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yanth S\Desktop\Self Study\"/>
    </mc:Choice>
  </mc:AlternateContent>
  <bookViews>
    <workbookView xWindow="0" yWindow="0" windowWidth="23040" windowHeight="9372"/>
  </bookViews>
  <sheets>
    <sheet name="trainLabels" sheetId="1" r:id="rId1"/>
    <sheet name="Sheet2" sheetId="3" r:id="rId2"/>
  </sheets>
  <definedNames>
    <definedName name="_xlnm._FilterDatabase" localSheetId="0" hidden="1">trainLabels!$A$1:$K$50001</definedName>
  </definedNames>
  <calcPr calcId="152511"/>
</workbook>
</file>

<file path=xl/calcChain.xml><?xml version="1.0" encoding="utf-8"?>
<calcChain xmlns="http://schemas.openxmlformats.org/spreadsheetml/2006/main">
  <c r="K50001" i="1" l="1"/>
  <c r="K50000" i="1"/>
  <c r="K49999" i="1"/>
  <c r="K49998" i="1"/>
  <c r="K49997" i="1"/>
  <c r="K49996" i="1"/>
  <c r="K49995" i="1"/>
  <c r="K49994" i="1"/>
  <c r="K49993" i="1"/>
  <c r="K49992" i="1"/>
  <c r="K49991" i="1"/>
  <c r="K49990" i="1"/>
  <c r="K49989" i="1"/>
  <c r="K49988" i="1"/>
  <c r="K49987" i="1"/>
  <c r="K49986" i="1"/>
  <c r="K49985" i="1"/>
  <c r="K49984" i="1"/>
  <c r="K49983" i="1"/>
  <c r="K49982" i="1"/>
  <c r="K49981" i="1"/>
  <c r="K49980" i="1"/>
  <c r="K49979" i="1"/>
  <c r="K49978" i="1"/>
  <c r="K49977" i="1"/>
  <c r="K49976" i="1"/>
  <c r="K49975" i="1"/>
  <c r="K49974" i="1"/>
  <c r="K49973" i="1"/>
  <c r="K49972" i="1"/>
  <c r="K49971" i="1"/>
  <c r="K49970" i="1"/>
  <c r="K49969" i="1"/>
  <c r="K49968" i="1"/>
  <c r="K49967" i="1"/>
  <c r="K49966" i="1"/>
  <c r="K49965" i="1"/>
  <c r="K49964" i="1"/>
  <c r="K49963" i="1"/>
  <c r="K49962" i="1"/>
  <c r="K49961" i="1"/>
  <c r="K49960" i="1"/>
  <c r="K49959" i="1"/>
  <c r="K49958" i="1"/>
  <c r="K49957" i="1"/>
  <c r="K49956" i="1"/>
  <c r="K49955" i="1"/>
  <c r="K49954" i="1"/>
  <c r="K49953" i="1"/>
  <c r="K49952" i="1"/>
  <c r="K49951" i="1"/>
  <c r="K49950" i="1"/>
  <c r="K49949" i="1"/>
  <c r="K49948" i="1"/>
  <c r="K49947" i="1"/>
  <c r="K49946" i="1"/>
  <c r="K49945" i="1"/>
  <c r="K49944" i="1"/>
  <c r="K49943" i="1"/>
  <c r="K49942" i="1"/>
  <c r="K49941" i="1"/>
  <c r="K49940" i="1"/>
  <c r="K49939" i="1"/>
  <c r="K49938" i="1"/>
  <c r="K49937" i="1"/>
  <c r="K49936" i="1"/>
  <c r="K49935" i="1"/>
  <c r="K49934" i="1"/>
  <c r="K49933" i="1"/>
  <c r="K49932" i="1"/>
  <c r="K49931" i="1"/>
  <c r="K49930" i="1"/>
  <c r="K49929" i="1"/>
  <c r="K49928" i="1"/>
  <c r="K49927" i="1"/>
  <c r="K49926" i="1"/>
  <c r="K49925" i="1"/>
  <c r="K49924" i="1"/>
  <c r="K49923" i="1"/>
  <c r="K49922" i="1"/>
  <c r="K49921" i="1"/>
  <c r="K49920" i="1"/>
  <c r="K49919" i="1"/>
  <c r="K49918" i="1"/>
  <c r="K49917" i="1"/>
  <c r="K49916" i="1"/>
  <c r="K49915" i="1"/>
  <c r="K49914" i="1"/>
  <c r="K49913" i="1"/>
  <c r="K49912" i="1"/>
  <c r="K49911" i="1"/>
  <c r="K49910" i="1"/>
  <c r="K49909" i="1"/>
  <c r="K49908" i="1"/>
  <c r="K49907" i="1"/>
  <c r="K49906" i="1"/>
  <c r="K49905" i="1"/>
  <c r="K49904" i="1"/>
  <c r="K49903" i="1"/>
  <c r="K49902" i="1"/>
  <c r="K49901" i="1"/>
  <c r="K49900" i="1"/>
  <c r="K49899" i="1"/>
  <c r="K49898" i="1"/>
  <c r="K49897" i="1"/>
  <c r="K49896" i="1"/>
  <c r="K49895" i="1"/>
  <c r="K49894" i="1"/>
  <c r="K49893" i="1"/>
  <c r="K49892" i="1"/>
  <c r="K49891" i="1"/>
  <c r="K49890" i="1"/>
  <c r="K49889" i="1"/>
  <c r="K49888" i="1"/>
  <c r="K49887" i="1"/>
  <c r="K49886" i="1"/>
  <c r="K49885" i="1"/>
  <c r="K49884" i="1"/>
  <c r="K49883" i="1"/>
  <c r="K49882" i="1"/>
  <c r="K49881" i="1"/>
  <c r="K49880" i="1"/>
  <c r="K49879" i="1"/>
  <c r="K49878" i="1"/>
  <c r="K49877" i="1"/>
  <c r="K49876" i="1"/>
  <c r="K49875" i="1"/>
  <c r="K49874" i="1"/>
  <c r="K49873" i="1"/>
  <c r="K49872" i="1"/>
  <c r="K49871" i="1"/>
  <c r="K49870" i="1"/>
  <c r="K49869" i="1"/>
  <c r="K49868" i="1"/>
  <c r="K49867" i="1"/>
  <c r="K49866" i="1"/>
  <c r="K49865" i="1"/>
  <c r="K49864" i="1"/>
  <c r="K49863" i="1"/>
  <c r="K49862" i="1"/>
  <c r="K49861" i="1"/>
  <c r="K49860" i="1"/>
  <c r="K49859" i="1"/>
  <c r="K49858" i="1"/>
  <c r="K49857" i="1"/>
  <c r="K49856" i="1"/>
  <c r="K49855" i="1"/>
  <c r="K49854" i="1"/>
  <c r="K49853" i="1"/>
  <c r="K49852" i="1"/>
  <c r="K49851" i="1"/>
  <c r="K49850" i="1"/>
  <c r="K49849" i="1"/>
  <c r="K49848" i="1"/>
  <c r="K49847" i="1"/>
  <c r="K49846" i="1"/>
  <c r="K49845" i="1"/>
  <c r="K49844" i="1"/>
  <c r="K49843" i="1"/>
  <c r="K49842" i="1"/>
  <c r="K49841" i="1"/>
  <c r="K49840" i="1"/>
  <c r="K49839" i="1"/>
  <c r="K49838" i="1"/>
  <c r="K49837" i="1"/>
  <c r="K49836" i="1"/>
  <c r="K49835" i="1"/>
  <c r="K49834" i="1"/>
  <c r="K49833" i="1"/>
  <c r="K49832" i="1"/>
  <c r="K49831" i="1"/>
  <c r="K49830" i="1"/>
  <c r="K49829" i="1"/>
  <c r="K49828" i="1"/>
  <c r="K49827" i="1"/>
  <c r="K49826" i="1"/>
  <c r="K49825" i="1"/>
  <c r="K49824" i="1"/>
  <c r="K49823" i="1"/>
  <c r="K49822" i="1"/>
  <c r="K49821" i="1"/>
  <c r="K49820" i="1"/>
  <c r="K49819" i="1"/>
  <c r="K49818" i="1"/>
  <c r="K49817" i="1"/>
  <c r="K49816" i="1"/>
  <c r="K49815" i="1"/>
  <c r="K49814" i="1"/>
  <c r="K49813" i="1"/>
  <c r="K49812" i="1"/>
  <c r="K49811" i="1"/>
  <c r="K49810" i="1"/>
  <c r="K49809" i="1"/>
  <c r="K49808" i="1"/>
  <c r="K49807" i="1"/>
  <c r="K49806" i="1"/>
  <c r="K49805" i="1"/>
  <c r="K49804" i="1"/>
  <c r="K49803" i="1"/>
  <c r="K49802" i="1"/>
  <c r="K49801" i="1"/>
  <c r="K49800" i="1"/>
  <c r="K49799" i="1"/>
  <c r="K49798" i="1"/>
  <c r="K49797" i="1"/>
  <c r="K49796" i="1"/>
  <c r="K49795" i="1"/>
  <c r="K49794" i="1"/>
  <c r="K49793" i="1"/>
  <c r="K49792" i="1"/>
  <c r="K49791" i="1"/>
  <c r="K49790" i="1"/>
  <c r="K49789" i="1"/>
  <c r="K49788" i="1"/>
  <c r="K49787" i="1"/>
  <c r="K49786" i="1"/>
  <c r="K49785" i="1"/>
  <c r="K49784" i="1"/>
  <c r="K49783" i="1"/>
  <c r="K49782" i="1"/>
  <c r="K49781" i="1"/>
  <c r="K49780" i="1"/>
  <c r="K49779" i="1"/>
  <c r="K49778" i="1"/>
  <c r="K49777" i="1"/>
  <c r="K49776" i="1"/>
  <c r="K49775" i="1"/>
  <c r="K49774" i="1"/>
  <c r="K49773" i="1"/>
  <c r="K49772" i="1"/>
  <c r="K49771" i="1"/>
  <c r="K49770" i="1"/>
  <c r="K49769" i="1"/>
  <c r="K49768" i="1"/>
  <c r="K49767" i="1"/>
  <c r="K49766" i="1"/>
  <c r="K49765" i="1"/>
  <c r="K49764" i="1"/>
  <c r="K49763" i="1"/>
  <c r="K49762" i="1"/>
  <c r="K49761" i="1"/>
  <c r="K49760" i="1"/>
  <c r="K49759" i="1"/>
  <c r="K49758" i="1"/>
  <c r="K49757" i="1"/>
  <c r="K49756" i="1"/>
  <c r="K49755" i="1"/>
  <c r="K49754" i="1"/>
  <c r="K49753" i="1"/>
  <c r="K49752" i="1"/>
  <c r="K49751" i="1"/>
  <c r="K49750" i="1"/>
  <c r="K49749" i="1"/>
  <c r="K49748" i="1"/>
  <c r="K49747" i="1"/>
  <c r="K49746" i="1"/>
  <c r="K49745" i="1"/>
  <c r="K49744" i="1"/>
  <c r="K49743" i="1"/>
  <c r="K49742" i="1"/>
  <c r="K49741" i="1"/>
  <c r="K49740" i="1"/>
  <c r="K49739" i="1"/>
  <c r="K49738" i="1"/>
  <c r="K49737" i="1"/>
  <c r="K49736" i="1"/>
  <c r="K49735" i="1"/>
  <c r="K49734" i="1"/>
  <c r="K49733" i="1"/>
  <c r="K49732" i="1"/>
  <c r="K49731" i="1"/>
  <c r="K49730" i="1"/>
  <c r="K49729" i="1"/>
  <c r="K49728" i="1"/>
  <c r="K49727" i="1"/>
  <c r="K49726" i="1"/>
  <c r="K49725" i="1"/>
  <c r="K49724" i="1"/>
  <c r="K49723" i="1"/>
  <c r="K49722" i="1"/>
  <c r="K49721" i="1"/>
  <c r="K49720" i="1"/>
  <c r="K49719" i="1"/>
  <c r="K49718" i="1"/>
  <c r="K49717" i="1"/>
  <c r="K49716" i="1"/>
  <c r="K49715" i="1"/>
  <c r="K49714" i="1"/>
  <c r="K49713" i="1"/>
  <c r="K49712" i="1"/>
  <c r="K49711" i="1"/>
  <c r="K49710" i="1"/>
  <c r="K49709" i="1"/>
  <c r="K49708" i="1"/>
  <c r="K49707" i="1"/>
  <c r="K49706" i="1"/>
  <c r="K49705" i="1"/>
  <c r="K49704" i="1"/>
  <c r="K49703" i="1"/>
  <c r="K49702" i="1"/>
  <c r="K49701" i="1"/>
  <c r="K49700" i="1"/>
  <c r="K49699" i="1"/>
  <c r="K49698" i="1"/>
  <c r="K49697" i="1"/>
  <c r="K49696" i="1"/>
  <c r="K49695" i="1"/>
  <c r="K49694" i="1"/>
  <c r="K49693" i="1"/>
  <c r="K49692" i="1"/>
  <c r="K49691" i="1"/>
  <c r="K49690" i="1"/>
  <c r="K49689" i="1"/>
  <c r="K49688" i="1"/>
  <c r="K49687" i="1"/>
  <c r="K49686" i="1"/>
  <c r="K49685" i="1"/>
  <c r="K49684" i="1"/>
  <c r="K49683" i="1"/>
  <c r="K49682" i="1"/>
  <c r="K49681" i="1"/>
  <c r="K49680" i="1"/>
  <c r="K49679" i="1"/>
  <c r="K49678" i="1"/>
  <c r="K49677" i="1"/>
  <c r="K49676" i="1"/>
  <c r="K49675" i="1"/>
  <c r="K49674" i="1"/>
  <c r="K49673" i="1"/>
  <c r="K49672" i="1"/>
  <c r="K49671" i="1"/>
  <c r="K49670" i="1"/>
  <c r="K49669" i="1"/>
  <c r="K49668" i="1"/>
  <c r="K49667" i="1"/>
  <c r="K49666" i="1"/>
  <c r="K49665" i="1"/>
  <c r="K49664" i="1"/>
  <c r="K49663" i="1"/>
  <c r="K49662" i="1"/>
  <c r="K49661" i="1"/>
  <c r="K49660" i="1"/>
  <c r="K49659" i="1"/>
  <c r="K49658" i="1"/>
  <c r="K49657" i="1"/>
  <c r="K49656" i="1"/>
  <c r="K49655" i="1"/>
  <c r="K49654" i="1"/>
  <c r="K49653" i="1"/>
  <c r="K49652" i="1"/>
  <c r="K49651" i="1"/>
  <c r="K49650" i="1"/>
  <c r="K49649" i="1"/>
  <c r="K49648" i="1"/>
  <c r="K49647" i="1"/>
  <c r="K49646" i="1"/>
  <c r="K49645" i="1"/>
  <c r="K49644" i="1"/>
  <c r="K49643" i="1"/>
  <c r="K49642" i="1"/>
  <c r="K49641" i="1"/>
  <c r="K49640" i="1"/>
  <c r="K49639" i="1"/>
  <c r="K49638" i="1"/>
  <c r="K49637" i="1"/>
  <c r="K49636" i="1"/>
  <c r="K49635" i="1"/>
  <c r="K49634" i="1"/>
  <c r="K49633" i="1"/>
  <c r="K49632" i="1"/>
  <c r="K49631" i="1"/>
  <c r="K49630" i="1"/>
  <c r="K49629" i="1"/>
  <c r="K49628" i="1"/>
  <c r="K49627" i="1"/>
  <c r="K49626" i="1"/>
  <c r="K49625" i="1"/>
  <c r="K49624" i="1"/>
  <c r="K49623" i="1"/>
  <c r="K49622" i="1"/>
  <c r="K49621" i="1"/>
  <c r="K49620" i="1"/>
  <c r="K49619" i="1"/>
  <c r="K49618" i="1"/>
  <c r="K49617" i="1"/>
  <c r="K49616" i="1"/>
  <c r="K49615" i="1"/>
  <c r="K49614" i="1"/>
  <c r="K49613" i="1"/>
  <c r="K49612" i="1"/>
  <c r="K49611" i="1"/>
  <c r="K49610" i="1"/>
  <c r="K49609" i="1"/>
  <c r="K49608" i="1"/>
  <c r="K49607" i="1"/>
  <c r="K49606" i="1"/>
  <c r="K49605" i="1"/>
  <c r="K49604" i="1"/>
  <c r="K49603" i="1"/>
  <c r="K49602" i="1"/>
  <c r="K49601" i="1"/>
  <c r="K49600" i="1"/>
  <c r="K49599" i="1"/>
  <c r="K49598" i="1"/>
  <c r="K49597" i="1"/>
  <c r="K49596" i="1"/>
  <c r="K49595" i="1"/>
  <c r="K49594" i="1"/>
  <c r="K49593" i="1"/>
  <c r="K49592" i="1"/>
  <c r="K49591" i="1"/>
  <c r="K49590" i="1"/>
  <c r="K49589" i="1"/>
  <c r="K49588" i="1"/>
  <c r="K49587" i="1"/>
  <c r="K49586" i="1"/>
  <c r="K49585" i="1"/>
  <c r="K49584" i="1"/>
  <c r="K49583" i="1"/>
  <c r="K49582" i="1"/>
  <c r="K49581" i="1"/>
  <c r="K49580" i="1"/>
  <c r="K49579" i="1"/>
  <c r="K49578" i="1"/>
  <c r="K49577" i="1"/>
  <c r="K49576" i="1"/>
  <c r="K49575" i="1"/>
  <c r="K49574" i="1"/>
  <c r="K49573" i="1"/>
  <c r="K49572" i="1"/>
  <c r="K49571" i="1"/>
  <c r="K49570" i="1"/>
  <c r="K49569" i="1"/>
  <c r="K49568" i="1"/>
  <c r="K49567" i="1"/>
  <c r="K49566" i="1"/>
  <c r="K49565" i="1"/>
  <c r="K49564" i="1"/>
  <c r="K49563" i="1"/>
  <c r="K49562" i="1"/>
  <c r="K49561" i="1"/>
  <c r="K49560" i="1"/>
  <c r="K49559" i="1"/>
  <c r="K49558" i="1"/>
  <c r="K49557" i="1"/>
  <c r="K49556" i="1"/>
  <c r="K49555" i="1"/>
  <c r="K49554" i="1"/>
  <c r="K49553" i="1"/>
  <c r="K49552" i="1"/>
  <c r="K49551" i="1"/>
  <c r="K49550" i="1"/>
  <c r="K49549" i="1"/>
  <c r="K49548" i="1"/>
  <c r="K49547" i="1"/>
  <c r="K49546" i="1"/>
  <c r="K49545" i="1"/>
  <c r="K49544" i="1"/>
  <c r="K49543" i="1"/>
  <c r="K49542" i="1"/>
  <c r="K49541" i="1"/>
  <c r="K49540" i="1"/>
  <c r="K49539" i="1"/>
  <c r="K49538" i="1"/>
  <c r="K49537" i="1"/>
  <c r="K49536" i="1"/>
  <c r="K49535" i="1"/>
  <c r="K49534" i="1"/>
  <c r="K49533" i="1"/>
  <c r="K49532" i="1"/>
  <c r="K49531" i="1"/>
  <c r="K49530" i="1"/>
  <c r="K49529" i="1"/>
  <c r="K49528" i="1"/>
  <c r="K49527" i="1"/>
  <c r="K49526" i="1"/>
  <c r="K49525" i="1"/>
  <c r="K49524" i="1"/>
  <c r="K49523" i="1"/>
  <c r="K49522" i="1"/>
  <c r="K49521" i="1"/>
  <c r="K49520" i="1"/>
  <c r="K49519" i="1"/>
  <c r="K49518" i="1"/>
  <c r="K49517" i="1"/>
  <c r="K49516" i="1"/>
  <c r="K49515" i="1"/>
  <c r="K49514" i="1"/>
  <c r="K49513" i="1"/>
  <c r="K49512" i="1"/>
  <c r="K49511" i="1"/>
  <c r="K49510" i="1"/>
  <c r="K49509" i="1"/>
  <c r="K49508" i="1"/>
  <c r="K49507" i="1"/>
  <c r="K49506" i="1"/>
  <c r="K49505" i="1"/>
  <c r="K49504" i="1"/>
  <c r="K49503" i="1"/>
  <c r="K49502" i="1"/>
  <c r="K49501" i="1"/>
  <c r="K49500" i="1"/>
  <c r="K49499" i="1"/>
  <c r="K49498" i="1"/>
  <c r="K49497" i="1"/>
  <c r="K49496" i="1"/>
  <c r="K49495" i="1"/>
  <c r="K49494" i="1"/>
  <c r="K49493" i="1"/>
  <c r="K49492" i="1"/>
  <c r="K49491" i="1"/>
  <c r="K49490" i="1"/>
  <c r="K49489" i="1"/>
  <c r="K49488" i="1"/>
  <c r="K49487" i="1"/>
  <c r="K49486" i="1"/>
  <c r="K49485" i="1"/>
  <c r="K49484" i="1"/>
  <c r="K49483" i="1"/>
  <c r="K49482" i="1"/>
  <c r="K49481" i="1"/>
  <c r="K49480" i="1"/>
  <c r="K49479" i="1"/>
  <c r="K49478" i="1"/>
  <c r="K49477" i="1"/>
  <c r="K49476" i="1"/>
  <c r="K49475" i="1"/>
  <c r="K49474" i="1"/>
  <c r="K49473" i="1"/>
  <c r="K49472" i="1"/>
  <c r="K49471" i="1"/>
  <c r="K49470" i="1"/>
  <c r="K49469" i="1"/>
  <c r="K49468" i="1"/>
  <c r="K49467" i="1"/>
  <c r="K49466" i="1"/>
  <c r="K49465" i="1"/>
  <c r="K49464" i="1"/>
  <c r="K49463" i="1"/>
  <c r="K49462" i="1"/>
  <c r="K49461" i="1"/>
  <c r="K49460" i="1"/>
  <c r="K49459" i="1"/>
  <c r="K49458" i="1"/>
  <c r="K49457" i="1"/>
  <c r="K49456" i="1"/>
  <c r="K49455" i="1"/>
  <c r="K49454" i="1"/>
  <c r="K49453" i="1"/>
  <c r="K49452" i="1"/>
  <c r="K49451" i="1"/>
  <c r="K49450" i="1"/>
  <c r="K49449" i="1"/>
  <c r="K49448" i="1"/>
  <c r="K49447" i="1"/>
  <c r="K49446" i="1"/>
  <c r="K49445" i="1"/>
  <c r="K49444" i="1"/>
  <c r="K49443" i="1"/>
  <c r="K49442" i="1"/>
  <c r="K49441" i="1"/>
  <c r="K49440" i="1"/>
  <c r="K49439" i="1"/>
  <c r="K49438" i="1"/>
  <c r="K49437" i="1"/>
  <c r="K49436" i="1"/>
  <c r="K49435" i="1"/>
  <c r="K49434" i="1"/>
  <c r="K49433" i="1"/>
  <c r="K49432" i="1"/>
  <c r="K49431" i="1"/>
  <c r="K49430" i="1"/>
  <c r="K49429" i="1"/>
  <c r="K49428" i="1"/>
  <c r="K49427" i="1"/>
  <c r="K49426" i="1"/>
  <c r="K49425" i="1"/>
  <c r="K49424" i="1"/>
  <c r="K49423" i="1"/>
  <c r="K49422" i="1"/>
  <c r="K49421" i="1"/>
  <c r="K49420" i="1"/>
  <c r="K49419" i="1"/>
  <c r="K49418" i="1"/>
  <c r="K49417" i="1"/>
  <c r="K49416" i="1"/>
  <c r="K49415" i="1"/>
  <c r="K49414" i="1"/>
  <c r="K49413" i="1"/>
  <c r="K49412" i="1"/>
  <c r="K49411" i="1"/>
  <c r="K49410" i="1"/>
  <c r="K49409" i="1"/>
  <c r="K49408" i="1"/>
  <c r="K49407" i="1"/>
  <c r="K49406" i="1"/>
  <c r="K49405" i="1"/>
  <c r="K49404" i="1"/>
  <c r="K49403" i="1"/>
  <c r="K49402" i="1"/>
  <c r="K49401" i="1"/>
  <c r="K49400" i="1"/>
  <c r="K49399" i="1"/>
  <c r="K49398" i="1"/>
  <c r="K49397" i="1"/>
  <c r="K49396" i="1"/>
  <c r="K49395" i="1"/>
  <c r="K49394" i="1"/>
  <c r="K49393" i="1"/>
  <c r="K49392" i="1"/>
  <c r="K49391" i="1"/>
  <c r="K49390" i="1"/>
  <c r="K49389" i="1"/>
  <c r="K49388" i="1"/>
  <c r="K49387" i="1"/>
  <c r="K49386" i="1"/>
  <c r="K49385" i="1"/>
  <c r="K49384" i="1"/>
  <c r="K49383" i="1"/>
  <c r="K49382" i="1"/>
  <c r="K49381" i="1"/>
  <c r="K49380" i="1"/>
  <c r="K49379" i="1"/>
  <c r="K49378" i="1"/>
  <c r="K49377" i="1"/>
  <c r="K49376" i="1"/>
  <c r="K49375" i="1"/>
  <c r="K49374" i="1"/>
  <c r="K49373" i="1"/>
  <c r="K49372" i="1"/>
  <c r="K49371" i="1"/>
  <c r="K49370" i="1"/>
  <c r="K49369" i="1"/>
  <c r="K49368" i="1"/>
  <c r="K49367" i="1"/>
  <c r="K49366" i="1"/>
  <c r="K49365" i="1"/>
  <c r="K49364" i="1"/>
  <c r="K49363" i="1"/>
  <c r="K49362" i="1"/>
  <c r="K49361" i="1"/>
  <c r="K49360" i="1"/>
  <c r="K49359" i="1"/>
  <c r="K49358" i="1"/>
  <c r="K49357" i="1"/>
  <c r="K49356" i="1"/>
  <c r="K49355" i="1"/>
  <c r="K49354" i="1"/>
  <c r="K49353" i="1"/>
  <c r="K49352" i="1"/>
  <c r="K49351" i="1"/>
  <c r="K49350" i="1"/>
  <c r="K49349" i="1"/>
  <c r="K49348" i="1"/>
  <c r="K49347" i="1"/>
  <c r="K49346" i="1"/>
  <c r="K49345" i="1"/>
  <c r="K49344" i="1"/>
  <c r="K49343" i="1"/>
  <c r="K49342" i="1"/>
  <c r="K49341" i="1"/>
  <c r="K49340" i="1"/>
  <c r="K49339" i="1"/>
  <c r="K49338" i="1"/>
  <c r="K49337" i="1"/>
  <c r="K49336" i="1"/>
  <c r="K49335" i="1"/>
  <c r="K49334" i="1"/>
  <c r="K49333" i="1"/>
  <c r="K49332" i="1"/>
  <c r="K49331" i="1"/>
  <c r="K49330" i="1"/>
  <c r="K49329" i="1"/>
  <c r="K49328" i="1"/>
  <c r="K49327" i="1"/>
  <c r="K49326" i="1"/>
  <c r="K49325" i="1"/>
  <c r="K49324" i="1"/>
  <c r="K49323" i="1"/>
  <c r="K49322" i="1"/>
  <c r="K49321" i="1"/>
  <c r="K49320" i="1"/>
  <c r="K49319" i="1"/>
  <c r="K49318" i="1"/>
  <c r="K49317" i="1"/>
  <c r="K49316" i="1"/>
  <c r="K49315" i="1"/>
  <c r="K49314" i="1"/>
  <c r="K49313" i="1"/>
  <c r="K49312" i="1"/>
  <c r="K49311" i="1"/>
  <c r="K49310" i="1"/>
  <c r="K49309" i="1"/>
  <c r="K49308" i="1"/>
  <c r="K49307" i="1"/>
  <c r="K49306" i="1"/>
  <c r="K49305" i="1"/>
  <c r="K49304" i="1"/>
  <c r="K49303" i="1"/>
  <c r="K49302" i="1"/>
  <c r="K49301" i="1"/>
  <c r="K49300" i="1"/>
  <c r="K49299" i="1"/>
  <c r="K49298" i="1"/>
  <c r="K49297" i="1"/>
  <c r="K49296" i="1"/>
  <c r="K49295" i="1"/>
  <c r="K49294" i="1"/>
  <c r="K49293" i="1"/>
  <c r="K49292" i="1"/>
  <c r="K49291" i="1"/>
  <c r="K49290" i="1"/>
  <c r="K49289" i="1"/>
  <c r="K49288" i="1"/>
  <c r="K49287" i="1"/>
  <c r="K49286" i="1"/>
  <c r="K49285" i="1"/>
  <c r="K49284" i="1"/>
  <c r="K49283" i="1"/>
  <c r="K49282" i="1"/>
  <c r="K49281" i="1"/>
  <c r="K49280" i="1"/>
  <c r="K49279" i="1"/>
  <c r="K49278" i="1"/>
  <c r="K49277" i="1"/>
  <c r="K49276" i="1"/>
  <c r="K49275" i="1"/>
  <c r="K49274" i="1"/>
  <c r="K49273" i="1"/>
  <c r="K49272" i="1"/>
  <c r="K49271" i="1"/>
  <c r="K49270" i="1"/>
  <c r="K49269" i="1"/>
  <c r="K49268" i="1"/>
  <c r="K49267" i="1"/>
  <c r="K49266" i="1"/>
  <c r="K49265" i="1"/>
  <c r="K49264" i="1"/>
  <c r="K49263" i="1"/>
  <c r="K49262" i="1"/>
  <c r="K49261" i="1"/>
  <c r="K49260" i="1"/>
  <c r="K49259" i="1"/>
  <c r="K49258" i="1"/>
  <c r="K49257" i="1"/>
  <c r="K49256" i="1"/>
  <c r="K49255" i="1"/>
  <c r="K49254" i="1"/>
  <c r="K49253" i="1"/>
  <c r="K49252" i="1"/>
  <c r="K49251" i="1"/>
  <c r="K49250" i="1"/>
  <c r="K49249" i="1"/>
  <c r="K49248" i="1"/>
  <c r="K49247" i="1"/>
  <c r="K49246" i="1"/>
  <c r="K49245" i="1"/>
  <c r="K49244" i="1"/>
  <c r="K49243" i="1"/>
  <c r="K49242" i="1"/>
  <c r="K49241" i="1"/>
  <c r="K49240" i="1"/>
  <c r="K49239" i="1"/>
  <c r="K49238" i="1"/>
  <c r="K49237" i="1"/>
  <c r="K49236" i="1"/>
  <c r="K49235" i="1"/>
  <c r="K49234" i="1"/>
  <c r="K49233" i="1"/>
  <c r="K49232" i="1"/>
  <c r="K49231" i="1"/>
  <c r="K49230" i="1"/>
  <c r="K49229" i="1"/>
  <c r="K49228" i="1"/>
  <c r="K49227" i="1"/>
  <c r="K49226" i="1"/>
  <c r="K49225" i="1"/>
  <c r="K49224" i="1"/>
  <c r="K49223" i="1"/>
  <c r="K49222" i="1"/>
  <c r="K49221" i="1"/>
  <c r="K49220" i="1"/>
  <c r="K49219" i="1"/>
  <c r="K49218" i="1"/>
  <c r="K49217" i="1"/>
  <c r="K49216" i="1"/>
  <c r="K49215" i="1"/>
  <c r="K49214" i="1"/>
  <c r="K49213" i="1"/>
  <c r="K49212" i="1"/>
  <c r="K49211" i="1"/>
  <c r="K49210" i="1"/>
  <c r="K49209" i="1"/>
  <c r="K49208" i="1"/>
  <c r="K49207" i="1"/>
  <c r="K49206" i="1"/>
  <c r="K49205" i="1"/>
  <c r="K49204" i="1"/>
  <c r="K49203" i="1"/>
  <c r="K49202" i="1"/>
  <c r="K49201" i="1"/>
  <c r="K49200" i="1"/>
  <c r="K49199" i="1"/>
  <c r="K49198" i="1"/>
  <c r="K49197" i="1"/>
  <c r="K49196" i="1"/>
  <c r="K49195" i="1"/>
  <c r="K49194" i="1"/>
  <c r="K49193" i="1"/>
  <c r="K49192" i="1"/>
  <c r="K49191" i="1"/>
  <c r="K49190" i="1"/>
  <c r="K49189" i="1"/>
  <c r="K49188" i="1"/>
  <c r="K49187" i="1"/>
  <c r="K49186" i="1"/>
  <c r="K49185" i="1"/>
  <c r="K49184" i="1"/>
  <c r="K49183" i="1"/>
  <c r="K49182" i="1"/>
  <c r="K49181" i="1"/>
  <c r="K49180" i="1"/>
  <c r="K49179" i="1"/>
  <c r="K49178" i="1"/>
  <c r="K49177" i="1"/>
  <c r="K49176" i="1"/>
  <c r="K49175" i="1"/>
  <c r="K49174" i="1"/>
  <c r="K49173" i="1"/>
  <c r="K49172" i="1"/>
  <c r="K49171" i="1"/>
  <c r="K49170" i="1"/>
  <c r="K49169" i="1"/>
  <c r="K49168" i="1"/>
  <c r="K49167" i="1"/>
  <c r="K49166" i="1"/>
  <c r="K49165" i="1"/>
  <c r="K49164" i="1"/>
  <c r="K49163" i="1"/>
  <c r="K49162" i="1"/>
  <c r="K49161" i="1"/>
  <c r="K49160" i="1"/>
  <c r="K49159" i="1"/>
  <c r="K49158" i="1"/>
  <c r="K49157" i="1"/>
  <c r="K49156" i="1"/>
  <c r="K49155" i="1"/>
  <c r="K49154" i="1"/>
  <c r="K49153" i="1"/>
  <c r="K49152" i="1"/>
  <c r="K49151" i="1"/>
  <c r="K49150" i="1"/>
  <c r="K49149" i="1"/>
  <c r="K49148" i="1"/>
  <c r="K49147" i="1"/>
  <c r="K49146" i="1"/>
  <c r="K49145" i="1"/>
  <c r="K49144" i="1"/>
  <c r="K49143" i="1"/>
  <c r="K49142" i="1"/>
  <c r="K49141" i="1"/>
  <c r="K49140" i="1"/>
  <c r="K49139" i="1"/>
  <c r="K49138" i="1"/>
  <c r="K49137" i="1"/>
  <c r="K49136" i="1"/>
  <c r="K49135" i="1"/>
  <c r="K49134" i="1"/>
  <c r="K49133" i="1"/>
  <c r="K49132" i="1"/>
  <c r="K49131" i="1"/>
  <c r="K49130" i="1"/>
  <c r="K49129" i="1"/>
  <c r="K49128" i="1"/>
  <c r="K49127" i="1"/>
  <c r="K49126" i="1"/>
  <c r="K49125" i="1"/>
  <c r="K49124" i="1"/>
  <c r="K49123" i="1"/>
  <c r="K49122" i="1"/>
  <c r="K49121" i="1"/>
  <c r="K49120" i="1"/>
  <c r="K49119" i="1"/>
  <c r="K49118" i="1"/>
  <c r="K49117" i="1"/>
  <c r="K49116" i="1"/>
  <c r="K49115" i="1"/>
  <c r="K49114" i="1"/>
  <c r="K49113" i="1"/>
  <c r="K49112" i="1"/>
  <c r="K49111" i="1"/>
  <c r="K49110" i="1"/>
  <c r="K49109" i="1"/>
  <c r="K49108" i="1"/>
  <c r="K49107" i="1"/>
  <c r="K49106" i="1"/>
  <c r="K49105" i="1"/>
  <c r="K49104" i="1"/>
  <c r="K49103" i="1"/>
  <c r="K49102" i="1"/>
  <c r="K49101" i="1"/>
  <c r="K49100" i="1"/>
  <c r="K49099" i="1"/>
  <c r="K49098" i="1"/>
  <c r="K49097" i="1"/>
  <c r="K49096" i="1"/>
  <c r="K49095" i="1"/>
  <c r="K49094" i="1"/>
  <c r="K49093" i="1"/>
  <c r="K49092" i="1"/>
  <c r="K49091" i="1"/>
  <c r="K49090" i="1"/>
  <c r="K49089" i="1"/>
  <c r="K49088" i="1"/>
  <c r="K49087" i="1"/>
  <c r="K49086" i="1"/>
  <c r="K49085" i="1"/>
  <c r="K49084" i="1"/>
  <c r="K49083" i="1"/>
  <c r="K49082" i="1"/>
  <c r="K49081" i="1"/>
  <c r="K49080" i="1"/>
  <c r="K49079" i="1"/>
  <c r="K49078" i="1"/>
  <c r="K49077" i="1"/>
  <c r="K49076" i="1"/>
  <c r="K49075" i="1"/>
  <c r="K49074" i="1"/>
  <c r="K49073" i="1"/>
  <c r="K49072" i="1"/>
  <c r="K49071" i="1"/>
  <c r="K49070" i="1"/>
  <c r="K49069" i="1"/>
  <c r="K49068" i="1"/>
  <c r="K49067" i="1"/>
  <c r="K49066" i="1"/>
  <c r="K49065" i="1"/>
  <c r="K49064" i="1"/>
  <c r="K49063" i="1"/>
  <c r="K49062" i="1"/>
  <c r="K49061" i="1"/>
  <c r="K49060" i="1"/>
  <c r="K49059" i="1"/>
  <c r="K49058" i="1"/>
  <c r="K49057" i="1"/>
  <c r="K49056" i="1"/>
  <c r="K49055" i="1"/>
  <c r="K49054" i="1"/>
  <c r="K49053" i="1"/>
  <c r="K49052" i="1"/>
  <c r="K49051" i="1"/>
  <c r="K49050" i="1"/>
  <c r="K49049" i="1"/>
  <c r="K49048" i="1"/>
  <c r="K49047" i="1"/>
  <c r="K49046" i="1"/>
  <c r="K49045" i="1"/>
  <c r="K49044" i="1"/>
  <c r="K49043" i="1"/>
  <c r="K49042" i="1"/>
  <c r="K49041" i="1"/>
  <c r="K49040" i="1"/>
  <c r="K49039" i="1"/>
  <c r="K49038" i="1"/>
  <c r="K49037" i="1"/>
  <c r="K49036" i="1"/>
  <c r="K49035" i="1"/>
  <c r="K49034" i="1"/>
  <c r="K49033" i="1"/>
  <c r="K49032" i="1"/>
  <c r="K49031" i="1"/>
  <c r="K49030" i="1"/>
  <c r="K49029" i="1"/>
  <c r="K49028" i="1"/>
  <c r="K49027" i="1"/>
  <c r="K49026" i="1"/>
  <c r="K49025" i="1"/>
  <c r="K49024" i="1"/>
  <c r="K49023" i="1"/>
  <c r="K49022" i="1"/>
  <c r="K49021" i="1"/>
  <c r="K49020" i="1"/>
  <c r="K49019" i="1"/>
  <c r="K49018" i="1"/>
  <c r="K49017" i="1"/>
  <c r="K49016" i="1"/>
  <c r="K49015" i="1"/>
  <c r="K49014" i="1"/>
  <c r="K49013" i="1"/>
  <c r="K49012" i="1"/>
  <c r="K49011" i="1"/>
  <c r="K49010" i="1"/>
  <c r="K49009" i="1"/>
  <c r="K49008" i="1"/>
  <c r="K49007" i="1"/>
  <c r="K49006" i="1"/>
  <c r="K49005" i="1"/>
  <c r="K49004" i="1"/>
  <c r="K49003" i="1"/>
  <c r="K49002" i="1"/>
  <c r="K49001" i="1"/>
  <c r="K49000" i="1"/>
  <c r="K48999" i="1"/>
  <c r="K48998" i="1"/>
  <c r="K48997" i="1"/>
  <c r="K48996" i="1"/>
  <c r="K48995" i="1"/>
  <c r="K48994" i="1"/>
  <c r="K48993" i="1"/>
  <c r="K48992" i="1"/>
  <c r="K48991" i="1"/>
  <c r="K48990" i="1"/>
  <c r="K48989" i="1"/>
  <c r="K48988" i="1"/>
  <c r="K48987" i="1"/>
  <c r="K48986" i="1"/>
  <c r="K48985" i="1"/>
  <c r="K48984" i="1"/>
  <c r="K48983" i="1"/>
  <c r="K48982" i="1"/>
  <c r="K48981" i="1"/>
  <c r="K48980" i="1"/>
  <c r="K48979" i="1"/>
  <c r="K48978" i="1"/>
  <c r="K48977" i="1"/>
  <c r="K48976" i="1"/>
  <c r="K48975" i="1"/>
  <c r="K48974" i="1"/>
  <c r="K48973" i="1"/>
  <c r="K48972" i="1"/>
  <c r="K48971" i="1"/>
  <c r="K48970" i="1"/>
  <c r="K48969" i="1"/>
  <c r="K48968" i="1"/>
  <c r="K48967" i="1"/>
  <c r="K48966" i="1"/>
  <c r="K48965" i="1"/>
  <c r="K48964" i="1"/>
  <c r="K48963" i="1"/>
  <c r="K48962" i="1"/>
  <c r="K48961" i="1"/>
  <c r="K48960" i="1"/>
  <c r="K48959" i="1"/>
  <c r="K48958" i="1"/>
  <c r="K48957" i="1"/>
  <c r="K48956" i="1"/>
  <c r="K48955" i="1"/>
  <c r="K48954" i="1"/>
  <c r="K48953" i="1"/>
  <c r="K48952" i="1"/>
  <c r="K48951" i="1"/>
  <c r="K48950" i="1"/>
  <c r="K48949" i="1"/>
  <c r="K48948" i="1"/>
  <c r="K48947" i="1"/>
  <c r="K48946" i="1"/>
  <c r="K48945" i="1"/>
  <c r="K48944" i="1"/>
  <c r="K48943" i="1"/>
  <c r="K48942" i="1"/>
  <c r="K48941" i="1"/>
  <c r="K48940" i="1"/>
  <c r="K48939" i="1"/>
  <c r="K48938" i="1"/>
  <c r="K48937" i="1"/>
  <c r="K48936" i="1"/>
  <c r="K48935" i="1"/>
  <c r="K48934" i="1"/>
  <c r="K48933" i="1"/>
  <c r="K48932" i="1"/>
  <c r="K48931" i="1"/>
  <c r="K48930" i="1"/>
  <c r="K48929" i="1"/>
  <c r="K48928" i="1"/>
  <c r="K48927" i="1"/>
  <c r="K48926" i="1"/>
  <c r="K48925" i="1"/>
  <c r="K48924" i="1"/>
  <c r="K48923" i="1"/>
  <c r="K48922" i="1"/>
  <c r="K48921" i="1"/>
  <c r="K48920" i="1"/>
  <c r="K48919" i="1"/>
  <c r="K48918" i="1"/>
  <c r="K48917" i="1"/>
  <c r="K48916" i="1"/>
  <c r="K48915" i="1"/>
  <c r="K48914" i="1"/>
  <c r="K48913" i="1"/>
  <c r="K48912" i="1"/>
  <c r="K48911" i="1"/>
  <c r="K48910" i="1"/>
  <c r="K48909" i="1"/>
  <c r="K48908" i="1"/>
  <c r="K48907" i="1"/>
  <c r="K48906" i="1"/>
  <c r="K48905" i="1"/>
  <c r="K48904" i="1"/>
  <c r="K48903" i="1"/>
  <c r="K48902" i="1"/>
  <c r="K48901" i="1"/>
  <c r="K48900" i="1"/>
  <c r="K48899" i="1"/>
  <c r="K48898" i="1"/>
  <c r="K48897" i="1"/>
  <c r="K48896" i="1"/>
  <c r="K48895" i="1"/>
  <c r="K48894" i="1"/>
  <c r="K48893" i="1"/>
  <c r="K48892" i="1"/>
  <c r="K48891" i="1"/>
  <c r="K48890" i="1"/>
  <c r="K48889" i="1"/>
  <c r="K48888" i="1"/>
  <c r="K48887" i="1"/>
  <c r="K48886" i="1"/>
  <c r="K48885" i="1"/>
  <c r="K48884" i="1"/>
  <c r="K48883" i="1"/>
  <c r="K48882" i="1"/>
  <c r="K48881" i="1"/>
  <c r="K48880" i="1"/>
  <c r="K48879" i="1"/>
  <c r="K48878" i="1"/>
  <c r="K48877" i="1"/>
  <c r="K48876" i="1"/>
  <c r="K48875" i="1"/>
  <c r="K48874" i="1"/>
  <c r="K48873" i="1"/>
  <c r="K48872" i="1"/>
  <c r="K48871" i="1"/>
  <c r="K48870" i="1"/>
  <c r="K48869" i="1"/>
  <c r="K48868" i="1"/>
  <c r="K48867" i="1"/>
  <c r="K48866" i="1"/>
  <c r="K48865" i="1"/>
  <c r="K48864" i="1"/>
  <c r="K48863" i="1"/>
  <c r="K48862" i="1"/>
  <c r="K48861" i="1"/>
  <c r="K48860" i="1"/>
  <c r="K48859" i="1"/>
  <c r="K48858" i="1"/>
  <c r="K48857" i="1"/>
  <c r="K48856" i="1"/>
  <c r="K48855" i="1"/>
  <c r="K48854" i="1"/>
  <c r="K48853" i="1"/>
  <c r="K48852" i="1"/>
  <c r="K48851" i="1"/>
  <c r="K48850" i="1"/>
  <c r="K48849" i="1"/>
  <c r="K48848" i="1"/>
  <c r="K48847" i="1"/>
  <c r="K48846" i="1"/>
  <c r="K48845" i="1"/>
  <c r="K48844" i="1"/>
  <c r="K48843" i="1"/>
  <c r="K48842" i="1"/>
  <c r="K48841" i="1"/>
  <c r="K48840" i="1"/>
  <c r="K48839" i="1"/>
  <c r="K48838" i="1"/>
  <c r="K48837" i="1"/>
  <c r="K48836" i="1"/>
  <c r="K48835" i="1"/>
  <c r="K48834" i="1"/>
  <c r="K48833" i="1"/>
  <c r="K48832" i="1"/>
  <c r="K48831" i="1"/>
  <c r="K48830" i="1"/>
  <c r="K48829" i="1"/>
  <c r="K48828" i="1"/>
  <c r="K48827" i="1"/>
  <c r="K48826" i="1"/>
  <c r="K48825" i="1"/>
  <c r="K48824" i="1"/>
  <c r="K48823" i="1"/>
  <c r="K48822" i="1"/>
  <c r="K48821" i="1"/>
  <c r="K48820" i="1"/>
  <c r="K48819" i="1"/>
  <c r="K48818" i="1"/>
  <c r="K48817" i="1"/>
  <c r="K48816" i="1"/>
  <c r="K48815" i="1"/>
  <c r="K48814" i="1"/>
  <c r="K48813" i="1"/>
  <c r="K48812" i="1"/>
  <c r="K48811" i="1"/>
  <c r="K48810" i="1"/>
  <c r="K48809" i="1"/>
  <c r="K48808" i="1"/>
  <c r="K48807" i="1"/>
  <c r="K48806" i="1"/>
  <c r="K48805" i="1"/>
  <c r="K48804" i="1"/>
  <c r="K48803" i="1"/>
  <c r="K48802" i="1"/>
  <c r="K48801" i="1"/>
  <c r="K48800" i="1"/>
  <c r="K48799" i="1"/>
  <c r="K48798" i="1"/>
  <c r="K48797" i="1"/>
  <c r="K48796" i="1"/>
  <c r="K48795" i="1"/>
  <c r="K48794" i="1"/>
  <c r="K48793" i="1"/>
  <c r="K48792" i="1"/>
  <c r="K48791" i="1"/>
  <c r="K48790" i="1"/>
  <c r="K48789" i="1"/>
  <c r="K48788" i="1"/>
  <c r="K48787" i="1"/>
  <c r="K48786" i="1"/>
  <c r="K48785" i="1"/>
  <c r="K48784" i="1"/>
  <c r="K48783" i="1"/>
  <c r="K48782" i="1"/>
  <c r="K48781" i="1"/>
  <c r="K48780" i="1"/>
  <c r="K48779" i="1"/>
  <c r="K48778" i="1"/>
  <c r="K48777" i="1"/>
  <c r="K48776" i="1"/>
  <c r="K48775" i="1"/>
  <c r="K48774" i="1"/>
  <c r="K48773" i="1"/>
  <c r="K48772" i="1"/>
  <c r="K48771" i="1"/>
  <c r="K48770" i="1"/>
  <c r="K48769" i="1"/>
  <c r="K48768" i="1"/>
  <c r="K48767" i="1"/>
  <c r="K48766" i="1"/>
  <c r="K48765" i="1"/>
  <c r="K48764" i="1"/>
  <c r="K48763" i="1"/>
  <c r="K48762" i="1"/>
  <c r="K48761" i="1"/>
  <c r="K48760" i="1"/>
  <c r="K48759" i="1"/>
  <c r="K48758" i="1"/>
  <c r="K48757" i="1"/>
  <c r="K48756" i="1"/>
  <c r="K48755" i="1"/>
  <c r="K48754" i="1"/>
  <c r="K48753" i="1"/>
  <c r="K48752" i="1"/>
  <c r="K48751" i="1"/>
  <c r="K48750" i="1"/>
  <c r="K48749" i="1"/>
  <c r="K48748" i="1"/>
  <c r="K48747" i="1"/>
  <c r="K48746" i="1"/>
  <c r="K48745" i="1"/>
  <c r="K48744" i="1"/>
  <c r="K48743" i="1"/>
  <c r="K48742" i="1"/>
  <c r="K48741" i="1"/>
  <c r="K48740" i="1"/>
  <c r="K48739" i="1"/>
  <c r="K48738" i="1"/>
  <c r="K48737" i="1"/>
  <c r="K48736" i="1"/>
  <c r="K48735" i="1"/>
  <c r="K48734" i="1"/>
  <c r="K48733" i="1"/>
  <c r="K48732" i="1"/>
  <c r="K48731" i="1"/>
  <c r="K48730" i="1"/>
  <c r="K48729" i="1"/>
  <c r="K48728" i="1"/>
  <c r="K48727" i="1"/>
  <c r="K48726" i="1"/>
  <c r="K48725" i="1"/>
  <c r="K48724" i="1"/>
  <c r="K48723" i="1"/>
  <c r="K48722" i="1"/>
  <c r="K48721" i="1"/>
  <c r="K48720" i="1"/>
  <c r="K48719" i="1"/>
  <c r="K48718" i="1"/>
  <c r="K48717" i="1"/>
  <c r="K48716" i="1"/>
  <c r="K48715" i="1"/>
  <c r="K48714" i="1"/>
  <c r="K48713" i="1"/>
  <c r="K48712" i="1"/>
  <c r="K48711" i="1"/>
  <c r="K48710" i="1"/>
  <c r="K48709" i="1"/>
  <c r="K48708" i="1"/>
  <c r="K48707" i="1"/>
  <c r="K48706" i="1"/>
  <c r="K48705" i="1"/>
  <c r="K48704" i="1"/>
  <c r="K48703" i="1"/>
  <c r="K48702" i="1"/>
  <c r="K48701" i="1"/>
  <c r="K48700" i="1"/>
  <c r="K48699" i="1"/>
  <c r="K48698" i="1"/>
  <c r="K48697" i="1"/>
  <c r="K48696" i="1"/>
  <c r="K48695" i="1"/>
  <c r="K48694" i="1"/>
  <c r="K48693" i="1"/>
  <c r="K48692" i="1"/>
  <c r="K48691" i="1"/>
  <c r="K48690" i="1"/>
  <c r="K48689" i="1"/>
  <c r="K48688" i="1"/>
  <c r="K48687" i="1"/>
  <c r="K48686" i="1"/>
  <c r="K48685" i="1"/>
  <c r="K48684" i="1"/>
  <c r="K48683" i="1"/>
  <c r="K48682" i="1"/>
  <c r="K48681" i="1"/>
  <c r="K48680" i="1"/>
  <c r="K48679" i="1"/>
  <c r="K48678" i="1"/>
  <c r="K48677" i="1"/>
  <c r="K48676" i="1"/>
  <c r="K48675" i="1"/>
  <c r="K48674" i="1"/>
  <c r="K48673" i="1"/>
  <c r="K48672" i="1"/>
  <c r="K48671" i="1"/>
  <c r="K48670" i="1"/>
  <c r="K48669" i="1"/>
  <c r="K48668" i="1"/>
  <c r="K48667" i="1"/>
  <c r="K48666" i="1"/>
  <c r="K48665" i="1"/>
  <c r="K48664" i="1"/>
  <c r="K48663" i="1"/>
  <c r="K48662" i="1"/>
  <c r="K48661" i="1"/>
  <c r="K48660" i="1"/>
  <c r="K48659" i="1"/>
  <c r="K48658" i="1"/>
  <c r="K48657" i="1"/>
  <c r="K48656" i="1"/>
  <c r="K48655" i="1"/>
  <c r="K48654" i="1"/>
  <c r="K48653" i="1"/>
  <c r="K48652" i="1"/>
  <c r="K48651" i="1"/>
  <c r="K48650" i="1"/>
  <c r="K48649" i="1"/>
  <c r="K48648" i="1"/>
  <c r="K48647" i="1"/>
  <c r="K48646" i="1"/>
  <c r="K48645" i="1"/>
  <c r="K48644" i="1"/>
  <c r="K48643" i="1"/>
  <c r="K48642" i="1"/>
  <c r="K48641" i="1"/>
  <c r="K48640" i="1"/>
  <c r="K48639" i="1"/>
  <c r="K48638" i="1"/>
  <c r="K48637" i="1"/>
  <c r="K48636" i="1"/>
  <c r="K48635" i="1"/>
  <c r="K48634" i="1"/>
  <c r="K48633" i="1"/>
  <c r="K48632" i="1"/>
  <c r="K48631" i="1"/>
  <c r="K48630" i="1"/>
  <c r="K48629" i="1"/>
  <c r="K48628" i="1"/>
  <c r="K48627" i="1"/>
  <c r="K48626" i="1"/>
  <c r="K48625" i="1"/>
  <c r="K48624" i="1"/>
  <c r="K48623" i="1"/>
  <c r="K48622" i="1"/>
  <c r="K48621" i="1"/>
  <c r="K48620" i="1"/>
  <c r="K48619" i="1"/>
  <c r="K48618" i="1"/>
  <c r="K48617" i="1"/>
  <c r="K48616" i="1"/>
  <c r="K48615" i="1"/>
  <c r="K48614" i="1"/>
  <c r="K48613" i="1"/>
  <c r="K48612" i="1"/>
  <c r="K48611" i="1"/>
  <c r="K48610" i="1"/>
  <c r="K48609" i="1"/>
  <c r="K48608" i="1"/>
  <c r="K48607" i="1"/>
  <c r="K48606" i="1"/>
  <c r="K48605" i="1"/>
  <c r="K48604" i="1"/>
  <c r="K48603" i="1"/>
  <c r="K48602" i="1"/>
  <c r="K48601" i="1"/>
  <c r="K48600" i="1"/>
  <c r="K48599" i="1"/>
  <c r="K48598" i="1"/>
  <c r="K48597" i="1"/>
  <c r="K48596" i="1"/>
  <c r="K48595" i="1"/>
  <c r="K48594" i="1"/>
  <c r="K48593" i="1"/>
  <c r="K48592" i="1"/>
  <c r="K48591" i="1"/>
  <c r="K48590" i="1"/>
  <c r="K48589" i="1"/>
  <c r="K48588" i="1"/>
  <c r="K48587" i="1"/>
  <c r="K48586" i="1"/>
  <c r="K48585" i="1"/>
  <c r="K48584" i="1"/>
  <c r="K48583" i="1"/>
  <c r="K48582" i="1"/>
  <c r="K48581" i="1"/>
  <c r="K48580" i="1"/>
  <c r="K48579" i="1"/>
  <c r="K48578" i="1"/>
  <c r="K48577" i="1"/>
  <c r="K48576" i="1"/>
  <c r="K48575" i="1"/>
  <c r="K48574" i="1"/>
  <c r="K48573" i="1"/>
  <c r="K48572" i="1"/>
  <c r="K48571" i="1"/>
  <c r="K48570" i="1"/>
  <c r="K48569" i="1"/>
  <c r="K48568" i="1"/>
  <c r="K48567" i="1"/>
  <c r="K48566" i="1"/>
  <c r="K48565" i="1"/>
  <c r="K48564" i="1"/>
  <c r="K48563" i="1"/>
  <c r="K48562" i="1"/>
  <c r="K48561" i="1"/>
  <c r="K48560" i="1"/>
  <c r="K48559" i="1"/>
  <c r="K48558" i="1"/>
  <c r="K48557" i="1"/>
  <c r="K48556" i="1"/>
  <c r="K48555" i="1"/>
  <c r="K48554" i="1"/>
  <c r="K48553" i="1"/>
  <c r="K48552" i="1"/>
  <c r="K48551" i="1"/>
  <c r="K48550" i="1"/>
  <c r="K48549" i="1"/>
  <c r="K48548" i="1"/>
  <c r="K48547" i="1"/>
  <c r="K48546" i="1"/>
  <c r="K48545" i="1"/>
  <c r="K48544" i="1"/>
  <c r="K48543" i="1"/>
  <c r="K48542" i="1"/>
  <c r="K48541" i="1"/>
  <c r="K48540" i="1"/>
  <c r="K48539" i="1"/>
  <c r="K48538" i="1"/>
  <c r="K48537" i="1"/>
  <c r="K48536" i="1"/>
  <c r="K48535" i="1"/>
  <c r="K48534" i="1"/>
  <c r="K48533" i="1"/>
  <c r="K48532" i="1"/>
  <c r="K48531" i="1"/>
  <c r="K48530" i="1"/>
  <c r="K48529" i="1"/>
  <c r="K48528" i="1"/>
  <c r="K48527" i="1"/>
  <c r="K48526" i="1"/>
  <c r="K48525" i="1"/>
  <c r="K48524" i="1"/>
  <c r="K48523" i="1"/>
  <c r="K48522" i="1"/>
  <c r="K48521" i="1"/>
  <c r="K48520" i="1"/>
  <c r="K48519" i="1"/>
  <c r="K48518" i="1"/>
  <c r="K48517" i="1"/>
  <c r="K48516" i="1"/>
  <c r="K48515" i="1"/>
  <c r="K48514" i="1"/>
  <c r="K48513" i="1"/>
  <c r="K48512" i="1"/>
  <c r="K48511" i="1"/>
  <c r="K48510" i="1"/>
  <c r="K48509" i="1"/>
  <c r="K48508" i="1"/>
  <c r="K48507" i="1"/>
  <c r="K48506" i="1"/>
  <c r="K48505" i="1"/>
  <c r="K48504" i="1"/>
  <c r="K48503" i="1"/>
  <c r="K48502" i="1"/>
  <c r="K48501" i="1"/>
  <c r="K48500" i="1"/>
  <c r="K48499" i="1"/>
  <c r="K48498" i="1"/>
  <c r="K48497" i="1"/>
  <c r="K48496" i="1"/>
  <c r="K48495" i="1"/>
  <c r="K48494" i="1"/>
  <c r="K48493" i="1"/>
  <c r="K48492" i="1"/>
  <c r="K48491" i="1"/>
  <c r="K48490" i="1"/>
  <c r="K48489" i="1"/>
  <c r="K48488" i="1"/>
  <c r="K48487" i="1"/>
  <c r="K48486" i="1"/>
  <c r="K48485" i="1"/>
  <c r="K48484" i="1"/>
  <c r="K48483" i="1"/>
  <c r="K48482" i="1"/>
  <c r="K48481" i="1"/>
  <c r="K48480" i="1"/>
  <c r="K48479" i="1"/>
  <c r="K48478" i="1"/>
  <c r="K48477" i="1"/>
  <c r="K48476" i="1"/>
  <c r="K48475" i="1"/>
  <c r="K48474" i="1"/>
  <c r="K48473" i="1"/>
  <c r="K48472" i="1"/>
  <c r="K48471" i="1"/>
  <c r="K48470" i="1"/>
  <c r="K48469" i="1"/>
  <c r="K48468" i="1"/>
  <c r="K48467" i="1"/>
  <c r="K48466" i="1"/>
  <c r="K48465" i="1"/>
  <c r="K48464" i="1"/>
  <c r="K48463" i="1"/>
  <c r="K48462" i="1"/>
  <c r="K48461" i="1"/>
  <c r="K48460" i="1"/>
  <c r="K48459" i="1"/>
  <c r="K48458" i="1"/>
  <c r="K48457" i="1"/>
  <c r="K48456" i="1"/>
  <c r="K48455" i="1"/>
  <c r="K48454" i="1"/>
  <c r="K48453" i="1"/>
  <c r="K48452" i="1"/>
  <c r="K48451" i="1"/>
  <c r="K48450" i="1"/>
  <c r="K48449" i="1"/>
  <c r="K48448" i="1"/>
  <c r="K48447" i="1"/>
  <c r="K48446" i="1"/>
  <c r="K48445" i="1"/>
  <c r="K48444" i="1"/>
  <c r="K48443" i="1"/>
  <c r="K48442" i="1"/>
  <c r="K48441" i="1"/>
  <c r="K48440" i="1"/>
  <c r="K48439" i="1"/>
  <c r="K48438" i="1"/>
  <c r="K48437" i="1"/>
  <c r="K48436" i="1"/>
  <c r="K48435" i="1"/>
  <c r="K48434" i="1"/>
  <c r="K48433" i="1"/>
  <c r="K48432" i="1"/>
  <c r="K48431" i="1"/>
  <c r="K48430" i="1"/>
  <c r="K48429" i="1"/>
  <c r="K48428" i="1"/>
  <c r="K48427" i="1"/>
  <c r="K48426" i="1"/>
  <c r="K48425" i="1"/>
  <c r="K48424" i="1"/>
  <c r="K48423" i="1"/>
  <c r="K48422" i="1"/>
  <c r="K48421" i="1"/>
  <c r="K48420" i="1"/>
  <c r="K48419" i="1"/>
  <c r="K48418" i="1"/>
  <c r="K48417" i="1"/>
  <c r="K48416" i="1"/>
  <c r="K48415" i="1"/>
  <c r="K48414" i="1"/>
  <c r="K48413" i="1"/>
  <c r="K48412" i="1"/>
  <c r="K48411" i="1"/>
  <c r="K48410" i="1"/>
  <c r="K48409" i="1"/>
  <c r="K48408" i="1"/>
  <c r="K48407" i="1"/>
  <c r="K48406" i="1"/>
  <c r="K48405" i="1"/>
  <c r="K48404" i="1"/>
  <c r="K48403" i="1"/>
  <c r="K48402" i="1"/>
  <c r="K48401" i="1"/>
  <c r="K48400" i="1"/>
  <c r="K48399" i="1"/>
  <c r="K48398" i="1"/>
  <c r="K48397" i="1"/>
  <c r="K48396" i="1"/>
  <c r="K48395" i="1"/>
  <c r="K48394" i="1"/>
  <c r="K48393" i="1"/>
  <c r="K48392" i="1"/>
  <c r="K48391" i="1"/>
  <c r="K48390" i="1"/>
  <c r="K48389" i="1"/>
  <c r="K48388" i="1"/>
  <c r="K48387" i="1"/>
  <c r="K48386" i="1"/>
  <c r="K48385" i="1"/>
  <c r="K48384" i="1"/>
  <c r="K48383" i="1"/>
  <c r="K48382" i="1"/>
  <c r="K48381" i="1"/>
  <c r="K48380" i="1"/>
  <c r="K48379" i="1"/>
  <c r="K48378" i="1"/>
  <c r="K48377" i="1"/>
  <c r="K48376" i="1"/>
  <c r="K48375" i="1"/>
  <c r="K48374" i="1"/>
  <c r="K48373" i="1"/>
  <c r="K48372" i="1"/>
  <c r="K48371" i="1"/>
  <c r="K48370" i="1"/>
  <c r="K48369" i="1"/>
  <c r="K48368" i="1"/>
  <c r="K48367" i="1"/>
  <c r="K48366" i="1"/>
  <c r="K48365" i="1"/>
  <c r="K48364" i="1"/>
  <c r="K48363" i="1"/>
  <c r="K48362" i="1"/>
  <c r="K48361" i="1"/>
  <c r="K48360" i="1"/>
  <c r="K48359" i="1"/>
  <c r="K48358" i="1"/>
  <c r="K48357" i="1"/>
  <c r="K48356" i="1"/>
  <c r="K48355" i="1"/>
  <c r="K48354" i="1"/>
  <c r="K48353" i="1"/>
  <c r="K48352" i="1"/>
  <c r="K48351" i="1"/>
  <c r="K48350" i="1"/>
  <c r="K48349" i="1"/>
  <c r="K48348" i="1"/>
  <c r="K48347" i="1"/>
  <c r="K48346" i="1"/>
  <c r="K48345" i="1"/>
  <c r="K48344" i="1"/>
  <c r="K48343" i="1"/>
  <c r="K48342" i="1"/>
  <c r="K48341" i="1"/>
  <c r="K48340" i="1"/>
  <c r="K48339" i="1"/>
  <c r="K48338" i="1"/>
  <c r="K48337" i="1"/>
  <c r="K48336" i="1"/>
  <c r="K48335" i="1"/>
  <c r="K48334" i="1"/>
  <c r="K48333" i="1"/>
  <c r="K48332" i="1"/>
  <c r="K48331" i="1"/>
  <c r="K48330" i="1"/>
  <c r="K48329" i="1"/>
  <c r="K48328" i="1"/>
  <c r="K48327" i="1"/>
  <c r="K48326" i="1"/>
  <c r="K48325" i="1"/>
  <c r="K48324" i="1"/>
  <c r="K48323" i="1"/>
  <c r="K48322" i="1"/>
  <c r="K48321" i="1"/>
  <c r="K48320" i="1"/>
  <c r="K48319" i="1"/>
  <c r="K48318" i="1"/>
  <c r="K48317" i="1"/>
  <c r="K48316" i="1"/>
  <c r="K48315" i="1"/>
  <c r="K48314" i="1"/>
  <c r="K48313" i="1"/>
  <c r="K48312" i="1"/>
  <c r="K48311" i="1"/>
  <c r="K48310" i="1"/>
  <c r="K48309" i="1"/>
  <c r="K48308" i="1"/>
  <c r="K48307" i="1"/>
  <c r="K48306" i="1"/>
  <c r="K48305" i="1"/>
  <c r="K48304" i="1"/>
  <c r="K48303" i="1"/>
  <c r="K48302" i="1"/>
  <c r="K48301" i="1"/>
  <c r="K48300" i="1"/>
  <c r="K48299" i="1"/>
  <c r="K48298" i="1"/>
  <c r="K48297" i="1"/>
  <c r="K48296" i="1"/>
  <c r="K48295" i="1"/>
  <c r="K48294" i="1"/>
  <c r="K48293" i="1"/>
  <c r="K48292" i="1"/>
  <c r="K48291" i="1"/>
  <c r="K48290" i="1"/>
  <c r="K48289" i="1"/>
  <c r="K48288" i="1"/>
  <c r="K48287" i="1"/>
  <c r="K48286" i="1"/>
  <c r="K48285" i="1"/>
  <c r="K48284" i="1"/>
  <c r="K48283" i="1"/>
  <c r="K48282" i="1"/>
  <c r="K48281" i="1"/>
  <c r="K48280" i="1"/>
  <c r="K48279" i="1"/>
  <c r="K48278" i="1"/>
  <c r="K48277" i="1"/>
  <c r="K48276" i="1"/>
  <c r="K48275" i="1"/>
  <c r="K48274" i="1"/>
  <c r="K48273" i="1"/>
  <c r="K48272" i="1"/>
  <c r="K48271" i="1"/>
  <c r="K48270" i="1"/>
  <c r="K48269" i="1"/>
  <c r="K48268" i="1"/>
  <c r="K48267" i="1"/>
  <c r="K48266" i="1"/>
  <c r="K48265" i="1"/>
  <c r="K48264" i="1"/>
  <c r="K48263" i="1"/>
  <c r="K48262" i="1"/>
  <c r="K48261" i="1"/>
  <c r="K48260" i="1"/>
  <c r="K48259" i="1"/>
  <c r="K48258" i="1"/>
  <c r="K48257" i="1"/>
  <c r="K48256" i="1"/>
  <c r="K48255" i="1"/>
  <c r="K48254" i="1"/>
  <c r="K48253" i="1"/>
  <c r="K48252" i="1"/>
  <c r="K48251" i="1"/>
  <c r="K48250" i="1"/>
  <c r="K48249" i="1"/>
  <c r="K48248" i="1"/>
  <c r="K48247" i="1"/>
  <c r="K48246" i="1"/>
  <c r="K48245" i="1"/>
  <c r="K48244" i="1"/>
  <c r="K48243" i="1"/>
  <c r="K48242" i="1"/>
  <c r="K48241" i="1"/>
  <c r="K48240" i="1"/>
  <c r="K48239" i="1"/>
  <c r="K48238" i="1"/>
  <c r="K48237" i="1"/>
  <c r="K48236" i="1"/>
  <c r="K48235" i="1"/>
  <c r="K48234" i="1"/>
  <c r="K48233" i="1"/>
  <c r="K48232" i="1"/>
  <c r="K48231" i="1"/>
  <c r="K48230" i="1"/>
  <c r="K48229" i="1"/>
  <c r="K48228" i="1"/>
  <c r="K48227" i="1"/>
  <c r="K48226" i="1"/>
  <c r="K48225" i="1"/>
  <c r="K48224" i="1"/>
  <c r="K48223" i="1"/>
  <c r="K48222" i="1"/>
  <c r="K48221" i="1"/>
  <c r="K48220" i="1"/>
  <c r="K48219" i="1"/>
  <c r="K48218" i="1"/>
  <c r="K48217" i="1"/>
  <c r="K48216" i="1"/>
  <c r="K48215" i="1"/>
  <c r="K48214" i="1"/>
  <c r="K48213" i="1"/>
  <c r="K48212" i="1"/>
  <c r="K48211" i="1"/>
  <c r="K48210" i="1"/>
  <c r="K48209" i="1"/>
  <c r="K48208" i="1"/>
  <c r="K48207" i="1"/>
  <c r="K48206" i="1"/>
  <c r="K48205" i="1"/>
  <c r="K48204" i="1"/>
  <c r="K48203" i="1"/>
  <c r="K48202" i="1"/>
  <c r="K48201" i="1"/>
  <c r="K48200" i="1"/>
  <c r="K48199" i="1"/>
  <c r="K48198" i="1"/>
  <c r="K48197" i="1"/>
  <c r="K48196" i="1"/>
  <c r="K48195" i="1"/>
  <c r="K48194" i="1"/>
  <c r="K48193" i="1"/>
  <c r="K48192" i="1"/>
  <c r="K48191" i="1"/>
  <c r="K48190" i="1"/>
  <c r="K48189" i="1"/>
  <c r="K48188" i="1"/>
  <c r="K48187" i="1"/>
  <c r="K48186" i="1"/>
  <c r="K48185" i="1"/>
  <c r="K48184" i="1"/>
  <c r="K48183" i="1"/>
  <c r="K48182" i="1"/>
  <c r="K48181" i="1"/>
  <c r="K48180" i="1"/>
  <c r="K48179" i="1"/>
  <c r="K48178" i="1"/>
  <c r="K48177" i="1"/>
  <c r="K48176" i="1"/>
  <c r="K48175" i="1"/>
  <c r="K48174" i="1"/>
  <c r="K48173" i="1"/>
  <c r="K48172" i="1"/>
  <c r="K48171" i="1"/>
  <c r="K48170" i="1"/>
  <c r="K48169" i="1"/>
  <c r="K48168" i="1"/>
  <c r="K48167" i="1"/>
  <c r="K48166" i="1"/>
  <c r="K48165" i="1"/>
  <c r="K48164" i="1"/>
  <c r="K48163" i="1"/>
  <c r="K48162" i="1"/>
  <c r="K48161" i="1"/>
  <c r="K48160" i="1"/>
  <c r="K48159" i="1"/>
  <c r="K48158" i="1"/>
  <c r="K48157" i="1"/>
  <c r="K48156" i="1"/>
  <c r="K48155" i="1"/>
  <c r="K48154" i="1"/>
  <c r="K48153" i="1"/>
  <c r="K48152" i="1"/>
  <c r="K48151" i="1"/>
  <c r="K48150" i="1"/>
  <c r="K48149" i="1"/>
  <c r="K48148" i="1"/>
  <c r="K48147" i="1"/>
  <c r="K48146" i="1"/>
  <c r="K48145" i="1"/>
  <c r="K48144" i="1"/>
  <c r="K48143" i="1"/>
  <c r="K48142" i="1"/>
  <c r="K48141" i="1"/>
  <c r="K48140" i="1"/>
  <c r="K48139" i="1"/>
  <c r="K48138" i="1"/>
  <c r="K48137" i="1"/>
  <c r="K48136" i="1"/>
  <c r="K48135" i="1"/>
  <c r="K48134" i="1"/>
  <c r="K48133" i="1"/>
  <c r="K48132" i="1"/>
  <c r="K48131" i="1"/>
  <c r="K48130" i="1"/>
  <c r="K48129" i="1"/>
  <c r="K48128" i="1"/>
  <c r="K48127" i="1"/>
  <c r="K48126" i="1"/>
  <c r="K48125" i="1"/>
  <c r="K48124" i="1"/>
  <c r="K48123" i="1"/>
  <c r="K48122" i="1"/>
  <c r="K48121" i="1"/>
  <c r="K48120" i="1"/>
  <c r="K48119" i="1"/>
  <c r="K48118" i="1"/>
  <c r="K48117" i="1"/>
  <c r="K48116" i="1"/>
  <c r="K48115" i="1"/>
  <c r="K48114" i="1"/>
  <c r="K48113" i="1"/>
  <c r="K48112" i="1"/>
  <c r="K48111" i="1"/>
  <c r="K48110" i="1"/>
  <c r="K48109" i="1"/>
  <c r="K48108" i="1"/>
  <c r="K48107" i="1"/>
  <c r="K48106" i="1"/>
  <c r="K48105" i="1"/>
  <c r="K48104" i="1"/>
  <c r="K48103" i="1"/>
  <c r="K48102" i="1"/>
  <c r="K48101" i="1"/>
  <c r="K48100" i="1"/>
  <c r="K48099" i="1"/>
  <c r="K48098" i="1"/>
  <c r="K48097" i="1"/>
  <c r="K48096" i="1"/>
  <c r="K48095" i="1"/>
  <c r="K48094" i="1"/>
  <c r="K48093" i="1"/>
  <c r="K48092" i="1"/>
  <c r="K48091" i="1"/>
  <c r="K48090" i="1"/>
  <c r="K48089" i="1"/>
  <c r="K48088" i="1"/>
  <c r="K48087" i="1"/>
  <c r="K48086" i="1"/>
  <c r="K48085" i="1"/>
  <c r="K48084" i="1"/>
  <c r="K48083" i="1"/>
  <c r="K48082" i="1"/>
  <c r="K48081" i="1"/>
  <c r="K48080" i="1"/>
  <c r="K48079" i="1"/>
  <c r="K48078" i="1"/>
  <c r="K48077" i="1"/>
  <c r="K48076" i="1"/>
  <c r="K48075" i="1"/>
  <c r="K48074" i="1"/>
  <c r="K48073" i="1"/>
  <c r="K48072" i="1"/>
  <c r="K48071" i="1"/>
  <c r="K48070" i="1"/>
  <c r="K48069" i="1"/>
  <c r="K48068" i="1"/>
  <c r="K48067" i="1"/>
  <c r="K48066" i="1"/>
  <c r="K48065" i="1"/>
  <c r="K48064" i="1"/>
  <c r="K48063" i="1"/>
  <c r="K48062" i="1"/>
  <c r="K48061" i="1"/>
  <c r="K48060" i="1"/>
  <c r="K48059" i="1"/>
  <c r="K48058" i="1"/>
  <c r="K48057" i="1"/>
  <c r="K48056" i="1"/>
  <c r="K48055" i="1"/>
  <c r="K48054" i="1"/>
  <c r="K48053" i="1"/>
  <c r="K48052" i="1"/>
  <c r="K48051" i="1"/>
  <c r="K48050" i="1"/>
  <c r="K48049" i="1"/>
  <c r="K48048" i="1"/>
  <c r="K48047" i="1"/>
  <c r="K48046" i="1"/>
  <c r="K48045" i="1"/>
  <c r="K48044" i="1"/>
  <c r="K48043" i="1"/>
  <c r="K48042" i="1"/>
  <c r="K48041" i="1"/>
  <c r="K48040" i="1"/>
  <c r="K48039" i="1"/>
  <c r="K48038" i="1"/>
  <c r="K48037" i="1"/>
  <c r="K48036" i="1"/>
  <c r="K48035" i="1"/>
  <c r="K48034" i="1"/>
  <c r="K48033" i="1"/>
  <c r="K48032" i="1"/>
  <c r="K48031" i="1"/>
  <c r="K48030" i="1"/>
  <c r="K48029" i="1"/>
  <c r="K48028" i="1"/>
  <c r="K48027" i="1"/>
  <c r="K48026" i="1"/>
  <c r="K48025" i="1"/>
  <c r="K48024" i="1"/>
  <c r="K48023" i="1"/>
  <c r="K48022" i="1"/>
  <c r="K48021" i="1"/>
  <c r="K48020" i="1"/>
  <c r="K48019" i="1"/>
  <c r="K48018" i="1"/>
  <c r="K48017" i="1"/>
  <c r="K48016" i="1"/>
  <c r="K48015" i="1"/>
  <c r="K48014" i="1"/>
  <c r="K48013" i="1"/>
  <c r="K48012" i="1"/>
  <c r="K48011" i="1"/>
  <c r="K48010" i="1"/>
  <c r="K48009" i="1"/>
  <c r="K48008" i="1"/>
  <c r="K48007" i="1"/>
  <c r="K48006" i="1"/>
  <c r="K48005" i="1"/>
  <c r="K48004" i="1"/>
  <c r="K48003" i="1"/>
  <c r="K48002" i="1"/>
  <c r="K48001" i="1"/>
  <c r="K48000" i="1"/>
  <c r="K47999" i="1"/>
  <c r="K47998" i="1"/>
  <c r="K47997" i="1"/>
  <c r="K47996" i="1"/>
  <c r="K47995" i="1"/>
  <c r="K47994" i="1"/>
  <c r="K47993" i="1"/>
  <c r="K47992" i="1"/>
  <c r="K47991" i="1"/>
  <c r="K47990" i="1"/>
  <c r="K47989" i="1"/>
  <c r="K47988" i="1"/>
  <c r="K47987" i="1"/>
  <c r="K47986" i="1"/>
  <c r="K47985" i="1"/>
  <c r="K47984" i="1"/>
  <c r="K47983" i="1"/>
  <c r="K47982" i="1"/>
  <c r="K47981" i="1"/>
  <c r="K47980" i="1"/>
  <c r="K47979" i="1"/>
  <c r="K47978" i="1"/>
  <c r="K47977" i="1"/>
  <c r="K47976" i="1"/>
  <c r="K47975" i="1"/>
  <c r="K47974" i="1"/>
  <c r="K47973" i="1"/>
  <c r="K47972" i="1"/>
  <c r="K47971" i="1"/>
  <c r="K47970" i="1"/>
  <c r="K47969" i="1"/>
  <c r="K47968" i="1"/>
  <c r="K47967" i="1"/>
  <c r="K47966" i="1"/>
  <c r="K47965" i="1"/>
  <c r="K47964" i="1"/>
  <c r="K47963" i="1"/>
  <c r="K47962" i="1"/>
  <c r="K47961" i="1"/>
  <c r="K47960" i="1"/>
  <c r="K47959" i="1"/>
  <c r="K47958" i="1"/>
  <c r="K47957" i="1"/>
  <c r="K47956" i="1"/>
  <c r="K47955" i="1"/>
  <c r="K47954" i="1"/>
  <c r="K47953" i="1"/>
  <c r="K47952" i="1"/>
  <c r="K47951" i="1"/>
  <c r="K47950" i="1"/>
  <c r="K47949" i="1"/>
  <c r="K47948" i="1"/>
  <c r="K47947" i="1"/>
  <c r="K47946" i="1"/>
  <c r="K47945" i="1"/>
  <c r="K47944" i="1"/>
  <c r="K47943" i="1"/>
  <c r="K47942" i="1"/>
  <c r="K47941" i="1"/>
  <c r="K47940" i="1"/>
  <c r="K47939" i="1"/>
  <c r="K47938" i="1"/>
  <c r="K47937" i="1"/>
  <c r="K47936" i="1"/>
  <c r="K47935" i="1"/>
  <c r="K47934" i="1"/>
  <c r="K47933" i="1"/>
  <c r="K47932" i="1"/>
  <c r="K47931" i="1"/>
  <c r="K47930" i="1"/>
  <c r="K47929" i="1"/>
  <c r="K47928" i="1"/>
  <c r="K47927" i="1"/>
  <c r="K47926" i="1"/>
  <c r="K47925" i="1"/>
  <c r="K47924" i="1"/>
  <c r="K47923" i="1"/>
  <c r="K47922" i="1"/>
  <c r="K47921" i="1"/>
  <c r="K47920" i="1"/>
  <c r="K47919" i="1"/>
  <c r="K47918" i="1"/>
  <c r="K47917" i="1"/>
  <c r="K47916" i="1"/>
  <c r="K47915" i="1"/>
  <c r="K47914" i="1"/>
  <c r="K47913" i="1"/>
  <c r="K47912" i="1"/>
  <c r="K47911" i="1"/>
  <c r="K47910" i="1"/>
  <c r="K47909" i="1"/>
  <c r="K47908" i="1"/>
  <c r="K47907" i="1"/>
  <c r="K47906" i="1"/>
  <c r="K47905" i="1"/>
  <c r="K47904" i="1"/>
  <c r="K47903" i="1"/>
  <c r="K47902" i="1"/>
  <c r="K47901" i="1"/>
  <c r="K47900" i="1"/>
  <c r="K47899" i="1"/>
  <c r="K47898" i="1"/>
  <c r="K47897" i="1"/>
  <c r="K47896" i="1"/>
  <c r="K47895" i="1"/>
  <c r="K47894" i="1"/>
  <c r="K47893" i="1"/>
  <c r="K47892" i="1"/>
  <c r="K47891" i="1"/>
  <c r="K47890" i="1"/>
  <c r="K47889" i="1"/>
  <c r="K47888" i="1"/>
  <c r="K47887" i="1"/>
  <c r="K47886" i="1"/>
  <c r="K47885" i="1"/>
  <c r="K47884" i="1"/>
  <c r="K47883" i="1"/>
  <c r="K47882" i="1"/>
  <c r="K47881" i="1"/>
  <c r="K47880" i="1"/>
  <c r="K47879" i="1"/>
  <c r="K47878" i="1"/>
  <c r="K47877" i="1"/>
  <c r="K47876" i="1"/>
  <c r="K47875" i="1"/>
  <c r="K47874" i="1"/>
  <c r="K47873" i="1"/>
  <c r="K47872" i="1"/>
  <c r="K47871" i="1"/>
  <c r="K47870" i="1"/>
  <c r="K47869" i="1"/>
  <c r="K47868" i="1"/>
  <c r="K47867" i="1"/>
  <c r="K47866" i="1"/>
  <c r="K47865" i="1"/>
  <c r="K47864" i="1"/>
  <c r="K47863" i="1"/>
  <c r="K47862" i="1"/>
  <c r="K47861" i="1"/>
  <c r="K47860" i="1"/>
  <c r="K47859" i="1"/>
  <c r="K47858" i="1"/>
  <c r="K47857" i="1"/>
  <c r="K47856" i="1"/>
  <c r="K47855" i="1"/>
  <c r="K47854" i="1"/>
  <c r="K47853" i="1"/>
  <c r="K47852" i="1"/>
  <c r="K47851" i="1"/>
  <c r="K47850" i="1"/>
  <c r="K47849" i="1"/>
  <c r="K47848" i="1"/>
  <c r="K47847" i="1"/>
  <c r="K47846" i="1"/>
  <c r="K47845" i="1"/>
  <c r="K47844" i="1"/>
  <c r="K47843" i="1"/>
  <c r="K47842" i="1"/>
  <c r="K47841" i="1"/>
  <c r="K47840" i="1"/>
  <c r="K47839" i="1"/>
  <c r="K47838" i="1"/>
  <c r="K47837" i="1"/>
  <c r="K47836" i="1"/>
  <c r="K47835" i="1"/>
  <c r="K47834" i="1"/>
  <c r="K47833" i="1"/>
  <c r="K47832" i="1"/>
  <c r="K47831" i="1"/>
  <c r="K47830" i="1"/>
  <c r="K47829" i="1"/>
  <c r="K47828" i="1"/>
  <c r="K47827" i="1"/>
  <c r="K47826" i="1"/>
  <c r="K47825" i="1"/>
  <c r="K47824" i="1"/>
  <c r="K47823" i="1"/>
  <c r="K47822" i="1"/>
  <c r="K47821" i="1"/>
  <c r="K47820" i="1"/>
  <c r="K47819" i="1"/>
  <c r="K47818" i="1"/>
  <c r="K47817" i="1"/>
  <c r="K47816" i="1"/>
  <c r="K47815" i="1"/>
  <c r="K47814" i="1"/>
  <c r="K47813" i="1"/>
  <c r="K47812" i="1"/>
  <c r="K47811" i="1"/>
  <c r="K47810" i="1"/>
  <c r="K47809" i="1"/>
  <c r="K47808" i="1"/>
  <c r="K47807" i="1"/>
  <c r="K47806" i="1"/>
  <c r="K47805" i="1"/>
  <c r="K47804" i="1"/>
  <c r="K47803" i="1"/>
  <c r="K47802" i="1"/>
  <c r="K47801" i="1"/>
  <c r="K47800" i="1"/>
  <c r="K47799" i="1"/>
  <c r="K47798" i="1"/>
  <c r="K47797" i="1"/>
  <c r="K47796" i="1"/>
  <c r="K47795" i="1"/>
  <c r="K47794" i="1"/>
  <c r="K47793" i="1"/>
  <c r="K47792" i="1"/>
  <c r="K47791" i="1"/>
  <c r="K47790" i="1"/>
  <c r="K47789" i="1"/>
  <c r="K47788" i="1"/>
  <c r="K47787" i="1"/>
  <c r="K47786" i="1"/>
  <c r="K47785" i="1"/>
  <c r="K47784" i="1"/>
  <c r="K47783" i="1"/>
  <c r="K47782" i="1"/>
  <c r="K47781" i="1"/>
  <c r="K47780" i="1"/>
  <c r="K47779" i="1"/>
  <c r="K47778" i="1"/>
  <c r="K47777" i="1"/>
  <c r="K47776" i="1"/>
  <c r="K47775" i="1"/>
  <c r="K47774" i="1"/>
  <c r="K47773" i="1"/>
  <c r="K47772" i="1"/>
  <c r="K47771" i="1"/>
  <c r="K47770" i="1"/>
  <c r="K47769" i="1"/>
  <c r="K47768" i="1"/>
  <c r="K47767" i="1"/>
  <c r="K47766" i="1"/>
  <c r="K47765" i="1"/>
  <c r="K47764" i="1"/>
  <c r="K47763" i="1"/>
  <c r="K47762" i="1"/>
  <c r="K47761" i="1"/>
  <c r="K47760" i="1"/>
  <c r="K47759" i="1"/>
  <c r="K47758" i="1"/>
  <c r="K47757" i="1"/>
  <c r="K47756" i="1"/>
  <c r="K47755" i="1"/>
  <c r="K47754" i="1"/>
  <c r="K47753" i="1"/>
  <c r="K47752" i="1"/>
  <c r="K47751" i="1"/>
  <c r="K47750" i="1"/>
  <c r="K47749" i="1"/>
  <c r="K47748" i="1"/>
  <c r="K47747" i="1"/>
  <c r="K47746" i="1"/>
  <c r="K47745" i="1"/>
  <c r="K47744" i="1"/>
  <c r="K47743" i="1"/>
  <c r="K47742" i="1"/>
  <c r="K47741" i="1"/>
  <c r="K47740" i="1"/>
  <c r="K47739" i="1"/>
  <c r="K47738" i="1"/>
  <c r="K47737" i="1"/>
  <c r="K47736" i="1"/>
  <c r="K47735" i="1"/>
  <c r="K47734" i="1"/>
  <c r="K47733" i="1"/>
  <c r="K47732" i="1"/>
  <c r="K47731" i="1"/>
  <c r="K47730" i="1"/>
  <c r="K47729" i="1"/>
  <c r="K47728" i="1"/>
  <c r="K47727" i="1"/>
  <c r="K47726" i="1"/>
  <c r="K47725" i="1"/>
  <c r="K47724" i="1"/>
  <c r="K47723" i="1"/>
  <c r="K47722" i="1"/>
  <c r="K47721" i="1"/>
  <c r="K47720" i="1"/>
  <c r="K47719" i="1"/>
  <c r="K47718" i="1"/>
  <c r="K47717" i="1"/>
  <c r="K47716" i="1"/>
  <c r="K47715" i="1"/>
  <c r="K47714" i="1"/>
  <c r="K47713" i="1"/>
  <c r="K47712" i="1"/>
  <c r="K47711" i="1"/>
  <c r="K47710" i="1"/>
  <c r="K47709" i="1"/>
  <c r="K47708" i="1"/>
  <c r="K47707" i="1"/>
  <c r="K47706" i="1"/>
  <c r="K47705" i="1"/>
  <c r="K47704" i="1"/>
  <c r="K47703" i="1"/>
  <c r="K47702" i="1"/>
  <c r="K47701" i="1"/>
  <c r="K47700" i="1"/>
  <c r="K47699" i="1"/>
  <c r="K47698" i="1"/>
  <c r="K47697" i="1"/>
  <c r="K47696" i="1"/>
  <c r="K47695" i="1"/>
  <c r="K47694" i="1"/>
  <c r="K47693" i="1"/>
  <c r="K47692" i="1"/>
  <c r="K47691" i="1"/>
  <c r="K47690" i="1"/>
  <c r="K47689" i="1"/>
  <c r="K47688" i="1"/>
  <c r="K47687" i="1"/>
  <c r="K47686" i="1"/>
  <c r="K47685" i="1"/>
  <c r="K47684" i="1"/>
  <c r="K47683" i="1"/>
  <c r="K47682" i="1"/>
  <c r="K47681" i="1"/>
  <c r="K47680" i="1"/>
  <c r="K47679" i="1"/>
  <c r="K47678" i="1"/>
  <c r="K47677" i="1"/>
  <c r="K47676" i="1"/>
  <c r="K47675" i="1"/>
  <c r="K47674" i="1"/>
  <c r="K47673" i="1"/>
  <c r="K47672" i="1"/>
  <c r="K47671" i="1"/>
  <c r="K47670" i="1"/>
  <c r="K47669" i="1"/>
  <c r="K47668" i="1"/>
  <c r="K47667" i="1"/>
  <c r="K47666" i="1"/>
  <c r="K47665" i="1"/>
  <c r="K47664" i="1"/>
  <c r="K47663" i="1"/>
  <c r="K47662" i="1"/>
  <c r="K47661" i="1"/>
  <c r="K47660" i="1"/>
  <c r="K47659" i="1"/>
  <c r="K47658" i="1"/>
  <c r="K47657" i="1"/>
  <c r="K47656" i="1"/>
  <c r="K47655" i="1"/>
  <c r="K47654" i="1"/>
  <c r="K47653" i="1"/>
  <c r="K47652" i="1"/>
  <c r="K47651" i="1"/>
  <c r="K47650" i="1"/>
  <c r="K47649" i="1"/>
  <c r="K47648" i="1"/>
  <c r="K47647" i="1"/>
  <c r="K47646" i="1"/>
  <c r="K47645" i="1"/>
  <c r="K47644" i="1"/>
  <c r="K47643" i="1"/>
  <c r="K47642" i="1"/>
  <c r="K47641" i="1"/>
  <c r="K47640" i="1"/>
  <c r="K47639" i="1"/>
  <c r="K47638" i="1"/>
  <c r="K47637" i="1"/>
  <c r="K47636" i="1"/>
  <c r="K47635" i="1"/>
  <c r="K47634" i="1"/>
  <c r="K47633" i="1"/>
  <c r="K47632" i="1"/>
  <c r="K47631" i="1"/>
  <c r="K47630" i="1"/>
  <c r="K47629" i="1"/>
  <c r="K47628" i="1"/>
  <c r="K47627" i="1"/>
  <c r="K47626" i="1"/>
  <c r="K47625" i="1"/>
  <c r="K47624" i="1"/>
  <c r="K47623" i="1"/>
  <c r="K47622" i="1"/>
  <c r="K47621" i="1"/>
  <c r="K47620" i="1"/>
  <c r="K47619" i="1"/>
  <c r="K47618" i="1"/>
  <c r="K47617" i="1"/>
  <c r="K47616" i="1"/>
  <c r="K47615" i="1"/>
  <c r="K47614" i="1"/>
  <c r="K47613" i="1"/>
  <c r="K47612" i="1"/>
  <c r="K47611" i="1"/>
  <c r="K47610" i="1"/>
  <c r="K47609" i="1"/>
  <c r="K47608" i="1"/>
  <c r="K47607" i="1"/>
  <c r="K47606" i="1"/>
  <c r="K47605" i="1"/>
  <c r="K47604" i="1"/>
  <c r="K47603" i="1"/>
  <c r="K47602" i="1"/>
  <c r="K47601" i="1"/>
  <c r="K47600" i="1"/>
  <c r="K47599" i="1"/>
  <c r="K47598" i="1"/>
  <c r="K47597" i="1"/>
  <c r="K47596" i="1"/>
  <c r="K47595" i="1"/>
  <c r="K47594" i="1"/>
  <c r="K47593" i="1"/>
  <c r="K47592" i="1"/>
  <c r="K47591" i="1"/>
  <c r="K47590" i="1"/>
  <c r="K47589" i="1"/>
  <c r="K47588" i="1"/>
  <c r="K47587" i="1"/>
  <c r="K47586" i="1"/>
  <c r="K47585" i="1"/>
  <c r="K47584" i="1"/>
  <c r="K47583" i="1"/>
  <c r="K47582" i="1"/>
  <c r="K47581" i="1"/>
  <c r="K47580" i="1"/>
  <c r="K47579" i="1"/>
  <c r="K47578" i="1"/>
  <c r="K47577" i="1"/>
  <c r="K47576" i="1"/>
  <c r="K47575" i="1"/>
  <c r="K47574" i="1"/>
  <c r="K47573" i="1"/>
  <c r="K47572" i="1"/>
  <c r="K47571" i="1"/>
  <c r="K47570" i="1"/>
  <c r="K47569" i="1"/>
  <c r="K47568" i="1"/>
  <c r="K47567" i="1"/>
  <c r="K47566" i="1"/>
  <c r="K47565" i="1"/>
  <c r="K47564" i="1"/>
  <c r="K47563" i="1"/>
  <c r="K47562" i="1"/>
  <c r="K47561" i="1"/>
  <c r="K47560" i="1"/>
  <c r="K47559" i="1"/>
  <c r="K47558" i="1"/>
  <c r="K47557" i="1"/>
  <c r="K47556" i="1"/>
  <c r="K47555" i="1"/>
  <c r="K47554" i="1"/>
  <c r="K47553" i="1"/>
  <c r="K47552" i="1"/>
  <c r="K47551" i="1"/>
  <c r="K47550" i="1"/>
  <c r="K47549" i="1"/>
  <c r="K47548" i="1"/>
  <c r="K47547" i="1"/>
  <c r="K47546" i="1"/>
  <c r="K47545" i="1"/>
  <c r="K47544" i="1"/>
  <c r="K47543" i="1"/>
  <c r="K47542" i="1"/>
  <c r="K47541" i="1"/>
  <c r="K47540" i="1"/>
  <c r="K47539" i="1"/>
  <c r="K47538" i="1"/>
  <c r="K47537" i="1"/>
  <c r="K47536" i="1"/>
  <c r="K47535" i="1"/>
  <c r="K47534" i="1"/>
  <c r="K47533" i="1"/>
  <c r="K47532" i="1"/>
  <c r="K47531" i="1"/>
  <c r="K47530" i="1"/>
  <c r="K47529" i="1"/>
  <c r="K47528" i="1"/>
  <c r="K47527" i="1"/>
  <c r="K47526" i="1"/>
  <c r="K47525" i="1"/>
  <c r="K47524" i="1"/>
  <c r="K47523" i="1"/>
  <c r="K47522" i="1"/>
  <c r="K47521" i="1"/>
  <c r="K47520" i="1"/>
  <c r="K47519" i="1"/>
  <c r="K47518" i="1"/>
  <c r="K47517" i="1"/>
  <c r="K47516" i="1"/>
  <c r="K47515" i="1"/>
  <c r="K47514" i="1"/>
  <c r="K47513" i="1"/>
  <c r="K47512" i="1"/>
  <c r="K47511" i="1"/>
  <c r="K47510" i="1"/>
  <c r="K47509" i="1"/>
  <c r="K47508" i="1"/>
  <c r="K47507" i="1"/>
  <c r="K47506" i="1"/>
  <c r="K47505" i="1"/>
  <c r="K47504" i="1"/>
  <c r="K47503" i="1"/>
  <c r="K47502" i="1"/>
  <c r="K47501" i="1"/>
  <c r="K47500" i="1"/>
  <c r="K47499" i="1"/>
  <c r="K47498" i="1"/>
  <c r="K47497" i="1"/>
  <c r="K47496" i="1"/>
  <c r="K47495" i="1"/>
  <c r="K47494" i="1"/>
  <c r="K47493" i="1"/>
  <c r="K47492" i="1"/>
  <c r="K47491" i="1"/>
  <c r="K47490" i="1"/>
  <c r="K47489" i="1"/>
  <c r="K47488" i="1"/>
  <c r="K47487" i="1"/>
  <c r="K47486" i="1"/>
  <c r="K47485" i="1"/>
  <c r="K47484" i="1"/>
  <c r="K47483" i="1"/>
  <c r="K47482" i="1"/>
  <c r="K47481" i="1"/>
  <c r="K47480" i="1"/>
  <c r="K47479" i="1"/>
  <c r="K47478" i="1"/>
  <c r="K47477" i="1"/>
  <c r="K47476" i="1"/>
  <c r="K47475" i="1"/>
  <c r="K47474" i="1"/>
  <c r="K47473" i="1"/>
  <c r="K47472" i="1"/>
  <c r="K47471" i="1"/>
  <c r="K47470" i="1"/>
  <c r="K47469" i="1"/>
  <c r="K47468" i="1"/>
  <c r="K47467" i="1"/>
  <c r="K47466" i="1"/>
  <c r="K47465" i="1"/>
  <c r="K47464" i="1"/>
  <c r="K47463" i="1"/>
  <c r="K47462" i="1"/>
  <c r="K47461" i="1"/>
  <c r="K47460" i="1"/>
  <c r="K47459" i="1"/>
  <c r="K47458" i="1"/>
  <c r="K47457" i="1"/>
  <c r="K47456" i="1"/>
  <c r="K47455" i="1"/>
  <c r="K47454" i="1"/>
  <c r="K47453" i="1"/>
  <c r="K47452" i="1"/>
  <c r="K47451" i="1"/>
  <c r="K47450" i="1"/>
  <c r="K47449" i="1"/>
  <c r="K47448" i="1"/>
  <c r="K47447" i="1"/>
  <c r="K47446" i="1"/>
  <c r="K47445" i="1"/>
  <c r="K47444" i="1"/>
  <c r="K47443" i="1"/>
  <c r="K47442" i="1"/>
  <c r="K47441" i="1"/>
  <c r="K47440" i="1"/>
  <c r="K47439" i="1"/>
  <c r="K47438" i="1"/>
  <c r="K47437" i="1"/>
  <c r="K47436" i="1"/>
  <c r="K47435" i="1"/>
  <c r="K47434" i="1"/>
  <c r="K47433" i="1"/>
  <c r="K47432" i="1"/>
  <c r="K47431" i="1"/>
  <c r="K47430" i="1"/>
  <c r="K47429" i="1"/>
  <c r="K47428" i="1"/>
  <c r="K47427" i="1"/>
  <c r="K47426" i="1"/>
  <c r="K47425" i="1"/>
  <c r="K47424" i="1"/>
  <c r="K47423" i="1"/>
  <c r="K47422" i="1"/>
  <c r="K47421" i="1"/>
  <c r="K47420" i="1"/>
  <c r="K47419" i="1"/>
  <c r="K47418" i="1"/>
  <c r="K47417" i="1"/>
  <c r="K47416" i="1"/>
  <c r="K47415" i="1"/>
  <c r="K47414" i="1"/>
  <c r="K47413" i="1"/>
  <c r="K47412" i="1"/>
  <c r="K47411" i="1"/>
  <c r="K47410" i="1"/>
  <c r="K47409" i="1"/>
  <c r="K47408" i="1"/>
  <c r="K47407" i="1"/>
  <c r="K47406" i="1"/>
  <c r="K47405" i="1"/>
  <c r="K47404" i="1"/>
  <c r="K47403" i="1"/>
  <c r="K47402" i="1"/>
  <c r="K47401" i="1"/>
  <c r="K47400" i="1"/>
  <c r="K47399" i="1"/>
  <c r="K47398" i="1"/>
  <c r="K47397" i="1"/>
  <c r="K47396" i="1"/>
  <c r="K47395" i="1"/>
  <c r="K47394" i="1"/>
  <c r="K47393" i="1"/>
  <c r="K47392" i="1"/>
  <c r="K47391" i="1"/>
  <c r="K47390" i="1"/>
  <c r="K47389" i="1"/>
  <c r="K47388" i="1"/>
  <c r="K47387" i="1"/>
  <c r="K47386" i="1"/>
  <c r="K47385" i="1"/>
  <c r="K47384" i="1"/>
  <c r="K47383" i="1"/>
  <c r="K47382" i="1"/>
  <c r="K47381" i="1"/>
  <c r="K47380" i="1"/>
  <c r="K47379" i="1"/>
  <c r="K47378" i="1"/>
  <c r="K47377" i="1"/>
  <c r="K47376" i="1"/>
  <c r="K47375" i="1"/>
  <c r="K47374" i="1"/>
  <c r="K47373" i="1"/>
  <c r="K47372" i="1"/>
  <c r="K47371" i="1"/>
  <c r="K47370" i="1"/>
  <c r="K47369" i="1"/>
  <c r="K47368" i="1"/>
  <c r="K47367" i="1"/>
  <c r="K47366" i="1"/>
  <c r="K47365" i="1"/>
  <c r="K47364" i="1"/>
  <c r="K47363" i="1"/>
  <c r="K47362" i="1"/>
  <c r="K47361" i="1"/>
  <c r="K47360" i="1"/>
  <c r="K47359" i="1"/>
  <c r="K47358" i="1"/>
  <c r="K47357" i="1"/>
  <c r="K47356" i="1"/>
  <c r="K47355" i="1"/>
  <c r="K47354" i="1"/>
  <c r="K47353" i="1"/>
  <c r="K47352" i="1"/>
  <c r="K47351" i="1"/>
  <c r="K47350" i="1"/>
  <c r="K47349" i="1"/>
  <c r="K47348" i="1"/>
  <c r="K47347" i="1"/>
  <c r="K47346" i="1"/>
  <c r="K47345" i="1"/>
  <c r="K47344" i="1"/>
  <c r="K47343" i="1"/>
  <c r="K47342" i="1"/>
  <c r="K47341" i="1"/>
  <c r="K47340" i="1"/>
  <c r="K47339" i="1"/>
  <c r="K47338" i="1"/>
  <c r="K47337" i="1"/>
  <c r="K47336" i="1"/>
  <c r="K47335" i="1"/>
  <c r="K47334" i="1"/>
  <c r="K47333" i="1"/>
  <c r="K47332" i="1"/>
  <c r="K47331" i="1"/>
  <c r="K47330" i="1"/>
  <c r="K47329" i="1"/>
  <c r="K47328" i="1"/>
  <c r="K47327" i="1"/>
  <c r="K47326" i="1"/>
  <c r="K47325" i="1"/>
  <c r="K47324" i="1"/>
  <c r="K47323" i="1"/>
  <c r="K47322" i="1"/>
  <c r="K47321" i="1"/>
  <c r="K47320" i="1"/>
  <c r="K47319" i="1"/>
  <c r="K47318" i="1"/>
  <c r="K47317" i="1"/>
  <c r="K47316" i="1"/>
  <c r="K47315" i="1"/>
  <c r="K47314" i="1"/>
  <c r="K47313" i="1"/>
  <c r="K47312" i="1"/>
  <c r="K47311" i="1"/>
  <c r="K47310" i="1"/>
  <c r="K47309" i="1"/>
  <c r="K47308" i="1"/>
  <c r="K47307" i="1"/>
  <c r="K47306" i="1"/>
  <c r="K47305" i="1"/>
  <c r="K47304" i="1"/>
  <c r="K47303" i="1"/>
  <c r="K47302" i="1"/>
  <c r="K47301" i="1"/>
  <c r="K47300" i="1"/>
  <c r="K47299" i="1"/>
  <c r="K47298" i="1"/>
  <c r="K47297" i="1"/>
  <c r="K47296" i="1"/>
  <c r="K47295" i="1"/>
  <c r="K47294" i="1"/>
  <c r="K47293" i="1"/>
  <c r="K47292" i="1"/>
  <c r="K47291" i="1"/>
  <c r="K47290" i="1"/>
  <c r="K47289" i="1"/>
  <c r="K47288" i="1"/>
  <c r="K47287" i="1"/>
  <c r="K47286" i="1"/>
  <c r="K47285" i="1"/>
  <c r="K47284" i="1"/>
  <c r="K47283" i="1"/>
  <c r="K47282" i="1"/>
  <c r="K47281" i="1"/>
  <c r="K47280" i="1"/>
  <c r="K47279" i="1"/>
  <c r="K47278" i="1"/>
  <c r="K47277" i="1"/>
  <c r="K47276" i="1"/>
  <c r="K47275" i="1"/>
  <c r="K47274" i="1"/>
  <c r="K47273" i="1"/>
  <c r="K47272" i="1"/>
  <c r="K47271" i="1"/>
  <c r="K47270" i="1"/>
  <c r="K47269" i="1"/>
  <c r="K47268" i="1"/>
  <c r="K47267" i="1"/>
  <c r="K47266" i="1"/>
  <c r="K47265" i="1"/>
  <c r="K47264" i="1"/>
  <c r="K47263" i="1"/>
  <c r="K47262" i="1"/>
  <c r="K47261" i="1"/>
  <c r="K47260" i="1"/>
  <c r="K47259" i="1"/>
  <c r="K47258" i="1"/>
  <c r="K47257" i="1"/>
  <c r="K47256" i="1"/>
  <c r="K47255" i="1"/>
  <c r="K47254" i="1"/>
  <c r="K47253" i="1"/>
  <c r="K47252" i="1"/>
  <c r="K47251" i="1"/>
  <c r="K47250" i="1"/>
  <c r="K47249" i="1"/>
  <c r="K47248" i="1"/>
  <c r="K47247" i="1"/>
  <c r="K47246" i="1"/>
  <c r="K47245" i="1"/>
  <c r="K47244" i="1"/>
  <c r="K47243" i="1"/>
  <c r="K47242" i="1"/>
  <c r="K47241" i="1"/>
  <c r="K47240" i="1"/>
  <c r="K47239" i="1"/>
  <c r="K47238" i="1"/>
  <c r="K47237" i="1"/>
  <c r="K47236" i="1"/>
  <c r="K47235" i="1"/>
  <c r="K47234" i="1"/>
  <c r="K47233" i="1"/>
  <c r="K47232" i="1"/>
  <c r="K47231" i="1"/>
  <c r="K47230" i="1"/>
  <c r="K47229" i="1"/>
  <c r="K47228" i="1"/>
  <c r="K47227" i="1"/>
  <c r="K47226" i="1"/>
  <c r="K47225" i="1"/>
  <c r="K47224" i="1"/>
  <c r="K47223" i="1"/>
  <c r="K47222" i="1"/>
  <c r="K47221" i="1"/>
  <c r="K47220" i="1"/>
  <c r="K47219" i="1"/>
  <c r="K47218" i="1"/>
  <c r="K47217" i="1"/>
  <c r="K47216" i="1"/>
  <c r="K47215" i="1"/>
  <c r="K47214" i="1"/>
  <c r="K47213" i="1"/>
  <c r="K47212" i="1"/>
  <c r="K47211" i="1"/>
  <c r="K47210" i="1"/>
  <c r="K47209" i="1"/>
  <c r="K47208" i="1"/>
  <c r="K47207" i="1"/>
  <c r="K47206" i="1"/>
  <c r="K47205" i="1"/>
  <c r="K47204" i="1"/>
  <c r="K47203" i="1"/>
  <c r="K47202" i="1"/>
  <c r="K47201" i="1"/>
  <c r="K47200" i="1"/>
  <c r="K47199" i="1"/>
  <c r="K47198" i="1"/>
  <c r="K47197" i="1"/>
  <c r="K47196" i="1"/>
  <c r="K47195" i="1"/>
  <c r="K47194" i="1"/>
  <c r="K47193" i="1"/>
  <c r="K47192" i="1"/>
  <c r="K47191" i="1"/>
  <c r="K47190" i="1"/>
  <c r="K47189" i="1"/>
  <c r="K47188" i="1"/>
  <c r="K47187" i="1"/>
  <c r="K47186" i="1"/>
  <c r="K47185" i="1"/>
  <c r="K47184" i="1"/>
  <c r="K47183" i="1"/>
  <c r="K47182" i="1"/>
  <c r="K47181" i="1"/>
  <c r="K47180" i="1"/>
  <c r="K47179" i="1"/>
  <c r="K47178" i="1"/>
  <c r="K47177" i="1"/>
  <c r="K47176" i="1"/>
  <c r="K47175" i="1"/>
  <c r="K47174" i="1"/>
  <c r="K47173" i="1"/>
  <c r="K47172" i="1"/>
  <c r="K47171" i="1"/>
  <c r="K47170" i="1"/>
  <c r="K47169" i="1"/>
  <c r="K47168" i="1"/>
  <c r="K47167" i="1"/>
  <c r="K47166" i="1"/>
  <c r="K47165" i="1"/>
  <c r="K47164" i="1"/>
  <c r="K47163" i="1"/>
  <c r="K47162" i="1"/>
  <c r="K47161" i="1"/>
  <c r="K47160" i="1"/>
  <c r="K47159" i="1"/>
  <c r="K47158" i="1"/>
  <c r="K47157" i="1"/>
  <c r="K47156" i="1"/>
  <c r="K47155" i="1"/>
  <c r="K47154" i="1"/>
  <c r="K47153" i="1"/>
  <c r="K47152" i="1"/>
  <c r="K47151" i="1"/>
  <c r="K47150" i="1"/>
  <c r="K47149" i="1"/>
  <c r="K47148" i="1"/>
  <c r="K47147" i="1"/>
  <c r="K47146" i="1"/>
  <c r="K47145" i="1"/>
  <c r="K47144" i="1"/>
  <c r="K47143" i="1"/>
  <c r="K47142" i="1"/>
  <c r="K47141" i="1"/>
  <c r="K47140" i="1"/>
  <c r="K47139" i="1"/>
  <c r="K47138" i="1"/>
  <c r="K47137" i="1"/>
  <c r="K47136" i="1"/>
  <c r="K47135" i="1"/>
  <c r="K47134" i="1"/>
  <c r="K47133" i="1"/>
  <c r="K47132" i="1"/>
  <c r="K47131" i="1"/>
  <c r="K47130" i="1"/>
  <c r="K47129" i="1"/>
  <c r="K47128" i="1"/>
  <c r="K47127" i="1"/>
  <c r="K47126" i="1"/>
  <c r="K47125" i="1"/>
  <c r="K47124" i="1"/>
  <c r="K47123" i="1"/>
  <c r="K47122" i="1"/>
  <c r="K47121" i="1"/>
  <c r="K47120" i="1"/>
  <c r="K47119" i="1"/>
  <c r="K47118" i="1"/>
  <c r="K47117" i="1"/>
  <c r="K47116" i="1"/>
  <c r="K47115" i="1"/>
  <c r="K47114" i="1"/>
  <c r="K47113" i="1"/>
  <c r="K47112" i="1"/>
  <c r="K47111" i="1"/>
  <c r="K47110" i="1"/>
  <c r="K47109" i="1"/>
  <c r="K47108" i="1"/>
  <c r="K47107" i="1"/>
  <c r="K47106" i="1"/>
  <c r="K47105" i="1"/>
  <c r="K47104" i="1"/>
  <c r="K47103" i="1"/>
  <c r="K47102" i="1"/>
  <c r="K47101" i="1"/>
  <c r="K47100" i="1"/>
  <c r="K47099" i="1"/>
  <c r="K47098" i="1"/>
  <c r="K47097" i="1"/>
  <c r="K47096" i="1"/>
  <c r="K47095" i="1"/>
  <c r="K47094" i="1"/>
  <c r="K47093" i="1"/>
  <c r="K47092" i="1"/>
  <c r="K47091" i="1"/>
  <c r="K47090" i="1"/>
  <c r="K47089" i="1"/>
  <c r="K47088" i="1"/>
  <c r="K47087" i="1"/>
  <c r="K47086" i="1"/>
  <c r="K47085" i="1"/>
  <c r="K47084" i="1"/>
  <c r="K47083" i="1"/>
  <c r="K47082" i="1"/>
  <c r="K47081" i="1"/>
  <c r="K47080" i="1"/>
  <c r="K47079" i="1"/>
  <c r="K47078" i="1"/>
  <c r="K47077" i="1"/>
  <c r="K47076" i="1"/>
  <c r="K47075" i="1"/>
  <c r="K47074" i="1"/>
  <c r="K47073" i="1"/>
  <c r="K47072" i="1"/>
  <c r="K47071" i="1"/>
  <c r="K47070" i="1"/>
  <c r="K47069" i="1"/>
  <c r="K47068" i="1"/>
  <c r="K47067" i="1"/>
  <c r="K47066" i="1"/>
  <c r="K47065" i="1"/>
  <c r="K47064" i="1"/>
  <c r="K47063" i="1"/>
  <c r="K47062" i="1"/>
  <c r="K47061" i="1"/>
  <c r="K47060" i="1"/>
  <c r="K47059" i="1"/>
  <c r="K47058" i="1"/>
  <c r="K47057" i="1"/>
  <c r="K47056" i="1"/>
  <c r="K47055" i="1"/>
  <c r="K47054" i="1"/>
  <c r="K47053" i="1"/>
  <c r="K47052" i="1"/>
  <c r="K47051" i="1"/>
  <c r="K47050" i="1"/>
  <c r="K47049" i="1"/>
  <c r="K47048" i="1"/>
  <c r="K47047" i="1"/>
  <c r="K47046" i="1"/>
  <c r="K47045" i="1"/>
  <c r="K47044" i="1"/>
  <c r="K47043" i="1"/>
  <c r="K47042" i="1"/>
  <c r="K47041" i="1"/>
  <c r="K47040" i="1"/>
  <c r="K47039" i="1"/>
  <c r="K47038" i="1"/>
  <c r="K47037" i="1"/>
  <c r="K47036" i="1"/>
  <c r="K47035" i="1"/>
  <c r="K47034" i="1"/>
  <c r="K47033" i="1"/>
  <c r="K47032" i="1"/>
  <c r="K47031" i="1"/>
  <c r="K47030" i="1"/>
  <c r="K47029" i="1"/>
  <c r="K47028" i="1"/>
  <c r="K47027" i="1"/>
  <c r="K47026" i="1"/>
  <c r="K47025" i="1"/>
  <c r="K47024" i="1"/>
  <c r="K47023" i="1"/>
  <c r="K47022" i="1"/>
  <c r="K47021" i="1"/>
  <c r="K47020" i="1"/>
  <c r="K47019" i="1"/>
  <c r="K47018" i="1"/>
  <c r="K47017" i="1"/>
  <c r="K47016" i="1"/>
  <c r="K47015" i="1"/>
  <c r="K47014" i="1"/>
  <c r="K47013" i="1"/>
  <c r="K47012" i="1"/>
  <c r="K47011" i="1"/>
  <c r="K47010" i="1"/>
  <c r="K47009" i="1"/>
  <c r="K47008" i="1"/>
  <c r="K47007" i="1"/>
  <c r="K47006" i="1"/>
  <c r="K47005" i="1"/>
  <c r="K47004" i="1"/>
  <c r="K47003" i="1"/>
  <c r="K47002" i="1"/>
  <c r="K47001" i="1"/>
  <c r="K47000" i="1"/>
  <c r="K46999" i="1"/>
  <c r="K46998" i="1"/>
  <c r="K46997" i="1"/>
  <c r="K46996" i="1"/>
  <c r="K46995" i="1"/>
  <c r="K46994" i="1"/>
  <c r="K46993" i="1"/>
  <c r="K46992" i="1"/>
  <c r="K46991" i="1"/>
  <c r="K46990" i="1"/>
  <c r="K46989" i="1"/>
  <c r="K46988" i="1"/>
  <c r="K46987" i="1"/>
  <c r="K46986" i="1"/>
  <c r="K46985" i="1"/>
  <c r="K46984" i="1"/>
  <c r="K46983" i="1"/>
  <c r="K46982" i="1"/>
  <c r="K46981" i="1"/>
  <c r="K46980" i="1"/>
  <c r="K46979" i="1"/>
  <c r="K46978" i="1"/>
  <c r="K46977" i="1"/>
  <c r="K46976" i="1"/>
  <c r="K46975" i="1"/>
  <c r="K46974" i="1"/>
  <c r="K46973" i="1"/>
  <c r="K46972" i="1"/>
  <c r="K46971" i="1"/>
  <c r="K46970" i="1"/>
  <c r="K46969" i="1"/>
  <c r="K46968" i="1"/>
  <c r="K46967" i="1"/>
  <c r="K46966" i="1"/>
  <c r="K46965" i="1"/>
  <c r="K46964" i="1"/>
  <c r="K46963" i="1"/>
  <c r="K46962" i="1"/>
  <c r="K46961" i="1"/>
  <c r="K46960" i="1"/>
  <c r="K46959" i="1"/>
  <c r="K46958" i="1"/>
  <c r="K46957" i="1"/>
  <c r="K46956" i="1"/>
  <c r="K46955" i="1"/>
  <c r="K46954" i="1"/>
  <c r="K46953" i="1"/>
  <c r="K46952" i="1"/>
  <c r="K46951" i="1"/>
  <c r="K46950" i="1"/>
  <c r="K46949" i="1"/>
  <c r="K46948" i="1"/>
  <c r="K46947" i="1"/>
  <c r="K46946" i="1"/>
  <c r="K46945" i="1"/>
  <c r="K46944" i="1"/>
  <c r="K46943" i="1"/>
  <c r="K46942" i="1"/>
  <c r="K46941" i="1"/>
  <c r="K46940" i="1"/>
  <c r="K46939" i="1"/>
  <c r="K46938" i="1"/>
  <c r="K46937" i="1"/>
  <c r="K46936" i="1"/>
  <c r="K46935" i="1"/>
  <c r="K46934" i="1"/>
  <c r="K46933" i="1"/>
  <c r="K46932" i="1"/>
  <c r="K46931" i="1"/>
  <c r="K46930" i="1"/>
  <c r="K46929" i="1"/>
  <c r="K46928" i="1"/>
  <c r="K46927" i="1"/>
  <c r="K46926" i="1"/>
  <c r="K46925" i="1"/>
  <c r="K46924" i="1"/>
  <c r="K46923" i="1"/>
  <c r="K46922" i="1"/>
  <c r="K46921" i="1"/>
  <c r="K46920" i="1"/>
  <c r="K46919" i="1"/>
  <c r="K46918" i="1"/>
  <c r="K46917" i="1"/>
  <c r="K46916" i="1"/>
  <c r="K46915" i="1"/>
  <c r="K46914" i="1"/>
  <c r="K46913" i="1"/>
  <c r="K46912" i="1"/>
  <c r="K46911" i="1"/>
  <c r="K46910" i="1"/>
  <c r="K46909" i="1"/>
  <c r="K46908" i="1"/>
  <c r="K46907" i="1"/>
  <c r="K46906" i="1"/>
  <c r="K46905" i="1"/>
  <c r="K46904" i="1"/>
  <c r="K46903" i="1"/>
  <c r="K46902" i="1"/>
  <c r="K46901" i="1"/>
  <c r="K46900" i="1"/>
  <c r="K46899" i="1"/>
  <c r="K46898" i="1"/>
  <c r="K46897" i="1"/>
  <c r="K46896" i="1"/>
  <c r="K46895" i="1"/>
  <c r="K46894" i="1"/>
  <c r="K46893" i="1"/>
  <c r="K46892" i="1"/>
  <c r="K46891" i="1"/>
  <c r="K46890" i="1"/>
  <c r="K46889" i="1"/>
  <c r="K46888" i="1"/>
  <c r="K46887" i="1"/>
  <c r="K46886" i="1"/>
  <c r="K46885" i="1"/>
  <c r="K46884" i="1"/>
  <c r="K46883" i="1"/>
  <c r="K46882" i="1"/>
  <c r="K46881" i="1"/>
  <c r="K46880" i="1"/>
  <c r="K46879" i="1"/>
  <c r="K46878" i="1"/>
  <c r="K46877" i="1"/>
  <c r="K46876" i="1"/>
  <c r="K46875" i="1"/>
  <c r="K46874" i="1"/>
  <c r="K46873" i="1"/>
  <c r="K46872" i="1"/>
  <c r="K46871" i="1"/>
  <c r="K46870" i="1"/>
  <c r="K46869" i="1"/>
  <c r="K46868" i="1"/>
  <c r="K46867" i="1"/>
  <c r="K46866" i="1"/>
  <c r="K46865" i="1"/>
  <c r="K46864" i="1"/>
  <c r="K46863" i="1"/>
  <c r="K46862" i="1"/>
  <c r="K46861" i="1"/>
  <c r="K46860" i="1"/>
  <c r="K46859" i="1"/>
  <c r="K46858" i="1"/>
  <c r="K46857" i="1"/>
  <c r="K46856" i="1"/>
  <c r="K46855" i="1"/>
  <c r="K46854" i="1"/>
  <c r="K46853" i="1"/>
  <c r="K46852" i="1"/>
  <c r="K46851" i="1"/>
  <c r="K46850" i="1"/>
  <c r="K46849" i="1"/>
  <c r="K46848" i="1"/>
  <c r="K46847" i="1"/>
  <c r="K46846" i="1"/>
  <c r="K46845" i="1"/>
  <c r="K46844" i="1"/>
  <c r="K46843" i="1"/>
  <c r="K46842" i="1"/>
  <c r="K46841" i="1"/>
  <c r="K46840" i="1"/>
  <c r="K46839" i="1"/>
  <c r="K46838" i="1"/>
  <c r="K46837" i="1"/>
  <c r="K46836" i="1"/>
  <c r="K46835" i="1"/>
  <c r="K46834" i="1"/>
  <c r="K46833" i="1"/>
  <c r="K46832" i="1"/>
  <c r="K46831" i="1"/>
  <c r="K46830" i="1"/>
  <c r="K46829" i="1"/>
  <c r="K46828" i="1"/>
  <c r="K46827" i="1"/>
  <c r="K46826" i="1"/>
  <c r="K46825" i="1"/>
  <c r="K46824" i="1"/>
  <c r="K46823" i="1"/>
  <c r="K46822" i="1"/>
  <c r="K46821" i="1"/>
  <c r="K46820" i="1"/>
  <c r="K46819" i="1"/>
  <c r="K46818" i="1"/>
  <c r="K46817" i="1"/>
  <c r="K46816" i="1"/>
  <c r="K46815" i="1"/>
  <c r="K46814" i="1"/>
  <c r="K46813" i="1"/>
  <c r="K46812" i="1"/>
  <c r="K46811" i="1"/>
  <c r="K46810" i="1"/>
  <c r="K46809" i="1"/>
  <c r="K46808" i="1"/>
  <c r="K46807" i="1"/>
  <c r="K46806" i="1"/>
  <c r="K46805" i="1"/>
  <c r="K46804" i="1"/>
  <c r="K46803" i="1"/>
  <c r="K46802" i="1"/>
  <c r="K46801" i="1"/>
  <c r="K46800" i="1"/>
  <c r="K46799" i="1"/>
  <c r="K46798" i="1"/>
  <c r="K46797" i="1"/>
  <c r="K46796" i="1"/>
  <c r="K46795" i="1"/>
  <c r="K46794" i="1"/>
  <c r="K46793" i="1"/>
  <c r="K46792" i="1"/>
  <c r="K46791" i="1"/>
  <c r="K46790" i="1"/>
  <c r="K46789" i="1"/>
  <c r="K46788" i="1"/>
  <c r="K46787" i="1"/>
  <c r="K46786" i="1"/>
  <c r="K46785" i="1"/>
  <c r="K46784" i="1"/>
  <c r="K46783" i="1"/>
  <c r="K46782" i="1"/>
  <c r="K46781" i="1"/>
  <c r="K46780" i="1"/>
  <c r="K46779" i="1"/>
  <c r="K46778" i="1"/>
  <c r="K46777" i="1"/>
  <c r="K46776" i="1"/>
  <c r="K46775" i="1"/>
  <c r="K46774" i="1"/>
  <c r="K46773" i="1"/>
  <c r="K46772" i="1"/>
  <c r="K46771" i="1"/>
  <c r="K46770" i="1"/>
  <c r="K46769" i="1"/>
  <c r="K46768" i="1"/>
  <c r="K46767" i="1"/>
  <c r="K46766" i="1"/>
  <c r="K46765" i="1"/>
  <c r="K46764" i="1"/>
  <c r="K46763" i="1"/>
  <c r="K46762" i="1"/>
  <c r="K46761" i="1"/>
  <c r="K46760" i="1"/>
  <c r="K46759" i="1"/>
  <c r="K46758" i="1"/>
  <c r="K46757" i="1"/>
  <c r="K46756" i="1"/>
  <c r="K46755" i="1"/>
  <c r="K46754" i="1"/>
  <c r="K46753" i="1"/>
  <c r="K46752" i="1"/>
  <c r="K46751" i="1"/>
  <c r="K46750" i="1"/>
  <c r="K46749" i="1"/>
  <c r="K46748" i="1"/>
  <c r="K46747" i="1"/>
  <c r="K46746" i="1"/>
  <c r="K46745" i="1"/>
  <c r="K46744" i="1"/>
  <c r="K46743" i="1"/>
  <c r="K46742" i="1"/>
  <c r="K46741" i="1"/>
  <c r="K46740" i="1"/>
  <c r="K46739" i="1"/>
  <c r="K46738" i="1"/>
  <c r="K46737" i="1"/>
  <c r="K46736" i="1"/>
  <c r="K46735" i="1"/>
  <c r="K46734" i="1"/>
  <c r="K46733" i="1"/>
  <c r="K46732" i="1"/>
  <c r="K46731" i="1"/>
  <c r="K46730" i="1"/>
  <c r="K46729" i="1"/>
  <c r="K46728" i="1"/>
  <c r="K46727" i="1"/>
  <c r="K46726" i="1"/>
  <c r="K46725" i="1"/>
  <c r="K46724" i="1"/>
  <c r="K46723" i="1"/>
  <c r="K46722" i="1"/>
  <c r="K46721" i="1"/>
  <c r="K46720" i="1"/>
  <c r="K46719" i="1"/>
  <c r="K46718" i="1"/>
  <c r="K46717" i="1"/>
  <c r="K46716" i="1"/>
  <c r="K46715" i="1"/>
  <c r="K46714" i="1"/>
  <c r="K46713" i="1"/>
  <c r="K46712" i="1"/>
  <c r="K46711" i="1"/>
  <c r="K46710" i="1"/>
  <c r="K46709" i="1"/>
  <c r="K46708" i="1"/>
  <c r="K46707" i="1"/>
  <c r="K46706" i="1"/>
  <c r="K46705" i="1"/>
  <c r="K46704" i="1"/>
  <c r="K46703" i="1"/>
  <c r="K46702" i="1"/>
  <c r="K46701" i="1"/>
  <c r="K46700" i="1"/>
  <c r="K46699" i="1"/>
  <c r="K46698" i="1"/>
  <c r="K46697" i="1"/>
  <c r="K46696" i="1"/>
  <c r="K46695" i="1"/>
  <c r="K46694" i="1"/>
  <c r="K46693" i="1"/>
  <c r="K46692" i="1"/>
  <c r="K46691" i="1"/>
  <c r="K46690" i="1"/>
  <c r="K46689" i="1"/>
  <c r="K46688" i="1"/>
  <c r="K46687" i="1"/>
  <c r="K46686" i="1"/>
  <c r="K46685" i="1"/>
  <c r="K46684" i="1"/>
  <c r="K46683" i="1"/>
  <c r="K46682" i="1"/>
  <c r="K46681" i="1"/>
  <c r="K46680" i="1"/>
  <c r="K46679" i="1"/>
  <c r="K46678" i="1"/>
  <c r="K46677" i="1"/>
  <c r="K46676" i="1"/>
  <c r="K46675" i="1"/>
  <c r="K46674" i="1"/>
  <c r="K46673" i="1"/>
  <c r="K46672" i="1"/>
  <c r="K46671" i="1"/>
  <c r="K46670" i="1"/>
  <c r="K46669" i="1"/>
  <c r="K46668" i="1"/>
  <c r="K46667" i="1"/>
  <c r="K46666" i="1"/>
  <c r="K46665" i="1"/>
  <c r="K46664" i="1"/>
  <c r="K46663" i="1"/>
  <c r="K46662" i="1"/>
  <c r="K46661" i="1"/>
  <c r="K46660" i="1"/>
  <c r="K46659" i="1"/>
  <c r="K46658" i="1"/>
  <c r="K46657" i="1"/>
  <c r="K46656" i="1"/>
  <c r="K46655" i="1"/>
  <c r="K46654" i="1"/>
  <c r="K46653" i="1"/>
  <c r="K46652" i="1"/>
  <c r="K46651" i="1"/>
  <c r="K46650" i="1"/>
  <c r="K46649" i="1"/>
  <c r="K46648" i="1"/>
  <c r="K46647" i="1"/>
  <c r="K46646" i="1"/>
  <c r="K46645" i="1"/>
  <c r="K46644" i="1"/>
  <c r="K46643" i="1"/>
  <c r="K46642" i="1"/>
  <c r="K46641" i="1"/>
  <c r="K46640" i="1"/>
  <c r="K46639" i="1"/>
  <c r="K46638" i="1"/>
  <c r="K46637" i="1"/>
  <c r="K46636" i="1"/>
  <c r="K46635" i="1"/>
  <c r="K46634" i="1"/>
  <c r="K46633" i="1"/>
  <c r="K46632" i="1"/>
  <c r="K46631" i="1"/>
  <c r="K46630" i="1"/>
  <c r="K46629" i="1"/>
  <c r="K46628" i="1"/>
  <c r="K46627" i="1"/>
  <c r="K46626" i="1"/>
  <c r="K46625" i="1"/>
  <c r="K46624" i="1"/>
  <c r="K46623" i="1"/>
  <c r="K46622" i="1"/>
  <c r="K46621" i="1"/>
  <c r="K46620" i="1"/>
  <c r="K46619" i="1"/>
  <c r="K46618" i="1"/>
  <c r="K46617" i="1"/>
  <c r="K46616" i="1"/>
  <c r="K46615" i="1"/>
  <c r="K46614" i="1"/>
  <c r="K46613" i="1"/>
  <c r="K46612" i="1"/>
  <c r="K46611" i="1"/>
  <c r="K46610" i="1"/>
  <c r="K46609" i="1"/>
  <c r="K46608" i="1"/>
  <c r="K46607" i="1"/>
  <c r="K46606" i="1"/>
  <c r="K46605" i="1"/>
  <c r="K46604" i="1"/>
  <c r="K46603" i="1"/>
  <c r="K46602" i="1"/>
  <c r="K46601" i="1"/>
  <c r="K46600" i="1"/>
  <c r="K46599" i="1"/>
  <c r="K46598" i="1"/>
  <c r="K46597" i="1"/>
  <c r="K46596" i="1"/>
  <c r="K46595" i="1"/>
  <c r="K46594" i="1"/>
  <c r="K46593" i="1"/>
  <c r="K46592" i="1"/>
  <c r="K46591" i="1"/>
  <c r="K46590" i="1"/>
  <c r="K46589" i="1"/>
  <c r="K46588" i="1"/>
  <c r="K46587" i="1"/>
  <c r="K46586" i="1"/>
  <c r="K46585" i="1"/>
  <c r="K46584" i="1"/>
  <c r="K46583" i="1"/>
  <c r="K46582" i="1"/>
  <c r="K46581" i="1"/>
  <c r="K46580" i="1"/>
  <c r="K46579" i="1"/>
  <c r="K46578" i="1"/>
  <c r="K46577" i="1"/>
  <c r="K46576" i="1"/>
  <c r="K46575" i="1"/>
  <c r="K46574" i="1"/>
  <c r="K46573" i="1"/>
  <c r="K46572" i="1"/>
  <c r="K46571" i="1"/>
  <c r="K46570" i="1"/>
  <c r="K46569" i="1"/>
  <c r="K46568" i="1"/>
  <c r="K46567" i="1"/>
  <c r="K46566" i="1"/>
  <c r="K46565" i="1"/>
  <c r="K46564" i="1"/>
  <c r="K46563" i="1"/>
  <c r="K46562" i="1"/>
  <c r="K46561" i="1"/>
  <c r="K46560" i="1"/>
  <c r="K46559" i="1"/>
  <c r="K46558" i="1"/>
  <c r="K46557" i="1"/>
  <c r="K46556" i="1"/>
  <c r="K46555" i="1"/>
  <c r="K46554" i="1"/>
  <c r="K46553" i="1"/>
  <c r="K46552" i="1"/>
  <c r="K46551" i="1"/>
  <c r="K46550" i="1"/>
  <c r="K46549" i="1"/>
  <c r="K46548" i="1"/>
  <c r="K46547" i="1"/>
  <c r="K46546" i="1"/>
  <c r="K46545" i="1"/>
  <c r="K46544" i="1"/>
  <c r="K46543" i="1"/>
  <c r="K46542" i="1"/>
  <c r="K46541" i="1"/>
  <c r="K46540" i="1"/>
  <c r="K46539" i="1"/>
  <c r="K46538" i="1"/>
  <c r="K46537" i="1"/>
  <c r="K46536" i="1"/>
  <c r="K46535" i="1"/>
  <c r="K46534" i="1"/>
  <c r="K46533" i="1"/>
  <c r="K46532" i="1"/>
  <c r="K46531" i="1"/>
  <c r="K46530" i="1"/>
  <c r="K46529" i="1"/>
  <c r="K46528" i="1"/>
  <c r="K46527" i="1"/>
  <c r="K46526" i="1"/>
  <c r="K46525" i="1"/>
  <c r="K46524" i="1"/>
  <c r="K46523" i="1"/>
  <c r="K46522" i="1"/>
  <c r="K46521" i="1"/>
  <c r="K46520" i="1"/>
  <c r="K46519" i="1"/>
  <c r="K46518" i="1"/>
  <c r="K46517" i="1"/>
  <c r="K46516" i="1"/>
  <c r="K46515" i="1"/>
  <c r="K46514" i="1"/>
  <c r="K46513" i="1"/>
  <c r="K46512" i="1"/>
  <c r="K46511" i="1"/>
  <c r="K46510" i="1"/>
  <c r="K46509" i="1"/>
  <c r="K46508" i="1"/>
  <c r="K46507" i="1"/>
  <c r="K46506" i="1"/>
  <c r="K46505" i="1"/>
  <c r="K46504" i="1"/>
  <c r="K46503" i="1"/>
  <c r="K46502" i="1"/>
  <c r="K46501" i="1"/>
  <c r="K46500" i="1"/>
  <c r="K46499" i="1"/>
  <c r="K46498" i="1"/>
  <c r="K46497" i="1"/>
  <c r="K46496" i="1"/>
  <c r="K46495" i="1"/>
  <c r="K46494" i="1"/>
  <c r="K46493" i="1"/>
  <c r="K46492" i="1"/>
  <c r="K46491" i="1"/>
  <c r="K46490" i="1"/>
  <c r="K46489" i="1"/>
  <c r="K46488" i="1"/>
  <c r="K46487" i="1"/>
  <c r="K46486" i="1"/>
  <c r="K46485" i="1"/>
  <c r="K46484" i="1"/>
  <c r="K46483" i="1"/>
  <c r="K46482" i="1"/>
  <c r="K46481" i="1"/>
  <c r="K46480" i="1"/>
  <c r="K46479" i="1"/>
  <c r="K46478" i="1"/>
  <c r="K46477" i="1"/>
  <c r="K46476" i="1"/>
  <c r="K46475" i="1"/>
  <c r="K46474" i="1"/>
  <c r="K46473" i="1"/>
  <c r="K46472" i="1"/>
  <c r="K46471" i="1"/>
  <c r="K46470" i="1"/>
  <c r="K46469" i="1"/>
  <c r="K46468" i="1"/>
  <c r="K46467" i="1"/>
  <c r="K46466" i="1"/>
  <c r="K46465" i="1"/>
  <c r="K46464" i="1"/>
  <c r="K46463" i="1"/>
  <c r="K46462" i="1"/>
  <c r="K46461" i="1"/>
  <c r="K46460" i="1"/>
  <c r="K46459" i="1"/>
  <c r="K46458" i="1"/>
  <c r="K46457" i="1"/>
  <c r="K46456" i="1"/>
  <c r="K46455" i="1"/>
  <c r="K46454" i="1"/>
  <c r="K46453" i="1"/>
  <c r="K46452" i="1"/>
  <c r="K46451" i="1"/>
  <c r="K46450" i="1"/>
  <c r="K46449" i="1"/>
  <c r="K46448" i="1"/>
  <c r="K46447" i="1"/>
  <c r="K46446" i="1"/>
  <c r="K46445" i="1"/>
  <c r="K46444" i="1"/>
  <c r="K46443" i="1"/>
  <c r="K46442" i="1"/>
  <c r="K46441" i="1"/>
  <c r="K46440" i="1"/>
  <c r="K46439" i="1"/>
  <c r="K46438" i="1"/>
  <c r="K46437" i="1"/>
  <c r="K46436" i="1"/>
  <c r="K46435" i="1"/>
  <c r="K46434" i="1"/>
  <c r="K46433" i="1"/>
  <c r="K46432" i="1"/>
  <c r="K46431" i="1"/>
  <c r="K46430" i="1"/>
  <c r="K46429" i="1"/>
  <c r="K46428" i="1"/>
  <c r="K46427" i="1"/>
  <c r="K46426" i="1"/>
  <c r="K46425" i="1"/>
  <c r="K46424" i="1"/>
  <c r="K46423" i="1"/>
  <c r="K46422" i="1"/>
  <c r="K46421" i="1"/>
  <c r="K46420" i="1"/>
  <c r="K46419" i="1"/>
  <c r="K46418" i="1"/>
  <c r="K46417" i="1"/>
  <c r="K46416" i="1"/>
  <c r="K46415" i="1"/>
  <c r="K46414" i="1"/>
  <c r="K46413" i="1"/>
  <c r="K46412" i="1"/>
  <c r="K46411" i="1"/>
  <c r="K46410" i="1"/>
  <c r="K46409" i="1"/>
  <c r="K46408" i="1"/>
  <c r="K46407" i="1"/>
  <c r="K46406" i="1"/>
  <c r="K46405" i="1"/>
  <c r="K46404" i="1"/>
  <c r="K46403" i="1"/>
  <c r="K46402" i="1"/>
  <c r="K46401" i="1"/>
  <c r="K46400" i="1"/>
  <c r="K46399" i="1"/>
  <c r="K46398" i="1"/>
  <c r="K46397" i="1"/>
  <c r="K46396" i="1"/>
  <c r="K46395" i="1"/>
  <c r="K46394" i="1"/>
  <c r="K46393" i="1"/>
  <c r="K46392" i="1"/>
  <c r="K46391" i="1"/>
  <c r="K46390" i="1"/>
  <c r="K46389" i="1"/>
  <c r="K46388" i="1"/>
  <c r="K46387" i="1"/>
  <c r="K46386" i="1"/>
  <c r="K46385" i="1"/>
  <c r="K46384" i="1"/>
  <c r="K46383" i="1"/>
  <c r="K46382" i="1"/>
  <c r="K46381" i="1"/>
  <c r="K46380" i="1"/>
  <c r="K46379" i="1"/>
  <c r="K46378" i="1"/>
  <c r="K46377" i="1"/>
  <c r="K46376" i="1"/>
  <c r="K46375" i="1"/>
  <c r="K46374" i="1"/>
  <c r="K46373" i="1"/>
  <c r="K46372" i="1"/>
  <c r="K46371" i="1"/>
  <c r="K46370" i="1"/>
  <c r="K46369" i="1"/>
  <c r="K46368" i="1"/>
  <c r="K46367" i="1"/>
  <c r="K46366" i="1"/>
  <c r="K46365" i="1"/>
  <c r="K46364" i="1"/>
  <c r="K46363" i="1"/>
  <c r="K46362" i="1"/>
  <c r="K46361" i="1"/>
  <c r="K46360" i="1"/>
  <c r="K46359" i="1"/>
  <c r="K46358" i="1"/>
  <c r="K46357" i="1"/>
  <c r="K46356" i="1"/>
  <c r="K46355" i="1"/>
  <c r="K46354" i="1"/>
  <c r="K46353" i="1"/>
  <c r="K46352" i="1"/>
  <c r="K46351" i="1"/>
  <c r="K46350" i="1"/>
  <c r="K46349" i="1"/>
  <c r="K46348" i="1"/>
  <c r="K46347" i="1"/>
  <c r="K46346" i="1"/>
  <c r="K46345" i="1"/>
  <c r="K46344" i="1"/>
  <c r="K46343" i="1"/>
  <c r="K46342" i="1"/>
  <c r="K46341" i="1"/>
  <c r="K46340" i="1"/>
  <c r="K46339" i="1"/>
  <c r="K46338" i="1"/>
  <c r="K46337" i="1"/>
  <c r="K46336" i="1"/>
  <c r="K46335" i="1"/>
  <c r="K46334" i="1"/>
  <c r="K46333" i="1"/>
  <c r="K46332" i="1"/>
  <c r="K46331" i="1"/>
  <c r="K46330" i="1"/>
  <c r="K46329" i="1"/>
  <c r="K46328" i="1"/>
  <c r="K46327" i="1"/>
  <c r="K46326" i="1"/>
  <c r="K46325" i="1"/>
  <c r="K46324" i="1"/>
  <c r="K46323" i="1"/>
  <c r="K46322" i="1"/>
  <c r="K46321" i="1"/>
  <c r="K46320" i="1"/>
  <c r="K46319" i="1"/>
  <c r="K46318" i="1"/>
  <c r="K46317" i="1"/>
  <c r="K46316" i="1"/>
  <c r="K46315" i="1"/>
  <c r="K46314" i="1"/>
  <c r="K46313" i="1"/>
  <c r="K46312" i="1"/>
  <c r="K46311" i="1"/>
  <c r="K46310" i="1"/>
  <c r="K46309" i="1"/>
  <c r="K46308" i="1"/>
  <c r="K46307" i="1"/>
  <c r="K46306" i="1"/>
  <c r="K46305" i="1"/>
  <c r="K46304" i="1"/>
  <c r="K46303" i="1"/>
  <c r="K46302" i="1"/>
  <c r="K46301" i="1"/>
  <c r="K46300" i="1"/>
  <c r="K46299" i="1"/>
  <c r="K46298" i="1"/>
  <c r="K46297" i="1"/>
  <c r="K46296" i="1"/>
  <c r="K46295" i="1"/>
  <c r="K46294" i="1"/>
  <c r="K46293" i="1"/>
  <c r="K46292" i="1"/>
  <c r="K46291" i="1"/>
  <c r="K46290" i="1"/>
  <c r="K46289" i="1"/>
  <c r="K46288" i="1"/>
  <c r="K46287" i="1"/>
  <c r="K46286" i="1"/>
  <c r="K46285" i="1"/>
  <c r="K46284" i="1"/>
  <c r="K46283" i="1"/>
  <c r="K46282" i="1"/>
  <c r="K46281" i="1"/>
  <c r="K46280" i="1"/>
  <c r="K46279" i="1"/>
  <c r="K46278" i="1"/>
  <c r="K46277" i="1"/>
  <c r="K46276" i="1"/>
  <c r="K46275" i="1"/>
  <c r="K46274" i="1"/>
  <c r="K46273" i="1"/>
  <c r="K46272" i="1"/>
  <c r="K46271" i="1"/>
  <c r="K46270" i="1"/>
  <c r="K46269" i="1"/>
  <c r="K46268" i="1"/>
  <c r="K46267" i="1"/>
  <c r="K46266" i="1"/>
  <c r="K46265" i="1"/>
  <c r="K46264" i="1"/>
  <c r="K46263" i="1"/>
  <c r="K46262" i="1"/>
  <c r="K46261" i="1"/>
  <c r="K46260" i="1"/>
  <c r="K46259" i="1"/>
  <c r="K46258" i="1"/>
  <c r="K46257" i="1"/>
  <c r="K46256" i="1"/>
  <c r="K46255" i="1"/>
  <c r="K46254" i="1"/>
  <c r="K46253" i="1"/>
  <c r="K46252" i="1"/>
  <c r="K46251" i="1"/>
  <c r="K46250" i="1"/>
  <c r="K46249" i="1"/>
  <c r="K46248" i="1"/>
  <c r="K46247" i="1"/>
  <c r="K46246" i="1"/>
  <c r="K46245" i="1"/>
  <c r="K46244" i="1"/>
  <c r="K46243" i="1"/>
  <c r="K46242" i="1"/>
  <c r="K46241" i="1"/>
  <c r="K46240" i="1"/>
  <c r="K46239" i="1"/>
  <c r="K46238" i="1"/>
  <c r="K46237" i="1"/>
  <c r="K46236" i="1"/>
  <c r="K46235" i="1"/>
  <c r="K46234" i="1"/>
  <c r="K46233" i="1"/>
  <c r="K46232" i="1"/>
  <c r="K46231" i="1"/>
  <c r="K46230" i="1"/>
  <c r="K46229" i="1"/>
  <c r="K46228" i="1"/>
  <c r="K46227" i="1"/>
  <c r="K46226" i="1"/>
  <c r="K46225" i="1"/>
  <c r="K46224" i="1"/>
  <c r="K46223" i="1"/>
  <c r="K46222" i="1"/>
  <c r="K46221" i="1"/>
  <c r="K46220" i="1"/>
  <c r="K46219" i="1"/>
  <c r="K46218" i="1"/>
  <c r="K46217" i="1"/>
  <c r="K46216" i="1"/>
  <c r="K46215" i="1"/>
  <c r="K46214" i="1"/>
  <c r="K46213" i="1"/>
  <c r="K46212" i="1"/>
  <c r="K46211" i="1"/>
  <c r="K46210" i="1"/>
  <c r="K46209" i="1"/>
  <c r="K46208" i="1"/>
  <c r="K46207" i="1"/>
  <c r="K46206" i="1"/>
  <c r="K46205" i="1"/>
  <c r="K46204" i="1"/>
  <c r="K46203" i="1"/>
  <c r="K46202" i="1"/>
  <c r="K46201" i="1"/>
  <c r="K46200" i="1"/>
  <c r="K46199" i="1"/>
  <c r="K46198" i="1"/>
  <c r="K46197" i="1"/>
  <c r="K46196" i="1"/>
  <c r="K46195" i="1"/>
  <c r="K46194" i="1"/>
  <c r="K46193" i="1"/>
  <c r="K46192" i="1"/>
  <c r="K46191" i="1"/>
  <c r="K46190" i="1"/>
  <c r="K46189" i="1"/>
  <c r="K46188" i="1"/>
  <c r="K46187" i="1"/>
  <c r="K46186" i="1"/>
  <c r="K46185" i="1"/>
  <c r="K46184" i="1"/>
  <c r="K46183" i="1"/>
  <c r="K46182" i="1"/>
  <c r="K46181" i="1"/>
  <c r="K46180" i="1"/>
  <c r="K46179" i="1"/>
  <c r="K46178" i="1"/>
  <c r="K46177" i="1"/>
  <c r="K46176" i="1"/>
  <c r="K46175" i="1"/>
  <c r="K46174" i="1"/>
  <c r="K46173" i="1"/>
  <c r="K46172" i="1"/>
  <c r="K46171" i="1"/>
  <c r="K46170" i="1"/>
  <c r="K46169" i="1"/>
  <c r="K46168" i="1"/>
  <c r="K46167" i="1"/>
  <c r="K46166" i="1"/>
  <c r="K46165" i="1"/>
  <c r="K46164" i="1"/>
  <c r="K46163" i="1"/>
  <c r="K46162" i="1"/>
  <c r="K46161" i="1"/>
  <c r="K46160" i="1"/>
  <c r="K46159" i="1"/>
  <c r="K46158" i="1"/>
  <c r="K46157" i="1"/>
  <c r="K46156" i="1"/>
  <c r="K46155" i="1"/>
  <c r="K46154" i="1"/>
  <c r="K46153" i="1"/>
  <c r="K46152" i="1"/>
  <c r="K46151" i="1"/>
  <c r="K46150" i="1"/>
  <c r="K46149" i="1"/>
  <c r="K46148" i="1"/>
  <c r="K46147" i="1"/>
  <c r="K46146" i="1"/>
  <c r="K46145" i="1"/>
  <c r="K46144" i="1"/>
  <c r="K46143" i="1"/>
  <c r="K46142" i="1"/>
  <c r="K46141" i="1"/>
  <c r="K46140" i="1"/>
  <c r="K46139" i="1"/>
  <c r="K46138" i="1"/>
  <c r="K46137" i="1"/>
  <c r="K46136" i="1"/>
  <c r="K46135" i="1"/>
  <c r="K46134" i="1"/>
  <c r="K46133" i="1"/>
  <c r="K46132" i="1"/>
  <c r="K46131" i="1"/>
  <c r="K46130" i="1"/>
  <c r="K46129" i="1"/>
  <c r="K46128" i="1"/>
  <c r="K46127" i="1"/>
  <c r="K46126" i="1"/>
  <c r="K46125" i="1"/>
  <c r="K46124" i="1"/>
  <c r="K46123" i="1"/>
  <c r="K46122" i="1"/>
  <c r="K46121" i="1"/>
  <c r="K46120" i="1"/>
  <c r="K46119" i="1"/>
  <c r="K46118" i="1"/>
  <c r="K46117" i="1"/>
  <c r="K46116" i="1"/>
  <c r="K46115" i="1"/>
  <c r="K46114" i="1"/>
  <c r="K46113" i="1"/>
  <c r="K46112" i="1"/>
  <c r="K46111" i="1"/>
  <c r="K46110" i="1"/>
  <c r="K46109" i="1"/>
  <c r="K46108" i="1"/>
  <c r="K46107" i="1"/>
  <c r="K46106" i="1"/>
  <c r="K46105" i="1"/>
  <c r="K46104" i="1"/>
  <c r="K46103" i="1"/>
  <c r="K46102" i="1"/>
  <c r="K46101" i="1"/>
  <c r="K46100" i="1"/>
  <c r="K46099" i="1"/>
  <c r="K46098" i="1"/>
  <c r="K46097" i="1"/>
  <c r="K46096" i="1"/>
  <c r="K46095" i="1"/>
  <c r="K46094" i="1"/>
  <c r="K46093" i="1"/>
  <c r="K46092" i="1"/>
  <c r="K46091" i="1"/>
  <c r="K46090" i="1"/>
  <c r="K46089" i="1"/>
  <c r="K46088" i="1"/>
  <c r="K46087" i="1"/>
  <c r="K46086" i="1"/>
  <c r="K46085" i="1"/>
  <c r="K46084" i="1"/>
  <c r="K46083" i="1"/>
  <c r="K46082" i="1"/>
  <c r="K46081" i="1"/>
  <c r="K46080" i="1"/>
  <c r="K46079" i="1"/>
  <c r="K46078" i="1"/>
  <c r="K46077" i="1"/>
  <c r="K46076" i="1"/>
  <c r="K46075" i="1"/>
  <c r="K46074" i="1"/>
  <c r="K46073" i="1"/>
  <c r="K46072" i="1"/>
  <c r="K46071" i="1"/>
  <c r="K46070" i="1"/>
  <c r="K46069" i="1"/>
  <c r="K46068" i="1"/>
  <c r="K46067" i="1"/>
  <c r="K46066" i="1"/>
  <c r="K46065" i="1"/>
  <c r="K46064" i="1"/>
  <c r="K46063" i="1"/>
  <c r="K46062" i="1"/>
  <c r="K46061" i="1"/>
  <c r="K46060" i="1"/>
  <c r="K46059" i="1"/>
  <c r="K46058" i="1"/>
  <c r="K46057" i="1"/>
  <c r="K46056" i="1"/>
  <c r="K46055" i="1"/>
  <c r="K46054" i="1"/>
  <c r="K46053" i="1"/>
  <c r="K46052" i="1"/>
  <c r="K46051" i="1"/>
  <c r="K46050" i="1"/>
  <c r="K46049" i="1"/>
  <c r="K46048" i="1"/>
  <c r="K46047" i="1"/>
  <c r="K46046" i="1"/>
  <c r="K46045" i="1"/>
  <c r="K46044" i="1"/>
  <c r="K46043" i="1"/>
  <c r="K46042" i="1"/>
  <c r="K46041" i="1"/>
  <c r="K46040" i="1"/>
  <c r="K46039" i="1"/>
  <c r="K46038" i="1"/>
  <c r="K46037" i="1"/>
  <c r="K46036" i="1"/>
  <c r="K46035" i="1"/>
  <c r="K46034" i="1"/>
  <c r="K46033" i="1"/>
  <c r="K46032" i="1"/>
  <c r="K46031" i="1"/>
  <c r="K46030" i="1"/>
  <c r="K46029" i="1"/>
  <c r="K46028" i="1"/>
  <c r="K46027" i="1"/>
  <c r="K46026" i="1"/>
  <c r="K46025" i="1"/>
  <c r="K46024" i="1"/>
  <c r="K46023" i="1"/>
  <c r="K46022" i="1"/>
  <c r="K46021" i="1"/>
  <c r="K46020" i="1"/>
  <c r="K46019" i="1"/>
  <c r="K46018" i="1"/>
  <c r="K46017" i="1"/>
  <c r="K46016" i="1"/>
  <c r="K46015" i="1"/>
  <c r="K46014" i="1"/>
  <c r="K46013" i="1"/>
  <c r="K46012" i="1"/>
  <c r="K46011" i="1"/>
  <c r="K46010" i="1"/>
  <c r="K46009" i="1"/>
  <c r="K46008" i="1"/>
  <c r="K46007" i="1"/>
  <c r="K46006" i="1"/>
  <c r="K46005" i="1"/>
  <c r="K46004" i="1"/>
  <c r="K46003" i="1"/>
  <c r="K46002" i="1"/>
  <c r="K46001" i="1"/>
  <c r="K46000" i="1"/>
  <c r="K45999" i="1"/>
  <c r="K45998" i="1"/>
  <c r="K45997" i="1"/>
  <c r="K45996" i="1"/>
  <c r="K45995" i="1"/>
  <c r="K45994" i="1"/>
  <c r="K45993" i="1"/>
  <c r="K45992" i="1"/>
  <c r="K45991" i="1"/>
  <c r="K45990" i="1"/>
  <c r="K45989" i="1"/>
  <c r="K45988" i="1"/>
  <c r="K45987" i="1"/>
  <c r="K45986" i="1"/>
  <c r="K45985" i="1"/>
  <c r="K45984" i="1"/>
  <c r="K45983" i="1"/>
  <c r="K45982" i="1"/>
  <c r="K45981" i="1"/>
  <c r="K45980" i="1"/>
  <c r="K45979" i="1"/>
  <c r="K45978" i="1"/>
  <c r="K45977" i="1"/>
  <c r="K45976" i="1"/>
  <c r="K45975" i="1"/>
  <c r="K45974" i="1"/>
  <c r="K45973" i="1"/>
  <c r="K45972" i="1"/>
  <c r="K45971" i="1"/>
  <c r="K45970" i="1"/>
  <c r="K45969" i="1"/>
  <c r="K45968" i="1"/>
  <c r="K45967" i="1"/>
  <c r="K45966" i="1"/>
  <c r="K45965" i="1"/>
  <c r="K45964" i="1"/>
  <c r="K45963" i="1"/>
  <c r="K45962" i="1"/>
  <c r="K45961" i="1"/>
  <c r="K45960" i="1"/>
  <c r="K45959" i="1"/>
  <c r="K45958" i="1"/>
  <c r="K45957" i="1"/>
  <c r="K45956" i="1"/>
  <c r="K45955" i="1"/>
  <c r="K45954" i="1"/>
  <c r="K45953" i="1"/>
  <c r="K45952" i="1"/>
  <c r="K45951" i="1"/>
  <c r="K45950" i="1"/>
  <c r="K45949" i="1"/>
  <c r="K45948" i="1"/>
  <c r="K45947" i="1"/>
  <c r="K45946" i="1"/>
  <c r="K45945" i="1"/>
  <c r="K45944" i="1"/>
  <c r="K45943" i="1"/>
  <c r="K45942" i="1"/>
  <c r="K45941" i="1"/>
  <c r="K45940" i="1"/>
  <c r="K45939" i="1"/>
  <c r="K45938" i="1"/>
  <c r="K45937" i="1"/>
  <c r="K45936" i="1"/>
  <c r="K45935" i="1"/>
  <c r="K45934" i="1"/>
  <c r="K45933" i="1"/>
  <c r="K45932" i="1"/>
  <c r="K45931" i="1"/>
  <c r="K45930" i="1"/>
  <c r="K45929" i="1"/>
  <c r="K45928" i="1"/>
  <c r="K45927" i="1"/>
  <c r="K45926" i="1"/>
  <c r="K45925" i="1"/>
  <c r="K45924" i="1"/>
  <c r="K45923" i="1"/>
  <c r="K45922" i="1"/>
  <c r="K45921" i="1"/>
  <c r="K45920" i="1"/>
  <c r="K45919" i="1"/>
  <c r="K45918" i="1"/>
  <c r="K45917" i="1"/>
  <c r="K45916" i="1"/>
  <c r="K45915" i="1"/>
  <c r="K45914" i="1"/>
  <c r="K45913" i="1"/>
  <c r="K45912" i="1"/>
  <c r="K45911" i="1"/>
  <c r="K45910" i="1"/>
  <c r="K45909" i="1"/>
  <c r="K45908" i="1"/>
  <c r="K45907" i="1"/>
  <c r="K45906" i="1"/>
  <c r="K45905" i="1"/>
  <c r="K45904" i="1"/>
  <c r="K45903" i="1"/>
  <c r="K45902" i="1"/>
  <c r="K45901" i="1"/>
  <c r="K45900" i="1"/>
  <c r="K45899" i="1"/>
  <c r="K45898" i="1"/>
  <c r="K45897" i="1"/>
  <c r="K45896" i="1"/>
  <c r="K45895" i="1"/>
  <c r="K45894" i="1"/>
  <c r="K45893" i="1"/>
  <c r="K45892" i="1"/>
  <c r="K45891" i="1"/>
  <c r="K45890" i="1"/>
  <c r="K45889" i="1"/>
  <c r="K45888" i="1"/>
  <c r="K45887" i="1"/>
  <c r="K45886" i="1"/>
  <c r="K45885" i="1"/>
  <c r="K45884" i="1"/>
  <c r="K45883" i="1"/>
  <c r="K45882" i="1"/>
  <c r="K45881" i="1"/>
  <c r="K45880" i="1"/>
  <c r="K45879" i="1"/>
  <c r="K45878" i="1"/>
  <c r="K45877" i="1"/>
  <c r="K45876" i="1"/>
  <c r="K45875" i="1"/>
  <c r="K45874" i="1"/>
  <c r="K45873" i="1"/>
  <c r="K45872" i="1"/>
  <c r="K45871" i="1"/>
  <c r="K45870" i="1"/>
  <c r="K45869" i="1"/>
  <c r="K45868" i="1"/>
  <c r="K45867" i="1"/>
  <c r="K45866" i="1"/>
  <c r="K45865" i="1"/>
  <c r="K45864" i="1"/>
  <c r="K45863" i="1"/>
  <c r="K45862" i="1"/>
  <c r="K45861" i="1"/>
  <c r="K45860" i="1"/>
  <c r="K45859" i="1"/>
  <c r="K45858" i="1"/>
  <c r="K45857" i="1"/>
  <c r="K45856" i="1"/>
  <c r="K45855" i="1"/>
  <c r="K45854" i="1"/>
  <c r="K45853" i="1"/>
  <c r="K45852" i="1"/>
  <c r="K45851" i="1"/>
  <c r="K45850" i="1"/>
  <c r="K45849" i="1"/>
  <c r="K45848" i="1"/>
  <c r="K45847" i="1"/>
  <c r="K45846" i="1"/>
  <c r="K45845" i="1"/>
  <c r="K45844" i="1"/>
  <c r="K45843" i="1"/>
  <c r="K45842" i="1"/>
  <c r="K45841" i="1"/>
  <c r="K45840" i="1"/>
  <c r="K45839" i="1"/>
  <c r="K45838" i="1"/>
  <c r="K45837" i="1"/>
  <c r="K45836" i="1"/>
  <c r="K45835" i="1"/>
  <c r="K45834" i="1"/>
  <c r="K45833" i="1"/>
  <c r="K45832" i="1"/>
  <c r="K45831" i="1"/>
  <c r="K45830" i="1"/>
  <c r="K45829" i="1"/>
  <c r="K45828" i="1"/>
  <c r="K45827" i="1"/>
  <c r="K45826" i="1"/>
  <c r="K45825" i="1"/>
  <c r="K45824" i="1"/>
  <c r="K45823" i="1"/>
  <c r="K45822" i="1"/>
  <c r="K45821" i="1"/>
  <c r="K45820" i="1"/>
  <c r="K45819" i="1"/>
  <c r="K45818" i="1"/>
  <c r="K45817" i="1"/>
  <c r="K45816" i="1"/>
  <c r="K45815" i="1"/>
  <c r="K45814" i="1"/>
  <c r="K45813" i="1"/>
  <c r="K45812" i="1"/>
  <c r="K45811" i="1"/>
  <c r="K45810" i="1"/>
  <c r="K45809" i="1"/>
  <c r="K45808" i="1"/>
  <c r="K45807" i="1"/>
  <c r="K45806" i="1"/>
  <c r="K45805" i="1"/>
  <c r="K45804" i="1"/>
  <c r="K45803" i="1"/>
  <c r="K45802" i="1"/>
  <c r="K45801" i="1"/>
  <c r="K45800" i="1"/>
  <c r="K45799" i="1"/>
  <c r="K45798" i="1"/>
  <c r="K45797" i="1"/>
  <c r="K45796" i="1"/>
  <c r="K45795" i="1"/>
  <c r="K45794" i="1"/>
  <c r="K45793" i="1"/>
  <c r="K45792" i="1"/>
  <c r="K45791" i="1"/>
  <c r="K45790" i="1"/>
  <c r="K45789" i="1"/>
  <c r="K45788" i="1"/>
  <c r="K45787" i="1"/>
  <c r="K45786" i="1"/>
  <c r="K45785" i="1"/>
  <c r="K45784" i="1"/>
  <c r="K45783" i="1"/>
  <c r="K45782" i="1"/>
  <c r="K45781" i="1"/>
  <c r="K45780" i="1"/>
  <c r="K45779" i="1"/>
  <c r="K45778" i="1"/>
  <c r="K45777" i="1"/>
  <c r="K45776" i="1"/>
  <c r="K45775" i="1"/>
  <c r="K45774" i="1"/>
  <c r="K45773" i="1"/>
  <c r="K45772" i="1"/>
  <c r="K45771" i="1"/>
  <c r="K45770" i="1"/>
  <c r="K45769" i="1"/>
  <c r="K45768" i="1"/>
  <c r="K45767" i="1"/>
  <c r="K45766" i="1"/>
  <c r="K45765" i="1"/>
  <c r="K45764" i="1"/>
  <c r="K45763" i="1"/>
  <c r="K45762" i="1"/>
  <c r="K45761" i="1"/>
  <c r="K45760" i="1"/>
  <c r="K45759" i="1"/>
  <c r="K45758" i="1"/>
  <c r="K45757" i="1"/>
  <c r="K45756" i="1"/>
  <c r="K45755" i="1"/>
  <c r="K45754" i="1"/>
  <c r="K45753" i="1"/>
  <c r="K45752" i="1"/>
  <c r="K45751" i="1"/>
  <c r="K45750" i="1"/>
  <c r="K45749" i="1"/>
  <c r="K45748" i="1"/>
  <c r="K45747" i="1"/>
  <c r="K45746" i="1"/>
  <c r="K45745" i="1"/>
  <c r="K45744" i="1"/>
  <c r="K45743" i="1"/>
  <c r="K45742" i="1"/>
  <c r="K45741" i="1"/>
  <c r="K45740" i="1"/>
  <c r="K45739" i="1"/>
  <c r="K45738" i="1"/>
  <c r="K45737" i="1"/>
  <c r="K45736" i="1"/>
  <c r="K45735" i="1"/>
  <c r="K45734" i="1"/>
  <c r="K45733" i="1"/>
  <c r="K45732" i="1"/>
  <c r="K45731" i="1"/>
  <c r="K45730" i="1"/>
  <c r="K45729" i="1"/>
  <c r="K45728" i="1"/>
  <c r="K45727" i="1"/>
  <c r="K45726" i="1"/>
  <c r="K45725" i="1"/>
  <c r="K45724" i="1"/>
  <c r="K45723" i="1"/>
  <c r="K45722" i="1"/>
  <c r="K45721" i="1"/>
  <c r="K45720" i="1"/>
  <c r="K45719" i="1"/>
  <c r="K45718" i="1"/>
  <c r="K45717" i="1"/>
  <c r="K45716" i="1"/>
  <c r="K45715" i="1"/>
  <c r="K45714" i="1"/>
  <c r="K45713" i="1"/>
  <c r="K45712" i="1"/>
  <c r="K45711" i="1"/>
  <c r="K45710" i="1"/>
  <c r="K45709" i="1"/>
  <c r="K45708" i="1"/>
  <c r="K45707" i="1"/>
  <c r="K45706" i="1"/>
  <c r="K45705" i="1"/>
  <c r="K45704" i="1"/>
  <c r="K45703" i="1"/>
  <c r="K45702" i="1"/>
  <c r="K45701" i="1"/>
  <c r="K45700" i="1"/>
  <c r="K45699" i="1"/>
  <c r="K45698" i="1"/>
  <c r="K45697" i="1"/>
  <c r="K45696" i="1"/>
  <c r="K45695" i="1"/>
  <c r="K45694" i="1"/>
  <c r="K45693" i="1"/>
  <c r="K45692" i="1"/>
  <c r="K45691" i="1"/>
  <c r="K45690" i="1"/>
  <c r="K45689" i="1"/>
  <c r="K45688" i="1"/>
  <c r="K45687" i="1"/>
  <c r="K45686" i="1"/>
  <c r="K45685" i="1"/>
  <c r="K45684" i="1"/>
  <c r="K45683" i="1"/>
  <c r="K45682" i="1"/>
  <c r="K45681" i="1"/>
  <c r="K45680" i="1"/>
  <c r="K45679" i="1"/>
  <c r="K45678" i="1"/>
  <c r="K45677" i="1"/>
  <c r="K45676" i="1"/>
  <c r="K45675" i="1"/>
  <c r="K45674" i="1"/>
  <c r="K45673" i="1"/>
  <c r="K45672" i="1"/>
  <c r="K45671" i="1"/>
  <c r="K45670" i="1"/>
  <c r="K45669" i="1"/>
  <c r="K45668" i="1"/>
  <c r="K45667" i="1"/>
  <c r="K45666" i="1"/>
  <c r="K45665" i="1"/>
  <c r="K45664" i="1"/>
  <c r="K45663" i="1"/>
  <c r="K45662" i="1"/>
  <c r="K45661" i="1"/>
  <c r="K45660" i="1"/>
  <c r="K45659" i="1"/>
  <c r="K45658" i="1"/>
  <c r="K45657" i="1"/>
  <c r="K45656" i="1"/>
  <c r="K45655" i="1"/>
  <c r="K45654" i="1"/>
  <c r="K45653" i="1"/>
  <c r="K45652" i="1"/>
  <c r="K45651" i="1"/>
  <c r="K45650" i="1"/>
  <c r="K45649" i="1"/>
  <c r="K45648" i="1"/>
  <c r="K45647" i="1"/>
  <c r="K45646" i="1"/>
  <c r="K45645" i="1"/>
  <c r="K45644" i="1"/>
  <c r="K45643" i="1"/>
  <c r="K45642" i="1"/>
  <c r="K45641" i="1"/>
  <c r="K45640" i="1"/>
  <c r="K45639" i="1"/>
  <c r="K45638" i="1"/>
  <c r="K45637" i="1"/>
  <c r="K45636" i="1"/>
  <c r="K45635" i="1"/>
  <c r="K45634" i="1"/>
  <c r="K45633" i="1"/>
  <c r="K45632" i="1"/>
  <c r="K45631" i="1"/>
  <c r="K45630" i="1"/>
  <c r="K45629" i="1"/>
  <c r="K45628" i="1"/>
  <c r="K45627" i="1"/>
  <c r="K45626" i="1"/>
  <c r="K45625" i="1"/>
  <c r="K45624" i="1"/>
  <c r="K45623" i="1"/>
  <c r="K45622" i="1"/>
  <c r="K45621" i="1"/>
  <c r="K45620" i="1"/>
  <c r="K45619" i="1"/>
  <c r="K45618" i="1"/>
  <c r="K45617" i="1"/>
  <c r="K45616" i="1"/>
  <c r="K45615" i="1"/>
  <c r="K45614" i="1"/>
  <c r="K45613" i="1"/>
  <c r="K45612" i="1"/>
  <c r="K45611" i="1"/>
  <c r="K45610" i="1"/>
  <c r="K45609" i="1"/>
  <c r="K45608" i="1"/>
  <c r="K45607" i="1"/>
  <c r="K45606" i="1"/>
  <c r="K45605" i="1"/>
  <c r="K45604" i="1"/>
  <c r="K45603" i="1"/>
  <c r="K45602" i="1"/>
  <c r="K45601" i="1"/>
  <c r="K45600" i="1"/>
  <c r="K45599" i="1"/>
  <c r="K45598" i="1"/>
  <c r="K45597" i="1"/>
  <c r="K45596" i="1"/>
  <c r="K45595" i="1"/>
  <c r="K45594" i="1"/>
  <c r="K45593" i="1"/>
  <c r="K45592" i="1"/>
  <c r="K45591" i="1"/>
  <c r="K45590" i="1"/>
  <c r="K45589" i="1"/>
  <c r="K45588" i="1"/>
  <c r="K45587" i="1"/>
  <c r="K45586" i="1"/>
  <c r="K45585" i="1"/>
  <c r="K45584" i="1"/>
  <c r="K45583" i="1"/>
  <c r="K45582" i="1"/>
  <c r="K45581" i="1"/>
  <c r="K45580" i="1"/>
  <c r="K45579" i="1"/>
  <c r="K45578" i="1"/>
  <c r="K45577" i="1"/>
  <c r="K45576" i="1"/>
  <c r="K45575" i="1"/>
  <c r="K45574" i="1"/>
  <c r="K45573" i="1"/>
  <c r="K45572" i="1"/>
  <c r="K45571" i="1"/>
  <c r="K45570" i="1"/>
  <c r="K45569" i="1"/>
  <c r="K45568" i="1"/>
  <c r="K45567" i="1"/>
  <c r="K45566" i="1"/>
  <c r="K45565" i="1"/>
  <c r="K45564" i="1"/>
  <c r="K45563" i="1"/>
  <c r="K45562" i="1"/>
  <c r="K45561" i="1"/>
  <c r="K45560" i="1"/>
  <c r="K45559" i="1"/>
  <c r="K45558" i="1"/>
  <c r="K45557" i="1"/>
  <c r="K45556" i="1"/>
  <c r="K45555" i="1"/>
  <c r="K45554" i="1"/>
  <c r="K45553" i="1"/>
  <c r="K45552" i="1"/>
  <c r="K45551" i="1"/>
  <c r="K45550" i="1"/>
  <c r="K45549" i="1"/>
  <c r="K45548" i="1"/>
  <c r="K45547" i="1"/>
  <c r="K45546" i="1"/>
  <c r="K45545" i="1"/>
  <c r="K45544" i="1"/>
  <c r="K45543" i="1"/>
  <c r="K45542" i="1"/>
  <c r="K45541" i="1"/>
  <c r="K45540" i="1"/>
  <c r="K45539" i="1"/>
  <c r="K45538" i="1"/>
  <c r="K45537" i="1"/>
  <c r="K45536" i="1"/>
  <c r="K45535" i="1"/>
  <c r="K45534" i="1"/>
  <c r="K45533" i="1"/>
  <c r="K45532" i="1"/>
  <c r="K45531" i="1"/>
  <c r="K45530" i="1"/>
  <c r="K45529" i="1"/>
  <c r="K45528" i="1"/>
  <c r="K45527" i="1"/>
  <c r="K45526" i="1"/>
  <c r="K45525" i="1"/>
  <c r="K45524" i="1"/>
  <c r="K45523" i="1"/>
  <c r="K45522" i="1"/>
  <c r="K45521" i="1"/>
  <c r="K45520" i="1"/>
  <c r="K45519" i="1"/>
  <c r="K45518" i="1"/>
  <c r="K45517" i="1"/>
  <c r="K45516" i="1"/>
  <c r="K45515" i="1"/>
  <c r="K45514" i="1"/>
  <c r="K45513" i="1"/>
  <c r="K45512" i="1"/>
  <c r="K45511" i="1"/>
  <c r="K45510" i="1"/>
  <c r="K45509" i="1"/>
  <c r="K45508" i="1"/>
  <c r="K45507" i="1"/>
  <c r="K45506" i="1"/>
  <c r="K45505" i="1"/>
  <c r="K45504" i="1"/>
  <c r="K45503" i="1"/>
  <c r="K45502" i="1"/>
  <c r="K45501" i="1"/>
  <c r="K45500" i="1"/>
  <c r="K45499" i="1"/>
  <c r="K45498" i="1"/>
  <c r="K45497" i="1"/>
  <c r="K45496" i="1"/>
  <c r="K45495" i="1"/>
  <c r="K45494" i="1"/>
  <c r="K45493" i="1"/>
  <c r="K45492" i="1"/>
  <c r="K45491" i="1"/>
  <c r="K45490" i="1"/>
  <c r="K45489" i="1"/>
  <c r="K45488" i="1"/>
  <c r="K45487" i="1"/>
  <c r="K45486" i="1"/>
  <c r="K45485" i="1"/>
  <c r="K45484" i="1"/>
  <c r="K45483" i="1"/>
  <c r="K45482" i="1"/>
  <c r="K45481" i="1"/>
  <c r="K45480" i="1"/>
  <c r="K45479" i="1"/>
  <c r="K45478" i="1"/>
  <c r="K45477" i="1"/>
  <c r="K45476" i="1"/>
  <c r="K45475" i="1"/>
  <c r="K45474" i="1"/>
  <c r="K45473" i="1"/>
  <c r="K45472" i="1"/>
  <c r="K45471" i="1"/>
  <c r="K45470" i="1"/>
  <c r="K45469" i="1"/>
  <c r="K45468" i="1"/>
  <c r="K45467" i="1"/>
  <c r="K45466" i="1"/>
  <c r="K45465" i="1"/>
  <c r="K45464" i="1"/>
  <c r="K45463" i="1"/>
  <c r="K45462" i="1"/>
  <c r="K45461" i="1"/>
  <c r="K45460" i="1"/>
  <c r="K45459" i="1"/>
  <c r="K45458" i="1"/>
  <c r="K45457" i="1"/>
  <c r="K45456" i="1"/>
  <c r="K45455" i="1"/>
  <c r="K45454" i="1"/>
  <c r="K45453" i="1"/>
  <c r="K45452" i="1"/>
  <c r="K45451" i="1"/>
  <c r="K45450" i="1"/>
  <c r="K45449" i="1"/>
  <c r="K45448" i="1"/>
  <c r="K45447" i="1"/>
  <c r="K45446" i="1"/>
  <c r="K45445" i="1"/>
  <c r="K45444" i="1"/>
  <c r="K45443" i="1"/>
  <c r="K45442" i="1"/>
  <c r="K45441" i="1"/>
  <c r="K45440" i="1"/>
  <c r="K45439" i="1"/>
  <c r="K45438" i="1"/>
  <c r="K45437" i="1"/>
  <c r="K45436" i="1"/>
  <c r="K45435" i="1"/>
  <c r="K45434" i="1"/>
  <c r="K45433" i="1"/>
  <c r="K45432" i="1"/>
  <c r="K45431" i="1"/>
  <c r="K45430" i="1"/>
  <c r="K45429" i="1"/>
  <c r="K45428" i="1"/>
  <c r="K45427" i="1"/>
  <c r="K45426" i="1"/>
  <c r="K45425" i="1"/>
  <c r="K45424" i="1"/>
  <c r="K45423" i="1"/>
  <c r="K45422" i="1"/>
  <c r="K45421" i="1"/>
  <c r="K45420" i="1"/>
  <c r="K45419" i="1"/>
  <c r="K45418" i="1"/>
  <c r="K45417" i="1"/>
  <c r="K45416" i="1"/>
  <c r="K45415" i="1"/>
  <c r="K45414" i="1"/>
  <c r="K45413" i="1"/>
  <c r="K45412" i="1"/>
  <c r="K45411" i="1"/>
  <c r="K45410" i="1"/>
  <c r="K45409" i="1"/>
  <c r="K45408" i="1"/>
  <c r="K45407" i="1"/>
  <c r="K45406" i="1"/>
  <c r="K45405" i="1"/>
  <c r="K45404" i="1"/>
  <c r="K45403" i="1"/>
  <c r="K45402" i="1"/>
  <c r="K45401" i="1"/>
  <c r="K45400" i="1"/>
  <c r="K45399" i="1"/>
  <c r="K45398" i="1"/>
  <c r="K45397" i="1"/>
  <c r="K45396" i="1"/>
  <c r="K45395" i="1"/>
  <c r="K45394" i="1"/>
  <c r="K45393" i="1"/>
  <c r="K45392" i="1"/>
  <c r="K45391" i="1"/>
  <c r="K45390" i="1"/>
  <c r="K45389" i="1"/>
  <c r="K45388" i="1"/>
  <c r="K45387" i="1"/>
  <c r="K45386" i="1"/>
  <c r="K45385" i="1"/>
  <c r="K45384" i="1"/>
  <c r="K45383" i="1"/>
  <c r="K45382" i="1"/>
  <c r="K45381" i="1"/>
  <c r="K45380" i="1"/>
  <c r="K45379" i="1"/>
  <c r="K45378" i="1"/>
  <c r="K45377" i="1"/>
  <c r="K45376" i="1"/>
  <c r="K45375" i="1"/>
  <c r="K45374" i="1"/>
  <c r="K45373" i="1"/>
  <c r="K45372" i="1"/>
  <c r="K45371" i="1"/>
  <c r="K45370" i="1"/>
  <c r="K45369" i="1"/>
  <c r="K45368" i="1"/>
  <c r="K45367" i="1"/>
  <c r="K45366" i="1"/>
  <c r="K45365" i="1"/>
  <c r="K45364" i="1"/>
  <c r="K45363" i="1"/>
  <c r="K45362" i="1"/>
  <c r="K45361" i="1"/>
  <c r="K45360" i="1"/>
  <c r="K45359" i="1"/>
  <c r="K45358" i="1"/>
  <c r="K45357" i="1"/>
  <c r="K45356" i="1"/>
  <c r="K45355" i="1"/>
  <c r="K45354" i="1"/>
  <c r="K45353" i="1"/>
  <c r="K45352" i="1"/>
  <c r="K45351" i="1"/>
  <c r="K45350" i="1"/>
  <c r="K45349" i="1"/>
  <c r="K45348" i="1"/>
  <c r="K45347" i="1"/>
  <c r="K45346" i="1"/>
  <c r="K45345" i="1"/>
  <c r="K45344" i="1"/>
  <c r="K45343" i="1"/>
  <c r="K45342" i="1"/>
  <c r="K45341" i="1"/>
  <c r="K45340" i="1"/>
  <c r="K45339" i="1"/>
  <c r="K45338" i="1"/>
  <c r="K45337" i="1"/>
  <c r="K45336" i="1"/>
  <c r="K45335" i="1"/>
  <c r="K45334" i="1"/>
  <c r="K45333" i="1"/>
  <c r="K45332" i="1"/>
  <c r="K45331" i="1"/>
  <c r="K45330" i="1"/>
  <c r="K45329" i="1"/>
  <c r="K45328" i="1"/>
  <c r="K45327" i="1"/>
  <c r="K45326" i="1"/>
  <c r="K45325" i="1"/>
  <c r="K45324" i="1"/>
  <c r="K45323" i="1"/>
  <c r="K45322" i="1"/>
  <c r="K45321" i="1"/>
  <c r="K45320" i="1"/>
  <c r="K45319" i="1"/>
  <c r="K45318" i="1"/>
  <c r="K45317" i="1"/>
  <c r="K45316" i="1"/>
  <c r="K45315" i="1"/>
  <c r="K45314" i="1"/>
  <c r="K45313" i="1"/>
  <c r="K45312" i="1"/>
  <c r="K45311" i="1"/>
  <c r="K45310" i="1"/>
  <c r="K45309" i="1"/>
  <c r="K45308" i="1"/>
  <c r="K45307" i="1"/>
  <c r="K45306" i="1"/>
  <c r="K45305" i="1"/>
  <c r="K45304" i="1"/>
  <c r="K45303" i="1"/>
  <c r="K45302" i="1"/>
  <c r="K45301" i="1"/>
  <c r="K45300" i="1"/>
  <c r="K45299" i="1"/>
  <c r="K45298" i="1"/>
  <c r="K45297" i="1"/>
  <c r="K45296" i="1"/>
  <c r="K45295" i="1"/>
  <c r="K45294" i="1"/>
  <c r="K45293" i="1"/>
  <c r="K45292" i="1"/>
  <c r="K45291" i="1"/>
  <c r="K45290" i="1"/>
  <c r="K45289" i="1"/>
  <c r="K45288" i="1"/>
  <c r="K45287" i="1"/>
  <c r="K45286" i="1"/>
  <c r="K45285" i="1"/>
  <c r="K45284" i="1"/>
  <c r="K45283" i="1"/>
  <c r="K45282" i="1"/>
  <c r="K45281" i="1"/>
  <c r="K45280" i="1"/>
  <c r="K45279" i="1"/>
  <c r="K45278" i="1"/>
  <c r="K45277" i="1"/>
  <c r="K45276" i="1"/>
  <c r="K45275" i="1"/>
  <c r="K45274" i="1"/>
  <c r="K45273" i="1"/>
  <c r="K45272" i="1"/>
  <c r="K45271" i="1"/>
  <c r="K45270" i="1"/>
  <c r="K45269" i="1"/>
  <c r="K45268" i="1"/>
  <c r="K45267" i="1"/>
  <c r="K45266" i="1"/>
  <c r="K45265" i="1"/>
  <c r="K45264" i="1"/>
  <c r="K45263" i="1"/>
  <c r="K45262" i="1"/>
  <c r="K45261" i="1"/>
  <c r="K45260" i="1"/>
  <c r="K45259" i="1"/>
  <c r="K45258" i="1"/>
  <c r="K45257" i="1"/>
  <c r="K45256" i="1"/>
  <c r="K45255" i="1"/>
  <c r="K45254" i="1"/>
  <c r="K45253" i="1"/>
  <c r="K45252" i="1"/>
  <c r="K45251" i="1"/>
  <c r="K45250" i="1"/>
  <c r="K45249" i="1"/>
  <c r="K45248" i="1"/>
  <c r="K45247" i="1"/>
  <c r="K45246" i="1"/>
  <c r="K45245" i="1"/>
  <c r="K45244" i="1"/>
  <c r="K45243" i="1"/>
  <c r="K45242" i="1"/>
  <c r="K45241" i="1"/>
  <c r="K45240" i="1"/>
  <c r="K45239" i="1"/>
  <c r="K45238" i="1"/>
  <c r="K45237" i="1"/>
  <c r="K45236" i="1"/>
  <c r="K45235" i="1"/>
  <c r="K45234" i="1"/>
  <c r="K45233" i="1"/>
  <c r="K45232" i="1"/>
  <c r="K45231" i="1"/>
  <c r="K45230" i="1"/>
  <c r="K45229" i="1"/>
  <c r="K45228" i="1"/>
  <c r="K45227" i="1"/>
  <c r="K45226" i="1"/>
  <c r="K45225" i="1"/>
  <c r="K45224" i="1"/>
  <c r="K45223" i="1"/>
  <c r="K45222" i="1"/>
  <c r="K45221" i="1"/>
  <c r="K45220" i="1"/>
  <c r="K45219" i="1"/>
  <c r="K45218" i="1"/>
  <c r="K45217" i="1"/>
  <c r="K45216" i="1"/>
  <c r="K45215" i="1"/>
  <c r="K45214" i="1"/>
  <c r="K45213" i="1"/>
  <c r="K45212" i="1"/>
  <c r="K45211" i="1"/>
  <c r="K45210" i="1"/>
  <c r="K45209" i="1"/>
  <c r="K45208" i="1"/>
  <c r="K45207" i="1"/>
  <c r="K45206" i="1"/>
  <c r="K45205" i="1"/>
  <c r="K45204" i="1"/>
  <c r="K45203" i="1"/>
  <c r="K45202" i="1"/>
  <c r="K45201" i="1"/>
  <c r="K45200" i="1"/>
  <c r="K45199" i="1"/>
  <c r="K45198" i="1"/>
  <c r="K45197" i="1"/>
  <c r="K45196" i="1"/>
  <c r="K45195" i="1"/>
  <c r="K45194" i="1"/>
  <c r="K45193" i="1"/>
  <c r="K45192" i="1"/>
  <c r="K45191" i="1"/>
  <c r="K45190" i="1"/>
  <c r="K45189" i="1"/>
  <c r="K45188" i="1"/>
  <c r="K45187" i="1"/>
  <c r="K45186" i="1"/>
  <c r="K45185" i="1"/>
  <c r="K45184" i="1"/>
  <c r="K45183" i="1"/>
  <c r="K45182" i="1"/>
  <c r="K45181" i="1"/>
  <c r="K45180" i="1"/>
  <c r="K45179" i="1"/>
  <c r="K45178" i="1"/>
  <c r="K45177" i="1"/>
  <c r="K45176" i="1"/>
  <c r="K45175" i="1"/>
  <c r="K45174" i="1"/>
  <c r="K45173" i="1"/>
  <c r="K45172" i="1"/>
  <c r="K45171" i="1"/>
  <c r="K45170" i="1"/>
  <c r="K45169" i="1"/>
  <c r="K45168" i="1"/>
  <c r="K45167" i="1"/>
  <c r="K45166" i="1"/>
  <c r="K45165" i="1"/>
  <c r="K45164" i="1"/>
  <c r="K45163" i="1"/>
  <c r="K45162" i="1"/>
  <c r="K45161" i="1"/>
  <c r="K45160" i="1"/>
  <c r="K45159" i="1"/>
  <c r="K45158" i="1"/>
  <c r="K45157" i="1"/>
  <c r="K45156" i="1"/>
  <c r="K45155" i="1"/>
  <c r="K45154" i="1"/>
  <c r="K45153" i="1"/>
  <c r="K45152" i="1"/>
  <c r="K45151" i="1"/>
  <c r="K45150" i="1"/>
  <c r="K45149" i="1"/>
  <c r="K45148" i="1"/>
  <c r="K45147" i="1"/>
  <c r="K45146" i="1"/>
  <c r="K45145" i="1"/>
  <c r="K45144" i="1"/>
  <c r="K45143" i="1"/>
  <c r="K45142" i="1"/>
  <c r="K45141" i="1"/>
  <c r="K45140" i="1"/>
  <c r="K45139" i="1"/>
  <c r="K45138" i="1"/>
  <c r="K45137" i="1"/>
  <c r="K45136" i="1"/>
  <c r="K45135" i="1"/>
  <c r="K45134" i="1"/>
  <c r="K45133" i="1"/>
  <c r="K45132" i="1"/>
  <c r="K45131" i="1"/>
  <c r="K45130" i="1"/>
  <c r="K45129" i="1"/>
  <c r="K45128" i="1"/>
  <c r="K45127" i="1"/>
  <c r="K45126" i="1"/>
  <c r="K45125" i="1"/>
  <c r="K45124" i="1"/>
  <c r="K45123" i="1"/>
  <c r="K45122" i="1"/>
  <c r="K45121" i="1"/>
  <c r="K45120" i="1"/>
  <c r="K45119" i="1"/>
  <c r="K45118" i="1"/>
  <c r="K45117" i="1"/>
  <c r="K45116" i="1"/>
  <c r="K45115" i="1"/>
  <c r="K45114" i="1"/>
  <c r="K45113" i="1"/>
  <c r="K45112" i="1"/>
  <c r="K45111" i="1"/>
  <c r="K45110" i="1"/>
  <c r="K45109" i="1"/>
  <c r="K45108" i="1"/>
  <c r="K45107" i="1"/>
  <c r="K45106" i="1"/>
  <c r="K45105" i="1"/>
  <c r="K45104" i="1"/>
  <c r="K45103" i="1"/>
  <c r="K45102" i="1"/>
  <c r="K45101" i="1"/>
  <c r="K45100" i="1"/>
  <c r="K45099" i="1"/>
  <c r="K45098" i="1"/>
  <c r="K45097" i="1"/>
  <c r="K45096" i="1"/>
  <c r="K45095" i="1"/>
  <c r="K45094" i="1"/>
  <c r="K45093" i="1"/>
  <c r="K45092" i="1"/>
  <c r="K45091" i="1"/>
  <c r="K45090" i="1"/>
  <c r="K45089" i="1"/>
  <c r="K45088" i="1"/>
  <c r="K45087" i="1"/>
  <c r="K45086" i="1"/>
  <c r="K45085" i="1"/>
  <c r="K45084" i="1"/>
  <c r="K45083" i="1"/>
  <c r="K45082" i="1"/>
  <c r="K45081" i="1"/>
  <c r="K45080" i="1"/>
  <c r="K45079" i="1"/>
  <c r="K45078" i="1"/>
  <c r="K45077" i="1"/>
  <c r="K45076" i="1"/>
  <c r="K45075" i="1"/>
  <c r="K45074" i="1"/>
  <c r="K45073" i="1"/>
  <c r="K45072" i="1"/>
  <c r="K45071" i="1"/>
  <c r="K45070" i="1"/>
  <c r="K45069" i="1"/>
  <c r="K45068" i="1"/>
  <c r="K45067" i="1"/>
  <c r="K45066" i="1"/>
  <c r="K45065" i="1"/>
  <c r="K45064" i="1"/>
  <c r="K45063" i="1"/>
  <c r="K45062" i="1"/>
  <c r="K45061" i="1"/>
  <c r="K45060" i="1"/>
  <c r="K45059" i="1"/>
  <c r="K45058" i="1"/>
  <c r="K45057" i="1"/>
  <c r="K45056" i="1"/>
  <c r="K45055" i="1"/>
  <c r="K45054" i="1"/>
  <c r="K45053" i="1"/>
  <c r="K45052" i="1"/>
  <c r="K45051" i="1"/>
  <c r="K45050" i="1"/>
  <c r="K45049" i="1"/>
  <c r="K45048" i="1"/>
  <c r="K45047" i="1"/>
  <c r="K45046" i="1"/>
  <c r="K45045" i="1"/>
  <c r="K45044" i="1"/>
  <c r="K45043" i="1"/>
  <c r="K45042" i="1"/>
  <c r="K45041" i="1"/>
  <c r="K45040" i="1"/>
  <c r="K45039" i="1"/>
  <c r="K45038" i="1"/>
  <c r="K45037" i="1"/>
  <c r="K45036" i="1"/>
  <c r="K45035" i="1"/>
  <c r="K45034" i="1"/>
  <c r="K45033" i="1"/>
  <c r="K45032" i="1"/>
  <c r="K45031" i="1"/>
  <c r="K45030" i="1"/>
  <c r="K45029" i="1"/>
  <c r="K45028" i="1"/>
  <c r="K45027" i="1"/>
  <c r="K45026" i="1"/>
  <c r="K45025" i="1"/>
  <c r="K45024" i="1"/>
  <c r="K45023" i="1"/>
  <c r="K45022" i="1"/>
  <c r="K45021" i="1"/>
  <c r="K45020" i="1"/>
  <c r="K45019" i="1"/>
  <c r="K45018" i="1"/>
  <c r="K45017" i="1"/>
  <c r="K45016" i="1"/>
  <c r="K45015" i="1"/>
  <c r="K45014" i="1"/>
  <c r="K45013" i="1"/>
  <c r="K45012" i="1"/>
  <c r="K45011" i="1"/>
  <c r="K45010" i="1"/>
  <c r="K45009" i="1"/>
  <c r="K45008" i="1"/>
  <c r="K45007" i="1"/>
  <c r="K45006" i="1"/>
  <c r="K45005" i="1"/>
  <c r="K45004" i="1"/>
  <c r="K45003" i="1"/>
  <c r="K45002" i="1"/>
  <c r="K45001" i="1"/>
  <c r="K45000" i="1"/>
  <c r="K44999" i="1"/>
  <c r="K44998" i="1"/>
  <c r="K44997" i="1"/>
  <c r="K44996" i="1"/>
  <c r="K44995" i="1"/>
  <c r="K44994" i="1"/>
  <c r="K44993" i="1"/>
  <c r="K44992" i="1"/>
  <c r="K44991" i="1"/>
  <c r="K44990" i="1"/>
  <c r="K44989" i="1"/>
  <c r="K44988" i="1"/>
  <c r="K44987" i="1"/>
  <c r="K44986" i="1"/>
  <c r="K44985" i="1"/>
  <c r="K44984" i="1"/>
  <c r="K44983" i="1"/>
  <c r="K44982" i="1"/>
  <c r="K44981" i="1"/>
  <c r="K44980" i="1"/>
  <c r="K44979" i="1"/>
  <c r="K44978" i="1"/>
  <c r="K44977" i="1"/>
  <c r="K44976" i="1"/>
  <c r="K44975" i="1"/>
  <c r="K44974" i="1"/>
  <c r="K44973" i="1"/>
  <c r="K44972" i="1"/>
  <c r="K44971" i="1"/>
  <c r="K44970" i="1"/>
  <c r="K44969" i="1"/>
  <c r="K44968" i="1"/>
  <c r="K44967" i="1"/>
  <c r="K44966" i="1"/>
  <c r="K44965" i="1"/>
  <c r="K44964" i="1"/>
  <c r="K44963" i="1"/>
  <c r="K44962" i="1"/>
  <c r="K44961" i="1"/>
  <c r="K44960" i="1"/>
  <c r="K44959" i="1"/>
  <c r="K44958" i="1"/>
  <c r="K44957" i="1"/>
  <c r="K44956" i="1"/>
  <c r="K44955" i="1"/>
  <c r="K44954" i="1"/>
  <c r="K44953" i="1"/>
  <c r="K44952" i="1"/>
  <c r="K44951" i="1"/>
  <c r="K44950" i="1"/>
  <c r="K44949" i="1"/>
  <c r="K44948" i="1"/>
  <c r="K44947" i="1"/>
  <c r="K44946" i="1"/>
  <c r="K44945" i="1"/>
  <c r="K44944" i="1"/>
  <c r="K44943" i="1"/>
  <c r="K44942" i="1"/>
  <c r="K44941" i="1"/>
  <c r="K44940" i="1"/>
  <c r="K44939" i="1"/>
  <c r="K44938" i="1"/>
  <c r="K44937" i="1"/>
  <c r="K44936" i="1"/>
  <c r="K44935" i="1"/>
  <c r="K44934" i="1"/>
  <c r="K44933" i="1"/>
  <c r="K44932" i="1"/>
  <c r="K44931" i="1"/>
  <c r="K44930" i="1"/>
  <c r="K44929" i="1"/>
  <c r="K44928" i="1"/>
  <c r="K44927" i="1"/>
  <c r="K44926" i="1"/>
  <c r="K44925" i="1"/>
  <c r="K44924" i="1"/>
  <c r="K44923" i="1"/>
  <c r="K44922" i="1"/>
  <c r="K44921" i="1"/>
  <c r="K44920" i="1"/>
  <c r="K44919" i="1"/>
  <c r="K44918" i="1"/>
  <c r="K44917" i="1"/>
  <c r="K44916" i="1"/>
  <c r="K44915" i="1"/>
  <c r="K44914" i="1"/>
  <c r="K44913" i="1"/>
  <c r="K44912" i="1"/>
  <c r="K44911" i="1"/>
  <c r="K44910" i="1"/>
  <c r="K44909" i="1"/>
  <c r="K44908" i="1"/>
  <c r="K44907" i="1"/>
  <c r="K44906" i="1"/>
  <c r="K44905" i="1"/>
  <c r="K44904" i="1"/>
  <c r="K44903" i="1"/>
  <c r="K44902" i="1"/>
  <c r="K44901" i="1"/>
  <c r="K44900" i="1"/>
  <c r="K44899" i="1"/>
  <c r="K44898" i="1"/>
  <c r="K44897" i="1"/>
  <c r="K44896" i="1"/>
  <c r="K44895" i="1"/>
  <c r="K44894" i="1"/>
  <c r="K44893" i="1"/>
  <c r="K44892" i="1"/>
  <c r="K44891" i="1"/>
  <c r="K44890" i="1"/>
  <c r="K44889" i="1"/>
  <c r="K44888" i="1"/>
  <c r="K44887" i="1"/>
  <c r="K44886" i="1"/>
  <c r="K44885" i="1"/>
  <c r="K44884" i="1"/>
  <c r="K44883" i="1"/>
  <c r="K44882" i="1"/>
  <c r="K44881" i="1"/>
  <c r="K44880" i="1"/>
  <c r="K44879" i="1"/>
  <c r="K44878" i="1"/>
  <c r="K44877" i="1"/>
  <c r="K44876" i="1"/>
  <c r="K44875" i="1"/>
  <c r="K44874" i="1"/>
  <c r="K44873" i="1"/>
  <c r="K44872" i="1"/>
  <c r="K44871" i="1"/>
  <c r="K44870" i="1"/>
  <c r="K44869" i="1"/>
  <c r="K44868" i="1"/>
  <c r="K44867" i="1"/>
  <c r="K44866" i="1"/>
  <c r="K44865" i="1"/>
  <c r="K44864" i="1"/>
  <c r="K44863" i="1"/>
  <c r="K44862" i="1"/>
  <c r="K44861" i="1"/>
  <c r="K44860" i="1"/>
  <c r="K44859" i="1"/>
  <c r="K44858" i="1"/>
  <c r="K44857" i="1"/>
  <c r="K44856" i="1"/>
  <c r="K44855" i="1"/>
  <c r="K44854" i="1"/>
  <c r="K44853" i="1"/>
  <c r="K44852" i="1"/>
  <c r="K44851" i="1"/>
  <c r="K44850" i="1"/>
  <c r="K44849" i="1"/>
  <c r="K44848" i="1"/>
  <c r="K44847" i="1"/>
  <c r="K44846" i="1"/>
  <c r="K44845" i="1"/>
  <c r="K44844" i="1"/>
  <c r="K44843" i="1"/>
  <c r="K44842" i="1"/>
  <c r="K44841" i="1"/>
  <c r="K44840" i="1"/>
  <c r="K44839" i="1"/>
  <c r="K44838" i="1"/>
  <c r="K44837" i="1"/>
  <c r="K44836" i="1"/>
  <c r="K44835" i="1"/>
  <c r="K44834" i="1"/>
  <c r="K44833" i="1"/>
  <c r="K44832" i="1"/>
  <c r="K44831" i="1"/>
  <c r="K44830" i="1"/>
  <c r="K44829" i="1"/>
  <c r="K44828" i="1"/>
  <c r="K44827" i="1"/>
  <c r="K44826" i="1"/>
  <c r="K44825" i="1"/>
  <c r="K44824" i="1"/>
  <c r="K44823" i="1"/>
  <c r="K44822" i="1"/>
  <c r="K44821" i="1"/>
  <c r="K44820" i="1"/>
  <c r="K44819" i="1"/>
  <c r="K44818" i="1"/>
  <c r="K44817" i="1"/>
  <c r="K44816" i="1"/>
  <c r="K44815" i="1"/>
  <c r="K44814" i="1"/>
  <c r="K44813" i="1"/>
  <c r="K44812" i="1"/>
  <c r="K44811" i="1"/>
  <c r="K44810" i="1"/>
  <c r="K44809" i="1"/>
  <c r="K44808" i="1"/>
  <c r="K44807" i="1"/>
  <c r="K44806" i="1"/>
  <c r="K44805" i="1"/>
  <c r="K44804" i="1"/>
  <c r="K44803" i="1"/>
  <c r="K44802" i="1"/>
  <c r="K44801" i="1"/>
  <c r="K44800" i="1"/>
  <c r="K44799" i="1"/>
  <c r="K44798" i="1"/>
  <c r="K44797" i="1"/>
  <c r="K44796" i="1"/>
  <c r="K44795" i="1"/>
  <c r="K44794" i="1"/>
  <c r="K44793" i="1"/>
  <c r="K44792" i="1"/>
  <c r="K44791" i="1"/>
  <c r="K44790" i="1"/>
  <c r="K44789" i="1"/>
  <c r="K44788" i="1"/>
  <c r="K44787" i="1"/>
  <c r="K44786" i="1"/>
  <c r="K44785" i="1"/>
  <c r="K44784" i="1"/>
  <c r="K44783" i="1"/>
  <c r="K44782" i="1"/>
  <c r="K44781" i="1"/>
  <c r="K44780" i="1"/>
  <c r="K44779" i="1"/>
  <c r="K44778" i="1"/>
  <c r="K44777" i="1"/>
  <c r="K44776" i="1"/>
  <c r="K44775" i="1"/>
  <c r="K44774" i="1"/>
  <c r="K44773" i="1"/>
  <c r="K44772" i="1"/>
  <c r="K44771" i="1"/>
  <c r="K44770" i="1"/>
  <c r="K44769" i="1"/>
  <c r="K44768" i="1"/>
  <c r="K44767" i="1"/>
  <c r="K44766" i="1"/>
  <c r="K44765" i="1"/>
  <c r="K44764" i="1"/>
  <c r="K44763" i="1"/>
  <c r="K44762" i="1"/>
  <c r="K44761" i="1"/>
  <c r="K44760" i="1"/>
  <c r="K44759" i="1"/>
  <c r="K44758" i="1"/>
  <c r="K44757" i="1"/>
  <c r="K44756" i="1"/>
  <c r="K44755" i="1"/>
  <c r="K44754" i="1"/>
  <c r="K44753" i="1"/>
  <c r="K44752" i="1"/>
  <c r="K44751" i="1"/>
  <c r="K44750" i="1"/>
  <c r="K44749" i="1"/>
  <c r="K44748" i="1"/>
  <c r="K44747" i="1"/>
  <c r="K44746" i="1"/>
  <c r="K44745" i="1"/>
  <c r="K44744" i="1"/>
  <c r="K44743" i="1"/>
  <c r="K44742" i="1"/>
  <c r="K44741" i="1"/>
  <c r="K44740" i="1"/>
  <c r="K44739" i="1"/>
  <c r="K44738" i="1"/>
  <c r="K44737" i="1"/>
  <c r="K44736" i="1"/>
  <c r="K44735" i="1"/>
  <c r="K44734" i="1"/>
  <c r="K44733" i="1"/>
  <c r="K44732" i="1"/>
  <c r="K44731" i="1"/>
  <c r="K44730" i="1"/>
  <c r="K44729" i="1"/>
  <c r="K44728" i="1"/>
  <c r="K44727" i="1"/>
  <c r="K44726" i="1"/>
  <c r="K44725" i="1"/>
  <c r="K44724" i="1"/>
  <c r="K44723" i="1"/>
  <c r="K44722" i="1"/>
  <c r="K44721" i="1"/>
  <c r="K44720" i="1"/>
  <c r="K44719" i="1"/>
  <c r="K44718" i="1"/>
  <c r="K44717" i="1"/>
  <c r="K44716" i="1"/>
  <c r="K44715" i="1"/>
  <c r="K44714" i="1"/>
  <c r="K44713" i="1"/>
  <c r="K44712" i="1"/>
  <c r="K44711" i="1"/>
  <c r="K44710" i="1"/>
  <c r="K44709" i="1"/>
  <c r="K44708" i="1"/>
  <c r="K44707" i="1"/>
  <c r="K44706" i="1"/>
  <c r="K44705" i="1"/>
  <c r="K44704" i="1"/>
  <c r="K44703" i="1"/>
  <c r="K44702" i="1"/>
  <c r="K44701" i="1"/>
  <c r="K44700" i="1"/>
  <c r="K44699" i="1"/>
  <c r="K44698" i="1"/>
  <c r="K44697" i="1"/>
  <c r="K44696" i="1"/>
  <c r="K44695" i="1"/>
  <c r="K44694" i="1"/>
  <c r="K44693" i="1"/>
  <c r="K44692" i="1"/>
  <c r="K44691" i="1"/>
  <c r="K44690" i="1"/>
  <c r="K44689" i="1"/>
  <c r="K44688" i="1"/>
  <c r="K44687" i="1"/>
  <c r="K44686" i="1"/>
  <c r="K44685" i="1"/>
  <c r="K44684" i="1"/>
  <c r="K44683" i="1"/>
  <c r="K44682" i="1"/>
  <c r="K44681" i="1"/>
  <c r="K44680" i="1"/>
  <c r="K44679" i="1"/>
  <c r="K44678" i="1"/>
  <c r="K44677" i="1"/>
  <c r="K44676" i="1"/>
  <c r="K44675" i="1"/>
  <c r="K44674" i="1"/>
  <c r="K44673" i="1"/>
  <c r="K44672" i="1"/>
  <c r="K44671" i="1"/>
  <c r="K44670" i="1"/>
  <c r="K44669" i="1"/>
  <c r="K44668" i="1"/>
  <c r="K44667" i="1"/>
  <c r="K44666" i="1"/>
  <c r="K44665" i="1"/>
  <c r="K44664" i="1"/>
  <c r="K44663" i="1"/>
  <c r="K44662" i="1"/>
  <c r="K44661" i="1"/>
  <c r="K44660" i="1"/>
  <c r="K44659" i="1"/>
  <c r="K44658" i="1"/>
  <c r="K44657" i="1"/>
  <c r="K44656" i="1"/>
  <c r="K44655" i="1"/>
  <c r="K44654" i="1"/>
  <c r="K44653" i="1"/>
  <c r="K44652" i="1"/>
  <c r="K44651" i="1"/>
  <c r="K44650" i="1"/>
  <c r="K44649" i="1"/>
  <c r="K44648" i="1"/>
  <c r="K44647" i="1"/>
  <c r="K44646" i="1"/>
  <c r="K44645" i="1"/>
  <c r="K44644" i="1"/>
  <c r="K44643" i="1"/>
  <c r="K44642" i="1"/>
  <c r="K44641" i="1"/>
  <c r="K44640" i="1"/>
  <c r="K44639" i="1"/>
  <c r="K44638" i="1"/>
  <c r="K44637" i="1"/>
  <c r="K44636" i="1"/>
  <c r="K44635" i="1"/>
  <c r="K44634" i="1"/>
  <c r="K44633" i="1"/>
  <c r="K44632" i="1"/>
  <c r="K44631" i="1"/>
  <c r="K44630" i="1"/>
  <c r="K44629" i="1"/>
  <c r="K44628" i="1"/>
  <c r="K44627" i="1"/>
  <c r="K44626" i="1"/>
  <c r="K44625" i="1"/>
  <c r="K44624" i="1"/>
  <c r="K44623" i="1"/>
  <c r="K44622" i="1"/>
  <c r="K44621" i="1"/>
  <c r="K44620" i="1"/>
  <c r="K44619" i="1"/>
  <c r="K44618" i="1"/>
  <c r="K44617" i="1"/>
  <c r="K44616" i="1"/>
  <c r="K44615" i="1"/>
  <c r="K44614" i="1"/>
  <c r="K44613" i="1"/>
  <c r="K44612" i="1"/>
  <c r="K44611" i="1"/>
  <c r="K44610" i="1"/>
  <c r="K44609" i="1"/>
  <c r="K44608" i="1"/>
  <c r="K44607" i="1"/>
  <c r="K44606" i="1"/>
  <c r="K44605" i="1"/>
  <c r="K44604" i="1"/>
  <c r="K44603" i="1"/>
  <c r="K44602" i="1"/>
  <c r="K44601" i="1"/>
  <c r="K44600" i="1"/>
  <c r="K44599" i="1"/>
  <c r="K44598" i="1"/>
  <c r="K44597" i="1"/>
  <c r="K44596" i="1"/>
  <c r="K44595" i="1"/>
  <c r="K44594" i="1"/>
  <c r="K44593" i="1"/>
  <c r="K44592" i="1"/>
  <c r="K44591" i="1"/>
  <c r="K44590" i="1"/>
  <c r="K44589" i="1"/>
  <c r="K44588" i="1"/>
  <c r="K44587" i="1"/>
  <c r="K44586" i="1"/>
  <c r="K44585" i="1"/>
  <c r="K44584" i="1"/>
  <c r="K44583" i="1"/>
  <c r="K44582" i="1"/>
  <c r="K44581" i="1"/>
  <c r="K44580" i="1"/>
  <c r="K44579" i="1"/>
  <c r="K44578" i="1"/>
  <c r="K44577" i="1"/>
  <c r="K44576" i="1"/>
  <c r="K44575" i="1"/>
  <c r="K44574" i="1"/>
  <c r="K44573" i="1"/>
  <c r="K44572" i="1"/>
  <c r="K44571" i="1"/>
  <c r="K44570" i="1"/>
  <c r="K44569" i="1"/>
  <c r="K44568" i="1"/>
  <c r="K44567" i="1"/>
  <c r="K44566" i="1"/>
  <c r="K44565" i="1"/>
  <c r="K44564" i="1"/>
  <c r="K44563" i="1"/>
  <c r="K44562" i="1"/>
  <c r="K44561" i="1"/>
  <c r="K44560" i="1"/>
  <c r="K44559" i="1"/>
  <c r="K44558" i="1"/>
  <c r="K44557" i="1"/>
  <c r="K44556" i="1"/>
  <c r="K44555" i="1"/>
  <c r="K44554" i="1"/>
  <c r="K44553" i="1"/>
  <c r="K44552" i="1"/>
  <c r="K44551" i="1"/>
  <c r="K44550" i="1"/>
  <c r="K44549" i="1"/>
  <c r="K44548" i="1"/>
  <c r="K44547" i="1"/>
  <c r="K44546" i="1"/>
  <c r="K44545" i="1"/>
  <c r="K44544" i="1"/>
  <c r="K44543" i="1"/>
  <c r="K44542" i="1"/>
  <c r="K44541" i="1"/>
  <c r="K44540" i="1"/>
  <c r="K44539" i="1"/>
  <c r="K44538" i="1"/>
  <c r="K44537" i="1"/>
  <c r="K44536" i="1"/>
  <c r="K44535" i="1"/>
  <c r="K44534" i="1"/>
  <c r="K44533" i="1"/>
  <c r="K44532" i="1"/>
  <c r="K44531" i="1"/>
  <c r="K44530" i="1"/>
  <c r="K44529" i="1"/>
  <c r="K44528" i="1"/>
  <c r="K44527" i="1"/>
  <c r="K44526" i="1"/>
  <c r="K44525" i="1"/>
  <c r="K44524" i="1"/>
  <c r="K44523" i="1"/>
  <c r="K44522" i="1"/>
  <c r="K44521" i="1"/>
  <c r="K44520" i="1"/>
  <c r="K44519" i="1"/>
  <c r="K44518" i="1"/>
  <c r="K44517" i="1"/>
  <c r="K44516" i="1"/>
  <c r="K44515" i="1"/>
  <c r="K44514" i="1"/>
  <c r="K44513" i="1"/>
  <c r="K44512" i="1"/>
  <c r="K44511" i="1"/>
  <c r="K44510" i="1"/>
  <c r="K44509" i="1"/>
  <c r="K44508" i="1"/>
  <c r="K44507" i="1"/>
  <c r="K44506" i="1"/>
  <c r="K44505" i="1"/>
  <c r="K44504" i="1"/>
  <c r="K44503" i="1"/>
  <c r="K44502" i="1"/>
  <c r="K44501" i="1"/>
  <c r="K44500" i="1"/>
  <c r="K44499" i="1"/>
  <c r="K44498" i="1"/>
  <c r="K44497" i="1"/>
  <c r="K44496" i="1"/>
  <c r="K44495" i="1"/>
  <c r="K44494" i="1"/>
  <c r="K44493" i="1"/>
  <c r="K44492" i="1"/>
  <c r="K44491" i="1"/>
  <c r="K44490" i="1"/>
  <c r="K44489" i="1"/>
  <c r="K44488" i="1"/>
  <c r="K44487" i="1"/>
  <c r="K44486" i="1"/>
  <c r="K44485" i="1"/>
  <c r="K44484" i="1"/>
  <c r="K44483" i="1"/>
  <c r="K44482" i="1"/>
  <c r="K44481" i="1"/>
  <c r="K44480" i="1"/>
  <c r="K44479" i="1"/>
  <c r="K44478" i="1"/>
  <c r="K44477" i="1"/>
  <c r="K44476" i="1"/>
  <c r="K44475" i="1"/>
  <c r="K44474" i="1"/>
  <c r="K44473" i="1"/>
  <c r="K44472" i="1"/>
  <c r="K44471" i="1"/>
  <c r="K44470" i="1"/>
  <c r="K44469" i="1"/>
  <c r="K44468" i="1"/>
  <c r="K44467" i="1"/>
  <c r="K44466" i="1"/>
  <c r="K44465" i="1"/>
  <c r="K44464" i="1"/>
  <c r="K44463" i="1"/>
  <c r="K44462" i="1"/>
  <c r="K44461" i="1"/>
  <c r="K44460" i="1"/>
  <c r="K44459" i="1"/>
  <c r="K44458" i="1"/>
  <c r="K44457" i="1"/>
  <c r="K44456" i="1"/>
  <c r="K44455" i="1"/>
  <c r="K44454" i="1"/>
  <c r="K44453" i="1"/>
  <c r="K44452" i="1"/>
  <c r="K44451" i="1"/>
  <c r="K44450" i="1"/>
  <c r="K44449" i="1"/>
  <c r="K44448" i="1"/>
  <c r="K44447" i="1"/>
  <c r="K44446" i="1"/>
  <c r="K44445" i="1"/>
  <c r="K44444" i="1"/>
  <c r="K44443" i="1"/>
  <c r="K44442" i="1"/>
  <c r="K44441" i="1"/>
  <c r="K44440" i="1"/>
  <c r="K44439" i="1"/>
  <c r="K44438" i="1"/>
  <c r="K44437" i="1"/>
  <c r="K44436" i="1"/>
  <c r="K44435" i="1"/>
  <c r="K44434" i="1"/>
  <c r="K44433" i="1"/>
  <c r="K44432" i="1"/>
  <c r="K44431" i="1"/>
  <c r="K44430" i="1"/>
  <c r="K44429" i="1"/>
  <c r="K44428" i="1"/>
  <c r="K44427" i="1"/>
  <c r="K44426" i="1"/>
  <c r="K44425" i="1"/>
  <c r="K44424" i="1"/>
  <c r="K44423" i="1"/>
  <c r="K44422" i="1"/>
  <c r="K44421" i="1"/>
  <c r="K44420" i="1"/>
  <c r="K44419" i="1"/>
  <c r="K44418" i="1"/>
  <c r="K44417" i="1"/>
  <c r="K44416" i="1"/>
  <c r="K44415" i="1"/>
  <c r="K44414" i="1"/>
  <c r="K44413" i="1"/>
  <c r="K44412" i="1"/>
  <c r="K44411" i="1"/>
  <c r="K44410" i="1"/>
  <c r="K44409" i="1"/>
  <c r="K44408" i="1"/>
  <c r="K44407" i="1"/>
  <c r="K44406" i="1"/>
  <c r="K44405" i="1"/>
  <c r="K44404" i="1"/>
  <c r="K44403" i="1"/>
  <c r="K44402" i="1"/>
  <c r="K44401" i="1"/>
  <c r="K44400" i="1"/>
  <c r="K44399" i="1"/>
  <c r="K44398" i="1"/>
  <c r="K44397" i="1"/>
  <c r="K44396" i="1"/>
  <c r="K44395" i="1"/>
  <c r="K44394" i="1"/>
  <c r="K44393" i="1"/>
  <c r="K44392" i="1"/>
  <c r="K44391" i="1"/>
  <c r="K44390" i="1"/>
  <c r="K44389" i="1"/>
  <c r="K44388" i="1"/>
  <c r="K44387" i="1"/>
  <c r="K44386" i="1"/>
  <c r="K44385" i="1"/>
  <c r="K44384" i="1"/>
  <c r="K44383" i="1"/>
  <c r="K44382" i="1"/>
  <c r="K44381" i="1"/>
  <c r="K44380" i="1"/>
  <c r="K44379" i="1"/>
  <c r="K44378" i="1"/>
  <c r="K44377" i="1"/>
  <c r="K44376" i="1"/>
  <c r="K44375" i="1"/>
  <c r="K44374" i="1"/>
  <c r="K44373" i="1"/>
  <c r="K44372" i="1"/>
  <c r="K44371" i="1"/>
  <c r="K44370" i="1"/>
  <c r="K44369" i="1"/>
  <c r="K44368" i="1"/>
  <c r="K44367" i="1"/>
  <c r="K44366" i="1"/>
  <c r="K44365" i="1"/>
  <c r="K44364" i="1"/>
  <c r="K44363" i="1"/>
  <c r="K44362" i="1"/>
  <c r="K44361" i="1"/>
  <c r="K44360" i="1"/>
  <c r="K44359" i="1"/>
  <c r="K44358" i="1"/>
  <c r="K44357" i="1"/>
  <c r="K44356" i="1"/>
  <c r="K44355" i="1"/>
  <c r="K44354" i="1"/>
  <c r="K44353" i="1"/>
  <c r="K44352" i="1"/>
  <c r="K44351" i="1"/>
  <c r="K44350" i="1"/>
  <c r="K44349" i="1"/>
  <c r="K44348" i="1"/>
  <c r="K44347" i="1"/>
  <c r="K44346" i="1"/>
  <c r="K44345" i="1"/>
  <c r="K44344" i="1"/>
  <c r="K44343" i="1"/>
  <c r="K44342" i="1"/>
  <c r="K44341" i="1"/>
  <c r="K44340" i="1"/>
  <c r="K44339" i="1"/>
  <c r="K44338" i="1"/>
  <c r="K44337" i="1"/>
  <c r="K44336" i="1"/>
  <c r="K44335" i="1"/>
  <c r="K44334" i="1"/>
  <c r="K44333" i="1"/>
  <c r="K44332" i="1"/>
  <c r="K44331" i="1"/>
  <c r="K44330" i="1"/>
  <c r="K44329" i="1"/>
  <c r="K44328" i="1"/>
  <c r="K44327" i="1"/>
  <c r="K44326" i="1"/>
  <c r="K44325" i="1"/>
  <c r="K44324" i="1"/>
  <c r="K44323" i="1"/>
  <c r="K44322" i="1"/>
  <c r="K44321" i="1"/>
  <c r="K44320" i="1"/>
  <c r="K44319" i="1"/>
  <c r="K44318" i="1"/>
  <c r="K44317" i="1"/>
  <c r="K44316" i="1"/>
  <c r="K44315" i="1"/>
  <c r="K44314" i="1"/>
  <c r="K44313" i="1"/>
  <c r="K44312" i="1"/>
  <c r="K44311" i="1"/>
  <c r="K44310" i="1"/>
  <c r="K44309" i="1"/>
  <c r="K44308" i="1"/>
  <c r="K44307" i="1"/>
  <c r="K44306" i="1"/>
  <c r="K44305" i="1"/>
  <c r="K44304" i="1"/>
  <c r="K44303" i="1"/>
  <c r="K44302" i="1"/>
  <c r="K44301" i="1"/>
  <c r="K44300" i="1"/>
  <c r="K44299" i="1"/>
  <c r="K44298" i="1"/>
  <c r="K44297" i="1"/>
  <c r="K44296" i="1"/>
  <c r="K44295" i="1"/>
  <c r="K44294" i="1"/>
  <c r="K44293" i="1"/>
  <c r="K44292" i="1"/>
  <c r="K44291" i="1"/>
  <c r="K44290" i="1"/>
  <c r="K44289" i="1"/>
  <c r="K44288" i="1"/>
  <c r="K44287" i="1"/>
  <c r="K44286" i="1"/>
  <c r="K44285" i="1"/>
  <c r="K44284" i="1"/>
  <c r="K44283" i="1"/>
  <c r="K44282" i="1"/>
  <c r="K44281" i="1"/>
  <c r="K44280" i="1"/>
  <c r="K44279" i="1"/>
  <c r="K44278" i="1"/>
  <c r="K44277" i="1"/>
  <c r="K44276" i="1"/>
  <c r="K44275" i="1"/>
  <c r="K44274" i="1"/>
  <c r="K44273" i="1"/>
  <c r="K44272" i="1"/>
  <c r="K44271" i="1"/>
  <c r="K44270" i="1"/>
  <c r="K44269" i="1"/>
  <c r="K44268" i="1"/>
  <c r="K44267" i="1"/>
  <c r="K44266" i="1"/>
  <c r="K44265" i="1"/>
  <c r="K44264" i="1"/>
  <c r="K44263" i="1"/>
  <c r="K44262" i="1"/>
  <c r="K44261" i="1"/>
  <c r="K44260" i="1"/>
  <c r="K44259" i="1"/>
  <c r="K44258" i="1"/>
  <c r="K44257" i="1"/>
  <c r="K44256" i="1"/>
  <c r="K44255" i="1"/>
  <c r="K44254" i="1"/>
  <c r="K44253" i="1"/>
  <c r="K44252" i="1"/>
  <c r="K44251" i="1"/>
  <c r="K44250" i="1"/>
  <c r="K44249" i="1"/>
  <c r="K44248" i="1"/>
  <c r="K44247" i="1"/>
  <c r="K44246" i="1"/>
  <c r="K44245" i="1"/>
  <c r="K44244" i="1"/>
  <c r="K44243" i="1"/>
  <c r="K44242" i="1"/>
  <c r="K44241" i="1"/>
  <c r="K44240" i="1"/>
  <c r="K44239" i="1"/>
  <c r="K44238" i="1"/>
  <c r="K44237" i="1"/>
  <c r="K44236" i="1"/>
  <c r="K44235" i="1"/>
  <c r="K44234" i="1"/>
  <c r="K44233" i="1"/>
  <c r="K44232" i="1"/>
  <c r="K44231" i="1"/>
  <c r="K44230" i="1"/>
  <c r="K44229" i="1"/>
  <c r="K44228" i="1"/>
  <c r="K44227" i="1"/>
  <c r="K44226" i="1"/>
  <c r="K44225" i="1"/>
  <c r="K44224" i="1"/>
  <c r="K44223" i="1"/>
  <c r="K44222" i="1"/>
  <c r="K44221" i="1"/>
  <c r="K44220" i="1"/>
  <c r="K44219" i="1"/>
  <c r="K44218" i="1"/>
  <c r="K44217" i="1"/>
  <c r="K44216" i="1"/>
  <c r="K44215" i="1"/>
  <c r="K44214" i="1"/>
  <c r="K44213" i="1"/>
  <c r="K44212" i="1"/>
  <c r="K44211" i="1"/>
  <c r="K44210" i="1"/>
  <c r="K44209" i="1"/>
  <c r="K44208" i="1"/>
  <c r="K44207" i="1"/>
  <c r="K44206" i="1"/>
  <c r="K44205" i="1"/>
  <c r="K44204" i="1"/>
  <c r="K44203" i="1"/>
  <c r="K44202" i="1"/>
  <c r="K44201" i="1"/>
  <c r="K44200" i="1"/>
  <c r="K44199" i="1"/>
  <c r="K44198" i="1"/>
  <c r="K44197" i="1"/>
  <c r="K44196" i="1"/>
  <c r="K44195" i="1"/>
  <c r="K44194" i="1"/>
  <c r="K44193" i="1"/>
  <c r="K44192" i="1"/>
  <c r="K44191" i="1"/>
  <c r="K44190" i="1"/>
  <c r="K44189" i="1"/>
  <c r="K44188" i="1"/>
  <c r="K44187" i="1"/>
  <c r="K44186" i="1"/>
  <c r="K44185" i="1"/>
  <c r="K44184" i="1"/>
  <c r="K44183" i="1"/>
  <c r="K44182" i="1"/>
  <c r="K44181" i="1"/>
  <c r="K44180" i="1"/>
  <c r="K44179" i="1"/>
  <c r="K44178" i="1"/>
  <c r="K44177" i="1"/>
  <c r="K44176" i="1"/>
  <c r="K44175" i="1"/>
  <c r="K44174" i="1"/>
  <c r="K44173" i="1"/>
  <c r="K44172" i="1"/>
  <c r="K44171" i="1"/>
  <c r="K44170" i="1"/>
  <c r="K44169" i="1"/>
  <c r="K44168" i="1"/>
  <c r="K44167" i="1"/>
  <c r="K44166" i="1"/>
  <c r="K44165" i="1"/>
  <c r="K44164" i="1"/>
  <c r="K44163" i="1"/>
  <c r="K44162" i="1"/>
  <c r="K44161" i="1"/>
  <c r="K44160" i="1"/>
  <c r="K44159" i="1"/>
  <c r="K44158" i="1"/>
  <c r="K44157" i="1"/>
  <c r="K44156" i="1"/>
  <c r="K44155" i="1"/>
  <c r="K44154" i="1"/>
  <c r="K44153" i="1"/>
  <c r="K44152" i="1"/>
  <c r="K44151" i="1"/>
  <c r="K44150" i="1"/>
  <c r="K44149" i="1"/>
  <c r="K44148" i="1"/>
  <c r="K44147" i="1"/>
  <c r="K44146" i="1"/>
  <c r="K44145" i="1"/>
  <c r="K44144" i="1"/>
  <c r="K44143" i="1"/>
  <c r="K44142" i="1"/>
  <c r="K44141" i="1"/>
  <c r="K44140" i="1"/>
  <c r="K44139" i="1"/>
  <c r="K44138" i="1"/>
  <c r="K44137" i="1"/>
  <c r="K44136" i="1"/>
  <c r="K44135" i="1"/>
  <c r="K44134" i="1"/>
  <c r="K44133" i="1"/>
  <c r="K44132" i="1"/>
  <c r="K44131" i="1"/>
  <c r="K44130" i="1"/>
  <c r="K44129" i="1"/>
  <c r="K44128" i="1"/>
  <c r="K44127" i="1"/>
  <c r="K44126" i="1"/>
  <c r="K44125" i="1"/>
  <c r="K44124" i="1"/>
  <c r="K44123" i="1"/>
  <c r="K44122" i="1"/>
  <c r="K44121" i="1"/>
  <c r="K44120" i="1"/>
  <c r="K44119" i="1"/>
  <c r="K44118" i="1"/>
  <c r="K44117" i="1"/>
  <c r="K44116" i="1"/>
  <c r="K44115" i="1"/>
  <c r="K44114" i="1"/>
  <c r="K44113" i="1"/>
  <c r="K44112" i="1"/>
  <c r="K44111" i="1"/>
  <c r="K44110" i="1"/>
  <c r="K44109" i="1"/>
  <c r="K44108" i="1"/>
  <c r="K44107" i="1"/>
  <c r="K44106" i="1"/>
  <c r="K44105" i="1"/>
  <c r="K44104" i="1"/>
  <c r="K44103" i="1"/>
  <c r="K44102" i="1"/>
  <c r="K44101" i="1"/>
  <c r="K44100" i="1"/>
  <c r="K44099" i="1"/>
  <c r="K44098" i="1"/>
  <c r="K44097" i="1"/>
  <c r="K44096" i="1"/>
  <c r="K44095" i="1"/>
  <c r="K44094" i="1"/>
  <c r="K44093" i="1"/>
  <c r="K44092" i="1"/>
  <c r="K44091" i="1"/>
  <c r="K44090" i="1"/>
  <c r="K44089" i="1"/>
  <c r="K44088" i="1"/>
  <c r="K44087" i="1"/>
  <c r="K44086" i="1"/>
  <c r="K44085" i="1"/>
  <c r="K44084" i="1"/>
  <c r="K44083" i="1"/>
  <c r="K44082" i="1"/>
  <c r="K44081" i="1"/>
  <c r="K44080" i="1"/>
  <c r="K44079" i="1"/>
  <c r="K44078" i="1"/>
  <c r="K44077" i="1"/>
  <c r="K44076" i="1"/>
  <c r="K44075" i="1"/>
  <c r="K44074" i="1"/>
  <c r="K44073" i="1"/>
  <c r="K44072" i="1"/>
  <c r="K44071" i="1"/>
  <c r="K44070" i="1"/>
  <c r="K44069" i="1"/>
  <c r="K44068" i="1"/>
  <c r="K44067" i="1"/>
  <c r="K44066" i="1"/>
  <c r="K44065" i="1"/>
  <c r="K44064" i="1"/>
  <c r="K44063" i="1"/>
  <c r="K44062" i="1"/>
  <c r="K44061" i="1"/>
  <c r="K44060" i="1"/>
  <c r="K44059" i="1"/>
  <c r="K44058" i="1"/>
  <c r="K44057" i="1"/>
  <c r="K44056" i="1"/>
  <c r="K44055" i="1"/>
  <c r="K44054" i="1"/>
  <c r="K44053" i="1"/>
  <c r="K44052" i="1"/>
  <c r="K44051" i="1"/>
  <c r="K44050" i="1"/>
  <c r="K44049" i="1"/>
  <c r="K44048" i="1"/>
  <c r="K44047" i="1"/>
  <c r="K44046" i="1"/>
  <c r="K44045" i="1"/>
  <c r="K44044" i="1"/>
  <c r="K44043" i="1"/>
  <c r="K44042" i="1"/>
  <c r="K44041" i="1"/>
  <c r="K44040" i="1"/>
  <c r="K44039" i="1"/>
  <c r="K44038" i="1"/>
  <c r="K44037" i="1"/>
  <c r="K44036" i="1"/>
  <c r="K44035" i="1"/>
  <c r="K44034" i="1"/>
  <c r="K44033" i="1"/>
  <c r="K44032" i="1"/>
  <c r="K44031" i="1"/>
  <c r="K44030" i="1"/>
  <c r="K44029" i="1"/>
  <c r="K44028" i="1"/>
  <c r="K44027" i="1"/>
  <c r="K44026" i="1"/>
  <c r="K44025" i="1"/>
  <c r="K44024" i="1"/>
  <c r="K44023" i="1"/>
  <c r="K44022" i="1"/>
  <c r="K44021" i="1"/>
  <c r="K44020" i="1"/>
  <c r="K44019" i="1"/>
  <c r="K44018" i="1"/>
  <c r="K44017" i="1"/>
  <c r="K44016" i="1"/>
  <c r="K44015" i="1"/>
  <c r="K44014" i="1"/>
  <c r="K44013" i="1"/>
  <c r="K44012" i="1"/>
  <c r="K44011" i="1"/>
  <c r="K44010" i="1"/>
  <c r="K44009" i="1"/>
  <c r="K44008" i="1"/>
  <c r="K44007" i="1"/>
  <c r="K44006" i="1"/>
  <c r="K44005" i="1"/>
  <c r="K44004" i="1"/>
  <c r="K44003" i="1"/>
  <c r="K44002" i="1"/>
  <c r="K44001" i="1"/>
  <c r="K44000" i="1"/>
  <c r="K43999" i="1"/>
  <c r="K43998" i="1"/>
  <c r="K43997" i="1"/>
  <c r="K43996" i="1"/>
  <c r="K43995" i="1"/>
  <c r="K43994" i="1"/>
  <c r="K43993" i="1"/>
  <c r="K43992" i="1"/>
  <c r="K43991" i="1"/>
  <c r="K43990" i="1"/>
  <c r="K43989" i="1"/>
  <c r="K43988" i="1"/>
  <c r="K43987" i="1"/>
  <c r="K43986" i="1"/>
  <c r="K43985" i="1"/>
  <c r="K43984" i="1"/>
  <c r="K43983" i="1"/>
  <c r="K43982" i="1"/>
  <c r="K43981" i="1"/>
  <c r="K43980" i="1"/>
  <c r="K43979" i="1"/>
  <c r="K43978" i="1"/>
  <c r="K43977" i="1"/>
  <c r="K43976" i="1"/>
  <c r="K43975" i="1"/>
  <c r="K43974" i="1"/>
  <c r="K43973" i="1"/>
  <c r="K43972" i="1"/>
  <c r="K43971" i="1"/>
  <c r="K43970" i="1"/>
  <c r="K43969" i="1"/>
  <c r="K43968" i="1"/>
  <c r="K43967" i="1"/>
  <c r="K43966" i="1"/>
  <c r="K43965" i="1"/>
  <c r="K43964" i="1"/>
  <c r="K43963" i="1"/>
  <c r="K43962" i="1"/>
  <c r="K43961" i="1"/>
  <c r="K43960" i="1"/>
  <c r="K43959" i="1"/>
  <c r="K43958" i="1"/>
  <c r="K43957" i="1"/>
  <c r="K43956" i="1"/>
  <c r="K43955" i="1"/>
  <c r="K43954" i="1"/>
  <c r="K43953" i="1"/>
  <c r="K43952" i="1"/>
  <c r="K43951" i="1"/>
  <c r="K43950" i="1"/>
  <c r="K43949" i="1"/>
  <c r="K43948" i="1"/>
  <c r="K43947" i="1"/>
  <c r="K43946" i="1"/>
  <c r="K43945" i="1"/>
  <c r="K43944" i="1"/>
  <c r="K43943" i="1"/>
  <c r="K43942" i="1"/>
  <c r="K43941" i="1"/>
  <c r="K43940" i="1"/>
  <c r="K43939" i="1"/>
  <c r="K43938" i="1"/>
  <c r="K43937" i="1"/>
  <c r="K43936" i="1"/>
  <c r="K43935" i="1"/>
  <c r="K43934" i="1"/>
  <c r="K43933" i="1"/>
  <c r="K43932" i="1"/>
  <c r="K43931" i="1"/>
  <c r="K43930" i="1"/>
  <c r="K43929" i="1"/>
  <c r="K43928" i="1"/>
  <c r="K43927" i="1"/>
  <c r="K43926" i="1"/>
  <c r="K43925" i="1"/>
  <c r="K43924" i="1"/>
  <c r="K43923" i="1"/>
  <c r="K43922" i="1"/>
  <c r="K43921" i="1"/>
  <c r="K43920" i="1"/>
  <c r="K43919" i="1"/>
  <c r="K43918" i="1"/>
  <c r="K43917" i="1"/>
  <c r="K43916" i="1"/>
  <c r="K43915" i="1"/>
  <c r="K43914" i="1"/>
  <c r="K43913" i="1"/>
  <c r="K43912" i="1"/>
  <c r="K43911" i="1"/>
  <c r="K43910" i="1"/>
  <c r="K43909" i="1"/>
  <c r="K43908" i="1"/>
  <c r="K43907" i="1"/>
  <c r="K43906" i="1"/>
  <c r="K43905" i="1"/>
  <c r="K43904" i="1"/>
  <c r="K43903" i="1"/>
  <c r="K43902" i="1"/>
  <c r="K43901" i="1"/>
  <c r="K43900" i="1"/>
  <c r="K43899" i="1"/>
  <c r="K43898" i="1"/>
  <c r="K43897" i="1"/>
  <c r="K43896" i="1"/>
  <c r="K43895" i="1"/>
  <c r="K43894" i="1"/>
  <c r="K43893" i="1"/>
  <c r="K43892" i="1"/>
  <c r="K43891" i="1"/>
  <c r="K43890" i="1"/>
  <c r="K43889" i="1"/>
  <c r="K43888" i="1"/>
  <c r="K43887" i="1"/>
  <c r="K43886" i="1"/>
  <c r="K43885" i="1"/>
  <c r="K43884" i="1"/>
  <c r="K43883" i="1"/>
  <c r="K43882" i="1"/>
  <c r="K43881" i="1"/>
  <c r="K43880" i="1"/>
  <c r="K43879" i="1"/>
  <c r="K43878" i="1"/>
  <c r="K43877" i="1"/>
  <c r="K43876" i="1"/>
  <c r="K43875" i="1"/>
  <c r="K43874" i="1"/>
  <c r="K43873" i="1"/>
  <c r="K43872" i="1"/>
  <c r="K43871" i="1"/>
  <c r="K43870" i="1"/>
  <c r="K43869" i="1"/>
  <c r="K43868" i="1"/>
  <c r="K43867" i="1"/>
  <c r="K43866" i="1"/>
  <c r="K43865" i="1"/>
  <c r="K43864" i="1"/>
  <c r="K43863" i="1"/>
  <c r="K43862" i="1"/>
  <c r="K43861" i="1"/>
  <c r="K43860" i="1"/>
  <c r="K43859" i="1"/>
  <c r="K43858" i="1"/>
  <c r="K43857" i="1"/>
  <c r="K43856" i="1"/>
  <c r="K43855" i="1"/>
  <c r="K43854" i="1"/>
  <c r="K43853" i="1"/>
  <c r="K43852" i="1"/>
  <c r="K43851" i="1"/>
  <c r="K43850" i="1"/>
  <c r="K43849" i="1"/>
  <c r="K43848" i="1"/>
  <c r="K43847" i="1"/>
  <c r="K43846" i="1"/>
  <c r="K43845" i="1"/>
  <c r="K43844" i="1"/>
  <c r="K43843" i="1"/>
  <c r="K43842" i="1"/>
  <c r="K43841" i="1"/>
  <c r="K43840" i="1"/>
  <c r="K43839" i="1"/>
  <c r="K43838" i="1"/>
  <c r="K43837" i="1"/>
  <c r="K43836" i="1"/>
  <c r="K43835" i="1"/>
  <c r="K43834" i="1"/>
  <c r="K43833" i="1"/>
  <c r="K43832" i="1"/>
  <c r="K43831" i="1"/>
  <c r="K43830" i="1"/>
  <c r="K43829" i="1"/>
  <c r="K43828" i="1"/>
  <c r="K43827" i="1"/>
  <c r="K43826" i="1"/>
  <c r="K43825" i="1"/>
  <c r="K43824" i="1"/>
  <c r="K43823" i="1"/>
  <c r="K43822" i="1"/>
  <c r="K43821" i="1"/>
  <c r="K43820" i="1"/>
  <c r="K43819" i="1"/>
  <c r="K43818" i="1"/>
  <c r="K43817" i="1"/>
  <c r="K43816" i="1"/>
  <c r="K43815" i="1"/>
  <c r="K43814" i="1"/>
  <c r="K43813" i="1"/>
  <c r="K43812" i="1"/>
  <c r="K43811" i="1"/>
  <c r="K43810" i="1"/>
  <c r="K43809" i="1"/>
  <c r="K43808" i="1"/>
  <c r="K43807" i="1"/>
  <c r="K43806" i="1"/>
  <c r="K43805" i="1"/>
  <c r="K43804" i="1"/>
  <c r="K43803" i="1"/>
  <c r="K43802" i="1"/>
  <c r="K43801" i="1"/>
  <c r="K43800" i="1"/>
  <c r="K43799" i="1"/>
  <c r="K43798" i="1"/>
  <c r="K43797" i="1"/>
  <c r="K43796" i="1"/>
  <c r="K43795" i="1"/>
  <c r="K43794" i="1"/>
  <c r="K43793" i="1"/>
  <c r="K43792" i="1"/>
  <c r="K43791" i="1"/>
  <c r="K43790" i="1"/>
  <c r="K43789" i="1"/>
  <c r="K43788" i="1"/>
  <c r="K43787" i="1"/>
  <c r="K43786" i="1"/>
  <c r="K43785" i="1"/>
  <c r="K43784" i="1"/>
  <c r="K43783" i="1"/>
  <c r="K43782" i="1"/>
  <c r="K43781" i="1"/>
  <c r="K43780" i="1"/>
  <c r="K43779" i="1"/>
  <c r="K43778" i="1"/>
  <c r="K43777" i="1"/>
  <c r="K43776" i="1"/>
  <c r="K43775" i="1"/>
  <c r="K43774" i="1"/>
  <c r="K43773" i="1"/>
  <c r="K43772" i="1"/>
  <c r="K43771" i="1"/>
  <c r="K43770" i="1"/>
  <c r="K43769" i="1"/>
  <c r="K43768" i="1"/>
  <c r="K43767" i="1"/>
  <c r="K43766" i="1"/>
  <c r="K43765" i="1"/>
  <c r="K43764" i="1"/>
  <c r="K43763" i="1"/>
  <c r="K43762" i="1"/>
  <c r="K43761" i="1"/>
  <c r="K43760" i="1"/>
  <c r="K43759" i="1"/>
  <c r="K43758" i="1"/>
  <c r="K43757" i="1"/>
  <c r="K43756" i="1"/>
  <c r="K43755" i="1"/>
  <c r="K43754" i="1"/>
  <c r="K43753" i="1"/>
  <c r="K43752" i="1"/>
  <c r="K43751" i="1"/>
  <c r="K43750" i="1"/>
  <c r="K43749" i="1"/>
  <c r="K43748" i="1"/>
  <c r="K43747" i="1"/>
  <c r="K43746" i="1"/>
  <c r="K43745" i="1"/>
  <c r="K43744" i="1"/>
  <c r="K43743" i="1"/>
  <c r="K43742" i="1"/>
  <c r="K43741" i="1"/>
  <c r="K43740" i="1"/>
  <c r="K43739" i="1"/>
  <c r="K43738" i="1"/>
  <c r="K43737" i="1"/>
  <c r="K43736" i="1"/>
  <c r="K43735" i="1"/>
  <c r="K43734" i="1"/>
  <c r="K43733" i="1"/>
  <c r="K43732" i="1"/>
  <c r="K43731" i="1"/>
  <c r="K43730" i="1"/>
  <c r="K43729" i="1"/>
  <c r="K43728" i="1"/>
  <c r="K43727" i="1"/>
  <c r="K43726" i="1"/>
  <c r="K43725" i="1"/>
  <c r="K43724" i="1"/>
  <c r="K43723" i="1"/>
  <c r="K43722" i="1"/>
  <c r="K43721" i="1"/>
  <c r="K43720" i="1"/>
  <c r="K43719" i="1"/>
  <c r="K43718" i="1"/>
  <c r="K43717" i="1"/>
  <c r="K43716" i="1"/>
  <c r="K43715" i="1"/>
  <c r="K43714" i="1"/>
  <c r="K43713" i="1"/>
  <c r="K43712" i="1"/>
  <c r="K43711" i="1"/>
  <c r="K43710" i="1"/>
  <c r="K43709" i="1"/>
  <c r="K43708" i="1"/>
  <c r="K43707" i="1"/>
  <c r="K43706" i="1"/>
  <c r="K43705" i="1"/>
  <c r="K43704" i="1"/>
  <c r="K43703" i="1"/>
  <c r="K43702" i="1"/>
  <c r="K43701" i="1"/>
  <c r="K43700" i="1"/>
  <c r="K43699" i="1"/>
  <c r="K43698" i="1"/>
  <c r="K43697" i="1"/>
  <c r="K43696" i="1"/>
  <c r="K43695" i="1"/>
  <c r="K43694" i="1"/>
  <c r="K43693" i="1"/>
  <c r="K43692" i="1"/>
  <c r="K43691" i="1"/>
  <c r="K43690" i="1"/>
  <c r="K43689" i="1"/>
  <c r="K43688" i="1"/>
  <c r="K43687" i="1"/>
  <c r="K43686" i="1"/>
  <c r="K43685" i="1"/>
  <c r="K43684" i="1"/>
  <c r="K43683" i="1"/>
  <c r="K43682" i="1"/>
  <c r="K43681" i="1"/>
  <c r="K43680" i="1"/>
  <c r="K43679" i="1"/>
  <c r="K43678" i="1"/>
  <c r="K43677" i="1"/>
  <c r="K43676" i="1"/>
  <c r="K43675" i="1"/>
  <c r="K43674" i="1"/>
  <c r="K43673" i="1"/>
  <c r="K43672" i="1"/>
  <c r="K43671" i="1"/>
  <c r="K43670" i="1"/>
  <c r="K43669" i="1"/>
  <c r="K43668" i="1"/>
  <c r="K43667" i="1"/>
  <c r="K43666" i="1"/>
  <c r="K43665" i="1"/>
  <c r="K43664" i="1"/>
  <c r="K43663" i="1"/>
  <c r="K43662" i="1"/>
  <c r="K43661" i="1"/>
  <c r="K43660" i="1"/>
  <c r="K43659" i="1"/>
  <c r="K43658" i="1"/>
  <c r="K43657" i="1"/>
  <c r="K43656" i="1"/>
  <c r="K43655" i="1"/>
  <c r="K43654" i="1"/>
  <c r="K43653" i="1"/>
  <c r="K43652" i="1"/>
  <c r="K43651" i="1"/>
  <c r="K43650" i="1"/>
  <c r="K43649" i="1"/>
  <c r="K43648" i="1"/>
  <c r="K43647" i="1"/>
  <c r="K43646" i="1"/>
  <c r="K43645" i="1"/>
  <c r="K43644" i="1"/>
  <c r="K43643" i="1"/>
  <c r="K43642" i="1"/>
  <c r="K43641" i="1"/>
  <c r="K43640" i="1"/>
  <c r="K43639" i="1"/>
  <c r="K43638" i="1"/>
  <c r="K43637" i="1"/>
  <c r="K43636" i="1"/>
  <c r="K43635" i="1"/>
  <c r="K43634" i="1"/>
  <c r="K43633" i="1"/>
  <c r="K43632" i="1"/>
  <c r="K43631" i="1"/>
  <c r="K43630" i="1"/>
  <c r="K43629" i="1"/>
  <c r="K43628" i="1"/>
  <c r="K43627" i="1"/>
  <c r="K43626" i="1"/>
  <c r="K43625" i="1"/>
  <c r="K43624" i="1"/>
  <c r="K43623" i="1"/>
  <c r="K43622" i="1"/>
  <c r="K43621" i="1"/>
  <c r="K43620" i="1"/>
  <c r="K43619" i="1"/>
  <c r="K43618" i="1"/>
  <c r="K43617" i="1"/>
  <c r="K43616" i="1"/>
  <c r="K43615" i="1"/>
  <c r="K43614" i="1"/>
  <c r="K43613" i="1"/>
  <c r="K43612" i="1"/>
  <c r="K43611" i="1"/>
  <c r="K43610" i="1"/>
  <c r="K43609" i="1"/>
  <c r="K43608" i="1"/>
  <c r="K43607" i="1"/>
  <c r="K43606" i="1"/>
  <c r="K43605" i="1"/>
  <c r="K43604" i="1"/>
  <c r="K43603" i="1"/>
  <c r="K43602" i="1"/>
  <c r="K43601" i="1"/>
  <c r="K43600" i="1"/>
  <c r="K43599" i="1"/>
  <c r="K43598" i="1"/>
  <c r="K43597" i="1"/>
  <c r="K43596" i="1"/>
  <c r="K43595" i="1"/>
  <c r="K43594" i="1"/>
  <c r="K43593" i="1"/>
  <c r="K43592" i="1"/>
  <c r="K43591" i="1"/>
  <c r="K43590" i="1"/>
  <c r="K43589" i="1"/>
  <c r="K43588" i="1"/>
  <c r="K43587" i="1"/>
  <c r="K43586" i="1"/>
  <c r="K43585" i="1"/>
  <c r="K43584" i="1"/>
  <c r="K43583" i="1"/>
  <c r="K43582" i="1"/>
  <c r="K43581" i="1"/>
  <c r="K43580" i="1"/>
  <c r="K43579" i="1"/>
  <c r="K43578" i="1"/>
  <c r="K43577" i="1"/>
  <c r="K43576" i="1"/>
  <c r="K43575" i="1"/>
  <c r="K43574" i="1"/>
  <c r="K43573" i="1"/>
  <c r="K43572" i="1"/>
  <c r="K43571" i="1"/>
  <c r="K43570" i="1"/>
  <c r="K43569" i="1"/>
  <c r="K43568" i="1"/>
  <c r="K43567" i="1"/>
  <c r="K43566" i="1"/>
  <c r="K43565" i="1"/>
  <c r="K43564" i="1"/>
  <c r="K43563" i="1"/>
  <c r="K43562" i="1"/>
  <c r="K43561" i="1"/>
  <c r="K43560" i="1"/>
  <c r="K43559" i="1"/>
  <c r="K43558" i="1"/>
  <c r="K43557" i="1"/>
  <c r="K43556" i="1"/>
  <c r="K43555" i="1"/>
  <c r="K43554" i="1"/>
  <c r="K43553" i="1"/>
  <c r="K43552" i="1"/>
  <c r="K43551" i="1"/>
  <c r="K43550" i="1"/>
  <c r="K43549" i="1"/>
  <c r="K43548" i="1"/>
  <c r="K43547" i="1"/>
  <c r="K43546" i="1"/>
  <c r="K43545" i="1"/>
  <c r="K43544" i="1"/>
  <c r="K43543" i="1"/>
  <c r="K43542" i="1"/>
  <c r="K43541" i="1"/>
  <c r="K43540" i="1"/>
  <c r="K43539" i="1"/>
  <c r="K43538" i="1"/>
  <c r="K43537" i="1"/>
  <c r="K43536" i="1"/>
  <c r="K43535" i="1"/>
  <c r="K43534" i="1"/>
  <c r="K43533" i="1"/>
  <c r="K43532" i="1"/>
  <c r="K43531" i="1"/>
  <c r="K43530" i="1"/>
  <c r="K43529" i="1"/>
  <c r="K43528" i="1"/>
  <c r="K43527" i="1"/>
  <c r="K43526" i="1"/>
  <c r="K43525" i="1"/>
  <c r="K43524" i="1"/>
  <c r="K43523" i="1"/>
  <c r="K43522" i="1"/>
  <c r="K43521" i="1"/>
  <c r="K43520" i="1"/>
  <c r="K43519" i="1"/>
  <c r="K43518" i="1"/>
  <c r="K43517" i="1"/>
  <c r="K43516" i="1"/>
  <c r="K43515" i="1"/>
  <c r="K43514" i="1"/>
  <c r="K43513" i="1"/>
  <c r="K43512" i="1"/>
  <c r="K43511" i="1"/>
  <c r="K43510" i="1"/>
  <c r="K43509" i="1"/>
  <c r="K43508" i="1"/>
  <c r="K43507" i="1"/>
  <c r="K43506" i="1"/>
  <c r="K43505" i="1"/>
  <c r="K43504" i="1"/>
  <c r="K43503" i="1"/>
  <c r="K43502" i="1"/>
  <c r="K43501" i="1"/>
  <c r="K43500" i="1"/>
  <c r="K43499" i="1"/>
  <c r="K43498" i="1"/>
  <c r="K43497" i="1"/>
  <c r="K43496" i="1"/>
  <c r="K43495" i="1"/>
  <c r="K43494" i="1"/>
  <c r="K43493" i="1"/>
  <c r="K43492" i="1"/>
  <c r="K43491" i="1"/>
  <c r="K43490" i="1"/>
  <c r="K43489" i="1"/>
  <c r="K43488" i="1"/>
  <c r="K43487" i="1"/>
  <c r="K43486" i="1"/>
  <c r="K43485" i="1"/>
  <c r="K43484" i="1"/>
  <c r="K43483" i="1"/>
  <c r="K43482" i="1"/>
  <c r="K43481" i="1"/>
  <c r="K43480" i="1"/>
  <c r="K43479" i="1"/>
  <c r="K43478" i="1"/>
  <c r="K43477" i="1"/>
  <c r="K43476" i="1"/>
  <c r="K43475" i="1"/>
  <c r="K43474" i="1"/>
  <c r="K43473" i="1"/>
  <c r="K43472" i="1"/>
  <c r="K43471" i="1"/>
  <c r="K43470" i="1"/>
  <c r="K43469" i="1"/>
  <c r="K43468" i="1"/>
  <c r="K43467" i="1"/>
  <c r="K43466" i="1"/>
  <c r="K43465" i="1"/>
  <c r="K43464" i="1"/>
  <c r="K43463" i="1"/>
  <c r="K43462" i="1"/>
  <c r="K43461" i="1"/>
  <c r="K43460" i="1"/>
  <c r="K43459" i="1"/>
  <c r="K43458" i="1"/>
  <c r="K43457" i="1"/>
  <c r="K43456" i="1"/>
  <c r="K43455" i="1"/>
  <c r="K43454" i="1"/>
  <c r="K43453" i="1"/>
  <c r="K43452" i="1"/>
  <c r="K43451" i="1"/>
  <c r="K43450" i="1"/>
  <c r="K43449" i="1"/>
  <c r="K43448" i="1"/>
  <c r="K43447" i="1"/>
  <c r="K43446" i="1"/>
  <c r="K43445" i="1"/>
  <c r="K43444" i="1"/>
  <c r="K43443" i="1"/>
  <c r="K43442" i="1"/>
  <c r="K43441" i="1"/>
  <c r="K43440" i="1"/>
  <c r="K43439" i="1"/>
  <c r="K43438" i="1"/>
  <c r="K43437" i="1"/>
  <c r="K43436" i="1"/>
  <c r="K43435" i="1"/>
  <c r="K43434" i="1"/>
  <c r="K43433" i="1"/>
  <c r="K43432" i="1"/>
  <c r="K43431" i="1"/>
  <c r="K43430" i="1"/>
  <c r="K43429" i="1"/>
  <c r="K43428" i="1"/>
  <c r="K43427" i="1"/>
  <c r="K43426" i="1"/>
  <c r="K43425" i="1"/>
  <c r="K43424" i="1"/>
  <c r="K43423" i="1"/>
  <c r="K43422" i="1"/>
  <c r="K43421" i="1"/>
  <c r="K43420" i="1"/>
  <c r="K43419" i="1"/>
  <c r="K43418" i="1"/>
  <c r="K43417" i="1"/>
  <c r="K43416" i="1"/>
  <c r="K43415" i="1"/>
  <c r="K43414" i="1"/>
  <c r="K43413" i="1"/>
  <c r="K43412" i="1"/>
  <c r="K43411" i="1"/>
  <c r="K43410" i="1"/>
  <c r="K43409" i="1"/>
  <c r="K43408" i="1"/>
  <c r="K43407" i="1"/>
  <c r="K43406" i="1"/>
  <c r="K43405" i="1"/>
  <c r="K43404" i="1"/>
  <c r="K43403" i="1"/>
  <c r="K43402" i="1"/>
  <c r="K43401" i="1"/>
  <c r="K43400" i="1"/>
  <c r="K43399" i="1"/>
  <c r="K43398" i="1"/>
  <c r="K43397" i="1"/>
  <c r="K43396" i="1"/>
  <c r="K43395" i="1"/>
  <c r="K43394" i="1"/>
  <c r="K43393" i="1"/>
  <c r="K43392" i="1"/>
  <c r="K43391" i="1"/>
  <c r="K43390" i="1"/>
  <c r="K43389" i="1"/>
  <c r="K43388" i="1"/>
  <c r="K43387" i="1"/>
  <c r="K43386" i="1"/>
  <c r="K43385" i="1"/>
  <c r="K43384" i="1"/>
  <c r="K43383" i="1"/>
  <c r="K43382" i="1"/>
  <c r="K43381" i="1"/>
  <c r="K43380" i="1"/>
  <c r="K43379" i="1"/>
  <c r="K43378" i="1"/>
  <c r="K43377" i="1"/>
  <c r="K43376" i="1"/>
  <c r="K43375" i="1"/>
  <c r="K43374" i="1"/>
  <c r="K43373" i="1"/>
  <c r="K43372" i="1"/>
  <c r="K43371" i="1"/>
  <c r="K43370" i="1"/>
  <c r="K43369" i="1"/>
  <c r="K43368" i="1"/>
  <c r="K43367" i="1"/>
  <c r="K43366" i="1"/>
  <c r="K43365" i="1"/>
  <c r="K43364" i="1"/>
  <c r="K43363" i="1"/>
  <c r="K43362" i="1"/>
  <c r="K43361" i="1"/>
  <c r="K43360" i="1"/>
  <c r="K43359" i="1"/>
  <c r="K43358" i="1"/>
  <c r="K43357" i="1"/>
  <c r="K43356" i="1"/>
  <c r="K43355" i="1"/>
  <c r="K43354" i="1"/>
  <c r="K43353" i="1"/>
  <c r="K43352" i="1"/>
  <c r="K43351" i="1"/>
  <c r="K43350" i="1"/>
  <c r="K43349" i="1"/>
  <c r="K43348" i="1"/>
  <c r="K43347" i="1"/>
  <c r="K43346" i="1"/>
  <c r="K43345" i="1"/>
  <c r="K43344" i="1"/>
  <c r="K43343" i="1"/>
  <c r="K43342" i="1"/>
  <c r="K43341" i="1"/>
  <c r="K43340" i="1"/>
  <c r="K43339" i="1"/>
  <c r="K43338" i="1"/>
  <c r="K43337" i="1"/>
  <c r="K43336" i="1"/>
  <c r="K43335" i="1"/>
  <c r="K43334" i="1"/>
  <c r="K43333" i="1"/>
  <c r="K43332" i="1"/>
  <c r="K43331" i="1"/>
  <c r="K43330" i="1"/>
  <c r="K43329" i="1"/>
  <c r="K43328" i="1"/>
  <c r="K43327" i="1"/>
  <c r="K43326" i="1"/>
  <c r="K43325" i="1"/>
  <c r="K43324" i="1"/>
  <c r="K43323" i="1"/>
  <c r="K43322" i="1"/>
  <c r="K43321" i="1"/>
  <c r="K43320" i="1"/>
  <c r="K43319" i="1"/>
  <c r="K43318" i="1"/>
  <c r="K43317" i="1"/>
  <c r="K43316" i="1"/>
  <c r="K43315" i="1"/>
  <c r="K43314" i="1"/>
  <c r="K43313" i="1"/>
  <c r="K43312" i="1"/>
  <c r="K43311" i="1"/>
  <c r="K43310" i="1"/>
  <c r="K43309" i="1"/>
  <c r="K43308" i="1"/>
  <c r="K43307" i="1"/>
  <c r="K43306" i="1"/>
  <c r="K43305" i="1"/>
  <c r="K43304" i="1"/>
  <c r="K43303" i="1"/>
  <c r="K43302" i="1"/>
  <c r="K43301" i="1"/>
  <c r="K43300" i="1"/>
  <c r="K43299" i="1"/>
  <c r="K43298" i="1"/>
  <c r="K43297" i="1"/>
  <c r="K43296" i="1"/>
  <c r="K43295" i="1"/>
  <c r="K43294" i="1"/>
  <c r="K43293" i="1"/>
  <c r="K43292" i="1"/>
  <c r="K43291" i="1"/>
  <c r="K43290" i="1"/>
  <c r="K43289" i="1"/>
  <c r="K43288" i="1"/>
  <c r="K43287" i="1"/>
  <c r="K43286" i="1"/>
  <c r="K43285" i="1"/>
  <c r="K43284" i="1"/>
  <c r="K43283" i="1"/>
  <c r="K43282" i="1"/>
  <c r="K43281" i="1"/>
  <c r="K43280" i="1"/>
  <c r="K43279" i="1"/>
  <c r="K43278" i="1"/>
  <c r="K43277" i="1"/>
  <c r="K43276" i="1"/>
  <c r="K43275" i="1"/>
  <c r="K43274" i="1"/>
  <c r="K43273" i="1"/>
  <c r="K43272" i="1"/>
  <c r="K43271" i="1"/>
  <c r="K43270" i="1"/>
  <c r="K43269" i="1"/>
  <c r="K43268" i="1"/>
  <c r="K43267" i="1"/>
  <c r="K43266" i="1"/>
  <c r="K43265" i="1"/>
  <c r="K43264" i="1"/>
  <c r="K43263" i="1"/>
  <c r="K43262" i="1"/>
  <c r="K43261" i="1"/>
  <c r="K43260" i="1"/>
  <c r="K43259" i="1"/>
  <c r="K43258" i="1"/>
  <c r="K43257" i="1"/>
  <c r="K43256" i="1"/>
  <c r="K43255" i="1"/>
  <c r="K43254" i="1"/>
  <c r="K43253" i="1"/>
  <c r="K43252" i="1"/>
  <c r="K43251" i="1"/>
  <c r="K43250" i="1"/>
  <c r="K43249" i="1"/>
  <c r="K43248" i="1"/>
  <c r="K43247" i="1"/>
  <c r="K43246" i="1"/>
  <c r="K43245" i="1"/>
  <c r="K43244" i="1"/>
  <c r="K43243" i="1"/>
  <c r="K43242" i="1"/>
  <c r="K43241" i="1"/>
  <c r="K43240" i="1"/>
  <c r="K43239" i="1"/>
  <c r="K43238" i="1"/>
  <c r="K43237" i="1"/>
  <c r="K43236" i="1"/>
  <c r="K43235" i="1"/>
  <c r="K43234" i="1"/>
  <c r="K43233" i="1"/>
  <c r="K43232" i="1"/>
  <c r="K43231" i="1"/>
  <c r="K43230" i="1"/>
  <c r="K43229" i="1"/>
  <c r="K43228" i="1"/>
  <c r="K43227" i="1"/>
  <c r="K43226" i="1"/>
  <c r="K43225" i="1"/>
  <c r="K43224" i="1"/>
  <c r="K43223" i="1"/>
  <c r="K43222" i="1"/>
  <c r="K43221" i="1"/>
  <c r="K43220" i="1"/>
  <c r="K43219" i="1"/>
  <c r="K43218" i="1"/>
  <c r="K43217" i="1"/>
  <c r="K43216" i="1"/>
  <c r="K43215" i="1"/>
  <c r="K43214" i="1"/>
  <c r="K43213" i="1"/>
  <c r="K43212" i="1"/>
  <c r="K43211" i="1"/>
  <c r="K43210" i="1"/>
  <c r="K43209" i="1"/>
  <c r="K43208" i="1"/>
  <c r="K43207" i="1"/>
  <c r="K43206" i="1"/>
  <c r="K43205" i="1"/>
  <c r="K43204" i="1"/>
  <c r="K43203" i="1"/>
  <c r="K43202" i="1"/>
  <c r="K43201" i="1"/>
  <c r="K43200" i="1"/>
  <c r="K43199" i="1"/>
  <c r="K43198" i="1"/>
  <c r="K43197" i="1"/>
  <c r="K43196" i="1"/>
  <c r="K43195" i="1"/>
  <c r="K43194" i="1"/>
  <c r="K43193" i="1"/>
  <c r="K43192" i="1"/>
  <c r="K43191" i="1"/>
  <c r="K43190" i="1"/>
  <c r="K43189" i="1"/>
  <c r="K43188" i="1"/>
  <c r="K43187" i="1"/>
  <c r="K43186" i="1"/>
  <c r="K43185" i="1"/>
  <c r="K43184" i="1"/>
  <c r="K43183" i="1"/>
  <c r="K43182" i="1"/>
  <c r="K43181" i="1"/>
  <c r="K43180" i="1"/>
  <c r="K43179" i="1"/>
  <c r="K43178" i="1"/>
  <c r="K43177" i="1"/>
  <c r="K43176" i="1"/>
  <c r="K43175" i="1"/>
  <c r="K43174" i="1"/>
  <c r="K43173" i="1"/>
  <c r="K43172" i="1"/>
  <c r="K43171" i="1"/>
  <c r="K43170" i="1"/>
  <c r="K43169" i="1"/>
  <c r="K43168" i="1"/>
  <c r="K43167" i="1"/>
  <c r="K43166" i="1"/>
  <c r="K43165" i="1"/>
  <c r="K43164" i="1"/>
  <c r="K43163" i="1"/>
  <c r="K43162" i="1"/>
  <c r="K43161" i="1"/>
  <c r="K43160" i="1"/>
  <c r="K43159" i="1"/>
  <c r="K43158" i="1"/>
  <c r="K43157" i="1"/>
  <c r="K43156" i="1"/>
  <c r="K43155" i="1"/>
  <c r="K43154" i="1"/>
  <c r="K43153" i="1"/>
  <c r="K43152" i="1"/>
  <c r="K43151" i="1"/>
  <c r="K43150" i="1"/>
  <c r="K43149" i="1"/>
  <c r="K43148" i="1"/>
  <c r="K43147" i="1"/>
  <c r="K43146" i="1"/>
  <c r="K43145" i="1"/>
  <c r="K43144" i="1"/>
  <c r="K43143" i="1"/>
  <c r="K43142" i="1"/>
  <c r="K43141" i="1"/>
  <c r="K43140" i="1"/>
  <c r="K43139" i="1"/>
  <c r="K43138" i="1"/>
  <c r="K43137" i="1"/>
  <c r="K43136" i="1"/>
  <c r="K43135" i="1"/>
  <c r="K43134" i="1"/>
  <c r="K43133" i="1"/>
  <c r="K43132" i="1"/>
  <c r="K43131" i="1"/>
  <c r="K43130" i="1"/>
  <c r="K43129" i="1"/>
  <c r="K43128" i="1"/>
  <c r="K43127" i="1"/>
  <c r="K43126" i="1"/>
  <c r="K43125" i="1"/>
  <c r="K43124" i="1"/>
  <c r="K43123" i="1"/>
  <c r="K43122" i="1"/>
  <c r="K43121" i="1"/>
  <c r="K43120" i="1"/>
  <c r="K43119" i="1"/>
  <c r="K43118" i="1"/>
  <c r="K43117" i="1"/>
  <c r="K43116" i="1"/>
  <c r="K43115" i="1"/>
  <c r="K43114" i="1"/>
  <c r="K43113" i="1"/>
  <c r="K43112" i="1"/>
  <c r="K43111" i="1"/>
  <c r="K43110" i="1"/>
  <c r="K43109" i="1"/>
  <c r="K43108" i="1"/>
  <c r="K43107" i="1"/>
  <c r="K43106" i="1"/>
  <c r="K43105" i="1"/>
  <c r="K43104" i="1"/>
  <c r="K43103" i="1"/>
  <c r="K43102" i="1"/>
  <c r="K43101" i="1"/>
  <c r="K43100" i="1"/>
  <c r="K43099" i="1"/>
  <c r="K43098" i="1"/>
  <c r="K43097" i="1"/>
  <c r="K43096" i="1"/>
  <c r="K43095" i="1"/>
  <c r="K43094" i="1"/>
  <c r="K43093" i="1"/>
  <c r="K43092" i="1"/>
  <c r="K43091" i="1"/>
  <c r="K43090" i="1"/>
  <c r="K43089" i="1"/>
  <c r="K43088" i="1"/>
  <c r="K43087" i="1"/>
  <c r="K43086" i="1"/>
  <c r="K43085" i="1"/>
  <c r="K43084" i="1"/>
  <c r="K43083" i="1"/>
  <c r="K43082" i="1"/>
  <c r="K43081" i="1"/>
  <c r="K43080" i="1"/>
  <c r="K43079" i="1"/>
  <c r="K43078" i="1"/>
  <c r="K43077" i="1"/>
  <c r="K43076" i="1"/>
  <c r="K43075" i="1"/>
  <c r="K43074" i="1"/>
  <c r="K43073" i="1"/>
  <c r="K43072" i="1"/>
  <c r="K43071" i="1"/>
  <c r="K43070" i="1"/>
  <c r="K43069" i="1"/>
  <c r="K43068" i="1"/>
  <c r="K43067" i="1"/>
  <c r="K43066" i="1"/>
  <c r="K43065" i="1"/>
  <c r="K43064" i="1"/>
  <c r="K43063" i="1"/>
  <c r="K43062" i="1"/>
  <c r="K43061" i="1"/>
  <c r="K43060" i="1"/>
  <c r="K43059" i="1"/>
  <c r="K43058" i="1"/>
  <c r="K43057" i="1"/>
  <c r="K43056" i="1"/>
  <c r="K43055" i="1"/>
  <c r="K43054" i="1"/>
  <c r="K43053" i="1"/>
  <c r="K43052" i="1"/>
  <c r="K43051" i="1"/>
  <c r="K43050" i="1"/>
  <c r="K43049" i="1"/>
  <c r="K43048" i="1"/>
  <c r="K43047" i="1"/>
  <c r="K43046" i="1"/>
  <c r="K43045" i="1"/>
  <c r="K43044" i="1"/>
  <c r="K43043" i="1"/>
  <c r="K43042" i="1"/>
  <c r="K43041" i="1"/>
  <c r="K43040" i="1"/>
  <c r="K43039" i="1"/>
  <c r="K43038" i="1"/>
  <c r="K43037" i="1"/>
  <c r="K43036" i="1"/>
  <c r="K43035" i="1"/>
  <c r="K43034" i="1"/>
  <c r="K43033" i="1"/>
  <c r="K43032" i="1"/>
  <c r="K43031" i="1"/>
  <c r="K43030" i="1"/>
  <c r="K43029" i="1"/>
  <c r="K43028" i="1"/>
  <c r="K43027" i="1"/>
  <c r="K43026" i="1"/>
  <c r="K43025" i="1"/>
  <c r="K43024" i="1"/>
  <c r="K43023" i="1"/>
  <c r="K43022" i="1"/>
  <c r="K43021" i="1"/>
  <c r="K43020" i="1"/>
  <c r="K43019" i="1"/>
  <c r="K43018" i="1"/>
  <c r="K43017" i="1"/>
  <c r="K43016" i="1"/>
  <c r="K43015" i="1"/>
  <c r="K43014" i="1"/>
  <c r="K43013" i="1"/>
  <c r="K43012" i="1"/>
  <c r="K43011" i="1"/>
  <c r="K43010" i="1"/>
  <c r="K43009" i="1"/>
  <c r="K43008" i="1"/>
  <c r="K43007" i="1"/>
  <c r="K43006" i="1"/>
  <c r="K43005" i="1"/>
  <c r="K43004" i="1"/>
  <c r="K43003" i="1"/>
  <c r="K43002" i="1"/>
  <c r="K43001" i="1"/>
  <c r="K43000" i="1"/>
  <c r="K42999" i="1"/>
  <c r="K42998" i="1"/>
  <c r="K42997" i="1"/>
  <c r="K42996" i="1"/>
  <c r="K42995" i="1"/>
  <c r="K42994" i="1"/>
  <c r="K42993" i="1"/>
  <c r="K42992" i="1"/>
  <c r="K42991" i="1"/>
  <c r="K42990" i="1"/>
  <c r="K42989" i="1"/>
  <c r="K42988" i="1"/>
  <c r="K42987" i="1"/>
  <c r="K42986" i="1"/>
  <c r="K42985" i="1"/>
  <c r="K42984" i="1"/>
  <c r="K42983" i="1"/>
  <c r="K42982" i="1"/>
  <c r="K42981" i="1"/>
  <c r="K42980" i="1"/>
  <c r="K42979" i="1"/>
  <c r="K42978" i="1"/>
  <c r="K42977" i="1"/>
  <c r="K42976" i="1"/>
  <c r="K42975" i="1"/>
  <c r="K42974" i="1"/>
  <c r="K42973" i="1"/>
  <c r="K42972" i="1"/>
  <c r="K42971" i="1"/>
  <c r="K42970" i="1"/>
  <c r="K42969" i="1"/>
  <c r="K42968" i="1"/>
  <c r="K42967" i="1"/>
  <c r="K42966" i="1"/>
  <c r="K42965" i="1"/>
  <c r="K42964" i="1"/>
  <c r="K42963" i="1"/>
  <c r="K42962" i="1"/>
  <c r="K42961" i="1"/>
  <c r="K42960" i="1"/>
  <c r="K42959" i="1"/>
  <c r="K42958" i="1"/>
  <c r="K42957" i="1"/>
  <c r="K42956" i="1"/>
  <c r="K42955" i="1"/>
  <c r="K42954" i="1"/>
  <c r="K42953" i="1"/>
  <c r="K42952" i="1"/>
  <c r="K42951" i="1"/>
  <c r="K42950" i="1"/>
  <c r="K42949" i="1"/>
  <c r="K42948" i="1"/>
  <c r="K42947" i="1"/>
  <c r="K42946" i="1"/>
  <c r="K42945" i="1"/>
  <c r="K42944" i="1"/>
  <c r="K42943" i="1"/>
  <c r="K42942" i="1"/>
  <c r="K42941" i="1"/>
  <c r="K42940" i="1"/>
  <c r="K42939" i="1"/>
  <c r="K42938" i="1"/>
  <c r="K42937" i="1"/>
  <c r="K42936" i="1"/>
  <c r="K42935" i="1"/>
  <c r="K42934" i="1"/>
  <c r="K42933" i="1"/>
  <c r="K42932" i="1"/>
  <c r="K42931" i="1"/>
  <c r="K42930" i="1"/>
  <c r="K42929" i="1"/>
  <c r="K42928" i="1"/>
  <c r="K42927" i="1"/>
  <c r="K42926" i="1"/>
  <c r="K42925" i="1"/>
  <c r="K42924" i="1"/>
  <c r="K42923" i="1"/>
  <c r="K42922" i="1"/>
  <c r="K42921" i="1"/>
  <c r="K42920" i="1"/>
  <c r="K42919" i="1"/>
  <c r="K42918" i="1"/>
  <c r="K42917" i="1"/>
  <c r="K42916" i="1"/>
  <c r="K42915" i="1"/>
  <c r="K42914" i="1"/>
  <c r="K42913" i="1"/>
  <c r="K42912" i="1"/>
  <c r="K42911" i="1"/>
  <c r="K42910" i="1"/>
  <c r="K42909" i="1"/>
  <c r="K42908" i="1"/>
  <c r="K42907" i="1"/>
  <c r="K42906" i="1"/>
  <c r="K42905" i="1"/>
  <c r="K42904" i="1"/>
  <c r="K42903" i="1"/>
  <c r="K42902" i="1"/>
  <c r="K42901" i="1"/>
  <c r="K42900" i="1"/>
  <c r="K42899" i="1"/>
  <c r="K42898" i="1"/>
  <c r="K42897" i="1"/>
  <c r="K42896" i="1"/>
  <c r="K42895" i="1"/>
  <c r="K42894" i="1"/>
  <c r="K42893" i="1"/>
  <c r="K42892" i="1"/>
  <c r="K42891" i="1"/>
  <c r="K42890" i="1"/>
  <c r="K42889" i="1"/>
  <c r="K42888" i="1"/>
  <c r="K42887" i="1"/>
  <c r="K42886" i="1"/>
  <c r="K42885" i="1"/>
  <c r="K42884" i="1"/>
  <c r="K42883" i="1"/>
  <c r="K42882" i="1"/>
  <c r="K42881" i="1"/>
  <c r="K42880" i="1"/>
  <c r="K42879" i="1"/>
  <c r="K42878" i="1"/>
  <c r="K42877" i="1"/>
  <c r="K42876" i="1"/>
  <c r="K42875" i="1"/>
  <c r="K42874" i="1"/>
  <c r="K42873" i="1"/>
  <c r="K42872" i="1"/>
  <c r="K42871" i="1"/>
  <c r="K42870" i="1"/>
  <c r="K42869" i="1"/>
  <c r="K42868" i="1"/>
  <c r="K42867" i="1"/>
  <c r="K42866" i="1"/>
  <c r="K42865" i="1"/>
  <c r="K42864" i="1"/>
  <c r="K42863" i="1"/>
  <c r="K42862" i="1"/>
  <c r="K42861" i="1"/>
  <c r="K42860" i="1"/>
  <c r="K42859" i="1"/>
  <c r="K42858" i="1"/>
  <c r="K42857" i="1"/>
  <c r="K42856" i="1"/>
  <c r="K42855" i="1"/>
  <c r="K42854" i="1"/>
  <c r="K42853" i="1"/>
  <c r="K42852" i="1"/>
  <c r="K42851" i="1"/>
  <c r="K42850" i="1"/>
  <c r="K42849" i="1"/>
  <c r="K42848" i="1"/>
  <c r="K42847" i="1"/>
  <c r="K42846" i="1"/>
  <c r="K42845" i="1"/>
  <c r="K42844" i="1"/>
  <c r="K42843" i="1"/>
  <c r="K42842" i="1"/>
  <c r="K42841" i="1"/>
  <c r="K42840" i="1"/>
  <c r="K42839" i="1"/>
  <c r="K42838" i="1"/>
  <c r="K42837" i="1"/>
  <c r="K42836" i="1"/>
  <c r="K42835" i="1"/>
  <c r="K42834" i="1"/>
  <c r="K42833" i="1"/>
  <c r="K42832" i="1"/>
  <c r="K42831" i="1"/>
  <c r="K42830" i="1"/>
  <c r="K42829" i="1"/>
  <c r="K42828" i="1"/>
  <c r="K42827" i="1"/>
  <c r="K42826" i="1"/>
  <c r="K42825" i="1"/>
  <c r="K42824" i="1"/>
  <c r="K42823" i="1"/>
  <c r="K42822" i="1"/>
  <c r="K42821" i="1"/>
  <c r="K42820" i="1"/>
  <c r="K42819" i="1"/>
  <c r="K42818" i="1"/>
  <c r="K42817" i="1"/>
  <c r="K42816" i="1"/>
  <c r="K42815" i="1"/>
  <c r="K42814" i="1"/>
  <c r="K42813" i="1"/>
  <c r="K42812" i="1"/>
  <c r="K42811" i="1"/>
  <c r="K42810" i="1"/>
  <c r="K42809" i="1"/>
  <c r="K42808" i="1"/>
  <c r="K42807" i="1"/>
  <c r="K42806" i="1"/>
  <c r="K42805" i="1"/>
  <c r="K42804" i="1"/>
  <c r="K42803" i="1"/>
  <c r="K42802" i="1"/>
  <c r="K42801" i="1"/>
  <c r="K42800" i="1"/>
  <c r="K42799" i="1"/>
  <c r="K42798" i="1"/>
  <c r="K42797" i="1"/>
  <c r="K42796" i="1"/>
  <c r="K42795" i="1"/>
  <c r="K42794" i="1"/>
  <c r="K42793" i="1"/>
  <c r="K42792" i="1"/>
  <c r="K42791" i="1"/>
  <c r="K42790" i="1"/>
  <c r="K42789" i="1"/>
  <c r="K42788" i="1"/>
  <c r="K42787" i="1"/>
  <c r="K42786" i="1"/>
  <c r="K42785" i="1"/>
  <c r="K42784" i="1"/>
  <c r="K42783" i="1"/>
  <c r="K42782" i="1"/>
  <c r="K42781" i="1"/>
  <c r="K42780" i="1"/>
  <c r="K42779" i="1"/>
  <c r="K42778" i="1"/>
  <c r="K42777" i="1"/>
  <c r="K42776" i="1"/>
  <c r="K42775" i="1"/>
  <c r="K42774" i="1"/>
  <c r="K42773" i="1"/>
  <c r="K42772" i="1"/>
  <c r="K42771" i="1"/>
  <c r="K42770" i="1"/>
  <c r="K42769" i="1"/>
  <c r="K42768" i="1"/>
  <c r="K42767" i="1"/>
  <c r="K42766" i="1"/>
  <c r="K42765" i="1"/>
  <c r="K42764" i="1"/>
  <c r="K42763" i="1"/>
  <c r="K42762" i="1"/>
  <c r="K42761" i="1"/>
  <c r="K42760" i="1"/>
  <c r="K42759" i="1"/>
  <c r="K42758" i="1"/>
  <c r="K42757" i="1"/>
  <c r="K42756" i="1"/>
  <c r="K42755" i="1"/>
  <c r="K42754" i="1"/>
  <c r="K42753" i="1"/>
  <c r="K42752" i="1"/>
  <c r="K42751" i="1"/>
  <c r="K42750" i="1"/>
  <c r="K42749" i="1"/>
  <c r="K42748" i="1"/>
  <c r="K42747" i="1"/>
  <c r="K42746" i="1"/>
  <c r="K42745" i="1"/>
  <c r="K42744" i="1"/>
  <c r="K42743" i="1"/>
  <c r="K42742" i="1"/>
  <c r="K42741" i="1"/>
  <c r="K42740" i="1"/>
  <c r="K42739" i="1"/>
  <c r="K42738" i="1"/>
  <c r="K42737" i="1"/>
  <c r="K42736" i="1"/>
  <c r="K42735" i="1"/>
  <c r="K42734" i="1"/>
  <c r="K42733" i="1"/>
  <c r="K42732" i="1"/>
  <c r="K42731" i="1"/>
  <c r="K42730" i="1"/>
  <c r="K42729" i="1"/>
  <c r="K42728" i="1"/>
  <c r="K42727" i="1"/>
  <c r="K42726" i="1"/>
  <c r="K42725" i="1"/>
  <c r="K42724" i="1"/>
  <c r="K42723" i="1"/>
  <c r="K42722" i="1"/>
  <c r="K42721" i="1"/>
  <c r="K42720" i="1"/>
  <c r="K42719" i="1"/>
  <c r="K42718" i="1"/>
  <c r="K42717" i="1"/>
  <c r="K42716" i="1"/>
  <c r="K42715" i="1"/>
  <c r="K42714" i="1"/>
  <c r="K42713" i="1"/>
  <c r="K42712" i="1"/>
  <c r="K42711" i="1"/>
  <c r="K42710" i="1"/>
  <c r="K42709" i="1"/>
  <c r="K42708" i="1"/>
  <c r="K42707" i="1"/>
  <c r="K42706" i="1"/>
  <c r="K42705" i="1"/>
  <c r="K42704" i="1"/>
  <c r="K42703" i="1"/>
  <c r="K42702" i="1"/>
  <c r="K42701" i="1"/>
  <c r="K42700" i="1"/>
  <c r="K42699" i="1"/>
  <c r="K42698" i="1"/>
  <c r="K42697" i="1"/>
  <c r="K42696" i="1"/>
  <c r="K42695" i="1"/>
  <c r="K42694" i="1"/>
  <c r="K42693" i="1"/>
  <c r="K42692" i="1"/>
  <c r="K42691" i="1"/>
  <c r="K42690" i="1"/>
  <c r="K42689" i="1"/>
  <c r="K42688" i="1"/>
  <c r="K42687" i="1"/>
  <c r="K42686" i="1"/>
  <c r="K42685" i="1"/>
  <c r="K42684" i="1"/>
  <c r="K42683" i="1"/>
  <c r="K42682" i="1"/>
  <c r="K42681" i="1"/>
  <c r="K42680" i="1"/>
  <c r="K42679" i="1"/>
  <c r="K42678" i="1"/>
  <c r="K42677" i="1"/>
  <c r="K42676" i="1"/>
  <c r="K42675" i="1"/>
  <c r="K42674" i="1"/>
  <c r="K42673" i="1"/>
  <c r="K42672" i="1"/>
  <c r="K42671" i="1"/>
  <c r="K42670" i="1"/>
  <c r="K42669" i="1"/>
  <c r="K42668" i="1"/>
  <c r="K42667" i="1"/>
  <c r="K42666" i="1"/>
  <c r="K42665" i="1"/>
  <c r="K42664" i="1"/>
  <c r="K42663" i="1"/>
  <c r="K42662" i="1"/>
  <c r="K42661" i="1"/>
  <c r="K42660" i="1"/>
  <c r="K42659" i="1"/>
  <c r="K42658" i="1"/>
  <c r="K42657" i="1"/>
  <c r="K42656" i="1"/>
  <c r="K42655" i="1"/>
  <c r="K42654" i="1"/>
  <c r="K42653" i="1"/>
  <c r="K42652" i="1"/>
  <c r="K42651" i="1"/>
  <c r="K42650" i="1"/>
  <c r="K42649" i="1"/>
  <c r="K42648" i="1"/>
  <c r="K42647" i="1"/>
  <c r="K42646" i="1"/>
  <c r="K42645" i="1"/>
  <c r="K42644" i="1"/>
  <c r="K42643" i="1"/>
  <c r="K42642" i="1"/>
  <c r="K42641" i="1"/>
  <c r="K42640" i="1"/>
  <c r="K42639" i="1"/>
  <c r="K42638" i="1"/>
  <c r="K42637" i="1"/>
  <c r="K42636" i="1"/>
  <c r="K42635" i="1"/>
  <c r="K42634" i="1"/>
  <c r="K42633" i="1"/>
  <c r="K42632" i="1"/>
  <c r="K42631" i="1"/>
  <c r="K42630" i="1"/>
  <c r="K42629" i="1"/>
  <c r="K42628" i="1"/>
  <c r="K42627" i="1"/>
  <c r="K42626" i="1"/>
  <c r="K42625" i="1"/>
  <c r="K42624" i="1"/>
  <c r="K42623" i="1"/>
  <c r="K42622" i="1"/>
  <c r="K42621" i="1"/>
  <c r="K42620" i="1"/>
  <c r="K42619" i="1"/>
  <c r="K42618" i="1"/>
  <c r="K42617" i="1"/>
  <c r="K42616" i="1"/>
  <c r="K42615" i="1"/>
  <c r="K42614" i="1"/>
  <c r="K42613" i="1"/>
  <c r="K42612" i="1"/>
  <c r="K42611" i="1"/>
  <c r="K42610" i="1"/>
  <c r="K42609" i="1"/>
  <c r="K42608" i="1"/>
  <c r="K42607" i="1"/>
  <c r="K42606" i="1"/>
  <c r="K42605" i="1"/>
  <c r="K42604" i="1"/>
  <c r="K42603" i="1"/>
  <c r="K42602" i="1"/>
  <c r="K42601" i="1"/>
  <c r="K42600" i="1"/>
  <c r="K42599" i="1"/>
  <c r="K42598" i="1"/>
  <c r="K42597" i="1"/>
  <c r="K42596" i="1"/>
  <c r="K42595" i="1"/>
  <c r="K42594" i="1"/>
  <c r="K42593" i="1"/>
  <c r="K42592" i="1"/>
  <c r="K42591" i="1"/>
  <c r="K42590" i="1"/>
  <c r="K42589" i="1"/>
  <c r="K42588" i="1"/>
  <c r="K42587" i="1"/>
  <c r="K42586" i="1"/>
  <c r="K42585" i="1"/>
  <c r="K42584" i="1"/>
  <c r="K42583" i="1"/>
  <c r="K42582" i="1"/>
  <c r="K42581" i="1"/>
  <c r="K42580" i="1"/>
  <c r="K42579" i="1"/>
  <c r="K42578" i="1"/>
  <c r="K42577" i="1"/>
  <c r="K42576" i="1"/>
  <c r="K42575" i="1"/>
  <c r="K42574" i="1"/>
  <c r="K42573" i="1"/>
  <c r="K42572" i="1"/>
  <c r="K42571" i="1"/>
  <c r="K42570" i="1"/>
  <c r="K42569" i="1"/>
  <c r="K42568" i="1"/>
  <c r="K42567" i="1"/>
  <c r="K42566" i="1"/>
  <c r="K42565" i="1"/>
  <c r="K42564" i="1"/>
  <c r="K42563" i="1"/>
  <c r="K42562" i="1"/>
  <c r="K42561" i="1"/>
  <c r="K42560" i="1"/>
  <c r="K42559" i="1"/>
  <c r="K42558" i="1"/>
  <c r="K42557" i="1"/>
  <c r="K42556" i="1"/>
  <c r="K42555" i="1"/>
  <c r="K42554" i="1"/>
  <c r="K42553" i="1"/>
  <c r="K42552" i="1"/>
  <c r="K42551" i="1"/>
  <c r="K42550" i="1"/>
  <c r="K42549" i="1"/>
  <c r="K42548" i="1"/>
  <c r="K42547" i="1"/>
  <c r="K42546" i="1"/>
  <c r="K42545" i="1"/>
  <c r="K42544" i="1"/>
  <c r="K42543" i="1"/>
  <c r="K42542" i="1"/>
  <c r="K42541" i="1"/>
  <c r="K42540" i="1"/>
  <c r="K42539" i="1"/>
  <c r="K42538" i="1"/>
  <c r="K42537" i="1"/>
  <c r="K42536" i="1"/>
  <c r="K42535" i="1"/>
  <c r="K42534" i="1"/>
  <c r="K42533" i="1"/>
  <c r="K42532" i="1"/>
  <c r="K42531" i="1"/>
  <c r="K42530" i="1"/>
  <c r="K42529" i="1"/>
  <c r="K42528" i="1"/>
  <c r="K42527" i="1"/>
  <c r="K42526" i="1"/>
  <c r="K42525" i="1"/>
  <c r="K42524" i="1"/>
  <c r="K42523" i="1"/>
  <c r="K42522" i="1"/>
  <c r="K42521" i="1"/>
  <c r="K42520" i="1"/>
  <c r="K42519" i="1"/>
  <c r="K42518" i="1"/>
  <c r="K42517" i="1"/>
  <c r="K42516" i="1"/>
  <c r="K42515" i="1"/>
  <c r="K42514" i="1"/>
  <c r="K42513" i="1"/>
  <c r="K42512" i="1"/>
  <c r="K42511" i="1"/>
  <c r="K42510" i="1"/>
  <c r="K42509" i="1"/>
  <c r="K42508" i="1"/>
  <c r="K42507" i="1"/>
  <c r="K42506" i="1"/>
  <c r="K42505" i="1"/>
  <c r="K42504" i="1"/>
  <c r="K42503" i="1"/>
  <c r="K42502" i="1"/>
  <c r="K42501" i="1"/>
  <c r="K42500" i="1"/>
  <c r="K42499" i="1"/>
  <c r="K42498" i="1"/>
  <c r="K42497" i="1"/>
  <c r="K42496" i="1"/>
  <c r="K42495" i="1"/>
  <c r="K42494" i="1"/>
  <c r="K42493" i="1"/>
  <c r="K42492" i="1"/>
  <c r="K42491" i="1"/>
  <c r="K42490" i="1"/>
  <c r="K42489" i="1"/>
  <c r="K42488" i="1"/>
  <c r="K42487" i="1"/>
  <c r="K42486" i="1"/>
  <c r="K42485" i="1"/>
  <c r="K42484" i="1"/>
  <c r="K42483" i="1"/>
  <c r="K42482" i="1"/>
  <c r="K42481" i="1"/>
  <c r="K42480" i="1"/>
  <c r="K42479" i="1"/>
  <c r="K42478" i="1"/>
  <c r="K42477" i="1"/>
  <c r="K42476" i="1"/>
  <c r="K42475" i="1"/>
  <c r="K42474" i="1"/>
  <c r="K42473" i="1"/>
  <c r="K42472" i="1"/>
  <c r="K42471" i="1"/>
  <c r="K42470" i="1"/>
  <c r="K42469" i="1"/>
  <c r="K42468" i="1"/>
  <c r="K42467" i="1"/>
  <c r="K42466" i="1"/>
  <c r="K42465" i="1"/>
  <c r="K42464" i="1"/>
  <c r="K42463" i="1"/>
  <c r="K42462" i="1"/>
  <c r="K42461" i="1"/>
  <c r="K42460" i="1"/>
  <c r="K42459" i="1"/>
  <c r="K42458" i="1"/>
  <c r="K42457" i="1"/>
  <c r="K42456" i="1"/>
  <c r="K42455" i="1"/>
  <c r="K42454" i="1"/>
  <c r="K42453" i="1"/>
  <c r="K42452" i="1"/>
  <c r="K42451" i="1"/>
  <c r="K42450" i="1"/>
  <c r="K42449" i="1"/>
  <c r="K42448" i="1"/>
  <c r="K42447" i="1"/>
  <c r="K42446" i="1"/>
  <c r="K42445" i="1"/>
  <c r="K42444" i="1"/>
  <c r="K42443" i="1"/>
  <c r="K42442" i="1"/>
  <c r="K42441" i="1"/>
  <c r="K42440" i="1"/>
  <c r="K42439" i="1"/>
  <c r="K42438" i="1"/>
  <c r="K42437" i="1"/>
  <c r="K42436" i="1"/>
  <c r="K42435" i="1"/>
  <c r="K42434" i="1"/>
  <c r="K42433" i="1"/>
  <c r="K42432" i="1"/>
  <c r="K42431" i="1"/>
  <c r="K42430" i="1"/>
  <c r="K42429" i="1"/>
  <c r="K42428" i="1"/>
  <c r="K42427" i="1"/>
  <c r="K42426" i="1"/>
  <c r="K42425" i="1"/>
  <c r="K42424" i="1"/>
  <c r="K42423" i="1"/>
  <c r="K42422" i="1"/>
  <c r="K42421" i="1"/>
  <c r="K42420" i="1"/>
  <c r="K42419" i="1"/>
  <c r="K42418" i="1"/>
  <c r="K42417" i="1"/>
  <c r="K42416" i="1"/>
  <c r="K42415" i="1"/>
  <c r="K42414" i="1"/>
  <c r="K42413" i="1"/>
  <c r="K42412" i="1"/>
  <c r="K42411" i="1"/>
  <c r="K42410" i="1"/>
  <c r="K42409" i="1"/>
  <c r="K42408" i="1"/>
  <c r="K42407" i="1"/>
  <c r="K42406" i="1"/>
  <c r="K42405" i="1"/>
  <c r="K42404" i="1"/>
  <c r="K42403" i="1"/>
  <c r="K42402" i="1"/>
  <c r="K42401" i="1"/>
  <c r="K42400" i="1"/>
  <c r="K42399" i="1"/>
  <c r="K42398" i="1"/>
  <c r="K42397" i="1"/>
  <c r="K42396" i="1"/>
  <c r="K42395" i="1"/>
  <c r="K42394" i="1"/>
  <c r="K42393" i="1"/>
  <c r="K42392" i="1"/>
  <c r="K42391" i="1"/>
  <c r="K42390" i="1"/>
  <c r="K42389" i="1"/>
  <c r="K42388" i="1"/>
  <c r="K42387" i="1"/>
  <c r="K42386" i="1"/>
  <c r="K42385" i="1"/>
  <c r="K42384" i="1"/>
  <c r="K42383" i="1"/>
  <c r="K42382" i="1"/>
  <c r="K42381" i="1"/>
  <c r="K42380" i="1"/>
  <c r="K42379" i="1"/>
  <c r="K42378" i="1"/>
  <c r="K42377" i="1"/>
  <c r="K42376" i="1"/>
  <c r="K42375" i="1"/>
  <c r="K42374" i="1"/>
  <c r="K42373" i="1"/>
  <c r="K42372" i="1"/>
  <c r="K42371" i="1"/>
  <c r="K42370" i="1"/>
  <c r="K42369" i="1"/>
  <c r="K42368" i="1"/>
  <c r="K42367" i="1"/>
  <c r="K42366" i="1"/>
  <c r="K42365" i="1"/>
  <c r="K42364" i="1"/>
  <c r="K42363" i="1"/>
  <c r="K42362" i="1"/>
  <c r="K42361" i="1"/>
  <c r="K42360" i="1"/>
  <c r="K42359" i="1"/>
  <c r="K42358" i="1"/>
  <c r="K42357" i="1"/>
  <c r="K42356" i="1"/>
  <c r="K42355" i="1"/>
  <c r="K42354" i="1"/>
  <c r="K42353" i="1"/>
  <c r="K42352" i="1"/>
  <c r="K42351" i="1"/>
  <c r="K42350" i="1"/>
  <c r="K42349" i="1"/>
  <c r="K42348" i="1"/>
  <c r="K42347" i="1"/>
  <c r="K42346" i="1"/>
  <c r="K42345" i="1"/>
  <c r="K42344" i="1"/>
  <c r="K42343" i="1"/>
  <c r="K42342" i="1"/>
  <c r="K42341" i="1"/>
  <c r="K42340" i="1"/>
  <c r="K42339" i="1"/>
  <c r="K42338" i="1"/>
  <c r="K42337" i="1"/>
  <c r="K42336" i="1"/>
  <c r="K42335" i="1"/>
  <c r="K42334" i="1"/>
  <c r="K42333" i="1"/>
  <c r="K42332" i="1"/>
  <c r="K42331" i="1"/>
  <c r="K42330" i="1"/>
  <c r="K42329" i="1"/>
  <c r="K42328" i="1"/>
  <c r="K42327" i="1"/>
  <c r="K42326" i="1"/>
  <c r="K42325" i="1"/>
  <c r="K42324" i="1"/>
  <c r="K42323" i="1"/>
  <c r="K42322" i="1"/>
  <c r="K42321" i="1"/>
  <c r="K42320" i="1"/>
  <c r="K42319" i="1"/>
  <c r="K42318" i="1"/>
  <c r="K42317" i="1"/>
  <c r="K42316" i="1"/>
  <c r="K42315" i="1"/>
  <c r="K42314" i="1"/>
  <c r="K42313" i="1"/>
  <c r="K42312" i="1"/>
  <c r="K42311" i="1"/>
  <c r="K42310" i="1"/>
  <c r="K42309" i="1"/>
  <c r="K42308" i="1"/>
  <c r="K42307" i="1"/>
  <c r="K42306" i="1"/>
  <c r="K42305" i="1"/>
  <c r="K42304" i="1"/>
  <c r="K42303" i="1"/>
  <c r="K42302" i="1"/>
  <c r="K42301" i="1"/>
  <c r="K42300" i="1"/>
  <c r="K42299" i="1"/>
  <c r="K42298" i="1"/>
  <c r="K42297" i="1"/>
  <c r="K42296" i="1"/>
  <c r="K42295" i="1"/>
  <c r="K42294" i="1"/>
  <c r="K42293" i="1"/>
  <c r="K42292" i="1"/>
  <c r="K42291" i="1"/>
  <c r="K42290" i="1"/>
  <c r="K42289" i="1"/>
  <c r="K42288" i="1"/>
  <c r="K42287" i="1"/>
  <c r="K42286" i="1"/>
  <c r="K42285" i="1"/>
  <c r="K42284" i="1"/>
  <c r="K42283" i="1"/>
  <c r="K42282" i="1"/>
  <c r="K42281" i="1"/>
  <c r="K42280" i="1"/>
  <c r="K42279" i="1"/>
  <c r="K42278" i="1"/>
  <c r="K42277" i="1"/>
  <c r="K42276" i="1"/>
  <c r="K42275" i="1"/>
  <c r="K42274" i="1"/>
  <c r="K42273" i="1"/>
  <c r="K42272" i="1"/>
  <c r="K42271" i="1"/>
  <c r="K42270" i="1"/>
  <c r="K42269" i="1"/>
  <c r="K42268" i="1"/>
  <c r="K42267" i="1"/>
  <c r="K42266" i="1"/>
  <c r="K42265" i="1"/>
  <c r="K42264" i="1"/>
  <c r="K42263" i="1"/>
  <c r="K42262" i="1"/>
  <c r="K42261" i="1"/>
  <c r="K42260" i="1"/>
  <c r="K42259" i="1"/>
  <c r="K42258" i="1"/>
  <c r="K42257" i="1"/>
  <c r="K42256" i="1"/>
  <c r="K42255" i="1"/>
  <c r="K42254" i="1"/>
  <c r="K42253" i="1"/>
  <c r="K42252" i="1"/>
  <c r="K42251" i="1"/>
  <c r="K42250" i="1"/>
  <c r="K42249" i="1"/>
  <c r="K42248" i="1"/>
  <c r="K42247" i="1"/>
  <c r="K42246" i="1"/>
  <c r="K42245" i="1"/>
  <c r="K42244" i="1"/>
  <c r="K42243" i="1"/>
  <c r="K42242" i="1"/>
  <c r="K42241" i="1"/>
  <c r="K42240" i="1"/>
  <c r="K42239" i="1"/>
  <c r="K42238" i="1"/>
  <c r="K42237" i="1"/>
  <c r="K42236" i="1"/>
  <c r="K42235" i="1"/>
  <c r="K42234" i="1"/>
  <c r="K42233" i="1"/>
  <c r="K42232" i="1"/>
  <c r="K42231" i="1"/>
  <c r="K42230" i="1"/>
  <c r="K42229" i="1"/>
  <c r="K42228" i="1"/>
  <c r="K42227" i="1"/>
  <c r="K42226" i="1"/>
  <c r="K42225" i="1"/>
  <c r="K42224" i="1"/>
  <c r="K42223" i="1"/>
  <c r="K42222" i="1"/>
  <c r="K42221" i="1"/>
  <c r="K42220" i="1"/>
  <c r="K42219" i="1"/>
  <c r="K42218" i="1"/>
  <c r="K42217" i="1"/>
  <c r="K42216" i="1"/>
  <c r="K42215" i="1"/>
  <c r="K42214" i="1"/>
  <c r="K42213" i="1"/>
  <c r="K42212" i="1"/>
  <c r="K42211" i="1"/>
  <c r="K42210" i="1"/>
  <c r="K42209" i="1"/>
  <c r="K42208" i="1"/>
  <c r="K42207" i="1"/>
  <c r="K42206" i="1"/>
  <c r="K42205" i="1"/>
  <c r="K42204" i="1"/>
  <c r="K42203" i="1"/>
  <c r="K42202" i="1"/>
  <c r="K42201" i="1"/>
  <c r="K42200" i="1"/>
  <c r="K42199" i="1"/>
  <c r="K42198" i="1"/>
  <c r="K42197" i="1"/>
  <c r="K42196" i="1"/>
  <c r="K42195" i="1"/>
  <c r="K42194" i="1"/>
  <c r="K42193" i="1"/>
  <c r="K42192" i="1"/>
  <c r="K42191" i="1"/>
  <c r="K42190" i="1"/>
  <c r="K42189" i="1"/>
  <c r="K42188" i="1"/>
  <c r="K42187" i="1"/>
  <c r="K42186" i="1"/>
  <c r="K42185" i="1"/>
  <c r="K42184" i="1"/>
  <c r="K42183" i="1"/>
  <c r="K42182" i="1"/>
  <c r="K42181" i="1"/>
  <c r="K42180" i="1"/>
  <c r="K42179" i="1"/>
  <c r="K42178" i="1"/>
  <c r="K42177" i="1"/>
  <c r="K42176" i="1"/>
  <c r="K42175" i="1"/>
  <c r="K42174" i="1"/>
  <c r="K42173" i="1"/>
  <c r="K42172" i="1"/>
  <c r="K42171" i="1"/>
  <c r="K42170" i="1"/>
  <c r="K42169" i="1"/>
  <c r="K42168" i="1"/>
  <c r="K42167" i="1"/>
  <c r="K42166" i="1"/>
  <c r="K42165" i="1"/>
  <c r="K42164" i="1"/>
  <c r="K42163" i="1"/>
  <c r="K42162" i="1"/>
  <c r="K42161" i="1"/>
  <c r="K42160" i="1"/>
  <c r="K42159" i="1"/>
  <c r="K42158" i="1"/>
  <c r="K42157" i="1"/>
  <c r="K42156" i="1"/>
  <c r="K42155" i="1"/>
  <c r="K42154" i="1"/>
  <c r="K42153" i="1"/>
  <c r="K42152" i="1"/>
  <c r="K42151" i="1"/>
  <c r="K42150" i="1"/>
  <c r="K42149" i="1"/>
  <c r="K42148" i="1"/>
  <c r="K42147" i="1"/>
  <c r="K42146" i="1"/>
  <c r="K42145" i="1"/>
  <c r="K42144" i="1"/>
  <c r="K42143" i="1"/>
  <c r="K42142" i="1"/>
  <c r="K42141" i="1"/>
  <c r="K42140" i="1"/>
  <c r="K42139" i="1"/>
  <c r="K42138" i="1"/>
  <c r="K42137" i="1"/>
  <c r="K42136" i="1"/>
  <c r="K42135" i="1"/>
  <c r="K42134" i="1"/>
  <c r="K42133" i="1"/>
  <c r="K42132" i="1"/>
  <c r="K42131" i="1"/>
  <c r="K42130" i="1"/>
  <c r="K42129" i="1"/>
  <c r="K42128" i="1"/>
  <c r="K42127" i="1"/>
  <c r="K42126" i="1"/>
  <c r="K42125" i="1"/>
  <c r="K42124" i="1"/>
  <c r="K42123" i="1"/>
  <c r="K42122" i="1"/>
  <c r="K42121" i="1"/>
  <c r="K42120" i="1"/>
  <c r="K42119" i="1"/>
  <c r="K42118" i="1"/>
  <c r="K42117" i="1"/>
  <c r="K42116" i="1"/>
  <c r="K42115" i="1"/>
  <c r="K42114" i="1"/>
  <c r="K42113" i="1"/>
  <c r="K42112" i="1"/>
  <c r="K42111" i="1"/>
  <c r="K42110" i="1"/>
  <c r="K42109" i="1"/>
  <c r="K42108" i="1"/>
  <c r="K42107" i="1"/>
  <c r="K42106" i="1"/>
  <c r="K42105" i="1"/>
  <c r="K42104" i="1"/>
  <c r="K42103" i="1"/>
  <c r="K42102" i="1"/>
  <c r="K42101" i="1"/>
  <c r="K42100" i="1"/>
  <c r="K42099" i="1"/>
  <c r="K42098" i="1"/>
  <c r="K42097" i="1"/>
  <c r="K42096" i="1"/>
  <c r="K42095" i="1"/>
  <c r="K42094" i="1"/>
  <c r="K42093" i="1"/>
  <c r="K42092" i="1"/>
  <c r="K42091" i="1"/>
  <c r="K42090" i="1"/>
  <c r="K42089" i="1"/>
  <c r="K42088" i="1"/>
  <c r="K42087" i="1"/>
  <c r="K42086" i="1"/>
  <c r="K42085" i="1"/>
  <c r="K42084" i="1"/>
  <c r="K42083" i="1"/>
  <c r="K42082" i="1"/>
  <c r="K42081" i="1"/>
  <c r="K42080" i="1"/>
  <c r="K42079" i="1"/>
  <c r="K42078" i="1"/>
  <c r="K42077" i="1"/>
  <c r="K42076" i="1"/>
  <c r="K42075" i="1"/>
  <c r="K42074" i="1"/>
  <c r="K42073" i="1"/>
  <c r="K42072" i="1"/>
  <c r="K42071" i="1"/>
  <c r="K42070" i="1"/>
  <c r="K42069" i="1"/>
  <c r="K42068" i="1"/>
  <c r="K42067" i="1"/>
  <c r="K42066" i="1"/>
  <c r="K42065" i="1"/>
  <c r="K42064" i="1"/>
  <c r="K42063" i="1"/>
  <c r="K42062" i="1"/>
  <c r="K42061" i="1"/>
  <c r="K42060" i="1"/>
  <c r="K42059" i="1"/>
  <c r="K42058" i="1"/>
  <c r="K42057" i="1"/>
  <c r="K42056" i="1"/>
  <c r="K42055" i="1"/>
  <c r="K42054" i="1"/>
  <c r="K42053" i="1"/>
  <c r="K42052" i="1"/>
  <c r="K42051" i="1"/>
  <c r="K42050" i="1"/>
  <c r="K42049" i="1"/>
  <c r="K42048" i="1"/>
  <c r="K42047" i="1"/>
  <c r="K42046" i="1"/>
  <c r="K42045" i="1"/>
  <c r="K42044" i="1"/>
  <c r="K42043" i="1"/>
  <c r="K42042" i="1"/>
  <c r="K42041" i="1"/>
  <c r="K42040" i="1"/>
  <c r="K42039" i="1"/>
  <c r="K42038" i="1"/>
  <c r="K42037" i="1"/>
  <c r="K42036" i="1"/>
  <c r="K42035" i="1"/>
  <c r="K42034" i="1"/>
  <c r="K42033" i="1"/>
  <c r="K42032" i="1"/>
  <c r="K42031" i="1"/>
  <c r="K42030" i="1"/>
  <c r="K42029" i="1"/>
  <c r="K42028" i="1"/>
  <c r="K42027" i="1"/>
  <c r="K42026" i="1"/>
  <c r="K42025" i="1"/>
  <c r="K42024" i="1"/>
  <c r="K42023" i="1"/>
  <c r="K42022" i="1"/>
  <c r="K42021" i="1"/>
  <c r="K42020" i="1"/>
  <c r="K42019" i="1"/>
  <c r="K42018" i="1"/>
  <c r="K42017" i="1"/>
  <c r="K42016" i="1"/>
  <c r="K42015" i="1"/>
  <c r="K42014" i="1"/>
  <c r="K42013" i="1"/>
  <c r="K42012" i="1"/>
  <c r="K42011" i="1"/>
  <c r="K42010" i="1"/>
  <c r="K42009" i="1"/>
  <c r="K42008" i="1"/>
  <c r="K42007" i="1"/>
  <c r="K42006" i="1"/>
  <c r="K42005" i="1"/>
  <c r="K42004" i="1"/>
  <c r="K42003" i="1"/>
  <c r="K42002" i="1"/>
  <c r="K42001" i="1"/>
  <c r="K42000" i="1"/>
  <c r="K41999" i="1"/>
  <c r="K41998" i="1"/>
  <c r="K41997" i="1"/>
  <c r="K41996" i="1"/>
  <c r="K41995" i="1"/>
  <c r="K41994" i="1"/>
  <c r="K41993" i="1"/>
  <c r="K41992" i="1"/>
  <c r="K41991" i="1"/>
  <c r="K41990" i="1"/>
  <c r="K41989" i="1"/>
  <c r="K41988" i="1"/>
  <c r="K41987" i="1"/>
  <c r="K41986" i="1"/>
  <c r="K41985" i="1"/>
  <c r="K41984" i="1"/>
  <c r="K41983" i="1"/>
  <c r="K41982" i="1"/>
  <c r="K41981" i="1"/>
  <c r="K41980" i="1"/>
  <c r="K41979" i="1"/>
  <c r="K41978" i="1"/>
  <c r="K41977" i="1"/>
  <c r="K41976" i="1"/>
  <c r="K41975" i="1"/>
  <c r="K41974" i="1"/>
  <c r="K41973" i="1"/>
  <c r="K41972" i="1"/>
  <c r="K41971" i="1"/>
  <c r="K41970" i="1"/>
  <c r="K41969" i="1"/>
  <c r="K41968" i="1"/>
  <c r="K41967" i="1"/>
  <c r="K41966" i="1"/>
  <c r="K41965" i="1"/>
  <c r="K41964" i="1"/>
  <c r="K41963" i="1"/>
  <c r="K41962" i="1"/>
  <c r="K41961" i="1"/>
  <c r="K41960" i="1"/>
  <c r="K41959" i="1"/>
  <c r="K41958" i="1"/>
  <c r="K41957" i="1"/>
  <c r="K41956" i="1"/>
  <c r="K41955" i="1"/>
  <c r="K41954" i="1"/>
  <c r="K41953" i="1"/>
  <c r="K41952" i="1"/>
  <c r="K41951" i="1"/>
  <c r="K41950" i="1"/>
  <c r="K41949" i="1"/>
  <c r="K41948" i="1"/>
  <c r="K41947" i="1"/>
  <c r="K41946" i="1"/>
  <c r="K41945" i="1"/>
  <c r="K41944" i="1"/>
  <c r="K41943" i="1"/>
  <c r="K41942" i="1"/>
  <c r="K41941" i="1"/>
  <c r="K41940" i="1"/>
  <c r="K41939" i="1"/>
  <c r="K41938" i="1"/>
  <c r="K41937" i="1"/>
  <c r="K41936" i="1"/>
  <c r="K41935" i="1"/>
  <c r="K41934" i="1"/>
  <c r="K41933" i="1"/>
  <c r="K41932" i="1"/>
  <c r="K41931" i="1"/>
  <c r="K41930" i="1"/>
  <c r="K41929" i="1"/>
  <c r="K41928" i="1"/>
  <c r="K41927" i="1"/>
  <c r="K41926" i="1"/>
  <c r="K41925" i="1"/>
  <c r="K41924" i="1"/>
  <c r="K41923" i="1"/>
  <c r="K41922" i="1"/>
  <c r="K41921" i="1"/>
  <c r="K41920" i="1"/>
  <c r="K41919" i="1"/>
  <c r="K41918" i="1"/>
  <c r="K41917" i="1"/>
  <c r="K41916" i="1"/>
  <c r="K41915" i="1"/>
  <c r="K41914" i="1"/>
  <c r="K41913" i="1"/>
  <c r="K41912" i="1"/>
  <c r="K41911" i="1"/>
  <c r="K41910" i="1"/>
  <c r="K41909" i="1"/>
  <c r="K41908" i="1"/>
  <c r="K41907" i="1"/>
  <c r="K41906" i="1"/>
  <c r="K41905" i="1"/>
  <c r="K41904" i="1"/>
  <c r="K41903" i="1"/>
  <c r="K41902" i="1"/>
  <c r="K41901" i="1"/>
  <c r="K41900" i="1"/>
  <c r="K41899" i="1"/>
  <c r="K41898" i="1"/>
  <c r="K41897" i="1"/>
  <c r="K41896" i="1"/>
  <c r="K41895" i="1"/>
  <c r="K41894" i="1"/>
  <c r="K41893" i="1"/>
  <c r="K41892" i="1"/>
  <c r="K41891" i="1"/>
  <c r="K41890" i="1"/>
  <c r="K41889" i="1"/>
  <c r="K41888" i="1"/>
  <c r="K41887" i="1"/>
  <c r="K41886" i="1"/>
  <c r="K41885" i="1"/>
  <c r="K41884" i="1"/>
  <c r="K41883" i="1"/>
  <c r="K41882" i="1"/>
  <c r="K41881" i="1"/>
  <c r="K41880" i="1"/>
  <c r="K41879" i="1"/>
  <c r="K41878" i="1"/>
  <c r="K41877" i="1"/>
  <c r="K41876" i="1"/>
  <c r="K41875" i="1"/>
  <c r="K41874" i="1"/>
  <c r="K41873" i="1"/>
  <c r="K41872" i="1"/>
  <c r="K41871" i="1"/>
  <c r="K41870" i="1"/>
  <c r="K41869" i="1"/>
  <c r="K41868" i="1"/>
  <c r="K41867" i="1"/>
  <c r="K41866" i="1"/>
  <c r="K41865" i="1"/>
  <c r="K41864" i="1"/>
  <c r="K41863" i="1"/>
  <c r="K41862" i="1"/>
  <c r="K41861" i="1"/>
  <c r="K41860" i="1"/>
  <c r="K41859" i="1"/>
  <c r="K41858" i="1"/>
  <c r="K41857" i="1"/>
  <c r="K41856" i="1"/>
  <c r="K41855" i="1"/>
  <c r="K41854" i="1"/>
  <c r="K41853" i="1"/>
  <c r="K41852" i="1"/>
  <c r="K41851" i="1"/>
  <c r="K41850" i="1"/>
  <c r="K41849" i="1"/>
  <c r="K41848" i="1"/>
  <c r="K41847" i="1"/>
  <c r="K41846" i="1"/>
  <c r="K41845" i="1"/>
  <c r="K41844" i="1"/>
  <c r="K41843" i="1"/>
  <c r="K41842" i="1"/>
  <c r="K41841" i="1"/>
  <c r="K41840" i="1"/>
  <c r="K41839" i="1"/>
  <c r="K41838" i="1"/>
  <c r="K41837" i="1"/>
  <c r="K41836" i="1"/>
  <c r="K41835" i="1"/>
  <c r="K41834" i="1"/>
  <c r="K41833" i="1"/>
  <c r="K41832" i="1"/>
  <c r="K41831" i="1"/>
  <c r="K41830" i="1"/>
  <c r="K41829" i="1"/>
  <c r="K41828" i="1"/>
  <c r="K41827" i="1"/>
  <c r="K41826" i="1"/>
  <c r="K41825" i="1"/>
  <c r="K41824" i="1"/>
  <c r="K41823" i="1"/>
  <c r="K41822" i="1"/>
  <c r="K41821" i="1"/>
  <c r="K41820" i="1"/>
  <c r="K41819" i="1"/>
  <c r="K41818" i="1"/>
  <c r="K41817" i="1"/>
  <c r="K41816" i="1"/>
  <c r="K41815" i="1"/>
  <c r="K41814" i="1"/>
  <c r="K41813" i="1"/>
  <c r="K41812" i="1"/>
  <c r="K41811" i="1"/>
  <c r="K41810" i="1"/>
  <c r="K41809" i="1"/>
  <c r="K41808" i="1"/>
  <c r="K41807" i="1"/>
  <c r="K41806" i="1"/>
  <c r="K41805" i="1"/>
  <c r="K41804" i="1"/>
  <c r="K41803" i="1"/>
  <c r="K41802" i="1"/>
  <c r="K41801" i="1"/>
  <c r="K41800" i="1"/>
  <c r="K41799" i="1"/>
  <c r="K41798" i="1"/>
  <c r="K41797" i="1"/>
  <c r="K41796" i="1"/>
  <c r="K41795" i="1"/>
  <c r="K41794" i="1"/>
  <c r="K41793" i="1"/>
  <c r="K41792" i="1"/>
  <c r="K41791" i="1"/>
  <c r="K41790" i="1"/>
  <c r="K41789" i="1"/>
  <c r="K41788" i="1"/>
  <c r="K41787" i="1"/>
  <c r="K41786" i="1"/>
  <c r="K41785" i="1"/>
  <c r="K41784" i="1"/>
  <c r="K41783" i="1"/>
  <c r="K41782" i="1"/>
  <c r="K41781" i="1"/>
  <c r="K41780" i="1"/>
  <c r="K41779" i="1"/>
  <c r="K41778" i="1"/>
  <c r="K41777" i="1"/>
  <c r="K41776" i="1"/>
  <c r="K41775" i="1"/>
  <c r="K41774" i="1"/>
  <c r="K41773" i="1"/>
  <c r="K41772" i="1"/>
  <c r="K41771" i="1"/>
  <c r="K41770" i="1"/>
  <c r="K41769" i="1"/>
  <c r="K41768" i="1"/>
  <c r="K41767" i="1"/>
  <c r="K41766" i="1"/>
  <c r="K41765" i="1"/>
  <c r="K41764" i="1"/>
  <c r="K41763" i="1"/>
  <c r="K41762" i="1"/>
  <c r="K41761" i="1"/>
  <c r="K41760" i="1"/>
  <c r="K41759" i="1"/>
  <c r="K41758" i="1"/>
  <c r="K41757" i="1"/>
  <c r="K41756" i="1"/>
  <c r="K41755" i="1"/>
  <c r="K41754" i="1"/>
  <c r="K41753" i="1"/>
  <c r="K41752" i="1"/>
  <c r="K41751" i="1"/>
  <c r="K41750" i="1"/>
  <c r="K41749" i="1"/>
  <c r="K41748" i="1"/>
  <c r="K41747" i="1"/>
  <c r="K41746" i="1"/>
  <c r="K41745" i="1"/>
  <c r="K41744" i="1"/>
  <c r="K41743" i="1"/>
  <c r="K41742" i="1"/>
  <c r="K41741" i="1"/>
  <c r="K41740" i="1"/>
  <c r="K41739" i="1"/>
  <c r="K41738" i="1"/>
  <c r="K41737" i="1"/>
  <c r="K41736" i="1"/>
  <c r="K41735" i="1"/>
  <c r="K41734" i="1"/>
  <c r="K41733" i="1"/>
  <c r="K41732" i="1"/>
  <c r="K41731" i="1"/>
  <c r="K41730" i="1"/>
  <c r="K41729" i="1"/>
  <c r="K41728" i="1"/>
  <c r="K41727" i="1"/>
  <c r="K41726" i="1"/>
  <c r="K41725" i="1"/>
  <c r="K41724" i="1"/>
  <c r="K41723" i="1"/>
  <c r="K41722" i="1"/>
  <c r="K41721" i="1"/>
  <c r="K41720" i="1"/>
  <c r="K41719" i="1"/>
  <c r="K41718" i="1"/>
  <c r="K41717" i="1"/>
  <c r="K41716" i="1"/>
  <c r="K41715" i="1"/>
  <c r="K41714" i="1"/>
  <c r="K41713" i="1"/>
  <c r="K41712" i="1"/>
  <c r="K41711" i="1"/>
  <c r="K41710" i="1"/>
  <c r="K41709" i="1"/>
  <c r="K41708" i="1"/>
  <c r="K41707" i="1"/>
  <c r="K41706" i="1"/>
  <c r="K41705" i="1"/>
  <c r="K41704" i="1"/>
  <c r="K41703" i="1"/>
  <c r="K41702" i="1"/>
  <c r="K41701" i="1"/>
  <c r="K41700" i="1"/>
  <c r="K41699" i="1"/>
  <c r="K41698" i="1"/>
  <c r="K41697" i="1"/>
  <c r="K41696" i="1"/>
  <c r="K41695" i="1"/>
  <c r="K41694" i="1"/>
  <c r="K41693" i="1"/>
  <c r="K41692" i="1"/>
  <c r="K41691" i="1"/>
  <c r="K41690" i="1"/>
  <c r="K41689" i="1"/>
  <c r="K41688" i="1"/>
  <c r="K41687" i="1"/>
  <c r="K41686" i="1"/>
  <c r="K41685" i="1"/>
  <c r="K41684" i="1"/>
  <c r="K41683" i="1"/>
  <c r="K41682" i="1"/>
  <c r="K41681" i="1"/>
  <c r="K41680" i="1"/>
  <c r="K41679" i="1"/>
  <c r="K41678" i="1"/>
  <c r="K41677" i="1"/>
  <c r="K41676" i="1"/>
  <c r="K41675" i="1"/>
  <c r="K41674" i="1"/>
  <c r="K41673" i="1"/>
  <c r="K41672" i="1"/>
  <c r="K41671" i="1"/>
  <c r="K41670" i="1"/>
  <c r="K41669" i="1"/>
  <c r="K41668" i="1"/>
  <c r="K41667" i="1"/>
  <c r="K41666" i="1"/>
  <c r="K41665" i="1"/>
  <c r="K41664" i="1"/>
  <c r="K41663" i="1"/>
  <c r="K41662" i="1"/>
  <c r="K41661" i="1"/>
  <c r="K41660" i="1"/>
  <c r="K41659" i="1"/>
  <c r="K41658" i="1"/>
  <c r="K41657" i="1"/>
  <c r="K41656" i="1"/>
  <c r="K41655" i="1"/>
  <c r="K41654" i="1"/>
  <c r="K41653" i="1"/>
  <c r="K41652" i="1"/>
  <c r="K41651" i="1"/>
  <c r="K41650" i="1"/>
  <c r="K41649" i="1"/>
  <c r="K41648" i="1"/>
  <c r="K41647" i="1"/>
  <c r="K41646" i="1"/>
  <c r="K41645" i="1"/>
  <c r="K41644" i="1"/>
  <c r="K41643" i="1"/>
  <c r="K41642" i="1"/>
  <c r="K41641" i="1"/>
  <c r="K41640" i="1"/>
  <c r="K41639" i="1"/>
  <c r="K41638" i="1"/>
  <c r="K41637" i="1"/>
  <c r="K41636" i="1"/>
  <c r="K41635" i="1"/>
  <c r="K41634" i="1"/>
  <c r="K41633" i="1"/>
  <c r="K41632" i="1"/>
  <c r="K41631" i="1"/>
  <c r="K41630" i="1"/>
  <c r="K41629" i="1"/>
  <c r="K41628" i="1"/>
  <c r="K41627" i="1"/>
  <c r="K41626" i="1"/>
  <c r="K41625" i="1"/>
  <c r="K41624" i="1"/>
  <c r="K41623" i="1"/>
  <c r="K41622" i="1"/>
  <c r="K41621" i="1"/>
  <c r="K41620" i="1"/>
  <c r="K41619" i="1"/>
  <c r="K41618" i="1"/>
  <c r="K41617" i="1"/>
  <c r="K41616" i="1"/>
  <c r="K41615" i="1"/>
  <c r="K41614" i="1"/>
  <c r="K41613" i="1"/>
  <c r="K41612" i="1"/>
  <c r="K41611" i="1"/>
  <c r="K41610" i="1"/>
  <c r="K41609" i="1"/>
  <c r="K41608" i="1"/>
  <c r="K41607" i="1"/>
  <c r="K41606" i="1"/>
  <c r="K41605" i="1"/>
  <c r="K41604" i="1"/>
  <c r="K41603" i="1"/>
  <c r="K41602" i="1"/>
  <c r="K41601" i="1"/>
  <c r="K41600" i="1"/>
  <c r="K41599" i="1"/>
  <c r="K41598" i="1"/>
  <c r="K41597" i="1"/>
  <c r="K41596" i="1"/>
  <c r="K41595" i="1"/>
  <c r="K41594" i="1"/>
  <c r="K41593" i="1"/>
  <c r="K41592" i="1"/>
  <c r="K41591" i="1"/>
  <c r="K41590" i="1"/>
  <c r="K41589" i="1"/>
  <c r="K41588" i="1"/>
  <c r="K41587" i="1"/>
  <c r="K41586" i="1"/>
  <c r="K41585" i="1"/>
  <c r="K41584" i="1"/>
  <c r="K41583" i="1"/>
  <c r="K41582" i="1"/>
  <c r="K41581" i="1"/>
  <c r="K41580" i="1"/>
  <c r="K41579" i="1"/>
  <c r="K41578" i="1"/>
  <c r="K41577" i="1"/>
  <c r="K41576" i="1"/>
  <c r="K41575" i="1"/>
  <c r="K41574" i="1"/>
  <c r="K41573" i="1"/>
  <c r="K41572" i="1"/>
  <c r="K41571" i="1"/>
  <c r="K41570" i="1"/>
  <c r="K41569" i="1"/>
  <c r="K41568" i="1"/>
  <c r="K41567" i="1"/>
  <c r="K41566" i="1"/>
  <c r="K41565" i="1"/>
  <c r="K41564" i="1"/>
  <c r="K41563" i="1"/>
  <c r="K41562" i="1"/>
  <c r="K41561" i="1"/>
  <c r="K41560" i="1"/>
  <c r="K41559" i="1"/>
  <c r="K41558" i="1"/>
  <c r="K41557" i="1"/>
  <c r="K41556" i="1"/>
  <c r="K41555" i="1"/>
  <c r="K41554" i="1"/>
  <c r="K41553" i="1"/>
  <c r="K41552" i="1"/>
  <c r="K41551" i="1"/>
  <c r="K41550" i="1"/>
  <c r="K41549" i="1"/>
  <c r="K41548" i="1"/>
  <c r="K41547" i="1"/>
  <c r="K41546" i="1"/>
  <c r="K41545" i="1"/>
  <c r="K41544" i="1"/>
  <c r="K41543" i="1"/>
  <c r="K41542" i="1"/>
  <c r="K41541" i="1"/>
  <c r="K41540" i="1"/>
  <c r="K41539" i="1"/>
  <c r="K41538" i="1"/>
  <c r="K41537" i="1"/>
  <c r="K41536" i="1"/>
  <c r="K41535" i="1"/>
  <c r="K41534" i="1"/>
  <c r="K41533" i="1"/>
  <c r="K41532" i="1"/>
  <c r="K41531" i="1"/>
  <c r="K41530" i="1"/>
  <c r="K41529" i="1"/>
  <c r="K41528" i="1"/>
  <c r="K41527" i="1"/>
  <c r="K41526" i="1"/>
  <c r="K41525" i="1"/>
  <c r="K41524" i="1"/>
  <c r="K41523" i="1"/>
  <c r="K41522" i="1"/>
  <c r="K41521" i="1"/>
  <c r="K41520" i="1"/>
  <c r="K41519" i="1"/>
  <c r="K41518" i="1"/>
  <c r="K41517" i="1"/>
  <c r="K41516" i="1"/>
  <c r="K41515" i="1"/>
  <c r="K41514" i="1"/>
  <c r="K41513" i="1"/>
  <c r="K41512" i="1"/>
  <c r="K41511" i="1"/>
  <c r="K41510" i="1"/>
  <c r="K41509" i="1"/>
  <c r="K41508" i="1"/>
  <c r="K41507" i="1"/>
  <c r="K41506" i="1"/>
  <c r="K41505" i="1"/>
  <c r="K41504" i="1"/>
  <c r="K41503" i="1"/>
  <c r="K41502" i="1"/>
  <c r="K41501" i="1"/>
  <c r="K41500" i="1"/>
  <c r="K41499" i="1"/>
  <c r="K41498" i="1"/>
  <c r="K41497" i="1"/>
  <c r="K41496" i="1"/>
  <c r="K41495" i="1"/>
  <c r="K41494" i="1"/>
  <c r="K41493" i="1"/>
  <c r="K41492" i="1"/>
  <c r="K41491" i="1"/>
  <c r="K41490" i="1"/>
  <c r="K41489" i="1"/>
  <c r="K41488" i="1"/>
  <c r="K41487" i="1"/>
  <c r="K41486" i="1"/>
  <c r="K41485" i="1"/>
  <c r="K41484" i="1"/>
  <c r="K41483" i="1"/>
  <c r="K41482" i="1"/>
  <c r="K41481" i="1"/>
  <c r="K41480" i="1"/>
  <c r="K41479" i="1"/>
  <c r="K41478" i="1"/>
  <c r="K41477" i="1"/>
  <c r="K41476" i="1"/>
  <c r="K41475" i="1"/>
  <c r="K41474" i="1"/>
  <c r="K41473" i="1"/>
  <c r="K41472" i="1"/>
  <c r="K41471" i="1"/>
  <c r="K41470" i="1"/>
  <c r="K41469" i="1"/>
  <c r="K41468" i="1"/>
  <c r="K41467" i="1"/>
  <c r="K41466" i="1"/>
  <c r="K41465" i="1"/>
  <c r="K41464" i="1"/>
  <c r="K41463" i="1"/>
  <c r="K41462" i="1"/>
  <c r="K41461" i="1"/>
  <c r="K41460" i="1"/>
  <c r="K41459" i="1"/>
  <c r="K41458" i="1"/>
  <c r="K41457" i="1"/>
  <c r="K41456" i="1"/>
  <c r="K41455" i="1"/>
  <c r="K41454" i="1"/>
  <c r="K41453" i="1"/>
  <c r="K41452" i="1"/>
  <c r="K41451" i="1"/>
  <c r="K41450" i="1"/>
  <c r="K41449" i="1"/>
  <c r="K41448" i="1"/>
  <c r="K41447" i="1"/>
  <c r="K41446" i="1"/>
  <c r="K41445" i="1"/>
  <c r="K41444" i="1"/>
  <c r="K41443" i="1"/>
  <c r="K41442" i="1"/>
  <c r="K41441" i="1"/>
  <c r="K41440" i="1"/>
  <c r="K41439" i="1"/>
  <c r="K41438" i="1"/>
  <c r="K41437" i="1"/>
  <c r="K41436" i="1"/>
  <c r="K41435" i="1"/>
  <c r="K41434" i="1"/>
  <c r="K41433" i="1"/>
  <c r="K41432" i="1"/>
  <c r="K41431" i="1"/>
  <c r="K41430" i="1"/>
  <c r="K41429" i="1"/>
  <c r="K41428" i="1"/>
  <c r="K41427" i="1"/>
  <c r="K41426" i="1"/>
  <c r="K41425" i="1"/>
  <c r="K41424" i="1"/>
  <c r="K41423" i="1"/>
  <c r="K41422" i="1"/>
  <c r="K41421" i="1"/>
  <c r="K41420" i="1"/>
  <c r="K41419" i="1"/>
  <c r="K41418" i="1"/>
  <c r="K41417" i="1"/>
  <c r="K41416" i="1"/>
  <c r="K41415" i="1"/>
  <c r="K41414" i="1"/>
  <c r="K41413" i="1"/>
  <c r="K41412" i="1"/>
  <c r="K41411" i="1"/>
  <c r="K41410" i="1"/>
  <c r="K41409" i="1"/>
  <c r="K41408" i="1"/>
  <c r="K41407" i="1"/>
  <c r="K41406" i="1"/>
  <c r="K41405" i="1"/>
  <c r="K41404" i="1"/>
  <c r="K41403" i="1"/>
  <c r="K41402" i="1"/>
  <c r="K41401" i="1"/>
  <c r="K41400" i="1"/>
  <c r="K41399" i="1"/>
  <c r="K41398" i="1"/>
  <c r="K41397" i="1"/>
  <c r="K41396" i="1"/>
  <c r="K41395" i="1"/>
  <c r="K41394" i="1"/>
  <c r="K41393" i="1"/>
  <c r="K41392" i="1"/>
  <c r="K41391" i="1"/>
  <c r="K41390" i="1"/>
  <c r="K41389" i="1"/>
  <c r="K41388" i="1"/>
  <c r="K41387" i="1"/>
  <c r="K41386" i="1"/>
  <c r="K41385" i="1"/>
  <c r="K41384" i="1"/>
  <c r="K41383" i="1"/>
  <c r="K41382" i="1"/>
  <c r="K41381" i="1"/>
  <c r="K41380" i="1"/>
  <c r="K41379" i="1"/>
  <c r="K41378" i="1"/>
  <c r="K41377" i="1"/>
  <c r="K41376" i="1"/>
  <c r="K41375" i="1"/>
  <c r="K41374" i="1"/>
  <c r="K41373" i="1"/>
  <c r="K41372" i="1"/>
  <c r="K41371" i="1"/>
  <c r="K41370" i="1"/>
  <c r="K41369" i="1"/>
  <c r="K41368" i="1"/>
  <c r="K41367" i="1"/>
  <c r="K41366" i="1"/>
  <c r="K41365" i="1"/>
  <c r="K41364" i="1"/>
  <c r="K41363" i="1"/>
  <c r="K41362" i="1"/>
  <c r="K41361" i="1"/>
  <c r="K41360" i="1"/>
  <c r="K41359" i="1"/>
  <c r="K41358" i="1"/>
  <c r="K41357" i="1"/>
  <c r="K41356" i="1"/>
  <c r="K41355" i="1"/>
  <c r="K41354" i="1"/>
  <c r="K41353" i="1"/>
  <c r="K41352" i="1"/>
  <c r="K41351" i="1"/>
  <c r="K41350" i="1"/>
  <c r="K41349" i="1"/>
  <c r="K41348" i="1"/>
  <c r="K41347" i="1"/>
  <c r="K41346" i="1"/>
  <c r="K41345" i="1"/>
  <c r="K41344" i="1"/>
  <c r="K41343" i="1"/>
  <c r="K41342" i="1"/>
  <c r="K41341" i="1"/>
  <c r="K41340" i="1"/>
  <c r="K41339" i="1"/>
  <c r="K41338" i="1"/>
  <c r="K41337" i="1"/>
  <c r="K41336" i="1"/>
  <c r="K41335" i="1"/>
  <c r="K41334" i="1"/>
  <c r="K41333" i="1"/>
  <c r="K41332" i="1"/>
  <c r="K41331" i="1"/>
  <c r="K41330" i="1"/>
  <c r="K41329" i="1"/>
  <c r="K41328" i="1"/>
  <c r="K41327" i="1"/>
  <c r="K41326" i="1"/>
  <c r="K41325" i="1"/>
  <c r="K41324" i="1"/>
  <c r="K41323" i="1"/>
  <c r="K41322" i="1"/>
  <c r="K41321" i="1"/>
  <c r="K41320" i="1"/>
  <c r="K41319" i="1"/>
  <c r="K41318" i="1"/>
  <c r="K41317" i="1"/>
  <c r="K41316" i="1"/>
  <c r="K41315" i="1"/>
  <c r="K41314" i="1"/>
  <c r="K41313" i="1"/>
  <c r="K41312" i="1"/>
  <c r="K41311" i="1"/>
  <c r="K41310" i="1"/>
  <c r="K41309" i="1"/>
  <c r="K41308" i="1"/>
  <c r="K41307" i="1"/>
  <c r="K41306" i="1"/>
  <c r="K41305" i="1"/>
  <c r="K41304" i="1"/>
  <c r="K41303" i="1"/>
  <c r="K41302" i="1"/>
  <c r="K41301" i="1"/>
  <c r="K41300" i="1"/>
  <c r="K41299" i="1"/>
  <c r="K41298" i="1"/>
  <c r="K41297" i="1"/>
  <c r="K41296" i="1"/>
  <c r="K41295" i="1"/>
  <c r="K41294" i="1"/>
  <c r="K41293" i="1"/>
  <c r="K41292" i="1"/>
  <c r="K41291" i="1"/>
  <c r="K41290" i="1"/>
  <c r="K41289" i="1"/>
  <c r="K41288" i="1"/>
  <c r="K41287" i="1"/>
  <c r="K41286" i="1"/>
  <c r="K41285" i="1"/>
  <c r="K41284" i="1"/>
  <c r="K41283" i="1"/>
  <c r="K41282" i="1"/>
  <c r="K41281" i="1"/>
  <c r="K41280" i="1"/>
  <c r="K41279" i="1"/>
  <c r="K41278" i="1"/>
  <c r="K41277" i="1"/>
  <c r="K41276" i="1"/>
  <c r="K41275" i="1"/>
  <c r="K41274" i="1"/>
  <c r="K41273" i="1"/>
  <c r="K41272" i="1"/>
  <c r="K41271" i="1"/>
  <c r="K41270" i="1"/>
  <c r="K41269" i="1"/>
  <c r="K41268" i="1"/>
  <c r="K41267" i="1"/>
  <c r="K41266" i="1"/>
  <c r="K41265" i="1"/>
  <c r="K41264" i="1"/>
  <c r="K41263" i="1"/>
  <c r="K41262" i="1"/>
  <c r="K41261" i="1"/>
  <c r="K41260" i="1"/>
  <c r="K41259" i="1"/>
  <c r="K41258" i="1"/>
  <c r="K41257" i="1"/>
  <c r="K41256" i="1"/>
  <c r="K41255" i="1"/>
  <c r="K41254" i="1"/>
  <c r="K41253" i="1"/>
  <c r="K41252" i="1"/>
  <c r="K41251" i="1"/>
  <c r="K41250" i="1"/>
  <c r="K41249" i="1"/>
  <c r="K41248" i="1"/>
  <c r="K41247" i="1"/>
  <c r="K41246" i="1"/>
  <c r="K41245" i="1"/>
  <c r="K41244" i="1"/>
  <c r="K41243" i="1"/>
  <c r="K41242" i="1"/>
  <c r="K41241" i="1"/>
  <c r="K41240" i="1"/>
  <c r="K41239" i="1"/>
  <c r="K41238" i="1"/>
  <c r="K41237" i="1"/>
  <c r="K41236" i="1"/>
  <c r="K41235" i="1"/>
  <c r="K41234" i="1"/>
  <c r="K41233" i="1"/>
  <c r="K41232" i="1"/>
  <c r="K41231" i="1"/>
  <c r="K41230" i="1"/>
  <c r="K41229" i="1"/>
  <c r="K41228" i="1"/>
  <c r="K41227" i="1"/>
  <c r="K41226" i="1"/>
  <c r="K41225" i="1"/>
  <c r="K41224" i="1"/>
  <c r="K41223" i="1"/>
  <c r="K41222" i="1"/>
  <c r="K41221" i="1"/>
  <c r="K41220" i="1"/>
  <c r="K41219" i="1"/>
  <c r="K41218" i="1"/>
  <c r="K41217" i="1"/>
  <c r="K41216" i="1"/>
  <c r="K41215" i="1"/>
  <c r="K41214" i="1"/>
  <c r="K41213" i="1"/>
  <c r="K41212" i="1"/>
  <c r="K41211" i="1"/>
  <c r="K41210" i="1"/>
  <c r="K41209" i="1"/>
  <c r="K41208" i="1"/>
  <c r="K41207" i="1"/>
  <c r="K41206" i="1"/>
  <c r="K41205" i="1"/>
  <c r="K41204" i="1"/>
  <c r="K41203" i="1"/>
  <c r="K41202" i="1"/>
  <c r="K41201" i="1"/>
  <c r="K41200" i="1"/>
  <c r="K41199" i="1"/>
  <c r="K41198" i="1"/>
  <c r="K41197" i="1"/>
  <c r="K41196" i="1"/>
  <c r="K41195" i="1"/>
  <c r="K41194" i="1"/>
  <c r="K41193" i="1"/>
  <c r="K41192" i="1"/>
  <c r="K41191" i="1"/>
  <c r="K41190" i="1"/>
  <c r="K41189" i="1"/>
  <c r="K41188" i="1"/>
  <c r="K41187" i="1"/>
  <c r="K41186" i="1"/>
  <c r="K41185" i="1"/>
  <c r="K41184" i="1"/>
  <c r="K41183" i="1"/>
  <c r="K41182" i="1"/>
  <c r="K41181" i="1"/>
  <c r="K41180" i="1"/>
  <c r="K41179" i="1"/>
  <c r="K41178" i="1"/>
  <c r="K41177" i="1"/>
  <c r="K41176" i="1"/>
  <c r="K41175" i="1"/>
  <c r="K41174" i="1"/>
  <c r="K41173" i="1"/>
  <c r="K41172" i="1"/>
  <c r="K41171" i="1"/>
  <c r="K41170" i="1"/>
  <c r="K41169" i="1"/>
  <c r="K41168" i="1"/>
  <c r="K41167" i="1"/>
  <c r="K41166" i="1"/>
  <c r="K41165" i="1"/>
  <c r="K41164" i="1"/>
  <c r="K41163" i="1"/>
  <c r="K41162" i="1"/>
  <c r="K41161" i="1"/>
  <c r="K41160" i="1"/>
  <c r="K41159" i="1"/>
  <c r="K41158" i="1"/>
  <c r="K41157" i="1"/>
  <c r="K41156" i="1"/>
  <c r="K41155" i="1"/>
  <c r="K41154" i="1"/>
  <c r="K41153" i="1"/>
  <c r="K41152" i="1"/>
  <c r="K41151" i="1"/>
  <c r="K41150" i="1"/>
  <c r="K41149" i="1"/>
  <c r="K41148" i="1"/>
  <c r="K41147" i="1"/>
  <c r="K41146" i="1"/>
  <c r="K41145" i="1"/>
  <c r="K41144" i="1"/>
  <c r="K41143" i="1"/>
  <c r="K41142" i="1"/>
  <c r="K41141" i="1"/>
  <c r="K41140" i="1"/>
  <c r="K41139" i="1"/>
  <c r="K41138" i="1"/>
  <c r="K41137" i="1"/>
  <c r="K41136" i="1"/>
  <c r="K41135" i="1"/>
  <c r="K41134" i="1"/>
  <c r="K41133" i="1"/>
  <c r="K41132" i="1"/>
  <c r="K41131" i="1"/>
  <c r="K41130" i="1"/>
  <c r="K41129" i="1"/>
  <c r="K41128" i="1"/>
  <c r="K41127" i="1"/>
  <c r="K41126" i="1"/>
  <c r="K41125" i="1"/>
  <c r="K41124" i="1"/>
  <c r="K41123" i="1"/>
  <c r="K41122" i="1"/>
  <c r="K41121" i="1"/>
  <c r="K41120" i="1"/>
  <c r="K41119" i="1"/>
  <c r="K41118" i="1"/>
  <c r="K41117" i="1"/>
  <c r="K41116" i="1"/>
  <c r="K41115" i="1"/>
  <c r="K41114" i="1"/>
  <c r="K41113" i="1"/>
  <c r="K41112" i="1"/>
  <c r="K41111" i="1"/>
  <c r="K41110" i="1"/>
  <c r="K41109" i="1"/>
  <c r="K41108" i="1"/>
  <c r="K41107" i="1"/>
  <c r="K41106" i="1"/>
  <c r="K41105" i="1"/>
  <c r="K41104" i="1"/>
  <c r="K41103" i="1"/>
  <c r="K41102" i="1"/>
  <c r="K41101" i="1"/>
  <c r="K41100" i="1"/>
  <c r="K41099" i="1"/>
  <c r="K41098" i="1"/>
  <c r="K41097" i="1"/>
  <c r="K41096" i="1"/>
  <c r="K41095" i="1"/>
  <c r="K41094" i="1"/>
  <c r="K41093" i="1"/>
  <c r="K41092" i="1"/>
  <c r="K41091" i="1"/>
  <c r="K41090" i="1"/>
  <c r="K41089" i="1"/>
  <c r="K41088" i="1"/>
  <c r="K41087" i="1"/>
  <c r="K41086" i="1"/>
  <c r="K41085" i="1"/>
  <c r="K41084" i="1"/>
  <c r="K41083" i="1"/>
  <c r="K41082" i="1"/>
  <c r="K41081" i="1"/>
  <c r="K41080" i="1"/>
  <c r="K41079" i="1"/>
  <c r="K41078" i="1"/>
  <c r="K41077" i="1"/>
  <c r="K41076" i="1"/>
  <c r="K41075" i="1"/>
  <c r="K41074" i="1"/>
  <c r="K41073" i="1"/>
  <c r="K41072" i="1"/>
  <c r="K41071" i="1"/>
  <c r="K41070" i="1"/>
  <c r="K41069" i="1"/>
  <c r="K41068" i="1"/>
  <c r="K41067" i="1"/>
  <c r="K41066" i="1"/>
  <c r="K41065" i="1"/>
  <c r="K41064" i="1"/>
  <c r="K41063" i="1"/>
  <c r="K41062" i="1"/>
  <c r="K41061" i="1"/>
  <c r="K41060" i="1"/>
  <c r="K41059" i="1"/>
  <c r="K41058" i="1"/>
  <c r="K41057" i="1"/>
  <c r="K41056" i="1"/>
  <c r="K41055" i="1"/>
  <c r="K41054" i="1"/>
  <c r="K41053" i="1"/>
  <c r="K41052" i="1"/>
  <c r="K41051" i="1"/>
  <c r="K41050" i="1"/>
  <c r="K41049" i="1"/>
  <c r="K41048" i="1"/>
  <c r="K41047" i="1"/>
  <c r="K41046" i="1"/>
  <c r="K41045" i="1"/>
  <c r="K41044" i="1"/>
  <c r="K41043" i="1"/>
  <c r="K41042" i="1"/>
  <c r="K41041" i="1"/>
  <c r="K41040" i="1"/>
  <c r="K41039" i="1"/>
  <c r="K41038" i="1"/>
  <c r="K41037" i="1"/>
  <c r="K41036" i="1"/>
  <c r="K41035" i="1"/>
  <c r="K41034" i="1"/>
  <c r="K41033" i="1"/>
  <c r="K41032" i="1"/>
  <c r="K41031" i="1"/>
  <c r="K41030" i="1"/>
  <c r="K41029" i="1"/>
  <c r="K41028" i="1"/>
  <c r="K41027" i="1"/>
  <c r="K41026" i="1"/>
  <c r="K41025" i="1"/>
  <c r="K41024" i="1"/>
  <c r="K41023" i="1"/>
  <c r="K41022" i="1"/>
  <c r="K41021" i="1"/>
  <c r="K41020" i="1"/>
  <c r="K41019" i="1"/>
  <c r="K41018" i="1"/>
  <c r="K41017" i="1"/>
  <c r="K41016" i="1"/>
  <c r="K41015" i="1"/>
  <c r="K41014" i="1"/>
  <c r="K41013" i="1"/>
  <c r="K41012" i="1"/>
  <c r="K41011" i="1"/>
  <c r="K41010" i="1"/>
  <c r="K41009" i="1"/>
  <c r="K41008" i="1"/>
  <c r="K41007" i="1"/>
  <c r="K41006" i="1"/>
  <c r="K41005" i="1"/>
  <c r="K41004" i="1"/>
  <c r="K41003" i="1"/>
  <c r="K41002" i="1"/>
  <c r="K41001" i="1"/>
  <c r="K41000" i="1"/>
  <c r="K40999" i="1"/>
  <c r="K40998" i="1"/>
  <c r="K40997" i="1"/>
  <c r="K40996" i="1"/>
  <c r="K40995" i="1"/>
  <c r="K40994" i="1"/>
  <c r="K40993" i="1"/>
  <c r="K40992" i="1"/>
  <c r="K40991" i="1"/>
  <c r="K40990" i="1"/>
  <c r="K40989" i="1"/>
  <c r="K40988" i="1"/>
  <c r="K40987" i="1"/>
  <c r="K40986" i="1"/>
  <c r="K40985" i="1"/>
  <c r="K40984" i="1"/>
  <c r="K40983" i="1"/>
  <c r="K40982" i="1"/>
  <c r="K40981" i="1"/>
  <c r="K40980" i="1"/>
  <c r="K40979" i="1"/>
  <c r="K40978" i="1"/>
  <c r="K40977" i="1"/>
  <c r="K40976" i="1"/>
  <c r="K40975" i="1"/>
  <c r="K40974" i="1"/>
  <c r="K40973" i="1"/>
  <c r="K40972" i="1"/>
  <c r="K40971" i="1"/>
  <c r="K40970" i="1"/>
  <c r="K40969" i="1"/>
  <c r="K40968" i="1"/>
  <c r="K40967" i="1"/>
  <c r="K40966" i="1"/>
  <c r="K40965" i="1"/>
  <c r="K40964" i="1"/>
  <c r="K40963" i="1"/>
  <c r="K40962" i="1"/>
  <c r="K40961" i="1"/>
  <c r="K40960" i="1"/>
  <c r="K40959" i="1"/>
  <c r="K40958" i="1"/>
  <c r="K40957" i="1"/>
  <c r="K40956" i="1"/>
  <c r="K40955" i="1"/>
  <c r="K40954" i="1"/>
  <c r="K40953" i="1"/>
  <c r="K40952" i="1"/>
  <c r="K40951" i="1"/>
  <c r="K40950" i="1"/>
  <c r="K40949" i="1"/>
  <c r="K40948" i="1"/>
  <c r="K40947" i="1"/>
  <c r="K40946" i="1"/>
  <c r="K40945" i="1"/>
  <c r="K40944" i="1"/>
  <c r="K40943" i="1"/>
  <c r="K40942" i="1"/>
  <c r="K40941" i="1"/>
  <c r="K40940" i="1"/>
  <c r="K40939" i="1"/>
  <c r="K40938" i="1"/>
  <c r="K40937" i="1"/>
  <c r="K40936" i="1"/>
  <c r="K40935" i="1"/>
  <c r="K40934" i="1"/>
  <c r="K40933" i="1"/>
  <c r="K40932" i="1"/>
  <c r="K40931" i="1"/>
  <c r="K40930" i="1"/>
  <c r="K40929" i="1"/>
  <c r="K40928" i="1"/>
  <c r="K40927" i="1"/>
  <c r="K40926" i="1"/>
  <c r="K40925" i="1"/>
  <c r="K40924" i="1"/>
  <c r="K40923" i="1"/>
  <c r="K40922" i="1"/>
  <c r="K40921" i="1"/>
  <c r="K40920" i="1"/>
  <c r="K40919" i="1"/>
  <c r="K40918" i="1"/>
  <c r="K40917" i="1"/>
  <c r="K40916" i="1"/>
  <c r="K40915" i="1"/>
  <c r="K40914" i="1"/>
  <c r="K40913" i="1"/>
  <c r="K40912" i="1"/>
  <c r="K40911" i="1"/>
  <c r="K40910" i="1"/>
  <c r="K40909" i="1"/>
  <c r="K40908" i="1"/>
  <c r="K40907" i="1"/>
  <c r="K40906" i="1"/>
  <c r="K40905" i="1"/>
  <c r="K40904" i="1"/>
  <c r="K40903" i="1"/>
  <c r="K40902" i="1"/>
  <c r="K40901" i="1"/>
  <c r="K40900" i="1"/>
  <c r="K40899" i="1"/>
  <c r="K40898" i="1"/>
  <c r="K40897" i="1"/>
  <c r="K40896" i="1"/>
  <c r="K40895" i="1"/>
  <c r="K40894" i="1"/>
  <c r="K40893" i="1"/>
  <c r="K40892" i="1"/>
  <c r="K40891" i="1"/>
  <c r="K40890" i="1"/>
  <c r="K40889" i="1"/>
  <c r="K40888" i="1"/>
  <c r="K40887" i="1"/>
  <c r="K40886" i="1"/>
  <c r="K40885" i="1"/>
  <c r="K40884" i="1"/>
  <c r="K40883" i="1"/>
  <c r="K40882" i="1"/>
  <c r="K40881" i="1"/>
  <c r="K40880" i="1"/>
  <c r="K40879" i="1"/>
  <c r="K40878" i="1"/>
  <c r="K40877" i="1"/>
  <c r="K40876" i="1"/>
  <c r="K40875" i="1"/>
  <c r="K40874" i="1"/>
  <c r="K40873" i="1"/>
  <c r="K40872" i="1"/>
  <c r="K40871" i="1"/>
  <c r="K40870" i="1"/>
  <c r="K40869" i="1"/>
  <c r="K40868" i="1"/>
  <c r="K40867" i="1"/>
  <c r="K40866" i="1"/>
  <c r="K40865" i="1"/>
  <c r="K40864" i="1"/>
  <c r="K40863" i="1"/>
  <c r="K40862" i="1"/>
  <c r="K40861" i="1"/>
  <c r="K40860" i="1"/>
  <c r="K40859" i="1"/>
  <c r="K40858" i="1"/>
  <c r="K40857" i="1"/>
  <c r="K40856" i="1"/>
  <c r="K40855" i="1"/>
  <c r="K40854" i="1"/>
  <c r="K40853" i="1"/>
  <c r="K40852" i="1"/>
  <c r="K40851" i="1"/>
  <c r="K40850" i="1"/>
  <c r="K40849" i="1"/>
  <c r="K40848" i="1"/>
  <c r="K40847" i="1"/>
  <c r="K40846" i="1"/>
  <c r="K40845" i="1"/>
  <c r="K40844" i="1"/>
  <c r="K40843" i="1"/>
  <c r="K40842" i="1"/>
  <c r="K40841" i="1"/>
  <c r="K40840" i="1"/>
  <c r="K40839" i="1"/>
  <c r="K40838" i="1"/>
  <c r="K40837" i="1"/>
  <c r="K40836" i="1"/>
  <c r="K40835" i="1"/>
  <c r="K40834" i="1"/>
  <c r="K40833" i="1"/>
  <c r="K40832" i="1"/>
  <c r="K40831" i="1"/>
  <c r="K40830" i="1"/>
  <c r="K40829" i="1"/>
  <c r="K40828" i="1"/>
  <c r="K40827" i="1"/>
  <c r="K40826" i="1"/>
  <c r="K40825" i="1"/>
  <c r="K40824" i="1"/>
  <c r="K40823" i="1"/>
  <c r="K40822" i="1"/>
  <c r="K40821" i="1"/>
  <c r="K40820" i="1"/>
  <c r="K40819" i="1"/>
  <c r="K40818" i="1"/>
  <c r="K40817" i="1"/>
  <c r="K40816" i="1"/>
  <c r="K40815" i="1"/>
  <c r="K40814" i="1"/>
  <c r="K40813" i="1"/>
  <c r="K40812" i="1"/>
  <c r="K40811" i="1"/>
  <c r="K40810" i="1"/>
  <c r="K40809" i="1"/>
  <c r="K40808" i="1"/>
  <c r="K40807" i="1"/>
  <c r="K40806" i="1"/>
  <c r="K40805" i="1"/>
  <c r="K40804" i="1"/>
  <c r="K40803" i="1"/>
  <c r="K40802" i="1"/>
  <c r="K40801" i="1"/>
  <c r="K40800" i="1"/>
  <c r="K40799" i="1"/>
  <c r="K40798" i="1"/>
  <c r="K40797" i="1"/>
  <c r="K40796" i="1"/>
  <c r="K40795" i="1"/>
  <c r="K40794" i="1"/>
  <c r="K40793" i="1"/>
  <c r="K40792" i="1"/>
  <c r="K40791" i="1"/>
  <c r="K40790" i="1"/>
  <c r="K40789" i="1"/>
  <c r="K40788" i="1"/>
  <c r="K40787" i="1"/>
  <c r="K40786" i="1"/>
  <c r="K40785" i="1"/>
  <c r="K40784" i="1"/>
  <c r="K40783" i="1"/>
  <c r="K40782" i="1"/>
  <c r="K40781" i="1"/>
  <c r="K40780" i="1"/>
  <c r="K40779" i="1"/>
  <c r="K40778" i="1"/>
  <c r="K40777" i="1"/>
  <c r="K40776" i="1"/>
  <c r="K40775" i="1"/>
  <c r="K40774" i="1"/>
  <c r="K40773" i="1"/>
  <c r="K40772" i="1"/>
  <c r="K40771" i="1"/>
  <c r="K40770" i="1"/>
  <c r="K40769" i="1"/>
  <c r="K40768" i="1"/>
  <c r="K40767" i="1"/>
  <c r="K40766" i="1"/>
  <c r="K40765" i="1"/>
  <c r="K40764" i="1"/>
  <c r="K40763" i="1"/>
  <c r="K40762" i="1"/>
  <c r="K40761" i="1"/>
  <c r="K40760" i="1"/>
  <c r="K40759" i="1"/>
  <c r="K40758" i="1"/>
  <c r="K40757" i="1"/>
  <c r="K40756" i="1"/>
  <c r="K40755" i="1"/>
  <c r="K40754" i="1"/>
  <c r="K40753" i="1"/>
  <c r="K40752" i="1"/>
  <c r="K40751" i="1"/>
  <c r="K40750" i="1"/>
  <c r="K40749" i="1"/>
  <c r="K40748" i="1"/>
  <c r="K40747" i="1"/>
  <c r="K40746" i="1"/>
  <c r="K40745" i="1"/>
  <c r="K40744" i="1"/>
  <c r="K40743" i="1"/>
  <c r="K40742" i="1"/>
  <c r="K40741" i="1"/>
  <c r="K40740" i="1"/>
  <c r="K40739" i="1"/>
  <c r="K40738" i="1"/>
  <c r="K40737" i="1"/>
  <c r="K40736" i="1"/>
  <c r="K40735" i="1"/>
  <c r="K40734" i="1"/>
  <c r="K40733" i="1"/>
  <c r="K40732" i="1"/>
  <c r="K40731" i="1"/>
  <c r="K40730" i="1"/>
  <c r="K40729" i="1"/>
  <c r="K40728" i="1"/>
  <c r="K40727" i="1"/>
  <c r="K40726" i="1"/>
  <c r="K40725" i="1"/>
  <c r="K40724" i="1"/>
  <c r="K40723" i="1"/>
  <c r="K40722" i="1"/>
  <c r="K40721" i="1"/>
  <c r="K40720" i="1"/>
  <c r="K40719" i="1"/>
  <c r="K40718" i="1"/>
  <c r="K40717" i="1"/>
  <c r="K40716" i="1"/>
  <c r="K40715" i="1"/>
  <c r="K40714" i="1"/>
  <c r="K40713" i="1"/>
  <c r="K40712" i="1"/>
  <c r="K40711" i="1"/>
  <c r="K40710" i="1"/>
  <c r="K40709" i="1"/>
  <c r="K40708" i="1"/>
  <c r="K40707" i="1"/>
  <c r="K40706" i="1"/>
  <c r="K40705" i="1"/>
  <c r="K40704" i="1"/>
  <c r="K40703" i="1"/>
  <c r="K40702" i="1"/>
  <c r="K40701" i="1"/>
  <c r="K40700" i="1"/>
  <c r="K40699" i="1"/>
  <c r="K40698" i="1"/>
  <c r="K40697" i="1"/>
  <c r="K40696" i="1"/>
  <c r="K40695" i="1"/>
  <c r="K40694" i="1"/>
  <c r="K40693" i="1"/>
  <c r="K40692" i="1"/>
  <c r="K40691" i="1"/>
  <c r="K40690" i="1"/>
  <c r="K40689" i="1"/>
  <c r="K40688" i="1"/>
  <c r="K40687" i="1"/>
  <c r="K40686" i="1"/>
  <c r="K40685" i="1"/>
  <c r="K40684" i="1"/>
  <c r="K40683" i="1"/>
  <c r="K40682" i="1"/>
  <c r="K40681" i="1"/>
  <c r="K40680" i="1"/>
  <c r="K40679" i="1"/>
  <c r="K40678" i="1"/>
  <c r="K40677" i="1"/>
  <c r="K40676" i="1"/>
  <c r="K40675" i="1"/>
  <c r="K40674" i="1"/>
  <c r="K40673" i="1"/>
  <c r="K40672" i="1"/>
  <c r="K40671" i="1"/>
  <c r="K40670" i="1"/>
  <c r="K40669" i="1"/>
  <c r="K40668" i="1"/>
  <c r="K40667" i="1"/>
  <c r="K40666" i="1"/>
  <c r="K40665" i="1"/>
  <c r="K40664" i="1"/>
  <c r="K40663" i="1"/>
  <c r="K40662" i="1"/>
  <c r="K40661" i="1"/>
  <c r="K40660" i="1"/>
  <c r="K40659" i="1"/>
  <c r="K40658" i="1"/>
  <c r="K40657" i="1"/>
  <c r="K40656" i="1"/>
  <c r="K40655" i="1"/>
  <c r="K40654" i="1"/>
  <c r="K40653" i="1"/>
  <c r="K40652" i="1"/>
  <c r="K40651" i="1"/>
  <c r="K40650" i="1"/>
  <c r="K40649" i="1"/>
  <c r="K40648" i="1"/>
  <c r="K40647" i="1"/>
  <c r="K40646" i="1"/>
  <c r="K40645" i="1"/>
  <c r="K40644" i="1"/>
  <c r="K40643" i="1"/>
  <c r="K40642" i="1"/>
  <c r="K40641" i="1"/>
  <c r="K40640" i="1"/>
  <c r="K40639" i="1"/>
  <c r="K40638" i="1"/>
  <c r="K40637" i="1"/>
  <c r="K40636" i="1"/>
  <c r="K40635" i="1"/>
  <c r="K40634" i="1"/>
  <c r="K40633" i="1"/>
  <c r="K40632" i="1"/>
  <c r="K40631" i="1"/>
  <c r="K40630" i="1"/>
  <c r="K40629" i="1"/>
  <c r="K40628" i="1"/>
  <c r="K40627" i="1"/>
  <c r="K40626" i="1"/>
  <c r="K40625" i="1"/>
  <c r="K40624" i="1"/>
  <c r="K40623" i="1"/>
  <c r="K40622" i="1"/>
  <c r="K40621" i="1"/>
  <c r="K40620" i="1"/>
  <c r="K40619" i="1"/>
  <c r="K40618" i="1"/>
  <c r="K40617" i="1"/>
  <c r="K40616" i="1"/>
  <c r="K40615" i="1"/>
  <c r="K40614" i="1"/>
  <c r="K40613" i="1"/>
  <c r="K40612" i="1"/>
  <c r="K40611" i="1"/>
  <c r="K40610" i="1"/>
  <c r="K40609" i="1"/>
  <c r="K40608" i="1"/>
  <c r="K40607" i="1"/>
  <c r="K40606" i="1"/>
  <c r="K40605" i="1"/>
  <c r="K40604" i="1"/>
  <c r="K40603" i="1"/>
  <c r="K40602" i="1"/>
  <c r="K40601" i="1"/>
  <c r="K40600" i="1"/>
  <c r="K40599" i="1"/>
  <c r="K40598" i="1"/>
  <c r="K40597" i="1"/>
  <c r="K40596" i="1"/>
  <c r="K40595" i="1"/>
  <c r="K40594" i="1"/>
  <c r="K40593" i="1"/>
  <c r="K40592" i="1"/>
  <c r="K40591" i="1"/>
  <c r="K40590" i="1"/>
  <c r="K40589" i="1"/>
  <c r="K40588" i="1"/>
  <c r="K40587" i="1"/>
  <c r="K40586" i="1"/>
  <c r="K40585" i="1"/>
  <c r="K40584" i="1"/>
  <c r="K40583" i="1"/>
  <c r="K40582" i="1"/>
  <c r="K40581" i="1"/>
  <c r="K40580" i="1"/>
  <c r="K40579" i="1"/>
  <c r="K40578" i="1"/>
  <c r="K40577" i="1"/>
  <c r="K40576" i="1"/>
  <c r="K40575" i="1"/>
  <c r="K40574" i="1"/>
  <c r="K40573" i="1"/>
  <c r="K40572" i="1"/>
  <c r="K40571" i="1"/>
  <c r="K40570" i="1"/>
  <c r="K40569" i="1"/>
  <c r="K40568" i="1"/>
  <c r="K40567" i="1"/>
  <c r="K40566" i="1"/>
  <c r="K40565" i="1"/>
  <c r="K40564" i="1"/>
  <c r="K40563" i="1"/>
  <c r="K40562" i="1"/>
  <c r="K40561" i="1"/>
  <c r="K40560" i="1"/>
  <c r="K40559" i="1"/>
  <c r="K40558" i="1"/>
  <c r="K40557" i="1"/>
  <c r="K40556" i="1"/>
  <c r="K40555" i="1"/>
  <c r="K40554" i="1"/>
  <c r="K40553" i="1"/>
  <c r="K40552" i="1"/>
  <c r="K40551" i="1"/>
  <c r="K40550" i="1"/>
  <c r="K40549" i="1"/>
  <c r="K40548" i="1"/>
  <c r="K40547" i="1"/>
  <c r="K40546" i="1"/>
  <c r="K40545" i="1"/>
  <c r="K40544" i="1"/>
  <c r="K40543" i="1"/>
  <c r="K40542" i="1"/>
  <c r="K40541" i="1"/>
  <c r="K40540" i="1"/>
  <c r="K40539" i="1"/>
  <c r="K40538" i="1"/>
  <c r="K40537" i="1"/>
  <c r="K40536" i="1"/>
  <c r="K40535" i="1"/>
  <c r="K40534" i="1"/>
  <c r="K40533" i="1"/>
  <c r="K40532" i="1"/>
  <c r="K40531" i="1"/>
  <c r="K40530" i="1"/>
  <c r="K40529" i="1"/>
  <c r="K40528" i="1"/>
  <c r="K40527" i="1"/>
  <c r="K40526" i="1"/>
  <c r="K40525" i="1"/>
  <c r="K40524" i="1"/>
  <c r="K40523" i="1"/>
  <c r="K40522" i="1"/>
  <c r="K40521" i="1"/>
  <c r="K40520" i="1"/>
  <c r="K40519" i="1"/>
  <c r="K40518" i="1"/>
  <c r="K40517" i="1"/>
  <c r="K40516" i="1"/>
  <c r="K40515" i="1"/>
  <c r="K40514" i="1"/>
  <c r="K40513" i="1"/>
  <c r="K40512" i="1"/>
  <c r="K40511" i="1"/>
  <c r="K40510" i="1"/>
  <c r="K40509" i="1"/>
  <c r="K40508" i="1"/>
  <c r="K40507" i="1"/>
  <c r="K40506" i="1"/>
  <c r="K40505" i="1"/>
  <c r="K40504" i="1"/>
  <c r="K40503" i="1"/>
  <c r="K40502" i="1"/>
  <c r="K40501" i="1"/>
  <c r="K40500" i="1"/>
  <c r="K40499" i="1"/>
  <c r="K40498" i="1"/>
  <c r="K40497" i="1"/>
  <c r="K40496" i="1"/>
  <c r="K40495" i="1"/>
  <c r="K40494" i="1"/>
  <c r="K40493" i="1"/>
  <c r="K40492" i="1"/>
  <c r="K40491" i="1"/>
  <c r="K40490" i="1"/>
  <c r="K40489" i="1"/>
  <c r="K40488" i="1"/>
  <c r="K40487" i="1"/>
  <c r="K40486" i="1"/>
  <c r="K40485" i="1"/>
  <c r="K40484" i="1"/>
  <c r="K40483" i="1"/>
  <c r="K40482" i="1"/>
  <c r="K40481" i="1"/>
  <c r="K40480" i="1"/>
  <c r="K40479" i="1"/>
  <c r="K40478" i="1"/>
  <c r="K40477" i="1"/>
  <c r="K40476" i="1"/>
  <c r="K40475" i="1"/>
  <c r="K40474" i="1"/>
  <c r="K40473" i="1"/>
  <c r="K40472" i="1"/>
  <c r="K40471" i="1"/>
  <c r="K40470" i="1"/>
  <c r="K40469" i="1"/>
  <c r="K40468" i="1"/>
  <c r="K40467" i="1"/>
  <c r="K40466" i="1"/>
  <c r="K40465" i="1"/>
  <c r="K40464" i="1"/>
  <c r="K40463" i="1"/>
  <c r="K40462" i="1"/>
  <c r="K40461" i="1"/>
  <c r="K40460" i="1"/>
  <c r="K40459" i="1"/>
  <c r="K40458" i="1"/>
  <c r="K40457" i="1"/>
  <c r="K40456" i="1"/>
  <c r="K40455" i="1"/>
  <c r="K40454" i="1"/>
  <c r="K40453" i="1"/>
  <c r="K40452" i="1"/>
  <c r="K40451" i="1"/>
  <c r="K40450" i="1"/>
  <c r="K40449" i="1"/>
  <c r="K40448" i="1"/>
  <c r="K40447" i="1"/>
  <c r="K40446" i="1"/>
  <c r="K40445" i="1"/>
  <c r="K40444" i="1"/>
  <c r="K40443" i="1"/>
  <c r="K40442" i="1"/>
  <c r="K40441" i="1"/>
  <c r="K40440" i="1"/>
  <c r="K40439" i="1"/>
  <c r="K40438" i="1"/>
  <c r="K40437" i="1"/>
  <c r="K40436" i="1"/>
  <c r="K40435" i="1"/>
  <c r="K40434" i="1"/>
  <c r="K40433" i="1"/>
  <c r="K40432" i="1"/>
  <c r="K40431" i="1"/>
  <c r="K40430" i="1"/>
  <c r="K40429" i="1"/>
  <c r="K40428" i="1"/>
  <c r="K40427" i="1"/>
  <c r="K40426" i="1"/>
  <c r="K40425" i="1"/>
  <c r="K40424" i="1"/>
  <c r="K40423" i="1"/>
  <c r="K40422" i="1"/>
  <c r="K40421" i="1"/>
  <c r="K40420" i="1"/>
  <c r="K40419" i="1"/>
  <c r="K40418" i="1"/>
  <c r="K40417" i="1"/>
  <c r="K40416" i="1"/>
  <c r="K40415" i="1"/>
  <c r="K40414" i="1"/>
  <c r="K40413" i="1"/>
  <c r="K40412" i="1"/>
  <c r="K40411" i="1"/>
  <c r="K40410" i="1"/>
  <c r="K40409" i="1"/>
  <c r="K40408" i="1"/>
  <c r="K40407" i="1"/>
  <c r="K40406" i="1"/>
  <c r="K40405" i="1"/>
  <c r="K40404" i="1"/>
  <c r="K40403" i="1"/>
  <c r="K40402" i="1"/>
  <c r="K40401" i="1"/>
  <c r="K40400" i="1"/>
  <c r="K40399" i="1"/>
  <c r="K40398" i="1"/>
  <c r="K40397" i="1"/>
  <c r="K40396" i="1"/>
  <c r="K40395" i="1"/>
  <c r="K40394" i="1"/>
  <c r="K40393" i="1"/>
  <c r="K40392" i="1"/>
  <c r="K40391" i="1"/>
  <c r="K40390" i="1"/>
  <c r="K40389" i="1"/>
  <c r="K40388" i="1"/>
  <c r="K40387" i="1"/>
  <c r="K40386" i="1"/>
  <c r="K40385" i="1"/>
  <c r="K40384" i="1"/>
  <c r="K40383" i="1"/>
  <c r="K40382" i="1"/>
  <c r="K40381" i="1"/>
  <c r="K40380" i="1"/>
  <c r="K40379" i="1"/>
  <c r="K40378" i="1"/>
  <c r="K40377" i="1"/>
  <c r="K40376" i="1"/>
  <c r="K40375" i="1"/>
  <c r="K40374" i="1"/>
  <c r="K40373" i="1"/>
  <c r="K40372" i="1"/>
  <c r="K40371" i="1"/>
  <c r="K40370" i="1"/>
  <c r="K40369" i="1"/>
  <c r="K40368" i="1"/>
  <c r="K40367" i="1"/>
  <c r="K40366" i="1"/>
  <c r="K40365" i="1"/>
  <c r="K40364" i="1"/>
  <c r="K40363" i="1"/>
  <c r="K40362" i="1"/>
  <c r="K40361" i="1"/>
  <c r="K40360" i="1"/>
  <c r="K40359" i="1"/>
  <c r="K40358" i="1"/>
  <c r="K40357" i="1"/>
  <c r="K40356" i="1"/>
  <c r="K40355" i="1"/>
  <c r="K40354" i="1"/>
  <c r="K40353" i="1"/>
  <c r="K40352" i="1"/>
  <c r="K40351" i="1"/>
  <c r="K40350" i="1"/>
  <c r="K40349" i="1"/>
  <c r="K40348" i="1"/>
  <c r="K40347" i="1"/>
  <c r="K40346" i="1"/>
  <c r="K40345" i="1"/>
  <c r="K40344" i="1"/>
  <c r="K40343" i="1"/>
  <c r="K40342" i="1"/>
  <c r="K40341" i="1"/>
  <c r="K40340" i="1"/>
  <c r="K40339" i="1"/>
  <c r="K40338" i="1"/>
  <c r="K40337" i="1"/>
  <c r="K40336" i="1"/>
  <c r="K40335" i="1"/>
  <c r="K40334" i="1"/>
  <c r="K40333" i="1"/>
  <c r="K40332" i="1"/>
  <c r="K40331" i="1"/>
  <c r="K40330" i="1"/>
  <c r="K40329" i="1"/>
  <c r="K40328" i="1"/>
  <c r="K40327" i="1"/>
  <c r="K40326" i="1"/>
  <c r="K40325" i="1"/>
  <c r="K40324" i="1"/>
  <c r="K40323" i="1"/>
  <c r="K40322" i="1"/>
  <c r="K40321" i="1"/>
  <c r="K40320" i="1"/>
  <c r="K40319" i="1"/>
  <c r="K40318" i="1"/>
  <c r="K40317" i="1"/>
  <c r="K40316" i="1"/>
  <c r="K40315" i="1"/>
  <c r="K40314" i="1"/>
  <c r="K40313" i="1"/>
  <c r="K40312" i="1"/>
  <c r="K40311" i="1"/>
  <c r="K40310" i="1"/>
  <c r="K40309" i="1"/>
  <c r="K40308" i="1"/>
  <c r="K40307" i="1"/>
  <c r="K40306" i="1"/>
  <c r="K40305" i="1"/>
  <c r="K40304" i="1"/>
  <c r="K40303" i="1"/>
  <c r="K40302" i="1"/>
  <c r="K40301" i="1"/>
  <c r="K40300" i="1"/>
  <c r="K40299" i="1"/>
  <c r="K40298" i="1"/>
  <c r="K40297" i="1"/>
  <c r="K40296" i="1"/>
  <c r="K40295" i="1"/>
  <c r="K40294" i="1"/>
  <c r="K40293" i="1"/>
  <c r="K40292" i="1"/>
  <c r="K40291" i="1"/>
  <c r="K40290" i="1"/>
  <c r="K40289" i="1"/>
  <c r="K40288" i="1"/>
  <c r="K40287" i="1"/>
  <c r="K40286" i="1"/>
  <c r="K40285" i="1"/>
  <c r="K40284" i="1"/>
  <c r="K40283" i="1"/>
  <c r="K40282" i="1"/>
  <c r="K40281" i="1"/>
  <c r="K40280" i="1"/>
  <c r="K40279" i="1"/>
  <c r="K40278" i="1"/>
  <c r="K40277" i="1"/>
  <c r="K40276" i="1"/>
  <c r="K40275" i="1"/>
  <c r="K40274" i="1"/>
  <c r="K40273" i="1"/>
  <c r="K40272" i="1"/>
  <c r="K40271" i="1"/>
  <c r="K40270" i="1"/>
  <c r="K40269" i="1"/>
  <c r="K40268" i="1"/>
  <c r="K40267" i="1"/>
  <c r="K40266" i="1"/>
  <c r="K40265" i="1"/>
  <c r="K40264" i="1"/>
  <c r="K40263" i="1"/>
  <c r="K40262" i="1"/>
  <c r="K40261" i="1"/>
  <c r="K40260" i="1"/>
  <c r="K40259" i="1"/>
  <c r="K40258" i="1"/>
  <c r="K40257" i="1"/>
  <c r="K40256" i="1"/>
  <c r="K40255" i="1"/>
  <c r="K40254" i="1"/>
  <c r="K40253" i="1"/>
  <c r="K40252" i="1"/>
  <c r="K40251" i="1"/>
  <c r="K40250" i="1"/>
  <c r="K40249" i="1"/>
  <c r="K40248" i="1"/>
  <c r="K40247" i="1"/>
  <c r="K40246" i="1"/>
  <c r="K40245" i="1"/>
  <c r="K40244" i="1"/>
  <c r="K40243" i="1"/>
  <c r="K40242" i="1"/>
  <c r="K40241" i="1"/>
  <c r="K40240" i="1"/>
  <c r="K40239" i="1"/>
  <c r="K40238" i="1"/>
  <c r="K40237" i="1"/>
  <c r="K40236" i="1"/>
  <c r="K40235" i="1"/>
  <c r="K40234" i="1"/>
  <c r="K40233" i="1"/>
  <c r="K40232" i="1"/>
  <c r="K40231" i="1"/>
  <c r="K40230" i="1"/>
  <c r="K40229" i="1"/>
  <c r="K40228" i="1"/>
  <c r="K40227" i="1"/>
  <c r="K40226" i="1"/>
  <c r="K40225" i="1"/>
  <c r="K40224" i="1"/>
  <c r="K40223" i="1"/>
  <c r="K40222" i="1"/>
  <c r="K40221" i="1"/>
  <c r="K40220" i="1"/>
  <c r="K40219" i="1"/>
  <c r="K40218" i="1"/>
  <c r="K40217" i="1"/>
  <c r="K40216" i="1"/>
  <c r="K40215" i="1"/>
  <c r="K40214" i="1"/>
  <c r="K40213" i="1"/>
  <c r="K40212" i="1"/>
  <c r="K40211" i="1"/>
  <c r="K40210" i="1"/>
  <c r="K40209" i="1"/>
  <c r="K40208" i="1"/>
  <c r="K40207" i="1"/>
  <c r="K40206" i="1"/>
  <c r="K40205" i="1"/>
  <c r="K40204" i="1"/>
  <c r="K40203" i="1"/>
  <c r="K40202" i="1"/>
  <c r="K40201" i="1"/>
  <c r="K40200" i="1"/>
  <c r="K40199" i="1"/>
  <c r="K40198" i="1"/>
  <c r="K40197" i="1"/>
  <c r="K40196" i="1"/>
  <c r="K40195" i="1"/>
  <c r="K40194" i="1"/>
  <c r="K40193" i="1"/>
  <c r="K40192" i="1"/>
  <c r="K40191" i="1"/>
  <c r="K40190" i="1"/>
  <c r="K40189" i="1"/>
  <c r="K40188" i="1"/>
  <c r="K40187" i="1"/>
  <c r="K40186" i="1"/>
  <c r="K40185" i="1"/>
  <c r="K40184" i="1"/>
  <c r="K40183" i="1"/>
  <c r="K40182" i="1"/>
  <c r="K40181" i="1"/>
  <c r="K40180" i="1"/>
  <c r="K40179" i="1"/>
  <c r="K40178" i="1"/>
  <c r="K40177" i="1"/>
  <c r="K40176" i="1"/>
  <c r="K40175" i="1"/>
  <c r="K40174" i="1"/>
  <c r="K40173" i="1"/>
  <c r="K40172" i="1"/>
  <c r="K40171" i="1"/>
  <c r="K40170" i="1"/>
  <c r="K40169" i="1"/>
  <c r="K40168" i="1"/>
  <c r="K40167" i="1"/>
  <c r="K40166" i="1"/>
  <c r="K40165" i="1"/>
  <c r="K40164" i="1"/>
  <c r="K40163" i="1"/>
  <c r="K40162" i="1"/>
  <c r="K40161" i="1"/>
  <c r="K40160" i="1"/>
  <c r="K40159" i="1"/>
  <c r="K40158" i="1"/>
  <c r="K40157" i="1"/>
  <c r="K40156" i="1"/>
  <c r="K40155" i="1"/>
  <c r="K40154" i="1"/>
  <c r="K40153" i="1"/>
  <c r="K40152" i="1"/>
  <c r="K40151" i="1"/>
  <c r="K40150" i="1"/>
  <c r="K40149" i="1"/>
  <c r="K40148" i="1"/>
  <c r="K40147" i="1"/>
  <c r="K40146" i="1"/>
  <c r="K40145" i="1"/>
  <c r="K40144" i="1"/>
  <c r="K40143" i="1"/>
  <c r="K40142" i="1"/>
  <c r="K40141" i="1"/>
  <c r="K40140" i="1"/>
  <c r="K40139" i="1"/>
  <c r="K40138" i="1"/>
  <c r="K40137" i="1"/>
  <c r="K40136" i="1"/>
  <c r="K40135" i="1"/>
  <c r="K40134" i="1"/>
  <c r="K40133" i="1"/>
  <c r="K40132" i="1"/>
  <c r="K40131" i="1"/>
  <c r="K40130" i="1"/>
  <c r="K40129" i="1"/>
  <c r="K40128" i="1"/>
  <c r="K40127" i="1"/>
  <c r="K40126" i="1"/>
  <c r="K40125" i="1"/>
  <c r="K40124" i="1"/>
  <c r="K40123" i="1"/>
  <c r="K40122" i="1"/>
  <c r="K40121" i="1"/>
  <c r="K40120" i="1"/>
  <c r="K40119" i="1"/>
  <c r="K40118" i="1"/>
  <c r="K40117" i="1"/>
  <c r="K40116" i="1"/>
  <c r="K40115" i="1"/>
  <c r="K40114" i="1"/>
  <c r="K40113" i="1"/>
  <c r="K40112" i="1"/>
  <c r="K40111" i="1"/>
  <c r="K40110" i="1"/>
  <c r="K40109" i="1"/>
  <c r="K40108" i="1"/>
  <c r="K40107" i="1"/>
  <c r="K40106" i="1"/>
  <c r="K40105" i="1"/>
  <c r="K40104" i="1"/>
  <c r="K40103" i="1"/>
  <c r="K40102" i="1"/>
  <c r="K40101" i="1"/>
  <c r="K40100" i="1"/>
  <c r="K40099" i="1"/>
  <c r="K40098" i="1"/>
  <c r="K40097" i="1"/>
  <c r="K40096" i="1"/>
  <c r="K40095" i="1"/>
  <c r="K40094" i="1"/>
  <c r="K40093" i="1"/>
  <c r="K40092" i="1"/>
  <c r="K40091" i="1"/>
  <c r="K40090" i="1"/>
  <c r="K40089" i="1"/>
  <c r="K40088" i="1"/>
  <c r="K40087" i="1"/>
  <c r="K40086" i="1"/>
  <c r="K40085" i="1"/>
  <c r="K40084" i="1"/>
  <c r="K40083" i="1"/>
  <c r="K40082" i="1"/>
  <c r="K40081" i="1"/>
  <c r="K40080" i="1"/>
  <c r="K40079" i="1"/>
  <c r="K40078" i="1"/>
  <c r="K40077" i="1"/>
  <c r="K40076" i="1"/>
  <c r="K40075" i="1"/>
  <c r="K40074" i="1"/>
  <c r="K40073" i="1"/>
  <c r="K40072" i="1"/>
  <c r="K40071" i="1"/>
  <c r="K40070" i="1"/>
  <c r="K40069" i="1"/>
  <c r="K40068" i="1"/>
  <c r="K40067" i="1"/>
  <c r="K40066" i="1"/>
  <c r="K40065" i="1"/>
  <c r="K40064" i="1"/>
  <c r="K40063" i="1"/>
  <c r="K40062" i="1"/>
  <c r="K40061" i="1"/>
  <c r="K40060" i="1"/>
  <c r="K40059" i="1"/>
  <c r="K40058" i="1"/>
  <c r="K40057" i="1"/>
  <c r="K40056" i="1"/>
  <c r="K40055" i="1"/>
  <c r="K40054" i="1"/>
  <c r="K40053" i="1"/>
  <c r="K40052" i="1"/>
  <c r="K40051" i="1"/>
  <c r="K40050" i="1"/>
  <c r="K40049" i="1"/>
  <c r="K40048" i="1"/>
  <c r="K40047" i="1"/>
  <c r="K40046" i="1"/>
  <c r="K40045" i="1"/>
  <c r="K40044" i="1"/>
  <c r="K40043" i="1"/>
  <c r="K40042" i="1"/>
  <c r="K40041" i="1"/>
  <c r="K40040" i="1"/>
  <c r="K40039" i="1"/>
  <c r="K40038" i="1"/>
  <c r="K40037" i="1"/>
  <c r="K40036" i="1"/>
  <c r="K40035" i="1"/>
  <c r="K40034" i="1"/>
  <c r="K40033" i="1"/>
  <c r="K40032" i="1"/>
  <c r="K40031" i="1"/>
  <c r="K40030" i="1"/>
  <c r="K40029" i="1"/>
  <c r="K40028" i="1"/>
  <c r="K40027" i="1"/>
  <c r="K40026" i="1"/>
  <c r="K40025" i="1"/>
  <c r="K40024" i="1"/>
  <c r="K40023" i="1"/>
  <c r="K40022" i="1"/>
  <c r="K40021" i="1"/>
  <c r="K40020" i="1"/>
  <c r="K40019" i="1"/>
  <c r="K40018" i="1"/>
  <c r="K40017" i="1"/>
  <c r="K40016" i="1"/>
  <c r="K40015" i="1"/>
  <c r="K40014" i="1"/>
  <c r="K40013" i="1"/>
  <c r="K40012" i="1"/>
  <c r="K40011" i="1"/>
  <c r="K40010" i="1"/>
  <c r="K40009" i="1"/>
  <c r="K40008" i="1"/>
  <c r="K40007" i="1"/>
  <c r="K40006" i="1"/>
  <c r="K40005" i="1"/>
  <c r="K40004" i="1"/>
  <c r="K40003" i="1"/>
  <c r="K40002" i="1"/>
  <c r="K40001" i="1"/>
  <c r="K40000" i="1"/>
  <c r="K39999" i="1"/>
  <c r="K39998" i="1"/>
  <c r="K39997" i="1"/>
  <c r="K39996" i="1"/>
  <c r="K39995" i="1"/>
  <c r="K39994" i="1"/>
  <c r="K39993" i="1"/>
  <c r="K39992" i="1"/>
  <c r="K39991" i="1"/>
  <c r="K39990" i="1"/>
  <c r="K39989" i="1"/>
  <c r="K39988" i="1"/>
  <c r="K39987" i="1"/>
  <c r="K39986" i="1"/>
  <c r="K39985" i="1"/>
  <c r="K39984" i="1"/>
  <c r="K39983" i="1"/>
  <c r="K39982" i="1"/>
  <c r="K39981" i="1"/>
  <c r="K39980" i="1"/>
  <c r="K39979" i="1"/>
  <c r="K39978" i="1"/>
  <c r="K39977" i="1"/>
  <c r="K39976" i="1"/>
  <c r="K39975" i="1"/>
  <c r="K39974" i="1"/>
  <c r="K39973" i="1"/>
  <c r="K39972" i="1"/>
  <c r="K39971" i="1"/>
  <c r="K39970" i="1"/>
  <c r="K39969" i="1"/>
  <c r="K39968" i="1"/>
  <c r="K39967" i="1"/>
  <c r="K39966" i="1"/>
  <c r="K39965" i="1"/>
  <c r="K39964" i="1"/>
  <c r="K39963" i="1"/>
  <c r="K39962" i="1"/>
  <c r="K39961" i="1"/>
  <c r="K39960" i="1"/>
  <c r="K39959" i="1"/>
  <c r="K39958" i="1"/>
  <c r="K39957" i="1"/>
  <c r="K39956" i="1"/>
  <c r="K39955" i="1"/>
  <c r="K39954" i="1"/>
  <c r="K39953" i="1"/>
  <c r="K39952" i="1"/>
  <c r="K39951" i="1"/>
  <c r="K39950" i="1"/>
  <c r="K39949" i="1"/>
  <c r="K39948" i="1"/>
  <c r="K39947" i="1"/>
  <c r="K39946" i="1"/>
  <c r="K39945" i="1"/>
  <c r="K39944" i="1"/>
  <c r="K39943" i="1"/>
  <c r="K39942" i="1"/>
  <c r="K39941" i="1"/>
  <c r="K39940" i="1"/>
  <c r="K39939" i="1"/>
  <c r="K39938" i="1"/>
  <c r="K39937" i="1"/>
  <c r="K39936" i="1"/>
  <c r="K39935" i="1"/>
  <c r="K39934" i="1"/>
  <c r="K39933" i="1"/>
  <c r="K39932" i="1"/>
  <c r="K39931" i="1"/>
  <c r="K39930" i="1"/>
  <c r="K39929" i="1"/>
  <c r="K39928" i="1"/>
  <c r="K39927" i="1"/>
  <c r="K39926" i="1"/>
  <c r="K39925" i="1"/>
  <c r="K39924" i="1"/>
  <c r="K39923" i="1"/>
  <c r="K39922" i="1"/>
  <c r="K39921" i="1"/>
  <c r="K39920" i="1"/>
  <c r="K39919" i="1"/>
  <c r="K39918" i="1"/>
  <c r="K39917" i="1"/>
  <c r="K39916" i="1"/>
  <c r="K39915" i="1"/>
  <c r="K39914" i="1"/>
  <c r="K39913" i="1"/>
  <c r="K39912" i="1"/>
  <c r="K39911" i="1"/>
  <c r="K39910" i="1"/>
  <c r="K39909" i="1"/>
  <c r="K39908" i="1"/>
  <c r="K39907" i="1"/>
  <c r="K39906" i="1"/>
  <c r="K39905" i="1"/>
  <c r="K39904" i="1"/>
  <c r="K39903" i="1"/>
  <c r="K39902" i="1"/>
  <c r="K39901" i="1"/>
  <c r="K39900" i="1"/>
  <c r="K39899" i="1"/>
  <c r="K39898" i="1"/>
  <c r="K39897" i="1"/>
  <c r="K39896" i="1"/>
  <c r="K39895" i="1"/>
  <c r="K39894" i="1"/>
  <c r="K39893" i="1"/>
  <c r="K39892" i="1"/>
  <c r="K39891" i="1"/>
  <c r="K39890" i="1"/>
  <c r="K39889" i="1"/>
  <c r="K39888" i="1"/>
  <c r="K39887" i="1"/>
  <c r="K39886" i="1"/>
  <c r="K39885" i="1"/>
  <c r="K39884" i="1"/>
  <c r="K39883" i="1"/>
  <c r="K39882" i="1"/>
  <c r="K39881" i="1"/>
  <c r="K39880" i="1"/>
  <c r="K39879" i="1"/>
  <c r="K39878" i="1"/>
  <c r="K39877" i="1"/>
  <c r="K39876" i="1"/>
  <c r="K39875" i="1"/>
  <c r="K39874" i="1"/>
  <c r="K39873" i="1"/>
  <c r="K39872" i="1"/>
  <c r="K39871" i="1"/>
  <c r="K39870" i="1"/>
  <c r="K39869" i="1"/>
  <c r="K39868" i="1"/>
  <c r="K39867" i="1"/>
  <c r="K39866" i="1"/>
  <c r="K39865" i="1"/>
  <c r="K39864" i="1"/>
  <c r="K39863" i="1"/>
  <c r="K39862" i="1"/>
  <c r="K39861" i="1"/>
  <c r="K39860" i="1"/>
  <c r="K39859" i="1"/>
  <c r="K39858" i="1"/>
  <c r="K39857" i="1"/>
  <c r="K39856" i="1"/>
  <c r="K39855" i="1"/>
  <c r="K39854" i="1"/>
  <c r="K39853" i="1"/>
  <c r="K39852" i="1"/>
  <c r="K39851" i="1"/>
  <c r="K39850" i="1"/>
  <c r="K39849" i="1"/>
  <c r="K39848" i="1"/>
  <c r="K39847" i="1"/>
  <c r="K39846" i="1"/>
  <c r="K39845" i="1"/>
  <c r="K39844" i="1"/>
  <c r="K39843" i="1"/>
  <c r="K39842" i="1"/>
  <c r="K39841" i="1"/>
  <c r="K39840" i="1"/>
  <c r="K39839" i="1"/>
  <c r="K39838" i="1"/>
  <c r="K39837" i="1"/>
  <c r="K39836" i="1"/>
  <c r="K39835" i="1"/>
  <c r="K39834" i="1"/>
  <c r="K39833" i="1"/>
  <c r="K39832" i="1"/>
  <c r="K39831" i="1"/>
  <c r="K39830" i="1"/>
  <c r="K39829" i="1"/>
  <c r="K39828" i="1"/>
  <c r="K39827" i="1"/>
  <c r="K39826" i="1"/>
  <c r="K39825" i="1"/>
  <c r="K39824" i="1"/>
  <c r="K39823" i="1"/>
  <c r="K39822" i="1"/>
  <c r="K39821" i="1"/>
  <c r="K39820" i="1"/>
  <c r="K39819" i="1"/>
  <c r="K39818" i="1"/>
  <c r="K39817" i="1"/>
  <c r="K39816" i="1"/>
  <c r="K39815" i="1"/>
  <c r="K39814" i="1"/>
  <c r="K39813" i="1"/>
  <c r="K39812" i="1"/>
  <c r="K39811" i="1"/>
  <c r="K39810" i="1"/>
  <c r="K39809" i="1"/>
  <c r="K39808" i="1"/>
  <c r="K39807" i="1"/>
  <c r="K39806" i="1"/>
  <c r="K39805" i="1"/>
  <c r="K39804" i="1"/>
  <c r="K39803" i="1"/>
  <c r="K39802" i="1"/>
  <c r="K39801" i="1"/>
  <c r="K39800" i="1"/>
  <c r="K39799" i="1"/>
  <c r="K39798" i="1"/>
  <c r="K39797" i="1"/>
  <c r="K39796" i="1"/>
  <c r="K39795" i="1"/>
  <c r="K39794" i="1"/>
  <c r="K39793" i="1"/>
  <c r="K39792" i="1"/>
  <c r="K39791" i="1"/>
  <c r="K39790" i="1"/>
  <c r="K39789" i="1"/>
  <c r="K39788" i="1"/>
  <c r="K39787" i="1"/>
  <c r="K39786" i="1"/>
  <c r="K39785" i="1"/>
  <c r="K39784" i="1"/>
  <c r="K39783" i="1"/>
  <c r="K39782" i="1"/>
  <c r="K39781" i="1"/>
  <c r="K39780" i="1"/>
  <c r="K39779" i="1"/>
  <c r="K39778" i="1"/>
  <c r="K39777" i="1"/>
  <c r="K39776" i="1"/>
  <c r="K39775" i="1"/>
  <c r="K39774" i="1"/>
  <c r="K39773" i="1"/>
  <c r="K39772" i="1"/>
  <c r="K39771" i="1"/>
  <c r="K39770" i="1"/>
  <c r="K39769" i="1"/>
  <c r="K39768" i="1"/>
  <c r="K39767" i="1"/>
  <c r="K39766" i="1"/>
  <c r="K39765" i="1"/>
  <c r="K39764" i="1"/>
  <c r="K39763" i="1"/>
  <c r="K39762" i="1"/>
  <c r="K39761" i="1"/>
  <c r="K39760" i="1"/>
  <c r="K39759" i="1"/>
  <c r="K39758" i="1"/>
  <c r="K39757" i="1"/>
  <c r="K39756" i="1"/>
  <c r="K39755" i="1"/>
  <c r="K39754" i="1"/>
  <c r="K39753" i="1"/>
  <c r="K39752" i="1"/>
  <c r="K39751" i="1"/>
  <c r="K39750" i="1"/>
  <c r="K39749" i="1"/>
  <c r="K39748" i="1"/>
  <c r="K39747" i="1"/>
  <c r="K39746" i="1"/>
  <c r="K39745" i="1"/>
  <c r="K39744" i="1"/>
  <c r="K39743" i="1"/>
  <c r="K39742" i="1"/>
  <c r="K39741" i="1"/>
  <c r="K39740" i="1"/>
  <c r="K39739" i="1"/>
  <c r="K39738" i="1"/>
  <c r="K39737" i="1"/>
  <c r="K39736" i="1"/>
  <c r="K39735" i="1"/>
  <c r="K39734" i="1"/>
  <c r="K39733" i="1"/>
  <c r="K39732" i="1"/>
  <c r="K39731" i="1"/>
  <c r="K39730" i="1"/>
  <c r="K39729" i="1"/>
  <c r="K39728" i="1"/>
  <c r="K39727" i="1"/>
  <c r="K39726" i="1"/>
  <c r="K39725" i="1"/>
  <c r="K39724" i="1"/>
  <c r="K39723" i="1"/>
  <c r="K39722" i="1"/>
  <c r="K39721" i="1"/>
  <c r="K39720" i="1"/>
  <c r="K39719" i="1"/>
  <c r="K39718" i="1"/>
  <c r="K39717" i="1"/>
  <c r="K39716" i="1"/>
  <c r="K39715" i="1"/>
  <c r="K39714" i="1"/>
  <c r="K39713" i="1"/>
  <c r="K39712" i="1"/>
  <c r="K39711" i="1"/>
  <c r="K39710" i="1"/>
  <c r="K39709" i="1"/>
  <c r="K39708" i="1"/>
  <c r="K39707" i="1"/>
  <c r="K39706" i="1"/>
  <c r="K39705" i="1"/>
  <c r="K39704" i="1"/>
  <c r="K39703" i="1"/>
  <c r="K39702" i="1"/>
  <c r="K39701" i="1"/>
  <c r="K39700" i="1"/>
  <c r="K39699" i="1"/>
  <c r="K39698" i="1"/>
  <c r="K39697" i="1"/>
  <c r="K39696" i="1"/>
  <c r="K39695" i="1"/>
  <c r="K39694" i="1"/>
  <c r="K39693" i="1"/>
  <c r="K39692" i="1"/>
  <c r="K39691" i="1"/>
  <c r="K39690" i="1"/>
  <c r="K39689" i="1"/>
  <c r="K39688" i="1"/>
  <c r="K39687" i="1"/>
  <c r="K39686" i="1"/>
  <c r="K39685" i="1"/>
  <c r="K39684" i="1"/>
  <c r="K39683" i="1"/>
  <c r="K39682" i="1"/>
  <c r="K39681" i="1"/>
  <c r="K39680" i="1"/>
  <c r="K39679" i="1"/>
  <c r="K39678" i="1"/>
  <c r="K39677" i="1"/>
  <c r="K39676" i="1"/>
  <c r="K39675" i="1"/>
  <c r="K39674" i="1"/>
  <c r="K39673" i="1"/>
  <c r="K39672" i="1"/>
  <c r="K39671" i="1"/>
  <c r="K39670" i="1"/>
  <c r="K39669" i="1"/>
  <c r="K39668" i="1"/>
  <c r="K39667" i="1"/>
  <c r="K39666" i="1"/>
  <c r="K39665" i="1"/>
  <c r="K39664" i="1"/>
  <c r="K39663" i="1"/>
  <c r="K39662" i="1"/>
  <c r="K39661" i="1"/>
  <c r="K39660" i="1"/>
  <c r="K39659" i="1"/>
  <c r="K39658" i="1"/>
  <c r="K39657" i="1"/>
  <c r="K39656" i="1"/>
  <c r="K39655" i="1"/>
  <c r="K39654" i="1"/>
  <c r="K39653" i="1"/>
  <c r="K39652" i="1"/>
  <c r="K39651" i="1"/>
  <c r="K39650" i="1"/>
  <c r="K39649" i="1"/>
  <c r="K39648" i="1"/>
  <c r="K39647" i="1"/>
  <c r="K39646" i="1"/>
  <c r="K39645" i="1"/>
  <c r="K39644" i="1"/>
  <c r="K39643" i="1"/>
  <c r="K39642" i="1"/>
  <c r="K39641" i="1"/>
  <c r="K39640" i="1"/>
  <c r="K39639" i="1"/>
  <c r="K39638" i="1"/>
  <c r="K39637" i="1"/>
  <c r="K39636" i="1"/>
  <c r="K39635" i="1"/>
  <c r="K39634" i="1"/>
  <c r="K39633" i="1"/>
  <c r="K39632" i="1"/>
  <c r="K39631" i="1"/>
  <c r="K39630" i="1"/>
  <c r="K39629" i="1"/>
  <c r="K39628" i="1"/>
  <c r="K39627" i="1"/>
  <c r="K39626" i="1"/>
  <c r="K39625" i="1"/>
  <c r="K39624" i="1"/>
  <c r="K39623" i="1"/>
  <c r="K39622" i="1"/>
  <c r="K39621" i="1"/>
  <c r="K39620" i="1"/>
  <c r="K39619" i="1"/>
  <c r="K39618" i="1"/>
  <c r="K39617" i="1"/>
  <c r="K39616" i="1"/>
  <c r="K39615" i="1"/>
  <c r="K39614" i="1"/>
  <c r="K39613" i="1"/>
  <c r="K39612" i="1"/>
  <c r="K39611" i="1"/>
  <c r="K39610" i="1"/>
  <c r="K39609" i="1"/>
  <c r="K39608" i="1"/>
  <c r="K39607" i="1"/>
  <c r="K39606" i="1"/>
  <c r="K39605" i="1"/>
  <c r="K39604" i="1"/>
  <c r="K39603" i="1"/>
  <c r="K39602" i="1"/>
  <c r="K39601" i="1"/>
  <c r="K39600" i="1"/>
  <c r="K39599" i="1"/>
  <c r="K39598" i="1"/>
  <c r="K39597" i="1"/>
  <c r="K39596" i="1"/>
  <c r="K39595" i="1"/>
  <c r="K39594" i="1"/>
  <c r="K39593" i="1"/>
  <c r="K39592" i="1"/>
  <c r="K39591" i="1"/>
  <c r="K39590" i="1"/>
  <c r="K39589" i="1"/>
  <c r="K39588" i="1"/>
  <c r="K39587" i="1"/>
  <c r="K39586" i="1"/>
  <c r="K39585" i="1"/>
  <c r="K39584" i="1"/>
  <c r="K39583" i="1"/>
  <c r="K39582" i="1"/>
  <c r="K39581" i="1"/>
  <c r="K39580" i="1"/>
  <c r="K39579" i="1"/>
  <c r="K39578" i="1"/>
  <c r="K39577" i="1"/>
  <c r="K39576" i="1"/>
  <c r="K39575" i="1"/>
  <c r="K39574" i="1"/>
  <c r="K39573" i="1"/>
  <c r="K39572" i="1"/>
  <c r="K39571" i="1"/>
  <c r="K39570" i="1"/>
  <c r="K39569" i="1"/>
  <c r="K39568" i="1"/>
  <c r="K39567" i="1"/>
  <c r="K39566" i="1"/>
  <c r="K39565" i="1"/>
  <c r="K39564" i="1"/>
  <c r="K39563" i="1"/>
  <c r="K39562" i="1"/>
  <c r="K39561" i="1"/>
  <c r="K39560" i="1"/>
  <c r="K39559" i="1"/>
  <c r="K39558" i="1"/>
  <c r="K39557" i="1"/>
  <c r="K39556" i="1"/>
  <c r="K39555" i="1"/>
  <c r="K39554" i="1"/>
  <c r="K39553" i="1"/>
  <c r="K39552" i="1"/>
  <c r="K39551" i="1"/>
  <c r="K39550" i="1"/>
  <c r="K39549" i="1"/>
  <c r="K39548" i="1"/>
  <c r="K39547" i="1"/>
  <c r="K39546" i="1"/>
  <c r="K39545" i="1"/>
  <c r="K39544" i="1"/>
  <c r="K39543" i="1"/>
  <c r="K39542" i="1"/>
  <c r="K39541" i="1"/>
  <c r="K39540" i="1"/>
  <c r="K39539" i="1"/>
  <c r="K39538" i="1"/>
  <c r="K39537" i="1"/>
  <c r="K39536" i="1"/>
  <c r="K39535" i="1"/>
  <c r="K39534" i="1"/>
  <c r="K39533" i="1"/>
  <c r="K39532" i="1"/>
  <c r="K39531" i="1"/>
  <c r="K39530" i="1"/>
  <c r="K39529" i="1"/>
  <c r="K39528" i="1"/>
  <c r="K39527" i="1"/>
  <c r="K39526" i="1"/>
  <c r="K39525" i="1"/>
  <c r="K39524" i="1"/>
  <c r="K39523" i="1"/>
  <c r="K39522" i="1"/>
  <c r="K39521" i="1"/>
  <c r="K39520" i="1"/>
  <c r="K39519" i="1"/>
  <c r="K39518" i="1"/>
  <c r="K39517" i="1"/>
  <c r="K39516" i="1"/>
  <c r="K39515" i="1"/>
  <c r="K39514" i="1"/>
  <c r="K39513" i="1"/>
  <c r="K39512" i="1"/>
  <c r="K39511" i="1"/>
  <c r="K39510" i="1"/>
  <c r="K39509" i="1"/>
  <c r="K39508" i="1"/>
  <c r="K39507" i="1"/>
  <c r="K39506" i="1"/>
  <c r="K39505" i="1"/>
  <c r="K39504" i="1"/>
  <c r="K39503" i="1"/>
  <c r="K39502" i="1"/>
  <c r="K39501" i="1"/>
  <c r="K39500" i="1"/>
  <c r="K39499" i="1"/>
  <c r="K39498" i="1"/>
  <c r="K39497" i="1"/>
  <c r="K39496" i="1"/>
  <c r="K39495" i="1"/>
  <c r="K39494" i="1"/>
  <c r="K39493" i="1"/>
  <c r="K39492" i="1"/>
  <c r="K39491" i="1"/>
  <c r="K39490" i="1"/>
  <c r="K39489" i="1"/>
  <c r="K39488" i="1"/>
  <c r="K39487" i="1"/>
  <c r="K39486" i="1"/>
  <c r="K39485" i="1"/>
  <c r="K39484" i="1"/>
  <c r="K39483" i="1"/>
  <c r="K39482" i="1"/>
  <c r="K39481" i="1"/>
  <c r="K39480" i="1"/>
  <c r="K39479" i="1"/>
  <c r="K39478" i="1"/>
  <c r="K39477" i="1"/>
  <c r="K39476" i="1"/>
  <c r="K39475" i="1"/>
  <c r="K39474" i="1"/>
  <c r="K39473" i="1"/>
  <c r="K39472" i="1"/>
  <c r="K39471" i="1"/>
  <c r="K39470" i="1"/>
  <c r="K39469" i="1"/>
  <c r="K39468" i="1"/>
  <c r="K39467" i="1"/>
  <c r="K39466" i="1"/>
  <c r="K39465" i="1"/>
  <c r="K39464" i="1"/>
  <c r="K39463" i="1"/>
  <c r="K39462" i="1"/>
  <c r="K39461" i="1"/>
  <c r="K39460" i="1"/>
  <c r="K39459" i="1"/>
  <c r="K39458" i="1"/>
  <c r="K39457" i="1"/>
  <c r="K39456" i="1"/>
  <c r="K39455" i="1"/>
  <c r="K39454" i="1"/>
  <c r="K39453" i="1"/>
  <c r="K39452" i="1"/>
  <c r="K39451" i="1"/>
  <c r="K39450" i="1"/>
  <c r="K39449" i="1"/>
  <c r="K39448" i="1"/>
  <c r="K39447" i="1"/>
  <c r="K39446" i="1"/>
  <c r="K39445" i="1"/>
  <c r="K39444" i="1"/>
  <c r="K39443" i="1"/>
  <c r="K39442" i="1"/>
  <c r="K39441" i="1"/>
  <c r="K39440" i="1"/>
  <c r="K39439" i="1"/>
  <c r="K39438" i="1"/>
  <c r="K39437" i="1"/>
  <c r="K39436" i="1"/>
  <c r="K39435" i="1"/>
  <c r="K39434" i="1"/>
  <c r="K39433" i="1"/>
  <c r="K39432" i="1"/>
  <c r="K39431" i="1"/>
  <c r="K39430" i="1"/>
  <c r="K39429" i="1"/>
  <c r="K39428" i="1"/>
  <c r="K39427" i="1"/>
  <c r="K39426" i="1"/>
  <c r="K39425" i="1"/>
  <c r="K39424" i="1"/>
  <c r="K39423" i="1"/>
  <c r="K39422" i="1"/>
  <c r="K39421" i="1"/>
  <c r="K39420" i="1"/>
  <c r="K39419" i="1"/>
  <c r="K39418" i="1"/>
  <c r="K39417" i="1"/>
  <c r="K39416" i="1"/>
  <c r="K39415" i="1"/>
  <c r="K39414" i="1"/>
  <c r="K39413" i="1"/>
  <c r="K39412" i="1"/>
  <c r="K39411" i="1"/>
  <c r="K39410" i="1"/>
  <c r="K39409" i="1"/>
  <c r="K39408" i="1"/>
  <c r="K39407" i="1"/>
  <c r="K39406" i="1"/>
  <c r="K39405" i="1"/>
  <c r="K39404" i="1"/>
  <c r="K39403" i="1"/>
  <c r="K39402" i="1"/>
  <c r="K39401" i="1"/>
  <c r="K39400" i="1"/>
  <c r="K39399" i="1"/>
  <c r="K39398" i="1"/>
  <c r="K39397" i="1"/>
  <c r="K39396" i="1"/>
  <c r="K39395" i="1"/>
  <c r="K39394" i="1"/>
  <c r="K39393" i="1"/>
  <c r="K39392" i="1"/>
  <c r="K39391" i="1"/>
  <c r="K39390" i="1"/>
  <c r="K39389" i="1"/>
  <c r="K39388" i="1"/>
  <c r="K39387" i="1"/>
  <c r="K39386" i="1"/>
  <c r="K39385" i="1"/>
  <c r="K39384" i="1"/>
  <c r="K39383" i="1"/>
  <c r="K39382" i="1"/>
  <c r="K39381" i="1"/>
  <c r="K39380" i="1"/>
  <c r="K39379" i="1"/>
  <c r="K39378" i="1"/>
  <c r="K39377" i="1"/>
  <c r="K39376" i="1"/>
  <c r="K39375" i="1"/>
  <c r="K39374" i="1"/>
  <c r="K39373" i="1"/>
  <c r="K39372" i="1"/>
  <c r="K39371" i="1"/>
  <c r="K39370" i="1"/>
  <c r="K39369" i="1"/>
  <c r="K39368" i="1"/>
  <c r="K39367" i="1"/>
  <c r="K39366" i="1"/>
  <c r="K39365" i="1"/>
  <c r="K39364" i="1"/>
  <c r="K39363" i="1"/>
  <c r="K39362" i="1"/>
  <c r="K39361" i="1"/>
  <c r="K39360" i="1"/>
  <c r="K39359" i="1"/>
  <c r="K39358" i="1"/>
  <c r="K39357" i="1"/>
  <c r="K39356" i="1"/>
  <c r="K39355" i="1"/>
  <c r="K39354" i="1"/>
  <c r="K39353" i="1"/>
  <c r="K39352" i="1"/>
  <c r="K39351" i="1"/>
  <c r="K39350" i="1"/>
  <c r="K39349" i="1"/>
  <c r="K39348" i="1"/>
  <c r="K39347" i="1"/>
  <c r="K39346" i="1"/>
  <c r="K39345" i="1"/>
  <c r="K39344" i="1"/>
  <c r="K39343" i="1"/>
  <c r="K39342" i="1"/>
  <c r="K39341" i="1"/>
  <c r="K39340" i="1"/>
  <c r="K39339" i="1"/>
  <c r="K39338" i="1"/>
  <c r="K39337" i="1"/>
  <c r="K39336" i="1"/>
  <c r="K39335" i="1"/>
  <c r="K39334" i="1"/>
  <c r="K39333" i="1"/>
  <c r="K39332" i="1"/>
  <c r="K39331" i="1"/>
  <c r="K39330" i="1"/>
  <c r="K39329" i="1"/>
  <c r="K39328" i="1"/>
  <c r="K39327" i="1"/>
  <c r="K39326" i="1"/>
  <c r="K39325" i="1"/>
  <c r="K39324" i="1"/>
  <c r="K39323" i="1"/>
  <c r="K39322" i="1"/>
  <c r="K39321" i="1"/>
  <c r="K39320" i="1"/>
  <c r="K39319" i="1"/>
  <c r="K39318" i="1"/>
  <c r="K39317" i="1"/>
  <c r="K39316" i="1"/>
  <c r="K39315" i="1"/>
  <c r="K39314" i="1"/>
  <c r="K39313" i="1"/>
  <c r="K39312" i="1"/>
  <c r="K39311" i="1"/>
  <c r="K39310" i="1"/>
  <c r="K39309" i="1"/>
  <c r="K39308" i="1"/>
  <c r="K39307" i="1"/>
  <c r="K39306" i="1"/>
  <c r="K39305" i="1"/>
  <c r="K39304" i="1"/>
  <c r="K39303" i="1"/>
  <c r="K39302" i="1"/>
  <c r="K39301" i="1"/>
  <c r="K39300" i="1"/>
  <c r="K39299" i="1"/>
  <c r="K39298" i="1"/>
  <c r="K39297" i="1"/>
  <c r="K39296" i="1"/>
  <c r="K39295" i="1"/>
  <c r="K39294" i="1"/>
  <c r="K39293" i="1"/>
  <c r="K39292" i="1"/>
  <c r="K39291" i="1"/>
  <c r="K39290" i="1"/>
  <c r="K39289" i="1"/>
  <c r="K39288" i="1"/>
  <c r="K39287" i="1"/>
  <c r="K39286" i="1"/>
  <c r="K39285" i="1"/>
  <c r="K39284" i="1"/>
  <c r="K39283" i="1"/>
  <c r="K39282" i="1"/>
  <c r="K39281" i="1"/>
  <c r="K39280" i="1"/>
  <c r="K39279" i="1"/>
  <c r="K39278" i="1"/>
  <c r="K39277" i="1"/>
  <c r="K39276" i="1"/>
  <c r="K39275" i="1"/>
  <c r="K39274" i="1"/>
  <c r="K39273" i="1"/>
  <c r="K39272" i="1"/>
  <c r="K39271" i="1"/>
  <c r="K39270" i="1"/>
  <c r="K39269" i="1"/>
  <c r="K39268" i="1"/>
  <c r="K39267" i="1"/>
  <c r="K39266" i="1"/>
  <c r="K39265" i="1"/>
  <c r="K39264" i="1"/>
  <c r="K39263" i="1"/>
  <c r="K39262" i="1"/>
  <c r="K39261" i="1"/>
  <c r="K39260" i="1"/>
  <c r="K39259" i="1"/>
  <c r="K39258" i="1"/>
  <c r="K39257" i="1"/>
  <c r="K39256" i="1"/>
  <c r="K39255" i="1"/>
  <c r="K39254" i="1"/>
  <c r="K39253" i="1"/>
  <c r="K39252" i="1"/>
  <c r="K39251" i="1"/>
  <c r="K39250" i="1"/>
  <c r="K39249" i="1"/>
  <c r="K39248" i="1"/>
  <c r="K39247" i="1"/>
  <c r="K39246" i="1"/>
  <c r="K39245" i="1"/>
  <c r="K39244" i="1"/>
  <c r="K39243" i="1"/>
  <c r="K39242" i="1"/>
  <c r="K39241" i="1"/>
  <c r="K39240" i="1"/>
  <c r="K39239" i="1"/>
  <c r="K39238" i="1"/>
  <c r="K39237" i="1"/>
  <c r="K39236" i="1"/>
  <c r="K39235" i="1"/>
  <c r="K39234" i="1"/>
  <c r="K39233" i="1"/>
  <c r="K39232" i="1"/>
  <c r="K39231" i="1"/>
  <c r="K39230" i="1"/>
  <c r="K39229" i="1"/>
  <c r="K39228" i="1"/>
  <c r="K39227" i="1"/>
  <c r="K39226" i="1"/>
  <c r="K39225" i="1"/>
  <c r="K39224" i="1"/>
  <c r="K39223" i="1"/>
  <c r="K39222" i="1"/>
  <c r="K39221" i="1"/>
  <c r="K39220" i="1"/>
  <c r="K39219" i="1"/>
  <c r="K39218" i="1"/>
  <c r="K39217" i="1"/>
  <c r="K39216" i="1"/>
  <c r="K39215" i="1"/>
  <c r="K39214" i="1"/>
  <c r="K39213" i="1"/>
  <c r="K39212" i="1"/>
  <c r="K39211" i="1"/>
  <c r="K39210" i="1"/>
  <c r="K39209" i="1"/>
  <c r="K39208" i="1"/>
  <c r="K39207" i="1"/>
  <c r="K39206" i="1"/>
  <c r="K39205" i="1"/>
  <c r="K39204" i="1"/>
  <c r="K39203" i="1"/>
  <c r="K39202" i="1"/>
  <c r="K39201" i="1"/>
  <c r="K39200" i="1"/>
  <c r="K39199" i="1"/>
  <c r="K39198" i="1"/>
  <c r="K39197" i="1"/>
  <c r="K39196" i="1"/>
  <c r="K39195" i="1"/>
  <c r="K39194" i="1"/>
  <c r="K39193" i="1"/>
  <c r="K39192" i="1"/>
  <c r="K39191" i="1"/>
  <c r="K39190" i="1"/>
  <c r="K39189" i="1"/>
  <c r="K39188" i="1"/>
  <c r="K39187" i="1"/>
  <c r="K39186" i="1"/>
  <c r="K39185" i="1"/>
  <c r="K39184" i="1"/>
  <c r="K39183" i="1"/>
  <c r="K39182" i="1"/>
  <c r="K39181" i="1"/>
  <c r="K39180" i="1"/>
  <c r="K39179" i="1"/>
  <c r="K39178" i="1"/>
  <c r="K39177" i="1"/>
  <c r="K39176" i="1"/>
  <c r="K39175" i="1"/>
  <c r="K39174" i="1"/>
  <c r="K39173" i="1"/>
  <c r="K39172" i="1"/>
  <c r="K39171" i="1"/>
  <c r="K39170" i="1"/>
  <c r="K39169" i="1"/>
  <c r="K39168" i="1"/>
  <c r="K39167" i="1"/>
  <c r="K39166" i="1"/>
  <c r="K39165" i="1"/>
  <c r="K39164" i="1"/>
  <c r="K39163" i="1"/>
  <c r="K39162" i="1"/>
  <c r="K39161" i="1"/>
  <c r="K39160" i="1"/>
  <c r="K39159" i="1"/>
  <c r="K39158" i="1"/>
  <c r="K39157" i="1"/>
  <c r="K39156" i="1"/>
  <c r="K39155" i="1"/>
  <c r="K39154" i="1"/>
  <c r="K39153" i="1"/>
  <c r="K39152" i="1"/>
  <c r="K39151" i="1"/>
  <c r="K39150" i="1"/>
  <c r="K39149" i="1"/>
  <c r="K39148" i="1"/>
  <c r="K39147" i="1"/>
  <c r="K39146" i="1"/>
  <c r="K39145" i="1"/>
  <c r="K39144" i="1"/>
  <c r="K39143" i="1"/>
  <c r="K39142" i="1"/>
  <c r="K39141" i="1"/>
  <c r="K39140" i="1"/>
  <c r="K39139" i="1"/>
  <c r="K39138" i="1"/>
  <c r="K39137" i="1"/>
  <c r="K39136" i="1"/>
  <c r="K39135" i="1"/>
  <c r="K39134" i="1"/>
  <c r="K39133" i="1"/>
  <c r="K39132" i="1"/>
  <c r="K39131" i="1"/>
  <c r="K39130" i="1"/>
  <c r="K39129" i="1"/>
  <c r="K39128" i="1"/>
  <c r="K39127" i="1"/>
  <c r="K39126" i="1"/>
  <c r="K39125" i="1"/>
  <c r="K39124" i="1"/>
  <c r="K39123" i="1"/>
  <c r="K39122" i="1"/>
  <c r="K39121" i="1"/>
  <c r="K39120" i="1"/>
  <c r="K39119" i="1"/>
  <c r="K39118" i="1"/>
  <c r="K39117" i="1"/>
  <c r="K39116" i="1"/>
  <c r="K39115" i="1"/>
  <c r="K39114" i="1"/>
  <c r="K39113" i="1"/>
  <c r="K39112" i="1"/>
  <c r="K39111" i="1"/>
  <c r="K39110" i="1"/>
  <c r="K39109" i="1"/>
  <c r="K39108" i="1"/>
  <c r="K39107" i="1"/>
  <c r="K39106" i="1"/>
  <c r="K39105" i="1"/>
  <c r="K39104" i="1"/>
  <c r="K39103" i="1"/>
  <c r="K39102" i="1"/>
  <c r="K39101" i="1"/>
  <c r="K39100" i="1"/>
  <c r="K39099" i="1"/>
  <c r="K39098" i="1"/>
  <c r="K39097" i="1"/>
  <c r="K39096" i="1"/>
  <c r="K39095" i="1"/>
  <c r="K39094" i="1"/>
  <c r="K39093" i="1"/>
  <c r="K39092" i="1"/>
  <c r="K39091" i="1"/>
  <c r="K39090" i="1"/>
  <c r="K39089" i="1"/>
  <c r="K39088" i="1"/>
  <c r="K39087" i="1"/>
  <c r="K39086" i="1"/>
  <c r="K39085" i="1"/>
  <c r="K39084" i="1"/>
  <c r="K39083" i="1"/>
  <c r="K39082" i="1"/>
  <c r="K39081" i="1"/>
  <c r="K39080" i="1"/>
  <c r="K39079" i="1"/>
  <c r="K39078" i="1"/>
  <c r="K39077" i="1"/>
  <c r="K39076" i="1"/>
  <c r="K39075" i="1"/>
  <c r="K39074" i="1"/>
  <c r="K39073" i="1"/>
  <c r="K39072" i="1"/>
  <c r="K39071" i="1"/>
  <c r="K39070" i="1"/>
  <c r="K39069" i="1"/>
  <c r="K39068" i="1"/>
  <c r="K39067" i="1"/>
  <c r="K39066" i="1"/>
  <c r="K39065" i="1"/>
  <c r="K39064" i="1"/>
  <c r="K39063" i="1"/>
  <c r="K39062" i="1"/>
  <c r="K39061" i="1"/>
  <c r="K39060" i="1"/>
  <c r="K39059" i="1"/>
  <c r="K39058" i="1"/>
  <c r="K39057" i="1"/>
  <c r="K39056" i="1"/>
  <c r="K39055" i="1"/>
  <c r="K39054" i="1"/>
  <c r="K39053" i="1"/>
  <c r="K39052" i="1"/>
  <c r="K39051" i="1"/>
  <c r="K39050" i="1"/>
  <c r="K39049" i="1"/>
  <c r="K39048" i="1"/>
  <c r="K39047" i="1"/>
  <c r="K39046" i="1"/>
  <c r="K39045" i="1"/>
  <c r="K39044" i="1"/>
  <c r="K39043" i="1"/>
  <c r="K39042" i="1"/>
  <c r="K39041" i="1"/>
  <c r="K39040" i="1"/>
  <c r="K39039" i="1"/>
  <c r="K39038" i="1"/>
  <c r="K39037" i="1"/>
  <c r="K39036" i="1"/>
  <c r="K39035" i="1"/>
  <c r="K39034" i="1"/>
  <c r="K39033" i="1"/>
  <c r="K39032" i="1"/>
  <c r="K39031" i="1"/>
  <c r="K39030" i="1"/>
  <c r="K39029" i="1"/>
  <c r="K39028" i="1"/>
  <c r="K39027" i="1"/>
  <c r="K39026" i="1"/>
  <c r="K39025" i="1"/>
  <c r="K39024" i="1"/>
  <c r="K39023" i="1"/>
  <c r="K39022" i="1"/>
  <c r="K39021" i="1"/>
  <c r="K39020" i="1"/>
  <c r="K39019" i="1"/>
  <c r="K39018" i="1"/>
  <c r="K39017" i="1"/>
  <c r="K39016" i="1"/>
  <c r="K39015" i="1"/>
  <c r="K39014" i="1"/>
  <c r="K39013" i="1"/>
  <c r="K39012" i="1"/>
  <c r="K39011" i="1"/>
  <c r="K39010" i="1"/>
  <c r="K39009" i="1"/>
  <c r="K39008" i="1"/>
  <c r="K39007" i="1"/>
  <c r="K39006" i="1"/>
  <c r="K39005" i="1"/>
  <c r="K39004" i="1"/>
  <c r="K39003" i="1"/>
  <c r="K39002" i="1"/>
  <c r="K39001" i="1"/>
  <c r="K39000" i="1"/>
  <c r="K38999" i="1"/>
  <c r="K38998" i="1"/>
  <c r="K38997" i="1"/>
  <c r="K38996" i="1"/>
  <c r="K38995" i="1"/>
  <c r="K38994" i="1"/>
  <c r="K38993" i="1"/>
  <c r="K38992" i="1"/>
  <c r="K38991" i="1"/>
  <c r="K38990" i="1"/>
  <c r="K38989" i="1"/>
  <c r="K38988" i="1"/>
  <c r="K38987" i="1"/>
  <c r="K38986" i="1"/>
  <c r="K38985" i="1"/>
  <c r="K38984" i="1"/>
  <c r="K38983" i="1"/>
  <c r="K38982" i="1"/>
  <c r="K38981" i="1"/>
  <c r="K38980" i="1"/>
  <c r="K38979" i="1"/>
  <c r="K38978" i="1"/>
  <c r="K38977" i="1"/>
  <c r="K38976" i="1"/>
  <c r="K38975" i="1"/>
  <c r="K38974" i="1"/>
  <c r="K38973" i="1"/>
  <c r="K38972" i="1"/>
  <c r="K38971" i="1"/>
  <c r="K38970" i="1"/>
  <c r="K38969" i="1"/>
  <c r="K38968" i="1"/>
  <c r="K38967" i="1"/>
  <c r="K38966" i="1"/>
  <c r="K38965" i="1"/>
  <c r="K38964" i="1"/>
  <c r="K38963" i="1"/>
  <c r="K38962" i="1"/>
  <c r="K38961" i="1"/>
  <c r="K38960" i="1"/>
  <c r="K38959" i="1"/>
  <c r="K38958" i="1"/>
  <c r="K38957" i="1"/>
  <c r="K38956" i="1"/>
  <c r="K38955" i="1"/>
  <c r="K38954" i="1"/>
  <c r="K38953" i="1"/>
  <c r="K38952" i="1"/>
  <c r="K38951" i="1"/>
  <c r="K38950" i="1"/>
  <c r="K38949" i="1"/>
  <c r="K38948" i="1"/>
  <c r="K38947" i="1"/>
  <c r="K38946" i="1"/>
  <c r="K38945" i="1"/>
  <c r="K38944" i="1"/>
  <c r="K38943" i="1"/>
  <c r="K38942" i="1"/>
  <c r="K38941" i="1"/>
  <c r="K38940" i="1"/>
  <c r="K38939" i="1"/>
  <c r="K38938" i="1"/>
  <c r="K38937" i="1"/>
  <c r="K38936" i="1"/>
  <c r="K38935" i="1"/>
  <c r="K38934" i="1"/>
  <c r="K38933" i="1"/>
  <c r="K38932" i="1"/>
  <c r="K38931" i="1"/>
  <c r="K38930" i="1"/>
  <c r="K38929" i="1"/>
  <c r="K38928" i="1"/>
  <c r="K38927" i="1"/>
  <c r="K38926" i="1"/>
  <c r="K38925" i="1"/>
  <c r="K38924" i="1"/>
  <c r="K38923" i="1"/>
  <c r="K38922" i="1"/>
  <c r="K38921" i="1"/>
  <c r="K38920" i="1"/>
  <c r="K38919" i="1"/>
  <c r="K38918" i="1"/>
  <c r="K38917" i="1"/>
  <c r="K38916" i="1"/>
  <c r="K38915" i="1"/>
  <c r="K38914" i="1"/>
  <c r="K38913" i="1"/>
  <c r="K38912" i="1"/>
  <c r="K38911" i="1"/>
  <c r="K38910" i="1"/>
  <c r="K38909" i="1"/>
  <c r="K38908" i="1"/>
  <c r="K38907" i="1"/>
  <c r="K38906" i="1"/>
  <c r="K38905" i="1"/>
  <c r="K38904" i="1"/>
  <c r="K38903" i="1"/>
  <c r="K38902" i="1"/>
  <c r="K38901" i="1"/>
  <c r="K38900" i="1"/>
  <c r="K38899" i="1"/>
  <c r="K38898" i="1"/>
  <c r="K38897" i="1"/>
  <c r="K38896" i="1"/>
  <c r="K38895" i="1"/>
  <c r="K38894" i="1"/>
  <c r="K38893" i="1"/>
  <c r="K38892" i="1"/>
  <c r="K38891" i="1"/>
  <c r="K38890" i="1"/>
  <c r="K38889" i="1"/>
  <c r="K38888" i="1"/>
  <c r="K38887" i="1"/>
  <c r="K38886" i="1"/>
  <c r="K38885" i="1"/>
  <c r="K38884" i="1"/>
  <c r="K38883" i="1"/>
  <c r="K38882" i="1"/>
  <c r="K38881" i="1"/>
  <c r="K38880" i="1"/>
  <c r="K38879" i="1"/>
  <c r="K38878" i="1"/>
  <c r="K38877" i="1"/>
  <c r="K38876" i="1"/>
  <c r="K38875" i="1"/>
  <c r="K38874" i="1"/>
  <c r="K38873" i="1"/>
  <c r="K38872" i="1"/>
  <c r="K38871" i="1"/>
  <c r="K38870" i="1"/>
  <c r="K38869" i="1"/>
  <c r="K38868" i="1"/>
  <c r="K38867" i="1"/>
  <c r="K38866" i="1"/>
  <c r="K38865" i="1"/>
  <c r="K38864" i="1"/>
  <c r="K38863" i="1"/>
  <c r="K38862" i="1"/>
  <c r="K38861" i="1"/>
  <c r="K38860" i="1"/>
  <c r="K38859" i="1"/>
  <c r="K38858" i="1"/>
  <c r="K38857" i="1"/>
  <c r="K38856" i="1"/>
  <c r="K38855" i="1"/>
  <c r="K38854" i="1"/>
  <c r="K38853" i="1"/>
  <c r="K38852" i="1"/>
  <c r="K38851" i="1"/>
  <c r="K38850" i="1"/>
  <c r="K38849" i="1"/>
  <c r="K38848" i="1"/>
  <c r="K38847" i="1"/>
  <c r="K38846" i="1"/>
  <c r="K38845" i="1"/>
  <c r="K38844" i="1"/>
  <c r="K38843" i="1"/>
  <c r="K38842" i="1"/>
  <c r="K38841" i="1"/>
  <c r="K38840" i="1"/>
  <c r="K38839" i="1"/>
  <c r="K38838" i="1"/>
  <c r="K38837" i="1"/>
  <c r="K38836" i="1"/>
  <c r="K38835" i="1"/>
  <c r="K38834" i="1"/>
  <c r="K38833" i="1"/>
  <c r="K38832" i="1"/>
  <c r="K38831" i="1"/>
  <c r="K38830" i="1"/>
  <c r="K38829" i="1"/>
  <c r="K38828" i="1"/>
  <c r="K38827" i="1"/>
  <c r="K38826" i="1"/>
  <c r="K38825" i="1"/>
  <c r="K38824" i="1"/>
  <c r="K38823" i="1"/>
  <c r="K38822" i="1"/>
  <c r="K38821" i="1"/>
  <c r="K38820" i="1"/>
  <c r="K38819" i="1"/>
  <c r="K38818" i="1"/>
  <c r="K38817" i="1"/>
  <c r="K38816" i="1"/>
  <c r="K38815" i="1"/>
  <c r="K38814" i="1"/>
  <c r="K38813" i="1"/>
  <c r="K38812" i="1"/>
  <c r="K38811" i="1"/>
  <c r="K38810" i="1"/>
  <c r="K38809" i="1"/>
  <c r="K38808" i="1"/>
  <c r="K38807" i="1"/>
  <c r="K38806" i="1"/>
  <c r="K38805" i="1"/>
  <c r="K38804" i="1"/>
  <c r="K38803" i="1"/>
  <c r="K38802" i="1"/>
  <c r="K38801" i="1"/>
  <c r="K38800" i="1"/>
  <c r="K38799" i="1"/>
  <c r="K38798" i="1"/>
  <c r="K38797" i="1"/>
  <c r="K38796" i="1"/>
  <c r="K38795" i="1"/>
  <c r="K38794" i="1"/>
  <c r="K38793" i="1"/>
  <c r="K38792" i="1"/>
  <c r="K38791" i="1"/>
  <c r="K38790" i="1"/>
  <c r="K38789" i="1"/>
  <c r="K38788" i="1"/>
  <c r="K38787" i="1"/>
  <c r="K38786" i="1"/>
  <c r="K38785" i="1"/>
  <c r="K38784" i="1"/>
  <c r="K38783" i="1"/>
  <c r="K38782" i="1"/>
  <c r="K38781" i="1"/>
  <c r="K38780" i="1"/>
  <c r="K38779" i="1"/>
  <c r="K38778" i="1"/>
  <c r="K38777" i="1"/>
  <c r="K38776" i="1"/>
  <c r="K38775" i="1"/>
  <c r="K38774" i="1"/>
  <c r="K38773" i="1"/>
  <c r="K38772" i="1"/>
  <c r="K38771" i="1"/>
  <c r="K38770" i="1"/>
  <c r="K38769" i="1"/>
  <c r="K38768" i="1"/>
  <c r="K38767" i="1"/>
  <c r="K38766" i="1"/>
  <c r="K38765" i="1"/>
  <c r="K38764" i="1"/>
  <c r="K38763" i="1"/>
  <c r="K38762" i="1"/>
  <c r="K38761" i="1"/>
  <c r="K38760" i="1"/>
  <c r="K38759" i="1"/>
  <c r="K38758" i="1"/>
  <c r="K38757" i="1"/>
  <c r="K38756" i="1"/>
  <c r="K38755" i="1"/>
  <c r="K38754" i="1"/>
  <c r="K38753" i="1"/>
  <c r="K38752" i="1"/>
  <c r="K38751" i="1"/>
  <c r="K38750" i="1"/>
  <c r="K38749" i="1"/>
  <c r="K38748" i="1"/>
  <c r="K38747" i="1"/>
  <c r="K38746" i="1"/>
  <c r="K38745" i="1"/>
  <c r="K38744" i="1"/>
  <c r="K38743" i="1"/>
  <c r="K38742" i="1"/>
  <c r="K38741" i="1"/>
  <c r="K38740" i="1"/>
  <c r="K38739" i="1"/>
  <c r="K38738" i="1"/>
  <c r="K38737" i="1"/>
  <c r="K38736" i="1"/>
  <c r="K38735" i="1"/>
  <c r="K38734" i="1"/>
  <c r="K38733" i="1"/>
  <c r="K38732" i="1"/>
  <c r="K38731" i="1"/>
  <c r="K38730" i="1"/>
  <c r="K38729" i="1"/>
  <c r="K38728" i="1"/>
  <c r="K38727" i="1"/>
  <c r="K38726" i="1"/>
  <c r="K38725" i="1"/>
  <c r="K38724" i="1"/>
  <c r="K38723" i="1"/>
  <c r="K38722" i="1"/>
  <c r="K38721" i="1"/>
  <c r="K38720" i="1"/>
  <c r="K38719" i="1"/>
  <c r="K38718" i="1"/>
  <c r="K38717" i="1"/>
  <c r="K38716" i="1"/>
  <c r="K38715" i="1"/>
  <c r="K38714" i="1"/>
  <c r="K38713" i="1"/>
  <c r="K38712" i="1"/>
  <c r="K38711" i="1"/>
  <c r="K38710" i="1"/>
  <c r="K38709" i="1"/>
  <c r="K38708" i="1"/>
  <c r="K38707" i="1"/>
  <c r="K38706" i="1"/>
  <c r="K38705" i="1"/>
  <c r="K38704" i="1"/>
  <c r="K38703" i="1"/>
  <c r="K38702" i="1"/>
  <c r="K38701" i="1"/>
  <c r="K38700" i="1"/>
  <c r="K38699" i="1"/>
  <c r="K38698" i="1"/>
  <c r="K38697" i="1"/>
  <c r="K38696" i="1"/>
  <c r="K38695" i="1"/>
  <c r="K38694" i="1"/>
  <c r="K38693" i="1"/>
  <c r="K38692" i="1"/>
  <c r="K38691" i="1"/>
  <c r="K38690" i="1"/>
  <c r="K38689" i="1"/>
  <c r="K38688" i="1"/>
  <c r="K38687" i="1"/>
  <c r="K38686" i="1"/>
  <c r="K38685" i="1"/>
  <c r="K38684" i="1"/>
  <c r="K38683" i="1"/>
  <c r="K38682" i="1"/>
  <c r="K38681" i="1"/>
  <c r="K38680" i="1"/>
  <c r="K38679" i="1"/>
  <c r="K38678" i="1"/>
  <c r="K38677" i="1"/>
  <c r="K38676" i="1"/>
  <c r="K38675" i="1"/>
  <c r="K38674" i="1"/>
  <c r="K38673" i="1"/>
  <c r="K38672" i="1"/>
  <c r="K38671" i="1"/>
  <c r="K38670" i="1"/>
  <c r="K38669" i="1"/>
  <c r="K38668" i="1"/>
  <c r="K38667" i="1"/>
  <c r="K38666" i="1"/>
  <c r="K38665" i="1"/>
  <c r="K38664" i="1"/>
  <c r="K38663" i="1"/>
  <c r="K38662" i="1"/>
  <c r="K38661" i="1"/>
  <c r="K38660" i="1"/>
  <c r="K38659" i="1"/>
  <c r="K38658" i="1"/>
  <c r="K38657" i="1"/>
  <c r="K38656" i="1"/>
  <c r="K38655" i="1"/>
  <c r="K38654" i="1"/>
  <c r="K38653" i="1"/>
  <c r="K38652" i="1"/>
  <c r="K38651" i="1"/>
  <c r="K38650" i="1"/>
  <c r="K38649" i="1"/>
  <c r="K38648" i="1"/>
  <c r="K38647" i="1"/>
  <c r="K38646" i="1"/>
  <c r="K38645" i="1"/>
  <c r="K38644" i="1"/>
  <c r="K38643" i="1"/>
  <c r="K38642" i="1"/>
  <c r="K38641" i="1"/>
  <c r="K38640" i="1"/>
  <c r="K38639" i="1"/>
  <c r="K38638" i="1"/>
  <c r="K38637" i="1"/>
  <c r="K38636" i="1"/>
  <c r="K38635" i="1"/>
  <c r="K38634" i="1"/>
  <c r="K38633" i="1"/>
  <c r="K38632" i="1"/>
  <c r="K38631" i="1"/>
  <c r="K38630" i="1"/>
  <c r="K38629" i="1"/>
  <c r="K38628" i="1"/>
  <c r="K38627" i="1"/>
  <c r="K38626" i="1"/>
  <c r="K38625" i="1"/>
  <c r="K38624" i="1"/>
  <c r="K38623" i="1"/>
  <c r="K38622" i="1"/>
  <c r="K38621" i="1"/>
  <c r="K38620" i="1"/>
  <c r="K38619" i="1"/>
  <c r="K38618" i="1"/>
  <c r="K38617" i="1"/>
  <c r="K38616" i="1"/>
  <c r="K38615" i="1"/>
  <c r="K38614" i="1"/>
  <c r="K38613" i="1"/>
  <c r="K38612" i="1"/>
  <c r="K38611" i="1"/>
  <c r="K38610" i="1"/>
  <c r="K38609" i="1"/>
  <c r="K38608" i="1"/>
  <c r="K38607" i="1"/>
  <c r="K38606" i="1"/>
  <c r="K38605" i="1"/>
  <c r="K38604" i="1"/>
  <c r="K38603" i="1"/>
  <c r="K38602" i="1"/>
  <c r="K38601" i="1"/>
  <c r="K38600" i="1"/>
  <c r="K38599" i="1"/>
  <c r="K38598" i="1"/>
  <c r="K38597" i="1"/>
  <c r="K38596" i="1"/>
  <c r="K38595" i="1"/>
  <c r="K38594" i="1"/>
  <c r="K38593" i="1"/>
  <c r="K38592" i="1"/>
  <c r="K38591" i="1"/>
  <c r="K38590" i="1"/>
  <c r="K38589" i="1"/>
  <c r="K38588" i="1"/>
  <c r="K38587" i="1"/>
  <c r="K38586" i="1"/>
  <c r="K38585" i="1"/>
  <c r="K38584" i="1"/>
  <c r="K38583" i="1"/>
  <c r="K38582" i="1"/>
  <c r="K38581" i="1"/>
  <c r="K38580" i="1"/>
  <c r="K38579" i="1"/>
  <c r="K38578" i="1"/>
  <c r="K38577" i="1"/>
  <c r="K38576" i="1"/>
  <c r="K38575" i="1"/>
  <c r="K38574" i="1"/>
  <c r="K38573" i="1"/>
  <c r="K38572" i="1"/>
  <c r="K38571" i="1"/>
  <c r="K38570" i="1"/>
  <c r="K38569" i="1"/>
  <c r="K38568" i="1"/>
  <c r="K38567" i="1"/>
  <c r="K38566" i="1"/>
  <c r="K38565" i="1"/>
  <c r="K38564" i="1"/>
  <c r="K38563" i="1"/>
  <c r="K38562" i="1"/>
  <c r="K38561" i="1"/>
  <c r="K38560" i="1"/>
  <c r="K38559" i="1"/>
  <c r="K38558" i="1"/>
  <c r="K38557" i="1"/>
  <c r="K38556" i="1"/>
  <c r="K38555" i="1"/>
  <c r="K38554" i="1"/>
  <c r="K38553" i="1"/>
  <c r="K38552" i="1"/>
  <c r="K38551" i="1"/>
  <c r="K38550" i="1"/>
  <c r="K38549" i="1"/>
  <c r="K38548" i="1"/>
  <c r="K38547" i="1"/>
  <c r="K38546" i="1"/>
  <c r="K38545" i="1"/>
  <c r="K38544" i="1"/>
  <c r="K38543" i="1"/>
  <c r="K38542" i="1"/>
  <c r="K38541" i="1"/>
  <c r="K38540" i="1"/>
  <c r="K38539" i="1"/>
  <c r="K38538" i="1"/>
  <c r="K38537" i="1"/>
  <c r="K38536" i="1"/>
  <c r="K38535" i="1"/>
  <c r="K38534" i="1"/>
  <c r="K38533" i="1"/>
  <c r="K38532" i="1"/>
  <c r="K38531" i="1"/>
  <c r="K38530" i="1"/>
  <c r="K38529" i="1"/>
  <c r="K38528" i="1"/>
  <c r="K38527" i="1"/>
  <c r="K38526" i="1"/>
  <c r="K38525" i="1"/>
  <c r="K38524" i="1"/>
  <c r="K38523" i="1"/>
  <c r="K38522" i="1"/>
  <c r="K38521" i="1"/>
  <c r="K38520" i="1"/>
  <c r="K38519" i="1"/>
  <c r="K38518" i="1"/>
  <c r="K38517" i="1"/>
  <c r="K38516" i="1"/>
  <c r="K38515" i="1"/>
  <c r="K38514" i="1"/>
  <c r="K38513" i="1"/>
  <c r="K38512" i="1"/>
  <c r="K38511" i="1"/>
  <c r="K38510" i="1"/>
  <c r="K38509" i="1"/>
  <c r="K38508" i="1"/>
  <c r="K38507" i="1"/>
  <c r="K38506" i="1"/>
  <c r="K38505" i="1"/>
  <c r="K38504" i="1"/>
  <c r="K38503" i="1"/>
  <c r="K38502" i="1"/>
  <c r="K38501" i="1"/>
  <c r="K38500" i="1"/>
  <c r="K38499" i="1"/>
  <c r="K38498" i="1"/>
  <c r="K38497" i="1"/>
  <c r="K38496" i="1"/>
  <c r="K38495" i="1"/>
  <c r="K38494" i="1"/>
  <c r="K38493" i="1"/>
  <c r="K38492" i="1"/>
  <c r="K38491" i="1"/>
  <c r="K38490" i="1"/>
  <c r="K38489" i="1"/>
  <c r="K38488" i="1"/>
  <c r="K38487" i="1"/>
  <c r="K38486" i="1"/>
  <c r="K38485" i="1"/>
  <c r="K38484" i="1"/>
  <c r="K38483" i="1"/>
  <c r="K38482" i="1"/>
  <c r="K38481" i="1"/>
  <c r="K38480" i="1"/>
  <c r="K38479" i="1"/>
  <c r="K38478" i="1"/>
  <c r="K38477" i="1"/>
  <c r="K38476" i="1"/>
  <c r="K38475" i="1"/>
  <c r="K38474" i="1"/>
  <c r="K38473" i="1"/>
  <c r="K38472" i="1"/>
  <c r="K38471" i="1"/>
  <c r="K38470" i="1"/>
  <c r="K38469" i="1"/>
  <c r="K38468" i="1"/>
  <c r="K38467" i="1"/>
  <c r="K38466" i="1"/>
  <c r="K38465" i="1"/>
  <c r="K38464" i="1"/>
  <c r="K38463" i="1"/>
  <c r="K38462" i="1"/>
  <c r="K38461" i="1"/>
  <c r="K38460" i="1"/>
  <c r="K38459" i="1"/>
  <c r="K38458" i="1"/>
  <c r="K38457" i="1"/>
  <c r="K38456" i="1"/>
  <c r="K38455" i="1"/>
  <c r="K38454" i="1"/>
  <c r="K38453" i="1"/>
  <c r="K38452" i="1"/>
  <c r="K38451" i="1"/>
  <c r="K38450" i="1"/>
  <c r="K38449" i="1"/>
  <c r="K38448" i="1"/>
  <c r="K38447" i="1"/>
  <c r="K38446" i="1"/>
  <c r="K38445" i="1"/>
  <c r="K38444" i="1"/>
  <c r="K38443" i="1"/>
  <c r="K38442" i="1"/>
  <c r="K38441" i="1"/>
  <c r="K38440" i="1"/>
  <c r="K38439" i="1"/>
  <c r="K38438" i="1"/>
  <c r="K38437" i="1"/>
  <c r="K38436" i="1"/>
  <c r="K38435" i="1"/>
  <c r="K38434" i="1"/>
  <c r="K38433" i="1"/>
  <c r="K38432" i="1"/>
  <c r="K38431" i="1"/>
  <c r="K38430" i="1"/>
  <c r="K38429" i="1"/>
  <c r="K38428" i="1"/>
  <c r="K38427" i="1"/>
  <c r="K38426" i="1"/>
  <c r="K38425" i="1"/>
  <c r="K38424" i="1"/>
  <c r="K38423" i="1"/>
  <c r="K38422" i="1"/>
  <c r="K38421" i="1"/>
  <c r="K38420" i="1"/>
  <c r="K38419" i="1"/>
  <c r="K38418" i="1"/>
  <c r="K38417" i="1"/>
  <c r="K38416" i="1"/>
  <c r="K38415" i="1"/>
  <c r="K38414" i="1"/>
  <c r="K38413" i="1"/>
  <c r="K38412" i="1"/>
  <c r="K38411" i="1"/>
  <c r="K38410" i="1"/>
  <c r="K38409" i="1"/>
  <c r="K38408" i="1"/>
  <c r="K38407" i="1"/>
  <c r="K38406" i="1"/>
  <c r="K38405" i="1"/>
  <c r="K38404" i="1"/>
  <c r="K38403" i="1"/>
  <c r="K38402" i="1"/>
  <c r="K38401" i="1"/>
  <c r="K38400" i="1"/>
  <c r="K38399" i="1"/>
  <c r="K38398" i="1"/>
  <c r="K38397" i="1"/>
  <c r="K38396" i="1"/>
  <c r="K38395" i="1"/>
  <c r="K38394" i="1"/>
  <c r="K38393" i="1"/>
  <c r="K38392" i="1"/>
  <c r="K38391" i="1"/>
  <c r="K38390" i="1"/>
  <c r="K38389" i="1"/>
  <c r="K38388" i="1"/>
  <c r="K38387" i="1"/>
  <c r="K38386" i="1"/>
  <c r="K38385" i="1"/>
  <c r="K38384" i="1"/>
  <c r="K38383" i="1"/>
  <c r="K38382" i="1"/>
  <c r="K38381" i="1"/>
  <c r="K38380" i="1"/>
  <c r="K38379" i="1"/>
  <c r="K38378" i="1"/>
  <c r="K38377" i="1"/>
  <c r="K38376" i="1"/>
  <c r="K38375" i="1"/>
  <c r="K38374" i="1"/>
  <c r="K38373" i="1"/>
  <c r="K38372" i="1"/>
  <c r="K38371" i="1"/>
  <c r="K38370" i="1"/>
  <c r="K38369" i="1"/>
  <c r="K38368" i="1"/>
  <c r="K38367" i="1"/>
  <c r="K38366" i="1"/>
  <c r="K38365" i="1"/>
  <c r="K38364" i="1"/>
  <c r="K38363" i="1"/>
  <c r="K38362" i="1"/>
  <c r="K38361" i="1"/>
  <c r="K38360" i="1"/>
  <c r="K38359" i="1"/>
  <c r="K38358" i="1"/>
  <c r="K38357" i="1"/>
  <c r="K38356" i="1"/>
  <c r="K38355" i="1"/>
  <c r="K38354" i="1"/>
  <c r="K38353" i="1"/>
  <c r="K38352" i="1"/>
  <c r="K38351" i="1"/>
  <c r="K38350" i="1"/>
  <c r="K38349" i="1"/>
  <c r="K38348" i="1"/>
  <c r="K38347" i="1"/>
  <c r="K38346" i="1"/>
  <c r="K38345" i="1"/>
  <c r="K38344" i="1"/>
  <c r="K38343" i="1"/>
  <c r="K38342" i="1"/>
  <c r="K38341" i="1"/>
  <c r="K38340" i="1"/>
  <c r="K38339" i="1"/>
  <c r="K38338" i="1"/>
  <c r="K38337" i="1"/>
  <c r="K38336" i="1"/>
  <c r="K38335" i="1"/>
  <c r="K38334" i="1"/>
  <c r="K38333" i="1"/>
  <c r="K38332" i="1"/>
  <c r="K38331" i="1"/>
  <c r="K38330" i="1"/>
  <c r="K38329" i="1"/>
  <c r="K38328" i="1"/>
  <c r="K38327" i="1"/>
  <c r="K38326" i="1"/>
  <c r="K38325" i="1"/>
  <c r="K38324" i="1"/>
  <c r="K38323" i="1"/>
  <c r="K38322" i="1"/>
  <c r="K38321" i="1"/>
  <c r="K38320" i="1"/>
  <c r="K38319" i="1"/>
  <c r="K38318" i="1"/>
  <c r="K38317" i="1"/>
  <c r="K38316" i="1"/>
  <c r="K38315" i="1"/>
  <c r="K38314" i="1"/>
  <c r="K38313" i="1"/>
  <c r="K38312" i="1"/>
  <c r="K38311" i="1"/>
  <c r="K38310" i="1"/>
  <c r="K38309" i="1"/>
  <c r="K38308" i="1"/>
  <c r="K38307" i="1"/>
  <c r="K38306" i="1"/>
  <c r="K38305" i="1"/>
  <c r="K38304" i="1"/>
  <c r="K38303" i="1"/>
  <c r="K38302" i="1"/>
  <c r="K38301" i="1"/>
  <c r="K38300" i="1"/>
  <c r="K38299" i="1"/>
  <c r="K38298" i="1"/>
  <c r="K38297" i="1"/>
  <c r="K38296" i="1"/>
  <c r="K38295" i="1"/>
  <c r="K38294" i="1"/>
  <c r="K38293" i="1"/>
  <c r="K38292" i="1"/>
  <c r="K38291" i="1"/>
  <c r="K38290" i="1"/>
  <c r="K38289" i="1"/>
  <c r="K38288" i="1"/>
  <c r="K38287" i="1"/>
  <c r="K38286" i="1"/>
  <c r="K38285" i="1"/>
  <c r="K38284" i="1"/>
  <c r="K38283" i="1"/>
  <c r="K38282" i="1"/>
  <c r="K38281" i="1"/>
  <c r="K38280" i="1"/>
  <c r="K38279" i="1"/>
  <c r="K38278" i="1"/>
  <c r="K38277" i="1"/>
  <c r="K38276" i="1"/>
  <c r="K38275" i="1"/>
  <c r="K38274" i="1"/>
  <c r="K38273" i="1"/>
  <c r="K38272" i="1"/>
  <c r="K38271" i="1"/>
  <c r="K38270" i="1"/>
  <c r="K38269" i="1"/>
  <c r="K38268" i="1"/>
  <c r="K38267" i="1"/>
  <c r="K38266" i="1"/>
  <c r="K38265" i="1"/>
  <c r="K38264" i="1"/>
  <c r="K38263" i="1"/>
  <c r="K38262" i="1"/>
  <c r="K38261" i="1"/>
  <c r="K38260" i="1"/>
  <c r="K38259" i="1"/>
  <c r="K38258" i="1"/>
  <c r="K38257" i="1"/>
  <c r="K38256" i="1"/>
  <c r="K38255" i="1"/>
  <c r="K38254" i="1"/>
  <c r="K38253" i="1"/>
  <c r="K38252" i="1"/>
  <c r="K38251" i="1"/>
  <c r="K38250" i="1"/>
  <c r="K38249" i="1"/>
  <c r="K38248" i="1"/>
  <c r="K38247" i="1"/>
  <c r="K38246" i="1"/>
  <c r="K38245" i="1"/>
  <c r="K38244" i="1"/>
  <c r="K38243" i="1"/>
  <c r="K38242" i="1"/>
  <c r="K38241" i="1"/>
  <c r="K38240" i="1"/>
  <c r="K38239" i="1"/>
  <c r="K38238" i="1"/>
  <c r="K38237" i="1"/>
  <c r="K38236" i="1"/>
  <c r="K38235" i="1"/>
  <c r="K38234" i="1"/>
  <c r="K38233" i="1"/>
  <c r="K38232" i="1"/>
  <c r="K38231" i="1"/>
  <c r="K38230" i="1"/>
  <c r="K38229" i="1"/>
  <c r="K38228" i="1"/>
  <c r="K38227" i="1"/>
  <c r="K38226" i="1"/>
  <c r="K38225" i="1"/>
  <c r="K38224" i="1"/>
  <c r="K38223" i="1"/>
  <c r="K38222" i="1"/>
  <c r="K38221" i="1"/>
  <c r="K38220" i="1"/>
  <c r="K38219" i="1"/>
  <c r="K38218" i="1"/>
  <c r="K38217" i="1"/>
  <c r="K38216" i="1"/>
  <c r="K38215" i="1"/>
  <c r="K38214" i="1"/>
  <c r="K38213" i="1"/>
  <c r="K38212" i="1"/>
  <c r="K38211" i="1"/>
  <c r="K38210" i="1"/>
  <c r="K38209" i="1"/>
  <c r="K38208" i="1"/>
  <c r="K38207" i="1"/>
  <c r="K38206" i="1"/>
  <c r="K38205" i="1"/>
  <c r="K38204" i="1"/>
  <c r="K38203" i="1"/>
  <c r="K38202" i="1"/>
  <c r="K38201" i="1"/>
  <c r="K38200" i="1"/>
  <c r="K38199" i="1"/>
  <c r="K38198" i="1"/>
  <c r="K38197" i="1"/>
  <c r="K38196" i="1"/>
  <c r="K38195" i="1"/>
  <c r="K38194" i="1"/>
  <c r="K38193" i="1"/>
  <c r="K38192" i="1"/>
  <c r="K38191" i="1"/>
  <c r="K38190" i="1"/>
  <c r="K38189" i="1"/>
  <c r="K38188" i="1"/>
  <c r="K38187" i="1"/>
  <c r="K38186" i="1"/>
  <c r="K38185" i="1"/>
  <c r="K38184" i="1"/>
  <c r="K38183" i="1"/>
  <c r="K38182" i="1"/>
  <c r="K38181" i="1"/>
  <c r="K38180" i="1"/>
  <c r="K38179" i="1"/>
  <c r="K38178" i="1"/>
  <c r="K38177" i="1"/>
  <c r="K38176" i="1"/>
  <c r="K38175" i="1"/>
  <c r="K38174" i="1"/>
  <c r="K38173" i="1"/>
  <c r="K38172" i="1"/>
  <c r="K38171" i="1"/>
  <c r="K38170" i="1"/>
  <c r="K38169" i="1"/>
  <c r="K38168" i="1"/>
  <c r="K38167" i="1"/>
  <c r="K38166" i="1"/>
  <c r="K38165" i="1"/>
  <c r="K38164" i="1"/>
  <c r="K38163" i="1"/>
  <c r="K38162" i="1"/>
  <c r="K38161" i="1"/>
  <c r="K38160" i="1"/>
  <c r="K38159" i="1"/>
  <c r="K38158" i="1"/>
  <c r="K38157" i="1"/>
  <c r="K38156" i="1"/>
  <c r="K38155" i="1"/>
  <c r="K38154" i="1"/>
  <c r="K38153" i="1"/>
  <c r="K38152" i="1"/>
  <c r="K38151" i="1"/>
  <c r="K38150" i="1"/>
  <c r="K38149" i="1"/>
  <c r="K38148" i="1"/>
  <c r="K38147" i="1"/>
  <c r="K38146" i="1"/>
  <c r="K38145" i="1"/>
  <c r="K38144" i="1"/>
  <c r="K38143" i="1"/>
  <c r="K38142" i="1"/>
  <c r="K38141" i="1"/>
  <c r="K38140" i="1"/>
  <c r="K38139" i="1"/>
  <c r="K38138" i="1"/>
  <c r="K38137" i="1"/>
  <c r="K38136" i="1"/>
  <c r="K38135" i="1"/>
  <c r="K38134" i="1"/>
  <c r="K38133" i="1"/>
  <c r="K38132" i="1"/>
  <c r="K38131" i="1"/>
  <c r="K38130" i="1"/>
  <c r="K38129" i="1"/>
  <c r="K38128" i="1"/>
  <c r="K38127" i="1"/>
  <c r="K38126" i="1"/>
  <c r="K38125" i="1"/>
  <c r="K38124" i="1"/>
  <c r="K38123" i="1"/>
  <c r="K38122" i="1"/>
  <c r="K38121" i="1"/>
  <c r="K38120" i="1"/>
  <c r="K38119" i="1"/>
  <c r="K38118" i="1"/>
  <c r="K38117" i="1"/>
  <c r="K38116" i="1"/>
  <c r="K38115" i="1"/>
  <c r="K38114" i="1"/>
  <c r="K38113" i="1"/>
  <c r="K38112" i="1"/>
  <c r="K38111" i="1"/>
  <c r="K38110" i="1"/>
  <c r="K38109" i="1"/>
  <c r="K38108" i="1"/>
  <c r="K38107" i="1"/>
  <c r="K38106" i="1"/>
  <c r="K38105" i="1"/>
  <c r="K38104" i="1"/>
  <c r="K38103" i="1"/>
  <c r="K38102" i="1"/>
  <c r="K38101" i="1"/>
  <c r="K38100" i="1"/>
  <c r="K38099" i="1"/>
  <c r="K38098" i="1"/>
  <c r="K38097" i="1"/>
  <c r="K38096" i="1"/>
  <c r="K38095" i="1"/>
  <c r="K38094" i="1"/>
  <c r="K38093" i="1"/>
  <c r="K38092" i="1"/>
  <c r="K38091" i="1"/>
  <c r="K38090" i="1"/>
  <c r="K38089" i="1"/>
  <c r="K38088" i="1"/>
  <c r="K38087" i="1"/>
  <c r="K38086" i="1"/>
  <c r="K38085" i="1"/>
  <c r="K38084" i="1"/>
  <c r="K38083" i="1"/>
  <c r="K38082" i="1"/>
  <c r="K38081" i="1"/>
  <c r="K38080" i="1"/>
  <c r="K38079" i="1"/>
  <c r="K38078" i="1"/>
  <c r="K38077" i="1"/>
  <c r="K38076" i="1"/>
  <c r="K38075" i="1"/>
  <c r="K38074" i="1"/>
  <c r="K38073" i="1"/>
  <c r="K38072" i="1"/>
  <c r="K38071" i="1"/>
  <c r="K38070" i="1"/>
  <c r="K38069" i="1"/>
  <c r="K38068" i="1"/>
  <c r="K38067" i="1"/>
  <c r="K38066" i="1"/>
  <c r="K38065" i="1"/>
  <c r="K38064" i="1"/>
  <c r="K38063" i="1"/>
  <c r="K38062" i="1"/>
  <c r="K38061" i="1"/>
  <c r="K38060" i="1"/>
  <c r="K38059" i="1"/>
  <c r="K38058" i="1"/>
  <c r="K38057" i="1"/>
  <c r="K38056" i="1"/>
  <c r="K38055" i="1"/>
  <c r="K38054" i="1"/>
  <c r="K38053" i="1"/>
  <c r="K38052" i="1"/>
  <c r="K38051" i="1"/>
  <c r="K38050" i="1"/>
  <c r="K38049" i="1"/>
  <c r="K38048" i="1"/>
  <c r="K38047" i="1"/>
  <c r="K38046" i="1"/>
  <c r="K38045" i="1"/>
  <c r="K38044" i="1"/>
  <c r="K38043" i="1"/>
  <c r="K38042" i="1"/>
  <c r="K38041" i="1"/>
  <c r="K38040" i="1"/>
  <c r="K38039" i="1"/>
  <c r="K38038" i="1"/>
  <c r="K38037" i="1"/>
  <c r="K38036" i="1"/>
  <c r="K38035" i="1"/>
  <c r="K38034" i="1"/>
  <c r="K38033" i="1"/>
  <c r="K38032" i="1"/>
  <c r="K38031" i="1"/>
  <c r="K38030" i="1"/>
  <c r="K38029" i="1"/>
  <c r="K38028" i="1"/>
  <c r="K38027" i="1"/>
  <c r="K38026" i="1"/>
  <c r="K38025" i="1"/>
  <c r="K38024" i="1"/>
  <c r="K38023" i="1"/>
  <c r="K38022" i="1"/>
  <c r="K38021" i="1"/>
  <c r="K38020" i="1"/>
  <c r="K38019" i="1"/>
  <c r="K38018" i="1"/>
  <c r="K38017" i="1"/>
  <c r="K38016" i="1"/>
  <c r="K38015" i="1"/>
  <c r="K38014" i="1"/>
  <c r="K38013" i="1"/>
  <c r="K38012" i="1"/>
  <c r="K38011" i="1"/>
  <c r="K38010" i="1"/>
  <c r="K38009" i="1"/>
  <c r="K38008" i="1"/>
  <c r="K38007" i="1"/>
  <c r="K38006" i="1"/>
  <c r="K38005" i="1"/>
  <c r="K38004" i="1"/>
  <c r="K38003" i="1"/>
  <c r="K38002" i="1"/>
  <c r="K38001" i="1"/>
  <c r="K38000" i="1"/>
  <c r="K37999" i="1"/>
  <c r="K37998" i="1"/>
  <c r="K37997" i="1"/>
  <c r="K37996" i="1"/>
  <c r="K37995" i="1"/>
  <c r="K37994" i="1"/>
  <c r="K37993" i="1"/>
  <c r="K37992" i="1"/>
  <c r="K37991" i="1"/>
  <c r="K37990" i="1"/>
  <c r="K37989" i="1"/>
  <c r="K37988" i="1"/>
  <c r="K37987" i="1"/>
  <c r="K37986" i="1"/>
  <c r="K37985" i="1"/>
  <c r="K37984" i="1"/>
  <c r="K37983" i="1"/>
  <c r="K37982" i="1"/>
  <c r="K37981" i="1"/>
  <c r="K37980" i="1"/>
  <c r="K37979" i="1"/>
  <c r="K37978" i="1"/>
  <c r="K37977" i="1"/>
  <c r="K37976" i="1"/>
  <c r="K37975" i="1"/>
  <c r="K37974" i="1"/>
  <c r="K37973" i="1"/>
  <c r="K37972" i="1"/>
  <c r="K37971" i="1"/>
  <c r="K37970" i="1"/>
  <c r="K37969" i="1"/>
  <c r="K37968" i="1"/>
  <c r="K37967" i="1"/>
  <c r="K37966" i="1"/>
  <c r="K37965" i="1"/>
  <c r="K37964" i="1"/>
  <c r="K37963" i="1"/>
  <c r="K37962" i="1"/>
  <c r="K37961" i="1"/>
  <c r="K37960" i="1"/>
  <c r="K37959" i="1"/>
  <c r="K37958" i="1"/>
  <c r="K37957" i="1"/>
  <c r="K37956" i="1"/>
  <c r="K37955" i="1"/>
  <c r="K37954" i="1"/>
  <c r="K37953" i="1"/>
  <c r="K37952" i="1"/>
  <c r="K37951" i="1"/>
  <c r="K37950" i="1"/>
  <c r="K37949" i="1"/>
  <c r="K37948" i="1"/>
  <c r="K37947" i="1"/>
  <c r="K37946" i="1"/>
  <c r="K37945" i="1"/>
  <c r="K37944" i="1"/>
  <c r="K37943" i="1"/>
  <c r="K37942" i="1"/>
  <c r="K37941" i="1"/>
  <c r="K37940" i="1"/>
  <c r="K37939" i="1"/>
  <c r="K37938" i="1"/>
  <c r="K37937" i="1"/>
  <c r="K37936" i="1"/>
  <c r="K37935" i="1"/>
  <c r="K37934" i="1"/>
  <c r="K37933" i="1"/>
  <c r="K37932" i="1"/>
  <c r="K37931" i="1"/>
  <c r="K37930" i="1"/>
  <c r="K37929" i="1"/>
  <c r="K37928" i="1"/>
  <c r="K37927" i="1"/>
  <c r="K37926" i="1"/>
  <c r="K37925" i="1"/>
  <c r="K37924" i="1"/>
  <c r="K37923" i="1"/>
  <c r="K37922" i="1"/>
  <c r="K37921" i="1"/>
  <c r="K37920" i="1"/>
  <c r="K37919" i="1"/>
  <c r="K37918" i="1"/>
  <c r="K37917" i="1"/>
  <c r="K37916" i="1"/>
  <c r="K37915" i="1"/>
  <c r="K37914" i="1"/>
  <c r="K37913" i="1"/>
  <c r="K37912" i="1"/>
  <c r="K37911" i="1"/>
  <c r="K37910" i="1"/>
  <c r="K37909" i="1"/>
  <c r="K37908" i="1"/>
  <c r="K37907" i="1"/>
  <c r="K37906" i="1"/>
  <c r="K37905" i="1"/>
  <c r="K37904" i="1"/>
  <c r="K37903" i="1"/>
  <c r="K37902" i="1"/>
  <c r="K37901" i="1"/>
  <c r="K37900" i="1"/>
  <c r="K37899" i="1"/>
  <c r="K37898" i="1"/>
  <c r="K37897" i="1"/>
  <c r="K37896" i="1"/>
  <c r="K37895" i="1"/>
  <c r="K37894" i="1"/>
  <c r="K37893" i="1"/>
  <c r="K37892" i="1"/>
  <c r="K37891" i="1"/>
  <c r="K37890" i="1"/>
  <c r="K37889" i="1"/>
  <c r="K37888" i="1"/>
  <c r="K37887" i="1"/>
  <c r="K37886" i="1"/>
  <c r="K37885" i="1"/>
  <c r="K37884" i="1"/>
  <c r="K37883" i="1"/>
  <c r="K37882" i="1"/>
  <c r="K37881" i="1"/>
  <c r="K37880" i="1"/>
  <c r="K37879" i="1"/>
  <c r="K37878" i="1"/>
  <c r="K37877" i="1"/>
  <c r="K37876" i="1"/>
  <c r="K37875" i="1"/>
  <c r="K37874" i="1"/>
  <c r="K37873" i="1"/>
  <c r="K37872" i="1"/>
  <c r="K37871" i="1"/>
  <c r="K37870" i="1"/>
  <c r="K37869" i="1"/>
  <c r="K37868" i="1"/>
  <c r="K37867" i="1"/>
  <c r="K37866" i="1"/>
  <c r="K37865" i="1"/>
  <c r="K37864" i="1"/>
  <c r="K37863" i="1"/>
  <c r="K37862" i="1"/>
  <c r="K37861" i="1"/>
  <c r="K37860" i="1"/>
  <c r="K37859" i="1"/>
  <c r="K37858" i="1"/>
  <c r="K37857" i="1"/>
  <c r="K37856" i="1"/>
  <c r="K37855" i="1"/>
  <c r="K37854" i="1"/>
  <c r="K37853" i="1"/>
  <c r="K37852" i="1"/>
  <c r="K37851" i="1"/>
  <c r="K37850" i="1"/>
  <c r="K37849" i="1"/>
  <c r="K37848" i="1"/>
  <c r="K37847" i="1"/>
  <c r="K37846" i="1"/>
  <c r="K37845" i="1"/>
  <c r="K37844" i="1"/>
  <c r="K37843" i="1"/>
  <c r="K37842" i="1"/>
  <c r="K37841" i="1"/>
  <c r="K37840" i="1"/>
  <c r="K37839" i="1"/>
  <c r="K37838" i="1"/>
  <c r="K37837" i="1"/>
  <c r="K37836" i="1"/>
  <c r="K37835" i="1"/>
  <c r="K37834" i="1"/>
  <c r="K37833" i="1"/>
  <c r="K37832" i="1"/>
  <c r="K37831" i="1"/>
  <c r="K37830" i="1"/>
  <c r="K37829" i="1"/>
  <c r="K37828" i="1"/>
  <c r="K37827" i="1"/>
  <c r="K37826" i="1"/>
  <c r="K37825" i="1"/>
  <c r="K37824" i="1"/>
  <c r="K37823" i="1"/>
  <c r="K37822" i="1"/>
  <c r="K37821" i="1"/>
  <c r="K37820" i="1"/>
  <c r="K37819" i="1"/>
  <c r="K37818" i="1"/>
  <c r="K37817" i="1"/>
  <c r="K37816" i="1"/>
  <c r="K37815" i="1"/>
  <c r="K37814" i="1"/>
  <c r="K37813" i="1"/>
  <c r="K37812" i="1"/>
  <c r="K37811" i="1"/>
  <c r="K37810" i="1"/>
  <c r="K37809" i="1"/>
  <c r="K37808" i="1"/>
  <c r="K37807" i="1"/>
  <c r="K37806" i="1"/>
  <c r="K37805" i="1"/>
  <c r="K37804" i="1"/>
  <c r="K37803" i="1"/>
  <c r="K37802" i="1"/>
  <c r="K37801" i="1"/>
  <c r="K37800" i="1"/>
  <c r="K37799" i="1"/>
  <c r="K37798" i="1"/>
  <c r="K37797" i="1"/>
  <c r="K37796" i="1"/>
  <c r="K37795" i="1"/>
  <c r="K37794" i="1"/>
  <c r="K37793" i="1"/>
  <c r="K37792" i="1"/>
  <c r="K37791" i="1"/>
  <c r="K37790" i="1"/>
  <c r="K37789" i="1"/>
  <c r="K37788" i="1"/>
  <c r="K37787" i="1"/>
  <c r="K37786" i="1"/>
  <c r="K37785" i="1"/>
  <c r="K37784" i="1"/>
  <c r="K37783" i="1"/>
  <c r="K37782" i="1"/>
  <c r="K37781" i="1"/>
  <c r="K37780" i="1"/>
  <c r="K37779" i="1"/>
  <c r="K37778" i="1"/>
  <c r="K37777" i="1"/>
  <c r="K37776" i="1"/>
  <c r="K37775" i="1"/>
  <c r="K37774" i="1"/>
  <c r="K37773" i="1"/>
  <c r="K37772" i="1"/>
  <c r="K37771" i="1"/>
  <c r="K37770" i="1"/>
  <c r="K37769" i="1"/>
  <c r="K37768" i="1"/>
  <c r="K37767" i="1"/>
  <c r="K37766" i="1"/>
  <c r="K37765" i="1"/>
  <c r="K37764" i="1"/>
  <c r="K37763" i="1"/>
  <c r="K37762" i="1"/>
  <c r="K37761" i="1"/>
  <c r="K37760" i="1"/>
  <c r="K37759" i="1"/>
  <c r="K37758" i="1"/>
  <c r="K37757" i="1"/>
  <c r="K37756" i="1"/>
  <c r="K37755" i="1"/>
  <c r="K37754" i="1"/>
  <c r="K37753" i="1"/>
  <c r="K37752" i="1"/>
  <c r="K37751" i="1"/>
  <c r="K37750" i="1"/>
  <c r="K37749" i="1"/>
  <c r="K37748" i="1"/>
  <c r="K37747" i="1"/>
  <c r="K37746" i="1"/>
  <c r="K37745" i="1"/>
  <c r="K37744" i="1"/>
  <c r="K37743" i="1"/>
  <c r="K37742" i="1"/>
  <c r="K37741" i="1"/>
  <c r="K37740" i="1"/>
  <c r="K37739" i="1"/>
  <c r="K37738" i="1"/>
  <c r="K37737" i="1"/>
  <c r="K37736" i="1"/>
  <c r="K37735" i="1"/>
  <c r="K37734" i="1"/>
  <c r="K37733" i="1"/>
  <c r="K37732" i="1"/>
  <c r="K37731" i="1"/>
  <c r="K37730" i="1"/>
  <c r="K37729" i="1"/>
  <c r="K37728" i="1"/>
  <c r="K37727" i="1"/>
  <c r="K37726" i="1"/>
  <c r="K37725" i="1"/>
  <c r="K37724" i="1"/>
  <c r="K37723" i="1"/>
  <c r="K37722" i="1"/>
  <c r="K37721" i="1"/>
  <c r="K37720" i="1"/>
  <c r="K37719" i="1"/>
  <c r="K37718" i="1"/>
  <c r="K37717" i="1"/>
  <c r="K37716" i="1"/>
  <c r="K37715" i="1"/>
  <c r="K37714" i="1"/>
  <c r="K37713" i="1"/>
  <c r="K37712" i="1"/>
  <c r="K37711" i="1"/>
  <c r="K37710" i="1"/>
  <c r="K37709" i="1"/>
  <c r="K37708" i="1"/>
  <c r="K37707" i="1"/>
  <c r="K37706" i="1"/>
  <c r="K37705" i="1"/>
  <c r="K37704" i="1"/>
  <c r="K37703" i="1"/>
  <c r="K37702" i="1"/>
  <c r="K37701" i="1"/>
  <c r="K37700" i="1"/>
  <c r="K37699" i="1"/>
  <c r="K37698" i="1"/>
  <c r="K37697" i="1"/>
  <c r="K37696" i="1"/>
  <c r="K37695" i="1"/>
  <c r="K37694" i="1"/>
  <c r="K37693" i="1"/>
  <c r="K37692" i="1"/>
  <c r="K37691" i="1"/>
  <c r="K37690" i="1"/>
  <c r="K37689" i="1"/>
  <c r="K37688" i="1"/>
  <c r="K37687" i="1"/>
  <c r="K37686" i="1"/>
  <c r="K37685" i="1"/>
  <c r="K37684" i="1"/>
  <c r="K37683" i="1"/>
  <c r="K37682" i="1"/>
  <c r="K37681" i="1"/>
  <c r="K37680" i="1"/>
  <c r="K37679" i="1"/>
  <c r="K37678" i="1"/>
  <c r="K37677" i="1"/>
  <c r="K37676" i="1"/>
  <c r="K37675" i="1"/>
  <c r="K37674" i="1"/>
  <c r="K37673" i="1"/>
  <c r="K37672" i="1"/>
  <c r="K37671" i="1"/>
  <c r="K37670" i="1"/>
  <c r="K37669" i="1"/>
  <c r="K37668" i="1"/>
  <c r="K37667" i="1"/>
  <c r="K37666" i="1"/>
  <c r="K37665" i="1"/>
  <c r="K37664" i="1"/>
  <c r="K37663" i="1"/>
  <c r="K37662" i="1"/>
  <c r="K37661" i="1"/>
  <c r="K37660" i="1"/>
  <c r="K37659" i="1"/>
  <c r="K37658" i="1"/>
  <c r="K37657" i="1"/>
  <c r="K37656" i="1"/>
  <c r="K37655" i="1"/>
  <c r="K37654" i="1"/>
  <c r="K37653" i="1"/>
  <c r="K37652" i="1"/>
  <c r="K37651" i="1"/>
  <c r="K37650" i="1"/>
  <c r="K37649" i="1"/>
  <c r="K37648" i="1"/>
  <c r="K37647" i="1"/>
  <c r="K37646" i="1"/>
  <c r="K37645" i="1"/>
  <c r="K37644" i="1"/>
  <c r="K37643" i="1"/>
  <c r="K37642" i="1"/>
  <c r="K37641" i="1"/>
  <c r="K37640" i="1"/>
  <c r="K37639" i="1"/>
  <c r="K37638" i="1"/>
  <c r="K37637" i="1"/>
  <c r="K37636" i="1"/>
  <c r="K37635" i="1"/>
  <c r="K37634" i="1"/>
  <c r="K37633" i="1"/>
  <c r="K37632" i="1"/>
  <c r="K37631" i="1"/>
  <c r="K37630" i="1"/>
  <c r="K37629" i="1"/>
  <c r="K37628" i="1"/>
  <c r="K37627" i="1"/>
  <c r="K37626" i="1"/>
  <c r="K37625" i="1"/>
  <c r="K37624" i="1"/>
  <c r="K37623" i="1"/>
  <c r="K37622" i="1"/>
  <c r="K37621" i="1"/>
  <c r="K37620" i="1"/>
  <c r="K37619" i="1"/>
  <c r="K37618" i="1"/>
  <c r="K37617" i="1"/>
  <c r="K37616" i="1"/>
  <c r="K37615" i="1"/>
  <c r="K37614" i="1"/>
  <c r="K37613" i="1"/>
  <c r="K37612" i="1"/>
  <c r="K37611" i="1"/>
  <c r="K37610" i="1"/>
  <c r="K37609" i="1"/>
  <c r="K37608" i="1"/>
  <c r="K37607" i="1"/>
  <c r="K37606" i="1"/>
  <c r="K37605" i="1"/>
  <c r="K37604" i="1"/>
  <c r="K37603" i="1"/>
  <c r="K37602" i="1"/>
  <c r="K37601" i="1"/>
  <c r="K37600" i="1"/>
  <c r="K37599" i="1"/>
  <c r="K37598" i="1"/>
  <c r="K37597" i="1"/>
  <c r="K37596" i="1"/>
  <c r="K37595" i="1"/>
  <c r="K37594" i="1"/>
  <c r="K37593" i="1"/>
  <c r="K37592" i="1"/>
  <c r="K37591" i="1"/>
  <c r="K37590" i="1"/>
  <c r="K37589" i="1"/>
  <c r="K37588" i="1"/>
  <c r="K37587" i="1"/>
  <c r="K37586" i="1"/>
  <c r="K37585" i="1"/>
  <c r="K37584" i="1"/>
  <c r="K37583" i="1"/>
  <c r="K37582" i="1"/>
  <c r="K37581" i="1"/>
  <c r="K37580" i="1"/>
  <c r="K37579" i="1"/>
  <c r="K37578" i="1"/>
  <c r="K37577" i="1"/>
  <c r="K37576" i="1"/>
  <c r="K37575" i="1"/>
  <c r="K37574" i="1"/>
  <c r="K37573" i="1"/>
  <c r="K37572" i="1"/>
  <c r="K37571" i="1"/>
  <c r="K37570" i="1"/>
  <c r="K37569" i="1"/>
  <c r="K37568" i="1"/>
  <c r="K37567" i="1"/>
  <c r="K37566" i="1"/>
  <c r="K37565" i="1"/>
  <c r="K37564" i="1"/>
  <c r="K37563" i="1"/>
  <c r="K37562" i="1"/>
  <c r="K37561" i="1"/>
  <c r="K37560" i="1"/>
  <c r="K37559" i="1"/>
  <c r="K37558" i="1"/>
  <c r="K37557" i="1"/>
  <c r="K37556" i="1"/>
  <c r="K37555" i="1"/>
  <c r="K37554" i="1"/>
  <c r="K37553" i="1"/>
  <c r="K37552" i="1"/>
  <c r="K37551" i="1"/>
  <c r="K37550" i="1"/>
  <c r="K37549" i="1"/>
  <c r="K37548" i="1"/>
  <c r="K37547" i="1"/>
  <c r="K37546" i="1"/>
  <c r="K37545" i="1"/>
  <c r="K37544" i="1"/>
  <c r="K37543" i="1"/>
  <c r="K37542" i="1"/>
  <c r="K37541" i="1"/>
  <c r="K37540" i="1"/>
  <c r="K37539" i="1"/>
  <c r="K37538" i="1"/>
  <c r="K37537" i="1"/>
  <c r="K37536" i="1"/>
  <c r="K37535" i="1"/>
  <c r="K37534" i="1"/>
  <c r="K37533" i="1"/>
  <c r="K37532" i="1"/>
  <c r="K37531" i="1"/>
  <c r="K37530" i="1"/>
  <c r="K37529" i="1"/>
  <c r="K37528" i="1"/>
  <c r="K37527" i="1"/>
  <c r="K37526" i="1"/>
  <c r="K37525" i="1"/>
  <c r="K37524" i="1"/>
  <c r="K37523" i="1"/>
  <c r="K37522" i="1"/>
  <c r="K37521" i="1"/>
  <c r="K37520" i="1"/>
  <c r="K37519" i="1"/>
  <c r="K37518" i="1"/>
  <c r="K37517" i="1"/>
  <c r="K37516" i="1"/>
  <c r="K37515" i="1"/>
  <c r="K37514" i="1"/>
  <c r="K37513" i="1"/>
  <c r="K37512" i="1"/>
  <c r="K37511" i="1"/>
  <c r="K37510" i="1"/>
  <c r="K37509" i="1"/>
  <c r="K37508" i="1"/>
  <c r="K37507" i="1"/>
  <c r="K37506" i="1"/>
  <c r="K37505" i="1"/>
  <c r="K37504" i="1"/>
  <c r="K37503" i="1"/>
  <c r="K37502" i="1"/>
  <c r="K37501" i="1"/>
  <c r="K37500" i="1"/>
  <c r="K37499" i="1"/>
  <c r="K37498" i="1"/>
  <c r="K37497" i="1"/>
  <c r="K37496" i="1"/>
  <c r="K37495" i="1"/>
  <c r="K37494" i="1"/>
  <c r="K37493" i="1"/>
  <c r="K37492" i="1"/>
  <c r="K37491" i="1"/>
  <c r="K37490" i="1"/>
  <c r="K37489" i="1"/>
  <c r="K37488" i="1"/>
  <c r="K37487" i="1"/>
  <c r="K37486" i="1"/>
  <c r="K37485" i="1"/>
  <c r="K37484" i="1"/>
  <c r="K37483" i="1"/>
  <c r="K37482" i="1"/>
  <c r="K37481" i="1"/>
  <c r="K37480" i="1"/>
  <c r="K37479" i="1"/>
  <c r="K37478" i="1"/>
  <c r="K37477" i="1"/>
  <c r="K37476" i="1"/>
  <c r="K37475" i="1"/>
  <c r="K37474" i="1"/>
  <c r="K37473" i="1"/>
  <c r="K37472" i="1"/>
  <c r="K37471" i="1"/>
  <c r="K37470" i="1"/>
  <c r="K37469" i="1"/>
  <c r="K37468" i="1"/>
  <c r="K37467" i="1"/>
  <c r="K37466" i="1"/>
  <c r="K37465" i="1"/>
  <c r="K37464" i="1"/>
  <c r="K37463" i="1"/>
  <c r="K37462" i="1"/>
  <c r="K37461" i="1"/>
  <c r="K37460" i="1"/>
  <c r="K37459" i="1"/>
  <c r="K37458" i="1"/>
  <c r="K37457" i="1"/>
  <c r="K37456" i="1"/>
  <c r="K37455" i="1"/>
  <c r="K37454" i="1"/>
  <c r="K37453" i="1"/>
  <c r="K37452" i="1"/>
  <c r="K37451" i="1"/>
  <c r="K37450" i="1"/>
  <c r="K37449" i="1"/>
  <c r="K37448" i="1"/>
  <c r="K37447" i="1"/>
  <c r="K37446" i="1"/>
  <c r="K37445" i="1"/>
  <c r="K37444" i="1"/>
  <c r="K37443" i="1"/>
  <c r="K37442" i="1"/>
  <c r="K37441" i="1"/>
  <c r="K37440" i="1"/>
  <c r="K37439" i="1"/>
  <c r="K37438" i="1"/>
  <c r="K37437" i="1"/>
  <c r="K37436" i="1"/>
  <c r="K37435" i="1"/>
  <c r="K37434" i="1"/>
  <c r="K37433" i="1"/>
  <c r="K37432" i="1"/>
  <c r="K37431" i="1"/>
  <c r="K37430" i="1"/>
  <c r="K37429" i="1"/>
  <c r="K37428" i="1"/>
  <c r="K37427" i="1"/>
  <c r="K37426" i="1"/>
  <c r="K37425" i="1"/>
  <c r="K37424" i="1"/>
  <c r="K37423" i="1"/>
  <c r="K37422" i="1"/>
  <c r="K37421" i="1"/>
  <c r="K37420" i="1"/>
  <c r="K37419" i="1"/>
  <c r="K37418" i="1"/>
  <c r="K37417" i="1"/>
  <c r="K37416" i="1"/>
  <c r="K37415" i="1"/>
  <c r="K37414" i="1"/>
  <c r="K37413" i="1"/>
  <c r="K37412" i="1"/>
  <c r="K37411" i="1"/>
  <c r="K37410" i="1"/>
  <c r="K37409" i="1"/>
  <c r="K37408" i="1"/>
  <c r="K37407" i="1"/>
  <c r="K37406" i="1"/>
  <c r="K37405" i="1"/>
  <c r="K37404" i="1"/>
  <c r="K37403" i="1"/>
  <c r="K37402" i="1"/>
  <c r="K37401" i="1"/>
  <c r="K37400" i="1"/>
  <c r="K37399" i="1"/>
  <c r="K37398" i="1"/>
  <c r="K37397" i="1"/>
  <c r="K37396" i="1"/>
  <c r="K37395" i="1"/>
  <c r="K37394" i="1"/>
  <c r="K37393" i="1"/>
  <c r="K37392" i="1"/>
  <c r="K37391" i="1"/>
  <c r="K37390" i="1"/>
  <c r="K37389" i="1"/>
  <c r="K37388" i="1"/>
  <c r="K37387" i="1"/>
  <c r="K37386" i="1"/>
  <c r="K37385" i="1"/>
  <c r="K37384" i="1"/>
  <c r="K37383" i="1"/>
  <c r="K37382" i="1"/>
  <c r="K37381" i="1"/>
  <c r="K37380" i="1"/>
  <c r="K37379" i="1"/>
  <c r="K37378" i="1"/>
  <c r="K37377" i="1"/>
  <c r="K37376" i="1"/>
  <c r="K37375" i="1"/>
  <c r="K37374" i="1"/>
  <c r="K37373" i="1"/>
  <c r="K37372" i="1"/>
  <c r="K37371" i="1"/>
  <c r="K37370" i="1"/>
  <c r="K37369" i="1"/>
  <c r="K37368" i="1"/>
  <c r="K37367" i="1"/>
  <c r="K37366" i="1"/>
  <c r="K37365" i="1"/>
  <c r="K37364" i="1"/>
  <c r="K37363" i="1"/>
  <c r="K37362" i="1"/>
  <c r="K37361" i="1"/>
  <c r="K37360" i="1"/>
  <c r="K37359" i="1"/>
  <c r="K37358" i="1"/>
  <c r="K37357" i="1"/>
  <c r="K37356" i="1"/>
  <c r="K37355" i="1"/>
  <c r="K37354" i="1"/>
  <c r="K37353" i="1"/>
  <c r="K37352" i="1"/>
  <c r="K37351" i="1"/>
  <c r="K37350" i="1"/>
  <c r="K37349" i="1"/>
  <c r="K37348" i="1"/>
  <c r="K37347" i="1"/>
  <c r="K37346" i="1"/>
  <c r="K37345" i="1"/>
  <c r="K37344" i="1"/>
  <c r="K37343" i="1"/>
  <c r="K37342" i="1"/>
  <c r="K37341" i="1"/>
  <c r="K37340" i="1"/>
  <c r="K37339" i="1"/>
  <c r="K37338" i="1"/>
  <c r="K37337" i="1"/>
  <c r="K37336" i="1"/>
  <c r="K37335" i="1"/>
  <c r="K37334" i="1"/>
  <c r="K37333" i="1"/>
  <c r="K37332" i="1"/>
  <c r="K37331" i="1"/>
  <c r="K37330" i="1"/>
  <c r="K37329" i="1"/>
  <c r="K37328" i="1"/>
  <c r="K37327" i="1"/>
  <c r="K37326" i="1"/>
  <c r="K37325" i="1"/>
  <c r="K37324" i="1"/>
  <c r="K37323" i="1"/>
  <c r="K37322" i="1"/>
  <c r="K37321" i="1"/>
  <c r="K37320" i="1"/>
  <c r="K37319" i="1"/>
  <c r="K37318" i="1"/>
  <c r="K37317" i="1"/>
  <c r="K37316" i="1"/>
  <c r="K37315" i="1"/>
  <c r="K37314" i="1"/>
  <c r="K37313" i="1"/>
  <c r="K37312" i="1"/>
  <c r="K37311" i="1"/>
  <c r="K37310" i="1"/>
  <c r="K37309" i="1"/>
  <c r="K37308" i="1"/>
  <c r="K37307" i="1"/>
  <c r="K37306" i="1"/>
  <c r="K37305" i="1"/>
  <c r="K37304" i="1"/>
  <c r="K37303" i="1"/>
  <c r="K37302" i="1"/>
  <c r="K37301" i="1"/>
  <c r="K37300" i="1"/>
  <c r="K37299" i="1"/>
  <c r="K37298" i="1"/>
  <c r="K37297" i="1"/>
  <c r="K37296" i="1"/>
  <c r="K37295" i="1"/>
  <c r="K37294" i="1"/>
  <c r="K37293" i="1"/>
  <c r="K37292" i="1"/>
  <c r="K37291" i="1"/>
  <c r="K37290" i="1"/>
  <c r="K37289" i="1"/>
  <c r="K37288" i="1"/>
  <c r="K37287" i="1"/>
  <c r="K37286" i="1"/>
  <c r="K37285" i="1"/>
  <c r="K37284" i="1"/>
  <c r="K37283" i="1"/>
  <c r="K37282" i="1"/>
  <c r="K37281" i="1"/>
  <c r="K37280" i="1"/>
  <c r="K37279" i="1"/>
  <c r="K37278" i="1"/>
  <c r="K37277" i="1"/>
  <c r="K37276" i="1"/>
  <c r="K37275" i="1"/>
  <c r="K37274" i="1"/>
  <c r="K37273" i="1"/>
  <c r="K37272" i="1"/>
  <c r="K37271" i="1"/>
  <c r="K37270" i="1"/>
  <c r="K37269" i="1"/>
  <c r="K37268" i="1"/>
  <c r="K37267" i="1"/>
  <c r="K37266" i="1"/>
  <c r="K37265" i="1"/>
  <c r="K37264" i="1"/>
  <c r="K37263" i="1"/>
  <c r="K37262" i="1"/>
  <c r="K37261" i="1"/>
  <c r="K37260" i="1"/>
  <c r="K37259" i="1"/>
  <c r="K37258" i="1"/>
  <c r="K37257" i="1"/>
  <c r="K37256" i="1"/>
  <c r="K37255" i="1"/>
  <c r="K37254" i="1"/>
  <c r="K37253" i="1"/>
  <c r="K37252" i="1"/>
  <c r="K37251" i="1"/>
  <c r="K37250" i="1"/>
  <c r="K37249" i="1"/>
  <c r="K37248" i="1"/>
  <c r="K37247" i="1"/>
  <c r="K37246" i="1"/>
  <c r="K37245" i="1"/>
  <c r="K37244" i="1"/>
  <c r="K37243" i="1"/>
  <c r="K37242" i="1"/>
  <c r="K37241" i="1"/>
  <c r="K37240" i="1"/>
  <c r="K37239" i="1"/>
  <c r="K37238" i="1"/>
  <c r="K37237" i="1"/>
  <c r="K37236" i="1"/>
  <c r="K37235" i="1"/>
  <c r="K37234" i="1"/>
  <c r="K37233" i="1"/>
  <c r="K37232" i="1"/>
  <c r="K37231" i="1"/>
  <c r="K37230" i="1"/>
  <c r="K37229" i="1"/>
  <c r="K37228" i="1"/>
  <c r="K37227" i="1"/>
  <c r="K37226" i="1"/>
  <c r="K37225" i="1"/>
  <c r="K37224" i="1"/>
  <c r="K37223" i="1"/>
  <c r="K37222" i="1"/>
  <c r="K37221" i="1"/>
  <c r="K37220" i="1"/>
  <c r="K37219" i="1"/>
  <c r="K37218" i="1"/>
  <c r="K37217" i="1"/>
  <c r="K37216" i="1"/>
  <c r="K37215" i="1"/>
  <c r="K37214" i="1"/>
  <c r="K37213" i="1"/>
  <c r="K37212" i="1"/>
  <c r="K37211" i="1"/>
  <c r="K37210" i="1"/>
  <c r="K37209" i="1"/>
  <c r="K37208" i="1"/>
  <c r="K37207" i="1"/>
  <c r="K37206" i="1"/>
  <c r="K37205" i="1"/>
  <c r="K37204" i="1"/>
  <c r="K37203" i="1"/>
  <c r="K37202" i="1"/>
  <c r="K37201" i="1"/>
  <c r="K37200" i="1"/>
  <c r="K37199" i="1"/>
  <c r="K37198" i="1"/>
  <c r="K37197" i="1"/>
  <c r="K37196" i="1"/>
  <c r="K37195" i="1"/>
  <c r="K37194" i="1"/>
  <c r="K37193" i="1"/>
  <c r="K37192" i="1"/>
  <c r="K37191" i="1"/>
  <c r="K37190" i="1"/>
  <c r="K37189" i="1"/>
  <c r="K37188" i="1"/>
  <c r="K37187" i="1"/>
  <c r="K37186" i="1"/>
  <c r="K37185" i="1"/>
  <c r="K37184" i="1"/>
  <c r="K37183" i="1"/>
  <c r="K37182" i="1"/>
  <c r="K37181" i="1"/>
  <c r="K37180" i="1"/>
  <c r="K37179" i="1"/>
  <c r="K37178" i="1"/>
  <c r="K37177" i="1"/>
  <c r="K37176" i="1"/>
  <c r="K37175" i="1"/>
  <c r="K37174" i="1"/>
  <c r="K37173" i="1"/>
  <c r="K37172" i="1"/>
  <c r="K37171" i="1"/>
  <c r="K37170" i="1"/>
  <c r="K37169" i="1"/>
  <c r="K37168" i="1"/>
  <c r="K37167" i="1"/>
  <c r="K37166" i="1"/>
  <c r="K37165" i="1"/>
  <c r="K37164" i="1"/>
  <c r="K37163" i="1"/>
  <c r="K37162" i="1"/>
  <c r="K37161" i="1"/>
  <c r="K37160" i="1"/>
  <c r="K37159" i="1"/>
  <c r="K37158" i="1"/>
  <c r="K37157" i="1"/>
  <c r="K37156" i="1"/>
  <c r="K37155" i="1"/>
  <c r="K37154" i="1"/>
  <c r="K37153" i="1"/>
  <c r="K37152" i="1"/>
  <c r="K37151" i="1"/>
  <c r="K37150" i="1"/>
  <c r="K37149" i="1"/>
  <c r="K37148" i="1"/>
  <c r="K37147" i="1"/>
  <c r="K37146" i="1"/>
  <c r="K37145" i="1"/>
  <c r="K37144" i="1"/>
  <c r="K37143" i="1"/>
  <c r="K37142" i="1"/>
  <c r="K37141" i="1"/>
  <c r="K37140" i="1"/>
  <c r="K37139" i="1"/>
  <c r="K37138" i="1"/>
  <c r="K37137" i="1"/>
  <c r="K37136" i="1"/>
  <c r="K37135" i="1"/>
  <c r="K37134" i="1"/>
  <c r="K37133" i="1"/>
  <c r="K37132" i="1"/>
  <c r="K37131" i="1"/>
  <c r="K37130" i="1"/>
  <c r="K37129" i="1"/>
  <c r="K37128" i="1"/>
  <c r="K37127" i="1"/>
  <c r="K37126" i="1"/>
  <c r="K37125" i="1"/>
  <c r="K37124" i="1"/>
  <c r="K37123" i="1"/>
  <c r="K37122" i="1"/>
  <c r="K37121" i="1"/>
  <c r="K37120" i="1"/>
  <c r="K37119" i="1"/>
  <c r="K37118" i="1"/>
  <c r="K37117" i="1"/>
  <c r="K37116" i="1"/>
  <c r="K37115" i="1"/>
  <c r="K37114" i="1"/>
  <c r="K37113" i="1"/>
  <c r="K37112" i="1"/>
  <c r="K37111" i="1"/>
  <c r="K37110" i="1"/>
  <c r="K37109" i="1"/>
  <c r="K37108" i="1"/>
  <c r="K37107" i="1"/>
  <c r="K37106" i="1"/>
  <c r="K37105" i="1"/>
  <c r="K37104" i="1"/>
  <c r="K37103" i="1"/>
  <c r="K37102" i="1"/>
  <c r="K37101" i="1"/>
  <c r="K37100" i="1"/>
  <c r="K37099" i="1"/>
  <c r="K37098" i="1"/>
  <c r="K37097" i="1"/>
  <c r="K37096" i="1"/>
  <c r="K37095" i="1"/>
  <c r="K37094" i="1"/>
  <c r="K37093" i="1"/>
  <c r="K37092" i="1"/>
  <c r="K37091" i="1"/>
  <c r="K37090" i="1"/>
  <c r="K37089" i="1"/>
  <c r="K37088" i="1"/>
  <c r="K37087" i="1"/>
  <c r="K37086" i="1"/>
  <c r="K37085" i="1"/>
  <c r="K37084" i="1"/>
  <c r="K37083" i="1"/>
  <c r="K37082" i="1"/>
  <c r="K37081" i="1"/>
  <c r="K37080" i="1"/>
  <c r="K37079" i="1"/>
  <c r="K37078" i="1"/>
  <c r="K37077" i="1"/>
  <c r="K37076" i="1"/>
  <c r="K37075" i="1"/>
  <c r="K37074" i="1"/>
  <c r="K37073" i="1"/>
  <c r="K37072" i="1"/>
  <c r="K37071" i="1"/>
  <c r="K37070" i="1"/>
  <c r="K37069" i="1"/>
  <c r="K37068" i="1"/>
  <c r="K37067" i="1"/>
  <c r="K37066" i="1"/>
  <c r="K37065" i="1"/>
  <c r="K37064" i="1"/>
  <c r="K37063" i="1"/>
  <c r="K37062" i="1"/>
  <c r="K37061" i="1"/>
  <c r="K37060" i="1"/>
  <c r="K37059" i="1"/>
  <c r="K37058" i="1"/>
  <c r="K37057" i="1"/>
  <c r="K37056" i="1"/>
  <c r="K37055" i="1"/>
  <c r="K37054" i="1"/>
  <c r="K37053" i="1"/>
  <c r="K37052" i="1"/>
  <c r="K37051" i="1"/>
  <c r="K37050" i="1"/>
  <c r="K37049" i="1"/>
  <c r="K37048" i="1"/>
  <c r="K37047" i="1"/>
  <c r="K37046" i="1"/>
  <c r="K37045" i="1"/>
  <c r="K37044" i="1"/>
  <c r="K37043" i="1"/>
  <c r="K37042" i="1"/>
  <c r="K37041" i="1"/>
  <c r="K37040" i="1"/>
  <c r="K37039" i="1"/>
  <c r="K37038" i="1"/>
  <c r="K37037" i="1"/>
  <c r="K37036" i="1"/>
  <c r="K37035" i="1"/>
  <c r="K37034" i="1"/>
  <c r="K37033" i="1"/>
  <c r="K37032" i="1"/>
  <c r="K37031" i="1"/>
  <c r="K37030" i="1"/>
  <c r="K37029" i="1"/>
  <c r="K37028" i="1"/>
  <c r="K37027" i="1"/>
  <c r="K37026" i="1"/>
  <c r="K37025" i="1"/>
  <c r="K37024" i="1"/>
  <c r="K37023" i="1"/>
  <c r="K37022" i="1"/>
  <c r="K37021" i="1"/>
  <c r="K37020" i="1"/>
  <c r="K37019" i="1"/>
  <c r="K37018" i="1"/>
  <c r="K37017" i="1"/>
  <c r="K37016" i="1"/>
  <c r="K37015" i="1"/>
  <c r="K37014" i="1"/>
  <c r="K37013" i="1"/>
  <c r="K37012" i="1"/>
  <c r="K37011" i="1"/>
  <c r="K37010" i="1"/>
  <c r="K37009" i="1"/>
  <c r="K37008" i="1"/>
  <c r="K37007" i="1"/>
  <c r="K37006" i="1"/>
  <c r="K37005" i="1"/>
  <c r="K37004" i="1"/>
  <c r="K37003" i="1"/>
  <c r="K37002" i="1"/>
  <c r="K37001" i="1"/>
  <c r="K37000" i="1"/>
  <c r="K36999" i="1"/>
  <c r="K36998" i="1"/>
  <c r="K36997" i="1"/>
  <c r="K36996" i="1"/>
  <c r="K36995" i="1"/>
  <c r="K36994" i="1"/>
  <c r="K36993" i="1"/>
  <c r="K36992" i="1"/>
  <c r="K36991" i="1"/>
  <c r="K36990" i="1"/>
  <c r="K36989" i="1"/>
  <c r="K36988" i="1"/>
  <c r="K36987" i="1"/>
  <c r="K36986" i="1"/>
  <c r="K36985" i="1"/>
  <c r="K36984" i="1"/>
  <c r="K36983" i="1"/>
  <c r="K36982" i="1"/>
  <c r="K36981" i="1"/>
  <c r="K36980" i="1"/>
  <c r="K36979" i="1"/>
  <c r="K36978" i="1"/>
  <c r="K36977" i="1"/>
  <c r="K36976" i="1"/>
  <c r="K36975" i="1"/>
  <c r="K36974" i="1"/>
  <c r="K36973" i="1"/>
  <c r="K36972" i="1"/>
  <c r="K36971" i="1"/>
  <c r="K36970" i="1"/>
  <c r="K36969" i="1"/>
  <c r="K36968" i="1"/>
  <c r="K36967" i="1"/>
  <c r="K36966" i="1"/>
  <c r="K36965" i="1"/>
  <c r="K36964" i="1"/>
  <c r="K36963" i="1"/>
  <c r="K36962" i="1"/>
  <c r="K36961" i="1"/>
  <c r="K36960" i="1"/>
  <c r="K36959" i="1"/>
  <c r="K36958" i="1"/>
  <c r="K36957" i="1"/>
  <c r="K36956" i="1"/>
  <c r="K36955" i="1"/>
  <c r="K36954" i="1"/>
  <c r="K36953" i="1"/>
  <c r="K36952" i="1"/>
  <c r="K36951" i="1"/>
  <c r="K36950" i="1"/>
  <c r="K36949" i="1"/>
  <c r="K36948" i="1"/>
  <c r="K36947" i="1"/>
  <c r="K36946" i="1"/>
  <c r="K36945" i="1"/>
  <c r="K36944" i="1"/>
  <c r="K36943" i="1"/>
  <c r="K36942" i="1"/>
  <c r="K36941" i="1"/>
  <c r="K36940" i="1"/>
  <c r="K36939" i="1"/>
  <c r="K36938" i="1"/>
  <c r="K36937" i="1"/>
  <c r="K36936" i="1"/>
  <c r="K36935" i="1"/>
  <c r="K36934" i="1"/>
  <c r="K36933" i="1"/>
  <c r="K36932" i="1"/>
  <c r="K36931" i="1"/>
  <c r="K36930" i="1"/>
  <c r="K36929" i="1"/>
  <c r="K36928" i="1"/>
  <c r="K36927" i="1"/>
  <c r="K36926" i="1"/>
  <c r="K36925" i="1"/>
  <c r="K36924" i="1"/>
  <c r="K36923" i="1"/>
  <c r="K36922" i="1"/>
  <c r="K36921" i="1"/>
  <c r="K36920" i="1"/>
  <c r="K36919" i="1"/>
  <c r="K36918" i="1"/>
  <c r="K36917" i="1"/>
  <c r="K36916" i="1"/>
  <c r="K36915" i="1"/>
  <c r="K36914" i="1"/>
  <c r="K36913" i="1"/>
  <c r="K36912" i="1"/>
  <c r="K36911" i="1"/>
  <c r="K36910" i="1"/>
  <c r="K36909" i="1"/>
  <c r="K36908" i="1"/>
  <c r="K36907" i="1"/>
  <c r="K36906" i="1"/>
  <c r="K36905" i="1"/>
  <c r="K36904" i="1"/>
  <c r="K36903" i="1"/>
  <c r="K36902" i="1"/>
  <c r="K36901" i="1"/>
  <c r="K36900" i="1"/>
  <c r="K36899" i="1"/>
  <c r="K36898" i="1"/>
  <c r="K36897" i="1"/>
  <c r="K36896" i="1"/>
  <c r="K36895" i="1"/>
  <c r="K36894" i="1"/>
  <c r="K36893" i="1"/>
  <c r="K36892" i="1"/>
  <c r="K36891" i="1"/>
  <c r="K36890" i="1"/>
  <c r="K36889" i="1"/>
  <c r="K36888" i="1"/>
  <c r="K36887" i="1"/>
  <c r="K36886" i="1"/>
  <c r="K36885" i="1"/>
  <c r="K36884" i="1"/>
  <c r="K36883" i="1"/>
  <c r="K36882" i="1"/>
  <c r="K36881" i="1"/>
  <c r="K36880" i="1"/>
  <c r="K36879" i="1"/>
  <c r="K36878" i="1"/>
  <c r="K36877" i="1"/>
  <c r="K36876" i="1"/>
  <c r="K36875" i="1"/>
  <c r="K36874" i="1"/>
  <c r="K36873" i="1"/>
  <c r="K36872" i="1"/>
  <c r="K36871" i="1"/>
  <c r="K36870" i="1"/>
  <c r="K36869" i="1"/>
  <c r="K36868" i="1"/>
  <c r="K36867" i="1"/>
  <c r="K36866" i="1"/>
  <c r="K36865" i="1"/>
  <c r="K36864" i="1"/>
  <c r="K36863" i="1"/>
  <c r="K36862" i="1"/>
  <c r="K36861" i="1"/>
  <c r="K36860" i="1"/>
  <c r="K36859" i="1"/>
  <c r="K36858" i="1"/>
  <c r="K36857" i="1"/>
  <c r="K36856" i="1"/>
  <c r="K36855" i="1"/>
  <c r="K36854" i="1"/>
  <c r="K36853" i="1"/>
  <c r="K36852" i="1"/>
  <c r="K36851" i="1"/>
  <c r="K36850" i="1"/>
  <c r="K36849" i="1"/>
  <c r="K36848" i="1"/>
  <c r="K36847" i="1"/>
  <c r="K36846" i="1"/>
  <c r="K36845" i="1"/>
  <c r="K36844" i="1"/>
  <c r="K36843" i="1"/>
  <c r="K36842" i="1"/>
  <c r="K36841" i="1"/>
  <c r="K36840" i="1"/>
  <c r="K36839" i="1"/>
  <c r="K36838" i="1"/>
  <c r="K36837" i="1"/>
  <c r="K36836" i="1"/>
  <c r="K36835" i="1"/>
  <c r="K36834" i="1"/>
  <c r="K36833" i="1"/>
  <c r="K36832" i="1"/>
  <c r="K36831" i="1"/>
  <c r="K36830" i="1"/>
  <c r="K36829" i="1"/>
  <c r="K36828" i="1"/>
  <c r="K36827" i="1"/>
  <c r="K36826" i="1"/>
  <c r="K36825" i="1"/>
  <c r="K36824" i="1"/>
  <c r="K36823" i="1"/>
  <c r="K36822" i="1"/>
  <c r="K36821" i="1"/>
  <c r="K36820" i="1"/>
  <c r="K36819" i="1"/>
  <c r="K36818" i="1"/>
  <c r="K36817" i="1"/>
  <c r="K36816" i="1"/>
  <c r="K36815" i="1"/>
  <c r="K36814" i="1"/>
  <c r="K36813" i="1"/>
  <c r="K36812" i="1"/>
  <c r="K36811" i="1"/>
  <c r="K36810" i="1"/>
  <c r="K36809" i="1"/>
  <c r="K36808" i="1"/>
  <c r="K36807" i="1"/>
  <c r="K36806" i="1"/>
  <c r="K36805" i="1"/>
  <c r="K36804" i="1"/>
  <c r="K36803" i="1"/>
  <c r="K36802" i="1"/>
  <c r="K36801" i="1"/>
  <c r="K36800" i="1"/>
  <c r="K36799" i="1"/>
  <c r="K36798" i="1"/>
  <c r="K36797" i="1"/>
  <c r="K36796" i="1"/>
  <c r="K36795" i="1"/>
  <c r="K36794" i="1"/>
  <c r="K36793" i="1"/>
  <c r="K36792" i="1"/>
  <c r="K36791" i="1"/>
  <c r="K36790" i="1"/>
  <c r="K36789" i="1"/>
  <c r="K36788" i="1"/>
  <c r="K36787" i="1"/>
  <c r="K36786" i="1"/>
  <c r="K36785" i="1"/>
  <c r="K36784" i="1"/>
  <c r="K36783" i="1"/>
  <c r="K36782" i="1"/>
  <c r="K36781" i="1"/>
  <c r="K36780" i="1"/>
  <c r="K36779" i="1"/>
  <c r="K36778" i="1"/>
  <c r="K36777" i="1"/>
  <c r="K36776" i="1"/>
  <c r="K36775" i="1"/>
  <c r="K36774" i="1"/>
  <c r="K36773" i="1"/>
  <c r="K36772" i="1"/>
  <c r="K36771" i="1"/>
  <c r="K36770" i="1"/>
  <c r="K36769" i="1"/>
  <c r="K36768" i="1"/>
  <c r="K36767" i="1"/>
  <c r="K36766" i="1"/>
  <c r="K36765" i="1"/>
  <c r="K36764" i="1"/>
  <c r="K36763" i="1"/>
  <c r="K36762" i="1"/>
  <c r="K36761" i="1"/>
  <c r="K36760" i="1"/>
  <c r="K36759" i="1"/>
  <c r="K36758" i="1"/>
  <c r="K36757" i="1"/>
  <c r="K36756" i="1"/>
  <c r="K36755" i="1"/>
  <c r="K36754" i="1"/>
  <c r="K36753" i="1"/>
  <c r="K36752" i="1"/>
  <c r="K36751" i="1"/>
  <c r="K36750" i="1"/>
  <c r="K36749" i="1"/>
  <c r="K36748" i="1"/>
  <c r="K36747" i="1"/>
  <c r="K36746" i="1"/>
  <c r="K36745" i="1"/>
  <c r="K36744" i="1"/>
  <c r="K36743" i="1"/>
  <c r="K36742" i="1"/>
  <c r="K36741" i="1"/>
  <c r="K36740" i="1"/>
  <c r="K36739" i="1"/>
  <c r="K36738" i="1"/>
  <c r="K36737" i="1"/>
  <c r="K36736" i="1"/>
  <c r="K36735" i="1"/>
  <c r="K36734" i="1"/>
  <c r="K36733" i="1"/>
  <c r="K36732" i="1"/>
  <c r="K36731" i="1"/>
  <c r="K36730" i="1"/>
  <c r="K36729" i="1"/>
  <c r="K36728" i="1"/>
  <c r="K36727" i="1"/>
  <c r="K36726" i="1"/>
  <c r="K36725" i="1"/>
  <c r="K36724" i="1"/>
  <c r="K36723" i="1"/>
  <c r="K36722" i="1"/>
  <c r="K36721" i="1"/>
  <c r="K36720" i="1"/>
  <c r="K36719" i="1"/>
  <c r="K36718" i="1"/>
  <c r="K36717" i="1"/>
  <c r="K36716" i="1"/>
  <c r="K36715" i="1"/>
  <c r="K36714" i="1"/>
  <c r="K36713" i="1"/>
  <c r="K36712" i="1"/>
  <c r="K36711" i="1"/>
  <c r="K36710" i="1"/>
  <c r="K36709" i="1"/>
  <c r="K36708" i="1"/>
  <c r="K36707" i="1"/>
  <c r="K36706" i="1"/>
  <c r="K36705" i="1"/>
  <c r="K36704" i="1"/>
  <c r="K36703" i="1"/>
  <c r="K36702" i="1"/>
  <c r="K36701" i="1"/>
  <c r="K36700" i="1"/>
  <c r="K36699" i="1"/>
  <c r="K36698" i="1"/>
  <c r="K36697" i="1"/>
  <c r="K36696" i="1"/>
  <c r="K36695" i="1"/>
  <c r="K36694" i="1"/>
  <c r="K36693" i="1"/>
  <c r="K36692" i="1"/>
  <c r="K36691" i="1"/>
  <c r="K36690" i="1"/>
  <c r="K36689" i="1"/>
  <c r="K36688" i="1"/>
  <c r="K36687" i="1"/>
  <c r="K36686" i="1"/>
  <c r="K36685" i="1"/>
  <c r="K36684" i="1"/>
  <c r="K36683" i="1"/>
  <c r="K36682" i="1"/>
  <c r="K36681" i="1"/>
  <c r="K36680" i="1"/>
  <c r="K36679" i="1"/>
  <c r="K36678" i="1"/>
  <c r="K36677" i="1"/>
  <c r="K36676" i="1"/>
  <c r="K36675" i="1"/>
  <c r="K36674" i="1"/>
  <c r="K36673" i="1"/>
  <c r="K36672" i="1"/>
  <c r="K36671" i="1"/>
  <c r="K36670" i="1"/>
  <c r="K36669" i="1"/>
  <c r="K36668" i="1"/>
  <c r="K36667" i="1"/>
  <c r="K36666" i="1"/>
  <c r="K36665" i="1"/>
  <c r="K36664" i="1"/>
  <c r="K36663" i="1"/>
  <c r="K36662" i="1"/>
  <c r="K36661" i="1"/>
  <c r="K36660" i="1"/>
  <c r="K36659" i="1"/>
  <c r="K36658" i="1"/>
  <c r="K36657" i="1"/>
  <c r="K36656" i="1"/>
  <c r="K36655" i="1"/>
  <c r="K36654" i="1"/>
  <c r="K36653" i="1"/>
  <c r="K36652" i="1"/>
  <c r="K36651" i="1"/>
  <c r="K36650" i="1"/>
  <c r="K36649" i="1"/>
  <c r="K36648" i="1"/>
  <c r="K36647" i="1"/>
  <c r="K36646" i="1"/>
  <c r="K36645" i="1"/>
  <c r="K36644" i="1"/>
  <c r="K36643" i="1"/>
  <c r="K36642" i="1"/>
  <c r="K36641" i="1"/>
  <c r="K36640" i="1"/>
  <c r="K36639" i="1"/>
  <c r="K36638" i="1"/>
  <c r="K36637" i="1"/>
  <c r="K36636" i="1"/>
  <c r="K36635" i="1"/>
  <c r="K36634" i="1"/>
  <c r="K36633" i="1"/>
  <c r="K36632" i="1"/>
  <c r="K36631" i="1"/>
  <c r="K36630" i="1"/>
  <c r="K36629" i="1"/>
  <c r="K36628" i="1"/>
  <c r="K36627" i="1"/>
  <c r="K36626" i="1"/>
  <c r="K36625" i="1"/>
  <c r="K36624" i="1"/>
  <c r="K36623" i="1"/>
  <c r="K36622" i="1"/>
  <c r="K36621" i="1"/>
  <c r="K36620" i="1"/>
  <c r="K36619" i="1"/>
  <c r="K36618" i="1"/>
  <c r="K36617" i="1"/>
  <c r="K36616" i="1"/>
  <c r="K36615" i="1"/>
  <c r="K36614" i="1"/>
  <c r="K36613" i="1"/>
  <c r="K36612" i="1"/>
  <c r="K36611" i="1"/>
  <c r="K36610" i="1"/>
  <c r="K36609" i="1"/>
  <c r="K36608" i="1"/>
  <c r="K36607" i="1"/>
  <c r="K36606" i="1"/>
  <c r="K36605" i="1"/>
  <c r="K36604" i="1"/>
  <c r="K36603" i="1"/>
  <c r="K36602" i="1"/>
  <c r="K36601" i="1"/>
  <c r="K36600" i="1"/>
  <c r="K36599" i="1"/>
  <c r="K36598" i="1"/>
  <c r="K36597" i="1"/>
  <c r="K36596" i="1"/>
  <c r="K36595" i="1"/>
  <c r="K36594" i="1"/>
  <c r="K36593" i="1"/>
  <c r="K36592" i="1"/>
  <c r="K36591" i="1"/>
  <c r="K36590" i="1"/>
  <c r="K36589" i="1"/>
  <c r="K36588" i="1"/>
  <c r="K36587" i="1"/>
  <c r="K36586" i="1"/>
  <c r="K36585" i="1"/>
  <c r="K36584" i="1"/>
  <c r="K36583" i="1"/>
  <c r="K36582" i="1"/>
  <c r="K36581" i="1"/>
  <c r="K36580" i="1"/>
  <c r="K36579" i="1"/>
  <c r="K36578" i="1"/>
  <c r="K36577" i="1"/>
  <c r="K36576" i="1"/>
  <c r="K36575" i="1"/>
  <c r="K36574" i="1"/>
  <c r="K36573" i="1"/>
  <c r="K36572" i="1"/>
  <c r="K36571" i="1"/>
  <c r="K36570" i="1"/>
  <c r="K36569" i="1"/>
  <c r="K36568" i="1"/>
  <c r="K36567" i="1"/>
  <c r="K36566" i="1"/>
  <c r="K36565" i="1"/>
  <c r="K36564" i="1"/>
  <c r="K36563" i="1"/>
  <c r="K36562" i="1"/>
  <c r="K36561" i="1"/>
  <c r="K36560" i="1"/>
  <c r="K36559" i="1"/>
  <c r="K36558" i="1"/>
  <c r="K36557" i="1"/>
  <c r="K36556" i="1"/>
  <c r="K36555" i="1"/>
  <c r="K36554" i="1"/>
  <c r="K36553" i="1"/>
  <c r="K36552" i="1"/>
  <c r="K36551" i="1"/>
  <c r="K36550" i="1"/>
  <c r="K36549" i="1"/>
  <c r="K36548" i="1"/>
  <c r="K36547" i="1"/>
  <c r="K36546" i="1"/>
  <c r="K36545" i="1"/>
  <c r="K36544" i="1"/>
  <c r="K36543" i="1"/>
  <c r="K36542" i="1"/>
  <c r="K36541" i="1"/>
  <c r="K36540" i="1"/>
  <c r="K36539" i="1"/>
  <c r="K36538" i="1"/>
  <c r="K36537" i="1"/>
  <c r="K36536" i="1"/>
  <c r="K36535" i="1"/>
  <c r="K36534" i="1"/>
  <c r="K36533" i="1"/>
  <c r="K36532" i="1"/>
  <c r="K36531" i="1"/>
  <c r="K36530" i="1"/>
  <c r="K36529" i="1"/>
  <c r="K36528" i="1"/>
  <c r="K36527" i="1"/>
  <c r="K36526" i="1"/>
  <c r="K36525" i="1"/>
  <c r="K36524" i="1"/>
  <c r="K36523" i="1"/>
  <c r="K36522" i="1"/>
  <c r="K36521" i="1"/>
  <c r="K36520" i="1"/>
  <c r="K36519" i="1"/>
  <c r="K36518" i="1"/>
  <c r="K36517" i="1"/>
  <c r="K36516" i="1"/>
  <c r="K36515" i="1"/>
  <c r="K36514" i="1"/>
  <c r="K36513" i="1"/>
  <c r="K36512" i="1"/>
  <c r="K36511" i="1"/>
  <c r="K36510" i="1"/>
  <c r="K36509" i="1"/>
  <c r="K36508" i="1"/>
  <c r="K36507" i="1"/>
  <c r="K36506" i="1"/>
  <c r="K36505" i="1"/>
  <c r="K36504" i="1"/>
  <c r="K36503" i="1"/>
  <c r="K36502" i="1"/>
  <c r="K36501" i="1"/>
  <c r="K36500" i="1"/>
  <c r="K36499" i="1"/>
  <c r="K36498" i="1"/>
  <c r="K36497" i="1"/>
  <c r="K36496" i="1"/>
  <c r="K36495" i="1"/>
  <c r="K36494" i="1"/>
  <c r="K36493" i="1"/>
  <c r="K36492" i="1"/>
  <c r="K36491" i="1"/>
  <c r="K36490" i="1"/>
  <c r="K36489" i="1"/>
  <c r="K36488" i="1"/>
  <c r="K36487" i="1"/>
  <c r="K36486" i="1"/>
  <c r="K36485" i="1"/>
  <c r="K36484" i="1"/>
  <c r="K36483" i="1"/>
  <c r="K36482" i="1"/>
  <c r="K36481" i="1"/>
  <c r="K36480" i="1"/>
  <c r="K36479" i="1"/>
  <c r="K36478" i="1"/>
  <c r="K36477" i="1"/>
  <c r="K36476" i="1"/>
  <c r="K36475" i="1"/>
  <c r="K36474" i="1"/>
  <c r="K36473" i="1"/>
  <c r="K36472" i="1"/>
  <c r="K36471" i="1"/>
  <c r="K36470" i="1"/>
  <c r="K36469" i="1"/>
  <c r="K36468" i="1"/>
  <c r="K36467" i="1"/>
  <c r="K36466" i="1"/>
  <c r="K36465" i="1"/>
  <c r="K36464" i="1"/>
  <c r="K36463" i="1"/>
  <c r="K36462" i="1"/>
  <c r="K36461" i="1"/>
  <c r="K36460" i="1"/>
  <c r="K36459" i="1"/>
  <c r="K36458" i="1"/>
  <c r="K36457" i="1"/>
  <c r="K36456" i="1"/>
  <c r="K36455" i="1"/>
  <c r="K36454" i="1"/>
  <c r="K36453" i="1"/>
  <c r="K36452" i="1"/>
  <c r="K36451" i="1"/>
  <c r="K36450" i="1"/>
  <c r="K36449" i="1"/>
  <c r="K36448" i="1"/>
  <c r="K36447" i="1"/>
  <c r="K36446" i="1"/>
  <c r="K36445" i="1"/>
  <c r="K36444" i="1"/>
  <c r="K36443" i="1"/>
  <c r="K36442" i="1"/>
  <c r="K36441" i="1"/>
  <c r="K36440" i="1"/>
  <c r="K36439" i="1"/>
  <c r="K36438" i="1"/>
  <c r="K36437" i="1"/>
  <c r="K36436" i="1"/>
  <c r="K36435" i="1"/>
  <c r="K36434" i="1"/>
  <c r="K36433" i="1"/>
  <c r="K36432" i="1"/>
  <c r="K36431" i="1"/>
  <c r="K36430" i="1"/>
  <c r="K36429" i="1"/>
  <c r="K36428" i="1"/>
  <c r="K36427" i="1"/>
  <c r="K36426" i="1"/>
  <c r="K36425" i="1"/>
  <c r="K36424" i="1"/>
  <c r="K36423" i="1"/>
  <c r="K36422" i="1"/>
  <c r="K36421" i="1"/>
  <c r="K36420" i="1"/>
  <c r="K36419" i="1"/>
  <c r="K36418" i="1"/>
  <c r="K36417" i="1"/>
  <c r="K36416" i="1"/>
  <c r="K36415" i="1"/>
  <c r="K36414" i="1"/>
  <c r="K36413" i="1"/>
  <c r="K36412" i="1"/>
  <c r="K36411" i="1"/>
  <c r="K36410" i="1"/>
  <c r="K36409" i="1"/>
  <c r="K36408" i="1"/>
  <c r="K36407" i="1"/>
  <c r="K36406" i="1"/>
  <c r="K36405" i="1"/>
  <c r="K36404" i="1"/>
  <c r="K36403" i="1"/>
  <c r="K36402" i="1"/>
  <c r="K36401" i="1"/>
  <c r="K36400" i="1"/>
  <c r="K36399" i="1"/>
  <c r="K36398" i="1"/>
  <c r="K36397" i="1"/>
  <c r="K36396" i="1"/>
  <c r="K36395" i="1"/>
  <c r="K36394" i="1"/>
  <c r="K36393" i="1"/>
  <c r="K36392" i="1"/>
  <c r="K36391" i="1"/>
  <c r="K36390" i="1"/>
  <c r="K36389" i="1"/>
  <c r="K36388" i="1"/>
  <c r="K36387" i="1"/>
  <c r="K36386" i="1"/>
  <c r="K36385" i="1"/>
  <c r="K36384" i="1"/>
  <c r="K36383" i="1"/>
  <c r="K36382" i="1"/>
  <c r="K36381" i="1"/>
  <c r="K36380" i="1"/>
  <c r="K36379" i="1"/>
  <c r="K36378" i="1"/>
  <c r="K36377" i="1"/>
  <c r="K36376" i="1"/>
  <c r="K36375" i="1"/>
  <c r="K36374" i="1"/>
  <c r="K36373" i="1"/>
  <c r="K36372" i="1"/>
  <c r="K36371" i="1"/>
  <c r="K36370" i="1"/>
  <c r="K36369" i="1"/>
  <c r="K36368" i="1"/>
  <c r="K36367" i="1"/>
  <c r="K36366" i="1"/>
  <c r="K36365" i="1"/>
  <c r="K36364" i="1"/>
  <c r="K36363" i="1"/>
  <c r="K36362" i="1"/>
  <c r="K36361" i="1"/>
  <c r="K36360" i="1"/>
  <c r="K36359" i="1"/>
  <c r="K36358" i="1"/>
  <c r="K36357" i="1"/>
  <c r="K36356" i="1"/>
  <c r="K36355" i="1"/>
  <c r="K36354" i="1"/>
  <c r="K36353" i="1"/>
  <c r="K36352" i="1"/>
  <c r="K36351" i="1"/>
  <c r="K36350" i="1"/>
  <c r="K36349" i="1"/>
  <c r="K36348" i="1"/>
  <c r="K36347" i="1"/>
  <c r="K36346" i="1"/>
  <c r="K36345" i="1"/>
  <c r="K36344" i="1"/>
  <c r="K36343" i="1"/>
  <c r="K36342" i="1"/>
  <c r="K36341" i="1"/>
  <c r="K36340" i="1"/>
  <c r="K36339" i="1"/>
  <c r="K36338" i="1"/>
  <c r="K36337" i="1"/>
  <c r="K36336" i="1"/>
  <c r="K36335" i="1"/>
  <c r="K36334" i="1"/>
  <c r="K36333" i="1"/>
  <c r="K36332" i="1"/>
  <c r="K36331" i="1"/>
  <c r="K36330" i="1"/>
  <c r="K36329" i="1"/>
  <c r="K36328" i="1"/>
  <c r="K36327" i="1"/>
  <c r="K36326" i="1"/>
  <c r="K36325" i="1"/>
  <c r="K36324" i="1"/>
  <c r="K36323" i="1"/>
  <c r="K36322" i="1"/>
  <c r="K36321" i="1"/>
  <c r="K36320" i="1"/>
  <c r="K36319" i="1"/>
  <c r="K36318" i="1"/>
  <c r="K36317" i="1"/>
  <c r="K36316" i="1"/>
  <c r="K36315" i="1"/>
  <c r="K36314" i="1"/>
  <c r="K36313" i="1"/>
  <c r="K36312" i="1"/>
  <c r="K36311" i="1"/>
  <c r="K36310" i="1"/>
  <c r="K36309" i="1"/>
  <c r="K36308" i="1"/>
  <c r="K36307" i="1"/>
  <c r="K36306" i="1"/>
  <c r="K36305" i="1"/>
  <c r="K36304" i="1"/>
  <c r="K36303" i="1"/>
  <c r="K36302" i="1"/>
  <c r="K36301" i="1"/>
  <c r="K36300" i="1"/>
  <c r="K36299" i="1"/>
  <c r="K36298" i="1"/>
  <c r="K36297" i="1"/>
  <c r="K36296" i="1"/>
  <c r="K36295" i="1"/>
  <c r="K36294" i="1"/>
  <c r="K36293" i="1"/>
  <c r="K36292" i="1"/>
  <c r="K36291" i="1"/>
  <c r="K36290" i="1"/>
  <c r="K36289" i="1"/>
  <c r="K36288" i="1"/>
  <c r="K36287" i="1"/>
  <c r="K36286" i="1"/>
  <c r="K36285" i="1"/>
  <c r="K36284" i="1"/>
  <c r="K36283" i="1"/>
  <c r="K36282" i="1"/>
  <c r="K36281" i="1"/>
  <c r="K36280" i="1"/>
  <c r="K36279" i="1"/>
  <c r="K36278" i="1"/>
  <c r="K36277" i="1"/>
  <c r="K36276" i="1"/>
  <c r="K36275" i="1"/>
  <c r="K36274" i="1"/>
  <c r="K36273" i="1"/>
  <c r="K36272" i="1"/>
  <c r="K36271" i="1"/>
  <c r="K36270" i="1"/>
  <c r="K36269" i="1"/>
  <c r="K36268" i="1"/>
  <c r="K36267" i="1"/>
  <c r="K36266" i="1"/>
  <c r="K36265" i="1"/>
  <c r="K36264" i="1"/>
  <c r="K36263" i="1"/>
  <c r="K36262" i="1"/>
  <c r="K36261" i="1"/>
  <c r="K36260" i="1"/>
  <c r="K36259" i="1"/>
  <c r="K36258" i="1"/>
  <c r="K36257" i="1"/>
  <c r="K36256" i="1"/>
  <c r="K36255" i="1"/>
  <c r="K36254" i="1"/>
  <c r="K36253" i="1"/>
  <c r="K36252" i="1"/>
  <c r="K36251" i="1"/>
  <c r="K36250" i="1"/>
  <c r="K36249" i="1"/>
  <c r="K36248" i="1"/>
  <c r="K36247" i="1"/>
  <c r="K36246" i="1"/>
  <c r="K36245" i="1"/>
  <c r="K36244" i="1"/>
  <c r="K36243" i="1"/>
  <c r="K36242" i="1"/>
  <c r="K36241" i="1"/>
  <c r="K36240" i="1"/>
  <c r="K36239" i="1"/>
  <c r="K36238" i="1"/>
  <c r="K36237" i="1"/>
  <c r="K36236" i="1"/>
  <c r="K36235" i="1"/>
  <c r="K36234" i="1"/>
  <c r="K36233" i="1"/>
  <c r="K36232" i="1"/>
  <c r="K36231" i="1"/>
  <c r="K36230" i="1"/>
  <c r="K36229" i="1"/>
  <c r="K36228" i="1"/>
  <c r="K36227" i="1"/>
  <c r="K36226" i="1"/>
  <c r="K36225" i="1"/>
  <c r="K36224" i="1"/>
  <c r="K36223" i="1"/>
  <c r="K36222" i="1"/>
  <c r="K36221" i="1"/>
  <c r="K36220" i="1"/>
  <c r="K36219" i="1"/>
  <c r="K36218" i="1"/>
  <c r="K36217" i="1"/>
  <c r="K36216" i="1"/>
  <c r="K36215" i="1"/>
  <c r="K36214" i="1"/>
  <c r="K36213" i="1"/>
  <c r="K36212" i="1"/>
  <c r="K36211" i="1"/>
  <c r="K36210" i="1"/>
  <c r="K36209" i="1"/>
  <c r="K36208" i="1"/>
  <c r="K36207" i="1"/>
  <c r="K36206" i="1"/>
  <c r="K36205" i="1"/>
  <c r="K36204" i="1"/>
  <c r="K36203" i="1"/>
  <c r="K36202" i="1"/>
  <c r="K36201" i="1"/>
  <c r="K36200" i="1"/>
  <c r="K36199" i="1"/>
  <c r="K36198" i="1"/>
  <c r="K36197" i="1"/>
  <c r="K36196" i="1"/>
  <c r="K36195" i="1"/>
  <c r="K36194" i="1"/>
  <c r="K36193" i="1"/>
  <c r="K36192" i="1"/>
  <c r="K36191" i="1"/>
  <c r="K36190" i="1"/>
  <c r="K36189" i="1"/>
  <c r="K36188" i="1"/>
  <c r="K36187" i="1"/>
  <c r="K36186" i="1"/>
  <c r="K36185" i="1"/>
  <c r="K36184" i="1"/>
  <c r="K36183" i="1"/>
  <c r="K36182" i="1"/>
  <c r="K36181" i="1"/>
  <c r="K36180" i="1"/>
  <c r="K36179" i="1"/>
  <c r="K36178" i="1"/>
  <c r="K36177" i="1"/>
  <c r="K36176" i="1"/>
  <c r="K36175" i="1"/>
  <c r="K36174" i="1"/>
  <c r="K36173" i="1"/>
  <c r="K36172" i="1"/>
  <c r="K36171" i="1"/>
  <c r="K36170" i="1"/>
  <c r="K36169" i="1"/>
  <c r="K36168" i="1"/>
  <c r="K36167" i="1"/>
  <c r="K36166" i="1"/>
  <c r="K36165" i="1"/>
  <c r="K36164" i="1"/>
  <c r="K36163" i="1"/>
  <c r="K36162" i="1"/>
  <c r="K36161" i="1"/>
  <c r="K36160" i="1"/>
  <c r="K36159" i="1"/>
  <c r="K36158" i="1"/>
  <c r="K36157" i="1"/>
  <c r="K36156" i="1"/>
  <c r="K36155" i="1"/>
  <c r="K36154" i="1"/>
  <c r="K36153" i="1"/>
  <c r="K36152" i="1"/>
  <c r="K36151" i="1"/>
  <c r="K36150" i="1"/>
  <c r="K36149" i="1"/>
  <c r="K36148" i="1"/>
  <c r="K36147" i="1"/>
  <c r="K36146" i="1"/>
  <c r="K36145" i="1"/>
  <c r="K36144" i="1"/>
  <c r="K36143" i="1"/>
  <c r="K36142" i="1"/>
  <c r="K36141" i="1"/>
  <c r="K36140" i="1"/>
  <c r="K36139" i="1"/>
  <c r="K36138" i="1"/>
  <c r="K36137" i="1"/>
  <c r="K36136" i="1"/>
  <c r="K36135" i="1"/>
  <c r="K36134" i="1"/>
  <c r="K36133" i="1"/>
  <c r="K36132" i="1"/>
  <c r="K36131" i="1"/>
  <c r="K36130" i="1"/>
  <c r="K36129" i="1"/>
  <c r="K36128" i="1"/>
  <c r="K36127" i="1"/>
  <c r="K36126" i="1"/>
  <c r="K36125" i="1"/>
  <c r="K36124" i="1"/>
  <c r="K36123" i="1"/>
  <c r="K36122" i="1"/>
  <c r="K36121" i="1"/>
  <c r="K36120" i="1"/>
  <c r="K36119" i="1"/>
  <c r="K36118" i="1"/>
  <c r="K36117" i="1"/>
  <c r="K36116" i="1"/>
  <c r="K36115" i="1"/>
  <c r="K36114" i="1"/>
  <c r="K36113" i="1"/>
  <c r="K36112" i="1"/>
  <c r="K36111" i="1"/>
  <c r="K36110" i="1"/>
  <c r="K36109" i="1"/>
  <c r="K36108" i="1"/>
  <c r="K36107" i="1"/>
  <c r="K36106" i="1"/>
  <c r="K36105" i="1"/>
  <c r="K36104" i="1"/>
  <c r="K36103" i="1"/>
  <c r="K36102" i="1"/>
  <c r="K36101" i="1"/>
  <c r="K36100" i="1"/>
  <c r="K36099" i="1"/>
  <c r="K36098" i="1"/>
  <c r="K36097" i="1"/>
  <c r="K36096" i="1"/>
  <c r="K36095" i="1"/>
  <c r="K36094" i="1"/>
  <c r="K36093" i="1"/>
  <c r="K36092" i="1"/>
  <c r="K36091" i="1"/>
  <c r="K36090" i="1"/>
  <c r="K36089" i="1"/>
  <c r="K36088" i="1"/>
  <c r="K36087" i="1"/>
  <c r="K36086" i="1"/>
  <c r="K36085" i="1"/>
  <c r="K36084" i="1"/>
  <c r="K36083" i="1"/>
  <c r="K36082" i="1"/>
  <c r="K36081" i="1"/>
  <c r="K36080" i="1"/>
  <c r="K36079" i="1"/>
  <c r="K36078" i="1"/>
  <c r="K36077" i="1"/>
  <c r="K36076" i="1"/>
  <c r="K36075" i="1"/>
  <c r="K36074" i="1"/>
  <c r="K36073" i="1"/>
  <c r="K36072" i="1"/>
  <c r="K36071" i="1"/>
  <c r="K36070" i="1"/>
  <c r="K36069" i="1"/>
  <c r="K36068" i="1"/>
  <c r="K36067" i="1"/>
  <c r="K36066" i="1"/>
  <c r="K36065" i="1"/>
  <c r="K36064" i="1"/>
  <c r="K36063" i="1"/>
  <c r="K36062" i="1"/>
  <c r="K36061" i="1"/>
  <c r="K36060" i="1"/>
  <c r="K36059" i="1"/>
  <c r="K36058" i="1"/>
  <c r="K36057" i="1"/>
  <c r="K36056" i="1"/>
  <c r="K36055" i="1"/>
  <c r="K36054" i="1"/>
  <c r="K36053" i="1"/>
  <c r="K36052" i="1"/>
  <c r="K36051" i="1"/>
  <c r="K36050" i="1"/>
  <c r="K36049" i="1"/>
  <c r="K36048" i="1"/>
  <c r="K36047" i="1"/>
  <c r="K36046" i="1"/>
  <c r="K36045" i="1"/>
  <c r="K36044" i="1"/>
  <c r="K36043" i="1"/>
  <c r="K36042" i="1"/>
  <c r="K36041" i="1"/>
  <c r="K36040" i="1"/>
  <c r="K36039" i="1"/>
  <c r="K36038" i="1"/>
  <c r="K36037" i="1"/>
  <c r="K36036" i="1"/>
  <c r="K36035" i="1"/>
  <c r="K36034" i="1"/>
  <c r="K36033" i="1"/>
  <c r="K36032" i="1"/>
  <c r="K36031" i="1"/>
  <c r="K36030" i="1"/>
  <c r="K36029" i="1"/>
  <c r="K36028" i="1"/>
  <c r="K36027" i="1"/>
  <c r="K36026" i="1"/>
  <c r="K36025" i="1"/>
  <c r="K36024" i="1"/>
  <c r="K36023" i="1"/>
  <c r="K36022" i="1"/>
  <c r="K36021" i="1"/>
  <c r="K36020" i="1"/>
  <c r="K36019" i="1"/>
  <c r="K36018" i="1"/>
  <c r="K36017" i="1"/>
  <c r="K36016" i="1"/>
  <c r="K36015" i="1"/>
  <c r="K36014" i="1"/>
  <c r="K36013" i="1"/>
  <c r="K36012" i="1"/>
  <c r="K36011" i="1"/>
  <c r="K36010" i="1"/>
  <c r="K36009" i="1"/>
  <c r="K36008" i="1"/>
  <c r="K36007" i="1"/>
  <c r="K36006" i="1"/>
  <c r="K36005" i="1"/>
  <c r="K36004" i="1"/>
  <c r="K36003" i="1"/>
  <c r="K36002" i="1"/>
  <c r="K36001" i="1"/>
  <c r="K36000" i="1"/>
  <c r="K35999" i="1"/>
  <c r="K35998" i="1"/>
  <c r="K35997" i="1"/>
  <c r="K35996" i="1"/>
  <c r="K35995" i="1"/>
  <c r="K35994" i="1"/>
  <c r="K35993" i="1"/>
  <c r="K35992" i="1"/>
  <c r="K35991" i="1"/>
  <c r="K35990" i="1"/>
  <c r="K35989" i="1"/>
  <c r="K35988" i="1"/>
  <c r="K35987" i="1"/>
  <c r="K35986" i="1"/>
  <c r="K35985" i="1"/>
  <c r="K35984" i="1"/>
  <c r="K35983" i="1"/>
  <c r="K35982" i="1"/>
  <c r="K35981" i="1"/>
  <c r="K35980" i="1"/>
  <c r="K35979" i="1"/>
  <c r="K35978" i="1"/>
  <c r="K35977" i="1"/>
  <c r="K35976" i="1"/>
  <c r="K35975" i="1"/>
  <c r="K35974" i="1"/>
  <c r="K35973" i="1"/>
  <c r="K35972" i="1"/>
  <c r="K35971" i="1"/>
  <c r="K35970" i="1"/>
  <c r="K35969" i="1"/>
  <c r="K35968" i="1"/>
  <c r="K35967" i="1"/>
  <c r="K35966" i="1"/>
  <c r="K35965" i="1"/>
  <c r="K35964" i="1"/>
  <c r="K35963" i="1"/>
  <c r="K35962" i="1"/>
  <c r="K35961" i="1"/>
  <c r="K35960" i="1"/>
  <c r="K35959" i="1"/>
  <c r="K35958" i="1"/>
  <c r="K35957" i="1"/>
  <c r="K35956" i="1"/>
  <c r="K35955" i="1"/>
  <c r="K35954" i="1"/>
  <c r="K35953" i="1"/>
  <c r="K35952" i="1"/>
  <c r="K35951" i="1"/>
  <c r="K35950" i="1"/>
  <c r="K35949" i="1"/>
  <c r="K35948" i="1"/>
  <c r="K35947" i="1"/>
  <c r="K35946" i="1"/>
  <c r="K35945" i="1"/>
  <c r="K35944" i="1"/>
  <c r="K35943" i="1"/>
  <c r="K35942" i="1"/>
  <c r="K35941" i="1"/>
  <c r="K35940" i="1"/>
  <c r="K35939" i="1"/>
  <c r="K35938" i="1"/>
  <c r="K35937" i="1"/>
  <c r="K35936" i="1"/>
  <c r="K35935" i="1"/>
  <c r="K35934" i="1"/>
  <c r="K35933" i="1"/>
  <c r="K35932" i="1"/>
  <c r="K35931" i="1"/>
  <c r="K35930" i="1"/>
  <c r="K35929" i="1"/>
  <c r="K35928" i="1"/>
  <c r="K35927" i="1"/>
  <c r="K35926" i="1"/>
  <c r="K35925" i="1"/>
  <c r="K35924" i="1"/>
  <c r="K35923" i="1"/>
  <c r="K35922" i="1"/>
  <c r="K35921" i="1"/>
  <c r="K35920" i="1"/>
  <c r="K35919" i="1"/>
  <c r="K35918" i="1"/>
  <c r="K35917" i="1"/>
  <c r="K35916" i="1"/>
  <c r="K35915" i="1"/>
  <c r="K35914" i="1"/>
  <c r="K35913" i="1"/>
  <c r="K35912" i="1"/>
  <c r="K35911" i="1"/>
  <c r="K35910" i="1"/>
  <c r="K35909" i="1"/>
  <c r="K35908" i="1"/>
  <c r="K35907" i="1"/>
  <c r="K35906" i="1"/>
  <c r="K35905" i="1"/>
  <c r="K35904" i="1"/>
  <c r="K35903" i="1"/>
  <c r="K35902" i="1"/>
  <c r="K35901" i="1"/>
  <c r="K35900" i="1"/>
  <c r="K35899" i="1"/>
  <c r="K35898" i="1"/>
  <c r="K35897" i="1"/>
  <c r="K35896" i="1"/>
  <c r="K35895" i="1"/>
  <c r="K35894" i="1"/>
  <c r="K35893" i="1"/>
  <c r="K35892" i="1"/>
  <c r="K35891" i="1"/>
  <c r="K35890" i="1"/>
  <c r="K35889" i="1"/>
  <c r="K35888" i="1"/>
  <c r="K35887" i="1"/>
  <c r="K35886" i="1"/>
  <c r="K35885" i="1"/>
  <c r="K35884" i="1"/>
  <c r="K35883" i="1"/>
  <c r="K35882" i="1"/>
  <c r="K35881" i="1"/>
  <c r="K35880" i="1"/>
  <c r="K35879" i="1"/>
  <c r="K35878" i="1"/>
  <c r="K35877" i="1"/>
  <c r="K35876" i="1"/>
  <c r="K35875" i="1"/>
  <c r="K35874" i="1"/>
  <c r="K35873" i="1"/>
  <c r="K35872" i="1"/>
  <c r="K35871" i="1"/>
  <c r="K35870" i="1"/>
  <c r="K35869" i="1"/>
  <c r="K35868" i="1"/>
  <c r="K35867" i="1"/>
  <c r="K35866" i="1"/>
  <c r="K35865" i="1"/>
  <c r="K35864" i="1"/>
  <c r="K35863" i="1"/>
  <c r="K35862" i="1"/>
  <c r="K35861" i="1"/>
  <c r="K35860" i="1"/>
  <c r="K35859" i="1"/>
  <c r="K35858" i="1"/>
  <c r="K35857" i="1"/>
  <c r="K35856" i="1"/>
  <c r="K35855" i="1"/>
  <c r="K35854" i="1"/>
  <c r="K35853" i="1"/>
  <c r="K35852" i="1"/>
  <c r="K35851" i="1"/>
  <c r="K35850" i="1"/>
  <c r="K35849" i="1"/>
  <c r="K35848" i="1"/>
  <c r="K35847" i="1"/>
  <c r="K35846" i="1"/>
  <c r="K35845" i="1"/>
  <c r="K35844" i="1"/>
  <c r="K35843" i="1"/>
  <c r="K35842" i="1"/>
  <c r="K35841" i="1"/>
  <c r="K35840" i="1"/>
  <c r="K35839" i="1"/>
  <c r="K35838" i="1"/>
  <c r="K35837" i="1"/>
  <c r="K35836" i="1"/>
  <c r="K35835" i="1"/>
  <c r="K35834" i="1"/>
  <c r="K35833" i="1"/>
  <c r="K35832" i="1"/>
  <c r="K35831" i="1"/>
  <c r="K35830" i="1"/>
  <c r="K35829" i="1"/>
  <c r="K35828" i="1"/>
  <c r="K35827" i="1"/>
  <c r="K35826" i="1"/>
  <c r="K35825" i="1"/>
  <c r="K35824" i="1"/>
  <c r="K35823" i="1"/>
  <c r="K35822" i="1"/>
  <c r="K35821" i="1"/>
  <c r="K35820" i="1"/>
  <c r="K35819" i="1"/>
  <c r="K35818" i="1"/>
  <c r="K35817" i="1"/>
  <c r="K35816" i="1"/>
  <c r="K35815" i="1"/>
  <c r="K35814" i="1"/>
  <c r="K35813" i="1"/>
  <c r="K35812" i="1"/>
  <c r="K35811" i="1"/>
  <c r="K35810" i="1"/>
  <c r="K35809" i="1"/>
  <c r="K35808" i="1"/>
  <c r="K35807" i="1"/>
  <c r="K35806" i="1"/>
  <c r="K35805" i="1"/>
  <c r="K35804" i="1"/>
  <c r="K35803" i="1"/>
  <c r="K35802" i="1"/>
  <c r="K35801" i="1"/>
  <c r="K35800" i="1"/>
  <c r="K35799" i="1"/>
  <c r="K35798" i="1"/>
  <c r="K35797" i="1"/>
  <c r="K35796" i="1"/>
  <c r="K35795" i="1"/>
  <c r="K35794" i="1"/>
  <c r="K35793" i="1"/>
  <c r="K35792" i="1"/>
  <c r="K35791" i="1"/>
  <c r="K35790" i="1"/>
  <c r="K35789" i="1"/>
  <c r="K35788" i="1"/>
  <c r="K35787" i="1"/>
  <c r="K35786" i="1"/>
  <c r="K35785" i="1"/>
  <c r="K35784" i="1"/>
  <c r="K35783" i="1"/>
  <c r="K35782" i="1"/>
  <c r="K35781" i="1"/>
  <c r="K35780" i="1"/>
  <c r="K35779" i="1"/>
  <c r="K35778" i="1"/>
  <c r="K35777" i="1"/>
  <c r="K35776" i="1"/>
  <c r="K35775" i="1"/>
  <c r="K35774" i="1"/>
  <c r="K35773" i="1"/>
  <c r="K35772" i="1"/>
  <c r="K35771" i="1"/>
  <c r="K35770" i="1"/>
  <c r="K35769" i="1"/>
  <c r="K35768" i="1"/>
  <c r="K35767" i="1"/>
  <c r="K35766" i="1"/>
  <c r="K35765" i="1"/>
  <c r="K35764" i="1"/>
  <c r="K35763" i="1"/>
  <c r="K35762" i="1"/>
  <c r="K35761" i="1"/>
  <c r="K35760" i="1"/>
  <c r="K35759" i="1"/>
  <c r="K35758" i="1"/>
  <c r="K35757" i="1"/>
  <c r="K35756" i="1"/>
  <c r="K35755" i="1"/>
  <c r="K35754" i="1"/>
  <c r="K35753" i="1"/>
  <c r="K35752" i="1"/>
  <c r="K35751" i="1"/>
  <c r="K35750" i="1"/>
  <c r="K35749" i="1"/>
  <c r="K35748" i="1"/>
  <c r="K35747" i="1"/>
  <c r="K35746" i="1"/>
  <c r="K35745" i="1"/>
  <c r="K35744" i="1"/>
  <c r="K35743" i="1"/>
  <c r="K35742" i="1"/>
  <c r="K35741" i="1"/>
  <c r="K35740" i="1"/>
  <c r="K35739" i="1"/>
  <c r="K35738" i="1"/>
  <c r="K35737" i="1"/>
  <c r="K35736" i="1"/>
  <c r="K35735" i="1"/>
  <c r="K35734" i="1"/>
  <c r="K35733" i="1"/>
  <c r="K35732" i="1"/>
  <c r="K35731" i="1"/>
  <c r="K35730" i="1"/>
  <c r="K35729" i="1"/>
  <c r="K35728" i="1"/>
  <c r="K35727" i="1"/>
  <c r="K35726" i="1"/>
  <c r="K35725" i="1"/>
  <c r="K35724" i="1"/>
  <c r="K35723" i="1"/>
  <c r="K35722" i="1"/>
  <c r="K35721" i="1"/>
  <c r="K35720" i="1"/>
  <c r="K35719" i="1"/>
  <c r="K35718" i="1"/>
  <c r="K35717" i="1"/>
  <c r="K35716" i="1"/>
  <c r="K35715" i="1"/>
  <c r="K35714" i="1"/>
  <c r="K35713" i="1"/>
  <c r="K35712" i="1"/>
  <c r="K35711" i="1"/>
  <c r="K35710" i="1"/>
  <c r="K35709" i="1"/>
  <c r="K35708" i="1"/>
  <c r="K35707" i="1"/>
  <c r="K35706" i="1"/>
  <c r="K35705" i="1"/>
  <c r="K35704" i="1"/>
  <c r="K35703" i="1"/>
  <c r="K35702" i="1"/>
  <c r="K35701" i="1"/>
  <c r="K35700" i="1"/>
  <c r="K35699" i="1"/>
  <c r="K35698" i="1"/>
  <c r="K35697" i="1"/>
  <c r="K35696" i="1"/>
  <c r="K35695" i="1"/>
  <c r="K35694" i="1"/>
  <c r="K35693" i="1"/>
  <c r="K35692" i="1"/>
  <c r="K35691" i="1"/>
  <c r="K35690" i="1"/>
  <c r="K35689" i="1"/>
  <c r="K35688" i="1"/>
  <c r="K35687" i="1"/>
  <c r="K35686" i="1"/>
  <c r="K35685" i="1"/>
  <c r="K35684" i="1"/>
  <c r="K35683" i="1"/>
  <c r="K35682" i="1"/>
  <c r="K35681" i="1"/>
  <c r="K35680" i="1"/>
  <c r="K35679" i="1"/>
  <c r="K35678" i="1"/>
  <c r="K35677" i="1"/>
  <c r="K35676" i="1"/>
  <c r="K35675" i="1"/>
  <c r="K35674" i="1"/>
  <c r="K35673" i="1"/>
  <c r="K35672" i="1"/>
  <c r="K35671" i="1"/>
  <c r="K35670" i="1"/>
  <c r="K35669" i="1"/>
  <c r="K35668" i="1"/>
  <c r="K35667" i="1"/>
  <c r="K35666" i="1"/>
  <c r="K35665" i="1"/>
  <c r="K35664" i="1"/>
  <c r="K35663" i="1"/>
  <c r="K35662" i="1"/>
  <c r="K35661" i="1"/>
  <c r="K35660" i="1"/>
  <c r="K35659" i="1"/>
  <c r="K35658" i="1"/>
  <c r="K35657" i="1"/>
  <c r="K35656" i="1"/>
  <c r="K35655" i="1"/>
  <c r="K35654" i="1"/>
  <c r="K35653" i="1"/>
  <c r="K35652" i="1"/>
  <c r="K35651" i="1"/>
  <c r="K35650" i="1"/>
  <c r="K35649" i="1"/>
  <c r="K35648" i="1"/>
  <c r="K35647" i="1"/>
  <c r="K35646" i="1"/>
  <c r="K35645" i="1"/>
  <c r="K35644" i="1"/>
  <c r="K35643" i="1"/>
  <c r="K35642" i="1"/>
  <c r="K35641" i="1"/>
  <c r="K35640" i="1"/>
  <c r="K35639" i="1"/>
  <c r="K35638" i="1"/>
  <c r="K35637" i="1"/>
  <c r="K35636" i="1"/>
  <c r="K35635" i="1"/>
  <c r="K35634" i="1"/>
  <c r="K35633" i="1"/>
  <c r="K35632" i="1"/>
  <c r="K35631" i="1"/>
  <c r="K35630" i="1"/>
  <c r="K35629" i="1"/>
  <c r="K35628" i="1"/>
  <c r="K35627" i="1"/>
  <c r="K35626" i="1"/>
  <c r="K35625" i="1"/>
  <c r="K35624" i="1"/>
  <c r="K35623" i="1"/>
  <c r="K35622" i="1"/>
  <c r="K35621" i="1"/>
  <c r="K35620" i="1"/>
  <c r="K35619" i="1"/>
  <c r="K35618" i="1"/>
  <c r="K35617" i="1"/>
  <c r="K35616" i="1"/>
  <c r="K35615" i="1"/>
  <c r="K35614" i="1"/>
  <c r="K35613" i="1"/>
  <c r="K35612" i="1"/>
  <c r="K35611" i="1"/>
  <c r="K35610" i="1"/>
  <c r="K35609" i="1"/>
  <c r="K35608" i="1"/>
  <c r="K35607" i="1"/>
  <c r="K35606" i="1"/>
  <c r="K35605" i="1"/>
  <c r="K35604" i="1"/>
  <c r="K35603" i="1"/>
  <c r="K35602" i="1"/>
  <c r="K35601" i="1"/>
  <c r="K35600" i="1"/>
  <c r="K35599" i="1"/>
  <c r="K35598" i="1"/>
  <c r="K35597" i="1"/>
  <c r="K35596" i="1"/>
  <c r="K35595" i="1"/>
  <c r="K35594" i="1"/>
  <c r="K35593" i="1"/>
  <c r="K35592" i="1"/>
  <c r="K35591" i="1"/>
  <c r="K35590" i="1"/>
  <c r="K35589" i="1"/>
  <c r="K35588" i="1"/>
  <c r="K35587" i="1"/>
  <c r="K35586" i="1"/>
  <c r="K35585" i="1"/>
  <c r="K35584" i="1"/>
  <c r="K35583" i="1"/>
  <c r="K35582" i="1"/>
  <c r="K35581" i="1"/>
  <c r="K35580" i="1"/>
  <c r="K35579" i="1"/>
  <c r="K35578" i="1"/>
  <c r="K35577" i="1"/>
  <c r="K35576" i="1"/>
  <c r="K35575" i="1"/>
  <c r="K35574" i="1"/>
  <c r="K35573" i="1"/>
  <c r="K35572" i="1"/>
  <c r="K35571" i="1"/>
  <c r="K35570" i="1"/>
  <c r="K35569" i="1"/>
  <c r="K35568" i="1"/>
  <c r="K35567" i="1"/>
  <c r="K35566" i="1"/>
  <c r="K35565" i="1"/>
  <c r="K35564" i="1"/>
  <c r="K35563" i="1"/>
  <c r="K35562" i="1"/>
  <c r="K35561" i="1"/>
  <c r="K35560" i="1"/>
  <c r="K35559" i="1"/>
  <c r="K35558" i="1"/>
  <c r="K35557" i="1"/>
  <c r="K35556" i="1"/>
  <c r="K35555" i="1"/>
  <c r="K35554" i="1"/>
  <c r="K35553" i="1"/>
  <c r="K35552" i="1"/>
  <c r="K35551" i="1"/>
  <c r="K35550" i="1"/>
  <c r="K35549" i="1"/>
  <c r="K35548" i="1"/>
  <c r="K35547" i="1"/>
  <c r="K35546" i="1"/>
  <c r="K35545" i="1"/>
  <c r="K35544" i="1"/>
  <c r="K35543" i="1"/>
  <c r="K35542" i="1"/>
  <c r="K35541" i="1"/>
  <c r="K35540" i="1"/>
  <c r="K35539" i="1"/>
  <c r="K35538" i="1"/>
  <c r="K35537" i="1"/>
  <c r="K35536" i="1"/>
  <c r="K35535" i="1"/>
  <c r="K35534" i="1"/>
  <c r="K35533" i="1"/>
  <c r="K35532" i="1"/>
  <c r="K35531" i="1"/>
  <c r="K35530" i="1"/>
  <c r="K35529" i="1"/>
  <c r="K35528" i="1"/>
  <c r="K35527" i="1"/>
  <c r="K35526" i="1"/>
  <c r="K35525" i="1"/>
  <c r="K35524" i="1"/>
  <c r="K35523" i="1"/>
  <c r="K35522" i="1"/>
  <c r="K35521" i="1"/>
  <c r="K35520" i="1"/>
  <c r="K35519" i="1"/>
  <c r="K35518" i="1"/>
  <c r="K35517" i="1"/>
  <c r="K35516" i="1"/>
  <c r="K35515" i="1"/>
  <c r="K35514" i="1"/>
  <c r="K35513" i="1"/>
  <c r="K35512" i="1"/>
  <c r="K35511" i="1"/>
  <c r="K35510" i="1"/>
  <c r="K35509" i="1"/>
  <c r="K35508" i="1"/>
  <c r="K35507" i="1"/>
  <c r="K35506" i="1"/>
  <c r="K35505" i="1"/>
  <c r="K35504" i="1"/>
  <c r="K35503" i="1"/>
  <c r="K35502" i="1"/>
  <c r="K35501" i="1"/>
  <c r="K35500" i="1"/>
  <c r="K35499" i="1"/>
  <c r="K35498" i="1"/>
  <c r="K35497" i="1"/>
  <c r="K35496" i="1"/>
  <c r="K35495" i="1"/>
  <c r="K35494" i="1"/>
  <c r="K35493" i="1"/>
  <c r="K35492" i="1"/>
  <c r="K35491" i="1"/>
  <c r="K35490" i="1"/>
  <c r="K35489" i="1"/>
  <c r="K35488" i="1"/>
  <c r="K35487" i="1"/>
  <c r="K35486" i="1"/>
  <c r="K35485" i="1"/>
  <c r="K35484" i="1"/>
  <c r="K35483" i="1"/>
  <c r="K35482" i="1"/>
  <c r="K35481" i="1"/>
  <c r="K35480" i="1"/>
  <c r="K35479" i="1"/>
  <c r="K35478" i="1"/>
  <c r="K35477" i="1"/>
  <c r="K35476" i="1"/>
  <c r="K35475" i="1"/>
  <c r="K35474" i="1"/>
  <c r="K35473" i="1"/>
  <c r="K35472" i="1"/>
  <c r="K35471" i="1"/>
  <c r="K35470" i="1"/>
  <c r="K35469" i="1"/>
  <c r="K35468" i="1"/>
  <c r="K35467" i="1"/>
  <c r="K35466" i="1"/>
  <c r="K35465" i="1"/>
  <c r="K35464" i="1"/>
  <c r="K35463" i="1"/>
  <c r="K35462" i="1"/>
  <c r="K35461" i="1"/>
  <c r="K35460" i="1"/>
  <c r="K35459" i="1"/>
  <c r="K35458" i="1"/>
  <c r="K35457" i="1"/>
  <c r="K35456" i="1"/>
  <c r="K35455" i="1"/>
  <c r="K35454" i="1"/>
  <c r="K35453" i="1"/>
  <c r="K35452" i="1"/>
  <c r="K35451" i="1"/>
  <c r="K35450" i="1"/>
  <c r="K35449" i="1"/>
  <c r="K35448" i="1"/>
  <c r="K35447" i="1"/>
  <c r="K35446" i="1"/>
  <c r="K35445" i="1"/>
  <c r="K35444" i="1"/>
  <c r="K35443" i="1"/>
  <c r="K35442" i="1"/>
  <c r="K35441" i="1"/>
  <c r="K35440" i="1"/>
  <c r="K35439" i="1"/>
  <c r="K35438" i="1"/>
  <c r="K35437" i="1"/>
  <c r="K35436" i="1"/>
  <c r="K35435" i="1"/>
  <c r="K35434" i="1"/>
  <c r="K35433" i="1"/>
  <c r="K35432" i="1"/>
  <c r="K35431" i="1"/>
  <c r="K35430" i="1"/>
  <c r="K35429" i="1"/>
  <c r="K35428" i="1"/>
  <c r="K35427" i="1"/>
  <c r="K35426" i="1"/>
  <c r="K35425" i="1"/>
  <c r="K35424" i="1"/>
  <c r="K35423" i="1"/>
  <c r="K35422" i="1"/>
  <c r="K35421" i="1"/>
  <c r="K35420" i="1"/>
  <c r="K35419" i="1"/>
  <c r="K35418" i="1"/>
  <c r="K35417" i="1"/>
  <c r="K35416" i="1"/>
  <c r="K35415" i="1"/>
  <c r="K35414" i="1"/>
  <c r="K35413" i="1"/>
  <c r="K35412" i="1"/>
  <c r="K35411" i="1"/>
  <c r="K35410" i="1"/>
  <c r="K35409" i="1"/>
  <c r="K35408" i="1"/>
  <c r="K35407" i="1"/>
  <c r="K35406" i="1"/>
  <c r="K35405" i="1"/>
  <c r="K35404" i="1"/>
  <c r="K35403" i="1"/>
  <c r="K35402" i="1"/>
  <c r="K35401" i="1"/>
  <c r="K35400" i="1"/>
  <c r="K35399" i="1"/>
  <c r="K35398" i="1"/>
  <c r="K35397" i="1"/>
  <c r="K35396" i="1"/>
  <c r="K35395" i="1"/>
  <c r="K35394" i="1"/>
  <c r="K35393" i="1"/>
  <c r="K35392" i="1"/>
  <c r="K35391" i="1"/>
  <c r="K35390" i="1"/>
  <c r="K35389" i="1"/>
  <c r="K35388" i="1"/>
  <c r="K35387" i="1"/>
  <c r="K35386" i="1"/>
  <c r="K35385" i="1"/>
  <c r="K35384" i="1"/>
  <c r="K35383" i="1"/>
  <c r="K35382" i="1"/>
  <c r="K35381" i="1"/>
  <c r="K35380" i="1"/>
  <c r="K35379" i="1"/>
  <c r="K35378" i="1"/>
  <c r="K35377" i="1"/>
  <c r="K35376" i="1"/>
  <c r="K35375" i="1"/>
  <c r="K35374" i="1"/>
  <c r="K35373" i="1"/>
  <c r="K35372" i="1"/>
  <c r="K35371" i="1"/>
  <c r="K35370" i="1"/>
  <c r="K35369" i="1"/>
  <c r="K35368" i="1"/>
  <c r="K35367" i="1"/>
  <c r="K35366" i="1"/>
  <c r="K35365" i="1"/>
  <c r="K35364" i="1"/>
  <c r="K35363" i="1"/>
  <c r="K35362" i="1"/>
  <c r="K35361" i="1"/>
  <c r="K35360" i="1"/>
  <c r="K35359" i="1"/>
  <c r="K35358" i="1"/>
  <c r="K35357" i="1"/>
  <c r="K35356" i="1"/>
  <c r="K35355" i="1"/>
  <c r="K35354" i="1"/>
  <c r="K35353" i="1"/>
  <c r="K35352" i="1"/>
  <c r="K35351" i="1"/>
  <c r="K35350" i="1"/>
  <c r="K35349" i="1"/>
  <c r="K35348" i="1"/>
  <c r="K35347" i="1"/>
  <c r="K35346" i="1"/>
  <c r="K35345" i="1"/>
  <c r="K35344" i="1"/>
  <c r="K35343" i="1"/>
  <c r="K35342" i="1"/>
  <c r="K35341" i="1"/>
  <c r="K35340" i="1"/>
  <c r="K35339" i="1"/>
  <c r="K35338" i="1"/>
  <c r="K35337" i="1"/>
  <c r="K35336" i="1"/>
  <c r="K35335" i="1"/>
  <c r="K35334" i="1"/>
  <c r="K35333" i="1"/>
  <c r="K35332" i="1"/>
  <c r="K35331" i="1"/>
  <c r="K35330" i="1"/>
  <c r="K35329" i="1"/>
  <c r="K35328" i="1"/>
  <c r="K35327" i="1"/>
  <c r="K35326" i="1"/>
  <c r="K35325" i="1"/>
  <c r="K35324" i="1"/>
  <c r="K35323" i="1"/>
  <c r="K35322" i="1"/>
  <c r="K35321" i="1"/>
  <c r="K35320" i="1"/>
  <c r="K35319" i="1"/>
  <c r="K35318" i="1"/>
  <c r="K35317" i="1"/>
  <c r="K35316" i="1"/>
  <c r="K35315" i="1"/>
  <c r="K35314" i="1"/>
  <c r="K35313" i="1"/>
  <c r="K35312" i="1"/>
  <c r="K35311" i="1"/>
  <c r="K35310" i="1"/>
  <c r="K35309" i="1"/>
  <c r="K35308" i="1"/>
  <c r="K35307" i="1"/>
  <c r="K35306" i="1"/>
  <c r="K35305" i="1"/>
  <c r="K35304" i="1"/>
  <c r="K35303" i="1"/>
  <c r="K35302" i="1"/>
  <c r="K35301" i="1"/>
  <c r="K35300" i="1"/>
  <c r="K35299" i="1"/>
  <c r="K35298" i="1"/>
  <c r="K35297" i="1"/>
  <c r="K35296" i="1"/>
  <c r="K35295" i="1"/>
  <c r="K35294" i="1"/>
  <c r="K35293" i="1"/>
  <c r="K35292" i="1"/>
  <c r="K35291" i="1"/>
  <c r="K35290" i="1"/>
  <c r="K35289" i="1"/>
  <c r="K35288" i="1"/>
  <c r="K35287" i="1"/>
  <c r="K35286" i="1"/>
  <c r="K35285" i="1"/>
  <c r="K35284" i="1"/>
  <c r="K35283" i="1"/>
  <c r="K35282" i="1"/>
  <c r="K35281" i="1"/>
  <c r="K35280" i="1"/>
  <c r="K35279" i="1"/>
  <c r="K35278" i="1"/>
  <c r="K35277" i="1"/>
  <c r="K35276" i="1"/>
  <c r="K35275" i="1"/>
  <c r="K35274" i="1"/>
  <c r="K35273" i="1"/>
  <c r="K35272" i="1"/>
  <c r="K35271" i="1"/>
  <c r="K35270" i="1"/>
  <c r="K35269" i="1"/>
  <c r="K35268" i="1"/>
  <c r="K35267" i="1"/>
  <c r="K35266" i="1"/>
  <c r="K35265" i="1"/>
  <c r="K35264" i="1"/>
  <c r="K35263" i="1"/>
  <c r="K35262" i="1"/>
  <c r="K35261" i="1"/>
  <c r="K35260" i="1"/>
  <c r="K35259" i="1"/>
  <c r="K35258" i="1"/>
  <c r="K35257" i="1"/>
  <c r="K35256" i="1"/>
  <c r="K35255" i="1"/>
  <c r="K35254" i="1"/>
  <c r="K35253" i="1"/>
  <c r="K35252" i="1"/>
  <c r="K35251" i="1"/>
  <c r="K35250" i="1"/>
  <c r="K35249" i="1"/>
  <c r="K35248" i="1"/>
  <c r="K35247" i="1"/>
  <c r="K35246" i="1"/>
  <c r="K35245" i="1"/>
  <c r="K35244" i="1"/>
  <c r="K35243" i="1"/>
  <c r="K35242" i="1"/>
  <c r="K35241" i="1"/>
  <c r="K35240" i="1"/>
  <c r="K35239" i="1"/>
  <c r="K35238" i="1"/>
  <c r="K35237" i="1"/>
  <c r="K35236" i="1"/>
  <c r="K35235" i="1"/>
  <c r="K35234" i="1"/>
  <c r="K35233" i="1"/>
  <c r="K35232" i="1"/>
  <c r="K35231" i="1"/>
  <c r="K35230" i="1"/>
  <c r="K35229" i="1"/>
  <c r="K35228" i="1"/>
  <c r="K35227" i="1"/>
  <c r="K35226" i="1"/>
  <c r="K35225" i="1"/>
  <c r="K35224" i="1"/>
  <c r="K35223" i="1"/>
  <c r="K35222" i="1"/>
  <c r="K35221" i="1"/>
  <c r="K35220" i="1"/>
  <c r="K35219" i="1"/>
  <c r="K35218" i="1"/>
  <c r="K35217" i="1"/>
  <c r="K35216" i="1"/>
  <c r="K35215" i="1"/>
  <c r="K35214" i="1"/>
  <c r="K35213" i="1"/>
  <c r="K35212" i="1"/>
  <c r="K35211" i="1"/>
  <c r="K35210" i="1"/>
  <c r="K35209" i="1"/>
  <c r="K35208" i="1"/>
  <c r="K35207" i="1"/>
  <c r="K35206" i="1"/>
  <c r="K35205" i="1"/>
  <c r="K35204" i="1"/>
  <c r="K35203" i="1"/>
  <c r="K35202" i="1"/>
  <c r="K35201" i="1"/>
  <c r="K35200" i="1"/>
  <c r="K35199" i="1"/>
  <c r="K35198" i="1"/>
  <c r="K35197" i="1"/>
  <c r="K35196" i="1"/>
  <c r="K35195" i="1"/>
  <c r="K35194" i="1"/>
  <c r="K35193" i="1"/>
  <c r="K35192" i="1"/>
  <c r="K35191" i="1"/>
  <c r="K35190" i="1"/>
  <c r="K35189" i="1"/>
  <c r="K35188" i="1"/>
  <c r="K35187" i="1"/>
  <c r="K35186" i="1"/>
  <c r="K35185" i="1"/>
  <c r="K35184" i="1"/>
  <c r="K35183" i="1"/>
  <c r="K35182" i="1"/>
  <c r="K35181" i="1"/>
  <c r="K35180" i="1"/>
  <c r="K35179" i="1"/>
  <c r="K35178" i="1"/>
  <c r="K35177" i="1"/>
  <c r="K35176" i="1"/>
  <c r="K35175" i="1"/>
  <c r="K35174" i="1"/>
  <c r="K35173" i="1"/>
  <c r="K35172" i="1"/>
  <c r="K35171" i="1"/>
  <c r="K35170" i="1"/>
  <c r="K35169" i="1"/>
  <c r="K35168" i="1"/>
  <c r="K35167" i="1"/>
  <c r="K35166" i="1"/>
  <c r="K35165" i="1"/>
  <c r="K35164" i="1"/>
  <c r="K35163" i="1"/>
  <c r="K35162" i="1"/>
  <c r="K35161" i="1"/>
  <c r="K35160" i="1"/>
  <c r="K35159" i="1"/>
  <c r="K35158" i="1"/>
  <c r="K35157" i="1"/>
  <c r="K35156" i="1"/>
  <c r="K35155" i="1"/>
  <c r="K35154" i="1"/>
  <c r="K35153" i="1"/>
  <c r="K35152" i="1"/>
  <c r="K35151" i="1"/>
  <c r="K35150" i="1"/>
  <c r="K35149" i="1"/>
  <c r="K35148" i="1"/>
  <c r="K35147" i="1"/>
  <c r="K35146" i="1"/>
  <c r="K35145" i="1"/>
  <c r="K35144" i="1"/>
  <c r="K35143" i="1"/>
  <c r="K35142" i="1"/>
  <c r="K35141" i="1"/>
  <c r="K35140" i="1"/>
  <c r="K35139" i="1"/>
  <c r="K35138" i="1"/>
  <c r="K35137" i="1"/>
  <c r="K35136" i="1"/>
  <c r="K35135" i="1"/>
  <c r="K35134" i="1"/>
  <c r="K35133" i="1"/>
  <c r="K35132" i="1"/>
  <c r="K35131" i="1"/>
  <c r="K35130" i="1"/>
  <c r="K35129" i="1"/>
  <c r="K35128" i="1"/>
  <c r="K35127" i="1"/>
  <c r="K35126" i="1"/>
  <c r="K35125" i="1"/>
  <c r="K35124" i="1"/>
  <c r="K35123" i="1"/>
  <c r="K35122" i="1"/>
  <c r="K35121" i="1"/>
  <c r="K35120" i="1"/>
  <c r="K35119" i="1"/>
  <c r="K35118" i="1"/>
  <c r="K35117" i="1"/>
  <c r="K35116" i="1"/>
  <c r="K35115" i="1"/>
  <c r="K35114" i="1"/>
  <c r="K35113" i="1"/>
  <c r="K35112" i="1"/>
  <c r="K35111" i="1"/>
  <c r="K35110" i="1"/>
  <c r="K35109" i="1"/>
  <c r="K35108" i="1"/>
  <c r="K35107" i="1"/>
  <c r="K35106" i="1"/>
  <c r="K35105" i="1"/>
  <c r="K35104" i="1"/>
  <c r="K35103" i="1"/>
  <c r="K35102" i="1"/>
  <c r="K35101" i="1"/>
  <c r="K35100" i="1"/>
  <c r="K35099" i="1"/>
  <c r="K35098" i="1"/>
  <c r="K35097" i="1"/>
  <c r="K35096" i="1"/>
  <c r="K35095" i="1"/>
  <c r="K35094" i="1"/>
  <c r="K35093" i="1"/>
  <c r="K35092" i="1"/>
  <c r="K35091" i="1"/>
  <c r="K35090" i="1"/>
  <c r="K35089" i="1"/>
  <c r="K35088" i="1"/>
  <c r="K35087" i="1"/>
  <c r="K35086" i="1"/>
  <c r="K35085" i="1"/>
  <c r="K35084" i="1"/>
  <c r="K35083" i="1"/>
  <c r="K35082" i="1"/>
  <c r="K35081" i="1"/>
  <c r="K35080" i="1"/>
  <c r="K35079" i="1"/>
  <c r="K35078" i="1"/>
  <c r="K35077" i="1"/>
  <c r="K35076" i="1"/>
  <c r="K35075" i="1"/>
  <c r="K35074" i="1"/>
  <c r="K35073" i="1"/>
  <c r="K35072" i="1"/>
  <c r="K35071" i="1"/>
  <c r="K35070" i="1"/>
  <c r="K35069" i="1"/>
  <c r="K35068" i="1"/>
  <c r="K35067" i="1"/>
  <c r="K35066" i="1"/>
  <c r="K35065" i="1"/>
  <c r="K35064" i="1"/>
  <c r="K35063" i="1"/>
  <c r="K35062" i="1"/>
  <c r="K35061" i="1"/>
  <c r="K35060" i="1"/>
  <c r="K35059" i="1"/>
  <c r="K35058" i="1"/>
  <c r="K35057" i="1"/>
  <c r="K35056" i="1"/>
  <c r="K35055" i="1"/>
  <c r="K35054" i="1"/>
  <c r="K35053" i="1"/>
  <c r="K35052" i="1"/>
  <c r="K35051" i="1"/>
  <c r="K35050" i="1"/>
  <c r="K35049" i="1"/>
  <c r="K35048" i="1"/>
  <c r="K35047" i="1"/>
  <c r="K35046" i="1"/>
  <c r="K35045" i="1"/>
  <c r="K35044" i="1"/>
  <c r="K35043" i="1"/>
  <c r="K35042" i="1"/>
  <c r="K35041" i="1"/>
  <c r="K35040" i="1"/>
  <c r="K35039" i="1"/>
  <c r="K35038" i="1"/>
  <c r="K35037" i="1"/>
  <c r="K35036" i="1"/>
  <c r="K35035" i="1"/>
  <c r="K35034" i="1"/>
  <c r="K35033" i="1"/>
  <c r="K35032" i="1"/>
  <c r="K35031" i="1"/>
  <c r="K35030" i="1"/>
  <c r="K35029" i="1"/>
  <c r="K35028" i="1"/>
  <c r="K35027" i="1"/>
  <c r="K35026" i="1"/>
  <c r="K35025" i="1"/>
  <c r="K35024" i="1"/>
  <c r="K35023" i="1"/>
  <c r="K35022" i="1"/>
  <c r="K35021" i="1"/>
  <c r="K35020" i="1"/>
  <c r="K35019" i="1"/>
  <c r="K35018" i="1"/>
  <c r="K35017" i="1"/>
  <c r="K35016" i="1"/>
  <c r="K35015" i="1"/>
  <c r="K35014" i="1"/>
  <c r="K35013" i="1"/>
  <c r="K35012" i="1"/>
  <c r="K35011" i="1"/>
  <c r="K35010" i="1"/>
  <c r="K35009" i="1"/>
  <c r="K35008" i="1"/>
  <c r="K35007" i="1"/>
  <c r="K35006" i="1"/>
  <c r="K35005" i="1"/>
  <c r="K35004" i="1"/>
  <c r="K35003" i="1"/>
  <c r="K35002" i="1"/>
  <c r="K35001" i="1"/>
  <c r="K35000" i="1"/>
  <c r="K34999" i="1"/>
  <c r="K34998" i="1"/>
  <c r="K34997" i="1"/>
  <c r="K34996" i="1"/>
  <c r="K34995" i="1"/>
  <c r="K34994" i="1"/>
  <c r="K34993" i="1"/>
  <c r="K34992" i="1"/>
  <c r="K34991" i="1"/>
  <c r="K34990" i="1"/>
  <c r="K34989" i="1"/>
  <c r="K34988" i="1"/>
  <c r="K34987" i="1"/>
  <c r="K34986" i="1"/>
  <c r="K34985" i="1"/>
  <c r="K34984" i="1"/>
  <c r="K34983" i="1"/>
  <c r="K34982" i="1"/>
  <c r="K34981" i="1"/>
  <c r="K34980" i="1"/>
  <c r="K34979" i="1"/>
  <c r="K34978" i="1"/>
  <c r="K34977" i="1"/>
  <c r="K34976" i="1"/>
  <c r="K34975" i="1"/>
  <c r="K34974" i="1"/>
  <c r="K34973" i="1"/>
  <c r="K34972" i="1"/>
  <c r="K34971" i="1"/>
  <c r="K34970" i="1"/>
  <c r="K34969" i="1"/>
  <c r="K34968" i="1"/>
  <c r="K34967" i="1"/>
  <c r="K34966" i="1"/>
  <c r="K34965" i="1"/>
  <c r="K34964" i="1"/>
  <c r="K34963" i="1"/>
  <c r="K34962" i="1"/>
  <c r="K34961" i="1"/>
  <c r="K34960" i="1"/>
  <c r="K34959" i="1"/>
  <c r="K34958" i="1"/>
  <c r="K34957" i="1"/>
  <c r="K34956" i="1"/>
  <c r="K34955" i="1"/>
  <c r="K34954" i="1"/>
  <c r="K34953" i="1"/>
  <c r="K34952" i="1"/>
  <c r="K34951" i="1"/>
  <c r="K34950" i="1"/>
  <c r="K34949" i="1"/>
  <c r="K34948" i="1"/>
  <c r="K34947" i="1"/>
  <c r="K34946" i="1"/>
  <c r="K34945" i="1"/>
  <c r="K34944" i="1"/>
  <c r="K34943" i="1"/>
  <c r="K34942" i="1"/>
  <c r="K34941" i="1"/>
  <c r="K34940" i="1"/>
  <c r="K34939" i="1"/>
  <c r="K34938" i="1"/>
  <c r="K34937" i="1"/>
  <c r="K34936" i="1"/>
  <c r="K34935" i="1"/>
  <c r="K34934" i="1"/>
  <c r="K34933" i="1"/>
  <c r="K34932" i="1"/>
  <c r="K34931" i="1"/>
  <c r="K34930" i="1"/>
  <c r="K34929" i="1"/>
  <c r="K34928" i="1"/>
  <c r="K34927" i="1"/>
  <c r="K34926" i="1"/>
  <c r="K34925" i="1"/>
  <c r="K34924" i="1"/>
  <c r="K34923" i="1"/>
  <c r="K34922" i="1"/>
  <c r="K34921" i="1"/>
  <c r="K34920" i="1"/>
  <c r="K34919" i="1"/>
  <c r="K34918" i="1"/>
  <c r="K34917" i="1"/>
  <c r="K34916" i="1"/>
  <c r="K34915" i="1"/>
  <c r="K34914" i="1"/>
  <c r="K34913" i="1"/>
  <c r="K34912" i="1"/>
  <c r="K34911" i="1"/>
  <c r="K34910" i="1"/>
  <c r="K34909" i="1"/>
  <c r="K34908" i="1"/>
  <c r="K34907" i="1"/>
  <c r="K34906" i="1"/>
  <c r="K34905" i="1"/>
  <c r="K34904" i="1"/>
  <c r="K34903" i="1"/>
  <c r="K34902" i="1"/>
  <c r="K34901" i="1"/>
  <c r="K34900" i="1"/>
  <c r="K34899" i="1"/>
  <c r="K34898" i="1"/>
  <c r="K34897" i="1"/>
  <c r="K34896" i="1"/>
  <c r="K34895" i="1"/>
  <c r="K34894" i="1"/>
  <c r="K34893" i="1"/>
  <c r="K34892" i="1"/>
  <c r="K34891" i="1"/>
  <c r="K34890" i="1"/>
  <c r="K34889" i="1"/>
  <c r="K34888" i="1"/>
  <c r="K34887" i="1"/>
  <c r="K34886" i="1"/>
  <c r="K34885" i="1"/>
  <c r="K34884" i="1"/>
  <c r="K34883" i="1"/>
  <c r="K34882" i="1"/>
  <c r="K34881" i="1"/>
  <c r="K34880" i="1"/>
  <c r="K34879" i="1"/>
  <c r="K34878" i="1"/>
  <c r="K34877" i="1"/>
  <c r="K34876" i="1"/>
  <c r="K34875" i="1"/>
  <c r="K34874" i="1"/>
  <c r="K34873" i="1"/>
  <c r="K34872" i="1"/>
  <c r="K34871" i="1"/>
  <c r="K34870" i="1"/>
  <c r="K34869" i="1"/>
  <c r="K34868" i="1"/>
  <c r="K34867" i="1"/>
  <c r="K34866" i="1"/>
  <c r="K34865" i="1"/>
  <c r="K34864" i="1"/>
  <c r="K34863" i="1"/>
  <c r="K34862" i="1"/>
  <c r="K34861" i="1"/>
  <c r="K34860" i="1"/>
  <c r="K34859" i="1"/>
  <c r="K34858" i="1"/>
  <c r="K34857" i="1"/>
  <c r="K34856" i="1"/>
  <c r="K34855" i="1"/>
  <c r="K34854" i="1"/>
  <c r="K34853" i="1"/>
  <c r="K34852" i="1"/>
  <c r="K34851" i="1"/>
  <c r="K34850" i="1"/>
  <c r="K34849" i="1"/>
  <c r="K34848" i="1"/>
  <c r="K34847" i="1"/>
  <c r="K34846" i="1"/>
  <c r="K34845" i="1"/>
  <c r="K34844" i="1"/>
  <c r="K34843" i="1"/>
  <c r="K34842" i="1"/>
  <c r="K34841" i="1"/>
  <c r="K34840" i="1"/>
  <c r="K34839" i="1"/>
  <c r="K34838" i="1"/>
  <c r="K34837" i="1"/>
  <c r="K34836" i="1"/>
  <c r="K34835" i="1"/>
  <c r="K34834" i="1"/>
  <c r="K34833" i="1"/>
  <c r="K34832" i="1"/>
  <c r="K34831" i="1"/>
  <c r="K34830" i="1"/>
  <c r="K34829" i="1"/>
  <c r="K34828" i="1"/>
  <c r="K34827" i="1"/>
  <c r="K34826" i="1"/>
  <c r="K34825" i="1"/>
  <c r="K34824" i="1"/>
  <c r="K34823" i="1"/>
  <c r="K34822" i="1"/>
  <c r="K34821" i="1"/>
  <c r="K34820" i="1"/>
  <c r="K34819" i="1"/>
  <c r="K34818" i="1"/>
  <c r="K34817" i="1"/>
  <c r="K34816" i="1"/>
  <c r="K34815" i="1"/>
  <c r="K34814" i="1"/>
  <c r="K34813" i="1"/>
  <c r="K34812" i="1"/>
  <c r="K34811" i="1"/>
  <c r="K34810" i="1"/>
  <c r="K34809" i="1"/>
  <c r="K34808" i="1"/>
  <c r="K34807" i="1"/>
  <c r="K34806" i="1"/>
  <c r="K34805" i="1"/>
  <c r="K34804" i="1"/>
  <c r="K34803" i="1"/>
  <c r="K34802" i="1"/>
  <c r="K34801" i="1"/>
  <c r="K34800" i="1"/>
  <c r="K34799" i="1"/>
  <c r="K34798" i="1"/>
  <c r="K34797" i="1"/>
  <c r="K34796" i="1"/>
  <c r="K34795" i="1"/>
  <c r="K34794" i="1"/>
  <c r="K34793" i="1"/>
  <c r="K34792" i="1"/>
  <c r="K34791" i="1"/>
  <c r="K34790" i="1"/>
  <c r="K34789" i="1"/>
  <c r="K34788" i="1"/>
  <c r="K34787" i="1"/>
  <c r="K34786" i="1"/>
  <c r="K34785" i="1"/>
  <c r="K34784" i="1"/>
  <c r="K34783" i="1"/>
  <c r="K34782" i="1"/>
  <c r="K34781" i="1"/>
  <c r="K34780" i="1"/>
  <c r="K34779" i="1"/>
  <c r="K34778" i="1"/>
  <c r="K34777" i="1"/>
  <c r="K34776" i="1"/>
  <c r="K34775" i="1"/>
  <c r="K34774" i="1"/>
  <c r="K34773" i="1"/>
  <c r="K34772" i="1"/>
  <c r="K34771" i="1"/>
  <c r="K34770" i="1"/>
  <c r="K34769" i="1"/>
  <c r="K34768" i="1"/>
  <c r="K34767" i="1"/>
  <c r="K34766" i="1"/>
  <c r="K34765" i="1"/>
  <c r="K34764" i="1"/>
  <c r="K34763" i="1"/>
  <c r="K34762" i="1"/>
  <c r="K34761" i="1"/>
  <c r="K34760" i="1"/>
  <c r="K34759" i="1"/>
  <c r="K34758" i="1"/>
  <c r="K34757" i="1"/>
  <c r="K34756" i="1"/>
  <c r="K34755" i="1"/>
  <c r="K34754" i="1"/>
  <c r="K34753" i="1"/>
  <c r="K34752" i="1"/>
  <c r="K34751" i="1"/>
  <c r="K34750" i="1"/>
  <c r="K34749" i="1"/>
  <c r="K34748" i="1"/>
  <c r="K34747" i="1"/>
  <c r="K34746" i="1"/>
  <c r="K34745" i="1"/>
  <c r="K34744" i="1"/>
  <c r="K34743" i="1"/>
  <c r="K34742" i="1"/>
  <c r="K34741" i="1"/>
  <c r="K34740" i="1"/>
  <c r="K34739" i="1"/>
  <c r="K34738" i="1"/>
  <c r="K34737" i="1"/>
  <c r="K34736" i="1"/>
  <c r="K34735" i="1"/>
  <c r="K34734" i="1"/>
  <c r="K34733" i="1"/>
  <c r="K34732" i="1"/>
  <c r="K34731" i="1"/>
  <c r="K34730" i="1"/>
  <c r="K34729" i="1"/>
  <c r="K34728" i="1"/>
  <c r="K34727" i="1"/>
  <c r="K34726" i="1"/>
  <c r="K34725" i="1"/>
  <c r="K34724" i="1"/>
  <c r="K34723" i="1"/>
  <c r="K34722" i="1"/>
  <c r="K34721" i="1"/>
  <c r="K34720" i="1"/>
  <c r="K34719" i="1"/>
  <c r="K34718" i="1"/>
  <c r="K34717" i="1"/>
  <c r="K34716" i="1"/>
  <c r="K34715" i="1"/>
  <c r="K34714" i="1"/>
  <c r="K34713" i="1"/>
  <c r="K34712" i="1"/>
  <c r="K34711" i="1"/>
  <c r="K34710" i="1"/>
  <c r="K34709" i="1"/>
  <c r="K34708" i="1"/>
  <c r="K34707" i="1"/>
  <c r="K34706" i="1"/>
  <c r="K34705" i="1"/>
  <c r="K34704" i="1"/>
  <c r="K34703" i="1"/>
  <c r="K34702" i="1"/>
  <c r="K34701" i="1"/>
  <c r="K34700" i="1"/>
  <c r="K34699" i="1"/>
  <c r="K34698" i="1"/>
  <c r="K34697" i="1"/>
  <c r="K34696" i="1"/>
  <c r="K34695" i="1"/>
  <c r="K34694" i="1"/>
  <c r="K34693" i="1"/>
  <c r="K34692" i="1"/>
  <c r="K34691" i="1"/>
  <c r="K34690" i="1"/>
  <c r="K34689" i="1"/>
  <c r="K34688" i="1"/>
  <c r="K34687" i="1"/>
  <c r="K34686" i="1"/>
  <c r="K34685" i="1"/>
  <c r="K34684" i="1"/>
  <c r="K34683" i="1"/>
  <c r="K34682" i="1"/>
  <c r="K34681" i="1"/>
  <c r="K34680" i="1"/>
  <c r="K34679" i="1"/>
  <c r="K34678" i="1"/>
  <c r="K34677" i="1"/>
  <c r="K34676" i="1"/>
  <c r="K34675" i="1"/>
  <c r="K34674" i="1"/>
  <c r="K34673" i="1"/>
  <c r="K34672" i="1"/>
  <c r="K34671" i="1"/>
  <c r="K34670" i="1"/>
  <c r="K34669" i="1"/>
  <c r="K34668" i="1"/>
  <c r="K34667" i="1"/>
  <c r="K34666" i="1"/>
  <c r="K34665" i="1"/>
  <c r="K34664" i="1"/>
  <c r="K34663" i="1"/>
  <c r="K34662" i="1"/>
  <c r="K34661" i="1"/>
  <c r="K34660" i="1"/>
  <c r="K34659" i="1"/>
  <c r="K34658" i="1"/>
  <c r="K34657" i="1"/>
  <c r="K34656" i="1"/>
  <c r="K34655" i="1"/>
  <c r="K34654" i="1"/>
  <c r="K34653" i="1"/>
  <c r="K34652" i="1"/>
  <c r="K34651" i="1"/>
  <c r="K34650" i="1"/>
  <c r="K34649" i="1"/>
  <c r="K34648" i="1"/>
  <c r="K34647" i="1"/>
  <c r="K34646" i="1"/>
  <c r="K34645" i="1"/>
  <c r="K34644" i="1"/>
  <c r="K34643" i="1"/>
  <c r="K34642" i="1"/>
  <c r="K34641" i="1"/>
  <c r="K34640" i="1"/>
  <c r="K34639" i="1"/>
  <c r="K34638" i="1"/>
  <c r="K34637" i="1"/>
  <c r="K34636" i="1"/>
  <c r="K34635" i="1"/>
  <c r="K34634" i="1"/>
  <c r="K34633" i="1"/>
  <c r="K34632" i="1"/>
  <c r="K34631" i="1"/>
  <c r="K34630" i="1"/>
  <c r="K34629" i="1"/>
  <c r="K34628" i="1"/>
  <c r="K34627" i="1"/>
  <c r="K34626" i="1"/>
  <c r="K34625" i="1"/>
  <c r="K34624" i="1"/>
  <c r="K34623" i="1"/>
  <c r="K34622" i="1"/>
  <c r="K34621" i="1"/>
  <c r="K34620" i="1"/>
  <c r="K34619" i="1"/>
  <c r="K34618" i="1"/>
  <c r="K34617" i="1"/>
  <c r="K34616" i="1"/>
  <c r="K34615" i="1"/>
  <c r="K34614" i="1"/>
  <c r="K34613" i="1"/>
  <c r="K34612" i="1"/>
  <c r="K34611" i="1"/>
  <c r="K34610" i="1"/>
  <c r="K34609" i="1"/>
  <c r="K34608" i="1"/>
  <c r="K34607" i="1"/>
  <c r="K34606" i="1"/>
  <c r="K34605" i="1"/>
  <c r="K34604" i="1"/>
  <c r="K34603" i="1"/>
  <c r="K34602" i="1"/>
  <c r="K34601" i="1"/>
  <c r="K34600" i="1"/>
  <c r="K34599" i="1"/>
  <c r="K34598" i="1"/>
  <c r="K34597" i="1"/>
  <c r="K34596" i="1"/>
  <c r="K34595" i="1"/>
  <c r="K34594" i="1"/>
  <c r="K34593" i="1"/>
  <c r="K34592" i="1"/>
  <c r="K34591" i="1"/>
  <c r="K34590" i="1"/>
  <c r="K34589" i="1"/>
  <c r="K34588" i="1"/>
  <c r="K34587" i="1"/>
  <c r="K34586" i="1"/>
  <c r="K34585" i="1"/>
  <c r="K34584" i="1"/>
  <c r="K34583" i="1"/>
  <c r="K34582" i="1"/>
  <c r="K34581" i="1"/>
  <c r="K34580" i="1"/>
  <c r="K34579" i="1"/>
  <c r="K34578" i="1"/>
  <c r="K34577" i="1"/>
  <c r="K34576" i="1"/>
  <c r="K34575" i="1"/>
  <c r="K34574" i="1"/>
  <c r="K34573" i="1"/>
  <c r="K34572" i="1"/>
  <c r="K34571" i="1"/>
  <c r="K34570" i="1"/>
  <c r="K34569" i="1"/>
  <c r="K34568" i="1"/>
  <c r="K34567" i="1"/>
  <c r="K34566" i="1"/>
  <c r="K34565" i="1"/>
  <c r="K34564" i="1"/>
  <c r="K34563" i="1"/>
  <c r="K34562" i="1"/>
  <c r="K34561" i="1"/>
  <c r="K34560" i="1"/>
  <c r="K34559" i="1"/>
  <c r="K34558" i="1"/>
  <c r="K34557" i="1"/>
  <c r="K34556" i="1"/>
  <c r="K34555" i="1"/>
  <c r="K34554" i="1"/>
  <c r="K34553" i="1"/>
  <c r="K34552" i="1"/>
  <c r="K34551" i="1"/>
  <c r="K34550" i="1"/>
  <c r="K34549" i="1"/>
  <c r="K34548" i="1"/>
  <c r="K34547" i="1"/>
  <c r="K34546" i="1"/>
  <c r="K34545" i="1"/>
  <c r="K34544" i="1"/>
  <c r="K34543" i="1"/>
  <c r="K34542" i="1"/>
  <c r="K34541" i="1"/>
  <c r="K34540" i="1"/>
  <c r="K34539" i="1"/>
  <c r="K34538" i="1"/>
  <c r="K34537" i="1"/>
  <c r="K34536" i="1"/>
  <c r="K34535" i="1"/>
  <c r="K34534" i="1"/>
  <c r="K34533" i="1"/>
  <c r="K34532" i="1"/>
  <c r="K34531" i="1"/>
  <c r="K34530" i="1"/>
  <c r="K34529" i="1"/>
  <c r="K34528" i="1"/>
  <c r="K34527" i="1"/>
  <c r="K34526" i="1"/>
  <c r="K34525" i="1"/>
  <c r="K34524" i="1"/>
  <c r="K34523" i="1"/>
  <c r="K34522" i="1"/>
  <c r="K34521" i="1"/>
  <c r="K34520" i="1"/>
  <c r="K34519" i="1"/>
  <c r="K34518" i="1"/>
  <c r="K34517" i="1"/>
  <c r="K34516" i="1"/>
  <c r="K34515" i="1"/>
  <c r="K34514" i="1"/>
  <c r="K34513" i="1"/>
  <c r="K34512" i="1"/>
  <c r="K34511" i="1"/>
  <c r="K34510" i="1"/>
  <c r="K34509" i="1"/>
  <c r="K34508" i="1"/>
  <c r="K34507" i="1"/>
  <c r="K34506" i="1"/>
  <c r="K34505" i="1"/>
  <c r="K34504" i="1"/>
  <c r="K34503" i="1"/>
  <c r="K34502" i="1"/>
  <c r="K34501" i="1"/>
  <c r="K34500" i="1"/>
  <c r="K34499" i="1"/>
  <c r="K34498" i="1"/>
  <c r="K34497" i="1"/>
  <c r="K34496" i="1"/>
  <c r="K34495" i="1"/>
  <c r="K34494" i="1"/>
  <c r="K34493" i="1"/>
  <c r="K34492" i="1"/>
  <c r="K34491" i="1"/>
  <c r="K34490" i="1"/>
  <c r="K34489" i="1"/>
  <c r="K34488" i="1"/>
  <c r="K34487" i="1"/>
  <c r="K34486" i="1"/>
  <c r="K34485" i="1"/>
  <c r="K34484" i="1"/>
  <c r="K34483" i="1"/>
  <c r="K34482" i="1"/>
  <c r="K34481" i="1"/>
  <c r="K34480" i="1"/>
  <c r="K34479" i="1"/>
  <c r="K34478" i="1"/>
  <c r="K34477" i="1"/>
  <c r="K34476" i="1"/>
  <c r="K34475" i="1"/>
  <c r="K34474" i="1"/>
  <c r="K34473" i="1"/>
  <c r="K34472" i="1"/>
  <c r="K34471" i="1"/>
  <c r="K34470" i="1"/>
  <c r="K34469" i="1"/>
  <c r="K34468" i="1"/>
  <c r="K34467" i="1"/>
  <c r="K34466" i="1"/>
  <c r="K34465" i="1"/>
  <c r="K34464" i="1"/>
  <c r="K34463" i="1"/>
  <c r="K34462" i="1"/>
  <c r="K34461" i="1"/>
  <c r="K34460" i="1"/>
  <c r="K34459" i="1"/>
  <c r="K34458" i="1"/>
  <c r="K34457" i="1"/>
  <c r="K34456" i="1"/>
  <c r="K34455" i="1"/>
  <c r="K34454" i="1"/>
  <c r="K34453" i="1"/>
  <c r="K34452" i="1"/>
  <c r="K34451" i="1"/>
  <c r="K34450" i="1"/>
  <c r="K34449" i="1"/>
  <c r="K34448" i="1"/>
  <c r="K34447" i="1"/>
  <c r="K34446" i="1"/>
  <c r="K34445" i="1"/>
  <c r="K34444" i="1"/>
  <c r="K34443" i="1"/>
  <c r="K34442" i="1"/>
  <c r="K34441" i="1"/>
  <c r="K34440" i="1"/>
  <c r="K34439" i="1"/>
  <c r="K34438" i="1"/>
  <c r="K34437" i="1"/>
  <c r="K34436" i="1"/>
  <c r="K34435" i="1"/>
  <c r="K34434" i="1"/>
  <c r="K34433" i="1"/>
  <c r="K34432" i="1"/>
  <c r="K34431" i="1"/>
  <c r="K34430" i="1"/>
  <c r="K34429" i="1"/>
  <c r="K34428" i="1"/>
  <c r="K34427" i="1"/>
  <c r="K34426" i="1"/>
  <c r="K34425" i="1"/>
  <c r="K34424" i="1"/>
  <c r="K34423" i="1"/>
  <c r="K34422" i="1"/>
  <c r="K34421" i="1"/>
  <c r="K34420" i="1"/>
  <c r="K34419" i="1"/>
  <c r="K34418" i="1"/>
  <c r="K34417" i="1"/>
  <c r="K34416" i="1"/>
  <c r="K34415" i="1"/>
  <c r="K34414" i="1"/>
  <c r="K34413" i="1"/>
  <c r="K34412" i="1"/>
  <c r="K34411" i="1"/>
  <c r="K34410" i="1"/>
  <c r="K34409" i="1"/>
  <c r="K34408" i="1"/>
  <c r="K34407" i="1"/>
  <c r="K34406" i="1"/>
  <c r="K34405" i="1"/>
  <c r="K34404" i="1"/>
  <c r="K34403" i="1"/>
  <c r="K34402" i="1"/>
  <c r="K34401" i="1"/>
  <c r="K34400" i="1"/>
  <c r="K34399" i="1"/>
  <c r="K34398" i="1"/>
  <c r="K34397" i="1"/>
  <c r="K34396" i="1"/>
  <c r="K34395" i="1"/>
  <c r="K34394" i="1"/>
  <c r="K34393" i="1"/>
  <c r="K34392" i="1"/>
  <c r="K34391" i="1"/>
  <c r="K34390" i="1"/>
  <c r="K34389" i="1"/>
  <c r="K34388" i="1"/>
  <c r="K34387" i="1"/>
  <c r="K34386" i="1"/>
  <c r="K34385" i="1"/>
  <c r="K34384" i="1"/>
  <c r="K34383" i="1"/>
  <c r="K34382" i="1"/>
  <c r="K34381" i="1"/>
  <c r="K34380" i="1"/>
  <c r="K34379" i="1"/>
  <c r="K34378" i="1"/>
  <c r="K34377" i="1"/>
  <c r="K34376" i="1"/>
  <c r="K34375" i="1"/>
  <c r="K34374" i="1"/>
  <c r="K34373" i="1"/>
  <c r="K34372" i="1"/>
  <c r="K34371" i="1"/>
  <c r="K34370" i="1"/>
  <c r="K34369" i="1"/>
  <c r="K34368" i="1"/>
  <c r="K34367" i="1"/>
  <c r="K34366" i="1"/>
  <c r="K34365" i="1"/>
  <c r="K34364" i="1"/>
  <c r="K34363" i="1"/>
  <c r="K34362" i="1"/>
  <c r="K34361" i="1"/>
  <c r="K34360" i="1"/>
  <c r="K34359" i="1"/>
  <c r="K34358" i="1"/>
  <c r="K34357" i="1"/>
  <c r="K34356" i="1"/>
  <c r="K34355" i="1"/>
  <c r="K34354" i="1"/>
  <c r="K34353" i="1"/>
  <c r="K34352" i="1"/>
  <c r="K34351" i="1"/>
  <c r="K34350" i="1"/>
  <c r="K34349" i="1"/>
  <c r="K34348" i="1"/>
  <c r="K34347" i="1"/>
  <c r="K34346" i="1"/>
  <c r="K34345" i="1"/>
  <c r="K34344" i="1"/>
  <c r="K34343" i="1"/>
  <c r="K34342" i="1"/>
  <c r="K34341" i="1"/>
  <c r="K34340" i="1"/>
  <c r="K34339" i="1"/>
  <c r="K34338" i="1"/>
  <c r="K34337" i="1"/>
  <c r="K34336" i="1"/>
  <c r="K34335" i="1"/>
  <c r="K34334" i="1"/>
  <c r="K34333" i="1"/>
  <c r="K34332" i="1"/>
  <c r="K34331" i="1"/>
  <c r="K34330" i="1"/>
  <c r="K34329" i="1"/>
  <c r="K34328" i="1"/>
  <c r="K34327" i="1"/>
  <c r="K34326" i="1"/>
  <c r="K34325" i="1"/>
  <c r="K34324" i="1"/>
  <c r="K34323" i="1"/>
  <c r="K34322" i="1"/>
  <c r="K34321" i="1"/>
  <c r="K34320" i="1"/>
  <c r="K34319" i="1"/>
  <c r="K34318" i="1"/>
  <c r="K34317" i="1"/>
  <c r="K34316" i="1"/>
  <c r="K34315" i="1"/>
  <c r="K34314" i="1"/>
  <c r="K34313" i="1"/>
  <c r="K34312" i="1"/>
  <c r="K34311" i="1"/>
  <c r="K34310" i="1"/>
  <c r="K34309" i="1"/>
  <c r="K34308" i="1"/>
  <c r="K34307" i="1"/>
  <c r="K34306" i="1"/>
  <c r="K34305" i="1"/>
  <c r="K34304" i="1"/>
  <c r="K34303" i="1"/>
  <c r="K34302" i="1"/>
  <c r="K34301" i="1"/>
  <c r="K34300" i="1"/>
  <c r="K34299" i="1"/>
  <c r="K34298" i="1"/>
  <c r="K34297" i="1"/>
  <c r="K34296" i="1"/>
  <c r="K34295" i="1"/>
  <c r="K34294" i="1"/>
  <c r="K34293" i="1"/>
  <c r="K34292" i="1"/>
  <c r="K34291" i="1"/>
  <c r="K34290" i="1"/>
  <c r="K34289" i="1"/>
  <c r="K34288" i="1"/>
  <c r="K34287" i="1"/>
  <c r="K34286" i="1"/>
  <c r="K34285" i="1"/>
  <c r="K34284" i="1"/>
  <c r="K34283" i="1"/>
  <c r="K34282" i="1"/>
  <c r="K34281" i="1"/>
  <c r="K34280" i="1"/>
  <c r="K34279" i="1"/>
  <c r="K34278" i="1"/>
  <c r="K34277" i="1"/>
  <c r="K34276" i="1"/>
  <c r="K34275" i="1"/>
  <c r="K34274" i="1"/>
  <c r="K34273" i="1"/>
  <c r="K34272" i="1"/>
  <c r="K34271" i="1"/>
  <c r="K34270" i="1"/>
  <c r="K34269" i="1"/>
  <c r="K34268" i="1"/>
  <c r="K34267" i="1"/>
  <c r="K34266" i="1"/>
  <c r="K34265" i="1"/>
  <c r="K34264" i="1"/>
  <c r="K34263" i="1"/>
  <c r="K34262" i="1"/>
  <c r="K34261" i="1"/>
  <c r="K34260" i="1"/>
  <c r="K34259" i="1"/>
  <c r="K34258" i="1"/>
  <c r="K34257" i="1"/>
  <c r="K34256" i="1"/>
  <c r="K34255" i="1"/>
  <c r="K34254" i="1"/>
  <c r="K34253" i="1"/>
  <c r="K34252" i="1"/>
  <c r="K34251" i="1"/>
  <c r="K34250" i="1"/>
  <c r="K34249" i="1"/>
  <c r="K34248" i="1"/>
  <c r="K34247" i="1"/>
  <c r="K34246" i="1"/>
  <c r="K34245" i="1"/>
  <c r="K34244" i="1"/>
  <c r="K34243" i="1"/>
  <c r="K34242" i="1"/>
  <c r="K34241" i="1"/>
  <c r="K34240" i="1"/>
  <c r="K34239" i="1"/>
  <c r="K34238" i="1"/>
  <c r="K34237" i="1"/>
  <c r="K34236" i="1"/>
  <c r="K34235" i="1"/>
  <c r="K34234" i="1"/>
  <c r="K34233" i="1"/>
  <c r="K34232" i="1"/>
  <c r="K34231" i="1"/>
  <c r="K34230" i="1"/>
  <c r="K34229" i="1"/>
  <c r="K34228" i="1"/>
  <c r="K34227" i="1"/>
  <c r="K34226" i="1"/>
  <c r="K34225" i="1"/>
  <c r="K34224" i="1"/>
  <c r="K34223" i="1"/>
  <c r="K34222" i="1"/>
  <c r="K34221" i="1"/>
  <c r="K34220" i="1"/>
  <c r="K34219" i="1"/>
  <c r="K34218" i="1"/>
  <c r="K34217" i="1"/>
  <c r="K34216" i="1"/>
  <c r="K34215" i="1"/>
  <c r="K34214" i="1"/>
  <c r="K34213" i="1"/>
  <c r="K34212" i="1"/>
  <c r="K34211" i="1"/>
  <c r="K34210" i="1"/>
  <c r="K34209" i="1"/>
  <c r="K34208" i="1"/>
  <c r="K34207" i="1"/>
  <c r="K34206" i="1"/>
  <c r="K34205" i="1"/>
  <c r="K34204" i="1"/>
  <c r="K34203" i="1"/>
  <c r="K34202" i="1"/>
  <c r="K34201" i="1"/>
  <c r="K34200" i="1"/>
  <c r="K34199" i="1"/>
  <c r="K34198" i="1"/>
  <c r="K34197" i="1"/>
  <c r="K34196" i="1"/>
  <c r="K34195" i="1"/>
  <c r="K34194" i="1"/>
  <c r="K34193" i="1"/>
  <c r="K34192" i="1"/>
  <c r="K34191" i="1"/>
  <c r="K34190" i="1"/>
  <c r="K34189" i="1"/>
  <c r="K34188" i="1"/>
  <c r="K34187" i="1"/>
  <c r="K34186" i="1"/>
  <c r="K34185" i="1"/>
  <c r="K34184" i="1"/>
  <c r="K34183" i="1"/>
  <c r="K34182" i="1"/>
  <c r="K34181" i="1"/>
  <c r="K34180" i="1"/>
  <c r="K34179" i="1"/>
  <c r="K34178" i="1"/>
  <c r="K34177" i="1"/>
  <c r="K34176" i="1"/>
  <c r="K34175" i="1"/>
  <c r="K34174" i="1"/>
  <c r="K34173" i="1"/>
  <c r="K34172" i="1"/>
  <c r="K34171" i="1"/>
  <c r="K34170" i="1"/>
  <c r="K34169" i="1"/>
  <c r="K34168" i="1"/>
  <c r="K34167" i="1"/>
  <c r="K34166" i="1"/>
  <c r="K34165" i="1"/>
  <c r="K34164" i="1"/>
  <c r="K34163" i="1"/>
  <c r="K34162" i="1"/>
  <c r="K34161" i="1"/>
  <c r="K34160" i="1"/>
  <c r="K34159" i="1"/>
  <c r="K34158" i="1"/>
  <c r="K34157" i="1"/>
  <c r="K34156" i="1"/>
  <c r="K34155" i="1"/>
  <c r="K34154" i="1"/>
  <c r="K34153" i="1"/>
  <c r="K34152" i="1"/>
  <c r="K34151" i="1"/>
  <c r="K34150" i="1"/>
  <c r="K34149" i="1"/>
  <c r="K34148" i="1"/>
  <c r="K34147" i="1"/>
  <c r="K34146" i="1"/>
  <c r="K34145" i="1"/>
  <c r="K34144" i="1"/>
  <c r="K34143" i="1"/>
  <c r="K34142" i="1"/>
  <c r="K34141" i="1"/>
  <c r="K34140" i="1"/>
  <c r="K34139" i="1"/>
  <c r="K34138" i="1"/>
  <c r="K34137" i="1"/>
  <c r="K34136" i="1"/>
  <c r="K34135" i="1"/>
  <c r="K34134" i="1"/>
  <c r="K34133" i="1"/>
  <c r="K34132" i="1"/>
  <c r="K34131" i="1"/>
  <c r="K34130" i="1"/>
  <c r="K34129" i="1"/>
  <c r="K34128" i="1"/>
  <c r="K34127" i="1"/>
  <c r="K34126" i="1"/>
  <c r="K34125" i="1"/>
  <c r="K34124" i="1"/>
  <c r="K34123" i="1"/>
  <c r="K34122" i="1"/>
  <c r="K34121" i="1"/>
  <c r="K34120" i="1"/>
  <c r="K34119" i="1"/>
  <c r="K34118" i="1"/>
  <c r="K34117" i="1"/>
  <c r="K34116" i="1"/>
  <c r="K34115" i="1"/>
  <c r="K34114" i="1"/>
  <c r="K34113" i="1"/>
  <c r="K34112" i="1"/>
  <c r="K34111" i="1"/>
  <c r="K34110" i="1"/>
  <c r="K34109" i="1"/>
  <c r="K34108" i="1"/>
  <c r="K34107" i="1"/>
  <c r="K34106" i="1"/>
  <c r="K34105" i="1"/>
  <c r="K34104" i="1"/>
  <c r="K34103" i="1"/>
  <c r="K34102" i="1"/>
  <c r="K34101" i="1"/>
  <c r="K34100" i="1"/>
  <c r="K34099" i="1"/>
  <c r="K34098" i="1"/>
  <c r="K34097" i="1"/>
  <c r="K34096" i="1"/>
  <c r="K34095" i="1"/>
  <c r="K34094" i="1"/>
  <c r="K34093" i="1"/>
  <c r="K34092" i="1"/>
  <c r="K34091" i="1"/>
  <c r="K34090" i="1"/>
  <c r="K34089" i="1"/>
  <c r="K34088" i="1"/>
  <c r="K34087" i="1"/>
  <c r="K34086" i="1"/>
  <c r="K34085" i="1"/>
  <c r="K34084" i="1"/>
  <c r="K34083" i="1"/>
  <c r="K34082" i="1"/>
  <c r="K34081" i="1"/>
  <c r="K34080" i="1"/>
  <c r="K34079" i="1"/>
  <c r="K34078" i="1"/>
  <c r="K34077" i="1"/>
  <c r="K34076" i="1"/>
  <c r="K34075" i="1"/>
  <c r="K34074" i="1"/>
  <c r="K34073" i="1"/>
  <c r="K34072" i="1"/>
  <c r="K34071" i="1"/>
  <c r="K34070" i="1"/>
  <c r="K34069" i="1"/>
  <c r="K34068" i="1"/>
  <c r="K34067" i="1"/>
  <c r="K34066" i="1"/>
  <c r="K34065" i="1"/>
  <c r="K34064" i="1"/>
  <c r="K34063" i="1"/>
  <c r="K34062" i="1"/>
  <c r="K34061" i="1"/>
  <c r="K34060" i="1"/>
  <c r="K34059" i="1"/>
  <c r="K34058" i="1"/>
  <c r="K34057" i="1"/>
  <c r="K34056" i="1"/>
  <c r="K34055" i="1"/>
  <c r="K34054" i="1"/>
  <c r="K34053" i="1"/>
  <c r="K34052" i="1"/>
  <c r="K34051" i="1"/>
  <c r="K34050" i="1"/>
  <c r="K34049" i="1"/>
  <c r="K34048" i="1"/>
  <c r="K34047" i="1"/>
  <c r="K34046" i="1"/>
  <c r="K34045" i="1"/>
  <c r="K34044" i="1"/>
  <c r="K34043" i="1"/>
  <c r="K34042" i="1"/>
  <c r="K34041" i="1"/>
  <c r="K34040" i="1"/>
  <c r="K34039" i="1"/>
  <c r="K34038" i="1"/>
  <c r="K34037" i="1"/>
  <c r="K34036" i="1"/>
  <c r="K34035" i="1"/>
  <c r="K34034" i="1"/>
  <c r="K34033" i="1"/>
  <c r="K34032" i="1"/>
  <c r="K34031" i="1"/>
  <c r="K34030" i="1"/>
  <c r="K34029" i="1"/>
  <c r="K34028" i="1"/>
  <c r="K34027" i="1"/>
  <c r="K34026" i="1"/>
  <c r="K34025" i="1"/>
  <c r="K34024" i="1"/>
  <c r="K34023" i="1"/>
  <c r="K34022" i="1"/>
  <c r="K34021" i="1"/>
  <c r="K34020" i="1"/>
  <c r="K34019" i="1"/>
  <c r="K34018" i="1"/>
  <c r="K34017" i="1"/>
  <c r="K34016" i="1"/>
  <c r="K34015" i="1"/>
  <c r="K34014" i="1"/>
  <c r="K34013" i="1"/>
  <c r="K34012" i="1"/>
  <c r="K34011" i="1"/>
  <c r="K34010" i="1"/>
  <c r="K34009" i="1"/>
  <c r="K34008" i="1"/>
  <c r="K34007" i="1"/>
  <c r="K34006" i="1"/>
  <c r="K34005" i="1"/>
  <c r="K34004" i="1"/>
  <c r="K34003" i="1"/>
  <c r="K34002" i="1"/>
  <c r="K34001" i="1"/>
  <c r="K34000" i="1"/>
  <c r="K33999" i="1"/>
  <c r="K33998" i="1"/>
  <c r="K33997" i="1"/>
  <c r="K33996" i="1"/>
  <c r="K33995" i="1"/>
  <c r="K33994" i="1"/>
  <c r="K33993" i="1"/>
  <c r="K33992" i="1"/>
  <c r="K33991" i="1"/>
  <c r="K33990" i="1"/>
  <c r="K33989" i="1"/>
  <c r="K33988" i="1"/>
  <c r="K33987" i="1"/>
  <c r="K33986" i="1"/>
  <c r="K33985" i="1"/>
  <c r="K33984" i="1"/>
  <c r="K33983" i="1"/>
  <c r="K33982" i="1"/>
  <c r="K33981" i="1"/>
  <c r="K33980" i="1"/>
  <c r="K33979" i="1"/>
  <c r="K33978" i="1"/>
  <c r="K33977" i="1"/>
  <c r="K33976" i="1"/>
  <c r="K33975" i="1"/>
  <c r="K33974" i="1"/>
  <c r="K33973" i="1"/>
  <c r="K33972" i="1"/>
  <c r="K33971" i="1"/>
  <c r="K33970" i="1"/>
  <c r="K33969" i="1"/>
  <c r="K33968" i="1"/>
  <c r="K33967" i="1"/>
  <c r="K33966" i="1"/>
  <c r="K33965" i="1"/>
  <c r="K33964" i="1"/>
  <c r="K33963" i="1"/>
  <c r="K33962" i="1"/>
  <c r="K33961" i="1"/>
  <c r="K33960" i="1"/>
  <c r="K33959" i="1"/>
  <c r="K33958" i="1"/>
  <c r="K33957" i="1"/>
  <c r="K33956" i="1"/>
  <c r="K33955" i="1"/>
  <c r="K33954" i="1"/>
  <c r="K33953" i="1"/>
  <c r="K33952" i="1"/>
  <c r="K33951" i="1"/>
  <c r="K33950" i="1"/>
  <c r="K33949" i="1"/>
  <c r="K33948" i="1"/>
  <c r="K33947" i="1"/>
  <c r="K33946" i="1"/>
  <c r="K33945" i="1"/>
  <c r="K33944" i="1"/>
  <c r="K33943" i="1"/>
  <c r="K33942" i="1"/>
  <c r="K33941" i="1"/>
  <c r="K33940" i="1"/>
  <c r="K33939" i="1"/>
  <c r="K33938" i="1"/>
  <c r="K33937" i="1"/>
  <c r="K33936" i="1"/>
  <c r="K33935" i="1"/>
  <c r="K33934" i="1"/>
  <c r="K33933" i="1"/>
  <c r="K33932" i="1"/>
  <c r="K33931" i="1"/>
  <c r="K33930" i="1"/>
  <c r="K33929" i="1"/>
  <c r="K33928" i="1"/>
  <c r="K33927" i="1"/>
  <c r="K33926" i="1"/>
  <c r="K33925" i="1"/>
  <c r="K33924" i="1"/>
  <c r="K33923" i="1"/>
  <c r="K33922" i="1"/>
  <c r="K33921" i="1"/>
  <c r="K33920" i="1"/>
  <c r="K33919" i="1"/>
  <c r="K33918" i="1"/>
  <c r="K33917" i="1"/>
  <c r="K33916" i="1"/>
  <c r="K33915" i="1"/>
  <c r="K33914" i="1"/>
  <c r="K33913" i="1"/>
  <c r="K33912" i="1"/>
  <c r="K33911" i="1"/>
  <c r="K33910" i="1"/>
  <c r="K33909" i="1"/>
  <c r="K33908" i="1"/>
  <c r="K33907" i="1"/>
  <c r="K33906" i="1"/>
  <c r="K33905" i="1"/>
  <c r="K33904" i="1"/>
  <c r="K33903" i="1"/>
  <c r="K33902" i="1"/>
  <c r="K33901" i="1"/>
  <c r="K33900" i="1"/>
  <c r="K33899" i="1"/>
  <c r="K33898" i="1"/>
  <c r="K33897" i="1"/>
  <c r="K33896" i="1"/>
  <c r="K33895" i="1"/>
  <c r="K33894" i="1"/>
  <c r="K33893" i="1"/>
  <c r="K33892" i="1"/>
  <c r="K33891" i="1"/>
  <c r="K33890" i="1"/>
  <c r="K33889" i="1"/>
  <c r="K33888" i="1"/>
  <c r="K33887" i="1"/>
  <c r="K33886" i="1"/>
  <c r="K33885" i="1"/>
  <c r="K33884" i="1"/>
  <c r="K33883" i="1"/>
  <c r="K33882" i="1"/>
  <c r="K33881" i="1"/>
  <c r="K33880" i="1"/>
  <c r="K33879" i="1"/>
  <c r="K33878" i="1"/>
  <c r="K33877" i="1"/>
  <c r="K33876" i="1"/>
  <c r="K33875" i="1"/>
  <c r="K33874" i="1"/>
  <c r="K33873" i="1"/>
  <c r="K33872" i="1"/>
  <c r="K33871" i="1"/>
  <c r="K33870" i="1"/>
  <c r="K33869" i="1"/>
  <c r="K33868" i="1"/>
  <c r="K33867" i="1"/>
  <c r="K33866" i="1"/>
  <c r="K33865" i="1"/>
  <c r="K33864" i="1"/>
  <c r="K33863" i="1"/>
  <c r="K33862" i="1"/>
  <c r="K33861" i="1"/>
  <c r="K33860" i="1"/>
  <c r="K33859" i="1"/>
  <c r="K33858" i="1"/>
  <c r="K33857" i="1"/>
  <c r="K33856" i="1"/>
  <c r="K33855" i="1"/>
  <c r="K33854" i="1"/>
  <c r="K33853" i="1"/>
  <c r="K33852" i="1"/>
  <c r="K33851" i="1"/>
  <c r="K33850" i="1"/>
  <c r="K33849" i="1"/>
  <c r="K33848" i="1"/>
  <c r="K33847" i="1"/>
  <c r="K33846" i="1"/>
  <c r="K33845" i="1"/>
  <c r="K33844" i="1"/>
  <c r="K33843" i="1"/>
  <c r="K33842" i="1"/>
  <c r="K33841" i="1"/>
  <c r="K33840" i="1"/>
  <c r="K33839" i="1"/>
  <c r="K33838" i="1"/>
  <c r="K33837" i="1"/>
  <c r="K33836" i="1"/>
  <c r="K33835" i="1"/>
  <c r="K33834" i="1"/>
  <c r="K33833" i="1"/>
  <c r="K33832" i="1"/>
  <c r="K33831" i="1"/>
  <c r="K33830" i="1"/>
  <c r="K33829" i="1"/>
  <c r="K33828" i="1"/>
  <c r="K33827" i="1"/>
  <c r="K33826" i="1"/>
  <c r="K33825" i="1"/>
  <c r="K33824" i="1"/>
  <c r="K33823" i="1"/>
  <c r="K33822" i="1"/>
  <c r="K33821" i="1"/>
  <c r="K33820" i="1"/>
  <c r="K33819" i="1"/>
  <c r="K33818" i="1"/>
  <c r="K33817" i="1"/>
  <c r="K33816" i="1"/>
  <c r="K33815" i="1"/>
  <c r="K33814" i="1"/>
  <c r="K33813" i="1"/>
  <c r="K33812" i="1"/>
  <c r="K33811" i="1"/>
  <c r="K33810" i="1"/>
  <c r="K33809" i="1"/>
  <c r="K33808" i="1"/>
  <c r="K33807" i="1"/>
  <c r="K33806" i="1"/>
  <c r="K33805" i="1"/>
  <c r="K33804" i="1"/>
  <c r="K33803" i="1"/>
  <c r="K33802" i="1"/>
  <c r="K33801" i="1"/>
  <c r="K33800" i="1"/>
  <c r="K33799" i="1"/>
  <c r="K33798" i="1"/>
  <c r="K33797" i="1"/>
  <c r="K33796" i="1"/>
  <c r="K33795" i="1"/>
  <c r="K33794" i="1"/>
  <c r="K33793" i="1"/>
  <c r="K33792" i="1"/>
  <c r="K33791" i="1"/>
  <c r="K33790" i="1"/>
  <c r="K33789" i="1"/>
  <c r="K33788" i="1"/>
  <c r="K33787" i="1"/>
  <c r="K33786" i="1"/>
  <c r="K33785" i="1"/>
  <c r="K33784" i="1"/>
  <c r="K33783" i="1"/>
  <c r="K33782" i="1"/>
  <c r="K33781" i="1"/>
  <c r="K33780" i="1"/>
  <c r="K33779" i="1"/>
  <c r="K33778" i="1"/>
  <c r="K33777" i="1"/>
  <c r="K33776" i="1"/>
  <c r="K33775" i="1"/>
  <c r="K33774" i="1"/>
  <c r="K33773" i="1"/>
  <c r="K33772" i="1"/>
  <c r="K33771" i="1"/>
  <c r="K33770" i="1"/>
  <c r="K33769" i="1"/>
  <c r="K33768" i="1"/>
  <c r="K33767" i="1"/>
  <c r="K33766" i="1"/>
  <c r="K33765" i="1"/>
  <c r="K33764" i="1"/>
  <c r="K33763" i="1"/>
  <c r="K33762" i="1"/>
  <c r="K33761" i="1"/>
  <c r="K33760" i="1"/>
  <c r="K33759" i="1"/>
  <c r="K33758" i="1"/>
  <c r="K33757" i="1"/>
  <c r="K33756" i="1"/>
  <c r="K33755" i="1"/>
  <c r="K33754" i="1"/>
  <c r="K33753" i="1"/>
  <c r="K33752" i="1"/>
  <c r="K33751" i="1"/>
  <c r="K33750" i="1"/>
  <c r="K33749" i="1"/>
  <c r="K33748" i="1"/>
  <c r="K33747" i="1"/>
  <c r="K33746" i="1"/>
  <c r="K33745" i="1"/>
  <c r="K33744" i="1"/>
  <c r="K33743" i="1"/>
  <c r="K33742" i="1"/>
  <c r="K33741" i="1"/>
  <c r="K33740" i="1"/>
  <c r="K33739" i="1"/>
  <c r="K33738" i="1"/>
  <c r="K33737" i="1"/>
  <c r="K33736" i="1"/>
  <c r="K33735" i="1"/>
  <c r="K33734" i="1"/>
  <c r="K33733" i="1"/>
  <c r="K33732" i="1"/>
  <c r="K33731" i="1"/>
  <c r="K33730" i="1"/>
  <c r="K33729" i="1"/>
  <c r="K33728" i="1"/>
  <c r="K33727" i="1"/>
  <c r="K33726" i="1"/>
  <c r="K33725" i="1"/>
  <c r="K33724" i="1"/>
  <c r="K33723" i="1"/>
  <c r="K33722" i="1"/>
  <c r="K33721" i="1"/>
  <c r="K33720" i="1"/>
  <c r="K33719" i="1"/>
  <c r="K33718" i="1"/>
  <c r="K33717" i="1"/>
  <c r="K33716" i="1"/>
  <c r="K33715" i="1"/>
  <c r="K33714" i="1"/>
  <c r="K33713" i="1"/>
  <c r="K33712" i="1"/>
  <c r="K33711" i="1"/>
  <c r="K33710" i="1"/>
  <c r="K33709" i="1"/>
  <c r="K33708" i="1"/>
  <c r="K33707" i="1"/>
  <c r="K33706" i="1"/>
  <c r="K33705" i="1"/>
  <c r="K33704" i="1"/>
  <c r="K33703" i="1"/>
  <c r="K33702" i="1"/>
  <c r="K33701" i="1"/>
  <c r="K33700" i="1"/>
  <c r="K33699" i="1"/>
  <c r="K33698" i="1"/>
  <c r="K33697" i="1"/>
  <c r="K33696" i="1"/>
  <c r="K33695" i="1"/>
  <c r="K33694" i="1"/>
  <c r="K33693" i="1"/>
  <c r="K33692" i="1"/>
  <c r="K33691" i="1"/>
  <c r="K33690" i="1"/>
  <c r="K33689" i="1"/>
  <c r="K33688" i="1"/>
  <c r="K33687" i="1"/>
  <c r="K33686" i="1"/>
  <c r="K33685" i="1"/>
  <c r="K33684" i="1"/>
  <c r="K33683" i="1"/>
  <c r="K33682" i="1"/>
  <c r="K33681" i="1"/>
  <c r="K33680" i="1"/>
  <c r="K33679" i="1"/>
  <c r="K33678" i="1"/>
  <c r="K33677" i="1"/>
  <c r="K33676" i="1"/>
  <c r="K33675" i="1"/>
  <c r="K33674" i="1"/>
  <c r="K33673" i="1"/>
  <c r="K33672" i="1"/>
  <c r="K33671" i="1"/>
  <c r="K33670" i="1"/>
  <c r="K33669" i="1"/>
  <c r="K33668" i="1"/>
  <c r="K33667" i="1"/>
  <c r="K33666" i="1"/>
  <c r="K33665" i="1"/>
  <c r="K33664" i="1"/>
  <c r="K33663" i="1"/>
  <c r="K33662" i="1"/>
  <c r="K33661" i="1"/>
  <c r="K33660" i="1"/>
  <c r="K33659" i="1"/>
  <c r="K33658" i="1"/>
  <c r="K33657" i="1"/>
  <c r="K33656" i="1"/>
  <c r="K33655" i="1"/>
  <c r="K33654" i="1"/>
  <c r="K33653" i="1"/>
  <c r="K33652" i="1"/>
  <c r="K33651" i="1"/>
  <c r="K33650" i="1"/>
  <c r="K33649" i="1"/>
  <c r="K33648" i="1"/>
  <c r="K33647" i="1"/>
  <c r="K33646" i="1"/>
  <c r="K33645" i="1"/>
  <c r="K33644" i="1"/>
  <c r="K33643" i="1"/>
  <c r="K33642" i="1"/>
  <c r="K33641" i="1"/>
  <c r="K33640" i="1"/>
  <c r="K33639" i="1"/>
  <c r="K33638" i="1"/>
  <c r="K33637" i="1"/>
  <c r="K33636" i="1"/>
  <c r="K33635" i="1"/>
  <c r="K33634" i="1"/>
  <c r="K33633" i="1"/>
  <c r="K33632" i="1"/>
  <c r="K33631" i="1"/>
  <c r="K33630" i="1"/>
  <c r="K33629" i="1"/>
  <c r="K33628" i="1"/>
  <c r="K33627" i="1"/>
  <c r="K33626" i="1"/>
  <c r="K33625" i="1"/>
  <c r="K33624" i="1"/>
  <c r="K33623" i="1"/>
  <c r="K33622" i="1"/>
  <c r="K33621" i="1"/>
  <c r="K33620" i="1"/>
  <c r="K33619" i="1"/>
  <c r="K33618" i="1"/>
  <c r="K33617" i="1"/>
  <c r="K33616" i="1"/>
  <c r="K33615" i="1"/>
  <c r="K33614" i="1"/>
  <c r="K33613" i="1"/>
  <c r="K33612" i="1"/>
  <c r="K33611" i="1"/>
  <c r="K33610" i="1"/>
  <c r="K33609" i="1"/>
  <c r="K33608" i="1"/>
  <c r="K33607" i="1"/>
  <c r="K33606" i="1"/>
  <c r="K33605" i="1"/>
  <c r="K33604" i="1"/>
  <c r="K33603" i="1"/>
  <c r="K33602" i="1"/>
  <c r="K33601" i="1"/>
  <c r="K33600" i="1"/>
  <c r="K33599" i="1"/>
  <c r="K33598" i="1"/>
  <c r="K33597" i="1"/>
  <c r="K33596" i="1"/>
  <c r="K33595" i="1"/>
  <c r="K33594" i="1"/>
  <c r="K33593" i="1"/>
  <c r="K33592" i="1"/>
  <c r="K33591" i="1"/>
  <c r="K33590" i="1"/>
  <c r="K33589" i="1"/>
  <c r="K33588" i="1"/>
  <c r="K33587" i="1"/>
  <c r="K33586" i="1"/>
  <c r="K33585" i="1"/>
  <c r="K33584" i="1"/>
  <c r="K33583" i="1"/>
  <c r="K33582" i="1"/>
  <c r="K33581" i="1"/>
  <c r="K33580" i="1"/>
  <c r="K33579" i="1"/>
  <c r="K33578" i="1"/>
  <c r="K33577" i="1"/>
  <c r="K33576" i="1"/>
  <c r="K33575" i="1"/>
  <c r="K33574" i="1"/>
  <c r="K33573" i="1"/>
  <c r="K33572" i="1"/>
  <c r="K33571" i="1"/>
  <c r="K33570" i="1"/>
  <c r="K33569" i="1"/>
  <c r="K33568" i="1"/>
  <c r="K33567" i="1"/>
  <c r="K33566" i="1"/>
  <c r="K33565" i="1"/>
  <c r="K33564" i="1"/>
  <c r="K33563" i="1"/>
  <c r="K33562" i="1"/>
  <c r="K33561" i="1"/>
  <c r="K33560" i="1"/>
  <c r="K33559" i="1"/>
  <c r="K33558" i="1"/>
  <c r="K33557" i="1"/>
  <c r="K33556" i="1"/>
  <c r="K33555" i="1"/>
  <c r="K33554" i="1"/>
  <c r="K33553" i="1"/>
  <c r="K33552" i="1"/>
  <c r="K33551" i="1"/>
  <c r="K33550" i="1"/>
  <c r="K33549" i="1"/>
  <c r="K33548" i="1"/>
  <c r="K33547" i="1"/>
  <c r="K33546" i="1"/>
  <c r="K33545" i="1"/>
  <c r="K33544" i="1"/>
  <c r="K33543" i="1"/>
  <c r="K33542" i="1"/>
  <c r="K33541" i="1"/>
  <c r="K33540" i="1"/>
  <c r="K33539" i="1"/>
  <c r="K33538" i="1"/>
  <c r="K33537" i="1"/>
  <c r="K33536" i="1"/>
  <c r="K33535" i="1"/>
  <c r="K33534" i="1"/>
  <c r="K33533" i="1"/>
  <c r="K33532" i="1"/>
  <c r="K33531" i="1"/>
  <c r="K33530" i="1"/>
  <c r="K33529" i="1"/>
  <c r="K33528" i="1"/>
  <c r="K33527" i="1"/>
  <c r="K33526" i="1"/>
  <c r="K33525" i="1"/>
  <c r="K33524" i="1"/>
  <c r="K33523" i="1"/>
  <c r="K33522" i="1"/>
  <c r="K33521" i="1"/>
  <c r="K33520" i="1"/>
  <c r="K33519" i="1"/>
  <c r="K33518" i="1"/>
  <c r="K33517" i="1"/>
  <c r="K33516" i="1"/>
  <c r="K33515" i="1"/>
  <c r="K33514" i="1"/>
  <c r="K33513" i="1"/>
  <c r="K33512" i="1"/>
  <c r="K33511" i="1"/>
  <c r="K33510" i="1"/>
  <c r="K33509" i="1"/>
  <c r="K33508" i="1"/>
  <c r="K33507" i="1"/>
  <c r="K33506" i="1"/>
  <c r="K33505" i="1"/>
  <c r="K33504" i="1"/>
  <c r="K33503" i="1"/>
  <c r="K33502" i="1"/>
  <c r="K33501" i="1"/>
  <c r="K33500" i="1"/>
  <c r="K33499" i="1"/>
  <c r="K33498" i="1"/>
  <c r="K33497" i="1"/>
  <c r="K33496" i="1"/>
  <c r="K33495" i="1"/>
  <c r="K33494" i="1"/>
  <c r="K33493" i="1"/>
  <c r="K33492" i="1"/>
  <c r="K33491" i="1"/>
  <c r="K33490" i="1"/>
  <c r="K33489" i="1"/>
  <c r="K33488" i="1"/>
  <c r="K33487" i="1"/>
  <c r="K33486" i="1"/>
  <c r="K33485" i="1"/>
  <c r="K33484" i="1"/>
  <c r="K33483" i="1"/>
  <c r="K33482" i="1"/>
  <c r="K33481" i="1"/>
  <c r="K33480" i="1"/>
  <c r="K33479" i="1"/>
  <c r="K33478" i="1"/>
  <c r="K33477" i="1"/>
  <c r="K33476" i="1"/>
  <c r="K33475" i="1"/>
  <c r="K33474" i="1"/>
  <c r="K33473" i="1"/>
  <c r="K33472" i="1"/>
  <c r="K33471" i="1"/>
  <c r="K33470" i="1"/>
  <c r="K33469" i="1"/>
  <c r="K33468" i="1"/>
  <c r="K33467" i="1"/>
  <c r="K33466" i="1"/>
  <c r="K33465" i="1"/>
  <c r="K33464" i="1"/>
  <c r="K33463" i="1"/>
  <c r="K33462" i="1"/>
  <c r="K33461" i="1"/>
  <c r="K33460" i="1"/>
  <c r="K33459" i="1"/>
  <c r="K33458" i="1"/>
  <c r="K33457" i="1"/>
  <c r="K33456" i="1"/>
  <c r="K33455" i="1"/>
  <c r="K33454" i="1"/>
  <c r="K33453" i="1"/>
  <c r="K33452" i="1"/>
  <c r="K33451" i="1"/>
  <c r="K33450" i="1"/>
  <c r="K33449" i="1"/>
  <c r="K33448" i="1"/>
  <c r="K33447" i="1"/>
  <c r="K33446" i="1"/>
  <c r="K33445" i="1"/>
  <c r="K33444" i="1"/>
  <c r="K33443" i="1"/>
  <c r="K33442" i="1"/>
  <c r="K33441" i="1"/>
  <c r="K33440" i="1"/>
  <c r="K33439" i="1"/>
  <c r="K33438" i="1"/>
  <c r="K33437" i="1"/>
  <c r="K33436" i="1"/>
  <c r="K33435" i="1"/>
  <c r="K33434" i="1"/>
  <c r="K33433" i="1"/>
  <c r="K33432" i="1"/>
  <c r="K33431" i="1"/>
  <c r="K33430" i="1"/>
  <c r="K33429" i="1"/>
  <c r="K33428" i="1"/>
  <c r="K33427" i="1"/>
  <c r="K33426" i="1"/>
  <c r="K33425" i="1"/>
  <c r="K33424" i="1"/>
  <c r="K33423" i="1"/>
  <c r="K33422" i="1"/>
  <c r="K33421" i="1"/>
  <c r="K33420" i="1"/>
  <c r="K33419" i="1"/>
  <c r="K33418" i="1"/>
  <c r="K33417" i="1"/>
  <c r="K33416" i="1"/>
  <c r="K33415" i="1"/>
  <c r="K33414" i="1"/>
  <c r="K33413" i="1"/>
  <c r="K33412" i="1"/>
  <c r="K33411" i="1"/>
  <c r="K33410" i="1"/>
  <c r="K33409" i="1"/>
  <c r="K33408" i="1"/>
  <c r="K33407" i="1"/>
  <c r="K33406" i="1"/>
  <c r="K33405" i="1"/>
  <c r="K33404" i="1"/>
  <c r="K33403" i="1"/>
  <c r="K33402" i="1"/>
  <c r="K33401" i="1"/>
  <c r="K33400" i="1"/>
  <c r="K33399" i="1"/>
  <c r="K33398" i="1"/>
  <c r="K33397" i="1"/>
  <c r="K33396" i="1"/>
  <c r="K33395" i="1"/>
  <c r="K33394" i="1"/>
  <c r="K33393" i="1"/>
  <c r="K33392" i="1"/>
  <c r="K33391" i="1"/>
  <c r="K33390" i="1"/>
  <c r="K33389" i="1"/>
  <c r="K33388" i="1"/>
  <c r="K33387" i="1"/>
  <c r="K33386" i="1"/>
  <c r="K33385" i="1"/>
  <c r="K33384" i="1"/>
  <c r="K33383" i="1"/>
  <c r="K33382" i="1"/>
  <c r="K33381" i="1"/>
  <c r="K33380" i="1"/>
  <c r="K33379" i="1"/>
  <c r="K33378" i="1"/>
  <c r="K33377" i="1"/>
  <c r="K33376" i="1"/>
  <c r="K33375" i="1"/>
  <c r="K33374" i="1"/>
  <c r="K33373" i="1"/>
  <c r="K33372" i="1"/>
  <c r="K33371" i="1"/>
  <c r="K33370" i="1"/>
  <c r="K33369" i="1"/>
  <c r="K33368" i="1"/>
  <c r="K33367" i="1"/>
  <c r="K33366" i="1"/>
  <c r="K33365" i="1"/>
  <c r="K33364" i="1"/>
  <c r="K33363" i="1"/>
  <c r="K33362" i="1"/>
  <c r="K33361" i="1"/>
  <c r="K33360" i="1"/>
  <c r="K33359" i="1"/>
  <c r="K33358" i="1"/>
  <c r="K33357" i="1"/>
  <c r="K33356" i="1"/>
  <c r="K33355" i="1"/>
  <c r="K33354" i="1"/>
  <c r="K33353" i="1"/>
  <c r="K33352" i="1"/>
  <c r="K33351" i="1"/>
  <c r="K33350" i="1"/>
  <c r="K33349" i="1"/>
  <c r="K33348" i="1"/>
  <c r="K33347" i="1"/>
  <c r="K33346" i="1"/>
  <c r="K33345" i="1"/>
  <c r="K33344" i="1"/>
  <c r="K33343" i="1"/>
  <c r="K33342" i="1"/>
  <c r="K33341" i="1"/>
  <c r="K33340" i="1"/>
  <c r="K33339" i="1"/>
  <c r="K33338" i="1"/>
  <c r="K33337" i="1"/>
  <c r="K33336" i="1"/>
  <c r="K33335" i="1"/>
  <c r="K33334" i="1"/>
  <c r="K33333" i="1"/>
  <c r="K33332" i="1"/>
  <c r="K33331" i="1"/>
  <c r="K33330" i="1"/>
  <c r="K33329" i="1"/>
  <c r="K33328" i="1"/>
  <c r="K33327" i="1"/>
  <c r="K33326" i="1"/>
  <c r="K33325" i="1"/>
  <c r="K33324" i="1"/>
  <c r="K33323" i="1"/>
  <c r="K33322" i="1"/>
  <c r="K33321" i="1"/>
  <c r="K33320" i="1"/>
  <c r="K33319" i="1"/>
  <c r="K33318" i="1"/>
  <c r="K33317" i="1"/>
  <c r="K33316" i="1"/>
  <c r="K33315" i="1"/>
  <c r="K33314" i="1"/>
  <c r="K33313" i="1"/>
  <c r="K33312" i="1"/>
  <c r="K33311" i="1"/>
  <c r="K33310" i="1"/>
  <c r="K33309" i="1"/>
  <c r="K33308" i="1"/>
  <c r="K33307" i="1"/>
  <c r="K33306" i="1"/>
  <c r="K33305" i="1"/>
  <c r="K33304" i="1"/>
  <c r="K33303" i="1"/>
  <c r="K33302" i="1"/>
  <c r="K33301" i="1"/>
  <c r="K33300" i="1"/>
  <c r="K33299" i="1"/>
  <c r="K33298" i="1"/>
  <c r="K33297" i="1"/>
  <c r="K33296" i="1"/>
  <c r="K33295" i="1"/>
  <c r="K33294" i="1"/>
  <c r="K33293" i="1"/>
  <c r="K33292" i="1"/>
  <c r="K33291" i="1"/>
  <c r="K33290" i="1"/>
  <c r="K33289" i="1"/>
  <c r="K33288" i="1"/>
  <c r="K33287" i="1"/>
  <c r="K33286" i="1"/>
  <c r="K33285" i="1"/>
  <c r="K33284" i="1"/>
  <c r="K33283" i="1"/>
  <c r="K33282" i="1"/>
  <c r="K33281" i="1"/>
  <c r="K33280" i="1"/>
  <c r="K33279" i="1"/>
  <c r="K33278" i="1"/>
  <c r="K33277" i="1"/>
  <c r="K33276" i="1"/>
  <c r="K33275" i="1"/>
  <c r="K33274" i="1"/>
  <c r="K33273" i="1"/>
  <c r="K33272" i="1"/>
  <c r="K33271" i="1"/>
  <c r="K33270" i="1"/>
  <c r="K33269" i="1"/>
  <c r="K33268" i="1"/>
  <c r="K33267" i="1"/>
  <c r="K33266" i="1"/>
  <c r="K33265" i="1"/>
  <c r="K33264" i="1"/>
  <c r="K33263" i="1"/>
  <c r="K33262" i="1"/>
  <c r="K33261" i="1"/>
  <c r="K33260" i="1"/>
  <c r="K33259" i="1"/>
  <c r="K33258" i="1"/>
  <c r="K33257" i="1"/>
  <c r="K33256" i="1"/>
  <c r="K33255" i="1"/>
  <c r="K33254" i="1"/>
  <c r="K33253" i="1"/>
  <c r="K33252" i="1"/>
  <c r="K33251" i="1"/>
  <c r="K33250" i="1"/>
  <c r="K33249" i="1"/>
  <c r="K33248" i="1"/>
  <c r="K33247" i="1"/>
  <c r="K33246" i="1"/>
  <c r="K33245" i="1"/>
  <c r="K33244" i="1"/>
  <c r="K33243" i="1"/>
  <c r="K33242" i="1"/>
  <c r="K33241" i="1"/>
  <c r="K33240" i="1"/>
  <c r="K33239" i="1"/>
  <c r="K33238" i="1"/>
  <c r="K33237" i="1"/>
  <c r="K33236" i="1"/>
  <c r="K33235" i="1"/>
  <c r="K33234" i="1"/>
  <c r="K33233" i="1"/>
  <c r="K33232" i="1"/>
  <c r="K33231" i="1"/>
  <c r="K33230" i="1"/>
  <c r="K33229" i="1"/>
  <c r="K33228" i="1"/>
  <c r="K33227" i="1"/>
  <c r="K33226" i="1"/>
  <c r="K33225" i="1"/>
  <c r="K33224" i="1"/>
  <c r="K33223" i="1"/>
  <c r="K33222" i="1"/>
  <c r="K33221" i="1"/>
  <c r="K33220" i="1"/>
  <c r="K33219" i="1"/>
  <c r="K33218" i="1"/>
  <c r="K33217" i="1"/>
  <c r="K33216" i="1"/>
  <c r="K33215" i="1"/>
  <c r="K33214" i="1"/>
  <c r="K33213" i="1"/>
  <c r="K33212" i="1"/>
  <c r="K33211" i="1"/>
  <c r="K33210" i="1"/>
  <c r="K33209" i="1"/>
  <c r="K33208" i="1"/>
  <c r="K33207" i="1"/>
  <c r="K33206" i="1"/>
  <c r="K33205" i="1"/>
  <c r="K33204" i="1"/>
  <c r="K33203" i="1"/>
  <c r="K33202" i="1"/>
  <c r="K33201" i="1"/>
  <c r="K33200" i="1"/>
  <c r="K33199" i="1"/>
  <c r="K33198" i="1"/>
  <c r="K33197" i="1"/>
  <c r="K33196" i="1"/>
  <c r="K33195" i="1"/>
  <c r="K33194" i="1"/>
  <c r="K33193" i="1"/>
  <c r="K33192" i="1"/>
  <c r="K33191" i="1"/>
  <c r="K33190" i="1"/>
  <c r="K33189" i="1"/>
  <c r="K33188" i="1"/>
  <c r="K33187" i="1"/>
  <c r="K33186" i="1"/>
  <c r="K33185" i="1"/>
  <c r="K33184" i="1"/>
  <c r="K33183" i="1"/>
  <c r="K33182" i="1"/>
  <c r="K33181" i="1"/>
  <c r="K33180" i="1"/>
  <c r="K33179" i="1"/>
  <c r="K33178" i="1"/>
  <c r="K33177" i="1"/>
  <c r="K33176" i="1"/>
  <c r="K33175" i="1"/>
  <c r="K33174" i="1"/>
  <c r="K33173" i="1"/>
  <c r="K33172" i="1"/>
  <c r="K33171" i="1"/>
  <c r="K33170" i="1"/>
  <c r="K33169" i="1"/>
  <c r="K33168" i="1"/>
  <c r="K33167" i="1"/>
  <c r="K33166" i="1"/>
  <c r="K33165" i="1"/>
  <c r="K33164" i="1"/>
  <c r="K33163" i="1"/>
  <c r="K33162" i="1"/>
  <c r="K33161" i="1"/>
  <c r="K33160" i="1"/>
  <c r="K33159" i="1"/>
  <c r="K33158" i="1"/>
  <c r="K33157" i="1"/>
  <c r="K33156" i="1"/>
  <c r="K33155" i="1"/>
  <c r="K33154" i="1"/>
  <c r="K33153" i="1"/>
  <c r="K33152" i="1"/>
  <c r="K33151" i="1"/>
  <c r="K33150" i="1"/>
  <c r="K33149" i="1"/>
  <c r="K33148" i="1"/>
  <c r="K33147" i="1"/>
  <c r="K33146" i="1"/>
  <c r="K33145" i="1"/>
  <c r="K33144" i="1"/>
  <c r="K33143" i="1"/>
  <c r="K33142" i="1"/>
  <c r="K33141" i="1"/>
  <c r="K33140" i="1"/>
  <c r="K33139" i="1"/>
  <c r="K33138" i="1"/>
  <c r="K33137" i="1"/>
  <c r="K33136" i="1"/>
  <c r="K33135" i="1"/>
  <c r="K33134" i="1"/>
  <c r="K33133" i="1"/>
  <c r="K33132" i="1"/>
  <c r="K33131" i="1"/>
  <c r="K33130" i="1"/>
  <c r="K33129" i="1"/>
  <c r="K33128" i="1"/>
  <c r="K33127" i="1"/>
  <c r="K33126" i="1"/>
  <c r="K33125" i="1"/>
  <c r="K33124" i="1"/>
  <c r="K33123" i="1"/>
  <c r="K33122" i="1"/>
  <c r="K33121" i="1"/>
  <c r="K33120" i="1"/>
  <c r="K33119" i="1"/>
  <c r="K33118" i="1"/>
  <c r="K33117" i="1"/>
  <c r="K33116" i="1"/>
  <c r="K33115" i="1"/>
  <c r="K33114" i="1"/>
  <c r="K33113" i="1"/>
  <c r="K33112" i="1"/>
  <c r="K33111" i="1"/>
  <c r="K33110" i="1"/>
  <c r="K33109" i="1"/>
  <c r="K33108" i="1"/>
  <c r="K33107" i="1"/>
  <c r="K33106" i="1"/>
  <c r="K33105" i="1"/>
  <c r="K33104" i="1"/>
  <c r="K33103" i="1"/>
  <c r="K33102" i="1"/>
  <c r="K33101" i="1"/>
  <c r="K33100" i="1"/>
  <c r="K33099" i="1"/>
  <c r="K33098" i="1"/>
  <c r="K33097" i="1"/>
  <c r="K33096" i="1"/>
  <c r="K33095" i="1"/>
  <c r="K33094" i="1"/>
  <c r="K33093" i="1"/>
  <c r="K33092" i="1"/>
  <c r="K33091" i="1"/>
  <c r="K33090" i="1"/>
  <c r="K33089" i="1"/>
  <c r="K33088" i="1"/>
  <c r="K33087" i="1"/>
  <c r="K33086" i="1"/>
  <c r="K33085" i="1"/>
  <c r="K33084" i="1"/>
  <c r="K33083" i="1"/>
  <c r="K33082" i="1"/>
  <c r="K33081" i="1"/>
  <c r="K33080" i="1"/>
  <c r="K33079" i="1"/>
  <c r="K33078" i="1"/>
  <c r="K33077" i="1"/>
  <c r="K33076" i="1"/>
  <c r="K33075" i="1"/>
  <c r="K33074" i="1"/>
  <c r="K33073" i="1"/>
  <c r="K33072" i="1"/>
  <c r="K33071" i="1"/>
  <c r="K33070" i="1"/>
  <c r="K33069" i="1"/>
  <c r="K33068" i="1"/>
  <c r="K33067" i="1"/>
  <c r="K33066" i="1"/>
  <c r="K33065" i="1"/>
  <c r="K33064" i="1"/>
  <c r="K33063" i="1"/>
  <c r="K33062" i="1"/>
  <c r="K33061" i="1"/>
  <c r="K33060" i="1"/>
  <c r="K33059" i="1"/>
  <c r="K33058" i="1"/>
  <c r="K33057" i="1"/>
  <c r="K33056" i="1"/>
  <c r="K33055" i="1"/>
  <c r="K33054" i="1"/>
  <c r="K33053" i="1"/>
  <c r="K33052" i="1"/>
  <c r="K33051" i="1"/>
  <c r="K33050" i="1"/>
  <c r="K33049" i="1"/>
  <c r="K33048" i="1"/>
  <c r="K33047" i="1"/>
  <c r="K33046" i="1"/>
  <c r="K33045" i="1"/>
  <c r="K33044" i="1"/>
  <c r="K33043" i="1"/>
  <c r="K33042" i="1"/>
  <c r="K33041" i="1"/>
  <c r="K33040" i="1"/>
  <c r="K33039" i="1"/>
  <c r="K33038" i="1"/>
  <c r="K33037" i="1"/>
  <c r="K33036" i="1"/>
  <c r="K33035" i="1"/>
  <c r="K33034" i="1"/>
  <c r="K33033" i="1"/>
  <c r="K33032" i="1"/>
  <c r="K33031" i="1"/>
  <c r="K33030" i="1"/>
  <c r="K33029" i="1"/>
  <c r="K33028" i="1"/>
  <c r="K33027" i="1"/>
  <c r="K33026" i="1"/>
  <c r="K33025" i="1"/>
  <c r="K33024" i="1"/>
  <c r="K33023" i="1"/>
  <c r="K33022" i="1"/>
  <c r="K33021" i="1"/>
  <c r="K33020" i="1"/>
  <c r="K33019" i="1"/>
  <c r="K33018" i="1"/>
  <c r="K33017" i="1"/>
  <c r="K33016" i="1"/>
  <c r="K33015" i="1"/>
  <c r="K33014" i="1"/>
  <c r="K33013" i="1"/>
  <c r="K33012" i="1"/>
  <c r="K33011" i="1"/>
  <c r="K33010" i="1"/>
  <c r="K33009" i="1"/>
  <c r="K33008" i="1"/>
  <c r="K33007" i="1"/>
  <c r="K33006" i="1"/>
  <c r="K33005" i="1"/>
  <c r="K33004" i="1"/>
  <c r="K33003" i="1"/>
  <c r="K33002" i="1"/>
  <c r="K33001" i="1"/>
  <c r="K33000" i="1"/>
  <c r="K32999" i="1"/>
  <c r="K32998" i="1"/>
  <c r="K32997" i="1"/>
  <c r="K32996" i="1"/>
  <c r="K32995" i="1"/>
  <c r="K32994" i="1"/>
  <c r="K32993" i="1"/>
  <c r="K32992" i="1"/>
  <c r="K32991" i="1"/>
  <c r="K32990" i="1"/>
  <c r="K32989" i="1"/>
  <c r="K32988" i="1"/>
  <c r="K32987" i="1"/>
  <c r="K32986" i="1"/>
  <c r="K32985" i="1"/>
  <c r="K32984" i="1"/>
  <c r="K32983" i="1"/>
  <c r="K32982" i="1"/>
  <c r="K32981" i="1"/>
  <c r="K32980" i="1"/>
  <c r="K32979" i="1"/>
  <c r="K32978" i="1"/>
  <c r="K32977" i="1"/>
  <c r="K32976" i="1"/>
  <c r="K32975" i="1"/>
  <c r="K32974" i="1"/>
  <c r="K32973" i="1"/>
  <c r="K32972" i="1"/>
  <c r="K32971" i="1"/>
  <c r="K32970" i="1"/>
  <c r="K32969" i="1"/>
  <c r="K32968" i="1"/>
  <c r="K32967" i="1"/>
  <c r="K32966" i="1"/>
  <c r="K32965" i="1"/>
  <c r="K32964" i="1"/>
  <c r="K32963" i="1"/>
  <c r="K32962" i="1"/>
  <c r="K32961" i="1"/>
  <c r="K32960" i="1"/>
  <c r="K32959" i="1"/>
  <c r="K32958" i="1"/>
  <c r="K32957" i="1"/>
  <c r="K32956" i="1"/>
  <c r="K32955" i="1"/>
  <c r="K32954" i="1"/>
  <c r="K32953" i="1"/>
  <c r="K32952" i="1"/>
  <c r="K32951" i="1"/>
  <c r="K32950" i="1"/>
  <c r="K32949" i="1"/>
  <c r="K32948" i="1"/>
  <c r="K32947" i="1"/>
  <c r="K32946" i="1"/>
  <c r="K32945" i="1"/>
  <c r="K32944" i="1"/>
  <c r="K32943" i="1"/>
  <c r="K32942" i="1"/>
  <c r="K32941" i="1"/>
  <c r="K32940" i="1"/>
  <c r="K32939" i="1"/>
  <c r="K32938" i="1"/>
  <c r="K32937" i="1"/>
  <c r="K32936" i="1"/>
  <c r="K32935" i="1"/>
  <c r="K32934" i="1"/>
  <c r="K32933" i="1"/>
  <c r="K32932" i="1"/>
  <c r="K32931" i="1"/>
  <c r="K32930" i="1"/>
  <c r="K32929" i="1"/>
  <c r="K32928" i="1"/>
  <c r="K32927" i="1"/>
  <c r="K32926" i="1"/>
  <c r="K32925" i="1"/>
  <c r="K32924" i="1"/>
  <c r="K32923" i="1"/>
  <c r="K32922" i="1"/>
  <c r="K32921" i="1"/>
  <c r="K32920" i="1"/>
  <c r="K32919" i="1"/>
  <c r="K32918" i="1"/>
  <c r="K32917" i="1"/>
  <c r="K32916" i="1"/>
  <c r="K32915" i="1"/>
  <c r="K32914" i="1"/>
  <c r="K32913" i="1"/>
  <c r="K32912" i="1"/>
  <c r="K32911" i="1"/>
  <c r="K32910" i="1"/>
  <c r="K32909" i="1"/>
  <c r="K32908" i="1"/>
  <c r="K32907" i="1"/>
  <c r="K32906" i="1"/>
  <c r="K32905" i="1"/>
  <c r="K32904" i="1"/>
  <c r="K32903" i="1"/>
  <c r="K32902" i="1"/>
  <c r="K32901" i="1"/>
  <c r="K32900" i="1"/>
  <c r="K32899" i="1"/>
  <c r="K32898" i="1"/>
  <c r="K32897" i="1"/>
  <c r="K32896" i="1"/>
  <c r="K32895" i="1"/>
  <c r="K32894" i="1"/>
  <c r="K32893" i="1"/>
  <c r="K32892" i="1"/>
  <c r="K32891" i="1"/>
  <c r="K32890" i="1"/>
  <c r="K32889" i="1"/>
  <c r="K32888" i="1"/>
  <c r="K32887" i="1"/>
  <c r="K32886" i="1"/>
  <c r="K32885" i="1"/>
  <c r="K32884" i="1"/>
  <c r="K32883" i="1"/>
  <c r="K32882" i="1"/>
  <c r="K32881" i="1"/>
  <c r="K32880" i="1"/>
  <c r="K32879" i="1"/>
  <c r="K32878" i="1"/>
  <c r="K32877" i="1"/>
  <c r="K32876" i="1"/>
  <c r="K32875" i="1"/>
  <c r="K32874" i="1"/>
  <c r="K32873" i="1"/>
  <c r="K32872" i="1"/>
  <c r="K32871" i="1"/>
  <c r="K32870" i="1"/>
  <c r="K32869" i="1"/>
  <c r="K32868" i="1"/>
  <c r="K32867" i="1"/>
  <c r="K32866" i="1"/>
  <c r="K32865" i="1"/>
  <c r="K32864" i="1"/>
  <c r="K32863" i="1"/>
  <c r="K32862" i="1"/>
  <c r="K32861" i="1"/>
  <c r="K32860" i="1"/>
  <c r="K32859" i="1"/>
  <c r="K32858" i="1"/>
  <c r="K32857" i="1"/>
  <c r="K32856" i="1"/>
  <c r="K32855" i="1"/>
  <c r="K32854" i="1"/>
  <c r="K32853" i="1"/>
  <c r="K32852" i="1"/>
  <c r="K32851" i="1"/>
  <c r="K32850" i="1"/>
  <c r="K32849" i="1"/>
  <c r="K32848" i="1"/>
  <c r="K32847" i="1"/>
  <c r="K32846" i="1"/>
  <c r="K32845" i="1"/>
  <c r="K32844" i="1"/>
  <c r="K32843" i="1"/>
  <c r="K32842" i="1"/>
  <c r="K32841" i="1"/>
  <c r="K32840" i="1"/>
  <c r="K32839" i="1"/>
  <c r="K32838" i="1"/>
  <c r="K32837" i="1"/>
  <c r="K32836" i="1"/>
  <c r="K32835" i="1"/>
  <c r="K32834" i="1"/>
  <c r="K32833" i="1"/>
  <c r="K32832" i="1"/>
  <c r="K32831" i="1"/>
  <c r="K32830" i="1"/>
  <c r="K32829" i="1"/>
  <c r="K32828" i="1"/>
  <c r="K32827" i="1"/>
  <c r="K32826" i="1"/>
  <c r="K32825" i="1"/>
  <c r="K32824" i="1"/>
  <c r="K32823" i="1"/>
  <c r="K32822" i="1"/>
  <c r="K32821" i="1"/>
  <c r="K32820" i="1"/>
  <c r="K32819" i="1"/>
  <c r="K32818" i="1"/>
  <c r="K32817" i="1"/>
  <c r="K32816" i="1"/>
  <c r="K32815" i="1"/>
  <c r="K32814" i="1"/>
  <c r="K32813" i="1"/>
  <c r="K32812" i="1"/>
  <c r="K32811" i="1"/>
  <c r="K32810" i="1"/>
  <c r="K32809" i="1"/>
  <c r="K32808" i="1"/>
  <c r="K32807" i="1"/>
  <c r="K32806" i="1"/>
  <c r="K32805" i="1"/>
  <c r="K32804" i="1"/>
  <c r="K32803" i="1"/>
  <c r="K32802" i="1"/>
  <c r="K32801" i="1"/>
  <c r="K32800" i="1"/>
  <c r="K32799" i="1"/>
  <c r="K32798" i="1"/>
  <c r="K32797" i="1"/>
  <c r="K32796" i="1"/>
  <c r="K32795" i="1"/>
  <c r="K32794" i="1"/>
  <c r="K32793" i="1"/>
  <c r="K32792" i="1"/>
  <c r="K32791" i="1"/>
  <c r="K32790" i="1"/>
  <c r="K32789" i="1"/>
  <c r="K32788" i="1"/>
  <c r="K32787" i="1"/>
  <c r="K32786" i="1"/>
  <c r="K32785" i="1"/>
  <c r="K32784" i="1"/>
  <c r="K32783" i="1"/>
  <c r="K32782" i="1"/>
  <c r="K32781" i="1"/>
  <c r="K32780" i="1"/>
  <c r="K32779" i="1"/>
  <c r="K32778" i="1"/>
  <c r="K32777" i="1"/>
  <c r="K32776" i="1"/>
  <c r="K32775" i="1"/>
  <c r="K32774" i="1"/>
  <c r="K32773" i="1"/>
  <c r="K32772" i="1"/>
  <c r="K32771" i="1"/>
  <c r="K32770" i="1"/>
  <c r="K32769" i="1"/>
  <c r="K32768" i="1"/>
  <c r="K32767" i="1"/>
  <c r="K32766" i="1"/>
  <c r="K32765" i="1"/>
  <c r="K32764" i="1"/>
  <c r="K32763" i="1"/>
  <c r="K32762" i="1"/>
  <c r="K32761" i="1"/>
  <c r="K32760" i="1"/>
  <c r="K32759" i="1"/>
  <c r="K32758" i="1"/>
  <c r="K32757" i="1"/>
  <c r="K32756" i="1"/>
  <c r="K32755" i="1"/>
  <c r="K32754" i="1"/>
  <c r="K32753" i="1"/>
  <c r="K32752" i="1"/>
  <c r="K32751" i="1"/>
  <c r="K32750" i="1"/>
  <c r="K32749" i="1"/>
  <c r="K32748" i="1"/>
  <c r="K32747" i="1"/>
  <c r="K32746" i="1"/>
  <c r="K32745" i="1"/>
  <c r="K32744" i="1"/>
  <c r="K32743" i="1"/>
  <c r="K32742" i="1"/>
  <c r="K32741" i="1"/>
  <c r="K32740" i="1"/>
  <c r="K32739" i="1"/>
  <c r="K32738" i="1"/>
  <c r="K32737" i="1"/>
  <c r="K32736" i="1"/>
  <c r="K32735" i="1"/>
  <c r="K32734" i="1"/>
  <c r="K32733" i="1"/>
  <c r="K32732" i="1"/>
  <c r="K32731" i="1"/>
  <c r="K32730" i="1"/>
  <c r="K32729" i="1"/>
  <c r="K32728" i="1"/>
  <c r="K32727" i="1"/>
  <c r="K32726" i="1"/>
  <c r="K32725" i="1"/>
  <c r="K32724" i="1"/>
  <c r="K32723" i="1"/>
  <c r="K32722" i="1"/>
  <c r="K32721" i="1"/>
  <c r="K32720" i="1"/>
  <c r="K32719" i="1"/>
  <c r="K32718" i="1"/>
  <c r="K32717" i="1"/>
  <c r="K32716" i="1"/>
  <c r="K32715" i="1"/>
  <c r="K32714" i="1"/>
  <c r="K32713" i="1"/>
  <c r="K32712" i="1"/>
  <c r="K32711" i="1"/>
  <c r="K32710" i="1"/>
  <c r="K32709" i="1"/>
  <c r="K32708" i="1"/>
  <c r="K32707" i="1"/>
  <c r="K32706" i="1"/>
  <c r="K32705" i="1"/>
  <c r="K32704" i="1"/>
  <c r="K32703" i="1"/>
  <c r="K32702" i="1"/>
  <c r="K32701" i="1"/>
  <c r="K32700" i="1"/>
  <c r="K32699" i="1"/>
  <c r="K32698" i="1"/>
  <c r="K32697" i="1"/>
  <c r="K32696" i="1"/>
  <c r="K32695" i="1"/>
  <c r="K32694" i="1"/>
  <c r="K32693" i="1"/>
  <c r="K32692" i="1"/>
  <c r="K32691" i="1"/>
  <c r="K32690" i="1"/>
  <c r="K32689" i="1"/>
  <c r="K32688" i="1"/>
  <c r="K32687" i="1"/>
  <c r="K32686" i="1"/>
  <c r="K32685" i="1"/>
  <c r="K32684" i="1"/>
  <c r="K32683" i="1"/>
  <c r="K32682" i="1"/>
  <c r="K32681" i="1"/>
  <c r="K32680" i="1"/>
  <c r="K32679" i="1"/>
  <c r="K32678" i="1"/>
  <c r="K32677" i="1"/>
  <c r="K32676" i="1"/>
  <c r="K32675" i="1"/>
  <c r="K32674" i="1"/>
  <c r="K32673" i="1"/>
  <c r="K32672" i="1"/>
  <c r="K32671" i="1"/>
  <c r="K32670" i="1"/>
  <c r="K32669" i="1"/>
  <c r="K32668" i="1"/>
  <c r="K32667" i="1"/>
  <c r="K32666" i="1"/>
  <c r="K32665" i="1"/>
  <c r="K32664" i="1"/>
  <c r="K32663" i="1"/>
  <c r="K32662" i="1"/>
  <c r="K32661" i="1"/>
  <c r="K32660" i="1"/>
  <c r="K32659" i="1"/>
  <c r="K32658" i="1"/>
  <c r="K32657" i="1"/>
  <c r="K32656" i="1"/>
  <c r="K32655" i="1"/>
  <c r="K32654" i="1"/>
  <c r="K32653" i="1"/>
  <c r="K32652" i="1"/>
  <c r="K32651" i="1"/>
  <c r="K32650" i="1"/>
  <c r="K32649" i="1"/>
  <c r="K32648" i="1"/>
  <c r="K32647" i="1"/>
  <c r="K32646" i="1"/>
  <c r="K32645" i="1"/>
  <c r="K32644" i="1"/>
  <c r="K32643" i="1"/>
  <c r="K32642" i="1"/>
  <c r="K32641" i="1"/>
  <c r="K32640" i="1"/>
  <c r="K32639" i="1"/>
  <c r="K32638" i="1"/>
  <c r="K32637" i="1"/>
  <c r="K32636" i="1"/>
  <c r="K32635" i="1"/>
  <c r="K32634" i="1"/>
  <c r="K32633" i="1"/>
  <c r="K32632" i="1"/>
  <c r="K32631" i="1"/>
  <c r="K32630" i="1"/>
  <c r="K32629" i="1"/>
  <c r="K32628" i="1"/>
  <c r="K32627" i="1"/>
  <c r="K32626" i="1"/>
  <c r="K32625" i="1"/>
  <c r="K32624" i="1"/>
  <c r="K32623" i="1"/>
  <c r="K32622" i="1"/>
  <c r="K32621" i="1"/>
  <c r="K32620" i="1"/>
  <c r="K32619" i="1"/>
  <c r="K32618" i="1"/>
  <c r="K32617" i="1"/>
  <c r="K32616" i="1"/>
  <c r="K32615" i="1"/>
  <c r="K32614" i="1"/>
  <c r="K32613" i="1"/>
  <c r="K32612" i="1"/>
  <c r="K32611" i="1"/>
  <c r="K32610" i="1"/>
  <c r="K32609" i="1"/>
  <c r="K32608" i="1"/>
  <c r="K32607" i="1"/>
  <c r="K32606" i="1"/>
  <c r="K32605" i="1"/>
  <c r="K32604" i="1"/>
  <c r="K32603" i="1"/>
  <c r="K32602" i="1"/>
  <c r="K32601" i="1"/>
  <c r="K32600" i="1"/>
  <c r="K32599" i="1"/>
  <c r="K32598" i="1"/>
  <c r="K32597" i="1"/>
  <c r="K32596" i="1"/>
  <c r="K32595" i="1"/>
  <c r="K32594" i="1"/>
  <c r="K32593" i="1"/>
  <c r="K32592" i="1"/>
  <c r="K32591" i="1"/>
  <c r="K32590" i="1"/>
  <c r="K32589" i="1"/>
  <c r="K32588" i="1"/>
  <c r="K32587" i="1"/>
  <c r="K32586" i="1"/>
  <c r="K32585" i="1"/>
  <c r="K32584" i="1"/>
  <c r="K32583" i="1"/>
  <c r="K32582" i="1"/>
  <c r="K32581" i="1"/>
  <c r="K32580" i="1"/>
  <c r="K32579" i="1"/>
  <c r="K32578" i="1"/>
  <c r="K32577" i="1"/>
  <c r="K32576" i="1"/>
  <c r="K32575" i="1"/>
  <c r="K32574" i="1"/>
  <c r="K32573" i="1"/>
  <c r="K32572" i="1"/>
  <c r="K32571" i="1"/>
  <c r="K32570" i="1"/>
  <c r="K32569" i="1"/>
  <c r="K32568" i="1"/>
  <c r="K32567" i="1"/>
  <c r="K32566" i="1"/>
  <c r="K32565" i="1"/>
  <c r="K32564" i="1"/>
  <c r="K32563" i="1"/>
  <c r="K32562" i="1"/>
  <c r="K32561" i="1"/>
  <c r="K32560" i="1"/>
  <c r="K32559" i="1"/>
  <c r="K32558" i="1"/>
  <c r="K32557" i="1"/>
  <c r="K32556" i="1"/>
  <c r="K32555" i="1"/>
  <c r="K32554" i="1"/>
  <c r="K32553" i="1"/>
  <c r="K32552" i="1"/>
  <c r="K32551" i="1"/>
  <c r="K32550" i="1"/>
  <c r="K32549" i="1"/>
  <c r="K32548" i="1"/>
  <c r="K32547" i="1"/>
  <c r="K32546" i="1"/>
  <c r="K32545" i="1"/>
  <c r="K32544" i="1"/>
  <c r="K32543" i="1"/>
  <c r="K32542" i="1"/>
  <c r="K32541" i="1"/>
  <c r="K32540" i="1"/>
  <c r="K32539" i="1"/>
  <c r="K32538" i="1"/>
  <c r="K32537" i="1"/>
  <c r="K32536" i="1"/>
  <c r="K32535" i="1"/>
  <c r="K32534" i="1"/>
  <c r="K32533" i="1"/>
  <c r="K32532" i="1"/>
  <c r="K32531" i="1"/>
  <c r="K32530" i="1"/>
  <c r="K32529" i="1"/>
  <c r="K32528" i="1"/>
  <c r="K32527" i="1"/>
  <c r="K32526" i="1"/>
  <c r="K32525" i="1"/>
  <c r="K32524" i="1"/>
  <c r="K32523" i="1"/>
  <c r="K32522" i="1"/>
  <c r="K32521" i="1"/>
  <c r="K32520" i="1"/>
  <c r="K32519" i="1"/>
  <c r="K32518" i="1"/>
  <c r="K32517" i="1"/>
  <c r="K32516" i="1"/>
  <c r="K32515" i="1"/>
  <c r="K32514" i="1"/>
  <c r="K32513" i="1"/>
  <c r="K32512" i="1"/>
  <c r="K32511" i="1"/>
  <c r="K32510" i="1"/>
  <c r="K32509" i="1"/>
  <c r="K32508" i="1"/>
  <c r="K32507" i="1"/>
  <c r="K32506" i="1"/>
  <c r="K32505" i="1"/>
  <c r="K32504" i="1"/>
  <c r="K32503" i="1"/>
  <c r="K32502" i="1"/>
  <c r="K32501" i="1"/>
  <c r="K32500" i="1"/>
  <c r="K32499" i="1"/>
  <c r="K32498" i="1"/>
  <c r="K32497" i="1"/>
  <c r="K32496" i="1"/>
  <c r="K32495" i="1"/>
  <c r="K32494" i="1"/>
  <c r="K32493" i="1"/>
  <c r="K32492" i="1"/>
  <c r="K32491" i="1"/>
  <c r="K32490" i="1"/>
  <c r="K32489" i="1"/>
  <c r="K32488" i="1"/>
  <c r="K32487" i="1"/>
  <c r="K32486" i="1"/>
  <c r="K32485" i="1"/>
  <c r="K32484" i="1"/>
  <c r="K32483" i="1"/>
  <c r="K32482" i="1"/>
  <c r="K32481" i="1"/>
  <c r="K32480" i="1"/>
  <c r="K32479" i="1"/>
  <c r="K32478" i="1"/>
  <c r="K32477" i="1"/>
  <c r="K32476" i="1"/>
  <c r="K32475" i="1"/>
  <c r="K32474" i="1"/>
  <c r="K32473" i="1"/>
  <c r="K32472" i="1"/>
  <c r="K32471" i="1"/>
  <c r="K32470" i="1"/>
  <c r="K32469" i="1"/>
  <c r="K32468" i="1"/>
  <c r="K32467" i="1"/>
  <c r="K32466" i="1"/>
  <c r="K32465" i="1"/>
  <c r="K32464" i="1"/>
  <c r="K32463" i="1"/>
  <c r="K32462" i="1"/>
  <c r="K32461" i="1"/>
  <c r="K32460" i="1"/>
  <c r="K32459" i="1"/>
  <c r="K32458" i="1"/>
  <c r="K32457" i="1"/>
  <c r="K32456" i="1"/>
  <c r="K32455" i="1"/>
  <c r="K32454" i="1"/>
  <c r="K32453" i="1"/>
  <c r="K32452" i="1"/>
  <c r="K32451" i="1"/>
  <c r="K32450" i="1"/>
  <c r="K32449" i="1"/>
  <c r="K32448" i="1"/>
  <c r="K32447" i="1"/>
  <c r="K32446" i="1"/>
  <c r="K32445" i="1"/>
  <c r="K32444" i="1"/>
  <c r="K32443" i="1"/>
  <c r="K32442" i="1"/>
  <c r="K32441" i="1"/>
  <c r="K32440" i="1"/>
  <c r="K32439" i="1"/>
  <c r="K32438" i="1"/>
  <c r="K32437" i="1"/>
  <c r="K32436" i="1"/>
  <c r="K32435" i="1"/>
  <c r="K32434" i="1"/>
  <c r="K32433" i="1"/>
  <c r="K32432" i="1"/>
  <c r="K32431" i="1"/>
  <c r="K32430" i="1"/>
  <c r="K32429" i="1"/>
  <c r="K32428" i="1"/>
  <c r="K32427" i="1"/>
  <c r="K32426" i="1"/>
  <c r="K32425" i="1"/>
  <c r="K32424" i="1"/>
  <c r="K32423" i="1"/>
  <c r="K32422" i="1"/>
  <c r="K32421" i="1"/>
  <c r="K32420" i="1"/>
  <c r="K32419" i="1"/>
  <c r="K32418" i="1"/>
  <c r="K32417" i="1"/>
  <c r="K32416" i="1"/>
  <c r="K32415" i="1"/>
  <c r="K32414" i="1"/>
  <c r="K32413" i="1"/>
  <c r="K32412" i="1"/>
  <c r="K32411" i="1"/>
  <c r="K32410" i="1"/>
  <c r="K32409" i="1"/>
  <c r="K32408" i="1"/>
  <c r="K32407" i="1"/>
  <c r="K32406" i="1"/>
  <c r="K32405" i="1"/>
  <c r="K32404" i="1"/>
  <c r="K32403" i="1"/>
  <c r="K32402" i="1"/>
  <c r="K32401" i="1"/>
  <c r="K32400" i="1"/>
  <c r="K32399" i="1"/>
  <c r="K32398" i="1"/>
  <c r="K32397" i="1"/>
  <c r="K32396" i="1"/>
  <c r="K32395" i="1"/>
  <c r="K32394" i="1"/>
  <c r="K32393" i="1"/>
  <c r="K32392" i="1"/>
  <c r="K32391" i="1"/>
  <c r="K32390" i="1"/>
  <c r="K32389" i="1"/>
  <c r="K32388" i="1"/>
  <c r="K32387" i="1"/>
  <c r="K32386" i="1"/>
  <c r="K32385" i="1"/>
  <c r="K32384" i="1"/>
  <c r="K32383" i="1"/>
  <c r="K32382" i="1"/>
  <c r="K32381" i="1"/>
  <c r="K32380" i="1"/>
  <c r="K32379" i="1"/>
  <c r="K32378" i="1"/>
  <c r="K32377" i="1"/>
  <c r="K32376" i="1"/>
  <c r="K32375" i="1"/>
  <c r="K32374" i="1"/>
  <c r="K32373" i="1"/>
  <c r="K32372" i="1"/>
  <c r="K32371" i="1"/>
  <c r="K32370" i="1"/>
  <c r="K32369" i="1"/>
  <c r="K32368" i="1"/>
  <c r="K32367" i="1"/>
  <c r="K32366" i="1"/>
  <c r="K32365" i="1"/>
  <c r="K32364" i="1"/>
  <c r="K32363" i="1"/>
  <c r="K32362" i="1"/>
  <c r="K32361" i="1"/>
  <c r="K32360" i="1"/>
  <c r="K32359" i="1"/>
  <c r="K32358" i="1"/>
  <c r="K32357" i="1"/>
  <c r="K32356" i="1"/>
  <c r="K32355" i="1"/>
  <c r="K32354" i="1"/>
  <c r="K32353" i="1"/>
  <c r="K32352" i="1"/>
  <c r="K32351" i="1"/>
  <c r="K32350" i="1"/>
  <c r="K32349" i="1"/>
  <c r="K32348" i="1"/>
  <c r="K32347" i="1"/>
  <c r="K32346" i="1"/>
  <c r="K32345" i="1"/>
  <c r="K32344" i="1"/>
  <c r="K32343" i="1"/>
  <c r="K32342" i="1"/>
  <c r="K32341" i="1"/>
  <c r="K32340" i="1"/>
  <c r="K32339" i="1"/>
  <c r="K32338" i="1"/>
  <c r="K32337" i="1"/>
  <c r="K32336" i="1"/>
  <c r="K32335" i="1"/>
  <c r="K32334" i="1"/>
  <c r="K32333" i="1"/>
  <c r="K32332" i="1"/>
  <c r="K32331" i="1"/>
  <c r="K32330" i="1"/>
  <c r="K32329" i="1"/>
  <c r="K32328" i="1"/>
  <c r="K32327" i="1"/>
  <c r="K32326" i="1"/>
  <c r="K32325" i="1"/>
  <c r="K32324" i="1"/>
  <c r="K32323" i="1"/>
  <c r="K32322" i="1"/>
  <c r="K32321" i="1"/>
  <c r="K32320" i="1"/>
  <c r="K32319" i="1"/>
  <c r="K32318" i="1"/>
  <c r="K32317" i="1"/>
  <c r="K32316" i="1"/>
  <c r="K32315" i="1"/>
  <c r="K32314" i="1"/>
  <c r="K32313" i="1"/>
  <c r="K32312" i="1"/>
  <c r="K32311" i="1"/>
  <c r="K32310" i="1"/>
  <c r="K32309" i="1"/>
  <c r="K32308" i="1"/>
  <c r="K32307" i="1"/>
  <c r="K32306" i="1"/>
  <c r="K32305" i="1"/>
  <c r="K32304" i="1"/>
  <c r="K32303" i="1"/>
  <c r="K32302" i="1"/>
  <c r="K32301" i="1"/>
  <c r="K32300" i="1"/>
  <c r="K32299" i="1"/>
  <c r="K32298" i="1"/>
  <c r="K32297" i="1"/>
  <c r="K32296" i="1"/>
  <c r="K32295" i="1"/>
  <c r="K32294" i="1"/>
  <c r="K32293" i="1"/>
  <c r="K32292" i="1"/>
  <c r="K32291" i="1"/>
  <c r="K32290" i="1"/>
  <c r="K32289" i="1"/>
  <c r="K32288" i="1"/>
  <c r="K32287" i="1"/>
  <c r="K32286" i="1"/>
  <c r="K32285" i="1"/>
  <c r="K32284" i="1"/>
  <c r="K32283" i="1"/>
  <c r="K32282" i="1"/>
  <c r="K32281" i="1"/>
  <c r="K32280" i="1"/>
  <c r="K32279" i="1"/>
  <c r="K32278" i="1"/>
  <c r="K32277" i="1"/>
  <c r="K32276" i="1"/>
  <c r="K32275" i="1"/>
  <c r="K32274" i="1"/>
  <c r="K32273" i="1"/>
  <c r="K32272" i="1"/>
  <c r="K32271" i="1"/>
  <c r="K32270" i="1"/>
  <c r="K32269" i="1"/>
  <c r="K32268" i="1"/>
  <c r="K32267" i="1"/>
  <c r="K32266" i="1"/>
  <c r="K32265" i="1"/>
  <c r="K32264" i="1"/>
  <c r="K32263" i="1"/>
  <c r="K32262" i="1"/>
  <c r="K32261" i="1"/>
  <c r="K32260" i="1"/>
  <c r="K32259" i="1"/>
  <c r="K32258" i="1"/>
  <c r="K32257" i="1"/>
  <c r="K32256" i="1"/>
  <c r="K32255" i="1"/>
  <c r="K32254" i="1"/>
  <c r="K32253" i="1"/>
  <c r="K32252" i="1"/>
  <c r="K32251" i="1"/>
  <c r="K32250" i="1"/>
  <c r="K32249" i="1"/>
  <c r="K32248" i="1"/>
  <c r="K32247" i="1"/>
  <c r="K32246" i="1"/>
  <c r="K32245" i="1"/>
  <c r="K32244" i="1"/>
  <c r="K32243" i="1"/>
  <c r="K32242" i="1"/>
  <c r="K32241" i="1"/>
  <c r="K32240" i="1"/>
  <c r="K32239" i="1"/>
  <c r="K32238" i="1"/>
  <c r="K32237" i="1"/>
  <c r="K32236" i="1"/>
  <c r="K32235" i="1"/>
  <c r="K32234" i="1"/>
  <c r="K32233" i="1"/>
  <c r="K32232" i="1"/>
  <c r="K32231" i="1"/>
  <c r="K32230" i="1"/>
  <c r="K32229" i="1"/>
  <c r="K32228" i="1"/>
  <c r="K32227" i="1"/>
  <c r="K32226" i="1"/>
  <c r="K32225" i="1"/>
  <c r="K32224" i="1"/>
  <c r="K32223" i="1"/>
  <c r="K32222" i="1"/>
  <c r="K32221" i="1"/>
  <c r="K32220" i="1"/>
  <c r="K32219" i="1"/>
  <c r="K32218" i="1"/>
  <c r="K32217" i="1"/>
  <c r="K32216" i="1"/>
  <c r="K32215" i="1"/>
  <c r="K32214" i="1"/>
  <c r="K32213" i="1"/>
  <c r="K32212" i="1"/>
  <c r="K32211" i="1"/>
  <c r="K32210" i="1"/>
  <c r="K32209" i="1"/>
  <c r="K32208" i="1"/>
  <c r="K32207" i="1"/>
  <c r="K32206" i="1"/>
  <c r="K32205" i="1"/>
  <c r="K32204" i="1"/>
  <c r="K32203" i="1"/>
  <c r="K32202" i="1"/>
  <c r="K32201" i="1"/>
  <c r="K32200" i="1"/>
  <c r="K32199" i="1"/>
  <c r="K32198" i="1"/>
  <c r="K32197" i="1"/>
  <c r="K32196" i="1"/>
  <c r="K32195" i="1"/>
  <c r="K32194" i="1"/>
  <c r="K32193" i="1"/>
  <c r="K32192" i="1"/>
  <c r="K32191" i="1"/>
  <c r="K32190" i="1"/>
  <c r="K32189" i="1"/>
  <c r="K32188" i="1"/>
  <c r="K32187" i="1"/>
  <c r="K32186" i="1"/>
  <c r="K32185" i="1"/>
  <c r="K32184" i="1"/>
  <c r="K32183" i="1"/>
  <c r="K32182" i="1"/>
  <c r="K32181" i="1"/>
  <c r="K32180" i="1"/>
  <c r="K32179" i="1"/>
  <c r="K32178" i="1"/>
  <c r="K32177" i="1"/>
  <c r="K32176" i="1"/>
  <c r="K32175" i="1"/>
  <c r="K32174" i="1"/>
  <c r="K32173" i="1"/>
  <c r="K32172" i="1"/>
  <c r="K32171" i="1"/>
  <c r="K32170" i="1"/>
  <c r="K32169" i="1"/>
  <c r="K32168" i="1"/>
  <c r="K32167" i="1"/>
  <c r="K32166" i="1"/>
  <c r="K32165" i="1"/>
  <c r="K32164" i="1"/>
  <c r="K32163" i="1"/>
  <c r="K32162" i="1"/>
  <c r="K32161" i="1"/>
  <c r="K32160" i="1"/>
  <c r="K32159" i="1"/>
  <c r="K32158" i="1"/>
  <c r="K32157" i="1"/>
  <c r="K32156" i="1"/>
  <c r="K32155" i="1"/>
  <c r="K32154" i="1"/>
  <c r="K32153" i="1"/>
  <c r="K32152" i="1"/>
  <c r="K32151" i="1"/>
  <c r="K32150" i="1"/>
  <c r="K32149" i="1"/>
  <c r="K32148" i="1"/>
  <c r="K32147" i="1"/>
  <c r="K32146" i="1"/>
  <c r="K32145" i="1"/>
  <c r="K32144" i="1"/>
  <c r="K32143" i="1"/>
  <c r="K32142" i="1"/>
  <c r="K32141" i="1"/>
  <c r="K32140" i="1"/>
  <c r="K32139" i="1"/>
  <c r="K32138" i="1"/>
  <c r="K32137" i="1"/>
  <c r="K32136" i="1"/>
  <c r="K32135" i="1"/>
  <c r="K32134" i="1"/>
  <c r="K32133" i="1"/>
  <c r="K32132" i="1"/>
  <c r="K32131" i="1"/>
  <c r="K32130" i="1"/>
  <c r="K32129" i="1"/>
  <c r="K32128" i="1"/>
  <c r="K32127" i="1"/>
  <c r="K32126" i="1"/>
  <c r="K32125" i="1"/>
  <c r="K32124" i="1"/>
  <c r="K32123" i="1"/>
  <c r="K32122" i="1"/>
  <c r="K32121" i="1"/>
  <c r="K32120" i="1"/>
  <c r="K32119" i="1"/>
  <c r="K32118" i="1"/>
  <c r="K32117" i="1"/>
  <c r="K32116" i="1"/>
  <c r="K32115" i="1"/>
  <c r="K32114" i="1"/>
  <c r="K32113" i="1"/>
  <c r="K32112" i="1"/>
  <c r="K32111" i="1"/>
  <c r="K32110" i="1"/>
  <c r="K32109" i="1"/>
  <c r="K32108" i="1"/>
  <c r="K32107" i="1"/>
  <c r="K32106" i="1"/>
  <c r="K32105" i="1"/>
  <c r="K32104" i="1"/>
  <c r="K32103" i="1"/>
  <c r="K32102" i="1"/>
  <c r="K32101" i="1"/>
  <c r="K32100" i="1"/>
  <c r="K32099" i="1"/>
  <c r="K32098" i="1"/>
  <c r="K32097" i="1"/>
  <c r="K32096" i="1"/>
  <c r="K32095" i="1"/>
  <c r="K32094" i="1"/>
  <c r="K32093" i="1"/>
  <c r="K32092" i="1"/>
  <c r="K32091" i="1"/>
  <c r="K32090" i="1"/>
  <c r="K32089" i="1"/>
  <c r="K32088" i="1"/>
  <c r="K32087" i="1"/>
  <c r="K32086" i="1"/>
  <c r="K32085" i="1"/>
  <c r="K32084" i="1"/>
  <c r="K32083" i="1"/>
  <c r="K32082" i="1"/>
  <c r="K32081" i="1"/>
  <c r="K32080" i="1"/>
  <c r="K32079" i="1"/>
  <c r="K32078" i="1"/>
  <c r="K32077" i="1"/>
  <c r="K32076" i="1"/>
  <c r="K32075" i="1"/>
  <c r="K32074" i="1"/>
  <c r="K32073" i="1"/>
  <c r="K32072" i="1"/>
  <c r="K32071" i="1"/>
  <c r="K32070" i="1"/>
  <c r="K32069" i="1"/>
  <c r="K32068" i="1"/>
  <c r="K32067" i="1"/>
  <c r="K32066" i="1"/>
  <c r="K32065" i="1"/>
  <c r="K32064" i="1"/>
  <c r="K32063" i="1"/>
  <c r="K32062" i="1"/>
  <c r="K32061" i="1"/>
  <c r="K32060" i="1"/>
  <c r="K32059" i="1"/>
  <c r="K32058" i="1"/>
  <c r="K32057" i="1"/>
  <c r="K32056" i="1"/>
  <c r="K32055" i="1"/>
  <c r="K32054" i="1"/>
  <c r="K32053" i="1"/>
  <c r="K32052" i="1"/>
  <c r="K32051" i="1"/>
  <c r="K32050" i="1"/>
  <c r="K32049" i="1"/>
  <c r="K32048" i="1"/>
  <c r="K32047" i="1"/>
  <c r="K32046" i="1"/>
  <c r="K32045" i="1"/>
  <c r="K32044" i="1"/>
  <c r="K32043" i="1"/>
  <c r="K32042" i="1"/>
  <c r="K32041" i="1"/>
  <c r="K32040" i="1"/>
  <c r="K32039" i="1"/>
  <c r="K32038" i="1"/>
  <c r="K32037" i="1"/>
  <c r="K32036" i="1"/>
  <c r="K32035" i="1"/>
  <c r="K32034" i="1"/>
  <c r="K32033" i="1"/>
  <c r="K32032" i="1"/>
  <c r="K32031" i="1"/>
  <c r="K32030" i="1"/>
  <c r="K32029" i="1"/>
  <c r="K32028" i="1"/>
  <c r="K32027" i="1"/>
  <c r="K32026" i="1"/>
  <c r="K32025" i="1"/>
  <c r="K32024" i="1"/>
  <c r="K32023" i="1"/>
  <c r="K32022" i="1"/>
  <c r="K32021" i="1"/>
  <c r="K32020" i="1"/>
  <c r="K32019" i="1"/>
  <c r="K32018" i="1"/>
  <c r="K32017" i="1"/>
  <c r="K32016" i="1"/>
  <c r="K32015" i="1"/>
  <c r="K32014" i="1"/>
  <c r="K32013" i="1"/>
  <c r="K32012" i="1"/>
  <c r="K32011" i="1"/>
  <c r="K32010" i="1"/>
  <c r="K32009" i="1"/>
  <c r="K32008" i="1"/>
  <c r="K32007" i="1"/>
  <c r="K32006" i="1"/>
  <c r="K32005" i="1"/>
  <c r="K32004" i="1"/>
  <c r="K32003" i="1"/>
  <c r="K32002" i="1"/>
  <c r="K32001" i="1"/>
  <c r="K32000" i="1"/>
  <c r="K31999" i="1"/>
  <c r="K31998" i="1"/>
  <c r="K31997" i="1"/>
  <c r="K31996" i="1"/>
  <c r="K31995" i="1"/>
  <c r="K31994" i="1"/>
  <c r="K31993" i="1"/>
  <c r="K31992" i="1"/>
  <c r="K31991" i="1"/>
  <c r="K31990" i="1"/>
  <c r="K31989" i="1"/>
  <c r="K31988" i="1"/>
  <c r="K31987" i="1"/>
  <c r="K31986" i="1"/>
  <c r="K31985" i="1"/>
  <c r="K31984" i="1"/>
  <c r="K31983" i="1"/>
  <c r="K31982" i="1"/>
  <c r="K31981" i="1"/>
  <c r="K31980" i="1"/>
  <c r="K31979" i="1"/>
  <c r="K31978" i="1"/>
  <c r="K31977" i="1"/>
  <c r="K31976" i="1"/>
  <c r="K31975" i="1"/>
  <c r="K31974" i="1"/>
  <c r="K31973" i="1"/>
  <c r="K31972" i="1"/>
  <c r="K31971" i="1"/>
  <c r="K31970" i="1"/>
  <c r="K31969" i="1"/>
  <c r="K31968" i="1"/>
  <c r="K31967" i="1"/>
  <c r="K31966" i="1"/>
  <c r="K31965" i="1"/>
  <c r="K31964" i="1"/>
  <c r="K31963" i="1"/>
  <c r="K31962" i="1"/>
  <c r="K31961" i="1"/>
  <c r="K31960" i="1"/>
  <c r="K31959" i="1"/>
  <c r="K31958" i="1"/>
  <c r="K31957" i="1"/>
  <c r="K31956" i="1"/>
  <c r="K31955" i="1"/>
  <c r="K31954" i="1"/>
  <c r="K31953" i="1"/>
  <c r="K31952" i="1"/>
  <c r="K31951" i="1"/>
  <c r="K31950" i="1"/>
  <c r="K31949" i="1"/>
  <c r="K31948" i="1"/>
  <c r="K31947" i="1"/>
  <c r="K31946" i="1"/>
  <c r="K31945" i="1"/>
  <c r="K31944" i="1"/>
  <c r="K31943" i="1"/>
  <c r="K31942" i="1"/>
  <c r="K31941" i="1"/>
  <c r="K31940" i="1"/>
  <c r="K31939" i="1"/>
  <c r="K31938" i="1"/>
  <c r="K31937" i="1"/>
  <c r="K31936" i="1"/>
  <c r="K31935" i="1"/>
  <c r="K31934" i="1"/>
  <c r="K31933" i="1"/>
  <c r="K31932" i="1"/>
  <c r="K31931" i="1"/>
  <c r="K31930" i="1"/>
  <c r="K31929" i="1"/>
  <c r="K31928" i="1"/>
  <c r="K31927" i="1"/>
  <c r="K31926" i="1"/>
  <c r="K31925" i="1"/>
  <c r="K31924" i="1"/>
  <c r="K31923" i="1"/>
  <c r="K31922" i="1"/>
  <c r="K31921" i="1"/>
  <c r="K31920" i="1"/>
  <c r="K31919" i="1"/>
  <c r="K31918" i="1"/>
  <c r="K31917" i="1"/>
  <c r="K31916" i="1"/>
  <c r="K31915" i="1"/>
  <c r="K31914" i="1"/>
  <c r="K31913" i="1"/>
  <c r="K31912" i="1"/>
  <c r="K31911" i="1"/>
  <c r="K31910" i="1"/>
  <c r="K31909" i="1"/>
  <c r="K31908" i="1"/>
  <c r="K31907" i="1"/>
  <c r="K31906" i="1"/>
  <c r="K31905" i="1"/>
  <c r="K31904" i="1"/>
  <c r="K31903" i="1"/>
  <c r="K31902" i="1"/>
  <c r="K31901" i="1"/>
  <c r="K31900" i="1"/>
  <c r="K31899" i="1"/>
  <c r="K31898" i="1"/>
  <c r="K31897" i="1"/>
  <c r="K31896" i="1"/>
  <c r="K31895" i="1"/>
  <c r="K31894" i="1"/>
  <c r="K31893" i="1"/>
  <c r="K31892" i="1"/>
  <c r="K31891" i="1"/>
  <c r="K31890" i="1"/>
  <c r="K31889" i="1"/>
  <c r="K31888" i="1"/>
  <c r="K31887" i="1"/>
  <c r="K31886" i="1"/>
  <c r="K31885" i="1"/>
  <c r="K31884" i="1"/>
  <c r="K31883" i="1"/>
  <c r="K31882" i="1"/>
  <c r="K31881" i="1"/>
  <c r="K31880" i="1"/>
  <c r="K31879" i="1"/>
  <c r="K31878" i="1"/>
  <c r="K31877" i="1"/>
  <c r="K31876" i="1"/>
  <c r="K31875" i="1"/>
  <c r="K31874" i="1"/>
  <c r="K31873" i="1"/>
  <c r="K31872" i="1"/>
  <c r="K31871" i="1"/>
  <c r="K31870" i="1"/>
  <c r="K31869" i="1"/>
  <c r="K31868" i="1"/>
  <c r="K31867" i="1"/>
  <c r="K31866" i="1"/>
  <c r="K31865" i="1"/>
  <c r="K31864" i="1"/>
  <c r="K31863" i="1"/>
  <c r="K31862" i="1"/>
  <c r="K31861" i="1"/>
  <c r="K31860" i="1"/>
  <c r="K31859" i="1"/>
  <c r="K31858" i="1"/>
  <c r="K31857" i="1"/>
  <c r="K31856" i="1"/>
  <c r="K31855" i="1"/>
  <c r="K31854" i="1"/>
  <c r="K31853" i="1"/>
  <c r="K31852" i="1"/>
  <c r="K31851" i="1"/>
  <c r="K31850" i="1"/>
  <c r="K31849" i="1"/>
  <c r="K31848" i="1"/>
  <c r="K31847" i="1"/>
  <c r="K31846" i="1"/>
  <c r="K31845" i="1"/>
  <c r="K31844" i="1"/>
  <c r="K31843" i="1"/>
  <c r="K31842" i="1"/>
  <c r="K31841" i="1"/>
  <c r="K31840" i="1"/>
  <c r="K31839" i="1"/>
  <c r="K31838" i="1"/>
  <c r="K31837" i="1"/>
  <c r="K31836" i="1"/>
  <c r="K31835" i="1"/>
  <c r="K31834" i="1"/>
  <c r="K31833" i="1"/>
  <c r="K31832" i="1"/>
  <c r="K31831" i="1"/>
  <c r="K31830" i="1"/>
  <c r="K31829" i="1"/>
  <c r="K31828" i="1"/>
  <c r="K31827" i="1"/>
  <c r="K31826" i="1"/>
  <c r="K31825" i="1"/>
  <c r="K31824" i="1"/>
  <c r="K31823" i="1"/>
  <c r="K31822" i="1"/>
  <c r="K31821" i="1"/>
  <c r="K31820" i="1"/>
  <c r="K31819" i="1"/>
  <c r="K31818" i="1"/>
  <c r="K31817" i="1"/>
  <c r="K31816" i="1"/>
  <c r="K31815" i="1"/>
  <c r="K31814" i="1"/>
  <c r="K31813" i="1"/>
  <c r="K31812" i="1"/>
  <c r="K31811" i="1"/>
  <c r="K31810" i="1"/>
  <c r="K31809" i="1"/>
  <c r="K31808" i="1"/>
  <c r="K31807" i="1"/>
  <c r="K31806" i="1"/>
  <c r="K31805" i="1"/>
  <c r="K31804" i="1"/>
  <c r="K31803" i="1"/>
  <c r="K31802" i="1"/>
  <c r="K31801" i="1"/>
  <c r="K31800" i="1"/>
  <c r="K31799" i="1"/>
  <c r="K31798" i="1"/>
  <c r="K31797" i="1"/>
  <c r="K31796" i="1"/>
  <c r="K31795" i="1"/>
  <c r="K31794" i="1"/>
  <c r="K31793" i="1"/>
  <c r="K31792" i="1"/>
  <c r="K31791" i="1"/>
  <c r="K31790" i="1"/>
  <c r="K31789" i="1"/>
  <c r="K31788" i="1"/>
  <c r="K31787" i="1"/>
  <c r="K31786" i="1"/>
  <c r="K31785" i="1"/>
  <c r="K31784" i="1"/>
  <c r="K31783" i="1"/>
  <c r="K31782" i="1"/>
  <c r="K31781" i="1"/>
  <c r="K31780" i="1"/>
  <c r="K31779" i="1"/>
  <c r="K31778" i="1"/>
  <c r="K31777" i="1"/>
  <c r="K31776" i="1"/>
  <c r="K31775" i="1"/>
  <c r="K31774" i="1"/>
  <c r="K31773" i="1"/>
  <c r="K31772" i="1"/>
  <c r="K31771" i="1"/>
  <c r="K31770" i="1"/>
  <c r="K31769" i="1"/>
  <c r="K31768" i="1"/>
  <c r="K31767" i="1"/>
  <c r="K31766" i="1"/>
  <c r="K31765" i="1"/>
  <c r="K31764" i="1"/>
  <c r="K31763" i="1"/>
  <c r="K31762" i="1"/>
  <c r="K31761" i="1"/>
  <c r="K31760" i="1"/>
  <c r="K31759" i="1"/>
  <c r="K31758" i="1"/>
  <c r="K31757" i="1"/>
  <c r="K31756" i="1"/>
  <c r="K31755" i="1"/>
  <c r="K31754" i="1"/>
  <c r="K31753" i="1"/>
  <c r="K31752" i="1"/>
  <c r="K31751" i="1"/>
  <c r="K31750" i="1"/>
  <c r="K31749" i="1"/>
  <c r="K31748" i="1"/>
  <c r="K31747" i="1"/>
  <c r="K31746" i="1"/>
  <c r="K31745" i="1"/>
  <c r="K31744" i="1"/>
  <c r="K31743" i="1"/>
  <c r="K31742" i="1"/>
  <c r="K31741" i="1"/>
  <c r="K31740" i="1"/>
  <c r="K31739" i="1"/>
  <c r="K31738" i="1"/>
  <c r="K31737" i="1"/>
  <c r="K31736" i="1"/>
  <c r="K31735" i="1"/>
  <c r="K31734" i="1"/>
  <c r="K31733" i="1"/>
  <c r="K31732" i="1"/>
  <c r="K31731" i="1"/>
  <c r="K31730" i="1"/>
  <c r="K31729" i="1"/>
  <c r="K31728" i="1"/>
  <c r="K31727" i="1"/>
  <c r="K31726" i="1"/>
  <c r="K31725" i="1"/>
  <c r="K31724" i="1"/>
  <c r="K31723" i="1"/>
  <c r="K31722" i="1"/>
  <c r="K31721" i="1"/>
  <c r="K31720" i="1"/>
  <c r="K31719" i="1"/>
  <c r="K31718" i="1"/>
  <c r="K31717" i="1"/>
  <c r="K31716" i="1"/>
  <c r="K31715" i="1"/>
  <c r="K31714" i="1"/>
  <c r="K31713" i="1"/>
  <c r="K31712" i="1"/>
  <c r="K31711" i="1"/>
  <c r="K31710" i="1"/>
  <c r="K31709" i="1"/>
  <c r="K31708" i="1"/>
  <c r="K31707" i="1"/>
  <c r="K31706" i="1"/>
  <c r="K31705" i="1"/>
  <c r="K31704" i="1"/>
  <c r="K31703" i="1"/>
  <c r="K31702" i="1"/>
  <c r="K31701" i="1"/>
  <c r="K31700" i="1"/>
  <c r="K31699" i="1"/>
  <c r="K31698" i="1"/>
  <c r="K31697" i="1"/>
  <c r="K31696" i="1"/>
  <c r="K31695" i="1"/>
  <c r="K31694" i="1"/>
  <c r="K31693" i="1"/>
  <c r="K31692" i="1"/>
  <c r="K31691" i="1"/>
  <c r="K31690" i="1"/>
  <c r="K31689" i="1"/>
  <c r="K31688" i="1"/>
  <c r="K31687" i="1"/>
  <c r="K31686" i="1"/>
  <c r="K31685" i="1"/>
  <c r="K31684" i="1"/>
  <c r="K31683" i="1"/>
  <c r="K31682" i="1"/>
  <c r="K31681" i="1"/>
  <c r="K31680" i="1"/>
  <c r="K31679" i="1"/>
  <c r="K31678" i="1"/>
  <c r="K31677" i="1"/>
  <c r="K31676" i="1"/>
  <c r="K31675" i="1"/>
  <c r="K31674" i="1"/>
  <c r="K31673" i="1"/>
  <c r="K31672" i="1"/>
  <c r="K31671" i="1"/>
  <c r="K31670" i="1"/>
  <c r="K31669" i="1"/>
  <c r="K31668" i="1"/>
  <c r="K31667" i="1"/>
  <c r="K31666" i="1"/>
  <c r="K31665" i="1"/>
  <c r="K31664" i="1"/>
  <c r="K31663" i="1"/>
  <c r="K31662" i="1"/>
  <c r="K31661" i="1"/>
  <c r="K31660" i="1"/>
  <c r="K31659" i="1"/>
  <c r="K31658" i="1"/>
  <c r="K31657" i="1"/>
  <c r="K31656" i="1"/>
  <c r="K31655" i="1"/>
  <c r="K31654" i="1"/>
  <c r="K31653" i="1"/>
  <c r="K31652" i="1"/>
  <c r="K31651" i="1"/>
  <c r="K31650" i="1"/>
  <c r="K31649" i="1"/>
  <c r="K31648" i="1"/>
  <c r="K31647" i="1"/>
  <c r="K31646" i="1"/>
  <c r="K31645" i="1"/>
  <c r="K31644" i="1"/>
  <c r="K31643" i="1"/>
  <c r="K31642" i="1"/>
  <c r="K31641" i="1"/>
  <c r="K31640" i="1"/>
  <c r="K31639" i="1"/>
  <c r="K31638" i="1"/>
  <c r="K31637" i="1"/>
  <c r="K31636" i="1"/>
  <c r="K31635" i="1"/>
  <c r="K31634" i="1"/>
  <c r="K31633" i="1"/>
  <c r="K31632" i="1"/>
  <c r="K31631" i="1"/>
  <c r="K31630" i="1"/>
  <c r="K31629" i="1"/>
  <c r="K31628" i="1"/>
  <c r="K31627" i="1"/>
  <c r="K31626" i="1"/>
  <c r="K31625" i="1"/>
  <c r="K31624" i="1"/>
  <c r="K31623" i="1"/>
  <c r="K31622" i="1"/>
  <c r="K31621" i="1"/>
  <c r="K31620" i="1"/>
  <c r="K31619" i="1"/>
  <c r="K31618" i="1"/>
  <c r="K31617" i="1"/>
  <c r="K31616" i="1"/>
  <c r="K31615" i="1"/>
  <c r="K31614" i="1"/>
  <c r="K31613" i="1"/>
  <c r="K31612" i="1"/>
  <c r="K31611" i="1"/>
  <c r="K31610" i="1"/>
  <c r="K31609" i="1"/>
  <c r="K31608" i="1"/>
  <c r="K31607" i="1"/>
  <c r="K31606" i="1"/>
  <c r="K31605" i="1"/>
  <c r="K31604" i="1"/>
  <c r="K31603" i="1"/>
  <c r="K31602" i="1"/>
  <c r="K31601" i="1"/>
  <c r="K31600" i="1"/>
  <c r="K31599" i="1"/>
  <c r="K31598" i="1"/>
  <c r="K31597" i="1"/>
  <c r="K31596" i="1"/>
  <c r="K31595" i="1"/>
  <c r="K31594" i="1"/>
  <c r="K31593" i="1"/>
  <c r="K31592" i="1"/>
  <c r="K31591" i="1"/>
  <c r="K31590" i="1"/>
  <c r="K31589" i="1"/>
  <c r="K31588" i="1"/>
  <c r="K31587" i="1"/>
  <c r="K31586" i="1"/>
  <c r="K31585" i="1"/>
  <c r="K31584" i="1"/>
  <c r="K31583" i="1"/>
  <c r="K31582" i="1"/>
  <c r="K31581" i="1"/>
  <c r="K31580" i="1"/>
  <c r="K31579" i="1"/>
  <c r="K31578" i="1"/>
  <c r="K31577" i="1"/>
  <c r="K31576" i="1"/>
  <c r="K31575" i="1"/>
  <c r="K31574" i="1"/>
  <c r="K31573" i="1"/>
  <c r="K31572" i="1"/>
  <c r="K31571" i="1"/>
  <c r="K31570" i="1"/>
  <c r="K31569" i="1"/>
  <c r="K31568" i="1"/>
  <c r="K31567" i="1"/>
  <c r="K31566" i="1"/>
  <c r="K31565" i="1"/>
  <c r="K31564" i="1"/>
  <c r="K31563" i="1"/>
  <c r="K31562" i="1"/>
  <c r="K31561" i="1"/>
  <c r="K31560" i="1"/>
  <c r="K31559" i="1"/>
  <c r="K31558" i="1"/>
  <c r="K31557" i="1"/>
  <c r="K31556" i="1"/>
  <c r="K31555" i="1"/>
  <c r="K31554" i="1"/>
  <c r="K31553" i="1"/>
  <c r="K31552" i="1"/>
  <c r="K31551" i="1"/>
  <c r="K31550" i="1"/>
  <c r="K31549" i="1"/>
  <c r="K31548" i="1"/>
  <c r="K31547" i="1"/>
  <c r="K31546" i="1"/>
  <c r="K31545" i="1"/>
  <c r="K31544" i="1"/>
  <c r="K31543" i="1"/>
  <c r="K31542" i="1"/>
  <c r="K31541" i="1"/>
  <c r="K31540" i="1"/>
  <c r="K31539" i="1"/>
  <c r="K31538" i="1"/>
  <c r="K31537" i="1"/>
  <c r="K31536" i="1"/>
  <c r="K31535" i="1"/>
  <c r="K31534" i="1"/>
  <c r="K31533" i="1"/>
  <c r="K31532" i="1"/>
  <c r="K31531" i="1"/>
  <c r="K31530" i="1"/>
  <c r="K31529" i="1"/>
  <c r="K31528" i="1"/>
  <c r="K31527" i="1"/>
  <c r="K31526" i="1"/>
  <c r="K31525" i="1"/>
  <c r="K31524" i="1"/>
  <c r="K31523" i="1"/>
  <c r="K31522" i="1"/>
  <c r="K31521" i="1"/>
  <c r="K31520" i="1"/>
  <c r="K31519" i="1"/>
  <c r="K31518" i="1"/>
  <c r="K31517" i="1"/>
  <c r="K31516" i="1"/>
  <c r="K31515" i="1"/>
  <c r="K31514" i="1"/>
  <c r="K31513" i="1"/>
  <c r="K31512" i="1"/>
  <c r="K31511" i="1"/>
  <c r="K31510" i="1"/>
  <c r="K31509" i="1"/>
  <c r="K31508" i="1"/>
  <c r="K31507" i="1"/>
  <c r="K31506" i="1"/>
  <c r="K31505" i="1"/>
  <c r="K31504" i="1"/>
  <c r="K31503" i="1"/>
  <c r="K31502" i="1"/>
  <c r="K31501" i="1"/>
  <c r="K31500" i="1"/>
  <c r="K31499" i="1"/>
  <c r="K31498" i="1"/>
  <c r="K31497" i="1"/>
  <c r="K31496" i="1"/>
  <c r="K31495" i="1"/>
  <c r="K31494" i="1"/>
  <c r="K31493" i="1"/>
  <c r="K31492" i="1"/>
  <c r="K31491" i="1"/>
  <c r="K31490" i="1"/>
  <c r="K31489" i="1"/>
  <c r="K31488" i="1"/>
  <c r="K31487" i="1"/>
  <c r="K31486" i="1"/>
  <c r="K31485" i="1"/>
  <c r="K31484" i="1"/>
  <c r="K31483" i="1"/>
  <c r="K31482" i="1"/>
  <c r="K31481" i="1"/>
  <c r="K31480" i="1"/>
  <c r="K31479" i="1"/>
  <c r="K31478" i="1"/>
  <c r="K31477" i="1"/>
  <c r="K31476" i="1"/>
  <c r="K31475" i="1"/>
  <c r="K31474" i="1"/>
  <c r="K31473" i="1"/>
  <c r="K31472" i="1"/>
  <c r="K31471" i="1"/>
  <c r="K31470" i="1"/>
  <c r="K31469" i="1"/>
  <c r="K31468" i="1"/>
  <c r="K31467" i="1"/>
  <c r="K31466" i="1"/>
  <c r="K31465" i="1"/>
  <c r="K31464" i="1"/>
  <c r="K31463" i="1"/>
  <c r="K31462" i="1"/>
  <c r="K31461" i="1"/>
  <c r="K31460" i="1"/>
  <c r="K31459" i="1"/>
  <c r="K31458" i="1"/>
  <c r="K31457" i="1"/>
  <c r="K31456" i="1"/>
  <c r="K31455" i="1"/>
  <c r="K31454" i="1"/>
  <c r="K31453" i="1"/>
  <c r="K31452" i="1"/>
  <c r="K31451" i="1"/>
  <c r="K31450" i="1"/>
  <c r="K31449" i="1"/>
  <c r="K31448" i="1"/>
  <c r="K31447" i="1"/>
  <c r="K31446" i="1"/>
  <c r="K31445" i="1"/>
  <c r="K31444" i="1"/>
  <c r="K31443" i="1"/>
  <c r="K31442" i="1"/>
  <c r="K31441" i="1"/>
  <c r="K31440" i="1"/>
  <c r="K31439" i="1"/>
  <c r="K31438" i="1"/>
  <c r="K31437" i="1"/>
  <c r="K31436" i="1"/>
  <c r="K31435" i="1"/>
  <c r="K31434" i="1"/>
  <c r="K31433" i="1"/>
  <c r="K31432" i="1"/>
  <c r="K31431" i="1"/>
  <c r="K31430" i="1"/>
  <c r="K31429" i="1"/>
  <c r="K31428" i="1"/>
  <c r="K31427" i="1"/>
  <c r="K31426" i="1"/>
  <c r="K31425" i="1"/>
  <c r="K31424" i="1"/>
  <c r="K31423" i="1"/>
  <c r="K31422" i="1"/>
  <c r="K31421" i="1"/>
  <c r="K31420" i="1"/>
  <c r="K31419" i="1"/>
  <c r="K31418" i="1"/>
  <c r="K31417" i="1"/>
  <c r="K31416" i="1"/>
  <c r="K31415" i="1"/>
  <c r="K31414" i="1"/>
  <c r="K31413" i="1"/>
  <c r="K31412" i="1"/>
  <c r="K31411" i="1"/>
  <c r="K31410" i="1"/>
  <c r="K31409" i="1"/>
  <c r="K31408" i="1"/>
  <c r="K31407" i="1"/>
  <c r="K31406" i="1"/>
  <c r="K31405" i="1"/>
  <c r="K31404" i="1"/>
  <c r="K31403" i="1"/>
  <c r="K31402" i="1"/>
  <c r="K31401" i="1"/>
  <c r="K31400" i="1"/>
  <c r="K31399" i="1"/>
  <c r="K31398" i="1"/>
  <c r="K31397" i="1"/>
  <c r="K31396" i="1"/>
  <c r="K31395" i="1"/>
  <c r="K31394" i="1"/>
  <c r="K31393" i="1"/>
  <c r="K31392" i="1"/>
  <c r="K31391" i="1"/>
  <c r="K31390" i="1"/>
  <c r="K31389" i="1"/>
  <c r="K31388" i="1"/>
  <c r="K31387" i="1"/>
  <c r="K31386" i="1"/>
  <c r="K31385" i="1"/>
  <c r="K31384" i="1"/>
  <c r="K31383" i="1"/>
  <c r="K31382" i="1"/>
  <c r="K31381" i="1"/>
  <c r="K31380" i="1"/>
  <c r="K31379" i="1"/>
  <c r="K31378" i="1"/>
  <c r="K31377" i="1"/>
  <c r="K31376" i="1"/>
  <c r="K31375" i="1"/>
  <c r="K31374" i="1"/>
  <c r="K31373" i="1"/>
  <c r="K31372" i="1"/>
  <c r="K31371" i="1"/>
  <c r="K31370" i="1"/>
  <c r="K31369" i="1"/>
  <c r="K31368" i="1"/>
  <c r="K31367" i="1"/>
  <c r="K31366" i="1"/>
  <c r="K31365" i="1"/>
  <c r="K31364" i="1"/>
  <c r="K31363" i="1"/>
  <c r="K31362" i="1"/>
  <c r="K31361" i="1"/>
  <c r="K31360" i="1"/>
  <c r="K31359" i="1"/>
  <c r="K31358" i="1"/>
  <c r="K31357" i="1"/>
  <c r="K31356" i="1"/>
  <c r="K31355" i="1"/>
  <c r="K31354" i="1"/>
  <c r="K31353" i="1"/>
  <c r="K31352" i="1"/>
  <c r="K31351" i="1"/>
  <c r="K31350" i="1"/>
  <c r="K31349" i="1"/>
  <c r="K31348" i="1"/>
  <c r="K31347" i="1"/>
  <c r="K31346" i="1"/>
  <c r="K31345" i="1"/>
  <c r="K31344" i="1"/>
  <c r="K31343" i="1"/>
  <c r="K31342" i="1"/>
  <c r="K31341" i="1"/>
  <c r="K31340" i="1"/>
  <c r="K31339" i="1"/>
  <c r="K31338" i="1"/>
  <c r="K31337" i="1"/>
  <c r="K31336" i="1"/>
  <c r="K31335" i="1"/>
  <c r="K31334" i="1"/>
  <c r="K31333" i="1"/>
  <c r="K31332" i="1"/>
  <c r="K31331" i="1"/>
  <c r="K31330" i="1"/>
  <c r="K31329" i="1"/>
  <c r="K31328" i="1"/>
  <c r="K31327" i="1"/>
  <c r="K31326" i="1"/>
  <c r="K31325" i="1"/>
  <c r="K31324" i="1"/>
  <c r="K31323" i="1"/>
  <c r="K31322" i="1"/>
  <c r="K31321" i="1"/>
  <c r="K31320" i="1"/>
  <c r="K31319" i="1"/>
  <c r="K31318" i="1"/>
  <c r="K31317" i="1"/>
  <c r="K31316" i="1"/>
  <c r="K31315" i="1"/>
  <c r="K31314" i="1"/>
  <c r="K31313" i="1"/>
  <c r="K31312" i="1"/>
  <c r="K31311" i="1"/>
  <c r="K31310" i="1"/>
  <c r="K31309" i="1"/>
  <c r="K31308" i="1"/>
  <c r="K31307" i="1"/>
  <c r="K31306" i="1"/>
  <c r="K31305" i="1"/>
  <c r="K31304" i="1"/>
  <c r="K31303" i="1"/>
  <c r="K31302" i="1"/>
  <c r="K31301" i="1"/>
  <c r="K31300" i="1"/>
  <c r="K31299" i="1"/>
  <c r="K31298" i="1"/>
  <c r="K31297" i="1"/>
  <c r="K31296" i="1"/>
  <c r="K31295" i="1"/>
  <c r="K31294" i="1"/>
  <c r="K31293" i="1"/>
  <c r="K31292" i="1"/>
  <c r="K31291" i="1"/>
  <c r="K31290" i="1"/>
  <c r="K31289" i="1"/>
  <c r="K31288" i="1"/>
  <c r="K31287" i="1"/>
  <c r="K31286" i="1"/>
  <c r="K31285" i="1"/>
  <c r="K31284" i="1"/>
  <c r="K31283" i="1"/>
  <c r="K31282" i="1"/>
  <c r="K31281" i="1"/>
  <c r="K31280" i="1"/>
  <c r="K31279" i="1"/>
  <c r="K31278" i="1"/>
  <c r="K31277" i="1"/>
  <c r="K31276" i="1"/>
  <c r="K31275" i="1"/>
  <c r="K31274" i="1"/>
  <c r="K31273" i="1"/>
  <c r="K31272" i="1"/>
  <c r="K31271" i="1"/>
  <c r="K31270" i="1"/>
  <c r="K31269" i="1"/>
  <c r="K31268" i="1"/>
  <c r="K31267" i="1"/>
  <c r="K31266" i="1"/>
  <c r="K31265" i="1"/>
  <c r="K31264" i="1"/>
  <c r="K31263" i="1"/>
  <c r="K31262" i="1"/>
  <c r="K31261" i="1"/>
  <c r="K31260" i="1"/>
  <c r="K31259" i="1"/>
  <c r="K31258" i="1"/>
  <c r="K31257" i="1"/>
  <c r="K31256" i="1"/>
  <c r="K31255" i="1"/>
  <c r="K31254" i="1"/>
  <c r="K31253" i="1"/>
  <c r="K31252" i="1"/>
  <c r="K31251" i="1"/>
  <c r="K31250" i="1"/>
  <c r="K31249" i="1"/>
  <c r="K31248" i="1"/>
  <c r="K31247" i="1"/>
  <c r="K31246" i="1"/>
  <c r="K31245" i="1"/>
  <c r="K31244" i="1"/>
  <c r="K31243" i="1"/>
  <c r="K31242" i="1"/>
  <c r="K31241" i="1"/>
  <c r="K31240" i="1"/>
  <c r="K31239" i="1"/>
  <c r="K31238" i="1"/>
  <c r="K31237" i="1"/>
  <c r="K31236" i="1"/>
  <c r="K31235" i="1"/>
  <c r="K31234" i="1"/>
  <c r="K31233" i="1"/>
  <c r="K31232" i="1"/>
  <c r="K31231" i="1"/>
  <c r="K31230" i="1"/>
  <c r="K31229" i="1"/>
  <c r="K31228" i="1"/>
  <c r="K31227" i="1"/>
  <c r="K31226" i="1"/>
  <c r="K31225" i="1"/>
  <c r="K31224" i="1"/>
  <c r="K31223" i="1"/>
  <c r="K31222" i="1"/>
  <c r="K31221" i="1"/>
  <c r="K31220" i="1"/>
  <c r="K31219" i="1"/>
  <c r="K31218" i="1"/>
  <c r="K31217" i="1"/>
  <c r="K31216" i="1"/>
  <c r="K31215" i="1"/>
  <c r="K31214" i="1"/>
  <c r="K31213" i="1"/>
  <c r="K31212" i="1"/>
  <c r="K31211" i="1"/>
  <c r="K31210" i="1"/>
  <c r="K31209" i="1"/>
  <c r="K31208" i="1"/>
  <c r="K31207" i="1"/>
  <c r="K31206" i="1"/>
  <c r="K31205" i="1"/>
  <c r="K31204" i="1"/>
  <c r="K31203" i="1"/>
  <c r="K31202" i="1"/>
  <c r="K31201" i="1"/>
  <c r="K31200" i="1"/>
  <c r="K31199" i="1"/>
  <c r="K31198" i="1"/>
  <c r="K31197" i="1"/>
  <c r="K31196" i="1"/>
  <c r="K31195" i="1"/>
  <c r="K31194" i="1"/>
  <c r="K31193" i="1"/>
  <c r="K31192" i="1"/>
  <c r="K31191" i="1"/>
  <c r="K31190" i="1"/>
  <c r="K31189" i="1"/>
  <c r="K31188" i="1"/>
  <c r="K31187" i="1"/>
  <c r="K31186" i="1"/>
  <c r="K31185" i="1"/>
  <c r="K31184" i="1"/>
  <c r="K31183" i="1"/>
  <c r="K31182" i="1"/>
  <c r="K31181" i="1"/>
  <c r="K31180" i="1"/>
  <c r="K31179" i="1"/>
  <c r="K31178" i="1"/>
  <c r="K31177" i="1"/>
  <c r="K31176" i="1"/>
  <c r="K31175" i="1"/>
  <c r="K31174" i="1"/>
  <c r="K31173" i="1"/>
  <c r="K31172" i="1"/>
  <c r="K31171" i="1"/>
  <c r="K31170" i="1"/>
  <c r="K31169" i="1"/>
  <c r="K31168" i="1"/>
  <c r="K31167" i="1"/>
  <c r="K31166" i="1"/>
  <c r="K31165" i="1"/>
  <c r="K31164" i="1"/>
  <c r="K31163" i="1"/>
  <c r="K31162" i="1"/>
  <c r="K31161" i="1"/>
  <c r="K31160" i="1"/>
  <c r="K31159" i="1"/>
  <c r="K31158" i="1"/>
  <c r="K31157" i="1"/>
  <c r="K31156" i="1"/>
  <c r="K31155" i="1"/>
  <c r="K31154" i="1"/>
  <c r="K31153" i="1"/>
  <c r="K31152" i="1"/>
  <c r="K31151" i="1"/>
  <c r="K31150" i="1"/>
  <c r="K31149" i="1"/>
  <c r="K31148" i="1"/>
  <c r="K31147" i="1"/>
  <c r="K31146" i="1"/>
  <c r="K31145" i="1"/>
  <c r="K31144" i="1"/>
  <c r="K31143" i="1"/>
  <c r="K31142" i="1"/>
  <c r="K31141" i="1"/>
  <c r="K31140" i="1"/>
  <c r="K31139" i="1"/>
  <c r="K31138" i="1"/>
  <c r="K31137" i="1"/>
  <c r="K31136" i="1"/>
  <c r="K31135" i="1"/>
  <c r="K31134" i="1"/>
  <c r="K31133" i="1"/>
  <c r="K31132" i="1"/>
  <c r="K31131" i="1"/>
  <c r="K31130" i="1"/>
  <c r="K31129" i="1"/>
  <c r="K31128" i="1"/>
  <c r="K31127" i="1"/>
  <c r="K31126" i="1"/>
  <c r="K31125" i="1"/>
  <c r="K31124" i="1"/>
  <c r="K31123" i="1"/>
  <c r="K31122" i="1"/>
  <c r="K31121" i="1"/>
  <c r="K31120" i="1"/>
  <c r="K31119" i="1"/>
  <c r="K31118" i="1"/>
  <c r="K31117" i="1"/>
  <c r="K31116" i="1"/>
  <c r="K31115" i="1"/>
  <c r="K31114" i="1"/>
  <c r="K31113" i="1"/>
  <c r="K31112" i="1"/>
  <c r="K31111" i="1"/>
  <c r="K31110" i="1"/>
  <c r="K31109" i="1"/>
  <c r="K31108" i="1"/>
  <c r="K31107" i="1"/>
  <c r="K31106" i="1"/>
  <c r="K31105" i="1"/>
  <c r="K31104" i="1"/>
  <c r="K31103" i="1"/>
  <c r="K31102" i="1"/>
  <c r="K31101" i="1"/>
  <c r="K31100" i="1"/>
  <c r="K31099" i="1"/>
  <c r="K31098" i="1"/>
  <c r="K31097" i="1"/>
  <c r="K31096" i="1"/>
  <c r="K31095" i="1"/>
  <c r="K31094" i="1"/>
  <c r="K31093" i="1"/>
  <c r="K31092" i="1"/>
  <c r="K31091" i="1"/>
  <c r="K31090" i="1"/>
  <c r="K31089" i="1"/>
  <c r="K31088" i="1"/>
  <c r="K31087" i="1"/>
  <c r="K31086" i="1"/>
  <c r="K31085" i="1"/>
  <c r="K31084" i="1"/>
  <c r="K31083" i="1"/>
  <c r="K31082" i="1"/>
  <c r="K31081" i="1"/>
  <c r="K31080" i="1"/>
  <c r="K31079" i="1"/>
  <c r="K31078" i="1"/>
  <c r="K31077" i="1"/>
  <c r="K31076" i="1"/>
  <c r="K31075" i="1"/>
  <c r="K31074" i="1"/>
  <c r="K31073" i="1"/>
  <c r="K31072" i="1"/>
  <c r="K31071" i="1"/>
  <c r="K31070" i="1"/>
  <c r="K31069" i="1"/>
  <c r="K31068" i="1"/>
  <c r="K31067" i="1"/>
  <c r="K31066" i="1"/>
  <c r="K31065" i="1"/>
  <c r="K31064" i="1"/>
  <c r="K31063" i="1"/>
  <c r="K31062" i="1"/>
  <c r="K31061" i="1"/>
  <c r="K31060" i="1"/>
  <c r="K31059" i="1"/>
  <c r="K31058" i="1"/>
  <c r="K31057" i="1"/>
  <c r="K31056" i="1"/>
  <c r="K31055" i="1"/>
  <c r="K31054" i="1"/>
  <c r="K31053" i="1"/>
  <c r="K31052" i="1"/>
  <c r="K31051" i="1"/>
  <c r="K31050" i="1"/>
  <c r="K31049" i="1"/>
  <c r="K31048" i="1"/>
  <c r="K31047" i="1"/>
  <c r="K31046" i="1"/>
  <c r="K31045" i="1"/>
  <c r="K31044" i="1"/>
  <c r="K31043" i="1"/>
  <c r="K31042" i="1"/>
  <c r="K31041" i="1"/>
  <c r="K31040" i="1"/>
  <c r="K31039" i="1"/>
  <c r="K31038" i="1"/>
  <c r="K31037" i="1"/>
  <c r="K31036" i="1"/>
  <c r="K31035" i="1"/>
  <c r="K31034" i="1"/>
  <c r="K31033" i="1"/>
  <c r="K31032" i="1"/>
  <c r="K31031" i="1"/>
  <c r="K31030" i="1"/>
  <c r="K31029" i="1"/>
  <c r="K31028" i="1"/>
  <c r="K31027" i="1"/>
  <c r="K31026" i="1"/>
  <c r="K31025" i="1"/>
  <c r="K31024" i="1"/>
  <c r="K31023" i="1"/>
  <c r="K31022" i="1"/>
  <c r="K31021" i="1"/>
  <c r="K31020" i="1"/>
  <c r="K31019" i="1"/>
  <c r="K31018" i="1"/>
  <c r="K31017" i="1"/>
  <c r="K31016" i="1"/>
  <c r="K31015" i="1"/>
  <c r="K31014" i="1"/>
  <c r="K31013" i="1"/>
  <c r="K31012" i="1"/>
  <c r="K31011" i="1"/>
  <c r="K31010" i="1"/>
  <c r="K31009" i="1"/>
  <c r="K31008" i="1"/>
  <c r="K31007" i="1"/>
  <c r="K31006" i="1"/>
  <c r="K31005" i="1"/>
  <c r="K31004" i="1"/>
  <c r="K31003" i="1"/>
  <c r="K31002" i="1"/>
  <c r="K31001" i="1"/>
  <c r="K31000" i="1"/>
  <c r="K30999" i="1"/>
  <c r="K30998" i="1"/>
  <c r="K30997" i="1"/>
  <c r="K30996" i="1"/>
  <c r="K30995" i="1"/>
  <c r="K30994" i="1"/>
  <c r="K30993" i="1"/>
  <c r="K30992" i="1"/>
  <c r="K30991" i="1"/>
  <c r="K30990" i="1"/>
  <c r="K30989" i="1"/>
  <c r="K30988" i="1"/>
  <c r="K30987" i="1"/>
  <c r="K30986" i="1"/>
  <c r="K30985" i="1"/>
  <c r="K30984" i="1"/>
  <c r="K30983" i="1"/>
  <c r="K30982" i="1"/>
  <c r="K30981" i="1"/>
  <c r="K30980" i="1"/>
  <c r="K30979" i="1"/>
  <c r="K30978" i="1"/>
  <c r="K30977" i="1"/>
  <c r="K30976" i="1"/>
  <c r="K30975" i="1"/>
  <c r="K30974" i="1"/>
  <c r="K30973" i="1"/>
  <c r="K30972" i="1"/>
  <c r="K30971" i="1"/>
  <c r="K30970" i="1"/>
  <c r="K30969" i="1"/>
  <c r="K30968" i="1"/>
  <c r="K30967" i="1"/>
  <c r="K30966" i="1"/>
  <c r="K30965" i="1"/>
  <c r="K30964" i="1"/>
  <c r="K30963" i="1"/>
  <c r="K30962" i="1"/>
  <c r="K30961" i="1"/>
  <c r="K30960" i="1"/>
  <c r="K30959" i="1"/>
  <c r="K30958" i="1"/>
  <c r="K30957" i="1"/>
  <c r="K30956" i="1"/>
  <c r="K30955" i="1"/>
  <c r="K30954" i="1"/>
  <c r="K30953" i="1"/>
  <c r="K30952" i="1"/>
  <c r="K30951" i="1"/>
  <c r="K30950" i="1"/>
  <c r="K30949" i="1"/>
  <c r="K30948" i="1"/>
  <c r="K30947" i="1"/>
  <c r="K30946" i="1"/>
  <c r="K30945" i="1"/>
  <c r="K30944" i="1"/>
  <c r="K30943" i="1"/>
  <c r="K30942" i="1"/>
  <c r="K30941" i="1"/>
  <c r="K30940" i="1"/>
  <c r="K30939" i="1"/>
  <c r="K30938" i="1"/>
  <c r="K30937" i="1"/>
  <c r="K30936" i="1"/>
  <c r="K30935" i="1"/>
  <c r="K30934" i="1"/>
  <c r="K30933" i="1"/>
  <c r="K30932" i="1"/>
  <c r="K30931" i="1"/>
  <c r="K30930" i="1"/>
  <c r="K30929" i="1"/>
  <c r="K30928" i="1"/>
  <c r="K30927" i="1"/>
  <c r="K30926" i="1"/>
  <c r="K30925" i="1"/>
  <c r="K30924" i="1"/>
  <c r="K30923" i="1"/>
  <c r="K30922" i="1"/>
  <c r="K30921" i="1"/>
  <c r="K30920" i="1"/>
  <c r="K30919" i="1"/>
  <c r="K30918" i="1"/>
  <c r="K30917" i="1"/>
  <c r="K30916" i="1"/>
  <c r="K30915" i="1"/>
  <c r="K30914" i="1"/>
  <c r="K30913" i="1"/>
  <c r="K30912" i="1"/>
  <c r="K30911" i="1"/>
  <c r="K30910" i="1"/>
  <c r="K30909" i="1"/>
  <c r="K30908" i="1"/>
  <c r="K30907" i="1"/>
  <c r="K30906" i="1"/>
  <c r="K30905" i="1"/>
  <c r="K30904" i="1"/>
  <c r="K30903" i="1"/>
  <c r="K30902" i="1"/>
  <c r="K30901" i="1"/>
  <c r="K30900" i="1"/>
  <c r="K30899" i="1"/>
  <c r="K30898" i="1"/>
  <c r="K30897" i="1"/>
  <c r="K30896" i="1"/>
  <c r="K30895" i="1"/>
  <c r="K30894" i="1"/>
  <c r="K30893" i="1"/>
  <c r="K30892" i="1"/>
  <c r="K30891" i="1"/>
  <c r="K30890" i="1"/>
  <c r="K30889" i="1"/>
  <c r="K30888" i="1"/>
  <c r="K30887" i="1"/>
  <c r="K30886" i="1"/>
  <c r="K30885" i="1"/>
  <c r="K30884" i="1"/>
  <c r="K30883" i="1"/>
  <c r="K30882" i="1"/>
  <c r="K30881" i="1"/>
  <c r="K30880" i="1"/>
  <c r="K30879" i="1"/>
  <c r="K30878" i="1"/>
  <c r="K30877" i="1"/>
  <c r="K30876" i="1"/>
  <c r="K30875" i="1"/>
  <c r="K30874" i="1"/>
  <c r="K30873" i="1"/>
  <c r="K30872" i="1"/>
  <c r="K30871" i="1"/>
  <c r="K30870" i="1"/>
  <c r="K30869" i="1"/>
  <c r="K30868" i="1"/>
  <c r="K30867" i="1"/>
  <c r="K30866" i="1"/>
  <c r="K30865" i="1"/>
  <c r="K30864" i="1"/>
  <c r="K30863" i="1"/>
  <c r="K30862" i="1"/>
  <c r="K30861" i="1"/>
  <c r="K30860" i="1"/>
  <c r="K30859" i="1"/>
  <c r="K30858" i="1"/>
  <c r="K30857" i="1"/>
  <c r="K30856" i="1"/>
  <c r="K30855" i="1"/>
  <c r="K30854" i="1"/>
  <c r="K30853" i="1"/>
  <c r="K30852" i="1"/>
  <c r="K30851" i="1"/>
  <c r="K30850" i="1"/>
  <c r="K30849" i="1"/>
  <c r="K30848" i="1"/>
  <c r="K30847" i="1"/>
  <c r="K30846" i="1"/>
  <c r="K30845" i="1"/>
  <c r="K30844" i="1"/>
  <c r="K30843" i="1"/>
  <c r="K30842" i="1"/>
  <c r="K30841" i="1"/>
  <c r="K30840" i="1"/>
  <c r="K30839" i="1"/>
  <c r="K30838" i="1"/>
  <c r="K30837" i="1"/>
  <c r="K30836" i="1"/>
  <c r="K30835" i="1"/>
  <c r="K30834" i="1"/>
  <c r="K30833" i="1"/>
  <c r="K30832" i="1"/>
  <c r="K30831" i="1"/>
  <c r="K30830" i="1"/>
  <c r="K30829" i="1"/>
  <c r="K30828" i="1"/>
  <c r="K30827" i="1"/>
  <c r="K30826" i="1"/>
  <c r="K30825" i="1"/>
  <c r="K30824" i="1"/>
  <c r="K30823" i="1"/>
  <c r="K30822" i="1"/>
  <c r="K30821" i="1"/>
  <c r="K30820" i="1"/>
  <c r="K30819" i="1"/>
  <c r="K30818" i="1"/>
  <c r="K30817" i="1"/>
  <c r="K30816" i="1"/>
  <c r="K30815" i="1"/>
  <c r="K30814" i="1"/>
  <c r="K30813" i="1"/>
  <c r="K30812" i="1"/>
  <c r="K30811" i="1"/>
  <c r="K30810" i="1"/>
  <c r="K30809" i="1"/>
  <c r="K30808" i="1"/>
  <c r="K30807" i="1"/>
  <c r="K30806" i="1"/>
  <c r="K30805" i="1"/>
  <c r="K30804" i="1"/>
  <c r="K30803" i="1"/>
  <c r="K30802" i="1"/>
  <c r="K30801" i="1"/>
  <c r="K30800" i="1"/>
  <c r="K30799" i="1"/>
  <c r="K30798" i="1"/>
  <c r="K30797" i="1"/>
  <c r="K30796" i="1"/>
  <c r="K30795" i="1"/>
  <c r="K30794" i="1"/>
  <c r="K30793" i="1"/>
  <c r="K30792" i="1"/>
  <c r="K30791" i="1"/>
  <c r="K30790" i="1"/>
  <c r="K30789" i="1"/>
  <c r="K30788" i="1"/>
  <c r="K30787" i="1"/>
  <c r="K30786" i="1"/>
  <c r="K30785" i="1"/>
  <c r="K30784" i="1"/>
  <c r="K30783" i="1"/>
  <c r="K30782" i="1"/>
  <c r="K30781" i="1"/>
  <c r="K30780" i="1"/>
  <c r="K30779" i="1"/>
  <c r="K30778" i="1"/>
  <c r="K30777" i="1"/>
  <c r="K30776" i="1"/>
  <c r="K30775" i="1"/>
  <c r="K30774" i="1"/>
  <c r="K30773" i="1"/>
  <c r="K30772" i="1"/>
  <c r="K30771" i="1"/>
  <c r="K30770" i="1"/>
  <c r="K30769" i="1"/>
  <c r="K30768" i="1"/>
  <c r="K30767" i="1"/>
  <c r="K30766" i="1"/>
  <c r="K30765" i="1"/>
  <c r="K30764" i="1"/>
  <c r="K30763" i="1"/>
  <c r="K30762" i="1"/>
  <c r="K30761" i="1"/>
  <c r="K30760" i="1"/>
  <c r="K30759" i="1"/>
  <c r="K30758" i="1"/>
  <c r="K30757" i="1"/>
  <c r="K30756" i="1"/>
  <c r="K30755" i="1"/>
  <c r="K30754" i="1"/>
  <c r="K30753" i="1"/>
  <c r="K30752" i="1"/>
  <c r="K30751" i="1"/>
  <c r="K30750" i="1"/>
  <c r="K30749" i="1"/>
  <c r="K30748" i="1"/>
  <c r="K30747" i="1"/>
  <c r="K30746" i="1"/>
  <c r="K30745" i="1"/>
  <c r="K30744" i="1"/>
  <c r="K30743" i="1"/>
  <c r="K30742" i="1"/>
  <c r="K30741" i="1"/>
  <c r="K30740" i="1"/>
  <c r="K30739" i="1"/>
  <c r="K30738" i="1"/>
  <c r="K30737" i="1"/>
  <c r="K30736" i="1"/>
  <c r="K30735" i="1"/>
  <c r="K30734" i="1"/>
  <c r="K30733" i="1"/>
  <c r="K30732" i="1"/>
  <c r="K30731" i="1"/>
  <c r="K30730" i="1"/>
  <c r="K30729" i="1"/>
  <c r="K30728" i="1"/>
  <c r="K30727" i="1"/>
  <c r="K30726" i="1"/>
  <c r="K30725" i="1"/>
  <c r="K30724" i="1"/>
  <c r="K30723" i="1"/>
  <c r="K30722" i="1"/>
  <c r="K30721" i="1"/>
  <c r="K30720" i="1"/>
  <c r="K30719" i="1"/>
  <c r="K30718" i="1"/>
  <c r="K30717" i="1"/>
  <c r="K30716" i="1"/>
  <c r="K30715" i="1"/>
  <c r="K30714" i="1"/>
  <c r="K30713" i="1"/>
  <c r="K30712" i="1"/>
  <c r="K30711" i="1"/>
  <c r="K30710" i="1"/>
  <c r="K30709" i="1"/>
  <c r="K30708" i="1"/>
  <c r="K30707" i="1"/>
  <c r="K30706" i="1"/>
  <c r="K30705" i="1"/>
  <c r="K30704" i="1"/>
  <c r="K30703" i="1"/>
  <c r="K30702" i="1"/>
  <c r="K30701" i="1"/>
  <c r="K30700" i="1"/>
  <c r="K30699" i="1"/>
  <c r="K30698" i="1"/>
  <c r="K30697" i="1"/>
  <c r="K30696" i="1"/>
  <c r="K30695" i="1"/>
  <c r="K30694" i="1"/>
  <c r="K30693" i="1"/>
  <c r="K30692" i="1"/>
  <c r="K30691" i="1"/>
  <c r="K30690" i="1"/>
  <c r="K30689" i="1"/>
  <c r="K30688" i="1"/>
  <c r="K30687" i="1"/>
  <c r="K30686" i="1"/>
  <c r="K30685" i="1"/>
  <c r="K30684" i="1"/>
  <c r="K30683" i="1"/>
  <c r="K30682" i="1"/>
  <c r="K30681" i="1"/>
  <c r="K30680" i="1"/>
  <c r="K30679" i="1"/>
  <c r="K30678" i="1"/>
  <c r="K30677" i="1"/>
  <c r="K30676" i="1"/>
  <c r="K30675" i="1"/>
  <c r="K30674" i="1"/>
  <c r="K30673" i="1"/>
  <c r="K30672" i="1"/>
  <c r="K30671" i="1"/>
  <c r="K30670" i="1"/>
  <c r="K30669" i="1"/>
  <c r="K30668" i="1"/>
  <c r="K30667" i="1"/>
  <c r="K30666" i="1"/>
  <c r="K30665" i="1"/>
  <c r="K30664" i="1"/>
  <c r="K30663" i="1"/>
  <c r="K30662" i="1"/>
  <c r="K30661" i="1"/>
  <c r="K30660" i="1"/>
  <c r="K30659" i="1"/>
  <c r="K30658" i="1"/>
  <c r="K30657" i="1"/>
  <c r="K30656" i="1"/>
  <c r="K30655" i="1"/>
  <c r="K30654" i="1"/>
  <c r="K30653" i="1"/>
  <c r="K30652" i="1"/>
  <c r="K30651" i="1"/>
  <c r="K30650" i="1"/>
  <c r="K30649" i="1"/>
  <c r="K30648" i="1"/>
  <c r="K30647" i="1"/>
  <c r="K30646" i="1"/>
  <c r="K30645" i="1"/>
  <c r="K30644" i="1"/>
  <c r="K30643" i="1"/>
  <c r="K30642" i="1"/>
  <c r="K30641" i="1"/>
  <c r="K30640" i="1"/>
  <c r="K30639" i="1"/>
  <c r="K30638" i="1"/>
  <c r="K30637" i="1"/>
  <c r="K30636" i="1"/>
  <c r="K30635" i="1"/>
  <c r="K30634" i="1"/>
  <c r="K30633" i="1"/>
  <c r="K30632" i="1"/>
  <c r="K30631" i="1"/>
  <c r="K30630" i="1"/>
  <c r="K30629" i="1"/>
  <c r="K30628" i="1"/>
  <c r="K30627" i="1"/>
  <c r="K30626" i="1"/>
  <c r="K30625" i="1"/>
  <c r="K30624" i="1"/>
  <c r="K30623" i="1"/>
  <c r="K30622" i="1"/>
  <c r="K30621" i="1"/>
  <c r="K30620" i="1"/>
  <c r="K30619" i="1"/>
  <c r="K30618" i="1"/>
  <c r="K30617" i="1"/>
  <c r="K30616" i="1"/>
  <c r="K30615" i="1"/>
  <c r="K30614" i="1"/>
  <c r="K30613" i="1"/>
  <c r="K30612" i="1"/>
  <c r="K30611" i="1"/>
  <c r="K30610" i="1"/>
  <c r="K30609" i="1"/>
  <c r="K30608" i="1"/>
  <c r="K30607" i="1"/>
  <c r="K30606" i="1"/>
  <c r="K30605" i="1"/>
  <c r="K30604" i="1"/>
  <c r="K30603" i="1"/>
  <c r="K30602" i="1"/>
  <c r="K30601" i="1"/>
  <c r="K30600" i="1"/>
  <c r="K30599" i="1"/>
  <c r="K30598" i="1"/>
  <c r="K30597" i="1"/>
  <c r="K30596" i="1"/>
  <c r="K30595" i="1"/>
  <c r="K30594" i="1"/>
  <c r="K30593" i="1"/>
  <c r="K30592" i="1"/>
  <c r="K30591" i="1"/>
  <c r="K30590" i="1"/>
  <c r="K30589" i="1"/>
  <c r="K30588" i="1"/>
  <c r="K30587" i="1"/>
  <c r="K30586" i="1"/>
  <c r="K30585" i="1"/>
  <c r="K30584" i="1"/>
  <c r="K30583" i="1"/>
  <c r="K30582" i="1"/>
  <c r="K30581" i="1"/>
  <c r="K30580" i="1"/>
  <c r="K30579" i="1"/>
  <c r="K30578" i="1"/>
  <c r="K30577" i="1"/>
  <c r="K30576" i="1"/>
  <c r="K30575" i="1"/>
  <c r="K30574" i="1"/>
  <c r="K30573" i="1"/>
  <c r="K30572" i="1"/>
  <c r="K30571" i="1"/>
  <c r="K30570" i="1"/>
  <c r="K30569" i="1"/>
  <c r="K30568" i="1"/>
  <c r="K30567" i="1"/>
  <c r="K30566" i="1"/>
  <c r="K30565" i="1"/>
  <c r="K30564" i="1"/>
  <c r="K30563" i="1"/>
  <c r="K30562" i="1"/>
  <c r="K30561" i="1"/>
  <c r="K30560" i="1"/>
  <c r="K30559" i="1"/>
  <c r="K30558" i="1"/>
  <c r="K30557" i="1"/>
  <c r="K30556" i="1"/>
  <c r="K30555" i="1"/>
  <c r="K30554" i="1"/>
  <c r="K30553" i="1"/>
  <c r="K30552" i="1"/>
  <c r="K30551" i="1"/>
  <c r="K30550" i="1"/>
  <c r="K30549" i="1"/>
  <c r="K30548" i="1"/>
  <c r="K30547" i="1"/>
  <c r="K30546" i="1"/>
  <c r="K30545" i="1"/>
  <c r="K30544" i="1"/>
  <c r="K30543" i="1"/>
  <c r="K30542" i="1"/>
  <c r="K30541" i="1"/>
  <c r="K30540" i="1"/>
  <c r="K30539" i="1"/>
  <c r="K30538" i="1"/>
  <c r="K30537" i="1"/>
  <c r="K30536" i="1"/>
  <c r="K30535" i="1"/>
  <c r="K30534" i="1"/>
  <c r="K30533" i="1"/>
  <c r="K30532" i="1"/>
  <c r="K30531" i="1"/>
  <c r="K30530" i="1"/>
  <c r="K30529" i="1"/>
  <c r="K30528" i="1"/>
  <c r="K30527" i="1"/>
  <c r="K30526" i="1"/>
  <c r="K30525" i="1"/>
  <c r="K30524" i="1"/>
  <c r="K30523" i="1"/>
  <c r="K30522" i="1"/>
  <c r="K30521" i="1"/>
  <c r="K30520" i="1"/>
  <c r="K30519" i="1"/>
  <c r="K30518" i="1"/>
  <c r="K30517" i="1"/>
  <c r="K30516" i="1"/>
  <c r="K30515" i="1"/>
  <c r="K30514" i="1"/>
  <c r="K30513" i="1"/>
  <c r="K30512" i="1"/>
  <c r="K30511" i="1"/>
  <c r="K30510" i="1"/>
  <c r="K30509" i="1"/>
  <c r="K30508" i="1"/>
  <c r="K30507" i="1"/>
  <c r="K30506" i="1"/>
  <c r="K30505" i="1"/>
  <c r="K30504" i="1"/>
  <c r="K30503" i="1"/>
  <c r="K30502" i="1"/>
  <c r="K30501" i="1"/>
  <c r="K30500" i="1"/>
  <c r="K30499" i="1"/>
  <c r="K30498" i="1"/>
  <c r="K30497" i="1"/>
  <c r="K30496" i="1"/>
  <c r="K30495" i="1"/>
  <c r="K30494" i="1"/>
  <c r="K30493" i="1"/>
  <c r="K30492" i="1"/>
  <c r="K30491" i="1"/>
  <c r="K30490" i="1"/>
  <c r="K30489" i="1"/>
  <c r="K30488" i="1"/>
  <c r="K30487" i="1"/>
  <c r="K30486" i="1"/>
  <c r="K30485" i="1"/>
  <c r="K30484" i="1"/>
  <c r="K30483" i="1"/>
  <c r="K30482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K30224" i="1"/>
  <c r="K30223" i="1"/>
  <c r="K30222" i="1"/>
  <c r="K30221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K30186" i="1"/>
  <c r="K30185" i="1"/>
  <c r="K30184" i="1"/>
  <c r="K30183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K30127" i="1"/>
  <c r="K30126" i="1"/>
  <c r="K30125" i="1"/>
  <c r="K30124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K30073" i="1"/>
  <c r="K30072" i="1"/>
  <c r="K30071" i="1"/>
  <c r="K30070" i="1"/>
  <c r="K30069" i="1"/>
  <c r="K30068" i="1"/>
  <c r="K30067" i="1"/>
  <c r="K30066" i="1"/>
  <c r="K30065" i="1"/>
  <c r="K30064" i="1"/>
  <c r="K30063" i="1"/>
  <c r="K30062" i="1"/>
  <c r="K30061" i="1"/>
  <c r="K30060" i="1"/>
  <c r="K30059" i="1"/>
  <c r="K30058" i="1"/>
  <c r="K30057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K30015" i="1"/>
  <c r="K30014" i="1"/>
  <c r="K30013" i="1"/>
  <c r="K30012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3" i="1"/>
  <c r="K4" i="1"/>
  <c r="K5" i="1"/>
  <c r="K2" i="1"/>
</calcChain>
</file>

<file path=xl/sharedStrings.xml><?xml version="1.0" encoding="utf-8"?>
<sst xmlns="http://schemas.openxmlformats.org/spreadsheetml/2006/main" count="50018" uniqueCount="18">
  <si>
    <t>id</t>
  </si>
  <si>
    <t>label</t>
  </si>
  <si>
    <t>frog</t>
  </si>
  <si>
    <t>truck</t>
  </si>
  <si>
    <t>deer</t>
  </si>
  <si>
    <t>automobile</t>
  </si>
  <si>
    <t>bird</t>
  </si>
  <si>
    <t>horse</t>
  </si>
  <si>
    <t>ship</t>
  </si>
  <si>
    <t>cat</t>
  </si>
  <si>
    <t>dog</t>
  </si>
  <si>
    <t>airplane</t>
  </si>
  <si>
    <t>index</t>
  </si>
  <si>
    <t>Class</t>
  </si>
  <si>
    <t>Index</t>
  </si>
  <si>
    <t>1 epoch training</t>
  </si>
  <si>
    <t>10 epochs training</t>
  </si>
  <si>
    <t>10 Epochs training (Updated architecture)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</si>
</sst>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01"/>
  <sheetViews>
    <sheetView tabSelected="1" workbookViewId="0">
      <pane ySplit="1" topLeftCell="A2" activePane="bottomLeft" state="frozen"/>
      <selection pane="bottomLeft" activeCell="M9" sqref="M9"/>
    </sheetView>
  </sheetViews>
  <sheetFormatPr defaultRowHeight="14.4" x14ac:dyDescent="0.3"/>
  <cols>
    <col min="2" max="2" width="10.33203125" bestFit="1" customWidth="1"/>
    <col min="5" max="5" width="14.109375" bestFit="1" customWidth="1"/>
    <col min="7" max="7" width="15.88671875" bestFit="1" customWidth="1"/>
    <col min="9" max="9" width="35.33203125" bestFit="1" customWidth="1"/>
  </cols>
  <sheetData>
    <row r="1" spans="1:11" x14ac:dyDescent="0.3">
      <c r="A1" t="s">
        <v>0</v>
      </c>
      <c r="B1" t="s">
        <v>1</v>
      </c>
      <c r="C1" t="s">
        <v>12</v>
      </c>
      <c r="E1" t="s">
        <v>15</v>
      </c>
      <c r="G1" t="s">
        <v>16</v>
      </c>
      <c r="I1" t="s">
        <v>17</v>
      </c>
    </row>
    <row r="2" spans="1:11" x14ac:dyDescent="0.3">
      <c r="A2">
        <v>1</v>
      </c>
      <c r="B2" t="s">
        <v>2</v>
      </c>
      <c r="C2">
        <v>6</v>
      </c>
      <c r="E2">
        <v>3</v>
      </c>
      <c r="G2">
        <v>6</v>
      </c>
      <c r="I2">
        <v>3</v>
      </c>
      <c r="K2">
        <f>C2-I2</f>
        <v>3</v>
      </c>
    </row>
    <row r="3" spans="1:11" x14ac:dyDescent="0.3">
      <c r="A3">
        <v>2</v>
      </c>
      <c r="B3" t="s">
        <v>3</v>
      </c>
      <c r="C3">
        <v>9</v>
      </c>
      <c r="E3">
        <v>9</v>
      </c>
      <c r="G3">
        <v>9</v>
      </c>
      <c r="I3">
        <v>9</v>
      </c>
      <c r="K3">
        <f t="shared" ref="K3:K66" si="0">C3-I3</f>
        <v>0</v>
      </c>
    </row>
    <row r="4" spans="1:11" x14ac:dyDescent="0.3">
      <c r="A4">
        <v>3</v>
      </c>
      <c r="B4" t="s">
        <v>3</v>
      </c>
      <c r="C4">
        <v>9</v>
      </c>
      <c r="E4">
        <v>9</v>
      </c>
      <c r="G4">
        <v>9</v>
      </c>
      <c r="I4">
        <v>9</v>
      </c>
      <c r="K4">
        <f t="shared" si="0"/>
        <v>0</v>
      </c>
    </row>
    <row r="5" spans="1:11" x14ac:dyDescent="0.3">
      <c r="A5">
        <v>4</v>
      </c>
      <c r="B5" t="s">
        <v>4</v>
      </c>
      <c r="C5">
        <v>4</v>
      </c>
      <c r="E5">
        <v>4</v>
      </c>
      <c r="G5">
        <v>4</v>
      </c>
      <c r="I5">
        <v>4</v>
      </c>
      <c r="K5">
        <f t="shared" si="0"/>
        <v>0</v>
      </c>
    </row>
    <row r="6" spans="1:11" x14ac:dyDescent="0.3">
      <c r="A6">
        <v>5</v>
      </c>
      <c r="B6" t="s">
        <v>5</v>
      </c>
      <c r="C6">
        <v>1</v>
      </c>
      <c r="E6">
        <v>1</v>
      </c>
      <c r="G6">
        <v>1</v>
      </c>
      <c r="I6">
        <v>1</v>
      </c>
      <c r="K6">
        <f t="shared" si="0"/>
        <v>0</v>
      </c>
    </row>
    <row r="7" spans="1:11" x14ac:dyDescent="0.3">
      <c r="A7">
        <v>6</v>
      </c>
      <c r="B7" t="s">
        <v>5</v>
      </c>
      <c r="C7">
        <v>1</v>
      </c>
      <c r="E7">
        <v>9</v>
      </c>
      <c r="G7">
        <v>1</v>
      </c>
      <c r="I7">
        <v>1</v>
      </c>
      <c r="K7">
        <f t="shared" si="0"/>
        <v>0</v>
      </c>
    </row>
    <row r="8" spans="1:11" x14ac:dyDescent="0.3">
      <c r="A8">
        <v>7</v>
      </c>
      <c r="B8" t="s">
        <v>6</v>
      </c>
      <c r="C8">
        <v>2</v>
      </c>
      <c r="E8">
        <v>4</v>
      </c>
      <c r="G8">
        <v>4</v>
      </c>
      <c r="I8">
        <v>7</v>
      </c>
      <c r="K8">
        <f t="shared" si="0"/>
        <v>-5</v>
      </c>
    </row>
    <row r="9" spans="1:11" x14ac:dyDescent="0.3">
      <c r="A9">
        <v>8</v>
      </c>
      <c r="B9" t="s">
        <v>7</v>
      </c>
      <c r="C9">
        <v>7</v>
      </c>
      <c r="E9">
        <v>7</v>
      </c>
      <c r="G9">
        <v>7</v>
      </c>
      <c r="I9">
        <v>7</v>
      </c>
      <c r="K9">
        <f t="shared" si="0"/>
        <v>0</v>
      </c>
    </row>
    <row r="10" spans="1:11" x14ac:dyDescent="0.3">
      <c r="A10">
        <v>9</v>
      </c>
      <c r="B10" t="s">
        <v>8</v>
      </c>
      <c r="C10">
        <v>8</v>
      </c>
      <c r="E10">
        <v>8</v>
      </c>
      <c r="G10">
        <v>8</v>
      </c>
      <c r="I10">
        <v>8</v>
      </c>
      <c r="K10">
        <f t="shared" si="0"/>
        <v>0</v>
      </c>
    </row>
    <row r="11" spans="1:11" x14ac:dyDescent="0.3">
      <c r="A11">
        <v>10</v>
      </c>
      <c r="B11" t="s">
        <v>9</v>
      </c>
      <c r="C11">
        <v>3</v>
      </c>
      <c r="E11">
        <v>3</v>
      </c>
      <c r="G11">
        <v>3</v>
      </c>
      <c r="I11">
        <v>7</v>
      </c>
      <c r="K11">
        <f t="shared" si="0"/>
        <v>-4</v>
      </c>
    </row>
    <row r="12" spans="1:11" x14ac:dyDescent="0.3">
      <c r="A12">
        <v>11</v>
      </c>
      <c r="B12" t="s">
        <v>4</v>
      </c>
      <c r="C12">
        <v>4</v>
      </c>
      <c r="E12">
        <v>4</v>
      </c>
      <c r="G12">
        <v>4</v>
      </c>
      <c r="I12">
        <v>4</v>
      </c>
      <c r="K12">
        <f t="shared" si="0"/>
        <v>0</v>
      </c>
    </row>
    <row r="13" spans="1:11" x14ac:dyDescent="0.3">
      <c r="A13">
        <v>12</v>
      </c>
      <c r="B13" t="s">
        <v>7</v>
      </c>
      <c r="C13">
        <v>7</v>
      </c>
      <c r="E13">
        <v>7</v>
      </c>
      <c r="G13">
        <v>7</v>
      </c>
      <c r="I13">
        <v>7</v>
      </c>
      <c r="K13">
        <f t="shared" si="0"/>
        <v>0</v>
      </c>
    </row>
    <row r="14" spans="1:11" x14ac:dyDescent="0.3">
      <c r="A14">
        <v>13</v>
      </c>
      <c r="B14" t="s">
        <v>7</v>
      </c>
      <c r="C14">
        <v>7</v>
      </c>
      <c r="E14">
        <v>7</v>
      </c>
      <c r="G14">
        <v>7</v>
      </c>
      <c r="I14">
        <v>7</v>
      </c>
      <c r="K14">
        <f t="shared" si="0"/>
        <v>0</v>
      </c>
    </row>
    <row r="15" spans="1:11" x14ac:dyDescent="0.3">
      <c r="A15">
        <v>14</v>
      </c>
      <c r="B15" t="s">
        <v>6</v>
      </c>
      <c r="C15">
        <v>2</v>
      </c>
      <c r="E15">
        <v>1</v>
      </c>
      <c r="G15">
        <v>2</v>
      </c>
      <c r="I15">
        <v>2</v>
      </c>
      <c r="K15">
        <f t="shared" si="0"/>
        <v>0</v>
      </c>
    </row>
    <row r="16" spans="1:11" x14ac:dyDescent="0.3">
      <c r="A16">
        <v>15</v>
      </c>
      <c r="B16" t="s">
        <v>3</v>
      </c>
      <c r="C16">
        <v>9</v>
      </c>
      <c r="E16">
        <v>9</v>
      </c>
      <c r="G16">
        <v>9</v>
      </c>
      <c r="I16">
        <v>9</v>
      </c>
      <c r="K16">
        <f t="shared" si="0"/>
        <v>0</v>
      </c>
    </row>
    <row r="17" spans="1:11" x14ac:dyDescent="0.3">
      <c r="A17">
        <v>16</v>
      </c>
      <c r="B17" t="s">
        <v>3</v>
      </c>
      <c r="C17">
        <v>9</v>
      </c>
      <c r="E17">
        <v>9</v>
      </c>
      <c r="G17">
        <v>9</v>
      </c>
      <c r="I17">
        <v>9</v>
      </c>
      <c r="K17">
        <f t="shared" si="0"/>
        <v>0</v>
      </c>
    </row>
    <row r="18" spans="1:11" x14ac:dyDescent="0.3">
      <c r="A18">
        <v>17</v>
      </c>
      <c r="B18" t="s">
        <v>3</v>
      </c>
      <c r="C18">
        <v>9</v>
      </c>
      <c r="E18">
        <v>9</v>
      </c>
      <c r="G18">
        <v>9</v>
      </c>
      <c r="I18">
        <v>9</v>
      </c>
      <c r="K18">
        <f t="shared" si="0"/>
        <v>0</v>
      </c>
    </row>
    <row r="19" spans="1:11" x14ac:dyDescent="0.3">
      <c r="A19">
        <v>18</v>
      </c>
      <c r="B19" t="s">
        <v>9</v>
      </c>
      <c r="C19">
        <v>3</v>
      </c>
      <c r="E19">
        <v>3</v>
      </c>
      <c r="G19">
        <v>3</v>
      </c>
      <c r="I19">
        <v>3</v>
      </c>
      <c r="K19">
        <f t="shared" si="0"/>
        <v>0</v>
      </c>
    </row>
    <row r="20" spans="1:11" x14ac:dyDescent="0.3">
      <c r="A20">
        <v>19</v>
      </c>
      <c r="B20" t="s">
        <v>6</v>
      </c>
      <c r="C20">
        <v>2</v>
      </c>
      <c r="E20">
        <v>3</v>
      </c>
      <c r="G20">
        <v>6</v>
      </c>
      <c r="I20">
        <v>6</v>
      </c>
      <c r="K20">
        <f t="shared" si="0"/>
        <v>-4</v>
      </c>
    </row>
    <row r="21" spans="1:11" x14ac:dyDescent="0.3">
      <c r="A21">
        <v>20</v>
      </c>
      <c r="B21" t="s">
        <v>2</v>
      </c>
      <c r="C21">
        <v>6</v>
      </c>
      <c r="E21">
        <v>6</v>
      </c>
      <c r="G21">
        <v>6</v>
      </c>
      <c r="I21">
        <v>9</v>
      </c>
      <c r="K21">
        <f t="shared" si="0"/>
        <v>-3</v>
      </c>
    </row>
    <row r="22" spans="1:11" x14ac:dyDescent="0.3">
      <c r="A22">
        <v>21</v>
      </c>
      <c r="B22" t="s">
        <v>4</v>
      </c>
      <c r="C22">
        <v>4</v>
      </c>
      <c r="E22">
        <v>2</v>
      </c>
      <c r="G22">
        <v>4</v>
      </c>
      <c r="I22">
        <v>4</v>
      </c>
      <c r="K22">
        <f t="shared" si="0"/>
        <v>0</v>
      </c>
    </row>
    <row r="23" spans="1:11" x14ac:dyDescent="0.3">
      <c r="A23">
        <v>22</v>
      </c>
      <c r="B23" t="s">
        <v>9</v>
      </c>
      <c r="C23">
        <v>3</v>
      </c>
      <c r="E23">
        <v>3</v>
      </c>
      <c r="G23">
        <v>3</v>
      </c>
      <c r="I23">
        <v>5</v>
      </c>
      <c r="K23">
        <f t="shared" si="0"/>
        <v>-2</v>
      </c>
    </row>
    <row r="24" spans="1:11" x14ac:dyDescent="0.3">
      <c r="A24">
        <v>23</v>
      </c>
      <c r="B24" t="s">
        <v>2</v>
      </c>
      <c r="C24">
        <v>6</v>
      </c>
      <c r="E24">
        <v>6</v>
      </c>
      <c r="G24">
        <v>6</v>
      </c>
      <c r="I24">
        <v>6</v>
      </c>
      <c r="K24">
        <f t="shared" si="0"/>
        <v>0</v>
      </c>
    </row>
    <row r="25" spans="1:11" x14ac:dyDescent="0.3">
      <c r="A25">
        <v>24</v>
      </c>
      <c r="B25" t="s">
        <v>2</v>
      </c>
      <c r="C25">
        <v>6</v>
      </c>
      <c r="E25">
        <v>6</v>
      </c>
      <c r="G25">
        <v>6</v>
      </c>
      <c r="I25">
        <v>6</v>
      </c>
      <c r="K25">
        <f t="shared" si="0"/>
        <v>0</v>
      </c>
    </row>
    <row r="26" spans="1:11" x14ac:dyDescent="0.3">
      <c r="A26">
        <v>25</v>
      </c>
      <c r="B26" t="s">
        <v>6</v>
      </c>
      <c r="C26">
        <v>2</v>
      </c>
      <c r="E26">
        <v>7</v>
      </c>
      <c r="G26">
        <v>2</v>
      </c>
      <c r="I26">
        <v>2</v>
      </c>
      <c r="K26">
        <f t="shared" si="0"/>
        <v>0</v>
      </c>
    </row>
    <row r="27" spans="1:11" x14ac:dyDescent="0.3">
      <c r="A27">
        <v>26</v>
      </c>
      <c r="B27" t="s">
        <v>2</v>
      </c>
      <c r="C27">
        <v>6</v>
      </c>
      <c r="E27">
        <v>6</v>
      </c>
      <c r="G27">
        <v>6</v>
      </c>
      <c r="I27">
        <v>3</v>
      </c>
      <c r="K27">
        <f t="shared" si="0"/>
        <v>3</v>
      </c>
    </row>
    <row r="28" spans="1:11" x14ac:dyDescent="0.3">
      <c r="A28">
        <v>27</v>
      </c>
      <c r="B28" t="s">
        <v>9</v>
      </c>
      <c r="C28">
        <v>3</v>
      </c>
      <c r="E28">
        <v>5</v>
      </c>
      <c r="G28">
        <v>5</v>
      </c>
      <c r="I28">
        <v>3</v>
      </c>
      <c r="K28">
        <f t="shared" si="0"/>
        <v>0</v>
      </c>
    </row>
    <row r="29" spans="1:11" x14ac:dyDescent="0.3">
      <c r="A29">
        <v>28</v>
      </c>
      <c r="B29" t="s">
        <v>10</v>
      </c>
      <c r="C29">
        <v>5</v>
      </c>
      <c r="E29">
        <v>7</v>
      </c>
      <c r="G29">
        <v>5</v>
      </c>
      <c r="I29">
        <v>2</v>
      </c>
      <c r="K29">
        <f t="shared" si="0"/>
        <v>3</v>
      </c>
    </row>
    <row r="30" spans="1:11" x14ac:dyDescent="0.3">
      <c r="A30">
        <v>29</v>
      </c>
      <c r="B30" t="s">
        <v>4</v>
      </c>
      <c r="C30">
        <v>4</v>
      </c>
      <c r="E30">
        <v>7</v>
      </c>
      <c r="G30">
        <v>4</v>
      </c>
      <c r="I30">
        <v>4</v>
      </c>
      <c r="K30">
        <f t="shared" si="0"/>
        <v>0</v>
      </c>
    </row>
    <row r="31" spans="1:11" x14ac:dyDescent="0.3">
      <c r="A31">
        <v>30</v>
      </c>
      <c r="B31" t="s">
        <v>11</v>
      </c>
      <c r="C31">
        <v>0</v>
      </c>
      <c r="E31">
        <v>1</v>
      </c>
      <c r="G31">
        <v>3</v>
      </c>
      <c r="I31">
        <v>0</v>
      </c>
      <c r="K31">
        <f t="shared" si="0"/>
        <v>0</v>
      </c>
    </row>
    <row r="32" spans="1:11" x14ac:dyDescent="0.3">
      <c r="A32">
        <v>31</v>
      </c>
      <c r="B32" t="s">
        <v>11</v>
      </c>
      <c r="C32">
        <v>0</v>
      </c>
      <c r="E32">
        <v>8</v>
      </c>
      <c r="G32">
        <v>0</v>
      </c>
      <c r="I32">
        <v>0</v>
      </c>
      <c r="K32">
        <f t="shared" si="0"/>
        <v>0</v>
      </c>
    </row>
    <row r="33" spans="1:11" x14ac:dyDescent="0.3">
      <c r="A33">
        <v>32</v>
      </c>
      <c r="B33" t="s">
        <v>3</v>
      </c>
      <c r="C33">
        <v>9</v>
      </c>
      <c r="E33">
        <v>9</v>
      </c>
      <c r="G33">
        <v>9</v>
      </c>
      <c r="I33">
        <v>9</v>
      </c>
      <c r="K33">
        <f t="shared" si="0"/>
        <v>0</v>
      </c>
    </row>
    <row r="34" spans="1:11" x14ac:dyDescent="0.3">
      <c r="A34">
        <v>33</v>
      </c>
      <c r="B34" t="s">
        <v>5</v>
      </c>
      <c r="C34">
        <v>1</v>
      </c>
      <c r="E34">
        <v>1</v>
      </c>
      <c r="G34">
        <v>1</v>
      </c>
      <c r="I34">
        <v>1</v>
      </c>
      <c r="K34">
        <f t="shared" si="0"/>
        <v>0</v>
      </c>
    </row>
    <row r="35" spans="1:11" x14ac:dyDescent="0.3">
      <c r="A35">
        <v>34</v>
      </c>
      <c r="B35" t="s">
        <v>9</v>
      </c>
      <c r="C35">
        <v>3</v>
      </c>
      <c r="E35">
        <v>3</v>
      </c>
      <c r="G35">
        <v>3</v>
      </c>
      <c r="I35">
        <v>3</v>
      </c>
      <c r="K35">
        <f t="shared" si="0"/>
        <v>0</v>
      </c>
    </row>
    <row r="36" spans="1:11" x14ac:dyDescent="0.3">
      <c r="A36">
        <v>35</v>
      </c>
      <c r="B36" t="s">
        <v>4</v>
      </c>
      <c r="C36">
        <v>4</v>
      </c>
      <c r="E36">
        <v>4</v>
      </c>
      <c r="G36">
        <v>4</v>
      </c>
      <c r="I36">
        <v>4</v>
      </c>
      <c r="K36">
        <f t="shared" si="0"/>
        <v>0</v>
      </c>
    </row>
    <row r="37" spans="1:11" x14ac:dyDescent="0.3">
      <c r="A37">
        <v>36</v>
      </c>
      <c r="B37" t="s">
        <v>11</v>
      </c>
      <c r="C37">
        <v>0</v>
      </c>
      <c r="E37">
        <v>7</v>
      </c>
      <c r="G37">
        <v>2</v>
      </c>
      <c r="I37">
        <v>2</v>
      </c>
      <c r="K37">
        <f t="shared" si="0"/>
        <v>-2</v>
      </c>
    </row>
    <row r="38" spans="1:11" x14ac:dyDescent="0.3">
      <c r="A38">
        <v>37</v>
      </c>
      <c r="B38" t="s">
        <v>9</v>
      </c>
      <c r="C38">
        <v>3</v>
      </c>
      <c r="E38">
        <v>3</v>
      </c>
      <c r="G38">
        <v>8</v>
      </c>
      <c r="I38">
        <v>3</v>
      </c>
      <c r="K38">
        <f t="shared" si="0"/>
        <v>0</v>
      </c>
    </row>
    <row r="39" spans="1:11" x14ac:dyDescent="0.3">
      <c r="A39">
        <v>38</v>
      </c>
      <c r="B39" t="s">
        <v>7</v>
      </c>
      <c r="C39">
        <v>7</v>
      </c>
      <c r="E39">
        <v>7</v>
      </c>
      <c r="G39">
        <v>7</v>
      </c>
      <c r="I39">
        <v>7</v>
      </c>
      <c r="K39">
        <f t="shared" si="0"/>
        <v>0</v>
      </c>
    </row>
    <row r="40" spans="1:11" x14ac:dyDescent="0.3">
      <c r="A40">
        <v>39</v>
      </c>
      <c r="B40" t="s">
        <v>9</v>
      </c>
      <c r="C40">
        <v>3</v>
      </c>
      <c r="E40">
        <v>3</v>
      </c>
      <c r="G40">
        <v>8</v>
      </c>
      <c r="I40">
        <v>3</v>
      </c>
      <c r="K40">
        <f t="shared" si="0"/>
        <v>0</v>
      </c>
    </row>
    <row r="41" spans="1:11" x14ac:dyDescent="0.3">
      <c r="A41">
        <v>40</v>
      </c>
      <c r="B41" t="s">
        <v>9</v>
      </c>
      <c r="C41">
        <v>3</v>
      </c>
      <c r="E41">
        <v>8</v>
      </c>
      <c r="G41">
        <v>6</v>
      </c>
      <c r="I41">
        <v>0</v>
      </c>
      <c r="K41">
        <f t="shared" si="0"/>
        <v>3</v>
      </c>
    </row>
    <row r="42" spans="1:11" x14ac:dyDescent="0.3">
      <c r="A42">
        <v>41</v>
      </c>
      <c r="B42" t="s">
        <v>10</v>
      </c>
      <c r="C42">
        <v>5</v>
      </c>
      <c r="E42">
        <v>5</v>
      </c>
      <c r="G42">
        <v>5</v>
      </c>
      <c r="I42">
        <v>5</v>
      </c>
      <c r="K42">
        <f t="shared" si="0"/>
        <v>0</v>
      </c>
    </row>
    <row r="43" spans="1:11" x14ac:dyDescent="0.3">
      <c r="A43">
        <v>42</v>
      </c>
      <c r="B43" t="s">
        <v>6</v>
      </c>
      <c r="C43">
        <v>2</v>
      </c>
      <c r="E43">
        <v>4</v>
      </c>
      <c r="G43">
        <v>2</v>
      </c>
      <c r="I43">
        <v>2</v>
      </c>
      <c r="K43">
        <f t="shared" si="0"/>
        <v>0</v>
      </c>
    </row>
    <row r="44" spans="1:11" x14ac:dyDescent="0.3">
      <c r="A44">
        <v>43</v>
      </c>
      <c r="B44" t="s">
        <v>6</v>
      </c>
      <c r="C44">
        <v>2</v>
      </c>
      <c r="E44">
        <v>2</v>
      </c>
      <c r="G44">
        <v>2</v>
      </c>
      <c r="I44">
        <v>2</v>
      </c>
      <c r="K44">
        <f t="shared" si="0"/>
        <v>0</v>
      </c>
    </row>
    <row r="45" spans="1:11" x14ac:dyDescent="0.3">
      <c r="A45">
        <v>44</v>
      </c>
      <c r="B45" t="s">
        <v>7</v>
      </c>
      <c r="C45">
        <v>7</v>
      </c>
      <c r="E45">
        <v>7</v>
      </c>
      <c r="G45">
        <v>7</v>
      </c>
      <c r="I45">
        <v>7</v>
      </c>
      <c r="K45">
        <f t="shared" si="0"/>
        <v>0</v>
      </c>
    </row>
    <row r="46" spans="1:11" x14ac:dyDescent="0.3">
      <c r="A46">
        <v>45</v>
      </c>
      <c r="B46" t="s">
        <v>5</v>
      </c>
      <c r="C46">
        <v>1</v>
      </c>
      <c r="E46">
        <v>1</v>
      </c>
      <c r="G46">
        <v>1</v>
      </c>
      <c r="I46">
        <v>1</v>
      </c>
      <c r="K46">
        <f t="shared" si="0"/>
        <v>0</v>
      </c>
    </row>
    <row r="47" spans="1:11" x14ac:dyDescent="0.3">
      <c r="A47">
        <v>46</v>
      </c>
      <c r="B47" t="s">
        <v>5</v>
      </c>
      <c r="C47">
        <v>1</v>
      </c>
      <c r="E47">
        <v>1</v>
      </c>
      <c r="G47">
        <v>1</v>
      </c>
      <c r="I47">
        <v>1</v>
      </c>
      <c r="K47">
        <f t="shared" si="0"/>
        <v>0</v>
      </c>
    </row>
    <row r="48" spans="1:11" x14ac:dyDescent="0.3">
      <c r="A48">
        <v>47</v>
      </c>
      <c r="B48" t="s">
        <v>5</v>
      </c>
      <c r="C48">
        <v>1</v>
      </c>
      <c r="E48">
        <v>1</v>
      </c>
      <c r="G48">
        <v>1</v>
      </c>
      <c r="I48">
        <v>1</v>
      </c>
      <c r="K48">
        <f t="shared" si="0"/>
        <v>0</v>
      </c>
    </row>
    <row r="49" spans="1:11" x14ac:dyDescent="0.3">
      <c r="A49">
        <v>48</v>
      </c>
      <c r="B49" t="s">
        <v>6</v>
      </c>
      <c r="C49">
        <v>2</v>
      </c>
      <c r="E49">
        <v>8</v>
      </c>
      <c r="G49">
        <v>0</v>
      </c>
      <c r="I49">
        <v>8</v>
      </c>
      <c r="K49">
        <f t="shared" si="0"/>
        <v>-6</v>
      </c>
    </row>
    <row r="50" spans="1:11" x14ac:dyDescent="0.3">
      <c r="A50">
        <v>49</v>
      </c>
      <c r="B50" t="s">
        <v>6</v>
      </c>
      <c r="C50">
        <v>2</v>
      </c>
      <c r="E50">
        <v>4</v>
      </c>
      <c r="G50">
        <v>2</v>
      </c>
      <c r="I50">
        <v>2</v>
      </c>
      <c r="K50">
        <f t="shared" si="0"/>
        <v>0</v>
      </c>
    </row>
    <row r="51" spans="1:11" x14ac:dyDescent="0.3">
      <c r="A51">
        <v>50</v>
      </c>
      <c r="B51" t="s">
        <v>11</v>
      </c>
      <c r="C51">
        <v>0</v>
      </c>
      <c r="E51">
        <v>7</v>
      </c>
      <c r="G51">
        <v>7</v>
      </c>
      <c r="I51">
        <v>0</v>
      </c>
      <c r="K51">
        <f t="shared" si="0"/>
        <v>0</v>
      </c>
    </row>
    <row r="52" spans="1:11" x14ac:dyDescent="0.3">
      <c r="A52">
        <v>51</v>
      </c>
      <c r="B52" t="s">
        <v>3</v>
      </c>
      <c r="C52">
        <v>9</v>
      </c>
      <c r="E52">
        <v>2</v>
      </c>
      <c r="G52">
        <v>0</v>
      </c>
      <c r="I52">
        <v>8</v>
      </c>
      <c r="K52">
        <f t="shared" si="0"/>
        <v>1</v>
      </c>
    </row>
    <row r="53" spans="1:11" x14ac:dyDescent="0.3">
      <c r="A53">
        <v>52</v>
      </c>
      <c r="B53" t="s">
        <v>10</v>
      </c>
      <c r="C53">
        <v>5</v>
      </c>
      <c r="E53">
        <v>6</v>
      </c>
      <c r="G53">
        <v>3</v>
      </c>
      <c r="I53">
        <v>3</v>
      </c>
      <c r="K53">
        <f t="shared" si="0"/>
        <v>2</v>
      </c>
    </row>
    <row r="54" spans="1:11" x14ac:dyDescent="0.3">
      <c r="A54">
        <v>53</v>
      </c>
      <c r="B54" t="s">
        <v>7</v>
      </c>
      <c r="C54">
        <v>7</v>
      </c>
      <c r="E54">
        <v>7</v>
      </c>
      <c r="G54">
        <v>7</v>
      </c>
      <c r="I54">
        <v>7</v>
      </c>
      <c r="K54">
        <f t="shared" si="0"/>
        <v>0</v>
      </c>
    </row>
    <row r="55" spans="1:11" x14ac:dyDescent="0.3">
      <c r="A55">
        <v>54</v>
      </c>
      <c r="B55" t="s">
        <v>3</v>
      </c>
      <c r="C55">
        <v>9</v>
      </c>
      <c r="E55">
        <v>1</v>
      </c>
      <c r="G55">
        <v>1</v>
      </c>
      <c r="I55">
        <v>0</v>
      </c>
      <c r="K55">
        <f t="shared" si="0"/>
        <v>9</v>
      </c>
    </row>
    <row r="56" spans="1:11" x14ac:dyDescent="0.3">
      <c r="A56">
        <v>55</v>
      </c>
      <c r="B56" t="s">
        <v>6</v>
      </c>
      <c r="C56">
        <v>2</v>
      </c>
      <c r="E56">
        <v>2</v>
      </c>
      <c r="G56">
        <v>2</v>
      </c>
      <c r="I56">
        <v>2</v>
      </c>
      <c r="K56">
        <f t="shared" si="0"/>
        <v>0</v>
      </c>
    </row>
    <row r="57" spans="1:11" x14ac:dyDescent="0.3">
      <c r="A57">
        <v>56</v>
      </c>
      <c r="B57" t="s">
        <v>6</v>
      </c>
      <c r="C57">
        <v>2</v>
      </c>
      <c r="E57">
        <v>2</v>
      </c>
      <c r="G57">
        <v>2</v>
      </c>
      <c r="I57">
        <v>2</v>
      </c>
      <c r="K57">
        <f t="shared" si="0"/>
        <v>0</v>
      </c>
    </row>
    <row r="58" spans="1:11" x14ac:dyDescent="0.3">
      <c r="A58">
        <v>57</v>
      </c>
      <c r="B58" t="s">
        <v>10</v>
      </c>
      <c r="C58">
        <v>5</v>
      </c>
      <c r="E58">
        <v>3</v>
      </c>
      <c r="G58">
        <v>7</v>
      </c>
      <c r="I58">
        <v>7</v>
      </c>
      <c r="K58">
        <f t="shared" si="0"/>
        <v>-2</v>
      </c>
    </row>
    <row r="59" spans="1:11" x14ac:dyDescent="0.3">
      <c r="A59">
        <v>58</v>
      </c>
      <c r="B59" t="s">
        <v>6</v>
      </c>
      <c r="C59">
        <v>2</v>
      </c>
      <c r="E59">
        <v>4</v>
      </c>
      <c r="G59">
        <v>2</v>
      </c>
      <c r="I59">
        <v>4</v>
      </c>
      <c r="K59">
        <f t="shared" si="0"/>
        <v>-2</v>
      </c>
    </row>
    <row r="60" spans="1:11" x14ac:dyDescent="0.3">
      <c r="A60">
        <v>59</v>
      </c>
      <c r="B60" t="s">
        <v>4</v>
      </c>
      <c r="C60">
        <v>4</v>
      </c>
      <c r="E60">
        <v>4</v>
      </c>
      <c r="G60">
        <v>4</v>
      </c>
      <c r="I60">
        <v>4</v>
      </c>
      <c r="K60">
        <f t="shared" si="0"/>
        <v>0</v>
      </c>
    </row>
    <row r="61" spans="1:11" x14ac:dyDescent="0.3">
      <c r="A61">
        <v>60</v>
      </c>
      <c r="B61" t="s">
        <v>9</v>
      </c>
      <c r="C61">
        <v>3</v>
      </c>
      <c r="E61">
        <v>9</v>
      </c>
      <c r="G61">
        <v>0</v>
      </c>
      <c r="I61">
        <v>7</v>
      </c>
      <c r="K61">
        <f t="shared" si="0"/>
        <v>-4</v>
      </c>
    </row>
    <row r="62" spans="1:11" x14ac:dyDescent="0.3">
      <c r="A62">
        <v>61</v>
      </c>
      <c r="B62" t="s">
        <v>5</v>
      </c>
      <c r="C62">
        <v>1</v>
      </c>
      <c r="E62">
        <v>1</v>
      </c>
      <c r="G62">
        <v>1</v>
      </c>
      <c r="I62">
        <v>1</v>
      </c>
      <c r="K62">
        <f t="shared" si="0"/>
        <v>0</v>
      </c>
    </row>
    <row r="63" spans="1:11" x14ac:dyDescent="0.3">
      <c r="A63">
        <v>62</v>
      </c>
      <c r="B63" t="s">
        <v>5</v>
      </c>
      <c r="C63">
        <v>1</v>
      </c>
      <c r="E63">
        <v>1</v>
      </c>
      <c r="G63">
        <v>1</v>
      </c>
      <c r="I63">
        <v>1</v>
      </c>
      <c r="K63">
        <f t="shared" si="0"/>
        <v>0</v>
      </c>
    </row>
    <row r="64" spans="1:11" x14ac:dyDescent="0.3">
      <c r="A64">
        <v>63</v>
      </c>
      <c r="B64" t="s">
        <v>8</v>
      </c>
      <c r="C64">
        <v>8</v>
      </c>
      <c r="E64">
        <v>8</v>
      </c>
      <c r="G64">
        <v>8</v>
      </c>
      <c r="I64">
        <v>8</v>
      </c>
      <c r="K64">
        <f t="shared" si="0"/>
        <v>0</v>
      </c>
    </row>
    <row r="65" spans="1:11" x14ac:dyDescent="0.3">
      <c r="A65">
        <v>64</v>
      </c>
      <c r="B65" t="s">
        <v>6</v>
      </c>
      <c r="C65">
        <v>2</v>
      </c>
      <c r="E65">
        <v>2</v>
      </c>
      <c r="G65">
        <v>2</v>
      </c>
      <c r="I65">
        <v>2</v>
      </c>
      <c r="K65">
        <f t="shared" si="0"/>
        <v>0</v>
      </c>
    </row>
    <row r="66" spans="1:11" x14ac:dyDescent="0.3">
      <c r="A66">
        <v>65</v>
      </c>
      <c r="B66" t="s">
        <v>5</v>
      </c>
      <c r="C66">
        <v>1</v>
      </c>
      <c r="E66">
        <v>1</v>
      </c>
      <c r="G66">
        <v>1</v>
      </c>
      <c r="I66">
        <v>1</v>
      </c>
      <c r="K66">
        <f t="shared" si="0"/>
        <v>0</v>
      </c>
    </row>
    <row r="67" spans="1:11" x14ac:dyDescent="0.3">
      <c r="A67">
        <v>66</v>
      </c>
      <c r="B67" t="s">
        <v>5</v>
      </c>
      <c r="C67">
        <v>1</v>
      </c>
      <c r="E67">
        <v>1</v>
      </c>
      <c r="G67">
        <v>1</v>
      </c>
      <c r="I67">
        <v>1</v>
      </c>
      <c r="K67">
        <f t="shared" ref="K67:K130" si="1">C67-I67</f>
        <v>0</v>
      </c>
    </row>
    <row r="68" spans="1:11" x14ac:dyDescent="0.3">
      <c r="A68">
        <v>67</v>
      </c>
      <c r="B68" t="s">
        <v>4</v>
      </c>
      <c r="C68">
        <v>4</v>
      </c>
      <c r="E68">
        <v>4</v>
      </c>
      <c r="G68">
        <v>4</v>
      </c>
      <c r="I68">
        <v>4</v>
      </c>
      <c r="K68">
        <f t="shared" si="1"/>
        <v>0</v>
      </c>
    </row>
    <row r="69" spans="1:11" x14ac:dyDescent="0.3">
      <c r="A69">
        <v>68</v>
      </c>
      <c r="B69" t="s">
        <v>3</v>
      </c>
      <c r="C69">
        <v>9</v>
      </c>
      <c r="E69">
        <v>9</v>
      </c>
      <c r="G69">
        <v>9</v>
      </c>
      <c r="I69">
        <v>9</v>
      </c>
      <c r="K69">
        <f t="shared" si="1"/>
        <v>0</v>
      </c>
    </row>
    <row r="70" spans="1:11" x14ac:dyDescent="0.3">
      <c r="A70">
        <v>69</v>
      </c>
      <c r="B70" t="s">
        <v>7</v>
      </c>
      <c r="C70">
        <v>7</v>
      </c>
      <c r="E70">
        <v>7</v>
      </c>
      <c r="G70">
        <v>7</v>
      </c>
      <c r="I70">
        <v>7</v>
      </c>
      <c r="K70">
        <f t="shared" si="1"/>
        <v>0</v>
      </c>
    </row>
    <row r="71" spans="1:11" x14ac:dyDescent="0.3">
      <c r="A71">
        <v>70</v>
      </c>
      <c r="B71" t="s">
        <v>8</v>
      </c>
      <c r="C71">
        <v>8</v>
      </c>
      <c r="E71">
        <v>8</v>
      </c>
      <c r="G71">
        <v>8</v>
      </c>
      <c r="I71">
        <v>8</v>
      </c>
      <c r="K71">
        <f t="shared" si="1"/>
        <v>0</v>
      </c>
    </row>
    <row r="72" spans="1:11" x14ac:dyDescent="0.3">
      <c r="A72">
        <v>71</v>
      </c>
      <c r="B72" t="s">
        <v>10</v>
      </c>
      <c r="C72">
        <v>5</v>
      </c>
      <c r="E72">
        <v>0</v>
      </c>
      <c r="G72">
        <v>2</v>
      </c>
      <c r="I72">
        <v>8</v>
      </c>
      <c r="K72">
        <f t="shared" si="1"/>
        <v>-3</v>
      </c>
    </row>
    <row r="73" spans="1:11" x14ac:dyDescent="0.3">
      <c r="A73">
        <v>72</v>
      </c>
      <c r="B73" t="s">
        <v>3</v>
      </c>
      <c r="C73">
        <v>9</v>
      </c>
      <c r="E73">
        <v>9</v>
      </c>
      <c r="G73">
        <v>8</v>
      </c>
      <c r="I73">
        <v>9</v>
      </c>
      <c r="K73">
        <f t="shared" si="1"/>
        <v>0</v>
      </c>
    </row>
    <row r="74" spans="1:11" x14ac:dyDescent="0.3">
      <c r="A74">
        <v>73</v>
      </c>
      <c r="B74" t="s">
        <v>2</v>
      </c>
      <c r="C74">
        <v>6</v>
      </c>
      <c r="E74">
        <v>9</v>
      </c>
      <c r="G74">
        <v>9</v>
      </c>
      <c r="I74">
        <v>1</v>
      </c>
      <c r="K74">
        <f t="shared" si="1"/>
        <v>5</v>
      </c>
    </row>
    <row r="75" spans="1:11" x14ac:dyDescent="0.3">
      <c r="A75">
        <v>74</v>
      </c>
      <c r="B75" t="s">
        <v>7</v>
      </c>
      <c r="C75">
        <v>7</v>
      </c>
      <c r="E75">
        <v>7</v>
      </c>
      <c r="G75">
        <v>7</v>
      </c>
      <c r="I75">
        <v>7</v>
      </c>
      <c r="K75">
        <f t="shared" si="1"/>
        <v>0</v>
      </c>
    </row>
    <row r="76" spans="1:11" x14ac:dyDescent="0.3">
      <c r="A76">
        <v>75</v>
      </c>
      <c r="B76" t="s">
        <v>9</v>
      </c>
      <c r="C76">
        <v>3</v>
      </c>
      <c r="E76">
        <v>4</v>
      </c>
      <c r="G76">
        <v>7</v>
      </c>
      <c r="I76">
        <v>5</v>
      </c>
      <c r="K76">
        <f t="shared" si="1"/>
        <v>-2</v>
      </c>
    </row>
    <row r="77" spans="1:11" x14ac:dyDescent="0.3">
      <c r="A77">
        <v>76</v>
      </c>
      <c r="B77" t="s">
        <v>5</v>
      </c>
      <c r="C77">
        <v>1</v>
      </c>
      <c r="E77">
        <v>1</v>
      </c>
      <c r="G77">
        <v>0</v>
      </c>
      <c r="I77">
        <v>1</v>
      </c>
      <c r="K77">
        <f t="shared" si="1"/>
        <v>0</v>
      </c>
    </row>
    <row r="78" spans="1:11" x14ac:dyDescent="0.3">
      <c r="A78">
        <v>77</v>
      </c>
      <c r="B78" t="s">
        <v>3</v>
      </c>
      <c r="C78">
        <v>9</v>
      </c>
      <c r="E78">
        <v>9</v>
      </c>
      <c r="G78">
        <v>9</v>
      </c>
      <c r="I78">
        <v>9</v>
      </c>
      <c r="K78">
        <f t="shared" si="1"/>
        <v>0</v>
      </c>
    </row>
    <row r="79" spans="1:11" x14ac:dyDescent="0.3">
      <c r="A79">
        <v>78</v>
      </c>
      <c r="B79" t="s">
        <v>11</v>
      </c>
      <c r="C79">
        <v>0</v>
      </c>
      <c r="E79">
        <v>0</v>
      </c>
      <c r="G79">
        <v>0</v>
      </c>
      <c r="I79">
        <v>0</v>
      </c>
      <c r="K79">
        <f t="shared" si="1"/>
        <v>0</v>
      </c>
    </row>
    <row r="80" spans="1:11" x14ac:dyDescent="0.3">
      <c r="A80">
        <v>79</v>
      </c>
      <c r="B80" t="s">
        <v>9</v>
      </c>
      <c r="C80">
        <v>3</v>
      </c>
      <c r="E80">
        <v>7</v>
      </c>
      <c r="G80">
        <v>7</v>
      </c>
      <c r="I80">
        <v>3</v>
      </c>
      <c r="K80">
        <f t="shared" si="1"/>
        <v>0</v>
      </c>
    </row>
    <row r="81" spans="1:11" x14ac:dyDescent="0.3">
      <c r="A81">
        <v>80</v>
      </c>
      <c r="B81" t="s">
        <v>5</v>
      </c>
      <c r="C81">
        <v>1</v>
      </c>
      <c r="E81">
        <v>1</v>
      </c>
      <c r="G81">
        <v>1</v>
      </c>
      <c r="I81">
        <v>1</v>
      </c>
      <c r="K81">
        <f t="shared" si="1"/>
        <v>0</v>
      </c>
    </row>
    <row r="82" spans="1:11" x14ac:dyDescent="0.3">
      <c r="A82">
        <v>81</v>
      </c>
      <c r="B82" t="s">
        <v>9</v>
      </c>
      <c r="C82">
        <v>3</v>
      </c>
      <c r="E82">
        <v>3</v>
      </c>
      <c r="G82">
        <v>5</v>
      </c>
      <c r="I82">
        <v>3</v>
      </c>
      <c r="K82">
        <f t="shared" si="1"/>
        <v>0</v>
      </c>
    </row>
    <row r="83" spans="1:11" x14ac:dyDescent="0.3">
      <c r="A83">
        <v>82</v>
      </c>
      <c r="B83" t="s">
        <v>10</v>
      </c>
      <c r="C83">
        <v>5</v>
      </c>
      <c r="E83">
        <v>3</v>
      </c>
      <c r="G83">
        <v>3</v>
      </c>
      <c r="I83">
        <v>3</v>
      </c>
      <c r="K83">
        <f t="shared" si="1"/>
        <v>2</v>
      </c>
    </row>
    <row r="84" spans="1:11" x14ac:dyDescent="0.3">
      <c r="A84">
        <v>83</v>
      </c>
      <c r="B84" t="s">
        <v>4</v>
      </c>
      <c r="C84">
        <v>4</v>
      </c>
      <c r="E84">
        <v>4</v>
      </c>
      <c r="G84">
        <v>4</v>
      </c>
      <c r="I84">
        <v>4</v>
      </c>
      <c r="K84">
        <f t="shared" si="1"/>
        <v>0</v>
      </c>
    </row>
    <row r="85" spans="1:11" x14ac:dyDescent="0.3">
      <c r="A85">
        <v>84</v>
      </c>
      <c r="B85" t="s">
        <v>10</v>
      </c>
      <c r="C85">
        <v>5</v>
      </c>
      <c r="E85">
        <v>3</v>
      </c>
      <c r="G85">
        <v>3</v>
      </c>
      <c r="I85">
        <v>7</v>
      </c>
      <c r="K85">
        <f t="shared" si="1"/>
        <v>-2</v>
      </c>
    </row>
    <row r="86" spans="1:11" x14ac:dyDescent="0.3">
      <c r="A86">
        <v>85</v>
      </c>
      <c r="B86" t="s">
        <v>7</v>
      </c>
      <c r="C86">
        <v>7</v>
      </c>
      <c r="E86">
        <v>4</v>
      </c>
      <c r="G86">
        <v>6</v>
      </c>
      <c r="I86">
        <v>2</v>
      </c>
      <c r="K86">
        <f t="shared" si="1"/>
        <v>5</v>
      </c>
    </row>
    <row r="87" spans="1:11" x14ac:dyDescent="0.3">
      <c r="A87">
        <v>86</v>
      </c>
      <c r="B87" t="s">
        <v>7</v>
      </c>
      <c r="C87">
        <v>7</v>
      </c>
      <c r="E87">
        <v>3</v>
      </c>
      <c r="G87">
        <v>5</v>
      </c>
      <c r="I87">
        <v>7</v>
      </c>
      <c r="K87">
        <f t="shared" si="1"/>
        <v>0</v>
      </c>
    </row>
    <row r="88" spans="1:11" x14ac:dyDescent="0.3">
      <c r="A88">
        <v>87</v>
      </c>
      <c r="B88" t="s">
        <v>4</v>
      </c>
      <c r="C88">
        <v>4</v>
      </c>
      <c r="E88">
        <v>7</v>
      </c>
      <c r="G88">
        <v>4</v>
      </c>
      <c r="I88">
        <v>4</v>
      </c>
      <c r="K88">
        <f t="shared" si="1"/>
        <v>0</v>
      </c>
    </row>
    <row r="89" spans="1:11" x14ac:dyDescent="0.3">
      <c r="A89">
        <v>88</v>
      </c>
      <c r="B89" t="s">
        <v>7</v>
      </c>
      <c r="C89">
        <v>7</v>
      </c>
      <c r="E89">
        <v>7</v>
      </c>
      <c r="G89">
        <v>7</v>
      </c>
      <c r="I89">
        <v>7</v>
      </c>
      <c r="K89">
        <f t="shared" si="1"/>
        <v>0</v>
      </c>
    </row>
    <row r="90" spans="1:11" x14ac:dyDescent="0.3">
      <c r="A90">
        <v>89</v>
      </c>
      <c r="B90" t="s">
        <v>3</v>
      </c>
      <c r="C90">
        <v>9</v>
      </c>
      <c r="E90">
        <v>9</v>
      </c>
      <c r="G90">
        <v>9</v>
      </c>
      <c r="I90">
        <v>9</v>
      </c>
      <c r="K90">
        <f t="shared" si="1"/>
        <v>0</v>
      </c>
    </row>
    <row r="91" spans="1:11" x14ac:dyDescent="0.3">
      <c r="A91">
        <v>90</v>
      </c>
      <c r="B91" t="s">
        <v>4</v>
      </c>
      <c r="C91">
        <v>4</v>
      </c>
      <c r="E91">
        <v>2</v>
      </c>
      <c r="G91">
        <v>4</v>
      </c>
      <c r="I91">
        <v>4</v>
      </c>
      <c r="K91">
        <f t="shared" si="1"/>
        <v>0</v>
      </c>
    </row>
    <row r="92" spans="1:11" x14ac:dyDescent="0.3">
      <c r="A92">
        <v>91</v>
      </c>
      <c r="B92" t="s">
        <v>6</v>
      </c>
      <c r="C92">
        <v>2</v>
      </c>
      <c r="E92">
        <v>6</v>
      </c>
      <c r="G92">
        <v>6</v>
      </c>
      <c r="I92">
        <v>2</v>
      </c>
      <c r="K92">
        <f t="shared" si="1"/>
        <v>0</v>
      </c>
    </row>
    <row r="93" spans="1:11" x14ac:dyDescent="0.3">
      <c r="A93">
        <v>92</v>
      </c>
      <c r="B93" t="s">
        <v>9</v>
      </c>
      <c r="C93">
        <v>3</v>
      </c>
      <c r="E93">
        <v>4</v>
      </c>
      <c r="G93">
        <v>3</v>
      </c>
      <c r="I93">
        <v>3</v>
      </c>
      <c r="K93">
        <f t="shared" si="1"/>
        <v>0</v>
      </c>
    </row>
    <row r="94" spans="1:11" x14ac:dyDescent="0.3">
      <c r="A94">
        <v>93</v>
      </c>
      <c r="B94" t="s">
        <v>8</v>
      </c>
      <c r="C94">
        <v>8</v>
      </c>
      <c r="E94">
        <v>7</v>
      </c>
      <c r="G94">
        <v>0</v>
      </c>
      <c r="I94">
        <v>8</v>
      </c>
      <c r="K94">
        <f t="shared" si="1"/>
        <v>0</v>
      </c>
    </row>
    <row r="95" spans="1:11" x14ac:dyDescent="0.3">
      <c r="A95">
        <v>94</v>
      </c>
      <c r="B95" t="s">
        <v>11</v>
      </c>
      <c r="C95">
        <v>0</v>
      </c>
      <c r="E95">
        <v>1</v>
      </c>
      <c r="G95">
        <v>0</v>
      </c>
      <c r="I95">
        <v>0</v>
      </c>
      <c r="K95">
        <f t="shared" si="1"/>
        <v>0</v>
      </c>
    </row>
    <row r="96" spans="1:11" x14ac:dyDescent="0.3">
      <c r="A96">
        <v>95</v>
      </c>
      <c r="B96" t="s">
        <v>5</v>
      </c>
      <c r="C96">
        <v>1</v>
      </c>
      <c r="E96">
        <v>7</v>
      </c>
      <c r="G96">
        <v>1</v>
      </c>
      <c r="I96">
        <v>1</v>
      </c>
      <c r="K96">
        <f t="shared" si="1"/>
        <v>0</v>
      </c>
    </row>
    <row r="97" spans="1:11" x14ac:dyDescent="0.3">
      <c r="A97">
        <v>96</v>
      </c>
      <c r="B97" t="s">
        <v>2</v>
      </c>
      <c r="C97">
        <v>6</v>
      </c>
      <c r="E97">
        <v>6</v>
      </c>
      <c r="G97">
        <v>6</v>
      </c>
      <c r="I97">
        <v>4</v>
      </c>
      <c r="K97">
        <f t="shared" si="1"/>
        <v>2</v>
      </c>
    </row>
    <row r="98" spans="1:11" x14ac:dyDescent="0.3">
      <c r="A98">
        <v>97</v>
      </c>
      <c r="B98" t="s">
        <v>5</v>
      </c>
      <c r="C98">
        <v>1</v>
      </c>
      <c r="E98">
        <v>1</v>
      </c>
      <c r="G98">
        <v>1</v>
      </c>
      <c r="I98">
        <v>1</v>
      </c>
      <c r="K98">
        <f t="shared" si="1"/>
        <v>0</v>
      </c>
    </row>
    <row r="99" spans="1:11" x14ac:dyDescent="0.3">
      <c r="A99">
        <v>98</v>
      </c>
      <c r="B99" t="s">
        <v>5</v>
      </c>
      <c r="C99">
        <v>1</v>
      </c>
      <c r="E99">
        <v>1</v>
      </c>
      <c r="G99">
        <v>1</v>
      </c>
      <c r="I99">
        <v>1</v>
      </c>
      <c r="K99">
        <f t="shared" si="1"/>
        <v>0</v>
      </c>
    </row>
    <row r="100" spans="1:11" x14ac:dyDescent="0.3">
      <c r="A100">
        <v>99</v>
      </c>
      <c r="B100" t="s">
        <v>4</v>
      </c>
      <c r="C100">
        <v>4</v>
      </c>
      <c r="E100">
        <v>4</v>
      </c>
      <c r="G100">
        <v>6</v>
      </c>
      <c r="I100">
        <v>4</v>
      </c>
      <c r="K100">
        <f t="shared" si="1"/>
        <v>0</v>
      </c>
    </row>
    <row r="101" spans="1:11" x14ac:dyDescent="0.3">
      <c r="A101">
        <v>100</v>
      </c>
      <c r="B101" t="s">
        <v>5</v>
      </c>
      <c r="C101">
        <v>1</v>
      </c>
      <c r="E101">
        <v>8</v>
      </c>
      <c r="G101">
        <v>1</v>
      </c>
      <c r="I101">
        <v>1</v>
      </c>
      <c r="K101">
        <f t="shared" si="1"/>
        <v>0</v>
      </c>
    </row>
    <row r="102" spans="1:11" x14ac:dyDescent="0.3">
      <c r="A102">
        <v>101</v>
      </c>
      <c r="B102" t="s">
        <v>8</v>
      </c>
      <c r="C102">
        <v>8</v>
      </c>
      <c r="E102">
        <v>8</v>
      </c>
      <c r="G102">
        <v>0</v>
      </c>
      <c r="I102">
        <v>8</v>
      </c>
      <c r="K102">
        <f t="shared" si="1"/>
        <v>0</v>
      </c>
    </row>
    <row r="103" spans="1:11" x14ac:dyDescent="0.3">
      <c r="A103">
        <v>102</v>
      </c>
      <c r="B103" t="s">
        <v>9</v>
      </c>
      <c r="C103">
        <v>3</v>
      </c>
      <c r="E103">
        <v>3</v>
      </c>
      <c r="G103">
        <v>5</v>
      </c>
      <c r="I103">
        <v>3</v>
      </c>
      <c r="K103">
        <f t="shared" si="1"/>
        <v>0</v>
      </c>
    </row>
    <row r="104" spans="1:11" x14ac:dyDescent="0.3">
      <c r="A104">
        <v>103</v>
      </c>
      <c r="B104" t="s">
        <v>3</v>
      </c>
      <c r="C104">
        <v>9</v>
      </c>
      <c r="E104">
        <v>7</v>
      </c>
      <c r="G104">
        <v>9</v>
      </c>
      <c r="I104">
        <v>9</v>
      </c>
      <c r="K104">
        <f t="shared" si="1"/>
        <v>0</v>
      </c>
    </row>
    <row r="105" spans="1:11" x14ac:dyDescent="0.3">
      <c r="A105">
        <v>104</v>
      </c>
      <c r="B105" t="s">
        <v>2</v>
      </c>
      <c r="C105">
        <v>6</v>
      </c>
      <c r="E105">
        <v>6</v>
      </c>
      <c r="G105">
        <v>6</v>
      </c>
      <c r="I105">
        <v>6</v>
      </c>
      <c r="K105">
        <f t="shared" si="1"/>
        <v>0</v>
      </c>
    </row>
    <row r="106" spans="1:11" x14ac:dyDescent="0.3">
      <c r="A106">
        <v>105</v>
      </c>
      <c r="B106" t="s">
        <v>2</v>
      </c>
      <c r="C106">
        <v>6</v>
      </c>
      <c r="E106">
        <v>6</v>
      </c>
      <c r="G106">
        <v>6</v>
      </c>
      <c r="I106">
        <v>6</v>
      </c>
      <c r="K106">
        <f t="shared" si="1"/>
        <v>0</v>
      </c>
    </row>
    <row r="107" spans="1:11" x14ac:dyDescent="0.3">
      <c r="A107">
        <v>106</v>
      </c>
      <c r="B107" t="s">
        <v>5</v>
      </c>
      <c r="C107">
        <v>1</v>
      </c>
      <c r="E107">
        <v>1</v>
      </c>
      <c r="G107">
        <v>1</v>
      </c>
      <c r="I107">
        <v>1</v>
      </c>
      <c r="K107">
        <f t="shared" si="1"/>
        <v>0</v>
      </c>
    </row>
    <row r="108" spans="1:11" x14ac:dyDescent="0.3">
      <c r="A108">
        <v>107</v>
      </c>
      <c r="B108" t="s">
        <v>8</v>
      </c>
      <c r="C108">
        <v>8</v>
      </c>
      <c r="E108">
        <v>8</v>
      </c>
      <c r="G108">
        <v>8</v>
      </c>
      <c r="I108">
        <v>8</v>
      </c>
      <c r="K108">
        <f t="shared" si="1"/>
        <v>0</v>
      </c>
    </row>
    <row r="109" spans="1:11" x14ac:dyDescent="0.3">
      <c r="A109">
        <v>108</v>
      </c>
      <c r="B109" t="s">
        <v>10</v>
      </c>
      <c r="C109">
        <v>5</v>
      </c>
      <c r="E109">
        <v>3</v>
      </c>
      <c r="G109">
        <v>5</v>
      </c>
      <c r="I109">
        <v>5</v>
      </c>
      <c r="K109">
        <f t="shared" si="1"/>
        <v>0</v>
      </c>
    </row>
    <row r="110" spans="1:11" x14ac:dyDescent="0.3">
      <c r="A110">
        <v>109</v>
      </c>
      <c r="B110" t="s">
        <v>6</v>
      </c>
      <c r="C110">
        <v>2</v>
      </c>
      <c r="E110">
        <v>2</v>
      </c>
      <c r="G110">
        <v>2</v>
      </c>
      <c r="I110">
        <v>2</v>
      </c>
      <c r="K110">
        <f t="shared" si="1"/>
        <v>0</v>
      </c>
    </row>
    <row r="111" spans="1:11" x14ac:dyDescent="0.3">
      <c r="A111">
        <v>110</v>
      </c>
      <c r="B111" t="s">
        <v>3</v>
      </c>
      <c r="C111">
        <v>9</v>
      </c>
      <c r="E111">
        <v>9</v>
      </c>
      <c r="G111">
        <v>9</v>
      </c>
      <c r="I111">
        <v>9</v>
      </c>
      <c r="K111">
        <f t="shared" si="1"/>
        <v>0</v>
      </c>
    </row>
    <row r="112" spans="1:11" x14ac:dyDescent="0.3">
      <c r="A112">
        <v>111</v>
      </c>
      <c r="B112" t="s">
        <v>3</v>
      </c>
      <c r="C112">
        <v>9</v>
      </c>
      <c r="E112">
        <v>9</v>
      </c>
      <c r="G112">
        <v>9</v>
      </c>
      <c r="I112">
        <v>9</v>
      </c>
      <c r="K112">
        <f t="shared" si="1"/>
        <v>0</v>
      </c>
    </row>
    <row r="113" spans="1:11" x14ac:dyDescent="0.3">
      <c r="A113">
        <v>112</v>
      </c>
      <c r="B113" t="s">
        <v>8</v>
      </c>
      <c r="C113">
        <v>8</v>
      </c>
      <c r="E113">
        <v>8</v>
      </c>
      <c r="G113">
        <v>0</v>
      </c>
      <c r="I113">
        <v>8</v>
      </c>
      <c r="K113">
        <f t="shared" si="1"/>
        <v>0</v>
      </c>
    </row>
    <row r="114" spans="1:11" x14ac:dyDescent="0.3">
      <c r="A114">
        <v>113</v>
      </c>
      <c r="B114" t="s">
        <v>5</v>
      </c>
      <c r="C114">
        <v>1</v>
      </c>
      <c r="E114">
        <v>1</v>
      </c>
      <c r="G114">
        <v>1</v>
      </c>
      <c r="I114">
        <v>1</v>
      </c>
      <c r="K114">
        <f t="shared" si="1"/>
        <v>0</v>
      </c>
    </row>
    <row r="115" spans="1:11" x14ac:dyDescent="0.3">
      <c r="A115">
        <v>114</v>
      </c>
      <c r="B115" t="s">
        <v>7</v>
      </c>
      <c r="C115">
        <v>7</v>
      </c>
      <c r="E115">
        <v>1</v>
      </c>
      <c r="G115">
        <v>3</v>
      </c>
      <c r="I115">
        <v>1</v>
      </c>
      <c r="K115">
        <f t="shared" si="1"/>
        <v>6</v>
      </c>
    </row>
    <row r="116" spans="1:11" x14ac:dyDescent="0.3">
      <c r="A116">
        <v>115</v>
      </c>
      <c r="B116" t="s">
        <v>7</v>
      </c>
      <c r="C116">
        <v>7</v>
      </c>
      <c r="E116">
        <v>7</v>
      </c>
      <c r="G116">
        <v>7</v>
      </c>
      <c r="I116">
        <v>7</v>
      </c>
      <c r="K116">
        <f t="shared" si="1"/>
        <v>0</v>
      </c>
    </row>
    <row r="117" spans="1:11" x14ac:dyDescent="0.3">
      <c r="A117">
        <v>116</v>
      </c>
      <c r="B117" t="s">
        <v>11</v>
      </c>
      <c r="C117">
        <v>0</v>
      </c>
      <c r="E117">
        <v>0</v>
      </c>
      <c r="G117">
        <v>0</v>
      </c>
      <c r="I117">
        <v>0</v>
      </c>
      <c r="K117">
        <f t="shared" si="1"/>
        <v>0</v>
      </c>
    </row>
    <row r="118" spans="1:11" x14ac:dyDescent="0.3">
      <c r="A118">
        <v>117</v>
      </c>
      <c r="B118" t="s">
        <v>11</v>
      </c>
      <c r="C118">
        <v>0</v>
      </c>
      <c r="E118">
        <v>8</v>
      </c>
      <c r="G118">
        <v>0</v>
      </c>
      <c r="I118">
        <v>0</v>
      </c>
      <c r="K118">
        <f t="shared" si="1"/>
        <v>0</v>
      </c>
    </row>
    <row r="119" spans="1:11" x14ac:dyDescent="0.3">
      <c r="A119">
        <v>118</v>
      </c>
      <c r="B119" t="s">
        <v>2</v>
      </c>
      <c r="C119">
        <v>6</v>
      </c>
      <c r="E119">
        <v>6</v>
      </c>
      <c r="G119">
        <v>6</v>
      </c>
      <c r="I119">
        <v>6</v>
      </c>
      <c r="K119">
        <f t="shared" si="1"/>
        <v>0</v>
      </c>
    </row>
    <row r="120" spans="1:11" x14ac:dyDescent="0.3">
      <c r="A120">
        <v>119</v>
      </c>
      <c r="B120" t="s">
        <v>3</v>
      </c>
      <c r="C120">
        <v>9</v>
      </c>
      <c r="E120">
        <v>9</v>
      </c>
      <c r="G120">
        <v>9</v>
      </c>
      <c r="I120">
        <v>1</v>
      </c>
      <c r="K120">
        <f t="shared" si="1"/>
        <v>8</v>
      </c>
    </row>
    <row r="121" spans="1:11" x14ac:dyDescent="0.3">
      <c r="A121">
        <v>120</v>
      </c>
      <c r="B121" t="s">
        <v>5</v>
      </c>
      <c r="C121">
        <v>1</v>
      </c>
      <c r="E121">
        <v>1</v>
      </c>
      <c r="G121">
        <v>1</v>
      </c>
      <c r="I121">
        <v>1</v>
      </c>
      <c r="K121">
        <f t="shared" si="1"/>
        <v>0</v>
      </c>
    </row>
    <row r="122" spans="1:11" x14ac:dyDescent="0.3">
      <c r="A122">
        <v>121</v>
      </c>
      <c r="B122" t="s">
        <v>6</v>
      </c>
      <c r="C122">
        <v>2</v>
      </c>
      <c r="E122">
        <v>2</v>
      </c>
      <c r="G122">
        <v>2</v>
      </c>
      <c r="I122">
        <v>2</v>
      </c>
      <c r="K122">
        <f t="shared" si="1"/>
        <v>0</v>
      </c>
    </row>
    <row r="123" spans="1:11" x14ac:dyDescent="0.3">
      <c r="A123">
        <v>122</v>
      </c>
      <c r="B123" t="s">
        <v>6</v>
      </c>
      <c r="C123">
        <v>2</v>
      </c>
      <c r="E123">
        <v>2</v>
      </c>
      <c r="G123">
        <v>2</v>
      </c>
      <c r="I123">
        <v>4</v>
      </c>
      <c r="K123">
        <f t="shared" si="1"/>
        <v>-2</v>
      </c>
    </row>
    <row r="124" spans="1:11" x14ac:dyDescent="0.3">
      <c r="A124">
        <v>123</v>
      </c>
      <c r="B124" t="s">
        <v>3</v>
      </c>
      <c r="C124">
        <v>9</v>
      </c>
      <c r="E124">
        <v>9</v>
      </c>
      <c r="G124">
        <v>9</v>
      </c>
      <c r="I124">
        <v>9</v>
      </c>
      <c r="K124">
        <f t="shared" si="1"/>
        <v>0</v>
      </c>
    </row>
    <row r="125" spans="1:11" x14ac:dyDescent="0.3">
      <c r="A125">
        <v>124</v>
      </c>
      <c r="B125" t="s">
        <v>6</v>
      </c>
      <c r="C125">
        <v>2</v>
      </c>
      <c r="E125">
        <v>3</v>
      </c>
      <c r="G125">
        <v>3</v>
      </c>
      <c r="I125">
        <v>2</v>
      </c>
      <c r="K125">
        <f t="shared" si="1"/>
        <v>0</v>
      </c>
    </row>
    <row r="126" spans="1:11" x14ac:dyDescent="0.3">
      <c r="A126">
        <v>125</v>
      </c>
      <c r="B126" t="s">
        <v>2</v>
      </c>
      <c r="C126">
        <v>6</v>
      </c>
      <c r="E126">
        <v>6</v>
      </c>
      <c r="G126">
        <v>6</v>
      </c>
      <c r="I126">
        <v>6</v>
      </c>
      <c r="K126">
        <f t="shared" si="1"/>
        <v>0</v>
      </c>
    </row>
    <row r="127" spans="1:11" x14ac:dyDescent="0.3">
      <c r="A127">
        <v>126</v>
      </c>
      <c r="B127" t="s">
        <v>2</v>
      </c>
      <c r="C127">
        <v>6</v>
      </c>
      <c r="E127">
        <v>6</v>
      </c>
      <c r="G127">
        <v>6</v>
      </c>
      <c r="I127">
        <v>6</v>
      </c>
      <c r="K127">
        <f t="shared" si="1"/>
        <v>0</v>
      </c>
    </row>
    <row r="128" spans="1:11" x14ac:dyDescent="0.3">
      <c r="A128">
        <v>127</v>
      </c>
      <c r="B128" t="s">
        <v>5</v>
      </c>
      <c r="C128">
        <v>1</v>
      </c>
      <c r="E128">
        <v>1</v>
      </c>
      <c r="G128">
        <v>1</v>
      </c>
      <c r="I128">
        <v>1</v>
      </c>
      <c r="K128">
        <f t="shared" si="1"/>
        <v>0</v>
      </c>
    </row>
    <row r="129" spans="1:11" x14ac:dyDescent="0.3">
      <c r="A129">
        <v>128</v>
      </c>
      <c r="B129" t="s">
        <v>3</v>
      </c>
      <c r="C129">
        <v>9</v>
      </c>
      <c r="E129">
        <v>9</v>
      </c>
      <c r="G129">
        <v>9</v>
      </c>
      <c r="I129">
        <v>9</v>
      </c>
      <c r="K129">
        <f t="shared" si="1"/>
        <v>0</v>
      </c>
    </row>
    <row r="130" spans="1:11" x14ac:dyDescent="0.3">
      <c r="A130">
        <v>129</v>
      </c>
      <c r="B130" t="s">
        <v>10</v>
      </c>
      <c r="C130">
        <v>5</v>
      </c>
      <c r="E130">
        <v>7</v>
      </c>
      <c r="G130">
        <v>5</v>
      </c>
      <c r="I130">
        <v>3</v>
      </c>
      <c r="K130">
        <f t="shared" si="1"/>
        <v>2</v>
      </c>
    </row>
    <row r="131" spans="1:11" x14ac:dyDescent="0.3">
      <c r="A131">
        <v>130</v>
      </c>
      <c r="B131" t="s">
        <v>11</v>
      </c>
      <c r="C131">
        <v>0</v>
      </c>
      <c r="E131">
        <v>0</v>
      </c>
      <c r="G131">
        <v>0</v>
      </c>
      <c r="I131">
        <v>0</v>
      </c>
      <c r="K131">
        <f t="shared" ref="K131:K194" si="2">C131-I131</f>
        <v>0</v>
      </c>
    </row>
    <row r="132" spans="1:11" x14ac:dyDescent="0.3">
      <c r="A132">
        <v>131</v>
      </c>
      <c r="B132" t="s">
        <v>4</v>
      </c>
      <c r="C132">
        <v>4</v>
      </c>
      <c r="E132">
        <v>2</v>
      </c>
      <c r="G132">
        <v>6</v>
      </c>
      <c r="I132">
        <v>2</v>
      </c>
      <c r="K132">
        <f t="shared" si="2"/>
        <v>2</v>
      </c>
    </row>
    <row r="133" spans="1:11" x14ac:dyDescent="0.3">
      <c r="A133">
        <v>132</v>
      </c>
      <c r="B133" t="s">
        <v>7</v>
      </c>
      <c r="C133">
        <v>7</v>
      </c>
      <c r="E133">
        <v>0</v>
      </c>
      <c r="G133">
        <v>7</v>
      </c>
      <c r="I133">
        <v>7</v>
      </c>
      <c r="K133">
        <f t="shared" si="2"/>
        <v>0</v>
      </c>
    </row>
    <row r="134" spans="1:11" x14ac:dyDescent="0.3">
      <c r="A134">
        <v>133</v>
      </c>
      <c r="B134" t="s">
        <v>2</v>
      </c>
      <c r="C134">
        <v>6</v>
      </c>
      <c r="E134">
        <v>6</v>
      </c>
      <c r="G134">
        <v>6</v>
      </c>
      <c r="I134">
        <v>3</v>
      </c>
      <c r="K134">
        <f t="shared" si="2"/>
        <v>3</v>
      </c>
    </row>
    <row r="135" spans="1:11" x14ac:dyDescent="0.3">
      <c r="A135">
        <v>134</v>
      </c>
      <c r="B135" t="s">
        <v>7</v>
      </c>
      <c r="C135">
        <v>7</v>
      </c>
      <c r="E135">
        <v>7</v>
      </c>
      <c r="G135">
        <v>7</v>
      </c>
      <c r="I135">
        <v>7</v>
      </c>
      <c r="K135">
        <f t="shared" si="2"/>
        <v>0</v>
      </c>
    </row>
    <row r="136" spans="1:11" x14ac:dyDescent="0.3">
      <c r="A136">
        <v>135</v>
      </c>
      <c r="B136" t="s">
        <v>5</v>
      </c>
      <c r="C136">
        <v>1</v>
      </c>
      <c r="E136">
        <v>8</v>
      </c>
      <c r="G136">
        <v>1</v>
      </c>
      <c r="I136">
        <v>1</v>
      </c>
      <c r="K136">
        <f t="shared" si="2"/>
        <v>0</v>
      </c>
    </row>
    <row r="137" spans="1:11" x14ac:dyDescent="0.3">
      <c r="A137">
        <v>136</v>
      </c>
      <c r="B137" t="s">
        <v>8</v>
      </c>
      <c r="C137">
        <v>8</v>
      </c>
      <c r="E137">
        <v>8</v>
      </c>
      <c r="G137">
        <v>8</v>
      </c>
      <c r="I137">
        <v>8</v>
      </c>
      <c r="K137">
        <f t="shared" si="2"/>
        <v>0</v>
      </c>
    </row>
    <row r="138" spans="1:11" x14ac:dyDescent="0.3">
      <c r="A138">
        <v>137</v>
      </c>
      <c r="B138" t="s">
        <v>5</v>
      </c>
      <c r="C138">
        <v>1</v>
      </c>
      <c r="E138">
        <v>1</v>
      </c>
      <c r="G138">
        <v>1</v>
      </c>
      <c r="I138">
        <v>1</v>
      </c>
      <c r="K138">
        <f t="shared" si="2"/>
        <v>0</v>
      </c>
    </row>
    <row r="139" spans="1:11" x14ac:dyDescent="0.3">
      <c r="A139">
        <v>138</v>
      </c>
      <c r="B139" t="s">
        <v>5</v>
      </c>
      <c r="C139">
        <v>1</v>
      </c>
      <c r="E139">
        <v>8</v>
      </c>
      <c r="G139">
        <v>1</v>
      </c>
      <c r="I139">
        <v>1</v>
      </c>
      <c r="K139">
        <f t="shared" si="2"/>
        <v>0</v>
      </c>
    </row>
    <row r="140" spans="1:11" x14ac:dyDescent="0.3">
      <c r="A140">
        <v>139</v>
      </c>
      <c r="B140" t="s">
        <v>6</v>
      </c>
      <c r="C140">
        <v>2</v>
      </c>
      <c r="E140">
        <v>1</v>
      </c>
      <c r="G140">
        <v>2</v>
      </c>
      <c r="I140">
        <v>2</v>
      </c>
      <c r="K140">
        <f t="shared" si="2"/>
        <v>0</v>
      </c>
    </row>
    <row r="141" spans="1:11" x14ac:dyDescent="0.3">
      <c r="A141">
        <v>140</v>
      </c>
      <c r="B141" t="s">
        <v>8</v>
      </c>
      <c r="C141">
        <v>8</v>
      </c>
      <c r="E141">
        <v>8</v>
      </c>
      <c r="G141">
        <v>8</v>
      </c>
      <c r="I141">
        <v>8</v>
      </c>
      <c r="K141">
        <f t="shared" si="2"/>
        <v>0</v>
      </c>
    </row>
    <row r="142" spans="1:11" x14ac:dyDescent="0.3">
      <c r="A142">
        <v>141</v>
      </c>
      <c r="B142" t="s">
        <v>5</v>
      </c>
      <c r="C142">
        <v>1</v>
      </c>
      <c r="E142">
        <v>9</v>
      </c>
      <c r="G142">
        <v>1</v>
      </c>
      <c r="I142">
        <v>9</v>
      </c>
      <c r="K142">
        <f t="shared" si="2"/>
        <v>-8</v>
      </c>
    </row>
    <row r="143" spans="1:11" x14ac:dyDescent="0.3">
      <c r="A143">
        <v>142</v>
      </c>
      <c r="B143" t="s">
        <v>9</v>
      </c>
      <c r="C143">
        <v>3</v>
      </c>
      <c r="E143">
        <v>6</v>
      </c>
      <c r="G143">
        <v>4</v>
      </c>
      <c r="I143">
        <v>3</v>
      </c>
      <c r="K143">
        <f t="shared" si="2"/>
        <v>0</v>
      </c>
    </row>
    <row r="144" spans="1:11" x14ac:dyDescent="0.3">
      <c r="A144">
        <v>143</v>
      </c>
      <c r="B144" t="s">
        <v>9</v>
      </c>
      <c r="C144">
        <v>3</v>
      </c>
      <c r="E144">
        <v>4</v>
      </c>
      <c r="G144">
        <v>5</v>
      </c>
      <c r="I144">
        <v>2</v>
      </c>
      <c r="K144">
        <f t="shared" si="2"/>
        <v>1</v>
      </c>
    </row>
    <row r="145" spans="1:11" x14ac:dyDescent="0.3">
      <c r="A145">
        <v>144</v>
      </c>
      <c r="B145" t="s">
        <v>2</v>
      </c>
      <c r="C145">
        <v>6</v>
      </c>
      <c r="E145">
        <v>6</v>
      </c>
      <c r="G145">
        <v>6</v>
      </c>
      <c r="I145">
        <v>6</v>
      </c>
      <c r="K145">
        <f t="shared" si="2"/>
        <v>0</v>
      </c>
    </row>
    <row r="146" spans="1:11" x14ac:dyDescent="0.3">
      <c r="A146">
        <v>145</v>
      </c>
      <c r="B146" t="s">
        <v>6</v>
      </c>
      <c r="C146">
        <v>2</v>
      </c>
      <c r="E146">
        <v>2</v>
      </c>
      <c r="G146">
        <v>2</v>
      </c>
      <c r="I146">
        <v>2</v>
      </c>
      <c r="K146">
        <f t="shared" si="2"/>
        <v>0</v>
      </c>
    </row>
    <row r="147" spans="1:11" x14ac:dyDescent="0.3">
      <c r="A147">
        <v>146</v>
      </c>
      <c r="B147" t="s">
        <v>4</v>
      </c>
      <c r="C147">
        <v>4</v>
      </c>
      <c r="E147">
        <v>4</v>
      </c>
      <c r="G147">
        <v>4</v>
      </c>
      <c r="I147">
        <v>4</v>
      </c>
      <c r="K147">
        <f t="shared" si="2"/>
        <v>0</v>
      </c>
    </row>
    <row r="148" spans="1:11" x14ac:dyDescent="0.3">
      <c r="A148">
        <v>147</v>
      </c>
      <c r="B148" t="s">
        <v>3</v>
      </c>
      <c r="C148">
        <v>9</v>
      </c>
      <c r="E148">
        <v>1</v>
      </c>
      <c r="G148">
        <v>9</v>
      </c>
      <c r="I148">
        <v>9</v>
      </c>
      <c r="K148">
        <f t="shared" si="2"/>
        <v>0</v>
      </c>
    </row>
    <row r="149" spans="1:11" x14ac:dyDescent="0.3">
      <c r="A149">
        <v>148</v>
      </c>
      <c r="B149" t="s">
        <v>3</v>
      </c>
      <c r="C149">
        <v>9</v>
      </c>
      <c r="E149">
        <v>9</v>
      </c>
      <c r="G149">
        <v>0</v>
      </c>
      <c r="I149">
        <v>9</v>
      </c>
      <c r="K149">
        <f t="shared" si="2"/>
        <v>0</v>
      </c>
    </row>
    <row r="150" spans="1:11" x14ac:dyDescent="0.3">
      <c r="A150">
        <v>149</v>
      </c>
      <c r="B150" t="s">
        <v>10</v>
      </c>
      <c r="C150">
        <v>5</v>
      </c>
      <c r="E150">
        <v>3</v>
      </c>
      <c r="G150">
        <v>3</v>
      </c>
      <c r="I150">
        <v>5</v>
      </c>
      <c r="K150">
        <f t="shared" si="2"/>
        <v>0</v>
      </c>
    </row>
    <row r="151" spans="1:11" x14ac:dyDescent="0.3">
      <c r="A151">
        <v>150</v>
      </c>
      <c r="B151" t="s">
        <v>4</v>
      </c>
      <c r="C151">
        <v>4</v>
      </c>
      <c r="E151">
        <v>4</v>
      </c>
      <c r="G151">
        <v>2</v>
      </c>
      <c r="I151">
        <v>4</v>
      </c>
      <c r="K151">
        <f t="shared" si="2"/>
        <v>0</v>
      </c>
    </row>
    <row r="152" spans="1:11" x14ac:dyDescent="0.3">
      <c r="A152">
        <v>151</v>
      </c>
      <c r="B152" t="s">
        <v>9</v>
      </c>
      <c r="C152">
        <v>3</v>
      </c>
      <c r="E152">
        <v>4</v>
      </c>
      <c r="G152">
        <v>3</v>
      </c>
      <c r="I152">
        <v>3</v>
      </c>
      <c r="K152">
        <f t="shared" si="2"/>
        <v>0</v>
      </c>
    </row>
    <row r="153" spans="1:11" x14ac:dyDescent="0.3">
      <c r="A153">
        <v>152</v>
      </c>
      <c r="B153" t="s">
        <v>2</v>
      </c>
      <c r="C153">
        <v>6</v>
      </c>
      <c r="E153">
        <v>3</v>
      </c>
      <c r="G153">
        <v>5</v>
      </c>
      <c r="I153">
        <v>3</v>
      </c>
      <c r="K153">
        <f t="shared" si="2"/>
        <v>3</v>
      </c>
    </row>
    <row r="154" spans="1:11" x14ac:dyDescent="0.3">
      <c r="A154">
        <v>153</v>
      </c>
      <c r="B154" t="s">
        <v>7</v>
      </c>
      <c r="C154">
        <v>7</v>
      </c>
      <c r="E154">
        <v>7</v>
      </c>
      <c r="G154">
        <v>7</v>
      </c>
      <c r="I154">
        <v>7</v>
      </c>
      <c r="K154">
        <f t="shared" si="2"/>
        <v>0</v>
      </c>
    </row>
    <row r="155" spans="1:11" x14ac:dyDescent="0.3">
      <c r="A155">
        <v>154</v>
      </c>
      <c r="B155" t="s">
        <v>4</v>
      </c>
      <c r="C155">
        <v>4</v>
      </c>
      <c r="E155">
        <v>2</v>
      </c>
      <c r="G155">
        <v>4</v>
      </c>
      <c r="I155">
        <v>4</v>
      </c>
      <c r="K155">
        <f t="shared" si="2"/>
        <v>0</v>
      </c>
    </row>
    <row r="156" spans="1:11" x14ac:dyDescent="0.3">
      <c r="A156">
        <v>155</v>
      </c>
      <c r="B156" t="s">
        <v>2</v>
      </c>
      <c r="C156">
        <v>6</v>
      </c>
      <c r="E156">
        <v>9</v>
      </c>
      <c r="G156">
        <v>6</v>
      </c>
      <c r="I156">
        <v>3</v>
      </c>
      <c r="K156">
        <f t="shared" si="2"/>
        <v>3</v>
      </c>
    </row>
    <row r="157" spans="1:11" x14ac:dyDescent="0.3">
      <c r="A157">
        <v>156</v>
      </c>
      <c r="B157" t="s">
        <v>8</v>
      </c>
      <c r="C157">
        <v>8</v>
      </c>
      <c r="E157">
        <v>8</v>
      </c>
      <c r="G157">
        <v>8</v>
      </c>
      <c r="I157">
        <v>8</v>
      </c>
      <c r="K157">
        <f t="shared" si="2"/>
        <v>0</v>
      </c>
    </row>
    <row r="158" spans="1:11" x14ac:dyDescent="0.3">
      <c r="A158">
        <v>157</v>
      </c>
      <c r="B158" t="s">
        <v>10</v>
      </c>
      <c r="C158">
        <v>5</v>
      </c>
      <c r="E158">
        <v>4</v>
      </c>
      <c r="G158">
        <v>2</v>
      </c>
      <c r="I158">
        <v>3</v>
      </c>
      <c r="K158">
        <f t="shared" si="2"/>
        <v>2</v>
      </c>
    </row>
    <row r="159" spans="1:11" x14ac:dyDescent="0.3">
      <c r="A159">
        <v>158</v>
      </c>
      <c r="B159" t="s">
        <v>10</v>
      </c>
      <c r="C159">
        <v>5</v>
      </c>
      <c r="E159">
        <v>3</v>
      </c>
      <c r="G159">
        <v>3</v>
      </c>
      <c r="I159">
        <v>3</v>
      </c>
      <c r="K159">
        <f t="shared" si="2"/>
        <v>2</v>
      </c>
    </row>
    <row r="160" spans="1:11" x14ac:dyDescent="0.3">
      <c r="A160">
        <v>159</v>
      </c>
      <c r="B160" t="s">
        <v>4</v>
      </c>
      <c r="C160">
        <v>4</v>
      </c>
      <c r="E160">
        <v>7</v>
      </c>
      <c r="G160">
        <v>4</v>
      </c>
      <c r="I160">
        <v>4</v>
      </c>
      <c r="K160">
        <f t="shared" si="2"/>
        <v>0</v>
      </c>
    </row>
    <row r="161" spans="1:11" x14ac:dyDescent="0.3">
      <c r="A161">
        <v>160</v>
      </c>
      <c r="B161" t="s">
        <v>9</v>
      </c>
      <c r="C161">
        <v>3</v>
      </c>
      <c r="E161">
        <v>2</v>
      </c>
      <c r="G161">
        <v>7</v>
      </c>
      <c r="I161">
        <v>7</v>
      </c>
      <c r="K161">
        <f t="shared" si="2"/>
        <v>-4</v>
      </c>
    </row>
    <row r="162" spans="1:11" x14ac:dyDescent="0.3">
      <c r="A162">
        <v>161</v>
      </c>
      <c r="B162" t="s">
        <v>5</v>
      </c>
      <c r="C162">
        <v>1</v>
      </c>
      <c r="E162">
        <v>1</v>
      </c>
      <c r="G162">
        <v>1</v>
      </c>
      <c r="I162">
        <v>1</v>
      </c>
      <c r="K162">
        <f t="shared" si="2"/>
        <v>0</v>
      </c>
    </row>
    <row r="163" spans="1:11" x14ac:dyDescent="0.3">
      <c r="A163">
        <v>162</v>
      </c>
      <c r="B163" t="s">
        <v>8</v>
      </c>
      <c r="C163">
        <v>8</v>
      </c>
      <c r="E163">
        <v>8</v>
      </c>
      <c r="G163">
        <v>8</v>
      </c>
      <c r="I163">
        <v>8</v>
      </c>
      <c r="K163">
        <f t="shared" si="2"/>
        <v>0</v>
      </c>
    </row>
    <row r="164" spans="1:11" x14ac:dyDescent="0.3">
      <c r="A164">
        <v>163</v>
      </c>
      <c r="B164" t="s">
        <v>4</v>
      </c>
      <c r="C164">
        <v>4</v>
      </c>
      <c r="E164">
        <v>7</v>
      </c>
      <c r="G164">
        <v>7</v>
      </c>
      <c r="I164">
        <v>7</v>
      </c>
      <c r="K164">
        <f t="shared" si="2"/>
        <v>-3</v>
      </c>
    </row>
    <row r="165" spans="1:11" x14ac:dyDescent="0.3">
      <c r="A165">
        <v>164</v>
      </c>
      <c r="B165" t="s">
        <v>7</v>
      </c>
      <c r="C165">
        <v>7</v>
      </c>
      <c r="E165">
        <v>7</v>
      </c>
      <c r="G165">
        <v>7</v>
      </c>
      <c r="I165">
        <v>7</v>
      </c>
      <c r="K165">
        <f t="shared" si="2"/>
        <v>0</v>
      </c>
    </row>
    <row r="166" spans="1:11" x14ac:dyDescent="0.3">
      <c r="A166">
        <v>165</v>
      </c>
      <c r="B166" t="s">
        <v>2</v>
      </c>
      <c r="C166">
        <v>6</v>
      </c>
      <c r="E166">
        <v>6</v>
      </c>
      <c r="G166">
        <v>6</v>
      </c>
      <c r="I166">
        <v>6</v>
      </c>
      <c r="K166">
        <f t="shared" si="2"/>
        <v>0</v>
      </c>
    </row>
    <row r="167" spans="1:11" x14ac:dyDescent="0.3">
      <c r="A167">
        <v>166</v>
      </c>
      <c r="B167" t="s">
        <v>11</v>
      </c>
      <c r="C167">
        <v>0</v>
      </c>
      <c r="E167">
        <v>0</v>
      </c>
      <c r="G167">
        <v>0</v>
      </c>
      <c r="I167">
        <v>0</v>
      </c>
      <c r="K167">
        <f t="shared" si="2"/>
        <v>0</v>
      </c>
    </row>
    <row r="168" spans="1:11" x14ac:dyDescent="0.3">
      <c r="A168">
        <v>167</v>
      </c>
      <c r="B168" t="s">
        <v>3</v>
      </c>
      <c r="C168">
        <v>9</v>
      </c>
      <c r="E168">
        <v>1</v>
      </c>
      <c r="G168">
        <v>9</v>
      </c>
      <c r="I168">
        <v>9</v>
      </c>
      <c r="K168">
        <f t="shared" si="2"/>
        <v>0</v>
      </c>
    </row>
    <row r="169" spans="1:11" x14ac:dyDescent="0.3">
      <c r="A169">
        <v>168</v>
      </c>
      <c r="B169" t="s">
        <v>10</v>
      </c>
      <c r="C169">
        <v>5</v>
      </c>
      <c r="E169">
        <v>5</v>
      </c>
      <c r="G169">
        <v>5</v>
      </c>
      <c r="I169">
        <v>5</v>
      </c>
      <c r="K169">
        <f t="shared" si="2"/>
        <v>0</v>
      </c>
    </row>
    <row r="170" spans="1:11" x14ac:dyDescent="0.3">
      <c r="A170">
        <v>169</v>
      </c>
      <c r="B170" t="s">
        <v>5</v>
      </c>
      <c r="C170">
        <v>1</v>
      </c>
      <c r="E170">
        <v>1</v>
      </c>
      <c r="G170">
        <v>9</v>
      </c>
      <c r="I170">
        <v>1</v>
      </c>
      <c r="K170">
        <f t="shared" si="2"/>
        <v>0</v>
      </c>
    </row>
    <row r="171" spans="1:11" x14ac:dyDescent="0.3">
      <c r="A171">
        <v>170</v>
      </c>
      <c r="B171" t="s">
        <v>9</v>
      </c>
      <c r="C171">
        <v>3</v>
      </c>
      <c r="E171">
        <v>4</v>
      </c>
      <c r="G171">
        <v>3</v>
      </c>
      <c r="I171">
        <v>3</v>
      </c>
      <c r="K171">
        <f t="shared" si="2"/>
        <v>0</v>
      </c>
    </row>
    <row r="172" spans="1:11" x14ac:dyDescent="0.3">
      <c r="A172">
        <v>171</v>
      </c>
      <c r="B172" t="s">
        <v>8</v>
      </c>
      <c r="C172">
        <v>8</v>
      </c>
      <c r="E172">
        <v>1</v>
      </c>
      <c r="G172">
        <v>6</v>
      </c>
      <c r="I172">
        <v>8</v>
      </c>
      <c r="K172">
        <f t="shared" si="2"/>
        <v>0</v>
      </c>
    </row>
    <row r="173" spans="1:11" x14ac:dyDescent="0.3">
      <c r="A173">
        <v>172</v>
      </c>
      <c r="B173" t="s">
        <v>6</v>
      </c>
      <c r="C173">
        <v>2</v>
      </c>
      <c r="E173">
        <v>3</v>
      </c>
      <c r="G173">
        <v>2</v>
      </c>
      <c r="I173">
        <v>2</v>
      </c>
      <c r="K173">
        <f t="shared" si="2"/>
        <v>0</v>
      </c>
    </row>
    <row r="174" spans="1:11" x14ac:dyDescent="0.3">
      <c r="A174">
        <v>173</v>
      </c>
      <c r="B174" t="s">
        <v>7</v>
      </c>
      <c r="C174">
        <v>7</v>
      </c>
      <c r="E174">
        <v>7</v>
      </c>
      <c r="G174">
        <v>7</v>
      </c>
      <c r="I174">
        <v>7</v>
      </c>
      <c r="K174">
        <f t="shared" si="2"/>
        <v>0</v>
      </c>
    </row>
    <row r="175" spans="1:11" x14ac:dyDescent="0.3">
      <c r="A175">
        <v>174</v>
      </c>
      <c r="B175" t="s">
        <v>10</v>
      </c>
      <c r="C175">
        <v>5</v>
      </c>
      <c r="E175">
        <v>3</v>
      </c>
      <c r="G175">
        <v>3</v>
      </c>
      <c r="I175">
        <v>3</v>
      </c>
      <c r="K175">
        <f t="shared" si="2"/>
        <v>2</v>
      </c>
    </row>
    <row r="176" spans="1:11" x14ac:dyDescent="0.3">
      <c r="A176">
        <v>175</v>
      </c>
      <c r="B176" t="s">
        <v>9</v>
      </c>
      <c r="C176">
        <v>3</v>
      </c>
      <c r="E176">
        <v>3</v>
      </c>
      <c r="G176">
        <v>5</v>
      </c>
      <c r="I176">
        <v>3</v>
      </c>
      <c r="K176">
        <f t="shared" si="2"/>
        <v>0</v>
      </c>
    </row>
    <row r="177" spans="1:11" x14ac:dyDescent="0.3">
      <c r="A177">
        <v>176</v>
      </c>
      <c r="B177" t="s">
        <v>4</v>
      </c>
      <c r="C177">
        <v>4</v>
      </c>
      <c r="E177">
        <v>4</v>
      </c>
      <c r="G177">
        <v>4</v>
      </c>
      <c r="I177">
        <v>4</v>
      </c>
      <c r="K177">
        <f t="shared" si="2"/>
        <v>0</v>
      </c>
    </row>
    <row r="178" spans="1:11" x14ac:dyDescent="0.3">
      <c r="A178">
        <v>177</v>
      </c>
      <c r="B178" t="s">
        <v>5</v>
      </c>
      <c r="C178">
        <v>1</v>
      </c>
      <c r="E178">
        <v>1</v>
      </c>
      <c r="G178">
        <v>1</v>
      </c>
      <c r="I178">
        <v>1</v>
      </c>
      <c r="K178">
        <f t="shared" si="2"/>
        <v>0</v>
      </c>
    </row>
    <row r="179" spans="1:11" x14ac:dyDescent="0.3">
      <c r="A179">
        <v>178</v>
      </c>
      <c r="B179" t="s">
        <v>10</v>
      </c>
      <c r="C179">
        <v>5</v>
      </c>
      <c r="E179">
        <v>5</v>
      </c>
      <c r="G179">
        <v>5</v>
      </c>
      <c r="I179">
        <v>5</v>
      </c>
      <c r="K179">
        <f t="shared" si="2"/>
        <v>0</v>
      </c>
    </row>
    <row r="180" spans="1:11" x14ac:dyDescent="0.3">
      <c r="A180">
        <v>179</v>
      </c>
      <c r="B180" t="s">
        <v>7</v>
      </c>
      <c r="C180">
        <v>7</v>
      </c>
      <c r="E180">
        <v>7</v>
      </c>
      <c r="G180">
        <v>2</v>
      </c>
      <c r="I180">
        <v>7</v>
      </c>
      <c r="K180">
        <f t="shared" si="2"/>
        <v>0</v>
      </c>
    </row>
    <row r="181" spans="1:11" x14ac:dyDescent="0.3">
      <c r="A181">
        <v>180</v>
      </c>
      <c r="B181" t="s">
        <v>11</v>
      </c>
      <c r="C181">
        <v>0</v>
      </c>
      <c r="E181">
        <v>3</v>
      </c>
      <c r="G181">
        <v>5</v>
      </c>
      <c r="I181">
        <v>7</v>
      </c>
      <c r="K181">
        <f t="shared" si="2"/>
        <v>-7</v>
      </c>
    </row>
    <row r="182" spans="1:11" x14ac:dyDescent="0.3">
      <c r="A182">
        <v>181</v>
      </c>
      <c r="B182" t="s">
        <v>4</v>
      </c>
      <c r="C182">
        <v>4</v>
      </c>
      <c r="E182">
        <v>2</v>
      </c>
      <c r="G182">
        <v>2</v>
      </c>
      <c r="I182">
        <v>4</v>
      </c>
      <c r="K182">
        <f t="shared" si="2"/>
        <v>0</v>
      </c>
    </row>
    <row r="183" spans="1:11" x14ac:dyDescent="0.3">
      <c r="A183">
        <v>182</v>
      </c>
      <c r="B183" t="s">
        <v>7</v>
      </c>
      <c r="C183">
        <v>7</v>
      </c>
      <c r="E183">
        <v>7</v>
      </c>
      <c r="G183">
        <v>7</v>
      </c>
      <c r="I183">
        <v>7</v>
      </c>
      <c r="K183">
        <f t="shared" si="2"/>
        <v>0</v>
      </c>
    </row>
    <row r="184" spans="1:11" x14ac:dyDescent="0.3">
      <c r="A184">
        <v>183</v>
      </c>
      <c r="B184" t="s">
        <v>10</v>
      </c>
      <c r="C184">
        <v>5</v>
      </c>
      <c r="E184">
        <v>5</v>
      </c>
      <c r="G184">
        <v>5</v>
      </c>
      <c r="I184">
        <v>5</v>
      </c>
      <c r="K184">
        <f t="shared" si="2"/>
        <v>0</v>
      </c>
    </row>
    <row r="185" spans="1:11" x14ac:dyDescent="0.3">
      <c r="A185">
        <v>184</v>
      </c>
      <c r="B185" t="s">
        <v>10</v>
      </c>
      <c r="C185">
        <v>5</v>
      </c>
      <c r="E185">
        <v>5</v>
      </c>
      <c r="G185">
        <v>2</v>
      </c>
      <c r="I185">
        <v>3</v>
      </c>
      <c r="K185">
        <f t="shared" si="2"/>
        <v>2</v>
      </c>
    </row>
    <row r="186" spans="1:11" x14ac:dyDescent="0.3">
      <c r="A186">
        <v>185</v>
      </c>
      <c r="B186" t="s">
        <v>5</v>
      </c>
      <c r="C186">
        <v>1</v>
      </c>
      <c r="E186">
        <v>1</v>
      </c>
      <c r="G186">
        <v>1</v>
      </c>
      <c r="I186">
        <v>1</v>
      </c>
      <c r="K186">
        <f t="shared" si="2"/>
        <v>0</v>
      </c>
    </row>
    <row r="187" spans="1:11" x14ac:dyDescent="0.3">
      <c r="A187">
        <v>186</v>
      </c>
      <c r="B187" t="s">
        <v>11</v>
      </c>
      <c r="C187">
        <v>0</v>
      </c>
      <c r="E187">
        <v>9</v>
      </c>
      <c r="G187">
        <v>9</v>
      </c>
      <c r="I187">
        <v>0</v>
      </c>
      <c r="K187">
        <f t="shared" si="2"/>
        <v>0</v>
      </c>
    </row>
    <row r="188" spans="1:11" x14ac:dyDescent="0.3">
      <c r="A188">
        <v>187</v>
      </c>
      <c r="B188" t="s">
        <v>3</v>
      </c>
      <c r="C188">
        <v>9</v>
      </c>
      <c r="E188">
        <v>9</v>
      </c>
      <c r="G188">
        <v>9</v>
      </c>
      <c r="I188">
        <v>9</v>
      </c>
      <c r="K188">
        <f t="shared" si="2"/>
        <v>0</v>
      </c>
    </row>
    <row r="189" spans="1:11" x14ac:dyDescent="0.3">
      <c r="A189">
        <v>188</v>
      </c>
      <c r="B189" t="s">
        <v>2</v>
      </c>
      <c r="C189">
        <v>6</v>
      </c>
      <c r="E189">
        <v>6</v>
      </c>
      <c r="G189">
        <v>6</v>
      </c>
      <c r="I189">
        <v>6</v>
      </c>
      <c r="K189">
        <f t="shared" si="2"/>
        <v>0</v>
      </c>
    </row>
    <row r="190" spans="1:11" x14ac:dyDescent="0.3">
      <c r="A190">
        <v>189</v>
      </c>
      <c r="B190" t="s">
        <v>3</v>
      </c>
      <c r="C190">
        <v>9</v>
      </c>
      <c r="E190">
        <v>1</v>
      </c>
      <c r="G190">
        <v>9</v>
      </c>
      <c r="I190">
        <v>9</v>
      </c>
      <c r="K190">
        <f t="shared" si="2"/>
        <v>0</v>
      </c>
    </row>
    <row r="191" spans="1:11" x14ac:dyDescent="0.3">
      <c r="A191">
        <v>190</v>
      </c>
      <c r="B191" t="s">
        <v>11</v>
      </c>
      <c r="C191">
        <v>0</v>
      </c>
      <c r="E191">
        <v>3</v>
      </c>
      <c r="G191">
        <v>2</v>
      </c>
      <c r="I191">
        <v>9</v>
      </c>
      <c r="K191">
        <f t="shared" si="2"/>
        <v>-9</v>
      </c>
    </row>
    <row r="192" spans="1:11" x14ac:dyDescent="0.3">
      <c r="A192">
        <v>191</v>
      </c>
      <c r="B192" t="s">
        <v>8</v>
      </c>
      <c r="C192">
        <v>8</v>
      </c>
      <c r="E192">
        <v>8</v>
      </c>
      <c r="G192">
        <v>8</v>
      </c>
      <c r="I192">
        <v>8</v>
      </c>
      <c r="K192">
        <f t="shared" si="2"/>
        <v>0</v>
      </c>
    </row>
    <row r="193" spans="1:11" x14ac:dyDescent="0.3">
      <c r="A193">
        <v>192</v>
      </c>
      <c r="B193" t="s">
        <v>7</v>
      </c>
      <c r="C193">
        <v>7</v>
      </c>
      <c r="E193">
        <v>0</v>
      </c>
      <c r="G193">
        <v>2</v>
      </c>
      <c r="I193">
        <v>2</v>
      </c>
      <c r="K193">
        <f t="shared" si="2"/>
        <v>5</v>
      </c>
    </row>
    <row r="194" spans="1:11" x14ac:dyDescent="0.3">
      <c r="A194">
        <v>193</v>
      </c>
      <c r="B194" t="s">
        <v>8</v>
      </c>
      <c r="C194">
        <v>8</v>
      </c>
      <c r="E194">
        <v>8</v>
      </c>
      <c r="G194">
        <v>8</v>
      </c>
      <c r="I194">
        <v>8</v>
      </c>
      <c r="K194">
        <f t="shared" si="2"/>
        <v>0</v>
      </c>
    </row>
    <row r="195" spans="1:11" x14ac:dyDescent="0.3">
      <c r="A195">
        <v>194</v>
      </c>
      <c r="B195" t="s">
        <v>8</v>
      </c>
      <c r="C195">
        <v>8</v>
      </c>
      <c r="E195">
        <v>0</v>
      </c>
      <c r="G195">
        <v>8</v>
      </c>
      <c r="I195">
        <v>8</v>
      </c>
      <c r="K195">
        <f t="shared" ref="K195:K258" si="3">C195-I195</f>
        <v>0</v>
      </c>
    </row>
    <row r="196" spans="1:11" x14ac:dyDescent="0.3">
      <c r="A196">
        <v>195</v>
      </c>
      <c r="B196" t="s">
        <v>6</v>
      </c>
      <c r="C196">
        <v>2</v>
      </c>
      <c r="E196">
        <v>2</v>
      </c>
      <c r="G196">
        <v>2</v>
      </c>
      <c r="I196">
        <v>2</v>
      </c>
      <c r="K196">
        <f t="shared" si="3"/>
        <v>0</v>
      </c>
    </row>
    <row r="197" spans="1:11" x14ac:dyDescent="0.3">
      <c r="A197">
        <v>196</v>
      </c>
      <c r="B197" t="s">
        <v>10</v>
      </c>
      <c r="C197">
        <v>5</v>
      </c>
      <c r="E197">
        <v>7</v>
      </c>
      <c r="G197">
        <v>2</v>
      </c>
      <c r="I197">
        <v>7</v>
      </c>
      <c r="K197">
        <f t="shared" si="3"/>
        <v>-2</v>
      </c>
    </row>
    <row r="198" spans="1:11" x14ac:dyDescent="0.3">
      <c r="A198">
        <v>197</v>
      </c>
      <c r="B198" t="s">
        <v>6</v>
      </c>
      <c r="C198">
        <v>2</v>
      </c>
      <c r="E198">
        <v>4</v>
      </c>
      <c r="G198">
        <v>2</v>
      </c>
      <c r="I198">
        <v>2</v>
      </c>
      <c r="K198">
        <f t="shared" si="3"/>
        <v>0</v>
      </c>
    </row>
    <row r="199" spans="1:11" x14ac:dyDescent="0.3">
      <c r="A199">
        <v>198</v>
      </c>
      <c r="B199" t="s">
        <v>9</v>
      </c>
      <c r="C199">
        <v>3</v>
      </c>
      <c r="E199">
        <v>3</v>
      </c>
      <c r="G199">
        <v>3</v>
      </c>
      <c r="I199">
        <v>3</v>
      </c>
      <c r="K199">
        <f t="shared" si="3"/>
        <v>0</v>
      </c>
    </row>
    <row r="200" spans="1:11" x14ac:dyDescent="0.3">
      <c r="A200">
        <v>199</v>
      </c>
      <c r="B200" t="s">
        <v>10</v>
      </c>
      <c r="C200">
        <v>5</v>
      </c>
      <c r="E200">
        <v>4</v>
      </c>
      <c r="G200">
        <v>5</v>
      </c>
      <c r="I200">
        <v>5</v>
      </c>
      <c r="K200">
        <f t="shared" si="3"/>
        <v>0</v>
      </c>
    </row>
    <row r="201" spans="1:11" x14ac:dyDescent="0.3">
      <c r="A201">
        <v>200</v>
      </c>
      <c r="B201" t="s">
        <v>11</v>
      </c>
      <c r="C201">
        <v>0</v>
      </c>
      <c r="E201">
        <v>8</v>
      </c>
      <c r="G201">
        <v>0</v>
      </c>
      <c r="I201">
        <v>0</v>
      </c>
      <c r="K201">
        <f t="shared" si="3"/>
        <v>0</v>
      </c>
    </row>
    <row r="202" spans="1:11" x14ac:dyDescent="0.3">
      <c r="A202">
        <v>201</v>
      </c>
      <c r="B202" t="s">
        <v>2</v>
      </c>
      <c r="C202">
        <v>6</v>
      </c>
      <c r="E202">
        <v>6</v>
      </c>
      <c r="G202">
        <v>6</v>
      </c>
      <c r="I202">
        <v>6</v>
      </c>
      <c r="K202">
        <f t="shared" si="3"/>
        <v>0</v>
      </c>
    </row>
    <row r="203" spans="1:11" x14ac:dyDescent="0.3">
      <c r="A203">
        <v>202</v>
      </c>
      <c r="B203" t="s">
        <v>5</v>
      </c>
      <c r="C203">
        <v>1</v>
      </c>
      <c r="E203">
        <v>1</v>
      </c>
      <c r="G203">
        <v>1</v>
      </c>
      <c r="I203">
        <v>1</v>
      </c>
      <c r="K203">
        <f t="shared" si="3"/>
        <v>0</v>
      </c>
    </row>
    <row r="204" spans="1:11" x14ac:dyDescent="0.3">
      <c r="A204">
        <v>203</v>
      </c>
      <c r="B204" t="s">
        <v>3</v>
      </c>
      <c r="C204">
        <v>9</v>
      </c>
      <c r="E204">
        <v>9</v>
      </c>
      <c r="G204">
        <v>9</v>
      </c>
      <c r="I204">
        <v>9</v>
      </c>
      <c r="K204">
        <f t="shared" si="3"/>
        <v>0</v>
      </c>
    </row>
    <row r="205" spans="1:11" x14ac:dyDescent="0.3">
      <c r="A205">
        <v>204</v>
      </c>
      <c r="B205" t="s">
        <v>9</v>
      </c>
      <c r="C205">
        <v>3</v>
      </c>
      <c r="E205">
        <v>5</v>
      </c>
      <c r="G205">
        <v>5</v>
      </c>
      <c r="I205">
        <v>3</v>
      </c>
      <c r="K205">
        <f t="shared" si="3"/>
        <v>0</v>
      </c>
    </row>
    <row r="206" spans="1:11" x14ac:dyDescent="0.3">
      <c r="A206">
        <v>205</v>
      </c>
      <c r="B206" t="s">
        <v>2</v>
      </c>
      <c r="C206">
        <v>6</v>
      </c>
      <c r="E206">
        <v>6</v>
      </c>
      <c r="G206">
        <v>6</v>
      </c>
      <c r="I206">
        <v>6</v>
      </c>
      <c r="K206">
        <f t="shared" si="3"/>
        <v>0</v>
      </c>
    </row>
    <row r="207" spans="1:11" x14ac:dyDescent="0.3">
      <c r="A207">
        <v>206</v>
      </c>
      <c r="B207" t="s">
        <v>3</v>
      </c>
      <c r="C207">
        <v>9</v>
      </c>
      <c r="E207">
        <v>9</v>
      </c>
      <c r="G207">
        <v>9</v>
      </c>
      <c r="I207">
        <v>9</v>
      </c>
      <c r="K207">
        <f t="shared" si="3"/>
        <v>0</v>
      </c>
    </row>
    <row r="208" spans="1:11" x14ac:dyDescent="0.3">
      <c r="A208">
        <v>207</v>
      </c>
      <c r="B208" t="s">
        <v>5</v>
      </c>
      <c r="C208">
        <v>1</v>
      </c>
      <c r="E208">
        <v>1</v>
      </c>
      <c r="G208">
        <v>1</v>
      </c>
      <c r="I208">
        <v>1</v>
      </c>
      <c r="K208">
        <f t="shared" si="3"/>
        <v>0</v>
      </c>
    </row>
    <row r="209" spans="1:11" x14ac:dyDescent="0.3">
      <c r="A209">
        <v>208</v>
      </c>
      <c r="B209" t="s">
        <v>9</v>
      </c>
      <c r="C209">
        <v>3</v>
      </c>
      <c r="E209">
        <v>9</v>
      </c>
      <c r="G209">
        <v>9</v>
      </c>
      <c r="I209">
        <v>3</v>
      </c>
      <c r="K209">
        <f t="shared" si="3"/>
        <v>0</v>
      </c>
    </row>
    <row r="210" spans="1:11" x14ac:dyDescent="0.3">
      <c r="A210">
        <v>209</v>
      </c>
      <c r="B210" t="s">
        <v>3</v>
      </c>
      <c r="C210">
        <v>9</v>
      </c>
      <c r="E210">
        <v>9</v>
      </c>
      <c r="G210">
        <v>9</v>
      </c>
      <c r="I210">
        <v>9</v>
      </c>
      <c r="K210">
        <f t="shared" si="3"/>
        <v>0</v>
      </c>
    </row>
    <row r="211" spans="1:11" x14ac:dyDescent="0.3">
      <c r="A211">
        <v>210</v>
      </c>
      <c r="B211" t="s">
        <v>2</v>
      </c>
      <c r="C211">
        <v>6</v>
      </c>
      <c r="E211">
        <v>6</v>
      </c>
      <c r="G211">
        <v>6</v>
      </c>
      <c r="I211">
        <v>6</v>
      </c>
      <c r="K211">
        <f t="shared" si="3"/>
        <v>0</v>
      </c>
    </row>
    <row r="212" spans="1:11" x14ac:dyDescent="0.3">
      <c r="A212">
        <v>211</v>
      </c>
      <c r="B212" t="s">
        <v>2</v>
      </c>
      <c r="C212">
        <v>6</v>
      </c>
      <c r="E212">
        <v>6</v>
      </c>
      <c r="G212">
        <v>6</v>
      </c>
      <c r="I212">
        <v>6</v>
      </c>
      <c r="K212">
        <f t="shared" si="3"/>
        <v>0</v>
      </c>
    </row>
    <row r="213" spans="1:11" x14ac:dyDescent="0.3">
      <c r="A213">
        <v>212</v>
      </c>
      <c r="B213" t="s">
        <v>7</v>
      </c>
      <c r="C213">
        <v>7</v>
      </c>
      <c r="E213">
        <v>3</v>
      </c>
      <c r="G213">
        <v>7</v>
      </c>
      <c r="I213">
        <v>7</v>
      </c>
      <c r="K213">
        <f t="shared" si="3"/>
        <v>0</v>
      </c>
    </row>
    <row r="214" spans="1:11" x14ac:dyDescent="0.3">
      <c r="A214">
        <v>213</v>
      </c>
      <c r="B214" t="s">
        <v>5</v>
      </c>
      <c r="C214">
        <v>1</v>
      </c>
      <c r="E214">
        <v>1</v>
      </c>
      <c r="G214">
        <v>1</v>
      </c>
      <c r="I214">
        <v>1</v>
      </c>
      <c r="K214">
        <f t="shared" si="3"/>
        <v>0</v>
      </c>
    </row>
    <row r="215" spans="1:11" x14ac:dyDescent="0.3">
      <c r="A215">
        <v>214</v>
      </c>
      <c r="B215" t="s">
        <v>11</v>
      </c>
      <c r="C215">
        <v>0</v>
      </c>
      <c r="E215">
        <v>0</v>
      </c>
      <c r="G215">
        <v>0</v>
      </c>
      <c r="I215">
        <v>0</v>
      </c>
      <c r="K215">
        <f t="shared" si="3"/>
        <v>0</v>
      </c>
    </row>
    <row r="216" spans="1:11" x14ac:dyDescent="0.3">
      <c r="A216">
        <v>215</v>
      </c>
      <c r="B216" t="s">
        <v>3</v>
      </c>
      <c r="C216">
        <v>9</v>
      </c>
      <c r="E216">
        <v>9</v>
      </c>
      <c r="G216">
        <v>9</v>
      </c>
      <c r="I216">
        <v>7</v>
      </c>
      <c r="K216">
        <f t="shared" si="3"/>
        <v>2</v>
      </c>
    </row>
    <row r="217" spans="1:11" x14ac:dyDescent="0.3">
      <c r="A217">
        <v>216</v>
      </c>
      <c r="B217" t="s">
        <v>10</v>
      </c>
      <c r="C217">
        <v>5</v>
      </c>
      <c r="E217">
        <v>3</v>
      </c>
      <c r="G217">
        <v>2</v>
      </c>
      <c r="I217">
        <v>3</v>
      </c>
      <c r="K217">
        <f t="shared" si="3"/>
        <v>2</v>
      </c>
    </row>
    <row r="218" spans="1:11" x14ac:dyDescent="0.3">
      <c r="A218">
        <v>217</v>
      </c>
      <c r="B218" t="s">
        <v>8</v>
      </c>
      <c r="C218">
        <v>8</v>
      </c>
      <c r="E218">
        <v>7</v>
      </c>
      <c r="G218">
        <v>8</v>
      </c>
      <c r="I218">
        <v>8</v>
      </c>
      <c r="K218">
        <f t="shared" si="3"/>
        <v>0</v>
      </c>
    </row>
    <row r="219" spans="1:11" x14ac:dyDescent="0.3">
      <c r="A219">
        <v>218</v>
      </c>
      <c r="B219" t="s">
        <v>10</v>
      </c>
      <c r="C219">
        <v>5</v>
      </c>
      <c r="E219">
        <v>3</v>
      </c>
      <c r="G219">
        <v>3</v>
      </c>
      <c r="I219">
        <v>5</v>
      </c>
      <c r="K219">
        <f t="shared" si="3"/>
        <v>0</v>
      </c>
    </row>
    <row r="220" spans="1:11" x14ac:dyDescent="0.3">
      <c r="A220">
        <v>219</v>
      </c>
      <c r="B220" t="s">
        <v>6</v>
      </c>
      <c r="C220">
        <v>2</v>
      </c>
      <c r="E220">
        <v>2</v>
      </c>
      <c r="G220">
        <v>2</v>
      </c>
      <c r="I220">
        <v>2</v>
      </c>
      <c r="K220">
        <f t="shared" si="3"/>
        <v>0</v>
      </c>
    </row>
    <row r="221" spans="1:11" x14ac:dyDescent="0.3">
      <c r="A221">
        <v>220</v>
      </c>
      <c r="B221" t="s">
        <v>3</v>
      </c>
      <c r="C221">
        <v>9</v>
      </c>
      <c r="E221">
        <v>9</v>
      </c>
      <c r="G221">
        <v>9</v>
      </c>
      <c r="I221">
        <v>9</v>
      </c>
      <c r="K221">
        <f t="shared" si="3"/>
        <v>0</v>
      </c>
    </row>
    <row r="222" spans="1:11" x14ac:dyDescent="0.3">
      <c r="A222">
        <v>221</v>
      </c>
      <c r="B222" t="s">
        <v>11</v>
      </c>
      <c r="C222">
        <v>0</v>
      </c>
      <c r="E222">
        <v>8</v>
      </c>
      <c r="G222">
        <v>0</v>
      </c>
      <c r="I222">
        <v>0</v>
      </c>
      <c r="K222">
        <f t="shared" si="3"/>
        <v>0</v>
      </c>
    </row>
    <row r="223" spans="1:11" x14ac:dyDescent="0.3">
      <c r="A223">
        <v>222</v>
      </c>
      <c r="B223" t="s">
        <v>8</v>
      </c>
      <c r="C223">
        <v>8</v>
      </c>
      <c r="E223">
        <v>8</v>
      </c>
      <c r="G223">
        <v>8</v>
      </c>
      <c r="I223">
        <v>8</v>
      </c>
      <c r="K223">
        <f t="shared" si="3"/>
        <v>0</v>
      </c>
    </row>
    <row r="224" spans="1:11" x14ac:dyDescent="0.3">
      <c r="A224">
        <v>223</v>
      </c>
      <c r="B224" t="s">
        <v>8</v>
      </c>
      <c r="C224">
        <v>8</v>
      </c>
      <c r="E224">
        <v>8</v>
      </c>
      <c r="G224">
        <v>8</v>
      </c>
      <c r="I224">
        <v>8</v>
      </c>
      <c r="K224">
        <f t="shared" si="3"/>
        <v>0</v>
      </c>
    </row>
    <row r="225" spans="1:11" x14ac:dyDescent="0.3">
      <c r="A225">
        <v>224</v>
      </c>
      <c r="B225" t="s">
        <v>11</v>
      </c>
      <c r="C225">
        <v>0</v>
      </c>
      <c r="E225">
        <v>9</v>
      </c>
      <c r="G225">
        <v>0</v>
      </c>
      <c r="I225">
        <v>0</v>
      </c>
      <c r="K225">
        <f t="shared" si="3"/>
        <v>0</v>
      </c>
    </row>
    <row r="226" spans="1:11" x14ac:dyDescent="0.3">
      <c r="A226">
        <v>225</v>
      </c>
      <c r="B226" t="s">
        <v>2</v>
      </c>
      <c r="C226">
        <v>6</v>
      </c>
      <c r="E226">
        <v>6</v>
      </c>
      <c r="G226">
        <v>6</v>
      </c>
      <c r="I226">
        <v>3</v>
      </c>
      <c r="K226">
        <f t="shared" si="3"/>
        <v>3</v>
      </c>
    </row>
    <row r="227" spans="1:11" x14ac:dyDescent="0.3">
      <c r="A227">
        <v>226</v>
      </c>
      <c r="B227" t="s">
        <v>3</v>
      </c>
      <c r="C227">
        <v>9</v>
      </c>
      <c r="E227">
        <v>9</v>
      </c>
      <c r="G227">
        <v>9</v>
      </c>
      <c r="I227">
        <v>9</v>
      </c>
      <c r="K227">
        <f t="shared" si="3"/>
        <v>0</v>
      </c>
    </row>
    <row r="228" spans="1:11" x14ac:dyDescent="0.3">
      <c r="A228">
        <v>227</v>
      </c>
      <c r="B228" t="s">
        <v>5</v>
      </c>
      <c r="C228">
        <v>1</v>
      </c>
      <c r="E228">
        <v>1</v>
      </c>
      <c r="G228">
        <v>1</v>
      </c>
      <c r="I228">
        <v>1</v>
      </c>
      <c r="K228">
        <f t="shared" si="3"/>
        <v>0</v>
      </c>
    </row>
    <row r="229" spans="1:11" x14ac:dyDescent="0.3">
      <c r="A229">
        <v>228</v>
      </c>
      <c r="B229" t="s">
        <v>5</v>
      </c>
      <c r="C229">
        <v>1</v>
      </c>
      <c r="E229">
        <v>8</v>
      </c>
      <c r="G229">
        <v>1</v>
      </c>
      <c r="I229">
        <v>0</v>
      </c>
      <c r="K229">
        <f t="shared" si="3"/>
        <v>1</v>
      </c>
    </row>
    <row r="230" spans="1:11" x14ac:dyDescent="0.3">
      <c r="A230">
        <v>229</v>
      </c>
      <c r="B230" t="s">
        <v>2</v>
      </c>
      <c r="C230">
        <v>6</v>
      </c>
      <c r="E230">
        <v>6</v>
      </c>
      <c r="G230">
        <v>6</v>
      </c>
      <c r="I230">
        <v>6</v>
      </c>
      <c r="K230">
        <f t="shared" si="3"/>
        <v>0</v>
      </c>
    </row>
    <row r="231" spans="1:11" x14ac:dyDescent="0.3">
      <c r="A231">
        <v>230</v>
      </c>
      <c r="B231" t="s">
        <v>9</v>
      </c>
      <c r="C231">
        <v>3</v>
      </c>
      <c r="E231">
        <v>5</v>
      </c>
      <c r="G231">
        <v>5</v>
      </c>
      <c r="I231">
        <v>3</v>
      </c>
      <c r="K231">
        <f t="shared" si="3"/>
        <v>0</v>
      </c>
    </row>
    <row r="232" spans="1:11" x14ac:dyDescent="0.3">
      <c r="A232">
        <v>231</v>
      </c>
      <c r="B232" t="s">
        <v>7</v>
      </c>
      <c r="C232">
        <v>7</v>
      </c>
      <c r="E232">
        <v>1</v>
      </c>
      <c r="G232">
        <v>1</v>
      </c>
      <c r="I232">
        <v>7</v>
      </c>
      <c r="K232">
        <f t="shared" si="3"/>
        <v>0</v>
      </c>
    </row>
    <row r="233" spans="1:11" x14ac:dyDescent="0.3">
      <c r="A233">
        <v>232</v>
      </c>
      <c r="B233" t="s">
        <v>2</v>
      </c>
      <c r="C233">
        <v>6</v>
      </c>
      <c r="E233">
        <v>6</v>
      </c>
      <c r="G233">
        <v>6</v>
      </c>
      <c r="I233">
        <v>6</v>
      </c>
      <c r="K233">
        <f t="shared" si="3"/>
        <v>0</v>
      </c>
    </row>
    <row r="234" spans="1:11" x14ac:dyDescent="0.3">
      <c r="A234">
        <v>233</v>
      </c>
      <c r="B234" t="s">
        <v>2</v>
      </c>
      <c r="C234">
        <v>6</v>
      </c>
      <c r="E234">
        <v>2</v>
      </c>
      <c r="G234">
        <v>2</v>
      </c>
      <c r="I234">
        <v>4</v>
      </c>
      <c r="K234">
        <f t="shared" si="3"/>
        <v>2</v>
      </c>
    </row>
    <row r="235" spans="1:11" x14ac:dyDescent="0.3">
      <c r="A235">
        <v>234</v>
      </c>
      <c r="B235" t="s">
        <v>11</v>
      </c>
      <c r="C235">
        <v>0</v>
      </c>
      <c r="E235">
        <v>0</v>
      </c>
      <c r="G235">
        <v>0</v>
      </c>
      <c r="I235">
        <v>0</v>
      </c>
      <c r="K235">
        <f t="shared" si="3"/>
        <v>0</v>
      </c>
    </row>
    <row r="236" spans="1:11" x14ac:dyDescent="0.3">
      <c r="A236">
        <v>235</v>
      </c>
      <c r="B236" t="s">
        <v>2</v>
      </c>
      <c r="C236">
        <v>6</v>
      </c>
      <c r="E236">
        <v>6</v>
      </c>
      <c r="G236">
        <v>6</v>
      </c>
      <c r="I236">
        <v>6</v>
      </c>
      <c r="K236">
        <f t="shared" si="3"/>
        <v>0</v>
      </c>
    </row>
    <row r="237" spans="1:11" x14ac:dyDescent="0.3">
      <c r="A237">
        <v>236</v>
      </c>
      <c r="B237" t="s">
        <v>2</v>
      </c>
      <c r="C237">
        <v>6</v>
      </c>
      <c r="E237">
        <v>6</v>
      </c>
      <c r="G237">
        <v>4</v>
      </c>
      <c r="I237">
        <v>6</v>
      </c>
      <c r="K237">
        <f t="shared" si="3"/>
        <v>0</v>
      </c>
    </row>
    <row r="238" spans="1:11" x14ac:dyDescent="0.3">
      <c r="A238">
        <v>237</v>
      </c>
      <c r="B238" t="s">
        <v>5</v>
      </c>
      <c r="C238">
        <v>1</v>
      </c>
      <c r="E238">
        <v>1</v>
      </c>
      <c r="G238">
        <v>1</v>
      </c>
      <c r="I238">
        <v>1</v>
      </c>
      <c r="K238">
        <f t="shared" si="3"/>
        <v>0</v>
      </c>
    </row>
    <row r="239" spans="1:11" x14ac:dyDescent="0.3">
      <c r="A239">
        <v>238</v>
      </c>
      <c r="B239" t="s">
        <v>7</v>
      </c>
      <c r="C239">
        <v>7</v>
      </c>
      <c r="E239">
        <v>7</v>
      </c>
      <c r="G239">
        <v>7</v>
      </c>
      <c r="I239">
        <v>7</v>
      </c>
      <c r="K239">
        <f t="shared" si="3"/>
        <v>0</v>
      </c>
    </row>
    <row r="240" spans="1:11" x14ac:dyDescent="0.3">
      <c r="A240">
        <v>239</v>
      </c>
      <c r="B240" t="s">
        <v>5</v>
      </c>
      <c r="C240">
        <v>1</v>
      </c>
      <c r="E240">
        <v>1</v>
      </c>
      <c r="G240">
        <v>1</v>
      </c>
      <c r="I240">
        <v>1</v>
      </c>
      <c r="K240">
        <f t="shared" si="3"/>
        <v>0</v>
      </c>
    </row>
    <row r="241" spans="1:11" x14ac:dyDescent="0.3">
      <c r="A241">
        <v>240</v>
      </c>
      <c r="B241" t="s">
        <v>10</v>
      </c>
      <c r="C241">
        <v>5</v>
      </c>
      <c r="E241">
        <v>5</v>
      </c>
      <c r="G241">
        <v>5</v>
      </c>
      <c r="I241">
        <v>5</v>
      </c>
      <c r="K241">
        <f t="shared" si="3"/>
        <v>0</v>
      </c>
    </row>
    <row r="242" spans="1:11" x14ac:dyDescent="0.3">
      <c r="A242">
        <v>241</v>
      </c>
      <c r="B242" t="s">
        <v>8</v>
      </c>
      <c r="C242">
        <v>8</v>
      </c>
      <c r="E242">
        <v>0</v>
      </c>
      <c r="G242">
        <v>8</v>
      </c>
      <c r="I242">
        <v>8</v>
      </c>
      <c r="K242">
        <f t="shared" si="3"/>
        <v>0</v>
      </c>
    </row>
    <row r="243" spans="1:11" x14ac:dyDescent="0.3">
      <c r="A243">
        <v>242</v>
      </c>
      <c r="B243" t="s">
        <v>9</v>
      </c>
      <c r="C243">
        <v>3</v>
      </c>
      <c r="E243">
        <v>3</v>
      </c>
      <c r="G243">
        <v>2</v>
      </c>
      <c r="I243">
        <v>2</v>
      </c>
      <c r="K243">
        <f t="shared" si="3"/>
        <v>1</v>
      </c>
    </row>
    <row r="244" spans="1:11" x14ac:dyDescent="0.3">
      <c r="A244">
        <v>243</v>
      </c>
      <c r="B244" t="s">
        <v>2</v>
      </c>
      <c r="C244">
        <v>6</v>
      </c>
      <c r="E244">
        <v>4</v>
      </c>
      <c r="G244">
        <v>2</v>
      </c>
      <c r="I244">
        <v>4</v>
      </c>
      <c r="K244">
        <f t="shared" si="3"/>
        <v>2</v>
      </c>
    </row>
    <row r="245" spans="1:11" x14ac:dyDescent="0.3">
      <c r="A245">
        <v>244</v>
      </c>
      <c r="B245" t="s">
        <v>2</v>
      </c>
      <c r="C245">
        <v>6</v>
      </c>
      <c r="E245">
        <v>4</v>
      </c>
      <c r="G245">
        <v>6</v>
      </c>
      <c r="I245">
        <v>6</v>
      </c>
      <c r="K245">
        <f t="shared" si="3"/>
        <v>0</v>
      </c>
    </row>
    <row r="246" spans="1:11" x14ac:dyDescent="0.3">
      <c r="A246">
        <v>245</v>
      </c>
      <c r="B246" t="s">
        <v>8</v>
      </c>
      <c r="C246">
        <v>8</v>
      </c>
      <c r="E246">
        <v>8</v>
      </c>
      <c r="G246">
        <v>8</v>
      </c>
      <c r="I246">
        <v>8</v>
      </c>
      <c r="K246">
        <f t="shared" si="3"/>
        <v>0</v>
      </c>
    </row>
    <row r="247" spans="1:11" x14ac:dyDescent="0.3">
      <c r="A247">
        <v>246</v>
      </c>
      <c r="B247" t="s">
        <v>2</v>
      </c>
      <c r="C247">
        <v>6</v>
      </c>
      <c r="E247">
        <v>6</v>
      </c>
      <c r="G247">
        <v>6</v>
      </c>
      <c r="I247">
        <v>6</v>
      </c>
      <c r="K247">
        <f t="shared" si="3"/>
        <v>0</v>
      </c>
    </row>
    <row r="248" spans="1:11" x14ac:dyDescent="0.3">
      <c r="A248">
        <v>247</v>
      </c>
      <c r="B248" t="s">
        <v>8</v>
      </c>
      <c r="C248">
        <v>8</v>
      </c>
      <c r="E248">
        <v>8</v>
      </c>
      <c r="G248">
        <v>8</v>
      </c>
      <c r="I248">
        <v>8</v>
      </c>
      <c r="K248">
        <f t="shared" si="3"/>
        <v>0</v>
      </c>
    </row>
    <row r="249" spans="1:11" x14ac:dyDescent="0.3">
      <c r="A249">
        <v>248</v>
      </c>
      <c r="B249" t="s">
        <v>4</v>
      </c>
      <c r="C249">
        <v>4</v>
      </c>
      <c r="E249">
        <v>4</v>
      </c>
      <c r="G249">
        <v>4</v>
      </c>
      <c r="I249">
        <v>4</v>
      </c>
      <c r="K249">
        <f t="shared" si="3"/>
        <v>0</v>
      </c>
    </row>
    <row r="250" spans="1:11" x14ac:dyDescent="0.3">
      <c r="A250">
        <v>249</v>
      </c>
      <c r="B250" t="s">
        <v>2</v>
      </c>
      <c r="C250">
        <v>6</v>
      </c>
      <c r="E250">
        <v>3</v>
      </c>
      <c r="G250">
        <v>3</v>
      </c>
      <c r="I250">
        <v>9</v>
      </c>
      <c r="K250">
        <f t="shared" si="3"/>
        <v>-3</v>
      </c>
    </row>
    <row r="251" spans="1:11" x14ac:dyDescent="0.3">
      <c r="A251">
        <v>250</v>
      </c>
      <c r="B251" t="s">
        <v>2</v>
      </c>
      <c r="C251">
        <v>6</v>
      </c>
      <c r="E251">
        <v>2</v>
      </c>
      <c r="G251">
        <v>1</v>
      </c>
      <c r="I251">
        <v>2</v>
      </c>
      <c r="K251">
        <f t="shared" si="3"/>
        <v>4</v>
      </c>
    </row>
    <row r="252" spans="1:11" x14ac:dyDescent="0.3">
      <c r="A252">
        <v>251</v>
      </c>
      <c r="B252" t="s">
        <v>5</v>
      </c>
      <c r="C252">
        <v>1</v>
      </c>
      <c r="E252">
        <v>1</v>
      </c>
      <c r="G252">
        <v>1</v>
      </c>
      <c r="I252">
        <v>0</v>
      </c>
      <c r="K252">
        <f t="shared" si="3"/>
        <v>1</v>
      </c>
    </row>
    <row r="253" spans="1:11" x14ac:dyDescent="0.3">
      <c r="A253">
        <v>252</v>
      </c>
      <c r="B253" t="s">
        <v>9</v>
      </c>
      <c r="C253">
        <v>3</v>
      </c>
      <c r="E253">
        <v>6</v>
      </c>
      <c r="G253">
        <v>4</v>
      </c>
      <c r="I253">
        <v>4</v>
      </c>
      <c r="K253">
        <f t="shared" si="3"/>
        <v>-1</v>
      </c>
    </row>
    <row r="254" spans="1:11" x14ac:dyDescent="0.3">
      <c r="A254">
        <v>253</v>
      </c>
      <c r="B254" t="s">
        <v>8</v>
      </c>
      <c r="C254">
        <v>8</v>
      </c>
      <c r="E254">
        <v>8</v>
      </c>
      <c r="G254">
        <v>8</v>
      </c>
      <c r="I254">
        <v>8</v>
      </c>
      <c r="K254">
        <f t="shared" si="3"/>
        <v>0</v>
      </c>
    </row>
    <row r="255" spans="1:11" x14ac:dyDescent="0.3">
      <c r="A255">
        <v>254</v>
      </c>
      <c r="B255" t="s">
        <v>9</v>
      </c>
      <c r="C255">
        <v>3</v>
      </c>
      <c r="E255">
        <v>2</v>
      </c>
      <c r="G255">
        <v>4</v>
      </c>
      <c r="I255">
        <v>3</v>
      </c>
      <c r="K255">
        <f t="shared" si="3"/>
        <v>0</v>
      </c>
    </row>
    <row r="256" spans="1:11" x14ac:dyDescent="0.3">
      <c r="A256">
        <v>255</v>
      </c>
      <c r="B256" t="s">
        <v>4</v>
      </c>
      <c r="C256">
        <v>4</v>
      </c>
      <c r="E256">
        <v>4</v>
      </c>
      <c r="G256">
        <v>4</v>
      </c>
      <c r="I256">
        <v>4</v>
      </c>
      <c r="K256">
        <f t="shared" si="3"/>
        <v>0</v>
      </c>
    </row>
    <row r="257" spans="1:11" x14ac:dyDescent="0.3">
      <c r="A257">
        <v>256</v>
      </c>
      <c r="B257" t="s">
        <v>5</v>
      </c>
      <c r="C257">
        <v>1</v>
      </c>
      <c r="E257">
        <v>1</v>
      </c>
      <c r="G257">
        <v>1</v>
      </c>
      <c r="I257">
        <v>1</v>
      </c>
      <c r="K257">
        <f t="shared" si="3"/>
        <v>0</v>
      </c>
    </row>
    <row r="258" spans="1:11" x14ac:dyDescent="0.3">
      <c r="A258">
        <v>257</v>
      </c>
      <c r="B258" t="s">
        <v>7</v>
      </c>
      <c r="C258">
        <v>7</v>
      </c>
      <c r="E258">
        <v>7</v>
      </c>
      <c r="G258">
        <v>7</v>
      </c>
      <c r="I258">
        <v>7</v>
      </c>
      <c r="K258">
        <f t="shared" si="3"/>
        <v>0</v>
      </c>
    </row>
    <row r="259" spans="1:11" x14ac:dyDescent="0.3">
      <c r="A259">
        <v>258</v>
      </c>
      <c r="B259" t="s">
        <v>5</v>
      </c>
      <c r="C259">
        <v>1</v>
      </c>
      <c r="E259">
        <v>1</v>
      </c>
      <c r="G259">
        <v>1</v>
      </c>
      <c r="I259">
        <v>1</v>
      </c>
      <c r="K259">
        <f t="shared" ref="K259:K322" si="4">C259-I259</f>
        <v>0</v>
      </c>
    </row>
    <row r="260" spans="1:11" x14ac:dyDescent="0.3">
      <c r="A260">
        <v>259</v>
      </c>
      <c r="B260" t="s">
        <v>9</v>
      </c>
      <c r="C260">
        <v>3</v>
      </c>
      <c r="E260">
        <v>3</v>
      </c>
      <c r="G260">
        <v>5</v>
      </c>
      <c r="I260">
        <v>5</v>
      </c>
      <c r="K260">
        <f t="shared" si="4"/>
        <v>-2</v>
      </c>
    </row>
    <row r="261" spans="1:11" x14ac:dyDescent="0.3">
      <c r="A261">
        <v>260</v>
      </c>
      <c r="B261" t="s">
        <v>8</v>
      </c>
      <c r="C261">
        <v>8</v>
      </c>
      <c r="E261">
        <v>0</v>
      </c>
      <c r="G261">
        <v>0</v>
      </c>
      <c r="I261">
        <v>8</v>
      </c>
      <c r="K261">
        <f t="shared" si="4"/>
        <v>0</v>
      </c>
    </row>
    <row r="262" spans="1:11" x14ac:dyDescent="0.3">
      <c r="A262">
        <v>261</v>
      </c>
      <c r="B262" t="s">
        <v>10</v>
      </c>
      <c r="C262">
        <v>5</v>
      </c>
      <c r="E262">
        <v>2</v>
      </c>
      <c r="G262">
        <v>3</v>
      </c>
      <c r="I262">
        <v>3</v>
      </c>
      <c r="K262">
        <f t="shared" si="4"/>
        <v>2</v>
      </c>
    </row>
    <row r="263" spans="1:11" x14ac:dyDescent="0.3">
      <c r="A263">
        <v>262</v>
      </c>
      <c r="B263" t="s">
        <v>5</v>
      </c>
      <c r="C263">
        <v>1</v>
      </c>
      <c r="E263">
        <v>1</v>
      </c>
      <c r="G263">
        <v>1</v>
      </c>
      <c r="I263">
        <v>1</v>
      </c>
      <c r="K263">
        <f t="shared" si="4"/>
        <v>0</v>
      </c>
    </row>
    <row r="264" spans="1:11" x14ac:dyDescent="0.3">
      <c r="A264">
        <v>263</v>
      </c>
      <c r="B264" t="s">
        <v>5</v>
      </c>
      <c r="C264">
        <v>1</v>
      </c>
      <c r="E264">
        <v>1</v>
      </c>
      <c r="G264">
        <v>1</v>
      </c>
      <c r="I264">
        <v>1</v>
      </c>
      <c r="K264">
        <f t="shared" si="4"/>
        <v>0</v>
      </c>
    </row>
    <row r="265" spans="1:11" x14ac:dyDescent="0.3">
      <c r="A265">
        <v>264</v>
      </c>
      <c r="B265" t="s">
        <v>4</v>
      </c>
      <c r="C265">
        <v>4</v>
      </c>
      <c r="E265">
        <v>4</v>
      </c>
      <c r="G265">
        <v>4</v>
      </c>
      <c r="I265">
        <v>4</v>
      </c>
      <c r="K265">
        <f t="shared" si="4"/>
        <v>0</v>
      </c>
    </row>
    <row r="266" spans="1:11" x14ac:dyDescent="0.3">
      <c r="A266">
        <v>265</v>
      </c>
      <c r="B266" t="s">
        <v>11</v>
      </c>
      <c r="C266">
        <v>0</v>
      </c>
      <c r="E266">
        <v>0</v>
      </c>
      <c r="G266">
        <v>0</v>
      </c>
      <c r="I266">
        <v>0</v>
      </c>
      <c r="K266">
        <f t="shared" si="4"/>
        <v>0</v>
      </c>
    </row>
    <row r="267" spans="1:11" x14ac:dyDescent="0.3">
      <c r="A267">
        <v>266</v>
      </c>
      <c r="B267" t="s">
        <v>3</v>
      </c>
      <c r="C267">
        <v>9</v>
      </c>
      <c r="E267">
        <v>9</v>
      </c>
      <c r="G267">
        <v>9</v>
      </c>
      <c r="I267">
        <v>9</v>
      </c>
      <c r="K267">
        <f t="shared" si="4"/>
        <v>0</v>
      </c>
    </row>
    <row r="268" spans="1:11" x14ac:dyDescent="0.3">
      <c r="A268">
        <v>267</v>
      </c>
      <c r="B268" t="s">
        <v>9</v>
      </c>
      <c r="C268">
        <v>3</v>
      </c>
      <c r="E268">
        <v>3</v>
      </c>
      <c r="G268">
        <v>5</v>
      </c>
      <c r="I268">
        <v>3</v>
      </c>
      <c r="K268">
        <f t="shared" si="4"/>
        <v>0</v>
      </c>
    </row>
    <row r="269" spans="1:11" x14ac:dyDescent="0.3">
      <c r="A269">
        <v>268</v>
      </c>
      <c r="B269" t="s">
        <v>7</v>
      </c>
      <c r="C269">
        <v>7</v>
      </c>
      <c r="E269">
        <v>7</v>
      </c>
      <c r="G269">
        <v>7</v>
      </c>
      <c r="I269">
        <v>7</v>
      </c>
      <c r="K269">
        <f t="shared" si="4"/>
        <v>0</v>
      </c>
    </row>
    <row r="270" spans="1:11" x14ac:dyDescent="0.3">
      <c r="A270">
        <v>269</v>
      </c>
      <c r="B270" t="s">
        <v>4</v>
      </c>
      <c r="C270">
        <v>4</v>
      </c>
      <c r="E270">
        <v>4</v>
      </c>
      <c r="G270">
        <v>4</v>
      </c>
      <c r="I270">
        <v>2</v>
      </c>
      <c r="K270">
        <f t="shared" si="4"/>
        <v>2</v>
      </c>
    </row>
    <row r="271" spans="1:11" x14ac:dyDescent="0.3">
      <c r="A271">
        <v>270</v>
      </c>
      <c r="B271" t="s">
        <v>3</v>
      </c>
      <c r="C271">
        <v>9</v>
      </c>
      <c r="E271">
        <v>9</v>
      </c>
      <c r="G271">
        <v>9</v>
      </c>
      <c r="I271">
        <v>9</v>
      </c>
      <c r="K271">
        <f t="shared" si="4"/>
        <v>0</v>
      </c>
    </row>
    <row r="272" spans="1:11" x14ac:dyDescent="0.3">
      <c r="A272">
        <v>271</v>
      </c>
      <c r="B272" t="s">
        <v>3</v>
      </c>
      <c r="C272">
        <v>9</v>
      </c>
      <c r="E272">
        <v>9</v>
      </c>
      <c r="G272">
        <v>9</v>
      </c>
      <c r="I272">
        <v>9</v>
      </c>
      <c r="K272">
        <f t="shared" si="4"/>
        <v>0</v>
      </c>
    </row>
    <row r="273" spans="1:11" x14ac:dyDescent="0.3">
      <c r="A273">
        <v>272</v>
      </c>
      <c r="B273" t="s">
        <v>6</v>
      </c>
      <c r="C273">
        <v>2</v>
      </c>
      <c r="E273">
        <v>2</v>
      </c>
      <c r="G273">
        <v>2</v>
      </c>
      <c r="I273">
        <v>2</v>
      </c>
      <c r="K273">
        <f t="shared" si="4"/>
        <v>0</v>
      </c>
    </row>
    <row r="274" spans="1:11" x14ac:dyDescent="0.3">
      <c r="A274">
        <v>273</v>
      </c>
      <c r="B274" t="s">
        <v>4</v>
      </c>
      <c r="C274">
        <v>4</v>
      </c>
      <c r="E274">
        <v>4</v>
      </c>
      <c r="G274">
        <v>5</v>
      </c>
      <c r="I274">
        <v>4</v>
      </c>
      <c r="K274">
        <f t="shared" si="4"/>
        <v>0</v>
      </c>
    </row>
    <row r="275" spans="1:11" x14ac:dyDescent="0.3">
      <c r="A275">
        <v>274</v>
      </c>
      <c r="B275" t="s">
        <v>3</v>
      </c>
      <c r="C275">
        <v>9</v>
      </c>
      <c r="E275">
        <v>9</v>
      </c>
      <c r="G275">
        <v>9</v>
      </c>
      <c r="I275">
        <v>9</v>
      </c>
      <c r="K275">
        <f t="shared" si="4"/>
        <v>0</v>
      </c>
    </row>
    <row r="276" spans="1:11" x14ac:dyDescent="0.3">
      <c r="A276">
        <v>275</v>
      </c>
      <c r="B276" t="s">
        <v>3</v>
      </c>
      <c r="C276">
        <v>9</v>
      </c>
      <c r="E276">
        <v>9</v>
      </c>
      <c r="G276">
        <v>9</v>
      </c>
      <c r="I276">
        <v>9</v>
      </c>
      <c r="K276">
        <f t="shared" si="4"/>
        <v>0</v>
      </c>
    </row>
    <row r="277" spans="1:11" x14ac:dyDescent="0.3">
      <c r="A277">
        <v>276</v>
      </c>
      <c r="B277" t="s">
        <v>5</v>
      </c>
      <c r="C277">
        <v>1</v>
      </c>
      <c r="E277">
        <v>1</v>
      </c>
      <c r="G277">
        <v>1</v>
      </c>
      <c r="I277">
        <v>1</v>
      </c>
      <c r="K277">
        <f t="shared" si="4"/>
        <v>0</v>
      </c>
    </row>
    <row r="278" spans="1:11" x14ac:dyDescent="0.3">
      <c r="A278">
        <v>277</v>
      </c>
      <c r="B278" t="s">
        <v>11</v>
      </c>
      <c r="C278">
        <v>0</v>
      </c>
      <c r="E278">
        <v>0</v>
      </c>
      <c r="G278">
        <v>0</v>
      </c>
      <c r="I278">
        <v>0</v>
      </c>
      <c r="K278">
        <f t="shared" si="4"/>
        <v>0</v>
      </c>
    </row>
    <row r="279" spans="1:11" x14ac:dyDescent="0.3">
      <c r="A279">
        <v>278</v>
      </c>
      <c r="B279" t="s">
        <v>10</v>
      </c>
      <c r="C279">
        <v>5</v>
      </c>
      <c r="E279">
        <v>5</v>
      </c>
      <c r="G279">
        <v>5</v>
      </c>
      <c r="I279">
        <v>5</v>
      </c>
      <c r="K279">
        <f t="shared" si="4"/>
        <v>0</v>
      </c>
    </row>
    <row r="280" spans="1:11" x14ac:dyDescent="0.3">
      <c r="A280">
        <v>279</v>
      </c>
      <c r="B280" t="s">
        <v>3</v>
      </c>
      <c r="C280">
        <v>9</v>
      </c>
      <c r="E280">
        <v>9</v>
      </c>
      <c r="G280">
        <v>9</v>
      </c>
      <c r="I280">
        <v>9</v>
      </c>
      <c r="K280">
        <f t="shared" si="4"/>
        <v>0</v>
      </c>
    </row>
    <row r="281" spans="1:11" x14ac:dyDescent="0.3">
      <c r="A281">
        <v>280</v>
      </c>
      <c r="B281" t="s">
        <v>11</v>
      </c>
      <c r="C281">
        <v>0</v>
      </c>
      <c r="E281">
        <v>7</v>
      </c>
      <c r="G281">
        <v>7</v>
      </c>
      <c r="I281">
        <v>7</v>
      </c>
      <c r="K281">
        <f t="shared" si="4"/>
        <v>-7</v>
      </c>
    </row>
    <row r="282" spans="1:11" x14ac:dyDescent="0.3">
      <c r="A282">
        <v>281</v>
      </c>
      <c r="B282" t="s">
        <v>8</v>
      </c>
      <c r="C282">
        <v>8</v>
      </c>
      <c r="E282">
        <v>8</v>
      </c>
      <c r="G282">
        <v>8</v>
      </c>
      <c r="I282">
        <v>8</v>
      </c>
      <c r="K282">
        <f t="shared" si="4"/>
        <v>0</v>
      </c>
    </row>
    <row r="283" spans="1:11" x14ac:dyDescent="0.3">
      <c r="A283">
        <v>282</v>
      </c>
      <c r="B283" t="s">
        <v>6</v>
      </c>
      <c r="C283">
        <v>2</v>
      </c>
      <c r="E283">
        <v>0</v>
      </c>
      <c r="G283">
        <v>0</v>
      </c>
      <c r="I283">
        <v>2</v>
      </c>
      <c r="K283">
        <f t="shared" si="4"/>
        <v>0</v>
      </c>
    </row>
    <row r="284" spans="1:11" x14ac:dyDescent="0.3">
      <c r="A284">
        <v>283</v>
      </c>
      <c r="B284" t="s">
        <v>5</v>
      </c>
      <c r="C284">
        <v>1</v>
      </c>
      <c r="E284">
        <v>5</v>
      </c>
      <c r="G284">
        <v>1</v>
      </c>
      <c r="I284">
        <v>1</v>
      </c>
      <c r="K284">
        <f t="shared" si="4"/>
        <v>0</v>
      </c>
    </row>
    <row r="285" spans="1:11" x14ac:dyDescent="0.3">
      <c r="A285">
        <v>284</v>
      </c>
      <c r="B285" t="s">
        <v>6</v>
      </c>
      <c r="C285">
        <v>2</v>
      </c>
      <c r="E285">
        <v>3</v>
      </c>
      <c r="G285">
        <v>6</v>
      </c>
      <c r="I285">
        <v>2</v>
      </c>
      <c r="K285">
        <f t="shared" si="4"/>
        <v>0</v>
      </c>
    </row>
    <row r="286" spans="1:11" x14ac:dyDescent="0.3">
      <c r="A286">
        <v>285</v>
      </c>
      <c r="B286" t="s">
        <v>11</v>
      </c>
      <c r="C286">
        <v>0</v>
      </c>
      <c r="E286">
        <v>0</v>
      </c>
      <c r="G286">
        <v>8</v>
      </c>
      <c r="I286">
        <v>0</v>
      </c>
      <c r="K286">
        <f t="shared" si="4"/>
        <v>0</v>
      </c>
    </row>
    <row r="287" spans="1:11" x14ac:dyDescent="0.3">
      <c r="A287">
        <v>286</v>
      </c>
      <c r="B287" t="s">
        <v>10</v>
      </c>
      <c r="C287">
        <v>5</v>
      </c>
      <c r="E287">
        <v>3</v>
      </c>
      <c r="G287">
        <v>3</v>
      </c>
      <c r="I287">
        <v>7</v>
      </c>
      <c r="K287">
        <f t="shared" si="4"/>
        <v>-2</v>
      </c>
    </row>
    <row r="288" spans="1:11" x14ac:dyDescent="0.3">
      <c r="A288">
        <v>287</v>
      </c>
      <c r="B288" t="s">
        <v>2</v>
      </c>
      <c r="C288">
        <v>6</v>
      </c>
      <c r="E288">
        <v>4</v>
      </c>
      <c r="G288">
        <v>6</v>
      </c>
      <c r="I288">
        <v>6</v>
      </c>
      <c r="K288">
        <f t="shared" si="4"/>
        <v>0</v>
      </c>
    </row>
    <row r="289" spans="1:11" x14ac:dyDescent="0.3">
      <c r="A289">
        <v>288</v>
      </c>
      <c r="B289" t="s">
        <v>9</v>
      </c>
      <c r="C289">
        <v>3</v>
      </c>
      <c r="E289">
        <v>2</v>
      </c>
      <c r="G289">
        <v>3</v>
      </c>
      <c r="I289">
        <v>3</v>
      </c>
      <c r="K289">
        <f t="shared" si="4"/>
        <v>0</v>
      </c>
    </row>
    <row r="290" spans="1:11" x14ac:dyDescent="0.3">
      <c r="A290">
        <v>289</v>
      </c>
      <c r="B290" t="s">
        <v>6</v>
      </c>
      <c r="C290">
        <v>2</v>
      </c>
      <c r="E290">
        <v>2</v>
      </c>
      <c r="G290">
        <v>3</v>
      </c>
      <c r="I290">
        <v>2</v>
      </c>
      <c r="K290">
        <f t="shared" si="4"/>
        <v>0</v>
      </c>
    </row>
    <row r="291" spans="1:11" x14ac:dyDescent="0.3">
      <c r="A291">
        <v>290</v>
      </c>
      <c r="B291" t="s">
        <v>7</v>
      </c>
      <c r="C291">
        <v>7</v>
      </c>
      <c r="E291">
        <v>7</v>
      </c>
      <c r="G291">
        <v>7</v>
      </c>
      <c r="I291">
        <v>7</v>
      </c>
      <c r="K291">
        <f t="shared" si="4"/>
        <v>0</v>
      </c>
    </row>
    <row r="292" spans="1:11" x14ac:dyDescent="0.3">
      <c r="A292">
        <v>291</v>
      </c>
      <c r="B292" t="s">
        <v>8</v>
      </c>
      <c r="C292">
        <v>8</v>
      </c>
      <c r="E292">
        <v>8</v>
      </c>
      <c r="G292">
        <v>8</v>
      </c>
      <c r="I292">
        <v>8</v>
      </c>
      <c r="K292">
        <f t="shared" si="4"/>
        <v>0</v>
      </c>
    </row>
    <row r="293" spans="1:11" x14ac:dyDescent="0.3">
      <c r="A293">
        <v>292</v>
      </c>
      <c r="B293" t="s">
        <v>8</v>
      </c>
      <c r="C293">
        <v>8</v>
      </c>
      <c r="E293">
        <v>8</v>
      </c>
      <c r="G293">
        <v>8</v>
      </c>
      <c r="I293">
        <v>8</v>
      </c>
      <c r="K293">
        <f t="shared" si="4"/>
        <v>0</v>
      </c>
    </row>
    <row r="294" spans="1:11" x14ac:dyDescent="0.3">
      <c r="A294">
        <v>293</v>
      </c>
      <c r="B294" t="s">
        <v>2</v>
      </c>
      <c r="C294">
        <v>6</v>
      </c>
      <c r="E294">
        <v>4</v>
      </c>
      <c r="G294">
        <v>5</v>
      </c>
      <c r="I294">
        <v>6</v>
      </c>
      <c r="K294">
        <f t="shared" si="4"/>
        <v>0</v>
      </c>
    </row>
    <row r="295" spans="1:11" x14ac:dyDescent="0.3">
      <c r="A295">
        <v>294</v>
      </c>
      <c r="B295" t="s">
        <v>11</v>
      </c>
      <c r="C295">
        <v>0</v>
      </c>
      <c r="E295">
        <v>0</v>
      </c>
      <c r="G295">
        <v>0</v>
      </c>
      <c r="I295">
        <v>0</v>
      </c>
      <c r="K295">
        <f t="shared" si="4"/>
        <v>0</v>
      </c>
    </row>
    <row r="296" spans="1:11" x14ac:dyDescent="0.3">
      <c r="A296">
        <v>295</v>
      </c>
      <c r="B296" t="s">
        <v>7</v>
      </c>
      <c r="C296">
        <v>7</v>
      </c>
      <c r="E296">
        <v>7</v>
      </c>
      <c r="G296">
        <v>7</v>
      </c>
      <c r="I296">
        <v>7</v>
      </c>
      <c r="K296">
        <f t="shared" si="4"/>
        <v>0</v>
      </c>
    </row>
    <row r="297" spans="1:11" x14ac:dyDescent="0.3">
      <c r="A297">
        <v>296</v>
      </c>
      <c r="B297" t="s">
        <v>3</v>
      </c>
      <c r="C297">
        <v>9</v>
      </c>
      <c r="E297">
        <v>9</v>
      </c>
      <c r="G297">
        <v>9</v>
      </c>
      <c r="I297">
        <v>9</v>
      </c>
      <c r="K297">
        <f t="shared" si="4"/>
        <v>0</v>
      </c>
    </row>
    <row r="298" spans="1:11" x14ac:dyDescent="0.3">
      <c r="A298">
        <v>297</v>
      </c>
      <c r="B298" t="s">
        <v>4</v>
      </c>
      <c r="C298">
        <v>4</v>
      </c>
      <c r="E298">
        <v>7</v>
      </c>
      <c r="G298">
        <v>7</v>
      </c>
      <c r="I298">
        <v>4</v>
      </c>
      <c r="K298">
        <f t="shared" si="4"/>
        <v>0</v>
      </c>
    </row>
    <row r="299" spans="1:11" x14ac:dyDescent="0.3">
      <c r="A299">
        <v>298</v>
      </c>
      <c r="B299" t="s">
        <v>10</v>
      </c>
      <c r="C299">
        <v>5</v>
      </c>
      <c r="E299">
        <v>3</v>
      </c>
      <c r="G299">
        <v>3</v>
      </c>
      <c r="I299">
        <v>3</v>
      </c>
      <c r="K299">
        <f t="shared" si="4"/>
        <v>2</v>
      </c>
    </row>
    <row r="300" spans="1:11" x14ac:dyDescent="0.3">
      <c r="A300">
        <v>299</v>
      </c>
      <c r="B300" t="s">
        <v>2</v>
      </c>
      <c r="C300">
        <v>6</v>
      </c>
      <c r="E300">
        <v>3</v>
      </c>
      <c r="G300">
        <v>6</v>
      </c>
      <c r="I300">
        <v>3</v>
      </c>
      <c r="K300">
        <f t="shared" si="4"/>
        <v>3</v>
      </c>
    </row>
    <row r="301" spans="1:11" x14ac:dyDescent="0.3">
      <c r="A301">
        <v>300</v>
      </c>
      <c r="B301" t="s">
        <v>4</v>
      </c>
      <c r="C301">
        <v>4</v>
      </c>
      <c r="E301">
        <v>2</v>
      </c>
      <c r="G301">
        <v>2</v>
      </c>
      <c r="I301">
        <v>4</v>
      </c>
      <c r="K301">
        <f t="shared" si="4"/>
        <v>0</v>
      </c>
    </row>
    <row r="302" spans="1:11" x14ac:dyDescent="0.3">
      <c r="A302">
        <v>301</v>
      </c>
      <c r="B302" t="s">
        <v>6</v>
      </c>
      <c r="C302">
        <v>2</v>
      </c>
      <c r="E302">
        <v>4</v>
      </c>
      <c r="G302">
        <v>6</v>
      </c>
      <c r="I302">
        <v>2</v>
      </c>
      <c r="K302">
        <f t="shared" si="4"/>
        <v>0</v>
      </c>
    </row>
    <row r="303" spans="1:11" x14ac:dyDescent="0.3">
      <c r="A303">
        <v>302</v>
      </c>
      <c r="B303" t="s">
        <v>5</v>
      </c>
      <c r="C303">
        <v>1</v>
      </c>
      <c r="E303">
        <v>3</v>
      </c>
      <c r="G303">
        <v>3</v>
      </c>
      <c r="I303">
        <v>4</v>
      </c>
      <c r="K303">
        <f t="shared" si="4"/>
        <v>-3</v>
      </c>
    </row>
    <row r="304" spans="1:11" x14ac:dyDescent="0.3">
      <c r="A304">
        <v>303</v>
      </c>
      <c r="B304" t="s">
        <v>5</v>
      </c>
      <c r="C304">
        <v>1</v>
      </c>
      <c r="E304">
        <v>1</v>
      </c>
      <c r="G304">
        <v>1</v>
      </c>
      <c r="I304">
        <v>1</v>
      </c>
      <c r="K304">
        <f t="shared" si="4"/>
        <v>0</v>
      </c>
    </row>
    <row r="305" spans="1:11" x14ac:dyDescent="0.3">
      <c r="A305">
        <v>304</v>
      </c>
      <c r="B305" t="s">
        <v>6</v>
      </c>
      <c r="C305">
        <v>2</v>
      </c>
      <c r="E305">
        <v>0</v>
      </c>
      <c r="G305">
        <v>0</v>
      </c>
      <c r="I305">
        <v>0</v>
      </c>
      <c r="K305">
        <f t="shared" si="4"/>
        <v>2</v>
      </c>
    </row>
    <row r="306" spans="1:11" x14ac:dyDescent="0.3">
      <c r="A306">
        <v>305</v>
      </c>
      <c r="B306" t="s">
        <v>5</v>
      </c>
      <c r="C306">
        <v>1</v>
      </c>
      <c r="E306">
        <v>1</v>
      </c>
      <c r="G306">
        <v>1</v>
      </c>
      <c r="I306">
        <v>8</v>
      </c>
      <c r="K306">
        <f t="shared" si="4"/>
        <v>-7</v>
      </c>
    </row>
    <row r="307" spans="1:11" x14ac:dyDescent="0.3">
      <c r="A307">
        <v>306</v>
      </c>
      <c r="B307" t="s">
        <v>10</v>
      </c>
      <c r="C307">
        <v>5</v>
      </c>
      <c r="E307">
        <v>5</v>
      </c>
      <c r="G307">
        <v>7</v>
      </c>
      <c r="I307">
        <v>2</v>
      </c>
      <c r="K307">
        <f t="shared" si="4"/>
        <v>3</v>
      </c>
    </row>
    <row r="308" spans="1:11" x14ac:dyDescent="0.3">
      <c r="A308">
        <v>307</v>
      </c>
      <c r="B308" t="s">
        <v>3</v>
      </c>
      <c r="C308">
        <v>9</v>
      </c>
      <c r="E308">
        <v>1</v>
      </c>
      <c r="G308">
        <v>9</v>
      </c>
      <c r="I308">
        <v>1</v>
      </c>
      <c r="K308">
        <f t="shared" si="4"/>
        <v>8</v>
      </c>
    </row>
    <row r="309" spans="1:11" x14ac:dyDescent="0.3">
      <c r="A309">
        <v>308</v>
      </c>
      <c r="B309" t="s">
        <v>3</v>
      </c>
      <c r="C309">
        <v>9</v>
      </c>
      <c r="E309">
        <v>7</v>
      </c>
      <c r="G309">
        <v>9</v>
      </c>
      <c r="I309">
        <v>9</v>
      </c>
      <c r="K309">
        <f t="shared" si="4"/>
        <v>0</v>
      </c>
    </row>
    <row r="310" spans="1:11" x14ac:dyDescent="0.3">
      <c r="A310">
        <v>309</v>
      </c>
      <c r="B310" t="s">
        <v>11</v>
      </c>
      <c r="C310">
        <v>0</v>
      </c>
      <c r="E310">
        <v>0</v>
      </c>
      <c r="G310">
        <v>0</v>
      </c>
      <c r="I310">
        <v>0</v>
      </c>
      <c r="K310">
        <f t="shared" si="4"/>
        <v>0</v>
      </c>
    </row>
    <row r="311" spans="1:11" x14ac:dyDescent="0.3">
      <c r="A311">
        <v>310</v>
      </c>
      <c r="B311" t="s">
        <v>8</v>
      </c>
      <c r="C311">
        <v>8</v>
      </c>
      <c r="E311">
        <v>8</v>
      </c>
      <c r="G311">
        <v>8</v>
      </c>
      <c r="I311">
        <v>8</v>
      </c>
      <c r="K311">
        <f t="shared" si="4"/>
        <v>0</v>
      </c>
    </row>
    <row r="312" spans="1:11" x14ac:dyDescent="0.3">
      <c r="A312">
        <v>311</v>
      </c>
      <c r="B312" t="s">
        <v>4</v>
      </c>
      <c r="C312">
        <v>4</v>
      </c>
      <c r="E312">
        <v>8</v>
      </c>
      <c r="G312">
        <v>7</v>
      </c>
      <c r="I312">
        <v>2</v>
      </c>
      <c r="K312">
        <f t="shared" si="4"/>
        <v>2</v>
      </c>
    </row>
    <row r="313" spans="1:11" x14ac:dyDescent="0.3">
      <c r="A313">
        <v>312</v>
      </c>
      <c r="B313" t="s">
        <v>5</v>
      </c>
      <c r="C313">
        <v>1</v>
      </c>
      <c r="E313">
        <v>1</v>
      </c>
      <c r="G313">
        <v>1</v>
      </c>
      <c r="I313">
        <v>1</v>
      </c>
      <c r="K313">
        <f t="shared" si="4"/>
        <v>0</v>
      </c>
    </row>
    <row r="314" spans="1:11" x14ac:dyDescent="0.3">
      <c r="A314">
        <v>313</v>
      </c>
      <c r="B314" t="s">
        <v>5</v>
      </c>
      <c r="C314">
        <v>1</v>
      </c>
      <c r="E314">
        <v>1</v>
      </c>
      <c r="G314">
        <v>1</v>
      </c>
      <c r="I314">
        <v>1</v>
      </c>
      <c r="K314">
        <f t="shared" si="4"/>
        <v>0</v>
      </c>
    </row>
    <row r="315" spans="1:11" x14ac:dyDescent="0.3">
      <c r="A315">
        <v>314</v>
      </c>
      <c r="B315" t="s">
        <v>2</v>
      </c>
      <c r="C315">
        <v>6</v>
      </c>
      <c r="E315">
        <v>6</v>
      </c>
      <c r="G315">
        <v>6</v>
      </c>
      <c r="I315">
        <v>6</v>
      </c>
      <c r="K315">
        <f t="shared" si="4"/>
        <v>0</v>
      </c>
    </row>
    <row r="316" spans="1:11" x14ac:dyDescent="0.3">
      <c r="A316">
        <v>315</v>
      </c>
      <c r="B316" t="s">
        <v>9</v>
      </c>
      <c r="C316">
        <v>3</v>
      </c>
      <c r="E316">
        <v>4</v>
      </c>
      <c r="G316">
        <v>5</v>
      </c>
      <c r="I316">
        <v>3</v>
      </c>
      <c r="K316">
        <f t="shared" si="4"/>
        <v>0</v>
      </c>
    </row>
    <row r="317" spans="1:11" x14ac:dyDescent="0.3">
      <c r="A317">
        <v>316</v>
      </c>
      <c r="B317" t="s">
        <v>9</v>
      </c>
      <c r="C317">
        <v>3</v>
      </c>
      <c r="E317">
        <v>3</v>
      </c>
      <c r="G317">
        <v>3</v>
      </c>
      <c r="I317">
        <v>3</v>
      </c>
      <c r="K317">
        <f t="shared" si="4"/>
        <v>0</v>
      </c>
    </row>
    <row r="318" spans="1:11" x14ac:dyDescent="0.3">
      <c r="A318">
        <v>317</v>
      </c>
      <c r="B318" t="s">
        <v>3</v>
      </c>
      <c r="C318">
        <v>9</v>
      </c>
      <c r="E318">
        <v>9</v>
      </c>
      <c r="G318">
        <v>9</v>
      </c>
      <c r="I318">
        <v>9</v>
      </c>
      <c r="K318">
        <f t="shared" si="4"/>
        <v>0</v>
      </c>
    </row>
    <row r="319" spans="1:11" x14ac:dyDescent="0.3">
      <c r="A319">
        <v>318</v>
      </c>
      <c r="B319" t="s">
        <v>11</v>
      </c>
      <c r="C319">
        <v>0</v>
      </c>
      <c r="E319">
        <v>0</v>
      </c>
      <c r="G319">
        <v>0</v>
      </c>
      <c r="I319">
        <v>0</v>
      </c>
      <c r="K319">
        <f t="shared" si="4"/>
        <v>0</v>
      </c>
    </row>
    <row r="320" spans="1:11" x14ac:dyDescent="0.3">
      <c r="A320">
        <v>319</v>
      </c>
      <c r="B320" t="s">
        <v>7</v>
      </c>
      <c r="C320">
        <v>7</v>
      </c>
      <c r="E320">
        <v>7</v>
      </c>
      <c r="G320">
        <v>7</v>
      </c>
      <c r="I320">
        <v>7</v>
      </c>
      <c r="K320">
        <f t="shared" si="4"/>
        <v>0</v>
      </c>
    </row>
    <row r="321" spans="1:11" x14ac:dyDescent="0.3">
      <c r="A321">
        <v>320</v>
      </c>
      <c r="B321" t="s">
        <v>3</v>
      </c>
      <c r="C321">
        <v>9</v>
      </c>
      <c r="E321">
        <v>9</v>
      </c>
      <c r="G321">
        <v>9</v>
      </c>
      <c r="I321">
        <v>9</v>
      </c>
      <c r="K321">
        <f t="shared" si="4"/>
        <v>0</v>
      </c>
    </row>
    <row r="322" spans="1:11" x14ac:dyDescent="0.3">
      <c r="A322">
        <v>321</v>
      </c>
      <c r="B322" t="s">
        <v>7</v>
      </c>
      <c r="C322">
        <v>7</v>
      </c>
      <c r="E322">
        <v>7</v>
      </c>
      <c r="G322">
        <v>7</v>
      </c>
      <c r="I322">
        <v>7</v>
      </c>
      <c r="K322">
        <f t="shared" si="4"/>
        <v>0</v>
      </c>
    </row>
    <row r="323" spans="1:11" x14ac:dyDescent="0.3">
      <c r="A323">
        <v>322</v>
      </c>
      <c r="B323" t="s">
        <v>7</v>
      </c>
      <c r="C323">
        <v>7</v>
      </c>
      <c r="E323">
        <v>3</v>
      </c>
      <c r="G323">
        <v>2</v>
      </c>
      <c r="I323">
        <v>7</v>
      </c>
      <c r="K323">
        <f t="shared" ref="K323:K386" si="5">C323-I323</f>
        <v>0</v>
      </c>
    </row>
    <row r="324" spans="1:11" x14ac:dyDescent="0.3">
      <c r="A324">
        <v>323</v>
      </c>
      <c r="B324" t="s">
        <v>3</v>
      </c>
      <c r="C324">
        <v>9</v>
      </c>
      <c r="E324">
        <v>1</v>
      </c>
      <c r="G324">
        <v>1</v>
      </c>
      <c r="I324">
        <v>1</v>
      </c>
      <c r="K324">
        <f t="shared" si="5"/>
        <v>8</v>
      </c>
    </row>
    <row r="325" spans="1:11" x14ac:dyDescent="0.3">
      <c r="A325">
        <v>324</v>
      </c>
      <c r="B325" t="s">
        <v>5</v>
      </c>
      <c r="C325">
        <v>1</v>
      </c>
      <c r="E325">
        <v>1</v>
      </c>
      <c r="G325">
        <v>1</v>
      </c>
      <c r="I325">
        <v>1</v>
      </c>
      <c r="K325">
        <f t="shared" si="5"/>
        <v>0</v>
      </c>
    </row>
    <row r="326" spans="1:11" x14ac:dyDescent="0.3">
      <c r="A326">
        <v>325</v>
      </c>
      <c r="B326" t="s">
        <v>10</v>
      </c>
      <c r="C326">
        <v>5</v>
      </c>
      <c r="E326">
        <v>5</v>
      </c>
      <c r="G326">
        <v>5</v>
      </c>
      <c r="I326">
        <v>5</v>
      </c>
      <c r="K326">
        <f t="shared" si="5"/>
        <v>0</v>
      </c>
    </row>
    <row r="327" spans="1:11" x14ac:dyDescent="0.3">
      <c r="A327">
        <v>326</v>
      </c>
      <c r="B327" t="s">
        <v>5</v>
      </c>
      <c r="C327">
        <v>1</v>
      </c>
      <c r="E327">
        <v>1</v>
      </c>
      <c r="G327">
        <v>1</v>
      </c>
      <c r="I327">
        <v>1</v>
      </c>
      <c r="K327">
        <f t="shared" si="5"/>
        <v>0</v>
      </c>
    </row>
    <row r="328" spans="1:11" x14ac:dyDescent="0.3">
      <c r="A328">
        <v>327</v>
      </c>
      <c r="B328" t="s">
        <v>2</v>
      </c>
      <c r="C328">
        <v>6</v>
      </c>
      <c r="E328">
        <v>6</v>
      </c>
      <c r="G328">
        <v>6</v>
      </c>
      <c r="I328">
        <v>3</v>
      </c>
      <c r="K328">
        <f t="shared" si="5"/>
        <v>3</v>
      </c>
    </row>
    <row r="329" spans="1:11" x14ac:dyDescent="0.3">
      <c r="A329">
        <v>328</v>
      </c>
      <c r="B329" t="s">
        <v>2</v>
      </c>
      <c r="C329">
        <v>6</v>
      </c>
      <c r="E329">
        <v>6</v>
      </c>
      <c r="G329">
        <v>6</v>
      </c>
      <c r="I329">
        <v>6</v>
      </c>
      <c r="K329">
        <f t="shared" si="5"/>
        <v>0</v>
      </c>
    </row>
    <row r="330" spans="1:11" x14ac:dyDescent="0.3">
      <c r="A330">
        <v>329</v>
      </c>
      <c r="B330" t="s">
        <v>8</v>
      </c>
      <c r="C330">
        <v>8</v>
      </c>
      <c r="E330">
        <v>8</v>
      </c>
      <c r="G330">
        <v>8</v>
      </c>
      <c r="I330">
        <v>8</v>
      </c>
      <c r="K330">
        <f t="shared" si="5"/>
        <v>0</v>
      </c>
    </row>
    <row r="331" spans="1:11" x14ac:dyDescent="0.3">
      <c r="A331">
        <v>330</v>
      </c>
      <c r="B331" t="s">
        <v>7</v>
      </c>
      <c r="C331">
        <v>7</v>
      </c>
      <c r="E331">
        <v>7</v>
      </c>
      <c r="G331">
        <v>7</v>
      </c>
      <c r="I331">
        <v>7</v>
      </c>
      <c r="K331">
        <f t="shared" si="5"/>
        <v>0</v>
      </c>
    </row>
    <row r="332" spans="1:11" x14ac:dyDescent="0.3">
      <c r="A332">
        <v>331</v>
      </c>
      <c r="B332" t="s">
        <v>5</v>
      </c>
      <c r="C332">
        <v>1</v>
      </c>
      <c r="E332">
        <v>1</v>
      </c>
      <c r="G332">
        <v>1</v>
      </c>
      <c r="I332">
        <v>1</v>
      </c>
      <c r="K332">
        <f t="shared" si="5"/>
        <v>0</v>
      </c>
    </row>
    <row r="333" spans="1:11" x14ac:dyDescent="0.3">
      <c r="A333">
        <v>332</v>
      </c>
      <c r="B333" t="s">
        <v>9</v>
      </c>
      <c r="C333">
        <v>3</v>
      </c>
      <c r="E333">
        <v>3</v>
      </c>
      <c r="G333">
        <v>5</v>
      </c>
      <c r="I333">
        <v>3</v>
      </c>
      <c r="K333">
        <f t="shared" si="5"/>
        <v>0</v>
      </c>
    </row>
    <row r="334" spans="1:11" x14ac:dyDescent="0.3">
      <c r="A334">
        <v>333</v>
      </c>
      <c r="B334" t="s">
        <v>11</v>
      </c>
      <c r="C334">
        <v>0</v>
      </c>
      <c r="E334">
        <v>1</v>
      </c>
      <c r="G334">
        <v>0</v>
      </c>
      <c r="I334">
        <v>0</v>
      </c>
      <c r="K334">
        <f t="shared" si="5"/>
        <v>0</v>
      </c>
    </row>
    <row r="335" spans="1:11" x14ac:dyDescent="0.3">
      <c r="A335">
        <v>334</v>
      </c>
      <c r="B335" t="s">
        <v>9</v>
      </c>
      <c r="C335">
        <v>3</v>
      </c>
      <c r="E335">
        <v>9</v>
      </c>
      <c r="G335">
        <v>3</v>
      </c>
      <c r="I335">
        <v>4</v>
      </c>
      <c r="K335">
        <f t="shared" si="5"/>
        <v>-1</v>
      </c>
    </row>
    <row r="336" spans="1:11" x14ac:dyDescent="0.3">
      <c r="A336">
        <v>335</v>
      </c>
      <c r="B336" t="s">
        <v>9</v>
      </c>
      <c r="C336">
        <v>3</v>
      </c>
      <c r="E336">
        <v>4</v>
      </c>
      <c r="G336">
        <v>3</v>
      </c>
      <c r="I336">
        <v>3</v>
      </c>
      <c r="K336">
        <f t="shared" si="5"/>
        <v>0</v>
      </c>
    </row>
    <row r="337" spans="1:11" x14ac:dyDescent="0.3">
      <c r="A337">
        <v>336</v>
      </c>
      <c r="B337" t="s">
        <v>6</v>
      </c>
      <c r="C337">
        <v>2</v>
      </c>
      <c r="E337">
        <v>2</v>
      </c>
      <c r="G337">
        <v>9</v>
      </c>
      <c r="I337">
        <v>8</v>
      </c>
      <c r="K337">
        <f t="shared" si="5"/>
        <v>-6</v>
      </c>
    </row>
    <row r="338" spans="1:11" x14ac:dyDescent="0.3">
      <c r="A338">
        <v>337</v>
      </c>
      <c r="B338" t="s">
        <v>4</v>
      </c>
      <c r="C338">
        <v>4</v>
      </c>
      <c r="E338">
        <v>3</v>
      </c>
      <c r="G338">
        <v>4</v>
      </c>
      <c r="I338">
        <v>9</v>
      </c>
      <c r="K338">
        <f t="shared" si="5"/>
        <v>-5</v>
      </c>
    </row>
    <row r="339" spans="1:11" x14ac:dyDescent="0.3">
      <c r="A339">
        <v>338</v>
      </c>
      <c r="B339" t="s">
        <v>10</v>
      </c>
      <c r="C339">
        <v>5</v>
      </c>
      <c r="E339">
        <v>6</v>
      </c>
      <c r="G339">
        <v>7</v>
      </c>
      <c r="I339">
        <v>4</v>
      </c>
      <c r="K339">
        <f t="shared" si="5"/>
        <v>1</v>
      </c>
    </row>
    <row r="340" spans="1:11" x14ac:dyDescent="0.3">
      <c r="A340">
        <v>339</v>
      </c>
      <c r="B340" t="s">
        <v>7</v>
      </c>
      <c r="C340">
        <v>7</v>
      </c>
      <c r="E340">
        <v>5</v>
      </c>
      <c r="G340">
        <v>5</v>
      </c>
      <c r="I340">
        <v>7</v>
      </c>
      <c r="K340">
        <f t="shared" si="5"/>
        <v>0</v>
      </c>
    </row>
    <row r="341" spans="1:11" x14ac:dyDescent="0.3">
      <c r="A341">
        <v>340</v>
      </c>
      <c r="B341" t="s">
        <v>10</v>
      </c>
      <c r="C341">
        <v>5</v>
      </c>
      <c r="E341">
        <v>5</v>
      </c>
      <c r="G341">
        <v>7</v>
      </c>
      <c r="I341">
        <v>3</v>
      </c>
      <c r="K341">
        <f t="shared" si="5"/>
        <v>2</v>
      </c>
    </row>
    <row r="342" spans="1:11" x14ac:dyDescent="0.3">
      <c r="A342">
        <v>341</v>
      </c>
      <c r="B342" t="s">
        <v>3</v>
      </c>
      <c r="C342">
        <v>9</v>
      </c>
      <c r="E342">
        <v>9</v>
      </c>
      <c r="G342">
        <v>9</v>
      </c>
      <c r="I342">
        <v>9</v>
      </c>
      <c r="K342">
        <f t="shared" si="5"/>
        <v>0</v>
      </c>
    </row>
    <row r="343" spans="1:11" x14ac:dyDescent="0.3">
      <c r="A343">
        <v>342</v>
      </c>
      <c r="B343" t="s">
        <v>11</v>
      </c>
      <c r="C343">
        <v>0</v>
      </c>
      <c r="E343">
        <v>0</v>
      </c>
      <c r="G343">
        <v>0</v>
      </c>
      <c r="I343">
        <v>0</v>
      </c>
      <c r="K343">
        <f t="shared" si="5"/>
        <v>0</v>
      </c>
    </row>
    <row r="344" spans="1:11" x14ac:dyDescent="0.3">
      <c r="A344">
        <v>343</v>
      </c>
      <c r="B344" t="s">
        <v>9</v>
      </c>
      <c r="C344">
        <v>3</v>
      </c>
      <c r="E344">
        <v>3</v>
      </c>
      <c r="G344">
        <v>6</v>
      </c>
      <c r="I344">
        <v>3</v>
      </c>
      <c r="K344">
        <f t="shared" si="5"/>
        <v>0</v>
      </c>
    </row>
    <row r="345" spans="1:11" x14ac:dyDescent="0.3">
      <c r="A345">
        <v>344</v>
      </c>
      <c r="B345" t="s">
        <v>4</v>
      </c>
      <c r="C345">
        <v>4</v>
      </c>
      <c r="E345">
        <v>4</v>
      </c>
      <c r="G345">
        <v>4</v>
      </c>
      <c r="I345">
        <v>4</v>
      </c>
      <c r="K345">
        <f t="shared" si="5"/>
        <v>0</v>
      </c>
    </row>
    <row r="346" spans="1:11" x14ac:dyDescent="0.3">
      <c r="A346">
        <v>345</v>
      </c>
      <c r="B346" t="s">
        <v>11</v>
      </c>
      <c r="C346">
        <v>0</v>
      </c>
      <c r="E346">
        <v>0</v>
      </c>
      <c r="G346">
        <v>0</v>
      </c>
      <c r="I346">
        <v>0</v>
      </c>
      <c r="K346">
        <f t="shared" si="5"/>
        <v>0</v>
      </c>
    </row>
    <row r="347" spans="1:11" x14ac:dyDescent="0.3">
      <c r="A347">
        <v>346</v>
      </c>
      <c r="B347" t="s">
        <v>4</v>
      </c>
      <c r="C347">
        <v>4</v>
      </c>
      <c r="E347">
        <v>2</v>
      </c>
      <c r="G347">
        <v>4</v>
      </c>
      <c r="I347">
        <v>4</v>
      </c>
      <c r="K347">
        <f t="shared" si="5"/>
        <v>0</v>
      </c>
    </row>
    <row r="348" spans="1:11" x14ac:dyDescent="0.3">
      <c r="A348">
        <v>347</v>
      </c>
      <c r="B348" t="s">
        <v>4</v>
      </c>
      <c r="C348">
        <v>4</v>
      </c>
      <c r="E348">
        <v>2</v>
      </c>
      <c r="G348">
        <v>2</v>
      </c>
      <c r="I348">
        <v>2</v>
      </c>
      <c r="K348">
        <f t="shared" si="5"/>
        <v>2</v>
      </c>
    </row>
    <row r="349" spans="1:11" x14ac:dyDescent="0.3">
      <c r="A349">
        <v>348</v>
      </c>
      <c r="B349" t="s">
        <v>2</v>
      </c>
      <c r="C349">
        <v>6</v>
      </c>
      <c r="E349">
        <v>6</v>
      </c>
      <c r="G349">
        <v>0</v>
      </c>
      <c r="I349">
        <v>6</v>
      </c>
      <c r="K349">
        <f t="shared" si="5"/>
        <v>0</v>
      </c>
    </row>
    <row r="350" spans="1:11" x14ac:dyDescent="0.3">
      <c r="A350">
        <v>349</v>
      </c>
      <c r="B350" t="s">
        <v>11</v>
      </c>
      <c r="C350">
        <v>0</v>
      </c>
      <c r="E350">
        <v>2</v>
      </c>
      <c r="G350">
        <v>0</v>
      </c>
      <c r="I350">
        <v>2</v>
      </c>
      <c r="K350">
        <f t="shared" si="5"/>
        <v>-2</v>
      </c>
    </row>
    <row r="351" spans="1:11" x14ac:dyDescent="0.3">
      <c r="A351">
        <v>350</v>
      </c>
      <c r="B351" t="s">
        <v>11</v>
      </c>
      <c r="C351">
        <v>0</v>
      </c>
      <c r="E351">
        <v>2</v>
      </c>
      <c r="G351">
        <v>2</v>
      </c>
      <c r="I351">
        <v>0</v>
      </c>
      <c r="K351">
        <f t="shared" si="5"/>
        <v>0</v>
      </c>
    </row>
    <row r="352" spans="1:11" x14ac:dyDescent="0.3">
      <c r="A352">
        <v>351</v>
      </c>
      <c r="B352" t="s">
        <v>2</v>
      </c>
      <c r="C352">
        <v>6</v>
      </c>
      <c r="E352">
        <v>4</v>
      </c>
      <c r="G352">
        <v>6</v>
      </c>
      <c r="I352">
        <v>4</v>
      </c>
      <c r="K352">
        <f t="shared" si="5"/>
        <v>2</v>
      </c>
    </row>
    <row r="353" spans="1:11" x14ac:dyDescent="0.3">
      <c r="A353">
        <v>352</v>
      </c>
      <c r="B353" t="s">
        <v>2</v>
      </c>
      <c r="C353">
        <v>6</v>
      </c>
      <c r="E353">
        <v>6</v>
      </c>
      <c r="G353">
        <v>6</v>
      </c>
      <c r="I353">
        <v>6</v>
      </c>
      <c r="K353">
        <f t="shared" si="5"/>
        <v>0</v>
      </c>
    </row>
    <row r="354" spans="1:11" x14ac:dyDescent="0.3">
      <c r="A354">
        <v>353</v>
      </c>
      <c r="B354" t="s">
        <v>11</v>
      </c>
      <c r="C354">
        <v>0</v>
      </c>
      <c r="E354">
        <v>8</v>
      </c>
      <c r="G354">
        <v>9</v>
      </c>
      <c r="I354">
        <v>8</v>
      </c>
      <c r="K354">
        <f t="shared" si="5"/>
        <v>-8</v>
      </c>
    </row>
    <row r="355" spans="1:11" x14ac:dyDescent="0.3">
      <c r="A355">
        <v>354</v>
      </c>
      <c r="B355" t="s">
        <v>8</v>
      </c>
      <c r="C355">
        <v>8</v>
      </c>
      <c r="E355">
        <v>8</v>
      </c>
      <c r="G355">
        <v>8</v>
      </c>
      <c r="I355">
        <v>8</v>
      </c>
      <c r="K355">
        <f t="shared" si="5"/>
        <v>0</v>
      </c>
    </row>
    <row r="356" spans="1:11" x14ac:dyDescent="0.3">
      <c r="A356">
        <v>355</v>
      </c>
      <c r="B356" t="s">
        <v>5</v>
      </c>
      <c r="C356">
        <v>1</v>
      </c>
      <c r="E356">
        <v>1</v>
      </c>
      <c r="G356">
        <v>1</v>
      </c>
      <c r="I356">
        <v>1</v>
      </c>
      <c r="K356">
        <f t="shared" si="5"/>
        <v>0</v>
      </c>
    </row>
    <row r="357" spans="1:11" x14ac:dyDescent="0.3">
      <c r="A357">
        <v>356</v>
      </c>
      <c r="B357" t="s">
        <v>2</v>
      </c>
      <c r="C357">
        <v>6</v>
      </c>
      <c r="E357">
        <v>6</v>
      </c>
      <c r="G357">
        <v>6</v>
      </c>
      <c r="I357">
        <v>6</v>
      </c>
      <c r="K357">
        <f t="shared" si="5"/>
        <v>0</v>
      </c>
    </row>
    <row r="358" spans="1:11" x14ac:dyDescent="0.3">
      <c r="A358">
        <v>357</v>
      </c>
      <c r="B358" t="s">
        <v>6</v>
      </c>
      <c r="C358">
        <v>2</v>
      </c>
      <c r="E358">
        <v>6</v>
      </c>
      <c r="G358">
        <v>6</v>
      </c>
      <c r="I358">
        <v>2</v>
      </c>
      <c r="K358">
        <f t="shared" si="5"/>
        <v>0</v>
      </c>
    </row>
    <row r="359" spans="1:11" x14ac:dyDescent="0.3">
      <c r="A359">
        <v>358</v>
      </c>
      <c r="B359" t="s">
        <v>3</v>
      </c>
      <c r="C359">
        <v>9</v>
      </c>
      <c r="E359">
        <v>1</v>
      </c>
      <c r="G359">
        <v>9</v>
      </c>
      <c r="I359">
        <v>9</v>
      </c>
      <c r="K359">
        <f t="shared" si="5"/>
        <v>0</v>
      </c>
    </row>
    <row r="360" spans="1:11" x14ac:dyDescent="0.3">
      <c r="A360">
        <v>359</v>
      </c>
      <c r="B360" t="s">
        <v>6</v>
      </c>
      <c r="C360">
        <v>2</v>
      </c>
      <c r="E360">
        <v>2</v>
      </c>
      <c r="G360">
        <v>2</v>
      </c>
      <c r="I360">
        <v>2</v>
      </c>
      <c r="K360">
        <f t="shared" si="5"/>
        <v>0</v>
      </c>
    </row>
    <row r="361" spans="1:11" x14ac:dyDescent="0.3">
      <c r="A361">
        <v>360</v>
      </c>
      <c r="B361" t="s">
        <v>10</v>
      </c>
      <c r="C361">
        <v>5</v>
      </c>
      <c r="E361">
        <v>3</v>
      </c>
      <c r="G361">
        <v>5</v>
      </c>
      <c r="I361">
        <v>3</v>
      </c>
      <c r="K361">
        <f t="shared" si="5"/>
        <v>2</v>
      </c>
    </row>
    <row r="362" spans="1:11" x14ac:dyDescent="0.3">
      <c r="A362">
        <v>361</v>
      </c>
      <c r="B362" t="s">
        <v>3</v>
      </c>
      <c r="C362">
        <v>9</v>
      </c>
      <c r="E362">
        <v>9</v>
      </c>
      <c r="G362">
        <v>8</v>
      </c>
      <c r="I362">
        <v>8</v>
      </c>
      <c r="K362">
        <f t="shared" si="5"/>
        <v>1</v>
      </c>
    </row>
    <row r="363" spans="1:11" x14ac:dyDescent="0.3">
      <c r="A363">
        <v>362</v>
      </c>
      <c r="B363" t="s">
        <v>2</v>
      </c>
      <c r="C363">
        <v>6</v>
      </c>
      <c r="E363">
        <v>3</v>
      </c>
      <c r="G363">
        <v>3</v>
      </c>
      <c r="I363">
        <v>3</v>
      </c>
      <c r="K363">
        <f t="shared" si="5"/>
        <v>3</v>
      </c>
    </row>
    <row r="364" spans="1:11" x14ac:dyDescent="0.3">
      <c r="A364">
        <v>363</v>
      </c>
      <c r="B364" t="s">
        <v>7</v>
      </c>
      <c r="C364">
        <v>7</v>
      </c>
      <c r="E364">
        <v>7</v>
      </c>
      <c r="G364">
        <v>7</v>
      </c>
      <c r="I364">
        <v>7</v>
      </c>
      <c r="K364">
        <f t="shared" si="5"/>
        <v>0</v>
      </c>
    </row>
    <row r="365" spans="1:11" x14ac:dyDescent="0.3">
      <c r="A365">
        <v>364</v>
      </c>
      <c r="B365" t="s">
        <v>4</v>
      </c>
      <c r="C365">
        <v>4</v>
      </c>
      <c r="E365">
        <v>4</v>
      </c>
      <c r="G365">
        <v>0</v>
      </c>
      <c r="I365">
        <v>2</v>
      </c>
      <c r="K365">
        <f t="shared" si="5"/>
        <v>2</v>
      </c>
    </row>
    <row r="366" spans="1:11" x14ac:dyDescent="0.3">
      <c r="A366">
        <v>365</v>
      </c>
      <c r="B366" t="s">
        <v>5</v>
      </c>
      <c r="C366">
        <v>1</v>
      </c>
      <c r="E366">
        <v>9</v>
      </c>
      <c r="G366">
        <v>1</v>
      </c>
      <c r="I366">
        <v>1</v>
      </c>
      <c r="K366">
        <f t="shared" si="5"/>
        <v>0</v>
      </c>
    </row>
    <row r="367" spans="1:11" x14ac:dyDescent="0.3">
      <c r="A367">
        <v>366</v>
      </c>
      <c r="B367" t="s">
        <v>8</v>
      </c>
      <c r="C367">
        <v>8</v>
      </c>
      <c r="E367">
        <v>8</v>
      </c>
      <c r="G367">
        <v>0</v>
      </c>
      <c r="I367">
        <v>8</v>
      </c>
      <c r="K367">
        <f t="shared" si="5"/>
        <v>0</v>
      </c>
    </row>
    <row r="368" spans="1:11" x14ac:dyDescent="0.3">
      <c r="A368">
        <v>367</v>
      </c>
      <c r="B368" t="s">
        <v>7</v>
      </c>
      <c r="C368">
        <v>7</v>
      </c>
      <c r="E368">
        <v>7</v>
      </c>
      <c r="G368">
        <v>5</v>
      </c>
      <c r="I368">
        <v>7</v>
      </c>
      <c r="K368">
        <f t="shared" si="5"/>
        <v>0</v>
      </c>
    </row>
    <row r="369" spans="1:11" x14ac:dyDescent="0.3">
      <c r="A369">
        <v>368</v>
      </c>
      <c r="B369" t="s">
        <v>9</v>
      </c>
      <c r="C369">
        <v>3</v>
      </c>
      <c r="E369">
        <v>9</v>
      </c>
      <c r="G369">
        <v>4</v>
      </c>
      <c r="I369">
        <v>3</v>
      </c>
      <c r="K369">
        <f t="shared" si="5"/>
        <v>0</v>
      </c>
    </row>
    <row r="370" spans="1:11" x14ac:dyDescent="0.3">
      <c r="A370">
        <v>369</v>
      </c>
      <c r="B370" t="s">
        <v>2</v>
      </c>
      <c r="C370">
        <v>6</v>
      </c>
      <c r="E370">
        <v>6</v>
      </c>
      <c r="G370">
        <v>6</v>
      </c>
      <c r="I370">
        <v>3</v>
      </c>
      <c r="K370">
        <f t="shared" si="5"/>
        <v>3</v>
      </c>
    </row>
    <row r="371" spans="1:11" x14ac:dyDescent="0.3">
      <c r="A371">
        <v>370</v>
      </c>
      <c r="B371" t="s">
        <v>3</v>
      </c>
      <c r="C371">
        <v>9</v>
      </c>
      <c r="E371">
        <v>1</v>
      </c>
      <c r="G371">
        <v>9</v>
      </c>
      <c r="I371">
        <v>9</v>
      </c>
      <c r="K371">
        <f t="shared" si="5"/>
        <v>0</v>
      </c>
    </row>
    <row r="372" spans="1:11" x14ac:dyDescent="0.3">
      <c r="A372">
        <v>371</v>
      </c>
      <c r="B372" t="s">
        <v>9</v>
      </c>
      <c r="C372">
        <v>3</v>
      </c>
      <c r="E372">
        <v>5</v>
      </c>
      <c r="G372">
        <v>5</v>
      </c>
      <c r="I372">
        <v>5</v>
      </c>
      <c r="K372">
        <f t="shared" si="5"/>
        <v>-2</v>
      </c>
    </row>
    <row r="373" spans="1:11" x14ac:dyDescent="0.3">
      <c r="A373">
        <v>372</v>
      </c>
      <c r="B373" t="s">
        <v>11</v>
      </c>
      <c r="C373">
        <v>0</v>
      </c>
      <c r="E373">
        <v>0</v>
      </c>
      <c r="G373">
        <v>0</v>
      </c>
      <c r="I373">
        <v>0</v>
      </c>
      <c r="K373">
        <f t="shared" si="5"/>
        <v>0</v>
      </c>
    </row>
    <row r="374" spans="1:11" x14ac:dyDescent="0.3">
      <c r="A374">
        <v>373</v>
      </c>
      <c r="B374" t="s">
        <v>4</v>
      </c>
      <c r="C374">
        <v>4</v>
      </c>
      <c r="E374">
        <v>4</v>
      </c>
      <c r="G374">
        <v>4</v>
      </c>
      <c r="I374">
        <v>7</v>
      </c>
      <c r="K374">
        <f t="shared" si="5"/>
        <v>-3</v>
      </c>
    </row>
    <row r="375" spans="1:11" x14ac:dyDescent="0.3">
      <c r="A375">
        <v>374</v>
      </c>
      <c r="B375" t="s">
        <v>11</v>
      </c>
      <c r="C375">
        <v>0</v>
      </c>
      <c r="E375">
        <v>0</v>
      </c>
      <c r="G375">
        <v>0</v>
      </c>
      <c r="I375">
        <v>0</v>
      </c>
      <c r="K375">
        <f t="shared" si="5"/>
        <v>0</v>
      </c>
    </row>
    <row r="376" spans="1:11" x14ac:dyDescent="0.3">
      <c r="A376">
        <v>375</v>
      </c>
      <c r="B376" t="s">
        <v>10</v>
      </c>
      <c r="C376">
        <v>5</v>
      </c>
      <c r="E376">
        <v>5</v>
      </c>
      <c r="G376">
        <v>5</v>
      </c>
      <c r="I376">
        <v>5</v>
      </c>
      <c r="K376">
        <f t="shared" si="5"/>
        <v>0</v>
      </c>
    </row>
    <row r="377" spans="1:11" x14ac:dyDescent="0.3">
      <c r="A377">
        <v>376</v>
      </c>
      <c r="B377" t="s">
        <v>5</v>
      </c>
      <c r="C377">
        <v>1</v>
      </c>
      <c r="E377">
        <v>1</v>
      </c>
      <c r="G377">
        <v>1</v>
      </c>
      <c r="I377">
        <v>1</v>
      </c>
      <c r="K377">
        <f t="shared" si="5"/>
        <v>0</v>
      </c>
    </row>
    <row r="378" spans="1:11" x14ac:dyDescent="0.3">
      <c r="A378">
        <v>377</v>
      </c>
      <c r="B378" t="s">
        <v>11</v>
      </c>
      <c r="C378">
        <v>0</v>
      </c>
      <c r="E378">
        <v>0</v>
      </c>
      <c r="G378">
        <v>0</v>
      </c>
      <c r="I378">
        <v>0</v>
      </c>
      <c r="K378">
        <f t="shared" si="5"/>
        <v>0</v>
      </c>
    </row>
    <row r="379" spans="1:11" x14ac:dyDescent="0.3">
      <c r="A379">
        <v>378</v>
      </c>
      <c r="B379" t="s">
        <v>9</v>
      </c>
      <c r="C379">
        <v>3</v>
      </c>
      <c r="E379">
        <v>3</v>
      </c>
      <c r="G379">
        <v>3</v>
      </c>
      <c r="I379">
        <v>3</v>
      </c>
      <c r="K379">
        <f t="shared" si="5"/>
        <v>0</v>
      </c>
    </row>
    <row r="380" spans="1:11" x14ac:dyDescent="0.3">
      <c r="A380">
        <v>379</v>
      </c>
      <c r="B380" t="s">
        <v>4</v>
      </c>
      <c r="C380">
        <v>4</v>
      </c>
      <c r="E380">
        <v>6</v>
      </c>
      <c r="G380">
        <v>3</v>
      </c>
      <c r="I380">
        <v>4</v>
      </c>
      <c r="K380">
        <f t="shared" si="5"/>
        <v>0</v>
      </c>
    </row>
    <row r="381" spans="1:11" x14ac:dyDescent="0.3">
      <c r="A381">
        <v>380</v>
      </c>
      <c r="B381" t="s">
        <v>8</v>
      </c>
      <c r="C381">
        <v>8</v>
      </c>
      <c r="E381">
        <v>8</v>
      </c>
      <c r="G381">
        <v>8</v>
      </c>
      <c r="I381">
        <v>8</v>
      </c>
      <c r="K381">
        <f t="shared" si="5"/>
        <v>0</v>
      </c>
    </row>
    <row r="382" spans="1:11" x14ac:dyDescent="0.3">
      <c r="A382">
        <v>381</v>
      </c>
      <c r="B382" t="s">
        <v>10</v>
      </c>
      <c r="C382">
        <v>5</v>
      </c>
      <c r="E382">
        <v>5</v>
      </c>
      <c r="G382">
        <v>6</v>
      </c>
      <c r="I382">
        <v>5</v>
      </c>
      <c r="K382">
        <f t="shared" si="5"/>
        <v>0</v>
      </c>
    </row>
    <row r="383" spans="1:11" x14ac:dyDescent="0.3">
      <c r="A383">
        <v>382</v>
      </c>
      <c r="B383" t="s">
        <v>4</v>
      </c>
      <c r="C383">
        <v>4</v>
      </c>
      <c r="E383">
        <v>4</v>
      </c>
      <c r="G383">
        <v>6</v>
      </c>
      <c r="I383">
        <v>4</v>
      </c>
      <c r="K383">
        <f t="shared" si="5"/>
        <v>0</v>
      </c>
    </row>
    <row r="384" spans="1:11" x14ac:dyDescent="0.3">
      <c r="A384">
        <v>383</v>
      </c>
      <c r="B384" t="s">
        <v>7</v>
      </c>
      <c r="C384">
        <v>7</v>
      </c>
      <c r="E384">
        <v>7</v>
      </c>
      <c r="G384">
        <v>7</v>
      </c>
      <c r="I384">
        <v>7</v>
      </c>
      <c r="K384">
        <f t="shared" si="5"/>
        <v>0</v>
      </c>
    </row>
    <row r="385" spans="1:11" x14ac:dyDescent="0.3">
      <c r="A385">
        <v>384</v>
      </c>
      <c r="B385" t="s">
        <v>6</v>
      </c>
      <c r="C385">
        <v>2</v>
      </c>
      <c r="E385">
        <v>2</v>
      </c>
      <c r="G385">
        <v>2</v>
      </c>
      <c r="I385">
        <v>2</v>
      </c>
      <c r="K385">
        <f t="shared" si="5"/>
        <v>0</v>
      </c>
    </row>
    <row r="386" spans="1:11" x14ac:dyDescent="0.3">
      <c r="A386">
        <v>385</v>
      </c>
      <c r="B386" t="s">
        <v>9</v>
      </c>
      <c r="C386">
        <v>3</v>
      </c>
      <c r="E386">
        <v>4</v>
      </c>
      <c r="G386">
        <v>6</v>
      </c>
      <c r="I386">
        <v>3</v>
      </c>
      <c r="K386">
        <f t="shared" si="5"/>
        <v>0</v>
      </c>
    </row>
    <row r="387" spans="1:11" x14ac:dyDescent="0.3">
      <c r="A387">
        <v>386</v>
      </c>
      <c r="B387" t="s">
        <v>3</v>
      </c>
      <c r="C387">
        <v>9</v>
      </c>
      <c r="E387">
        <v>9</v>
      </c>
      <c r="G387">
        <v>9</v>
      </c>
      <c r="I387">
        <v>9</v>
      </c>
      <c r="K387">
        <f t="shared" ref="K387:K450" si="6">C387-I387</f>
        <v>0</v>
      </c>
    </row>
    <row r="388" spans="1:11" x14ac:dyDescent="0.3">
      <c r="A388">
        <v>387</v>
      </c>
      <c r="B388" t="s">
        <v>7</v>
      </c>
      <c r="C388">
        <v>7</v>
      </c>
      <c r="E388">
        <v>7</v>
      </c>
      <c r="G388">
        <v>7</v>
      </c>
      <c r="I388">
        <v>7</v>
      </c>
      <c r="K388">
        <f t="shared" si="6"/>
        <v>0</v>
      </c>
    </row>
    <row r="389" spans="1:11" x14ac:dyDescent="0.3">
      <c r="A389">
        <v>388</v>
      </c>
      <c r="B389" t="s">
        <v>2</v>
      </c>
      <c r="C389">
        <v>6</v>
      </c>
      <c r="E389">
        <v>6</v>
      </c>
      <c r="G389">
        <v>6</v>
      </c>
      <c r="I389">
        <v>6</v>
      </c>
      <c r="K389">
        <f t="shared" si="6"/>
        <v>0</v>
      </c>
    </row>
    <row r="390" spans="1:11" x14ac:dyDescent="0.3">
      <c r="A390">
        <v>389</v>
      </c>
      <c r="B390" t="s">
        <v>7</v>
      </c>
      <c r="C390">
        <v>7</v>
      </c>
      <c r="E390">
        <v>3</v>
      </c>
      <c r="G390">
        <v>7</v>
      </c>
      <c r="I390">
        <v>7</v>
      </c>
      <c r="K390">
        <f t="shared" si="6"/>
        <v>0</v>
      </c>
    </row>
    <row r="391" spans="1:11" x14ac:dyDescent="0.3">
      <c r="A391">
        <v>390</v>
      </c>
      <c r="B391" t="s">
        <v>5</v>
      </c>
      <c r="C391">
        <v>1</v>
      </c>
      <c r="E391">
        <v>4</v>
      </c>
      <c r="G391">
        <v>1</v>
      </c>
      <c r="I391">
        <v>1</v>
      </c>
      <c r="K391">
        <f t="shared" si="6"/>
        <v>0</v>
      </c>
    </row>
    <row r="392" spans="1:11" x14ac:dyDescent="0.3">
      <c r="A392">
        <v>391</v>
      </c>
      <c r="B392" t="s">
        <v>4</v>
      </c>
      <c r="C392">
        <v>4</v>
      </c>
      <c r="E392">
        <v>9</v>
      </c>
      <c r="G392">
        <v>4</v>
      </c>
      <c r="I392">
        <v>4</v>
      </c>
      <c r="K392">
        <f t="shared" si="6"/>
        <v>0</v>
      </c>
    </row>
    <row r="393" spans="1:11" x14ac:dyDescent="0.3">
      <c r="A393">
        <v>392</v>
      </c>
      <c r="B393" t="s">
        <v>7</v>
      </c>
      <c r="C393">
        <v>7</v>
      </c>
      <c r="E393">
        <v>7</v>
      </c>
      <c r="G393">
        <v>7</v>
      </c>
      <c r="I393">
        <v>7</v>
      </c>
      <c r="K393">
        <f t="shared" si="6"/>
        <v>0</v>
      </c>
    </row>
    <row r="394" spans="1:11" x14ac:dyDescent="0.3">
      <c r="A394">
        <v>393</v>
      </c>
      <c r="B394" t="s">
        <v>11</v>
      </c>
      <c r="C394">
        <v>0</v>
      </c>
      <c r="E394">
        <v>3</v>
      </c>
      <c r="G394">
        <v>5</v>
      </c>
      <c r="I394">
        <v>5</v>
      </c>
      <c r="K394">
        <f t="shared" si="6"/>
        <v>-5</v>
      </c>
    </row>
    <row r="395" spans="1:11" x14ac:dyDescent="0.3">
      <c r="A395">
        <v>394</v>
      </c>
      <c r="B395" t="s">
        <v>5</v>
      </c>
      <c r="C395">
        <v>1</v>
      </c>
      <c r="E395">
        <v>1</v>
      </c>
      <c r="G395">
        <v>9</v>
      </c>
      <c r="I395">
        <v>1</v>
      </c>
      <c r="K395">
        <f t="shared" si="6"/>
        <v>0</v>
      </c>
    </row>
    <row r="396" spans="1:11" x14ac:dyDescent="0.3">
      <c r="A396">
        <v>395</v>
      </c>
      <c r="B396" t="s">
        <v>7</v>
      </c>
      <c r="C396">
        <v>7</v>
      </c>
      <c r="E396">
        <v>7</v>
      </c>
      <c r="G396">
        <v>7</v>
      </c>
      <c r="I396">
        <v>7</v>
      </c>
      <c r="K396">
        <f t="shared" si="6"/>
        <v>0</v>
      </c>
    </row>
    <row r="397" spans="1:11" x14ac:dyDescent="0.3">
      <c r="A397">
        <v>396</v>
      </c>
      <c r="B397" t="s">
        <v>9</v>
      </c>
      <c r="C397">
        <v>3</v>
      </c>
      <c r="E397">
        <v>3</v>
      </c>
      <c r="G397">
        <v>3</v>
      </c>
      <c r="I397">
        <v>3</v>
      </c>
      <c r="K397">
        <f t="shared" si="6"/>
        <v>0</v>
      </c>
    </row>
    <row r="398" spans="1:11" x14ac:dyDescent="0.3">
      <c r="A398">
        <v>397</v>
      </c>
      <c r="B398" t="s">
        <v>5</v>
      </c>
      <c r="C398">
        <v>1</v>
      </c>
      <c r="E398">
        <v>1</v>
      </c>
      <c r="G398">
        <v>3</v>
      </c>
      <c r="I398">
        <v>1</v>
      </c>
      <c r="K398">
        <f t="shared" si="6"/>
        <v>0</v>
      </c>
    </row>
    <row r="399" spans="1:11" x14ac:dyDescent="0.3">
      <c r="A399">
        <v>398</v>
      </c>
      <c r="B399" t="s">
        <v>8</v>
      </c>
      <c r="C399">
        <v>8</v>
      </c>
      <c r="E399">
        <v>9</v>
      </c>
      <c r="G399">
        <v>9</v>
      </c>
      <c r="I399">
        <v>4</v>
      </c>
      <c r="K399">
        <f t="shared" si="6"/>
        <v>4</v>
      </c>
    </row>
    <row r="400" spans="1:11" x14ac:dyDescent="0.3">
      <c r="A400">
        <v>399</v>
      </c>
      <c r="B400" t="s">
        <v>4</v>
      </c>
      <c r="C400">
        <v>4</v>
      </c>
      <c r="E400">
        <v>4</v>
      </c>
      <c r="G400">
        <v>6</v>
      </c>
      <c r="I400">
        <v>4</v>
      </c>
      <c r="K400">
        <f t="shared" si="6"/>
        <v>0</v>
      </c>
    </row>
    <row r="401" spans="1:11" x14ac:dyDescent="0.3">
      <c r="A401">
        <v>400</v>
      </c>
      <c r="B401" t="s">
        <v>4</v>
      </c>
      <c r="C401">
        <v>4</v>
      </c>
      <c r="E401">
        <v>4</v>
      </c>
      <c r="G401">
        <v>4</v>
      </c>
      <c r="I401">
        <v>4</v>
      </c>
      <c r="K401">
        <f t="shared" si="6"/>
        <v>0</v>
      </c>
    </row>
    <row r="402" spans="1:11" x14ac:dyDescent="0.3">
      <c r="A402">
        <v>401</v>
      </c>
      <c r="B402" t="s">
        <v>6</v>
      </c>
      <c r="C402">
        <v>2</v>
      </c>
      <c r="E402">
        <v>7</v>
      </c>
      <c r="G402">
        <v>5</v>
      </c>
      <c r="I402">
        <v>2</v>
      </c>
      <c r="K402">
        <f t="shared" si="6"/>
        <v>0</v>
      </c>
    </row>
    <row r="403" spans="1:11" x14ac:dyDescent="0.3">
      <c r="A403">
        <v>402</v>
      </c>
      <c r="B403" t="s">
        <v>11</v>
      </c>
      <c r="C403">
        <v>0</v>
      </c>
      <c r="E403">
        <v>8</v>
      </c>
      <c r="G403">
        <v>0</v>
      </c>
      <c r="I403">
        <v>0</v>
      </c>
      <c r="K403">
        <f t="shared" si="6"/>
        <v>0</v>
      </c>
    </row>
    <row r="404" spans="1:11" x14ac:dyDescent="0.3">
      <c r="A404">
        <v>403</v>
      </c>
      <c r="B404" t="s">
        <v>6</v>
      </c>
      <c r="C404">
        <v>2</v>
      </c>
      <c r="E404">
        <v>2</v>
      </c>
      <c r="G404">
        <v>2</v>
      </c>
      <c r="I404">
        <v>2</v>
      </c>
      <c r="K404">
        <f t="shared" si="6"/>
        <v>0</v>
      </c>
    </row>
    <row r="405" spans="1:11" x14ac:dyDescent="0.3">
      <c r="A405">
        <v>404</v>
      </c>
      <c r="B405" t="s">
        <v>6</v>
      </c>
      <c r="C405">
        <v>2</v>
      </c>
      <c r="E405">
        <v>2</v>
      </c>
      <c r="G405">
        <v>2</v>
      </c>
      <c r="I405">
        <v>2</v>
      </c>
      <c r="K405">
        <f t="shared" si="6"/>
        <v>0</v>
      </c>
    </row>
    <row r="406" spans="1:11" x14ac:dyDescent="0.3">
      <c r="A406">
        <v>405</v>
      </c>
      <c r="B406" t="s">
        <v>11</v>
      </c>
      <c r="C406">
        <v>0</v>
      </c>
      <c r="E406">
        <v>8</v>
      </c>
      <c r="G406">
        <v>8</v>
      </c>
      <c r="I406">
        <v>0</v>
      </c>
      <c r="K406">
        <f t="shared" si="6"/>
        <v>0</v>
      </c>
    </row>
    <row r="407" spans="1:11" x14ac:dyDescent="0.3">
      <c r="A407">
        <v>406</v>
      </c>
      <c r="B407" t="s">
        <v>11</v>
      </c>
      <c r="C407">
        <v>0</v>
      </c>
      <c r="E407">
        <v>0</v>
      </c>
      <c r="G407">
        <v>0</v>
      </c>
      <c r="I407">
        <v>0</v>
      </c>
      <c r="K407">
        <f t="shared" si="6"/>
        <v>0</v>
      </c>
    </row>
    <row r="408" spans="1:11" x14ac:dyDescent="0.3">
      <c r="A408">
        <v>407</v>
      </c>
      <c r="B408" t="s">
        <v>3</v>
      </c>
      <c r="C408">
        <v>9</v>
      </c>
      <c r="E408">
        <v>9</v>
      </c>
      <c r="G408">
        <v>9</v>
      </c>
      <c r="I408">
        <v>9</v>
      </c>
      <c r="K408">
        <f t="shared" si="6"/>
        <v>0</v>
      </c>
    </row>
    <row r="409" spans="1:11" x14ac:dyDescent="0.3">
      <c r="A409">
        <v>408</v>
      </c>
      <c r="B409" t="s">
        <v>11</v>
      </c>
      <c r="C409">
        <v>0</v>
      </c>
      <c r="E409">
        <v>0</v>
      </c>
      <c r="G409">
        <v>0</v>
      </c>
      <c r="I409">
        <v>0</v>
      </c>
      <c r="K409">
        <f t="shared" si="6"/>
        <v>0</v>
      </c>
    </row>
    <row r="410" spans="1:11" x14ac:dyDescent="0.3">
      <c r="A410">
        <v>409</v>
      </c>
      <c r="B410" t="s">
        <v>3</v>
      </c>
      <c r="C410">
        <v>9</v>
      </c>
      <c r="E410">
        <v>1</v>
      </c>
      <c r="G410">
        <v>9</v>
      </c>
      <c r="I410">
        <v>9</v>
      </c>
      <c r="K410">
        <f t="shared" si="6"/>
        <v>0</v>
      </c>
    </row>
    <row r="411" spans="1:11" x14ac:dyDescent="0.3">
      <c r="A411">
        <v>410</v>
      </c>
      <c r="B411" t="s">
        <v>2</v>
      </c>
      <c r="C411">
        <v>6</v>
      </c>
      <c r="E411">
        <v>6</v>
      </c>
      <c r="G411">
        <v>6</v>
      </c>
      <c r="I411">
        <v>3</v>
      </c>
      <c r="K411">
        <f t="shared" si="6"/>
        <v>3</v>
      </c>
    </row>
    <row r="412" spans="1:11" x14ac:dyDescent="0.3">
      <c r="A412">
        <v>411</v>
      </c>
      <c r="B412" t="s">
        <v>8</v>
      </c>
      <c r="C412">
        <v>8</v>
      </c>
      <c r="E412">
        <v>8</v>
      </c>
      <c r="G412">
        <v>8</v>
      </c>
      <c r="I412">
        <v>8</v>
      </c>
      <c r="K412">
        <f t="shared" si="6"/>
        <v>0</v>
      </c>
    </row>
    <row r="413" spans="1:11" x14ac:dyDescent="0.3">
      <c r="A413">
        <v>412</v>
      </c>
      <c r="B413" t="s">
        <v>6</v>
      </c>
      <c r="C413">
        <v>2</v>
      </c>
      <c r="E413">
        <v>3</v>
      </c>
      <c r="G413">
        <v>5</v>
      </c>
      <c r="I413">
        <v>8</v>
      </c>
      <c r="K413">
        <f t="shared" si="6"/>
        <v>-6</v>
      </c>
    </row>
    <row r="414" spans="1:11" x14ac:dyDescent="0.3">
      <c r="A414">
        <v>413</v>
      </c>
      <c r="B414" t="s">
        <v>7</v>
      </c>
      <c r="C414">
        <v>7</v>
      </c>
      <c r="E414">
        <v>7</v>
      </c>
      <c r="G414">
        <v>7</v>
      </c>
      <c r="I414">
        <v>7</v>
      </c>
      <c r="K414">
        <f t="shared" si="6"/>
        <v>0</v>
      </c>
    </row>
    <row r="415" spans="1:11" x14ac:dyDescent="0.3">
      <c r="A415">
        <v>414</v>
      </c>
      <c r="B415" t="s">
        <v>7</v>
      </c>
      <c r="C415">
        <v>7</v>
      </c>
      <c r="E415">
        <v>4</v>
      </c>
      <c r="G415">
        <v>7</v>
      </c>
      <c r="I415">
        <v>7</v>
      </c>
      <c r="K415">
        <f t="shared" si="6"/>
        <v>0</v>
      </c>
    </row>
    <row r="416" spans="1:11" x14ac:dyDescent="0.3">
      <c r="A416">
        <v>415</v>
      </c>
      <c r="B416" t="s">
        <v>4</v>
      </c>
      <c r="C416">
        <v>4</v>
      </c>
      <c r="E416">
        <v>4</v>
      </c>
      <c r="G416">
        <v>9</v>
      </c>
      <c r="I416">
        <v>4</v>
      </c>
      <c r="K416">
        <f t="shared" si="6"/>
        <v>0</v>
      </c>
    </row>
    <row r="417" spans="1:11" x14ac:dyDescent="0.3">
      <c r="A417">
        <v>416</v>
      </c>
      <c r="B417" t="s">
        <v>11</v>
      </c>
      <c r="C417">
        <v>0</v>
      </c>
      <c r="E417">
        <v>1</v>
      </c>
      <c r="G417">
        <v>0</v>
      </c>
      <c r="I417">
        <v>0</v>
      </c>
      <c r="K417">
        <f t="shared" si="6"/>
        <v>0</v>
      </c>
    </row>
    <row r="418" spans="1:11" x14ac:dyDescent="0.3">
      <c r="A418">
        <v>417</v>
      </c>
      <c r="B418" t="s">
        <v>9</v>
      </c>
      <c r="C418">
        <v>3</v>
      </c>
      <c r="E418">
        <v>5</v>
      </c>
      <c r="G418">
        <v>3</v>
      </c>
      <c r="I418">
        <v>5</v>
      </c>
      <c r="K418">
        <f t="shared" si="6"/>
        <v>-2</v>
      </c>
    </row>
    <row r="419" spans="1:11" x14ac:dyDescent="0.3">
      <c r="A419">
        <v>418</v>
      </c>
      <c r="B419" t="s">
        <v>11</v>
      </c>
      <c r="C419">
        <v>0</v>
      </c>
      <c r="E419">
        <v>0</v>
      </c>
      <c r="G419">
        <v>0</v>
      </c>
      <c r="I419">
        <v>0</v>
      </c>
      <c r="K419">
        <f t="shared" si="6"/>
        <v>0</v>
      </c>
    </row>
    <row r="420" spans="1:11" x14ac:dyDescent="0.3">
      <c r="A420">
        <v>419</v>
      </c>
      <c r="B420" t="s">
        <v>8</v>
      </c>
      <c r="C420">
        <v>8</v>
      </c>
      <c r="E420">
        <v>8</v>
      </c>
      <c r="G420">
        <v>0</v>
      </c>
      <c r="I420">
        <v>8</v>
      </c>
      <c r="K420">
        <f t="shared" si="6"/>
        <v>0</v>
      </c>
    </row>
    <row r="421" spans="1:11" x14ac:dyDescent="0.3">
      <c r="A421">
        <v>420</v>
      </c>
      <c r="B421" t="s">
        <v>3</v>
      </c>
      <c r="C421">
        <v>9</v>
      </c>
      <c r="E421">
        <v>1</v>
      </c>
      <c r="G421">
        <v>9</v>
      </c>
      <c r="I421">
        <v>1</v>
      </c>
      <c r="K421">
        <f t="shared" si="6"/>
        <v>8</v>
      </c>
    </row>
    <row r="422" spans="1:11" x14ac:dyDescent="0.3">
      <c r="A422">
        <v>421</v>
      </c>
      <c r="B422" t="s">
        <v>4</v>
      </c>
      <c r="C422">
        <v>4</v>
      </c>
      <c r="E422">
        <v>2</v>
      </c>
      <c r="G422">
        <v>2</v>
      </c>
      <c r="I422">
        <v>4</v>
      </c>
      <c r="K422">
        <f t="shared" si="6"/>
        <v>0</v>
      </c>
    </row>
    <row r="423" spans="1:11" x14ac:dyDescent="0.3">
      <c r="A423">
        <v>422</v>
      </c>
      <c r="B423" t="s">
        <v>6</v>
      </c>
      <c r="C423">
        <v>2</v>
      </c>
      <c r="E423">
        <v>2</v>
      </c>
      <c r="G423">
        <v>2</v>
      </c>
      <c r="I423">
        <v>2</v>
      </c>
      <c r="K423">
        <f t="shared" si="6"/>
        <v>0</v>
      </c>
    </row>
    <row r="424" spans="1:11" x14ac:dyDescent="0.3">
      <c r="A424">
        <v>423</v>
      </c>
      <c r="B424" t="s">
        <v>7</v>
      </c>
      <c r="C424">
        <v>7</v>
      </c>
      <c r="E424">
        <v>7</v>
      </c>
      <c r="G424">
        <v>7</v>
      </c>
      <c r="I424">
        <v>7</v>
      </c>
      <c r="K424">
        <f t="shared" si="6"/>
        <v>0</v>
      </c>
    </row>
    <row r="425" spans="1:11" x14ac:dyDescent="0.3">
      <c r="A425">
        <v>424</v>
      </c>
      <c r="B425" t="s">
        <v>6</v>
      </c>
      <c r="C425">
        <v>2</v>
      </c>
      <c r="E425">
        <v>4</v>
      </c>
      <c r="G425">
        <v>4</v>
      </c>
      <c r="I425">
        <v>2</v>
      </c>
      <c r="K425">
        <f t="shared" si="6"/>
        <v>0</v>
      </c>
    </row>
    <row r="426" spans="1:11" x14ac:dyDescent="0.3">
      <c r="A426">
        <v>425</v>
      </c>
      <c r="B426" t="s">
        <v>10</v>
      </c>
      <c r="C426">
        <v>5</v>
      </c>
      <c r="E426">
        <v>3</v>
      </c>
      <c r="G426">
        <v>5</v>
      </c>
      <c r="I426">
        <v>5</v>
      </c>
      <c r="K426">
        <f t="shared" si="6"/>
        <v>0</v>
      </c>
    </row>
    <row r="427" spans="1:11" x14ac:dyDescent="0.3">
      <c r="A427">
        <v>426</v>
      </c>
      <c r="B427" t="s">
        <v>6</v>
      </c>
      <c r="C427">
        <v>2</v>
      </c>
      <c r="E427">
        <v>2</v>
      </c>
      <c r="G427">
        <v>0</v>
      </c>
      <c r="I427">
        <v>2</v>
      </c>
      <c r="K427">
        <f t="shared" si="6"/>
        <v>0</v>
      </c>
    </row>
    <row r="428" spans="1:11" x14ac:dyDescent="0.3">
      <c r="A428">
        <v>427</v>
      </c>
      <c r="B428" t="s">
        <v>10</v>
      </c>
      <c r="C428">
        <v>5</v>
      </c>
      <c r="E428">
        <v>5</v>
      </c>
      <c r="G428">
        <v>5</v>
      </c>
      <c r="I428">
        <v>5</v>
      </c>
      <c r="K428">
        <f t="shared" si="6"/>
        <v>0</v>
      </c>
    </row>
    <row r="429" spans="1:11" x14ac:dyDescent="0.3">
      <c r="A429">
        <v>428</v>
      </c>
      <c r="B429" t="s">
        <v>5</v>
      </c>
      <c r="C429">
        <v>1</v>
      </c>
      <c r="E429">
        <v>1</v>
      </c>
      <c r="G429">
        <v>1</v>
      </c>
      <c r="I429">
        <v>1</v>
      </c>
      <c r="K429">
        <f t="shared" si="6"/>
        <v>0</v>
      </c>
    </row>
    <row r="430" spans="1:11" x14ac:dyDescent="0.3">
      <c r="A430">
        <v>429</v>
      </c>
      <c r="B430" t="s">
        <v>3</v>
      </c>
      <c r="C430">
        <v>9</v>
      </c>
      <c r="E430">
        <v>9</v>
      </c>
      <c r="G430">
        <v>9</v>
      </c>
      <c r="I430">
        <v>9</v>
      </c>
      <c r="K430">
        <f t="shared" si="6"/>
        <v>0</v>
      </c>
    </row>
    <row r="431" spans="1:11" x14ac:dyDescent="0.3">
      <c r="A431">
        <v>430</v>
      </c>
      <c r="B431" t="s">
        <v>4</v>
      </c>
      <c r="C431">
        <v>4</v>
      </c>
      <c r="E431">
        <v>4</v>
      </c>
      <c r="G431">
        <v>4</v>
      </c>
      <c r="I431">
        <v>4</v>
      </c>
      <c r="K431">
        <f t="shared" si="6"/>
        <v>0</v>
      </c>
    </row>
    <row r="432" spans="1:11" x14ac:dyDescent="0.3">
      <c r="A432">
        <v>431</v>
      </c>
      <c r="B432" t="s">
        <v>8</v>
      </c>
      <c r="C432">
        <v>8</v>
      </c>
      <c r="E432">
        <v>8</v>
      </c>
      <c r="G432">
        <v>8</v>
      </c>
      <c r="I432">
        <v>8</v>
      </c>
      <c r="K432">
        <f t="shared" si="6"/>
        <v>0</v>
      </c>
    </row>
    <row r="433" spans="1:11" x14ac:dyDescent="0.3">
      <c r="A433">
        <v>432</v>
      </c>
      <c r="B433" t="s">
        <v>10</v>
      </c>
      <c r="C433">
        <v>5</v>
      </c>
      <c r="E433">
        <v>4</v>
      </c>
      <c r="G433">
        <v>7</v>
      </c>
      <c r="I433">
        <v>7</v>
      </c>
      <c r="K433">
        <f t="shared" si="6"/>
        <v>-2</v>
      </c>
    </row>
    <row r="434" spans="1:11" x14ac:dyDescent="0.3">
      <c r="A434">
        <v>433</v>
      </c>
      <c r="B434" t="s">
        <v>5</v>
      </c>
      <c r="C434">
        <v>1</v>
      </c>
      <c r="E434">
        <v>1</v>
      </c>
      <c r="G434">
        <v>1</v>
      </c>
      <c r="I434">
        <v>1</v>
      </c>
      <c r="K434">
        <f t="shared" si="6"/>
        <v>0</v>
      </c>
    </row>
    <row r="435" spans="1:11" x14ac:dyDescent="0.3">
      <c r="A435">
        <v>434</v>
      </c>
      <c r="B435" t="s">
        <v>7</v>
      </c>
      <c r="C435">
        <v>7</v>
      </c>
      <c r="E435">
        <v>5</v>
      </c>
      <c r="G435">
        <v>7</v>
      </c>
      <c r="I435">
        <v>7</v>
      </c>
      <c r="K435">
        <f t="shared" si="6"/>
        <v>0</v>
      </c>
    </row>
    <row r="436" spans="1:11" x14ac:dyDescent="0.3">
      <c r="A436">
        <v>435</v>
      </c>
      <c r="B436" t="s">
        <v>4</v>
      </c>
      <c r="C436">
        <v>4</v>
      </c>
      <c r="E436">
        <v>7</v>
      </c>
      <c r="G436">
        <v>4</v>
      </c>
      <c r="I436">
        <v>3</v>
      </c>
      <c r="K436">
        <f t="shared" si="6"/>
        <v>1</v>
      </c>
    </row>
    <row r="437" spans="1:11" x14ac:dyDescent="0.3">
      <c r="A437">
        <v>436</v>
      </c>
      <c r="B437" t="s">
        <v>4</v>
      </c>
      <c r="C437">
        <v>4</v>
      </c>
      <c r="E437">
        <v>7</v>
      </c>
      <c r="G437">
        <v>7</v>
      </c>
      <c r="I437">
        <v>4</v>
      </c>
      <c r="K437">
        <f t="shared" si="6"/>
        <v>0</v>
      </c>
    </row>
    <row r="438" spans="1:11" x14ac:dyDescent="0.3">
      <c r="A438">
        <v>437</v>
      </c>
      <c r="B438" t="s">
        <v>11</v>
      </c>
      <c r="C438">
        <v>0</v>
      </c>
      <c r="E438">
        <v>0</v>
      </c>
      <c r="G438">
        <v>0</v>
      </c>
      <c r="I438">
        <v>0</v>
      </c>
      <c r="K438">
        <f t="shared" si="6"/>
        <v>0</v>
      </c>
    </row>
    <row r="439" spans="1:11" x14ac:dyDescent="0.3">
      <c r="A439">
        <v>438</v>
      </c>
      <c r="B439" t="s">
        <v>2</v>
      </c>
      <c r="C439">
        <v>6</v>
      </c>
      <c r="E439">
        <v>6</v>
      </c>
      <c r="G439">
        <v>6</v>
      </c>
      <c r="I439">
        <v>4</v>
      </c>
      <c r="K439">
        <f t="shared" si="6"/>
        <v>2</v>
      </c>
    </row>
    <row r="440" spans="1:11" x14ac:dyDescent="0.3">
      <c r="A440">
        <v>439</v>
      </c>
      <c r="B440" t="s">
        <v>3</v>
      </c>
      <c r="C440">
        <v>9</v>
      </c>
      <c r="E440">
        <v>9</v>
      </c>
      <c r="G440">
        <v>9</v>
      </c>
      <c r="I440">
        <v>9</v>
      </c>
      <c r="K440">
        <f t="shared" si="6"/>
        <v>0</v>
      </c>
    </row>
    <row r="441" spans="1:11" x14ac:dyDescent="0.3">
      <c r="A441">
        <v>440</v>
      </c>
      <c r="B441" t="s">
        <v>11</v>
      </c>
      <c r="C441">
        <v>0</v>
      </c>
      <c r="E441">
        <v>2</v>
      </c>
      <c r="G441">
        <v>0</v>
      </c>
      <c r="I441">
        <v>2</v>
      </c>
      <c r="K441">
        <f t="shared" si="6"/>
        <v>-2</v>
      </c>
    </row>
    <row r="442" spans="1:11" x14ac:dyDescent="0.3">
      <c r="A442">
        <v>441</v>
      </c>
      <c r="B442" t="s">
        <v>7</v>
      </c>
      <c r="C442">
        <v>7</v>
      </c>
      <c r="E442">
        <v>4</v>
      </c>
      <c r="G442">
        <v>7</v>
      </c>
      <c r="I442">
        <v>7</v>
      </c>
      <c r="K442">
        <f t="shared" si="6"/>
        <v>0</v>
      </c>
    </row>
    <row r="443" spans="1:11" x14ac:dyDescent="0.3">
      <c r="A443">
        <v>442</v>
      </c>
      <c r="B443" t="s">
        <v>8</v>
      </c>
      <c r="C443">
        <v>8</v>
      </c>
      <c r="E443">
        <v>0</v>
      </c>
      <c r="G443">
        <v>0</v>
      </c>
      <c r="I443">
        <v>8</v>
      </c>
      <c r="K443">
        <f t="shared" si="6"/>
        <v>0</v>
      </c>
    </row>
    <row r="444" spans="1:11" x14ac:dyDescent="0.3">
      <c r="A444">
        <v>443</v>
      </c>
      <c r="B444" t="s">
        <v>8</v>
      </c>
      <c r="C444">
        <v>8</v>
      </c>
      <c r="E444">
        <v>8</v>
      </c>
      <c r="G444">
        <v>8</v>
      </c>
      <c r="I444">
        <v>8</v>
      </c>
      <c r="K444">
        <f t="shared" si="6"/>
        <v>0</v>
      </c>
    </row>
    <row r="445" spans="1:11" x14ac:dyDescent="0.3">
      <c r="A445">
        <v>444</v>
      </c>
      <c r="B445" t="s">
        <v>3</v>
      </c>
      <c r="C445">
        <v>9</v>
      </c>
      <c r="E445">
        <v>9</v>
      </c>
      <c r="G445">
        <v>9</v>
      </c>
      <c r="I445">
        <v>9</v>
      </c>
      <c r="K445">
        <f t="shared" si="6"/>
        <v>0</v>
      </c>
    </row>
    <row r="446" spans="1:11" x14ac:dyDescent="0.3">
      <c r="A446">
        <v>445</v>
      </c>
      <c r="B446" t="s">
        <v>3</v>
      </c>
      <c r="C446">
        <v>9</v>
      </c>
      <c r="E446">
        <v>9</v>
      </c>
      <c r="G446">
        <v>9</v>
      </c>
      <c r="I446">
        <v>9</v>
      </c>
      <c r="K446">
        <f t="shared" si="6"/>
        <v>0</v>
      </c>
    </row>
    <row r="447" spans="1:11" x14ac:dyDescent="0.3">
      <c r="A447">
        <v>446</v>
      </c>
      <c r="B447" t="s">
        <v>9</v>
      </c>
      <c r="C447">
        <v>3</v>
      </c>
      <c r="E447">
        <v>6</v>
      </c>
      <c r="G447">
        <v>6</v>
      </c>
      <c r="I447">
        <v>3</v>
      </c>
      <c r="K447">
        <f t="shared" si="6"/>
        <v>0</v>
      </c>
    </row>
    <row r="448" spans="1:11" x14ac:dyDescent="0.3">
      <c r="A448">
        <v>447</v>
      </c>
      <c r="B448" t="s">
        <v>9</v>
      </c>
      <c r="C448">
        <v>3</v>
      </c>
      <c r="E448">
        <v>9</v>
      </c>
      <c r="G448">
        <v>3</v>
      </c>
      <c r="I448">
        <v>3</v>
      </c>
      <c r="K448">
        <f t="shared" si="6"/>
        <v>0</v>
      </c>
    </row>
    <row r="449" spans="1:11" x14ac:dyDescent="0.3">
      <c r="A449">
        <v>448</v>
      </c>
      <c r="B449" t="s">
        <v>4</v>
      </c>
      <c r="C449">
        <v>4</v>
      </c>
      <c r="E449">
        <v>4</v>
      </c>
      <c r="G449">
        <v>2</v>
      </c>
      <c r="I449">
        <v>4</v>
      </c>
      <c r="K449">
        <f t="shared" si="6"/>
        <v>0</v>
      </c>
    </row>
    <row r="450" spans="1:11" x14ac:dyDescent="0.3">
      <c r="A450">
        <v>449</v>
      </c>
      <c r="B450" t="s">
        <v>11</v>
      </c>
      <c r="C450">
        <v>0</v>
      </c>
      <c r="E450">
        <v>8</v>
      </c>
      <c r="G450">
        <v>0</v>
      </c>
      <c r="I450">
        <v>8</v>
      </c>
      <c r="K450">
        <f t="shared" si="6"/>
        <v>-8</v>
      </c>
    </row>
    <row r="451" spans="1:11" x14ac:dyDescent="0.3">
      <c r="A451">
        <v>450</v>
      </c>
      <c r="B451" t="s">
        <v>4</v>
      </c>
      <c r="C451">
        <v>4</v>
      </c>
      <c r="E451">
        <v>5</v>
      </c>
      <c r="G451">
        <v>2</v>
      </c>
      <c r="I451">
        <v>4</v>
      </c>
      <c r="K451">
        <f t="shared" ref="K451:K514" si="7">C451-I451</f>
        <v>0</v>
      </c>
    </row>
    <row r="452" spans="1:11" x14ac:dyDescent="0.3">
      <c r="A452">
        <v>451</v>
      </c>
      <c r="B452" t="s">
        <v>10</v>
      </c>
      <c r="C452">
        <v>5</v>
      </c>
      <c r="E452">
        <v>3</v>
      </c>
      <c r="G452">
        <v>3</v>
      </c>
      <c r="I452">
        <v>3</v>
      </c>
      <c r="K452">
        <f t="shared" si="7"/>
        <v>2</v>
      </c>
    </row>
    <row r="453" spans="1:11" x14ac:dyDescent="0.3">
      <c r="A453">
        <v>452</v>
      </c>
      <c r="B453" t="s">
        <v>2</v>
      </c>
      <c r="C453">
        <v>6</v>
      </c>
      <c r="E453">
        <v>6</v>
      </c>
      <c r="G453">
        <v>6</v>
      </c>
      <c r="I453">
        <v>6</v>
      </c>
      <c r="K453">
        <f t="shared" si="7"/>
        <v>0</v>
      </c>
    </row>
    <row r="454" spans="1:11" x14ac:dyDescent="0.3">
      <c r="A454">
        <v>453</v>
      </c>
      <c r="B454" t="s">
        <v>2</v>
      </c>
      <c r="C454">
        <v>6</v>
      </c>
      <c r="E454">
        <v>6</v>
      </c>
      <c r="G454">
        <v>6</v>
      </c>
      <c r="I454">
        <v>6</v>
      </c>
      <c r="K454">
        <f t="shared" si="7"/>
        <v>0</v>
      </c>
    </row>
    <row r="455" spans="1:11" x14ac:dyDescent="0.3">
      <c r="A455">
        <v>454</v>
      </c>
      <c r="B455" t="s">
        <v>11</v>
      </c>
      <c r="C455">
        <v>0</v>
      </c>
      <c r="E455">
        <v>1</v>
      </c>
      <c r="G455">
        <v>0</v>
      </c>
      <c r="I455">
        <v>0</v>
      </c>
      <c r="K455">
        <f t="shared" si="7"/>
        <v>0</v>
      </c>
    </row>
    <row r="456" spans="1:11" x14ac:dyDescent="0.3">
      <c r="A456">
        <v>455</v>
      </c>
      <c r="B456" t="s">
        <v>5</v>
      </c>
      <c r="C456">
        <v>1</v>
      </c>
      <c r="E456">
        <v>1</v>
      </c>
      <c r="G456">
        <v>1</v>
      </c>
      <c r="I456">
        <v>1</v>
      </c>
      <c r="K456">
        <f t="shared" si="7"/>
        <v>0</v>
      </c>
    </row>
    <row r="457" spans="1:11" x14ac:dyDescent="0.3">
      <c r="A457">
        <v>456</v>
      </c>
      <c r="B457" t="s">
        <v>11</v>
      </c>
      <c r="C457">
        <v>0</v>
      </c>
      <c r="E457">
        <v>0</v>
      </c>
      <c r="G457">
        <v>0</v>
      </c>
      <c r="I457">
        <v>0</v>
      </c>
      <c r="K457">
        <f t="shared" si="7"/>
        <v>0</v>
      </c>
    </row>
    <row r="458" spans="1:11" x14ac:dyDescent="0.3">
      <c r="A458">
        <v>457</v>
      </c>
      <c r="B458" t="s">
        <v>8</v>
      </c>
      <c r="C458">
        <v>8</v>
      </c>
      <c r="E458">
        <v>8</v>
      </c>
      <c r="G458">
        <v>8</v>
      </c>
      <c r="I458">
        <v>8</v>
      </c>
      <c r="K458">
        <f t="shared" si="7"/>
        <v>0</v>
      </c>
    </row>
    <row r="459" spans="1:11" x14ac:dyDescent="0.3">
      <c r="A459">
        <v>458</v>
      </c>
      <c r="B459" t="s">
        <v>11</v>
      </c>
      <c r="C459">
        <v>0</v>
      </c>
      <c r="E459">
        <v>0</v>
      </c>
      <c r="G459">
        <v>0</v>
      </c>
      <c r="I459">
        <v>0</v>
      </c>
      <c r="K459">
        <f t="shared" si="7"/>
        <v>0</v>
      </c>
    </row>
    <row r="460" spans="1:11" x14ac:dyDescent="0.3">
      <c r="A460">
        <v>459</v>
      </c>
      <c r="B460" t="s">
        <v>4</v>
      </c>
      <c r="C460">
        <v>4</v>
      </c>
      <c r="E460">
        <v>6</v>
      </c>
      <c r="G460">
        <v>9</v>
      </c>
      <c r="I460">
        <v>4</v>
      </c>
      <c r="K460">
        <f t="shared" si="7"/>
        <v>0</v>
      </c>
    </row>
    <row r="461" spans="1:11" x14ac:dyDescent="0.3">
      <c r="A461">
        <v>460</v>
      </c>
      <c r="B461" t="s">
        <v>8</v>
      </c>
      <c r="C461">
        <v>8</v>
      </c>
      <c r="E461">
        <v>0</v>
      </c>
      <c r="G461">
        <v>0</v>
      </c>
      <c r="I461">
        <v>8</v>
      </c>
      <c r="K461">
        <f t="shared" si="7"/>
        <v>0</v>
      </c>
    </row>
    <row r="462" spans="1:11" x14ac:dyDescent="0.3">
      <c r="A462">
        <v>461</v>
      </c>
      <c r="B462" t="s">
        <v>8</v>
      </c>
      <c r="C462">
        <v>8</v>
      </c>
      <c r="E462">
        <v>1</v>
      </c>
      <c r="G462">
        <v>1</v>
      </c>
      <c r="I462">
        <v>8</v>
      </c>
      <c r="K462">
        <f t="shared" si="7"/>
        <v>0</v>
      </c>
    </row>
    <row r="463" spans="1:11" x14ac:dyDescent="0.3">
      <c r="A463">
        <v>462</v>
      </c>
      <c r="B463" t="s">
        <v>5</v>
      </c>
      <c r="C463">
        <v>1</v>
      </c>
      <c r="E463">
        <v>1</v>
      </c>
      <c r="G463">
        <v>1</v>
      </c>
      <c r="I463">
        <v>1</v>
      </c>
      <c r="K463">
        <f t="shared" si="7"/>
        <v>0</v>
      </c>
    </row>
    <row r="464" spans="1:11" x14ac:dyDescent="0.3">
      <c r="A464">
        <v>463</v>
      </c>
      <c r="B464" t="s">
        <v>10</v>
      </c>
      <c r="C464">
        <v>5</v>
      </c>
      <c r="E464">
        <v>5</v>
      </c>
      <c r="G464">
        <v>5</v>
      </c>
      <c r="I464">
        <v>5</v>
      </c>
      <c r="K464">
        <f t="shared" si="7"/>
        <v>0</v>
      </c>
    </row>
    <row r="465" spans="1:11" x14ac:dyDescent="0.3">
      <c r="A465">
        <v>464</v>
      </c>
      <c r="B465" t="s">
        <v>6</v>
      </c>
      <c r="C465">
        <v>2</v>
      </c>
      <c r="E465">
        <v>2</v>
      </c>
      <c r="G465">
        <v>2</v>
      </c>
      <c r="I465">
        <v>2</v>
      </c>
      <c r="K465">
        <f t="shared" si="7"/>
        <v>0</v>
      </c>
    </row>
    <row r="466" spans="1:11" x14ac:dyDescent="0.3">
      <c r="A466">
        <v>465</v>
      </c>
      <c r="B466" t="s">
        <v>2</v>
      </c>
      <c r="C466">
        <v>6</v>
      </c>
      <c r="E466">
        <v>6</v>
      </c>
      <c r="G466">
        <v>6</v>
      </c>
      <c r="I466">
        <v>6</v>
      </c>
      <c r="K466">
        <f t="shared" si="7"/>
        <v>0</v>
      </c>
    </row>
    <row r="467" spans="1:11" x14ac:dyDescent="0.3">
      <c r="A467">
        <v>466</v>
      </c>
      <c r="B467" t="s">
        <v>8</v>
      </c>
      <c r="C467">
        <v>8</v>
      </c>
      <c r="E467">
        <v>8</v>
      </c>
      <c r="G467">
        <v>8</v>
      </c>
      <c r="I467">
        <v>8</v>
      </c>
      <c r="K467">
        <f t="shared" si="7"/>
        <v>0</v>
      </c>
    </row>
    <row r="468" spans="1:11" x14ac:dyDescent="0.3">
      <c r="A468">
        <v>467</v>
      </c>
      <c r="B468" t="s">
        <v>5</v>
      </c>
      <c r="C468">
        <v>1</v>
      </c>
      <c r="E468">
        <v>9</v>
      </c>
      <c r="G468">
        <v>1</v>
      </c>
      <c r="I468">
        <v>1</v>
      </c>
      <c r="K468">
        <f t="shared" si="7"/>
        <v>0</v>
      </c>
    </row>
    <row r="469" spans="1:11" x14ac:dyDescent="0.3">
      <c r="A469">
        <v>468</v>
      </c>
      <c r="B469" t="s">
        <v>11</v>
      </c>
      <c r="C469">
        <v>0</v>
      </c>
      <c r="E469">
        <v>0</v>
      </c>
      <c r="G469">
        <v>2</v>
      </c>
      <c r="I469">
        <v>0</v>
      </c>
      <c r="K469">
        <f t="shared" si="7"/>
        <v>0</v>
      </c>
    </row>
    <row r="470" spans="1:11" x14ac:dyDescent="0.3">
      <c r="A470">
        <v>469</v>
      </c>
      <c r="B470" t="s">
        <v>11</v>
      </c>
      <c r="C470">
        <v>0</v>
      </c>
      <c r="E470">
        <v>8</v>
      </c>
      <c r="G470">
        <v>0</v>
      </c>
      <c r="I470">
        <v>0</v>
      </c>
      <c r="K470">
        <f t="shared" si="7"/>
        <v>0</v>
      </c>
    </row>
    <row r="471" spans="1:11" x14ac:dyDescent="0.3">
      <c r="A471">
        <v>470</v>
      </c>
      <c r="B471" t="s">
        <v>7</v>
      </c>
      <c r="C471">
        <v>7</v>
      </c>
      <c r="E471">
        <v>4</v>
      </c>
      <c r="G471">
        <v>7</v>
      </c>
      <c r="I471">
        <v>7</v>
      </c>
      <c r="K471">
        <f t="shared" si="7"/>
        <v>0</v>
      </c>
    </row>
    <row r="472" spans="1:11" x14ac:dyDescent="0.3">
      <c r="A472">
        <v>471</v>
      </c>
      <c r="B472" t="s">
        <v>7</v>
      </c>
      <c r="C472">
        <v>7</v>
      </c>
      <c r="E472">
        <v>7</v>
      </c>
      <c r="G472">
        <v>7</v>
      </c>
      <c r="I472">
        <v>7</v>
      </c>
      <c r="K472">
        <f t="shared" si="7"/>
        <v>0</v>
      </c>
    </row>
    <row r="473" spans="1:11" x14ac:dyDescent="0.3">
      <c r="A473">
        <v>472</v>
      </c>
      <c r="B473" t="s">
        <v>10</v>
      </c>
      <c r="C473">
        <v>5</v>
      </c>
      <c r="E473">
        <v>7</v>
      </c>
      <c r="G473">
        <v>5</v>
      </c>
      <c r="I473">
        <v>5</v>
      </c>
      <c r="K473">
        <f t="shared" si="7"/>
        <v>0</v>
      </c>
    </row>
    <row r="474" spans="1:11" x14ac:dyDescent="0.3">
      <c r="A474">
        <v>473</v>
      </c>
      <c r="B474" t="s">
        <v>3</v>
      </c>
      <c r="C474">
        <v>9</v>
      </c>
      <c r="E474">
        <v>9</v>
      </c>
      <c r="G474">
        <v>9</v>
      </c>
      <c r="I474">
        <v>9</v>
      </c>
      <c r="K474">
        <f t="shared" si="7"/>
        <v>0</v>
      </c>
    </row>
    <row r="475" spans="1:11" x14ac:dyDescent="0.3">
      <c r="A475">
        <v>474</v>
      </c>
      <c r="B475" t="s">
        <v>2</v>
      </c>
      <c r="C475">
        <v>6</v>
      </c>
      <c r="E475">
        <v>4</v>
      </c>
      <c r="G475">
        <v>2</v>
      </c>
      <c r="I475">
        <v>4</v>
      </c>
      <c r="K475">
        <f t="shared" si="7"/>
        <v>2</v>
      </c>
    </row>
    <row r="476" spans="1:11" x14ac:dyDescent="0.3">
      <c r="A476">
        <v>475</v>
      </c>
      <c r="B476" t="s">
        <v>6</v>
      </c>
      <c r="C476">
        <v>2</v>
      </c>
      <c r="E476">
        <v>4</v>
      </c>
      <c r="G476">
        <v>2</v>
      </c>
      <c r="I476">
        <v>2</v>
      </c>
      <c r="K476">
        <f t="shared" si="7"/>
        <v>0</v>
      </c>
    </row>
    <row r="477" spans="1:11" x14ac:dyDescent="0.3">
      <c r="A477">
        <v>476</v>
      </c>
      <c r="B477" t="s">
        <v>8</v>
      </c>
      <c r="C477">
        <v>8</v>
      </c>
      <c r="E477">
        <v>8</v>
      </c>
      <c r="G477">
        <v>8</v>
      </c>
      <c r="I477">
        <v>8</v>
      </c>
      <c r="K477">
        <f t="shared" si="7"/>
        <v>0</v>
      </c>
    </row>
    <row r="478" spans="1:11" x14ac:dyDescent="0.3">
      <c r="A478">
        <v>477</v>
      </c>
      <c r="B478" t="s">
        <v>9</v>
      </c>
      <c r="C478">
        <v>3</v>
      </c>
      <c r="E478">
        <v>3</v>
      </c>
      <c r="G478">
        <v>5</v>
      </c>
      <c r="I478">
        <v>3</v>
      </c>
      <c r="K478">
        <f t="shared" si="7"/>
        <v>0</v>
      </c>
    </row>
    <row r="479" spans="1:11" x14ac:dyDescent="0.3">
      <c r="A479">
        <v>478</v>
      </c>
      <c r="B479" t="s">
        <v>4</v>
      </c>
      <c r="C479">
        <v>4</v>
      </c>
      <c r="E479">
        <v>2</v>
      </c>
      <c r="G479">
        <v>2</v>
      </c>
      <c r="I479">
        <v>4</v>
      </c>
      <c r="K479">
        <f t="shared" si="7"/>
        <v>0</v>
      </c>
    </row>
    <row r="480" spans="1:11" x14ac:dyDescent="0.3">
      <c r="A480">
        <v>479</v>
      </c>
      <c r="B480" t="s">
        <v>7</v>
      </c>
      <c r="C480">
        <v>7</v>
      </c>
      <c r="E480">
        <v>2</v>
      </c>
      <c r="G480">
        <v>9</v>
      </c>
      <c r="I480">
        <v>4</v>
      </c>
      <c r="K480">
        <f t="shared" si="7"/>
        <v>3</v>
      </c>
    </row>
    <row r="481" spans="1:11" x14ac:dyDescent="0.3">
      <c r="A481">
        <v>480</v>
      </c>
      <c r="B481" t="s">
        <v>9</v>
      </c>
      <c r="C481">
        <v>3</v>
      </c>
      <c r="E481">
        <v>9</v>
      </c>
      <c r="G481">
        <v>9</v>
      </c>
      <c r="I481">
        <v>3</v>
      </c>
      <c r="K481">
        <f t="shared" si="7"/>
        <v>0</v>
      </c>
    </row>
    <row r="482" spans="1:11" x14ac:dyDescent="0.3">
      <c r="A482">
        <v>481</v>
      </c>
      <c r="B482" t="s">
        <v>3</v>
      </c>
      <c r="C482">
        <v>9</v>
      </c>
      <c r="E482">
        <v>9</v>
      </c>
      <c r="G482">
        <v>9</v>
      </c>
      <c r="I482">
        <v>9</v>
      </c>
      <c r="K482">
        <f t="shared" si="7"/>
        <v>0</v>
      </c>
    </row>
    <row r="483" spans="1:11" x14ac:dyDescent="0.3">
      <c r="A483">
        <v>482</v>
      </c>
      <c r="B483" t="s">
        <v>11</v>
      </c>
      <c r="C483">
        <v>0</v>
      </c>
      <c r="E483">
        <v>4</v>
      </c>
      <c r="G483">
        <v>4</v>
      </c>
      <c r="I483">
        <v>0</v>
      </c>
      <c r="K483">
        <f t="shared" si="7"/>
        <v>0</v>
      </c>
    </row>
    <row r="484" spans="1:11" x14ac:dyDescent="0.3">
      <c r="A484">
        <v>483</v>
      </c>
      <c r="B484" t="s">
        <v>5</v>
      </c>
      <c r="C484">
        <v>1</v>
      </c>
      <c r="E484">
        <v>9</v>
      </c>
      <c r="G484">
        <v>1</v>
      </c>
      <c r="I484">
        <v>1</v>
      </c>
      <c r="K484">
        <f t="shared" si="7"/>
        <v>0</v>
      </c>
    </row>
    <row r="485" spans="1:11" x14ac:dyDescent="0.3">
      <c r="A485">
        <v>484</v>
      </c>
      <c r="B485" t="s">
        <v>6</v>
      </c>
      <c r="C485">
        <v>2</v>
      </c>
      <c r="E485">
        <v>6</v>
      </c>
      <c r="G485">
        <v>6</v>
      </c>
      <c r="I485">
        <v>6</v>
      </c>
      <c r="K485">
        <f t="shared" si="7"/>
        <v>-4</v>
      </c>
    </row>
    <row r="486" spans="1:11" x14ac:dyDescent="0.3">
      <c r="A486">
        <v>485</v>
      </c>
      <c r="B486" t="s">
        <v>4</v>
      </c>
      <c r="C486">
        <v>4</v>
      </c>
      <c r="E486">
        <v>0</v>
      </c>
      <c r="G486">
        <v>4</v>
      </c>
      <c r="I486">
        <v>2</v>
      </c>
      <c r="K486">
        <f t="shared" si="7"/>
        <v>2</v>
      </c>
    </row>
    <row r="487" spans="1:11" x14ac:dyDescent="0.3">
      <c r="A487">
        <v>486</v>
      </c>
      <c r="B487" t="s">
        <v>8</v>
      </c>
      <c r="C487">
        <v>8</v>
      </c>
      <c r="E487">
        <v>8</v>
      </c>
      <c r="G487">
        <v>8</v>
      </c>
      <c r="I487">
        <v>8</v>
      </c>
      <c r="K487">
        <f t="shared" si="7"/>
        <v>0</v>
      </c>
    </row>
    <row r="488" spans="1:11" x14ac:dyDescent="0.3">
      <c r="A488">
        <v>487</v>
      </c>
      <c r="B488" t="s">
        <v>5</v>
      </c>
      <c r="C488">
        <v>1</v>
      </c>
      <c r="E488">
        <v>1</v>
      </c>
      <c r="G488">
        <v>1</v>
      </c>
      <c r="I488">
        <v>1</v>
      </c>
      <c r="K488">
        <f t="shared" si="7"/>
        <v>0</v>
      </c>
    </row>
    <row r="489" spans="1:11" x14ac:dyDescent="0.3">
      <c r="A489">
        <v>488</v>
      </c>
      <c r="B489" t="s">
        <v>8</v>
      </c>
      <c r="C489">
        <v>8</v>
      </c>
      <c r="E489">
        <v>8</v>
      </c>
      <c r="G489">
        <v>9</v>
      </c>
      <c r="I489">
        <v>8</v>
      </c>
      <c r="K489">
        <f t="shared" si="7"/>
        <v>0</v>
      </c>
    </row>
    <row r="490" spans="1:11" x14ac:dyDescent="0.3">
      <c r="A490">
        <v>489</v>
      </c>
      <c r="B490" t="s">
        <v>2</v>
      </c>
      <c r="C490">
        <v>6</v>
      </c>
      <c r="E490">
        <v>6</v>
      </c>
      <c r="G490">
        <v>6</v>
      </c>
      <c r="I490">
        <v>6</v>
      </c>
      <c r="K490">
        <f t="shared" si="7"/>
        <v>0</v>
      </c>
    </row>
    <row r="491" spans="1:11" x14ac:dyDescent="0.3">
      <c r="A491">
        <v>490</v>
      </c>
      <c r="B491" t="s">
        <v>4</v>
      </c>
      <c r="C491">
        <v>4</v>
      </c>
      <c r="E491">
        <v>4</v>
      </c>
      <c r="G491">
        <v>6</v>
      </c>
      <c r="I491">
        <v>4</v>
      </c>
      <c r="K491">
        <f t="shared" si="7"/>
        <v>0</v>
      </c>
    </row>
    <row r="492" spans="1:11" x14ac:dyDescent="0.3">
      <c r="A492">
        <v>491</v>
      </c>
      <c r="B492" t="s">
        <v>4</v>
      </c>
      <c r="C492">
        <v>4</v>
      </c>
      <c r="E492">
        <v>2</v>
      </c>
      <c r="G492">
        <v>2</v>
      </c>
      <c r="I492">
        <v>2</v>
      </c>
      <c r="K492">
        <f t="shared" si="7"/>
        <v>2</v>
      </c>
    </row>
    <row r="493" spans="1:11" x14ac:dyDescent="0.3">
      <c r="A493">
        <v>492</v>
      </c>
      <c r="B493" t="s">
        <v>10</v>
      </c>
      <c r="C493">
        <v>5</v>
      </c>
      <c r="E493">
        <v>5</v>
      </c>
      <c r="G493">
        <v>5</v>
      </c>
      <c r="I493">
        <v>5</v>
      </c>
      <c r="K493">
        <f t="shared" si="7"/>
        <v>0</v>
      </c>
    </row>
    <row r="494" spans="1:11" x14ac:dyDescent="0.3">
      <c r="A494">
        <v>493</v>
      </c>
      <c r="B494" t="s">
        <v>7</v>
      </c>
      <c r="C494">
        <v>7</v>
      </c>
      <c r="E494">
        <v>3</v>
      </c>
      <c r="G494">
        <v>7</v>
      </c>
      <c r="I494">
        <v>7</v>
      </c>
      <c r="K494">
        <f t="shared" si="7"/>
        <v>0</v>
      </c>
    </row>
    <row r="495" spans="1:11" x14ac:dyDescent="0.3">
      <c r="A495">
        <v>494</v>
      </c>
      <c r="B495" t="s">
        <v>5</v>
      </c>
      <c r="C495">
        <v>1</v>
      </c>
      <c r="E495">
        <v>1</v>
      </c>
      <c r="G495">
        <v>6</v>
      </c>
      <c r="I495">
        <v>1</v>
      </c>
      <c r="K495">
        <f t="shared" si="7"/>
        <v>0</v>
      </c>
    </row>
    <row r="496" spans="1:11" x14ac:dyDescent="0.3">
      <c r="A496">
        <v>495</v>
      </c>
      <c r="B496" t="s">
        <v>9</v>
      </c>
      <c r="C496">
        <v>3</v>
      </c>
      <c r="E496">
        <v>3</v>
      </c>
      <c r="G496">
        <v>5</v>
      </c>
      <c r="I496">
        <v>3</v>
      </c>
      <c r="K496">
        <f t="shared" si="7"/>
        <v>0</v>
      </c>
    </row>
    <row r="497" spans="1:11" x14ac:dyDescent="0.3">
      <c r="A497">
        <v>496</v>
      </c>
      <c r="B497" t="s">
        <v>3</v>
      </c>
      <c r="C497">
        <v>9</v>
      </c>
      <c r="E497">
        <v>9</v>
      </c>
      <c r="G497">
        <v>9</v>
      </c>
      <c r="I497">
        <v>9</v>
      </c>
      <c r="K497">
        <f t="shared" si="7"/>
        <v>0</v>
      </c>
    </row>
    <row r="498" spans="1:11" x14ac:dyDescent="0.3">
      <c r="A498">
        <v>497</v>
      </c>
      <c r="B498" t="s">
        <v>8</v>
      </c>
      <c r="C498">
        <v>8</v>
      </c>
      <c r="E498">
        <v>1</v>
      </c>
      <c r="G498">
        <v>7</v>
      </c>
      <c r="I498">
        <v>8</v>
      </c>
      <c r="K498">
        <f t="shared" si="7"/>
        <v>0</v>
      </c>
    </row>
    <row r="499" spans="1:11" x14ac:dyDescent="0.3">
      <c r="A499">
        <v>498</v>
      </c>
      <c r="B499" t="s">
        <v>11</v>
      </c>
      <c r="C499">
        <v>0</v>
      </c>
      <c r="E499">
        <v>0</v>
      </c>
      <c r="G499">
        <v>0</v>
      </c>
      <c r="I499">
        <v>0</v>
      </c>
      <c r="K499">
        <f t="shared" si="7"/>
        <v>0</v>
      </c>
    </row>
    <row r="500" spans="1:11" x14ac:dyDescent="0.3">
      <c r="A500">
        <v>499</v>
      </c>
      <c r="B500" t="s">
        <v>5</v>
      </c>
      <c r="C500">
        <v>1</v>
      </c>
      <c r="E500">
        <v>9</v>
      </c>
      <c r="G500">
        <v>1</v>
      </c>
      <c r="I500">
        <v>1</v>
      </c>
      <c r="K500">
        <f t="shared" si="7"/>
        <v>0</v>
      </c>
    </row>
    <row r="501" spans="1:11" x14ac:dyDescent="0.3">
      <c r="A501">
        <v>500</v>
      </c>
      <c r="B501" t="s">
        <v>7</v>
      </c>
      <c r="C501">
        <v>7</v>
      </c>
      <c r="E501">
        <v>9</v>
      </c>
      <c r="G501">
        <v>7</v>
      </c>
      <c r="I501">
        <v>7</v>
      </c>
      <c r="K501">
        <f t="shared" si="7"/>
        <v>0</v>
      </c>
    </row>
    <row r="502" spans="1:11" x14ac:dyDescent="0.3">
      <c r="A502">
        <v>501</v>
      </c>
      <c r="B502" t="s">
        <v>10</v>
      </c>
      <c r="C502">
        <v>5</v>
      </c>
      <c r="E502">
        <v>5</v>
      </c>
      <c r="G502">
        <v>5</v>
      </c>
      <c r="I502">
        <v>5</v>
      </c>
      <c r="K502">
        <f t="shared" si="7"/>
        <v>0</v>
      </c>
    </row>
    <row r="503" spans="1:11" x14ac:dyDescent="0.3">
      <c r="A503">
        <v>502</v>
      </c>
      <c r="B503" t="s">
        <v>8</v>
      </c>
      <c r="C503">
        <v>8</v>
      </c>
      <c r="E503">
        <v>8</v>
      </c>
      <c r="G503">
        <v>8</v>
      </c>
      <c r="I503">
        <v>8</v>
      </c>
      <c r="K503">
        <f t="shared" si="7"/>
        <v>0</v>
      </c>
    </row>
    <row r="504" spans="1:11" x14ac:dyDescent="0.3">
      <c r="A504">
        <v>503</v>
      </c>
      <c r="B504" t="s">
        <v>6</v>
      </c>
      <c r="C504">
        <v>2</v>
      </c>
      <c r="E504">
        <v>7</v>
      </c>
      <c r="G504">
        <v>2</v>
      </c>
      <c r="I504">
        <v>7</v>
      </c>
      <c r="K504">
        <f t="shared" si="7"/>
        <v>-5</v>
      </c>
    </row>
    <row r="505" spans="1:11" x14ac:dyDescent="0.3">
      <c r="A505">
        <v>504</v>
      </c>
      <c r="B505" t="s">
        <v>8</v>
      </c>
      <c r="C505">
        <v>8</v>
      </c>
      <c r="E505">
        <v>8</v>
      </c>
      <c r="G505">
        <v>8</v>
      </c>
      <c r="I505">
        <v>8</v>
      </c>
      <c r="K505">
        <f t="shared" si="7"/>
        <v>0</v>
      </c>
    </row>
    <row r="506" spans="1:11" x14ac:dyDescent="0.3">
      <c r="A506">
        <v>505</v>
      </c>
      <c r="B506" t="s">
        <v>11</v>
      </c>
      <c r="C506">
        <v>0</v>
      </c>
      <c r="E506">
        <v>0</v>
      </c>
      <c r="G506">
        <v>3</v>
      </c>
      <c r="I506">
        <v>0</v>
      </c>
      <c r="K506">
        <f t="shared" si="7"/>
        <v>0</v>
      </c>
    </row>
    <row r="507" spans="1:11" x14ac:dyDescent="0.3">
      <c r="A507">
        <v>506</v>
      </c>
      <c r="B507" t="s">
        <v>4</v>
      </c>
      <c r="C507">
        <v>4</v>
      </c>
      <c r="E507">
        <v>1</v>
      </c>
      <c r="G507">
        <v>0</v>
      </c>
      <c r="I507">
        <v>4</v>
      </c>
      <c r="K507">
        <f t="shared" si="7"/>
        <v>0</v>
      </c>
    </row>
    <row r="508" spans="1:11" x14ac:dyDescent="0.3">
      <c r="A508">
        <v>507</v>
      </c>
      <c r="B508" t="s">
        <v>5</v>
      </c>
      <c r="C508">
        <v>1</v>
      </c>
      <c r="E508">
        <v>1</v>
      </c>
      <c r="G508">
        <v>9</v>
      </c>
      <c r="I508">
        <v>1</v>
      </c>
      <c r="K508">
        <f t="shared" si="7"/>
        <v>0</v>
      </c>
    </row>
    <row r="509" spans="1:11" x14ac:dyDescent="0.3">
      <c r="A509">
        <v>508</v>
      </c>
      <c r="B509" t="s">
        <v>8</v>
      </c>
      <c r="C509">
        <v>8</v>
      </c>
      <c r="E509">
        <v>3</v>
      </c>
      <c r="G509">
        <v>8</v>
      </c>
      <c r="I509">
        <v>8</v>
      </c>
      <c r="K509">
        <f t="shared" si="7"/>
        <v>0</v>
      </c>
    </row>
    <row r="510" spans="1:11" x14ac:dyDescent="0.3">
      <c r="A510">
        <v>509</v>
      </c>
      <c r="B510" t="s">
        <v>3</v>
      </c>
      <c r="C510">
        <v>9</v>
      </c>
      <c r="E510">
        <v>9</v>
      </c>
      <c r="G510">
        <v>9</v>
      </c>
      <c r="I510">
        <v>9</v>
      </c>
      <c r="K510">
        <f t="shared" si="7"/>
        <v>0</v>
      </c>
    </row>
    <row r="511" spans="1:11" x14ac:dyDescent="0.3">
      <c r="A511">
        <v>510</v>
      </c>
      <c r="B511" t="s">
        <v>8</v>
      </c>
      <c r="C511">
        <v>8</v>
      </c>
      <c r="E511">
        <v>8</v>
      </c>
      <c r="G511">
        <v>8</v>
      </c>
      <c r="I511">
        <v>8</v>
      </c>
      <c r="K511">
        <f t="shared" si="7"/>
        <v>0</v>
      </c>
    </row>
    <row r="512" spans="1:11" x14ac:dyDescent="0.3">
      <c r="A512">
        <v>511</v>
      </c>
      <c r="B512" t="s">
        <v>6</v>
      </c>
      <c r="C512">
        <v>2</v>
      </c>
      <c r="E512">
        <v>5</v>
      </c>
      <c r="G512">
        <v>2</v>
      </c>
      <c r="I512">
        <v>2</v>
      </c>
      <c r="K512">
        <f t="shared" si="7"/>
        <v>0</v>
      </c>
    </row>
    <row r="513" spans="1:11" x14ac:dyDescent="0.3">
      <c r="A513">
        <v>512</v>
      </c>
      <c r="B513" t="s">
        <v>3</v>
      </c>
      <c r="C513">
        <v>9</v>
      </c>
      <c r="E513">
        <v>9</v>
      </c>
      <c r="G513">
        <v>9</v>
      </c>
      <c r="I513">
        <v>9</v>
      </c>
      <c r="K513">
        <f t="shared" si="7"/>
        <v>0</v>
      </c>
    </row>
    <row r="514" spans="1:11" x14ac:dyDescent="0.3">
      <c r="A514">
        <v>513</v>
      </c>
      <c r="B514" t="s">
        <v>3</v>
      </c>
      <c r="C514">
        <v>9</v>
      </c>
      <c r="E514">
        <v>9</v>
      </c>
      <c r="G514">
        <v>9</v>
      </c>
      <c r="I514">
        <v>9</v>
      </c>
      <c r="K514">
        <f t="shared" si="7"/>
        <v>0</v>
      </c>
    </row>
    <row r="515" spans="1:11" x14ac:dyDescent="0.3">
      <c r="A515">
        <v>514</v>
      </c>
      <c r="B515" t="s">
        <v>6</v>
      </c>
      <c r="C515">
        <v>2</v>
      </c>
      <c r="E515">
        <v>2</v>
      </c>
      <c r="G515">
        <v>2</v>
      </c>
      <c r="I515">
        <v>2</v>
      </c>
      <c r="K515">
        <f t="shared" ref="K515:K578" si="8">C515-I515</f>
        <v>0</v>
      </c>
    </row>
    <row r="516" spans="1:11" x14ac:dyDescent="0.3">
      <c r="A516">
        <v>515</v>
      </c>
      <c r="B516" t="s">
        <v>7</v>
      </c>
      <c r="C516">
        <v>7</v>
      </c>
      <c r="E516">
        <v>7</v>
      </c>
      <c r="G516">
        <v>5</v>
      </c>
      <c r="I516">
        <v>7</v>
      </c>
      <c r="K516">
        <f t="shared" si="8"/>
        <v>0</v>
      </c>
    </row>
    <row r="517" spans="1:11" x14ac:dyDescent="0.3">
      <c r="A517">
        <v>516</v>
      </c>
      <c r="B517" t="s">
        <v>10</v>
      </c>
      <c r="C517">
        <v>5</v>
      </c>
      <c r="E517">
        <v>4</v>
      </c>
      <c r="G517">
        <v>5</v>
      </c>
      <c r="I517">
        <v>5</v>
      </c>
      <c r="K517">
        <f t="shared" si="8"/>
        <v>0</v>
      </c>
    </row>
    <row r="518" spans="1:11" x14ac:dyDescent="0.3">
      <c r="A518">
        <v>517</v>
      </c>
      <c r="B518" t="s">
        <v>7</v>
      </c>
      <c r="C518">
        <v>7</v>
      </c>
      <c r="E518">
        <v>7</v>
      </c>
      <c r="G518">
        <v>7</v>
      </c>
      <c r="I518">
        <v>7</v>
      </c>
      <c r="K518">
        <f t="shared" si="8"/>
        <v>0</v>
      </c>
    </row>
    <row r="519" spans="1:11" x14ac:dyDescent="0.3">
      <c r="A519">
        <v>518</v>
      </c>
      <c r="B519" t="s">
        <v>9</v>
      </c>
      <c r="C519">
        <v>3</v>
      </c>
      <c r="E519">
        <v>5</v>
      </c>
      <c r="G519">
        <v>5</v>
      </c>
      <c r="I519">
        <v>2</v>
      </c>
      <c r="K519">
        <f t="shared" si="8"/>
        <v>1</v>
      </c>
    </row>
    <row r="520" spans="1:11" x14ac:dyDescent="0.3">
      <c r="A520">
        <v>519</v>
      </c>
      <c r="B520" t="s">
        <v>8</v>
      </c>
      <c r="C520">
        <v>8</v>
      </c>
      <c r="E520">
        <v>8</v>
      </c>
      <c r="G520">
        <v>8</v>
      </c>
      <c r="I520">
        <v>8</v>
      </c>
      <c r="K520">
        <f t="shared" si="8"/>
        <v>0</v>
      </c>
    </row>
    <row r="521" spans="1:11" x14ac:dyDescent="0.3">
      <c r="A521">
        <v>520</v>
      </c>
      <c r="B521" t="s">
        <v>8</v>
      </c>
      <c r="C521">
        <v>8</v>
      </c>
      <c r="E521">
        <v>8</v>
      </c>
      <c r="G521">
        <v>8</v>
      </c>
      <c r="I521">
        <v>8</v>
      </c>
      <c r="K521">
        <f t="shared" si="8"/>
        <v>0</v>
      </c>
    </row>
    <row r="522" spans="1:11" x14ac:dyDescent="0.3">
      <c r="A522">
        <v>521</v>
      </c>
      <c r="B522" t="s">
        <v>4</v>
      </c>
      <c r="C522">
        <v>4</v>
      </c>
      <c r="E522">
        <v>4</v>
      </c>
      <c r="G522">
        <v>4</v>
      </c>
      <c r="I522">
        <v>4</v>
      </c>
      <c r="K522">
        <f t="shared" si="8"/>
        <v>0</v>
      </c>
    </row>
    <row r="523" spans="1:11" x14ac:dyDescent="0.3">
      <c r="A523">
        <v>522</v>
      </c>
      <c r="B523" t="s">
        <v>4</v>
      </c>
      <c r="C523">
        <v>4</v>
      </c>
      <c r="E523">
        <v>5</v>
      </c>
      <c r="G523">
        <v>5</v>
      </c>
      <c r="I523">
        <v>7</v>
      </c>
      <c r="K523">
        <f t="shared" si="8"/>
        <v>-3</v>
      </c>
    </row>
    <row r="524" spans="1:11" x14ac:dyDescent="0.3">
      <c r="A524">
        <v>523</v>
      </c>
      <c r="B524" t="s">
        <v>6</v>
      </c>
      <c r="C524">
        <v>2</v>
      </c>
      <c r="E524">
        <v>7</v>
      </c>
      <c r="G524">
        <v>5</v>
      </c>
      <c r="I524">
        <v>2</v>
      </c>
      <c r="K524">
        <f t="shared" si="8"/>
        <v>0</v>
      </c>
    </row>
    <row r="525" spans="1:11" x14ac:dyDescent="0.3">
      <c r="A525">
        <v>524</v>
      </c>
      <c r="B525" t="s">
        <v>7</v>
      </c>
      <c r="C525">
        <v>7</v>
      </c>
      <c r="E525">
        <v>4</v>
      </c>
      <c r="G525">
        <v>7</v>
      </c>
      <c r="I525">
        <v>7</v>
      </c>
      <c r="K525">
        <f t="shared" si="8"/>
        <v>0</v>
      </c>
    </row>
    <row r="526" spans="1:11" x14ac:dyDescent="0.3">
      <c r="A526">
        <v>525</v>
      </c>
      <c r="B526" t="s">
        <v>5</v>
      </c>
      <c r="C526">
        <v>1</v>
      </c>
      <c r="E526">
        <v>1</v>
      </c>
      <c r="G526">
        <v>1</v>
      </c>
      <c r="I526">
        <v>1</v>
      </c>
      <c r="K526">
        <f t="shared" si="8"/>
        <v>0</v>
      </c>
    </row>
    <row r="527" spans="1:11" x14ac:dyDescent="0.3">
      <c r="A527">
        <v>526</v>
      </c>
      <c r="B527" t="s">
        <v>2</v>
      </c>
      <c r="C527">
        <v>6</v>
      </c>
      <c r="E527">
        <v>6</v>
      </c>
      <c r="G527">
        <v>6</v>
      </c>
      <c r="I527">
        <v>6</v>
      </c>
      <c r="K527">
        <f t="shared" si="8"/>
        <v>0</v>
      </c>
    </row>
    <row r="528" spans="1:11" x14ac:dyDescent="0.3">
      <c r="A528">
        <v>527</v>
      </c>
      <c r="B528" t="s">
        <v>4</v>
      </c>
      <c r="C528">
        <v>4</v>
      </c>
      <c r="E528">
        <v>4</v>
      </c>
      <c r="G528">
        <v>6</v>
      </c>
      <c r="I528">
        <v>4</v>
      </c>
      <c r="K528">
        <f t="shared" si="8"/>
        <v>0</v>
      </c>
    </row>
    <row r="529" spans="1:11" x14ac:dyDescent="0.3">
      <c r="A529">
        <v>528</v>
      </c>
      <c r="B529" t="s">
        <v>11</v>
      </c>
      <c r="C529">
        <v>0</v>
      </c>
      <c r="E529">
        <v>1</v>
      </c>
      <c r="G529">
        <v>1</v>
      </c>
      <c r="I529">
        <v>9</v>
      </c>
      <c r="K529">
        <f t="shared" si="8"/>
        <v>-9</v>
      </c>
    </row>
    <row r="530" spans="1:11" x14ac:dyDescent="0.3">
      <c r="A530">
        <v>529</v>
      </c>
      <c r="B530" t="s">
        <v>4</v>
      </c>
      <c r="C530">
        <v>4</v>
      </c>
      <c r="E530">
        <v>4</v>
      </c>
      <c r="G530">
        <v>4</v>
      </c>
      <c r="I530">
        <v>4</v>
      </c>
      <c r="K530">
        <f t="shared" si="8"/>
        <v>0</v>
      </c>
    </row>
    <row r="531" spans="1:11" x14ac:dyDescent="0.3">
      <c r="A531">
        <v>530</v>
      </c>
      <c r="B531" t="s">
        <v>2</v>
      </c>
      <c r="C531">
        <v>6</v>
      </c>
      <c r="E531">
        <v>6</v>
      </c>
      <c r="G531">
        <v>6</v>
      </c>
      <c r="I531">
        <v>6</v>
      </c>
      <c r="K531">
        <f t="shared" si="8"/>
        <v>0</v>
      </c>
    </row>
    <row r="532" spans="1:11" x14ac:dyDescent="0.3">
      <c r="A532">
        <v>531</v>
      </c>
      <c r="B532" t="s">
        <v>3</v>
      </c>
      <c r="C532">
        <v>9</v>
      </c>
      <c r="E532">
        <v>9</v>
      </c>
      <c r="G532">
        <v>9</v>
      </c>
      <c r="I532">
        <v>9</v>
      </c>
      <c r="K532">
        <f t="shared" si="8"/>
        <v>0</v>
      </c>
    </row>
    <row r="533" spans="1:11" x14ac:dyDescent="0.3">
      <c r="A533">
        <v>532</v>
      </c>
      <c r="B533" t="s">
        <v>7</v>
      </c>
      <c r="C533">
        <v>7</v>
      </c>
      <c r="E533">
        <v>7</v>
      </c>
      <c r="G533">
        <v>7</v>
      </c>
      <c r="I533">
        <v>7</v>
      </c>
      <c r="K533">
        <f t="shared" si="8"/>
        <v>0</v>
      </c>
    </row>
    <row r="534" spans="1:11" x14ac:dyDescent="0.3">
      <c r="A534">
        <v>533</v>
      </c>
      <c r="B534" t="s">
        <v>2</v>
      </c>
      <c r="C534">
        <v>6</v>
      </c>
      <c r="E534">
        <v>6</v>
      </c>
      <c r="G534">
        <v>6</v>
      </c>
      <c r="I534">
        <v>6</v>
      </c>
      <c r="K534">
        <f t="shared" si="8"/>
        <v>0</v>
      </c>
    </row>
    <row r="535" spans="1:11" x14ac:dyDescent="0.3">
      <c r="A535">
        <v>534</v>
      </c>
      <c r="B535" t="s">
        <v>6</v>
      </c>
      <c r="C535">
        <v>2</v>
      </c>
      <c r="E535">
        <v>2</v>
      </c>
      <c r="G535">
        <v>2</v>
      </c>
      <c r="I535">
        <v>2</v>
      </c>
      <c r="K535">
        <f t="shared" si="8"/>
        <v>0</v>
      </c>
    </row>
    <row r="536" spans="1:11" x14ac:dyDescent="0.3">
      <c r="A536">
        <v>535</v>
      </c>
      <c r="B536" t="s">
        <v>10</v>
      </c>
      <c r="C536">
        <v>5</v>
      </c>
      <c r="E536">
        <v>5</v>
      </c>
      <c r="G536">
        <v>5</v>
      </c>
      <c r="I536">
        <v>5</v>
      </c>
      <c r="K536">
        <f t="shared" si="8"/>
        <v>0</v>
      </c>
    </row>
    <row r="537" spans="1:11" x14ac:dyDescent="0.3">
      <c r="A537">
        <v>536</v>
      </c>
      <c r="B537" t="s">
        <v>10</v>
      </c>
      <c r="C537">
        <v>5</v>
      </c>
      <c r="E537">
        <v>7</v>
      </c>
      <c r="G537">
        <v>7</v>
      </c>
      <c r="I537">
        <v>7</v>
      </c>
      <c r="K537">
        <f t="shared" si="8"/>
        <v>-2</v>
      </c>
    </row>
    <row r="538" spans="1:11" x14ac:dyDescent="0.3">
      <c r="A538">
        <v>537</v>
      </c>
      <c r="B538" t="s">
        <v>5</v>
      </c>
      <c r="C538">
        <v>1</v>
      </c>
      <c r="E538">
        <v>1</v>
      </c>
      <c r="G538">
        <v>1</v>
      </c>
      <c r="I538">
        <v>1</v>
      </c>
      <c r="K538">
        <f t="shared" si="8"/>
        <v>0</v>
      </c>
    </row>
    <row r="539" spans="1:11" x14ac:dyDescent="0.3">
      <c r="A539">
        <v>538</v>
      </c>
      <c r="B539" t="s">
        <v>7</v>
      </c>
      <c r="C539">
        <v>7</v>
      </c>
      <c r="E539">
        <v>4</v>
      </c>
      <c r="G539">
        <v>7</v>
      </c>
      <c r="I539">
        <v>7</v>
      </c>
      <c r="K539">
        <f t="shared" si="8"/>
        <v>0</v>
      </c>
    </row>
    <row r="540" spans="1:11" x14ac:dyDescent="0.3">
      <c r="A540">
        <v>539</v>
      </c>
      <c r="B540" t="s">
        <v>6</v>
      </c>
      <c r="C540">
        <v>2</v>
      </c>
      <c r="E540">
        <v>7</v>
      </c>
      <c r="G540">
        <v>2</v>
      </c>
      <c r="I540">
        <v>7</v>
      </c>
      <c r="K540">
        <f t="shared" si="8"/>
        <v>-5</v>
      </c>
    </row>
    <row r="541" spans="1:11" x14ac:dyDescent="0.3">
      <c r="A541">
        <v>540</v>
      </c>
      <c r="B541" t="s">
        <v>6</v>
      </c>
      <c r="C541">
        <v>2</v>
      </c>
      <c r="E541">
        <v>0</v>
      </c>
      <c r="G541">
        <v>2</v>
      </c>
      <c r="I541">
        <v>2</v>
      </c>
      <c r="K541">
        <f t="shared" si="8"/>
        <v>0</v>
      </c>
    </row>
    <row r="542" spans="1:11" x14ac:dyDescent="0.3">
      <c r="A542">
        <v>541</v>
      </c>
      <c r="B542" t="s">
        <v>6</v>
      </c>
      <c r="C542">
        <v>2</v>
      </c>
      <c r="E542">
        <v>2</v>
      </c>
      <c r="G542">
        <v>2</v>
      </c>
      <c r="I542">
        <v>2</v>
      </c>
      <c r="K542">
        <f t="shared" si="8"/>
        <v>0</v>
      </c>
    </row>
    <row r="543" spans="1:11" x14ac:dyDescent="0.3">
      <c r="A543">
        <v>542</v>
      </c>
      <c r="B543" t="s">
        <v>3</v>
      </c>
      <c r="C543">
        <v>9</v>
      </c>
      <c r="E543">
        <v>9</v>
      </c>
      <c r="G543">
        <v>9</v>
      </c>
      <c r="I543">
        <v>9</v>
      </c>
      <c r="K543">
        <f t="shared" si="8"/>
        <v>0</v>
      </c>
    </row>
    <row r="544" spans="1:11" x14ac:dyDescent="0.3">
      <c r="A544">
        <v>543</v>
      </c>
      <c r="B544" t="s">
        <v>10</v>
      </c>
      <c r="C544">
        <v>5</v>
      </c>
      <c r="E544">
        <v>5</v>
      </c>
      <c r="G544">
        <v>5</v>
      </c>
      <c r="I544">
        <v>5</v>
      </c>
      <c r="K544">
        <f t="shared" si="8"/>
        <v>0</v>
      </c>
    </row>
    <row r="545" spans="1:11" x14ac:dyDescent="0.3">
      <c r="A545">
        <v>544</v>
      </c>
      <c r="B545" t="s">
        <v>4</v>
      </c>
      <c r="C545">
        <v>4</v>
      </c>
      <c r="E545">
        <v>4</v>
      </c>
      <c r="G545">
        <v>4</v>
      </c>
      <c r="I545">
        <v>4</v>
      </c>
      <c r="K545">
        <f t="shared" si="8"/>
        <v>0</v>
      </c>
    </row>
    <row r="546" spans="1:11" x14ac:dyDescent="0.3">
      <c r="A546">
        <v>545</v>
      </c>
      <c r="B546" t="s">
        <v>6</v>
      </c>
      <c r="C546">
        <v>2</v>
      </c>
      <c r="E546">
        <v>5</v>
      </c>
      <c r="G546">
        <v>7</v>
      </c>
      <c r="I546">
        <v>2</v>
      </c>
      <c r="K546">
        <f t="shared" si="8"/>
        <v>0</v>
      </c>
    </row>
    <row r="547" spans="1:11" x14ac:dyDescent="0.3">
      <c r="A547">
        <v>546</v>
      </c>
      <c r="B547" t="s">
        <v>7</v>
      </c>
      <c r="C547">
        <v>7</v>
      </c>
      <c r="E547">
        <v>4</v>
      </c>
      <c r="G547">
        <v>7</v>
      </c>
      <c r="I547">
        <v>7</v>
      </c>
      <c r="K547">
        <f t="shared" si="8"/>
        <v>0</v>
      </c>
    </row>
    <row r="548" spans="1:11" x14ac:dyDescent="0.3">
      <c r="A548">
        <v>547</v>
      </c>
      <c r="B548" t="s">
        <v>8</v>
      </c>
      <c r="C548">
        <v>8</v>
      </c>
      <c r="E548">
        <v>8</v>
      </c>
      <c r="G548">
        <v>8</v>
      </c>
      <c r="I548">
        <v>8</v>
      </c>
      <c r="K548">
        <f t="shared" si="8"/>
        <v>0</v>
      </c>
    </row>
    <row r="549" spans="1:11" x14ac:dyDescent="0.3">
      <c r="A549">
        <v>548</v>
      </c>
      <c r="B549" t="s">
        <v>5</v>
      </c>
      <c r="C549">
        <v>1</v>
      </c>
      <c r="E549">
        <v>1</v>
      </c>
      <c r="G549">
        <v>1</v>
      </c>
      <c r="I549">
        <v>1</v>
      </c>
      <c r="K549">
        <f t="shared" si="8"/>
        <v>0</v>
      </c>
    </row>
    <row r="550" spans="1:11" x14ac:dyDescent="0.3">
      <c r="A550">
        <v>549</v>
      </c>
      <c r="B550" t="s">
        <v>9</v>
      </c>
      <c r="C550">
        <v>3</v>
      </c>
      <c r="E550">
        <v>3</v>
      </c>
      <c r="G550">
        <v>5</v>
      </c>
      <c r="I550">
        <v>5</v>
      </c>
      <c r="K550">
        <f t="shared" si="8"/>
        <v>-2</v>
      </c>
    </row>
    <row r="551" spans="1:11" x14ac:dyDescent="0.3">
      <c r="A551">
        <v>550</v>
      </c>
      <c r="B551" t="s">
        <v>4</v>
      </c>
      <c r="C551">
        <v>4</v>
      </c>
      <c r="E551">
        <v>3</v>
      </c>
      <c r="G551">
        <v>2</v>
      </c>
      <c r="I551">
        <v>5</v>
      </c>
      <c r="K551">
        <f t="shared" si="8"/>
        <v>-1</v>
      </c>
    </row>
    <row r="552" spans="1:11" x14ac:dyDescent="0.3">
      <c r="A552">
        <v>551</v>
      </c>
      <c r="B552" t="s">
        <v>9</v>
      </c>
      <c r="C552">
        <v>3</v>
      </c>
      <c r="E552">
        <v>3</v>
      </c>
      <c r="G552">
        <v>3</v>
      </c>
      <c r="I552">
        <v>3</v>
      </c>
      <c r="K552">
        <f t="shared" si="8"/>
        <v>0</v>
      </c>
    </row>
    <row r="553" spans="1:11" x14ac:dyDescent="0.3">
      <c r="A553">
        <v>552</v>
      </c>
      <c r="B553" t="s">
        <v>7</v>
      </c>
      <c r="C553">
        <v>7</v>
      </c>
      <c r="E553">
        <v>7</v>
      </c>
      <c r="G553">
        <v>7</v>
      </c>
      <c r="I553">
        <v>7</v>
      </c>
      <c r="K553">
        <f t="shared" si="8"/>
        <v>0</v>
      </c>
    </row>
    <row r="554" spans="1:11" x14ac:dyDescent="0.3">
      <c r="A554">
        <v>553</v>
      </c>
      <c r="B554" t="s">
        <v>2</v>
      </c>
      <c r="C554">
        <v>6</v>
      </c>
      <c r="E554">
        <v>6</v>
      </c>
      <c r="G554">
        <v>6</v>
      </c>
      <c r="I554">
        <v>3</v>
      </c>
      <c r="K554">
        <f t="shared" si="8"/>
        <v>3</v>
      </c>
    </row>
    <row r="555" spans="1:11" x14ac:dyDescent="0.3">
      <c r="A555">
        <v>554</v>
      </c>
      <c r="B555" t="s">
        <v>3</v>
      </c>
      <c r="C555">
        <v>9</v>
      </c>
      <c r="E555">
        <v>9</v>
      </c>
      <c r="G555">
        <v>9</v>
      </c>
      <c r="I555">
        <v>9</v>
      </c>
      <c r="K555">
        <f t="shared" si="8"/>
        <v>0</v>
      </c>
    </row>
    <row r="556" spans="1:11" x14ac:dyDescent="0.3">
      <c r="A556">
        <v>555</v>
      </c>
      <c r="B556" t="s">
        <v>8</v>
      </c>
      <c r="C556">
        <v>8</v>
      </c>
      <c r="E556">
        <v>8</v>
      </c>
      <c r="G556">
        <v>0</v>
      </c>
      <c r="I556">
        <v>8</v>
      </c>
      <c r="K556">
        <f t="shared" si="8"/>
        <v>0</v>
      </c>
    </row>
    <row r="557" spans="1:11" x14ac:dyDescent="0.3">
      <c r="A557">
        <v>556</v>
      </c>
      <c r="B557" t="s">
        <v>11</v>
      </c>
      <c r="C557">
        <v>0</v>
      </c>
      <c r="E557">
        <v>7</v>
      </c>
      <c r="G557">
        <v>3</v>
      </c>
      <c r="I557">
        <v>0</v>
      </c>
      <c r="K557">
        <f t="shared" si="8"/>
        <v>0</v>
      </c>
    </row>
    <row r="558" spans="1:11" x14ac:dyDescent="0.3">
      <c r="A558">
        <v>557</v>
      </c>
      <c r="B558" t="s">
        <v>2</v>
      </c>
      <c r="C558">
        <v>6</v>
      </c>
      <c r="E558">
        <v>6</v>
      </c>
      <c r="G558">
        <v>6</v>
      </c>
      <c r="I558">
        <v>2</v>
      </c>
      <c r="K558">
        <f t="shared" si="8"/>
        <v>4</v>
      </c>
    </row>
    <row r="559" spans="1:11" x14ac:dyDescent="0.3">
      <c r="A559">
        <v>558</v>
      </c>
      <c r="B559" t="s">
        <v>11</v>
      </c>
      <c r="C559">
        <v>0</v>
      </c>
      <c r="E559">
        <v>0</v>
      </c>
      <c r="G559">
        <v>0</v>
      </c>
      <c r="I559">
        <v>0</v>
      </c>
      <c r="K559">
        <f t="shared" si="8"/>
        <v>0</v>
      </c>
    </row>
    <row r="560" spans="1:11" x14ac:dyDescent="0.3">
      <c r="A560">
        <v>559</v>
      </c>
      <c r="B560" t="s">
        <v>6</v>
      </c>
      <c r="C560">
        <v>2</v>
      </c>
      <c r="E560">
        <v>2</v>
      </c>
      <c r="G560">
        <v>2</v>
      </c>
      <c r="I560">
        <v>2</v>
      </c>
      <c r="K560">
        <f t="shared" si="8"/>
        <v>0</v>
      </c>
    </row>
    <row r="561" spans="1:11" x14ac:dyDescent="0.3">
      <c r="A561">
        <v>560</v>
      </c>
      <c r="B561" t="s">
        <v>6</v>
      </c>
      <c r="C561">
        <v>2</v>
      </c>
      <c r="E561">
        <v>2</v>
      </c>
      <c r="G561">
        <v>2</v>
      </c>
      <c r="I561">
        <v>2</v>
      </c>
      <c r="K561">
        <f t="shared" si="8"/>
        <v>0</v>
      </c>
    </row>
    <row r="562" spans="1:11" x14ac:dyDescent="0.3">
      <c r="A562">
        <v>561</v>
      </c>
      <c r="B562" t="s">
        <v>6</v>
      </c>
      <c r="C562">
        <v>2</v>
      </c>
      <c r="E562">
        <v>2</v>
      </c>
      <c r="G562">
        <v>2</v>
      </c>
      <c r="I562">
        <v>2</v>
      </c>
      <c r="K562">
        <f t="shared" si="8"/>
        <v>0</v>
      </c>
    </row>
    <row r="563" spans="1:11" x14ac:dyDescent="0.3">
      <c r="A563">
        <v>562</v>
      </c>
      <c r="B563" t="s">
        <v>5</v>
      </c>
      <c r="C563">
        <v>1</v>
      </c>
      <c r="E563">
        <v>1</v>
      </c>
      <c r="G563">
        <v>1</v>
      </c>
      <c r="I563">
        <v>0</v>
      </c>
      <c r="K563">
        <f t="shared" si="8"/>
        <v>1</v>
      </c>
    </row>
    <row r="564" spans="1:11" x14ac:dyDescent="0.3">
      <c r="A564">
        <v>563</v>
      </c>
      <c r="B564" t="s">
        <v>8</v>
      </c>
      <c r="C564">
        <v>8</v>
      </c>
      <c r="E564">
        <v>8</v>
      </c>
      <c r="G564">
        <v>8</v>
      </c>
      <c r="I564">
        <v>8</v>
      </c>
      <c r="K564">
        <f t="shared" si="8"/>
        <v>0</v>
      </c>
    </row>
    <row r="565" spans="1:11" x14ac:dyDescent="0.3">
      <c r="A565">
        <v>564</v>
      </c>
      <c r="B565" t="s">
        <v>4</v>
      </c>
      <c r="C565">
        <v>4</v>
      </c>
      <c r="E565">
        <v>9</v>
      </c>
      <c r="G565">
        <v>3</v>
      </c>
      <c r="I565">
        <v>4</v>
      </c>
      <c r="K565">
        <f t="shared" si="8"/>
        <v>0</v>
      </c>
    </row>
    <row r="566" spans="1:11" x14ac:dyDescent="0.3">
      <c r="A566">
        <v>565</v>
      </c>
      <c r="B566" t="s">
        <v>11</v>
      </c>
      <c r="C566">
        <v>0</v>
      </c>
      <c r="E566">
        <v>8</v>
      </c>
      <c r="G566">
        <v>0</v>
      </c>
      <c r="I566">
        <v>0</v>
      </c>
      <c r="K566">
        <f t="shared" si="8"/>
        <v>0</v>
      </c>
    </row>
    <row r="567" spans="1:11" x14ac:dyDescent="0.3">
      <c r="A567">
        <v>566</v>
      </c>
      <c r="B567" t="s">
        <v>5</v>
      </c>
      <c r="C567">
        <v>1</v>
      </c>
      <c r="E567">
        <v>1</v>
      </c>
      <c r="G567">
        <v>1</v>
      </c>
      <c r="I567">
        <v>1</v>
      </c>
      <c r="K567">
        <f t="shared" si="8"/>
        <v>0</v>
      </c>
    </row>
    <row r="568" spans="1:11" x14ac:dyDescent="0.3">
      <c r="A568">
        <v>567</v>
      </c>
      <c r="B568" t="s">
        <v>8</v>
      </c>
      <c r="C568">
        <v>8</v>
      </c>
      <c r="E568">
        <v>8</v>
      </c>
      <c r="G568">
        <v>8</v>
      </c>
      <c r="I568">
        <v>8</v>
      </c>
      <c r="K568">
        <f t="shared" si="8"/>
        <v>0</v>
      </c>
    </row>
    <row r="569" spans="1:11" x14ac:dyDescent="0.3">
      <c r="A569">
        <v>568</v>
      </c>
      <c r="B569" t="s">
        <v>8</v>
      </c>
      <c r="C569">
        <v>8</v>
      </c>
      <c r="E569">
        <v>8</v>
      </c>
      <c r="G569">
        <v>8</v>
      </c>
      <c r="I569">
        <v>8</v>
      </c>
      <c r="K569">
        <f t="shared" si="8"/>
        <v>0</v>
      </c>
    </row>
    <row r="570" spans="1:11" x14ac:dyDescent="0.3">
      <c r="A570">
        <v>569</v>
      </c>
      <c r="B570" t="s">
        <v>5</v>
      </c>
      <c r="C570">
        <v>1</v>
      </c>
      <c r="E570">
        <v>1</v>
      </c>
      <c r="G570">
        <v>1</v>
      </c>
      <c r="I570">
        <v>1</v>
      </c>
      <c r="K570">
        <f t="shared" si="8"/>
        <v>0</v>
      </c>
    </row>
    <row r="571" spans="1:11" x14ac:dyDescent="0.3">
      <c r="A571">
        <v>570</v>
      </c>
      <c r="B571" t="s">
        <v>10</v>
      </c>
      <c r="C571">
        <v>5</v>
      </c>
      <c r="E571">
        <v>2</v>
      </c>
      <c r="G571">
        <v>3</v>
      </c>
      <c r="I571">
        <v>3</v>
      </c>
      <c r="K571">
        <f t="shared" si="8"/>
        <v>2</v>
      </c>
    </row>
    <row r="572" spans="1:11" x14ac:dyDescent="0.3">
      <c r="A572">
        <v>571</v>
      </c>
      <c r="B572" t="s">
        <v>7</v>
      </c>
      <c r="C572">
        <v>7</v>
      </c>
      <c r="E572">
        <v>4</v>
      </c>
      <c r="G572">
        <v>7</v>
      </c>
      <c r="I572">
        <v>7</v>
      </c>
      <c r="K572">
        <f t="shared" si="8"/>
        <v>0</v>
      </c>
    </row>
    <row r="573" spans="1:11" x14ac:dyDescent="0.3">
      <c r="A573">
        <v>572</v>
      </c>
      <c r="B573" t="s">
        <v>2</v>
      </c>
      <c r="C573">
        <v>6</v>
      </c>
      <c r="E573">
        <v>6</v>
      </c>
      <c r="G573">
        <v>6</v>
      </c>
      <c r="I573">
        <v>6</v>
      </c>
      <c r="K573">
        <f t="shared" si="8"/>
        <v>0</v>
      </c>
    </row>
    <row r="574" spans="1:11" x14ac:dyDescent="0.3">
      <c r="A574">
        <v>573</v>
      </c>
      <c r="B574" t="s">
        <v>4</v>
      </c>
      <c r="C574">
        <v>4</v>
      </c>
      <c r="E574">
        <v>4</v>
      </c>
      <c r="G574">
        <v>4</v>
      </c>
      <c r="I574">
        <v>4</v>
      </c>
      <c r="K574">
        <f t="shared" si="8"/>
        <v>0</v>
      </c>
    </row>
    <row r="575" spans="1:11" x14ac:dyDescent="0.3">
      <c r="A575">
        <v>574</v>
      </c>
      <c r="B575" t="s">
        <v>10</v>
      </c>
      <c r="C575">
        <v>5</v>
      </c>
      <c r="E575">
        <v>5</v>
      </c>
      <c r="G575">
        <v>7</v>
      </c>
      <c r="I575">
        <v>7</v>
      </c>
      <c r="K575">
        <f t="shared" si="8"/>
        <v>-2</v>
      </c>
    </row>
    <row r="576" spans="1:11" x14ac:dyDescent="0.3">
      <c r="A576">
        <v>575</v>
      </c>
      <c r="B576" t="s">
        <v>8</v>
      </c>
      <c r="C576">
        <v>8</v>
      </c>
      <c r="E576">
        <v>8</v>
      </c>
      <c r="G576">
        <v>8</v>
      </c>
      <c r="I576">
        <v>8</v>
      </c>
      <c r="K576">
        <f t="shared" si="8"/>
        <v>0</v>
      </c>
    </row>
    <row r="577" spans="1:11" x14ac:dyDescent="0.3">
      <c r="A577">
        <v>576</v>
      </c>
      <c r="B577" t="s">
        <v>7</v>
      </c>
      <c r="C577">
        <v>7</v>
      </c>
      <c r="E577">
        <v>4</v>
      </c>
      <c r="G577">
        <v>7</v>
      </c>
      <c r="I577">
        <v>7</v>
      </c>
      <c r="K577">
        <f t="shared" si="8"/>
        <v>0</v>
      </c>
    </row>
    <row r="578" spans="1:11" x14ac:dyDescent="0.3">
      <c r="A578">
        <v>577</v>
      </c>
      <c r="B578" t="s">
        <v>5</v>
      </c>
      <c r="C578">
        <v>1</v>
      </c>
      <c r="E578">
        <v>1</v>
      </c>
      <c r="G578">
        <v>1</v>
      </c>
      <c r="I578">
        <v>1</v>
      </c>
      <c r="K578">
        <f t="shared" si="8"/>
        <v>0</v>
      </c>
    </row>
    <row r="579" spans="1:11" x14ac:dyDescent="0.3">
      <c r="A579">
        <v>578</v>
      </c>
      <c r="B579" t="s">
        <v>3</v>
      </c>
      <c r="C579">
        <v>9</v>
      </c>
      <c r="E579">
        <v>1</v>
      </c>
      <c r="G579">
        <v>9</v>
      </c>
      <c r="I579">
        <v>9</v>
      </c>
      <c r="K579">
        <f t="shared" ref="K579:K642" si="9">C579-I579</f>
        <v>0</v>
      </c>
    </row>
    <row r="580" spans="1:11" x14ac:dyDescent="0.3">
      <c r="A580">
        <v>579</v>
      </c>
      <c r="B580" t="s">
        <v>5</v>
      </c>
      <c r="C580">
        <v>1</v>
      </c>
      <c r="E580">
        <v>1</v>
      </c>
      <c r="G580">
        <v>1</v>
      </c>
      <c r="I580">
        <v>1</v>
      </c>
      <c r="K580">
        <f t="shared" si="9"/>
        <v>0</v>
      </c>
    </row>
    <row r="581" spans="1:11" x14ac:dyDescent="0.3">
      <c r="A581">
        <v>580</v>
      </c>
      <c r="B581" t="s">
        <v>3</v>
      </c>
      <c r="C581">
        <v>9</v>
      </c>
      <c r="E581">
        <v>9</v>
      </c>
      <c r="G581">
        <v>9</v>
      </c>
      <c r="I581">
        <v>9</v>
      </c>
      <c r="K581">
        <f t="shared" si="9"/>
        <v>0</v>
      </c>
    </row>
    <row r="582" spans="1:11" x14ac:dyDescent="0.3">
      <c r="A582">
        <v>581</v>
      </c>
      <c r="B582" t="s">
        <v>8</v>
      </c>
      <c r="C582">
        <v>8</v>
      </c>
      <c r="E582">
        <v>9</v>
      </c>
      <c r="G582">
        <v>1</v>
      </c>
      <c r="I582">
        <v>8</v>
      </c>
      <c r="K582">
        <f t="shared" si="9"/>
        <v>0</v>
      </c>
    </row>
    <row r="583" spans="1:11" x14ac:dyDescent="0.3">
      <c r="A583">
        <v>582</v>
      </c>
      <c r="B583" t="s">
        <v>4</v>
      </c>
      <c r="C583">
        <v>4</v>
      </c>
      <c r="E583">
        <v>4</v>
      </c>
      <c r="G583">
        <v>4</v>
      </c>
      <c r="I583">
        <v>4</v>
      </c>
      <c r="K583">
        <f t="shared" si="9"/>
        <v>0</v>
      </c>
    </row>
    <row r="584" spans="1:11" x14ac:dyDescent="0.3">
      <c r="A584">
        <v>583</v>
      </c>
      <c r="B584" t="s">
        <v>7</v>
      </c>
      <c r="C584">
        <v>7</v>
      </c>
      <c r="E584">
        <v>9</v>
      </c>
      <c r="G584">
        <v>9</v>
      </c>
      <c r="I584">
        <v>7</v>
      </c>
      <c r="K584">
        <f t="shared" si="9"/>
        <v>0</v>
      </c>
    </row>
    <row r="585" spans="1:11" x14ac:dyDescent="0.3">
      <c r="A585">
        <v>584</v>
      </c>
      <c r="B585" t="s">
        <v>9</v>
      </c>
      <c r="C585">
        <v>3</v>
      </c>
      <c r="E585">
        <v>3</v>
      </c>
      <c r="G585">
        <v>3</v>
      </c>
      <c r="I585">
        <v>3</v>
      </c>
      <c r="K585">
        <f t="shared" si="9"/>
        <v>0</v>
      </c>
    </row>
    <row r="586" spans="1:11" x14ac:dyDescent="0.3">
      <c r="A586">
        <v>585</v>
      </c>
      <c r="B586" t="s">
        <v>8</v>
      </c>
      <c r="C586">
        <v>8</v>
      </c>
      <c r="E586">
        <v>1</v>
      </c>
      <c r="G586">
        <v>8</v>
      </c>
      <c r="I586">
        <v>0</v>
      </c>
      <c r="K586">
        <f t="shared" si="9"/>
        <v>8</v>
      </c>
    </row>
    <row r="587" spans="1:11" x14ac:dyDescent="0.3">
      <c r="A587">
        <v>586</v>
      </c>
      <c r="B587" t="s">
        <v>8</v>
      </c>
      <c r="C587">
        <v>8</v>
      </c>
      <c r="E587">
        <v>8</v>
      </c>
      <c r="G587">
        <v>8</v>
      </c>
      <c r="I587">
        <v>8</v>
      </c>
      <c r="K587">
        <f t="shared" si="9"/>
        <v>0</v>
      </c>
    </row>
    <row r="588" spans="1:11" x14ac:dyDescent="0.3">
      <c r="A588">
        <v>587</v>
      </c>
      <c r="B588" t="s">
        <v>6</v>
      </c>
      <c r="C588">
        <v>2</v>
      </c>
      <c r="E588">
        <v>9</v>
      </c>
      <c r="G588">
        <v>2</v>
      </c>
      <c r="I588">
        <v>2</v>
      </c>
      <c r="K588">
        <f t="shared" si="9"/>
        <v>0</v>
      </c>
    </row>
    <row r="589" spans="1:11" x14ac:dyDescent="0.3">
      <c r="A589">
        <v>588</v>
      </c>
      <c r="B589" t="s">
        <v>2</v>
      </c>
      <c r="C589">
        <v>6</v>
      </c>
      <c r="E589">
        <v>6</v>
      </c>
      <c r="G589">
        <v>6</v>
      </c>
      <c r="I589">
        <v>6</v>
      </c>
      <c r="K589">
        <f t="shared" si="9"/>
        <v>0</v>
      </c>
    </row>
    <row r="590" spans="1:11" x14ac:dyDescent="0.3">
      <c r="A590">
        <v>589</v>
      </c>
      <c r="B590" t="s">
        <v>2</v>
      </c>
      <c r="C590">
        <v>6</v>
      </c>
      <c r="E590">
        <v>6</v>
      </c>
      <c r="G590">
        <v>6</v>
      </c>
      <c r="I590">
        <v>6</v>
      </c>
      <c r="K590">
        <f t="shared" si="9"/>
        <v>0</v>
      </c>
    </row>
    <row r="591" spans="1:11" x14ac:dyDescent="0.3">
      <c r="A591">
        <v>590</v>
      </c>
      <c r="B591" t="s">
        <v>7</v>
      </c>
      <c r="C591">
        <v>7</v>
      </c>
      <c r="E591">
        <v>9</v>
      </c>
      <c r="G591">
        <v>7</v>
      </c>
      <c r="I591">
        <v>7</v>
      </c>
      <c r="K591">
        <f t="shared" si="9"/>
        <v>0</v>
      </c>
    </row>
    <row r="592" spans="1:11" x14ac:dyDescent="0.3">
      <c r="A592">
        <v>591</v>
      </c>
      <c r="B592" t="s">
        <v>5</v>
      </c>
      <c r="C592">
        <v>1</v>
      </c>
      <c r="E592">
        <v>1</v>
      </c>
      <c r="G592">
        <v>9</v>
      </c>
      <c r="I592">
        <v>1</v>
      </c>
      <c r="K592">
        <f t="shared" si="9"/>
        <v>0</v>
      </c>
    </row>
    <row r="593" spans="1:11" x14ac:dyDescent="0.3">
      <c r="A593">
        <v>592</v>
      </c>
      <c r="B593" t="s">
        <v>2</v>
      </c>
      <c r="C593">
        <v>6</v>
      </c>
      <c r="E593">
        <v>2</v>
      </c>
      <c r="G593">
        <v>6</v>
      </c>
      <c r="I593">
        <v>0</v>
      </c>
      <c r="K593">
        <f t="shared" si="9"/>
        <v>6</v>
      </c>
    </row>
    <row r="594" spans="1:11" x14ac:dyDescent="0.3">
      <c r="A594">
        <v>593</v>
      </c>
      <c r="B594" t="s">
        <v>8</v>
      </c>
      <c r="C594">
        <v>8</v>
      </c>
      <c r="E594">
        <v>8</v>
      </c>
      <c r="G594">
        <v>8</v>
      </c>
      <c r="I594">
        <v>8</v>
      </c>
      <c r="K594">
        <f t="shared" si="9"/>
        <v>0</v>
      </c>
    </row>
    <row r="595" spans="1:11" x14ac:dyDescent="0.3">
      <c r="A595">
        <v>594</v>
      </c>
      <c r="B595" t="s">
        <v>5</v>
      </c>
      <c r="C595">
        <v>1</v>
      </c>
      <c r="E595">
        <v>1</v>
      </c>
      <c r="G595">
        <v>1</v>
      </c>
      <c r="I595">
        <v>1</v>
      </c>
      <c r="K595">
        <f t="shared" si="9"/>
        <v>0</v>
      </c>
    </row>
    <row r="596" spans="1:11" x14ac:dyDescent="0.3">
      <c r="A596">
        <v>595</v>
      </c>
      <c r="B596" t="s">
        <v>3</v>
      </c>
      <c r="C596">
        <v>9</v>
      </c>
      <c r="E596">
        <v>9</v>
      </c>
      <c r="G596">
        <v>9</v>
      </c>
      <c r="I596">
        <v>1</v>
      </c>
      <c r="K596">
        <f t="shared" si="9"/>
        <v>8</v>
      </c>
    </row>
    <row r="597" spans="1:11" x14ac:dyDescent="0.3">
      <c r="A597">
        <v>596</v>
      </c>
      <c r="B597" t="s">
        <v>7</v>
      </c>
      <c r="C597">
        <v>7</v>
      </c>
      <c r="E597">
        <v>7</v>
      </c>
      <c r="G597">
        <v>7</v>
      </c>
      <c r="I597">
        <v>7</v>
      </c>
      <c r="K597">
        <f t="shared" si="9"/>
        <v>0</v>
      </c>
    </row>
    <row r="598" spans="1:11" x14ac:dyDescent="0.3">
      <c r="A598">
        <v>597</v>
      </c>
      <c r="B598" t="s">
        <v>8</v>
      </c>
      <c r="C598">
        <v>8</v>
      </c>
      <c r="E598">
        <v>8</v>
      </c>
      <c r="G598">
        <v>8</v>
      </c>
      <c r="I598">
        <v>8</v>
      </c>
      <c r="K598">
        <f t="shared" si="9"/>
        <v>0</v>
      </c>
    </row>
    <row r="599" spans="1:11" x14ac:dyDescent="0.3">
      <c r="A599">
        <v>598</v>
      </c>
      <c r="B599" t="s">
        <v>9</v>
      </c>
      <c r="C599">
        <v>3</v>
      </c>
      <c r="E599">
        <v>3</v>
      </c>
      <c r="G599">
        <v>6</v>
      </c>
      <c r="I599">
        <v>3</v>
      </c>
      <c r="K599">
        <f t="shared" si="9"/>
        <v>0</v>
      </c>
    </row>
    <row r="600" spans="1:11" x14ac:dyDescent="0.3">
      <c r="A600">
        <v>599</v>
      </c>
      <c r="B600" t="s">
        <v>11</v>
      </c>
      <c r="C600">
        <v>0</v>
      </c>
      <c r="E600">
        <v>0</v>
      </c>
      <c r="G600">
        <v>0</v>
      </c>
      <c r="I600">
        <v>0</v>
      </c>
      <c r="K600">
        <f t="shared" si="9"/>
        <v>0</v>
      </c>
    </row>
    <row r="601" spans="1:11" x14ac:dyDescent="0.3">
      <c r="A601">
        <v>600</v>
      </c>
      <c r="B601" t="s">
        <v>5</v>
      </c>
      <c r="C601">
        <v>1</v>
      </c>
      <c r="E601">
        <v>9</v>
      </c>
      <c r="G601">
        <v>0</v>
      </c>
      <c r="I601">
        <v>1</v>
      </c>
      <c r="K601">
        <f t="shared" si="9"/>
        <v>0</v>
      </c>
    </row>
    <row r="602" spans="1:11" x14ac:dyDescent="0.3">
      <c r="A602">
        <v>601</v>
      </c>
      <c r="B602" t="s">
        <v>11</v>
      </c>
      <c r="C602">
        <v>0</v>
      </c>
      <c r="E602">
        <v>0</v>
      </c>
      <c r="G602">
        <v>0</v>
      </c>
      <c r="I602">
        <v>0</v>
      </c>
      <c r="K602">
        <f t="shared" si="9"/>
        <v>0</v>
      </c>
    </row>
    <row r="603" spans="1:11" x14ac:dyDescent="0.3">
      <c r="A603">
        <v>602</v>
      </c>
      <c r="B603" t="s">
        <v>8</v>
      </c>
      <c r="C603">
        <v>8</v>
      </c>
      <c r="E603">
        <v>9</v>
      </c>
      <c r="G603">
        <v>8</v>
      </c>
      <c r="I603">
        <v>8</v>
      </c>
      <c r="K603">
        <f t="shared" si="9"/>
        <v>0</v>
      </c>
    </row>
    <row r="604" spans="1:11" x14ac:dyDescent="0.3">
      <c r="A604">
        <v>603</v>
      </c>
      <c r="B604" t="s">
        <v>8</v>
      </c>
      <c r="C604">
        <v>8</v>
      </c>
      <c r="E604">
        <v>7</v>
      </c>
      <c r="G604">
        <v>1</v>
      </c>
      <c r="I604">
        <v>8</v>
      </c>
      <c r="K604">
        <f t="shared" si="9"/>
        <v>0</v>
      </c>
    </row>
    <row r="605" spans="1:11" x14ac:dyDescent="0.3">
      <c r="A605">
        <v>604</v>
      </c>
      <c r="B605" t="s">
        <v>9</v>
      </c>
      <c r="C605">
        <v>3</v>
      </c>
      <c r="E605">
        <v>3</v>
      </c>
      <c r="G605">
        <v>3</v>
      </c>
      <c r="I605">
        <v>3</v>
      </c>
      <c r="K605">
        <f t="shared" si="9"/>
        <v>0</v>
      </c>
    </row>
    <row r="606" spans="1:11" x14ac:dyDescent="0.3">
      <c r="A606">
        <v>605</v>
      </c>
      <c r="B606" t="s">
        <v>11</v>
      </c>
      <c r="C606">
        <v>0</v>
      </c>
      <c r="E606">
        <v>8</v>
      </c>
      <c r="G606">
        <v>0</v>
      </c>
      <c r="I606">
        <v>0</v>
      </c>
      <c r="K606">
        <f t="shared" si="9"/>
        <v>0</v>
      </c>
    </row>
    <row r="607" spans="1:11" x14ac:dyDescent="0.3">
      <c r="A607">
        <v>606</v>
      </c>
      <c r="B607" t="s">
        <v>11</v>
      </c>
      <c r="C607">
        <v>0</v>
      </c>
      <c r="E607">
        <v>0</v>
      </c>
      <c r="G607">
        <v>0</v>
      </c>
      <c r="I607">
        <v>8</v>
      </c>
      <c r="K607">
        <f t="shared" si="9"/>
        <v>-8</v>
      </c>
    </row>
    <row r="608" spans="1:11" x14ac:dyDescent="0.3">
      <c r="A608">
        <v>607</v>
      </c>
      <c r="B608" t="s">
        <v>5</v>
      </c>
      <c r="C608">
        <v>1</v>
      </c>
      <c r="E608">
        <v>1</v>
      </c>
      <c r="G608">
        <v>1</v>
      </c>
      <c r="I608">
        <v>8</v>
      </c>
      <c r="K608">
        <f t="shared" si="9"/>
        <v>-7</v>
      </c>
    </row>
    <row r="609" spans="1:11" x14ac:dyDescent="0.3">
      <c r="A609">
        <v>608</v>
      </c>
      <c r="B609" t="s">
        <v>10</v>
      </c>
      <c r="C609">
        <v>5</v>
      </c>
      <c r="E609">
        <v>5</v>
      </c>
      <c r="G609">
        <v>5</v>
      </c>
      <c r="I609">
        <v>5</v>
      </c>
      <c r="K609">
        <f t="shared" si="9"/>
        <v>0</v>
      </c>
    </row>
    <row r="610" spans="1:11" x14ac:dyDescent="0.3">
      <c r="A610">
        <v>609</v>
      </c>
      <c r="B610" t="s">
        <v>11</v>
      </c>
      <c r="C610">
        <v>0</v>
      </c>
      <c r="E610">
        <v>3</v>
      </c>
      <c r="G610">
        <v>7</v>
      </c>
      <c r="I610">
        <v>9</v>
      </c>
      <c r="K610">
        <f t="shared" si="9"/>
        <v>-9</v>
      </c>
    </row>
    <row r="611" spans="1:11" x14ac:dyDescent="0.3">
      <c r="A611">
        <v>610</v>
      </c>
      <c r="B611" t="s">
        <v>8</v>
      </c>
      <c r="C611">
        <v>8</v>
      </c>
      <c r="E611">
        <v>8</v>
      </c>
      <c r="G611">
        <v>8</v>
      </c>
      <c r="I611">
        <v>8</v>
      </c>
      <c r="K611">
        <f t="shared" si="9"/>
        <v>0</v>
      </c>
    </row>
    <row r="612" spans="1:11" x14ac:dyDescent="0.3">
      <c r="A612">
        <v>611</v>
      </c>
      <c r="B612" t="s">
        <v>8</v>
      </c>
      <c r="C612">
        <v>8</v>
      </c>
      <c r="E612">
        <v>8</v>
      </c>
      <c r="G612">
        <v>8</v>
      </c>
      <c r="I612">
        <v>8</v>
      </c>
      <c r="K612">
        <f t="shared" si="9"/>
        <v>0</v>
      </c>
    </row>
    <row r="613" spans="1:11" x14ac:dyDescent="0.3">
      <c r="A613">
        <v>612</v>
      </c>
      <c r="B613" t="s">
        <v>7</v>
      </c>
      <c r="C613">
        <v>7</v>
      </c>
      <c r="E613">
        <v>3</v>
      </c>
      <c r="G613">
        <v>1</v>
      </c>
      <c r="I613">
        <v>3</v>
      </c>
      <c r="K613">
        <f t="shared" si="9"/>
        <v>4</v>
      </c>
    </row>
    <row r="614" spans="1:11" x14ac:dyDescent="0.3">
      <c r="A614">
        <v>613</v>
      </c>
      <c r="B614" t="s">
        <v>3</v>
      </c>
      <c r="C614">
        <v>9</v>
      </c>
      <c r="E614">
        <v>1</v>
      </c>
      <c r="G614">
        <v>1</v>
      </c>
      <c r="I614">
        <v>9</v>
      </c>
      <c r="K614">
        <f t="shared" si="9"/>
        <v>0</v>
      </c>
    </row>
    <row r="615" spans="1:11" x14ac:dyDescent="0.3">
      <c r="A615">
        <v>614</v>
      </c>
      <c r="B615" t="s">
        <v>3</v>
      </c>
      <c r="C615">
        <v>9</v>
      </c>
      <c r="E615">
        <v>9</v>
      </c>
      <c r="G615">
        <v>9</v>
      </c>
      <c r="I615">
        <v>9</v>
      </c>
      <c r="K615">
        <f t="shared" si="9"/>
        <v>0</v>
      </c>
    </row>
    <row r="616" spans="1:11" x14ac:dyDescent="0.3">
      <c r="A616">
        <v>615</v>
      </c>
      <c r="B616" t="s">
        <v>11</v>
      </c>
      <c r="C616">
        <v>0</v>
      </c>
      <c r="E616">
        <v>1</v>
      </c>
      <c r="G616">
        <v>0</v>
      </c>
      <c r="I616">
        <v>0</v>
      </c>
      <c r="K616">
        <f t="shared" si="9"/>
        <v>0</v>
      </c>
    </row>
    <row r="617" spans="1:11" x14ac:dyDescent="0.3">
      <c r="A617">
        <v>616</v>
      </c>
      <c r="B617" t="s">
        <v>3</v>
      </c>
      <c r="C617">
        <v>9</v>
      </c>
      <c r="E617">
        <v>4</v>
      </c>
      <c r="G617">
        <v>5</v>
      </c>
      <c r="I617">
        <v>3</v>
      </c>
      <c r="K617">
        <f t="shared" si="9"/>
        <v>6</v>
      </c>
    </row>
    <row r="618" spans="1:11" x14ac:dyDescent="0.3">
      <c r="A618">
        <v>617</v>
      </c>
      <c r="B618" t="s">
        <v>4</v>
      </c>
      <c r="C618">
        <v>4</v>
      </c>
      <c r="E618">
        <v>7</v>
      </c>
      <c r="G618">
        <v>6</v>
      </c>
      <c r="I618">
        <v>2</v>
      </c>
      <c r="K618">
        <f t="shared" si="9"/>
        <v>2</v>
      </c>
    </row>
    <row r="619" spans="1:11" x14ac:dyDescent="0.3">
      <c r="A619">
        <v>618</v>
      </c>
      <c r="B619" t="s">
        <v>5</v>
      </c>
      <c r="C619">
        <v>1</v>
      </c>
      <c r="E619">
        <v>9</v>
      </c>
      <c r="G619">
        <v>1</v>
      </c>
      <c r="I619">
        <v>1</v>
      </c>
      <c r="K619">
        <f t="shared" si="9"/>
        <v>0</v>
      </c>
    </row>
    <row r="620" spans="1:11" x14ac:dyDescent="0.3">
      <c r="A620">
        <v>619</v>
      </c>
      <c r="B620" t="s">
        <v>9</v>
      </c>
      <c r="C620">
        <v>3</v>
      </c>
      <c r="E620">
        <v>3</v>
      </c>
      <c r="G620">
        <v>3</v>
      </c>
      <c r="I620">
        <v>2</v>
      </c>
      <c r="K620">
        <f t="shared" si="9"/>
        <v>1</v>
      </c>
    </row>
    <row r="621" spans="1:11" x14ac:dyDescent="0.3">
      <c r="A621">
        <v>620</v>
      </c>
      <c r="B621" t="s">
        <v>2</v>
      </c>
      <c r="C621">
        <v>6</v>
      </c>
      <c r="E621">
        <v>6</v>
      </c>
      <c r="G621">
        <v>6</v>
      </c>
      <c r="I621">
        <v>6</v>
      </c>
      <c r="K621">
        <f t="shared" si="9"/>
        <v>0</v>
      </c>
    </row>
    <row r="622" spans="1:11" x14ac:dyDescent="0.3">
      <c r="A622">
        <v>621</v>
      </c>
      <c r="B622" t="s">
        <v>2</v>
      </c>
      <c r="C622">
        <v>6</v>
      </c>
      <c r="E622">
        <v>8</v>
      </c>
      <c r="G622">
        <v>8</v>
      </c>
      <c r="I622">
        <v>2</v>
      </c>
      <c r="K622">
        <f t="shared" si="9"/>
        <v>4</v>
      </c>
    </row>
    <row r="623" spans="1:11" x14ac:dyDescent="0.3">
      <c r="A623">
        <v>622</v>
      </c>
      <c r="B623" t="s">
        <v>4</v>
      </c>
      <c r="C623">
        <v>4</v>
      </c>
      <c r="E623">
        <v>4</v>
      </c>
      <c r="G623">
        <v>2</v>
      </c>
      <c r="I623">
        <v>2</v>
      </c>
      <c r="K623">
        <f t="shared" si="9"/>
        <v>2</v>
      </c>
    </row>
    <row r="624" spans="1:11" x14ac:dyDescent="0.3">
      <c r="A624">
        <v>623</v>
      </c>
      <c r="B624" t="s">
        <v>4</v>
      </c>
      <c r="C624">
        <v>4</v>
      </c>
      <c r="E624">
        <v>4</v>
      </c>
      <c r="G624">
        <v>4</v>
      </c>
      <c r="I624">
        <v>4</v>
      </c>
      <c r="K624">
        <f t="shared" si="9"/>
        <v>0</v>
      </c>
    </row>
    <row r="625" spans="1:11" x14ac:dyDescent="0.3">
      <c r="A625">
        <v>624</v>
      </c>
      <c r="B625" t="s">
        <v>7</v>
      </c>
      <c r="C625">
        <v>7</v>
      </c>
      <c r="E625">
        <v>7</v>
      </c>
      <c r="G625">
        <v>7</v>
      </c>
      <c r="I625">
        <v>7</v>
      </c>
      <c r="K625">
        <f t="shared" si="9"/>
        <v>0</v>
      </c>
    </row>
    <row r="626" spans="1:11" x14ac:dyDescent="0.3">
      <c r="A626">
        <v>625</v>
      </c>
      <c r="B626" t="s">
        <v>10</v>
      </c>
      <c r="C626">
        <v>5</v>
      </c>
      <c r="E626">
        <v>2</v>
      </c>
      <c r="G626">
        <v>5</v>
      </c>
      <c r="I626">
        <v>5</v>
      </c>
      <c r="K626">
        <f t="shared" si="9"/>
        <v>0</v>
      </c>
    </row>
    <row r="627" spans="1:11" x14ac:dyDescent="0.3">
      <c r="A627">
        <v>626</v>
      </c>
      <c r="B627" t="s">
        <v>2</v>
      </c>
      <c r="C627">
        <v>6</v>
      </c>
      <c r="E627">
        <v>6</v>
      </c>
      <c r="G627">
        <v>6</v>
      </c>
      <c r="I627">
        <v>6</v>
      </c>
      <c r="K627">
        <f t="shared" si="9"/>
        <v>0</v>
      </c>
    </row>
    <row r="628" spans="1:11" x14ac:dyDescent="0.3">
      <c r="A628">
        <v>627</v>
      </c>
      <c r="B628" t="s">
        <v>11</v>
      </c>
      <c r="C628">
        <v>0</v>
      </c>
      <c r="E628">
        <v>4</v>
      </c>
      <c r="G628">
        <v>3</v>
      </c>
      <c r="I628">
        <v>4</v>
      </c>
      <c r="K628">
        <f t="shared" si="9"/>
        <v>-4</v>
      </c>
    </row>
    <row r="629" spans="1:11" x14ac:dyDescent="0.3">
      <c r="A629">
        <v>628</v>
      </c>
      <c r="B629" t="s">
        <v>8</v>
      </c>
      <c r="C629">
        <v>8</v>
      </c>
      <c r="E629">
        <v>1</v>
      </c>
      <c r="G629">
        <v>9</v>
      </c>
      <c r="I629">
        <v>8</v>
      </c>
      <c r="K629">
        <f t="shared" si="9"/>
        <v>0</v>
      </c>
    </row>
    <row r="630" spans="1:11" x14ac:dyDescent="0.3">
      <c r="A630">
        <v>629</v>
      </c>
      <c r="B630" t="s">
        <v>11</v>
      </c>
      <c r="C630">
        <v>0</v>
      </c>
      <c r="E630">
        <v>0</v>
      </c>
      <c r="G630">
        <v>0</v>
      </c>
      <c r="I630">
        <v>0</v>
      </c>
      <c r="K630">
        <f t="shared" si="9"/>
        <v>0</v>
      </c>
    </row>
    <row r="631" spans="1:11" x14ac:dyDescent="0.3">
      <c r="A631">
        <v>630</v>
      </c>
      <c r="B631" t="s">
        <v>9</v>
      </c>
      <c r="C631">
        <v>3</v>
      </c>
      <c r="E631">
        <v>5</v>
      </c>
      <c r="G631">
        <v>3</v>
      </c>
      <c r="I631">
        <v>5</v>
      </c>
      <c r="K631">
        <f t="shared" si="9"/>
        <v>-2</v>
      </c>
    </row>
    <row r="632" spans="1:11" x14ac:dyDescent="0.3">
      <c r="A632">
        <v>631</v>
      </c>
      <c r="B632" t="s">
        <v>6</v>
      </c>
      <c r="C632">
        <v>2</v>
      </c>
      <c r="E632">
        <v>3</v>
      </c>
      <c r="G632">
        <v>2</v>
      </c>
      <c r="I632">
        <v>2</v>
      </c>
      <c r="K632">
        <f t="shared" si="9"/>
        <v>0</v>
      </c>
    </row>
    <row r="633" spans="1:11" x14ac:dyDescent="0.3">
      <c r="A633">
        <v>632</v>
      </c>
      <c r="B633" t="s">
        <v>8</v>
      </c>
      <c r="C633">
        <v>8</v>
      </c>
      <c r="E633">
        <v>8</v>
      </c>
      <c r="G633">
        <v>8</v>
      </c>
      <c r="I633">
        <v>8</v>
      </c>
      <c r="K633">
        <f t="shared" si="9"/>
        <v>0</v>
      </c>
    </row>
    <row r="634" spans="1:11" x14ac:dyDescent="0.3">
      <c r="A634">
        <v>633</v>
      </c>
      <c r="B634" t="s">
        <v>4</v>
      </c>
      <c r="C634">
        <v>4</v>
      </c>
      <c r="E634">
        <v>4</v>
      </c>
      <c r="G634">
        <v>4</v>
      </c>
      <c r="I634">
        <v>4</v>
      </c>
      <c r="K634">
        <f t="shared" si="9"/>
        <v>0</v>
      </c>
    </row>
    <row r="635" spans="1:11" x14ac:dyDescent="0.3">
      <c r="A635">
        <v>634</v>
      </c>
      <c r="B635" t="s">
        <v>2</v>
      </c>
      <c r="C635">
        <v>6</v>
      </c>
      <c r="E635">
        <v>3</v>
      </c>
      <c r="G635">
        <v>5</v>
      </c>
      <c r="I635">
        <v>5</v>
      </c>
      <c r="K635">
        <f t="shared" si="9"/>
        <v>1</v>
      </c>
    </row>
    <row r="636" spans="1:11" x14ac:dyDescent="0.3">
      <c r="A636">
        <v>635</v>
      </c>
      <c r="B636" t="s">
        <v>3</v>
      </c>
      <c r="C636">
        <v>9</v>
      </c>
      <c r="E636">
        <v>9</v>
      </c>
      <c r="G636">
        <v>1</v>
      </c>
      <c r="I636">
        <v>9</v>
      </c>
      <c r="K636">
        <f t="shared" si="9"/>
        <v>0</v>
      </c>
    </row>
    <row r="637" spans="1:11" x14ac:dyDescent="0.3">
      <c r="A637">
        <v>636</v>
      </c>
      <c r="B637" t="s">
        <v>3</v>
      </c>
      <c r="C637">
        <v>9</v>
      </c>
      <c r="E637">
        <v>9</v>
      </c>
      <c r="G637">
        <v>1</v>
      </c>
      <c r="I637">
        <v>9</v>
      </c>
      <c r="K637">
        <f t="shared" si="9"/>
        <v>0</v>
      </c>
    </row>
    <row r="638" spans="1:11" x14ac:dyDescent="0.3">
      <c r="A638">
        <v>637</v>
      </c>
      <c r="B638" t="s">
        <v>7</v>
      </c>
      <c r="C638">
        <v>7</v>
      </c>
      <c r="E638">
        <v>7</v>
      </c>
      <c r="G638">
        <v>7</v>
      </c>
      <c r="I638">
        <v>7</v>
      </c>
      <c r="K638">
        <f t="shared" si="9"/>
        <v>0</v>
      </c>
    </row>
    <row r="639" spans="1:11" x14ac:dyDescent="0.3">
      <c r="A639">
        <v>638</v>
      </c>
      <c r="B639" t="s">
        <v>11</v>
      </c>
      <c r="C639">
        <v>0</v>
      </c>
      <c r="E639">
        <v>0</v>
      </c>
      <c r="G639">
        <v>0</v>
      </c>
      <c r="I639">
        <v>0</v>
      </c>
      <c r="K639">
        <f t="shared" si="9"/>
        <v>0</v>
      </c>
    </row>
    <row r="640" spans="1:11" x14ac:dyDescent="0.3">
      <c r="A640">
        <v>639</v>
      </c>
      <c r="B640" t="s">
        <v>9</v>
      </c>
      <c r="C640">
        <v>3</v>
      </c>
      <c r="E640">
        <v>3</v>
      </c>
      <c r="G640">
        <v>5</v>
      </c>
      <c r="I640">
        <v>3</v>
      </c>
      <c r="K640">
        <f t="shared" si="9"/>
        <v>0</v>
      </c>
    </row>
    <row r="641" spans="1:11" x14ac:dyDescent="0.3">
      <c r="A641">
        <v>640</v>
      </c>
      <c r="B641" t="s">
        <v>9</v>
      </c>
      <c r="C641">
        <v>3</v>
      </c>
      <c r="E641">
        <v>0</v>
      </c>
      <c r="G641">
        <v>0</v>
      </c>
      <c r="I641">
        <v>3</v>
      </c>
      <c r="K641">
        <f t="shared" si="9"/>
        <v>0</v>
      </c>
    </row>
    <row r="642" spans="1:11" x14ac:dyDescent="0.3">
      <c r="A642">
        <v>641</v>
      </c>
      <c r="B642" t="s">
        <v>2</v>
      </c>
      <c r="C642">
        <v>6</v>
      </c>
      <c r="E642">
        <v>9</v>
      </c>
      <c r="G642">
        <v>5</v>
      </c>
      <c r="I642">
        <v>3</v>
      </c>
      <c r="K642">
        <f t="shared" si="9"/>
        <v>3</v>
      </c>
    </row>
    <row r="643" spans="1:11" x14ac:dyDescent="0.3">
      <c r="A643">
        <v>642</v>
      </c>
      <c r="B643" t="s">
        <v>7</v>
      </c>
      <c r="C643">
        <v>7</v>
      </c>
      <c r="E643">
        <v>7</v>
      </c>
      <c r="G643">
        <v>7</v>
      </c>
      <c r="I643">
        <v>7</v>
      </c>
      <c r="K643">
        <f t="shared" ref="K643:K706" si="10">C643-I643</f>
        <v>0</v>
      </c>
    </row>
    <row r="644" spans="1:11" x14ac:dyDescent="0.3">
      <c r="A644">
        <v>643</v>
      </c>
      <c r="B644" t="s">
        <v>4</v>
      </c>
      <c r="C644">
        <v>4</v>
      </c>
      <c r="E644">
        <v>6</v>
      </c>
      <c r="G644">
        <v>4</v>
      </c>
      <c r="I644">
        <v>4</v>
      </c>
      <c r="K644">
        <f t="shared" si="10"/>
        <v>0</v>
      </c>
    </row>
    <row r="645" spans="1:11" x14ac:dyDescent="0.3">
      <c r="A645">
        <v>644</v>
      </c>
      <c r="B645" t="s">
        <v>3</v>
      </c>
      <c r="C645">
        <v>9</v>
      </c>
      <c r="E645">
        <v>9</v>
      </c>
      <c r="G645">
        <v>9</v>
      </c>
      <c r="I645">
        <v>9</v>
      </c>
      <c r="K645">
        <f t="shared" si="10"/>
        <v>0</v>
      </c>
    </row>
    <row r="646" spans="1:11" x14ac:dyDescent="0.3">
      <c r="A646">
        <v>645</v>
      </c>
      <c r="B646" t="s">
        <v>5</v>
      </c>
      <c r="C646">
        <v>1</v>
      </c>
      <c r="E646">
        <v>1</v>
      </c>
      <c r="G646">
        <v>1</v>
      </c>
      <c r="I646">
        <v>1</v>
      </c>
      <c r="K646">
        <f t="shared" si="10"/>
        <v>0</v>
      </c>
    </row>
    <row r="647" spans="1:11" x14ac:dyDescent="0.3">
      <c r="A647">
        <v>646</v>
      </c>
      <c r="B647" t="s">
        <v>2</v>
      </c>
      <c r="C647">
        <v>6</v>
      </c>
      <c r="E647">
        <v>6</v>
      </c>
      <c r="G647">
        <v>6</v>
      </c>
      <c r="I647">
        <v>6</v>
      </c>
      <c r="K647">
        <f t="shared" si="10"/>
        <v>0</v>
      </c>
    </row>
    <row r="648" spans="1:11" x14ac:dyDescent="0.3">
      <c r="A648">
        <v>647</v>
      </c>
      <c r="B648" t="s">
        <v>6</v>
      </c>
      <c r="C648">
        <v>2</v>
      </c>
      <c r="E648">
        <v>3</v>
      </c>
      <c r="G648">
        <v>3</v>
      </c>
      <c r="I648">
        <v>3</v>
      </c>
      <c r="K648">
        <f t="shared" si="10"/>
        <v>-1</v>
      </c>
    </row>
    <row r="649" spans="1:11" x14ac:dyDescent="0.3">
      <c r="A649">
        <v>648</v>
      </c>
      <c r="B649" t="s">
        <v>7</v>
      </c>
      <c r="C649">
        <v>7</v>
      </c>
      <c r="E649">
        <v>3</v>
      </c>
      <c r="G649">
        <v>2</v>
      </c>
      <c r="I649">
        <v>3</v>
      </c>
      <c r="K649">
        <f t="shared" si="10"/>
        <v>4</v>
      </c>
    </row>
    <row r="650" spans="1:11" x14ac:dyDescent="0.3">
      <c r="A650">
        <v>649</v>
      </c>
      <c r="B650" t="s">
        <v>6</v>
      </c>
      <c r="C650">
        <v>2</v>
      </c>
      <c r="E650">
        <v>7</v>
      </c>
      <c r="G650">
        <v>7</v>
      </c>
      <c r="I650">
        <v>2</v>
      </c>
      <c r="K650">
        <f t="shared" si="10"/>
        <v>0</v>
      </c>
    </row>
    <row r="651" spans="1:11" x14ac:dyDescent="0.3">
      <c r="A651">
        <v>650</v>
      </c>
      <c r="B651" t="s">
        <v>6</v>
      </c>
      <c r="C651">
        <v>2</v>
      </c>
      <c r="E651">
        <v>2</v>
      </c>
      <c r="G651">
        <v>6</v>
      </c>
      <c r="I651">
        <v>2</v>
      </c>
      <c r="K651">
        <f t="shared" si="10"/>
        <v>0</v>
      </c>
    </row>
    <row r="652" spans="1:11" x14ac:dyDescent="0.3">
      <c r="A652">
        <v>651</v>
      </c>
      <c r="B652" t="s">
        <v>11</v>
      </c>
      <c r="C652">
        <v>0</v>
      </c>
      <c r="E652">
        <v>0</v>
      </c>
      <c r="G652">
        <v>0</v>
      </c>
      <c r="I652">
        <v>0</v>
      </c>
      <c r="K652">
        <f t="shared" si="10"/>
        <v>0</v>
      </c>
    </row>
    <row r="653" spans="1:11" x14ac:dyDescent="0.3">
      <c r="A653">
        <v>652</v>
      </c>
      <c r="B653" t="s">
        <v>2</v>
      </c>
      <c r="C653">
        <v>6</v>
      </c>
      <c r="E653">
        <v>6</v>
      </c>
      <c r="G653">
        <v>6</v>
      </c>
      <c r="I653">
        <v>6</v>
      </c>
      <c r="K653">
        <f t="shared" si="10"/>
        <v>0</v>
      </c>
    </row>
    <row r="654" spans="1:11" x14ac:dyDescent="0.3">
      <c r="A654">
        <v>653</v>
      </c>
      <c r="B654" t="s">
        <v>7</v>
      </c>
      <c r="C654">
        <v>7</v>
      </c>
      <c r="E654">
        <v>7</v>
      </c>
      <c r="G654">
        <v>7</v>
      </c>
      <c r="I654">
        <v>7</v>
      </c>
      <c r="K654">
        <f t="shared" si="10"/>
        <v>0</v>
      </c>
    </row>
    <row r="655" spans="1:11" x14ac:dyDescent="0.3">
      <c r="A655">
        <v>654</v>
      </c>
      <c r="B655" t="s">
        <v>10</v>
      </c>
      <c r="C655">
        <v>5</v>
      </c>
      <c r="E655">
        <v>5</v>
      </c>
      <c r="G655">
        <v>5</v>
      </c>
      <c r="I655">
        <v>5</v>
      </c>
      <c r="K655">
        <f t="shared" si="10"/>
        <v>0</v>
      </c>
    </row>
    <row r="656" spans="1:11" x14ac:dyDescent="0.3">
      <c r="A656">
        <v>655</v>
      </c>
      <c r="B656" t="s">
        <v>7</v>
      </c>
      <c r="C656">
        <v>7</v>
      </c>
      <c r="E656">
        <v>7</v>
      </c>
      <c r="G656">
        <v>7</v>
      </c>
      <c r="I656">
        <v>7</v>
      </c>
      <c r="K656">
        <f t="shared" si="10"/>
        <v>0</v>
      </c>
    </row>
    <row r="657" spans="1:11" x14ac:dyDescent="0.3">
      <c r="A657">
        <v>656</v>
      </c>
      <c r="B657" t="s">
        <v>2</v>
      </c>
      <c r="C657">
        <v>6</v>
      </c>
      <c r="E657">
        <v>3</v>
      </c>
      <c r="G657">
        <v>6</v>
      </c>
      <c r="I657">
        <v>6</v>
      </c>
      <c r="K657">
        <f t="shared" si="10"/>
        <v>0</v>
      </c>
    </row>
    <row r="658" spans="1:11" x14ac:dyDescent="0.3">
      <c r="A658">
        <v>657</v>
      </c>
      <c r="B658" t="s">
        <v>8</v>
      </c>
      <c r="C658">
        <v>8</v>
      </c>
      <c r="E658">
        <v>8</v>
      </c>
      <c r="G658">
        <v>8</v>
      </c>
      <c r="I658">
        <v>8</v>
      </c>
      <c r="K658">
        <f t="shared" si="10"/>
        <v>0</v>
      </c>
    </row>
    <row r="659" spans="1:11" x14ac:dyDescent="0.3">
      <c r="A659">
        <v>658</v>
      </c>
      <c r="B659" t="s">
        <v>3</v>
      </c>
      <c r="C659">
        <v>9</v>
      </c>
      <c r="E659">
        <v>8</v>
      </c>
      <c r="G659">
        <v>9</v>
      </c>
      <c r="I659">
        <v>9</v>
      </c>
      <c r="K659">
        <f t="shared" si="10"/>
        <v>0</v>
      </c>
    </row>
    <row r="660" spans="1:11" x14ac:dyDescent="0.3">
      <c r="A660">
        <v>659</v>
      </c>
      <c r="B660" t="s">
        <v>11</v>
      </c>
      <c r="C660">
        <v>0</v>
      </c>
      <c r="E660">
        <v>0</v>
      </c>
      <c r="G660">
        <v>0</v>
      </c>
      <c r="I660">
        <v>0</v>
      </c>
      <c r="K660">
        <f t="shared" si="10"/>
        <v>0</v>
      </c>
    </row>
    <row r="661" spans="1:11" x14ac:dyDescent="0.3">
      <c r="A661">
        <v>660</v>
      </c>
      <c r="B661" t="s">
        <v>3</v>
      </c>
      <c r="C661">
        <v>9</v>
      </c>
      <c r="E661">
        <v>9</v>
      </c>
      <c r="G661">
        <v>9</v>
      </c>
      <c r="I661">
        <v>9</v>
      </c>
      <c r="K661">
        <f t="shared" si="10"/>
        <v>0</v>
      </c>
    </row>
    <row r="662" spans="1:11" x14ac:dyDescent="0.3">
      <c r="A662">
        <v>661</v>
      </c>
      <c r="B662" t="s">
        <v>4</v>
      </c>
      <c r="C662">
        <v>4</v>
      </c>
      <c r="E662">
        <v>7</v>
      </c>
      <c r="G662">
        <v>0</v>
      </c>
      <c r="I662">
        <v>7</v>
      </c>
      <c r="K662">
        <f t="shared" si="10"/>
        <v>-3</v>
      </c>
    </row>
    <row r="663" spans="1:11" x14ac:dyDescent="0.3">
      <c r="A663">
        <v>662</v>
      </c>
      <c r="B663" t="s">
        <v>4</v>
      </c>
      <c r="C663">
        <v>4</v>
      </c>
      <c r="E663">
        <v>4</v>
      </c>
      <c r="G663">
        <v>6</v>
      </c>
      <c r="I663">
        <v>4</v>
      </c>
      <c r="K663">
        <f t="shared" si="10"/>
        <v>0</v>
      </c>
    </row>
    <row r="664" spans="1:11" x14ac:dyDescent="0.3">
      <c r="A664">
        <v>663</v>
      </c>
      <c r="B664" t="s">
        <v>7</v>
      </c>
      <c r="C664">
        <v>7</v>
      </c>
      <c r="E664">
        <v>7</v>
      </c>
      <c r="G664">
        <v>7</v>
      </c>
      <c r="I664">
        <v>7</v>
      </c>
      <c r="K664">
        <f t="shared" si="10"/>
        <v>0</v>
      </c>
    </row>
    <row r="665" spans="1:11" x14ac:dyDescent="0.3">
      <c r="A665">
        <v>664</v>
      </c>
      <c r="B665" t="s">
        <v>11</v>
      </c>
      <c r="C665">
        <v>0</v>
      </c>
      <c r="E665">
        <v>0</v>
      </c>
      <c r="G665">
        <v>0</v>
      </c>
      <c r="I665">
        <v>0</v>
      </c>
      <c r="K665">
        <f t="shared" si="10"/>
        <v>0</v>
      </c>
    </row>
    <row r="666" spans="1:11" x14ac:dyDescent="0.3">
      <c r="A666">
        <v>665</v>
      </c>
      <c r="B666" t="s">
        <v>3</v>
      </c>
      <c r="C666">
        <v>9</v>
      </c>
      <c r="E666">
        <v>1</v>
      </c>
      <c r="G666">
        <v>1</v>
      </c>
      <c r="I666">
        <v>1</v>
      </c>
      <c r="K666">
        <f t="shared" si="10"/>
        <v>8</v>
      </c>
    </row>
    <row r="667" spans="1:11" x14ac:dyDescent="0.3">
      <c r="A667">
        <v>666</v>
      </c>
      <c r="B667" t="s">
        <v>4</v>
      </c>
      <c r="C667">
        <v>4</v>
      </c>
      <c r="E667">
        <v>4</v>
      </c>
      <c r="G667">
        <v>6</v>
      </c>
      <c r="I667">
        <v>4</v>
      </c>
      <c r="K667">
        <f t="shared" si="10"/>
        <v>0</v>
      </c>
    </row>
    <row r="668" spans="1:11" x14ac:dyDescent="0.3">
      <c r="A668">
        <v>667</v>
      </c>
      <c r="B668" t="s">
        <v>3</v>
      </c>
      <c r="C668">
        <v>9</v>
      </c>
      <c r="E668">
        <v>9</v>
      </c>
      <c r="G668">
        <v>9</v>
      </c>
      <c r="I668">
        <v>9</v>
      </c>
      <c r="K668">
        <f t="shared" si="10"/>
        <v>0</v>
      </c>
    </row>
    <row r="669" spans="1:11" x14ac:dyDescent="0.3">
      <c r="A669">
        <v>668</v>
      </c>
      <c r="B669" t="s">
        <v>2</v>
      </c>
      <c r="C669">
        <v>6</v>
      </c>
      <c r="E669">
        <v>6</v>
      </c>
      <c r="G669">
        <v>9</v>
      </c>
      <c r="I669">
        <v>6</v>
      </c>
      <c r="K669">
        <f t="shared" si="10"/>
        <v>0</v>
      </c>
    </row>
    <row r="670" spans="1:11" x14ac:dyDescent="0.3">
      <c r="A670">
        <v>669</v>
      </c>
      <c r="B670" t="s">
        <v>3</v>
      </c>
      <c r="C670">
        <v>9</v>
      </c>
      <c r="E670">
        <v>1</v>
      </c>
      <c r="G670">
        <v>1</v>
      </c>
      <c r="I670">
        <v>9</v>
      </c>
      <c r="K670">
        <f t="shared" si="10"/>
        <v>0</v>
      </c>
    </row>
    <row r="671" spans="1:11" x14ac:dyDescent="0.3">
      <c r="A671">
        <v>670</v>
      </c>
      <c r="B671" t="s">
        <v>4</v>
      </c>
      <c r="C671">
        <v>4</v>
      </c>
      <c r="E671">
        <v>4</v>
      </c>
      <c r="G671">
        <v>0</v>
      </c>
      <c r="I671">
        <v>2</v>
      </c>
      <c r="K671">
        <f t="shared" si="10"/>
        <v>2</v>
      </c>
    </row>
    <row r="672" spans="1:11" x14ac:dyDescent="0.3">
      <c r="A672">
        <v>671</v>
      </c>
      <c r="B672" t="s">
        <v>10</v>
      </c>
      <c r="C672">
        <v>5</v>
      </c>
      <c r="E672">
        <v>2</v>
      </c>
      <c r="G672">
        <v>7</v>
      </c>
      <c r="I672">
        <v>7</v>
      </c>
      <c r="K672">
        <f t="shared" si="10"/>
        <v>-2</v>
      </c>
    </row>
    <row r="673" spans="1:11" x14ac:dyDescent="0.3">
      <c r="A673">
        <v>672</v>
      </c>
      <c r="B673" t="s">
        <v>7</v>
      </c>
      <c r="C673">
        <v>7</v>
      </c>
      <c r="E673">
        <v>7</v>
      </c>
      <c r="G673">
        <v>7</v>
      </c>
      <c r="I673">
        <v>7</v>
      </c>
      <c r="K673">
        <f t="shared" si="10"/>
        <v>0</v>
      </c>
    </row>
    <row r="674" spans="1:11" x14ac:dyDescent="0.3">
      <c r="A674">
        <v>673</v>
      </c>
      <c r="B674" t="s">
        <v>3</v>
      </c>
      <c r="C674">
        <v>9</v>
      </c>
      <c r="E674">
        <v>9</v>
      </c>
      <c r="G674">
        <v>9</v>
      </c>
      <c r="I674">
        <v>9</v>
      </c>
      <c r="K674">
        <f t="shared" si="10"/>
        <v>0</v>
      </c>
    </row>
    <row r="675" spans="1:11" x14ac:dyDescent="0.3">
      <c r="A675">
        <v>674</v>
      </c>
      <c r="B675" t="s">
        <v>6</v>
      </c>
      <c r="C675">
        <v>2</v>
      </c>
      <c r="E675">
        <v>4</v>
      </c>
      <c r="G675">
        <v>4</v>
      </c>
      <c r="I675">
        <v>4</v>
      </c>
      <c r="K675">
        <f t="shared" si="10"/>
        <v>-2</v>
      </c>
    </row>
    <row r="676" spans="1:11" x14ac:dyDescent="0.3">
      <c r="A676">
        <v>675</v>
      </c>
      <c r="B676" t="s">
        <v>4</v>
      </c>
      <c r="C676">
        <v>4</v>
      </c>
      <c r="E676">
        <v>4</v>
      </c>
      <c r="G676">
        <v>4</v>
      </c>
      <c r="I676">
        <v>4</v>
      </c>
      <c r="K676">
        <f t="shared" si="10"/>
        <v>0</v>
      </c>
    </row>
    <row r="677" spans="1:11" x14ac:dyDescent="0.3">
      <c r="A677">
        <v>676</v>
      </c>
      <c r="B677" t="s">
        <v>10</v>
      </c>
      <c r="C677">
        <v>5</v>
      </c>
      <c r="E677">
        <v>5</v>
      </c>
      <c r="G677">
        <v>5</v>
      </c>
      <c r="I677">
        <v>5</v>
      </c>
      <c r="K677">
        <f t="shared" si="10"/>
        <v>0</v>
      </c>
    </row>
    <row r="678" spans="1:11" x14ac:dyDescent="0.3">
      <c r="A678">
        <v>677</v>
      </c>
      <c r="B678" t="s">
        <v>5</v>
      </c>
      <c r="C678">
        <v>1</v>
      </c>
      <c r="E678">
        <v>1</v>
      </c>
      <c r="G678">
        <v>1</v>
      </c>
      <c r="I678">
        <v>1</v>
      </c>
      <c r="K678">
        <f t="shared" si="10"/>
        <v>0</v>
      </c>
    </row>
    <row r="679" spans="1:11" x14ac:dyDescent="0.3">
      <c r="A679">
        <v>678</v>
      </c>
      <c r="B679" t="s">
        <v>4</v>
      </c>
      <c r="C679">
        <v>4</v>
      </c>
      <c r="E679">
        <v>4</v>
      </c>
      <c r="G679">
        <v>6</v>
      </c>
      <c r="I679">
        <v>4</v>
      </c>
      <c r="K679">
        <f t="shared" si="10"/>
        <v>0</v>
      </c>
    </row>
    <row r="680" spans="1:11" x14ac:dyDescent="0.3">
      <c r="A680">
        <v>679</v>
      </c>
      <c r="B680" t="s">
        <v>9</v>
      </c>
      <c r="C680">
        <v>3</v>
      </c>
      <c r="E680">
        <v>6</v>
      </c>
      <c r="G680">
        <v>6</v>
      </c>
      <c r="I680">
        <v>4</v>
      </c>
      <c r="K680">
        <f t="shared" si="10"/>
        <v>-1</v>
      </c>
    </row>
    <row r="681" spans="1:11" x14ac:dyDescent="0.3">
      <c r="A681">
        <v>680</v>
      </c>
      <c r="B681" t="s">
        <v>3</v>
      </c>
      <c r="C681">
        <v>9</v>
      </c>
      <c r="E681">
        <v>9</v>
      </c>
      <c r="G681">
        <v>1</v>
      </c>
      <c r="I681">
        <v>9</v>
      </c>
      <c r="K681">
        <f t="shared" si="10"/>
        <v>0</v>
      </c>
    </row>
    <row r="682" spans="1:11" x14ac:dyDescent="0.3">
      <c r="A682">
        <v>681</v>
      </c>
      <c r="B682" t="s">
        <v>2</v>
      </c>
      <c r="C682">
        <v>6</v>
      </c>
      <c r="E682">
        <v>3</v>
      </c>
      <c r="G682">
        <v>7</v>
      </c>
      <c r="I682">
        <v>6</v>
      </c>
      <c r="K682">
        <f t="shared" si="10"/>
        <v>0</v>
      </c>
    </row>
    <row r="683" spans="1:11" x14ac:dyDescent="0.3">
      <c r="A683">
        <v>682</v>
      </c>
      <c r="B683" t="s">
        <v>10</v>
      </c>
      <c r="C683">
        <v>5</v>
      </c>
      <c r="E683">
        <v>5</v>
      </c>
      <c r="G683">
        <v>5</v>
      </c>
      <c r="I683">
        <v>5</v>
      </c>
      <c r="K683">
        <f t="shared" si="10"/>
        <v>0</v>
      </c>
    </row>
    <row r="684" spans="1:11" x14ac:dyDescent="0.3">
      <c r="A684">
        <v>683</v>
      </c>
      <c r="B684" t="s">
        <v>2</v>
      </c>
      <c r="C684">
        <v>6</v>
      </c>
      <c r="E684">
        <v>2</v>
      </c>
      <c r="G684">
        <v>2</v>
      </c>
      <c r="I684">
        <v>2</v>
      </c>
      <c r="K684">
        <f t="shared" si="10"/>
        <v>4</v>
      </c>
    </row>
    <row r="685" spans="1:11" x14ac:dyDescent="0.3">
      <c r="A685">
        <v>684</v>
      </c>
      <c r="B685" t="s">
        <v>3</v>
      </c>
      <c r="C685">
        <v>9</v>
      </c>
      <c r="E685">
        <v>1</v>
      </c>
      <c r="G685">
        <v>6</v>
      </c>
      <c r="I685">
        <v>9</v>
      </c>
      <c r="K685">
        <f t="shared" si="10"/>
        <v>0</v>
      </c>
    </row>
    <row r="686" spans="1:11" x14ac:dyDescent="0.3">
      <c r="A686">
        <v>685</v>
      </c>
      <c r="B686" t="s">
        <v>9</v>
      </c>
      <c r="C686">
        <v>3</v>
      </c>
      <c r="E686">
        <v>4</v>
      </c>
      <c r="G686">
        <v>7</v>
      </c>
      <c r="I686">
        <v>4</v>
      </c>
      <c r="K686">
        <f t="shared" si="10"/>
        <v>-1</v>
      </c>
    </row>
    <row r="687" spans="1:11" x14ac:dyDescent="0.3">
      <c r="A687">
        <v>686</v>
      </c>
      <c r="B687" t="s">
        <v>9</v>
      </c>
      <c r="C687">
        <v>3</v>
      </c>
      <c r="E687">
        <v>3</v>
      </c>
      <c r="G687">
        <v>6</v>
      </c>
      <c r="I687">
        <v>3</v>
      </c>
      <c r="K687">
        <f t="shared" si="10"/>
        <v>0</v>
      </c>
    </row>
    <row r="688" spans="1:11" x14ac:dyDescent="0.3">
      <c r="A688">
        <v>687</v>
      </c>
      <c r="B688" t="s">
        <v>10</v>
      </c>
      <c r="C688">
        <v>5</v>
      </c>
      <c r="E688">
        <v>4</v>
      </c>
      <c r="G688">
        <v>2</v>
      </c>
      <c r="I688">
        <v>4</v>
      </c>
      <c r="K688">
        <f t="shared" si="10"/>
        <v>1</v>
      </c>
    </row>
    <row r="689" spans="1:11" x14ac:dyDescent="0.3">
      <c r="A689">
        <v>688</v>
      </c>
      <c r="B689" t="s">
        <v>11</v>
      </c>
      <c r="C689">
        <v>0</v>
      </c>
      <c r="E689">
        <v>0</v>
      </c>
      <c r="G689">
        <v>0</v>
      </c>
      <c r="I689">
        <v>0</v>
      </c>
      <c r="K689">
        <f t="shared" si="10"/>
        <v>0</v>
      </c>
    </row>
    <row r="690" spans="1:11" x14ac:dyDescent="0.3">
      <c r="A690">
        <v>689</v>
      </c>
      <c r="B690" t="s">
        <v>7</v>
      </c>
      <c r="C690">
        <v>7</v>
      </c>
      <c r="E690">
        <v>7</v>
      </c>
      <c r="G690">
        <v>7</v>
      </c>
      <c r="I690">
        <v>7</v>
      </c>
      <c r="K690">
        <f t="shared" si="10"/>
        <v>0</v>
      </c>
    </row>
    <row r="691" spans="1:11" x14ac:dyDescent="0.3">
      <c r="A691">
        <v>690</v>
      </c>
      <c r="B691" t="s">
        <v>6</v>
      </c>
      <c r="C691">
        <v>2</v>
      </c>
      <c r="E691">
        <v>3</v>
      </c>
      <c r="G691">
        <v>2</v>
      </c>
      <c r="I691">
        <v>2</v>
      </c>
      <c r="K691">
        <f t="shared" si="10"/>
        <v>0</v>
      </c>
    </row>
    <row r="692" spans="1:11" x14ac:dyDescent="0.3">
      <c r="A692">
        <v>691</v>
      </c>
      <c r="B692" t="s">
        <v>5</v>
      </c>
      <c r="C692">
        <v>1</v>
      </c>
      <c r="E692">
        <v>1</v>
      </c>
      <c r="G692">
        <v>1</v>
      </c>
      <c r="I692">
        <v>1</v>
      </c>
      <c r="K692">
        <f t="shared" si="10"/>
        <v>0</v>
      </c>
    </row>
    <row r="693" spans="1:11" x14ac:dyDescent="0.3">
      <c r="A693">
        <v>692</v>
      </c>
      <c r="B693" t="s">
        <v>9</v>
      </c>
      <c r="C693">
        <v>3</v>
      </c>
      <c r="E693">
        <v>3</v>
      </c>
      <c r="G693">
        <v>3</v>
      </c>
      <c r="I693">
        <v>3</v>
      </c>
      <c r="K693">
        <f t="shared" si="10"/>
        <v>0</v>
      </c>
    </row>
    <row r="694" spans="1:11" x14ac:dyDescent="0.3">
      <c r="A694">
        <v>693</v>
      </c>
      <c r="B694" t="s">
        <v>2</v>
      </c>
      <c r="C694">
        <v>6</v>
      </c>
      <c r="E694">
        <v>4</v>
      </c>
      <c r="G694">
        <v>6</v>
      </c>
      <c r="I694">
        <v>6</v>
      </c>
      <c r="K694">
        <f t="shared" si="10"/>
        <v>0</v>
      </c>
    </row>
    <row r="695" spans="1:11" x14ac:dyDescent="0.3">
      <c r="A695">
        <v>694</v>
      </c>
      <c r="B695" t="s">
        <v>4</v>
      </c>
      <c r="C695">
        <v>4</v>
      </c>
      <c r="E695">
        <v>9</v>
      </c>
      <c r="G695">
        <v>3</v>
      </c>
      <c r="I695">
        <v>7</v>
      </c>
      <c r="K695">
        <f t="shared" si="10"/>
        <v>-3</v>
      </c>
    </row>
    <row r="696" spans="1:11" x14ac:dyDescent="0.3">
      <c r="A696">
        <v>695</v>
      </c>
      <c r="B696" t="s">
        <v>11</v>
      </c>
      <c r="C696">
        <v>0</v>
      </c>
      <c r="E696">
        <v>0</v>
      </c>
      <c r="G696">
        <v>0</v>
      </c>
      <c r="I696">
        <v>0</v>
      </c>
      <c r="K696">
        <f t="shared" si="10"/>
        <v>0</v>
      </c>
    </row>
    <row r="697" spans="1:11" x14ac:dyDescent="0.3">
      <c r="A697">
        <v>696</v>
      </c>
      <c r="B697" t="s">
        <v>11</v>
      </c>
      <c r="C697">
        <v>0</v>
      </c>
      <c r="E697">
        <v>0</v>
      </c>
      <c r="G697">
        <v>0</v>
      </c>
      <c r="I697">
        <v>0</v>
      </c>
      <c r="K697">
        <f t="shared" si="10"/>
        <v>0</v>
      </c>
    </row>
    <row r="698" spans="1:11" x14ac:dyDescent="0.3">
      <c r="A698">
        <v>697</v>
      </c>
      <c r="B698" t="s">
        <v>6</v>
      </c>
      <c r="C698">
        <v>2</v>
      </c>
      <c r="E698">
        <v>4</v>
      </c>
      <c r="G698">
        <v>2</v>
      </c>
      <c r="I698">
        <v>2</v>
      </c>
      <c r="K698">
        <f t="shared" si="10"/>
        <v>0</v>
      </c>
    </row>
    <row r="699" spans="1:11" x14ac:dyDescent="0.3">
      <c r="A699">
        <v>698</v>
      </c>
      <c r="B699" t="s">
        <v>10</v>
      </c>
      <c r="C699">
        <v>5</v>
      </c>
      <c r="E699">
        <v>3</v>
      </c>
      <c r="G699">
        <v>5</v>
      </c>
      <c r="I699">
        <v>5</v>
      </c>
      <c r="K699">
        <f t="shared" si="10"/>
        <v>0</v>
      </c>
    </row>
    <row r="700" spans="1:11" x14ac:dyDescent="0.3">
      <c r="A700">
        <v>699</v>
      </c>
      <c r="B700" t="s">
        <v>11</v>
      </c>
      <c r="C700">
        <v>0</v>
      </c>
      <c r="E700">
        <v>0</v>
      </c>
      <c r="G700">
        <v>0</v>
      </c>
      <c r="I700">
        <v>0</v>
      </c>
      <c r="K700">
        <f t="shared" si="10"/>
        <v>0</v>
      </c>
    </row>
    <row r="701" spans="1:11" x14ac:dyDescent="0.3">
      <c r="A701">
        <v>700</v>
      </c>
      <c r="B701" t="s">
        <v>5</v>
      </c>
      <c r="C701">
        <v>1</v>
      </c>
      <c r="E701">
        <v>1</v>
      </c>
      <c r="G701">
        <v>1</v>
      </c>
      <c r="I701">
        <v>1</v>
      </c>
      <c r="K701">
        <f t="shared" si="10"/>
        <v>0</v>
      </c>
    </row>
    <row r="702" spans="1:11" x14ac:dyDescent="0.3">
      <c r="A702">
        <v>701</v>
      </c>
      <c r="B702" t="s">
        <v>11</v>
      </c>
      <c r="C702">
        <v>0</v>
      </c>
      <c r="E702">
        <v>1</v>
      </c>
      <c r="G702">
        <v>0</v>
      </c>
      <c r="I702">
        <v>0</v>
      </c>
      <c r="K702">
        <f t="shared" si="10"/>
        <v>0</v>
      </c>
    </row>
    <row r="703" spans="1:11" x14ac:dyDescent="0.3">
      <c r="A703">
        <v>702</v>
      </c>
      <c r="B703" t="s">
        <v>6</v>
      </c>
      <c r="C703">
        <v>2</v>
      </c>
      <c r="E703">
        <v>6</v>
      </c>
      <c r="G703">
        <v>6</v>
      </c>
      <c r="I703">
        <v>2</v>
      </c>
      <c r="K703">
        <f t="shared" si="10"/>
        <v>0</v>
      </c>
    </row>
    <row r="704" spans="1:11" x14ac:dyDescent="0.3">
      <c r="A704">
        <v>703</v>
      </c>
      <c r="B704" t="s">
        <v>9</v>
      </c>
      <c r="C704">
        <v>3</v>
      </c>
      <c r="E704">
        <v>6</v>
      </c>
      <c r="G704">
        <v>6</v>
      </c>
      <c r="I704">
        <v>4</v>
      </c>
      <c r="K704">
        <f t="shared" si="10"/>
        <v>-1</v>
      </c>
    </row>
    <row r="705" spans="1:11" x14ac:dyDescent="0.3">
      <c r="A705">
        <v>704</v>
      </c>
      <c r="B705" t="s">
        <v>3</v>
      </c>
      <c r="C705">
        <v>9</v>
      </c>
      <c r="E705">
        <v>3</v>
      </c>
      <c r="G705">
        <v>5</v>
      </c>
      <c r="I705">
        <v>5</v>
      </c>
      <c r="K705">
        <f t="shared" si="10"/>
        <v>4</v>
      </c>
    </row>
    <row r="706" spans="1:11" x14ac:dyDescent="0.3">
      <c r="A706">
        <v>705</v>
      </c>
      <c r="B706" t="s">
        <v>8</v>
      </c>
      <c r="C706">
        <v>8</v>
      </c>
      <c r="E706">
        <v>8</v>
      </c>
      <c r="G706">
        <v>8</v>
      </c>
      <c r="I706">
        <v>8</v>
      </c>
      <c r="K706">
        <f t="shared" si="10"/>
        <v>0</v>
      </c>
    </row>
    <row r="707" spans="1:11" x14ac:dyDescent="0.3">
      <c r="A707">
        <v>706</v>
      </c>
      <c r="B707" t="s">
        <v>4</v>
      </c>
      <c r="C707">
        <v>4</v>
      </c>
      <c r="E707">
        <v>6</v>
      </c>
      <c r="G707">
        <v>4</v>
      </c>
      <c r="I707">
        <v>4</v>
      </c>
      <c r="K707">
        <f t="shared" ref="K707:K770" si="11">C707-I707</f>
        <v>0</v>
      </c>
    </row>
    <row r="708" spans="1:11" x14ac:dyDescent="0.3">
      <c r="A708">
        <v>707</v>
      </c>
      <c r="B708" t="s">
        <v>3</v>
      </c>
      <c r="C708">
        <v>9</v>
      </c>
      <c r="E708">
        <v>9</v>
      </c>
      <c r="G708">
        <v>9</v>
      </c>
      <c r="I708">
        <v>9</v>
      </c>
      <c r="K708">
        <f t="shared" si="11"/>
        <v>0</v>
      </c>
    </row>
    <row r="709" spans="1:11" x14ac:dyDescent="0.3">
      <c r="A709">
        <v>708</v>
      </c>
      <c r="B709" t="s">
        <v>8</v>
      </c>
      <c r="C709">
        <v>8</v>
      </c>
      <c r="E709">
        <v>8</v>
      </c>
      <c r="G709">
        <v>8</v>
      </c>
      <c r="I709">
        <v>8</v>
      </c>
      <c r="K709">
        <f t="shared" si="11"/>
        <v>0</v>
      </c>
    </row>
    <row r="710" spans="1:11" x14ac:dyDescent="0.3">
      <c r="A710">
        <v>709</v>
      </c>
      <c r="B710" t="s">
        <v>11</v>
      </c>
      <c r="C710">
        <v>0</v>
      </c>
      <c r="E710">
        <v>8</v>
      </c>
      <c r="G710">
        <v>0</v>
      </c>
      <c r="I710">
        <v>8</v>
      </c>
      <c r="K710">
        <f t="shared" si="11"/>
        <v>-8</v>
      </c>
    </row>
    <row r="711" spans="1:11" x14ac:dyDescent="0.3">
      <c r="A711">
        <v>710</v>
      </c>
      <c r="B711" t="s">
        <v>6</v>
      </c>
      <c r="C711">
        <v>2</v>
      </c>
      <c r="E711">
        <v>0</v>
      </c>
      <c r="G711">
        <v>8</v>
      </c>
      <c r="I711">
        <v>2</v>
      </c>
      <c r="K711">
        <f t="shared" si="11"/>
        <v>0</v>
      </c>
    </row>
    <row r="712" spans="1:11" x14ac:dyDescent="0.3">
      <c r="A712">
        <v>711</v>
      </c>
      <c r="B712" t="s">
        <v>2</v>
      </c>
      <c r="C712">
        <v>6</v>
      </c>
      <c r="E712">
        <v>2</v>
      </c>
      <c r="G712">
        <v>4</v>
      </c>
      <c r="I712">
        <v>8</v>
      </c>
      <c r="K712">
        <f t="shared" si="11"/>
        <v>-2</v>
      </c>
    </row>
    <row r="713" spans="1:11" x14ac:dyDescent="0.3">
      <c r="A713">
        <v>712</v>
      </c>
      <c r="B713" t="s">
        <v>4</v>
      </c>
      <c r="C713">
        <v>4</v>
      </c>
      <c r="E713">
        <v>4</v>
      </c>
      <c r="G713">
        <v>0</v>
      </c>
      <c r="I713">
        <v>4</v>
      </c>
      <c r="K713">
        <f t="shared" si="11"/>
        <v>0</v>
      </c>
    </row>
    <row r="714" spans="1:11" x14ac:dyDescent="0.3">
      <c r="A714">
        <v>713</v>
      </c>
      <c r="B714" t="s">
        <v>4</v>
      </c>
      <c r="C714">
        <v>4</v>
      </c>
      <c r="E714">
        <v>4</v>
      </c>
      <c r="G714">
        <v>7</v>
      </c>
      <c r="I714">
        <v>7</v>
      </c>
      <c r="K714">
        <f t="shared" si="11"/>
        <v>-3</v>
      </c>
    </row>
    <row r="715" spans="1:11" x14ac:dyDescent="0.3">
      <c r="A715">
        <v>714</v>
      </c>
      <c r="B715" t="s">
        <v>11</v>
      </c>
      <c r="C715">
        <v>0</v>
      </c>
      <c r="E715">
        <v>2</v>
      </c>
      <c r="G715">
        <v>2</v>
      </c>
      <c r="I715">
        <v>0</v>
      </c>
      <c r="K715">
        <f t="shared" si="11"/>
        <v>0</v>
      </c>
    </row>
    <row r="716" spans="1:11" x14ac:dyDescent="0.3">
      <c r="A716">
        <v>715</v>
      </c>
      <c r="B716" t="s">
        <v>5</v>
      </c>
      <c r="C716">
        <v>1</v>
      </c>
      <c r="E716">
        <v>0</v>
      </c>
      <c r="G716">
        <v>0</v>
      </c>
      <c r="I716">
        <v>1</v>
      </c>
      <c r="K716">
        <f t="shared" si="11"/>
        <v>0</v>
      </c>
    </row>
    <row r="717" spans="1:11" x14ac:dyDescent="0.3">
      <c r="A717">
        <v>716</v>
      </c>
      <c r="B717" t="s">
        <v>8</v>
      </c>
      <c r="C717">
        <v>8</v>
      </c>
      <c r="E717">
        <v>0</v>
      </c>
      <c r="G717">
        <v>8</v>
      </c>
      <c r="I717">
        <v>8</v>
      </c>
      <c r="K717">
        <f t="shared" si="11"/>
        <v>0</v>
      </c>
    </row>
    <row r="718" spans="1:11" x14ac:dyDescent="0.3">
      <c r="A718">
        <v>717</v>
      </c>
      <c r="B718" t="s">
        <v>8</v>
      </c>
      <c r="C718">
        <v>8</v>
      </c>
      <c r="E718">
        <v>8</v>
      </c>
      <c r="G718">
        <v>8</v>
      </c>
      <c r="I718">
        <v>8</v>
      </c>
      <c r="K718">
        <f t="shared" si="11"/>
        <v>0</v>
      </c>
    </row>
    <row r="719" spans="1:11" x14ac:dyDescent="0.3">
      <c r="A719">
        <v>718</v>
      </c>
      <c r="B719" t="s">
        <v>9</v>
      </c>
      <c r="C719">
        <v>3</v>
      </c>
      <c r="E719">
        <v>5</v>
      </c>
      <c r="G719">
        <v>3</v>
      </c>
      <c r="I719">
        <v>3</v>
      </c>
      <c r="K719">
        <f t="shared" si="11"/>
        <v>0</v>
      </c>
    </row>
    <row r="720" spans="1:11" x14ac:dyDescent="0.3">
      <c r="A720">
        <v>719</v>
      </c>
      <c r="B720" t="s">
        <v>2</v>
      </c>
      <c r="C720">
        <v>6</v>
      </c>
      <c r="E720">
        <v>2</v>
      </c>
      <c r="G720">
        <v>6</v>
      </c>
      <c r="I720">
        <v>2</v>
      </c>
      <c r="K720">
        <f t="shared" si="11"/>
        <v>4</v>
      </c>
    </row>
    <row r="721" spans="1:11" x14ac:dyDescent="0.3">
      <c r="A721">
        <v>720</v>
      </c>
      <c r="B721" t="s">
        <v>3</v>
      </c>
      <c r="C721">
        <v>9</v>
      </c>
      <c r="E721">
        <v>9</v>
      </c>
      <c r="G721">
        <v>9</v>
      </c>
      <c r="I721">
        <v>9</v>
      </c>
      <c r="K721">
        <f t="shared" si="11"/>
        <v>0</v>
      </c>
    </row>
    <row r="722" spans="1:11" x14ac:dyDescent="0.3">
      <c r="A722">
        <v>721</v>
      </c>
      <c r="B722" t="s">
        <v>2</v>
      </c>
      <c r="C722">
        <v>6</v>
      </c>
      <c r="E722">
        <v>2</v>
      </c>
      <c r="G722">
        <v>2</v>
      </c>
      <c r="I722">
        <v>6</v>
      </c>
      <c r="K722">
        <f t="shared" si="11"/>
        <v>0</v>
      </c>
    </row>
    <row r="723" spans="1:11" x14ac:dyDescent="0.3">
      <c r="A723">
        <v>722</v>
      </c>
      <c r="B723" t="s">
        <v>2</v>
      </c>
      <c r="C723">
        <v>6</v>
      </c>
      <c r="E723">
        <v>6</v>
      </c>
      <c r="G723">
        <v>6</v>
      </c>
      <c r="I723">
        <v>6</v>
      </c>
      <c r="K723">
        <f t="shared" si="11"/>
        <v>0</v>
      </c>
    </row>
    <row r="724" spans="1:11" x14ac:dyDescent="0.3">
      <c r="A724">
        <v>723</v>
      </c>
      <c r="B724" t="s">
        <v>7</v>
      </c>
      <c r="C724">
        <v>7</v>
      </c>
      <c r="E724">
        <v>7</v>
      </c>
      <c r="G724">
        <v>7</v>
      </c>
      <c r="I724">
        <v>7</v>
      </c>
      <c r="K724">
        <f t="shared" si="11"/>
        <v>0</v>
      </c>
    </row>
    <row r="725" spans="1:11" x14ac:dyDescent="0.3">
      <c r="A725">
        <v>724</v>
      </c>
      <c r="B725" t="s">
        <v>8</v>
      </c>
      <c r="C725">
        <v>8</v>
      </c>
      <c r="E725">
        <v>9</v>
      </c>
      <c r="G725">
        <v>9</v>
      </c>
      <c r="I725">
        <v>9</v>
      </c>
      <c r="K725">
        <f t="shared" si="11"/>
        <v>-1</v>
      </c>
    </row>
    <row r="726" spans="1:11" x14ac:dyDescent="0.3">
      <c r="A726">
        <v>725</v>
      </c>
      <c r="B726" t="s">
        <v>6</v>
      </c>
      <c r="C726">
        <v>2</v>
      </c>
      <c r="E726">
        <v>6</v>
      </c>
      <c r="G726">
        <v>3</v>
      </c>
      <c r="I726">
        <v>2</v>
      </c>
      <c r="K726">
        <f t="shared" si="11"/>
        <v>0</v>
      </c>
    </row>
    <row r="727" spans="1:11" x14ac:dyDescent="0.3">
      <c r="A727">
        <v>726</v>
      </c>
      <c r="B727" t="s">
        <v>4</v>
      </c>
      <c r="C727">
        <v>4</v>
      </c>
      <c r="E727">
        <v>3</v>
      </c>
      <c r="G727">
        <v>3</v>
      </c>
      <c r="I727">
        <v>8</v>
      </c>
      <c r="K727">
        <f t="shared" si="11"/>
        <v>-4</v>
      </c>
    </row>
    <row r="728" spans="1:11" x14ac:dyDescent="0.3">
      <c r="A728">
        <v>727</v>
      </c>
      <c r="B728" t="s">
        <v>10</v>
      </c>
      <c r="C728">
        <v>5</v>
      </c>
      <c r="E728">
        <v>3</v>
      </c>
      <c r="G728">
        <v>5</v>
      </c>
      <c r="I728">
        <v>5</v>
      </c>
      <c r="K728">
        <f t="shared" si="11"/>
        <v>0</v>
      </c>
    </row>
    <row r="729" spans="1:11" x14ac:dyDescent="0.3">
      <c r="A729">
        <v>728</v>
      </c>
      <c r="B729" t="s">
        <v>7</v>
      </c>
      <c r="C729">
        <v>7</v>
      </c>
      <c r="E729">
        <v>4</v>
      </c>
      <c r="G729">
        <v>3</v>
      </c>
      <c r="I729">
        <v>4</v>
      </c>
      <c r="K729">
        <f t="shared" si="11"/>
        <v>3</v>
      </c>
    </row>
    <row r="730" spans="1:11" x14ac:dyDescent="0.3">
      <c r="A730">
        <v>729</v>
      </c>
      <c r="B730" t="s">
        <v>2</v>
      </c>
      <c r="C730">
        <v>6</v>
      </c>
      <c r="E730">
        <v>6</v>
      </c>
      <c r="G730">
        <v>6</v>
      </c>
      <c r="I730">
        <v>6</v>
      </c>
      <c r="K730">
        <f t="shared" si="11"/>
        <v>0</v>
      </c>
    </row>
    <row r="731" spans="1:11" x14ac:dyDescent="0.3">
      <c r="A731">
        <v>730</v>
      </c>
      <c r="B731" t="s">
        <v>10</v>
      </c>
      <c r="C731">
        <v>5</v>
      </c>
      <c r="E731">
        <v>7</v>
      </c>
      <c r="G731">
        <v>5</v>
      </c>
      <c r="I731">
        <v>7</v>
      </c>
      <c r="K731">
        <f t="shared" si="11"/>
        <v>-2</v>
      </c>
    </row>
    <row r="732" spans="1:11" x14ac:dyDescent="0.3">
      <c r="A732">
        <v>731</v>
      </c>
      <c r="B732" t="s">
        <v>9</v>
      </c>
      <c r="C732">
        <v>3</v>
      </c>
      <c r="E732">
        <v>3</v>
      </c>
      <c r="G732">
        <v>3</v>
      </c>
      <c r="I732">
        <v>3</v>
      </c>
      <c r="K732">
        <f t="shared" si="11"/>
        <v>0</v>
      </c>
    </row>
    <row r="733" spans="1:11" x14ac:dyDescent="0.3">
      <c r="A733">
        <v>732</v>
      </c>
      <c r="B733" t="s">
        <v>11</v>
      </c>
      <c r="C733">
        <v>0</v>
      </c>
      <c r="E733">
        <v>1</v>
      </c>
      <c r="G733">
        <v>0</v>
      </c>
      <c r="I733">
        <v>4</v>
      </c>
      <c r="K733">
        <f t="shared" si="11"/>
        <v>-4</v>
      </c>
    </row>
    <row r="734" spans="1:11" x14ac:dyDescent="0.3">
      <c r="A734">
        <v>733</v>
      </c>
      <c r="B734" t="s">
        <v>10</v>
      </c>
      <c r="C734">
        <v>5</v>
      </c>
      <c r="E734">
        <v>3</v>
      </c>
      <c r="G734">
        <v>5</v>
      </c>
      <c r="I734">
        <v>3</v>
      </c>
      <c r="K734">
        <f t="shared" si="11"/>
        <v>2</v>
      </c>
    </row>
    <row r="735" spans="1:11" x14ac:dyDescent="0.3">
      <c r="A735">
        <v>734</v>
      </c>
      <c r="B735" t="s">
        <v>11</v>
      </c>
      <c r="C735">
        <v>0</v>
      </c>
      <c r="E735">
        <v>8</v>
      </c>
      <c r="G735">
        <v>0</v>
      </c>
      <c r="I735">
        <v>4</v>
      </c>
      <c r="K735">
        <f t="shared" si="11"/>
        <v>-4</v>
      </c>
    </row>
    <row r="736" spans="1:11" x14ac:dyDescent="0.3">
      <c r="A736">
        <v>735</v>
      </c>
      <c r="B736" t="s">
        <v>10</v>
      </c>
      <c r="C736">
        <v>5</v>
      </c>
      <c r="E736">
        <v>3</v>
      </c>
      <c r="G736">
        <v>3</v>
      </c>
      <c r="I736">
        <v>3</v>
      </c>
      <c r="K736">
        <f t="shared" si="11"/>
        <v>2</v>
      </c>
    </row>
    <row r="737" spans="1:11" x14ac:dyDescent="0.3">
      <c r="A737">
        <v>736</v>
      </c>
      <c r="B737" t="s">
        <v>11</v>
      </c>
      <c r="C737">
        <v>0</v>
      </c>
      <c r="E737">
        <v>8</v>
      </c>
      <c r="G737">
        <v>0</v>
      </c>
      <c r="I737">
        <v>0</v>
      </c>
      <c r="K737">
        <f t="shared" si="11"/>
        <v>0</v>
      </c>
    </row>
    <row r="738" spans="1:11" x14ac:dyDescent="0.3">
      <c r="A738">
        <v>737</v>
      </c>
      <c r="B738" t="s">
        <v>8</v>
      </c>
      <c r="C738">
        <v>8</v>
      </c>
      <c r="E738">
        <v>7</v>
      </c>
      <c r="G738">
        <v>8</v>
      </c>
      <c r="I738">
        <v>8</v>
      </c>
      <c r="K738">
        <f t="shared" si="11"/>
        <v>0</v>
      </c>
    </row>
    <row r="739" spans="1:11" x14ac:dyDescent="0.3">
      <c r="A739">
        <v>738</v>
      </c>
      <c r="B739" t="s">
        <v>6</v>
      </c>
      <c r="C739">
        <v>2</v>
      </c>
      <c r="E739">
        <v>4</v>
      </c>
      <c r="G739">
        <v>2</v>
      </c>
      <c r="I739">
        <v>2</v>
      </c>
      <c r="K739">
        <f t="shared" si="11"/>
        <v>0</v>
      </c>
    </row>
    <row r="740" spans="1:11" x14ac:dyDescent="0.3">
      <c r="A740">
        <v>739</v>
      </c>
      <c r="B740" t="s">
        <v>2</v>
      </c>
      <c r="C740">
        <v>6</v>
      </c>
      <c r="E740">
        <v>6</v>
      </c>
      <c r="G740">
        <v>6</v>
      </c>
      <c r="I740">
        <v>6</v>
      </c>
      <c r="K740">
        <f t="shared" si="11"/>
        <v>0</v>
      </c>
    </row>
    <row r="741" spans="1:11" x14ac:dyDescent="0.3">
      <c r="A741">
        <v>740</v>
      </c>
      <c r="B741" t="s">
        <v>7</v>
      </c>
      <c r="C741">
        <v>7</v>
      </c>
      <c r="E741">
        <v>3</v>
      </c>
      <c r="G741">
        <v>3</v>
      </c>
      <c r="I741">
        <v>7</v>
      </c>
      <c r="K741">
        <f t="shared" si="11"/>
        <v>0</v>
      </c>
    </row>
    <row r="742" spans="1:11" x14ac:dyDescent="0.3">
      <c r="A742">
        <v>741</v>
      </c>
      <c r="B742" t="s">
        <v>9</v>
      </c>
      <c r="C742">
        <v>3</v>
      </c>
      <c r="E742">
        <v>3</v>
      </c>
      <c r="G742">
        <v>3</v>
      </c>
      <c r="I742">
        <v>3</v>
      </c>
      <c r="K742">
        <f t="shared" si="11"/>
        <v>0</v>
      </c>
    </row>
    <row r="743" spans="1:11" x14ac:dyDescent="0.3">
      <c r="A743">
        <v>742</v>
      </c>
      <c r="B743" t="s">
        <v>8</v>
      </c>
      <c r="C743">
        <v>8</v>
      </c>
      <c r="E743">
        <v>0</v>
      </c>
      <c r="G743">
        <v>0</v>
      </c>
      <c r="I743">
        <v>8</v>
      </c>
      <c r="K743">
        <f t="shared" si="11"/>
        <v>0</v>
      </c>
    </row>
    <row r="744" spans="1:11" x14ac:dyDescent="0.3">
      <c r="A744">
        <v>743</v>
      </c>
      <c r="B744" t="s">
        <v>6</v>
      </c>
      <c r="C744">
        <v>2</v>
      </c>
      <c r="E744">
        <v>2</v>
      </c>
      <c r="G744">
        <v>6</v>
      </c>
      <c r="I744">
        <v>2</v>
      </c>
      <c r="K744">
        <f t="shared" si="11"/>
        <v>0</v>
      </c>
    </row>
    <row r="745" spans="1:11" x14ac:dyDescent="0.3">
      <c r="A745">
        <v>744</v>
      </c>
      <c r="B745" t="s">
        <v>5</v>
      </c>
      <c r="C745">
        <v>1</v>
      </c>
      <c r="E745">
        <v>1</v>
      </c>
      <c r="G745">
        <v>1</v>
      </c>
      <c r="I745">
        <v>1</v>
      </c>
      <c r="K745">
        <f t="shared" si="11"/>
        <v>0</v>
      </c>
    </row>
    <row r="746" spans="1:11" x14ac:dyDescent="0.3">
      <c r="A746">
        <v>745</v>
      </c>
      <c r="B746" t="s">
        <v>7</v>
      </c>
      <c r="C746">
        <v>7</v>
      </c>
      <c r="E746">
        <v>7</v>
      </c>
      <c r="G746">
        <v>7</v>
      </c>
      <c r="I746">
        <v>7</v>
      </c>
      <c r="K746">
        <f t="shared" si="11"/>
        <v>0</v>
      </c>
    </row>
    <row r="747" spans="1:11" x14ac:dyDescent="0.3">
      <c r="A747">
        <v>746</v>
      </c>
      <c r="B747" t="s">
        <v>2</v>
      </c>
      <c r="C747">
        <v>6</v>
      </c>
      <c r="E747">
        <v>4</v>
      </c>
      <c r="G747">
        <v>4</v>
      </c>
      <c r="I747">
        <v>5</v>
      </c>
      <c r="K747">
        <f t="shared" si="11"/>
        <v>1</v>
      </c>
    </row>
    <row r="748" spans="1:11" x14ac:dyDescent="0.3">
      <c r="A748">
        <v>747</v>
      </c>
      <c r="B748" t="s">
        <v>7</v>
      </c>
      <c r="C748">
        <v>7</v>
      </c>
      <c r="E748">
        <v>7</v>
      </c>
      <c r="G748">
        <v>7</v>
      </c>
      <c r="I748">
        <v>7</v>
      </c>
      <c r="K748">
        <f t="shared" si="11"/>
        <v>0</v>
      </c>
    </row>
    <row r="749" spans="1:11" x14ac:dyDescent="0.3">
      <c r="A749">
        <v>748</v>
      </c>
      <c r="B749" t="s">
        <v>5</v>
      </c>
      <c r="C749">
        <v>1</v>
      </c>
      <c r="E749">
        <v>1</v>
      </c>
      <c r="G749">
        <v>1</v>
      </c>
      <c r="I749">
        <v>1</v>
      </c>
      <c r="K749">
        <f t="shared" si="11"/>
        <v>0</v>
      </c>
    </row>
    <row r="750" spans="1:11" x14ac:dyDescent="0.3">
      <c r="A750">
        <v>749</v>
      </c>
      <c r="B750" t="s">
        <v>11</v>
      </c>
      <c r="C750">
        <v>0</v>
      </c>
      <c r="E750">
        <v>0</v>
      </c>
      <c r="G750">
        <v>0</v>
      </c>
      <c r="I750">
        <v>0</v>
      </c>
      <c r="K750">
        <f t="shared" si="11"/>
        <v>0</v>
      </c>
    </row>
    <row r="751" spans="1:11" x14ac:dyDescent="0.3">
      <c r="A751">
        <v>750</v>
      </c>
      <c r="B751" t="s">
        <v>3</v>
      </c>
      <c r="C751">
        <v>9</v>
      </c>
      <c r="E751">
        <v>0</v>
      </c>
      <c r="G751">
        <v>0</v>
      </c>
      <c r="I751">
        <v>9</v>
      </c>
      <c r="K751">
        <f t="shared" si="11"/>
        <v>0</v>
      </c>
    </row>
    <row r="752" spans="1:11" x14ac:dyDescent="0.3">
      <c r="A752">
        <v>751</v>
      </c>
      <c r="B752" t="s">
        <v>10</v>
      </c>
      <c r="C752">
        <v>5</v>
      </c>
      <c r="E752">
        <v>5</v>
      </c>
      <c r="G752">
        <v>2</v>
      </c>
      <c r="I752">
        <v>7</v>
      </c>
      <c r="K752">
        <f t="shared" si="11"/>
        <v>-2</v>
      </c>
    </row>
    <row r="753" spans="1:11" x14ac:dyDescent="0.3">
      <c r="A753">
        <v>752</v>
      </c>
      <c r="B753" t="s">
        <v>10</v>
      </c>
      <c r="C753">
        <v>5</v>
      </c>
      <c r="E753">
        <v>5</v>
      </c>
      <c r="G753">
        <v>5</v>
      </c>
      <c r="I753">
        <v>5</v>
      </c>
      <c r="K753">
        <f t="shared" si="11"/>
        <v>0</v>
      </c>
    </row>
    <row r="754" spans="1:11" x14ac:dyDescent="0.3">
      <c r="A754">
        <v>753</v>
      </c>
      <c r="B754" t="s">
        <v>11</v>
      </c>
      <c r="C754">
        <v>0</v>
      </c>
      <c r="E754">
        <v>0</v>
      </c>
      <c r="G754">
        <v>0</v>
      </c>
      <c r="I754">
        <v>0</v>
      </c>
      <c r="K754">
        <f t="shared" si="11"/>
        <v>0</v>
      </c>
    </row>
    <row r="755" spans="1:11" x14ac:dyDescent="0.3">
      <c r="A755">
        <v>754</v>
      </c>
      <c r="B755" t="s">
        <v>5</v>
      </c>
      <c r="C755">
        <v>1</v>
      </c>
      <c r="E755">
        <v>9</v>
      </c>
      <c r="G755">
        <v>1</v>
      </c>
      <c r="I755">
        <v>1</v>
      </c>
      <c r="K755">
        <f t="shared" si="11"/>
        <v>0</v>
      </c>
    </row>
    <row r="756" spans="1:11" x14ac:dyDescent="0.3">
      <c r="A756">
        <v>755</v>
      </c>
      <c r="B756" t="s">
        <v>7</v>
      </c>
      <c r="C756">
        <v>7</v>
      </c>
      <c r="E756">
        <v>7</v>
      </c>
      <c r="G756">
        <v>7</v>
      </c>
      <c r="I756">
        <v>7</v>
      </c>
      <c r="K756">
        <f t="shared" si="11"/>
        <v>0</v>
      </c>
    </row>
    <row r="757" spans="1:11" x14ac:dyDescent="0.3">
      <c r="A757">
        <v>756</v>
      </c>
      <c r="B757" t="s">
        <v>2</v>
      </c>
      <c r="C757">
        <v>6</v>
      </c>
      <c r="E757">
        <v>3</v>
      </c>
      <c r="G757">
        <v>5</v>
      </c>
      <c r="I757">
        <v>3</v>
      </c>
      <c r="K757">
        <f t="shared" si="11"/>
        <v>3</v>
      </c>
    </row>
    <row r="758" spans="1:11" x14ac:dyDescent="0.3">
      <c r="A758">
        <v>757</v>
      </c>
      <c r="B758" t="s">
        <v>3</v>
      </c>
      <c r="C758">
        <v>9</v>
      </c>
      <c r="E758">
        <v>1</v>
      </c>
      <c r="G758">
        <v>9</v>
      </c>
      <c r="I758">
        <v>9</v>
      </c>
      <c r="K758">
        <f t="shared" si="11"/>
        <v>0</v>
      </c>
    </row>
    <row r="759" spans="1:11" x14ac:dyDescent="0.3">
      <c r="A759">
        <v>758</v>
      </c>
      <c r="B759" t="s">
        <v>11</v>
      </c>
      <c r="C759">
        <v>0</v>
      </c>
      <c r="E759">
        <v>0</v>
      </c>
      <c r="G759">
        <v>0</v>
      </c>
      <c r="I759">
        <v>0</v>
      </c>
      <c r="K759">
        <f t="shared" si="11"/>
        <v>0</v>
      </c>
    </row>
    <row r="760" spans="1:11" x14ac:dyDescent="0.3">
      <c r="A760">
        <v>759</v>
      </c>
      <c r="B760" t="s">
        <v>4</v>
      </c>
      <c r="C760">
        <v>4</v>
      </c>
      <c r="E760">
        <v>2</v>
      </c>
      <c r="G760">
        <v>2</v>
      </c>
      <c r="I760">
        <v>4</v>
      </c>
      <c r="K760">
        <f t="shared" si="11"/>
        <v>0</v>
      </c>
    </row>
    <row r="761" spans="1:11" x14ac:dyDescent="0.3">
      <c r="A761">
        <v>760</v>
      </c>
      <c r="B761" t="s">
        <v>7</v>
      </c>
      <c r="C761">
        <v>7</v>
      </c>
      <c r="E761">
        <v>7</v>
      </c>
      <c r="G761">
        <v>7</v>
      </c>
      <c r="I761">
        <v>7</v>
      </c>
      <c r="K761">
        <f t="shared" si="11"/>
        <v>0</v>
      </c>
    </row>
    <row r="762" spans="1:11" x14ac:dyDescent="0.3">
      <c r="A762">
        <v>761</v>
      </c>
      <c r="B762" t="s">
        <v>7</v>
      </c>
      <c r="C762">
        <v>7</v>
      </c>
      <c r="E762">
        <v>5</v>
      </c>
      <c r="G762">
        <v>7</v>
      </c>
      <c r="I762">
        <v>7</v>
      </c>
      <c r="K762">
        <f t="shared" si="11"/>
        <v>0</v>
      </c>
    </row>
    <row r="763" spans="1:11" x14ac:dyDescent="0.3">
      <c r="A763">
        <v>762</v>
      </c>
      <c r="B763" t="s">
        <v>5</v>
      </c>
      <c r="C763">
        <v>1</v>
      </c>
      <c r="E763">
        <v>8</v>
      </c>
      <c r="G763">
        <v>1</v>
      </c>
      <c r="I763">
        <v>1</v>
      </c>
      <c r="K763">
        <f t="shared" si="11"/>
        <v>0</v>
      </c>
    </row>
    <row r="764" spans="1:11" x14ac:dyDescent="0.3">
      <c r="A764">
        <v>763</v>
      </c>
      <c r="B764" t="s">
        <v>10</v>
      </c>
      <c r="C764">
        <v>5</v>
      </c>
      <c r="E764">
        <v>3</v>
      </c>
      <c r="G764">
        <v>3</v>
      </c>
      <c r="I764">
        <v>3</v>
      </c>
      <c r="K764">
        <f t="shared" si="11"/>
        <v>2</v>
      </c>
    </row>
    <row r="765" spans="1:11" x14ac:dyDescent="0.3">
      <c r="A765">
        <v>764</v>
      </c>
      <c r="B765" t="s">
        <v>3</v>
      </c>
      <c r="C765">
        <v>9</v>
      </c>
      <c r="E765">
        <v>0</v>
      </c>
      <c r="G765">
        <v>0</v>
      </c>
      <c r="I765">
        <v>9</v>
      </c>
      <c r="K765">
        <f t="shared" si="11"/>
        <v>0</v>
      </c>
    </row>
    <row r="766" spans="1:11" x14ac:dyDescent="0.3">
      <c r="A766">
        <v>765</v>
      </c>
      <c r="B766" t="s">
        <v>4</v>
      </c>
      <c r="C766">
        <v>4</v>
      </c>
      <c r="E766">
        <v>4</v>
      </c>
      <c r="G766">
        <v>4</v>
      </c>
      <c r="I766">
        <v>4</v>
      </c>
      <c r="K766">
        <f t="shared" si="11"/>
        <v>0</v>
      </c>
    </row>
    <row r="767" spans="1:11" x14ac:dyDescent="0.3">
      <c r="A767">
        <v>766</v>
      </c>
      <c r="B767" t="s">
        <v>11</v>
      </c>
      <c r="C767">
        <v>0</v>
      </c>
      <c r="E767">
        <v>0</v>
      </c>
      <c r="G767">
        <v>0</v>
      </c>
      <c r="I767">
        <v>0</v>
      </c>
      <c r="K767">
        <f t="shared" si="11"/>
        <v>0</v>
      </c>
    </row>
    <row r="768" spans="1:11" x14ac:dyDescent="0.3">
      <c r="A768">
        <v>767</v>
      </c>
      <c r="B768" t="s">
        <v>8</v>
      </c>
      <c r="C768">
        <v>8</v>
      </c>
      <c r="E768">
        <v>8</v>
      </c>
      <c r="G768">
        <v>8</v>
      </c>
      <c r="I768">
        <v>8</v>
      </c>
      <c r="K768">
        <f t="shared" si="11"/>
        <v>0</v>
      </c>
    </row>
    <row r="769" spans="1:11" x14ac:dyDescent="0.3">
      <c r="A769">
        <v>768</v>
      </c>
      <c r="B769" t="s">
        <v>10</v>
      </c>
      <c r="C769">
        <v>5</v>
      </c>
      <c r="E769">
        <v>3</v>
      </c>
      <c r="G769">
        <v>5</v>
      </c>
      <c r="I769">
        <v>3</v>
      </c>
      <c r="K769">
        <f t="shared" si="11"/>
        <v>2</v>
      </c>
    </row>
    <row r="770" spans="1:11" x14ac:dyDescent="0.3">
      <c r="A770">
        <v>769</v>
      </c>
      <c r="B770" t="s">
        <v>3</v>
      </c>
      <c r="C770">
        <v>9</v>
      </c>
      <c r="E770">
        <v>1</v>
      </c>
      <c r="G770">
        <v>9</v>
      </c>
      <c r="I770">
        <v>9</v>
      </c>
      <c r="K770">
        <f t="shared" si="11"/>
        <v>0</v>
      </c>
    </row>
    <row r="771" spans="1:11" x14ac:dyDescent="0.3">
      <c r="A771">
        <v>770</v>
      </c>
      <c r="B771" t="s">
        <v>3</v>
      </c>
      <c r="C771">
        <v>9</v>
      </c>
      <c r="E771">
        <v>9</v>
      </c>
      <c r="G771">
        <v>1</v>
      </c>
      <c r="I771">
        <v>9</v>
      </c>
      <c r="K771">
        <f t="shared" ref="K771:K834" si="12">C771-I771</f>
        <v>0</v>
      </c>
    </row>
    <row r="772" spans="1:11" x14ac:dyDescent="0.3">
      <c r="A772">
        <v>771</v>
      </c>
      <c r="B772" t="s">
        <v>2</v>
      </c>
      <c r="C772">
        <v>6</v>
      </c>
      <c r="E772">
        <v>6</v>
      </c>
      <c r="G772">
        <v>3</v>
      </c>
      <c r="I772">
        <v>2</v>
      </c>
      <c r="K772">
        <f t="shared" si="12"/>
        <v>4</v>
      </c>
    </row>
    <row r="773" spans="1:11" x14ac:dyDescent="0.3">
      <c r="A773">
        <v>772</v>
      </c>
      <c r="B773" t="s">
        <v>7</v>
      </c>
      <c r="C773">
        <v>7</v>
      </c>
      <c r="E773">
        <v>7</v>
      </c>
      <c r="G773">
        <v>7</v>
      </c>
      <c r="I773">
        <v>7</v>
      </c>
      <c r="K773">
        <f t="shared" si="12"/>
        <v>0</v>
      </c>
    </row>
    <row r="774" spans="1:11" x14ac:dyDescent="0.3">
      <c r="A774">
        <v>773</v>
      </c>
      <c r="B774" t="s">
        <v>5</v>
      </c>
      <c r="C774">
        <v>1</v>
      </c>
      <c r="E774">
        <v>1</v>
      </c>
      <c r="G774">
        <v>1</v>
      </c>
      <c r="I774">
        <v>1</v>
      </c>
      <c r="K774">
        <f t="shared" si="12"/>
        <v>0</v>
      </c>
    </row>
    <row r="775" spans="1:11" x14ac:dyDescent="0.3">
      <c r="A775">
        <v>774</v>
      </c>
      <c r="B775" t="s">
        <v>8</v>
      </c>
      <c r="C775">
        <v>8</v>
      </c>
      <c r="E775">
        <v>8</v>
      </c>
      <c r="G775">
        <v>8</v>
      </c>
      <c r="I775">
        <v>8</v>
      </c>
      <c r="K775">
        <f t="shared" si="12"/>
        <v>0</v>
      </c>
    </row>
    <row r="776" spans="1:11" x14ac:dyDescent="0.3">
      <c r="A776">
        <v>775</v>
      </c>
      <c r="B776" t="s">
        <v>9</v>
      </c>
      <c r="C776">
        <v>3</v>
      </c>
      <c r="E776">
        <v>3</v>
      </c>
      <c r="G776">
        <v>4</v>
      </c>
      <c r="I776">
        <v>3</v>
      </c>
      <c r="K776">
        <f t="shared" si="12"/>
        <v>0</v>
      </c>
    </row>
    <row r="777" spans="1:11" x14ac:dyDescent="0.3">
      <c r="A777">
        <v>776</v>
      </c>
      <c r="B777" t="s">
        <v>6</v>
      </c>
      <c r="C777">
        <v>2</v>
      </c>
      <c r="E777">
        <v>5</v>
      </c>
      <c r="G777">
        <v>5</v>
      </c>
      <c r="I777">
        <v>2</v>
      </c>
      <c r="K777">
        <f t="shared" si="12"/>
        <v>0</v>
      </c>
    </row>
    <row r="778" spans="1:11" x14ac:dyDescent="0.3">
      <c r="A778">
        <v>777</v>
      </c>
      <c r="B778" t="s">
        <v>9</v>
      </c>
      <c r="C778">
        <v>3</v>
      </c>
      <c r="E778">
        <v>9</v>
      </c>
      <c r="G778">
        <v>3</v>
      </c>
      <c r="I778">
        <v>3</v>
      </c>
      <c r="K778">
        <f t="shared" si="12"/>
        <v>0</v>
      </c>
    </row>
    <row r="779" spans="1:11" x14ac:dyDescent="0.3">
      <c r="A779">
        <v>778</v>
      </c>
      <c r="B779" t="s">
        <v>8</v>
      </c>
      <c r="C779">
        <v>8</v>
      </c>
      <c r="E779">
        <v>8</v>
      </c>
      <c r="G779">
        <v>8</v>
      </c>
      <c r="I779">
        <v>8</v>
      </c>
      <c r="K779">
        <f t="shared" si="12"/>
        <v>0</v>
      </c>
    </row>
    <row r="780" spans="1:11" x14ac:dyDescent="0.3">
      <c r="A780">
        <v>779</v>
      </c>
      <c r="B780" t="s">
        <v>6</v>
      </c>
      <c r="C780">
        <v>2</v>
      </c>
      <c r="E780">
        <v>6</v>
      </c>
      <c r="G780">
        <v>6</v>
      </c>
      <c r="I780">
        <v>2</v>
      </c>
      <c r="K780">
        <f t="shared" si="12"/>
        <v>0</v>
      </c>
    </row>
    <row r="781" spans="1:11" x14ac:dyDescent="0.3">
      <c r="A781">
        <v>780</v>
      </c>
      <c r="B781" t="s">
        <v>6</v>
      </c>
      <c r="C781">
        <v>2</v>
      </c>
      <c r="E781">
        <v>4</v>
      </c>
      <c r="G781">
        <v>2</v>
      </c>
      <c r="I781">
        <v>2</v>
      </c>
      <c r="K781">
        <f t="shared" si="12"/>
        <v>0</v>
      </c>
    </row>
    <row r="782" spans="1:11" x14ac:dyDescent="0.3">
      <c r="A782">
        <v>781</v>
      </c>
      <c r="B782" t="s">
        <v>4</v>
      </c>
      <c r="C782">
        <v>4</v>
      </c>
      <c r="E782">
        <v>4</v>
      </c>
      <c r="G782">
        <v>4</v>
      </c>
      <c r="I782">
        <v>4</v>
      </c>
      <c r="K782">
        <f t="shared" si="12"/>
        <v>0</v>
      </c>
    </row>
    <row r="783" spans="1:11" x14ac:dyDescent="0.3">
      <c r="A783">
        <v>782</v>
      </c>
      <c r="B783" t="s">
        <v>2</v>
      </c>
      <c r="C783">
        <v>6</v>
      </c>
      <c r="E783">
        <v>8</v>
      </c>
      <c r="G783">
        <v>6</v>
      </c>
      <c r="I783">
        <v>6</v>
      </c>
      <c r="K783">
        <f t="shared" si="12"/>
        <v>0</v>
      </c>
    </row>
    <row r="784" spans="1:11" x14ac:dyDescent="0.3">
      <c r="A784">
        <v>783</v>
      </c>
      <c r="B784" t="s">
        <v>11</v>
      </c>
      <c r="C784">
        <v>0</v>
      </c>
      <c r="E784">
        <v>0</v>
      </c>
      <c r="G784">
        <v>0</v>
      </c>
      <c r="I784">
        <v>0</v>
      </c>
      <c r="K784">
        <f t="shared" si="12"/>
        <v>0</v>
      </c>
    </row>
    <row r="785" spans="1:11" x14ac:dyDescent="0.3">
      <c r="A785">
        <v>784</v>
      </c>
      <c r="B785" t="s">
        <v>11</v>
      </c>
      <c r="C785">
        <v>0</v>
      </c>
      <c r="E785">
        <v>0</v>
      </c>
      <c r="G785">
        <v>0</v>
      </c>
      <c r="I785">
        <v>0</v>
      </c>
      <c r="K785">
        <f t="shared" si="12"/>
        <v>0</v>
      </c>
    </row>
    <row r="786" spans="1:11" x14ac:dyDescent="0.3">
      <c r="A786">
        <v>785</v>
      </c>
      <c r="B786" t="s">
        <v>10</v>
      </c>
      <c r="C786">
        <v>5</v>
      </c>
      <c r="E786">
        <v>4</v>
      </c>
      <c r="G786">
        <v>5</v>
      </c>
      <c r="I786">
        <v>5</v>
      </c>
      <c r="K786">
        <f t="shared" si="12"/>
        <v>0</v>
      </c>
    </row>
    <row r="787" spans="1:11" x14ac:dyDescent="0.3">
      <c r="A787">
        <v>786</v>
      </c>
      <c r="B787" t="s">
        <v>9</v>
      </c>
      <c r="C787">
        <v>3</v>
      </c>
      <c r="E787">
        <v>3</v>
      </c>
      <c r="G787">
        <v>3</v>
      </c>
      <c r="I787">
        <v>5</v>
      </c>
      <c r="K787">
        <f t="shared" si="12"/>
        <v>-2</v>
      </c>
    </row>
    <row r="788" spans="1:11" x14ac:dyDescent="0.3">
      <c r="A788">
        <v>787</v>
      </c>
      <c r="B788" t="s">
        <v>8</v>
      </c>
      <c r="C788">
        <v>8</v>
      </c>
      <c r="E788">
        <v>0</v>
      </c>
      <c r="G788">
        <v>0</v>
      </c>
      <c r="I788">
        <v>8</v>
      </c>
      <c r="K788">
        <f t="shared" si="12"/>
        <v>0</v>
      </c>
    </row>
    <row r="789" spans="1:11" x14ac:dyDescent="0.3">
      <c r="A789">
        <v>788</v>
      </c>
      <c r="B789" t="s">
        <v>6</v>
      </c>
      <c r="C789">
        <v>2</v>
      </c>
      <c r="E789">
        <v>8</v>
      </c>
      <c r="G789">
        <v>2</v>
      </c>
      <c r="I789">
        <v>8</v>
      </c>
      <c r="K789">
        <f t="shared" si="12"/>
        <v>-6</v>
      </c>
    </row>
    <row r="790" spans="1:11" x14ac:dyDescent="0.3">
      <c r="A790">
        <v>789</v>
      </c>
      <c r="B790" t="s">
        <v>9</v>
      </c>
      <c r="C790">
        <v>3</v>
      </c>
      <c r="E790">
        <v>3</v>
      </c>
      <c r="G790">
        <v>6</v>
      </c>
      <c r="I790">
        <v>3</v>
      </c>
      <c r="K790">
        <f t="shared" si="12"/>
        <v>0</v>
      </c>
    </row>
    <row r="791" spans="1:11" x14ac:dyDescent="0.3">
      <c r="A791">
        <v>790</v>
      </c>
      <c r="B791" t="s">
        <v>7</v>
      </c>
      <c r="C791">
        <v>7</v>
      </c>
      <c r="E791">
        <v>7</v>
      </c>
      <c r="G791">
        <v>7</v>
      </c>
      <c r="I791">
        <v>7</v>
      </c>
      <c r="K791">
        <f t="shared" si="12"/>
        <v>0</v>
      </c>
    </row>
    <row r="792" spans="1:11" x14ac:dyDescent="0.3">
      <c r="A792">
        <v>791</v>
      </c>
      <c r="B792" t="s">
        <v>6</v>
      </c>
      <c r="C792">
        <v>2</v>
      </c>
      <c r="E792">
        <v>0</v>
      </c>
      <c r="G792">
        <v>0</v>
      </c>
      <c r="I792">
        <v>2</v>
      </c>
      <c r="K792">
        <f t="shared" si="12"/>
        <v>0</v>
      </c>
    </row>
    <row r="793" spans="1:11" x14ac:dyDescent="0.3">
      <c r="A793">
        <v>792</v>
      </c>
      <c r="B793" t="s">
        <v>3</v>
      </c>
      <c r="C793">
        <v>9</v>
      </c>
      <c r="E793">
        <v>9</v>
      </c>
      <c r="G793">
        <v>9</v>
      </c>
      <c r="I793">
        <v>9</v>
      </c>
      <c r="K793">
        <f t="shared" si="12"/>
        <v>0</v>
      </c>
    </row>
    <row r="794" spans="1:11" x14ac:dyDescent="0.3">
      <c r="A794">
        <v>793</v>
      </c>
      <c r="B794" t="s">
        <v>9</v>
      </c>
      <c r="C794">
        <v>3</v>
      </c>
      <c r="E794">
        <v>3</v>
      </c>
      <c r="G794">
        <v>3</v>
      </c>
      <c r="I794">
        <v>3</v>
      </c>
      <c r="K794">
        <f t="shared" si="12"/>
        <v>0</v>
      </c>
    </row>
    <row r="795" spans="1:11" x14ac:dyDescent="0.3">
      <c r="A795">
        <v>794</v>
      </c>
      <c r="B795" t="s">
        <v>8</v>
      </c>
      <c r="C795">
        <v>8</v>
      </c>
      <c r="E795">
        <v>8</v>
      </c>
      <c r="G795">
        <v>8</v>
      </c>
      <c r="I795">
        <v>8</v>
      </c>
      <c r="K795">
        <f t="shared" si="12"/>
        <v>0</v>
      </c>
    </row>
    <row r="796" spans="1:11" x14ac:dyDescent="0.3">
      <c r="A796">
        <v>795</v>
      </c>
      <c r="B796" t="s">
        <v>7</v>
      </c>
      <c r="C796">
        <v>7</v>
      </c>
      <c r="E796">
        <v>7</v>
      </c>
      <c r="G796">
        <v>7</v>
      </c>
      <c r="I796">
        <v>7</v>
      </c>
      <c r="K796">
        <f t="shared" si="12"/>
        <v>0</v>
      </c>
    </row>
    <row r="797" spans="1:11" x14ac:dyDescent="0.3">
      <c r="A797">
        <v>796</v>
      </c>
      <c r="B797" t="s">
        <v>8</v>
      </c>
      <c r="C797">
        <v>8</v>
      </c>
      <c r="E797">
        <v>8</v>
      </c>
      <c r="G797">
        <v>8</v>
      </c>
      <c r="I797">
        <v>8</v>
      </c>
      <c r="K797">
        <f t="shared" si="12"/>
        <v>0</v>
      </c>
    </row>
    <row r="798" spans="1:11" x14ac:dyDescent="0.3">
      <c r="A798">
        <v>797</v>
      </c>
      <c r="B798" t="s">
        <v>6</v>
      </c>
      <c r="C798">
        <v>2</v>
      </c>
      <c r="E798">
        <v>0</v>
      </c>
      <c r="G798">
        <v>8</v>
      </c>
      <c r="I798">
        <v>2</v>
      </c>
      <c r="K798">
        <f t="shared" si="12"/>
        <v>0</v>
      </c>
    </row>
    <row r="799" spans="1:11" x14ac:dyDescent="0.3">
      <c r="A799">
        <v>798</v>
      </c>
      <c r="B799" t="s">
        <v>7</v>
      </c>
      <c r="C799">
        <v>7</v>
      </c>
      <c r="E799">
        <v>3</v>
      </c>
      <c r="G799">
        <v>7</v>
      </c>
      <c r="I799">
        <v>7</v>
      </c>
      <c r="K799">
        <f t="shared" si="12"/>
        <v>0</v>
      </c>
    </row>
    <row r="800" spans="1:11" x14ac:dyDescent="0.3">
      <c r="A800">
        <v>799</v>
      </c>
      <c r="B800" t="s">
        <v>3</v>
      </c>
      <c r="C800">
        <v>9</v>
      </c>
      <c r="E800">
        <v>6</v>
      </c>
      <c r="G800">
        <v>6</v>
      </c>
      <c r="I800">
        <v>6</v>
      </c>
      <c r="K800">
        <f t="shared" si="12"/>
        <v>3</v>
      </c>
    </row>
    <row r="801" spans="1:11" x14ac:dyDescent="0.3">
      <c r="A801">
        <v>800</v>
      </c>
      <c r="B801" t="s">
        <v>11</v>
      </c>
      <c r="C801">
        <v>0</v>
      </c>
      <c r="E801">
        <v>2</v>
      </c>
      <c r="G801">
        <v>2</v>
      </c>
      <c r="I801">
        <v>0</v>
      </c>
      <c r="K801">
        <f t="shared" si="12"/>
        <v>0</v>
      </c>
    </row>
    <row r="802" spans="1:11" x14ac:dyDescent="0.3">
      <c r="A802">
        <v>801</v>
      </c>
      <c r="B802" t="s">
        <v>6</v>
      </c>
      <c r="C802">
        <v>2</v>
      </c>
      <c r="E802">
        <v>2</v>
      </c>
      <c r="G802">
        <v>2</v>
      </c>
      <c r="I802">
        <v>2</v>
      </c>
      <c r="K802">
        <f t="shared" si="12"/>
        <v>0</v>
      </c>
    </row>
    <row r="803" spans="1:11" x14ac:dyDescent="0.3">
      <c r="A803">
        <v>802</v>
      </c>
      <c r="B803" t="s">
        <v>9</v>
      </c>
      <c r="C803">
        <v>3</v>
      </c>
      <c r="E803">
        <v>6</v>
      </c>
      <c r="G803">
        <v>6</v>
      </c>
      <c r="I803">
        <v>6</v>
      </c>
      <c r="K803">
        <f t="shared" si="12"/>
        <v>-3</v>
      </c>
    </row>
    <row r="804" spans="1:11" x14ac:dyDescent="0.3">
      <c r="A804">
        <v>803</v>
      </c>
      <c r="B804" t="s">
        <v>6</v>
      </c>
      <c r="C804">
        <v>2</v>
      </c>
      <c r="E804">
        <v>4</v>
      </c>
      <c r="G804">
        <v>2</v>
      </c>
      <c r="I804">
        <v>2</v>
      </c>
      <c r="K804">
        <f t="shared" si="12"/>
        <v>0</v>
      </c>
    </row>
    <row r="805" spans="1:11" x14ac:dyDescent="0.3">
      <c r="A805">
        <v>804</v>
      </c>
      <c r="B805" t="s">
        <v>6</v>
      </c>
      <c r="C805">
        <v>2</v>
      </c>
      <c r="E805">
        <v>9</v>
      </c>
      <c r="G805">
        <v>2</v>
      </c>
      <c r="I805">
        <v>2</v>
      </c>
      <c r="K805">
        <f t="shared" si="12"/>
        <v>0</v>
      </c>
    </row>
    <row r="806" spans="1:11" x14ac:dyDescent="0.3">
      <c r="A806">
        <v>805</v>
      </c>
      <c r="B806" t="s">
        <v>6</v>
      </c>
      <c r="C806">
        <v>2</v>
      </c>
      <c r="E806">
        <v>3</v>
      </c>
      <c r="G806">
        <v>6</v>
      </c>
      <c r="I806">
        <v>3</v>
      </c>
      <c r="K806">
        <f t="shared" si="12"/>
        <v>-1</v>
      </c>
    </row>
    <row r="807" spans="1:11" x14ac:dyDescent="0.3">
      <c r="A807">
        <v>806</v>
      </c>
      <c r="B807" t="s">
        <v>9</v>
      </c>
      <c r="C807">
        <v>3</v>
      </c>
      <c r="E807">
        <v>3</v>
      </c>
      <c r="G807">
        <v>3</v>
      </c>
      <c r="I807">
        <v>3</v>
      </c>
      <c r="K807">
        <f t="shared" si="12"/>
        <v>0</v>
      </c>
    </row>
    <row r="808" spans="1:11" x14ac:dyDescent="0.3">
      <c r="A808">
        <v>807</v>
      </c>
      <c r="B808" t="s">
        <v>9</v>
      </c>
      <c r="C808">
        <v>3</v>
      </c>
      <c r="E808">
        <v>6</v>
      </c>
      <c r="G808">
        <v>9</v>
      </c>
      <c r="I808">
        <v>3</v>
      </c>
      <c r="K808">
        <f t="shared" si="12"/>
        <v>0</v>
      </c>
    </row>
    <row r="809" spans="1:11" x14ac:dyDescent="0.3">
      <c r="A809">
        <v>808</v>
      </c>
      <c r="B809" t="s">
        <v>2</v>
      </c>
      <c r="C809">
        <v>6</v>
      </c>
      <c r="E809">
        <v>6</v>
      </c>
      <c r="G809">
        <v>6</v>
      </c>
      <c r="I809">
        <v>6</v>
      </c>
      <c r="K809">
        <f t="shared" si="12"/>
        <v>0</v>
      </c>
    </row>
    <row r="810" spans="1:11" x14ac:dyDescent="0.3">
      <c r="A810">
        <v>809</v>
      </c>
      <c r="B810" t="s">
        <v>6</v>
      </c>
      <c r="C810">
        <v>2</v>
      </c>
      <c r="E810">
        <v>0</v>
      </c>
      <c r="G810">
        <v>0</v>
      </c>
      <c r="I810">
        <v>2</v>
      </c>
      <c r="K810">
        <f t="shared" si="12"/>
        <v>0</v>
      </c>
    </row>
    <row r="811" spans="1:11" x14ac:dyDescent="0.3">
      <c r="A811">
        <v>810</v>
      </c>
      <c r="B811" t="s">
        <v>9</v>
      </c>
      <c r="C811">
        <v>3</v>
      </c>
      <c r="E811">
        <v>5</v>
      </c>
      <c r="G811">
        <v>5</v>
      </c>
      <c r="I811">
        <v>5</v>
      </c>
      <c r="K811">
        <f t="shared" si="12"/>
        <v>-2</v>
      </c>
    </row>
    <row r="812" spans="1:11" x14ac:dyDescent="0.3">
      <c r="A812">
        <v>811</v>
      </c>
      <c r="B812" t="s">
        <v>6</v>
      </c>
      <c r="C812">
        <v>2</v>
      </c>
      <c r="E812">
        <v>5</v>
      </c>
      <c r="G812">
        <v>7</v>
      </c>
      <c r="I812">
        <v>5</v>
      </c>
      <c r="K812">
        <f t="shared" si="12"/>
        <v>-3</v>
      </c>
    </row>
    <row r="813" spans="1:11" x14ac:dyDescent="0.3">
      <c r="A813">
        <v>812</v>
      </c>
      <c r="B813" t="s">
        <v>8</v>
      </c>
      <c r="C813">
        <v>8</v>
      </c>
      <c r="E813">
        <v>8</v>
      </c>
      <c r="G813">
        <v>8</v>
      </c>
      <c r="I813">
        <v>8</v>
      </c>
      <c r="K813">
        <f t="shared" si="12"/>
        <v>0</v>
      </c>
    </row>
    <row r="814" spans="1:11" x14ac:dyDescent="0.3">
      <c r="A814">
        <v>813</v>
      </c>
      <c r="B814" t="s">
        <v>11</v>
      </c>
      <c r="C814">
        <v>0</v>
      </c>
      <c r="E814">
        <v>7</v>
      </c>
      <c r="G814">
        <v>0</v>
      </c>
      <c r="I814">
        <v>0</v>
      </c>
      <c r="K814">
        <f t="shared" si="12"/>
        <v>0</v>
      </c>
    </row>
    <row r="815" spans="1:11" x14ac:dyDescent="0.3">
      <c r="A815">
        <v>814</v>
      </c>
      <c r="B815" t="s">
        <v>10</v>
      </c>
      <c r="C815">
        <v>5</v>
      </c>
      <c r="E815">
        <v>6</v>
      </c>
      <c r="G815">
        <v>3</v>
      </c>
      <c r="I815">
        <v>5</v>
      </c>
      <c r="K815">
        <f t="shared" si="12"/>
        <v>0</v>
      </c>
    </row>
    <row r="816" spans="1:11" x14ac:dyDescent="0.3">
      <c r="A816">
        <v>815</v>
      </c>
      <c r="B816" t="s">
        <v>10</v>
      </c>
      <c r="C816">
        <v>5</v>
      </c>
      <c r="E816">
        <v>5</v>
      </c>
      <c r="G816">
        <v>7</v>
      </c>
      <c r="I816">
        <v>5</v>
      </c>
      <c r="K816">
        <f t="shared" si="12"/>
        <v>0</v>
      </c>
    </row>
    <row r="817" spans="1:11" x14ac:dyDescent="0.3">
      <c r="A817">
        <v>816</v>
      </c>
      <c r="B817" t="s">
        <v>5</v>
      </c>
      <c r="C817">
        <v>1</v>
      </c>
      <c r="E817">
        <v>1</v>
      </c>
      <c r="G817">
        <v>1</v>
      </c>
      <c r="I817">
        <v>1</v>
      </c>
      <c r="K817">
        <f t="shared" si="12"/>
        <v>0</v>
      </c>
    </row>
    <row r="818" spans="1:11" x14ac:dyDescent="0.3">
      <c r="A818">
        <v>817</v>
      </c>
      <c r="B818" t="s">
        <v>4</v>
      </c>
      <c r="C818">
        <v>4</v>
      </c>
      <c r="E818">
        <v>0</v>
      </c>
      <c r="G818">
        <v>0</v>
      </c>
      <c r="I818">
        <v>4</v>
      </c>
      <c r="K818">
        <f t="shared" si="12"/>
        <v>0</v>
      </c>
    </row>
    <row r="819" spans="1:11" x14ac:dyDescent="0.3">
      <c r="A819">
        <v>818</v>
      </c>
      <c r="B819" t="s">
        <v>10</v>
      </c>
      <c r="C819">
        <v>5</v>
      </c>
      <c r="E819">
        <v>7</v>
      </c>
      <c r="G819">
        <v>5</v>
      </c>
      <c r="I819">
        <v>5</v>
      </c>
      <c r="K819">
        <f t="shared" si="12"/>
        <v>0</v>
      </c>
    </row>
    <row r="820" spans="1:11" x14ac:dyDescent="0.3">
      <c r="A820">
        <v>819</v>
      </c>
      <c r="B820" t="s">
        <v>2</v>
      </c>
      <c r="C820">
        <v>6</v>
      </c>
      <c r="E820">
        <v>6</v>
      </c>
      <c r="G820">
        <v>6</v>
      </c>
      <c r="I820">
        <v>3</v>
      </c>
      <c r="K820">
        <f t="shared" si="12"/>
        <v>3</v>
      </c>
    </row>
    <row r="821" spans="1:11" x14ac:dyDescent="0.3">
      <c r="A821">
        <v>820</v>
      </c>
      <c r="B821" t="s">
        <v>2</v>
      </c>
      <c r="C821">
        <v>6</v>
      </c>
      <c r="E821">
        <v>1</v>
      </c>
      <c r="G821">
        <v>6</v>
      </c>
      <c r="I821">
        <v>6</v>
      </c>
      <c r="K821">
        <f t="shared" si="12"/>
        <v>0</v>
      </c>
    </row>
    <row r="822" spans="1:11" x14ac:dyDescent="0.3">
      <c r="A822">
        <v>821</v>
      </c>
      <c r="B822" t="s">
        <v>6</v>
      </c>
      <c r="C822">
        <v>2</v>
      </c>
      <c r="E822">
        <v>6</v>
      </c>
      <c r="G822">
        <v>3</v>
      </c>
      <c r="I822">
        <v>3</v>
      </c>
      <c r="K822">
        <f t="shared" si="12"/>
        <v>-1</v>
      </c>
    </row>
    <row r="823" spans="1:11" x14ac:dyDescent="0.3">
      <c r="A823">
        <v>822</v>
      </c>
      <c r="B823" t="s">
        <v>7</v>
      </c>
      <c r="C823">
        <v>7</v>
      </c>
      <c r="E823">
        <v>7</v>
      </c>
      <c r="G823">
        <v>7</v>
      </c>
      <c r="I823">
        <v>7</v>
      </c>
      <c r="K823">
        <f t="shared" si="12"/>
        <v>0</v>
      </c>
    </row>
    <row r="824" spans="1:11" x14ac:dyDescent="0.3">
      <c r="A824">
        <v>823</v>
      </c>
      <c r="B824" t="s">
        <v>11</v>
      </c>
      <c r="C824">
        <v>0</v>
      </c>
      <c r="E824">
        <v>0</v>
      </c>
      <c r="G824">
        <v>0</v>
      </c>
      <c r="I824">
        <v>0</v>
      </c>
      <c r="K824">
        <f t="shared" si="12"/>
        <v>0</v>
      </c>
    </row>
    <row r="825" spans="1:11" x14ac:dyDescent="0.3">
      <c r="A825">
        <v>824</v>
      </c>
      <c r="B825" t="s">
        <v>5</v>
      </c>
      <c r="C825">
        <v>1</v>
      </c>
      <c r="E825">
        <v>1</v>
      </c>
      <c r="G825">
        <v>1</v>
      </c>
      <c r="I825">
        <v>1</v>
      </c>
      <c r="K825">
        <f t="shared" si="12"/>
        <v>0</v>
      </c>
    </row>
    <row r="826" spans="1:11" x14ac:dyDescent="0.3">
      <c r="A826">
        <v>825</v>
      </c>
      <c r="B826" t="s">
        <v>7</v>
      </c>
      <c r="C826">
        <v>7</v>
      </c>
      <c r="E826">
        <v>9</v>
      </c>
      <c r="G826">
        <v>7</v>
      </c>
      <c r="I826">
        <v>7</v>
      </c>
      <c r="K826">
        <f t="shared" si="12"/>
        <v>0</v>
      </c>
    </row>
    <row r="827" spans="1:11" x14ac:dyDescent="0.3">
      <c r="A827">
        <v>826</v>
      </c>
      <c r="B827" t="s">
        <v>7</v>
      </c>
      <c r="C827">
        <v>7</v>
      </c>
      <c r="E827">
        <v>7</v>
      </c>
      <c r="G827">
        <v>7</v>
      </c>
      <c r="I827">
        <v>7</v>
      </c>
      <c r="K827">
        <f t="shared" si="12"/>
        <v>0</v>
      </c>
    </row>
    <row r="828" spans="1:11" x14ac:dyDescent="0.3">
      <c r="A828">
        <v>827</v>
      </c>
      <c r="B828" t="s">
        <v>8</v>
      </c>
      <c r="C828">
        <v>8</v>
      </c>
      <c r="E828">
        <v>8</v>
      </c>
      <c r="G828">
        <v>8</v>
      </c>
      <c r="I828">
        <v>8</v>
      </c>
      <c r="K828">
        <f t="shared" si="12"/>
        <v>0</v>
      </c>
    </row>
    <row r="829" spans="1:11" x14ac:dyDescent="0.3">
      <c r="A829">
        <v>828</v>
      </c>
      <c r="B829" t="s">
        <v>6</v>
      </c>
      <c r="C829">
        <v>2</v>
      </c>
      <c r="E829">
        <v>2</v>
      </c>
      <c r="G829">
        <v>2</v>
      </c>
      <c r="I829">
        <v>2</v>
      </c>
      <c r="K829">
        <f t="shared" si="12"/>
        <v>0</v>
      </c>
    </row>
    <row r="830" spans="1:11" x14ac:dyDescent="0.3">
      <c r="A830">
        <v>829</v>
      </c>
      <c r="B830" t="s">
        <v>3</v>
      </c>
      <c r="C830">
        <v>9</v>
      </c>
      <c r="E830">
        <v>9</v>
      </c>
      <c r="G830">
        <v>9</v>
      </c>
      <c r="I830">
        <v>9</v>
      </c>
      <c r="K830">
        <f t="shared" si="12"/>
        <v>0</v>
      </c>
    </row>
    <row r="831" spans="1:11" x14ac:dyDescent="0.3">
      <c r="A831">
        <v>830</v>
      </c>
      <c r="B831" t="s">
        <v>6</v>
      </c>
      <c r="C831">
        <v>2</v>
      </c>
      <c r="E831">
        <v>5</v>
      </c>
      <c r="G831">
        <v>5</v>
      </c>
      <c r="I831">
        <v>7</v>
      </c>
      <c r="K831">
        <f t="shared" si="12"/>
        <v>-5</v>
      </c>
    </row>
    <row r="832" spans="1:11" x14ac:dyDescent="0.3">
      <c r="A832">
        <v>831</v>
      </c>
      <c r="B832" t="s">
        <v>6</v>
      </c>
      <c r="C832">
        <v>2</v>
      </c>
      <c r="E832">
        <v>2</v>
      </c>
      <c r="G832">
        <v>2</v>
      </c>
      <c r="I832">
        <v>2</v>
      </c>
      <c r="K832">
        <f t="shared" si="12"/>
        <v>0</v>
      </c>
    </row>
    <row r="833" spans="1:11" x14ac:dyDescent="0.3">
      <c r="A833">
        <v>832</v>
      </c>
      <c r="B833" t="s">
        <v>4</v>
      </c>
      <c r="C833">
        <v>4</v>
      </c>
      <c r="E833">
        <v>6</v>
      </c>
      <c r="G833">
        <v>2</v>
      </c>
      <c r="I833">
        <v>3</v>
      </c>
      <c r="K833">
        <f t="shared" si="12"/>
        <v>1</v>
      </c>
    </row>
    <row r="834" spans="1:11" x14ac:dyDescent="0.3">
      <c r="A834">
        <v>833</v>
      </c>
      <c r="B834" t="s">
        <v>6</v>
      </c>
      <c r="C834">
        <v>2</v>
      </c>
      <c r="E834">
        <v>0</v>
      </c>
      <c r="G834">
        <v>5</v>
      </c>
      <c r="I834">
        <v>3</v>
      </c>
      <c r="K834">
        <f t="shared" si="12"/>
        <v>-1</v>
      </c>
    </row>
    <row r="835" spans="1:11" x14ac:dyDescent="0.3">
      <c r="A835">
        <v>834</v>
      </c>
      <c r="B835" t="s">
        <v>5</v>
      </c>
      <c r="C835">
        <v>1</v>
      </c>
      <c r="E835">
        <v>1</v>
      </c>
      <c r="G835">
        <v>1</v>
      </c>
      <c r="I835">
        <v>1</v>
      </c>
      <c r="K835">
        <f t="shared" ref="K835:K898" si="13">C835-I835</f>
        <v>0</v>
      </c>
    </row>
    <row r="836" spans="1:11" x14ac:dyDescent="0.3">
      <c r="A836">
        <v>835</v>
      </c>
      <c r="B836" t="s">
        <v>5</v>
      </c>
      <c r="C836">
        <v>1</v>
      </c>
      <c r="E836">
        <v>1</v>
      </c>
      <c r="G836">
        <v>1</v>
      </c>
      <c r="I836">
        <v>1</v>
      </c>
      <c r="K836">
        <f t="shared" si="13"/>
        <v>0</v>
      </c>
    </row>
    <row r="837" spans="1:11" x14ac:dyDescent="0.3">
      <c r="A837">
        <v>836</v>
      </c>
      <c r="B837" t="s">
        <v>5</v>
      </c>
      <c r="C837">
        <v>1</v>
      </c>
      <c r="E837">
        <v>1</v>
      </c>
      <c r="G837">
        <v>0</v>
      </c>
      <c r="I837">
        <v>1</v>
      </c>
      <c r="K837">
        <f t="shared" si="13"/>
        <v>0</v>
      </c>
    </row>
    <row r="838" spans="1:11" x14ac:dyDescent="0.3">
      <c r="A838">
        <v>837</v>
      </c>
      <c r="B838" t="s">
        <v>2</v>
      </c>
      <c r="C838">
        <v>6</v>
      </c>
      <c r="E838">
        <v>6</v>
      </c>
      <c r="G838">
        <v>6</v>
      </c>
      <c r="I838">
        <v>6</v>
      </c>
      <c r="K838">
        <f t="shared" si="13"/>
        <v>0</v>
      </c>
    </row>
    <row r="839" spans="1:11" x14ac:dyDescent="0.3">
      <c r="A839">
        <v>838</v>
      </c>
      <c r="B839" t="s">
        <v>2</v>
      </c>
      <c r="C839">
        <v>6</v>
      </c>
      <c r="E839">
        <v>6</v>
      </c>
      <c r="G839">
        <v>0</v>
      </c>
      <c r="I839">
        <v>6</v>
      </c>
      <c r="K839">
        <f t="shared" si="13"/>
        <v>0</v>
      </c>
    </row>
    <row r="840" spans="1:11" x14ac:dyDescent="0.3">
      <c r="A840">
        <v>839</v>
      </c>
      <c r="B840" t="s">
        <v>2</v>
      </c>
      <c r="C840">
        <v>6</v>
      </c>
      <c r="E840">
        <v>6</v>
      </c>
      <c r="G840">
        <v>6</v>
      </c>
      <c r="I840">
        <v>6</v>
      </c>
      <c r="K840">
        <f t="shared" si="13"/>
        <v>0</v>
      </c>
    </row>
    <row r="841" spans="1:11" x14ac:dyDescent="0.3">
      <c r="A841">
        <v>840</v>
      </c>
      <c r="B841" t="s">
        <v>10</v>
      </c>
      <c r="C841">
        <v>5</v>
      </c>
      <c r="E841">
        <v>3</v>
      </c>
      <c r="G841">
        <v>5</v>
      </c>
      <c r="I841">
        <v>5</v>
      </c>
      <c r="K841">
        <f t="shared" si="13"/>
        <v>0</v>
      </c>
    </row>
    <row r="842" spans="1:11" x14ac:dyDescent="0.3">
      <c r="A842">
        <v>841</v>
      </c>
      <c r="B842" t="s">
        <v>5</v>
      </c>
      <c r="C842">
        <v>1</v>
      </c>
      <c r="E842">
        <v>1</v>
      </c>
      <c r="G842">
        <v>1</v>
      </c>
      <c r="I842">
        <v>1</v>
      </c>
      <c r="K842">
        <f t="shared" si="13"/>
        <v>0</v>
      </c>
    </row>
    <row r="843" spans="1:11" x14ac:dyDescent="0.3">
      <c r="A843">
        <v>842</v>
      </c>
      <c r="B843" t="s">
        <v>5</v>
      </c>
      <c r="C843">
        <v>1</v>
      </c>
      <c r="E843">
        <v>8</v>
      </c>
      <c r="G843">
        <v>1</v>
      </c>
      <c r="I843">
        <v>1</v>
      </c>
      <c r="K843">
        <f t="shared" si="13"/>
        <v>0</v>
      </c>
    </row>
    <row r="844" spans="1:11" x14ac:dyDescent="0.3">
      <c r="A844">
        <v>843</v>
      </c>
      <c r="B844" t="s">
        <v>7</v>
      </c>
      <c r="C844">
        <v>7</v>
      </c>
      <c r="E844">
        <v>7</v>
      </c>
      <c r="G844">
        <v>7</v>
      </c>
      <c r="I844">
        <v>7</v>
      </c>
      <c r="K844">
        <f t="shared" si="13"/>
        <v>0</v>
      </c>
    </row>
    <row r="845" spans="1:11" x14ac:dyDescent="0.3">
      <c r="A845">
        <v>844</v>
      </c>
      <c r="B845" t="s">
        <v>11</v>
      </c>
      <c r="C845">
        <v>0</v>
      </c>
      <c r="E845">
        <v>9</v>
      </c>
      <c r="G845">
        <v>9</v>
      </c>
      <c r="I845">
        <v>9</v>
      </c>
      <c r="K845">
        <f t="shared" si="13"/>
        <v>-9</v>
      </c>
    </row>
    <row r="846" spans="1:11" x14ac:dyDescent="0.3">
      <c r="A846">
        <v>845</v>
      </c>
      <c r="B846" t="s">
        <v>4</v>
      </c>
      <c r="C846">
        <v>4</v>
      </c>
      <c r="E846">
        <v>7</v>
      </c>
      <c r="G846">
        <v>7</v>
      </c>
      <c r="I846">
        <v>4</v>
      </c>
      <c r="K846">
        <f t="shared" si="13"/>
        <v>0</v>
      </c>
    </row>
    <row r="847" spans="1:11" x14ac:dyDescent="0.3">
      <c r="A847">
        <v>846</v>
      </c>
      <c r="B847" t="s">
        <v>9</v>
      </c>
      <c r="C847">
        <v>3</v>
      </c>
      <c r="E847">
        <v>5</v>
      </c>
      <c r="G847">
        <v>8</v>
      </c>
      <c r="I847">
        <v>3</v>
      </c>
      <c r="K847">
        <f t="shared" si="13"/>
        <v>0</v>
      </c>
    </row>
    <row r="848" spans="1:11" x14ac:dyDescent="0.3">
      <c r="A848">
        <v>847</v>
      </c>
      <c r="B848" t="s">
        <v>9</v>
      </c>
      <c r="C848">
        <v>3</v>
      </c>
      <c r="E848">
        <v>3</v>
      </c>
      <c r="G848">
        <v>3</v>
      </c>
      <c r="I848">
        <v>3</v>
      </c>
      <c r="K848">
        <f t="shared" si="13"/>
        <v>0</v>
      </c>
    </row>
    <row r="849" spans="1:11" x14ac:dyDescent="0.3">
      <c r="A849">
        <v>848</v>
      </c>
      <c r="B849" t="s">
        <v>7</v>
      </c>
      <c r="C849">
        <v>7</v>
      </c>
      <c r="E849">
        <v>4</v>
      </c>
      <c r="G849">
        <v>5</v>
      </c>
      <c r="I849">
        <v>7</v>
      </c>
      <c r="K849">
        <f t="shared" si="13"/>
        <v>0</v>
      </c>
    </row>
    <row r="850" spans="1:11" x14ac:dyDescent="0.3">
      <c r="A850">
        <v>849</v>
      </c>
      <c r="B850" t="s">
        <v>5</v>
      </c>
      <c r="C850">
        <v>1</v>
      </c>
      <c r="E850">
        <v>1</v>
      </c>
      <c r="G850">
        <v>1</v>
      </c>
      <c r="I850">
        <v>1</v>
      </c>
      <c r="K850">
        <f t="shared" si="13"/>
        <v>0</v>
      </c>
    </row>
    <row r="851" spans="1:11" x14ac:dyDescent="0.3">
      <c r="A851">
        <v>850</v>
      </c>
      <c r="B851" t="s">
        <v>6</v>
      </c>
      <c r="C851">
        <v>2</v>
      </c>
      <c r="E851">
        <v>4</v>
      </c>
      <c r="G851">
        <v>4</v>
      </c>
      <c r="I851">
        <v>4</v>
      </c>
      <c r="K851">
        <f t="shared" si="13"/>
        <v>-2</v>
      </c>
    </row>
    <row r="852" spans="1:11" x14ac:dyDescent="0.3">
      <c r="A852">
        <v>851</v>
      </c>
      <c r="B852" t="s">
        <v>9</v>
      </c>
      <c r="C852">
        <v>3</v>
      </c>
      <c r="E852">
        <v>3</v>
      </c>
      <c r="G852">
        <v>6</v>
      </c>
      <c r="I852">
        <v>3</v>
      </c>
      <c r="K852">
        <f t="shared" si="13"/>
        <v>0</v>
      </c>
    </row>
    <row r="853" spans="1:11" x14ac:dyDescent="0.3">
      <c r="A853">
        <v>852</v>
      </c>
      <c r="B853" t="s">
        <v>10</v>
      </c>
      <c r="C853">
        <v>5</v>
      </c>
      <c r="E853">
        <v>9</v>
      </c>
      <c r="G853">
        <v>3</v>
      </c>
      <c r="I853">
        <v>3</v>
      </c>
      <c r="K853">
        <f t="shared" si="13"/>
        <v>2</v>
      </c>
    </row>
    <row r="854" spans="1:11" x14ac:dyDescent="0.3">
      <c r="A854">
        <v>853</v>
      </c>
      <c r="B854" t="s">
        <v>10</v>
      </c>
      <c r="C854">
        <v>5</v>
      </c>
      <c r="E854">
        <v>2</v>
      </c>
      <c r="G854">
        <v>4</v>
      </c>
      <c r="I854">
        <v>3</v>
      </c>
      <c r="K854">
        <f t="shared" si="13"/>
        <v>2</v>
      </c>
    </row>
    <row r="855" spans="1:11" x14ac:dyDescent="0.3">
      <c r="A855">
        <v>854</v>
      </c>
      <c r="B855" t="s">
        <v>10</v>
      </c>
      <c r="C855">
        <v>5</v>
      </c>
      <c r="E855">
        <v>9</v>
      </c>
      <c r="G855">
        <v>7</v>
      </c>
      <c r="I855">
        <v>5</v>
      </c>
      <c r="K855">
        <f t="shared" si="13"/>
        <v>0</v>
      </c>
    </row>
    <row r="856" spans="1:11" x14ac:dyDescent="0.3">
      <c r="A856">
        <v>855</v>
      </c>
      <c r="B856" t="s">
        <v>2</v>
      </c>
      <c r="C856">
        <v>6</v>
      </c>
      <c r="E856">
        <v>3</v>
      </c>
      <c r="G856">
        <v>5</v>
      </c>
      <c r="I856">
        <v>6</v>
      </c>
      <c r="K856">
        <f t="shared" si="13"/>
        <v>0</v>
      </c>
    </row>
    <row r="857" spans="1:11" x14ac:dyDescent="0.3">
      <c r="A857">
        <v>856</v>
      </c>
      <c r="B857" t="s">
        <v>5</v>
      </c>
      <c r="C857">
        <v>1</v>
      </c>
      <c r="E857">
        <v>9</v>
      </c>
      <c r="G857">
        <v>1</v>
      </c>
      <c r="I857">
        <v>1</v>
      </c>
      <c r="K857">
        <f t="shared" si="13"/>
        <v>0</v>
      </c>
    </row>
    <row r="858" spans="1:11" x14ac:dyDescent="0.3">
      <c r="A858">
        <v>857</v>
      </c>
      <c r="B858" t="s">
        <v>4</v>
      </c>
      <c r="C858">
        <v>4</v>
      </c>
      <c r="E858">
        <v>4</v>
      </c>
      <c r="G858">
        <v>4</v>
      </c>
      <c r="I858">
        <v>4</v>
      </c>
      <c r="K858">
        <f t="shared" si="13"/>
        <v>0</v>
      </c>
    </row>
    <row r="859" spans="1:11" x14ac:dyDescent="0.3">
      <c r="A859">
        <v>858</v>
      </c>
      <c r="B859" t="s">
        <v>9</v>
      </c>
      <c r="C859">
        <v>3</v>
      </c>
      <c r="E859">
        <v>5</v>
      </c>
      <c r="G859">
        <v>3</v>
      </c>
      <c r="I859">
        <v>3</v>
      </c>
      <c r="K859">
        <f t="shared" si="13"/>
        <v>0</v>
      </c>
    </row>
    <row r="860" spans="1:11" x14ac:dyDescent="0.3">
      <c r="A860">
        <v>859</v>
      </c>
      <c r="B860" t="s">
        <v>7</v>
      </c>
      <c r="C860">
        <v>7</v>
      </c>
      <c r="E860">
        <v>3</v>
      </c>
      <c r="G860">
        <v>3</v>
      </c>
      <c r="I860">
        <v>3</v>
      </c>
      <c r="K860">
        <f t="shared" si="13"/>
        <v>4</v>
      </c>
    </row>
    <row r="861" spans="1:11" x14ac:dyDescent="0.3">
      <c r="A861">
        <v>860</v>
      </c>
      <c r="B861" t="s">
        <v>8</v>
      </c>
      <c r="C861">
        <v>8</v>
      </c>
      <c r="E861">
        <v>8</v>
      </c>
      <c r="G861">
        <v>8</v>
      </c>
      <c r="I861">
        <v>8</v>
      </c>
      <c r="K861">
        <f t="shared" si="13"/>
        <v>0</v>
      </c>
    </row>
    <row r="862" spans="1:11" x14ac:dyDescent="0.3">
      <c r="A862">
        <v>861</v>
      </c>
      <c r="B862" t="s">
        <v>8</v>
      </c>
      <c r="C862">
        <v>8</v>
      </c>
      <c r="E862">
        <v>8</v>
      </c>
      <c r="G862">
        <v>8</v>
      </c>
      <c r="I862">
        <v>8</v>
      </c>
      <c r="K862">
        <f t="shared" si="13"/>
        <v>0</v>
      </c>
    </row>
    <row r="863" spans="1:11" x14ac:dyDescent="0.3">
      <c r="A863">
        <v>862</v>
      </c>
      <c r="B863" t="s">
        <v>9</v>
      </c>
      <c r="C863">
        <v>3</v>
      </c>
      <c r="E863">
        <v>3</v>
      </c>
      <c r="G863">
        <v>3</v>
      </c>
      <c r="I863">
        <v>3</v>
      </c>
      <c r="K863">
        <f t="shared" si="13"/>
        <v>0</v>
      </c>
    </row>
    <row r="864" spans="1:11" x14ac:dyDescent="0.3">
      <c r="A864">
        <v>863</v>
      </c>
      <c r="B864" t="s">
        <v>2</v>
      </c>
      <c r="C864">
        <v>6</v>
      </c>
      <c r="E864">
        <v>8</v>
      </c>
      <c r="G864">
        <v>2</v>
      </c>
      <c r="I864">
        <v>8</v>
      </c>
      <c r="K864">
        <f t="shared" si="13"/>
        <v>-2</v>
      </c>
    </row>
    <row r="865" spans="1:11" x14ac:dyDescent="0.3">
      <c r="A865">
        <v>864</v>
      </c>
      <c r="B865" t="s">
        <v>2</v>
      </c>
      <c r="C865">
        <v>6</v>
      </c>
      <c r="E865">
        <v>6</v>
      </c>
      <c r="G865">
        <v>6</v>
      </c>
      <c r="I865">
        <v>3</v>
      </c>
      <c r="K865">
        <f t="shared" si="13"/>
        <v>3</v>
      </c>
    </row>
    <row r="866" spans="1:11" x14ac:dyDescent="0.3">
      <c r="A866">
        <v>865</v>
      </c>
      <c r="B866" t="s">
        <v>6</v>
      </c>
      <c r="C866">
        <v>2</v>
      </c>
      <c r="E866">
        <v>9</v>
      </c>
      <c r="G866">
        <v>7</v>
      </c>
      <c r="I866">
        <v>7</v>
      </c>
      <c r="K866">
        <f t="shared" si="13"/>
        <v>-5</v>
      </c>
    </row>
    <row r="867" spans="1:11" x14ac:dyDescent="0.3">
      <c r="A867">
        <v>866</v>
      </c>
      <c r="B867" t="s">
        <v>9</v>
      </c>
      <c r="C867">
        <v>3</v>
      </c>
      <c r="E867">
        <v>6</v>
      </c>
      <c r="G867">
        <v>2</v>
      </c>
      <c r="I867">
        <v>3</v>
      </c>
      <c r="K867">
        <f t="shared" si="13"/>
        <v>0</v>
      </c>
    </row>
    <row r="868" spans="1:11" x14ac:dyDescent="0.3">
      <c r="A868">
        <v>867</v>
      </c>
      <c r="B868" t="s">
        <v>11</v>
      </c>
      <c r="C868">
        <v>0</v>
      </c>
      <c r="E868">
        <v>9</v>
      </c>
      <c r="G868">
        <v>0</v>
      </c>
      <c r="I868">
        <v>8</v>
      </c>
      <c r="K868">
        <f t="shared" si="13"/>
        <v>-8</v>
      </c>
    </row>
    <row r="869" spans="1:11" x14ac:dyDescent="0.3">
      <c r="A869">
        <v>868</v>
      </c>
      <c r="B869" t="s">
        <v>3</v>
      </c>
      <c r="C869">
        <v>9</v>
      </c>
      <c r="E869">
        <v>9</v>
      </c>
      <c r="G869">
        <v>9</v>
      </c>
      <c r="I869">
        <v>9</v>
      </c>
      <c r="K869">
        <f t="shared" si="13"/>
        <v>0</v>
      </c>
    </row>
    <row r="870" spans="1:11" x14ac:dyDescent="0.3">
      <c r="A870">
        <v>869</v>
      </c>
      <c r="B870" t="s">
        <v>4</v>
      </c>
      <c r="C870">
        <v>4</v>
      </c>
      <c r="E870">
        <v>1</v>
      </c>
      <c r="G870">
        <v>0</v>
      </c>
      <c r="I870">
        <v>4</v>
      </c>
      <c r="K870">
        <f t="shared" si="13"/>
        <v>0</v>
      </c>
    </row>
    <row r="871" spans="1:11" x14ac:dyDescent="0.3">
      <c r="A871">
        <v>870</v>
      </c>
      <c r="B871" t="s">
        <v>9</v>
      </c>
      <c r="C871">
        <v>3</v>
      </c>
      <c r="E871">
        <v>3</v>
      </c>
      <c r="G871">
        <v>5</v>
      </c>
      <c r="I871">
        <v>3</v>
      </c>
      <c r="K871">
        <f t="shared" si="13"/>
        <v>0</v>
      </c>
    </row>
    <row r="872" spans="1:11" x14ac:dyDescent="0.3">
      <c r="A872">
        <v>871</v>
      </c>
      <c r="B872" t="s">
        <v>8</v>
      </c>
      <c r="C872">
        <v>8</v>
      </c>
      <c r="E872">
        <v>8</v>
      </c>
      <c r="G872">
        <v>8</v>
      </c>
      <c r="I872">
        <v>8</v>
      </c>
      <c r="K872">
        <f t="shared" si="13"/>
        <v>0</v>
      </c>
    </row>
    <row r="873" spans="1:11" x14ac:dyDescent="0.3">
      <c r="A873">
        <v>872</v>
      </c>
      <c r="B873" t="s">
        <v>11</v>
      </c>
      <c r="C873">
        <v>0</v>
      </c>
      <c r="E873">
        <v>0</v>
      </c>
      <c r="G873">
        <v>0</v>
      </c>
      <c r="I873">
        <v>0</v>
      </c>
      <c r="K873">
        <f t="shared" si="13"/>
        <v>0</v>
      </c>
    </row>
    <row r="874" spans="1:11" x14ac:dyDescent="0.3">
      <c r="A874">
        <v>873</v>
      </c>
      <c r="B874" t="s">
        <v>11</v>
      </c>
      <c r="C874">
        <v>0</v>
      </c>
      <c r="E874">
        <v>0</v>
      </c>
      <c r="G874">
        <v>8</v>
      </c>
      <c r="I874">
        <v>0</v>
      </c>
      <c r="K874">
        <f t="shared" si="13"/>
        <v>0</v>
      </c>
    </row>
    <row r="875" spans="1:11" x14ac:dyDescent="0.3">
      <c r="A875">
        <v>874</v>
      </c>
      <c r="B875" t="s">
        <v>5</v>
      </c>
      <c r="C875">
        <v>1</v>
      </c>
      <c r="E875">
        <v>1</v>
      </c>
      <c r="G875">
        <v>1</v>
      </c>
      <c r="I875">
        <v>1</v>
      </c>
      <c r="K875">
        <f t="shared" si="13"/>
        <v>0</v>
      </c>
    </row>
    <row r="876" spans="1:11" x14ac:dyDescent="0.3">
      <c r="A876">
        <v>875</v>
      </c>
      <c r="B876" t="s">
        <v>5</v>
      </c>
      <c r="C876">
        <v>1</v>
      </c>
      <c r="E876">
        <v>1</v>
      </c>
      <c r="G876">
        <v>6</v>
      </c>
      <c r="I876">
        <v>1</v>
      </c>
      <c r="K876">
        <f t="shared" si="13"/>
        <v>0</v>
      </c>
    </row>
    <row r="877" spans="1:11" x14ac:dyDescent="0.3">
      <c r="A877">
        <v>876</v>
      </c>
      <c r="B877" t="s">
        <v>10</v>
      </c>
      <c r="C877">
        <v>5</v>
      </c>
      <c r="E877">
        <v>3</v>
      </c>
      <c r="G877">
        <v>3</v>
      </c>
      <c r="I877">
        <v>5</v>
      </c>
      <c r="K877">
        <f t="shared" si="13"/>
        <v>0</v>
      </c>
    </row>
    <row r="878" spans="1:11" x14ac:dyDescent="0.3">
      <c r="A878">
        <v>877</v>
      </c>
      <c r="B878" t="s">
        <v>4</v>
      </c>
      <c r="C878">
        <v>4</v>
      </c>
      <c r="E878">
        <v>5</v>
      </c>
      <c r="G878">
        <v>3</v>
      </c>
      <c r="I878">
        <v>4</v>
      </c>
      <c r="K878">
        <f t="shared" si="13"/>
        <v>0</v>
      </c>
    </row>
    <row r="879" spans="1:11" x14ac:dyDescent="0.3">
      <c r="A879">
        <v>878</v>
      </c>
      <c r="B879" t="s">
        <v>3</v>
      </c>
      <c r="C879">
        <v>9</v>
      </c>
      <c r="E879">
        <v>1</v>
      </c>
      <c r="G879">
        <v>9</v>
      </c>
      <c r="I879">
        <v>9</v>
      </c>
      <c r="K879">
        <f t="shared" si="13"/>
        <v>0</v>
      </c>
    </row>
    <row r="880" spans="1:11" x14ac:dyDescent="0.3">
      <c r="A880">
        <v>879</v>
      </c>
      <c r="B880" t="s">
        <v>9</v>
      </c>
      <c r="C880">
        <v>3</v>
      </c>
      <c r="E880">
        <v>9</v>
      </c>
      <c r="G880">
        <v>5</v>
      </c>
      <c r="I880">
        <v>3</v>
      </c>
      <c r="K880">
        <f t="shared" si="13"/>
        <v>0</v>
      </c>
    </row>
    <row r="881" spans="1:11" x14ac:dyDescent="0.3">
      <c r="A881">
        <v>880</v>
      </c>
      <c r="B881" t="s">
        <v>5</v>
      </c>
      <c r="C881">
        <v>1</v>
      </c>
      <c r="E881">
        <v>1</v>
      </c>
      <c r="G881">
        <v>1</v>
      </c>
      <c r="I881">
        <v>1</v>
      </c>
      <c r="K881">
        <f t="shared" si="13"/>
        <v>0</v>
      </c>
    </row>
    <row r="882" spans="1:11" x14ac:dyDescent="0.3">
      <c r="A882">
        <v>881</v>
      </c>
      <c r="B882" t="s">
        <v>8</v>
      </c>
      <c r="C882">
        <v>8</v>
      </c>
      <c r="E882">
        <v>8</v>
      </c>
      <c r="G882">
        <v>8</v>
      </c>
      <c r="I882">
        <v>8</v>
      </c>
      <c r="K882">
        <f t="shared" si="13"/>
        <v>0</v>
      </c>
    </row>
    <row r="883" spans="1:11" x14ac:dyDescent="0.3">
      <c r="A883">
        <v>882</v>
      </c>
      <c r="B883" t="s">
        <v>3</v>
      </c>
      <c r="C883">
        <v>9</v>
      </c>
      <c r="E883">
        <v>9</v>
      </c>
      <c r="G883">
        <v>9</v>
      </c>
      <c r="I883">
        <v>9</v>
      </c>
      <c r="K883">
        <f t="shared" si="13"/>
        <v>0</v>
      </c>
    </row>
    <row r="884" spans="1:11" x14ac:dyDescent="0.3">
      <c r="A884">
        <v>883</v>
      </c>
      <c r="B884" t="s">
        <v>9</v>
      </c>
      <c r="C884">
        <v>3</v>
      </c>
      <c r="E884">
        <v>2</v>
      </c>
      <c r="G884">
        <v>3</v>
      </c>
      <c r="I884">
        <v>3</v>
      </c>
      <c r="K884">
        <f t="shared" si="13"/>
        <v>0</v>
      </c>
    </row>
    <row r="885" spans="1:11" x14ac:dyDescent="0.3">
      <c r="A885">
        <v>884</v>
      </c>
      <c r="B885" t="s">
        <v>3</v>
      </c>
      <c r="C885">
        <v>9</v>
      </c>
      <c r="E885">
        <v>9</v>
      </c>
      <c r="G885">
        <v>9</v>
      </c>
      <c r="I885">
        <v>9</v>
      </c>
      <c r="K885">
        <f t="shared" si="13"/>
        <v>0</v>
      </c>
    </row>
    <row r="886" spans="1:11" x14ac:dyDescent="0.3">
      <c r="A886">
        <v>885</v>
      </c>
      <c r="B886" t="s">
        <v>3</v>
      </c>
      <c r="C886">
        <v>9</v>
      </c>
      <c r="E886">
        <v>3</v>
      </c>
      <c r="G886">
        <v>9</v>
      </c>
      <c r="I886">
        <v>9</v>
      </c>
      <c r="K886">
        <f t="shared" si="13"/>
        <v>0</v>
      </c>
    </row>
    <row r="887" spans="1:11" x14ac:dyDescent="0.3">
      <c r="A887">
        <v>886</v>
      </c>
      <c r="B887" t="s">
        <v>6</v>
      </c>
      <c r="C887">
        <v>2</v>
      </c>
      <c r="E887">
        <v>0</v>
      </c>
      <c r="G887">
        <v>0</v>
      </c>
      <c r="I887">
        <v>2</v>
      </c>
      <c r="K887">
        <f t="shared" si="13"/>
        <v>0</v>
      </c>
    </row>
    <row r="888" spans="1:11" x14ac:dyDescent="0.3">
      <c r="A888">
        <v>887</v>
      </c>
      <c r="B888" t="s">
        <v>3</v>
      </c>
      <c r="C888">
        <v>9</v>
      </c>
      <c r="E888">
        <v>9</v>
      </c>
      <c r="G888">
        <v>9</v>
      </c>
      <c r="I888">
        <v>9</v>
      </c>
      <c r="K888">
        <f t="shared" si="13"/>
        <v>0</v>
      </c>
    </row>
    <row r="889" spans="1:11" x14ac:dyDescent="0.3">
      <c r="A889">
        <v>888</v>
      </c>
      <c r="B889" t="s">
        <v>4</v>
      </c>
      <c r="C889">
        <v>4</v>
      </c>
      <c r="E889">
        <v>4</v>
      </c>
      <c r="G889">
        <v>4</v>
      </c>
      <c r="I889">
        <v>4</v>
      </c>
      <c r="K889">
        <f t="shared" si="13"/>
        <v>0</v>
      </c>
    </row>
    <row r="890" spans="1:11" x14ac:dyDescent="0.3">
      <c r="A890">
        <v>889</v>
      </c>
      <c r="B890" t="s">
        <v>8</v>
      </c>
      <c r="C890">
        <v>8</v>
      </c>
      <c r="E890">
        <v>8</v>
      </c>
      <c r="G890">
        <v>8</v>
      </c>
      <c r="I890">
        <v>8</v>
      </c>
      <c r="K890">
        <f t="shared" si="13"/>
        <v>0</v>
      </c>
    </row>
    <row r="891" spans="1:11" x14ac:dyDescent="0.3">
      <c r="A891">
        <v>890</v>
      </c>
      <c r="B891" t="s">
        <v>6</v>
      </c>
      <c r="C891">
        <v>2</v>
      </c>
      <c r="E891">
        <v>0</v>
      </c>
      <c r="G891">
        <v>0</v>
      </c>
      <c r="I891">
        <v>0</v>
      </c>
      <c r="K891">
        <f t="shared" si="13"/>
        <v>2</v>
      </c>
    </row>
    <row r="892" spans="1:11" x14ac:dyDescent="0.3">
      <c r="A892">
        <v>891</v>
      </c>
      <c r="B892" t="s">
        <v>3</v>
      </c>
      <c r="C892">
        <v>9</v>
      </c>
      <c r="E892">
        <v>9</v>
      </c>
      <c r="G892">
        <v>9</v>
      </c>
      <c r="I892">
        <v>9</v>
      </c>
      <c r="K892">
        <f t="shared" si="13"/>
        <v>0</v>
      </c>
    </row>
    <row r="893" spans="1:11" x14ac:dyDescent="0.3">
      <c r="A893">
        <v>892</v>
      </c>
      <c r="B893" t="s">
        <v>8</v>
      </c>
      <c r="C893">
        <v>8</v>
      </c>
      <c r="E893">
        <v>8</v>
      </c>
      <c r="G893">
        <v>8</v>
      </c>
      <c r="I893">
        <v>8</v>
      </c>
      <c r="K893">
        <f t="shared" si="13"/>
        <v>0</v>
      </c>
    </row>
    <row r="894" spans="1:11" x14ac:dyDescent="0.3">
      <c r="A894">
        <v>893</v>
      </c>
      <c r="B894" t="s">
        <v>8</v>
      </c>
      <c r="C894">
        <v>8</v>
      </c>
      <c r="E894">
        <v>8</v>
      </c>
      <c r="G894">
        <v>8</v>
      </c>
      <c r="I894">
        <v>0</v>
      </c>
      <c r="K894">
        <f t="shared" si="13"/>
        <v>8</v>
      </c>
    </row>
    <row r="895" spans="1:11" x14ac:dyDescent="0.3">
      <c r="A895">
        <v>894</v>
      </c>
      <c r="B895" t="s">
        <v>5</v>
      </c>
      <c r="C895">
        <v>1</v>
      </c>
      <c r="E895">
        <v>9</v>
      </c>
      <c r="G895">
        <v>1</v>
      </c>
      <c r="I895">
        <v>2</v>
      </c>
      <c r="K895">
        <f t="shared" si="13"/>
        <v>-1</v>
      </c>
    </row>
    <row r="896" spans="1:11" x14ac:dyDescent="0.3">
      <c r="A896">
        <v>895</v>
      </c>
      <c r="B896" t="s">
        <v>10</v>
      </c>
      <c r="C896">
        <v>5</v>
      </c>
      <c r="E896">
        <v>3</v>
      </c>
      <c r="G896">
        <v>5</v>
      </c>
      <c r="I896">
        <v>5</v>
      </c>
      <c r="K896">
        <f t="shared" si="13"/>
        <v>0</v>
      </c>
    </row>
    <row r="897" spans="1:11" x14ac:dyDescent="0.3">
      <c r="A897">
        <v>896</v>
      </c>
      <c r="B897" t="s">
        <v>9</v>
      </c>
      <c r="C897">
        <v>3</v>
      </c>
      <c r="E897">
        <v>6</v>
      </c>
      <c r="G897">
        <v>6</v>
      </c>
      <c r="I897">
        <v>3</v>
      </c>
      <c r="K897">
        <f t="shared" si="13"/>
        <v>0</v>
      </c>
    </row>
    <row r="898" spans="1:11" x14ac:dyDescent="0.3">
      <c r="A898">
        <v>897</v>
      </c>
      <c r="B898" t="s">
        <v>2</v>
      </c>
      <c r="C898">
        <v>6</v>
      </c>
      <c r="E898">
        <v>2</v>
      </c>
      <c r="G898">
        <v>6</v>
      </c>
      <c r="I898">
        <v>4</v>
      </c>
      <c r="K898">
        <f t="shared" si="13"/>
        <v>2</v>
      </c>
    </row>
    <row r="899" spans="1:11" x14ac:dyDescent="0.3">
      <c r="A899">
        <v>898</v>
      </c>
      <c r="B899" t="s">
        <v>8</v>
      </c>
      <c r="C899">
        <v>8</v>
      </c>
      <c r="E899">
        <v>0</v>
      </c>
      <c r="G899">
        <v>8</v>
      </c>
      <c r="I899">
        <v>8</v>
      </c>
      <c r="K899">
        <f t="shared" ref="K899:K962" si="14">C899-I899</f>
        <v>0</v>
      </c>
    </row>
    <row r="900" spans="1:11" x14ac:dyDescent="0.3">
      <c r="A900">
        <v>899</v>
      </c>
      <c r="B900" t="s">
        <v>7</v>
      </c>
      <c r="C900">
        <v>7</v>
      </c>
      <c r="E900">
        <v>7</v>
      </c>
      <c r="G900">
        <v>7</v>
      </c>
      <c r="I900">
        <v>7</v>
      </c>
      <c r="K900">
        <f t="shared" si="14"/>
        <v>0</v>
      </c>
    </row>
    <row r="901" spans="1:11" x14ac:dyDescent="0.3">
      <c r="A901">
        <v>900</v>
      </c>
      <c r="B901" t="s">
        <v>2</v>
      </c>
      <c r="C901">
        <v>6</v>
      </c>
      <c r="E901">
        <v>6</v>
      </c>
      <c r="G901">
        <v>6</v>
      </c>
      <c r="I901">
        <v>2</v>
      </c>
      <c r="K901">
        <f t="shared" si="14"/>
        <v>4</v>
      </c>
    </row>
    <row r="902" spans="1:11" x14ac:dyDescent="0.3">
      <c r="A902">
        <v>901</v>
      </c>
      <c r="B902" t="s">
        <v>3</v>
      </c>
      <c r="C902">
        <v>9</v>
      </c>
      <c r="E902">
        <v>9</v>
      </c>
      <c r="G902">
        <v>9</v>
      </c>
      <c r="I902">
        <v>9</v>
      </c>
      <c r="K902">
        <f t="shared" si="14"/>
        <v>0</v>
      </c>
    </row>
    <row r="903" spans="1:11" x14ac:dyDescent="0.3">
      <c r="A903">
        <v>902</v>
      </c>
      <c r="B903" t="s">
        <v>8</v>
      </c>
      <c r="C903">
        <v>8</v>
      </c>
      <c r="E903">
        <v>8</v>
      </c>
      <c r="G903">
        <v>8</v>
      </c>
      <c r="I903">
        <v>8</v>
      </c>
      <c r="K903">
        <f t="shared" si="14"/>
        <v>0</v>
      </c>
    </row>
    <row r="904" spans="1:11" x14ac:dyDescent="0.3">
      <c r="A904">
        <v>903</v>
      </c>
      <c r="B904" t="s">
        <v>11</v>
      </c>
      <c r="C904">
        <v>0</v>
      </c>
      <c r="E904">
        <v>8</v>
      </c>
      <c r="G904">
        <v>0</v>
      </c>
      <c r="I904">
        <v>0</v>
      </c>
      <c r="K904">
        <f t="shared" si="14"/>
        <v>0</v>
      </c>
    </row>
    <row r="905" spans="1:11" x14ac:dyDescent="0.3">
      <c r="A905">
        <v>904</v>
      </c>
      <c r="B905" t="s">
        <v>2</v>
      </c>
      <c r="C905">
        <v>6</v>
      </c>
      <c r="E905">
        <v>4</v>
      </c>
      <c r="G905">
        <v>6</v>
      </c>
      <c r="I905">
        <v>6</v>
      </c>
      <c r="K905">
        <f t="shared" si="14"/>
        <v>0</v>
      </c>
    </row>
    <row r="906" spans="1:11" x14ac:dyDescent="0.3">
      <c r="A906">
        <v>905</v>
      </c>
      <c r="B906" t="s">
        <v>4</v>
      </c>
      <c r="C906">
        <v>4</v>
      </c>
      <c r="E906">
        <v>3</v>
      </c>
      <c r="G906">
        <v>3</v>
      </c>
      <c r="I906">
        <v>4</v>
      </c>
      <c r="K906">
        <f t="shared" si="14"/>
        <v>0</v>
      </c>
    </row>
    <row r="907" spans="1:11" x14ac:dyDescent="0.3">
      <c r="A907">
        <v>906</v>
      </c>
      <c r="B907" t="s">
        <v>11</v>
      </c>
      <c r="C907">
        <v>0</v>
      </c>
      <c r="E907">
        <v>8</v>
      </c>
      <c r="G907">
        <v>0</v>
      </c>
      <c r="I907">
        <v>0</v>
      </c>
      <c r="K907">
        <f t="shared" si="14"/>
        <v>0</v>
      </c>
    </row>
    <row r="908" spans="1:11" x14ac:dyDescent="0.3">
      <c r="A908">
        <v>907</v>
      </c>
      <c r="B908" t="s">
        <v>11</v>
      </c>
      <c r="C908">
        <v>0</v>
      </c>
      <c r="E908">
        <v>0</v>
      </c>
      <c r="G908">
        <v>0</v>
      </c>
      <c r="I908">
        <v>0</v>
      </c>
      <c r="K908">
        <f t="shared" si="14"/>
        <v>0</v>
      </c>
    </row>
    <row r="909" spans="1:11" x14ac:dyDescent="0.3">
      <c r="A909">
        <v>908</v>
      </c>
      <c r="B909" t="s">
        <v>6</v>
      </c>
      <c r="C909">
        <v>2</v>
      </c>
      <c r="E909">
        <v>4</v>
      </c>
      <c r="G909">
        <v>2</v>
      </c>
      <c r="I909">
        <v>2</v>
      </c>
      <c r="K909">
        <f t="shared" si="14"/>
        <v>0</v>
      </c>
    </row>
    <row r="910" spans="1:11" x14ac:dyDescent="0.3">
      <c r="A910">
        <v>909</v>
      </c>
      <c r="B910" t="s">
        <v>10</v>
      </c>
      <c r="C910">
        <v>5</v>
      </c>
      <c r="E910">
        <v>5</v>
      </c>
      <c r="G910">
        <v>5</v>
      </c>
      <c r="I910">
        <v>5</v>
      </c>
      <c r="K910">
        <f t="shared" si="14"/>
        <v>0</v>
      </c>
    </row>
    <row r="911" spans="1:11" x14ac:dyDescent="0.3">
      <c r="A911">
        <v>910</v>
      </c>
      <c r="B911" t="s">
        <v>8</v>
      </c>
      <c r="C911">
        <v>8</v>
      </c>
      <c r="E911">
        <v>8</v>
      </c>
      <c r="G911">
        <v>0</v>
      </c>
      <c r="I911">
        <v>8</v>
      </c>
      <c r="K911">
        <f t="shared" si="14"/>
        <v>0</v>
      </c>
    </row>
    <row r="912" spans="1:11" x14ac:dyDescent="0.3">
      <c r="A912">
        <v>911</v>
      </c>
      <c r="B912" t="s">
        <v>6</v>
      </c>
      <c r="C912">
        <v>2</v>
      </c>
      <c r="E912">
        <v>2</v>
      </c>
      <c r="G912">
        <v>2</v>
      </c>
      <c r="I912">
        <v>2</v>
      </c>
      <c r="K912">
        <f t="shared" si="14"/>
        <v>0</v>
      </c>
    </row>
    <row r="913" spans="1:11" x14ac:dyDescent="0.3">
      <c r="A913">
        <v>912</v>
      </c>
      <c r="B913" t="s">
        <v>11</v>
      </c>
      <c r="C913">
        <v>0</v>
      </c>
      <c r="E913">
        <v>0</v>
      </c>
      <c r="G913">
        <v>4</v>
      </c>
      <c r="I913">
        <v>0</v>
      </c>
      <c r="K913">
        <f t="shared" si="14"/>
        <v>0</v>
      </c>
    </row>
    <row r="914" spans="1:11" x14ac:dyDescent="0.3">
      <c r="A914">
        <v>913</v>
      </c>
      <c r="B914" t="s">
        <v>6</v>
      </c>
      <c r="C914">
        <v>2</v>
      </c>
      <c r="E914">
        <v>9</v>
      </c>
      <c r="G914">
        <v>3</v>
      </c>
      <c r="I914">
        <v>3</v>
      </c>
      <c r="K914">
        <f t="shared" si="14"/>
        <v>-1</v>
      </c>
    </row>
    <row r="915" spans="1:11" x14ac:dyDescent="0.3">
      <c r="A915">
        <v>914</v>
      </c>
      <c r="B915" t="s">
        <v>7</v>
      </c>
      <c r="C915">
        <v>7</v>
      </c>
      <c r="E915">
        <v>5</v>
      </c>
      <c r="G915">
        <v>2</v>
      </c>
      <c r="I915">
        <v>7</v>
      </c>
      <c r="K915">
        <f t="shared" si="14"/>
        <v>0</v>
      </c>
    </row>
    <row r="916" spans="1:11" x14ac:dyDescent="0.3">
      <c r="A916">
        <v>915</v>
      </c>
      <c r="B916" t="s">
        <v>2</v>
      </c>
      <c r="C916">
        <v>6</v>
      </c>
      <c r="E916">
        <v>6</v>
      </c>
      <c r="G916">
        <v>6</v>
      </c>
      <c r="I916">
        <v>6</v>
      </c>
      <c r="K916">
        <f t="shared" si="14"/>
        <v>0</v>
      </c>
    </row>
    <row r="917" spans="1:11" x14ac:dyDescent="0.3">
      <c r="A917">
        <v>916</v>
      </c>
      <c r="B917" t="s">
        <v>3</v>
      </c>
      <c r="C917">
        <v>9</v>
      </c>
      <c r="E917">
        <v>5</v>
      </c>
      <c r="G917">
        <v>9</v>
      </c>
      <c r="I917">
        <v>9</v>
      </c>
      <c r="K917">
        <f t="shared" si="14"/>
        <v>0</v>
      </c>
    </row>
    <row r="918" spans="1:11" x14ac:dyDescent="0.3">
      <c r="A918">
        <v>917</v>
      </c>
      <c r="B918" t="s">
        <v>7</v>
      </c>
      <c r="C918">
        <v>7</v>
      </c>
      <c r="E918">
        <v>4</v>
      </c>
      <c r="G918">
        <v>7</v>
      </c>
      <c r="I918">
        <v>7</v>
      </c>
      <c r="K918">
        <f t="shared" si="14"/>
        <v>0</v>
      </c>
    </row>
    <row r="919" spans="1:11" x14ac:dyDescent="0.3">
      <c r="A919">
        <v>918</v>
      </c>
      <c r="B919" t="s">
        <v>5</v>
      </c>
      <c r="C919">
        <v>1</v>
      </c>
      <c r="E919">
        <v>9</v>
      </c>
      <c r="G919">
        <v>1</v>
      </c>
      <c r="I919">
        <v>1</v>
      </c>
      <c r="K919">
        <f t="shared" si="14"/>
        <v>0</v>
      </c>
    </row>
    <row r="920" spans="1:11" x14ac:dyDescent="0.3">
      <c r="A920">
        <v>919</v>
      </c>
      <c r="B920" t="s">
        <v>10</v>
      </c>
      <c r="C920">
        <v>5</v>
      </c>
      <c r="E920">
        <v>3</v>
      </c>
      <c r="G920">
        <v>5</v>
      </c>
      <c r="I920">
        <v>5</v>
      </c>
      <c r="K920">
        <f t="shared" si="14"/>
        <v>0</v>
      </c>
    </row>
    <row r="921" spans="1:11" x14ac:dyDescent="0.3">
      <c r="A921">
        <v>920</v>
      </c>
      <c r="B921" t="s">
        <v>10</v>
      </c>
      <c r="C921">
        <v>5</v>
      </c>
      <c r="E921">
        <v>5</v>
      </c>
      <c r="G921">
        <v>5</v>
      </c>
      <c r="I921">
        <v>5</v>
      </c>
      <c r="K921">
        <f t="shared" si="14"/>
        <v>0</v>
      </c>
    </row>
    <row r="922" spans="1:11" x14ac:dyDescent="0.3">
      <c r="A922">
        <v>921</v>
      </c>
      <c r="B922" t="s">
        <v>2</v>
      </c>
      <c r="C922">
        <v>6</v>
      </c>
      <c r="E922">
        <v>6</v>
      </c>
      <c r="G922">
        <v>6</v>
      </c>
      <c r="I922">
        <v>6</v>
      </c>
      <c r="K922">
        <f t="shared" si="14"/>
        <v>0</v>
      </c>
    </row>
    <row r="923" spans="1:11" x14ac:dyDescent="0.3">
      <c r="A923">
        <v>922</v>
      </c>
      <c r="B923" t="s">
        <v>2</v>
      </c>
      <c r="C923">
        <v>6</v>
      </c>
      <c r="E923">
        <v>6</v>
      </c>
      <c r="G923">
        <v>6</v>
      </c>
      <c r="I923">
        <v>6</v>
      </c>
      <c r="K923">
        <f t="shared" si="14"/>
        <v>0</v>
      </c>
    </row>
    <row r="924" spans="1:11" x14ac:dyDescent="0.3">
      <c r="A924">
        <v>923</v>
      </c>
      <c r="B924" t="s">
        <v>9</v>
      </c>
      <c r="C924">
        <v>3</v>
      </c>
      <c r="E924">
        <v>3</v>
      </c>
      <c r="G924">
        <v>5</v>
      </c>
      <c r="I924">
        <v>3</v>
      </c>
      <c r="K924">
        <f t="shared" si="14"/>
        <v>0</v>
      </c>
    </row>
    <row r="925" spans="1:11" x14ac:dyDescent="0.3">
      <c r="A925">
        <v>924</v>
      </c>
      <c r="B925" t="s">
        <v>2</v>
      </c>
      <c r="C925">
        <v>6</v>
      </c>
      <c r="E925">
        <v>2</v>
      </c>
      <c r="G925">
        <v>6</v>
      </c>
      <c r="I925">
        <v>2</v>
      </c>
      <c r="K925">
        <f t="shared" si="14"/>
        <v>4</v>
      </c>
    </row>
    <row r="926" spans="1:11" x14ac:dyDescent="0.3">
      <c r="A926">
        <v>925</v>
      </c>
      <c r="B926" t="s">
        <v>6</v>
      </c>
      <c r="C926">
        <v>2</v>
      </c>
      <c r="E926">
        <v>6</v>
      </c>
      <c r="G926">
        <v>6</v>
      </c>
      <c r="I926">
        <v>2</v>
      </c>
      <c r="K926">
        <f t="shared" si="14"/>
        <v>0</v>
      </c>
    </row>
    <row r="927" spans="1:11" x14ac:dyDescent="0.3">
      <c r="A927">
        <v>926</v>
      </c>
      <c r="B927" t="s">
        <v>4</v>
      </c>
      <c r="C927">
        <v>4</v>
      </c>
      <c r="E927">
        <v>4</v>
      </c>
      <c r="G927">
        <v>6</v>
      </c>
      <c r="I927">
        <v>4</v>
      </c>
      <c r="K927">
        <f t="shared" si="14"/>
        <v>0</v>
      </c>
    </row>
    <row r="928" spans="1:11" x14ac:dyDescent="0.3">
      <c r="A928">
        <v>927</v>
      </c>
      <c r="B928" t="s">
        <v>7</v>
      </c>
      <c r="C928">
        <v>7</v>
      </c>
      <c r="E928">
        <v>7</v>
      </c>
      <c r="G928">
        <v>7</v>
      </c>
      <c r="I928">
        <v>7</v>
      </c>
      <c r="K928">
        <f t="shared" si="14"/>
        <v>0</v>
      </c>
    </row>
    <row r="929" spans="1:11" x14ac:dyDescent="0.3">
      <c r="A929">
        <v>928</v>
      </c>
      <c r="B929" t="s">
        <v>11</v>
      </c>
      <c r="C929">
        <v>0</v>
      </c>
      <c r="E929">
        <v>4</v>
      </c>
      <c r="G929">
        <v>0</v>
      </c>
      <c r="I929">
        <v>0</v>
      </c>
      <c r="K929">
        <f t="shared" si="14"/>
        <v>0</v>
      </c>
    </row>
    <row r="930" spans="1:11" x14ac:dyDescent="0.3">
      <c r="A930">
        <v>929</v>
      </c>
      <c r="B930" t="s">
        <v>10</v>
      </c>
      <c r="C930">
        <v>5</v>
      </c>
      <c r="E930">
        <v>2</v>
      </c>
      <c r="G930">
        <v>3</v>
      </c>
      <c r="I930">
        <v>3</v>
      </c>
      <c r="K930">
        <f t="shared" si="14"/>
        <v>2</v>
      </c>
    </row>
    <row r="931" spans="1:11" x14ac:dyDescent="0.3">
      <c r="A931">
        <v>930</v>
      </c>
      <c r="B931" t="s">
        <v>2</v>
      </c>
      <c r="C931">
        <v>6</v>
      </c>
      <c r="E931">
        <v>6</v>
      </c>
      <c r="G931">
        <v>6</v>
      </c>
      <c r="I931">
        <v>6</v>
      </c>
      <c r="K931">
        <f t="shared" si="14"/>
        <v>0</v>
      </c>
    </row>
    <row r="932" spans="1:11" x14ac:dyDescent="0.3">
      <c r="A932">
        <v>931</v>
      </c>
      <c r="B932" t="s">
        <v>4</v>
      </c>
      <c r="C932">
        <v>4</v>
      </c>
      <c r="E932">
        <v>4</v>
      </c>
      <c r="G932">
        <v>4</v>
      </c>
      <c r="I932">
        <v>4</v>
      </c>
      <c r="K932">
        <f t="shared" si="14"/>
        <v>0</v>
      </c>
    </row>
    <row r="933" spans="1:11" x14ac:dyDescent="0.3">
      <c r="A933">
        <v>932</v>
      </c>
      <c r="B933" t="s">
        <v>2</v>
      </c>
      <c r="C933">
        <v>6</v>
      </c>
      <c r="E933">
        <v>6</v>
      </c>
      <c r="G933">
        <v>2</v>
      </c>
      <c r="I933">
        <v>3</v>
      </c>
      <c r="K933">
        <f t="shared" si="14"/>
        <v>3</v>
      </c>
    </row>
    <row r="934" spans="1:11" x14ac:dyDescent="0.3">
      <c r="A934">
        <v>933</v>
      </c>
      <c r="B934" t="s">
        <v>10</v>
      </c>
      <c r="C934">
        <v>5</v>
      </c>
      <c r="E934">
        <v>3</v>
      </c>
      <c r="G934">
        <v>5</v>
      </c>
      <c r="I934">
        <v>3</v>
      </c>
      <c r="K934">
        <f t="shared" si="14"/>
        <v>2</v>
      </c>
    </row>
    <row r="935" spans="1:11" x14ac:dyDescent="0.3">
      <c r="A935">
        <v>934</v>
      </c>
      <c r="B935" t="s">
        <v>6</v>
      </c>
      <c r="C935">
        <v>2</v>
      </c>
      <c r="E935">
        <v>2</v>
      </c>
      <c r="G935">
        <v>2</v>
      </c>
      <c r="I935">
        <v>2</v>
      </c>
      <c r="K935">
        <f t="shared" si="14"/>
        <v>0</v>
      </c>
    </row>
    <row r="936" spans="1:11" x14ac:dyDescent="0.3">
      <c r="A936">
        <v>935</v>
      </c>
      <c r="B936" t="s">
        <v>4</v>
      </c>
      <c r="C936">
        <v>4</v>
      </c>
      <c r="E936">
        <v>7</v>
      </c>
      <c r="G936">
        <v>4</v>
      </c>
      <c r="I936">
        <v>4</v>
      </c>
      <c r="K936">
        <f t="shared" si="14"/>
        <v>0</v>
      </c>
    </row>
    <row r="937" spans="1:11" x14ac:dyDescent="0.3">
      <c r="A937">
        <v>936</v>
      </c>
      <c r="B937" t="s">
        <v>2</v>
      </c>
      <c r="C937">
        <v>6</v>
      </c>
      <c r="E937">
        <v>9</v>
      </c>
      <c r="G937">
        <v>1</v>
      </c>
      <c r="I937">
        <v>6</v>
      </c>
      <c r="K937">
        <f t="shared" si="14"/>
        <v>0</v>
      </c>
    </row>
    <row r="938" spans="1:11" x14ac:dyDescent="0.3">
      <c r="A938">
        <v>937</v>
      </c>
      <c r="B938" t="s">
        <v>5</v>
      </c>
      <c r="C938">
        <v>1</v>
      </c>
      <c r="E938">
        <v>1</v>
      </c>
      <c r="G938">
        <v>1</v>
      </c>
      <c r="I938">
        <v>1</v>
      </c>
      <c r="K938">
        <f t="shared" si="14"/>
        <v>0</v>
      </c>
    </row>
    <row r="939" spans="1:11" x14ac:dyDescent="0.3">
      <c r="A939">
        <v>938</v>
      </c>
      <c r="B939" t="s">
        <v>2</v>
      </c>
      <c r="C939">
        <v>6</v>
      </c>
      <c r="E939">
        <v>6</v>
      </c>
      <c r="G939">
        <v>6</v>
      </c>
      <c r="I939">
        <v>4</v>
      </c>
      <c r="K939">
        <f t="shared" si="14"/>
        <v>2</v>
      </c>
    </row>
    <row r="940" spans="1:11" x14ac:dyDescent="0.3">
      <c r="A940">
        <v>939</v>
      </c>
      <c r="B940" t="s">
        <v>11</v>
      </c>
      <c r="C940">
        <v>0</v>
      </c>
      <c r="E940">
        <v>8</v>
      </c>
      <c r="G940">
        <v>8</v>
      </c>
      <c r="I940">
        <v>8</v>
      </c>
      <c r="K940">
        <f t="shared" si="14"/>
        <v>-8</v>
      </c>
    </row>
    <row r="941" spans="1:11" x14ac:dyDescent="0.3">
      <c r="A941">
        <v>940</v>
      </c>
      <c r="B941" t="s">
        <v>4</v>
      </c>
      <c r="C941">
        <v>4</v>
      </c>
      <c r="E941">
        <v>4</v>
      </c>
      <c r="G941">
        <v>6</v>
      </c>
      <c r="I941">
        <v>4</v>
      </c>
      <c r="K941">
        <f t="shared" si="14"/>
        <v>0</v>
      </c>
    </row>
    <row r="942" spans="1:11" x14ac:dyDescent="0.3">
      <c r="A942">
        <v>941</v>
      </c>
      <c r="B942" t="s">
        <v>11</v>
      </c>
      <c r="C942">
        <v>0</v>
      </c>
      <c r="E942">
        <v>1</v>
      </c>
      <c r="G942">
        <v>9</v>
      </c>
      <c r="I942">
        <v>0</v>
      </c>
      <c r="K942">
        <f t="shared" si="14"/>
        <v>0</v>
      </c>
    </row>
    <row r="943" spans="1:11" x14ac:dyDescent="0.3">
      <c r="A943">
        <v>942</v>
      </c>
      <c r="B943" t="s">
        <v>9</v>
      </c>
      <c r="C943">
        <v>3</v>
      </c>
      <c r="E943">
        <v>3</v>
      </c>
      <c r="G943">
        <v>3</v>
      </c>
      <c r="I943">
        <v>3</v>
      </c>
      <c r="K943">
        <f t="shared" si="14"/>
        <v>0</v>
      </c>
    </row>
    <row r="944" spans="1:11" x14ac:dyDescent="0.3">
      <c r="A944">
        <v>943</v>
      </c>
      <c r="B944" t="s">
        <v>5</v>
      </c>
      <c r="C944">
        <v>1</v>
      </c>
      <c r="E944">
        <v>1</v>
      </c>
      <c r="G944">
        <v>1</v>
      </c>
      <c r="I944">
        <v>1</v>
      </c>
      <c r="K944">
        <f t="shared" si="14"/>
        <v>0</v>
      </c>
    </row>
    <row r="945" spans="1:11" x14ac:dyDescent="0.3">
      <c r="A945">
        <v>944</v>
      </c>
      <c r="B945" t="s">
        <v>8</v>
      </c>
      <c r="C945">
        <v>8</v>
      </c>
      <c r="E945">
        <v>8</v>
      </c>
      <c r="G945">
        <v>8</v>
      </c>
      <c r="I945">
        <v>8</v>
      </c>
      <c r="K945">
        <f t="shared" si="14"/>
        <v>0</v>
      </c>
    </row>
    <row r="946" spans="1:11" x14ac:dyDescent="0.3">
      <c r="A946">
        <v>945</v>
      </c>
      <c r="B946" t="s">
        <v>10</v>
      </c>
      <c r="C946">
        <v>5</v>
      </c>
      <c r="E946">
        <v>7</v>
      </c>
      <c r="G946">
        <v>7</v>
      </c>
      <c r="I946">
        <v>7</v>
      </c>
      <c r="K946">
        <f t="shared" si="14"/>
        <v>-2</v>
      </c>
    </row>
    <row r="947" spans="1:11" x14ac:dyDescent="0.3">
      <c r="A947">
        <v>946</v>
      </c>
      <c r="B947" t="s">
        <v>4</v>
      </c>
      <c r="C947">
        <v>4</v>
      </c>
      <c r="E947">
        <v>4</v>
      </c>
      <c r="G947">
        <v>0</v>
      </c>
      <c r="I947">
        <v>4</v>
      </c>
      <c r="K947">
        <f t="shared" si="14"/>
        <v>0</v>
      </c>
    </row>
    <row r="948" spans="1:11" x14ac:dyDescent="0.3">
      <c r="A948">
        <v>947</v>
      </c>
      <c r="B948" t="s">
        <v>4</v>
      </c>
      <c r="C948">
        <v>4</v>
      </c>
      <c r="E948">
        <v>1</v>
      </c>
      <c r="G948">
        <v>1</v>
      </c>
      <c r="I948">
        <v>4</v>
      </c>
      <c r="K948">
        <f t="shared" si="14"/>
        <v>0</v>
      </c>
    </row>
    <row r="949" spans="1:11" x14ac:dyDescent="0.3">
      <c r="A949">
        <v>948</v>
      </c>
      <c r="B949" t="s">
        <v>5</v>
      </c>
      <c r="C949">
        <v>1</v>
      </c>
      <c r="E949">
        <v>1</v>
      </c>
      <c r="G949">
        <v>1</v>
      </c>
      <c r="I949">
        <v>1</v>
      </c>
      <c r="K949">
        <f t="shared" si="14"/>
        <v>0</v>
      </c>
    </row>
    <row r="950" spans="1:11" x14ac:dyDescent="0.3">
      <c r="A950">
        <v>949</v>
      </c>
      <c r="B950" t="s">
        <v>7</v>
      </c>
      <c r="C950">
        <v>7</v>
      </c>
      <c r="E950">
        <v>7</v>
      </c>
      <c r="G950">
        <v>7</v>
      </c>
      <c r="I950">
        <v>7</v>
      </c>
      <c r="K950">
        <f t="shared" si="14"/>
        <v>0</v>
      </c>
    </row>
    <row r="951" spans="1:11" x14ac:dyDescent="0.3">
      <c r="A951">
        <v>950</v>
      </c>
      <c r="B951" t="s">
        <v>9</v>
      </c>
      <c r="C951">
        <v>3</v>
      </c>
      <c r="E951">
        <v>3</v>
      </c>
      <c r="G951">
        <v>3</v>
      </c>
      <c r="I951">
        <v>3</v>
      </c>
      <c r="K951">
        <f t="shared" si="14"/>
        <v>0</v>
      </c>
    </row>
    <row r="952" spans="1:11" x14ac:dyDescent="0.3">
      <c r="A952">
        <v>951</v>
      </c>
      <c r="B952" t="s">
        <v>3</v>
      </c>
      <c r="C952">
        <v>9</v>
      </c>
      <c r="E952">
        <v>3</v>
      </c>
      <c r="G952">
        <v>9</v>
      </c>
      <c r="I952">
        <v>9</v>
      </c>
      <c r="K952">
        <f t="shared" si="14"/>
        <v>0</v>
      </c>
    </row>
    <row r="953" spans="1:11" x14ac:dyDescent="0.3">
      <c r="A953">
        <v>952</v>
      </c>
      <c r="B953" t="s">
        <v>4</v>
      </c>
      <c r="C953">
        <v>4</v>
      </c>
      <c r="E953">
        <v>7</v>
      </c>
      <c r="G953">
        <v>7</v>
      </c>
      <c r="I953">
        <v>4</v>
      </c>
      <c r="K953">
        <f t="shared" si="14"/>
        <v>0</v>
      </c>
    </row>
    <row r="954" spans="1:11" x14ac:dyDescent="0.3">
      <c r="A954">
        <v>953</v>
      </c>
      <c r="B954" t="s">
        <v>7</v>
      </c>
      <c r="C954">
        <v>7</v>
      </c>
      <c r="E954">
        <v>4</v>
      </c>
      <c r="G954">
        <v>5</v>
      </c>
      <c r="I954">
        <v>7</v>
      </c>
      <c r="K954">
        <f t="shared" si="14"/>
        <v>0</v>
      </c>
    </row>
    <row r="955" spans="1:11" x14ac:dyDescent="0.3">
      <c r="A955">
        <v>954</v>
      </c>
      <c r="B955" t="s">
        <v>3</v>
      </c>
      <c r="C955">
        <v>9</v>
      </c>
      <c r="E955">
        <v>9</v>
      </c>
      <c r="G955">
        <v>9</v>
      </c>
      <c r="I955">
        <v>9</v>
      </c>
      <c r="K955">
        <f t="shared" si="14"/>
        <v>0</v>
      </c>
    </row>
    <row r="956" spans="1:11" x14ac:dyDescent="0.3">
      <c r="A956">
        <v>955</v>
      </c>
      <c r="B956" t="s">
        <v>7</v>
      </c>
      <c r="C956">
        <v>7</v>
      </c>
      <c r="E956">
        <v>7</v>
      </c>
      <c r="G956">
        <v>7</v>
      </c>
      <c r="I956">
        <v>7</v>
      </c>
      <c r="K956">
        <f t="shared" si="14"/>
        <v>0</v>
      </c>
    </row>
    <row r="957" spans="1:11" x14ac:dyDescent="0.3">
      <c r="A957">
        <v>956</v>
      </c>
      <c r="B957" t="s">
        <v>9</v>
      </c>
      <c r="C957">
        <v>3</v>
      </c>
      <c r="E957">
        <v>3</v>
      </c>
      <c r="G957">
        <v>3</v>
      </c>
      <c r="I957">
        <v>3</v>
      </c>
      <c r="K957">
        <f t="shared" si="14"/>
        <v>0</v>
      </c>
    </row>
    <row r="958" spans="1:11" x14ac:dyDescent="0.3">
      <c r="A958">
        <v>957</v>
      </c>
      <c r="B958" t="s">
        <v>7</v>
      </c>
      <c r="C958">
        <v>7</v>
      </c>
      <c r="E958">
        <v>7</v>
      </c>
      <c r="G958">
        <v>7</v>
      </c>
      <c r="I958">
        <v>7</v>
      </c>
      <c r="K958">
        <f t="shared" si="14"/>
        <v>0</v>
      </c>
    </row>
    <row r="959" spans="1:11" x14ac:dyDescent="0.3">
      <c r="A959">
        <v>958</v>
      </c>
      <c r="B959" t="s">
        <v>6</v>
      </c>
      <c r="C959">
        <v>2</v>
      </c>
      <c r="E959">
        <v>2</v>
      </c>
      <c r="G959">
        <v>2</v>
      </c>
      <c r="I959">
        <v>2</v>
      </c>
      <c r="K959">
        <f t="shared" si="14"/>
        <v>0</v>
      </c>
    </row>
    <row r="960" spans="1:11" x14ac:dyDescent="0.3">
      <c r="A960">
        <v>959</v>
      </c>
      <c r="B960" t="s">
        <v>8</v>
      </c>
      <c r="C960">
        <v>8</v>
      </c>
      <c r="E960">
        <v>1</v>
      </c>
      <c r="G960">
        <v>1</v>
      </c>
      <c r="I960">
        <v>8</v>
      </c>
      <c r="K960">
        <f t="shared" si="14"/>
        <v>0</v>
      </c>
    </row>
    <row r="961" spans="1:11" x14ac:dyDescent="0.3">
      <c r="A961">
        <v>960</v>
      </c>
      <c r="B961" t="s">
        <v>4</v>
      </c>
      <c r="C961">
        <v>4</v>
      </c>
      <c r="E961">
        <v>4</v>
      </c>
      <c r="G961">
        <v>4</v>
      </c>
      <c r="I961">
        <v>4</v>
      </c>
      <c r="K961">
        <f t="shared" si="14"/>
        <v>0</v>
      </c>
    </row>
    <row r="962" spans="1:11" x14ac:dyDescent="0.3">
      <c r="A962">
        <v>961</v>
      </c>
      <c r="B962" t="s">
        <v>2</v>
      </c>
      <c r="C962">
        <v>6</v>
      </c>
      <c r="E962">
        <v>2</v>
      </c>
      <c r="G962">
        <v>6</v>
      </c>
      <c r="I962">
        <v>2</v>
      </c>
      <c r="K962">
        <f t="shared" si="14"/>
        <v>4</v>
      </c>
    </row>
    <row r="963" spans="1:11" x14ac:dyDescent="0.3">
      <c r="A963">
        <v>962</v>
      </c>
      <c r="B963" t="s">
        <v>2</v>
      </c>
      <c r="C963">
        <v>6</v>
      </c>
      <c r="E963">
        <v>2</v>
      </c>
      <c r="G963">
        <v>2</v>
      </c>
      <c r="I963">
        <v>2</v>
      </c>
      <c r="K963">
        <f t="shared" ref="K963:K1026" si="15">C963-I963</f>
        <v>4</v>
      </c>
    </row>
    <row r="964" spans="1:11" x14ac:dyDescent="0.3">
      <c r="A964">
        <v>963</v>
      </c>
      <c r="B964" t="s">
        <v>5</v>
      </c>
      <c r="C964">
        <v>1</v>
      </c>
      <c r="E964">
        <v>1</v>
      </c>
      <c r="G964">
        <v>1</v>
      </c>
      <c r="I964">
        <v>1</v>
      </c>
      <c r="K964">
        <f t="shared" si="15"/>
        <v>0</v>
      </c>
    </row>
    <row r="965" spans="1:11" x14ac:dyDescent="0.3">
      <c r="A965">
        <v>964</v>
      </c>
      <c r="B965" t="s">
        <v>6</v>
      </c>
      <c r="C965">
        <v>2</v>
      </c>
      <c r="E965">
        <v>2</v>
      </c>
      <c r="G965">
        <v>2</v>
      </c>
      <c r="I965">
        <v>2</v>
      </c>
      <c r="K965">
        <f t="shared" si="15"/>
        <v>0</v>
      </c>
    </row>
    <row r="966" spans="1:11" x14ac:dyDescent="0.3">
      <c r="A966">
        <v>965</v>
      </c>
      <c r="B966" t="s">
        <v>3</v>
      </c>
      <c r="C966">
        <v>9</v>
      </c>
      <c r="E966">
        <v>9</v>
      </c>
      <c r="G966">
        <v>9</v>
      </c>
      <c r="I966">
        <v>9</v>
      </c>
      <c r="K966">
        <f t="shared" si="15"/>
        <v>0</v>
      </c>
    </row>
    <row r="967" spans="1:11" x14ac:dyDescent="0.3">
      <c r="A967">
        <v>966</v>
      </c>
      <c r="B967" t="s">
        <v>11</v>
      </c>
      <c r="C967">
        <v>0</v>
      </c>
      <c r="E967">
        <v>8</v>
      </c>
      <c r="G967">
        <v>0</v>
      </c>
      <c r="I967">
        <v>0</v>
      </c>
      <c r="K967">
        <f t="shared" si="15"/>
        <v>0</v>
      </c>
    </row>
    <row r="968" spans="1:11" x14ac:dyDescent="0.3">
      <c r="A968">
        <v>967</v>
      </c>
      <c r="B968" t="s">
        <v>4</v>
      </c>
      <c r="C968">
        <v>4</v>
      </c>
      <c r="E968">
        <v>7</v>
      </c>
      <c r="G968">
        <v>4</v>
      </c>
      <c r="I968">
        <v>4</v>
      </c>
      <c r="K968">
        <f t="shared" si="15"/>
        <v>0</v>
      </c>
    </row>
    <row r="969" spans="1:11" x14ac:dyDescent="0.3">
      <c r="A969">
        <v>968</v>
      </c>
      <c r="B969" t="s">
        <v>8</v>
      </c>
      <c r="C969">
        <v>8</v>
      </c>
      <c r="E969">
        <v>8</v>
      </c>
      <c r="G969">
        <v>9</v>
      </c>
      <c r="I969">
        <v>8</v>
      </c>
      <c r="K969">
        <f t="shared" si="15"/>
        <v>0</v>
      </c>
    </row>
    <row r="970" spans="1:11" x14ac:dyDescent="0.3">
      <c r="A970">
        <v>969</v>
      </c>
      <c r="B970" t="s">
        <v>7</v>
      </c>
      <c r="C970">
        <v>7</v>
      </c>
      <c r="E970">
        <v>7</v>
      </c>
      <c r="G970">
        <v>7</v>
      </c>
      <c r="I970">
        <v>7</v>
      </c>
      <c r="K970">
        <f t="shared" si="15"/>
        <v>0</v>
      </c>
    </row>
    <row r="971" spans="1:11" x14ac:dyDescent="0.3">
      <c r="A971">
        <v>970</v>
      </c>
      <c r="B971" t="s">
        <v>9</v>
      </c>
      <c r="C971">
        <v>3</v>
      </c>
      <c r="E971">
        <v>5</v>
      </c>
      <c r="G971">
        <v>3</v>
      </c>
      <c r="I971">
        <v>3</v>
      </c>
      <c r="K971">
        <f t="shared" si="15"/>
        <v>0</v>
      </c>
    </row>
    <row r="972" spans="1:11" x14ac:dyDescent="0.3">
      <c r="A972">
        <v>971</v>
      </c>
      <c r="B972" t="s">
        <v>3</v>
      </c>
      <c r="C972">
        <v>9</v>
      </c>
      <c r="E972">
        <v>9</v>
      </c>
      <c r="G972">
        <v>9</v>
      </c>
      <c r="I972">
        <v>9</v>
      </c>
      <c r="K972">
        <f t="shared" si="15"/>
        <v>0</v>
      </c>
    </row>
    <row r="973" spans="1:11" x14ac:dyDescent="0.3">
      <c r="A973">
        <v>972</v>
      </c>
      <c r="B973" t="s">
        <v>8</v>
      </c>
      <c r="C973">
        <v>8</v>
      </c>
      <c r="E973">
        <v>8</v>
      </c>
      <c r="G973">
        <v>8</v>
      </c>
      <c r="I973">
        <v>8</v>
      </c>
      <c r="K973">
        <f t="shared" si="15"/>
        <v>0</v>
      </c>
    </row>
    <row r="974" spans="1:11" x14ac:dyDescent="0.3">
      <c r="A974">
        <v>973</v>
      </c>
      <c r="B974" t="s">
        <v>7</v>
      </c>
      <c r="C974">
        <v>7</v>
      </c>
      <c r="E974">
        <v>7</v>
      </c>
      <c r="G974">
        <v>7</v>
      </c>
      <c r="I974">
        <v>7</v>
      </c>
      <c r="K974">
        <f t="shared" si="15"/>
        <v>0</v>
      </c>
    </row>
    <row r="975" spans="1:11" x14ac:dyDescent="0.3">
      <c r="A975">
        <v>974</v>
      </c>
      <c r="B975" t="s">
        <v>7</v>
      </c>
      <c r="C975">
        <v>7</v>
      </c>
      <c r="E975">
        <v>7</v>
      </c>
      <c r="G975">
        <v>7</v>
      </c>
      <c r="I975">
        <v>7</v>
      </c>
      <c r="K975">
        <f t="shared" si="15"/>
        <v>0</v>
      </c>
    </row>
    <row r="976" spans="1:11" x14ac:dyDescent="0.3">
      <c r="A976">
        <v>975</v>
      </c>
      <c r="B976" t="s">
        <v>11</v>
      </c>
      <c r="C976">
        <v>0</v>
      </c>
      <c r="E976">
        <v>0</v>
      </c>
      <c r="G976">
        <v>0</v>
      </c>
      <c r="I976">
        <v>0</v>
      </c>
      <c r="K976">
        <f t="shared" si="15"/>
        <v>0</v>
      </c>
    </row>
    <row r="977" spans="1:11" x14ac:dyDescent="0.3">
      <c r="A977">
        <v>976</v>
      </c>
      <c r="B977" t="s">
        <v>6</v>
      </c>
      <c r="C977">
        <v>2</v>
      </c>
      <c r="E977">
        <v>2</v>
      </c>
      <c r="G977">
        <v>2</v>
      </c>
      <c r="I977">
        <v>2</v>
      </c>
      <c r="K977">
        <f t="shared" si="15"/>
        <v>0</v>
      </c>
    </row>
    <row r="978" spans="1:11" x14ac:dyDescent="0.3">
      <c r="A978">
        <v>977</v>
      </c>
      <c r="B978" t="s">
        <v>4</v>
      </c>
      <c r="C978">
        <v>4</v>
      </c>
      <c r="E978">
        <v>2</v>
      </c>
      <c r="G978">
        <v>4</v>
      </c>
      <c r="I978">
        <v>4</v>
      </c>
      <c r="K978">
        <f t="shared" si="15"/>
        <v>0</v>
      </c>
    </row>
    <row r="979" spans="1:11" x14ac:dyDescent="0.3">
      <c r="A979">
        <v>978</v>
      </c>
      <c r="B979" t="s">
        <v>5</v>
      </c>
      <c r="C979">
        <v>1</v>
      </c>
      <c r="E979">
        <v>9</v>
      </c>
      <c r="G979">
        <v>1</v>
      </c>
      <c r="I979">
        <v>1</v>
      </c>
      <c r="K979">
        <f t="shared" si="15"/>
        <v>0</v>
      </c>
    </row>
    <row r="980" spans="1:11" x14ac:dyDescent="0.3">
      <c r="A980">
        <v>979</v>
      </c>
      <c r="B980" t="s">
        <v>5</v>
      </c>
      <c r="C980">
        <v>1</v>
      </c>
      <c r="E980">
        <v>1</v>
      </c>
      <c r="G980">
        <v>1</v>
      </c>
      <c r="I980">
        <v>1</v>
      </c>
      <c r="K980">
        <f t="shared" si="15"/>
        <v>0</v>
      </c>
    </row>
    <row r="981" spans="1:11" x14ac:dyDescent="0.3">
      <c r="A981">
        <v>980</v>
      </c>
      <c r="B981" t="s">
        <v>4</v>
      </c>
      <c r="C981">
        <v>4</v>
      </c>
      <c r="E981">
        <v>4</v>
      </c>
      <c r="G981">
        <v>4</v>
      </c>
      <c r="I981">
        <v>4</v>
      </c>
      <c r="K981">
        <f t="shared" si="15"/>
        <v>0</v>
      </c>
    </row>
    <row r="982" spans="1:11" x14ac:dyDescent="0.3">
      <c r="A982">
        <v>981</v>
      </c>
      <c r="B982" t="s">
        <v>5</v>
      </c>
      <c r="C982">
        <v>1</v>
      </c>
      <c r="E982">
        <v>1</v>
      </c>
      <c r="G982">
        <v>1</v>
      </c>
      <c r="I982">
        <v>1</v>
      </c>
      <c r="K982">
        <f t="shared" si="15"/>
        <v>0</v>
      </c>
    </row>
    <row r="983" spans="1:11" x14ac:dyDescent="0.3">
      <c r="A983">
        <v>982</v>
      </c>
      <c r="B983" t="s">
        <v>10</v>
      </c>
      <c r="C983">
        <v>5</v>
      </c>
      <c r="E983">
        <v>3</v>
      </c>
      <c r="G983">
        <v>5</v>
      </c>
      <c r="I983">
        <v>3</v>
      </c>
      <c r="K983">
        <f t="shared" si="15"/>
        <v>2</v>
      </c>
    </row>
    <row r="984" spans="1:11" x14ac:dyDescent="0.3">
      <c r="A984">
        <v>983</v>
      </c>
      <c r="B984" t="s">
        <v>4</v>
      </c>
      <c r="C984">
        <v>4</v>
      </c>
      <c r="E984">
        <v>2</v>
      </c>
      <c r="G984">
        <v>5</v>
      </c>
      <c r="I984">
        <v>3</v>
      </c>
      <c r="K984">
        <f t="shared" si="15"/>
        <v>1</v>
      </c>
    </row>
    <row r="985" spans="1:11" x14ac:dyDescent="0.3">
      <c r="A985">
        <v>984</v>
      </c>
      <c r="B985" t="s">
        <v>11</v>
      </c>
      <c r="C985">
        <v>0</v>
      </c>
      <c r="E985">
        <v>0</v>
      </c>
      <c r="G985">
        <v>0</v>
      </c>
      <c r="I985">
        <v>0</v>
      </c>
      <c r="K985">
        <f t="shared" si="15"/>
        <v>0</v>
      </c>
    </row>
    <row r="986" spans="1:11" x14ac:dyDescent="0.3">
      <c r="A986">
        <v>985</v>
      </c>
      <c r="B986" t="s">
        <v>10</v>
      </c>
      <c r="C986">
        <v>5</v>
      </c>
      <c r="E986">
        <v>5</v>
      </c>
      <c r="G986">
        <v>5</v>
      </c>
      <c r="I986">
        <v>5</v>
      </c>
      <c r="K986">
        <f t="shared" si="15"/>
        <v>0</v>
      </c>
    </row>
    <row r="987" spans="1:11" x14ac:dyDescent="0.3">
      <c r="A987">
        <v>986</v>
      </c>
      <c r="B987" t="s">
        <v>2</v>
      </c>
      <c r="C987">
        <v>6</v>
      </c>
      <c r="E987">
        <v>6</v>
      </c>
      <c r="G987">
        <v>6</v>
      </c>
      <c r="I987">
        <v>6</v>
      </c>
      <c r="K987">
        <f t="shared" si="15"/>
        <v>0</v>
      </c>
    </row>
    <row r="988" spans="1:11" x14ac:dyDescent="0.3">
      <c r="A988">
        <v>987</v>
      </c>
      <c r="B988" t="s">
        <v>6</v>
      </c>
      <c r="C988">
        <v>2</v>
      </c>
      <c r="E988">
        <v>2</v>
      </c>
      <c r="G988">
        <v>2</v>
      </c>
      <c r="I988">
        <v>2</v>
      </c>
      <c r="K988">
        <f t="shared" si="15"/>
        <v>0</v>
      </c>
    </row>
    <row r="989" spans="1:11" x14ac:dyDescent="0.3">
      <c r="A989">
        <v>988</v>
      </c>
      <c r="B989" t="s">
        <v>8</v>
      </c>
      <c r="C989">
        <v>8</v>
      </c>
      <c r="E989">
        <v>8</v>
      </c>
      <c r="G989">
        <v>8</v>
      </c>
      <c r="I989">
        <v>8</v>
      </c>
      <c r="K989">
        <f t="shared" si="15"/>
        <v>0</v>
      </c>
    </row>
    <row r="990" spans="1:11" x14ac:dyDescent="0.3">
      <c r="A990">
        <v>989</v>
      </c>
      <c r="B990" t="s">
        <v>10</v>
      </c>
      <c r="C990">
        <v>5</v>
      </c>
      <c r="E990">
        <v>3</v>
      </c>
      <c r="G990">
        <v>5</v>
      </c>
      <c r="I990">
        <v>3</v>
      </c>
      <c r="K990">
        <f t="shared" si="15"/>
        <v>2</v>
      </c>
    </row>
    <row r="991" spans="1:11" x14ac:dyDescent="0.3">
      <c r="A991">
        <v>990</v>
      </c>
      <c r="B991" t="s">
        <v>11</v>
      </c>
      <c r="C991">
        <v>0</v>
      </c>
      <c r="E991">
        <v>9</v>
      </c>
      <c r="G991">
        <v>6</v>
      </c>
      <c r="I991">
        <v>0</v>
      </c>
      <c r="K991">
        <f t="shared" si="15"/>
        <v>0</v>
      </c>
    </row>
    <row r="992" spans="1:11" x14ac:dyDescent="0.3">
      <c r="A992">
        <v>991</v>
      </c>
      <c r="B992" t="s">
        <v>6</v>
      </c>
      <c r="C992">
        <v>2</v>
      </c>
      <c r="E992">
        <v>2</v>
      </c>
      <c r="G992">
        <v>2</v>
      </c>
      <c r="I992">
        <v>2</v>
      </c>
      <c r="K992">
        <f t="shared" si="15"/>
        <v>0</v>
      </c>
    </row>
    <row r="993" spans="1:11" x14ac:dyDescent="0.3">
      <c r="A993">
        <v>992</v>
      </c>
      <c r="B993" t="s">
        <v>5</v>
      </c>
      <c r="C993">
        <v>1</v>
      </c>
      <c r="E993">
        <v>1</v>
      </c>
      <c r="G993">
        <v>1</v>
      </c>
      <c r="I993">
        <v>1</v>
      </c>
      <c r="K993">
        <f t="shared" si="15"/>
        <v>0</v>
      </c>
    </row>
    <row r="994" spans="1:11" x14ac:dyDescent="0.3">
      <c r="A994">
        <v>993</v>
      </c>
      <c r="B994" t="s">
        <v>9</v>
      </c>
      <c r="C994">
        <v>3</v>
      </c>
      <c r="E994">
        <v>3</v>
      </c>
      <c r="G994">
        <v>3</v>
      </c>
      <c r="I994">
        <v>3</v>
      </c>
      <c r="K994">
        <f t="shared" si="15"/>
        <v>0</v>
      </c>
    </row>
    <row r="995" spans="1:11" x14ac:dyDescent="0.3">
      <c r="A995">
        <v>994</v>
      </c>
      <c r="B995" t="s">
        <v>10</v>
      </c>
      <c r="C995">
        <v>5</v>
      </c>
      <c r="E995">
        <v>5</v>
      </c>
      <c r="G995">
        <v>5</v>
      </c>
      <c r="I995">
        <v>7</v>
      </c>
      <c r="K995">
        <f t="shared" si="15"/>
        <v>-2</v>
      </c>
    </row>
    <row r="996" spans="1:11" x14ac:dyDescent="0.3">
      <c r="A996">
        <v>995</v>
      </c>
      <c r="B996" t="s">
        <v>7</v>
      </c>
      <c r="C996">
        <v>7</v>
      </c>
      <c r="E996">
        <v>7</v>
      </c>
      <c r="G996">
        <v>7</v>
      </c>
      <c r="I996">
        <v>7</v>
      </c>
      <c r="K996">
        <f t="shared" si="15"/>
        <v>0</v>
      </c>
    </row>
    <row r="997" spans="1:11" x14ac:dyDescent="0.3">
      <c r="A997">
        <v>996</v>
      </c>
      <c r="B997" t="s">
        <v>9</v>
      </c>
      <c r="C997">
        <v>3</v>
      </c>
      <c r="E997">
        <v>3</v>
      </c>
      <c r="G997">
        <v>2</v>
      </c>
      <c r="I997">
        <v>3</v>
      </c>
      <c r="K997">
        <f t="shared" si="15"/>
        <v>0</v>
      </c>
    </row>
    <row r="998" spans="1:11" x14ac:dyDescent="0.3">
      <c r="A998">
        <v>997</v>
      </c>
      <c r="B998" t="s">
        <v>10</v>
      </c>
      <c r="C998">
        <v>5</v>
      </c>
      <c r="E998">
        <v>4</v>
      </c>
      <c r="G998">
        <v>5</v>
      </c>
      <c r="I998">
        <v>5</v>
      </c>
      <c r="K998">
        <f t="shared" si="15"/>
        <v>0</v>
      </c>
    </row>
    <row r="999" spans="1:11" x14ac:dyDescent="0.3">
      <c r="A999">
        <v>998</v>
      </c>
      <c r="B999" t="s">
        <v>5</v>
      </c>
      <c r="C999">
        <v>1</v>
      </c>
      <c r="E999">
        <v>1</v>
      </c>
      <c r="G999">
        <v>1</v>
      </c>
      <c r="I999">
        <v>1</v>
      </c>
      <c r="K999">
        <f t="shared" si="15"/>
        <v>0</v>
      </c>
    </row>
    <row r="1000" spans="1:11" x14ac:dyDescent="0.3">
      <c r="A1000">
        <v>999</v>
      </c>
      <c r="B1000" t="s">
        <v>9</v>
      </c>
      <c r="C1000">
        <v>3</v>
      </c>
      <c r="E1000">
        <v>9</v>
      </c>
      <c r="G1000">
        <v>3</v>
      </c>
      <c r="I1000">
        <v>3</v>
      </c>
      <c r="K1000">
        <f t="shared" si="15"/>
        <v>0</v>
      </c>
    </row>
    <row r="1001" spans="1:11" x14ac:dyDescent="0.3">
      <c r="A1001">
        <v>1000</v>
      </c>
      <c r="B1001" t="s">
        <v>10</v>
      </c>
      <c r="C1001">
        <v>5</v>
      </c>
      <c r="E1001">
        <v>3</v>
      </c>
      <c r="G1001">
        <v>3</v>
      </c>
      <c r="I1001">
        <v>3</v>
      </c>
      <c r="K1001">
        <f t="shared" si="15"/>
        <v>2</v>
      </c>
    </row>
    <row r="1002" spans="1:11" x14ac:dyDescent="0.3">
      <c r="A1002">
        <v>1001</v>
      </c>
      <c r="B1002" t="s">
        <v>3</v>
      </c>
      <c r="C1002">
        <v>9</v>
      </c>
      <c r="E1002">
        <v>9</v>
      </c>
      <c r="G1002">
        <v>1</v>
      </c>
      <c r="I1002">
        <v>9</v>
      </c>
      <c r="K1002">
        <f t="shared" si="15"/>
        <v>0</v>
      </c>
    </row>
    <row r="1003" spans="1:11" x14ac:dyDescent="0.3">
      <c r="A1003">
        <v>1002</v>
      </c>
      <c r="B1003" t="s">
        <v>4</v>
      </c>
      <c r="C1003">
        <v>4</v>
      </c>
      <c r="E1003">
        <v>4</v>
      </c>
      <c r="G1003">
        <v>4</v>
      </c>
      <c r="I1003">
        <v>4</v>
      </c>
      <c r="K1003">
        <f t="shared" si="15"/>
        <v>0</v>
      </c>
    </row>
    <row r="1004" spans="1:11" x14ac:dyDescent="0.3">
      <c r="A1004">
        <v>1003</v>
      </c>
      <c r="B1004" t="s">
        <v>9</v>
      </c>
      <c r="C1004">
        <v>3</v>
      </c>
      <c r="E1004">
        <v>3</v>
      </c>
      <c r="G1004">
        <v>5</v>
      </c>
      <c r="I1004">
        <v>3</v>
      </c>
      <c r="K1004">
        <f t="shared" si="15"/>
        <v>0</v>
      </c>
    </row>
    <row r="1005" spans="1:11" x14ac:dyDescent="0.3">
      <c r="A1005">
        <v>1004</v>
      </c>
      <c r="B1005" t="s">
        <v>6</v>
      </c>
      <c r="C1005">
        <v>2</v>
      </c>
      <c r="E1005">
        <v>4</v>
      </c>
      <c r="G1005">
        <v>2</v>
      </c>
      <c r="I1005">
        <v>2</v>
      </c>
      <c r="K1005">
        <f t="shared" si="15"/>
        <v>0</v>
      </c>
    </row>
    <row r="1006" spans="1:11" x14ac:dyDescent="0.3">
      <c r="A1006">
        <v>1005</v>
      </c>
      <c r="B1006" t="s">
        <v>4</v>
      </c>
      <c r="C1006">
        <v>4</v>
      </c>
      <c r="E1006">
        <v>9</v>
      </c>
      <c r="G1006">
        <v>3</v>
      </c>
      <c r="I1006">
        <v>3</v>
      </c>
      <c r="K1006">
        <f t="shared" si="15"/>
        <v>1</v>
      </c>
    </row>
    <row r="1007" spans="1:11" x14ac:dyDescent="0.3">
      <c r="A1007">
        <v>1006</v>
      </c>
      <c r="B1007" t="s">
        <v>4</v>
      </c>
      <c r="C1007">
        <v>4</v>
      </c>
      <c r="E1007">
        <v>6</v>
      </c>
      <c r="G1007">
        <v>6</v>
      </c>
      <c r="I1007">
        <v>4</v>
      </c>
      <c r="K1007">
        <f t="shared" si="15"/>
        <v>0</v>
      </c>
    </row>
    <row r="1008" spans="1:11" x14ac:dyDescent="0.3">
      <c r="A1008">
        <v>1007</v>
      </c>
      <c r="B1008" t="s">
        <v>5</v>
      </c>
      <c r="C1008">
        <v>1</v>
      </c>
      <c r="E1008">
        <v>1</v>
      </c>
      <c r="G1008">
        <v>1</v>
      </c>
      <c r="I1008">
        <v>1</v>
      </c>
      <c r="K1008">
        <f t="shared" si="15"/>
        <v>0</v>
      </c>
    </row>
    <row r="1009" spans="1:11" x14ac:dyDescent="0.3">
      <c r="A1009">
        <v>1008</v>
      </c>
      <c r="B1009" t="s">
        <v>4</v>
      </c>
      <c r="C1009">
        <v>4</v>
      </c>
      <c r="E1009">
        <v>2</v>
      </c>
      <c r="G1009">
        <v>4</v>
      </c>
      <c r="I1009">
        <v>4</v>
      </c>
      <c r="K1009">
        <f t="shared" si="15"/>
        <v>0</v>
      </c>
    </row>
    <row r="1010" spans="1:11" x14ac:dyDescent="0.3">
      <c r="A1010">
        <v>1009</v>
      </c>
      <c r="B1010" t="s">
        <v>6</v>
      </c>
      <c r="C1010">
        <v>2</v>
      </c>
      <c r="E1010">
        <v>2</v>
      </c>
      <c r="G1010">
        <v>2</v>
      </c>
      <c r="I1010">
        <v>5</v>
      </c>
      <c r="K1010">
        <f t="shared" si="15"/>
        <v>-3</v>
      </c>
    </row>
    <row r="1011" spans="1:11" x14ac:dyDescent="0.3">
      <c r="A1011">
        <v>1010</v>
      </c>
      <c r="B1011" t="s">
        <v>6</v>
      </c>
      <c r="C1011">
        <v>2</v>
      </c>
      <c r="E1011">
        <v>0</v>
      </c>
      <c r="G1011">
        <v>2</v>
      </c>
      <c r="I1011">
        <v>2</v>
      </c>
      <c r="K1011">
        <f t="shared" si="15"/>
        <v>0</v>
      </c>
    </row>
    <row r="1012" spans="1:11" x14ac:dyDescent="0.3">
      <c r="A1012">
        <v>1011</v>
      </c>
      <c r="B1012" t="s">
        <v>9</v>
      </c>
      <c r="C1012">
        <v>3</v>
      </c>
      <c r="E1012">
        <v>4</v>
      </c>
      <c r="G1012">
        <v>3</v>
      </c>
      <c r="I1012">
        <v>6</v>
      </c>
      <c r="K1012">
        <f t="shared" si="15"/>
        <v>-3</v>
      </c>
    </row>
    <row r="1013" spans="1:11" x14ac:dyDescent="0.3">
      <c r="A1013">
        <v>1012</v>
      </c>
      <c r="B1013" t="s">
        <v>8</v>
      </c>
      <c r="C1013">
        <v>8</v>
      </c>
      <c r="E1013">
        <v>8</v>
      </c>
      <c r="G1013">
        <v>8</v>
      </c>
      <c r="I1013">
        <v>8</v>
      </c>
      <c r="K1013">
        <f t="shared" si="15"/>
        <v>0</v>
      </c>
    </row>
    <row r="1014" spans="1:11" x14ac:dyDescent="0.3">
      <c r="A1014">
        <v>1013</v>
      </c>
      <c r="B1014" t="s">
        <v>11</v>
      </c>
      <c r="C1014">
        <v>0</v>
      </c>
      <c r="E1014">
        <v>0</v>
      </c>
      <c r="G1014">
        <v>0</v>
      </c>
      <c r="I1014">
        <v>0</v>
      </c>
      <c r="K1014">
        <f t="shared" si="15"/>
        <v>0</v>
      </c>
    </row>
    <row r="1015" spans="1:11" x14ac:dyDescent="0.3">
      <c r="A1015">
        <v>1014</v>
      </c>
      <c r="B1015" t="s">
        <v>2</v>
      </c>
      <c r="C1015">
        <v>6</v>
      </c>
      <c r="E1015">
        <v>6</v>
      </c>
      <c r="G1015">
        <v>3</v>
      </c>
      <c r="I1015">
        <v>4</v>
      </c>
      <c r="K1015">
        <f t="shared" si="15"/>
        <v>2</v>
      </c>
    </row>
    <row r="1016" spans="1:11" x14ac:dyDescent="0.3">
      <c r="A1016">
        <v>1015</v>
      </c>
      <c r="B1016" t="s">
        <v>8</v>
      </c>
      <c r="C1016">
        <v>8</v>
      </c>
      <c r="E1016">
        <v>8</v>
      </c>
      <c r="G1016">
        <v>8</v>
      </c>
      <c r="I1016">
        <v>8</v>
      </c>
      <c r="K1016">
        <f t="shared" si="15"/>
        <v>0</v>
      </c>
    </row>
    <row r="1017" spans="1:11" x14ac:dyDescent="0.3">
      <c r="A1017">
        <v>1016</v>
      </c>
      <c r="B1017" t="s">
        <v>10</v>
      </c>
      <c r="C1017">
        <v>5</v>
      </c>
      <c r="E1017">
        <v>5</v>
      </c>
      <c r="G1017">
        <v>5</v>
      </c>
      <c r="I1017">
        <v>5</v>
      </c>
      <c r="K1017">
        <f t="shared" si="15"/>
        <v>0</v>
      </c>
    </row>
    <row r="1018" spans="1:11" x14ac:dyDescent="0.3">
      <c r="A1018">
        <v>1017</v>
      </c>
      <c r="B1018" t="s">
        <v>2</v>
      </c>
      <c r="C1018">
        <v>6</v>
      </c>
      <c r="E1018">
        <v>6</v>
      </c>
      <c r="G1018">
        <v>6</v>
      </c>
      <c r="I1018">
        <v>6</v>
      </c>
      <c r="K1018">
        <f t="shared" si="15"/>
        <v>0</v>
      </c>
    </row>
    <row r="1019" spans="1:11" x14ac:dyDescent="0.3">
      <c r="A1019">
        <v>1018</v>
      </c>
      <c r="B1019" t="s">
        <v>2</v>
      </c>
      <c r="C1019">
        <v>6</v>
      </c>
      <c r="E1019">
        <v>3</v>
      </c>
      <c r="G1019">
        <v>6</v>
      </c>
      <c r="I1019">
        <v>6</v>
      </c>
      <c r="K1019">
        <f t="shared" si="15"/>
        <v>0</v>
      </c>
    </row>
    <row r="1020" spans="1:11" x14ac:dyDescent="0.3">
      <c r="A1020">
        <v>1019</v>
      </c>
      <c r="B1020" t="s">
        <v>4</v>
      </c>
      <c r="C1020">
        <v>4</v>
      </c>
      <c r="E1020">
        <v>4</v>
      </c>
      <c r="G1020">
        <v>4</v>
      </c>
      <c r="I1020">
        <v>4</v>
      </c>
      <c r="K1020">
        <f t="shared" si="15"/>
        <v>0</v>
      </c>
    </row>
    <row r="1021" spans="1:11" x14ac:dyDescent="0.3">
      <c r="A1021">
        <v>1020</v>
      </c>
      <c r="B1021" t="s">
        <v>7</v>
      </c>
      <c r="C1021">
        <v>7</v>
      </c>
      <c r="E1021">
        <v>7</v>
      </c>
      <c r="G1021">
        <v>7</v>
      </c>
      <c r="I1021">
        <v>7</v>
      </c>
      <c r="K1021">
        <f t="shared" si="15"/>
        <v>0</v>
      </c>
    </row>
    <row r="1022" spans="1:11" x14ac:dyDescent="0.3">
      <c r="A1022">
        <v>1021</v>
      </c>
      <c r="B1022" t="s">
        <v>5</v>
      </c>
      <c r="C1022">
        <v>1</v>
      </c>
      <c r="E1022">
        <v>1</v>
      </c>
      <c r="G1022">
        <v>1</v>
      </c>
      <c r="I1022">
        <v>1</v>
      </c>
      <c r="K1022">
        <f t="shared" si="15"/>
        <v>0</v>
      </c>
    </row>
    <row r="1023" spans="1:11" x14ac:dyDescent="0.3">
      <c r="A1023">
        <v>1022</v>
      </c>
      <c r="B1023" t="s">
        <v>5</v>
      </c>
      <c r="C1023">
        <v>1</v>
      </c>
      <c r="E1023">
        <v>1</v>
      </c>
      <c r="G1023">
        <v>1</v>
      </c>
      <c r="I1023">
        <v>1</v>
      </c>
      <c r="K1023">
        <f t="shared" si="15"/>
        <v>0</v>
      </c>
    </row>
    <row r="1024" spans="1:11" x14ac:dyDescent="0.3">
      <c r="A1024">
        <v>1023</v>
      </c>
      <c r="B1024" t="s">
        <v>4</v>
      </c>
      <c r="C1024">
        <v>4</v>
      </c>
      <c r="E1024">
        <v>4</v>
      </c>
      <c r="G1024">
        <v>7</v>
      </c>
      <c r="I1024">
        <v>7</v>
      </c>
      <c r="K1024">
        <f t="shared" si="15"/>
        <v>-3</v>
      </c>
    </row>
    <row r="1025" spans="1:11" x14ac:dyDescent="0.3">
      <c r="A1025">
        <v>1024</v>
      </c>
      <c r="B1025" t="s">
        <v>2</v>
      </c>
      <c r="C1025">
        <v>6</v>
      </c>
      <c r="E1025">
        <v>6</v>
      </c>
      <c r="G1025">
        <v>6</v>
      </c>
      <c r="I1025">
        <v>6</v>
      </c>
      <c r="K1025">
        <f t="shared" si="15"/>
        <v>0</v>
      </c>
    </row>
    <row r="1026" spans="1:11" x14ac:dyDescent="0.3">
      <c r="A1026">
        <v>1025</v>
      </c>
      <c r="B1026" t="s">
        <v>6</v>
      </c>
      <c r="C1026">
        <v>2</v>
      </c>
      <c r="E1026">
        <v>2</v>
      </c>
      <c r="G1026">
        <v>2</v>
      </c>
      <c r="I1026">
        <v>2</v>
      </c>
      <c r="K1026">
        <f t="shared" si="15"/>
        <v>0</v>
      </c>
    </row>
    <row r="1027" spans="1:11" x14ac:dyDescent="0.3">
      <c r="A1027">
        <v>1026</v>
      </c>
      <c r="B1027" t="s">
        <v>9</v>
      </c>
      <c r="C1027">
        <v>3</v>
      </c>
      <c r="E1027">
        <v>4</v>
      </c>
      <c r="G1027">
        <v>5</v>
      </c>
      <c r="I1027">
        <v>5</v>
      </c>
      <c r="K1027">
        <f t="shared" ref="K1027:K1090" si="16">C1027-I1027</f>
        <v>-2</v>
      </c>
    </row>
    <row r="1028" spans="1:11" x14ac:dyDescent="0.3">
      <c r="A1028">
        <v>1027</v>
      </c>
      <c r="B1028" t="s">
        <v>3</v>
      </c>
      <c r="C1028">
        <v>9</v>
      </c>
      <c r="E1028">
        <v>9</v>
      </c>
      <c r="G1028">
        <v>9</v>
      </c>
      <c r="I1028">
        <v>9</v>
      </c>
      <c r="K1028">
        <f t="shared" si="16"/>
        <v>0</v>
      </c>
    </row>
    <row r="1029" spans="1:11" x14ac:dyDescent="0.3">
      <c r="A1029">
        <v>1028</v>
      </c>
      <c r="B1029" t="s">
        <v>2</v>
      </c>
      <c r="C1029">
        <v>6</v>
      </c>
      <c r="E1029">
        <v>2</v>
      </c>
      <c r="G1029">
        <v>6</v>
      </c>
      <c r="I1029">
        <v>6</v>
      </c>
      <c r="K1029">
        <f t="shared" si="16"/>
        <v>0</v>
      </c>
    </row>
    <row r="1030" spans="1:11" x14ac:dyDescent="0.3">
      <c r="A1030">
        <v>1029</v>
      </c>
      <c r="B1030" t="s">
        <v>3</v>
      </c>
      <c r="C1030">
        <v>9</v>
      </c>
      <c r="E1030">
        <v>9</v>
      </c>
      <c r="G1030">
        <v>9</v>
      </c>
      <c r="I1030">
        <v>9</v>
      </c>
      <c r="K1030">
        <f t="shared" si="16"/>
        <v>0</v>
      </c>
    </row>
    <row r="1031" spans="1:11" x14ac:dyDescent="0.3">
      <c r="A1031">
        <v>1030</v>
      </c>
      <c r="B1031" t="s">
        <v>5</v>
      </c>
      <c r="C1031">
        <v>1</v>
      </c>
      <c r="E1031">
        <v>1</v>
      </c>
      <c r="G1031">
        <v>1</v>
      </c>
      <c r="I1031">
        <v>1</v>
      </c>
      <c r="K1031">
        <f t="shared" si="16"/>
        <v>0</v>
      </c>
    </row>
    <row r="1032" spans="1:11" x14ac:dyDescent="0.3">
      <c r="A1032">
        <v>1031</v>
      </c>
      <c r="B1032" t="s">
        <v>9</v>
      </c>
      <c r="C1032">
        <v>3</v>
      </c>
      <c r="E1032">
        <v>3</v>
      </c>
      <c r="G1032">
        <v>3</v>
      </c>
      <c r="I1032">
        <v>3</v>
      </c>
      <c r="K1032">
        <f t="shared" si="16"/>
        <v>0</v>
      </c>
    </row>
    <row r="1033" spans="1:11" x14ac:dyDescent="0.3">
      <c r="A1033">
        <v>1032</v>
      </c>
      <c r="B1033" t="s">
        <v>2</v>
      </c>
      <c r="C1033">
        <v>6</v>
      </c>
      <c r="E1033">
        <v>6</v>
      </c>
      <c r="G1033">
        <v>6</v>
      </c>
      <c r="I1033">
        <v>6</v>
      </c>
      <c r="K1033">
        <f t="shared" si="16"/>
        <v>0</v>
      </c>
    </row>
    <row r="1034" spans="1:11" x14ac:dyDescent="0.3">
      <c r="A1034">
        <v>1033</v>
      </c>
      <c r="B1034" t="s">
        <v>8</v>
      </c>
      <c r="C1034">
        <v>8</v>
      </c>
      <c r="E1034">
        <v>8</v>
      </c>
      <c r="G1034">
        <v>8</v>
      </c>
      <c r="I1034">
        <v>0</v>
      </c>
      <c r="K1034">
        <f t="shared" si="16"/>
        <v>8</v>
      </c>
    </row>
    <row r="1035" spans="1:11" x14ac:dyDescent="0.3">
      <c r="A1035">
        <v>1034</v>
      </c>
      <c r="B1035" t="s">
        <v>10</v>
      </c>
      <c r="C1035">
        <v>5</v>
      </c>
      <c r="E1035">
        <v>5</v>
      </c>
      <c r="G1035">
        <v>5</v>
      </c>
      <c r="I1035">
        <v>5</v>
      </c>
      <c r="K1035">
        <f t="shared" si="16"/>
        <v>0</v>
      </c>
    </row>
    <row r="1036" spans="1:11" x14ac:dyDescent="0.3">
      <c r="A1036">
        <v>1035</v>
      </c>
      <c r="B1036" t="s">
        <v>3</v>
      </c>
      <c r="C1036">
        <v>9</v>
      </c>
      <c r="E1036">
        <v>9</v>
      </c>
      <c r="G1036">
        <v>9</v>
      </c>
      <c r="I1036">
        <v>9</v>
      </c>
      <c r="K1036">
        <f t="shared" si="16"/>
        <v>0</v>
      </c>
    </row>
    <row r="1037" spans="1:11" x14ac:dyDescent="0.3">
      <c r="A1037">
        <v>1036</v>
      </c>
      <c r="B1037" t="s">
        <v>2</v>
      </c>
      <c r="C1037">
        <v>6</v>
      </c>
      <c r="E1037">
        <v>6</v>
      </c>
      <c r="G1037">
        <v>6</v>
      </c>
      <c r="I1037">
        <v>6</v>
      </c>
      <c r="K1037">
        <f t="shared" si="16"/>
        <v>0</v>
      </c>
    </row>
    <row r="1038" spans="1:11" x14ac:dyDescent="0.3">
      <c r="A1038">
        <v>1037</v>
      </c>
      <c r="B1038" t="s">
        <v>8</v>
      </c>
      <c r="C1038">
        <v>8</v>
      </c>
      <c r="E1038">
        <v>3</v>
      </c>
      <c r="G1038">
        <v>8</v>
      </c>
      <c r="I1038">
        <v>8</v>
      </c>
      <c r="K1038">
        <f t="shared" si="16"/>
        <v>0</v>
      </c>
    </row>
    <row r="1039" spans="1:11" x14ac:dyDescent="0.3">
      <c r="A1039">
        <v>1038</v>
      </c>
      <c r="B1039" t="s">
        <v>5</v>
      </c>
      <c r="C1039">
        <v>1</v>
      </c>
      <c r="E1039">
        <v>1</v>
      </c>
      <c r="G1039">
        <v>1</v>
      </c>
      <c r="I1039">
        <v>9</v>
      </c>
      <c r="K1039">
        <f t="shared" si="16"/>
        <v>-8</v>
      </c>
    </row>
    <row r="1040" spans="1:11" x14ac:dyDescent="0.3">
      <c r="A1040">
        <v>1039</v>
      </c>
      <c r="B1040" t="s">
        <v>2</v>
      </c>
      <c r="C1040">
        <v>6</v>
      </c>
      <c r="E1040">
        <v>6</v>
      </c>
      <c r="G1040">
        <v>6</v>
      </c>
      <c r="I1040">
        <v>6</v>
      </c>
      <c r="K1040">
        <f t="shared" si="16"/>
        <v>0</v>
      </c>
    </row>
    <row r="1041" spans="1:11" x14ac:dyDescent="0.3">
      <c r="A1041">
        <v>1040</v>
      </c>
      <c r="B1041" t="s">
        <v>11</v>
      </c>
      <c r="C1041">
        <v>0</v>
      </c>
      <c r="E1041">
        <v>8</v>
      </c>
      <c r="G1041">
        <v>8</v>
      </c>
      <c r="I1041">
        <v>0</v>
      </c>
      <c r="K1041">
        <f t="shared" si="16"/>
        <v>0</v>
      </c>
    </row>
    <row r="1042" spans="1:11" x14ac:dyDescent="0.3">
      <c r="A1042">
        <v>1041</v>
      </c>
      <c r="B1042" t="s">
        <v>6</v>
      </c>
      <c r="C1042">
        <v>2</v>
      </c>
      <c r="E1042">
        <v>3</v>
      </c>
      <c r="G1042">
        <v>1</v>
      </c>
      <c r="I1042">
        <v>2</v>
      </c>
      <c r="K1042">
        <f t="shared" si="16"/>
        <v>0</v>
      </c>
    </row>
    <row r="1043" spans="1:11" x14ac:dyDescent="0.3">
      <c r="A1043">
        <v>1042</v>
      </c>
      <c r="B1043" t="s">
        <v>9</v>
      </c>
      <c r="C1043">
        <v>3</v>
      </c>
      <c r="E1043">
        <v>3</v>
      </c>
      <c r="G1043">
        <v>5</v>
      </c>
      <c r="I1043">
        <v>3</v>
      </c>
      <c r="K1043">
        <f t="shared" si="16"/>
        <v>0</v>
      </c>
    </row>
    <row r="1044" spans="1:11" x14ac:dyDescent="0.3">
      <c r="A1044">
        <v>1043</v>
      </c>
      <c r="B1044" t="s">
        <v>7</v>
      </c>
      <c r="C1044">
        <v>7</v>
      </c>
      <c r="E1044">
        <v>7</v>
      </c>
      <c r="G1044">
        <v>7</v>
      </c>
      <c r="I1044">
        <v>7</v>
      </c>
      <c r="K1044">
        <f t="shared" si="16"/>
        <v>0</v>
      </c>
    </row>
    <row r="1045" spans="1:11" x14ac:dyDescent="0.3">
      <c r="A1045">
        <v>1044</v>
      </c>
      <c r="B1045" t="s">
        <v>3</v>
      </c>
      <c r="C1045">
        <v>9</v>
      </c>
      <c r="E1045">
        <v>9</v>
      </c>
      <c r="G1045">
        <v>9</v>
      </c>
      <c r="I1045">
        <v>9</v>
      </c>
      <c r="K1045">
        <f t="shared" si="16"/>
        <v>0</v>
      </c>
    </row>
    <row r="1046" spans="1:11" x14ac:dyDescent="0.3">
      <c r="A1046">
        <v>1045</v>
      </c>
      <c r="B1046" t="s">
        <v>11</v>
      </c>
      <c r="C1046">
        <v>0</v>
      </c>
      <c r="E1046">
        <v>8</v>
      </c>
      <c r="G1046">
        <v>0</v>
      </c>
      <c r="I1046">
        <v>0</v>
      </c>
      <c r="K1046">
        <f t="shared" si="16"/>
        <v>0</v>
      </c>
    </row>
    <row r="1047" spans="1:11" x14ac:dyDescent="0.3">
      <c r="A1047">
        <v>1046</v>
      </c>
      <c r="B1047" t="s">
        <v>3</v>
      </c>
      <c r="C1047">
        <v>9</v>
      </c>
      <c r="E1047">
        <v>9</v>
      </c>
      <c r="G1047">
        <v>9</v>
      </c>
      <c r="I1047">
        <v>9</v>
      </c>
      <c r="K1047">
        <f t="shared" si="16"/>
        <v>0</v>
      </c>
    </row>
    <row r="1048" spans="1:11" x14ac:dyDescent="0.3">
      <c r="A1048">
        <v>1047</v>
      </c>
      <c r="B1048" t="s">
        <v>7</v>
      </c>
      <c r="C1048">
        <v>7</v>
      </c>
      <c r="E1048">
        <v>7</v>
      </c>
      <c r="G1048">
        <v>3</v>
      </c>
      <c r="I1048">
        <v>7</v>
      </c>
      <c r="K1048">
        <f t="shared" si="16"/>
        <v>0</v>
      </c>
    </row>
    <row r="1049" spans="1:11" x14ac:dyDescent="0.3">
      <c r="A1049">
        <v>1048</v>
      </c>
      <c r="B1049" t="s">
        <v>2</v>
      </c>
      <c r="C1049">
        <v>6</v>
      </c>
      <c r="E1049">
        <v>6</v>
      </c>
      <c r="G1049">
        <v>3</v>
      </c>
      <c r="I1049">
        <v>6</v>
      </c>
      <c r="K1049">
        <f t="shared" si="16"/>
        <v>0</v>
      </c>
    </row>
    <row r="1050" spans="1:11" x14ac:dyDescent="0.3">
      <c r="A1050">
        <v>1049</v>
      </c>
      <c r="B1050" t="s">
        <v>9</v>
      </c>
      <c r="C1050">
        <v>3</v>
      </c>
      <c r="E1050">
        <v>5</v>
      </c>
      <c r="G1050">
        <v>5</v>
      </c>
      <c r="I1050">
        <v>2</v>
      </c>
      <c r="K1050">
        <f t="shared" si="16"/>
        <v>1</v>
      </c>
    </row>
    <row r="1051" spans="1:11" x14ac:dyDescent="0.3">
      <c r="A1051">
        <v>1050</v>
      </c>
      <c r="B1051" t="s">
        <v>3</v>
      </c>
      <c r="C1051">
        <v>9</v>
      </c>
      <c r="E1051">
        <v>1</v>
      </c>
      <c r="G1051">
        <v>9</v>
      </c>
      <c r="I1051">
        <v>9</v>
      </c>
      <c r="K1051">
        <f t="shared" si="16"/>
        <v>0</v>
      </c>
    </row>
    <row r="1052" spans="1:11" x14ac:dyDescent="0.3">
      <c r="A1052">
        <v>1051</v>
      </c>
      <c r="B1052" t="s">
        <v>6</v>
      </c>
      <c r="C1052">
        <v>2</v>
      </c>
      <c r="E1052">
        <v>2</v>
      </c>
      <c r="G1052">
        <v>2</v>
      </c>
      <c r="I1052">
        <v>4</v>
      </c>
      <c r="K1052">
        <f t="shared" si="16"/>
        <v>-2</v>
      </c>
    </row>
    <row r="1053" spans="1:11" x14ac:dyDescent="0.3">
      <c r="A1053">
        <v>1052</v>
      </c>
      <c r="B1053" t="s">
        <v>2</v>
      </c>
      <c r="C1053">
        <v>6</v>
      </c>
      <c r="E1053">
        <v>6</v>
      </c>
      <c r="G1053">
        <v>6</v>
      </c>
      <c r="I1053">
        <v>6</v>
      </c>
      <c r="K1053">
        <f t="shared" si="16"/>
        <v>0</v>
      </c>
    </row>
    <row r="1054" spans="1:11" x14ac:dyDescent="0.3">
      <c r="A1054">
        <v>1053</v>
      </c>
      <c r="B1054" t="s">
        <v>5</v>
      </c>
      <c r="C1054">
        <v>1</v>
      </c>
      <c r="E1054">
        <v>1</v>
      </c>
      <c r="G1054">
        <v>1</v>
      </c>
      <c r="I1054">
        <v>1</v>
      </c>
      <c r="K1054">
        <f t="shared" si="16"/>
        <v>0</v>
      </c>
    </row>
    <row r="1055" spans="1:11" x14ac:dyDescent="0.3">
      <c r="A1055">
        <v>1054</v>
      </c>
      <c r="B1055" t="s">
        <v>2</v>
      </c>
      <c r="C1055">
        <v>6</v>
      </c>
      <c r="E1055">
        <v>6</v>
      </c>
      <c r="G1055">
        <v>6</v>
      </c>
      <c r="I1055">
        <v>6</v>
      </c>
      <c r="K1055">
        <f t="shared" si="16"/>
        <v>0</v>
      </c>
    </row>
    <row r="1056" spans="1:11" x14ac:dyDescent="0.3">
      <c r="A1056">
        <v>1055</v>
      </c>
      <c r="B1056" t="s">
        <v>7</v>
      </c>
      <c r="C1056">
        <v>7</v>
      </c>
      <c r="E1056">
        <v>3</v>
      </c>
      <c r="G1056">
        <v>7</v>
      </c>
      <c r="I1056">
        <v>3</v>
      </c>
      <c r="K1056">
        <f t="shared" si="16"/>
        <v>4</v>
      </c>
    </row>
    <row r="1057" spans="1:11" x14ac:dyDescent="0.3">
      <c r="A1057">
        <v>1056</v>
      </c>
      <c r="B1057" t="s">
        <v>9</v>
      </c>
      <c r="C1057">
        <v>3</v>
      </c>
      <c r="E1057">
        <v>2</v>
      </c>
      <c r="G1057">
        <v>4</v>
      </c>
      <c r="I1057">
        <v>3</v>
      </c>
      <c r="K1057">
        <f t="shared" si="16"/>
        <v>0</v>
      </c>
    </row>
    <row r="1058" spans="1:11" x14ac:dyDescent="0.3">
      <c r="A1058">
        <v>1057</v>
      </c>
      <c r="B1058" t="s">
        <v>8</v>
      </c>
      <c r="C1058">
        <v>8</v>
      </c>
      <c r="E1058">
        <v>8</v>
      </c>
      <c r="G1058">
        <v>8</v>
      </c>
      <c r="I1058">
        <v>8</v>
      </c>
      <c r="K1058">
        <f t="shared" si="16"/>
        <v>0</v>
      </c>
    </row>
    <row r="1059" spans="1:11" x14ac:dyDescent="0.3">
      <c r="A1059">
        <v>1058</v>
      </c>
      <c r="B1059" t="s">
        <v>9</v>
      </c>
      <c r="C1059">
        <v>3</v>
      </c>
      <c r="E1059">
        <v>9</v>
      </c>
      <c r="G1059">
        <v>3</v>
      </c>
      <c r="I1059">
        <v>2</v>
      </c>
      <c r="K1059">
        <f t="shared" si="16"/>
        <v>1</v>
      </c>
    </row>
    <row r="1060" spans="1:11" x14ac:dyDescent="0.3">
      <c r="A1060">
        <v>1059</v>
      </c>
      <c r="B1060" t="s">
        <v>8</v>
      </c>
      <c r="C1060">
        <v>8</v>
      </c>
      <c r="E1060">
        <v>8</v>
      </c>
      <c r="G1060">
        <v>8</v>
      </c>
      <c r="I1060">
        <v>8</v>
      </c>
      <c r="K1060">
        <f t="shared" si="16"/>
        <v>0</v>
      </c>
    </row>
    <row r="1061" spans="1:11" x14ac:dyDescent="0.3">
      <c r="A1061">
        <v>1060</v>
      </c>
      <c r="B1061" t="s">
        <v>9</v>
      </c>
      <c r="C1061">
        <v>3</v>
      </c>
      <c r="E1061">
        <v>9</v>
      </c>
      <c r="G1061">
        <v>9</v>
      </c>
      <c r="I1061">
        <v>3</v>
      </c>
      <c r="K1061">
        <f t="shared" si="16"/>
        <v>0</v>
      </c>
    </row>
    <row r="1062" spans="1:11" x14ac:dyDescent="0.3">
      <c r="A1062">
        <v>1061</v>
      </c>
      <c r="B1062" t="s">
        <v>8</v>
      </c>
      <c r="C1062">
        <v>8</v>
      </c>
      <c r="E1062">
        <v>8</v>
      </c>
      <c r="G1062">
        <v>0</v>
      </c>
      <c r="I1062">
        <v>8</v>
      </c>
      <c r="K1062">
        <f t="shared" si="16"/>
        <v>0</v>
      </c>
    </row>
    <row r="1063" spans="1:11" x14ac:dyDescent="0.3">
      <c r="A1063">
        <v>1062</v>
      </c>
      <c r="B1063" t="s">
        <v>10</v>
      </c>
      <c r="C1063">
        <v>5</v>
      </c>
      <c r="E1063">
        <v>7</v>
      </c>
      <c r="G1063">
        <v>7</v>
      </c>
      <c r="I1063">
        <v>7</v>
      </c>
      <c r="K1063">
        <f t="shared" si="16"/>
        <v>-2</v>
      </c>
    </row>
    <row r="1064" spans="1:11" x14ac:dyDescent="0.3">
      <c r="A1064">
        <v>1063</v>
      </c>
      <c r="B1064" t="s">
        <v>3</v>
      </c>
      <c r="C1064">
        <v>9</v>
      </c>
      <c r="E1064">
        <v>9</v>
      </c>
      <c r="G1064">
        <v>9</v>
      </c>
      <c r="I1064">
        <v>9</v>
      </c>
      <c r="K1064">
        <f t="shared" si="16"/>
        <v>0</v>
      </c>
    </row>
    <row r="1065" spans="1:11" x14ac:dyDescent="0.3">
      <c r="A1065">
        <v>1064</v>
      </c>
      <c r="B1065" t="s">
        <v>2</v>
      </c>
      <c r="C1065">
        <v>6</v>
      </c>
      <c r="E1065">
        <v>6</v>
      </c>
      <c r="G1065">
        <v>6</v>
      </c>
      <c r="I1065">
        <v>3</v>
      </c>
      <c r="K1065">
        <f t="shared" si="16"/>
        <v>3</v>
      </c>
    </row>
    <row r="1066" spans="1:11" x14ac:dyDescent="0.3">
      <c r="A1066">
        <v>1065</v>
      </c>
      <c r="B1066" t="s">
        <v>5</v>
      </c>
      <c r="C1066">
        <v>1</v>
      </c>
      <c r="E1066">
        <v>1</v>
      </c>
      <c r="G1066">
        <v>1</v>
      </c>
      <c r="I1066">
        <v>1</v>
      </c>
      <c r="K1066">
        <f t="shared" si="16"/>
        <v>0</v>
      </c>
    </row>
    <row r="1067" spans="1:11" x14ac:dyDescent="0.3">
      <c r="A1067">
        <v>1066</v>
      </c>
      <c r="B1067" t="s">
        <v>6</v>
      </c>
      <c r="C1067">
        <v>2</v>
      </c>
      <c r="E1067">
        <v>2</v>
      </c>
      <c r="G1067">
        <v>2</v>
      </c>
      <c r="I1067">
        <v>2</v>
      </c>
      <c r="K1067">
        <f t="shared" si="16"/>
        <v>0</v>
      </c>
    </row>
    <row r="1068" spans="1:11" x14ac:dyDescent="0.3">
      <c r="A1068">
        <v>1067</v>
      </c>
      <c r="B1068" t="s">
        <v>10</v>
      </c>
      <c r="C1068">
        <v>5</v>
      </c>
      <c r="E1068">
        <v>3</v>
      </c>
      <c r="G1068">
        <v>3</v>
      </c>
      <c r="I1068">
        <v>3</v>
      </c>
      <c r="K1068">
        <f t="shared" si="16"/>
        <v>2</v>
      </c>
    </row>
    <row r="1069" spans="1:11" x14ac:dyDescent="0.3">
      <c r="A1069">
        <v>1068</v>
      </c>
      <c r="B1069" t="s">
        <v>6</v>
      </c>
      <c r="C1069">
        <v>2</v>
      </c>
      <c r="E1069">
        <v>6</v>
      </c>
      <c r="G1069">
        <v>6</v>
      </c>
      <c r="I1069">
        <v>3</v>
      </c>
      <c r="K1069">
        <f t="shared" si="16"/>
        <v>-1</v>
      </c>
    </row>
    <row r="1070" spans="1:11" x14ac:dyDescent="0.3">
      <c r="A1070">
        <v>1069</v>
      </c>
      <c r="B1070" t="s">
        <v>5</v>
      </c>
      <c r="C1070">
        <v>1</v>
      </c>
      <c r="E1070">
        <v>4</v>
      </c>
      <c r="G1070">
        <v>1</v>
      </c>
      <c r="I1070">
        <v>1</v>
      </c>
      <c r="K1070">
        <f t="shared" si="16"/>
        <v>0</v>
      </c>
    </row>
    <row r="1071" spans="1:11" x14ac:dyDescent="0.3">
      <c r="A1071">
        <v>1070</v>
      </c>
      <c r="B1071" t="s">
        <v>4</v>
      </c>
      <c r="C1071">
        <v>4</v>
      </c>
      <c r="E1071">
        <v>2</v>
      </c>
      <c r="G1071">
        <v>6</v>
      </c>
      <c r="I1071">
        <v>4</v>
      </c>
      <c r="K1071">
        <f t="shared" si="16"/>
        <v>0</v>
      </c>
    </row>
    <row r="1072" spans="1:11" x14ac:dyDescent="0.3">
      <c r="A1072">
        <v>1071</v>
      </c>
      <c r="B1072" t="s">
        <v>9</v>
      </c>
      <c r="C1072">
        <v>3</v>
      </c>
      <c r="E1072">
        <v>4</v>
      </c>
      <c r="G1072">
        <v>2</v>
      </c>
      <c r="I1072">
        <v>5</v>
      </c>
      <c r="K1072">
        <f t="shared" si="16"/>
        <v>-2</v>
      </c>
    </row>
    <row r="1073" spans="1:11" x14ac:dyDescent="0.3">
      <c r="A1073">
        <v>1072</v>
      </c>
      <c r="B1073" t="s">
        <v>7</v>
      </c>
      <c r="C1073">
        <v>7</v>
      </c>
      <c r="E1073">
        <v>7</v>
      </c>
      <c r="G1073">
        <v>7</v>
      </c>
      <c r="I1073">
        <v>7</v>
      </c>
      <c r="K1073">
        <f t="shared" si="16"/>
        <v>0</v>
      </c>
    </row>
    <row r="1074" spans="1:11" x14ac:dyDescent="0.3">
      <c r="A1074">
        <v>1073</v>
      </c>
      <c r="B1074" t="s">
        <v>10</v>
      </c>
      <c r="C1074">
        <v>5</v>
      </c>
      <c r="E1074">
        <v>3</v>
      </c>
      <c r="G1074">
        <v>5</v>
      </c>
      <c r="I1074">
        <v>5</v>
      </c>
      <c r="K1074">
        <f t="shared" si="16"/>
        <v>0</v>
      </c>
    </row>
    <row r="1075" spans="1:11" x14ac:dyDescent="0.3">
      <c r="A1075">
        <v>1074</v>
      </c>
      <c r="B1075" t="s">
        <v>3</v>
      </c>
      <c r="C1075">
        <v>9</v>
      </c>
      <c r="E1075">
        <v>6</v>
      </c>
      <c r="G1075">
        <v>9</v>
      </c>
      <c r="I1075">
        <v>9</v>
      </c>
      <c r="K1075">
        <f t="shared" si="16"/>
        <v>0</v>
      </c>
    </row>
    <row r="1076" spans="1:11" x14ac:dyDescent="0.3">
      <c r="A1076">
        <v>1075</v>
      </c>
      <c r="B1076" t="s">
        <v>9</v>
      </c>
      <c r="C1076">
        <v>3</v>
      </c>
      <c r="E1076">
        <v>3</v>
      </c>
      <c r="G1076">
        <v>3</v>
      </c>
      <c r="I1076">
        <v>3</v>
      </c>
      <c r="K1076">
        <f t="shared" si="16"/>
        <v>0</v>
      </c>
    </row>
    <row r="1077" spans="1:11" x14ac:dyDescent="0.3">
      <c r="A1077">
        <v>1076</v>
      </c>
      <c r="B1077" t="s">
        <v>3</v>
      </c>
      <c r="C1077">
        <v>9</v>
      </c>
      <c r="E1077">
        <v>9</v>
      </c>
      <c r="G1077">
        <v>9</v>
      </c>
      <c r="I1077">
        <v>9</v>
      </c>
      <c r="K1077">
        <f t="shared" si="16"/>
        <v>0</v>
      </c>
    </row>
    <row r="1078" spans="1:11" x14ac:dyDescent="0.3">
      <c r="A1078">
        <v>1077</v>
      </c>
      <c r="B1078" t="s">
        <v>9</v>
      </c>
      <c r="C1078">
        <v>3</v>
      </c>
      <c r="E1078">
        <v>3</v>
      </c>
      <c r="G1078">
        <v>5</v>
      </c>
      <c r="I1078">
        <v>3</v>
      </c>
      <c r="K1078">
        <f t="shared" si="16"/>
        <v>0</v>
      </c>
    </row>
    <row r="1079" spans="1:11" x14ac:dyDescent="0.3">
      <c r="A1079">
        <v>1078</v>
      </c>
      <c r="B1079" t="s">
        <v>6</v>
      </c>
      <c r="C1079">
        <v>2</v>
      </c>
      <c r="E1079">
        <v>9</v>
      </c>
      <c r="G1079">
        <v>2</v>
      </c>
      <c r="I1079">
        <v>2</v>
      </c>
      <c r="K1079">
        <f t="shared" si="16"/>
        <v>0</v>
      </c>
    </row>
    <row r="1080" spans="1:11" x14ac:dyDescent="0.3">
      <c r="A1080">
        <v>1079</v>
      </c>
      <c r="B1080" t="s">
        <v>3</v>
      </c>
      <c r="C1080">
        <v>9</v>
      </c>
      <c r="E1080">
        <v>9</v>
      </c>
      <c r="G1080">
        <v>9</v>
      </c>
      <c r="I1080">
        <v>3</v>
      </c>
      <c r="K1080">
        <f t="shared" si="16"/>
        <v>6</v>
      </c>
    </row>
    <row r="1081" spans="1:11" x14ac:dyDescent="0.3">
      <c r="A1081">
        <v>1080</v>
      </c>
      <c r="B1081" t="s">
        <v>5</v>
      </c>
      <c r="C1081">
        <v>1</v>
      </c>
      <c r="E1081">
        <v>1</v>
      </c>
      <c r="G1081">
        <v>1</v>
      </c>
      <c r="I1081">
        <v>1</v>
      </c>
      <c r="K1081">
        <f t="shared" si="16"/>
        <v>0</v>
      </c>
    </row>
    <row r="1082" spans="1:11" x14ac:dyDescent="0.3">
      <c r="A1082">
        <v>1081</v>
      </c>
      <c r="B1082" t="s">
        <v>8</v>
      </c>
      <c r="C1082">
        <v>8</v>
      </c>
      <c r="E1082">
        <v>8</v>
      </c>
      <c r="G1082">
        <v>8</v>
      </c>
      <c r="I1082">
        <v>8</v>
      </c>
      <c r="K1082">
        <f t="shared" si="16"/>
        <v>0</v>
      </c>
    </row>
    <row r="1083" spans="1:11" x14ac:dyDescent="0.3">
      <c r="A1083">
        <v>1082</v>
      </c>
      <c r="B1083" t="s">
        <v>10</v>
      </c>
      <c r="C1083">
        <v>5</v>
      </c>
      <c r="E1083">
        <v>5</v>
      </c>
      <c r="G1083">
        <v>5</v>
      </c>
      <c r="I1083">
        <v>7</v>
      </c>
      <c r="K1083">
        <f t="shared" si="16"/>
        <v>-2</v>
      </c>
    </row>
    <row r="1084" spans="1:11" x14ac:dyDescent="0.3">
      <c r="A1084">
        <v>1083</v>
      </c>
      <c r="B1084" t="s">
        <v>3</v>
      </c>
      <c r="C1084">
        <v>9</v>
      </c>
      <c r="E1084">
        <v>9</v>
      </c>
      <c r="G1084">
        <v>0</v>
      </c>
      <c r="I1084">
        <v>9</v>
      </c>
      <c r="K1084">
        <f t="shared" si="16"/>
        <v>0</v>
      </c>
    </row>
    <row r="1085" spans="1:11" x14ac:dyDescent="0.3">
      <c r="A1085">
        <v>1084</v>
      </c>
      <c r="B1085" t="s">
        <v>7</v>
      </c>
      <c r="C1085">
        <v>7</v>
      </c>
      <c r="E1085">
        <v>7</v>
      </c>
      <c r="G1085">
        <v>7</v>
      </c>
      <c r="I1085">
        <v>7</v>
      </c>
      <c r="K1085">
        <f t="shared" si="16"/>
        <v>0</v>
      </c>
    </row>
    <row r="1086" spans="1:11" x14ac:dyDescent="0.3">
      <c r="A1086">
        <v>1085</v>
      </c>
      <c r="B1086" t="s">
        <v>6</v>
      </c>
      <c r="C1086">
        <v>2</v>
      </c>
      <c r="E1086">
        <v>0</v>
      </c>
      <c r="G1086">
        <v>0</v>
      </c>
      <c r="I1086">
        <v>5</v>
      </c>
      <c r="K1086">
        <f t="shared" si="16"/>
        <v>-3</v>
      </c>
    </row>
    <row r="1087" spans="1:11" x14ac:dyDescent="0.3">
      <c r="A1087">
        <v>1086</v>
      </c>
      <c r="B1087" t="s">
        <v>2</v>
      </c>
      <c r="C1087">
        <v>6</v>
      </c>
      <c r="E1087">
        <v>6</v>
      </c>
      <c r="G1087">
        <v>6</v>
      </c>
      <c r="I1087">
        <v>6</v>
      </c>
      <c r="K1087">
        <f t="shared" si="16"/>
        <v>0</v>
      </c>
    </row>
    <row r="1088" spans="1:11" x14ac:dyDescent="0.3">
      <c r="A1088">
        <v>1087</v>
      </c>
      <c r="B1088" t="s">
        <v>11</v>
      </c>
      <c r="C1088">
        <v>0</v>
      </c>
      <c r="E1088">
        <v>0</v>
      </c>
      <c r="G1088">
        <v>0</v>
      </c>
      <c r="I1088">
        <v>8</v>
      </c>
      <c r="K1088">
        <f t="shared" si="16"/>
        <v>-8</v>
      </c>
    </row>
    <row r="1089" spans="1:11" x14ac:dyDescent="0.3">
      <c r="A1089">
        <v>1088</v>
      </c>
      <c r="B1089" t="s">
        <v>8</v>
      </c>
      <c r="C1089">
        <v>8</v>
      </c>
      <c r="E1089">
        <v>8</v>
      </c>
      <c r="G1089">
        <v>8</v>
      </c>
      <c r="I1089">
        <v>8</v>
      </c>
      <c r="K1089">
        <f t="shared" si="16"/>
        <v>0</v>
      </c>
    </row>
    <row r="1090" spans="1:11" x14ac:dyDescent="0.3">
      <c r="A1090">
        <v>1089</v>
      </c>
      <c r="B1090" t="s">
        <v>10</v>
      </c>
      <c r="C1090">
        <v>5</v>
      </c>
      <c r="E1090">
        <v>5</v>
      </c>
      <c r="G1090">
        <v>5</v>
      </c>
      <c r="I1090">
        <v>5</v>
      </c>
      <c r="K1090">
        <f t="shared" si="16"/>
        <v>0</v>
      </c>
    </row>
    <row r="1091" spans="1:11" x14ac:dyDescent="0.3">
      <c r="A1091">
        <v>1090</v>
      </c>
      <c r="B1091" t="s">
        <v>7</v>
      </c>
      <c r="C1091">
        <v>7</v>
      </c>
      <c r="E1091">
        <v>8</v>
      </c>
      <c r="G1091">
        <v>9</v>
      </c>
      <c r="I1091">
        <v>9</v>
      </c>
      <c r="K1091">
        <f t="shared" ref="K1091:K1154" si="17">C1091-I1091</f>
        <v>-2</v>
      </c>
    </row>
    <row r="1092" spans="1:11" x14ac:dyDescent="0.3">
      <c r="A1092">
        <v>1091</v>
      </c>
      <c r="B1092" t="s">
        <v>5</v>
      </c>
      <c r="C1092">
        <v>1</v>
      </c>
      <c r="E1092">
        <v>1</v>
      </c>
      <c r="G1092">
        <v>1</v>
      </c>
      <c r="I1092">
        <v>1</v>
      </c>
      <c r="K1092">
        <f t="shared" si="17"/>
        <v>0</v>
      </c>
    </row>
    <row r="1093" spans="1:11" x14ac:dyDescent="0.3">
      <c r="A1093">
        <v>1092</v>
      </c>
      <c r="B1093" t="s">
        <v>10</v>
      </c>
      <c r="C1093">
        <v>5</v>
      </c>
      <c r="E1093">
        <v>3</v>
      </c>
      <c r="G1093">
        <v>5</v>
      </c>
      <c r="I1093">
        <v>5</v>
      </c>
      <c r="K1093">
        <f t="shared" si="17"/>
        <v>0</v>
      </c>
    </row>
    <row r="1094" spans="1:11" x14ac:dyDescent="0.3">
      <c r="A1094">
        <v>1093</v>
      </c>
      <c r="B1094" t="s">
        <v>8</v>
      </c>
      <c r="C1094">
        <v>8</v>
      </c>
      <c r="E1094">
        <v>0</v>
      </c>
      <c r="G1094">
        <v>8</v>
      </c>
      <c r="I1094">
        <v>8</v>
      </c>
      <c r="K1094">
        <f t="shared" si="17"/>
        <v>0</v>
      </c>
    </row>
    <row r="1095" spans="1:11" x14ac:dyDescent="0.3">
      <c r="A1095">
        <v>1094</v>
      </c>
      <c r="B1095" t="s">
        <v>10</v>
      </c>
      <c r="C1095">
        <v>5</v>
      </c>
      <c r="E1095">
        <v>4</v>
      </c>
      <c r="G1095">
        <v>6</v>
      </c>
      <c r="I1095">
        <v>2</v>
      </c>
      <c r="K1095">
        <f t="shared" si="17"/>
        <v>3</v>
      </c>
    </row>
    <row r="1096" spans="1:11" x14ac:dyDescent="0.3">
      <c r="A1096">
        <v>1095</v>
      </c>
      <c r="B1096" t="s">
        <v>7</v>
      </c>
      <c r="C1096">
        <v>7</v>
      </c>
      <c r="E1096">
        <v>9</v>
      </c>
      <c r="G1096">
        <v>7</v>
      </c>
      <c r="I1096">
        <v>7</v>
      </c>
      <c r="K1096">
        <f t="shared" si="17"/>
        <v>0</v>
      </c>
    </row>
    <row r="1097" spans="1:11" x14ac:dyDescent="0.3">
      <c r="A1097">
        <v>1096</v>
      </c>
      <c r="B1097" t="s">
        <v>5</v>
      </c>
      <c r="C1097">
        <v>1</v>
      </c>
      <c r="E1097">
        <v>1</v>
      </c>
      <c r="G1097">
        <v>1</v>
      </c>
      <c r="I1097">
        <v>1</v>
      </c>
      <c r="K1097">
        <f t="shared" si="17"/>
        <v>0</v>
      </c>
    </row>
    <row r="1098" spans="1:11" x14ac:dyDescent="0.3">
      <c r="A1098">
        <v>1097</v>
      </c>
      <c r="B1098" t="s">
        <v>10</v>
      </c>
      <c r="C1098">
        <v>5</v>
      </c>
      <c r="E1098">
        <v>5</v>
      </c>
      <c r="G1098">
        <v>5</v>
      </c>
      <c r="I1098">
        <v>5</v>
      </c>
      <c r="K1098">
        <f t="shared" si="17"/>
        <v>0</v>
      </c>
    </row>
    <row r="1099" spans="1:11" x14ac:dyDescent="0.3">
      <c r="A1099">
        <v>1098</v>
      </c>
      <c r="B1099" t="s">
        <v>11</v>
      </c>
      <c r="C1099">
        <v>0</v>
      </c>
      <c r="E1099">
        <v>2</v>
      </c>
      <c r="G1099">
        <v>2</v>
      </c>
      <c r="I1099">
        <v>7</v>
      </c>
      <c r="K1099">
        <f t="shared" si="17"/>
        <v>-7</v>
      </c>
    </row>
    <row r="1100" spans="1:11" x14ac:dyDescent="0.3">
      <c r="A1100">
        <v>1099</v>
      </c>
      <c r="B1100" t="s">
        <v>9</v>
      </c>
      <c r="C1100">
        <v>3</v>
      </c>
      <c r="E1100">
        <v>5</v>
      </c>
      <c r="G1100">
        <v>5</v>
      </c>
      <c r="I1100">
        <v>3</v>
      </c>
      <c r="K1100">
        <f t="shared" si="17"/>
        <v>0</v>
      </c>
    </row>
    <row r="1101" spans="1:11" x14ac:dyDescent="0.3">
      <c r="A1101">
        <v>1100</v>
      </c>
      <c r="B1101" t="s">
        <v>3</v>
      </c>
      <c r="C1101">
        <v>9</v>
      </c>
      <c r="E1101">
        <v>9</v>
      </c>
      <c r="G1101">
        <v>9</v>
      </c>
      <c r="I1101">
        <v>9</v>
      </c>
      <c r="K1101">
        <f t="shared" si="17"/>
        <v>0</v>
      </c>
    </row>
    <row r="1102" spans="1:11" x14ac:dyDescent="0.3">
      <c r="A1102">
        <v>1101</v>
      </c>
      <c r="B1102" t="s">
        <v>9</v>
      </c>
      <c r="C1102">
        <v>3</v>
      </c>
      <c r="E1102">
        <v>6</v>
      </c>
      <c r="G1102">
        <v>5</v>
      </c>
      <c r="I1102">
        <v>5</v>
      </c>
      <c r="K1102">
        <f t="shared" si="17"/>
        <v>-2</v>
      </c>
    </row>
    <row r="1103" spans="1:11" x14ac:dyDescent="0.3">
      <c r="A1103">
        <v>1102</v>
      </c>
      <c r="B1103" t="s">
        <v>2</v>
      </c>
      <c r="C1103">
        <v>6</v>
      </c>
      <c r="E1103">
        <v>3</v>
      </c>
      <c r="G1103">
        <v>6</v>
      </c>
      <c r="I1103">
        <v>3</v>
      </c>
      <c r="K1103">
        <f t="shared" si="17"/>
        <v>3</v>
      </c>
    </row>
    <row r="1104" spans="1:11" x14ac:dyDescent="0.3">
      <c r="A1104">
        <v>1103</v>
      </c>
      <c r="B1104" t="s">
        <v>3</v>
      </c>
      <c r="C1104">
        <v>9</v>
      </c>
      <c r="E1104">
        <v>9</v>
      </c>
      <c r="G1104">
        <v>9</v>
      </c>
      <c r="I1104">
        <v>9</v>
      </c>
      <c r="K1104">
        <f t="shared" si="17"/>
        <v>0</v>
      </c>
    </row>
    <row r="1105" spans="1:11" x14ac:dyDescent="0.3">
      <c r="A1105">
        <v>1104</v>
      </c>
      <c r="B1105" t="s">
        <v>5</v>
      </c>
      <c r="C1105">
        <v>1</v>
      </c>
      <c r="E1105">
        <v>9</v>
      </c>
      <c r="G1105">
        <v>1</v>
      </c>
      <c r="I1105">
        <v>1</v>
      </c>
      <c r="K1105">
        <f t="shared" si="17"/>
        <v>0</v>
      </c>
    </row>
    <row r="1106" spans="1:11" x14ac:dyDescent="0.3">
      <c r="A1106">
        <v>1105</v>
      </c>
      <c r="B1106" t="s">
        <v>9</v>
      </c>
      <c r="C1106">
        <v>3</v>
      </c>
      <c r="E1106">
        <v>2</v>
      </c>
      <c r="G1106">
        <v>2</v>
      </c>
      <c r="I1106">
        <v>2</v>
      </c>
      <c r="K1106">
        <f t="shared" si="17"/>
        <v>1</v>
      </c>
    </row>
    <row r="1107" spans="1:11" x14ac:dyDescent="0.3">
      <c r="A1107">
        <v>1106</v>
      </c>
      <c r="B1107" t="s">
        <v>3</v>
      </c>
      <c r="C1107">
        <v>9</v>
      </c>
      <c r="E1107">
        <v>1</v>
      </c>
      <c r="G1107">
        <v>0</v>
      </c>
      <c r="I1107">
        <v>1</v>
      </c>
      <c r="K1107">
        <f t="shared" si="17"/>
        <v>8</v>
      </c>
    </row>
    <row r="1108" spans="1:11" x14ac:dyDescent="0.3">
      <c r="A1108">
        <v>1107</v>
      </c>
      <c r="B1108" t="s">
        <v>8</v>
      </c>
      <c r="C1108">
        <v>8</v>
      </c>
      <c r="E1108">
        <v>8</v>
      </c>
      <c r="G1108">
        <v>8</v>
      </c>
      <c r="I1108">
        <v>8</v>
      </c>
      <c r="K1108">
        <f t="shared" si="17"/>
        <v>0</v>
      </c>
    </row>
    <row r="1109" spans="1:11" x14ac:dyDescent="0.3">
      <c r="A1109">
        <v>1108</v>
      </c>
      <c r="B1109" t="s">
        <v>6</v>
      </c>
      <c r="C1109">
        <v>2</v>
      </c>
      <c r="E1109">
        <v>4</v>
      </c>
      <c r="G1109">
        <v>2</v>
      </c>
      <c r="I1109">
        <v>2</v>
      </c>
      <c r="K1109">
        <f t="shared" si="17"/>
        <v>0</v>
      </c>
    </row>
    <row r="1110" spans="1:11" x14ac:dyDescent="0.3">
      <c r="A1110">
        <v>1109</v>
      </c>
      <c r="B1110" t="s">
        <v>6</v>
      </c>
      <c r="C1110">
        <v>2</v>
      </c>
      <c r="E1110">
        <v>2</v>
      </c>
      <c r="G1110">
        <v>2</v>
      </c>
      <c r="I1110">
        <v>8</v>
      </c>
      <c r="K1110">
        <f t="shared" si="17"/>
        <v>-6</v>
      </c>
    </row>
    <row r="1111" spans="1:11" x14ac:dyDescent="0.3">
      <c r="A1111">
        <v>1110</v>
      </c>
      <c r="B1111" t="s">
        <v>9</v>
      </c>
      <c r="C1111">
        <v>3</v>
      </c>
      <c r="E1111">
        <v>5</v>
      </c>
      <c r="G1111">
        <v>5</v>
      </c>
      <c r="I1111">
        <v>5</v>
      </c>
      <c r="K1111">
        <f t="shared" si="17"/>
        <v>-2</v>
      </c>
    </row>
    <row r="1112" spans="1:11" x14ac:dyDescent="0.3">
      <c r="A1112">
        <v>1111</v>
      </c>
      <c r="B1112" t="s">
        <v>6</v>
      </c>
      <c r="C1112">
        <v>2</v>
      </c>
      <c r="E1112">
        <v>5</v>
      </c>
      <c r="G1112">
        <v>2</v>
      </c>
      <c r="I1112">
        <v>5</v>
      </c>
      <c r="K1112">
        <f t="shared" si="17"/>
        <v>-3</v>
      </c>
    </row>
    <row r="1113" spans="1:11" x14ac:dyDescent="0.3">
      <c r="A1113">
        <v>1112</v>
      </c>
      <c r="B1113" t="s">
        <v>10</v>
      </c>
      <c r="C1113">
        <v>5</v>
      </c>
      <c r="E1113">
        <v>5</v>
      </c>
      <c r="G1113">
        <v>5</v>
      </c>
      <c r="I1113">
        <v>5</v>
      </c>
      <c r="K1113">
        <f t="shared" si="17"/>
        <v>0</v>
      </c>
    </row>
    <row r="1114" spans="1:11" x14ac:dyDescent="0.3">
      <c r="A1114">
        <v>1113</v>
      </c>
      <c r="B1114" t="s">
        <v>3</v>
      </c>
      <c r="C1114">
        <v>9</v>
      </c>
      <c r="E1114">
        <v>9</v>
      </c>
      <c r="G1114">
        <v>9</v>
      </c>
      <c r="I1114">
        <v>9</v>
      </c>
      <c r="K1114">
        <f t="shared" si="17"/>
        <v>0</v>
      </c>
    </row>
    <row r="1115" spans="1:11" x14ac:dyDescent="0.3">
      <c r="A1115">
        <v>1114</v>
      </c>
      <c r="B1115" t="s">
        <v>7</v>
      </c>
      <c r="C1115">
        <v>7</v>
      </c>
      <c r="E1115">
        <v>5</v>
      </c>
      <c r="G1115">
        <v>7</v>
      </c>
      <c r="I1115">
        <v>7</v>
      </c>
      <c r="K1115">
        <f t="shared" si="17"/>
        <v>0</v>
      </c>
    </row>
    <row r="1116" spans="1:11" x14ac:dyDescent="0.3">
      <c r="A1116">
        <v>1115</v>
      </c>
      <c r="B1116" t="s">
        <v>3</v>
      </c>
      <c r="C1116">
        <v>9</v>
      </c>
      <c r="E1116">
        <v>9</v>
      </c>
      <c r="G1116">
        <v>9</v>
      </c>
      <c r="I1116">
        <v>9</v>
      </c>
      <c r="K1116">
        <f t="shared" si="17"/>
        <v>0</v>
      </c>
    </row>
    <row r="1117" spans="1:11" x14ac:dyDescent="0.3">
      <c r="A1117">
        <v>1116</v>
      </c>
      <c r="B1117" t="s">
        <v>3</v>
      </c>
      <c r="C1117">
        <v>9</v>
      </c>
      <c r="E1117">
        <v>9</v>
      </c>
      <c r="G1117">
        <v>9</v>
      </c>
      <c r="I1117">
        <v>9</v>
      </c>
      <c r="K1117">
        <f t="shared" si="17"/>
        <v>0</v>
      </c>
    </row>
    <row r="1118" spans="1:11" x14ac:dyDescent="0.3">
      <c r="A1118">
        <v>1117</v>
      </c>
      <c r="B1118" t="s">
        <v>8</v>
      </c>
      <c r="C1118">
        <v>8</v>
      </c>
      <c r="E1118">
        <v>8</v>
      </c>
      <c r="G1118">
        <v>8</v>
      </c>
      <c r="I1118">
        <v>8</v>
      </c>
      <c r="K1118">
        <f t="shared" si="17"/>
        <v>0</v>
      </c>
    </row>
    <row r="1119" spans="1:11" x14ac:dyDescent="0.3">
      <c r="A1119">
        <v>1118</v>
      </c>
      <c r="B1119" t="s">
        <v>3</v>
      </c>
      <c r="C1119">
        <v>9</v>
      </c>
      <c r="E1119">
        <v>9</v>
      </c>
      <c r="G1119">
        <v>9</v>
      </c>
      <c r="I1119">
        <v>9</v>
      </c>
      <c r="K1119">
        <f t="shared" si="17"/>
        <v>0</v>
      </c>
    </row>
    <row r="1120" spans="1:11" x14ac:dyDescent="0.3">
      <c r="A1120">
        <v>1119</v>
      </c>
      <c r="B1120" t="s">
        <v>7</v>
      </c>
      <c r="C1120">
        <v>7</v>
      </c>
      <c r="E1120">
        <v>2</v>
      </c>
      <c r="G1120">
        <v>2</v>
      </c>
      <c r="I1120">
        <v>8</v>
      </c>
      <c r="K1120">
        <f t="shared" si="17"/>
        <v>-1</v>
      </c>
    </row>
    <row r="1121" spans="1:11" x14ac:dyDescent="0.3">
      <c r="A1121">
        <v>1120</v>
      </c>
      <c r="B1121" t="s">
        <v>11</v>
      </c>
      <c r="C1121">
        <v>0</v>
      </c>
      <c r="E1121">
        <v>8</v>
      </c>
      <c r="G1121">
        <v>8</v>
      </c>
      <c r="I1121">
        <v>8</v>
      </c>
      <c r="K1121">
        <f t="shared" si="17"/>
        <v>-8</v>
      </c>
    </row>
    <row r="1122" spans="1:11" x14ac:dyDescent="0.3">
      <c r="A1122">
        <v>1121</v>
      </c>
      <c r="B1122" t="s">
        <v>9</v>
      </c>
      <c r="C1122">
        <v>3</v>
      </c>
      <c r="E1122">
        <v>3</v>
      </c>
      <c r="G1122">
        <v>5</v>
      </c>
      <c r="I1122">
        <v>3</v>
      </c>
      <c r="K1122">
        <f t="shared" si="17"/>
        <v>0</v>
      </c>
    </row>
    <row r="1123" spans="1:11" x14ac:dyDescent="0.3">
      <c r="A1123">
        <v>1122</v>
      </c>
      <c r="B1123" t="s">
        <v>9</v>
      </c>
      <c r="C1123">
        <v>3</v>
      </c>
      <c r="E1123">
        <v>2</v>
      </c>
      <c r="G1123">
        <v>5</v>
      </c>
      <c r="I1123">
        <v>3</v>
      </c>
      <c r="K1123">
        <f t="shared" si="17"/>
        <v>0</v>
      </c>
    </row>
    <row r="1124" spans="1:11" x14ac:dyDescent="0.3">
      <c r="A1124">
        <v>1123</v>
      </c>
      <c r="B1124" t="s">
        <v>6</v>
      </c>
      <c r="C1124">
        <v>2</v>
      </c>
      <c r="E1124">
        <v>6</v>
      </c>
      <c r="G1124">
        <v>4</v>
      </c>
      <c r="I1124">
        <v>9</v>
      </c>
      <c r="K1124">
        <f t="shared" si="17"/>
        <v>-7</v>
      </c>
    </row>
    <row r="1125" spans="1:11" x14ac:dyDescent="0.3">
      <c r="A1125">
        <v>1124</v>
      </c>
      <c r="B1125" t="s">
        <v>11</v>
      </c>
      <c r="C1125">
        <v>0</v>
      </c>
      <c r="E1125">
        <v>0</v>
      </c>
      <c r="G1125">
        <v>0</v>
      </c>
      <c r="I1125">
        <v>0</v>
      </c>
      <c r="K1125">
        <f t="shared" si="17"/>
        <v>0</v>
      </c>
    </row>
    <row r="1126" spans="1:11" x14ac:dyDescent="0.3">
      <c r="A1126">
        <v>1125</v>
      </c>
      <c r="B1126" t="s">
        <v>9</v>
      </c>
      <c r="C1126">
        <v>3</v>
      </c>
      <c r="E1126">
        <v>6</v>
      </c>
      <c r="G1126">
        <v>6</v>
      </c>
      <c r="I1126">
        <v>3</v>
      </c>
      <c r="K1126">
        <f t="shared" si="17"/>
        <v>0</v>
      </c>
    </row>
    <row r="1127" spans="1:11" x14ac:dyDescent="0.3">
      <c r="A1127">
        <v>1126</v>
      </c>
      <c r="B1127" t="s">
        <v>7</v>
      </c>
      <c r="C1127">
        <v>7</v>
      </c>
      <c r="E1127">
        <v>7</v>
      </c>
      <c r="G1127">
        <v>7</v>
      </c>
      <c r="I1127">
        <v>7</v>
      </c>
      <c r="K1127">
        <f t="shared" si="17"/>
        <v>0</v>
      </c>
    </row>
    <row r="1128" spans="1:11" x14ac:dyDescent="0.3">
      <c r="A1128">
        <v>1127</v>
      </c>
      <c r="B1128" t="s">
        <v>2</v>
      </c>
      <c r="C1128">
        <v>6</v>
      </c>
      <c r="E1128">
        <v>6</v>
      </c>
      <c r="G1128">
        <v>6</v>
      </c>
      <c r="I1128">
        <v>6</v>
      </c>
      <c r="K1128">
        <f t="shared" si="17"/>
        <v>0</v>
      </c>
    </row>
    <row r="1129" spans="1:11" x14ac:dyDescent="0.3">
      <c r="A1129">
        <v>1128</v>
      </c>
      <c r="B1129" t="s">
        <v>9</v>
      </c>
      <c r="C1129">
        <v>3</v>
      </c>
      <c r="E1129">
        <v>3</v>
      </c>
      <c r="G1129">
        <v>5</v>
      </c>
      <c r="I1129">
        <v>3</v>
      </c>
      <c r="K1129">
        <f t="shared" si="17"/>
        <v>0</v>
      </c>
    </row>
    <row r="1130" spans="1:11" x14ac:dyDescent="0.3">
      <c r="A1130">
        <v>1129</v>
      </c>
      <c r="B1130" t="s">
        <v>9</v>
      </c>
      <c r="C1130">
        <v>3</v>
      </c>
      <c r="E1130">
        <v>3</v>
      </c>
      <c r="G1130">
        <v>3</v>
      </c>
      <c r="I1130">
        <v>3</v>
      </c>
      <c r="K1130">
        <f t="shared" si="17"/>
        <v>0</v>
      </c>
    </row>
    <row r="1131" spans="1:11" x14ac:dyDescent="0.3">
      <c r="A1131">
        <v>1130</v>
      </c>
      <c r="B1131" t="s">
        <v>6</v>
      </c>
      <c r="C1131">
        <v>2</v>
      </c>
      <c r="E1131">
        <v>2</v>
      </c>
      <c r="G1131">
        <v>2</v>
      </c>
      <c r="I1131">
        <v>2</v>
      </c>
      <c r="K1131">
        <f t="shared" si="17"/>
        <v>0</v>
      </c>
    </row>
    <row r="1132" spans="1:11" x14ac:dyDescent="0.3">
      <c r="A1132">
        <v>1131</v>
      </c>
      <c r="B1132" t="s">
        <v>11</v>
      </c>
      <c r="C1132">
        <v>0</v>
      </c>
      <c r="E1132">
        <v>0</v>
      </c>
      <c r="G1132">
        <v>0</v>
      </c>
      <c r="I1132">
        <v>0</v>
      </c>
      <c r="K1132">
        <f t="shared" si="17"/>
        <v>0</v>
      </c>
    </row>
    <row r="1133" spans="1:11" x14ac:dyDescent="0.3">
      <c r="A1133">
        <v>1132</v>
      </c>
      <c r="B1133" t="s">
        <v>2</v>
      </c>
      <c r="C1133">
        <v>6</v>
      </c>
      <c r="E1133">
        <v>0</v>
      </c>
      <c r="G1133">
        <v>0</v>
      </c>
      <c r="I1133">
        <v>0</v>
      </c>
      <c r="K1133">
        <f t="shared" si="17"/>
        <v>6</v>
      </c>
    </row>
    <row r="1134" spans="1:11" x14ac:dyDescent="0.3">
      <c r="A1134">
        <v>1133</v>
      </c>
      <c r="B1134" t="s">
        <v>2</v>
      </c>
      <c r="C1134">
        <v>6</v>
      </c>
      <c r="E1134">
        <v>6</v>
      </c>
      <c r="G1134">
        <v>6</v>
      </c>
      <c r="I1134">
        <v>6</v>
      </c>
      <c r="K1134">
        <f t="shared" si="17"/>
        <v>0</v>
      </c>
    </row>
    <row r="1135" spans="1:11" x14ac:dyDescent="0.3">
      <c r="A1135">
        <v>1134</v>
      </c>
      <c r="B1135" t="s">
        <v>10</v>
      </c>
      <c r="C1135">
        <v>5</v>
      </c>
      <c r="E1135">
        <v>3</v>
      </c>
      <c r="G1135">
        <v>5</v>
      </c>
      <c r="I1135">
        <v>3</v>
      </c>
      <c r="K1135">
        <f t="shared" si="17"/>
        <v>2</v>
      </c>
    </row>
    <row r="1136" spans="1:11" x14ac:dyDescent="0.3">
      <c r="A1136">
        <v>1135</v>
      </c>
      <c r="B1136" t="s">
        <v>10</v>
      </c>
      <c r="C1136">
        <v>5</v>
      </c>
      <c r="E1136">
        <v>3</v>
      </c>
      <c r="G1136">
        <v>5</v>
      </c>
      <c r="I1136">
        <v>5</v>
      </c>
      <c r="K1136">
        <f t="shared" si="17"/>
        <v>0</v>
      </c>
    </row>
    <row r="1137" spans="1:11" x14ac:dyDescent="0.3">
      <c r="A1137">
        <v>1136</v>
      </c>
      <c r="B1137" t="s">
        <v>7</v>
      </c>
      <c r="C1137">
        <v>7</v>
      </c>
      <c r="E1137">
        <v>7</v>
      </c>
      <c r="G1137">
        <v>7</v>
      </c>
      <c r="I1137">
        <v>7</v>
      </c>
      <c r="K1137">
        <f t="shared" si="17"/>
        <v>0</v>
      </c>
    </row>
    <row r="1138" spans="1:11" x14ac:dyDescent="0.3">
      <c r="A1138">
        <v>1137</v>
      </c>
      <c r="B1138" t="s">
        <v>10</v>
      </c>
      <c r="C1138">
        <v>5</v>
      </c>
      <c r="E1138">
        <v>6</v>
      </c>
      <c r="G1138">
        <v>6</v>
      </c>
      <c r="I1138">
        <v>4</v>
      </c>
      <c r="K1138">
        <f t="shared" si="17"/>
        <v>1</v>
      </c>
    </row>
    <row r="1139" spans="1:11" x14ac:dyDescent="0.3">
      <c r="A1139">
        <v>1138</v>
      </c>
      <c r="B1139" t="s">
        <v>3</v>
      </c>
      <c r="C1139">
        <v>9</v>
      </c>
      <c r="E1139">
        <v>9</v>
      </c>
      <c r="G1139">
        <v>9</v>
      </c>
      <c r="I1139">
        <v>9</v>
      </c>
      <c r="K1139">
        <f t="shared" si="17"/>
        <v>0</v>
      </c>
    </row>
    <row r="1140" spans="1:11" x14ac:dyDescent="0.3">
      <c r="A1140">
        <v>1139</v>
      </c>
      <c r="B1140" t="s">
        <v>8</v>
      </c>
      <c r="C1140">
        <v>8</v>
      </c>
      <c r="E1140">
        <v>1</v>
      </c>
      <c r="G1140">
        <v>1</v>
      </c>
      <c r="I1140">
        <v>8</v>
      </c>
      <c r="K1140">
        <f t="shared" si="17"/>
        <v>0</v>
      </c>
    </row>
    <row r="1141" spans="1:11" x14ac:dyDescent="0.3">
      <c r="A1141">
        <v>1140</v>
      </c>
      <c r="B1141" t="s">
        <v>6</v>
      </c>
      <c r="C1141">
        <v>2</v>
      </c>
      <c r="E1141">
        <v>2</v>
      </c>
      <c r="G1141">
        <v>2</v>
      </c>
      <c r="I1141">
        <v>2</v>
      </c>
      <c r="K1141">
        <f t="shared" si="17"/>
        <v>0</v>
      </c>
    </row>
    <row r="1142" spans="1:11" x14ac:dyDescent="0.3">
      <c r="A1142">
        <v>1141</v>
      </c>
      <c r="B1142" t="s">
        <v>3</v>
      </c>
      <c r="C1142">
        <v>9</v>
      </c>
      <c r="E1142">
        <v>9</v>
      </c>
      <c r="G1142">
        <v>9</v>
      </c>
      <c r="I1142">
        <v>9</v>
      </c>
      <c r="K1142">
        <f t="shared" si="17"/>
        <v>0</v>
      </c>
    </row>
    <row r="1143" spans="1:11" x14ac:dyDescent="0.3">
      <c r="A1143">
        <v>1142</v>
      </c>
      <c r="B1143" t="s">
        <v>8</v>
      </c>
      <c r="C1143">
        <v>8</v>
      </c>
      <c r="E1143">
        <v>8</v>
      </c>
      <c r="G1143">
        <v>8</v>
      </c>
      <c r="I1143">
        <v>8</v>
      </c>
      <c r="K1143">
        <f t="shared" si="17"/>
        <v>0</v>
      </c>
    </row>
    <row r="1144" spans="1:11" x14ac:dyDescent="0.3">
      <c r="A1144">
        <v>1143</v>
      </c>
      <c r="B1144" t="s">
        <v>11</v>
      </c>
      <c r="C1144">
        <v>0</v>
      </c>
      <c r="E1144">
        <v>0</v>
      </c>
      <c r="G1144">
        <v>0</v>
      </c>
      <c r="I1144">
        <v>0</v>
      </c>
      <c r="K1144">
        <f t="shared" si="17"/>
        <v>0</v>
      </c>
    </row>
    <row r="1145" spans="1:11" x14ac:dyDescent="0.3">
      <c r="A1145">
        <v>1144</v>
      </c>
      <c r="B1145" t="s">
        <v>4</v>
      </c>
      <c r="C1145">
        <v>4</v>
      </c>
      <c r="E1145">
        <v>2</v>
      </c>
      <c r="G1145">
        <v>0</v>
      </c>
      <c r="I1145">
        <v>2</v>
      </c>
      <c r="K1145">
        <f t="shared" si="17"/>
        <v>2</v>
      </c>
    </row>
    <row r="1146" spans="1:11" x14ac:dyDescent="0.3">
      <c r="A1146">
        <v>1145</v>
      </c>
      <c r="B1146" t="s">
        <v>11</v>
      </c>
      <c r="C1146">
        <v>0</v>
      </c>
      <c r="E1146">
        <v>0</v>
      </c>
      <c r="G1146">
        <v>7</v>
      </c>
      <c r="I1146">
        <v>0</v>
      </c>
      <c r="K1146">
        <f t="shared" si="17"/>
        <v>0</v>
      </c>
    </row>
    <row r="1147" spans="1:11" x14ac:dyDescent="0.3">
      <c r="A1147">
        <v>1146</v>
      </c>
      <c r="B1147" t="s">
        <v>5</v>
      </c>
      <c r="C1147">
        <v>1</v>
      </c>
      <c r="E1147">
        <v>1</v>
      </c>
      <c r="G1147">
        <v>1</v>
      </c>
      <c r="I1147">
        <v>1</v>
      </c>
      <c r="K1147">
        <f t="shared" si="17"/>
        <v>0</v>
      </c>
    </row>
    <row r="1148" spans="1:11" x14ac:dyDescent="0.3">
      <c r="A1148">
        <v>1147</v>
      </c>
      <c r="B1148" t="s">
        <v>6</v>
      </c>
      <c r="C1148">
        <v>2</v>
      </c>
      <c r="E1148">
        <v>2</v>
      </c>
      <c r="G1148">
        <v>2</v>
      </c>
      <c r="I1148">
        <v>3</v>
      </c>
      <c r="K1148">
        <f t="shared" si="17"/>
        <v>-1</v>
      </c>
    </row>
    <row r="1149" spans="1:11" x14ac:dyDescent="0.3">
      <c r="A1149">
        <v>1148</v>
      </c>
      <c r="B1149" t="s">
        <v>11</v>
      </c>
      <c r="C1149">
        <v>0</v>
      </c>
      <c r="E1149">
        <v>0</v>
      </c>
      <c r="G1149">
        <v>0</v>
      </c>
      <c r="I1149">
        <v>0</v>
      </c>
      <c r="K1149">
        <f t="shared" si="17"/>
        <v>0</v>
      </c>
    </row>
    <row r="1150" spans="1:11" x14ac:dyDescent="0.3">
      <c r="A1150">
        <v>1149</v>
      </c>
      <c r="B1150" t="s">
        <v>4</v>
      </c>
      <c r="C1150">
        <v>4</v>
      </c>
      <c r="E1150">
        <v>4</v>
      </c>
      <c r="G1150">
        <v>4</v>
      </c>
      <c r="I1150">
        <v>4</v>
      </c>
      <c r="K1150">
        <f t="shared" si="17"/>
        <v>0</v>
      </c>
    </row>
    <row r="1151" spans="1:11" x14ac:dyDescent="0.3">
      <c r="A1151">
        <v>1150</v>
      </c>
      <c r="B1151" t="s">
        <v>7</v>
      </c>
      <c r="C1151">
        <v>7</v>
      </c>
      <c r="E1151">
        <v>7</v>
      </c>
      <c r="G1151">
        <v>7</v>
      </c>
      <c r="I1151">
        <v>7</v>
      </c>
      <c r="K1151">
        <f t="shared" si="17"/>
        <v>0</v>
      </c>
    </row>
    <row r="1152" spans="1:11" x14ac:dyDescent="0.3">
      <c r="A1152">
        <v>1151</v>
      </c>
      <c r="B1152" t="s">
        <v>9</v>
      </c>
      <c r="C1152">
        <v>3</v>
      </c>
      <c r="E1152">
        <v>9</v>
      </c>
      <c r="G1152">
        <v>9</v>
      </c>
      <c r="I1152">
        <v>3</v>
      </c>
      <c r="K1152">
        <f t="shared" si="17"/>
        <v>0</v>
      </c>
    </row>
    <row r="1153" spans="1:11" x14ac:dyDescent="0.3">
      <c r="A1153">
        <v>1152</v>
      </c>
      <c r="B1153" t="s">
        <v>8</v>
      </c>
      <c r="C1153">
        <v>8</v>
      </c>
      <c r="E1153">
        <v>8</v>
      </c>
      <c r="G1153">
        <v>8</v>
      </c>
      <c r="I1153">
        <v>8</v>
      </c>
      <c r="K1153">
        <f t="shared" si="17"/>
        <v>0</v>
      </c>
    </row>
    <row r="1154" spans="1:11" x14ac:dyDescent="0.3">
      <c r="A1154">
        <v>1153</v>
      </c>
      <c r="B1154" t="s">
        <v>10</v>
      </c>
      <c r="C1154">
        <v>5</v>
      </c>
      <c r="E1154">
        <v>5</v>
      </c>
      <c r="G1154">
        <v>5</v>
      </c>
      <c r="I1154">
        <v>5</v>
      </c>
      <c r="K1154">
        <f t="shared" si="17"/>
        <v>0</v>
      </c>
    </row>
    <row r="1155" spans="1:11" x14ac:dyDescent="0.3">
      <c r="A1155">
        <v>1154</v>
      </c>
      <c r="B1155" t="s">
        <v>5</v>
      </c>
      <c r="C1155">
        <v>1</v>
      </c>
      <c r="E1155">
        <v>1</v>
      </c>
      <c r="G1155">
        <v>1</v>
      </c>
      <c r="I1155">
        <v>1</v>
      </c>
      <c r="K1155">
        <f t="shared" ref="K1155:K1218" si="18">C1155-I1155</f>
        <v>0</v>
      </c>
    </row>
    <row r="1156" spans="1:11" x14ac:dyDescent="0.3">
      <c r="A1156">
        <v>1155</v>
      </c>
      <c r="B1156" t="s">
        <v>2</v>
      </c>
      <c r="C1156">
        <v>6</v>
      </c>
      <c r="E1156">
        <v>6</v>
      </c>
      <c r="G1156">
        <v>6</v>
      </c>
      <c r="I1156">
        <v>3</v>
      </c>
      <c r="K1156">
        <f t="shared" si="18"/>
        <v>3</v>
      </c>
    </row>
    <row r="1157" spans="1:11" x14ac:dyDescent="0.3">
      <c r="A1157">
        <v>1156</v>
      </c>
      <c r="B1157" t="s">
        <v>2</v>
      </c>
      <c r="C1157">
        <v>6</v>
      </c>
      <c r="E1157">
        <v>6</v>
      </c>
      <c r="G1157">
        <v>6</v>
      </c>
      <c r="I1157">
        <v>6</v>
      </c>
      <c r="K1157">
        <f t="shared" si="18"/>
        <v>0</v>
      </c>
    </row>
    <row r="1158" spans="1:11" x14ac:dyDescent="0.3">
      <c r="A1158">
        <v>1157</v>
      </c>
      <c r="B1158" t="s">
        <v>10</v>
      </c>
      <c r="C1158">
        <v>5</v>
      </c>
      <c r="E1158">
        <v>9</v>
      </c>
      <c r="G1158">
        <v>5</v>
      </c>
      <c r="I1158">
        <v>5</v>
      </c>
      <c r="K1158">
        <f t="shared" si="18"/>
        <v>0</v>
      </c>
    </row>
    <row r="1159" spans="1:11" x14ac:dyDescent="0.3">
      <c r="A1159">
        <v>1158</v>
      </c>
      <c r="B1159" t="s">
        <v>10</v>
      </c>
      <c r="C1159">
        <v>5</v>
      </c>
      <c r="E1159">
        <v>5</v>
      </c>
      <c r="G1159">
        <v>5</v>
      </c>
      <c r="I1159">
        <v>5</v>
      </c>
      <c r="K1159">
        <f t="shared" si="18"/>
        <v>0</v>
      </c>
    </row>
    <row r="1160" spans="1:11" x14ac:dyDescent="0.3">
      <c r="A1160">
        <v>1159</v>
      </c>
      <c r="B1160" t="s">
        <v>4</v>
      </c>
      <c r="C1160">
        <v>4</v>
      </c>
      <c r="E1160">
        <v>0</v>
      </c>
      <c r="G1160">
        <v>0</v>
      </c>
      <c r="I1160">
        <v>7</v>
      </c>
      <c r="K1160">
        <f t="shared" si="18"/>
        <v>-3</v>
      </c>
    </row>
    <row r="1161" spans="1:11" x14ac:dyDescent="0.3">
      <c r="A1161">
        <v>1160</v>
      </c>
      <c r="B1161" t="s">
        <v>2</v>
      </c>
      <c r="C1161">
        <v>6</v>
      </c>
      <c r="E1161">
        <v>1</v>
      </c>
      <c r="G1161">
        <v>6</v>
      </c>
      <c r="I1161">
        <v>6</v>
      </c>
      <c r="K1161">
        <f t="shared" si="18"/>
        <v>0</v>
      </c>
    </row>
    <row r="1162" spans="1:11" x14ac:dyDescent="0.3">
      <c r="A1162">
        <v>1161</v>
      </c>
      <c r="B1162" t="s">
        <v>9</v>
      </c>
      <c r="C1162">
        <v>3</v>
      </c>
      <c r="E1162">
        <v>3</v>
      </c>
      <c r="G1162">
        <v>3</v>
      </c>
      <c r="I1162">
        <v>3</v>
      </c>
      <c r="K1162">
        <f t="shared" si="18"/>
        <v>0</v>
      </c>
    </row>
    <row r="1163" spans="1:11" x14ac:dyDescent="0.3">
      <c r="A1163">
        <v>1162</v>
      </c>
      <c r="B1163" t="s">
        <v>2</v>
      </c>
      <c r="C1163">
        <v>6</v>
      </c>
      <c r="E1163">
        <v>8</v>
      </c>
      <c r="G1163">
        <v>6</v>
      </c>
      <c r="I1163">
        <v>8</v>
      </c>
      <c r="K1163">
        <f t="shared" si="18"/>
        <v>-2</v>
      </c>
    </row>
    <row r="1164" spans="1:11" x14ac:dyDescent="0.3">
      <c r="A1164">
        <v>1163</v>
      </c>
      <c r="B1164" t="s">
        <v>8</v>
      </c>
      <c r="C1164">
        <v>8</v>
      </c>
      <c r="E1164">
        <v>8</v>
      </c>
      <c r="G1164">
        <v>8</v>
      </c>
      <c r="I1164">
        <v>8</v>
      </c>
      <c r="K1164">
        <f t="shared" si="18"/>
        <v>0</v>
      </c>
    </row>
    <row r="1165" spans="1:11" x14ac:dyDescent="0.3">
      <c r="A1165">
        <v>1164</v>
      </c>
      <c r="B1165" t="s">
        <v>6</v>
      </c>
      <c r="C1165">
        <v>2</v>
      </c>
      <c r="E1165">
        <v>2</v>
      </c>
      <c r="G1165">
        <v>2</v>
      </c>
      <c r="I1165">
        <v>2</v>
      </c>
      <c r="K1165">
        <f t="shared" si="18"/>
        <v>0</v>
      </c>
    </row>
    <row r="1166" spans="1:11" x14ac:dyDescent="0.3">
      <c r="A1166">
        <v>1165</v>
      </c>
      <c r="B1166" t="s">
        <v>9</v>
      </c>
      <c r="C1166">
        <v>3</v>
      </c>
      <c r="E1166">
        <v>6</v>
      </c>
      <c r="G1166">
        <v>6</v>
      </c>
      <c r="I1166">
        <v>3</v>
      </c>
      <c r="K1166">
        <f t="shared" si="18"/>
        <v>0</v>
      </c>
    </row>
    <row r="1167" spans="1:11" x14ac:dyDescent="0.3">
      <c r="A1167">
        <v>1166</v>
      </c>
      <c r="B1167" t="s">
        <v>7</v>
      </c>
      <c r="C1167">
        <v>7</v>
      </c>
      <c r="E1167">
        <v>7</v>
      </c>
      <c r="G1167">
        <v>7</v>
      </c>
      <c r="I1167">
        <v>7</v>
      </c>
      <c r="K1167">
        <f t="shared" si="18"/>
        <v>0</v>
      </c>
    </row>
    <row r="1168" spans="1:11" x14ac:dyDescent="0.3">
      <c r="A1168">
        <v>1167</v>
      </c>
      <c r="B1168" t="s">
        <v>11</v>
      </c>
      <c r="C1168">
        <v>0</v>
      </c>
      <c r="E1168">
        <v>8</v>
      </c>
      <c r="G1168">
        <v>0</v>
      </c>
      <c r="I1168">
        <v>0</v>
      </c>
      <c r="K1168">
        <f t="shared" si="18"/>
        <v>0</v>
      </c>
    </row>
    <row r="1169" spans="1:11" x14ac:dyDescent="0.3">
      <c r="A1169">
        <v>1168</v>
      </c>
      <c r="B1169" t="s">
        <v>7</v>
      </c>
      <c r="C1169">
        <v>7</v>
      </c>
      <c r="E1169">
        <v>0</v>
      </c>
      <c r="G1169">
        <v>0</v>
      </c>
      <c r="I1169">
        <v>5</v>
      </c>
      <c r="K1169">
        <f t="shared" si="18"/>
        <v>2</v>
      </c>
    </row>
    <row r="1170" spans="1:11" x14ac:dyDescent="0.3">
      <c r="A1170">
        <v>1169</v>
      </c>
      <c r="B1170" t="s">
        <v>11</v>
      </c>
      <c r="C1170">
        <v>0</v>
      </c>
      <c r="E1170">
        <v>0</v>
      </c>
      <c r="G1170">
        <v>0</v>
      </c>
      <c r="I1170">
        <v>0</v>
      </c>
      <c r="K1170">
        <f t="shared" si="18"/>
        <v>0</v>
      </c>
    </row>
    <row r="1171" spans="1:11" x14ac:dyDescent="0.3">
      <c r="A1171">
        <v>1170</v>
      </c>
      <c r="B1171" t="s">
        <v>4</v>
      </c>
      <c r="C1171">
        <v>4</v>
      </c>
      <c r="E1171">
        <v>1</v>
      </c>
      <c r="G1171">
        <v>4</v>
      </c>
      <c r="I1171">
        <v>4</v>
      </c>
      <c r="K1171">
        <f t="shared" si="18"/>
        <v>0</v>
      </c>
    </row>
    <row r="1172" spans="1:11" x14ac:dyDescent="0.3">
      <c r="A1172">
        <v>1171</v>
      </c>
      <c r="B1172" t="s">
        <v>5</v>
      </c>
      <c r="C1172">
        <v>1</v>
      </c>
      <c r="E1172">
        <v>1</v>
      </c>
      <c r="G1172">
        <v>1</v>
      </c>
      <c r="I1172">
        <v>1</v>
      </c>
      <c r="K1172">
        <f t="shared" si="18"/>
        <v>0</v>
      </c>
    </row>
    <row r="1173" spans="1:11" x14ac:dyDescent="0.3">
      <c r="A1173">
        <v>1172</v>
      </c>
      <c r="B1173" t="s">
        <v>3</v>
      </c>
      <c r="C1173">
        <v>9</v>
      </c>
      <c r="E1173">
        <v>9</v>
      </c>
      <c r="G1173">
        <v>1</v>
      </c>
      <c r="I1173">
        <v>9</v>
      </c>
      <c r="K1173">
        <f t="shared" si="18"/>
        <v>0</v>
      </c>
    </row>
    <row r="1174" spans="1:11" x14ac:dyDescent="0.3">
      <c r="A1174">
        <v>1173</v>
      </c>
      <c r="B1174" t="s">
        <v>10</v>
      </c>
      <c r="C1174">
        <v>5</v>
      </c>
      <c r="E1174">
        <v>3</v>
      </c>
      <c r="G1174">
        <v>5</v>
      </c>
      <c r="I1174">
        <v>3</v>
      </c>
      <c r="K1174">
        <f t="shared" si="18"/>
        <v>2</v>
      </c>
    </row>
    <row r="1175" spans="1:11" x14ac:dyDescent="0.3">
      <c r="A1175">
        <v>1174</v>
      </c>
      <c r="B1175" t="s">
        <v>7</v>
      </c>
      <c r="C1175">
        <v>7</v>
      </c>
      <c r="E1175">
        <v>7</v>
      </c>
      <c r="G1175">
        <v>7</v>
      </c>
      <c r="I1175">
        <v>7</v>
      </c>
      <c r="K1175">
        <f t="shared" si="18"/>
        <v>0</v>
      </c>
    </row>
    <row r="1176" spans="1:11" x14ac:dyDescent="0.3">
      <c r="A1176">
        <v>1175</v>
      </c>
      <c r="B1176" t="s">
        <v>8</v>
      </c>
      <c r="C1176">
        <v>8</v>
      </c>
      <c r="E1176">
        <v>2</v>
      </c>
      <c r="G1176">
        <v>6</v>
      </c>
      <c r="I1176">
        <v>6</v>
      </c>
      <c r="K1176">
        <f t="shared" si="18"/>
        <v>2</v>
      </c>
    </row>
    <row r="1177" spans="1:11" x14ac:dyDescent="0.3">
      <c r="A1177">
        <v>1176</v>
      </c>
      <c r="B1177" t="s">
        <v>2</v>
      </c>
      <c r="C1177">
        <v>6</v>
      </c>
      <c r="E1177">
        <v>6</v>
      </c>
      <c r="G1177">
        <v>6</v>
      </c>
      <c r="I1177">
        <v>6</v>
      </c>
      <c r="K1177">
        <f t="shared" si="18"/>
        <v>0</v>
      </c>
    </row>
    <row r="1178" spans="1:11" x14ac:dyDescent="0.3">
      <c r="A1178">
        <v>1177</v>
      </c>
      <c r="B1178" t="s">
        <v>2</v>
      </c>
      <c r="C1178">
        <v>6</v>
      </c>
      <c r="E1178">
        <v>6</v>
      </c>
      <c r="G1178">
        <v>6</v>
      </c>
      <c r="I1178">
        <v>6</v>
      </c>
      <c r="K1178">
        <f t="shared" si="18"/>
        <v>0</v>
      </c>
    </row>
    <row r="1179" spans="1:11" x14ac:dyDescent="0.3">
      <c r="A1179">
        <v>1178</v>
      </c>
      <c r="B1179" t="s">
        <v>8</v>
      </c>
      <c r="C1179">
        <v>8</v>
      </c>
      <c r="E1179">
        <v>8</v>
      </c>
      <c r="G1179">
        <v>8</v>
      </c>
      <c r="I1179">
        <v>8</v>
      </c>
      <c r="K1179">
        <f t="shared" si="18"/>
        <v>0</v>
      </c>
    </row>
    <row r="1180" spans="1:11" x14ac:dyDescent="0.3">
      <c r="A1180">
        <v>1179</v>
      </c>
      <c r="B1180" t="s">
        <v>11</v>
      </c>
      <c r="C1180">
        <v>0</v>
      </c>
      <c r="E1180">
        <v>0</v>
      </c>
      <c r="G1180">
        <v>0</v>
      </c>
      <c r="I1180">
        <v>0</v>
      </c>
      <c r="K1180">
        <f t="shared" si="18"/>
        <v>0</v>
      </c>
    </row>
    <row r="1181" spans="1:11" x14ac:dyDescent="0.3">
      <c r="A1181">
        <v>1180</v>
      </c>
      <c r="B1181" t="s">
        <v>7</v>
      </c>
      <c r="C1181">
        <v>7</v>
      </c>
      <c r="E1181">
        <v>7</v>
      </c>
      <c r="G1181">
        <v>7</v>
      </c>
      <c r="I1181">
        <v>7</v>
      </c>
      <c r="K1181">
        <f t="shared" si="18"/>
        <v>0</v>
      </c>
    </row>
    <row r="1182" spans="1:11" x14ac:dyDescent="0.3">
      <c r="A1182">
        <v>1181</v>
      </c>
      <c r="B1182" t="s">
        <v>6</v>
      </c>
      <c r="C1182">
        <v>2</v>
      </c>
      <c r="E1182">
        <v>4</v>
      </c>
      <c r="G1182">
        <v>2</v>
      </c>
      <c r="I1182">
        <v>2</v>
      </c>
      <c r="K1182">
        <f t="shared" si="18"/>
        <v>0</v>
      </c>
    </row>
    <row r="1183" spans="1:11" x14ac:dyDescent="0.3">
      <c r="A1183">
        <v>1182</v>
      </c>
      <c r="B1183" t="s">
        <v>8</v>
      </c>
      <c r="C1183">
        <v>8</v>
      </c>
      <c r="E1183">
        <v>8</v>
      </c>
      <c r="G1183">
        <v>0</v>
      </c>
      <c r="I1183">
        <v>8</v>
      </c>
      <c r="K1183">
        <f t="shared" si="18"/>
        <v>0</v>
      </c>
    </row>
    <row r="1184" spans="1:11" x14ac:dyDescent="0.3">
      <c r="A1184">
        <v>1183</v>
      </c>
      <c r="B1184" t="s">
        <v>4</v>
      </c>
      <c r="C1184">
        <v>4</v>
      </c>
      <c r="E1184">
        <v>4</v>
      </c>
      <c r="G1184">
        <v>0</v>
      </c>
      <c r="I1184">
        <v>4</v>
      </c>
      <c r="K1184">
        <f t="shared" si="18"/>
        <v>0</v>
      </c>
    </row>
    <row r="1185" spans="1:11" x14ac:dyDescent="0.3">
      <c r="A1185">
        <v>1184</v>
      </c>
      <c r="B1185" t="s">
        <v>8</v>
      </c>
      <c r="C1185">
        <v>8</v>
      </c>
      <c r="E1185">
        <v>8</v>
      </c>
      <c r="G1185">
        <v>9</v>
      </c>
      <c r="I1185">
        <v>8</v>
      </c>
      <c r="K1185">
        <f t="shared" si="18"/>
        <v>0</v>
      </c>
    </row>
    <row r="1186" spans="1:11" x14ac:dyDescent="0.3">
      <c r="A1186">
        <v>1185</v>
      </c>
      <c r="B1186" t="s">
        <v>6</v>
      </c>
      <c r="C1186">
        <v>2</v>
      </c>
      <c r="E1186">
        <v>2</v>
      </c>
      <c r="G1186">
        <v>2</v>
      </c>
      <c r="I1186">
        <v>2</v>
      </c>
      <c r="K1186">
        <f t="shared" si="18"/>
        <v>0</v>
      </c>
    </row>
    <row r="1187" spans="1:11" x14ac:dyDescent="0.3">
      <c r="A1187">
        <v>1186</v>
      </c>
      <c r="B1187" t="s">
        <v>11</v>
      </c>
      <c r="C1187">
        <v>0</v>
      </c>
      <c r="E1187">
        <v>0</v>
      </c>
      <c r="G1187">
        <v>0</v>
      </c>
      <c r="I1187">
        <v>0</v>
      </c>
      <c r="K1187">
        <f t="shared" si="18"/>
        <v>0</v>
      </c>
    </row>
    <row r="1188" spans="1:11" x14ac:dyDescent="0.3">
      <c r="A1188">
        <v>1187</v>
      </c>
      <c r="B1188" t="s">
        <v>3</v>
      </c>
      <c r="C1188">
        <v>9</v>
      </c>
      <c r="E1188">
        <v>9</v>
      </c>
      <c r="G1188">
        <v>9</v>
      </c>
      <c r="I1188">
        <v>9</v>
      </c>
      <c r="K1188">
        <f t="shared" si="18"/>
        <v>0</v>
      </c>
    </row>
    <row r="1189" spans="1:11" x14ac:dyDescent="0.3">
      <c r="A1189">
        <v>1188</v>
      </c>
      <c r="B1189" t="s">
        <v>11</v>
      </c>
      <c r="C1189">
        <v>0</v>
      </c>
      <c r="E1189">
        <v>3</v>
      </c>
      <c r="G1189">
        <v>2</v>
      </c>
      <c r="I1189">
        <v>4</v>
      </c>
      <c r="K1189">
        <f t="shared" si="18"/>
        <v>-4</v>
      </c>
    </row>
    <row r="1190" spans="1:11" x14ac:dyDescent="0.3">
      <c r="A1190">
        <v>1189</v>
      </c>
      <c r="B1190" t="s">
        <v>11</v>
      </c>
      <c r="C1190">
        <v>0</v>
      </c>
      <c r="E1190">
        <v>4</v>
      </c>
      <c r="G1190">
        <v>4</v>
      </c>
      <c r="I1190">
        <v>0</v>
      </c>
      <c r="K1190">
        <f t="shared" si="18"/>
        <v>0</v>
      </c>
    </row>
    <row r="1191" spans="1:11" x14ac:dyDescent="0.3">
      <c r="A1191">
        <v>1190</v>
      </c>
      <c r="B1191" t="s">
        <v>6</v>
      </c>
      <c r="C1191">
        <v>2</v>
      </c>
      <c r="E1191">
        <v>5</v>
      </c>
      <c r="G1191">
        <v>2</v>
      </c>
      <c r="I1191">
        <v>2</v>
      </c>
      <c r="K1191">
        <f t="shared" si="18"/>
        <v>0</v>
      </c>
    </row>
    <row r="1192" spans="1:11" x14ac:dyDescent="0.3">
      <c r="A1192">
        <v>1191</v>
      </c>
      <c r="B1192" t="s">
        <v>3</v>
      </c>
      <c r="C1192">
        <v>9</v>
      </c>
      <c r="E1192">
        <v>9</v>
      </c>
      <c r="G1192">
        <v>9</v>
      </c>
      <c r="I1192">
        <v>9</v>
      </c>
      <c r="K1192">
        <f t="shared" si="18"/>
        <v>0</v>
      </c>
    </row>
    <row r="1193" spans="1:11" x14ac:dyDescent="0.3">
      <c r="A1193">
        <v>1192</v>
      </c>
      <c r="B1193" t="s">
        <v>2</v>
      </c>
      <c r="C1193">
        <v>6</v>
      </c>
      <c r="E1193">
        <v>6</v>
      </c>
      <c r="G1193">
        <v>6</v>
      </c>
      <c r="I1193">
        <v>4</v>
      </c>
      <c r="K1193">
        <f t="shared" si="18"/>
        <v>2</v>
      </c>
    </row>
    <row r="1194" spans="1:11" x14ac:dyDescent="0.3">
      <c r="A1194">
        <v>1193</v>
      </c>
      <c r="B1194" t="s">
        <v>2</v>
      </c>
      <c r="C1194">
        <v>6</v>
      </c>
      <c r="E1194">
        <v>6</v>
      </c>
      <c r="G1194">
        <v>6</v>
      </c>
      <c r="I1194">
        <v>6</v>
      </c>
      <c r="K1194">
        <f t="shared" si="18"/>
        <v>0</v>
      </c>
    </row>
    <row r="1195" spans="1:11" x14ac:dyDescent="0.3">
      <c r="A1195">
        <v>1194</v>
      </c>
      <c r="B1195" t="s">
        <v>10</v>
      </c>
      <c r="C1195">
        <v>5</v>
      </c>
      <c r="E1195">
        <v>3</v>
      </c>
      <c r="G1195">
        <v>5</v>
      </c>
      <c r="I1195">
        <v>3</v>
      </c>
      <c r="K1195">
        <f t="shared" si="18"/>
        <v>2</v>
      </c>
    </row>
    <row r="1196" spans="1:11" x14ac:dyDescent="0.3">
      <c r="A1196">
        <v>1195</v>
      </c>
      <c r="B1196" t="s">
        <v>2</v>
      </c>
      <c r="C1196">
        <v>6</v>
      </c>
      <c r="E1196">
        <v>6</v>
      </c>
      <c r="G1196">
        <v>6</v>
      </c>
      <c r="I1196">
        <v>6</v>
      </c>
      <c r="K1196">
        <f t="shared" si="18"/>
        <v>0</v>
      </c>
    </row>
    <row r="1197" spans="1:11" x14ac:dyDescent="0.3">
      <c r="A1197">
        <v>1196</v>
      </c>
      <c r="B1197" t="s">
        <v>11</v>
      </c>
      <c r="C1197">
        <v>0</v>
      </c>
      <c r="E1197">
        <v>8</v>
      </c>
      <c r="G1197">
        <v>8</v>
      </c>
      <c r="I1197">
        <v>0</v>
      </c>
      <c r="K1197">
        <f t="shared" si="18"/>
        <v>0</v>
      </c>
    </row>
    <row r="1198" spans="1:11" x14ac:dyDescent="0.3">
      <c r="A1198">
        <v>1197</v>
      </c>
      <c r="B1198" t="s">
        <v>9</v>
      </c>
      <c r="C1198">
        <v>3</v>
      </c>
      <c r="E1198">
        <v>9</v>
      </c>
      <c r="G1198">
        <v>6</v>
      </c>
      <c r="I1198">
        <v>3</v>
      </c>
      <c r="K1198">
        <f t="shared" si="18"/>
        <v>0</v>
      </c>
    </row>
    <row r="1199" spans="1:11" x14ac:dyDescent="0.3">
      <c r="A1199">
        <v>1198</v>
      </c>
      <c r="B1199" t="s">
        <v>7</v>
      </c>
      <c r="C1199">
        <v>7</v>
      </c>
      <c r="E1199">
        <v>7</v>
      </c>
      <c r="G1199">
        <v>7</v>
      </c>
      <c r="I1199">
        <v>7</v>
      </c>
      <c r="K1199">
        <f t="shared" si="18"/>
        <v>0</v>
      </c>
    </row>
    <row r="1200" spans="1:11" x14ac:dyDescent="0.3">
      <c r="A1200">
        <v>1199</v>
      </c>
      <c r="B1200" t="s">
        <v>10</v>
      </c>
      <c r="C1200">
        <v>5</v>
      </c>
      <c r="E1200">
        <v>5</v>
      </c>
      <c r="G1200">
        <v>5</v>
      </c>
      <c r="I1200">
        <v>2</v>
      </c>
      <c r="K1200">
        <f t="shared" si="18"/>
        <v>3</v>
      </c>
    </row>
    <row r="1201" spans="1:11" x14ac:dyDescent="0.3">
      <c r="A1201">
        <v>1200</v>
      </c>
      <c r="B1201" t="s">
        <v>10</v>
      </c>
      <c r="C1201">
        <v>5</v>
      </c>
      <c r="E1201">
        <v>2</v>
      </c>
      <c r="G1201">
        <v>2</v>
      </c>
      <c r="I1201">
        <v>5</v>
      </c>
      <c r="K1201">
        <f t="shared" si="18"/>
        <v>0</v>
      </c>
    </row>
    <row r="1202" spans="1:11" x14ac:dyDescent="0.3">
      <c r="A1202">
        <v>1201</v>
      </c>
      <c r="B1202" t="s">
        <v>7</v>
      </c>
      <c r="C1202">
        <v>7</v>
      </c>
      <c r="E1202">
        <v>7</v>
      </c>
      <c r="G1202">
        <v>7</v>
      </c>
      <c r="I1202">
        <v>7</v>
      </c>
      <c r="K1202">
        <f t="shared" si="18"/>
        <v>0</v>
      </c>
    </row>
    <row r="1203" spans="1:11" x14ac:dyDescent="0.3">
      <c r="A1203">
        <v>1202</v>
      </c>
      <c r="B1203" t="s">
        <v>3</v>
      </c>
      <c r="C1203">
        <v>9</v>
      </c>
      <c r="E1203">
        <v>9</v>
      </c>
      <c r="G1203">
        <v>9</v>
      </c>
      <c r="I1203">
        <v>9</v>
      </c>
      <c r="K1203">
        <f t="shared" si="18"/>
        <v>0</v>
      </c>
    </row>
    <row r="1204" spans="1:11" x14ac:dyDescent="0.3">
      <c r="A1204">
        <v>1203</v>
      </c>
      <c r="B1204" t="s">
        <v>9</v>
      </c>
      <c r="C1204">
        <v>3</v>
      </c>
      <c r="E1204">
        <v>3</v>
      </c>
      <c r="G1204">
        <v>5</v>
      </c>
      <c r="I1204">
        <v>5</v>
      </c>
      <c r="K1204">
        <f t="shared" si="18"/>
        <v>-2</v>
      </c>
    </row>
    <row r="1205" spans="1:11" x14ac:dyDescent="0.3">
      <c r="A1205">
        <v>1204</v>
      </c>
      <c r="B1205" t="s">
        <v>4</v>
      </c>
      <c r="C1205">
        <v>4</v>
      </c>
      <c r="E1205">
        <v>3</v>
      </c>
      <c r="G1205">
        <v>4</v>
      </c>
      <c r="I1205">
        <v>7</v>
      </c>
      <c r="K1205">
        <f t="shared" si="18"/>
        <v>-3</v>
      </c>
    </row>
    <row r="1206" spans="1:11" x14ac:dyDescent="0.3">
      <c r="A1206">
        <v>1205</v>
      </c>
      <c r="B1206" t="s">
        <v>10</v>
      </c>
      <c r="C1206">
        <v>5</v>
      </c>
      <c r="E1206">
        <v>1</v>
      </c>
      <c r="G1206">
        <v>3</v>
      </c>
      <c r="I1206">
        <v>3</v>
      </c>
      <c r="K1206">
        <f t="shared" si="18"/>
        <v>2</v>
      </c>
    </row>
    <row r="1207" spans="1:11" x14ac:dyDescent="0.3">
      <c r="A1207">
        <v>1206</v>
      </c>
      <c r="B1207" t="s">
        <v>11</v>
      </c>
      <c r="C1207">
        <v>0</v>
      </c>
      <c r="E1207">
        <v>0</v>
      </c>
      <c r="G1207">
        <v>0</v>
      </c>
      <c r="I1207">
        <v>0</v>
      </c>
      <c r="K1207">
        <f t="shared" si="18"/>
        <v>0</v>
      </c>
    </row>
    <row r="1208" spans="1:11" x14ac:dyDescent="0.3">
      <c r="A1208">
        <v>1207</v>
      </c>
      <c r="B1208" t="s">
        <v>10</v>
      </c>
      <c r="C1208">
        <v>5</v>
      </c>
      <c r="E1208">
        <v>2</v>
      </c>
      <c r="G1208">
        <v>7</v>
      </c>
      <c r="I1208">
        <v>3</v>
      </c>
      <c r="K1208">
        <f t="shared" si="18"/>
        <v>2</v>
      </c>
    </row>
    <row r="1209" spans="1:11" x14ac:dyDescent="0.3">
      <c r="A1209">
        <v>1208</v>
      </c>
      <c r="B1209" t="s">
        <v>6</v>
      </c>
      <c r="C1209">
        <v>2</v>
      </c>
      <c r="E1209">
        <v>2</v>
      </c>
      <c r="G1209">
        <v>2</v>
      </c>
      <c r="I1209">
        <v>2</v>
      </c>
      <c r="K1209">
        <f t="shared" si="18"/>
        <v>0</v>
      </c>
    </row>
    <row r="1210" spans="1:11" x14ac:dyDescent="0.3">
      <c r="A1210">
        <v>1209</v>
      </c>
      <c r="B1210" t="s">
        <v>9</v>
      </c>
      <c r="C1210">
        <v>3</v>
      </c>
      <c r="E1210">
        <v>9</v>
      </c>
      <c r="G1210">
        <v>6</v>
      </c>
      <c r="I1210">
        <v>3</v>
      </c>
      <c r="K1210">
        <f t="shared" si="18"/>
        <v>0</v>
      </c>
    </row>
    <row r="1211" spans="1:11" x14ac:dyDescent="0.3">
      <c r="A1211">
        <v>1210</v>
      </c>
      <c r="B1211" t="s">
        <v>6</v>
      </c>
      <c r="C1211">
        <v>2</v>
      </c>
      <c r="E1211">
        <v>2</v>
      </c>
      <c r="G1211">
        <v>2</v>
      </c>
      <c r="I1211">
        <v>2</v>
      </c>
      <c r="K1211">
        <f t="shared" si="18"/>
        <v>0</v>
      </c>
    </row>
    <row r="1212" spans="1:11" x14ac:dyDescent="0.3">
      <c r="A1212">
        <v>1211</v>
      </c>
      <c r="B1212" t="s">
        <v>2</v>
      </c>
      <c r="C1212">
        <v>6</v>
      </c>
      <c r="E1212">
        <v>6</v>
      </c>
      <c r="G1212">
        <v>6</v>
      </c>
      <c r="I1212">
        <v>6</v>
      </c>
      <c r="K1212">
        <f t="shared" si="18"/>
        <v>0</v>
      </c>
    </row>
    <row r="1213" spans="1:11" x14ac:dyDescent="0.3">
      <c r="A1213">
        <v>1212</v>
      </c>
      <c r="B1213" t="s">
        <v>11</v>
      </c>
      <c r="C1213">
        <v>0</v>
      </c>
      <c r="E1213">
        <v>0</v>
      </c>
      <c r="G1213">
        <v>9</v>
      </c>
      <c r="I1213">
        <v>0</v>
      </c>
      <c r="K1213">
        <f t="shared" si="18"/>
        <v>0</v>
      </c>
    </row>
    <row r="1214" spans="1:11" x14ac:dyDescent="0.3">
      <c r="A1214">
        <v>1213</v>
      </c>
      <c r="B1214" t="s">
        <v>4</v>
      </c>
      <c r="C1214">
        <v>4</v>
      </c>
      <c r="E1214">
        <v>4</v>
      </c>
      <c r="G1214">
        <v>4</v>
      </c>
      <c r="I1214">
        <v>4</v>
      </c>
      <c r="K1214">
        <f t="shared" si="18"/>
        <v>0</v>
      </c>
    </row>
    <row r="1215" spans="1:11" x14ac:dyDescent="0.3">
      <c r="A1215">
        <v>1214</v>
      </c>
      <c r="B1215" t="s">
        <v>3</v>
      </c>
      <c r="C1215">
        <v>9</v>
      </c>
      <c r="E1215">
        <v>9</v>
      </c>
      <c r="G1215">
        <v>9</v>
      </c>
      <c r="I1215">
        <v>9</v>
      </c>
      <c r="K1215">
        <f t="shared" si="18"/>
        <v>0</v>
      </c>
    </row>
    <row r="1216" spans="1:11" x14ac:dyDescent="0.3">
      <c r="A1216">
        <v>1215</v>
      </c>
      <c r="B1216" t="s">
        <v>11</v>
      </c>
      <c r="C1216">
        <v>0</v>
      </c>
      <c r="E1216">
        <v>0</v>
      </c>
      <c r="G1216">
        <v>0</v>
      </c>
      <c r="I1216">
        <v>0</v>
      </c>
      <c r="K1216">
        <f t="shared" si="18"/>
        <v>0</v>
      </c>
    </row>
    <row r="1217" spans="1:11" x14ac:dyDescent="0.3">
      <c r="A1217">
        <v>1216</v>
      </c>
      <c r="B1217" t="s">
        <v>7</v>
      </c>
      <c r="C1217">
        <v>7</v>
      </c>
      <c r="E1217">
        <v>3</v>
      </c>
      <c r="G1217">
        <v>9</v>
      </c>
      <c r="I1217">
        <v>7</v>
      </c>
      <c r="K1217">
        <f t="shared" si="18"/>
        <v>0</v>
      </c>
    </row>
    <row r="1218" spans="1:11" x14ac:dyDescent="0.3">
      <c r="A1218">
        <v>1217</v>
      </c>
      <c r="B1218" t="s">
        <v>11</v>
      </c>
      <c r="C1218">
        <v>0</v>
      </c>
      <c r="E1218">
        <v>9</v>
      </c>
      <c r="G1218">
        <v>0</v>
      </c>
      <c r="I1218">
        <v>0</v>
      </c>
      <c r="K1218">
        <f t="shared" si="18"/>
        <v>0</v>
      </c>
    </row>
    <row r="1219" spans="1:11" x14ac:dyDescent="0.3">
      <c r="A1219">
        <v>1218</v>
      </c>
      <c r="B1219" t="s">
        <v>3</v>
      </c>
      <c r="C1219">
        <v>9</v>
      </c>
      <c r="E1219">
        <v>9</v>
      </c>
      <c r="G1219">
        <v>9</v>
      </c>
      <c r="I1219">
        <v>9</v>
      </c>
      <c r="K1219">
        <f t="shared" ref="K1219:K1282" si="19">C1219-I1219</f>
        <v>0</v>
      </c>
    </row>
    <row r="1220" spans="1:11" x14ac:dyDescent="0.3">
      <c r="A1220">
        <v>1219</v>
      </c>
      <c r="B1220" t="s">
        <v>7</v>
      </c>
      <c r="C1220">
        <v>7</v>
      </c>
      <c r="E1220">
        <v>7</v>
      </c>
      <c r="G1220">
        <v>7</v>
      </c>
      <c r="I1220">
        <v>7</v>
      </c>
      <c r="K1220">
        <f t="shared" si="19"/>
        <v>0</v>
      </c>
    </row>
    <row r="1221" spans="1:11" x14ac:dyDescent="0.3">
      <c r="A1221">
        <v>1220</v>
      </c>
      <c r="B1221" t="s">
        <v>6</v>
      </c>
      <c r="C1221">
        <v>2</v>
      </c>
      <c r="E1221">
        <v>2</v>
      </c>
      <c r="G1221">
        <v>0</v>
      </c>
      <c r="I1221">
        <v>2</v>
      </c>
      <c r="K1221">
        <f t="shared" si="19"/>
        <v>0</v>
      </c>
    </row>
    <row r="1222" spans="1:11" x14ac:dyDescent="0.3">
      <c r="A1222">
        <v>1221</v>
      </c>
      <c r="B1222" t="s">
        <v>2</v>
      </c>
      <c r="C1222">
        <v>6</v>
      </c>
      <c r="E1222">
        <v>6</v>
      </c>
      <c r="G1222">
        <v>6</v>
      </c>
      <c r="I1222">
        <v>6</v>
      </c>
      <c r="K1222">
        <f t="shared" si="19"/>
        <v>0</v>
      </c>
    </row>
    <row r="1223" spans="1:11" x14ac:dyDescent="0.3">
      <c r="A1223">
        <v>1222</v>
      </c>
      <c r="B1223" t="s">
        <v>4</v>
      </c>
      <c r="C1223">
        <v>4</v>
      </c>
      <c r="E1223">
        <v>4</v>
      </c>
      <c r="G1223">
        <v>4</v>
      </c>
      <c r="I1223">
        <v>2</v>
      </c>
      <c r="K1223">
        <f t="shared" si="19"/>
        <v>2</v>
      </c>
    </row>
    <row r="1224" spans="1:11" x14ac:dyDescent="0.3">
      <c r="A1224">
        <v>1223</v>
      </c>
      <c r="B1224" t="s">
        <v>2</v>
      </c>
      <c r="C1224">
        <v>6</v>
      </c>
      <c r="E1224">
        <v>5</v>
      </c>
      <c r="G1224">
        <v>5</v>
      </c>
      <c r="I1224">
        <v>3</v>
      </c>
      <c r="K1224">
        <f t="shared" si="19"/>
        <v>3</v>
      </c>
    </row>
    <row r="1225" spans="1:11" x14ac:dyDescent="0.3">
      <c r="A1225">
        <v>1224</v>
      </c>
      <c r="B1225" t="s">
        <v>3</v>
      </c>
      <c r="C1225">
        <v>9</v>
      </c>
      <c r="E1225">
        <v>1</v>
      </c>
      <c r="G1225">
        <v>9</v>
      </c>
      <c r="I1225">
        <v>9</v>
      </c>
      <c r="K1225">
        <f t="shared" si="19"/>
        <v>0</v>
      </c>
    </row>
    <row r="1226" spans="1:11" x14ac:dyDescent="0.3">
      <c r="A1226">
        <v>1225</v>
      </c>
      <c r="B1226" t="s">
        <v>10</v>
      </c>
      <c r="C1226">
        <v>5</v>
      </c>
      <c r="E1226">
        <v>9</v>
      </c>
      <c r="G1226">
        <v>5</v>
      </c>
      <c r="I1226">
        <v>3</v>
      </c>
      <c r="K1226">
        <f t="shared" si="19"/>
        <v>2</v>
      </c>
    </row>
    <row r="1227" spans="1:11" x14ac:dyDescent="0.3">
      <c r="A1227">
        <v>1226</v>
      </c>
      <c r="B1227" t="s">
        <v>4</v>
      </c>
      <c r="C1227">
        <v>4</v>
      </c>
      <c r="E1227">
        <v>4</v>
      </c>
      <c r="G1227">
        <v>3</v>
      </c>
      <c r="I1227">
        <v>3</v>
      </c>
      <c r="K1227">
        <f t="shared" si="19"/>
        <v>1</v>
      </c>
    </row>
    <row r="1228" spans="1:11" x14ac:dyDescent="0.3">
      <c r="A1228">
        <v>1227</v>
      </c>
      <c r="B1228" t="s">
        <v>7</v>
      </c>
      <c r="C1228">
        <v>7</v>
      </c>
      <c r="E1228">
        <v>7</v>
      </c>
      <c r="G1228">
        <v>7</v>
      </c>
      <c r="I1228">
        <v>7</v>
      </c>
      <c r="K1228">
        <f t="shared" si="19"/>
        <v>0</v>
      </c>
    </row>
    <row r="1229" spans="1:11" x14ac:dyDescent="0.3">
      <c r="A1229">
        <v>1228</v>
      </c>
      <c r="B1229" t="s">
        <v>11</v>
      </c>
      <c r="C1229">
        <v>0</v>
      </c>
      <c r="E1229">
        <v>4</v>
      </c>
      <c r="G1229">
        <v>0</v>
      </c>
      <c r="I1229">
        <v>0</v>
      </c>
      <c r="K1229">
        <f t="shared" si="19"/>
        <v>0</v>
      </c>
    </row>
    <row r="1230" spans="1:11" x14ac:dyDescent="0.3">
      <c r="A1230">
        <v>1229</v>
      </c>
      <c r="B1230" t="s">
        <v>2</v>
      </c>
      <c r="C1230">
        <v>6</v>
      </c>
      <c r="E1230">
        <v>6</v>
      </c>
      <c r="G1230">
        <v>6</v>
      </c>
      <c r="I1230">
        <v>3</v>
      </c>
      <c r="K1230">
        <f t="shared" si="19"/>
        <v>3</v>
      </c>
    </row>
    <row r="1231" spans="1:11" x14ac:dyDescent="0.3">
      <c r="A1231">
        <v>1230</v>
      </c>
      <c r="B1231" t="s">
        <v>8</v>
      </c>
      <c r="C1231">
        <v>8</v>
      </c>
      <c r="E1231">
        <v>8</v>
      </c>
      <c r="G1231">
        <v>0</v>
      </c>
      <c r="I1231">
        <v>8</v>
      </c>
      <c r="K1231">
        <f t="shared" si="19"/>
        <v>0</v>
      </c>
    </row>
    <row r="1232" spans="1:11" x14ac:dyDescent="0.3">
      <c r="A1232">
        <v>1231</v>
      </c>
      <c r="B1232" t="s">
        <v>8</v>
      </c>
      <c r="C1232">
        <v>8</v>
      </c>
      <c r="E1232">
        <v>8</v>
      </c>
      <c r="G1232">
        <v>8</v>
      </c>
      <c r="I1232">
        <v>8</v>
      </c>
      <c r="K1232">
        <f t="shared" si="19"/>
        <v>0</v>
      </c>
    </row>
    <row r="1233" spans="1:11" x14ac:dyDescent="0.3">
      <c r="A1233">
        <v>1232</v>
      </c>
      <c r="B1233" t="s">
        <v>3</v>
      </c>
      <c r="C1233">
        <v>9</v>
      </c>
      <c r="E1233">
        <v>9</v>
      </c>
      <c r="G1233">
        <v>9</v>
      </c>
      <c r="I1233">
        <v>9</v>
      </c>
      <c r="K1233">
        <f t="shared" si="19"/>
        <v>0</v>
      </c>
    </row>
    <row r="1234" spans="1:11" x14ac:dyDescent="0.3">
      <c r="A1234">
        <v>1233</v>
      </c>
      <c r="B1234" t="s">
        <v>3</v>
      </c>
      <c r="C1234">
        <v>9</v>
      </c>
      <c r="E1234">
        <v>9</v>
      </c>
      <c r="G1234">
        <v>9</v>
      </c>
      <c r="I1234">
        <v>9</v>
      </c>
      <c r="K1234">
        <f t="shared" si="19"/>
        <v>0</v>
      </c>
    </row>
    <row r="1235" spans="1:11" x14ac:dyDescent="0.3">
      <c r="A1235">
        <v>1234</v>
      </c>
      <c r="B1235" t="s">
        <v>3</v>
      </c>
      <c r="C1235">
        <v>9</v>
      </c>
      <c r="E1235">
        <v>9</v>
      </c>
      <c r="G1235">
        <v>9</v>
      </c>
      <c r="I1235">
        <v>9</v>
      </c>
      <c r="K1235">
        <f t="shared" si="19"/>
        <v>0</v>
      </c>
    </row>
    <row r="1236" spans="1:11" x14ac:dyDescent="0.3">
      <c r="A1236">
        <v>1235</v>
      </c>
      <c r="B1236" t="s">
        <v>11</v>
      </c>
      <c r="C1236">
        <v>0</v>
      </c>
      <c r="E1236">
        <v>0</v>
      </c>
      <c r="G1236">
        <v>2</v>
      </c>
      <c r="I1236">
        <v>0</v>
      </c>
      <c r="K1236">
        <f t="shared" si="19"/>
        <v>0</v>
      </c>
    </row>
    <row r="1237" spans="1:11" x14ac:dyDescent="0.3">
      <c r="A1237">
        <v>1236</v>
      </c>
      <c r="B1237" t="s">
        <v>3</v>
      </c>
      <c r="C1237">
        <v>9</v>
      </c>
      <c r="E1237">
        <v>9</v>
      </c>
      <c r="G1237">
        <v>9</v>
      </c>
      <c r="I1237">
        <v>9</v>
      </c>
      <c r="K1237">
        <f t="shared" si="19"/>
        <v>0</v>
      </c>
    </row>
    <row r="1238" spans="1:11" x14ac:dyDescent="0.3">
      <c r="A1238">
        <v>1237</v>
      </c>
      <c r="B1238" t="s">
        <v>8</v>
      </c>
      <c r="C1238">
        <v>8</v>
      </c>
      <c r="E1238">
        <v>8</v>
      </c>
      <c r="G1238">
        <v>8</v>
      </c>
      <c r="I1238">
        <v>8</v>
      </c>
      <c r="K1238">
        <f t="shared" si="19"/>
        <v>0</v>
      </c>
    </row>
    <row r="1239" spans="1:11" x14ac:dyDescent="0.3">
      <c r="A1239">
        <v>1238</v>
      </c>
      <c r="B1239" t="s">
        <v>2</v>
      </c>
      <c r="C1239">
        <v>6</v>
      </c>
      <c r="E1239">
        <v>6</v>
      </c>
      <c r="G1239">
        <v>6</v>
      </c>
      <c r="I1239">
        <v>6</v>
      </c>
      <c r="K1239">
        <f t="shared" si="19"/>
        <v>0</v>
      </c>
    </row>
    <row r="1240" spans="1:11" x14ac:dyDescent="0.3">
      <c r="A1240">
        <v>1239</v>
      </c>
      <c r="B1240" t="s">
        <v>4</v>
      </c>
      <c r="C1240">
        <v>4</v>
      </c>
      <c r="E1240">
        <v>4</v>
      </c>
      <c r="G1240">
        <v>2</v>
      </c>
      <c r="I1240">
        <v>4</v>
      </c>
      <c r="K1240">
        <f t="shared" si="19"/>
        <v>0</v>
      </c>
    </row>
    <row r="1241" spans="1:11" x14ac:dyDescent="0.3">
      <c r="A1241">
        <v>1240</v>
      </c>
      <c r="B1241" t="s">
        <v>8</v>
      </c>
      <c r="C1241">
        <v>8</v>
      </c>
      <c r="E1241">
        <v>8</v>
      </c>
      <c r="G1241">
        <v>8</v>
      </c>
      <c r="I1241">
        <v>8</v>
      </c>
      <c r="K1241">
        <f t="shared" si="19"/>
        <v>0</v>
      </c>
    </row>
    <row r="1242" spans="1:11" x14ac:dyDescent="0.3">
      <c r="A1242">
        <v>1241</v>
      </c>
      <c r="B1242" t="s">
        <v>5</v>
      </c>
      <c r="C1242">
        <v>1</v>
      </c>
      <c r="E1242">
        <v>1</v>
      </c>
      <c r="G1242">
        <v>1</v>
      </c>
      <c r="I1242">
        <v>1</v>
      </c>
      <c r="K1242">
        <f t="shared" si="19"/>
        <v>0</v>
      </c>
    </row>
    <row r="1243" spans="1:11" x14ac:dyDescent="0.3">
      <c r="A1243">
        <v>1242</v>
      </c>
      <c r="B1243" t="s">
        <v>3</v>
      </c>
      <c r="C1243">
        <v>9</v>
      </c>
      <c r="E1243">
        <v>9</v>
      </c>
      <c r="G1243">
        <v>9</v>
      </c>
      <c r="I1243">
        <v>9</v>
      </c>
      <c r="K1243">
        <f t="shared" si="19"/>
        <v>0</v>
      </c>
    </row>
    <row r="1244" spans="1:11" x14ac:dyDescent="0.3">
      <c r="A1244">
        <v>1243</v>
      </c>
      <c r="B1244" t="s">
        <v>5</v>
      </c>
      <c r="C1244">
        <v>1</v>
      </c>
      <c r="E1244">
        <v>1</v>
      </c>
      <c r="G1244">
        <v>1</v>
      </c>
      <c r="I1244">
        <v>1</v>
      </c>
      <c r="K1244">
        <f t="shared" si="19"/>
        <v>0</v>
      </c>
    </row>
    <row r="1245" spans="1:11" x14ac:dyDescent="0.3">
      <c r="A1245">
        <v>1244</v>
      </c>
      <c r="B1245" t="s">
        <v>11</v>
      </c>
      <c r="C1245">
        <v>0</v>
      </c>
      <c r="E1245">
        <v>0</v>
      </c>
      <c r="G1245">
        <v>0</v>
      </c>
      <c r="I1245">
        <v>0</v>
      </c>
      <c r="K1245">
        <f t="shared" si="19"/>
        <v>0</v>
      </c>
    </row>
    <row r="1246" spans="1:11" x14ac:dyDescent="0.3">
      <c r="A1246">
        <v>1245</v>
      </c>
      <c r="B1246" t="s">
        <v>10</v>
      </c>
      <c r="C1246">
        <v>5</v>
      </c>
      <c r="E1246">
        <v>5</v>
      </c>
      <c r="G1246">
        <v>5</v>
      </c>
      <c r="I1246">
        <v>5</v>
      </c>
      <c r="K1246">
        <f t="shared" si="19"/>
        <v>0</v>
      </c>
    </row>
    <row r="1247" spans="1:11" x14ac:dyDescent="0.3">
      <c r="A1247">
        <v>1246</v>
      </c>
      <c r="B1247" t="s">
        <v>8</v>
      </c>
      <c r="C1247">
        <v>8</v>
      </c>
      <c r="E1247">
        <v>9</v>
      </c>
      <c r="G1247">
        <v>8</v>
      </c>
      <c r="I1247">
        <v>8</v>
      </c>
      <c r="K1247">
        <f t="shared" si="19"/>
        <v>0</v>
      </c>
    </row>
    <row r="1248" spans="1:11" x14ac:dyDescent="0.3">
      <c r="A1248">
        <v>1247</v>
      </c>
      <c r="B1248" t="s">
        <v>2</v>
      </c>
      <c r="C1248">
        <v>6</v>
      </c>
      <c r="E1248">
        <v>6</v>
      </c>
      <c r="G1248">
        <v>6</v>
      </c>
      <c r="I1248">
        <v>6</v>
      </c>
      <c r="K1248">
        <f t="shared" si="19"/>
        <v>0</v>
      </c>
    </row>
    <row r="1249" spans="1:11" x14ac:dyDescent="0.3">
      <c r="A1249">
        <v>1248</v>
      </c>
      <c r="B1249" t="s">
        <v>3</v>
      </c>
      <c r="C1249">
        <v>9</v>
      </c>
      <c r="E1249">
        <v>1</v>
      </c>
      <c r="G1249">
        <v>9</v>
      </c>
      <c r="I1249">
        <v>9</v>
      </c>
      <c r="K1249">
        <f t="shared" si="19"/>
        <v>0</v>
      </c>
    </row>
    <row r="1250" spans="1:11" x14ac:dyDescent="0.3">
      <c r="A1250">
        <v>1249</v>
      </c>
      <c r="B1250" t="s">
        <v>2</v>
      </c>
      <c r="C1250">
        <v>6</v>
      </c>
      <c r="E1250">
        <v>6</v>
      </c>
      <c r="G1250">
        <v>6</v>
      </c>
      <c r="I1250">
        <v>6</v>
      </c>
      <c r="K1250">
        <f t="shared" si="19"/>
        <v>0</v>
      </c>
    </row>
    <row r="1251" spans="1:11" x14ac:dyDescent="0.3">
      <c r="A1251">
        <v>1250</v>
      </c>
      <c r="B1251" t="s">
        <v>11</v>
      </c>
      <c r="C1251">
        <v>0</v>
      </c>
      <c r="E1251">
        <v>0</v>
      </c>
      <c r="G1251">
        <v>0</v>
      </c>
      <c r="I1251">
        <v>0</v>
      </c>
      <c r="K1251">
        <f t="shared" si="19"/>
        <v>0</v>
      </c>
    </row>
    <row r="1252" spans="1:11" x14ac:dyDescent="0.3">
      <c r="A1252">
        <v>1251</v>
      </c>
      <c r="B1252" t="s">
        <v>8</v>
      </c>
      <c r="C1252">
        <v>8</v>
      </c>
      <c r="E1252">
        <v>8</v>
      </c>
      <c r="G1252">
        <v>8</v>
      </c>
      <c r="I1252">
        <v>8</v>
      </c>
      <c r="K1252">
        <f t="shared" si="19"/>
        <v>0</v>
      </c>
    </row>
    <row r="1253" spans="1:11" x14ac:dyDescent="0.3">
      <c r="A1253">
        <v>1252</v>
      </c>
      <c r="B1253" t="s">
        <v>5</v>
      </c>
      <c r="C1253">
        <v>1</v>
      </c>
      <c r="E1253">
        <v>1</v>
      </c>
      <c r="G1253">
        <v>1</v>
      </c>
      <c r="I1253">
        <v>1</v>
      </c>
      <c r="K1253">
        <f t="shared" si="19"/>
        <v>0</v>
      </c>
    </row>
    <row r="1254" spans="1:11" x14ac:dyDescent="0.3">
      <c r="A1254">
        <v>1253</v>
      </c>
      <c r="B1254" t="s">
        <v>9</v>
      </c>
      <c r="C1254">
        <v>3</v>
      </c>
      <c r="E1254">
        <v>9</v>
      </c>
      <c r="G1254">
        <v>8</v>
      </c>
      <c r="I1254">
        <v>0</v>
      </c>
      <c r="K1254">
        <f t="shared" si="19"/>
        <v>3</v>
      </c>
    </row>
    <row r="1255" spans="1:11" x14ac:dyDescent="0.3">
      <c r="A1255">
        <v>1254</v>
      </c>
      <c r="B1255" t="s">
        <v>3</v>
      </c>
      <c r="C1255">
        <v>9</v>
      </c>
      <c r="E1255">
        <v>9</v>
      </c>
      <c r="G1255">
        <v>9</v>
      </c>
      <c r="I1255">
        <v>9</v>
      </c>
      <c r="K1255">
        <f t="shared" si="19"/>
        <v>0</v>
      </c>
    </row>
    <row r="1256" spans="1:11" x14ac:dyDescent="0.3">
      <c r="A1256">
        <v>1255</v>
      </c>
      <c r="B1256" t="s">
        <v>4</v>
      </c>
      <c r="C1256">
        <v>4</v>
      </c>
      <c r="E1256">
        <v>1</v>
      </c>
      <c r="G1256">
        <v>0</v>
      </c>
      <c r="I1256">
        <v>0</v>
      </c>
      <c r="K1256">
        <f t="shared" si="19"/>
        <v>4</v>
      </c>
    </row>
    <row r="1257" spans="1:11" x14ac:dyDescent="0.3">
      <c r="A1257">
        <v>1256</v>
      </c>
      <c r="B1257" t="s">
        <v>8</v>
      </c>
      <c r="C1257">
        <v>8</v>
      </c>
      <c r="E1257">
        <v>8</v>
      </c>
      <c r="G1257">
        <v>8</v>
      </c>
      <c r="I1257">
        <v>8</v>
      </c>
      <c r="K1257">
        <f t="shared" si="19"/>
        <v>0</v>
      </c>
    </row>
    <row r="1258" spans="1:11" x14ac:dyDescent="0.3">
      <c r="A1258">
        <v>1257</v>
      </c>
      <c r="B1258" t="s">
        <v>4</v>
      </c>
      <c r="C1258">
        <v>4</v>
      </c>
      <c r="E1258">
        <v>4</v>
      </c>
      <c r="G1258">
        <v>2</v>
      </c>
      <c r="I1258">
        <v>4</v>
      </c>
      <c r="K1258">
        <f t="shared" si="19"/>
        <v>0</v>
      </c>
    </row>
    <row r="1259" spans="1:11" x14ac:dyDescent="0.3">
      <c r="A1259">
        <v>1258</v>
      </c>
      <c r="B1259" t="s">
        <v>9</v>
      </c>
      <c r="C1259">
        <v>3</v>
      </c>
      <c r="E1259">
        <v>9</v>
      </c>
      <c r="G1259">
        <v>3</v>
      </c>
      <c r="I1259">
        <v>3</v>
      </c>
      <c r="K1259">
        <f t="shared" si="19"/>
        <v>0</v>
      </c>
    </row>
    <row r="1260" spans="1:11" x14ac:dyDescent="0.3">
      <c r="A1260">
        <v>1259</v>
      </c>
      <c r="B1260" t="s">
        <v>6</v>
      </c>
      <c r="C1260">
        <v>2</v>
      </c>
      <c r="E1260">
        <v>3</v>
      </c>
      <c r="G1260">
        <v>2</v>
      </c>
      <c r="I1260">
        <v>3</v>
      </c>
      <c r="K1260">
        <f t="shared" si="19"/>
        <v>-1</v>
      </c>
    </row>
    <row r="1261" spans="1:11" x14ac:dyDescent="0.3">
      <c r="A1261">
        <v>1260</v>
      </c>
      <c r="B1261" t="s">
        <v>2</v>
      </c>
      <c r="C1261">
        <v>6</v>
      </c>
      <c r="E1261">
        <v>6</v>
      </c>
      <c r="G1261">
        <v>6</v>
      </c>
      <c r="I1261">
        <v>6</v>
      </c>
      <c r="K1261">
        <f t="shared" si="19"/>
        <v>0</v>
      </c>
    </row>
    <row r="1262" spans="1:11" x14ac:dyDescent="0.3">
      <c r="A1262">
        <v>1261</v>
      </c>
      <c r="B1262" t="s">
        <v>11</v>
      </c>
      <c r="C1262">
        <v>0</v>
      </c>
      <c r="E1262">
        <v>1</v>
      </c>
      <c r="G1262">
        <v>8</v>
      </c>
      <c r="I1262">
        <v>0</v>
      </c>
      <c r="K1262">
        <f t="shared" si="19"/>
        <v>0</v>
      </c>
    </row>
    <row r="1263" spans="1:11" x14ac:dyDescent="0.3">
      <c r="A1263">
        <v>1262</v>
      </c>
      <c r="B1263" t="s">
        <v>8</v>
      </c>
      <c r="C1263">
        <v>8</v>
      </c>
      <c r="E1263">
        <v>8</v>
      </c>
      <c r="G1263">
        <v>8</v>
      </c>
      <c r="I1263">
        <v>8</v>
      </c>
      <c r="K1263">
        <f t="shared" si="19"/>
        <v>0</v>
      </c>
    </row>
    <row r="1264" spans="1:11" x14ac:dyDescent="0.3">
      <c r="A1264">
        <v>1263</v>
      </c>
      <c r="B1264" t="s">
        <v>3</v>
      </c>
      <c r="C1264">
        <v>9</v>
      </c>
      <c r="E1264">
        <v>9</v>
      </c>
      <c r="G1264">
        <v>9</v>
      </c>
      <c r="I1264">
        <v>9</v>
      </c>
      <c r="K1264">
        <f t="shared" si="19"/>
        <v>0</v>
      </c>
    </row>
    <row r="1265" spans="1:11" x14ac:dyDescent="0.3">
      <c r="A1265">
        <v>1264</v>
      </c>
      <c r="B1265" t="s">
        <v>3</v>
      </c>
      <c r="C1265">
        <v>9</v>
      </c>
      <c r="E1265">
        <v>9</v>
      </c>
      <c r="G1265">
        <v>9</v>
      </c>
      <c r="I1265">
        <v>9</v>
      </c>
      <c r="K1265">
        <f t="shared" si="19"/>
        <v>0</v>
      </c>
    </row>
    <row r="1266" spans="1:11" x14ac:dyDescent="0.3">
      <c r="A1266">
        <v>1265</v>
      </c>
      <c r="B1266" t="s">
        <v>4</v>
      </c>
      <c r="C1266">
        <v>4</v>
      </c>
      <c r="E1266">
        <v>9</v>
      </c>
      <c r="G1266">
        <v>0</v>
      </c>
      <c r="I1266">
        <v>8</v>
      </c>
      <c r="K1266">
        <f t="shared" si="19"/>
        <v>-4</v>
      </c>
    </row>
    <row r="1267" spans="1:11" x14ac:dyDescent="0.3">
      <c r="A1267">
        <v>1266</v>
      </c>
      <c r="B1267" t="s">
        <v>9</v>
      </c>
      <c r="C1267">
        <v>3</v>
      </c>
      <c r="E1267">
        <v>6</v>
      </c>
      <c r="G1267">
        <v>3</v>
      </c>
      <c r="I1267">
        <v>3</v>
      </c>
      <c r="K1267">
        <f t="shared" si="19"/>
        <v>0</v>
      </c>
    </row>
    <row r="1268" spans="1:11" x14ac:dyDescent="0.3">
      <c r="A1268">
        <v>1267</v>
      </c>
      <c r="B1268" t="s">
        <v>11</v>
      </c>
      <c r="C1268">
        <v>0</v>
      </c>
      <c r="E1268">
        <v>8</v>
      </c>
      <c r="G1268">
        <v>0</v>
      </c>
      <c r="I1268">
        <v>0</v>
      </c>
      <c r="K1268">
        <f t="shared" si="19"/>
        <v>0</v>
      </c>
    </row>
    <row r="1269" spans="1:11" x14ac:dyDescent="0.3">
      <c r="A1269">
        <v>1268</v>
      </c>
      <c r="B1269" t="s">
        <v>6</v>
      </c>
      <c r="C1269">
        <v>2</v>
      </c>
      <c r="E1269">
        <v>3</v>
      </c>
      <c r="G1269">
        <v>3</v>
      </c>
      <c r="I1269">
        <v>2</v>
      </c>
      <c r="K1269">
        <f t="shared" si="19"/>
        <v>0</v>
      </c>
    </row>
    <row r="1270" spans="1:11" x14ac:dyDescent="0.3">
      <c r="A1270">
        <v>1269</v>
      </c>
      <c r="B1270" t="s">
        <v>4</v>
      </c>
      <c r="C1270">
        <v>4</v>
      </c>
      <c r="E1270">
        <v>4</v>
      </c>
      <c r="G1270">
        <v>4</v>
      </c>
      <c r="I1270">
        <v>4</v>
      </c>
      <c r="K1270">
        <f t="shared" si="19"/>
        <v>0</v>
      </c>
    </row>
    <row r="1271" spans="1:11" x14ac:dyDescent="0.3">
      <c r="A1271">
        <v>1270</v>
      </c>
      <c r="B1271" t="s">
        <v>4</v>
      </c>
      <c r="C1271">
        <v>4</v>
      </c>
      <c r="E1271">
        <v>4</v>
      </c>
      <c r="G1271">
        <v>4</v>
      </c>
      <c r="I1271">
        <v>4</v>
      </c>
      <c r="K1271">
        <f t="shared" si="19"/>
        <v>0</v>
      </c>
    </row>
    <row r="1272" spans="1:11" x14ac:dyDescent="0.3">
      <c r="A1272">
        <v>1271</v>
      </c>
      <c r="B1272" t="s">
        <v>11</v>
      </c>
      <c r="C1272">
        <v>0</v>
      </c>
      <c r="E1272">
        <v>0</v>
      </c>
      <c r="G1272">
        <v>0</v>
      </c>
      <c r="I1272">
        <v>0</v>
      </c>
      <c r="K1272">
        <f t="shared" si="19"/>
        <v>0</v>
      </c>
    </row>
    <row r="1273" spans="1:11" x14ac:dyDescent="0.3">
      <c r="A1273">
        <v>1272</v>
      </c>
      <c r="B1273" t="s">
        <v>9</v>
      </c>
      <c r="C1273">
        <v>3</v>
      </c>
      <c r="E1273">
        <v>3</v>
      </c>
      <c r="G1273">
        <v>5</v>
      </c>
      <c r="I1273">
        <v>3</v>
      </c>
      <c r="K1273">
        <f t="shared" si="19"/>
        <v>0</v>
      </c>
    </row>
    <row r="1274" spans="1:11" x14ac:dyDescent="0.3">
      <c r="A1274">
        <v>1273</v>
      </c>
      <c r="B1274" t="s">
        <v>10</v>
      </c>
      <c r="C1274">
        <v>5</v>
      </c>
      <c r="E1274">
        <v>6</v>
      </c>
      <c r="G1274">
        <v>6</v>
      </c>
      <c r="I1274">
        <v>6</v>
      </c>
      <c r="K1274">
        <f t="shared" si="19"/>
        <v>-1</v>
      </c>
    </row>
    <row r="1275" spans="1:11" x14ac:dyDescent="0.3">
      <c r="A1275">
        <v>1274</v>
      </c>
      <c r="B1275" t="s">
        <v>7</v>
      </c>
      <c r="C1275">
        <v>7</v>
      </c>
      <c r="E1275">
        <v>9</v>
      </c>
      <c r="G1275">
        <v>7</v>
      </c>
      <c r="I1275">
        <v>7</v>
      </c>
      <c r="K1275">
        <f t="shared" si="19"/>
        <v>0</v>
      </c>
    </row>
    <row r="1276" spans="1:11" x14ac:dyDescent="0.3">
      <c r="A1276">
        <v>1275</v>
      </c>
      <c r="B1276" t="s">
        <v>10</v>
      </c>
      <c r="C1276">
        <v>5</v>
      </c>
      <c r="E1276">
        <v>3</v>
      </c>
      <c r="G1276">
        <v>5</v>
      </c>
      <c r="I1276">
        <v>5</v>
      </c>
      <c r="K1276">
        <f t="shared" si="19"/>
        <v>0</v>
      </c>
    </row>
    <row r="1277" spans="1:11" x14ac:dyDescent="0.3">
      <c r="A1277">
        <v>1276</v>
      </c>
      <c r="B1277" t="s">
        <v>7</v>
      </c>
      <c r="C1277">
        <v>7</v>
      </c>
      <c r="E1277">
        <v>7</v>
      </c>
      <c r="G1277">
        <v>7</v>
      </c>
      <c r="I1277">
        <v>7</v>
      </c>
      <c r="K1277">
        <f t="shared" si="19"/>
        <v>0</v>
      </c>
    </row>
    <row r="1278" spans="1:11" x14ac:dyDescent="0.3">
      <c r="A1278">
        <v>1277</v>
      </c>
      <c r="B1278" t="s">
        <v>7</v>
      </c>
      <c r="C1278">
        <v>7</v>
      </c>
      <c r="E1278">
        <v>7</v>
      </c>
      <c r="G1278">
        <v>7</v>
      </c>
      <c r="I1278">
        <v>4</v>
      </c>
      <c r="K1278">
        <f t="shared" si="19"/>
        <v>3</v>
      </c>
    </row>
    <row r="1279" spans="1:11" x14ac:dyDescent="0.3">
      <c r="A1279">
        <v>1278</v>
      </c>
      <c r="B1279" t="s">
        <v>3</v>
      </c>
      <c r="C1279">
        <v>9</v>
      </c>
      <c r="E1279">
        <v>9</v>
      </c>
      <c r="G1279">
        <v>9</v>
      </c>
      <c r="I1279">
        <v>9</v>
      </c>
      <c r="K1279">
        <f t="shared" si="19"/>
        <v>0</v>
      </c>
    </row>
    <row r="1280" spans="1:11" x14ac:dyDescent="0.3">
      <c r="A1280">
        <v>1279</v>
      </c>
      <c r="B1280" t="s">
        <v>11</v>
      </c>
      <c r="C1280">
        <v>0</v>
      </c>
      <c r="E1280">
        <v>0</v>
      </c>
      <c r="G1280">
        <v>0</v>
      </c>
      <c r="I1280">
        <v>0</v>
      </c>
      <c r="K1280">
        <f t="shared" si="19"/>
        <v>0</v>
      </c>
    </row>
    <row r="1281" spans="1:11" x14ac:dyDescent="0.3">
      <c r="A1281">
        <v>1280</v>
      </c>
      <c r="B1281" t="s">
        <v>3</v>
      </c>
      <c r="C1281">
        <v>9</v>
      </c>
      <c r="E1281">
        <v>9</v>
      </c>
      <c r="G1281">
        <v>9</v>
      </c>
      <c r="I1281">
        <v>9</v>
      </c>
      <c r="K1281">
        <f t="shared" si="19"/>
        <v>0</v>
      </c>
    </row>
    <row r="1282" spans="1:11" x14ac:dyDescent="0.3">
      <c r="A1282">
        <v>1281</v>
      </c>
      <c r="B1282" t="s">
        <v>10</v>
      </c>
      <c r="C1282">
        <v>5</v>
      </c>
      <c r="E1282">
        <v>3</v>
      </c>
      <c r="G1282">
        <v>3</v>
      </c>
      <c r="I1282">
        <v>5</v>
      </c>
      <c r="K1282">
        <f t="shared" si="19"/>
        <v>0</v>
      </c>
    </row>
    <row r="1283" spans="1:11" x14ac:dyDescent="0.3">
      <c r="A1283">
        <v>1282</v>
      </c>
      <c r="B1283" t="s">
        <v>9</v>
      </c>
      <c r="C1283">
        <v>3</v>
      </c>
      <c r="E1283">
        <v>7</v>
      </c>
      <c r="G1283">
        <v>3</v>
      </c>
      <c r="I1283">
        <v>3</v>
      </c>
      <c r="K1283">
        <f t="shared" ref="K1283:K1346" si="20">C1283-I1283</f>
        <v>0</v>
      </c>
    </row>
    <row r="1284" spans="1:11" x14ac:dyDescent="0.3">
      <c r="A1284">
        <v>1283</v>
      </c>
      <c r="B1284" t="s">
        <v>8</v>
      </c>
      <c r="C1284">
        <v>8</v>
      </c>
      <c r="E1284">
        <v>8</v>
      </c>
      <c r="G1284">
        <v>0</v>
      </c>
      <c r="I1284">
        <v>8</v>
      </c>
      <c r="K1284">
        <f t="shared" si="20"/>
        <v>0</v>
      </c>
    </row>
    <row r="1285" spans="1:11" x14ac:dyDescent="0.3">
      <c r="A1285">
        <v>1284</v>
      </c>
      <c r="B1285" t="s">
        <v>6</v>
      </c>
      <c r="C1285">
        <v>2</v>
      </c>
      <c r="E1285">
        <v>2</v>
      </c>
      <c r="G1285">
        <v>4</v>
      </c>
      <c r="I1285">
        <v>2</v>
      </c>
      <c r="K1285">
        <f t="shared" si="20"/>
        <v>0</v>
      </c>
    </row>
    <row r="1286" spans="1:11" x14ac:dyDescent="0.3">
      <c r="A1286">
        <v>1285</v>
      </c>
      <c r="B1286" t="s">
        <v>4</v>
      </c>
      <c r="C1286">
        <v>4</v>
      </c>
      <c r="E1286">
        <v>2</v>
      </c>
      <c r="G1286">
        <v>2</v>
      </c>
      <c r="I1286">
        <v>8</v>
      </c>
      <c r="K1286">
        <f t="shared" si="20"/>
        <v>-4</v>
      </c>
    </row>
    <row r="1287" spans="1:11" x14ac:dyDescent="0.3">
      <c r="A1287">
        <v>1286</v>
      </c>
      <c r="B1287" t="s">
        <v>6</v>
      </c>
      <c r="C1287">
        <v>2</v>
      </c>
      <c r="E1287">
        <v>2</v>
      </c>
      <c r="G1287">
        <v>2</v>
      </c>
      <c r="I1287">
        <v>2</v>
      </c>
      <c r="K1287">
        <f t="shared" si="20"/>
        <v>0</v>
      </c>
    </row>
    <row r="1288" spans="1:11" x14ac:dyDescent="0.3">
      <c r="A1288">
        <v>1287</v>
      </c>
      <c r="B1288" t="s">
        <v>9</v>
      </c>
      <c r="C1288">
        <v>3</v>
      </c>
      <c r="E1288">
        <v>5</v>
      </c>
      <c r="G1288">
        <v>3</v>
      </c>
      <c r="I1288">
        <v>3</v>
      </c>
      <c r="K1288">
        <f t="shared" si="20"/>
        <v>0</v>
      </c>
    </row>
    <row r="1289" spans="1:11" x14ac:dyDescent="0.3">
      <c r="A1289">
        <v>1288</v>
      </c>
      <c r="B1289" t="s">
        <v>5</v>
      </c>
      <c r="C1289">
        <v>1</v>
      </c>
      <c r="E1289">
        <v>1</v>
      </c>
      <c r="G1289">
        <v>1</v>
      </c>
      <c r="I1289">
        <v>1</v>
      </c>
      <c r="K1289">
        <f t="shared" si="20"/>
        <v>0</v>
      </c>
    </row>
    <row r="1290" spans="1:11" x14ac:dyDescent="0.3">
      <c r="A1290">
        <v>1289</v>
      </c>
      <c r="B1290" t="s">
        <v>6</v>
      </c>
      <c r="C1290">
        <v>2</v>
      </c>
      <c r="E1290">
        <v>4</v>
      </c>
      <c r="G1290">
        <v>2</v>
      </c>
      <c r="I1290">
        <v>4</v>
      </c>
      <c r="K1290">
        <f t="shared" si="20"/>
        <v>-2</v>
      </c>
    </row>
    <row r="1291" spans="1:11" x14ac:dyDescent="0.3">
      <c r="A1291">
        <v>1290</v>
      </c>
      <c r="B1291" t="s">
        <v>8</v>
      </c>
      <c r="C1291">
        <v>8</v>
      </c>
      <c r="E1291">
        <v>9</v>
      </c>
      <c r="G1291">
        <v>9</v>
      </c>
      <c r="I1291">
        <v>8</v>
      </c>
      <c r="K1291">
        <f t="shared" si="20"/>
        <v>0</v>
      </c>
    </row>
    <row r="1292" spans="1:11" x14ac:dyDescent="0.3">
      <c r="A1292">
        <v>1291</v>
      </c>
      <c r="B1292" t="s">
        <v>3</v>
      </c>
      <c r="C1292">
        <v>9</v>
      </c>
      <c r="E1292">
        <v>3</v>
      </c>
      <c r="G1292">
        <v>9</v>
      </c>
      <c r="I1292">
        <v>9</v>
      </c>
      <c r="K1292">
        <f t="shared" si="20"/>
        <v>0</v>
      </c>
    </row>
    <row r="1293" spans="1:11" x14ac:dyDescent="0.3">
      <c r="A1293">
        <v>1292</v>
      </c>
      <c r="B1293" t="s">
        <v>6</v>
      </c>
      <c r="C1293">
        <v>2</v>
      </c>
      <c r="E1293">
        <v>5</v>
      </c>
      <c r="G1293">
        <v>2</v>
      </c>
      <c r="I1293">
        <v>7</v>
      </c>
      <c r="K1293">
        <f t="shared" si="20"/>
        <v>-5</v>
      </c>
    </row>
    <row r="1294" spans="1:11" x14ac:dyDescent="0.3">
      <c r="A1294">
        <v>1293</v>
      </c>
      <c r="B1294" t="s">
        <v>8</v>
      </c>
      <c r="C1294">
        <v>8</v>
      </c>
      <c r="E1294">
        <v>8</v>
      </c>
      <c r="G1294">
        <v>2</v>
      </c>
      <c r="I1294">
        <v>8</v>
      </c>
      <c r="K1294">
        <f t="shared" si="20"/>
        <v>0</v>
      </c>
    </row>
    <row r="1295" spans="1:11" x14ac:dyDescent="0.3">
      <c r="A1295">
        <v>1294</v>
      </c>
      <c r="B1295" t="s">
        <v>5</v>
      </c>
      <c r="C1295">
        <v>1</v>
      </c>
      <c r="E1295">
        <v>1</v>
      </c>
      <c r="G1295">
        <v>1</v>
      </c>
      <c r="I1295">
        <v>1</v>
      </c>
      <c r="K1295">
        <f t="shared" si="20"/>
        <v>0</v>
      </c>
    </row>
    <row r="1296" spans="1:11" x14ac:dyDescent="0.3">
      <c r="A1296">
        <v>1295</v>
      </c>
      <c r="B1296" t="s">
        <v>4</v>
      </c>
      <c r="C1296">
        <v>4</v>
      </c>
      <c r="E1296">
        <v>7</v>
      </c>
      <c r="G1296">
        <v>3</v>
      </c>
      <c r="I1296">
        <v>4</v>
      </c>
      <c r="K1296">
        <f t="shared" si="20"/>
        <v>0</v>
      </c>
    </row>
    <row r="1297" spans="1:11" x14ac:dyDescent="0.3">
      <c r="A1297">
        <v>1296</v>
      </c>
      <c r="B1297" t="s">
        <v>6</v>
      </c>
      <c r="C1297">
        <v>2</v>
      </c>
      <c r="E1297">
        <v>2</v>
      </c>
      <c r="G1297">
        <v>2</v>
      </c>
      <c r="I1297">
        <v>4</v>
      </c>
      <c r="K1297">
        <f t="shared" si="20"/>
        <v>-2</v>
      </c>
    </row>
    <row r="1298" spans="1:11" x14ac:dyDescent="0.3">
      <c r="A1298">
        <v>1297</v>
      </c>
      <c r="B1298" t="s">
        <v>11</v>
      </c>
      <c r="C1298">
        <v>0</v>
      </c>
      <c r="E1298">
        <v>0</v>
      </c>
      <c r="G1298">
        <v>0</v>
      </c>
      <c r="I1298">
        <v>0</v>
      </c>
      <c r="K1298">
        <f t="shared" si="20"/>
        <v>0</v>
      </c>
    </row>
    <row r="1299" spans="1:11" x14ac:dyDescent="0.3">
      <c r="A1299">
        <v>1298</v>
      </c>
      <c r="B1299" t="s">
        <v>4</v>
      </c>
      <c r="C1299">
        <v>4</v>
      </c>
      <c r="E1299">
        <v>4</v>
      </c>
      <c r="G1299">
        <v>4</v>
      </c>
      <c r="I1299">
        <v>4</v>
      </c>
      <c r="K1299">
        <f t="shared" si="20"/>
        <v>0</v>
      </c>
    </row>
    <row r="1300" spans="1:11" x14ac:dyDescent="0.3">
      <c r="A1300">
        <v>1299</v>
      </c>
      <c r="B1300" t="s">
        <v>10</v>
      </c>
      <c r="C1300">
        <v>5</v>
      </c>
      <c r="E1300">
        <v>3</v>
      </c>
      <c r="G1300">
        <v>5</v>
      </c>
      <c r="I1300">
        <v>5</v>
      </c>
      <c r="K1300">
        <f t="shared" si="20"/>
        <v>0</v>
      </c>
    </row>
    <row r="1301" spans="1:11" x14ac:dyDescent="0.3">
      <c r="A1301">
        <v>1300</v>
      </c>
      <c r="B1301" t="s">
        <v>4</v>
      </c>
      <c r="C1301">
        <v>4</v>
      </c>
      <c r="E1301">
        <v>4</v>
      </c>
      <c r="G1301">
        <v>4</v>
      </c>
      <c r="I1301">
        <v>4</v>
      </c>
      <c r="K1301">
        <f t="shared" si="20"/>
        <v>0</v>
      </c>
    </row>
    <row r="1302" spans="1:11" x14ac:dyDescent="0.3">
      <c r="A1302">
        <v>1301</v>
      </c>
      <c r="B1302" t="s">
        <v>8</v>
      </c>
      <c r="C1302">
        <v>8</v>
      </c>
      <c r="E1302">
        <v>8</v>
      </c>
      <c r="G1302">
        <v>8</v>
      </c>
      <c r="I1302">
        <v>8</v>
      </c>
      <c r="K1302">
        <f t="shared" si="20"/>
        <v>0</v>
      </c>
    </row>
    <row r="1303" spans="1:11" x14ac:dyDescent="0.3">
      <c r="A1303">
        <v>1302</v>
      </c>
      <c r="B1303" t="s">
        <v>5</v>
      </c>
      <c r="C1303">
        <v>1</v>
      </c>
      <c r="E1303">
        <v>1</v>
      </c>
      <c r="G1303">
        <v>1</v>
      </c>
      <c r="I1303">
        <v>1</v>
      </c>
      <c r="K1303">
        <f t="shared" si="20"/>
        <v>0</v>
      </c>
    </row>
    <row r="1304" spans="1:11" x14ac:dyDescent="0.3">
      <c r="A1304">
        <v>1303</v>
      </c>
      <c r="B1304" t="s">
        <v>7</v>
      </c>
      <c r="C1304">
        <v>7</v>
      </c>
      <c r="E1304">
        <v>7</v>
      </c>
      <c r="G1304">
        <v>7</v>
      </c>
      <c r="I1304">
        <v>7</v>
      </c>
      <c r="K1304">
        <f t="shared" si="20"/>
        <v>0</v>
      </c>
    </row>
    <row r="1305" spans="1:11" x14ac:dyDescent="0.3">
      <c r="A1305">
        <v>1304</v>
      </c>
      <c r="B1305" t="s">
        <v>4</v>
      </c>
      <c r="C1305">
        <v>4</v>
      </c>
      <c r="E1305">
        <v>4</v>
      </c>
      <c r="G1305">
        <v>4</v>
      </c>
      <c r="I1305">
        <v>4</v>
      </c>
      <c r="K1305">
        <f t="shared" si="20"/>
        <v>0</v>
      </c>
    </row>
    <row r="1306" spans="1:11" x14ac:dyDescent="0.3">
      <c r="A1306">
        <v>1305</v>
      </c>
      <c r="B1306" t="s">
        <v>5</v>
      </c>
      <c r="C1306">
        <v>1</v>
      </c>
      <c r="E1306">
        <v>9</v>
      </c>
      <c r="G1306">
        <v>1</v>
      </c>
      <c r="I1306">
        <v>1</v>
      </c>
      <c r="K1306">
        <f t="shared" si="20"/>
        <v>0</v>
      </c>
    </row>
    <row r="1307" spans="1:11" x14ac:dyDescent="0.3">
      <c r="A1307">
        <v>1306</v>
      </c>
      <c r="B1307" t="s">
        <v>5</v>
      </c>
      <c r="C1307">
        <v>1</v>
      </c>
      <c r="E1307">
        <v>9</v>
      </c>
      <c r="G1307">
        <v>1</v>
      </c>
      <c r="I1307">
        <v>1</v>
      </c>
      <c r="K1307">
        <f t="shared" si="20"/>
        <v>0</v>
      </c>
    </row>
    <row r="1308" spans="1:11" x14ac:dyDescent="0.3">
      <c r="A1308">
        <v>1307</v>
      </c>
      <c r="B1308" t="s">
        <v>11</v>
      </c>
      <c r="C1308">
        <v>0</v>
      </c>
      <c r="E1308">
        <v>8</v>
      </c>
      <c r="G1308">
        <v>0</v>
      </c>
      <c r="I1308">
        <v>0</v>
      </c>
      <c r="K1308">
        <f t="shared" si="20"/>
        <v>0</v>
      </c>
    </row>
    <row r="1309" spans="1:11" x14ac:dyDescent="0.3">
      <c r="A1309">
        <v>1308</v>
      </c>
      <c r="B1309" t="s">
        <v>6</v>
      </c>
      <c r="C1309">
        <v>2</v>
      </c>
      <c r="E1309">
        <v>4</v>
      </c>
      <c r="G1309">
        <v>2</v>
      </c>
      <c r="I1309">
        <v>2</v>
      </c>
      <c r="K1309">
        <f t="shared" si="20"/>
        <v>0</v>
      </c>
    </row>
    <row r="1310" spans="1:11" x14ac:dyDescent="0.3">
      <c r="A1310">
        <v>1309</v>
      </c>
      <c r="B1310" t="s">
        <v>7</v>
      </c>
      <c r="C1310">
        <v>7</v>
      </c>
      <c r="E1310">
        <v>6</v>
      </c>
      <c r="G1310">
        <v>7</v>
      </c>
      <c r="I1310">
        <v>7</v>
      </c>
      <c r="K1310">
        <f t="shared" si="20"/>
        <v>0</v>
      </c>
    </row>
    <row r="1311" spans="1:11" x14ac:dyDescent="0.3">
      <c r="A1311">
        <v>1310</v>
      </c>
      <c r="B1311" t="s">
        <v>7</v>
      </c>
      <c r="C1311">
        <v>7</v>
      </c>
      <c r="E1311">
        <v>7</v>
      </c>
      <c r="G1311">
        <v>7</v>
      </c>
      <c r="I1311">
        <v>7</v>
      </c>
      <c r="K1311">
        <f t="shared" si="20"/>
        <v>0</v>
      </c>
    </row>
    <row r="1312" spans="1:11" x14ac:dyDescent="0.3">
      <c r="A1312">
        <v>1311</v>
      </c>
      <c r="B1312" t="s">
        <v>4</v>
      </c>
      <c r="C1312">
        <v>4</v>
      </c>
      <c r="E1312">
        <v>5</v>
      </c>
      <c r="G1312">
        <v>5</v>
      </c>
      <c r="I1312">
        <v>4</v>
      </c>
      <c r="K1312">
        <f t="shared" si="20"/>
        <v>0</v>
      </c>
    </row>
    <row r="1313" spans="1:11" x14ac:dyDescent="0.3">
      <c r="A1313">
        <v>1312</v>
      </c>
      <c r="B1313" t="s">
        <v>4</v>
      </c>
      <c r="C1313">
        <v>4</v>
      </c>
      <c r="E1313">
        <v>4</v>
      </c>
      <c r="G1313">
        <v>4</v>
      </c>
      <c r="I1313">
        <v>4</v>
      </c>
      <c r="K1313">
        <f t="shared" si="20"/>
        <v>0</v>
      </c>
    </row>
    <row r="1314" spans="1:11" x14ac:dyDescent="0.3">
      <c r="A1314">
        <v>1313</v>
      </c>
      <c r="B1314" t="s">
        <v>4</v>
      </c>
      <c r="C1314">
        <v>4</v>
      </c>
      <c r="E1314">
        <v>7</v>
      </c>
      <c r="G1314">
        <v>3</v>
      </c>
      <c r="I1314">
        <v>4</v>
      </c>
      <c r="K1314">
        <f t="shared" si="20"/>
        <v>0</v>
      </c>
    </row>
    <row r="1315" spans="1:11" x14ac:dyDescent="0.3">
      <c r="A1315">
        <v>1314</v>
      </c>
      <c r="B1315" t="s">
        <v>4</v>
      </c>
      <c r="C1315">
        <v>4</v>
      </c>
      <c r="E1315">
        <v>4</v>
      </c>
      <c r="G1315">
        <v>4</v>
      </c>
      <c r="I1315">
        <v>4</v>
      </c>
      <c r="K1315">
        <f t="shared" si="20"/>
        <v>0</v>
      </c>
    </row>
    <row r="1316" spans="1:11" x14ac:dyDescent="0.3">
      <c r="A1316">
        <v>1315</v>
      </c>
      <c r="B1316" t="s">
        <v>8</v>
      </c>
      <c r="C1316">
        <v>8</v>
      </c>
      <c r="E1316">
        <v>4</v>
      </c>
      <c r="G1316">
        <v>0</v>
      </c>
      <c r="I1316">
        <v>9</v>
      </c>
      <c r="K1316">
        <f t="shared" si="20"/>
        <v>-1</v>
      </c>
    </row>
    <row r="1317" spans="1:11" x14ac:dyDescent="0.3">
      <c r="A1317">
        <v>1316</v>
      </c>
      <c r="B1317" t="s">
        <v>4</v>
      </c>
      <c r="C1317">
        <v>4</v>
      </c>
      <c r="E1317">
        <v>4</v>
      </c>
      <c r="G1317">
        <v>4</v>
      </c>
      <c r="I1317">
        <v>4</v>
      </c>
      <c r="K1317">
        <f t="shared" si="20"/>
        <v>0</v>
      </c>
    </row>
    <row r="1318" spans="1:11" x14ac:dyDescent="0.3">
      <c r="A1318">
        <v>1317</v>
      </c>
      <c r="B1318" t="s">
        <v>9</v>
      </c>
      <c r="C1318">
        <v>3</v>
      </c>
      <c r="E1318">
        <v>3</v>
      </c>
      <c r="G1318">
        <v>5</v>
      </c>
      <c r="I1318">
        <v>7</v>
      </c>
      <c r="K1318">
        <f t="shared" si="20"/>
        <v>-4</v>
      </c>
    </row>
    <row r="1319" spans="1:11" x14ac:dyDescent="0.3">
      <c r="A1319">
        <v>1318</v>
      </c>
      <c r="B1319" t="s">
        <v>2</v>
      </c>
      <c r="C1319">
        <v>6</v>
      </c>
      <c r="E1319">
        <v>7</v>
      </c>
      <c r="G1319">
        <v>6</v>
      </c>
      <c r="I1319">
        <v>6</v>
      </c>
      <c r="K1319">
        <f t="shared" si="20"/>
        <v>0</v>
      </c>
    </row>
    <row r="1320" spans="1:11" x14ac:dyDescent="0.3">
      <c r="A1320">
        <v>1319</v>
      </c>
      <c r="B1320" t="s">
        <v>2</v>
      </c>
      <c r="C1320">
        <v>6</v>
      </c>
      <c r="E1320">
        <v>6</v>
      </c>
      <c r="G1320">
        <v>6</v>
      </c>
      <c r="I1320">
        <v>6</v>
      </c>
      <c r="K1320">
        <f t="shared" si="20"/>
        <v>0</v>
      </c>
    </row>
    <row r="1321" spans="1:11" x14ac:dyDescent="0.3">
      <c r="A1321">
        <v>1320</v>
      </c>
      <c r="B1321" t="s">
        <v>11</v>
      </c>
      <c r="C1321">
        <v>0</v>
      </c>
      <c r="E1321">
        <v>0</v>
      </c>
      <c r="G1321">
        <v>0</v>
      </c>
      <c r="I1321">
        <v>0</v>
      </c>
      <c r="K1321">
        <f t="shared" si="20"/>
        <v>0</v>
      </c>
    </row>
    <row r="1322" spans="1:11" x14ac:dyDescent="0.3">
      <c r="A1322">
        <v>1321</v>
      </c>
      <c r="B1322" t="s">
        <v>5</v>
      </c>
      <c r="C1322">
        <v>1</v>
      </c>
      <c r="E1322">
        <v>1</v>
      </c>
      <c r="G1322">
        <v>6</v>
      </c>
      <c r="I1322">
        <v>1</v>
      </c>
      <c r="K1322">
        <f t="shared" si="20"/>
        <v>0</v>
      </c>
    </row>
    <row r="1323" spans="1:11" x14ac:dyDescent="0.3">
      <c r="A1323">
        <v>1322</v>
      </c>
      <c r="B1323" t="s">
        <v>9</v>
      </c>
      <c r="C1323">
        <v>3</v>
      </c>
      <c r="E1323">
        <v>7</v>
      </c>
      <c r="G1323">
        <v>5</v>
      </c>
      <c r="I1323">
        <v>7</v>
      </c>
      <c r="K1323">
        <f t="shared" si="20"/>
        <v>-4</v>
      </c>
    </row>
    <row r="1324" spans="1:11" x14ac:dyDescent="0.3">
      <c r="A1324">
        <v>1323</v>
      </c>
      <c r="B1324" t="s">
        <v>3</v>
      </c>
      <c r="C1324">
        <v>9</v>
      </c>
      <c r="E1324">
        <v>6</v>
      </c>
      <c r="G1324">
        <v>1</v>
      </c>
      <c r="I1324">
        <v>4</v>
      </c>
      <c r="K1324">
        <f t="shared" si="20"/>
        <v>5</v>
      </c>
    </row>
    <row r="1325" spans="1:11" x14ac:dyDescent="0.3">
      <c r="A1325">
        <v>1324</v>
      </c>
      <c r="B1325" t="s">
        <v>8</v>
      </c>
      <c r="C1325">
        <v>8</v>
      </c>
      <c r="E1325">
        <v>8</v>
      </c>
      <c r="G1325">
        <v>8</v>
      </c>
      <c r="I1325">
        <v>8</v>
      </c>
      <c r="K1325">
        <f t="shared" si="20"/>
        <v>0</v>
      </c>
    </row>
    <row r="1326" spans="1:11" x14ac:dyDescent="0.3">
      <c r="A1326">
        <v>1325</v>
      </c>
      <c r="B1326" t="s">
        <v>4</v>
      </c>
      <c r="C1326">
        <v>4</v>
      </c>
      <c r="E1326">
        <v>5</v>
      </c>
      <c r="G1326">
        <v>2</v>
      </c>
      <c r="I1326">
        <v>4</v>
      </c>
      <c r="K1326">
        <f t="shared" si="20"/>
        <v>0</v>
      </c>
    </row>
    <row r="1327" spans="1:11" x14ac:dyDescent="0.3">
      <c r="A1327">
        <v>1326</v>
      </c>
      <c r="B1327" t="s">
        <v>8</v>
      </c>
      <c r="C1327">
        <v>8</v>
      </c>
      <c r="E1327">
        <v>1</v>
      </c>
      <c r="G1327">
        <v>9</v>
      </c>
      <c r="I1327">
        <v>9</v>
      </c>
      <c r="K1327">
        <f t="shared" si="20"/>
        <v>-1</v>
      </c>
    </row>
    <row r="1328" spans="1:11" x14ac:dyDescent="0.3">
      <c r="A1328">
        <v>1327</v>
      </c>
      <c r="B1328" t="s">
        <v>3</v>
      </c>
      <c r="C1328">
        <v>9</v>
      </c>
      <c r="E1328">
        <v>3</v>
      </c>
      <c r="G1328">
        <v>3</v>
      </c>
      <c r="I1328">
        <v>9</v>
      </c>
      <c r="K1328">
        <f t="shared" si="20"/>
        <v>0</v>
      </c>
    </row>
    <row r="1329" spans="1:11" x14ac:dyDescent="0.3">
      <c r="A1329">
        <v>1328</v>
      </c>
      <c r="B1329" t="s">
        <v>2</v>
      </c>
      <c r="C1329">
        <v>6</v>
      </c>
      <c r="E1329">
        <v>6</v>
      </c>
      <c r="G1329">
        <v>6</v>
      </c>
      <c r="I1329">
        <v>6</v>
      </c>
      <c r="K1329">
        <f t="shared" si="20"/>
        <v>0</v>
      </c>
    </row>
    <row r="1330" spans="1:11" x14ac:dyDescent="0.3">
      <c r="A1330">
        <v>1329</v>
      </c>
      <c r="B1330" t="s">
        <v>6</v>
      </c>
      <c r="C1330">
        <v>2</v>
      </c>
      <c r="E1330">
        <v>3</v>
      </c>
      <c r="G1330">
        <v>2</v>
      </c>
      <c r="I1330">
        <v>2</v>
      </c>
      <c r="K1330">
        <f t="shared" si="20"/>
        <v>0</v>
      </c>
    </row>
    <row r="1331" spans="1:11" x14ac:dyDescent="0.3">
      <c r="A1331">
        <v>1330</v>
      </c>
      <c r="B1331" t="s">
        <v>11</v>
      </c>
      <c r="C1331">
        <v>0</v>
      </c>
      <c r="E1331">
        <v>0</v>
      </c>
      <c r="G1331">
        <v>0</v>
      </c>
      <c r="I1331">
        <v>0</v>
      </c>
      <c r="K1331">
        <f t="shared" si="20"/>
        <v>0</v>
      </c>
    </row>
    <row r="1332" spans="1:11" x14ac:dyDescent="0.3">
      <c r="A1332">
        <v>1331</v>
      </c>
      <c r="B1332" t="s">
        <v>10</v>
      </c>
      <c r="C1332">
        <v>5</v>
      </c>
      <c r="E1332">
        <v>3</v>
      </c>
      <c r="G1332">
        <v>3</v>
      </c>
      <c r="I1332">
        <v>5</v>
      </c>
      <c r="K1332">
        <f t="shared" si="20"/>
        <v>0</v>
      </c>
    </row>
    <row r="1333" spans="1:11" x14ac:dyDescent="0.3">
      <c r="A1333">
        <v>1332</v>
      </c>
      <c r="B1333" t="s">
        <v>10</v>
      </c>
      <c r="C1333">
        <v>5</v>
      </c>
      <c r="E1333">
        <v>4</v>
      </c>
      <c r="G1333">
        <v>7</v>
      </c>
      <c r="I1333">
        <v>3</v>
      </c>
      <c r="K1333">
        <f t="shared" si="20"/>
        <v>2</v>
      </c>
    </row>
    <row r="1334" spans="1:11" x14ac:dyDescent="0.3">
      <c r="A1334">
        <v>1333</v>
      </c>
      <c r="B1334" t="s">
        <v>3</v>
      </c>
      <c r="C1334">
        <v>9</v>
      </c>
      <c r="E1334">
        <v>9</v>
      </c>
      <c r="G1334">
        <v>9</v>
      </c>
      <c r="I1334">
        <v>9</v>
      </c>
      <c r="K1334">
        <f t="shared" si="20"/>
        <v>0</v>
      </c>
    </row>
    <row r="1335" spans="1:11" x14ac:dyDescent="0.3">
      <c r="A1335">
        <v>1334</v>
      </c>
      <c r="B1335" t="s">
        <v>4</v>
      </c>
      <c r="C1335">
        <v>4</v>
      </c>
      <c r="E1335">
        <v>6</v>
      </c>
      <c r="G1335">
        <v>6</v>
      </c>
      <c r="I1335">
        <v>4</v>
      </c>
      <c r="K1335">
        <f t="shared" si="20"/>
        <v>0</v>
      </c>
    </row>
    <row r="1336" spans="1:11" x14ac:dyDescent="0.3">
      <c r="A1336">
        <v>1335</v>
      </c>
      <c r="B1336" t="s">
        <v>6</v>
      </c>
      <c r="C1336">
        <v>2</v>
      </c>
      <c r="E1336">
        <v>2</v>
      </c>
      <c r="G1336">
        <v>2</v>
      </c>
      <c r="I1336">
        <v>2</v>
      </c>
      <c r="K1336">
        <f t="shared" si="20"/>
        <v>0</v>
      </c>
    </row>
    <row r="1337" spans="1:11" x14ac:dyDescent="0.3">
      <c r="A1337">
        <v>1336</v>
      </c>
      <c r="B1337" t="s">
        <v>11</v>
      </c>
      <c r="C1337">
        <v>0</v>
      </c>
      <c r="E1337">
        <v>0</v>
      </c>
      <c r="G1337">
        <v>0</v>
      </c>
      <c r="I1337">
        <v>0</v>
      </c>
      <c r="K1337">
        <f t="shared" si="20"/>
        <v>0</v>
      </c>
    </row>
    <row r="1338" spans="1:11" x14ac:dyDescent="0.3">
      <c r="A1338">
        <v>1337</v>
      </c>
      <c r="B1338" t="s">
        <v>8</v>
      </c>
      <c r="C1338">
        <v>8</v>
      </c>
      <c r="E1338">
        <v>8</v>
      </c>
      <c r="G1338">
        <v>8</v>
      </c>
      <c r="I1338">
        <v>8</v>
      </c>
      <c r="K1338">
        <f t="shared" si="20"/>
        <v>0</v>
      </c>
    </row>
    <row r="1339" spans="1:11" x14ac:dyDescent="0.3">
      <c r="A1339">
        <v>1338</v>
      </c>
      <c r="B1339" t="s">
        <v>8</v>
      </c>
      <c r="C1339">
        <v>8</v>
      </c>
      <c r="E1339">
        <v>0</v>
      </c>
      <c r="G1339">
        <v>8</v>
      </c>
      <c r="I1339">
        <v>8</v>
      </c>
      <c r="K1339">
        <f t="shared" si="20"/>
        <v>0</v>
      </c>
    </row>
    <row r="1340" spans="1:11" x14ac:dyDescent="0.3">
      <c r="A1340">
        <v>1339</v>
      </c>
      <c r="B1340" t="s">
        <v>11</v>
      </c>
      <c r="C1340">
        <v>0</v>
      </c>
      <c r="E1340">
        <v>1</v>
      </c>
      <c r="G1340">
        <v>0</v>
      </c>
      <c r="I1340">
        <v>0</v>
      </c>
      <c r="K1340">
        <f t="shared" si="20"/>
        <v>0</v>
      </c>
    </row>
    <row r="1341" spans="1:11" x14ac:dyDescent="0.3">
      <c r="A1341">
        <v>1340</v>
      </c>
      <c r="B1341" t="s">
        <v>4</v>
      </c>
      <c r="C1341">
        <v>4</v>
      </c>
      <c r="E1341">
        <v>4</v>
      </c>
      <c r="G1341">
        <v>7</v>
      </c>
      <c r="I1341">
        <v>4</v>
      </c>
      <c r="K1341">
        <f t="shared" si="20"/>
        <v>0</v>
      </c>
    </row>
    <row r="1342" spans="1:11" x14ac:dyDescent="0.3">
      <c r="A1342">
        <v>1341</v>
      </c>
      <c r="B1342" t="s">
        <v>11</v>
      </c>
      <c r="C1342">
        <v>0</v>
      </c>
      <c r="E1342">
        <v>0</v>
      </c>
      <c r="G1342">
        <v>0</v>
      </c>
      <c r="I1342">
        <v>0</v>
      </c>
      <c r="K1342">
        <f t="shared" si="20"/>
        <v>0</v>
      </c>
    </row>
    <row r="1343" spans="1:11" x14ac:dyDescent="0.3">
      <c r="A1343">
        <v>1342</v>
      </c>
      <c r="B1343" t="s">
        <v>7</v>
      </c>
      <c r="C1343">
        <v>7</v>
      </c>
      <c r="E1343">
        <v>4</v>
      </c>
      <c r="G1343">
        <v>5</v>
      </c>
      <c r="I1343">
        <v>7</v>
      </c>
      <c r="K1343">
        <f t="shared" si="20"/>
        <v>0</v>
      </c>
    </row>
    <row r="1344" spans="1:11" x14ac:dyDescent="0.3">
      <c r="A1344">
        <v>1343</v>
      </c>
      <c r="B1344" t="s">
        <v>2</v>
      </c>
      <c r="C1344">
        <v>6</v>
      </c>
      <c r="E1344">
        <v>5</v>
      </c>
      <c r="G1344">
        <v>7</v>
      </c>
      <c r="I1344">
        <v>5</v>
      </c>
      <c r="K1344">
        <f t="shared" si="20"/>
        <v>1</v>
      </c>
    </row>
    <row r="1345" spans="1:11" x14ac:dyDescent="0.3">
      <c r="A1345">
        <v>1344</v>
      </c>
      <c r="B1345" t="s">
        <v>3</v>
      </c>
      <c r="C1345">
        <v>9</v>
      </c>
      <c r="E1345">
        <v>1</v>
      </c>
      <c r="G1345">
        <v>9</v>
      </c>
      <c r="I1345">
        <v>1</v>
      </c>
      <c r="K1345">
        <f t="shared" si="20"/>
        <v>8</v>
      </c>
    </row>
    <row r="1346" spans="1:11" x14ac:dyDescent="0.3">
      <c r="A1346">
        <v>1345</v>
      </c>
      <c r="B1346" t="s">
        <v>10</v>
      </c>
      <c r="C1346">
        <v>5</v>
      </c>
      <c r="E1346">
        <v>3</v>
      </c>
      <c r="G1346">
        <v>3</v>
      </c>
      <c r="I1346">
        <v>5</v>
      </c>
      <c r="K1346">
        <f t="shared" si="20"/>
        <v>0</v>
      </c>
    </row>
    <row r="1347" spans="1:11" x14ac:dyDescent="0.3">
      <c r="A1347">
        <v>1346</v>
      </c>
      <c r="B1347" t="s">
        <v>9</v>
      </c>
      <c r="C1347">
        <v>3</v>
      </c>
      <c r="E1347">
        <v>3</v>
      </c>
      <c r="G1347">
        <v>3</v>
      </c>
      <c r="I1347">
        <v>3</v>
      </c>
      <c r="K1347">
        <f t="shared" ref="K1347:K1410" si="21">C1347-I1347</f>
        <v>0</v>
      </c>
    </row>
    <row r="1348" spans="1:11" x14ac:dyDescent="0.3">
      <c r="A1348">
        <v>1347</v>
      </c>
      <c r="B1348" t="s">
        <v>10</v>
      </c>
      <c r="C1348">
        <v>5</v>
      </c>
      <c r="E1348">
        <v>5</v>
      </c>
      <c r="G1348">
        <v>5</v>
      </c>
      <c r="I1348">
        <v>5</v>
      </c>
      <c r="K1348">
        <f t="shared" si="21"/>
        <v>0</v>
      </c>
    </row>
    <row r="1349" spans="1:11" x14ac:dyDescent="0.3">
      <c r="A1349">
        <v>1348</v>
      </c>
      <c r="B1349" t="s">
        <v>4</v>
      </c>
      <c r="C1349">
        <v>4</v>
      </c>
      <c r="E1349">
        <v>4</v>
      </c>
      <c r="G1349">
        <v>2</v>
      </c>
      <c r="I1349">
        <v>4</v>
      </c>
      <c r="K1349">
        <f t="shared" si="21"/>
        <v>0</v>
      </c>
    </row>
    <row r="1350" spans="1:11" x14ac:dyDescent="0.3">
      <c r="A1350">
        <v>1349</v>
      </c>
      <c r="B1350" t="s">
        <v>4</v>
      </c>
      <c r="C1350">
        <v>4</v>
      </c>
      <c r="E1350">
        <v>5</v>
      </c>
      <c r="G1350">
        <v>5</v>
      </c>
      <c r="I1350">
        <v>4</v>
      </c>
      <c r="K1350">
        <f t="shared" si="21"/>
        <v>0</v>
      </c>
    </row>
    <row r="1351" spans="1:11" x14ac:dyDescent="0.3">
      <c r="A1351">
        <v>1350</v>
      </c>
      <c r="B1351" t="s">
        <v>4</v>
      </c>
      <c r="C1351">
        <v>4</v>
      </c>
      <c r="E1351">
        <v>7</v>
      </c>
      <c r="G1351">
        <v>7</v>
      </c>
      <c r="I1351">
        <v>7</v>
      </c>
      <c r="K1351">
        <f t="shared" si="21"/>
        <v>-3</v>
      </c>
    </row>
    <row r="1352" spans="1:11" x14ac:dyDescent="0.3">
      <c r="A1352">
        <v>1351</v>
      </c>
      <c r="B1352" t="s">
        <v>4</v>
      </c>
      <c r="C1352">
        <v>4</v>
      </c>
      <c r="E1352">
        <v>4</v>
      </c>
      <c r="G1352">
        <v>5</v>
      </c>
      <c r="I1352">
        <v>3</v>
      </c>
      <c r="K1352">
        <f t="shared" si="21"/>
        <v>1</v>
      </c>
    </row>
    <row r="1353" spans="1:11" x14ac:dyDescent="0.3">
      <c r="A1353">
        <v>1352</v>
      </c>
      <c r="B1353" t="s">
        <v>9</v>
      </c>
      <c r="C1353">
        <v>3</v>
      </c>
      <c r="E1353">
        <v>3</v>
      </c>
      <c r="G1353">
        <v>3</v>
      </c>
      <c r="I1353">
        <v>3</v>
      </c>
      <c r="K1353">
        <f t="shared" si="21"/>
        <v>0</v>
      </c>
    </row>
    <row r="1354" spans="1:11" x14ac:dyDescent="0.3">
      <c r="A1354">
        <v>1353</v>
      </c>
      <c r="B1354" t="s">
        <v>7</v>
      </c>
      <c r="C1354">
        <v>7</v>
      </c>
      <c r="E1354">
        <v>2</v>
      </c>
      <c r="G1354">
        <v>4</v>
      </c>
      <c r="I1354">
        <v>4</v>
      </c>
      <c r="K1354">
        <f t="shared" si="21"/>
        <v>3</v>
      </c>
    </row>
    <row r="1355" spans="1:11" x14ac:dyDescent="0.3">
      <c r="A1355">
        <v>1354</v>
      </c>
      <c r="B1355" t="s">
        <v>3</v>
      </c>
      <c r="C1355">
        <v>9</v>
      </c>
      <c r="E1355">
        <v>1</v>
      </c>
      <c r="G1355">
        <v>9</v>
      </c>
      <c r="I1355">
        <v>9</v>
      </c>
      <c r="K1355">
        <f t="shared" si="21"/>
        <v>0</v>
      </c>
    </row>
    <row r="1356" spans="1:11" x14ac:dyDescent="0.3">
      <c r="A1356">
        <v>1355</v>
      </c>
      <c r="B1356" t="s">
        <v>6</v>
      </c>
      <c r="C1356">
        <v>2</v>
      </c>
      <c r="E1356">
        <v>2</v>
      </c>
      <c r="G1356">
        <v>2</v>
      </c>
      <c r="I1356">
        <v>2</v>
      </c>
      <c r="K1356">
        <f t="shared" si="21"/>
        <v>0</v>
      </c>
    </row>
    <row r="1357" spans="1:11" x14ac:dyDescent="0.3">
      <c r="A1357">
        <v>1356</v>
      </c>
      <c r="B1357" t="s">
        <v>10</v>
      </c>
      <c r="C1357">
        <v>5</v>
      </c>
      <c r="E1357">
        <v>5</v>
      </c>
      <c r="G1357">
        <v>5</v>
      </c>
      <c r="I1357">
        <v>5</v>
      </c>
      <c r="K1357">
        <f t="shared" si="21"/>
        <v>0</v>
      </c>
    </row>
    <row r="1358" spans="1:11" x14ac:dyDescent="0.3">
      <c r="A1358">
        <v>1357</v>
      </c>
      <c r="B1358" t="s">
        <v>5</v>
      </c>
      <c r="C1358">
        <v>1</v>
      </c>
      <c r="E1358">
        <v>1</v>
      </c>
      <c r="G1358">
        <v>1</v>
      </c>
      <c r="I1358">
        <v>1</v>
      </c>
      <c r="K1358">
        <f t="shared" si="21"/>
        <v>0</v>
      </c>
    </row>
    <row r="1359" spans="1:11" x14ac:dyDescent="0.3">
      <c r="A1359">
        <v>1358</v>
      </c>
      <c r="B1359" t="s">
        <v>8</v>
      </c>
      <c r="C1359">
        <v>8</v>
      </c>
      <c r="E1359">
        <v>8</v>
      </c>
      <c r="G1359">
        <v>8</v>
      </c>
      <c r="I1359">
        <v>8</v>
      </c>
      <c r="K1359">
        <f t="shared" si="21"/>
        <v>0</v>
      </c>
    </row>
    <row r="1360" spans="1:11" x14ac:dyDescent="0.3">
      <c r="A1360">
        <v>1359</v>
      </c>
      <c r="B1360" t="s">
        <v>9</v>
      </c>
      <c r="C1360">
        <v>3</v>
      </c>
      <c r="E1360">
        <v>3</v>
      </c>
      <c r="G1360">
        <v>3</v>
      </c>
      <c r="I1360">
        <v>3</v>
      </c>
      <c r="K1360">
        <f t="shared" si="21"/>
        <v>0</v>
      </c>
    </row>
    <row r="1361" spans="1:11" x14ac:dyDescent="0.3">
      <c r="A1361">
        <v>1360</v>
      </c>
      <c r="B1361" t="s">
        <v>6</v>
      </c>
      <c r="C1361">
        <v>2</v>
      </c>
      <c r="E1361">
        <v>3</v>
      </c>
      <c r="G1361">
        <v>2</v>
      </c>
      <c r="I1361">
        <v>7</v>
      </c>
      <c r="K1361">
        <f t="shared" si="21"/>
        <v>-5</v>
      </c>
    </row>
    <row r="1362" spans="1:11" x14ac:dyDescent="0.3">
      <c r="A1362">
        <v>1361</v>
      </c>
      <c r="B1362" t="s">
        <v>2</v>
      </c>
      <c r="C1362">
        <v>6</v>
      </c>
      <c r="E1362">
        <v>6</v>
      </c>
      <c r="G1362">
        <v>6</v>
      </c>
      <c r="I1362">
        <v>6</v>
      </c>
      <c r="K1362">
        <f t="shared" si="21"/>
        <v>0</v>
      </c>
    </row>
    <row r="1363" spans="1:11" x14ac:dyDescent="0.3">
      <c r="A1363">
        <v>1362</v>
      </c>
      <c r="B1363" t="s">
        <v>3</v>
      </c>
      <c r="C1363">
        <v>9</v>
      </c>
      <c r="E1363">
        <v>9</v>
      </c>
      <c r="G1363">
        <v>9</v>
      </c>
      <c r="I1363">
        <v>9</v>
      </c>
      <c r="K1363">
        <f t="shared" si="21"/>
        <v>0</v>
      </c>
    </row>
    <row r="1364" spans="1:11" x14ac:dyDescent="0.3">
      <c r="A1364">
        <v>1363</v>
      </c>
      <c r="B1364" t="s">
        <v>2</v>
      </c>
      <c r="C1364">
        <v>6</v>
      </c>
      <c r="E1364">
        <v>6</v>
      </c>
      <c r="G1364">
        <v>6</v>
      </c>
      <c r="I1364">
        <v>6</v>
      </c>
      <c r="K1364">
        <f t="shared" si="21"/>
        <v>0</v>
      </c>
    </row>
    <row r="1365" spans="1:11" x14ac:dyDescent="0.3">
      <c r="A1365">
        <v>1364</v>
      </c>
      <c r="B1365" t="s">
        <v>9</v>
      </c>
      <c r="C1365">
        <v>3</v>
      </c>
      <c r="E1365">
        <v>5</v>
      </c>
      <c r="G1365">
        <v>3</v>
      </c>
      <c r="I1365">
        <v>3</v>
      </c>
      <c r="K1365">
        <f t="shared" si="21"/>
        <v>0</v>
      </c>
    </row>
    <row r="1366" spans="1:11" x14ac:dyDescent="0.3">
      <c r="A1366">
        <v>1365</v>
      </c>
      <c r="B1366" t="s">
        <v>5</v>
      </c>
      <c r="C1366">
        <v>1</v>
      </c>
      <c r="E1366">
        <v>1</v>
      </c>
      <c r="G1366">
        <v>1</v>
      </c>
      <c r="I1366">
        <v>1</v>
      </c>
      <c r="K1366">
        <f t="shared" si="21"/>
        <v>0</v>
      </c>
    </row>
    <row r="1367" spans="1:11" x14ac:dyDescent="0.3">
      <c r="A1367">
        <v>1366</v>
      </c>
      <c r="B1367" t="s">
        <v>7</v>
      </c>
      <c r="C1367">
        <v>7</v>
      </c>
      <c r="E1367">
        <v>5</v>
      </c>
      <c r="G1367">
        <v>5</v>
      </c>
      <c r="I1367">
        <v>7</v>
      </c>
      <c r="K1367">
        <f t="shared" si="21"/>
        <v>0</v>
      </c>
    </row>
    <row r="1368" spans="1:11" x14ac:dyDescent="0.3">
      <c r="A1368">
        <v>1367</v>
      </c>
      <c r="B1368" t="s">
        <v>4</v>
      </c>
      <c r="C1368">
        <v>4</v>
      </c>
      <c r="E1368">
        <v>4</v>
      </c>
      <c r="G1368">
        <v>0</v>
      </c>
      <c r="I1368">
        <v>7</v>
      </c>
      <c r="K1368">
        <f t="shared" si="21"/>
        <v>-3</v>
      </c>
    </row>
    <row r="1369" spans="1:11" x14ac:dyDescent="0.3">
      <c r="A1369">
        <v>1368</v>
      </c>
      <c r="B1369" t="s">
        <v>2</v>
      </c>
      <c r="C1369">
        <v>6</v>
      </c>
      <c r="E1369">
        <v>6</v>
      </c>
      <c r="G1369">
        <v>6</v>
      </c>
      <c r="I1369">
        <v>6</v>
      </c>
      <c r="K1369">
        <f t="shared" si="21"/>
        <v>0</v>
      </c>
    </row>
    <row r="1370" spans="1:11" x14ac:dyDescent="0.3">
      <c r="A1370">
        <v>1369</v>
      </c>
      <c r="B1370" t="s">
        <v>9</v>
      </c>
      <c r="C1370">
        <v>3</v>
      </c>
      <c r="E1370">
        <v>5</v>
      </c>
      <c r="G1370">
        <v>5</v>
      </c>
      <c r="I1370">
        <v>5</v>
      </c>
      <c r="K1370">
        <f t="shared" si="21"/>
        <v>-2</v>
      </c>
    </row>
    <row r="1371" spans="1:11" x14ac:dyDescent="0.3">
      <c r="A1371">
        <v>1370</v>
      </c>
      <c r="B1371" t="s">
        <v>7</v>
      </c>
      <c r="C1371">
        <v>7</v>
      </c>
      <c r="E1371">
        <v>7</v>
      </c>
      <c r="G1371">
        <v>7</v>
      </c>
      <c r="I1371">
        <v>7</v>
      </c>
      <c r="K1371">
        <f t="shared" si="21"/>
        <v>0</v>
      </c>
    </row>
    <row r="1372" spans="1:11" x14ac:dyDescent="0.3">
      <c r="A1372">
        <v>1371</v>
      </c>
      <c r="B1372" t="s">
        <v>8</v>
      </c>
      <c r="C1372">
        <v>8</v>
      </c>
      <c r="E1372">
        <v>0</v>
      </c>
      <c r="G1372">
        <v>9</v>
      </c>
      <c r="I1372">
        <v>8</v>
      </c>
      <c r="K1372">
        <f t="shared" si="21"/>
        <v>0</v>
      </c>
    </row>
    <row r="1373" spans="1:11" x14ac:dyDescent="0.3">
      <c r="A1373">
        <v>1372</v>
      </c>
      <c r="B1373" t="s">
        <v>2</v>
      </c>
      <c r="C1373">
        <v>6</v>
      </c>
      <c r="E1373">
        <v>9</v>
      </c>
      <c r="G1373">
        <v>7</v>
      </c>
      <c r="I1373">
        <v>7</v>
      </c>
      <c r="K1373">
        <f t="shared" si="21"/>
        <v>-1</v>
      </c>
    </row>
    <row r="1374" spans="1:11" x14ac:dyDescent="0.3">
      <c r="A1374">
        <v>1373</v>
      </c>
      <c r="B1374" t="s">
        <v>6</v>
      </c>
      <c r="C1374">
        <v>2</v>
      </c>
      <c r="E1374">
        <v>3</v>
      </c>
      <c r="G1374">
        <v>3</v>
      </c>
      <c r="I1374">
        <v>3</v>
      </c>
      <c r="K1374">
        <f t="shared" si="21"/>
        <v>-1</v>
      </c>
    </row>
    <row r="1375" spans="1:11" x14ac:dyDescent="0.3">
      <c r="A1375">
        <v>1374</v>
      </c>
      <c r="B1375" t="s">
        <v>4</v>
      </c>
      <c r="C1375">
        <v>4</v>
      </c>
      <c r="E1375">
        <v>4</v>
      </c>
      <c r="G1375">
        <v>4</v>
      </c>
      <c r="I1375">
        <v>4</v>
      </c>
      <c r="K1375">
        <f t="shared" si="21"/>
        <v>0</v>
      </c>
    </row>
    <row r="1376" spans="1:11" x14ac:dyDescent="0.3">
      <c r="A1376">
        <v>1375</v>
      </c>
      <c r="B1376" t="s">
        <v>2</v>
      </c>
      <c r="C1376">
        <v>6</v>
      </c>
      <c r="E1376">
        <v>6</v>
      </c>
      <c r="G1376">
        <v>6</v>
      </c>
      <c r="I1376">
        <v>2</v>
      </c>
      <c r="K1376">
        <f t="shared" si="21"/>
        <v>4</v>
      </c>
    </row>
    <row r="1377" spans="1:11" x14ac:dyDescent="0.3">
      <c r="A1377">
        <v>1376</v>
      </c>
      <c r="B1377" t="s">
        <v>8</v>
      </c>
      <c r="C1377">
        <v>8</v>
      </c>
      <c r="E1377">
        <v>8</v>
      </c>
      <c r="G1377">
        <v>8</v>
      </c>
      <c r="I1377">
        <v>8</v>
      </c>
      <c r="K1377">
        <f t="shared" si="21"/>
        <v>0</v>
      </c>
    </row>
    <row r="1378" spans="1:11" x14ac:dyDescent="0.3">
      <c r="A1378">
        <v>1377</v>
      </c>
      <c r="B1378" t="s">
        <v>11</v>
      </c>
      <c r="C1378">
        <v>0</v>
      </c>
      <c r="E1378">
        <v>0</v>
      </c>
      <c r="G1378">
        <v>0</v>
      </c>
      <c r="I1378">
        <v>4</v>
      </c>
      <c r="K1378">
        <f t="shared" si="21"/>
        <v>-4</v>
      </c>
    </row>
    <row r="1379" spans="1:11" x14ac:dyDescent="0.3">
      <c r="A1379">
        <v>1378</v>
      </c>
      <c r="B1379" t="s">
        <v>5</v>
      </c>
      <c r="C1379">
        <v>1</v>
      </c>
      <c r="E1379">
        <v>1</v>
      </c>
      <c r="G1379">
        <v>1</v>
      </c>
      <c r="I1379">
        <v>1</v>
      </c>
      <c r="K1379">
        <f t="shared" si="21"/>
        <v>0</v>
      </c>
    </row>
    <row r="1380" spans="1:11" x14ac:dyDescent="0.3">
      <c r="A1380">
        <v>1379</v>
      </c>
      <c r="B1380" t="s">
        <v>3</v>
      </c>
      <c r="C1380">
        <v>9</v>
      </c>
      <c r="E1380">
        <v>9</v>
      </c>
      <c r="G1380">
        <v>9</v>
      </c>
      <c r="I1380">
        <v>9</v>
      </c>
      <c r="K1380">
        <f t="shared" si="21"/>
        <v>0</v>
      </c>
    </row>
    <row r="1381" spans="1:11" x14ac:dyDescent="0.3">
      <c r="A1381">
        <v>1380</v>
      </c>
      <c r="B1381" t="s">
        <v>3</v>
      </c>
      <c r="C1381">
        <v>9</v>
      </c>
      <c r="E1381">
        <v>1</v>
      </c>
      <c r="G1381">
        <v>9</v>
      </c>
      <c r="I1381">
        <v>9</v>
      </c>
      <c r="K1381">
        <f t="shared" si="21"/>
        <v>0</v>
      </c>
    </row>
    <row r="1382" spans="1:11" x14ac:dyDescent="0.3">
      <c r="A1382">
        <v>1381</v>
      </c>
      <c r="B1382" t="s">
        <v>5</v>
      </c>
      <c r="C1382">
        <v>1</v>
      </c>
      <c r="E1382">
        <v>1</v>
      </c>
      <c r="G1382">
        <v>8</v>
      </c>
      <c r="I1382">
        <v>8</v>
      </c>
      <c r="K1382">
        <f t="shared" si="21"/>
        <v>-7</v>
      </c>
    </row>
    <row r="1383" spans="1:11" x14ac:dyDescent="0.3">
      <c r="A1383">
        <v>1382</v>
      </c>
      <c r="B1383" t="s">
        <v>11</v>
      </c>
      <c r="C1383">
        <v>0</v>
      </c>
      <c r="E1383">
        <v>0</v>
      </c>
      <c r="G1383">
        <v>0</v>
      </c>
      <c r="I1383">
        <v>0</v>
      </c>
      <c r="K1383">
        <f t="shared" si="21"/>
        <v>0</v>
      </c>
    </row>
    <row r="1384" spans="1:11" x14ac:dyDescent="0.3">
      <c r="A1384">
        <v>1383</v>
      </c>
      <c r="B1384" t="s">
        <v>11</v>
      </c>
      <c r="C1384">
        <v>0</v>
      </c>
      <c r="E1384">
        <v>8</v>
      </c>
      <c r="G1384">
        <v>8</v>
      </c>
      <c r="I1384">
        <v>8</v>
      </c>
      <c r="K1384">
        <f t="shared" si="21"/>
        <v>-8</v>
      </c>
    </row>
    <row r="1385" spans="1:11" x14ac:dyDescent="0.3">
      <c r="A1385">
        <v>1384</v>
      </c>
      <c r="B1385" t="s">
        <v>8</v>
      </c>
      <c r="C1385">
        <v>8</v>
      </c>
      <c r="E1385">
        <v>8</v>
      </c>
      <c r="G1385">
        <v>8</v>
      </c>
      <c r="I1385">
        <v>8</v>
      </c>
      <c r="K1385">
        <f t="shared" si="21"/>
        <v>0</v>
      </c>
    </row>
    <row r="1386" spans="1:11" x14ac:dyDescent="0.3">
      <c r="A1386">
        <v>1385</v>
      </c>
      <c r="B1386" t="s">
        <v>3</v>
      </c>
      <c r="C1386">
        <v>9</v>
      </c>
      <c r="E1386">
        <v>6</v>
      </c>
      <c r="G1386">
        <v>1</v>
      </c>
      <c r="I1386">
        <v>9</v>
      </c>
      <c r="K1386">
        <f t="shared" si="21"/>
        <v>0</v>
      </c>
    </row>
    <row r="1387" spans="1:11" x14ac:dyDescent="0.3">
      <c r="A1387">
        <v>1386</v>
      </c>
      <c r="B1387" t="s">
        <v>4</v>
      </c>
      <c r="C1387">
        <v>4</v>
      </c>
      <c r="E1387">
        <v>4</v>
      </c>
      <c r="G1387">
        <v>2</v>
      </c>
      <c r="I1387">
        <v>4</v>
      </c>
      <c r="K1387">
        <f t="shared" si="21"/>
        <v>0</v>
      </c>
    </row>
    <row r="1388" spans="1:11" x14ac:dyDescent="0.3">
      <c r="A1388">
        <v>1387</v>
      </c>
      <c r="B1388" t="s">
        <v>7</v>
      </c>
      <c r="C1388">
        <v>7</v>
      </c>
      <c r="E1388">
        <v>7</v>
      </c>
      <c r="G1388">
        <v>7</v>
      </c>
      <c r="I1388">
        <v>7</v>
      </c>
      <c r="K1388">
        <f t="shared" si="21"/>
        <v>0</v>
      </c>
    </row>
    <row r="1389" spans="1:11" x14ac:dyDescent="0.3">
      <c r="A1389">
        <v>1388</v>
      </c>
      <c r="B1389" t="s">
        <v>4</v>
      </c>
      <c r="C1389">
        <v>4</v>
      </c>
      <c r="E1389">
        <v>4</v>
      </c>
      <c r="G1389">
        <v>6</v>
      </c>
      <c r="I1389">
        <v>4</v>
      </c>
      <c r="K1389">
        <f t="shared" si="21"/>
        <v>0</v>
      </c>
    </row>
    <row r="1390" spans="1:11" x14ac:dyDescent="0.3">
      <c r="A1390">
        <v>1389</v>
      </c>
      <c r="B1390" t="s">
        <v>4</v>
      </c>
      <c r="C1390">
        <v>4</v>
      </c>
      <c r="E1390">
        <v>4</v>
      </c>
      <c r="G1390">
        <v>4</v>
      </c>
      <c r="I1390">
        <v>7</v>
      </c>
      <c r="K1390">
        <f t="shared" si="21"/>
        <v>-3</v>
      </c>
    </row>
    <row r="1391" spans="1:11" x14ac:dyDescent="0.3">
      <c r="A1391">
        <v>1390</v>
      </c>
      <c r="B1391" t="s">
        <v>5</v>
      </c>
      <c r="C1391">
        <v>1</v>
      </c>
      <c r="E1391">
        <v>1</v>
      </c>
      <c r="G1391">
        <v>1</v>
      </c>
      <c r="I1391">
        <v>1</v>
      </c>
      <c r="K1391">
        <f t="shared" si="21"/>
        <v>0</v>
      </c>
    </row>
    <row r="1392" spans="1:11" x14ac:dyDescent="0.3">
      <c r="A1392">
        <v>1391</v>
      </c>
      <c r="B1392" t="s">
        <v>3</v>
      </c>
      <c r="C1392">
        <v>9</v>
      </c>
      <c r="E1392">
        <v>9</v>
      </c>
      <c r="G1392">
        <v>9</v>
      </c>
      <c r="I1392">
        <v>9</v>
      </c>
      <c r="K1392">
        <f t="shared" si="21"/>
        <v>0</v>
      </c>
    </row>
    <row r="1393" spans="1:11" x14ac:dyDescent="0.3">
      <c r="A1393">
        <v>1392</v>
      </c>
      <c r="B1393" t="s">
        <v>8</v>
      </c>
      <c r="C1393">
        <v>8</v>
      </c>
      <c r="E1393">
        <v>8</v>
      </c>
      <c r="G1393">
        <v>8</v>
      </c>
      <c r="I1393">
        <v>8</v>
      </c>
      <c r="K1393">
        <f t="shared" si="21"/>
        <v>0</v>
      </c>
    </row>
    <row r="1394" spans="1:11" x14ac:dyDescent="0.3">
      <c r="A1394">
        <v>1393</v>
      </c>
      <c r="B1394" t="s">
        <v>8</v>
      </c>
      <c r="C1394">
        <v>8</v>
      </c>
      <c r="E1394">
        <v>8</v>
      </c>
      <c r="G1394">
        <v>8</v>
      </c>
      <c r="I1394">
        <v>8</v>
      </c>
      <c r="K1394">
        <f t="shared" si="21"/>
        <v>0</v>
      </c>
    </row>
    <row r="1395" spans="1:11" x14ac:dyDescent="0.3">
      <c r="A1395">
        <v>1394</v>
      </c>
      <c r="B1395" t="s">
        <v>2</v>
      </c>
      <c r="C1395">
        <v>6</v>
      </c>
      <c r="E1395">
        <v>6</v>
      </c>
      <c r="G1395">
        <v>6</v>
      </c>
      <c r="I1395">
        <v>4</v>
      </c>
      <c r="K1395">
        <f t="shared" si="21"/>
        <v>2</v>
      </c>
    </row>
    <row r="1396" spans="1:11" x14ac:dyDescent="0.3">
      <c r="A1396">
        <v>1395</v>
      </c>
      <c r="B1396" t="s">
        <v>5</v>
      </c>
      <c r="C1396">
        <v>1</v>
      </c>
      <c r="E1396">
        <v>1</v>
      </c>
      <c r="G1396">
        <v>1</v>
      </c>
      <c r="I1396">
        <v>1</v>
      </c>
      <c r="K1396">
        <f t="shared" si="21"/>
        <v>0</v>
      </c>
    </row>
    <row r="1397" spans="1:11" x14ac:dyDescent="0.3">
      <c r="A1397">
        <v>1396</v>
      </c>
      <c r="B1397" t="s">
        <v>7</v>
      </c>
      <c r="C1397">
        <v>7</v>
      </c>
      <c r="E1397">
        <v>4</v>
      </c>
      <c r="G1397">
        <v>2</v>
      </c>
      <c r="I1397">
        <v>3</v>
      </c>
      <c r="K1397">
        <f t="shared" si="21"/>
        <v>4</v>
      </c>
    </row>
    <row r="1398" spans="1:11" x14ac:dyDescent="0.3">
      <c r="A1398">
        <v>1397</v>
      </c>
      <c r="B1398" t="s">
        <v>4</v>
      </c>
      <c r="C1398">
        <v>4</v>
      </c>
      <c r="E1398">
        <v>4</v>
      </c>
      <c r="G1398">
        <v>4</v>
      </c>
      <c r="I1398">
        <v>4</v>
      </c>
      <c r="K1398">
        <f t="shared" si="21"/>
        <v>0</v>
      </c>
    </row>
    <row r="1399" spans="1:11" x14ac:dyDescent="0.3">
      <c r="A1399">
        <v>1398</v>
      </c>
      <c r="B1399" t="s">
        <v>8</v>
      </c>
      <c r="C1399">
        <v>8</v>
      </c>
      <c r="E1399">
        <v>8</v>
      </c>
      <c r="G1399">
        <v>8</v>
      </c>
      <c r="I1399">
        <v>8</v>
      </c>
      <c r="K1399">
        <f t="shared" si="21"/>
        <v>0</v>
      </c>
    </row>
    <row r="1400" spans="1:11" x14ac:dyDescent="0.3">
      <c r="A1400">
        <v>1399</v>
      </c>
      <c r="B1400" t="s">
        <v>8</v>
      </c>
      <c r="C1400">
        <v>8</v>
      </c>
      <c r="E1400">
        <v>8</v>
      </c>
      <c r="G1400">
        <v>8</v>
      </c>
      <c r="I1400">
        <v>8</v>
      </c>
      <c r="K1400">
        <f t="shared" si="21"/>
        <v>0</v>
      </c>
    </row>
    <row r="1401" spans="1:11" x14ac:dyDescent="0.3">
      <c r="A1401">
        <v>1400</v>
      </c>
      <c r="B1401" t="s">
        <v>8</v>
      </c>
      <c r="C1401">
        <v>8</v>
      </c>
      <c r="E1401">
        <v>8</v>
      </c>
      <c r="G1401">
        <v>8</v>
      </c>
      <c r="I1401">
        <v>8</v>
      </c>
      <c r="K1401">
        <f t="shared" si="21"/>
        <v>0</v>
      </c>
    </row>
    <row r="1402" spans="1:11" x14ac:dyDescent="0.3">
      <c r="A1402">
        <v>1401</v>
      </c>
      <c r="B1402" t="s">
        <v>11</v>
      </c>
      <c r="C1402">
        <v>0</v>
      </c>
      <c r="E1402">
        <v>0</v>
      </c>
      <c r="G1402">
        <v>0</v>
      </c>
      <c r="I1402">
        <v>0</v>
      </c>
      <c r="K1402">
        <f t="shared" si="21"/>
        <v>0</v>
      </c>
    </row>
    <row r="1403" spans="1:11" x14ac:dyDescent="0.3">
      <c r="A1403">
        <v>1402</v>
      </c>
      <c r="B1403" t="s">
        <v>10</v>
      </c>
      <c r="C1403">
        <v>5</v>
      </c>
      <c r="E1403">
        <v>4</v>
      </c>
      <c r="G1403">
        <v>6</v>
      </c>
      <c r="I1403">
        <v>3</v>
      </c>
      <c r="K1403">
        <f t="shared" si="21"/>
        <v>2</v>
      </c>
    </row>
    <row r="1404" spans="1:11" x14ac:dyDescent="0.3">
      <c r="A1404">
        <v>1403</v>
      </c>
      <c r="B1404" t="s">
        <v>2</v>
      </c>
      <c r="C1404">
        <v>6</v>
      </c>
      <c r="E1404">
        <v>4</v>
      </c>
      <c r="G1404">
        <v>6</v>
      </c>
      <c r="I1404">
        <v>2</v>
      </c>
      <c r="K1404">
        <f t="shared" si="21"/>
        <v>4</v>
      </c>
    </row>
    <row r="1405" spans="1:11" x14ac:dyDescent="0.3">
      <c r="A1405">
        <v>1404</v>
      </c>
      <c r="B1405" t="s">
        <v>2</v>
      </c>
      <c r="C1405">
        <v>6</v>
      </c>
      <c r="E1405">
        <v>6</v>
      </c>
      <c r="G1405">
        <v>6</v>
      </c>
      <c r="I1405">
        <v>6</v>
      </c>
      <c r="K1405">
        <f t="shared" si="21"/>
        <v>0</v>
      </c>
    </row>
    <row r="1406" spans="1:11" x14ac:dyDescent="0.3">
      <c r="A1406">
        <v>1405</v>
      </c>
      <c r="B1406" t="s">
        <v>8</v>
      </c>
      <c r="C1406">
        <v>8</v>
      </c>
      <c r="E1406">
        <v>8</v>
      </c>
      <c r="G1406">
        <v>8</v>
      </c>
      <c r="I1406">
        <v>8</v>
      </c>
      <c r="K1406">
        <f t="shared" si="21"/>
        <v>0</v>
      </c>
    </row>
    <row r="1407" spans="1:11" x14ac:dyDescent="0.3">
      <c r="A1407">
        <v>1406</v>
      </c>
      <c r="B1407" t="s">
        <v>9</v>
      </c>
      <c r="C1407">
        <v>3</v>
      </c>
      <c r="E1407">
        <v>1</v>
      </c>
      <c r="G1407">
        <v>9</v>
      </c>
      <c r="I1407">
        <v>4</v>
      </c>
      <c r="K1407">
        <f t="shared" si="21"/>
        <v>-1</v>
      </c>
    </row>
    <row r="1408" spans="1:11" x14ac:dyDescent="0.3">
      <c r="A1408">
        <v>1407</v>
      </c>
      <c r="B1408" t="s">
        <v>4</v>
      </c>
      <c r="C1408">
        <v>4</v>
      </c>
      <c r="E1408">
        <v>4</v>
      </c>
      <c r="G1408">
        <v>4</v>
      </c>
      <c r="I1408">
        <v>4</v>
      </c>
      <c r="K1408">
        <f t="shared" si="21"/>
        <v>0</v>
      </c>
    </row>
    <row r="1409" spans="1:11" x14ac:dyDescent="0.3">
      <c r="A1409">
        <v>1408</v>
      </c>
      <c r="B1409" t="s">
        <v>4</v>
      </c>
      <c r="C1409">
        <v>4</v>
      </c>
      <c r="E1409">
        <v>4</v>
      </c>
      <c r="G1409">
        <v>4</v>
      </c>
      <c r="I1409">
        <v>4</v>
      </c>
      <c r="K1409">
        <f t="shared" si="21"/>
        <v>0</v>
      </c>
    </row>
    <row r="1410" spans="1:11" x14ac:dyDescent="0.3">
      <c r="A1410">
        <v>1409</v>
      </c>
      <c r="B1410" t="s">
        <v>5</v>
      </c>
      <c r="C1410">
        <v>1</v>
      </c>
      <c r="E1410">
        <v>1</v>
      </c>
      <c r="G1410">
        <v>1</v>
      </c>
      <c r="I1410">
        <v>1</v>
      </c>
      <c r="K1410">
        <f t="shared" si="21"/>
        <v>0</v>
      </c>
    </row>
    <row r="1411" spans="1:11" x14ac:dyDescent="0.3">
      <c r="A1411">
        <v>1410</v>
      </c>
      <c r="B1411" t="s">
        <v>6</v>
      </c>
      <c r="C1411">
        <v>2</v>
      </c>
      <c r="E1411">
        <v>1</v>
      </c>
      <c r="G1411">
        <v>2</v>
      </c>
      <c r="I1411">
        <v>2</v>
      </c>
      <c r="K1411">
        <f t="shared" ref="K1411:K1474" si="22">C1411-I1411</f>
        <v>0</v>
      </c>
    </row>
    <row r="1412" spans="1:11" x14ac:dyDescent="0.3">
      <c r="A1412">
        <v>1411</v>
      </c>
      <c r="B1412" t="s">
        <v>5</v>
      </c>
      <c r="C1412">
        <v>1</v>
      </c>
      <c r="E1412">
        <v>1</v>
      </c>
      <c r="G1412">
        <v>1</v>
      </c>
      <c r="I1412">
        <v>1</v>
      </c>
      <c r="K1412">
        <f t="shared" si="22"/>
        <v>0</v>
      </c>
    </row>
    <row r="1413" spans="1:11" x14ac:dyDescent="0.3">
      <c r="A1413">
        <v>1412</v>
      </c>
      <c r="B1413" t="s">
        <v>10</v>
      </c>
      <c r="C1413">
        <v>5</v>
      </c>
      <c r="E1413">
        <v>3</v>
      </c>
      <c r="G1413">
        <v>7</v>
      </c>
      <c r="I1413">
        <v>7</v>
      </c>
      <c r="K1413">
        <f t="shared" si="22"/>
        <v>-2</v>
      </c>
    </row>
    <row r="1414" spans="1:11" x14ac:dyDescent="0.3">
      <c r="A1414">
        <v>1413</v>
      </c>
      <c r="B1414" t="s">
        <v>7</v>
      </c>
      <c r="C1414">
        <v>7</v>
      </c>
      <c r="E1414">
        <v>7</v>
      </c>
      <c r="G1414">
        <v>7</v>
      </c>
      <c r="I1414">
        <v>7</v>
      </c>
      <c r="K1414">
        <f t="shared" si="22"/>
        <v>0</v>
      </c>
    </row>
    <row r="1415" spans="1:11" x14ac:dyDescent="0.3">
      <c r="A1415">
        <v>1414</v>
      </c>
      <c r="B1415" t="s">
        <v>5</v>
      </c>
      <c r="C1415">
        <v>1</v>
      </c>
      <c r="E1415">
        <v>9</v>
      </c>
      <c r="G1415">
        <v>1</v>
      </c>
      <c r="I1415">
        <v>8</v>
      </c>
      <c r="K1415">
        <f t="shared" si="22"/>
        <v>-7</v>
      </c>
    </row>
    <row r="1416" spans="1:11" x14ac:dyDescent="0.3">
      <c r="A1416">
        <v>1415</v>
      </c>
      <c r="B1416" t="s">
        <v>7</v>
      </c>
      <c r="C1416">
        <v>7</v>
      </c>
      <c r="E1416">
        <v>7</v>
      </c>
      <c r="G1416">
        <v>7</v>
      </c>
      <c r="I1416">
        <v>7</v>
      </c>
      <c r="K1416">
        <f t="shared" si="22"/>
        <v>0</v>
      </c>
    </row>
    <row r="1417" spans="1:11" x14ac:dyDescent="0.3">
      <c r="A1417">
        <v>1416</v>
      </c>
      <c r="B1417" t="s">
        <v>6</v>
      </c>
      <c r="C1417">
        <v>2</v>
      </c>
      <c r="E1417">
        <v>2</v>
      </c>
      <c r="G1417">
        <v>2</v>
      </c>
      <c r="I1417">
        <v>5</v>
      </c>
      <c r="K1417">
        <f t="shared" si="22"/>
        <v>-3</v>
      </c>
    </row>
    <row r="1418" spans="1:11" x14ac:dyDescent="0.3">
      <c r="A1418">
        <v>1417</v>
      </c>
      <c r="B1418" t="s">
        <v>8</v>
      </c>
      <c r="C1418">
        <v>8</v>
      </c>
      <c r="E1418">
        <v>9</v>
      </c>
      <c r="G1418">
        <v>8</v>
      </c>
      <c r="I1418">
        <v>8</v>
      </c>
      <c r="K1418">
        <f t="shared" si="22"/>
        <v>0</v>
      </c>
    </row>
    <row r="1419" spans="1:11" x14ac:dyDescent="0.3">
      <c r="A1419">
        <v>1418</v>
      </c>
      <c r="B1419" t="s">
        <v>10</v>
      </c>
      <c r="C1419">
        <v>5</v>
      </c>
      <c r="E1419">
        <v>7</v>
      </c>
      <c r="G1419">
        <v>5</v>
      </c>
      <c r="I1419">
        <v>5</v>
      </c>
      <c r="K1419">
        <f t="shared" si="22"/>
        <v>0</v>
      </c>
    </row>
    <row r="1420" spans="1:11" x14ac:dyDescent="0.3">
      <c r="A1420">
        <v>1419</v>
      </c>
      <c r="B1420" t="s">
        <v>3</v>
      </c>
      <c r="C1420">
        <v>9</v>
      </c>
      <c r="E1420">
        <v>9</v>
      </c>
      <c r="G1420">
        <v>9</v>
      </c>
      <c r="I1420">
        <v>1</v>
      </c>
      <c r="K1420">
        <f t="shared" si="22"/>
        <v>8</v>
      </c>
    </row>
    <row r="1421" spans="1:11" x14ac:dyDescent="0.3">
      <c r="A1421">
        <v>1420</v>
      </c>
      <c r="B1421" t="s">
        <v>10</v>
      </c>
      <c r="C1421">
        <v>5</v>
      </c>
      <c r="E1421">
        <v>3</v>
      </c>
      <c r="G1421">
        <v>3</v>
      </c>
      <c r="I1421">
        <v>5</v>
      </c>
      <c r="K1421">
        <f t="shared" si="22"/>
        <v>0</v>
      </c>
    </row>
    <row r="1422" spans="1:11" x14ac:dyDescent="0.3">
      <c r="A1422">
        <v>1421</v>
      </c>
      <c r="B1422" t="s">
        <v>2</v>
      </c>
      <c r="C1422">
        <v>6</v>
      </c>
      <c r="E1422">
        <v>3</v>
      </c>
      <c r="G1422">
        <v>2</v>
      </c>
      <c r="I1422">
        <v>3</v>
      </c>
      <c r="K1422">
        <f t="shared" si="22"/>
        <v>3</v>
      </c>
    </row>
    <row r="1423" spans="1:11" x14ac:dyDescent="0.3">
      <c r="A1423">
        <v>1422</v>
      </c>
      <c r="B1423" t="s">
        <v>5</v>
      </c>
      <c r="C1423">
        <v>1</v>
      </c>
      <c r="E1423">
        <v>1</v>
      </c>
      <c r="G1423">
        <v>1</v>
      </c>
      <c r="I1423">
        <v>1</v>
      </c>
      <c r="K1423">
        <f t="shared" si="22"/>
        <v>0</v>
      </c>
    </row>
    <row r="1424" spans="1:11" x14ac:dyDescent="0.3">
      <c r="A1424">
        <v>1423</v>
      </c>
      <c r="B1424" t="s">
        <v>3</v>
      </c>
      <c r="C1424">
        <v>9</v>
      </c>
      <c r="E1424">
        <v>9</v>
      </c>
      <c r="G1424">
        <v>9</v>
      </c>
      <c r="I1424">
        <v>9</v>
      </c>
      <c r="K1424">
        <f t="shared" si="22"/>
        <v>0</v>
      </c>
    </row>
    <row r="1425" spans="1:11" x14ac:dyDescent="0.3">
      <c r="A1425">
        <v>1424</v>
      </c>
      <c r="B1425" t="s">
        <v>10</v>
      </c>
      <c r="C1425">
        <v>5</v>
      </c>
      <c r="E1425">
        <v>5</v>
      </c>
      <c r="G1425">
        <v>5</v>
      </c>
      <c r="I1425">
        <v>5</v>
      </c>
      <c r="K1425">
        <f t="shared" si="22"/>
        <v>0</v>
      </c>
    </row>
    <row r="1426" spans="1:11" x14ac:dyDescent="0.3">
      <c r="A1426">
        <v>1425</v>
      </c>
      <c r="B1426" t="s">
        <v>11</v>
      </c>
      <c r="C1426">
        <v>0</v>
      </c>
      <c r="E1426">
        <v>0</v>
      </c>
      <c r="G1426">
        <v>0</v>
      </c>
      <c r="I1426">
        <v>8</v>
      </c>
      <c r="K1426">
        <f t="shared" si="22"/>
        <v>-8</v>
      </c>
    </row>
    <row r="1427" spans="1:11" x14ac:dyDescent="0.3">
      <c r="A1427">
        <v>1426</v>
      </c>
      <c r="B1427" t="s">
        <v>4</v>
      </c>
      <c r="C1427">
        <v>4</v>
      </c>
      <c r="E1427">
        <v>6</v>
      </c>
      <c r="G1427">
        <v>6</v>
      </c>
      <c r="I1427">
        <v>2</v>
      </c>
      <c r="K1427">
        <f t="shared" si="22"/>
        <v>2</v>
      </c>
    </row>
    <row r="1428" spans="1:11" x14ac:dyDescent="0.3">
      <c r="A1428">
        <v>1427</v>
      </c>
      <c r="B1428" t="s">
        <v>9</v>
      </c>
      <c r="C1428">
        <v>3</v>
      </c>
      <c r="E1428">
        <v>9</v>
      </c>
      <c r="G1428">
        <v>3</v>
      </c>
      <c r="I1428">
        <v>3</v>
      </c>
      <c r="K1428">
        <f t="shared" si="22"/>
        <v>0</v>
      </c>
    </row>
    <row r="1429" spans="1:11" x14ac:dyDescent="0.3">
      <c r="A1429">
        <v>1428</v>
      </c>
      <c r="B1429" t="s">
        <v>9</v>
      </c>
      <c r="C1429">
        <v>3</v>
      </c>
      <c r="E1429">
        <v>6</v>
      </c>
      <c r="G1429">
        <v>3</v>
      </c>
      <c r="I1429">
        <v>3</v>
      </c>
      <c r="K1429">
        <f t="shared" si="22"/>
        <v>0</v>
      </c>
    </row>
    <row r="1430" spans="1:11" x14ac:dyDescent="0.3">
      <c r="A1430">
        <v>1429</v>
      </c>
      <c r="B1430" t="s">
        <v>11</v>
      </c>
      <c r="C1430">
        <v>0</v>
      </c>
      <c r="E1430">
        <v>0</v>
      </c>
      <c r="G1430">
        <v>0</v>
      </c>
      <c r="I1430">
        <v>0</v>
      </c>
      <c r="K1430">
        <f t="shared" si="22"/>
        <v>0</v>
      </c>
    </row>
    <row r="1431" spans="1:11" x14ac:dyDescent="0.3">
      <c r="A1431">
        <v>1430</v>
      </c>
      <c r="B1431" t="s">
        <v>8</v>
      </c>
      <c r="C1431">
        <v>8</v>
      </c>
      <c r="E1431">
        <v>8</v>
      </c>
      <c r="G1431">
        <v>8</v>
      </c>
      <c r="I1431">
        <v>8</v>
      </c>
      <c r="K1431">
        <f t="shared" si="22"/>
        <v>0</v>
      </c>
    </row>
    <row r="1432" spans="1:11" x14ac:dyDescent="0.3">
      <c r="A1432">
        <v>1431</v>
      </c>
      <c r="B1432" t="s">
        <v>6</v>
      </c>
      <c r="C1432">
        <v>2</v>
      </c>
      <c r="E1432">
        <v>2</v>
      </c>
      <c r="G1432">
        <v>9</v>
      </c>
      <c r="I1432">
        <v>2</v>
      </c>
      <c r="K1432">
        <f t="shared" si="22"/>
        <v>0</v>
      </c>
    </row>
    <row r="1433" spans="1:11" x14ac:dyDescent="0.3">
      <c r="A1433">
        <v>1432</v>
      </c>
      <c r="B1433" t="s">
        <v>8</v>
      </c>
      <c r="C1433">
        <v>8</v>
      </c>
      <c r="E1433">
        <v>8</v>
      </c>
      <c r="G1433">
        <v>8</v>
      </c>
      <c r="I1433">
        <v>8</v>
      </c>
      <c r="K1433">
        <f t="shared" si="22"/>
        <v>0</v>
      </c>
    </row>
    <row r="1434" spans="1:11" x14ac:dyDescent="0.3">
      <c r="A1434">
        <v>1433</v>
      </c>
      <c r="B1434" t="s">
        <v>11</v>
      </c>
      <c r="C1434">
        <v>0</v>
      </c>
      <c r="E1434">
        <v>2</v>
      </c>
      <c r="G1434">
        <v>0</v>
      </c>
      <c r="I1434">
        <v>0</v>
      </c>
      <c r="K1434">
        <f t="shared" si="22"/>
        <v>0</v>
      </c>
    </row>
    <row r="1435" spans="1:11" x14ac:dyDescent="0.3">
      <c r="A1435">
        <v>1434</v>
      </c>
      <c r="B1435" t="s">
        <v>3</v>
      </c>
      <c r="C1435">
        <v>9</v>
      </c>
      <c r="E1435">
        <v>1</v>
      </c>
      <c r="G1435">
        <v>9</v>
      </c>
      <c r="I1435">
        <v>9</v>
      </c>
      <c r="K1435">
        <f t="shared" si="22"/>
        <v>0</v>
      </c>
    </row>
    <row r="1436" spans="1:11" x14ac:dyDescent="0.3">
      <c r="A1436">
        <v>1435</v>
      </c>
      <c r="B1436" t="s">
        <v>11</v>
      </c>
      <c r="C1436">
        <v>0</v>
      </c>
      <c r="E1436">
        <v>0</v>
      </c>
      <c r="G1436">
        <v>0</v>
      </c>
      <c r="I1436">
        <v>0</v>
      </c>
      <c r="K1436">
        <f t="shared" si="22"/>
        <v>0</v>
      </c>
    </row>
    <row r="1437" spans="1:11" x14ac:dyDescent="0.3">
      <c r="A1437">
        <v>1436</v>
      </c>
      <c r="B1437" t="s">
        <v>4</v>
      </c>
      <c r="C1437">
        <v>4</v>
      </c>
      <c r="E1437">
        <v>4</v>
      </c>
      <c r="G1437">
        <v>2</v>
      </c>
      <c r="I1437">
        <v>4</v>
      </c>
      <c r="K1437">
        <f t="shared" si="22"/>
        <v>0</v>
      </c>
    </row>
    <row r="1438" spans="1:11" x14ac:dyDescent="0.3">
      <c r="A1438">
        <v>1437</v>
      </c>
      <c r="B1438" t="s">
        <v>2</v>
      </c>
      <c r="C1438">
        <v>6</v>
      </c>
      <c r="E1438">
        <v>6</v>
      </c>
      <c r="G1438">
        <v>6</v>
      </c>
      <c r="I1438">
        <v>6</v>
      </c>
      <c r="K1438">
        <f t="shared" si="22"/>
        <v>0</v>
      </c>
    </row>
    <row r="1439" spans="1:11" x14ac:dyDescent="0.3">
      <c r="A1439">
        <v>1438</v>
      </c>
      <c r="B1439" t="s">
        <v>3</v>
      </c>
      <c r="C1439">
        <v>9</v>
      </c>
      <c r="E1439">
        <v>8</v>
      </c>
      <c r="G1439">
        <v>9</v>
      </c>
      <c r="I1439">
        <v>9</v>
      </c>
      <c r="K1439">
        <f t="shared" si="22"/>
        <v>0</v>
      </c>
    </row>
    <row r="1440" spans="1:11" x14ac:dyDescent="0.3">
      <c r="A1440">
        <v>1439</v>
      </c>
      <c r="B1440" t="s">
        <v>6</v>
      </c>
      <c r="C1440">
        <v>2</v>
      </c>
      <c r="E1440">
        <v>0</v>
      </c>
      <c r="G1440">
        <v>2</v>
      </c>
      <c r="I1440">
        <v>0</v>
      </c>
      <c r="K1440">
        <f t="shared" si="22"/>
        <v>2</v>
      </c>
    </row>
    <row r="1441" spans="1:11" x14ac:dyDescent="0.3">
      <c r="A1441">
        <v>1440</v>
      </c>
      <c r="B1441" t="s">
        <v>8</v>
      </c>
      <c r="C1441">
        <v>8</v>
      </c>
      <c r="E1441">
        <v>8</v>
      </c>
      <c r="G1441">
        <v>8</v>
      </c>
      <c r="I1441">
        <v>8</v>
      </c>
      <c r="K1441">
        <f t="shared" si="22"/>
        <v>0</v>
      </c>
    </row>
    <row r="1442" spans="1:11" x14ac:dyDescent="0.3">
      <c r="A1442">
        <v>1441</v>
      </c>
      <c r="B1442" t="s">
        <v>6</v>
      </c>
      <c r="C1442">
        <v>2</v>
      </c>
      <c r="E1442">
        <v>2</v>
      </c>
      <c r="G1442">
        <v>2</v>
      </c>
      <c r="I1442">
        <v>2</v>
      </c>
      <c r="K1442">
        <f t="shared" si="22"/>
        <v>0</v>
      </c>
    </row>
    <row r="1443" spans="1:11" x14ac:dyDescent="0.3">
      <c r="A1443">
        <v>1442</v>
      </c>
      <c r="B1443" t="s">
        <v>7</v>
      </c>
      <c r="C1443">
        <v>7</v>
      </c>
      <c r="E1443">
        <v>4</v>
      </c>
      <c r="G1443">
        <v>7</v>
      </c>
      <c r="I1443">
        <v>7</v>
      </c>
      <c r="K1443">
        <f t="shared" si="22"/>
        <v>0</v>
      </c>
    </row>
    <row r="1444" spans="1:11" x14ac:dyDescent="0.3">
      <c r="A1444">
        <v>1443</v>
      </c>
      <c r="B1444" t="s">
        <v>7</v>
      </c>
      <c r="C1444">
        <v>7</v>
      </c>
      <c r="E1444">
        <v>9</v>
      </c>
      <c r="G1444">
        <v>9</v>
      </c>
      <c r="I1444">
        <v>3</v>
      </c>
      <c r="K1444">
        <f t="shared" si="22"/>
        <v>4</v>
      </c>
    </row>
    <row r="1445" spans="1:11" x14ac:dyDescent="0.3">
      <c r="A1445">
        <v>1444</v>
      </c>
      <c r="B1445" t="s">
        <v>6</v>
      </c>
      <c r="C1445">
        <v>2</v>
      </c>
      <c r="E1445">
        <v>5</v>
      </c>
      <c r="G1445">
        <v>5</v>
      </c>
      <c r="I1445">
        <v>2</v>
      </c>
      <c r="K1445">
        <f t="shared" si="22"/>
        <v>0</v>
      </c>
    </row>
    <row r="1446" spans="1:11" x14ac:dyDescent="0.3">
      <c r="A1446">
        <v>1445</v>
      </c>
      <c r="B1446" t="s">
        <v>6</v>
      </c>
      <c r="C1446">
        <v>2</v>
      </c>
      <c r="E1446">
        <v>2</v>
      </c>
      <c r="G1446">
        <v>2</v>
      </c>
      <c r="I1446">
        <v>2</v>
      </c>
      <c r="K1446">
        <f t="shared" si="22"/>
        <v>0</v>
      </c>
    </row>
    <row r="1447" spans="1:11" x14ac:dyDescent="0.3">
      <c r="A1447">
        <v>1446</v>
      </c>
      <c r="B1447" t="s">
        <v>7</v>
      </c>
      <c r="C1447">
        <v>7</v>
      </c>
      <c r="E1447">
        <v>9</v>
      </c>
      <c r="G1447">
        <v>7</v>
      </c>
      <c r="I1447">
        <v>7</v>
      </c>
      <c r="K1447">
        <f t="shared" si="22"/>
        <v>0</v>
      </c>
    </row>
    <row r="1448" spans="1:11" x14ac:dyDescent="0.3">
      <c r="A1448">
        <v>1447</v>
      </c>
      <c r="B1448" t="s">
        <v>5</v>
      </c>
      <c r="C1448">
        <v>1</v>
      </c>
      <c r="E1448">
        <v>1</v>
      </c>
      <c r="G1448">
        <v>1</v>
      </c>
      <c r="I1448">
        <v>1</v>
      </c>
      <c r="K1448">
        <f t="shared" si="22"/>
        <v>0</v>
      </c>
    </row>
    <row r="1449" spans="1:11" x14ac:dyDescent="0.3">
      <c r="A1449">
        <v>1448</v>
      </c>
      <c r="B1449" t="s">
        <v>2</v>
      </c>
      <c r="C1449">
        <v>6</v>
      </c>
      <c r="E1449">
        <v>9</v>
      </c>
      <c r="G1449">
        <v>6</v>
      </c>
      <c r="I1449">
        <v>6</v>
      </c>
      <c r="K1449">
        <f t="shared" si="22"/>
        <v>0</v>
      </c>
    </row>
    <row r="1450" spans="1:11" x14ac:dyDescent="0.3">
      <c r="A1450">
        <v>1449</v>
      </c>
      <c r="B1450" t="s">
        <v>5</v>
      </c>
      <c r="C1450">
        <v>1</v>
      </c>
      <c r="E1450">
        <v>1</v>
      </c>
      <c r="G1450">
        <v>1</v>
      </c>
      <c r="I1450">
        <v>1</v>
      </c>
      <c r="K1450">
        <f t="shared" si="22"/>
        <v>0</v>
      </c>
    </row>
    <row r="1451" spans="1:11" x14ac:dyDescent="0.3">
      <c r="A1451">
        <v>1450</v>
      </c>
      <c r="B1451" t="s">
        <v>9</v>
      </c>
      <c r="C1451">
        <v>3</v>
      </c>
      <c r="E1451">
        <v>3</v>
      </c>
      <c r="G1451">
        <v>7</v>
      </c>
      <c r="I1451">
        <v>3</v>
      </c>
      <c r="K1451">
        <f t="shared" si="22"/>
        <v>0</v>
      </c>
    </row>
    <row r="1452" spans="1:11" x14ac:dyDescent="0.3">
      <c r="A1452">
        <v>1451</v>
      </c>
      <c r="B1452" t="s">
        <v>4</v>
      </c>
      <c r="C1452">
        <v>4</v>
      </c>
      <c r="E1452">
        <v>4</v>
      </c>
      <c r="G1452">
        <v>5</v>
      </c>
      <c r="I1452">
        <v>4</v>
      </c>
      <c r="K1452">
        <f t="shared" si="22"/>
        <v>0</v>
      </c>
    </row>
    <row r="1453" spans="1:11" x14ac:dyDescent="0.3">
      <c r="A1453">
        <v>1452</v>
      </c>
      <c r="B1453" t="s">
        <v>4</v>
      </c>
      <c r="C1453">
        <v>4</v>
      </c>
      <c r="E1453">
        <v>3</v>
      </c>
      <c r="G1453">
        <v>3</v>
      </c>
      <c r="I1453">
        <v>3</v>
      </c>
      <c r="K1453">
        <f t="shared" si="22"/>
        <v>1</v>
      </c>
    </row>
    <row r="1454" spans="1:11" x14ac:dyDescent="0.3">
      <c r="A1454">
        <v>1453</v>
      </c>
      <c r="B1454" t="s">
        <v>8</v>
      </c>
      <c r="C1454">
        <v>8</v>
      </c>
      <c r="E1454">
        <v>8</v>
      </c>
      <c r="G1454">
        <v>8</v>
      </c>
      <c r="I1454">
        <v>8</v>
      </c>
      <c r="K1454">
        <f t="shared" si="22"/>
        <v>0</v>
      </c>
    </row>
    <row r="1455" spans="1:11" x14ac:dyDescent="0.3">
      <c r="A1455">
        <v>1454</v>
      </c>
      <c r="B1455" t="s">
        <v>2</v>
      </c>
      <c r="C1455">
        <v>6</v>
      </c>
      <c r="E1455">
        <v>6</v>
      </c>
      <c r="G1455">
        <v>6</v>
      </c>
      <c r="I1455">
        <v>6</v>
      </c>
      <c r="K1455">
        <f t="shared" si="22"/>
        <v>0</v>
      </c>
    </row>
    <row r="1456" spans="1:11" x14ac:dyDescent="0.3">
      <c r="A1456">
        <v>1455</v>
      </c>
      <c r="B1456" t="s">
        <v>11</v>
      </c>
      <c r="C1456">
        <v>0</v>
      </c>
      <c r="E1456">
        <v>1</v>
      </c>
      <c r="G1456">
        <v>0</v>
      </c>
      <c r="I1456">
        <v>1</v>
      </c>
      <c r="K1456">
        <f t="shared" si="22"/>
        <v>-1</v>
      </c>
    </row>
    <row r="1457" spans="1:11" x14ac:dyDescent="0.3">
      <c r="A1457">
        <v>1456</v>
      </c>
      <c r="B1457" t="s">
        <v>5</v>
      </c>
      <c r="C1457">
        <v>1</v>
      </c>
      <c r="E1457">
        <v>1</v>
      </c>
      <c r="G1457">
        <v>1</v>
      </c>
      <c r="I1457">
        <v>1</v>
      </c>
      <c r="K1457">
        <f t="shared" si="22"/>
        <v>0</v>
      </c>
    </row>
    <row r="1458" spans="1:11" x14ac:dyDescent="0.3">
      <c r="A1458">
        <v>1457</v>
      </c>
      <c r="B1458" t="s">
        <v>3</v>
      </c>
      <c r="C1458">
        <v>9</v>
      </c>
      <c r="E1458">
        <v>9</v>
      </c>
      <c r="G1458">
        <v>9</v>
      </c>
      <c r="I1458">
        <v>9</v>
      </c>
      <c r="K1458">
        <f t="shared" si="22"/>
        <v>0</v>
      </c>
    </row>
    <row r="1459" spans="1:11" x14ac:dyDescent="0.3">
      <c r="A1459">
        <v>1458</v>
      </c>
      <c r="B1459" t="s">
        <v>4</v>
      </c>
      <c r="C1459">
        <v>4</v>
      </c>
      <c r="E1459">
        <v>0</v>
      </c>
      <c r="G1459">
        <v>0</v>
      </c>
      <c r="I1459">
        <v>0</v>
      </c>
      <c r="K1459">
        <f t="shared" si="22"/>
        <v>4</v>
      </c>
    </row>
    <row r="1460" spans="1:11" x14ac:dyDescent="0.3">
      <c r="A1460">
        <v>1459</v>
      </c>
      <c r="B1460" t="s">
        <v>6</v>
      </c>
      <c r="C1460">
        <v>2</v>
      </c>
      <c r="E1460">
        <v>2</v>
      </c>
      <c r="G1460">
        <v>2</v>
      </c>
      <c r="I1460">
        <v>3</v>
      </c>
      <c r="K1460">
        <f t="shared" si="22"/>
        <v>-1</v>
      </c>
    </row>
    <row r="1461" spans="1:11" x14ac:dyDescent="0.3">
      <c r="A1461">
        <v>1460</v>
      </c>
      <c r="B1461" t="s">
        <v>7</v>
      </c>
      <c r="C1461">
        <v>7</v>
      </c>
      <c r="E1461">
        <v>7</v>
      </c>
      <c r="G1461">
        <v>7</v>
      </c>
      <c r="I1461">
        <v>7</v>
      </c>
      <c r="K1461">
        <f t="shared" si="22"/>
        <v>0</v>
      </c>
    </row>
    <row r="1462" spans="1:11" x14ac:dyDescent="0.3">
      <c r="A1462">
        <v>1461</v>
      </c>
      <c r="B1462" t="s">
        <v>10</v>
      </c>
      <c r="C1462">
        <v>5</v>
      </c>
      <c r="E1462">
        <v>5</v>
      </c>
      <c r="G1462">
        <v>5</v>
      </c>
      <c r="I1462">
        <v>5</v>
      </c>
      <c r="K1462">
        <f t="shared" si="22"/>
        <v>0</v>
      </c>
    </row>
    <row r="1463" spans="1:11" x14ac:dyDescent="0.3">
      <c r="A1463">
        <v>1462</v>
      </c>
      <c r="B1463" t="s">
        <v>9</v>
      </c>
      <c r="C1463">
        <v>3</v>
      </c>
      <c r="E1463">
        <v>3</v>
      </c>
      <c r="G1463">
        <v>6</v>
      </c>
      <c r="I1463">
        <v>3</v>
      </c>
      <c r="K1463">
        <f t="shared" si="22"/>
        <v>0</v>
      </c>
    </row>
    <row r="1464" spans="1:11" x14ac:dyDescent="0.3">
      <c r="A1464">
        <v>1463</v>
      </c>
      <c r="B1464" t="s">
        <v>3</v>
      </c>
      <c r="C1464">
        <v>9</v>
      </c>
      <c r="E1464">
        <v>9</v>
      </c>
      <c r="G1464">
        <v>9</v>
      </c>
      <c r="I1464">
        <v>9</v>
      </c>
      <c r="K1464">
        <f t="shared" si="22"/>
        <v>0</v>
      </c>
    </row>
    <row r="1465" spans="1:11" x14ac:dyDescent="0.3">
      <c r="A1465">
        <v>1464</v>
      </c>
      <c r="B1465" t="s">
        <v>11</v>
      </c>
      <c r="C1465">
        <v>0</v>
      </c>
      <c r="E1465">
        <v>8</v>
      </c>
      <c r="G1465">
        <v>0</v>
      </c>
      <c r="I1465">
        <v>0</v>
      </c>
      <c r="K1465">
        <f t="shared" si="22"/>
        <v>0</v>
      </c>
    </row>
    <row r="1466" spans="1:11" x14ac:dyDescent="0.3">
      <c r="A1466">
        <v>1465</v>
      </c>
      <c r="B1466" t="s">
        <v>5</v>
      </c>
      <c r="C1466">
        <v>1</v>
      </c>
      <c r="E1466">
        <v>1</v>
      </c>
      <c r="G1466">
        <v>1</v>
      </c>
      <c r="I1466">
        <v>1</v>
      </c>
      <c r="K1466">
        <f t="shared" si="22"/>
        <v>0</v>
      </c>
    </row>
    <row r="1467" spans="1:11" x14ac:dyDescent="0.3">
      <c r="A1467">
        <v>1466</v>
      </c>
      <c r="B1467" t="s">
        <v>3</v>
      </c>
      <c r="C1467">
        <v>9</v>
      </c>
      <c r="E1467">
        <v>9</v>
      </c>
      <c r="G1467">
        <v>1</v>
      </c>
      <c r="I1467">
        <v>9</v>
      </c>
      <c r="K1467">
        <f t="shared" si="22"/>
        <v>0</v>
      </c>
    </row>
    <row r="1468" spans="1:11" x14ac:dyDescent="0.3">
      <c r="A1468">
        <v>1467</v>
      </c>
      <c r="B1468" t="s">
        <v>11</v>
      </c>
      <c r="C1468">
        <v>0</v>
      </c>
      <c r="E1468">
        <v>4</v>
      </c>
      <c r="G1468">
        <v>4</v>
      </c>
      <c r="I1468">
        <v>0</v>
      </c>
      <c r="K1468">
        <f t="shared" si="22"/>
        <v>0</v>
      </c>
    </row>
    <row r="1469" spans="1:11" x14ac:dyDescent="0.3">
      <c r="A1469">
        <v>1468</v>
      </c>
      <c r="B1469" t="s">
        <v>3</v>
      </c>
      <c r="C1469">
        <v>9</v>
      </c>
      <c r="E1469">
        <v>9</v>
      </c>
      <c r="G1469">
        <v>9</v>
      </c>
      <c r="I1469">
        <v>9</v>
      </c>
      <c r="K1469">
        <f t="shared" si="22"/>
        <v>0</v>
      </c>
    </row>
    <row r="1470" spans="1:11" x14ac:dyDescent="0.3">
      <c r="A1470">
        <v>1469</v>
      </c>
      <c r="B1470" t="s">
        <v>8</v>
      </c>
      <c r="C1470">
        <v>8</v>
      </c>
      <c r="E1470">
        <v>8</v>
      </c>
      <c r="G1470">
        <v>8</v>
      </c>
      <c r="I1470">
        <v>8</v>
      </c>
      <c r="K1470">
        <f t="shared" si="22"/>
        <v>0</v>
      </c>
    </row>
    <row r="1471" spans="1:11" x14ac:dyDescent="0.3">
      <c r="A1471">
        <v>1470</v>
      </c>
      <c r="B1471" t="s">
        <v>7</v>
      </c>
      <c r="C1471">
        <v>7</v>
      </c>
      <c r="E1471">
        <v>7</v>
      </c>
      <c r="G1471">
        <v>7</v>
      </c>
      <c r="I1471">
        <v>7</v>
      </c>
      <c r="K1471">
        <f t="shared" si="22"/>
        <v>0</v>
      </c>
    </row>
    <row r="1472" spans="1:11" x14ac:dyDescent="0.3">
      <c r="A1472">
        <v>1471</v>
      </c>
      <c r="B1472" t="s">
        <v>11</v>
      </c>
      <c r="C1472">
        <v>0</v>
      </c>
      <c r="E1472">
        <v>1</v>
      </c>
      <c r="G1472">
        <v>0</v>
      </c>
      <c r="I1472">
        <v>0</v>
      </c>
      <c r="K1472">
        <f t="shared" si="22"/>
        <v>0</v>
      </c>
    </row>
    <row r="1473" spans="1:11" x14ac:dyDescent="0.3">
      <c r="A1473">
        <v>1472</v>
      </c>
      <c r="B1473" t="s">
        <v>4</v>
      </c>
      <c r="C1473">
        <v>4</v>
      </c>
      <c r="E1473">
        <v>2</v>
      </c>
      <c r="G1473">
        <v>4</v>
      </c>
      <c r="I1473">
        <v>4</v>
      </c>
      <c r="K1473">
        <f t="shared" si="22"/>
        <v>0</v>
      </c>
    </row>
    <row r="1474" spans="1:11" x14ac:dyDescent="0.3">
      <c r="A1474">
        <v>1473</v>
      </c>
      <c r="B1474" t="s">
        <v>3</v>
      </c>
      <c r="C1474">
        <v>9</v>
      </c>
      <c r="E1474">
        <v>9</v>
      </c>
      <c r="G1474">
        <v>9</v>
      </c>
      <c r="I1474">
        <v>9</v>
      </c>
      <c r="K1474">
        <f t="shared" si="22"/>
        <v>0</v>
      </c>
    </row>
    <row r="1475" spans="1:11" x14ac:dyDescent="0.3">
      <c r="A1475">
        <v>1474</v>
      </c>
      <c r="B1475" t="s">
        <v>11</v>
      </c>
      <c r="C1475">
        <v>0</v>
      </c>
      <c r="E1475">
        <v>0</v>
      </c>
      <c r="G1475">
        <v>2</v>
      </c>
      <c r="I1475">
        <v>0</v>
      </c>
      <c r="K1475">
        <f t="shared" ref="K1475:K1538" si="23">C1475-I1475</f>
        <v>0</v>
      </c>
    </row>
    <row r="1476" spans="1:11" x14ac:dyDescent="0.3">
      <c r="A1476">
        <v>1475</v>
      </c>
      <c r="B1476" t="s">
        <v>10</v>
      </c>
      <c r="C1476">
        <v>5</v>
      </c>
      <c r="E1476">
        <v>5</v>
      </c>
      <c r="G1476">
        <v>5</v>
      </c>
      <c r="I1476">
        <v>3</v>
      </c>
      <c r="K1476">
        <f t="shared" si="23"/>
        <v>2</v>
      </c>
    </row>
    <row r="1477" spans="1:11" x14ac:dyDescent="0.3">
      <c r="A1477">
        <v>1476</v>
      </c>
      <c r="B1477" t="s">
        <v>6</v>
      </c>
      <c r="C1477">
        <v>2</v>
      </c>
      <c r="E1477">
        <v>1</v>
      </c>
      <c r="G1477">
        <v>4</v>
      </c>
      <c r="I1477">
        <v>2</v>
      </c>
      <c r="K1477">
        <f t="shared" si="23"/>
        <v>0</v>
      </c>
    </row>
    <row r="1478" spans="1:11" x14ac:dyDescent="0.3">
      <c r="A1478">
        <v>1477</v>
      </c>
      <c r="B1478" t="s">
        <v>5</v>
      </c>
      <c r="C1478">
        <v>1</v>
      </c>
      <c r="E1478">
        <v>1</v>
      </c>
      <c r="G1478">
        <v>1</v>
      </c>
      <c r="I1478">
        <v>1</v>
      </c>
      <c r="K1478">
        <f t="shared" si="23"/>
        <v>0</v>
      </c>
    </row>
    <row r="1479" spans="1:11" x14ac:dyDescent="0.3">
      <c r="A1479">
        <v>1478</v>
      </c>
      <c r="B1479" t="s">
        <v>11</v>
      </c>
      <c r="C1479">
        <v>0</v>
      </c>
      <c r="E1479">
        <v>0</v>
      </c>
      <c r="G1479">
        <v>0</v>
      </c>
      <c r="I1479">
        <v>0</v>
      </c>
      <c r="K1479">
        <f t="shared" si="23"/>
        <v>0</v>
      </c>
    </row>
    <row r="1480" spans="1:11" x14ac:dyDescent="0.3">
      <c r="A1480">
        <v>1479</v>
      </c>
      <c r="B1480" t="s">
        <v>6</v>
      </c>
      <c r="C1480">
        <v>2</v>
      </c>
      <c r="E1480">
        <v>4</v>
      </c>
      <c r="G1480">
        <v>2</v>
      </c>
      <c r="I1480">
        <v>2</v>
      </c>
      <c r="K1480">
        <f t="shared" si="23"/>
        <v>0</v>
      </c>
    </row>
    <row r="1481" spans="1:11" x14ac:dyDescent="0.3">
      <c r="A1481">
        <v>1480</v>
      </c>
      <c r="B1481" t="s">
        <v>8</v>
      </c>
      <c r="C1481">
        <v>8</v>
      </c>
      <c r="E1481">
        <v>8</v>
      </c>
      <c r="G1481">
        <v>8</v>
      </c>
      <c r="I1481">
        <v>8</v>
      </c>
      <c r="K1481">
        <f t="shared" si="23"/>
        <v>0</v>
      </c>
    </row>
    <row r="1482" spans="1:11" x14ac:dyDescent="0.3">
      <c r="A1482">
        <v>1481</v>
      </c>
      <c r="B1482" t="s">
        <v>8</v>
      </c>
      <c r="C1482">
        <v>8</v>
      </c>
      <c r="E1482">
        <v>8</v>
      </c>
      <c r="G1482">
        <v>8</v>
      </c>
      <c r="I1482">
        <v>8</v>
      </c>
      <c r="K1482">
        <f t="shared" si="23"/>
        <v>0</v>
      </c>
    </row>
    <row r="1483" spans="1:11" x14ac:dyDescent="0.3">
      <c r="A1483">
        <v>1482</v>
      </c>
      <c r="B1483" t="s">
        <v>11</v>
      </c>
      <c r="C1483">
        <v>0</v>
      </c>
      <c r="E1483">
        <v>7</v>
      </c>
      <c r="G1483">
        <v>9</v>
      </c>
      <c r="I1483">
        <v>9</v>
      </c>
      <c r="K1483">
        <f t="shared" si="23"/>
        <v>-9</v>
      </c>
    </row>
    <row r="1484" spans="1:11" x14ac:dyDescent="0.3">
      <c r="A1484">
        <v>1483</v>
      </c>
      <c r="B1484" t="s">
        <v>10</v>
      </c>
      <c r="C1484">
        <v>5</v>
      </c>
      <c r="E1484">
        <v>3</v>
      </c>
      <c r="G1484">
        <v>3</v>
      </c>
      <c r="I1484">
        <v>3</v>
      </c>
      <c r="K1484">
        <f t="shared" si="23"/>
        <v>2</v>
      </c>
    </row>
    <row r="1485" spans="1:11" x14ac:dyDescent="0.3">
      <c r="A1485">
        <v>1484</v>
      </c>
      <c r="B1485" t="s">
        <v>7</v>
      </c>
      <c r="C1485">
        <v>7</v>
      </c>
      <c r="E1485">
        <v>7</v>
      </c>
      <c r="G1485">
        <v>7</v>
      </c>
      <c r="I1485">
        <v>7</v>
      </c>
      <c r="K1485">
        <f t="shared" si="23"/>
        <v>0</v>
      </c>
    </row>
    <row r="1486" spans="1:11" x14ac:dyDescent="0.3">
      <c r="A1486">
        <v>1485</v>
      </c>
      <c r="B1486" t="s">
        <v>2</v>
      </c>
      <c r="C1486">
        <v>6</v>
      </c>
      <c r="E1486">
        <v>6</v>
      </c>
      <c r="G1486">
        <v>6</v>
      </c>
      <c r="I1486">
        <v>6</v>
      </c>
      <c r="K1486">
        <f t="shared" si="23"/>
        <v>0</v>
      </c>
    </row>
    <row r="1487" spans="1:11" x14ac:dyDescent="0.3">
      <c r="A1487">
        <v>1486</v>
      </c>
      <c r="B1487" t="s">
        <v>2</v>
      </c>
      <c r="C1487">
        <v>6</v>
      </c>
      <c r="E1487">
        <v>6</v>
      </c>
      <c r="G1487">
        <v>6</v>
      </c>
      <c r="I1487">
        <v>6</v>
      </c>
      <c r="K1487">
        <f t="shared" si="23"/>
        <v>0</v>
      </c>
    </row>
    <row r="1488" spans="1:11" x14ac:dyDescent="0.3">
      <c r="A1488">
        <v>1487</v>
      </c>
      <c r="B1488" t="s">
        <v>10</v>
      </c>
      <c r="C1488">
        <v>5</v>
      </c>
      <c r="E1488">
        <v>3</v>
      </c>
      <c r="G1488">
        <v>3</v>
      </c>
      <c r="I1488">
        <v>3</v>
      </c>
      <c r="K1488">
        <f t="shared" si="23"/>
        <v>2</v>
      </c>
    </row>
    <row r="1489" spans="1:11" x14ac:dyDescent="0.3">
      <c r="A1489">
        <v>1488</v>
      </c>
      <c r="B1489" t="s">
        <v>9</v>
      </c>
      <c r="C1489">
        <v>3</v>
      </c>
      <c r="E1489">
        <v>5</v>
      </c>
      <c r="G1489">
        <v>3</v>
      </c>
      <c r="I1489">
        <v>3</v>
      </c>
      <c r="K1489">
        <f t="shared" si="23"/>
        <v>0</v>
      </c>
    </row>
    <row r="1490" spans="1:11" x14ac:dyDescent="0.3">
      <c r="A1490">
        <v>1489</v>
      </c>
      <c r="B1490" t="s">
        <v>7</v>
      </c>
      <c r="C1490">
        <v>7</v>
      </c>
      <c r="E1490">
        <v>4</v>
      </c>
      <c r="G1490">
        <v>6</v>
      </c>
      <c r="I1490">
        <v>2</v>
      </c>
      <c r="K1490">
        <f t="shared" si="23"/>
        <v>5</v>
      </c>
    </row>
    <row r="1491" spans="1:11" x14ac:dyDescent="0.3">
      <c r="A1491">
        <v>1490</v>
      </c>
      <c r="B1491" t="s">
        <v>7</v>
      </c>
      <c r="C1491">
        <v>7</v>
      </c>
      <c r="E1491">
        <v>3</v>
      </c>
      <c r="G1491">
        <v>7</v>
      </c>
      <c r="I1491">
        <v>3</v>
      </c>
      <c r="K1491">
        <f t="shared" si="23"/>
        <v>4</v>
      </c>
    </row>
    <row r="1492" spans="1:11" x14ac:dyDescent="0.3">
      <c r="A1492">
        <v>1491</v>
      </c>
      <c r="B1492" t="s">
        <v>7</v>
      </c>
      <c r="C1492">
        <v>7</v>
      </c>
      <c r="E1492">
        <v>4</v>
      </c>
      <c r="G1492">
        <v>7</v>
      </c>
      <c r="I1492">
        <v>7</v>
      </c>
      <c r="K1492">
        <f t="shared" si="23"/>
        <v>0</v>
      </c>
    </row>
    <row r="1493" spans="1:11" x14ac:dyDescent="0.3">
      <c r="A1493">
        <v>1492</v>
      </c>
      <c r="B1493" t="s">
        <v>4</v>
      </c>
      <c r="C1493">
        <v>4</v>
      </c>
      <c r="E1493">
        <v>7</v>
      </c>
      <c r="G1493">
        <v>4</v>
      </c>
      <c r="I1493">
        <v>4</v>
      </c>
      <c r="K1493">
        <f t="shared" si="23"/>
        <v>0</v>
      </c>
    </row>
    <row r="1494" spans="1:11" x14ac:dyDescent="0.3">
      <c r="A1494">
        <v>1493</v>
      </c>
      <c r="B1494" t="s">
        <v>6</v>
      </c>
      <c r="C1494">
        <v>2</v>
      </c>
      <c r="E1494">
        <v>3</v>
      </c>
      <c r="G1494">
        <v>3</v>
      </c>
      <c r="I1494">
        <v>7</v>
      </c>
      <c r="K1494">
        <f t="shared" si="23"/>
        <v>-5</v>
      </c>
    </row>
    <row r="1495" spans="1:11" x14ac:dyDescent="0.3">
      <c r="A1495">
        <v>1494</v>
      </c>
      <c r="B1495" t="s">
        <v>11</v>
      </c>
      <c r="C1495">
        <v>0</v>
      </c>
      <c r="E1495">
        <v>0</v>
      </c>
      <c r="G1495">
        <v>0</v>
      </c>
      <c r="I1495">
        <v>0</v>
      </c>
      <c r="K1495">
        <f t="shared" si="23"/>
        <v>0</v>
      </c>
    </row>
    <row r="1496" spans="1:11" x14ac:dyDescent="0.3">
      <c r="A1496">
        <v>1495</v>
      </c>
      <c r="B1496" t="s">
        <v>5</v>
      </c>
      <c r="C1496">
        <v>1</v>
      </c>
      <c r="E1496">
        <v>1</v>
      </c>
      <c r="G1496">
        <v>1</v>
      </c>
      <c r="I1496">
        <v>1</v>
      </c>
      <c r="K1496">
        <f t="shared" si="23"/>
        <v>0</v>
      </c>
    </row>
    <row r="1497" spans="1:11" x14ac:dyDescent="0.3">
      <c r="A1497">
        <v>1496</v>
      </c>
      <c r="B1497" t="s">
        <v>7</v>
      </c>
      <c r="C1497">
        <v>7</v>
      </c>
      <c r="E1497">
        <v>3</v>
      </c>
      <c r="G1497">
        <v>7</v>
      </c>
      <c r="I1497">
        <v>7</v>
      </c>
      <c r="K1497">
        <f t="shared" si="23"/>
        <v>0</v>
      </c>
    </row>
    <row r="1498" spans="1:11" x14ac:dyDescent="0.3">
      <c r="A1498">
        <v>1497</v>
      </c>
      <c r="B1498" t="s">
        <v>9</v>
      </c>
      <c r="C1498">
        <v>3</v>
      </c>
      <c r="E1498">
        <v>3</v>
      </c>
      <c r="G1498">
        <v>5</v>
      </c>
      <c r="I1498">
        <v>3</v>
      </c>
      <c r="K1498">
        <f t="shared" si="23"/>
        <v>0</v>
      </c>
    </row>
    <row r="1499" spans="1:11" x14ac:dyDescent="0.3">
      <c r="A1499">
        <v>1498</v>
      </c>
      <c r="B1499" t="s">
        <v>6</v>
      </c>
      <c r="C1499">
        <v>2</v>
      </c>
      <c r="E1499">
        <v>4</v>
      </c>
      <c r="G1499">
        <v>2</v>
      </c>
      <c r="I1499">
        <v>2</v>
      </c>
      <c r="K1499">
        <f t="shared" si="23"/>
        <v>0</v>
      </c>
    </row>
    <row r="1500" spans="1:11" x14ac:dyDescent="0.3">
      <c r="A1500">
        <v>1499</v>
      </c>
      <c r="B1500" t="s">
        <v>7</v>
      </c>
      <c r="C1500">
        <v>7</v>
      </c>
      <c r="E1500">
        <v>7</v>
      </c>
      <c r="G1500">
        <v>7</v>
      </c>
      <c r="I1500">
        <v>7</v>
      </c>
      <c r="K1500">
        <f t="shared" si="23"/>
        <v>0</v>
      </c>
    </row>
    <row r="1501" spans="1:11" x14ac:dyDescent="0.3">
      <c r="A1501">
        <v>1500</v>
      </c>
      <c r="B1501" t="s">
        <v>9</v>
      </c>
      <c r="C1501">
        <v>3</v>
      </c>
      <c r="E1501">
        <v>6</v>
      </c>
      <c r="G1501">
        <v>6</v>
      </c>
      <c r="I1501">
        <v>4</v>
      </c>
      <c r="K1501">
        <f t="shared" si="23"/>
        <v>-1</v>
      </c>
    </row>
    <row r="1502" spans="1:11" x14ac:dyDescent="0.3">
      <c r="A1502">
        <v>1501</v>
      </c>
      <c r="B1502" t="s">
        <v>6</v>
      </c>
      <c r="C1502">
        <v>2</v>
      </c>
      <c r="E1502">
        <v>2</v>
      </c>
      <c r="G1502">
        <v>2</v>
      </c>
      <c r="I1502">
        <v>8</v>
      </c>
      <c r="K1502">
        <f t="shared" si="23"/>
        <v>-6</v>
      </c>
    </row>
    <row r="1503" spans="1:11" x14ac:dyDescent="0.3">
      <c r="A1503">
        <v>1502</v>
      </c>
      <c r="B1503" t="s">
        <v>6</v>
      </c>
      <c r="C1503">
        <v>2</v>
      </c>
      <c r="E1503">
        <v>3</v>
      </c>
      <c r="G1503">
        <v>5</v>
      </c>
      <c r="I1503">
        <v>2</v>
      </c>
      <c r="K1503">
        <f t="shared" si="23"/>
        <v>0</v>
      </c>
    </row>
    <row r="1504" spans="1:11" x14ac:dyDescent="0.3">
      <c r="A1504">
        <v>1503</v>
      </c>
      <c r="B1504" t="s">
        <v>5</v>
      </c>
      <c r="C1504">
        <v>1</v>
      </c>
      <c r="E1504">
        <v>1</v>
      </c>
      <c r="G1504">
        <v>1</v>
      </c>
      <c r="I1504">
        <v>1</v>
      </c>
      <c r="K1504">
        <f t="shared" si="23"/>
        <v>0</v>
      </c>
    </row>
    <row r="1505" spans="1:11" x14ac:dyDescent="0.3">
      <c r="A1505">
        <v>1504</v>
      </c>
      <c r="B1505" t="s">
        <v>10</v>
      </c>
      <c r="C1505">
        <v>5</v>
      </c>
      <c r="E1505">
        <v>5</v>
      </c>
      <c r="G1505">
        <v>5</v>
      </c>
      <c r="I1505">
        <v>5</v>
      </c>
      <c r="K1505">
        <f t="shared" si="23"/>
        <v>0</v>
      </c>
    </row>
    <row r="1506" spans="1:11" x14ac:dyDescent="0.3">
      <c r="A1506">
        <v>1505</v>
      </c>
      <c r="B1506" t="s">
        <v>3</v>
      </c>
      <c r="C1506">
        <v>9</v>
      </c>
      <c r="E1506">
        <v>8</v>
      </c>
      <c r="G1506">
        <v>0</v>
      </c>
      <c r="I1506">
        <v>9</v>
      </c>
      <c r="K1506">
        <f t="shared" si="23"/>
        <v>0</v>
      </c>
    </row>
    <row r="1507" spans="1:11" x14ac:dyDescent="0.3">
      <c r="A1507">
        <v>1506</v>
      </c>
      <c r="B1507" t="s">
        <v>3</v>
      </c>
      <c r="C1507">
        <v>9</v>
      </c>
      <c r="E1507">
        <v>9</v>
      </c>
      <c r="G1507">
        <v>9</v>
      </c>
      <c r="I1507">
        <v>9</v>
      </c>
      <c r="K1507">
        <f t="shared" si="23"/>
        <v>0</v>
      </c>
    </row>
    <row r="1508" spans="1:11" x14ac:dyDescent="0.3">
      <c r="A1508">
        <v>1507</v>
      </c>
      <c r="B1508" t="s">
        <v>8</v>
      </c>
      <c r="C1508">
        <v>8</v>
      </c>
      <c r="E1508">
        <v>8</v>
      </c>
      <c r="G1508">
        <v>8</v>
      </c>
      <c r="I1508">
        <v>8</v>
      </c>
      <c r="K1508">
        <f t="shared" si="23"/>
        <v>0</v>
      </c>
    </row>
    <row r="1509" spans="1:11" x14ac:dyDescent="0.3">
      <c r="A1509">
        <v>1508</v>
      </c>
      <c r="B1509" t="s">
        <v>11</v>
      </c>
      <c r="C1509">
        <v>0</v>
      </c>
      <c r="E1509">
        <v>8</v>
      </c>
      <c r="G1509">
        <v>0</v>
      </c>
      <c r="I1509">
        <v>0</v>
      </c>
      <c r="K1509">
        <f t="shared" si="23"/>
        <v>0</v>
      </c>
    </row>
    <row r="1510" spans="1:11" x14ac:dyDescent="0.3">
      <c r="A1510">
        <v>1509</v>
      </c>
      <c r="B1510" t="s">
        <v>8</v>
      </c>
      <c r="C1510">
        <v>8</v>
      </c>
      <c r="E1510">
        <v>8</v>
      </c>
      <c r="G1510">
        <v>8</v>
      </c>
      <c r="I1510">
        <v>8</v>
      </c>
      <c r="K1510">
        <f t="shared" si="23"/>
        <v>0</v>
      </c>
    </row>
    <row r="1511" spans="1:11" x14ac:dyDescent="0.3">
      <c r="A1511">
        <v>1510</v>
      </c>
      <c r="B1511" t="s">
        <v>4</v>
      </c>
      <c r="C1511">
        <v>4</v>
      </c>
      <c r="E1511">
        <v>0</v>
      </c>
      <c r="G1511">
        <v>9</v>
      </c>
      <c r="I1511">
        <v>0</v>
      </c>
      <c r="K1511">
        <f t="shared" si="23"/>
        <v>4</v>
      </c>
    </row>
    <row r="1512" spans="1:11" x14ac:dyDescent="0.3">
      <c r="A1512">
        <v>1511</v>
      </c>
      <c r="B1512" t="s">
        <v>9</v>
      </c>
      <c r="C1512">
        <v>3</v>
      </c>
      <c r="E1512">
        <v>7</v>
      </c>
      <c r="G1512">
        <v>3</v>
      </c>
      <c r="I1512">
        <v>5</v>
      </c>
      <c r="K1512">
        <f t="shared" si="23"/>
        <v>-2</v>
      </c>
    </row>
    <row r="1513" spans="1:11" x14ac:dyDescent="0.3">
      <c r="A1513">
        <v>1512</v>
      </c>
      <c r="B1513" t="s">
        <v>9</v>
      </c>
      <c r="C1513">
        <v>3</v>
      </c>
      <c r="E1513">
        <v>3</v>
      </c>
      <c r="G1513">
        <v>3</v>
      </c>
      <c r="I1513">
        <v>3</v>
      </c>
      <c r="K1513">
        <f t="shared" si="23"/>
        <v>0</v>
      </c>
    </row>
    <row r="1514" spans="1:11" x14ac:dyDescent="0.3">
      <c r="A1514">
        <v>1513</v>
      </c>
      <c r="B1514" t="s">
        <v>8</v>
      </c>
      <c r="C1514">
        <v>8</v>
      </c>
      <c r="E1514">
        <v>8</v>
      </c>
      <c r="G1514">
        <v>9</v>
      </c>
      <c r="I1514">
        <v>8</v>
      </c>
      <c r="K1514">
        <f t="shared" si="23"/>
        <v>0</v>
      </c>
    </row>
    <row r="1515" spans="1:11" x14ac:dyDescent="0.3">
      <c r="A1515">
        <v>1514</v>
      </c>
      <c r="B1515" t="s">
        <v>10</v>
      </c>
      <c r="C1515">
        <v>5</v>
      </c>
      <c r="E1515">
        <v>3</v>
      </c>
      <c r="G1515">
        <v>7</v>
      </c>
      <c r="I1515">
        <v>5</v>
      </c>
      <c r="K1515">
        <f t="shared" si="23"/>
        <v>0</v>
      </c>
    </row>
    <row r="1516" spans="1:11" x14ac:dyDescent="0.3">
      <c r="A1516">
        <v>1515</v>
      </c>
      <c r="B1516" t="s">
        <v>11</v>
      </c>
      <c r="C1516">
        <v>0</v>
      </c>
      <c r="E1516">
        <v>0</v>
      </c>
      <c r="G1516">
        <v>0</v>
      </c>
      <c r="I1516">
        <v>0</v>
      </c>
      <c r="K1516">
        <f t="shared" si="23"/>
        <v>0</v>
      </c>
    </row>
    <row r="1517" spans="1:11" x14ac:dyDescent="0.3">
      <c r="A1517">
        <v>1516</v>
      </c>
      <c r="B1517" t="s">
        <v>8</v>
      </c>
      <c r="C1517">
        <v>8</v>
      </c>
      <c r="E1517">
        <v>8</v>
      </c>
      <c r="G1517">
        <v>8</v>
      </c>
      <c r="I1517">
        <v>8</v>
      </c>
      <c r="K1517">
        <f t="shared" si="23"/>
        <v>0</v>
      </c>
    </row>
    <row r="1518" spans="1:11" x14ac:dyDescent="0.3">
      <c r="A1518">
        <v>1517</v>
      </c>
      <c r="B1518" t="s">
        <v>4</v>
      </c>
      <c r="C1518">
        <v>4</v>
      </c>
      <c r="E1518">
        <v>1</v>
      </c>
      <c r="G1518">
        <v>3</v>
      </c>
      <c r="I1518">
        <v>3</v>
      </c>
      <c r="K1518">
        <f t="shared" si="23"/>
        <v>1</v>
      </c>
    </row>
    <row r="1519" spans="1:11" x14ac:dyDescent="0.3">
      <c r="A1519">
        <v>1518</v>
      </c>
      <c r="B1519" t="s">
        <v>10</v>
      </c>
      <c r="C1519">
        <v>5</v>
      </c>
      <c r="E1519">
        <v>5</v>
      </c>
      <c r="G1519">
        <v>5</v>
      </c>
      <c r="I1519">
        <v>5</v>
      </c>
      <c r="K1519">
        <f t="shared" si="23"/>
        <v>0</v>
      </c>
    </row>
    <row r="1520" spans="1:11" x14ac:dyDescent="0.3">
      <c r="A1520">
        <v>1519</v>
      </c>
      <c r="B1520" t="s">
        <v>7</v>
      </c>
      <c r="C1520">
        <v>7</v>
      </c>
      <c r="E1520">
        <v>7</v>
      </c>
      <c r="G1520">
        <v>7</v>
      </c>
      <c r="I1520">
        <v>7</v>
      </c>
      <c r="K1520">
        <f t="shared" si="23"/>
        <v>0</v>
      </c>
    </row>
    <row r="1521" spans="1:11" x14ac:dyDescent="0.3">
      <c r="A1521">
        <v>1520</v>
      </c>
      <c r="B1521" t="s">
        <v>10</v>
      </c>
      <c r="C1521">
        <v>5</v>
      </c>
      <c r="E1521">
        <v>3</v>
      </c>
      <c r="G1521">
        <v>5</v>
      </c>
      <c r="I1521">
        <v>5</v>
      </c>
      <c r="K1521">
        <f t="shared" si="23"/>
        <v>0</v>
      </c>
    </row>
    <row r="1522" spans="1:11" x14ac:dyDescent="0.3">
      <c r="A1522">
        <v>1521</v>
      </c>
      <c r="B1522" t="s">
        <v>5</v>
      </c>
      <c r="C1522">
        <v>1</v>
      </c>
      <c r="E1522">
        <v>1</v>
      </c>
      <c r="G1522">
        <v>1</v>
      </c>
      <c r="I1522">
        <v>1</v>
      </c>
      <c r="K1522">
        <f t="shared" si="23"/>
        <v>0</v>
      </c>
    </row>
    <row r="1523" spans="1:11" x14ac:dyDescent="0.3">
      <c r="A1523">
        <v>1522</v>
      </c>
      <c r="B1523" t="s">
        <v>10</v>
      </c>
      <c r="C1523">
        <v>5</v>
      </c>
      <c r="E1523">
        <v>2</v>
      </c>
      <c r="G1523">
        <v>2</v>
      </c>
      <c r="I1523">
        <v>7</v>
      </c>
      <c r="K1523">
        <f t="shared" si="23"/>
        <v>-2</v>
      </c>
    </row>
    <row r="1524" spans="1:11" x14ac:dyDescent="0.3">
      <c r="A1524">
        <v>1523</v>
      </c>
      <c r="B1524" t="s">
        <v>11</v>
      </c>
      <c r="C1524">
        <v>0</v>
      </c>
      <c r="E1524">
        <v>2</v>
      </c>
      <c r="G1524">
        <v>0</v>
      </c>
      <c r="I1524">
        <v>0</v>
      </c>
      <c r="K1524">
        <f t="shared" si="23"/>
        <v>0</v>
      </c>
    </row>
    <row r="1525" spans="1:11" x14ac:dyDescent="0.3">
      <c r="A1525">
        <v>1524</v>
      </c>
      <c r="B1525" t="s">
        <v>6</v>
      </c>
      <c r="C1525">
        <v>2</v>
      </c>
      <c r="E1525">
        <v>4</v>
      </c>
      <c r="G1525">
        <v>4</v>
      </c>
      <c r="I1525">
        <v>4</v>
      </c>
      <c r="K1525">
        <f t="shared" si="23"/>
        <v>-2</v>
      </c>
    </row>
    <row r="1526" spans="1:11" x14ac:dyDescent="0.3">
      <c r="A1526">
        <v>1525</v>
      </c>
      <c r="B1526" t="s">
        <v>11</v>
      </c>
      <c r="C1526">
        <v>0</v>
      </c>
      <c r="E1526">
        <v>0</v>
      </c>
      <c r="G1526">
        <v>0</v>
      </c>
      <c r="I1526">
        <v>0</v>
      </c>
      <c r="K1526">
        <f t="shared" si="23"/>
        <v>0</v>
      </c>
    </row>
    <row r="1527" spans="1:11" x14ac:dyDescent="0.3">
      <c r="A1527">
        <v>1526</v>
      </c>
      <c r="B1527" t="s">
        <v>10</v>
      </c>
      <c r="C1527">
        <v>5</v>
      </c>
      <c r="E1527">
        <v>6</v>
      </c>
      <c r="G1527">
        <v>6</v>
      </c>
      <c r="I1527">
        <v>3</v>
      </c>
      <c r="K1527">
        <f t="shared" si="23"/>
        <v>2</v>
      </c>
    </row>
    <row r="1528" spans="1:11" x14ac:dyDescent="0.3">
      <c r="A1528">
        <v>1527</v>
      </c>
      <c r="B1528" t="s">
        <v>4</v>
      </c>
      <c r="C1528">
        <v>4</v>
      </c>
      <c r="E1528">
        <v>4</v>
      </c>
      <c r="G1528">
        <v>6</v>
      </c>
      <c r="I1528">
        <v>4</v>
      </c>
      <c r="K1528">
        <f t="shared" si="23"/>
        <v>0</v>
      </c>
    </row>
    <row r="1529" spans="1:11" x14ac:dyDescent="0.3">
      <c r="A1529">
        <v>1528</v>
      </c>
      <c r="B1529" t="s">
        <v>6</v>
      </c>
      <c r="C1529">
        <v>2</v>
      </c>
      <c r="E1529">
        <v>0</v>
      </c>
      <c r="G1529">
        <v>0</v>
      </c>
      <c r="I1529">
        <v>2</v>
      </c>
      <c r="K1529">
        <f t="shared" si="23"/>
        <v>0</v>
      </c>
    </row>
    <row r="1530" spans="1:11" x14ac:dyDescent="0.3">
      <c r="A1530">
        <v>1529</v>
      </c>
      <c r="B1530" t="s">
        <v>9</v>
      </c>
      <c r="C1530">
        <v>3</v>
      </c>
      <c r="E1530">
        <v>3</v>
      </c>
      <c r="G1530">
        <v>3</v>
      </c>
      <c r="I1530">
        <v>3</v>
      </c>
      <c r="K1530">
        <f t="shared" si="23"/>
        <v>0</v>
      </c>
    </row>
    <row r="1531" spans="1:11" x14ac:dyDescent="0.3">
      <c r="A1531">
        <v>1530</v>
      </c>
      <c r="B1531" t="s">
        <v>2</v>
      </c>
      <c r="C1531">
        <v>6</v>
      </c>
      <c r="E1531">
        <v>6</v>
      </c>
      <c r="G1531">
        <v>6</v>
      </c>
      <c r="I1531">
        <v>3</v>
      </c>
      <c r="K1531">
        <f t="shared" si="23"/>
        <v>3</v>
      </c>
    </row>
    <row r="1532" spans="1:11" x14ac:dyDescent="0.3">
      <c r="A1532">
        <v>1531</v>
      </c>
      <c r="B1532" t="s">
        <v>6</v>
      </c>
      <c r="C1532">
        <v>2</v>
      </c>
      <c r="E1532">
        <v>4</v>
      </c>
      <c r="G1532">
        <v>2</v>
      </c>
      <c r="I1532">
        <v>2</v>
      </c>
      <c r="K1532">
        <f t="shared" si="23"/>
        <v>0</v>
      </c>
    </row>
    <row r="1533" spans="1:11" x14ac:dyDescent="0.3">
      <c r="A1533">
        <v>1532</v>
      </c>
      <c r="B1533" t="s">
        <v>2</v>
      </c>
      <c r="C1533">
        <v>6</v>
      </c>
      <c r="E1533">
        <v>4</v>
      </c>
      <c r="G1533">
        <v>6</v>
      </c>
      <c r="I1533">
        <v>6</v>
      </c>
      <c r="K1533">
        <f t="shared" si="23"/>
        <v>0</v>
      </c>
    </row>
    <row r="1534" spans="1:11" x14ac:dyDescent="0.3">
      <c r="A1534">
        <v>1533</v>
      </c>
      <c r="B1534" t="s">
        <v>6</v>
      </c>
      <c r="C1534">
        <v>2</v>
      </c>
      <c r="E1534">
        <v>3</v>
      </c>
      <c r="G1534">
        <v>3</v>
      </c>
      <c r="I1534">
        <v>9</v>
      </c>
      <c r="K1534">
        <f t="shared" si="23"/>
        <v>-7</v>
      </c>
    </row>
    <row r="1535" spans="1:11" x14ac:dyDescent="0.3">
      <c r="A1535">
        <v>1534</v>
      </c>
      <c r="B1535" t="s">
        <v>6</v>
      </c>
      <c r="C1535">
        <v>2</v>
      </c>
      <c r="E1535">
        <v>0</v>
      </c>
      <c r="G1535">
        <v>0</v>
      </c>
      <c r="I1535">
        <v>0</v>
      </c>
      <c r="K1535">
        <f t="shared" si="23"/>
        <v>2</v>
      </c>
    </row>
    <row r="1536" spans="1:11" x14ac:dyDescent="0.3">
      <c r="A1536">
        <v>1535</v>
      </c>
      <c r="B1536" t="s">
        <v>9</v>
      </c>
      <c r="C1536">
        <v>3</v>
      </c>
      <c r="E1536">
        <v>6</v>
      </c>
      <c r="G1536">
        <v>3</v>
      </c>
      <c r="I1536">
        <v>3</v>
      </c>
      <c r="K1536">
        <f t="shared" si="23"/>
        <v>0</v>
      </c>
    </row>
    <row r="1537" spans="1:11" x14ac:dyDescent="0.3">
      <c r="A1537">
        <v>1536</v>
      </c>
      <c r="B1537" t="s">
        <v>4</v>
      </c>
      <c r="C1537">
        <v>4</v>
      </c>
      <c r="E1537">
        <v>6</v>
      </c>
      <c r="G1537">
        <v>4</v>
      </c>
      <c r="I1537">
        <v>7</v>
      </c>
      <c r="K1537">
        <f t="shared" si="23"/>
        <v>-3</v>
      </c>
    </row>
    <row r="1538" spans="1:11" x14ac:dyDescent="0.3">
      <c r="A1538">
        <v>1537</v>
      </c>
      <c r="B1538" t="s">
        <v>2</v>
      </c>
      <c r="C1538">
        <v>6</v>
      </c>
      <c r="E1538">
        <v>3</v>
      </c>
      <c r="G1538">
        <v>6</v>
      </c>
      <c r="I1538">
        <v>6</v>
      </c>
      <c r="K1538">
        <f t="shared" si="23"/>
        <v>0</v>
      </c>
    </row>
    <row r="1539" spans="1:11" x14ac:dyDescent="0.3">
      <c r="A1539">
        <v>1538</v>
      </c>
      <c r="B1539" t="s">
        <v>2</v>
      </c>
      <c r="C1539">
        <v>6</v>
      </c>
      <c r="E1539">
        <v>4</v>
      </c>
      <c r="G1539">
        <v>6</v>
      </c>
      <c r="I1539">
        <v>8</v>
      </c>
      <c r="K1539">
        <f t="shared" ref="K1539:K1602" si="24">C1539-I1539</f>
        <v>-2</v>
      </c>
    </row>
    <row r="1540" spans="1:11" x14ac:dyDescent="0.3">
      <c r="A1540">
        <v>1539</v>
      </c>
      <c r="B1540" t="s">
        <v>10</v>
      </c>
      <c r="C1540">
        <v>5</v>
      </c>
      <c r="E1540">
        <v>7</v>
      </c>
      <c r="G1540">
        <v>7</v>
      </c>
      <c r="I1540">
        <v>7</v>
      </c>
      <c r="K1540">
        <f t="shared" si="24"/>
        <v>-2</v>
      </c>
    </row>
    <row r="1541" spans="1:11" x14ac:dyDescent="0.3">
      <c r="A1541">
        <v>1540</v>
      </c>
      <c r="B1541" t="s">
        <v>9</v>
      </c>
      <c r="C1541">
        <v>3</v>
      </c>
      <c r="E1541">
        <v>9</v>
      </c>
      <c r="G1541">
        <v>3</v>
      </c>
      <c r="I1541">
        <v>3</v>
      </c>
      <c r="K1541">
        <f t="shared" si="24"/>
        <v>0</v>
      </c>
    </row>
    <row r="1542" spans="1:11" x14ac:dyDescent="0.3">
      <c r="A1542">
        <v>1541</v>
      </c>
      <c r="B1542" t="s">
        <v>11</v>
      </c>
      <c r="C1542">
        <v>0</v>
      </c>
      <c r="E1542">
        <v>2</v>
      </c>
      <c r="G1542">
        <v>2</v>
      </c>
      <c r="I1542">
        <v>2</v>
      </c>
      <c r="K1542">
        <f t="shared" si="24"/>
        <v>-2</v>
      </c>
    </row>
    <row r="1543" spans="1:11" x14ac:dyDescent="0.3">
      <c r="A1543">
        <v>1542</v>
      </c>
      <c r="B1543" t="s">
        <v>5</v>
      </c>
      <c r="C1543">
        <v>1</v>
      </c>
      <c r="E1543">
        <v>1</v>
      </c>
      <c r="G1543">
        <v>9</v>
      </c>
      <c r="I1543">
        <v>1</v>
      </c>
      <c r="K1543">
        <f t="shared" si="24"/>
        <v>0</v>
      </c>
    </row>
    <row r="1544" spans="1:11" x14ac:dyDescent="0.3">
      <c r="A1544">
        <v>1543</v>
      </c>
      <c r="B1544" t="s">
        <v>6</v>
      </c>
      <c r="C1544">
        <v>2</v>
      </c>
      <c r="E1544">
        <v>3</v>
      </c>
      <c r="G1544">
        <v>2</v>
      </c>
      <c r="I1544">
        <v>3</v>
      </c>
      <c r="K1544">
        <f t="shared" si="24"/>
        <v>-1</v>
      </c>
    </row>
    <row r="1545" spans="1:11" x14ac:dyDescent="0.3">
      <c r="A1545">
        <v>1544</v>
      </c>
      <c r="B1545" t="s">
        <v>7</v>
      </c>
      <c r="C1545">
        <v>7</v>
      </c>
      <c r="E1545">
        <v>7</v>
      </c>
      <c r="G1545">
        <v>7</v>
      </c>
      <c r="I1545">
        <v>7</v>
      </c>
      <c r="K1545">
        <f t="shared" si="24"/>
        <v>0</v>
      </c>
    </row>
    <row r="1546" spans="1:11" x14ac:dyDescent="0.3">
      <c r="A1546">
        <v>1545</v>
      </c>
      <c r="B1546" t="s">
        <v>7</v>
      </c>
      <c r="C1546">
        <v>7</v>
      </c>
      <c r="E1546">
        <v>7</v>
      </c>
      <c r="G1546">
        <v>7</v>
      </c>
      <c r="I1546">
        <v>7</v>
      </c>
      <c r="K1546">
        <f t="shared" si="24"/>
        <v>0</v>
      </c>
    </row>
    <row r="1547" spans="1:11" x14ac:dyDescent="0.3">
      <c r="A1547">
        <v>1546</v>
      </c>
      <c r="B1547" t="s">
        <v>10</v>
      </c>
      <c r="C1547">
        <v>5</v>
      </c>
      <c r="E1547">
        <v>5</v>
      </c>
      <c r="G1547">
        <v>5</v>
      </c>
      <c r="I1547">
        <v>5</v>
      </c>
      <c r="K1547">
        <f t="shared" si="24"/>
        <v>0</v>
      </c>
    </row>
    <row r="1548" spans="1:11" x14ac:dyDescent="0.3">
      <c r="A1548">
        <v>1547</v>
      </c>
      <c r="B1548" t="s">
        <v>9</v>
      </c>
      <c r="C1548">
        <v>3</v>
      </c>
      <c r="E1548">
        <v>3</v>
      </c>
      <c r="G1548">
        <v>5</v>
      </c>
      <c r="I1548">
        <v>5</v>
      </c>
      <c r="K1548">
        <f t="shared" si="24"/>
        <v>-2</v>
      </c>
    </row>
    <row r="1549" spans="1:11" x14ac:dyDescent="0.3">
      <c r="A1549">
        <v>1548</v>
      </c>
      <c r="B1549" t="s">
        <v>5</v>
      </c>
      <c r="C1549">
        <v>1</v>
      </c>
      <c r="E1549">
        <v>0</v>
      </c>
      <c r="G1549">
        <v>1</v>
      </c>
      <c r="I1549">
        <v>1</v>
      </c>
      <c r="K1549">
        <f t="shared" si="24"/>
        <v>0</v>
      </c>
    </row>
    <row r="1550" spans="1:11" x14ac:dyDescent="0.3">
      <c r="A1550">
        <v>1549</v>
      </c>
      <c r="B1550" t="s">
        <v>5</v>
      </c>
      <c r="C1550">
        <v>1</v>
      </c>
      <c r="E1550">
        <v>1</v>
      </c>
      <c r="G1550">
        <v>1</v>
      </c>
      <c r="I1550">
        <v>1</v>
      </c>
      <c r="K1550">
        <f t="shared" si="24"/>
        <v>0</v>
      </c>
    </row>
    <row r="1551" spans="1:11" x14ac:dyDescent="0.3">
      <c r="A1551">
        <v>1550</v>
      </c>
      <c r="B1551" t="s">
        <v>7</v>
      </c>
      <c r="C1551">
        <v>7</v>
      </c>
      <c r="E1551">
        <v>7</v>
      </c>
      <c r="G1551">
        <v>7</v>
      </c>
      <c r="I1551">
        <v>7</v>
      </c>
      <c r="K1551">
        <f t="shared" si="24"/>
        <v>0</v>
      </c>
    </row>
    <row r="1552" spans="1:11" x14ac:dyDescent="0.3">
      <c r="A1552">
        <v>1551</v>
      </c>
      <c r="B1552" t="s">
        <v>2</v>
      </c>
      <c r="C1552">
        <v>6</v>
      </c>
      <c r="E1552">
        <v>6</v>
      </c>
      <c r="G1552">
        <v>6</v>
      </c>
      <c r="I1552">
        <v>6</v>
      </c>
      <c r="K1552">
        <f t="shared" si="24"/>
        <v>0</v>
      </c>
    </row>
    <row r="1553" spans="1:11" x14ac:dyDescent="0.3">
      <c r="A1553">
        <v>1552</v>
      </c>
      <c r="B1553" t="s">
        <v>5</v>
      </c>
      <c r="C1553">
        <v>1</v>
      </c>
      <c r="E1553">
        <v>1</v>
      </c>
      <c r="G1553">
        <v>1</v>
      </c>
      <c r="I1553">
        <v>1</v>
      </c>
      <c r="K1553">
        <f t="shared" si="24"/>
        <v>0</v>
      </c>
    </row>
    <row r="1554" spans="1:11" x14ac:dyDescent="0.3">
      <c r="A1554">
        <v>1553</v>
      </c>
      <c r="B1554" t="s">
        <v>2</v>
      </c>
      <c r="C1554">
        <v>6</v>
      </c>
      <c r="E1554">
        <v>4</v>
      </c>
      <c r="G1554">
        <v>6</v>
      </c>
      <c r="I1554">
        <v>4</v>
      </c>
      <c r="K1554">
        <f t="shared" si="24"/>
        <v>2</v>
      </c>
    </row>
    <row r="1555" spans="1:11" x14ac:dyDescent="0.3">
      <c r="A1555">
        <v>1554</v>
      </c>
      <c r="B1555" t="s">
        <v>9</v>
      </c>
      <c r="C1555">
        <v>3</v>
      </c>
      <c r="E1555">
        <v>3</v>
      </c>
      <c r="G1555">
        <v>3</v>
      </c>
      <c r="I1555">
        <v>3</v>
      </c>
      <c r="K1555">
        <f t="shared" si="24"/>
        <v>0</v>
      </c>
    </row>
    <row r="1556" spans="1:11" x14ac:dyDescent="0.3">
      <c r="A1556">
        <v>1555</v>
      </c>
      <c r="B1556" t="s">
        <v>9</v>
      </c>
      <c r="C1556">
        <v>3</v>
      </c>
      <c r="E1556">
        <v>3</v>
      </c>
      <c r="G1556">
        <v>3</v>
      </c>
      <c r="I1556">
        <v>3</v>
      </c>
      <c r="K1556">
        <f t="shared" si="24"/>
        <v>0</v>
      </c>
    </row>
    <row r="1557" spans="1:11" x14ac:dyDescent="0.3">
      <c r="A1557">
        <v>1556</v>
      </c>
      <c r="B1557" t="s">
        <v>9</v>
      </c>
      <c r="C1557">
        <v>3</v>
      </c>
      <c r="E1557">
        <v>3</v>
      </c>
      <c r="G1557">
        <v>6</v>
      </c>
      <c r="I1557">
        <v>3</v>
      </c>
      <c r="K1557">
        <f t="shared" si="24"/>
        <v>0</v>
      </c>
    </row>
    <row r="1558" spans="1:11" x14ac:dyDescent="0.3">
      <c r="A1558">
        <v>1557</v>
      </c>
      <c r="B1558" t="s">
        <v>9</v>
      </c>
      <c r="C1558">
        <v>3</v>
      </c>
      <c r="E1558">
        <v>3</v>
      </c>
      <c r="G1558">
        <v>3</v>
      </c>
      <c r="I1558">
        <v>3</v>
      </c>
      <c r="K1558">
        <f t="shared" si="24"/>
        <v>0</v>
      </c>
    </row>
    <row r="1559" spans="1:11" x14ac:dyDescent="0.3">
      <c r="A1559">
        <v>1558</v>
      </c>
      <c r="B1559" t="s">
        <v>4</v>
      </c>
      <c r="C1559">
        <v>4</v>
      </c>
      <c r="E1559">
        <v>3</v>
      </c>
      <c r="G1559">
        <v>4</v>
      </c>
      <c r="I1559">
        <v>3</v>
      </c>
      <c r="K1559">
        <f t="shared" si="24"/>
        <v>1</v>
      </c>
    </row>
    <row r="1560" spans="1:11" x14ac:dyDescent="0.3">
      <c r="A1560">
        <v>1559</v>
      </c>
      <c r="B1560" t="s">
        <v>8</v>
      </c>
      <c r="C1560">
        <v>8</v>
      </c>
      <c r="E1560">
        <v>8</v>
      </c>
      <c r="G1560">
        <v>8</v>
      </c>
      <c r="I1560">
        <v>8</v>
      </c>
      <c r="K1560">
        <f t="shared" si="24"/>
        <v>0</v>
      </c>
    </row>
    <row r="1561" spans="1:11" x14ac:dyDescent="0.3">
      <c r="A1561">
        <v>1560</v>
      </c>
      <c r="B1561" t="s">
        <v>5</v>
      </c>
      <c r="C1561">
        <v>1</v>
      </c>
      <c r="E1561">
        <v>1</v>
      </c>
      <c r="G1561">
        <v>1</v>
      </c>
      <c r="I1561">
        <v>1</v>
      </c>
      <c r="K1561">
        <f t="shared" si="24"/>
        <v>0</v>
      </c>
    </row>
    <row r="1562" spans="1:11" x14ac:dyDescent="0.3">
      <c r="A1562">
        <v>1561</v>
      </c>
      <c r="B1562" t="s">
        <v>11</v>
      </c>
      <c r="C1562">
        <v>0</v>
      </c>
      <c r="E1562">
        <v>1</v>
      </c>
      <c r="G1562">
        <v>0</v>
      </c>
      <c r="I1562">
        <v>0</v>
      </c>
      <c r="K1562">
        <f t="shared" si="24"/>
        <v>0</v>
      </c>
    </row>
    <row r="1563" spans="1:11" x14ac:dyDescent="0.3">
      <c r="A1563">
        <v>1562</v>
      </c>
      <c r="B1563" t="s">
        <v>7</v>
      </c>
      <c r="C1563">
        <v>7</v>
      </c>
      <c r="E1563">
        <v>9</v>
      </c>
      <c r="G1563">
        <v>7</v>
      </c>
      <c r="I1563">
        <v>7</v>
      </c>
      <c r="K1563">
        <f t="shared" si="24"/>
        <v>0</v>
      </c>
    </row>
    <row r="1564" spans="1:11" x14ac:dyDescent="0.3">
      <c r="A1564">
        <v>1563</v>
      </c>
      <c r="B1564" t="s">
        <v>7</v>
      </c>
      <c r="C1564">
        <v>7</v>
      </c>
      <c r="E1564">
        <v>7</v>
      </c>
      <c r="G1564">
        <v>7</v>
      </c>
      <c r="I1564">
        <v>7</v>
      </c>
      <c r="K1564">
        <f t="shared" si="24"/>
        <v>0</v>
      </c>
    </row>
    <row r="1565" spans="1:11" x14ac:dyDescent="0.3">
      <c r="A1565">
        <v>1564</v>
      </c>
      <c r="B1565" t="s">
        <v>2</v>
      </c>
      <c r="C1565">
        <v>6</v>
      </c>
      <c r="E1565">
        <v>6</v>
      </c>
      <c r="G1565">
        <v>6</v>
      </c>
      <c r="I1565">
        <v>6</v>
      </c>
      <c r="K1565">
        <f t="shared" si="24"/>
        <v>0</v>
      </c>
    </row>
    <row r="1566" spans="1:11" x14ac:dyDescent="0.3">
      <c r="A1566">
        <v>1565</v>
      </c>
      <c r="B1566" t="s">
        <v>8</v>
      </c>
      <c r="C1566">
        <v>8</v>
      </c>
      <c r="E1566">
        <v>8</v>
      </c>
      <c r="G1566">
        <v>8</v>
      </c>
      <c r="I1566">
        <v>8</v>
      </c>
      <c r="K1566">
        <f t="shared" si="24"/>
        <v>0</v>
      </c>
    </row>
    <row r="1567" spans="1:11" x14ac:dyDescent="0.3">
      <c r="A1567">
        <v>1566</v>
      </c>
      <c r="B1567" t="s">
        <v>5</v>
      </c>
      <c r="C1567">
        <v>1</v>
      </c>
      <c r="E1567">
        <v>1</v>
      </c>
      <c r="G1567">
        <v>1</v>
      </c>
      <c r="I1567">
        <v>1</v>
      </c>
      <c r="K1567">
        <f t="shared" si="24"/>
        <v>0</v>
      </c>
    </row>
    <row r="1568" spans="1:11" x14ac:dyDescent="0.3">
      <c r="A1568">
        <v>1567</v>
      </c>
      <c r="B1568" t="s">
        <v>6</v>
      </c>
      <c r="C1568">
        <v>2</v>
      </c>
      <c r="E1568">
        <v>4</v>
      </c>
      <c r="G1568">
        <v>6</v>
      </c>
      <c r="I1568">
        <v>2</v>
      </c>
      <c r="K1568">
        <f t="shared" si="24"/>
        <v>0</v>
      </c>
    </row>
    <row r="1569" spans="1:11" x14ac:dyDescent="0.3">
      <c r="A1569">
        <v>1568</v>
      </c>
      <c r="B1569" t="s">
        <v>10</v>
      </c>
      <c r="C1569">
        <v>5</v>
      </c>
      <c r="E1569">
        <v>5</v>
      </c>
      <c r="G1569">
        <v>7</v>
      </c>
      <c r="I1569">
        <v>5</v>
      </c>
      <c r="K1569">
        <f t="shared" si="24"/>
        <v>0</v>
      </c>
    </row>
    <row r="1570" spans="1:11" x14ac:dyDescent="0.3">
      <c r="A1570">
        <v>1569</v>
      </c>
      <c r="B1570" t="s">
        <v>9</v>
      </c>
      <c r="C1570">
        <v>3</v>
      </c>
      <c r="E1570">
        <v>3</v>
      </c>
      <c r="G1570">
        <v>3</v>
      </c>
      <c r="I1570">
        <v>3</v>
      </c>
      <c r="K1570">
        <f t="shared" si="24"/>
        <v>0</v>
      </c>
    </row>
    <row r="1571" spans="1:11" x14ac:dyDescent="0.3">
      <c r="A1571">
        <v>1570</v>
      </c>
      <c r="B1571" t="s">
        <v>4</v>
      </c>
      <c r="C1571">
        <v>4</v>
      </c>
      <c r="E1571">
        <v>5</v>
      </c>
      <c r="G1571">
        <v>5</v>
      </c>
      <c r="I1571">
        <v>5</v>
      </c>
      <c r="K1571">
        <f t="shared" si="24"/>
        <v>-1</v>
      </c>
    </row>
    <row r="1572" spans="1:11" x14ac:dyDescent="0.3">
      <c r="A1572">
        <v>1571</v>
      </c>
      <c r="B1572" t="s">
        <v>5</v>
      </c>
      <c r="C1572">
        <v>1</v>
      </c>
      <c r="E1572">
        <v>1</v>
      </c>
      <c r="G1572">
        <v>1</v>
      </c>
      <c r="I1572">
        <v>1</v>
      </c>
      <c r="K1572">
        <f t="shared" si="24"/>
        <v>0</v>
      </c>
    </row>
    <row r="1573" spans="1:11" x14ac:dyDescent="0.3">
      <c r="A1573">
        <v>1572</v>
      </c>
      <c r="B1573" t="s">
        <v>5</v>
      </c>
      <c r="C1573">
        <v>1</v>
      </c>
      <c r="E1573">
        <v>1</v>
      </c>
      <c r="G1573">
        <v>1</v>
      </c>
      <c r="I1573">
        <v>1</v>
      </c>
      <c r="K1573">
        <f t="shared" si="24"/>
        <v>0</v>
      </c>
    </row>
    <row r="1574" spans="1:11" x14ac:dyDescent="0.3">
      <c r="A1574">
        <v>1573</v>
      </c>
      <c r="B1574" t="s">
        <v>3</v>
      </c>
      <c r="C1574">
        <v>9</v>
      </c>
      <c r="E1574">
        <v>1</v>
      </c>
      <c r="G1574">
        <v>9</v>
      </c>
      <c r="I1574">
        <v>9</v>
      </c>
      <c r="K1574">
        <f t="shared" si="24"/>
        <v>0</v>
      </c>
    </row>
    <row r="1575" spans="1:11" x14ac:dyDescent="0.3">
      <c r="A1575">
        <v>1574</v>
      </c>
      <c r="B1575" t="s">
        <v>9</v>
      </c>
      <c r="C1575">
        <v>3</v>
      </c>
      <c r="E1575">
        <v>4</v>
      </c>
      <c r="G1575">
        <v>4</v>
      </c>
      <c r="I1575">
        <v>4</v>
      </c>
      <c r="K1575">
        <f t="shared" si="24"/>
        <v>-1</v>
      </c>
    </row>
    <row r="1576" spans="1:11" x14ac:dyDescent="0.3">
      <c r="A1576">
        <v>1575</v>
      </c>
      <c r="B1576" t="s">
        <v>5</v>
      </c>
      <c r="C1576">
        <v>1</v>
      </c>
      <c r="E1576">
        <v>1</v>
      </c>
      <c r="G1576">
        <v>1</v>
      </c>
      <c r="I1576">
        <v>1</v>
      </c>
      <c r="K1576">
        <f t="shared" si="24"/>
        <v>0</v>
      </c>
    </row>
    <row r="1577" spans="1:11" x14ac:dyDescent="0.3">
      <c r="A1577">
        <v>1576</v>
      </c>
      <c r="B1577" t="s">
        <v>4</v>
      </c>
      <c r="C1577">
        <v>4</v>
      </c>
      <c r="E1577">
        <v>4</v>
      </c>
      <c r="G1577">
        <v>4</v>
      </c>
      <c r="I1577">
        <v>4</v>
      </c>
      <c r="K1577">
        <f t="shared" si="24"/>
        <v>0</v>
      </c>
    </row>
    <row r="1578" spans="1:11" x14ac:dyDescent="0.3">
      <c r="A1578">
        <v>1577</v>
      </c>
      <c r="B1578" t="s">
        <v>6</v>
      </c>
      <c r="C1578">
        <v>2</v>
      </c>
      <c r="E1578">
        <v>3</v>
      </c>
      <c r="G1578">
        <v>2</v>
      </c>
      <c r="I1578">
        <v>3</v>
      </c>
      <c r="K1578">
        <f t="shared" si="24"/>
        <v>-1</v>
      </c>
    </row>
    <row r="1579" spans="1:11" x14ac:dyDescent="0.3">
      <c r="A1579">
        <v>1578</v>
      </c>
      <c r="B1579" t="s">
        <v>7</v>
      </c>
      <c r="C1579">
        <v>7</v>
      </c>
      <c r="E1579">
        <v>7</v>
      </c>
      <c r="G1579">
        <v>9</v>
      </c>
      <c r="I1579">
        <v>7</v>
      </c>
      <c r="K1579">
        <f t="shared" si="24"/>
        <v>0</v>
      </c>
    </row>
    <row r="1580" spans="1:11" x14ac:dyDescent="0.3">
      <c r="A1580">
        <v>1579</v>
      </c>
      <c r="B1580" t="s">
        <v>5</v>
      </c>
      <c r="C1580">
        <v>1</v>
      </c>
      <c r="E1580">
        <v>1</v>
      </c>
      <c r="G1580">
        <v>1</v>
      </c>
      <c r="I1580">
        <v>1</v>
      </c>
      <c r="K1580">
        <f t="shared" si="24"/>
        <v>0</v>
      </c>
    </row>
    <row r="1581" spans="1:11" x14ac:dyDescent="0.3">
      <c r="A1581">
        <v>1580</v>
      </c>
      <c r="B1581" t="s">
        <v>2</v>
      </c>
      <c r="C1581">
        <v>6</v>
      </c>
      <c r="E1581">
        <v>1</v>
      </c>
      <c r="G1581">
        <v>6</v>
      </c>
      <c r="I1581">
        <v>3</v>
      </c>
      <c r="K1581">
        <f t="shared" si="24"/>
        <v>3</v>
      </c>
    </row>
    <row r="1582" spans="1:11" x14ac:dyDescent="0.3">
      <c r="A1582">
        <v>1581</v>
      </c>
      <c r="B1582" t="s">
        <v>10</v>
      </c>
      <c r="C1582">
        <v>5</v>
      </c>
      <c r="E1582">
        <v>4</v>
      </c>
      <c r="G1582">
        <v>2</v>
      </c>
      <c r="I1582">
        <v>4</v>
      </c>
      <c r="K1582">
        <f t="shared" si="24"/>
        <v>1</v>
      </c>
    </row>
    <row r="1583" spans="1:11" x14ac:dyDescent="0.3">
      <c r="A1583">
        <v>1582</v>
      </c>
      <c r="B1583" t="s">
        <v>7</v>
      </c>
      <c r="C1583">
        <v>7</v>
      </c>
      <c r="E1583">
        <v>7</v>
      </c>
      <c r="G1583">
        <v>7</v>
      </c>
      <c r="I1583">
        <v>7</v>
      </c>
      <c r="K1583">
        <f t="shared" si="24"/>
        <v>0</v>
      </c>
    </row>
    <row r="1584" spans="1:11" x14ac:dyDescent="0.3">
      <c r="A1584">
        <v>1583</v>
      </c>
      <c r="B1584" t="s">
        <v>7</v>
      </c>
      <c r="C1584">
        <v>7</v>
      </c>
      <c r="E1584">
        <v>1</v>
      </c>
      <c r="G1584">
        <v>7</v>
      </c>
      <c r="I1584">
        <v>7</v>
      </c>
      <c r="K1584">
        <f t="shared" si="24"/>
        <v>0</v>
      </c>
    </row>
    <row r="1585" spans="1:11" x14ac:dyDescent="0.3">
      <c r="A1585">
        <v>1584</v>
      </c>
      <c r="B1585" t="s">
        <v>7</v>
      </c>
      <c r="C1585">
        <v>7</v>
      </c>
      <c r="E1585">
        <v>7</v>
      </c>
      <c r="G1585">
        <v>7</v>
      </c>
      <c r="I1585">
        <v>7</v>
      </c>
      <c r="K1585">
        <f t="shared" si="24"/>
        <v>0</v>
      </c>
    </row>
    <row r="1586" spans="1:11" x14ac:dyDescent="0.3">
      <c r="A1586">
        <v>1585</v>
      </c>
      <c r="B1586" t="s">
        <v>2</v>
      </c>
      <c r="C1586">
        <v>6</v>
      </c>
      <c r="E1586">
        <v>6</v>
      </c>
      <c r="G1586">
        <v>6</v>
      </c>
      <c r="I1586">
        <v>6</v>
      </c>
      <c r="K1586">
        <f t="shared" si="24"/>
        <v>0</v>
      </c>
    </row>
    <row r="1587" spans="1:11" x14ac:dyDescent="0.3">
      <c r="A1587">
        <v>1586</v>
      </c>
      <c r="B1587" t="s">
        <v>2</v>
      </c>
      <c r="C1587">
        <v>6</v>
      </c>
      <c r="E1587">
        <v>6</v>
      </c>
      <c r="G1587">
        <v>6</v>
      </c>
      <c r="I1587">
        <v>6</v>
      </c>
      <c r="K1587">
        <f t="shared" si="24"/>
        <v>0</v>
      </c>
    </row>
    <row r="1588" spans="1:11" x14ac:dyDescent="0.3">
      <c r="A1588">
        <v>1587</v>
      </c>
      <c r="B1588" t="s">
        <v>5</v>
      </c>
      <c r="C1588">
        <v>1</v>
      </c>
      <c r="E1588">
        <v>9</v>
      </c>
      <c r="G1588">
        <v>9</v>
      </c>
      <c r="I1588">
        <v>9</v>
      </c>
      <c r="K1588">
        <f t="shared" si="24"/>
        <v>-8</v>
      </c>
    </row>
    <row r="1589" spans="1:11" x14ac:dyDescent="0.3">
      <c r="A1589">
        <v>1588</v>
      </c>
      <c r="B1589" t="s">
        <v>3</v>
      </c>
      <c r="C1589">
        <v>9</v>
      </c>
      <c r="E1589">
        <v>9</v>
      </c>
      <c r="G1589">
        <v>9</v>
      </c>
      <c r="I1589">
        <v>9</v>
      </c>
      <c r="K1589">
        <f t="shared" si="24"/>
        <v>0</v>
      </c>
    </row>
    <row r="1590" spans="1:11" x14ac:dyDescent="0.3">
      <c r="A1590">
        <v>1589</v>
      </c>
      <c r="B1590" t="s">
        <v>10</v>
      </c>
      <c r="C1590">
        <v>5</v>
      </c>
      <c r="E1590">
        <v>5</v>
      </c>
      <c r="G1590">
        <v>5</v>
      </c>
      <c r="I1590">
        <v>5</v>
      </c>
      <c r="K1590">
        <f t="shared" si="24"/>
        <v>0</v>
      </c>
    </row>
    <row r="1591" spans="1:11" x14ac:dyDescent="0.3">
      <c r="A1591">
        <v>1590</v>
      </c>
      <c r="B1591" t="s">
        <v>11</v>
      </c>
      <c r="C1591">
        <v>0</v>
      </c>
      <c r="E1591">
        <v>0</v>
      </c>
      <c r="G1591">
        <v>0</v>
      </c>
      <c r="I1591">
        <v>0</v>
      </c>
      <c r="K1591">
        <f t="shared" si="24"/>
        <v>0</v>
      </c>
    </row>
    <row r="1592" spans="1:11" x14ac:dyDescent="0.3">
      <c r="A1592">
        <v>1591</v>
      </c>
      <c r="B1592" t="s">
        <v>3</v>
      </c>
      <c r="C1592">
        <v>9</v>
      </c>
      <c r="E1592">
        <v>9</v>
      </c>
      <c r="G1592">
        <v>9</v>
      </c>
      <c r="I1592">
        <v>9</v>
      </c>
      <c r="K1592">
        <f t="shared" si="24"/>
        <v>0</v>
      </c>
    </row>
    <row r="1593" spans="1:11" x14ac:dyDescent="0.3">
      <c r="A1593">
        <v>1592</v>
      </c>
      <c r="B1593" t="s">
        <v>10</v>
      </c>
      <c r="C1593">
        <v>5</v>
      </c>
      <c r="E1593">
        <v>4</v>
      </c>
      <c r="G1593">
        <v>5</v>
      </c>
      <c r="I1593">
        <v>4</v>
      </c>
      <c r="K1593">
        <f t="shared" si="24"/>
        <v>1</v>
      </c>
    </row>
    <row r="1594" spans="1:11" x14ac:dyDescent="0.3">
      <c r="A1594">
        <v>1593</v>
      </c>
      <c r="B1594" t="s">
        <v>7</v>
      </c>
      <c r="C1594">
        <v>7</v>
      </c>
      <c r="E1594">
        <v>7</v>
      </c>
      <c r="G1594">
        <v>7</v>
      </c>
      <c r="I1594">
        <v>7</v>
      </c>
      <c r="K1594">
        <f t="shared" si="24"/>
        <v>0</v>
      </c>
    </row>
    <row r="1595" spans="1:11" x14ac:dyDescent="0.3">
      <c r="A1595">
        <v>1594</v>
      </c>
      <c r="B1595" t="s">
        <v>11</v>
      </c>
      <c r="C1595">
        <v>0</v>
      </c>
      <c r="E1595">
        <v>0</v>
      </c>
      <c r="G1595">
        <v>0</v>
      </c>
      <c r="I1595">
        <v>8</v>
      </c>
      <c r="K1595">
        <f t="shared" si="24"/>
        <v>-8</v>
      </c>
    </row>
    <row r="1596" spans="1:11" x14ac:dyDescent="0.3">
      <c r="A1596">
        <v>1595</v>
      </c>
      <c r="B1596" t="s">
        <v>11</v>
      </c>
      <c r="C1596">
        <v>0</v>
      </c>
      <c r="E1596">
        <v>9</v>
      </c>
      <c r="G1596">
        <v>0</v>
      </c>
      <c r="I1596">
        <v>0</v>
      </c>
      <c r="K1596">
        <f t="shared" si="24"/>
        <v>0</v>
      </c>
    </row>
    <row r="1597" spans="1:11" x14ac:dyDescent="0.3">
      <c r="A1597">
        <v>1596</v>
      </c>
      <c r="B1597" t="s">
        <v>4</v>
      </c>
      <c r="C1597">
        <v>4</v>
      </c>
      <c r="E1597">
        <v>4</v>
      </c>
      <c r="G1597">
        <v>2</v>
      </c>
      <c r="I1597">
        <v>2</v>
      </c>
      <c r="K1597">
        <f t="shared" si="24"/>
        <v>2</v>
      </c>
    </row>
    <row r="1598" spans="1:11" x14ac:dyDescent="0.3">
      <c r="A1598">
        <v>1597</v>
      </c>
      <c r="B1598" t="s">
        <v>2</v>
      </c>
      <c r="C1598">
        <v>6</v>
      </c>
      <c r="E1598">
        <v>4</v>
      </c>
      <c r="G1598">
        <v>6</v>
      </c>
      <c r="I1598">
        <v>6</v>
      </c>
      <c r="K1598">
        <f t="shared" si="24"/>
        <v>0</v>
      </c>
    </row>
    <row r="1599" spans="1:11" x14ac:dyDescent="0.3">
      <c r="A1599">
        <v>1598</v>
      </c>
      <c r="B1599" t="s">
        <v>8</v>
      </c>
      <c r="C1599">
        <v>8</v>
      </c>
      <c r="E1599">
        <v>8</v>
      </c>
      <c r="G1599">
        <v>0</v>
      </c>
      <c r="I1599">
        <v>8</v>
      </c>
      <c r="K1599">
        <f t="shared" si="24"/>
        <v>0</v>
      </c>
    </row>
    <row r="1600" spans="1:11" x14ac:dyDescent="0.3">
      <c r="A1600">
        <v>1599</v>
      </c>
      <c r="B1600" t="s">
        <v>11</v>
      </c>
      <c r="C1600">
        <v>0</v>
      </c>
      <c r="E1600">
        <v>8</v>
      </c>
      <c r="G1600">
        <v>8</v>
      </c>
      <c r="I1600">
        <v>8</v>
      </c>
      <c r="K1600">
        <f t="shared" si="24"/>
        <v>-8</v>
      </c>
    </row>
    <row r="1601" spans="1:11" x14ac:dyDescent="0.3">
      <c r="A1601">
        <v>1600</v>
      </c>
      <c r="B1601" t="s">
        <v>5</v>
      </c>
      <c r="C1601">
        <v>1</v>
      </c>
      <c r="E1601">
        <v>1</v>
      </c>
      <c r="G1601">
        <v>1</v>
      </c>
      <c r="I1601">
        <v>1</v>
      </c>
      <c r="K1601">
        <f t="shared" si="24"/>
        <v>0</v>
      </c>
    </row>
    <row r="1602" spans="1:11" x14ac:dyDescent="0.3">
      <c r="A1602">
        <v>1601</v>
      </c>
      <c r="B1602" t="s">
        <v>10</v>
      </c>
      <c r="C1602">
        <v>5</v>
      </c>
      <c r="E1602">
        <v>5</v>
      </c>
      <c r="G1602">
        <v>5</v>
      </c>
      <c r="I1602">
        <v>5</v>
      </c>
      <c r="K1602">
        <f t="shared" si="24"/>
        <v>0</v>
      </c>
    </row>
    <row r="1603" spans="1:11" x14ac:dyDescent="0.3">
      <c r="A1603">
        <v>1602</v>
      </c>
      <c r="B1603" t="s">
        <v>11</v>
      </c>
      <c r="C1603">
        <v>0</v>
      </c>
      <c r="E1603">
        <v>0</v>
      </c>
      <c r="G1603">
        <v>0</v>
      </c>
      <c r="I1603">
        <v>0</v>
      </c>
      <c r="K1603">
        <f t="shared" ref="K1603:K1666" si="25">C1603-I1603</f>
        <v>0</v>
      </c>
    </row>
    <row r="1604" spans="1:11" x14ac:dyDescent="0.3">
      <c r="A1604">
        <v>1603</v>
      </c>
      <c r="B1604" t="s">
        <v>3</v>
      </c>
      <c r="C1604">
        <v>9</v>
      </c>
      <c r="E1604">
        <v>9</v>
      </c>
      <c r="G1604">
        <v>9</v>
      </c>
      <c r="I1604">
        <v>9</v>
      </c>
      <c r="K1604">
        <f t="shared" si="25"/>
        <v>0</v>
      </c>
    </row>
    <row r="1605" spans="1:11" x14ac:dyDescent="0.3">
      <c r="A1605">
        <v>1604</v>
      </c>
      <c r="B1605" t="s">
        <v>9</v>
      </c>
      <c r="C1605">
        <v>3</v>
      </c>
      <c r="E1605">
        <v>7</v>
      </c>
      <c r="G1605">
        <v>2</v>
      </c>
      <c r="I1605">
        <v>0</v>
      </c>
      <c r="K1605">
        <f t="shared" si="25"/>
        <v>3</v>
      </c>
    </row>
    <row r="1606" spans="1:11" x14ac:dyDescent="0.3">
      <c r="A1606">
        <v>1605</v>
      </c>
      <c r="B1606" t="s">
        <v>5</v>
      </c>
      <c r="C1606">
        <v>1</v>
      </c>
      <c r="E1606">
        <v>1</v>
      </c>
      <c r="G1606">
        <v>1</v>
      </c>
      <c r="I1606">
        <v>1</v>
      </c>
      <c r="K1606">
        <f t="shared" si="25"/>
        <v>0</v>
      </c>
    </row>
    <row r="1607" spans="1:11" x14ac:dyDescent="0.3">
      <c r="A1607">
        <v>1606</v>
      </c>
      <c r="B1607" t="s">
        <v>5</v>
      </c>
      <c r="C1607">
        <v>1</v>
      </c>
      <c r="E1607">
        <v>1</v>
      </c>
      <c r="G1607">
        <v>1</v>
      </c>
      <c r="I1607">
        <v>1</v>
      </c>
      <c r="K1607">
        <f t="shared" si="25"/>
        <v>0</v>
      </c>
    </row>
    <row r="1608" spans="1:11" x14ac:dyDescent="0.3">
      <c r="A1608">
        <v>1607</v>
      </c>
      <c r="B1608" t="s">
        <v>6</v>
      </c>
      <c r="C1608">
        <v>2</v>
      </c>
      <c r="E1608">
        <v>4</v>
      </c>
      <c r="G1608">
        <v>7</v>
      </c>
      <c r="I1608">
        <v>7</v>
      </c>
      <c r="K1608">
        <f t="shared" si="25"/>
        <v>-5</v>
      </c>
    </row>
    <row r="1609" spans="1:11" x14ac:dyDescent="0.3">
      <c r="A1609">
        <v>1608</v>
      </c>
      <c r="B1609" t="s">
        <v>11</v>
      </c>
      <c r="C1609">
        <v>0</v>
      </c>
      <c r="E1609">
        <v>0</v>
      </c>
      <c r="G1609">
        <v>0</v>
      </c>
      <c r="I1609">
        <v>0</v>
      </c>
      <c r="K1609">
        <f t="shared" si="25"/>
        <v>0</v>
      </c>
    </row>
    <row r="1610" spans="1:11" x14ac:dyDescent="0.3">
      <c r="A1610">
        <v>1609</v>
      </c>
      <c r="B1610" t="s">
        <v>9</v>
      </c>
      <c r="C1610">
        <v>3</v>
      </c>
      <c r="E1610">
        <v>2</v>
      </c>
      <c r="G1610">
        <v>3</v>
      </c>
      <c r="I1610">
        <v>3</v>
      </c>
      <c r="K1610">
        <f t="shared" si="25"/>
        <v>0</v>
      </c>
    </row>
    <row r="1611" spans="1:11" x14ac:dyDescent="0.3">
      <c r="A1611">
        <v>1610</v>
      </c>
      <c r="B1611" t="s">
        <v>6</v>
      </c>
      <c r="C1611">
        <v>2</v>
      </c>
      <c r="E1611">
        <v>2</v>
      </c>
      <c r="G1611">
        <v>2</v>
      </c>
      <c r="I1611">
        <v>2</v>
      </c>
      <c r="K1611">
        <f t="shared" si="25"/>
        <v>0</v>
      </c>
    </row>
    <row r="1612" spans="1:11" x14ac:dyDescent="0.3">
      <c r="A1612">
        <v>1611</v>
      </c>
      <c r="B1612" t="s">
        <v>3</v>
      </c>
      <c r="C1612">
        <v>9</v>
      </c>
      <c r="E1612">
        <v>3</v>
      </c>
      <c r="G1612">
        <v>9</v>
      </c>
      <c r="I1612">
        <v>9</v>
      </c>
      <c r="K1612">
        <f t="shared" si="25"/>
        <v>0</v>
      </c>
    </row>
    <row r="1613" spans="1:11" x14ac:dyDescent="0.3">
      <c r="A1613">
        <v>1612</v>
      </c>
      <c r="B1613" t="s">
        <v>5</v>
      </c>
      <c r="C1613">
        <v>1</v>
      </c>
      <c r="E1613">
        <v>9</v>
      </c>
      <c r="G1613">
        <v>1</v>
      </c>
      <c r="I1613">
        <v>1</v>
      </c>
      <c r="K1613">
        <f t="shared" si="25"/>
        <v>0</v>
      </c>
    </row>
    <row r="1614" spans="1:11" x14ac:dyDescent="0.3">
      <c r="A1614">
        <v>1613</v>
      </c>
      <c r="B1614" t="s">
        <v>3</v>
      </c>
      <c r="C1614">
        <v>9</v>
      </c>
      <c r="E1614">
        <v>9</v>
      </c>
      <c r="G1614">
        <v>9</v>
      </c>
      <c r="I1614">
        <v>9</v>
      </c>
      <c r="K1614">
        <f t="shared" si="25"/>
        <v>0</v>
      </c>
    </row>
    <row r="1615" spans="1:11" x14ac:dyDescent="0.3">
      <c r="A1615">
        <v>1614</v>
      </c>
      <c r="B1615" t="s">
        <v>2</v>
      </c>
      <c r="C1615">
        <v>6</v>
      </c>
      <c r="E1615">
        <v>8</v>
      </c>
      <c r="G1615">
        <v>0</v>
      </c>
      <c r="I1615">
        <v>6</v>
      </c>
      <c r="K1615">
        <f t="shared" si="25"/>
        <v>0</v>
      </c>
    </row>
    <row r="1616" spans="1:11" x14ac:dyDescent="0.3">
      <c r="A1616">
        <v>1615</v>
      </c>
      <c r="B1616" t="s">
        <v>6</v>
      </c>
      <c r="C1616">
        <v>2</v>
      </c>
      <c r="E1616">
        <v>2</v>
      </c>
      <c r="G1616">
        <v>2</v>
      </c>
      <c r="I1616">
        <v>5</v>
      </c>
      <c r="K1616">
        <f t="shared" si="25"/>
        <v>-3</v>
      </c>
    </row>
    <row r="1617" spans="1:11" x14ac:dyDescent="0.3">
      <c r="A1617">
        <v>1616</v>
      </c>
      <c r="B1617" t="s">
        <v>4</v>
      </c>
      <c r="C1617">
        <v>4</v>
      </c>
      <c r="E1617">
        <v>4</v>
      </c>
      <c r="G1617">
        <v>4</v>
      </c>
      <c r="I1617">
        <v>4</v>
      </c>
      <c r="K1617">
        <f t="shared" si="25"/>
        <v>0</v>
      </c>
    </row>
    <row r="1618" spans="1:11" x14ac:dyDescent="0.3">
      <c r="A1618">
        <v>1617</v>
      </c>
      <c r="B1618" t="s">
        <v>8</v>
      </c>
      <c r="C1618">
        <v>8</v>
      </c>
      <c r="E1618">
        <v>8</v>
      </c>
      <c r="G1618">
        <v>8</v>
      </c>
      <c r="I1618">
        <v>8</v>
      </c>
      <c r="K1618">
        <f t="shared" si="25"/>
        <v>0</v>
      </c>
    </row>
    <row r="1619" spans="1:11" x14ac:dyDescent="0.3">
      <c r="A1619">
        <v>1618</v>
      </c>
      <c r="B1619" t="s">
        <v>8</v>
      </c>
      <c r="C1619">
        <v>8</v>
      </c>
      <c r="E1619">
        <v>8</v>
      </c>
      <c r="G1619">
        <v>8</v>
      </c>
      <c r="I1619">
        <v>8</v>
      </c>
      <c r="K1619">
        <f t="shared" si="25"/>
        <v>0</v>
      </c>
    </row>
    <row r="1620" spans="1:11" x14ac:dyDescent="0.3">
      <c r="A1620">
        <v>1619</v>
      </c>
      <c r="B1620" t="s">
        <v>10</v>
      </c>
      <c r="C1620">
        <v>5</v>
      </c>
      <c r="E1620">
        <v>3</v>
      </c>
      <c r="G1620">
        <v>2</v>
      </c>
      <c r="I1620">
        <v>3</v>
      </c>
      <c r="K1620">
        <f t="shared" si="25"/>
        <v>2</v>
      </c>
    </row>
    <row r="1621" spans="1:11" x14ac:dyDescent="0.3">
      <c r="A1621">
        <v>1620</v>
      </c>
      <c r="B1621" t="s">
        <v>3</v>
      </c>
      <c r="C1621">
        <v>9</v>
      </c>
      <c r="E1621">
        <v>9</v>
      </c>
      <c r="G1621">
        <v>1</v>
      </c>
      <c r="I1621">
        <v>9</v>
      </c>
      <c r="K1621">
        <f t="shared" si="25"/>
        <v>0</v>
      </c>
    </row>
    <row r="1622" spans="1:11" x14ac:dyDescent="0.3">
      <c r="A1622">
        <v>1621</v>
      </c>
      <c r="B1622" t="s">
        <v>6</v>
      </c>
      <c r="C1622">
        <v>2</v>
      </c>
      <c r="E1622">
        <v>8</v>
      </c>
      <c r="G1622">
        <v>2</v>
      </c>
      <c r="I1622">
        <v>2</v>
      </c>
      <c r="K1622">
        <f t="shared" si="25"/>
        <v>0</v>
      </c>
    </row>
    <row r="1623" spans="1:11" x14ac:dyDescent="0.3">
      <c r="A1623">
        <v>1622</v>
      </c>
      <c r="B1623" t="s">
        <v>5</v>
      </c>
      <c r="C1623">
        <v>1</v>
      </c>
      <c r="E1623">
        <v>1</v>
      </c>
      <c r="G1623">
        <v>1</v>
      </c>
      <c r="I1623">
        <v>1</v>
      </c>
      <c r="K1623">
        <f t="shared" si="25"/>
        <v>0</v>
      </c>
    </row>
    <row r="1624" spans="1:11" x14ac:dyDescent="0.3">
      <c r="A1624">
        <v>1623</v>
      </c>
      <c r="B1624" t="s">
        <v>3</v>
      </c>
      <c r="C1624">
        <v>9</v>
      </c>
      <c r="E1624">
        <v>9</v>
      </c>
      <c r="G1624">
        <v>9</v>
      </c>
      <c r="I1624">
        <v>9</v>
      </c>
      <c r="K1624">
        <f t="shared" si="25"/>
        <v>0</v>
      </c>
    </row>
    <row r="1625" spans="1:11" x14ac:dyDescent="0.3">
      <c r="A1625">
        <v>1624</v>
      </c>
      <c r="B1625" t="s">
        <v>4</v>
      </c>
      <c r="C1625">
        <v>4</v>
      </c>
      <c r="E1625">
        <v>4</v>
      </c>
      <c r="G1625">
        <v>2</v>
      </c>
      <c r="I1625">
        <v>4</v>
      </c>
      <c r="K1625">
        <f t="shared" si="25"/>
        <v>0</v>
      </c>
    </row>
    <row r="1626" spans="1:11" x14ac:dyDescent="0.3">
      <c r="A1626">
        <v>1625</v>
      </c>
      <c r="B1626" t="s">
        <v>4</v>
      </c>
      <c r="C1626">
        <v>4</v>
      </c>
      <c r="E1626">
        <v>4</v>
      </c>
      <c r="G1626">
        <v>7</v>
      </c>
      <c r="I1626">
        <v>4</v>
      </c>
      <c r="K1626">
        <f t="shared" si="25"/>
        <v>0</v>
      </c>
    </row>
    <row r="1627" spans="1:11" x14ac:dyDescent="0.3">
      <c r="A1627">
        <v>1626</v>
      </c>
      <c r="B1627" t="s">
        <v>9</v>
      </c>
      <c r="C1627">
        <v>3</v>
      </c>
      <c r="E1627">
        <v>3</v>
      </c>
      <c r="G1627">
        <v>3</v>
      </c>
      <c r="I1627">
        <v>3</v>
      </c>
      <c r="K1627">
        <f t="shared" si="25"/>
        <v>0</v>
      </c>
    </row>
    <row r="1628" spans="1:11" x14ac:dyDescent="0.3">
      <c r="A1628">
        <v>1627</v>
      </c>
      <c r="B1628" t="s">
        <v>11</v>
      </c>
      <c r="C1628">
        <v>0</v>
      </c>
      <c r="E1628">
        <v>0</v>
      </c>
      <c r="G1628">
        <v>0</v>
      </c>
      <c r="I1628">
        <v>0</v>
      </c>
      <c r="K1628">
        <f t="shared" si="25"/>
        <v>0</v>
      </c>
    </row>
    <row r="1629" spans="1:11" x14ac:dyDescent="0.3">
      <c r="A1629">
        <v>1628</v>
      </c>
      <c r="B1629" t="s">
        <v>2</v>
      </c>
      <c r="C1629">
        <v>6</v>
      </c>
      <c r="E1629">
        <v>6</v>
      </c>
      <c r="G1629">
        <v>6</v>
      </c>
      <c r="I1629">
        <v>6</v>
      </c>
      <c r="K1629">
        <f t="shared" si="25"/>
        <v>0</v>
      </c>
    </row>
    <row r="1630" spans="1:11" x14ac:dyDescent="0.3">
      <c r="A1630">
        <v>1629</v>
      </c>
      <c r="B1630" t="s">
        <v>2</v>
      </c>
      <c r="C1630">
        <v>6</v>
      </c>
      <c r="E1630">
        <v>6</v>
      </c>
      <c r="G1630">
        <v>6</v>
      </c>
      <c r="I1630">
        <v>6</v>
      </c>
      <c r="K1630">
        <f t="shared" si="25"/>
        <v>0</v>
      </c>
    </row>
    <row r="1631" spans="1:11" x14ac:dyDescent="0.3">
      <c r="A1631">
        <v>1630</v>
      </c>
      <c r="B1631" t="s">
        <v>11</v>
      </c>
      <c r="C1631">
        <v>0</v>
      </c>
      <c r="E1631">
        <v>0</v>
      </c>
      <c r="G1631">
        <v>0</v>
      </c>
      <c r="I1631">
        <v>0</v>
      </c>
      <c r="K1631">
        <f t="shared" si="25"/>
        <v>0</v>
      </c>
    </row>
    <row r="1632" spans="1:11" x14ac:dyDescent="0.3">
      <c r="A1632">
        <v>1631</v>
      </c>
      <c r="B1632" t="s">
        <v>4</v>
      </c>
      <c r="C1632">
        <v>4</v>
      </c>
      <c r="E1632">
        <v>4</v>
      </c>
      <c r="G1632">
        <v>3</v>
      </c>
      <c r="I1632">
        <v>7</v>
      </c>
      <c r="K1632">
        <f t="shared" si="25"/>
        <v>-3</v>
      </c>
    </row>
    <row r="1633" spans="1:11" x14ac:dyDescent="0.3">
      <c r="A1633">
        <v>1632</v>
      </c>
      <c r="B1633" t="s">
        <v>5</v>
      </c>
      <c r="C1633">
        <v>1</v>
      </c>
      <c r="E1633">
        <v>1</v>
      </c>
      <c r="G1633">
        <v>1</v>
      </c>
      <c r="I1633">
        <v>1</v>
      </c>
      <c r="K1633">
        <f t="shared" si="25"/>
        <v>0</v>
      </c>
    </row>
    <row r="1634" spans="1:11" x14ac:dyDescent="0.3">
      <c r="A1634">
        <v>1633</v>
      </c>
      <c r="B1634" t="s">
        <v>11</v>
      </c>
      <c r="C1634">
        <v>0</v>
      </c>
      <c r="E1634">
        <v>8</v>
      </c>
      <c r="G1634">
        <v>0</v>
      </c>
      <c r="I1634">
        <v>0</v>
      </c>
      <c r="K1634">
        <f t="shared" si="25"/>
        <v>0</v>
      </c>
    </row>
    <row r="1635" spans="1:11" x14ac:dyDescent="0.3">
      <c r="A1635">
        <v>1634</v>
      </c>
      <c r="B1635" t="s">
        <v>3</v>
      </c>
      <c r="C1635">
        <v>9</v>
      </c>
      <c r="E1635">
        <v>9</v>
      </c>
      <c r="G1635">
        <v>9</v>
      </c>
      <c r="I1635">
        <v>9</v>
      </c>
      <c r="K1635">
        <f t="shared" si="25"/>
        <v>0</v>
      </c>
    </row>
    <row r="1636" spans="1:11" x14ac:dyDescent="0.3">
      <c r="A1636">
        <v>1635</v>
      </c>
      <c r="B1636" t="s">
        <v>10</v>
      </c>
      <c r="C1636">
        <v>5</v>
      </c>
      <c r="E1636">
        <v>5</v>
      </c>
      <c r="G1636">
        <v>5</v>
      </c>
      <c r="I1636">
        <v>5</v>
      </c>
      <c r="K1636">
        <f t="shared" si="25"/>
        <v>0</v>
      </c>
    </row>
    <row r="1637" spans="1:11" x14ac:dyDescent="0.3">
      <c r="A1637">
        <v>1636</v>
      </c>
      <c r="B1637" t="s">
        <v>2</v>
      </c>
      <c r="C1637">
        <v>6</v>
      </c>
      <c r="E1637">
        <v>4</v>
      </c>
      <c r="G1637">
        <v>4</v>
      </c>
      <c r="I1637">
        <v>4</v>
      </c>
      <c r="K1637">
        <f t="shared" si="25"/>
        <v>2</v>
      </c>
    </row>
    <row r="1638" spans="1:11" x14ac:dyDescent="0.3">
      <c r="A1638">
        <v>1637</v>
      </c>
      <c r="B1638" t="s">
        <v>10</v>
      </c>
      <c r="C1638">
        <v>5</v>
      </c>
      <c r="E1638">
        <v>9</v>
      </c>
      <c r="G1638">
        <v>7</v>
      </c>
      <c r="I1638">
        <v>3</v>
      </c>
      <c r="K1638">
        <f t="shared" si="25"/>
        <v>2</v>
      </c>
    </row>
    <row r="1639" spans="1:11" x14ac:dyDescent="0.3">
      <c r="A1639">
        <v>1638</v>
      </c>
      <c r="B1639" t="s">
        <v>2</v>
      </c>
      <c r="C1639">
        <v>6</v>
      </c>
      <c r="E1639">
        <v>6</v>
      </c>
      <c r="G1639">
        <v>6</v>
      </c>
      <c r="I1639">
        <v>6</v>
      </c>
      <c r="K1639">
        <f t="shared" si="25"/>
        <v>0</v>
      </c>
    </row>
    <row r="1640" spans="1:11" x14ac:dyDescent="0.3">
      <c r="A1640">
        <v>1639</v>
      </c>
      <c r="B1640" t="s">
        <v>3</v>
      </c>
      <c r="C1640">
        <v>9</v>
      </c>
      <c r="E1640">
        <v>9</v>
      </c>
      <c r="G1640">
        <v>9</v>
      </c>
      <c r="I1640">
        <v>9</v>
      </c>
      <c r="K1640">
        <f t="shared" si="25"/>
        <v>0</v>
      </c>
    </row>
    <row r="1641" spans="1:11" x14ac:dyDescent="0.3">
      <c r="A1641">
        <v>1640</v>
      </c>
      <c r="B1641" t="s">
        <v>4</v>
      </c>
      <c r="C1641">
        <v>4</v>
      </c>
      <c r="E1641">
        <v>4</v>
      </c>
      <c r="G1641">
        <v>6</v>
      </c>
      <c r="I1641">
        <v>4</v>
      </c>
      <c r="K1641">
        <f t="shared" si="25"/>
        <v>0</v>
      </c>
    </row>
    <row r="1642" spans="1:11" x14ac:dyDescent="0.3">
      <c r="A1642">
        <v>1641</v>
      </c>
      <c r="B1642" t="s">
        <v>4</v>
      </c>
      <c r="C1642">
        <v>4</v>
      </c>
      <c r="E1642">
        <v>8</v>
      </c>
      <c r="G1642">
        <v>4</v>
      </c>
      <c r="I1642">
        <v>4</v>
      </c>
      <c r="K1642">
        <f t="shared" si="25"/>
        <v>0</v>
      </c>
    </row>
    <row r="1643" spans="1:11" x14ac:dyDescent="0.3">
      <c r="A1643">
        <v>1642</v>
      </c>
      <c r="B1643" t="s">
        <v>6</v>
      </c>
      <c r="C1643">
        <v>2</v>
      </c>
      <c r="E1643">
        <v>3</v>
      </c>
      <c r="G1643">
        <v>3</v>
      </c>
      <c r="I1643">
        <v>2</v>
      </c>
      <c r="K1643">
        <f t="shared" si="25"/>
        <v>0</v>
      </c>
    </row>
    <row r="1644" spans="1:11" x14ac:dyDescent="0.3">
      <c r="A1644">
        <v>1643</v>
      </c>
      <c r="B1644" t="s">
        <v>2</v>
      </c>
      <c r="C1644">
        <v>6</v>
      </c>
      <c r="E1644">
        <v>6</v>
      </c>
      <c r="G1644">
        <v>6</v>
      </c>
      <c r="I1644">
        <v>6</v>
      </c>
      <c r="K1644">
        <f t="shared" si="25"/>
        <v>0</v>
      </c>
    </row>
    <row r="1645" spans="1:11" x14ac:dyDescent="0.3">
      <c r="A1645">
        <v>1644</v>
      </c>
      <c r="B1645" t="s">
        <v>8</v>
      </c>
      <c r="C1645">
        <v>8</v>
      </c>
      <c r="E1645">
        <v>8</v>
      </c>
      <c r="G1645">
        <v>8</v>
      </c>
      <c r="I1645">
        <v>8</v>
      </c>
      <c r="K1645">
        <f t="shared" si="25"/>
        <v>0</v>
      </c>
    </row>
    <row r="1646" spans="1:11" x14ac:dyDescent="0.3">
      <c r="A1646">
        <v>1645</v>
      </c>
      <c r="B1646" t="s">
        <v>4</v>
      </c>
      <c r="C1646">
        <v>4</v>
      </c>
      <c r="E1646">
        <v>4</v>
      </c>
      <c r="G1646">
        <v>2</v>
      </c>
      <c r="I1646">
        <v>4</v>
      </c>
      <c r="K1646">
        <f t="shared" si="25"/>
        <v>0</v>
      </c>
    </row>
    <row r="1647" spans="1:11" x14ac:dyDescent="0.3">
      <c r="A1647">
        <v>1646</v>
      </c>
      <c r="B1647" t="s">
        <v>7</v>
      </c>
      <c r="C1647">
        <v>7</v>
      </c>
      <c r="E1647">
        <v>7</v>
      </c>
      <c r="G1647">
        <v>7</v>
      </c>
      <c r="I1647">
        <v>7</v>
      </c>
      <c r="K1647">
        <f t="shared" si="25"/>
        <v>0</v>
      </c>
    </row>
    <row r="1648" spans="1:11" x14ac:dyDescent="0.3">
      <c r="A1648">
        <v>1647</v>
      </c>
      <c r="B1648" t="s">
        <v>2</v>
      </c>
      <c r="C1648">
        <v>6</v>
      </c>
      <c r="E1648">
        <v>6</v>
      </c>
      <c r="G1648">
        <v>6</v>
      </c>
      <c r="I1648">
        <v>6</v>
      </c>
      <c r="K1648">
        <f t="shared" si="25"/>
        <v>0</v>
      </c>
    </row>
    <row r="1649" spans="1:11" x14ac:dyDescent="0.3">
      <c r="A1649">
        <v>1648</v>
      </c>
      <c r="B1649" t="s">
        <v>10</v>
      </c>
      <c r="C1649">
        <v>5</v>
      </c>
      <c r="E1649">
        <v>3</v>
      </c>
      <c r="G1649">
        <v>7</v>
      </c>
      <c r="I1649">
        <v>7</v>
      </c>
      <c r="K1649">
        <f t="shared" si="25"/>
        <v>-2</v>
      </c>
    </row>
    <row r="1650" spans="1:11" x14ac:dyDescent="0.3">
      <c r="A1650">
        <v>1649</v>
      </c>
      <c r="B1650" t="s">
        <v>3</v>
      </c>
      <c r="C1650">
        <v>9</v>
      </c>
      <c r="E1650">
        <v>9</v>
      </c>
      <c r="G1650">
        <v>9</v>
      </c>
      <c r="I1650">
        <v>9</v>
      </c>
      <c r="K1650">
        <f t="shared" si="25"/>
        <v>0</v>
      </c>
    </row>
    <row r="1651" spans="1:11" x14ac:dyDescent="0.3">
      <c r="A1651">
        <v>1650</v>
      </c>
      <c r="B1651" t="s">
        <v>8</v>
      </c>
      <c r="C1651">
        <v>8</v>
      </c>
      <c r="E1651">
        <v>8</v>
      </c>
      <c r="G1651">
        <v>8</v>
      </c>
      <c r="I1651">
        <v>8</v>
      </c>
      <c r="K1651">
        <f t="shared" si="25"/>
        <v>0</v>
      </c>
    </row>
    <row r="1652" spans="1:11" x14ac:dyDescent="0.3">
      <c r="A1652">
        <v>1651</v>
      </c>
      <c r="B1652" t="s">
        <v>7</v>
      </c>
      <c r="C1652">
        <v>7</v>
      </c>
      <c r="E1652">
        <v>7</v>
      </c>
      <c r="G1652">
        <v>7</v>
      </c>
      <c r="I1652">
        <v>7</v>
      </c>
      <c r="K1652">
        <f t="shared" si="25"/>
        <v>0</v>
      </c>
    </row>
    <row r="1653" spans="1:11" x14ac:dyDescent="0.3">
      <c r="A1653">
        <v>1652</v>
      </c>
      <c r="B1653" t="s">
        <v>5</v>
      </c>
      <c r="C1653">
        <v>1</v>
      </c>
      <c r="E1653">
        <v>9</v>
      </c>
      <c r="G1653">
        <v>1</v>
      </c>
      <c r="I1653">
        <v>1</v>
      </c>
      <c r="K1653">
        <f t="shared" si="25"/>
        <v>0</v>
      </c>
    </row>
    <row r="1654" spans="1:11" x14ac:dyDescent="0.3">
      <c r="A1654">
        <v>1653</v>
      </c>
      <c r="B1654" t="s">
        <v>3</v>
      </c>
      <c r="C1654">
        <v>9</v>
      </c>
      <c r="E1654">
        <v>9</v>
      </c>
      <c r="G1654">
        <v>9</v>
      </c>
      <c r="I1654">
        <v>9</v>
      </c>
      <c r="K1654">
        <f t="shared" si="25"/>
        <v>0</v>
      </c>
    </row>
    <row r="1655" spans="1:11" x14ac:dyDescent="0.3">
      <c r="A1655">
        <v>1654</v>
      </c>
      <c r="B1655" t="s">
        <v>10</v>
      </c>
      <c r="C1655">
        <v>5</v>
      </c>
      <c r="E1655">
        <v>9</v>
      </c>
      <c r="G1655">
        <v>5</v>
      </c>
      <c r="I1655">
        <v>5</v>
      </c>
      <c r="K1655">
        <f t="shared" si="25"/>
        <v>0</v>
      </c>
    </row>
    <row r="1656" spans="1:11" x14ac:dyDescent="0.3">
      <c r="A1656">
        <v>1655</v>
      </c>
      <c r="B1656" t="s">
        <v>4</v>
      </c>
      <c r="C1656">
        <v>4</v>
      </c>
      <c r="E1656">
        <v>7</v>
      </c>
      <c r="G1656">
        <v>7</v>
      </c>
      <c r="I1656">
        <v>7</v>
      </c>
      <c r="K1656">
        <f t="shared" si="25"/>
        <v>-3</v>
      </c>
    </row>
    <row r="1657" spans="1:11" x14ac:dyDescent="0.3">
      <c r="A1657">
        <v>1656</v>
      </c>
      <c r="B1657" t="s">
        <v>9</v>
      </c>
      <c r="C1657">
        <v>3</v>
      </c>
      <c r="E1657">
        <v>3</v>
      </c>
      <c r="G1657">
        <v>3</v>
      </c>
      <c r="I1657">
        <v>3</v>
      </c>
      <c r="K1657">
        <f t="shared" si="25"/>
        <v>0</v>
      </c>
    </row>
    <row r="1658" spans="1:11" x14ac:dyDescent="0.3">
      <c r="A1658">
        <v>1657</v>
      </c>
      <c r="B1658" t="s">
        <v>10</v>
      </c>
      <c r="C1658">
        <v>5</v>
      </c>
      <c r="E1658">
        <v>3</v>
      </c>
      <c r="G1658">
        <v>2</v>
      </c>
      <c r="I1658">
        <v>0</v>
      </c>
      <c r="K1658">
        <f t="shared" si="25"/>
        <v>5</v>
      </c>
    </row>
    <row r="1659" spans="1:11" x14ac:dyDescent="0.3">
      <c r="A1659">
        <v>1658</v>
      </c>
      <c r="B1659" t="s">
        <v>4</v>
      </c>
      <c r="C1659">
        <v>4</v>
      </c>
      <c r="E1659">
        <v>3</v>
      </c>
      <c r="G1659">
        <v>4</v>
      </c>
      <c r="I1659">
        <v>4</v>
      </c>
      <c r="K1659">
        <f t="shared" si="25"/>
        <v>0</v>
      </c>
    </row>
    <row r="1660" spans="1:11" x14ac:dyDescent="0.3">
      <c r="A1660">
        <v>1659</v>
      </c>
      <c r="B1660" t="s">
        <v>9</v>
      </c>
      <c r="C1660">
        <v>3</v>
      </c>
      <c r="E1660">
        <v>3</v>
      </c>
      <c r="G1660">
        <v>3</v>
      </c>
      <c r="I1660">
        <v>3</v>
      </c>
      <c r="K1660">
        <f t="shared" si="25"/>
        <v>0</v>
      </c>
    </row>
    <row r="1661" spans="1:11" x14ac:dyDescent="0.3">
      <c r="A1661">
        <v>1660</v>
      </c>
      <c r="B1661" t="s">
        <v>4</v>
      </c>
      <c r="C1661">
        <v>4</v>
      </c>
      <c r="E1661">
        <v>1</v>
      </c>
      <c r="G1661">
        <v>6</v>
      </c>
      <c r="I1661">
        <v>4</v>
      </c>
      <c r="K1661">
        <f t="shared" si="25"/>
        <v>0</v>
      </c>
    </row>
    <row r="1662" spans="1:11" x14ac:dyDescent="0.3">
      <c r="A1662">
        <v>1661</v>
      </c>
      <c r="B1662" t="s">
        <v>5</v>
      </c>
      <c r="C1662">
        <v>1</v>
      </c>
      <c r="E1662">
        <v>1</v>
      </c>
      <c r="G1662">
        <v>1</v>
      </c>
      <c r="I1662">
        <v>1</v>
      </c>
      <c r="K1662">
        <f t="shared" si="25"/>
        <v>0</v>
      </c>
    </row>
    <row r="1663" spans="1:11" x14ac:dyDescent="0.3">
      <c r="A1663">
        <v>1662</v>
      </c>
      <c r="B1663" t="s">
        <v>10</v>
      </c>
      <c r="C1663">
        <v>5</v>
      </c>
      <c r="E1663">
        <v>5</v>
      </c>
      <c r="G1663">
        <v>5</v>
      </c>
      <c r="I1663">
        <v>5</v>
      </c>
      <c r="K1663">
        <f t="shared" si="25"/>
        <v>0</v>
      </c>
    </row>
    <row r="1664" spans="1:11" x14ac:dyDescent="0.3">
      <c r="A1664">
        <v>1663</v>
      </c>
      <c r="B1664" t="s">
        <v>10</v>
      </c>
      <c r="C1664">
        <v>5</v>
      </c>
      <c r="E1664">
        <v>5</v>
      </c>
      <c r="G1664">
        <v>5</v>
      </c>
      <c r="I1664">
        <v>3</v>
      </c>
      <c r="K1664">
        <f t="shared" si="25"/>
        <v>2</v>
      </c>
    </row>
    <row r="1665" spans="1:11" x14ac:dyDescent="0.3">
      <c r="A1665">
        <v>1664</v>
      </c>
      <c r="B1665" t="s">
        <v>4</v>
      </c>
      <c r="C1665">
        <v>4</v>
      </c>
      <c r="E1665">
        <v>0</v>
      </c>
      <c r="G1665">
        <v>0</v>
      </c>
      <c r="I1665">
        <v>0</v>
      </c>
      <c r="K1665">
        <f t="shared" si="25"/>
        <v>4</v>
      </c>
    </row>
    <row r="1666" spans="1:11" x14ac:dyDescent="0.3">
      <c r="A1666">
        <v>1665</v>
      </c>
      <c r="B1666" t="s">
        <v>11</v>
      </c>
      <c r="C1666">
        <v>0</v>
      </c>
      <c r="E1666">
        <v>8</v>
      </c>
      <c r="G1666">
        <v>0</v>
      </c>
      <c r="I1666">
        <v>0</v>
      </c>
      <c r="K1666">
        <f t="shared" si="25"/>
        <v>0</v>
      </c>
    </row>
    <row r="1667" spans="1:11" x14ac:dyDescent="0.3">
      <c r="A1667">
        <v>1666</v>
      </c>
      <c r="B1667" t="s">
        <v>8</v>
      </c>
      <c r="C1667">
        <v>8</v>
      </c>
      <c r="E1667">
        <v>0</v>
      </c>
      <c r="G1667">
        <v>8</v>
      </c>
      <c r="I1667">
        <v>8</v>
      </c>
      <c r="K1667">
        <f t="shared" ref="K1667:K1730" si="26">C1667-I1667</f>
        <v>0</v>
      </c>
    </row>
    <row r="1668" spans="1:11" x14ac:dyDescent="0.3">
      <c r="A1668">
        <v>1667</v>
      </c>
      <c r="B1668" t="s">
        <v>4</v>
      </c>
      <c r="C1668">
        <v>4</v>
      </c>
      <c r="E1668">
        <v>3</v>
      </c>
      <c r="G1668">
        <v>9</v>
      </c>
      <c r="I1668">
        <v>4</v>
      </c>
      <c r="K1668">
        <f t="shared" si="26"/>
        <v>0</v>
      </c>
    </row>
    <row r="1669" spans="1:11" x14ac:dyDescent="0.3">
      <c r="A1669">
        <v>1668</v>
      </c>
      <c r="B1669" t="s">
        <v>4</v>
      </c>
      <c r="C1669">
        <v>4</v>
      </c>
      <c r="E1669">
        <v>3</v>
      </c>
      <c r="G1669">
        <v>3</v>
      </c>
      <c r="I1669">
        <v>3</v>
      </c>
      <c r="K1669">
        <f t="shared" si="26"/>
        <v>1</v>
      </c>
    </row>
    <row r="1670" spans="1:11" x14ac:dyDescent="0.3">
      <c r="A1670">
        <v>1669</v>
      </c>
      <c r="B1670" t="s">
        <v>11</v>
      </c>
      <c r="C1670">
        <v>0</v>
      </c>
      <c r="E1670">
        <v>0</v>
      </c>
      <c r="G1670">
        <v>0</v>
      </c>
      <c r="I1670">
        <v>0</v>
      </c>
      <c r="K1670">
        <f t="shared" si="26"/>
        <v>0</v>
      </c>
    </row>
    <row r="1671" spans="1:11" x14ac:dyDescent="0.3">
      <c r="A1671">
        <v>1670</v>
      </c>
      <c r="B1671" t="s">
        <v>3</v>
      </c>
      <c r="C1671">
        <v>9</v>
      </c>
      <c r="E1671">
        <v>2</v>
      </c>
      <c r="G1671">
        <v>0</v>
      </c>
      <c r="I1671">
        <v>0</v>
      </c>
      <c r="K1671">
        <f t="shared" si="26"/>
        <v>9</v>
      </c>
    </row>
    <row r="1672" spans="1:11" x14ac:dyDescent="0.3">
      <c r="A1672">
        <v>1671</v>
      </c>
      <c r="B1672" t="s">
        <v>6</v>
      </c>
      <c r="C1672">
        <v>2</v>
      </c>
      <c r="E1672">
        <v>4</v>
      </c>
      <c r="G1672">
        <v>3</v>
      </c>
      <c r="I1672">
        <v>2</v>
      </c>
      <c r="K1672">
        <f t="shared" si="26"/>
        <v>0</v>
      </c>
    </row>
    <row r="1673" spans="1:11" x14ac:dyDescent="0.3">
      <c r="A1673">
        <v>1672</v>
      </c>
      <c r="B1673" t="s">
        <v>8</v>
      </c>
      <c r="C1673">
        <v>8</v>
      </c>
      <c r="E1673">
        <v>9</v>
      </c>
      <c r="G1673">
        <v>9</v>
      </c>
      <c r="I1673">
        <v>8</v>
      </c>
      <c r="K1673">
        <f t="shared" si="26"/>
        <v>0</v>
      </c>
    </row>
    <row r="1674" spans="1:11" x14ac:dyDescent="0.3">
      <c r="A1674">
        <v>1673</v>
      </c>
      <c r="B1674" t="s">
        <v>3</v>
      </c>
      <c r="C1674">
        <v>9</v>
      </c>
      <c r="E1674">
        <v>9</v>
      </c>
      <c r="G1674">
        <v>9</v>
      </c>
      <c r="I1674">
        <v>9</v>
      </c>
      <c r="K1674">
        <f t="shared" si="26"/>
        <v>0</v>
      </c>
    </row>
    <row r="1675" spans="1:11" x14ac:dyDescent="0.3">
      <c r="A1675">
        <v>1674</v>
      </c>
      <c r="B1675" t="s">
        <v>8</v>
      </c>
      <c r="C1675">
        <v>8</v>
      </c>
      <c r="E1675">
        <v>8</v>
      </c>
      <c r="G1675">
        <v>8</v>
      </c>
      <c r="I1675">
        <v>8</v>
      </c>
      <c r="K1675">
        <f t="shared" si="26"/>
        <v>0</v>
      </c>
    </row>
    <row r="1676" spans="1:11" x14ac:dyDescent="0.3">
      <c r="A1676">
        <v>1675</v>
      </c>
      <c r="B1676" t="s">
        <v>11</v>
      </c>
      <c r="C1676">
        <v>0</v>
      </c>
      <c r="E1676">
        <v>0</v>
      </c>
      <c r="G1676">
        <v>5</v>
      </c>
      <c r="I1676">
        <v>0</v>
      </c>
      <c r="K1676">
        <f t="shared" si="26"/>
        <v>0</v>
      </c>
    </row>
    <row r="1677" spans="1:11" x14ac:dyDescent="0.3">
      <c r="A1677">
        <v>1676</v>
      </c>
      <c r="B1677" t="s">
        <v>6</v>
      </c>
      <c r="C1677">
        <v>2</v>
      </c>
      <c r="E1677">
        <v>2</v>
      </c>
      <c r="G1677">
        <v>6</v>
      </c>
      <c r="I1677">
        <v>2</v>
      </c>
      <c r="K1677">
        <f t="shared" si="26"/>
        <v>0</v>
      </c>
    </row>
    <row r="1678" spans="1:11" x14ac:dyDescent="0.3">
      <c r="A1678">
        <v>1677</v>
      </c>
      <c r="B1678" t="s">
        <v>6</v>
      </c>
      <c r="C1678">
        <v>2</v>
      </c>
      <c r="E1678">
        <v>3</v>
      </c>
      <c r="G1678">
        <v>2</v>
      </c>
      <c r="I1678">
        <v>2</v>
      </c>
      <c r="K1678">
        <f t="shared" si="26"/>
        <v>0</v>
      </c>
    </row>
    <row r="1679" spans="1:11" x14ac:dyDescent="0.3">
      <c r="A1679">
        <v>1678</v>
      </c>
      <c r="B1679" t="s">
        <v>6</v>
      </c>
      <c r="C1679">
        <v>2</v>
      </c>
      <c r="E1679">
        <v>2</v>
      </c>
      <c r="G1679">
        <v>2</v>
      </c>
      <c r="I1679">
        <v>2</v>
      </c>
      <c r="K1679">
        <f t="shared" si="26"/>
        <v>0</v>
      </c>
    </row>
    <row r="1680" spans="1:11" x14ac:dyDescent="0.3">
      <c r="A1680">
        <v>1679</v>
      </c>
      <c r="B1680" t="s">
        <v>2</v>
      </c>
      <c r="C1680">
        <v>6</v>
      </c>
      <c r="E1680">
        <v>3</v>
      </c>
      <c r="G1680">
        <v>6</v>
      </c>
      <c r="I1680">
        <v>7</v>
      </c>
      <c r="K1680">
        <f t="shared" si="26"/>
        <v>-1</v>
      </c>
    </row>
    <row r="1681" spans="1:11" x14ac:dyDescent="0.3">
      <c r="A1681">
        <v>1680</v>
      </c>
      <c r="B1681" t="s">
        <v>7</v>
      </c>
      <c r="C1681">
        <v>7</v>
      </c>
      <c r="E1681">
        <v>7</v>
      </c>
      <c r="G1681">
        <v>7</v>
      </c>
      <c r="I1681">
        <v>7</v>
      </c>
      <c r="K1681">
        <f t="shared" si="26"/>
        <v>0</v>
      </c>
    </row>
    <row r="1682" spans="1:11" x14ac:dyDescent="0.3">
      <c r="A1682">
        <v>1681</v>
      </c>
      <c r="B1682" t="s">
        <v>8</v>
      </c>
      <c r="C1682">
        <v>8</v>
      </c>
      <c r="E1682">
        <v>8</v>
      </c>
      <c r="G1682">
        <v>8</v>
      </c>
      <c r="I1682">
        <v>8</v>
      </c>
      <c r="K1682">
        <f t="shared" si="26"/>
        <v>0</v>
      </c>
    </row>
    <row r="1683" spans="1:11" x14ac:dyDescent="0.3">
      <c r="A1683">
        <v>1682</v>
      </c>
      <c r="B1683" t="s">
        <v>5</v>
      </c>
      <c r="C1683">
        <v>1</v>
      </c>
      <c r="E1683">
        <v>1</v>
      </c>
      <c r="G1683">
        <v>1</v>
      </c>
      <c r="I1683">
        <v>1</v>
      </c>
      <c r="K1683">
        <f t="shared" si="26"/>
        <v>0</v>
      </c>
    </row>
    <row r="1684" spans="1:11" x14ac:dyDescent="0.3">
      <c r="A1684">
        <v>1683</v>
      </c>
      <c r="B1684" t="s">
        <v>3</v>
      </c>
      <c r="C1684">
        <v>9</v>
      </c>
      <c r="E1684">
        <v>1</v>
      </c>
      <c r="G1684">
        <v>1</v>
      </c>
      <c r="I1684">
        <v>1</v>
      </c>
      <c r="K1684">
        <f t="shared" si="26"/>
        <v>8</v>
      </c>
    </row>
    <row r="1685" spans="1:11" x14ac:dyDescent="0.3">
      <c r="A1685">
        <v>1684</v>
      </c>
      <c r="B1685" t="s">
        <v>8</v>
      </c>
      <c r="C1685">
        <v>8</v>
      </c>
      <c r="E1685">
        <v>8</v>
      </c>
      <c r="G1685">
        <v>8</v>
      </c>
      <c r="I1685">
        <v>8</v>
      </c>
      <c r="K1685">
        <f t="shared" si="26"/>
        <v>0</v>
      </c>
    </row>
    <row r="1686" spans="1:11" x14ac:dyDescent="0.3">
      <c r="A1686">
        <v>1685</v>
      </c>
      <c r="B1686" t="s">
        <v>11</v>
      </c>
      <c r="C1686">
        <v>0</v>
      </c>
      <c r="E1686">
        <v>7</v>
      </c>
      <c r="G1686">
        <v>0</v>
      </c>
      <c r="I1686">
        <v>0</v>
      </c>
      <c r="K1686">
        <f t="shared" si="26"/>
        <v>0</v>
      </c>
    </row>
    <row r="1687" spans="1:11" x14ac:dyDescent="0.3">
      <c r="A1687">
        <v>1686</v>
      </c>
      <c r="B1687" t="s">
        <v>9</v>
      </c>
      <c r="C1687">
        <v>3</v>
      </c>
      <c r="E1687">
        <v>3</v>
      </c>
      <c r="G1687">
        <v>3</v>
      </c>
      <c r="I1687">
        <v>3</v>
      </c>
      <c r="K1687">
        <f t="shared" si="26"/>
        <v>0</v>
      </c>
    </row>
    <row r="1688" spans="1:11" x14ac:dyDescent="0.3">
      <c r="A1688">
        <v>1687</v>
      </c>
      <c r="B1688" t="s">
        <v>8</v>
      </c>
      <c r="C1688">
        <v>8</v>
      </c>
      <c r="E1688">
        <v>8</v>
      </c>
      <c r="G1688">
        <v>8</v>
      </c>
      <c r="I1688">
        <v>8</v>
      </c>
      <c r="K1688">
        <f t="shared" si="26"/>
        <v>0</v>
      </c>
    </row>
    <row r="1689" spans="1:11" x14ac:dyDescent="0.3">
      <c r="A1689">
        <v>1688</v>
      </c>
      <c r="B1689" t="s">
        <v>2</v>
      </c>
      <c r="C1689">
        <v>6</v>
      </c>
      <c r="E1689">
        <v>9</v>
      </c>
      <c r="G1689">
        <v>6</v>
      </c>
      <c r="I1689">
        <v>6</v>
      </c>
      <c r="K1689">
        <f t="shared" si="26"/>
        <v>0</v>
      </c>
    </row>
    <row r="1690" spans="1:11" x14ac:dyDescent="0.3">
      <c r="A1690">
        <v>1689</v>
      </c>
      <c r="B1690" t="s">
        <v>8</v>
      </c>
      <c r="C1690">
        <v>8</v>
      </c>
      <c r="E1690">
        <v>8</v>
      </c>
      <c r="G1690">
        <v>8</v>
      </c>
      <c r="I1690">
        <v>8</v>
      </c>
      <c r="K1690">
        <f t="shared" si="26"/>
        <v>0</v>
      </c>
    </row>
    <row r="1691" spans="1:11" x14ac:dyDescent="0.3">
      <c r="A1691">
        <v>1690</v>
      </c>
      <c r="B1691" t="s">
        <v>5</v>
      </c>
      <c r="C1691">
        <v>1</v>
      </c>
      <c r="E1691">
        <v>1</v>
      </c>
      <c r="G1691">
        <v>1</v>
      </c>
      <c r="I1691">
        <v>1</v>
      </c>
      <c r="K1691">
        <f t="shared" si="26"/>
        <v>0</v>
      </c>
    </row>
    <row r="1692" spans="1:11" x14ac:dyDescent="0.3">
      <c r="A1692">
        <v>1691</v>
      </c>
      <c r="B1692" t="s">
        <v>2</v>
      </c>
      <c r="C1692">
        <v>6</v>
      </c>
      <c r="E1692">
        <v>3</v>
      </c>
      <c r="G1692">
        <v>3</v>
      </c>
      <c r="I1692">
        <v>3</v>
      </c>
      <c r="K1692">
        <f t="shared" si="26"/>
        <v>3</v>
      </c>
    </row>
    <row r="1693" spans="1:11" x14ac:dyDescent="0.3">
      <c r="A1693">
        <v>1692</v>
      </c>
      <c r="B1693" t="s">
        <v>10</v>
      </c>
      <c r="C1693">
        <v>5</v>
      </c>
      <c r="E1693">
        <v>5</v>
      </c>
      <c r="G1693">
        <v>7</v>
      </c>
      <c r="I1693">
        <v>5</v>
      </c>
      <c r="K1693">
        <f t="shared" si="26"/>
        <v>0</v>
      </c>
    </row>
    <row r="1694" spans="1:11" x14ac:dyDescent="0.3">
      <c r="A1694">
        <v>1693</v>
      </c>
      <c r="B1694" t="s">
        <v>4</v>
      </c>
      <c r="C1694">
        <v>4</v>
      </c>
      <c r="E1694">
        <v>4</v>
      </c>
      <c r="G1694">
        <v>6</v>
      </c>
      <c r="I1694">
        <v>4</v>
      </c>
      <c r="K1694">
        <f t="shared" si="26"/>
        <v>0</v>
      </c>
    </row>
    <row r="1695" spans="1:11" x14ac:dyDescent="0.3">
      <c r="A1695">
        <v>1694</v>
      </c>
      <c r="B1695" t="s">
        <v>6</v>
      </c>
      <c r="C1695">
        <v>2</v>
      </c>
      <c r="E1695">
        <v>7</v>
      </c>
      <c r="G1695">
        <v>4</v>
      </c>
      <c r="I1695">
        <v>2</v>
      </c>
      <c r="K1695">
        <f t="shared" si="26"/>
        <v>0</v>
      </c>
    </row>
    <row r="1696" spans="1:11" x14ac:dyDescent="0.3">
      <c r="A1696">
        <v>1695</v>
      </c>
      <c r="B1696" t="s">
        <v>5</v>
      </c>
      <c r="C1696">
        <v>1</v>
      </c>
      <c r="E1696">
        <v>1</v>
      </c>
      <c r="G1696">
        <v>1</v>
      </c>
      <c r="I1696">
        <v>1</v>
      </c>
      <c r="K1696">
        <f t="shared" si="26"/>
        <v>0</v>
      </c>
    </row>
    <row r="1697" spans="1:11" x14ac:dyDescent="0.3">
      <c r="A1697">
        <v>1696</v>
      </c>
      <c r="B1697" t="s">
        <v>4</v>
      </c>
      <c r="C1697">
        <v>4</v>
      </c>
      <c r="E1697">
        <v>7</v>
      </c>
      <c r="G1697">
        <v>6</v>
      </c>
      <c r="I1697">
        <v>4</v>
      </c>
      <c r="K1697">
        <f t="shared" si="26"/>
        <v>0</v>
      </c>
    </row>
    <row r="1698" spans="1:11" x14ac:dyDescent="0.3">
      <c r="A1698">
        <v>1697</v>
      </c>
      <c r="B1698" t="s">
        <v>9</v>
      </c>
      <c r="C1698">
        <v>3</v>
      </c>
      <c r="E1698">
        <v>3</v>
      </c>
      <c r="G1698">
        <v>3</v>
      </c>
      <c r="I1698">
        <v>5</v>
      </c>
      <c r="K1698">
        <f t="shared" si="26"/>
        <v>-2</v>
      </c>
    </row>
    <row r="1699" spans="1:11" x14ac:dyDescent="0.3">
      <c r="A1699">
        <v>1698</v>
      </c>
      <c r="B1699" t="s">
        <v>3</v>
      </c>
      <c r="C1699">
        <v>9</v>
      </c>
      <c r="E1699">
        <v>1</v>
      </c>
      <c r="G1699">
        <v>1</v>
      </c>
      <c r="I1699">
        <v>9</v>
      </c>
      <c r="K1699">
        <f t="shared" si="26"/>
        <v>0</v>
      </c>
    </row>
    <row r="1700" spans="1:11" x14ac:dyDescent="0.3">
      <c r="A1700">
        <v>1699</v>
      </c>
      <c r="B1700" t="s">
        <v>7</v>
      </c>
      <c r="C1700">
        <v>7</v>
      </c>
      <c r="E1700">
        <v>1</v>
      </c>
      <c r="G1700">
        <v>1</v>
      </c>
      <c r="I1700">
        <v>1</v>
      </c>
      <c r="K1700">
        <f t="shared" si="26"/>
        <v>6</v>
      </c>
    </row>
    <row r="1701" spans="1:11" x14ac:dyDescent="0.3">
      <c r="A1701">
        <v>1700</v>
      </c>
      <c r="B1701" t="s">
        <v>8</v>
      </c>
      <c r="C1701">
        <v>8</v>
      </c>
      <c r="E1701">
        <v>8</v>
      </c>
      <c r="G1701">
        <v>8</v>
      </c>
      <c r="I1701">
        <v>8</v>
      </c>
      <c r="K1701">
        <f t="shared" si="26"/>
        <v>0</v>
      </c>
    </row>
    <row r="1702" spans="1:11" x14ac:dyDescent="0.3">
      <c r="A1702">
        <v>1701</v>
      </c>
      <c r="B1702" t="s">
        <v>9</v>
      </c>
      <c r="C1702">
        <v>3</v>
      </c>
      <c r="E1702">
        <v>3</v>
      </c>
      <c r="G1702">
        <v>3</v>
      </c>
      <c r="I1702">
        <v>3</v>
      </c>
      <c r="K1702">
        <f t="shared" si="26"/>
        <v>0</v>
      </c>
    </row>
    <row r="1703" spans="1:11" x14ac:dyDescent="0.3">
      <c r="A1703">
        <v>1702</v>
      </c>
      <c r="B1703" t="s">
        <v>11</v>
      </c>
      <c r="C1703">
        <v>0</v>
      </c>
      <c r="E1703">
        <v>0</v>
      </c>
      <c r="G1703">
        <v>0</v>
      </c>
      <c r="I1703">
        <v>0</v>
      </c>
      <c r="K1703">
        <f t="shared" si="26"/>
        <v>0</v>
      </c>
    </row>
    <row r="1704" spans="1:11" x14ac:dyDescent="0.3">
      <c r="A1704">
        <v>1703</v>
      </c>
      <c r="B1704" t="s">
        <v>8</v>
      </c>
      <c r="C1704">
        <v>8</v>
      </c>
      <c r="E1704">
        <v>1</v>
      </c>
      <c r="G1704">
        <v>1</v>
      </c>
      <c r="I1704">
        <v>8</v>
      </c>
      <c r="K1704">
        <f t="shared" si="26"/>
        <v>0</v>
      </c>
    </row>
    <row r="1705" spans="1:11" x14ac:dyDescent="0.3">
      <c r="A1705">
        <v>1704</v>
      </c>
      <c r="B1705" t="s">
        <v>9</v>
      </c>
      <c r="C1705">
        <v>3</v>
      </c>
      <c r="E1705">
        <v>3</v>
      </c>
      <c r="G1705">
        <v>3</v>
      </c>
      <c r="I1705">
        <v>3</v>
      </c>
      <c r="K1705">
        <f t="shared" si="26"/>
        <v>0</v>
      </c>
    </row>
    <row r="1706" spans="1:11" x14ac:dyDescent="0.3">
      <c r="A1706">
        <v>1705</v>
      </c>
      <c r="B1706" t="s">
        <v>4</v>
      </c>
      <c r="C1706">
        <v>4</v>
      </c>
      <c r="E1706">
        <v>6</v>
      </c>
      <c r="G1706">
        <v>4</v>
      </c>
      <c r="I1706">
        <v>6</v>
      </c>
      <c r="K1706">
        <f t="shared" si="26"/>
        <v>-2</v>
      </c>
    </row>
    <row r="1707" spans="1:11" x14ac:dyDescent="0.3">
      <c r="A1707">
        <v>1706</v>
      </c>
      <c r="B1707" t="s">
        <v>6</v>
      </c>
      <c r="C1707">
        <v>2</v>
      </c>
      <c r="E1707">
        <v>0</v>
      </c>
      <c r="G1707">
        <v>0</v>
      </c>
      <c r="I1707">
        <v>2</v>
      </c>
      <c r="K1707">
        <f t="shared" si="26"/>
        <v>0</v>
      </c>
    </row>
    <row r="1708" spans="1:11" x14ac:dyDescent="0.3">
      <c r="A1708">
        <v>1707</v>
      </c>
      <c r="B1708" t="s">
        <v>3</v>
      </c>
      <c r="C1708">
        <v>9</v>
      </c>
      <c r="E1708">
        <v>9</v>
      </c>
      <c r="G1708">
        <v>9</v>
      </c>
      <c r="I1708">
        <v>9</v>
      </c>
      <c r="K1708">
        <f t="shared" si="26"/>
        <v>0</v>
      </c>
    </row>
    <row r="1709" spans="1:11" x14ac:dyDescent="0.3">
      <c r="A1709">
        <v>1708</v>
      </c>
      <c r="B1709" t="s">
        <v>5</v>
      </c>
      <c r="C1709">
        <v>1</v>
      </c>
      <c r="E1709">
        <v>1</v>
      </c>
      <c r="G1709">
        <v>1</v>
      </c>
      <c r="I1709">
        <v>1</v>
      </c>
      <c r="K1709">
        <f t="shared" si="26"/>
        <v>0</v>
      </c>
    </row>
    <row r="1710" spans="1:11" x14ac:dyDescent="0.3">
      <c r="A1710">
        <v>1709</v>
      </c>
      <c r="B1710" t="s">
        <v>11</v>
      </c>
      <c r="C1710">
        <v>0</v>
      </c>
      <c r="E1710">
        <v>0</v>
      </c>
      <c r="G1710">
        <v>0</v>
      </c>
      <c r="I1710">
        <v>0</v>
      </c>
      <c r="K1710">
        <f t="shared" si="26"/>
        <v>0</v>
      </c>
    </row>
    <row r="1711" spans="1:11" x14ac:dyDescent="0.3">
      <c r="A1711">
        <v>1710</v>
      </c>
      <c r="B1711" t="s">
        <v>11</v>
      </c>
      <c r="C1711">
        <v>0</v>
      </c>
      <c r="E1711">
        <v>0</v>
      </c>
      <c r="G1711">
        <v>0</v>
      </c>
      <c r="I1711">
        <v>0</v>
      </c>
      <c r="K1711">
        <f t="shared" si="26"/>
        <v>0</v>
      </c>
    </row>
    <row r="1712" spans="1:11" x14ac:dyDescent="0.3">
      <c r="A1712">
        <v>1711</v>
      </c>
      <c r="B1712" t="s">
        <v>9</v>
      </c>
      <c r="C1712">
        <v>3</v>
      </c>
      <c r="E1712">
        <v>6</v>
      </c>
      <c r="G1712">
        <v>6</v>
      </c>
      <c r="I1712">
        <v>3</v>
      </c>
      <c r="K1712">
        <f t="shared" si="26"/>
        <v>0</v>
      </c>
    </row>
    <row r="1713" spans="1:11" x14ac:dyDescent="0.3">
      <c r="A1713">
        <v>1712</v>
      </c>
      <c r="B1713" t="s">
        <v>11</v>
      </c>
      <c r="C1713">
        <v>0</v>
      </c>
      <c r="E1713">
        <v>8</v>
      </c>
      <c r="G1713">
        <v>0</v>
      </c>
      <c r="I1713">
        <v>0</v>
      </c>
      <c r="K1713">
        <f t="shared" si="26"/>
        <v>0</v>
      </c>
    </row>
    <row r="1714" spans="1:11" x14ac:dyDescent="0.3">
      <c r="A1714">
        <v>1713</v>
      </c>
      <c r="B1714" t="s">
        <v>4</v>
      </c>
      <c r="C1714">
        <v>4</v>
      </c>
      <c r="E1714">
        <v>4</v>
      </c>
      <c r="G1714">
        <v>4</v>
      </c>
      <c r="I1714">
        <v>4</v>
      </c>
      <c r="K1714">
        <f t="shared" si="26"/>
        <v>0</v>
      </c>
    </row>
    <row r="1715" spans="1:11" x14ac:dyDescent="0.3">
      <c r="A1715">
        <v>1714</v>
      </c>
      <c r="B1715" t="s">
        <v>10</v>
      </c>
      <c r="C1715">
        <v>5</v>
      </c>
      <c r="E1715">
        <v>3</v>
      </c>
      <c r="G1715">
        <v>5</v>
      </c>
      <c r="I1715">
        <v>3</v>
      </c>
      <c r="K1715">
        <f t="shared" si="26"/>
        <v>2</v>
      </c>
    </row>
    <row r="1716" spans="1:11" x14ac:dyDescent="0.3">
      <c r="A1716">
        <v>1715</v>
      </c>
      <c r="B1716" t="s">
        <v>3</v>
      </c>
      <c r="C1716">
        <v>9</v>
      </c>
      <c r="E1716">
        <v>9</v>
      </c>
      <c r="G1716">
        <v>9</v>
      </c>
      <c r="I1716">
        <v>9</v>
      </c>
      <c r="K1716">
        <f t="shared" si="26"/>
        <v>0</v>
      </c>
    </row>
    <row r="1717" spans="1:11" x14ac:dyDescent="0.3">
      <c r="A1717">
        <v>1716</v>
      </c>
      <c r="B1717" t="s">
        <v>11</v>
      </c>
      <c r="C1717">
        <v>0</v>
      </c>
      <c r="E1717">
        <v>1</v>
      </c>
      <c r="G1717">
        <v>8</v>
      </c>
      <c r="I1717">
        <v>8</v>
      </c>
      <c r="K1717">
        <f t="shared" si="26"/>
        <v>-8</v>
      </c>
    </row>
    <row r="1718" spans="1:11" x14ac:dyDescent="0.3">
      <c r="A1718">
        <v>1717</v>
      </c>
      <c r="B1718" t="s">
        <v>7</v>
      </c>
      <c r="C1718">
        <v>7</v>
      </c>
      <c r="E1718">
        <v>7</v>
      </c>
      <c r="G1718">
        <v>7</v>
      </c>
      <c r="I1718">
        <v>7</v>
      </c>
      <c r="K1718">
        <f t="shared" si="26"/>
        <v>0</v>
      </c>
    </row>
    <row r="1719" spans="1:11" x14ac:dyDescent="0.3">
      <c r="A1719">
        <v>1718</v>
      </c>
      <c r="B1719" t="s">
        <v>10</v>
      </c>
      <c r="C1719">
        <v>5</v>
      </c>
      <c r="E1719">
        <v>3</v>
      </c>
      <c r="G1719">
        <v>3</v>
      </c>
      <c r="I1719">
        <v>3</v>
      </c>
      <c r="K1719">
        <f t="shared" si="26"/>
        <v>2</v>
      </c>
    </row>
    <row r="1720" spans="1:11" x14ac:dyDescent="0.3">
      <c r="A1720">
        <v>1719</v>
      </c>
      <c r="B1720" t="s">
        <v>3</v>
      </c>
      <c r="C1720">
        <v>9</v>
      </c>
      <c r="E1720">
        <v>9</v>
      </c>
      <c r="G1720">
        <v>9</v>
      </c>
      <c r="I1720">
        <v>9</v>
      </c>
      <c r="K1720">
        <f t="shared" si="26"/>
        <v>0</v>
      </c>
    </row>
    <row r="1721" spans="1:11" x14ac:dyDescent="0.3">
      <c r="A1721">
        <v>1720</v>
      </c>
      <c r="B1721" t="s">
        <v>10</v>
      </c>
      <c r="C1721">
        <v>5</v>
      </c>
      <c r="E1721">
        <v>5</v>
      </c>
      <c r="G1721">
        <v>5</v>
      </c>
      <c r="I1721">
        <v>3</v>
      </c>
      <c r="K1721">
        <f t="shared" si="26"/>
        <v>2</v>
      </c>
    </row>
    <row r="1722" spans="1:11" x14ac:dyDescent="0.3">
      <c r="A1722">
        <v>1721</v>
      </c>
      <c r="B1722" t="s">
        <v>8</v>
      </c>
      <c r="C1722">
        <v>8</v>
      </c>
      <c r="E1722">
        <v>8</v>
      </c>
      <c r="G1722">
        <v>8</v>
      </c>
      <c r="I1722">
        <v>8</v>
      </c>
      <c r="K1722">
        <f t="shared" si="26"/>
        <v>0</v>
      </c>
    </row>
    <row r="1723" spans="1:11" x14ac:dyDescent="0.3">
      <c r="A1723">
        <v>1722</v>
      </c>
      <c r="B1723" t="s">
        <v>8</v>
      </c>
      <c r="C1723">
        <v>8</v>
      </c>
      <c r="E1723">
        <v>3</v>
      </c>
      <c r="G1723">
        <v>5</v>
      </c>
      <c r="I1723">
        <v>2</v>
      </c>
      <c r="K1723">
        <f t="shared" si="26"/>
        <v>6</v>
      </c>
    </row>
    <row r="1724" spans="1:11" x14ac:dyDescent="0.3">
      <c r="A1724">
        <v>1723</v>
      </c>
      <c r="B1724" t="s">
        <v>2</v>
      </c>
      <c r="C1724">
        <v>6</v>
      </c>
      <c r="E1724">
        <v>3</v>
      </c>
      <c r="G1724">
        <v>7</v>
      </c>
      <c r="I1724">
        <v>2</v>
      </c>
      <c r="K1724">
        <f t="shared" si="26"/>
        <v>4</v>
      </c>
    </row>
    <row r="1725" spans="1:11" x14ac:dyDescent="0.3">
      <c r="A1725">
        <v>1724</v>
      </c>
      <c r="B1725" t="s">
        <v>9</v>
      </c>
      <c r="C1725">
        <v>3</v>
      </c>
      <c r="E1725">
        <v>3</v>
      </c>
      <c r="G1725">
        <v>3</v>
      </c>
      <c r="I1725">
        <v>3</v>
      </c>
      <c r="K1725">
        <f t="shared" si="26"/>
        <v>0</v>
      </c>
    </row>
    <row r="1726" spans="1:11" x14ac:dyDescent="0.3">
      <c r="A1726">
        <v>1725</v>
      </c>
      <c r="B1726" t="s">
        <v>5</v>
      </c>
      <c r="C1726">
        <v>1</v>
      </c>
      <c r="E1726">
        <v>1</v>
      </c>
      <c r="G1726">
        <v>9</v>
      </c>
      <c r="I1726">
        <v>1</v>
      </c>
      <c r="K1726">
        <f t="shared" si="26"/>
        <v>0</v>
      </c>
    </row>
    <row r="1727" spans="1:11" x14ac:dyDescent="0.3">
      <c r="A1727">
        <v>1726</v>
      </c>
      <c r="B1727" t="s">
        <v>3</v>
      </c>
      <c r="C1727">
        <v>9</v>
      </c>
      <c r="E1727">
        <v>9</v>
      </c>
      <c r="G1727">
        <v>9</v>
      </c>
      <c r="I1727">
        <v>9</v>
      </c>
      <c r="K1727">
        <f t="shared" si="26"/>
        <v>0</v>
      </c>
    </row>
    <row r="1728" spans="1:11" x14ac:dyDescent="0.3">
      <c r="A1728">
        <v>1727</v>
      </c>
      <c r="B1728" t="s">
        <v>10</v>
      </c>
      <c r="C1728">
        <v>5</v>
      </c>
      <c r="E1728">
        <v>8</v>
      </c>
      <c r="G1728">
        <v>6</v>
      </c>
      <c r="I1728">
        <v>4</v>
      </c>
      <c r="K1728">
        <f t="shared" si="26"/>
        <v>1</v>
      </c>
    </row>
    <row r="1729" spans="1:11" x14ac:dyDescent="0.3">
      <c r="A1729">
        <v>1728</v>
      </c>
      <c r="B1729" t="s">
        <v>6</v>
      </c>
      <c r="C1729">
        <v>2</v>
      </c>
      <c r="E1729">
        <v>0</v>
      </c>
      <c r="G1729">
        <v>2</v>
      </c>
      <c r="I1729">
        <v>2</v>
      </c>
      <c r="K1729">
        <f t="shared" si="26"/>
        <v>0</v>
      </c>
    </row>
    <row r="1730" spans="1:11" x14ac:dyDescent="0.3">
      <c r="A1730">
        <v>1729</v>
      </c>
      <c r="B1730" t="s">
        <v>4</v>
      </c>
      <c r="C1730">
        <v>4</v>
      </c>
      <c r="E1730">
        <v>2</v>
      </c>
      <c r="G1730">
        <v>4</v>
      </c>
      <c r="I1730">
        <v>4</v>
      </c>
      <c r="K1730">
        <f t="shared" si="26"/>
        <v>0</v>
      </c>
    </row>
    <row r="1731" spans="1:11" x14ac:dyDescent="0.3">
      <c r="A1731">
        <v>1730</v>
      </c>
      <c r="B1731" t="s">
        <v>7</v>
      </c>
      <c r="C1731">
        <v>7</v>
      </c>
      <c r="E1731">
        <v>7</v>
      </c>
      <c r="G1731">
        <v>7</v>
      </c>
      <c r="I1731">
        <v>7</v>
      </c>
      <c r="K1731">
        <f t="shared" ref="K1731:K1794" si="27">C1731-I1731</f>
        <v>0</v>
      </c>
    </row>
    <row r="1732" spans="1:11" x14ac:dyDescent="0.3">
      <c r="A1732">
        <v>1731</v>
      </c>
      <c r="B1732" t="s">
        <v>2</v>
      </c>
      <c r="C1732">
        <v>6</v>
      </c>
      <c r="E1732">
        <v>3</v>
      </c>
      <c r="G1732">
        <v>6</v>
      </c>
      <c r="I1732">
        <v>3</v>
      </c>
      <c r="K1732">
        <f t="shared" si="27"/>
        <v>3</v>
      </c>
    </row>
    <row r="1733" spans="1:11" x14ac:dyDescent="0.3">
      <c r="A1733">
        <v>1732</v>
      </c>
      <c r="B1733" t="s">
        <v>5</v>
      </c>
      <c r="C1733">
        <v>1</v>
      </c>
      <c r="E1733">
        <v>1</v>
      </c>
      <c r="G1733">
        <v>1</v>
      </c>
      <c r="I1733">
        <v>1</v>
      </c>
      <c r="K1733">
        <f t="shared" si="27"/>
        <v>0</v>
      </c>
    </row>
    <row r="1734" spans="1:11" x14ac:dyDescent="0.3">
      <c r="A1734">
        <v>1733</v>
      </c>
      <c r="B1734" t="s">
        <v>8</v>
      </c>
      <c r="C1734">
        <v>8</v>
      </c>
      <c r="E1734">
        <v>8</v>
      </c>
      <c r="G1734">
        <v>8</v>
      </c>
      <c r="I1734">
        <v>8</v>
      </c>
      <c r="K1734">
        <f t="shared" si="27"/>
        <v>0</v>
      </c>
    </row>
    <row r="1735" spans="1:11" x14ac:dyDescent="0.3">
      <c r="A1735">
        <v>1734</v>
      </c>
      <c r="B1735" t="s">
        <v>2</v>
      </c>
      <c r="C1735">
        <v>6</v>
      </c>
      <c r="E1735">
        <v>6</v>
      </c>
      <c r="G1735">
        <v>6</v>
      </c>
      <c r="I1735">
        <v>3</v>
      </c>
      <c r="K1735">
        <f t="shared" si="27"/>
        <v>3</v>
      </c>
    </row>
    <row r="1736" spans="1:11" x14ac:dyDescent="0.3">
      <c r="A1736">
        <v>1735</v>
      </c>
      <c r="B1736" t="s">
        <v>3</v>
      </c>
      <c r="C1736">
        <v>9</v>
      </c>
      <c r="E1736">
        <v>9</v>
      </c>
      <c r="G1736">
        <v>9</v>
      </c>
      <c r="I1736">
        <v>9</v>
      </c>
      <c r="K1736">
        <f t="shared" si="27"/>
        <v>0</v>
      </c>
    </row>
    <row r="1737" spans="1:11" x14ac:dyDescent="0.3">
      <c r="A1737">
        <v>1736</v>
      </c>
      <c r="B1737" t="s">
        <v>9</v>
      </c>
      <c r="C1737">
        <v>3</v>
      </c>
      <c r="E1737">
        <v>3</v>
      </c>
      <c r="G1737">
        <v>3</v>
      </c>
      <c r="I1737">
        <v>3</v>
      </c>
      <c r="K1737">
        <f t="shared" si="27"/>
        <v>0</v>
      </c>
    </row>
    <row r="1738" spans="1:11" x14ac:dyDescent="0.3">
      <c r="A1738">
        <v>1737</v>
      </c>
      <c r="B1738" t="s">
        <v>5</v>
      </c>
      <c r="C1738">
        <v>1</v>
      </c>
      <c r="E1738">
        <v>1</v>
      </c>
      <c r="G1738">
        <v>1</v>
      </c>
      <c r="I1738">
        <v>1</v>
      </c>
      <c r="K1738">
        <f t="shared" si="27"/>
        <v>0</v>
      </c>
    </row>
    <row r="1739" spans="1:11" x14ac:dyDescent="0.3">
      <c r="A1739">
        <v>1738</v>
      </c>
      <c r="B1739" t="s">
        <v>9</v>
      </c>
      <c r="C1739">
        <v>3</v>
      </c>
      <c r="E1739">
        <v>5</v>
      </c>
      <c r="G1739">
        <v>3</v>
      </c>
      <c r="I1739">
        <v>3</v>
      </c>
      <c r="K1739">
        <f t="shared" si="27"/>
        <v>0</v>
      </c>
    </row>
    <row r="1740" spans="1:11" x14ac:dyDescent="0.3">
      <c r="A1740">
        <v>1739</v>
      </c>
      <c r="B1740" t="s">
        <v>7</v>
      </c>
      <c r="C1740">
        <v>7</v>
      </c>
      <c r="E1740">
        <v>7</v>
      </c>
      <c r="G1740">
        <v>7</v>
      </c>
      <c r="I1740">
        <v>7</v>
      </c>
      <c r="K1740">
        <f t="shared" si="27"/>
        <v>0</v>
      </c>
    </row>
    <row r="1741" spans="1:11" x14ac:dyDescent="0.3">
      <c r="A1741">
        <v>1740</v>
      </c>
      <c r="B1741" t="s">
        <v>4</v>
      </c>
      <c r="C1741">
        <v>4</v>
      </c>
      <c r="E1741">
        <v>0</v>
      </c>
      <c r="G1741">
        <v>2</v>
      </c>
      <c r="I1741">
        <v>4</v>
      </c>
      <c r="K1741">
        <f t="shared" si="27"/>
        <v>0</v>
      </c>
    </row>
    <row r="1742" spans="1:11" x14ac:dyDescent="0.3">
      <c r="A1742">
        <v>1741</v>
      </c>
      <c r="B1742" t="s">
        <v>11</v>
      </c>
      <c r="C1742">
        <v>0</v>
      </c>
      <c r="E1742">
        <v>0</v>
      </c>
      <c r="G1742">
        <v>7</v>
      </c>
      <c r="I1742">
        <v>7</v>
      </c>
      <c r="K1742">
        <f t="shared" si="27"/>
        <v>-7</v>
      </c>
    </row>
    <row r="1743" spans="1:11" x14ac:dyDescent="0.3">
      <c r="A1743">
        <v>1742</v>
      </c>
      <c r="B1743" t="s">
        <v>2</v>
      </c>
      <c r="C1743">
        <v>6</v>
      </c>
      <c r="E1743">
        <v>6</v>
      </c>
      <c r="G1743">
        <v>9</v>
      </c>
      <c r="I1743">
        <v>4</v>
      </c>
      <c r="K1743">
        <f t="shared" si="27"/>
        <v>2</v>
      </c>
    </row>
    <row r="1744" spans="1:11" x14ac:dyDescent="0.3">
      <c r="A1744">
        <v>1743</v>
      </c>
      <c r="B1744" t="s">
        <v>7</v>
      </c>
      <c r="C1744">
        <v>7</v>
      </c>
      <c r="E1744">
        <v>7</v>
      </c>
      <c r="G1744">
        <v>3</v>
      </c>
      <c r="I1744">
        <v>7</v>
      </c>
      <c r="K1744">
        <f t="shared" si="27"/>
        <v>0</v>
      </c>
    </row>
    <row r="1745" spans="1:11" x14ac:dyDescent="0.3">
      <c r="A1745">
        <v>1744</v>
      </c>
      <c r="B1745" t="s">
        <v>2</v>
      </c>
      <c r="C1745">
        <v>6</v>
      </c>
      <c r="E1745">
        <v>6</v>
      </c>
      <c r="G1745">
        <v>6</v>
      </c>
      <c r="I1745">
        <v>4</v>
      </c>
      <c r="K1745">
        <f t="shared" si="27"/>
        <v>2</v>
      </c>
    </row>
    <row r="1746" spans="1:11" x14ac:dyDescent="0.3">
      <c r="A1746">
        <v>1745</v>
      </c>
      <c r="B1746" t="s">
        <v>3</v>
      </c>
      <c r="C1746">
        <v>9</v>
      </c>
      <c r="E1746">
        <v>9</v>
      </c>
      <c r="G1746">
        <v>9</v>
      </c>
      <c r="I1746">
        <v>9</v>
      </c>
      <c r="K1746">
        <f t="shared" si="27"/>
        <v>0</v>
      </c>
    </row>
    <row r="1747" spans="1:11" x14ac:dyDescent="0.3">
      <c r="A1747">
        <v>1746</v>
      </c>
      <c r="B1747" t="s">
        <v>6</v>
      </c>
      <c r="C1747">
        <v>2</v>
      </c>
      <c r="E1747">
        <v>7</v>
      </c>
      <c r="G1747">
        <v>7</v>
      </c>
      <c r="I1747">
        <v>7</v>
      </c>
      <c r="K1747">
        <f t="shared" si="27"/>
        <v>-5</v>
      </c>
    </row>
    <row r="1748" spans="1:11" x14ac:dyDescent="0.3">
      <c r="A1748">
        <v>1747</v>
      </c>
      <c r="B1748" t="s">
        <v>4</v>
      </c>
      <c r="C1748">
        <v>4</v>
      </c>
      <c r="E1748">
        <v>4</v>
      </c>
      <c r="G1748">
        <v>6</v>
      </c>
      <c r="I1748">
        <v>4</v>
      </c>
      <c r="K1748">
        <f t="shared" si="27"/>
        <v>0</v>
      </c>
    </row>
    <row r="1749" spans="1:11" x14ac:dyDescent="0.3">
      <c r="A1749">
        <v>1748</v>
      </c>
      <c r="B1749" t="s">
        <v>5</v>
      </c>
      <c r="C1749">
        <v>1</v>
      </c>
      <c r="E1749">
        <v>1</v>
      </c>
      <c r="G1749">
        <v>1</v>
      </c>
      <c r="I1749">
        <v>1</v>
      </c>
      <c r="K1749">
        <f t="shared" si="27"/>
        <v>0</v>
      </c>
    </row>
    <row r="1750" spans="1:11" x14ac:dyDescent="0.3">
      <c r="A1750">
        <v>1749</v>
      </c>
      <c r="B1750" t="s">
        <v>3</v>
      </c>
      <c r="C1750">
        <v>9</v>
      </c>
      <c r="E1750">
        <v>9</v>
      </c>
      <c r="G1750">
        <v>1</v>
      </c>
      <c r="I1750">
        <v>9</v>
      </c>
      <c r="K1750">
        <f t="shared" si="27"/>
        <v>0</v>
      </c>
    </row>
    <row r="1751" spans="1:11" x14ac:dyDescent="0.3">
      <c r="A1751">
        <v>1750</v>
      </c>
      <c r="B1751" t="s">
        <v>8</v>
      </c>
      <c r="C1751">
        <v>8</v>
      </c>
      <c r="E1751">
        <v>8</v>
      </c>
      <c r="G1751">
        <v>0</v>
      </c>
      <c r="I1751">
        <v>8</v>
      </c>
      <c r="K1751">
        <f t="shared" si="27"/>
        <v>0</v>
      </c>
    </row>
    <row r="1752" spans="1:11" x14ac:dyDescent="0.3">
      <c r="A1752">
        <v>1751</v>
      </c>
      <c r="B1752" t="s">
        <v>10</v>
      </c>
      <c r="C1752">
        <v>5</v>
      </c>
      <c r="E1752">
        <v>3</v>
      </c>
      <c r="G1752">
        <v>3</v>
      </c>
      <c r="I1752">
        <v>5</v>
      </c>
      <c r="K1752">
        <f t="shared" si="27"/>
        <v>0</v>
      </c>
    </row>
    <row r="1753" spans="1:11" x14ac:dyDescent="0.3">
      <c r="A1753">
        <v>1752</v>
      </c>
      <c r="B1753" t="s">
        <v>8</v>
      </c>
      <c r="C1753">
        <v>8</v>
      </c>
      <c r="E1753">
        <v>8</v>
      </c>
      <c r="G1753">
        <v>8</v>
      </c>
      <c r="I1753">
        <v>8</v>
      </c>
      <c r="K1753">
        <f t="shared" si="27"/>
        <v>0</v>
      </c>
    </row>
    <row r="1754" spans="1:11" x14ac:dyDescent="0.3">
      <c r="A1754">
        <v>1753</v>
      </c>
      <c r="B1754" t="s">
        <v>6</v>
      </c>
      <c r="C1754">
        <v>2</v>
      </c>
      <c r="E1754">
        <v>2</v>
      </c>
      <c r="G1754">
        <v>2</v>
      </c>
      <c r="I1754">
        <v>2</v>
      </c>
      <c r="K1754">
        <f t="shared" si="27"/>
        <v>0</v>
      </c>
    </row>
    <row r="1755" spans="1:11" x14ac:dyDescent="0.3">
      <c r="A1755">
        <v>1754</v>
      </c>
      <c r="B1755" t="s">
        <v>6</v>
      </c>
      <c r="C1755">
        <v>2</v>
      </c>
      <c r="E1755">
        <v>2</v>
      </c>
      <c r="G1755">
        <v>0</v>
      </c>
      <c r="I1755">
        <v>2</v>
      </c>
      <c r="K1755">
        <f t="shared" si="27"/>
        <v>0</v>
      </c>
    </row>
    <row r="1756" spans="1:11" x14ac:dyDescent="0.3">
      <c r="A1756">
        <v>1755</v>
      </c>
      <c r="B1756" t="s">
        <v>10</v>
      </c>
      <c r="C1756">
        <v>5</v>
      </c>
      <c r="E1756">
        <v>5</v>
      </c>
      <c r="G1756">
        <v>4</v>
      </c>
      <c r="I1756">
        <v>5</v>
      </c>
      <c r="K1756">
        <f t="shared" si="27"/>
        <v>0</v>
      </c>
    </row>
    <row r="1757" spans="1:11" x14ac:dyDescent="0.3">
      <c r="A1757">
        <v>1756</v>
      </c>
      <c r="B1757" t="s">
        <v>11</v>
      </c>
      <c r="C1757">
        <v>0</v>
      </c>
      <c r="E1757">
        <v>3</v>
      </c>
      <c r="G1757">
        <v>9</v>
      </c>
      <c r="I1757">
        <v>0</v>
      </c>
      <c r="K1757">
        <f t="shared" si="27"/>
        <v>0</v>
      </c>
    </row>
    <row r="1758" spans="1:11" x14ac:dyDescent="0.3">
      <c r="A1758">
        <v>1757</v>
      </c>
      <c r="B1758" t="s">
        <v>6</v>
      </c>
      <c r="C1758">
        <v>2</v>
      </c>
      <c r="E1758">
        <v>4</v>
      </c>
      <c r="G1758">
        <v>2</v>
      </c>
      <c r="I1758">
        <v>4</v>
      </c>
      <c r="K1758">
        <f t="shared" si="27"/>
        <v>-2</v>
      </c>
    </row>
    <row r="1759" spans="1:11" x14ac:dyDescent="0.3">
      <c r="A1759">
        <v>1758</v>
      </c>
      <c r="B1759" t="s">
        <v>11</v>
      </c>
      <c r="C1759">
        <v>0</v>
      </c>
      <c r="E1759">
        <v>3</v>
      </c>
      <c r="G1759">
        <v>0</v>
      </c>
      <c r="I1759">
        <v>0</v>
      </c>
      <c r="K1759">
        <f t="shared" si="27"/>
        <v>0</v>
      </c>
    </row>
    <row r="1760" spans="1:11" x14ac:dyDescent="0.3">
      <c r="A1760">
        <v>1759</v>
      </c>
      <c r="B1760" t="s">
        <v>7</v>
      </c>
      <c r="C1760">
        <v>7</v>
      </c>
      <c r="E1760">
        <v>7</v>
      </c>
      <c r="G1760">
        <v>7</v>
      </c>
      <c r="I1760">
        <v>7</v>
      </c>
      <c r="K1760">
        <f t="shared" si="27"/>
        <v>0</v>
      </c>
    </row>
    <row r="1761" spans="1:11" x14ac:dyDescent="0.3">
      <c r="A1761">
        <v>1760</v>
      </c>
      <c r="B1761" t="s">
        <v>11</v>
      </c>
      <c r="C1761">
        <v>0</v>
      </c>
      <c r="E1761">
        <v>0</v>
      </c>
      <c r="G1761">
        <v>0</v>
      </c>
      <c r="I1761">
        <v>0</v>
      </c>
      <c r="K1761">
        <f t="shared" si="27"/>
        <v>0</v>
      </c>
    </row>
    <row r="1762" spans="1:11" x14ac:dyDescent="0.3">
      <c r="A1762">
        <v>1761</v>
      </c>
      <c r="B1762" t="s">
        <v>2</v>
      </c>
      <c r="C1762">
        <v>6</v>
      </c>
      <c r="E1762">
        <v>4</v>
      </c>
      <c r="G1762">
        <v>4</v>
      </c>
      <c r="I1762">
        <v>6</v>
      </c>
      <c r="K1762">
        <f t="shared" si="27"/>
        <v>0</v>
      </c>
    </row>
    <row r="1763" spans="1:11" x14ac:dyDescent="0.3">
      <c r="A1763">
        <v>1762</v>
      </c>
      <c r="B1763" t="s">
        <v>2</v>
      </c>
      <c r="C1763">
        <v>6</v>
      </c>
      <c r="E1763">
        <v>6</v>
      </c>
      <c r="G1763">
        <v>6</v>
      </c>
      <c r="I1763">
        <v>6</v>
      </c>
      <c r="K1763">
        <f t="shared" si="27"/>
        <v>0</v>
      </c>
    </row>
    <row r="1764" spans="1:11" x14ac:dyDescent="0.3">
      <c r="A1764">
        <v>1763</v>
      </c>
      <c r="B1764" t="s">
        <v>4</v>
      </c>
      <c r="C1764">
        <v>4</v>
      </c>
      <c r="E1764">
        <v>4</v>
      </c>
      <c r="G1764">
        <v>4</v>
      </c>
      <c r="I1764">
        <v>4</v>
      </c>
      <c r="K1764">
        <f t="shared" si="27"/>
        <v>0</v>
      </c>
    </row>
    <row r="1765" spans="1:11" x14ac:dyDescent="0.3">
      <c r="A1765">
        <v>1764</v>
      </c>
      <c r="B1765" t="s">
        <v>8</v>
      </c>
      <c r="C1765">
        <v>8</v>
      </c>
      <c r="E1765">
        <v>8</v>
      </c>
      <c r="G1765">
        <v>8</v>
      </c>
      <c r="I1765">
        <v>8</v>
      </c>
      <c r="K1765">
        <f t="shared" si="27"/>
        <v>0</v>
      </c>
    </row>
    <row r="1766" spans="1:11" x14ac:dyDescent="0.3">
      <c r="A1766">
        <v>1765</v>
      </c>
      <c r="B1766" t="s">
        <v>7</v>
      </c>
      <c r="C1766">
        <v>7</v>
      </c>
      <c r="E1766">
        <v>7</v>
      </c>
      <c r="G1766">
        <v>7</v>
      </c>
      <c r="I1766">
        <v>7</v>
      </c>
      <c r="K1766">
        <f t="shared" si="27"/>
        <v>0</v>
      </c>
    </row>
    <row r="1767" spans="1:11" x14ac:dyDescent="0.3">
      <c r="A1767">
        <v>1766</v>
      </c>
      <c r="B1767" t="s">
        <v>3</v>
      </c>
      <c r="C1767">
        <v>9</v>
      </c>
      <c r="E1767">
        <v>9</v>
      </c>
      <c r="G1767">
        <v>9</v>
      </c>
      <c r="I1767">
        <v>9</v>
      </c>
      <c r="K1767">
        <f t="shared" si="27"/>
        <v>0</v>
      </c>
    </row>
    <row r="1768" spans="1:11" x14ac:dyDescent="0.3">
      <c r="A1768">
        <v>1767</v>
      </c>
      <c r="B1768" t="s">
        <v>2</v>
      </c>
      <c r="C1768">
        <v>6</v>
      </c>
      <c r="E1768">
        <v>6</v>
      </c>
      <c r="G1768">
        <v>6</v>
      </c>
      <c r="I1768">
        <v>6</v>
      </c>
      <c r="K1768">
        <f t="shared" si="27"/>
        <v>0</v>
      </c>
    </row>
    <row r="1769" spans="1:11" x14ac:dyDescent="0.3">
      <c r="A1769">
        <v>1768</v>
      </c>
      <c r="B1769" t="s">
        <v>3</v>
      </c>
      <c r="C1769">
        <v>9</v>
      </c>
      <c r="E1769">
        <v>1</v>
      </c>
      <c r="G1769">
        <v>3</v>
      </c>
      <c r="I1769">
        <v>3</v>
      </c>
      <c r="K1769">
        <f t="shared" si="27"/>
        <v>6</v>
      </c>
    </row>
    <row r="1770" spans="1:11" x14ac:dyDescent="0.3">
      <c r="A1770">
        <v>1769</v>
      </c>
      <c r="B1770" t="s">
        <v>6</v>
      </c>
      <c r="C1770">
        <v>2</v>
      </c>
      <c r="E1770">
        <v>2</v>
      </c>
      <c r="G1770">
        <v>2</v>
      </c>
      <c r="I1770">
        <v>4</v>
      </c>
      <c r="K1770">
        <f t="shared" si="27"/>
        <v>-2</v>
      </c>
    </row>
    <row r="1771" spans="1:11" x14ac:dyDescent="0.3">
      <c r="A1771">
        <v>1770</v>
      </c>
      <c r="B1771" t="s">
        <v>9</v>
      </c>
      <c r="C1771">
        <v>3</v>
      </c>
      <c r="E1771">
        <v>3</v>
      </c>
      <c r="G1771">
        <v>5</v>
      </c>
      <c r="I1771">
        <v>7</v>
      </c>
      <c r="K1771">
        <f t="shared" si="27"/>
        <v>-4</v>
      </c>
    </row>
    <row r="1772" spans="1:11" x14ac:dyDescent="0.3">
      <c r="A1772">
        <v>1771</v>
      </c>
      <c r="B1772" t="s">
        <v>8</v>
      </c>
      <c r="C1772">
        <v>8</v>
      </c>
      <c r="E1772">
        <v>8</v>
      </c>
      <c r="G1772">
        <v>8</v>
      </c>
      <c r="I1772">
        <v>8</v>
      </c>
      <c r="K1772">
        <f t="shared" si="27"/>
        <v>0</v>
      </c>
    </row>
    <row r="1773" spans="1:11" x14ac:dyDescent="0.3">
      <c r="A1773">
        <v>1772</v>
      </c>
      <c r="B1773" t="s">
        <v>8</v>
      </c>
      <c r="C1773">
        <v>8</v>
      </c>
      <c r="E1773">
        <v>8</v>
      </c>
      <c r="G1773">
        <v>8</v>
      </c>
      <c r="I1773">
        <v>8</v>
      </c>
      <c r="K1773">
        <f t="shared" si="27"/>
        <v>0</v>
      </c>
    </row>
    <row r="1774" spans="1:11" x14ac:dyDescent="0.3">
      <c r="A1774">
        <v>1773</v>
      </c>
      <c r="B1774" t="s">
        <v>9</v>
      </c>
      <c r="C1774">
        <v>3</v>
      </c>
      <c r="E1774">
        <v>3</v>
      </c>
      <c r="G1774">
        <v>5</v>
      </c>
      <c r="I1774">
        <v>3</v>
      </c>
      <c r="K1774">
        <f t="shared" si="27"/>
        <v>0</v>
      </c>
    </row>
    <row r="1775" spans="1:11" x14ac:dyDescent="0.3">
      <c r="A1775">
        <v>1774</v>
      </c>
      <c r="B1775" t="s">
        <v>3</v>
      </c>
      <c r="C1775">
        <v>9</v>
      </c>
      <c r="E1775">
        <v>9</v>
      </c>
      <c r="G1775">
        <v>9</v>
      </c>
      <c r="I1775">
        <v>9</v>
      </c>
      <c r="K1775">
        <f t="shared" si="27"/>
        <v>0</v>
      </c>
    </row>
    <row r="1776" spans="1:11" x14ac:dyDescent="0.3">
      <c r="A1776">
        <v>1775</v>
      </c>
      <c r="B1776" t="s">
        <v>3</v>
      </c>
      <c r="C1776">
        <v>9</v>
      </c>
      <c r="E1776">
        <v>9</v>
      </c>
      <c r="G1776">
        <v>9</v>
      </c>
      <c r="I1776">
        <v>9</v>
      </c>
      <c r="K1776">
        <f t="shared" si="27"/>
        <v>0</v>
      </c>
    </row>
    <row r="1777" spans="1:11" x14ac:dyDescent="0.3">
      <c r="A1777">
        <v>1776</v>
      </c>
      <c r="B1777" t="s">
        <v>8</v>
      </c>
      <c r="C1777">
        <v>8</v>
      </c>
      <c r="E1777">
        <v>1</v>
      </c>
      <c r="G1777">
        <v>8</v>
      </c>
      <c r="I1777">
        <v>8</v>
      </c>
      <c r="K1777">
        <f t="shared" si="27"/>
        <v>0</v>
      </c>
    </row>
    <row r="1778" spans="1:11" x14ac:dyDescent="0.3">
      <c r="A1778">
        <v>1777</v>
      </c>
      <c r="B1778" t="s">
        <v>7</v>
      </c>
      <c r="C1778">
        <v>7</v>
      </c>
      <c r="E1778">
        <v>7</v>
      </c>
      <c r="G1778">
        <v>2</v>
      </c>
      <c r="I1778">
        <v>7</v>
      </c>
      <c r="K1778">
        <f t="shared" si="27"/>
        <v>0</v>
      </c>
    </row>
    <row r="1779" spans="1:11" x14ac:dyDescent="0.3">
      <c r="A1779">
        <v>1778</v>
      </c>
      <c r="B1779" t="s">
        <v>6</v>
      </c>
      <c r="C1779">
        <v>2</v>
      </c>
      <c r="E1779">
        <v>2</v>
      </c>
      <c r="G1779">
        <v>2</v>
      </c>
      <c r="I1779">
        <v>2</v>
      </c>
      <c r="K1779">
        <f t="shared" si="27"/>
        <v>0</v>
      </c>
    </row>
    <row r="1780" spans="1:11" x14ac:dyDescent="0.3">
      <c r="A1780">
        <v>1779</v>
      </c>
      <c r="B1780" t="s">
        <v>9</v>
      </c>
      <c r="C1780">
        <v>3</v>
      </c>
      <c r="E1780">
        <v>3</v>
      </c>
      <c r="G1780">
        <v>3</v>
      </c>
      <c r="I1780">
        <v>3</v>
      </c>
      <c r="K1780">
        <f t="shared" si="27"/>
        <v>0</v>
      </c>
    </row>
    <row r="1781" spans="1:11" x14ac:dyDescent="0.3">
      <c r="A1781">
        <v>1780</v>
      </c>
      <c r="B1781" t="s">
        <v>10</v>
      </c>
      <c r="C1781">
        <v>5</v>
      </c>
      <c r="E1781">
        <v>2</v>
      </c>
      <c r="G1781">
        <v>2</v>
      </c>
      <c r="I1781">
        <v>3</v>
      </c>
      <c r="K1781">
        <f t="shared" si="27"/>
        <v>2</v>
      </c>
    </row>
    <row r="1782" spans="1:11" x14ac:dyDescent="0.3">
      <c r="A1782">
        <v>1781</v>
      </c>
      <c r="B1782" t="s">
        <v>10</v>
      </c>
      <c r="C1782">
        <v>5</v>
      </c>
      <c r="E1782">
        <v>3</v>
      </c>
      <c r="G1782">
        <v>2</v>
      </c>
      <c r="I1782">
        <v>2</v>
      </c>
      <c r="K1782">
        <f t="shared" si="27"/>
        <v>3</v>
      </c>
    </row>
    <row r="1783" spans="1:11" x14ac:dyDescent="0.3">
      <c r="A1783">
        <v>1782</v>
      </c>
      <c r="B1783" t="s">
        <v>5</v>
      </c>
      <c r="C1783">
        <v>1</v>
      </c>
      <c r="E1783">
        <v>1</v>
      </c>
      <c r="G1783">
        <v>1</v>
      </c>
      <c r="I1783">
        <v>1</v>
      </c>
      <c r="K1783">
        <f t="shared" si="27"/>
        <v>0</v>
      </c>
    </row>
    <row r="1784" spans="1:11" x14ac:dyDescent="0.3">
      <c r="A1784">
        <v>1783</v>
      </c>
      <c r="B1784" t="s">
        <v>8</v>
      </c>
      <c r="C1784">
        <v>8</v>
      </c>
      <c r="E1784">
        <v>0</v>
      </c>
      <c r="G1784">
        <v>0</v>
      </c>
      <c r="I1784">
        <v>8</v>
      </c>
      <c r="K1784">
        <f t="shared" si="27"/>
        <v>0</v>
      </c>
    </row>
    <row r="1785" spans="1:11" x14ac:dyDescent="0.3">
      <c r="A1785">
        <v>1784</v>
      </c>
      <c r="B1785" t="s">
        <v>7</v>
      </c>
      <c r="C1785">
        <v>7</v>
      </c>
      <c r="E1785">
        <v>3</v>
      </c>
      <c r="G1785">
        <v>7</v>
      </c>
      <c r="I1785">
        <v>7</v>
      </c>
      <c r="K1785">
        <f t="shared" si="27"/>
        <v>0</v>
      </c>
    </row>
    <row r="1786" spans="1:11" x14ac:dyDescent="0.3">
      <c r="A1786">
        <v>1785</v>
      </c>
      <c r="B1786" t="s">
        <v>4</v>
      </c>
      <c r="C1786">
        <v>4</v>
      </c>
      <c r="E1786">
        <v>3</v>
      </c>
      <c r="G1786">
        <v>3</v>
      </c>
      <c r="I1786">
        <v>4</v>
      </c>
      <c r="K1786">
        <f t="shared" si="27"/>
        <v>0</v>
      </c>
    </row>
    <row r="1787" spans="1:11" x14ac:dyDescent="0.3">
      <c r="A1787">
        <v>1786</v>
      </c>
      <c r="B1787" t="s">
        <v>9</v>
      </c>
      <c r="C1787">
        <v>3</v>
      </c>
      <c r="E1787">
        <v>1</v>
      </c>
      <c r="G1787">
        <v>9</v>
      </c>
      <c r="I1787">
        <v>3</v>
      </c>
      <c r="K1787">
        <f t="shared" si="27"/>
        <v>0</v>
      </c>
    </row>
    <row r="1788" spans="1:11" x14ac:dyDescent="0.3">
      <c r="A1788">
        <v>1787</v>
      </c>
      <c r="B1788" t="s">
        <v>10</v>
      </c>
      <c r="C1788">
        <v>5</v>
      </c>
      <c r="E1788">
        <v>5</v>
      </c>
      <c r="G1788">
        <v>5</v>
      </c>
      <c r="I1788">
        <v>5</v>
      </c>
      <c r="K1788">
        <f t="shared" si="27"/>
        <v>0</v>
      </c>
    </row>
    <row r="1789" spans="1:11" x14ac:dyDescent="0.3">
      <c r="A1789">
        <v>1788</v>
      </c>
      <c r="B1789" t="s">
        <v>6</v>
      </c>
      <c r="C1789">
        <v>2</v>
      </c>
      <c r="E1789">
        <v>0</v>
      </c>
      <c r="G1789">
        <v>0</v>
      </c>
      <c r="I1789">
        <v>2</v>
      </c>
      <c r="K1789">
        <f t="shared" si="27"/>
        <v>0</v>
      </c>
    </row>
    <row r="1790" spans="1:11" x14ac:dyDescent="0.3">
      <c r="A1790">
        <v>1789</v>
      </c>
      <c r="B1790" t="s">
        <v>6</v>
      </c>
      <c r="C1790">
        <v>2</v>
      </c>
      <c r="E1790">
        <v>2</v>
      </c>
      <c r="G1790">
        <v>2</v>
      </c>
      <c r="I1790">
        <v>2</v>
      </c>
      <c r="K1790">
        <f t="shared" si="27"/>
        <v>0</v>
      </c>
    </row>
    <row r="1791" spans="1:11" x14ac:dyDescent="0.3">
      <c r="A1791">
        <v>1790</v>
      </c>
      <c r="B1791" t="s">
        <v>6</v>
      </c>
      <c r="C1791">
        <v>2</v>
      </c>
      <c r="E1791">
        <v>4</v>
      </c>
      <c r="G1791">
        <v>2</v>
      </c>
      <c r="I1791">
        <v>2</v>
      </c>
      <c r="K1791">
        <f t="shared" si="27"/>
        <v>0</v>
      </c>
    </row>
    <row r="1792" spans="1:11" x14ac:dyDescent="0.3">
      <c r="A1792">
        <v>1791</v>
      </c>
      <c r="B1792" t="s">
        <v>5</v>
      </c>
      <c r="C1792">
        <v>1</v>
      </c>
      <c r="E1792">
        <v>1</v>
      </c>
      <c r="G1792">
        <v>1</v>
      </c>
      <c r="I1792">
        <v>1</v>
      </c>
      <c r="K1792">
        <f t="shared" si="27"/>
        <v>0</v>
      </c>
    </row>
    <row r="1793" spans="1:11" x14ac:dyDescent="0.3">
      <c r="A1793">
        <v>1792</v>
      </c>
      <c r="B1793" t="s">
        <v>4</v>
      </c>
      <c r="C1793">
        <v>4</v>
      </c>
      <c r="E1793">
        <v>4</v>
      </c>
      <c r="G1793">
        <v>2</v>
      </c>
      <c r="I1793">
        <v>4</v>
      </c>
      <c r="K1793">
        <f t="shared" si="27"/>
        <v>0</v>
      </c>
    </row>
    <row r="1794" spans="1:11" x14ac:dyDescent="0.3">
      <c r="A1794">
        <v>1793</v>
      </c>
      <c r="B1794" t="s">
        <v>6</v>
      </c>
      <c r="C1794">
        <v>2</v>
      </c>
      <c r="E1794">
        <v>8</v>
      </c>
      <c r="G1794">
        <v>8</v>
      </c>
      <c r="I1794">
        <v>2</v>
      </c>
      <c r="K1794">
        <f t="shared" si="27"/>
        <v>0</v>
      </c>
    </row>
    <row r="1795" spans="1:11" x14ac:dyDescent="0.3">
      <c r="A1795">
        <v>1794</v>
      </c>
      <c r="B1795" t="s">
        <v>6</v>
      </c>
      <c r="C1795">
        <v>2</v>
      </c>
      <c r="E1795">
        <v>9</v>
      </c>
      <c r="G1795">
        <v>6</v>
      </c>
      <c r="I1795">
        <v>9</v>
      </c>
      <c r="K1795">
        <f t="shared" ref="K1795:K1858" si="28">C1795-I1795</f>
        <v>-7</v>
      </c>
    </row>
    <row r="1796" spans="1:11" x14ac:dyDescent="0.3">
      <c r="A1796">
        <v>1795</v>
      </c>
      <c r="B1796" t="s">
        <v>8</v>
      </c>
      <c r="C1796">
        <v>8</v>
      </c>
      <c r="E1796">
        <v>1</v>
      </c>
      <c r="G1796">
        <v>8</v>
      </c>
      <c r="I1796">
        <v>8</v>
      </c>
      <c r="K1796">
        <f t="shared" si="28"/>
        <v>0</v>
      </c>
    </row>
    <row r="1797" spans="1:11" x14ac:dyDescent="0.3">
      <c r="A1797">
        <v>1796</v>
      </c>
      <c r="B1797" t="s">
        <v>4</v>
      </c>
      <c r="C1797">
        <v>4</v>
      </c>
      <c r="E1797">
        <v>3</v>
      </c>
      <c r="G1797">
        <v>3</v>
      </c>
      <c r="I1797">
        <v>3</v>
      </c>
      <c r="K1797">
        <f t="shared" si="28"/>
        <v>1</v>
      </c>
    </row>
    <row r="1798" spans="1:11" x14ac:dyDescent="0.3">
      <c r="A1798">
        <v>1797</v>
      </c>
      <c r="B1798" t="s">
        <v>3</v>
      </c>
      <c r="C1798">
        <v>9</v>
      </c>
      <c r="E1798">
        <v>9</v>
      </c>
      <c r="G1798">
        <v>9</v>
      </c>
      <c r="I1798">
        <v>9</v>
      </c>
      <c r="K1798">
        <f t="shared" si="28"/>
        <v>0</v>
      </c>
    </row>
    <row r="1799" spans="1:11" x14ac:dyDescent="0.3">
      <c r="A1799">
        <v>1798</v>
      </c>
      <c r="B1799" t="s">
        <v>8</v>
      </c>
      <c r="C1799">
        <v>8</v>
      </c>
      <c r="E1799">
        <v>8</v>
      </c>
      <c r="G1799">
        <v>8</v>
      </c>
      <c r="I1799">
        <v>8</v>
      </c>
      <c r="K1799">
        <f t="shared" si="28"/>
        <v>0</v>
      </c>
    </row>
    <row r="1800" spans="1:11" x14ac:dyDescent="0.3">
      <c r="A1800">
        <v>1799</v>
      </c>
      <c r="B1800" t="s">
        <v>6</v>
      </c>
      <c r="C1800">
        <v>2</v>
      </c>
      <c r="E1800">
        <v>6</v>
      </c>
      <c r="G1800">
        <v>6</v>
      </c>
      <c r="I1800">
        <v>6</v>
      </c>
      <c r="K1800">
        <f t="shared" si="28"/>
        <v>-4</v>
      </c>
    </row>
    <row r="1801" spans="1:11" x14ac:dyDescent="0.3">
      <c r="A1801">
        <v>1800</v>
      </c>
      <c r="B1801" t="s">
        <v>5</v>
      </c>
      <c r="C1801">
        <v>1</v>
      </c>
      <c r="E1801">
        <v>9</v>
      </c>
      <c r="G1801">
        <v>9</v>
      </c>
      <c r="I1801">
        <v>9</v>
      </c>
      <c r="K1801">
        <f t="shared" si="28"/>
        <v>-8</v>
      </c>
    </row>
    <row r="1802" spans="1:11" x14ac:dyDescent="0.3">
      <c r="A1802">
        <v>1801</v>
      </c>
      <c r="B1802" t="s">
        <v>6</v>
      </c>
      <c r="C1802">
        <v>2</v>
      </c>
      <c r="E1802">
        <v>2</v>
      </c>
      <c r="G1802">
        <v>2</v>
      </c>
      <c r="I1802">
        <v>2</v>
      </c>
      <c r="K1802">
        <f t="shared" si="28"/>
        <v>0</v>
      </c>
    </row>
    <row r="1803" spans="1:11" x14ac:dyDescent="0.3">
      <c r="A1803">
        <v>1802</v>
      </c>
      <c r="B1803" t="s">
        <v>10</v>
      </c>
      <c r="C1803">
        <v>5</v>
      </c>
      <c r="E1803">
        <v>5</v>
      </c>
      <c r="G1803">
        <v>5</v>
      </c>
      <c r="I1803">
        <v>3</v>
      </c>
      <c r="K1803">
        <f t="shared" si="28"/>
        <v>2</v>
      </c>
    </row>
    <row r="1804" spans="1:11" x14ac:dyDescent="0.3">
      <c r="A1804">
        <v>1803</v>
      </c>
      <c r="B1804" t="s">
        <v>2</v>
      </c>
      <c r="C1804">
        <v>6</v>
      </c>
      <c r="E1804">
        <v>6</v>
      </c>
      <c r="G1804">
        <v>6</v>
      </c>
      <c r="I1804">
        <v>6</v>
      </c>
      <c r="K1804">
        <f t="shared" si="28"/>
        <v>0</v>
      </c>
    </row>
    <row r="1805" spans="1:11" x14ac:dyDescent="0.3">
      <c r="A1805">
        <v>1804</v>
      </c>
      <c r="B1805" t="s">
        <v>9</v>
      </c>
      <c r="C1805">
        <v>3</v>
      </c>
      <c r="E1805">
        <v>3</v>
      </c>
      <c r="G1805">
        <v>6</v>
      </c>
      <c r="I1805">
        <v>3</v>
      </c>
      <c r="K1805">
        <f t="shared" si="28"/>
        <v>0</v>
      </c>
    </row>
    <row r="1806" spans="1:11" x14ac:dyDescent="0.3">
      <c r="A1806">
        <v>1805</v>
      </c>
      <c r="B1806" t="s">
        <v>4</v>
      </c>
      <c r="C1806">
        <v>4</v>
      </c>
      <c r="E1806">
        <v>6</v>
      </c>
      <c r="G1806">
        <v>4</v>
      </c>
      <c r="I1806">
        <v>4</v>
      </c>
      <c r="K1806">
        <f t="shared" si="28"/>
        <v>0</v>
      </c>
    </row>
    <row r="1807" spans="1:11" x14ac:dyDescent="0.3">
      <c r="A1807">
        <v>1806</v>
      </c>
      <c r="B1807" t="s">
        <v>10</v>
      </c>
      <c r="C1807">
        <v>5</v>
      </c>
      <c r="E1807">
        <v>5</v>
      </c>
      <c r="G1807">
        <v>5</v>
      </c>
      <c r="I1807">
        <v>5</v>
      </c>
      <c r="K1807">
        <f t="shared" si="28"/>
        <v>0</v>
      </c>
    </row>
    <row r="1808" spans="1:11" x14ac:dyDescent="0.3">
      <c r="A1808">
        <v>1807</v>
      </c>
      <c r="B1808" t="s">
        <v>7</v>
      </c>
      <c r="C1808">
        <v>7</v>
      </c>
      <c r="E1808">
        <v>7</v>
      </c>
      <c r="G1808">
        <v>7</v>
      </c>
      <c r="I1808">
        <v>7</v>
      </c>
      <c r="K1808">
        <f t="shared" si="28"/>
        <v>0</v>
      </c>
    </row>
    <row r="1809" spans="1:11" x14ac:dyDescent="0.3">
      <c r="A1809">
        <v>1808</v>
      </c>
      <c r="B1809" t="s">
        <v>2</v>
      </c>
      <c r="C1809">
        <v>6</v>
      </c>
      <c r="E1809">
        <v>6</v>
      </c>
      <c r="G1809">
        <v>4</v>
      </c>
      <c r="I1809">
        <v>6</v>
      </c>
      <c r="K1809">
        <f t="shared" si="28"/>
        <v>0</v>
      </c>
    </row>
    <row r="1810" spans="1:11" x14ac:dyDescent="0.3">
      <c r="A1810">
        <v>1809</v>
      </c>
      <c r="B1810" t="s">
        <v>7</v>
      </c>
      <c r="C1810">
        <v>7</v>
      </c>
      <c r="E1810">
        <v>7</v>
      </c>
      <c r="G1810">
        <v>7</v>
      </c>
      <c r="I1810">
        <v>7</v>
      </c>
      <c r="K1810">
        <f t="shared" si="28"/>
        <v>0</v>
      </c>
    </row>
    <row r="1811" spans="1:11" x14ac:dyDescent="0.3">
      <c r="A1811">
        <v>1810</v>
      </c>
      <c r="B1811" t="s">
        <v>2</v>
      </c>
      <c r="C1811">
        <v>6</v>
      </c>
      <c r="E1811">
        <v>6</v>
      </c>
      <c r="G1811">
        <v>6</v>
      </c>
      <c r="I1811">
        <v>6</v>
      </c>
      <c r="K1811">
        <f t="shared" si="28"/>
        <v>0</v>
      </c>
    </row>
    <row r="1812" spans="1:11" x14ac:dyDescent="0.3">
      <c r="A1812">
        <v>1811</v>
      </c>
      <c r="B1812" t="s">
        <v>10</v>
      </c>
      <c r="C1812">
        <v>5</v>
      </c>
      <c r="E1812">
        <v>4</v>
      </c>
      <c r="G1812">
        <v>6</v>
      </c>
      <c r="I1812">
        <v>2</v>
      </c>
      <c r="K1812">
        <f t="shared" si="28"/>
        <v>3</v>
      </c>
    </row>
    <row r="1813" spans="1:11" x14ac:dyDescent="0.3">
      <c r="A1813">
        <v>1812</v>
      </c>
      <c r="B1813" t="s">
        <v>11</v>
      </c>
      <c r="C1813">
        <v>0</v>
      </c>
      <c r="E1813">
        <v>0</v>
      </c>
      <c r="G1813">
        <v>0</v>
      </c>
      <c r="I1813">
        <v>2</v>
      </c>
      <c r="K1813">
        <f t="shared" si="28"/>
        <v>-2</v>
      </c>
    </row>
    <row r="1814" spans="1:11" x14ac:dyDescent="0.3">
      <c r="A1814">
        <v>1813</v>
      </c>
      <c r="B1814" t="s">
        <v>6</v>
      </c>
      <c r="C1814">
        <v>2</v>
      </c>
      <c r="E1814">
        <v>2</v>
      </c>
      <c r="G1814">
        <v>2</v>
      </c>
      <c r="I1814">
        <v>2</v>
      </c>
      <c r="K1814">
        <f t="shared" si="28"/>
        <v>0</v>
      </c>
    </row>
    <row r="1815" spans="1:11" x14ac:dyDescent="0.3">
      <c r="A1815">
        <v>1814</v>
      </c>
      <c r="B1815" t="s">
        <v>4</v>
      </c>
      <c r="C1815">
        <v>4</v>
      </c>
      <c r="E1815">
        <v>0</v>
      </c>
      <c r="G1815">
        <v>0</v>
      </c>
      <c r="I1815">
        <v>4</v>
      </c>
      <c r="K1815">
        <f t="shared" si="28"/>
        <v>0</v>
      </c>
    </row>
    <row r="1816" spans="1:11" x14ac:dyDescent="0.3">
      <c r="A1816">
        <v>1815</v>
      </c>
      <c r="B1816" t="s">
        <v>4</v>
      </c>
      <c r="C1816">
        <v>4</v>
      </c>
      <c r="E1816">
        <v>6</v>
      </c>
      <c r="G1816">
        <v>4</v>
      </c>
      <c r="I1816">
        <v>4</v>
      </c>
      <c r="K1816">
        <f t="shared" si="28"/>
        <v>0</v>
      </c>
    </row>
    <row r="1817" spans="1:11" x14ac:dyDescent="0.3">
      <c r="A1817">
        <v>1816</v>
      </c>
      <c r="B1817" t="s">
        <v>9</v>
      </c>
      <c r="C1817">
        <v>3</v>
      </c>
      <c r="E1817">
        <v>3</v>
      </c>
      <c r="G1817">
        <v>7</v>
      </c>
      <c r="I1817">
        <v>3</v>
      </c>
      <c r="K1817">
        <f t="shared" si="28"/>
        <v>0</v>
      </c>
    </row>
    <row r="1818" spans="1:11" x14ac:dyDescent="0.3">
      <c r="A1818">
        <v>1817</v>
      </c>
      <c r="B1818" t="s">
        <v>11</v>
      </c>
      <c r="C1818">
        <v>0</v>
      </c>
      <c r="E1818">
        <v>0</v>
      </c>
      <c r="G1818">
        <v>0</v>
      </c>
      <c r="I1818">
        <v>0</v>
      </c>
      <c r="K1818">
        <f t="shared" si="28"/>
        <v>0</v>
      </c>
    </row>
    <row r="1819" spans="1:11" x14ac:dyDescent="0.3">
      <c r="A1819">
        <v>1818</v>
      </c>
      <c r="B1819" t="s">
        <v>4</v>
      </c>
      <c r="C1819">
        <v>4</v>
      </c>
      <c r="E1819">
        <v>4</v>
      </c>
      <c r="G1819">
        <v>4</v>
      </c>
      <c r="I1819">
        <v>2</v>
      </c>
      <c r="K1819">
        <f t="shared" si="28"/>
        <v>2</v>
      </c>
    </row>
    <row r="1820" spans="1:11" x14ac:dyDescent="0.3">
      <c r="A1820">
        <v>1819</v>
      </c>
      <c r="B1820" t="s">
        <v>6</v>
      </c>
      <c r="C1820">
        <v>2</v>
      </c>
      <c r="E1820">
        <v>3</v>
      </c>
      <c r="G1820">
        <v>3</v>
      </c>
      <c r="I1820">
        <v>0</v>
      </c>
      <c r="K1820">
        <f t="shared" si="28"/>
        <v>2</v>
      </c>
    </row>
    <row r="1821" spans="1:11" x14ac:dyDescent="0.3">
      <c r="A1821">
        <v>1820</v>
      </c>
      <c r="B1821" t="s">
        <v>2</v>
      </c>
      <c r="C1821">
        <v>6</v>
      </c>
      <c r="E1821">
        <v>6</v>
      </c>
      <c r="G1821">
        <v>6</v>
      </c>
      <c r="I1821">
        <v>6</v>
      </c>
      <c r="K1821">
        <f t="shared" si="28"/>
        <v>0</v>
      </c>
    </row>
    <row r="1822" spans="1:11" x14ac:dyDescent="0.3">
      <c r="A1822">
        <v>1821</v>
      </c>
      <c r="B1822" t="s">
        <v>5</v>
      </c>
      <c r="C1822">
        <v>1</v>
      </c>
      <c r="E1822">
        <v>1</v>
      </c>
      <c r="G1822">
        <v>1</v>
      </c>
      <c r="I1822">
        <v>1</v>
      </c>
      <c r="K1822">
        <f t="shared" si="28"/>
        <v>0</v>
      </c>
    </row>
    <row r="1823" spans="1:11" x14ac:dyDescent="0.3">
      <c r="A1823">
        <v>1822</v>
      </c>
      <c r="B1823" t="s">
        <v>8</v>
      </c>
      <c r="C1823">
        <v>8</v>
      </c>
      <c r="E1823">
        <v>0</v>
      </c>
      <c r="G1823">
        <v>0</v>
      </c>
      <c r="I1823">
        <v>9</v>
      </c>
      <c r="K1823">
        <f t="shared" si="28"/>
        <v>-1</v>
      </c>
    </row>
    <row r="1824" spans="1:11" x14ac:dyDescent="0.3">
      <c r="A1824">
        <v>1823</v>
      </c>
      <c r="B1824" t="s">
        <v>8</v>
      </c>
      <c r="C1824">
        <v>8</v>
      </c>
      <c r="E1824">
        <v>8</v>
      </c>
      <c r="G1824">
        <v>0</v>
      </c>
      <c r="I1824">
        <v>8</v>
      </c>
      <c r="K1824">
        <f t="shared" si="28"/>
        <v>0</v>
      </c>
    </row>
    <row r="1825" spans="1:11" x14ac:dyDescent="0.3">
      <c r="A1825">
        <v>1824</v>
      </c>
      <c r="B1825" t="s">
        <v>9</v>
      </c>
      <c r="C1825">
        <v>3</v>
      </c>
      <c r="E1825">
        <v>3</v>
      </c>
      <c r="G1825">
        <v>5</v>
      </c>
      <c r="I1825">
        <v>7</v>
      </c>
      <c r="K1825">
        <f t="shared" si="28"/>
        <v>-4</v>
      </c>
    </row>
    <row r="1826" spans="1:11" x14ac:dyDescent="0.3">
      <c r="A1826">
        <v>1825</v>
      </c>
      <c r="B1826" t="s">
        <v>11</v>
      </c>
      <c r="C1826">
        <v>0</v>
      </c>
      <c r="E1826">
        <v>8</v>
      </c>
      <c r="G1826">
        <v>0</v>
      </c>
      <c r="I1826">
        <v>0</v>
      </c>
      <c r="K1826">
        <f t="shared" si="28"/>
        <v>0</v>
      </c>
    </row>
    <row r="1827" spans="1:11" x14ac:dyDescent="0.3">
      <c r="A1827">
        <v>1826</v>
      </c>
      <c r="B1827" t="s">
        <v>7</v>
      </c>
      <c r="C1827">
        <v>7</v>
      </c>
      <c r="E1827">
        <v>3</v>
      </c>
      <c r="G1827">
        <v>7</v>
      </c>
      <c r="I1827">
        <v>7</v>
      </c>
      <c r="K1827">
        <f t="shared" si="28"/>
        <v>0</v>
      </c>
    </row>
    <row r="1828" spans="1:11" x14ac:dyDescent="0.3">
      <c r="A1828">
        <v>1827</v>
      </c>
      <c r="B1828" t="s">
        <v>4</v>
      </c>
      <c r="C1828">
        <v>4</v>
      </c>
      <c r="E1828">
        <v>4</v>
      </c>
      <c r="G1828">
        <v>4</v>
      </c>
      <c r="I1828">
        <v>4</v>
      </c>
      <c r="K1828">
        <f t="shared" si="28"/>
        <v>0</v>
      </c>
    </row>
    <row r="1829" spans="1:11" x14ac:dyDescent="0.3">
      <c r="A1829">
        <v>1828</v>
      </c>
      <c r="B1829" t="s">
        <v>3</v>
      </c>
      <c r="C1829">
        <v>9</v>
      </c>
      <c r="E1829">
        <v>9</v>
      </c>
      <c r="G1829">
        <v>9</v>
      </c>
      <c r="I1829">
        <v>9</v>
      </c>
      <c r="K1829">
        <f t="shared" si="28"/>
        <v>0</v>
      </c>
    </row>
    <row r="1830" spans="1:11" x14ac:dyDescent="0.3">
      <c r="A1830">
        <v>1829</v>
      </c>
      <c r="B1830" t="s">
        <v>7</v>
      </c>
      <c r="C1830">
        <v>7</v>
      </c>
      <c r="E1830">
        <v>7</v>
      </c>
      <c r="G1830">
        <v>4</v>
      </c>
      <c r="I1830">
        <v>7</v>
      </c>
      <c r="K1830">
        <f t="shared" si="28"/>
        <v>0</v>
      </c>
    </row>
    <row r="1831" spans="1:11" x14ac:dyDescent="0.3">
      <c r="A1831">
        <v>1830</v>
      </c>
      <c r="B1831" t="s">
        <v>3</v>
      </c>
      <c r="C1831">
        <v>9</v>
      </c>
      <c r="E1831">
        <v>9</v>
      </c>
      <c r="G1831">
        <v>1</v>
      </c>
      <c r="I1831">
        <v>9</v>
      </c>
      <c r="K1831">
        <f t="shared" si="28"/>
        <v>0</v>
      </c>
    </row>
    <row r="1832" spans="1:11" x14ac:dyDescent="0.3">
      <c r="A1832">
        <v>1831</v>
      </c>
      <c r="B1832" t="s">
        <v>6</v>
      </c>
      <c r="C1832">
        <v>2</v>
      </c>
      <c r="E1832">
        <v>2</v>
      </c>
      <c r="G1832">
        <v>2</v>
      </c>
      <c r="I1832">
        <v>2</v>
      </c>
      <c r="K1832">
        <f t="shared" si="28"/>
        <v>0</v>
      </c>
    </row>
    <row r="1833" spans="1:11" x14ac:dyDescent="0.3">
      <c r="A1833">
        <v>1832</v>
      </c>
      <c r="B1833" t="s">
        <v>11</v>
      </c>
      <c r="C1833">
        <v>0</v>
      </c>
      <c r="E1833">
        <v>0</v>
      </c>
      <c r="G1833">
        <v>0</v>
      </c>
      <c r="I1833">
        <v>0</v>
      </c>
      <c r="K1833">
        <f t="shared" si="28"/>
        <v>0</v>
      </c>
    </row>
    <row r="1834" spans="1:11" x14ac:dyDescent="0.3">
      <c r="A1834">
        <v>1833</v>
      </c>
      <c r="B1834" t="s">
        <v>4</v>
      </c>
      <c r="C1834">
        <v>4</v>
      </c>
      <c r="E1834">
        <v>2</v>
      </c>
      <c r="G1834">
        <v>4</v>
      </c>
      <c r="I1834">
        <v>4</v>
      </c>
      <c r="K1834">
        <f t="shared" si="28"/>
        <v>0</v>
      </c>
    </row>
    <row r="1835" spans="1:11" x14ac:dyDescent="0.3">
      <c r="A1835">
        <v>1834</v>
      </c>
      <c r="B1835" t="s">
        <v>7</v>
      </c>
      <c r="C1835">
        <v>7</v>
      </c>
      <c r="E1835">
        <v>7</v>
      </c>
      <c r="G1835">
        <v>7</v>
      </c>
      <c r="I1835">
        <v>7</v>
      </c>
      <c r="K1835">
        <f t="shared" si="28"/>
        <v>0</v>
      </c>
    </row>
    <row r="1836" spans="1:11" x14ac:dyDescent="0.3">
      <c r="A1836">
        <v>1835</v>
      </c>
      <c r="B1836" t="s">
        <v>9</v>
      </c>
      <c r="C1836">
        <v>3</v>
      </c>
      <c r="E1836">
        <v>3</v>
      </c>
      <c r="G1836">
        <v>3</v>
      </c>
      <c r="I1836">
        <v>3</v>
      </c>
      <c r="K1836">
        <f t="shared" si="28"/>
        <v>0</v>
      </c>
    </row>
    <row r="1837" spans="1:11" x14ac:dyDescent="0.3">
      <c r="A1837">
        <v>1836</v>
      </c>
      <c r="B1837" t="s">
        <v>7</v>
      </c>
      <c r="C1837">
        <v>7</v>
      </c>
      <c r="E1837">
        <v>7</v>
      </c>
      <c r="G1837">
        <v>7</v>
      </c>
      <c r="I1837">
        <v>7</v>
      </c>
      <c r="K1837">
        <f t="shared" si="28"/>
        <v>0</v>
      </c>
    </row>
    <row r="1838" spans="1:11" x14ac:dyDescent="0.3">
      <c r="A1838">
        <v>1837</v>
      </c>
      <c r="B1838" t="s">
        <v>2</v>
      </c>
      <c r="C1838">
        <v>6</v>
      </c>
      <c r="E1838">
        <v>6</v>
      </c>
      <c r="G1838">
        <v>6</v>
      </c>
      <c r="I1838">
        <v>6</v>
      </c>
      <c r="K1838">
        <f t="shared" si="28"/>
        <v>0</v>
      </c>
    </row>
    <row r="1839" spans="1:11" x14ac:dyDescent="0.3">
      <c r="A1839">
        <v>1838</v>
      </c>
      <c r="B1839" t="s">
        <v>2</v>
      </c>
      <c r="C1839">
        <v>6</v>
      </c>
      <c r="E1839">
        <v>6</v>
      </c>
      <c r="G1839">
        <v>6</v>
      </c>
      <c r="I1839">
        <v>6</v>
      </c>
      <c r="K1839">
        <f t="shared" si="28"/>
        <v>0</v>
      </c>
    </row>
    <row r="1840" spans="1:11" x14ac:dyDescent="0.3">
      <c r="A1840">
        <v>1839</v>
      </c>
      <c r="B1840" t="s">
        <v>6</v>
      </c>
      <c r="C1840">
        <v>2</v>
      </c>
      <c r="E1840">
        <v>2</v>
      </c>
      <c r="G1840">
        <v>2</v>
      </c>
      <c r="I1840">
        <v>2</v>
      </c>
      <c r="K1840">
        <f t="shared" si="28"/>
        <v>0</v>
      </c>
    </row>
    <row r="1841" spans="1:11" x14ac:dyDescent="0.3">
      <c r="A1841">
        <v>1840</v>
      </c>
      <c r="B1841" t="s">
        <v>9</v>
      </c>
      <c r="C1841">
        <v>3</v>
      </c>
      <c r="E1841">
        <v>3</v>
      </c>
      <c r="G1841">
        <v>3</v>
      </c>
      <c r="I1841">
        <v>3</v>
      </c>
      <c r="K1841">
        <f t="shared" si="28"/>
        <v>0</v>
      </c>
    </row>
    <row r="1842" spans="1:11" x14ac:dyDescent="0.3">
      <c r="A1842">
        <v>1841</v>
      </c>
      <c r="B1842" t="s">
        <v>7</v>
      </c>
      <c r="C1842">
        <v>7</v>
      </c>
      <c r="E1842">
        <v>7</v>
      </c>
      <c r="G1842">
        <v>7</v>
      </c>
      <c r="I1842">
        <v>7</v>
      </c>
      <c r="K1842">
        <f t="shared" si="28"/>
        <v>0</v>
      </c>
    </row>
    <row r="1843" spans="1:11" x14ac:dyDescent="0.3">
      <c r="A1843">
        <v>1842</v>
      </c>
      <c r="B1843" t="s">
        <v>9</v>
      </c>
      <c r="C1843">
        <v>3</v>
      </c>
      <c r="E1843">
        <v>3</v>
      </c>
      <c r="G1843">
        <v>3</v>
      </c>
      <c r="I1843">
        <v>3</v>
      </c>
      <c r="K1843">
        <f t="shared" si="28"/>
        <v>0</v>
      </c>
    </row>
    <row r="1844" spans="1:11" x14ac:dyDescent="0.3">
      <c r="A1844">
        <v>1843</v>
      </c>
      <c r="B1844" t="s">
        <v>2</v>
      </c>
      <c r="C1844">
        <v>6</v>
      </c>
      <c r="E1844">
        <v>5</v>
      </c>
      <c r="G1844">
        <v>5</v>
      </c>
      <c r="I1844">
        <v>3</v>
      </c>
      <c r="K1844">
        <f t="shared" si="28"/>
        <v>3</v>
      </c>
    </row>
    <row r="1845" spans="1:11" x14ac:dyDescent="0.3">
      <c r="A1845">
        <v>1844</v>
      </c>
      <c r="B1845" t="s">
        <v>8</v>
      </c>
      <c r="C1845">
        <v>8</v>
      </c>
      <c r="E1845">
        <v>8</v>
      </c>
      <c r="G1845">
        <v>6</v>
      </c>
      <c r="I1845">
        <v>8</v>
      </c>
      <c r="K1845">
        <f t="shared" si="28"/>
        <v>0</v>
      </c>
    </row>
    <row r="1846" spans="1:11" x14ac:dyDescent="0.3">
      <c r="A1846">
        <v>1845</v>
      </c>
      <c r="B1846" t="s">
        <v>6</v>
      </c>
      <c r="C1846">
        <v>2</v>
      </c>
      <c r="E1846">
        <v>4</v>
      </c>
      <c r="G1846">
        <v>2</v>
      </c>
      <c r="I1846">
        <v>2</v>
      </c>
      <c r="K1846">
        <f t="shared" si="28"/>
        <v>0</v>
      </c>
    </row>
    <row r="1847" spans="1:11" x14ac:dyDescent="0.3">
      <c r="A1847">
        <v>1846</v>
      </c>
      <c r="B1847" t="s">
        <v>9</v>
      </c>
      <c r="C1847">
        <v>3</v>
      </c>
      <c r="E1847">
        <v>3</v>
      </c>
      <c r="G1847">
        <v>3</v>
      </c>
      <c r="I1847">
        <v>3</v>
      </c>
      <c r="K1847">
        <f t="shared" si="28"/>
        <v>0</v>
      </c>
    </row>
    <row r="1848" spans="1:11" x14ac:dyDescent="0.3">
      <c r="A1848">
        <v>1847</v>
      </c>
      <c r="B1848" t="s">
        <v>9</v>
      </c>
      <c r="C1848">
        <v>3</v>
      </c>
      <c r="E1848">
        <v>5</v>
      </c>
      <c r="G1848">
        <v>7</v>
      </c>
      <c r="I1848">
        <v>7</v>
      </c>
      <c r="K1848">
        <f t="shared" si="28"/>
        <v>-4</v>
      </c>
    </row>
    <row r="1849" spans="1:11" x14ac:dyDescent="0.3">
      <c r="A1849">
        <v>1848</v>
      </c>
      <c r="B1849" t="s">
        <v>10</v>
      </c>
      <c r="C1849">
        <v>5</v>
      </c>
      <c r="E1849">
        <v>5</v>
      </c>
      <c r="G1849">
        <v>6</v>
      </c>
      <c r="I1849">
        <v>5</v>
      </c>
      <c r="K1849">
        <f t="shared" si="28"/>
        <v>0</v>
      </c>
    </row>
    <row r="1850" spans="1:11" x14ac:dyDescent="0.3">
      <c r="A1850">
        <v>1849</v>
      </c>
      <c r="B1850" t="s">
        <v>10</v>
      </c>
      <c r="C1850">
        <v>5</v>
      </c>
      <c r="E1850">
        <v>5</v>
      </c>
      <c r="G1850">
        <v>5</v>
      </c>
      <c r="I1850">
        <v>5</v>
      </c>
      <c r="K1850">
        <f t="shared" si="28"/>
        <v>0</v>
      </c>
    </row>
    <row r="1851" spans="1:11" x14ac:dyDescent="0.3">
      <c r="A1851">
        <v>1850</v>
      </c>
      <c r="B1851" t="s">
        <v>10</v>
      </c>
      <c r="C1851">
        <v>5</v>
      </c>
      <c r="E1851">
        <v>5</v>
      </c>
      <c r="G1851">
        <v>5</v>
      </c>
      <c r="I1851">
        <v>5</v>
      </c>
      <c r="K1851">
        <f t="shared" si="28"/>
        <v>0</v>
      </c>
    </row>
    <row r="1852" spans="1:11" x14ac:dyDescent="0.3">
      <c r="A1852">
        <v>1851</v>
      </c>
      <c r="B1852" t="s">
        <v>6</v>
      </c>
      <c r="C1852">
        <v>2</v>
      </c>
      <c r="E1852">
        <v>2</v>
      </c>
      <c r="G1852">
        <v>2</v>
      </c>
      <c r="I1852">
        <v>2</v>
      </c>
      <c r="K1852">
        <f t="shared" si="28"/>
        <v>0</v>
      </c>
    </row>
    <row r="1853" spans="1:11" x14ac:dyDescent="0.3">
      <c r="A1853">
        <v>1852</v>
      </c>
      <c r="B1853" t="s">
        <v>4</v>
      </c>
      <c r="C1853">
        <v>4</v>
      </c>
      <c r="E1853">
        <v>4</v>
      </c>
      <c r="G1853">
        <v>5</v>
      </c>
      <c r="I1853">
        <v>4</v>
      </c>
      <c r="K1853">
        <f t="shared" si="28"/>
        <v>0</v>
      </c>
    </row>
    <row r="1854" spans="1:11" x14ac:dyDescent="0.3">
      <c r="A1854">
        <v>1853</v>
      </c>
      <c r="B1854" t="s">
        <v>6</v>
      </c>
      <c r="C1854">
        <v>2</v>
      </c>
      <c r="E1854">
        <v>4</v>
      </c>
      <c r="G1854">
        <v>2</v>
      </c>
      <c r="I1854">
        <v>2</v>
      </c>
      <c r="K1854">
        <f t="shared" si="28"/>
        <v>0</v>
      </c>
    </row>
    <row r="1855" spans="1:11" x14ac:dyDescent="0.3">
      <c r="A1855">
        <v>1854</v>
      </c>
      <c r="B1855" t="s">
        <v>8</v>
      </c>
      <c r="C1855">
        <v>8</v>
      </c>
      <c r="E1855">
        <v>8</v>
      </c>
      <c r="G1855">
        <v>8</v>
      </c>
      <c r="I1855">
        <v>8</v>
      </c>
      <c r="K1855">
        <f t="shared" si="28"/>
        <v>0</v>
      </c>
    </row>
    <row r="1856" spans="1:11" x14ac:dyDescent="0.3">
      <c r="A1856">
        <v>1855</v>
      </c>
      <c r="B1856" t="s">
        <v>7</v>
      </c>
      <c r="C1856">
        <v>7</v>
      </c>
      <c r="E1856">
        <v>7</v>
      </c>
      <c r="G1856">
        <v>7</v>
      </c>
      <c r="I1856">
        <v>7</v>
      </c>
      <c r="K1856">
        <f t="shared" si="28"/>
        <v>0</v>
      </c>
    </row>
    <row r="1857" spans="1:11" x14ac:dyDescent="0.3">
      <c r="A1857">
        <v>1856</v>
      </c>
      <c r="B1857" t="s">
        <v>4</v>
      </c>
      <c r="C1857">
        <v>4</v>
      </c>
      <c r="E1857">
        <v>4</v>
      </c>
      <c r="G1857">
        <v>6</v>
      </c>
      <c r="I1857">
        <v>4</v>
      </c>
      <c r="K1857">
        <f t="shared" si="28"/>
        <v>0</v>
      </c>
    </row>
    <row r="1858" spans="1:11" x14ac:dyDescent="0.3">
      <c r="A1858">
        <v>1857</v>
      </c>
      <c r="B1858" t="s">
        <v>9</v>
      </c>
      <c r="C1858">
        <v>3</v>
      </c>
      <c r="E1858">
        <v>3</v>
      </c>
      <c r="G1858">
        <v>3</v>
      </c>
      <c r="I1858">
        <v>3</v>
      </c>
      <c r="K1858">
        <f t="shared" si="28"/>
        <v>0</v>
      </c>
    </row>
    <row r="1859" spans="1:11" x14ac:dyDescent="0.3">
      <c r="A1859">
        <v>1858</v>
      </c>
      <c r="B1859" t="s">
        <v>7</v>
      </c>
      <c r="C1859">
        <v>7</v>
      </c>
      <c r="E1859">
        <v>3</v>
      </c>
      <c r="G1859">
        <v>8</v>
      </c>
      <c r="I1859">
        <v>7</v>
      </c>
      <c r="K1859">
        <f t="shared" ref="K1859:K1922" si="29">C1859-I1859</f>
        <v>0</v>
      </c>
    </row>
    <row r="1860" spans="1:11" x14ac:dyDescent="0.3">
      <c r="A1860">
        <v>1859</v>
      </c>
      <c r="B1860" t="s">
        <v>7</v>
      </c>
      <c r="C1860">
        <v>7</v>
      </c>
      <c r="E1860">
        <v>7</v>
      </c>
      <c r="G1860">
        <v>7</v>
      </c>
      <c r="I1860">
        <v>7</v>
      </c>
      <c r="K1860">
        <f t="shared" si="29"/>
        <v>0</v>
      </c>
    </row>
    <row r="1861" spans="1:11" x14ac:dyDescent="0.3">
      <c r="A1861">
        <v>1860</v>
      </c>
      <c r="B1861" t="s">
        <v>8</v>
      </c>
      <c r="C1861">
        <v>8</v>
      </c>
      <c r="E1861">
        <v>8</v>
      </c>
      <c r="G1861">
        <v>1</v>
      </c>
      <c r="I1861">
        <v>8</v>
      </c>
      <c r="K1861">
        <f t="shared" si="29"/>
        <v>0</v>
      </c>
    </row>
    <row r="1862" spans="1:11" x14ac:dyDescent="0.3">
      <c r="A1862">
        <v>1861</v>
      </c>
      <c r="B1862" t="s">
        <v>10</v>
      </c>
      <c r="C1862">
        <v>5</v>
      </c>
      <c r="E1862">
        <v>5</v>
      </c>
      <c r="G1862">
        <v>3</v>
      </c>
      <c r="I1862">
        <v>5</v>
      </c>
      <c r="K1862">
        <f t="shared" si="29"/>
        <v>0</v>
      </c>
    </row>
    <row r="1863" spans="1:11" x14ac:dyDescent="0.3">
      <c r="A1863">
        <v>1862</v>
      </c>
      <c r="B1863" t="s">
        <v>6</v>
      </c>
      <c r="C1863">
        <v>2</v>
      </c>
      <c r="E1863">
        <v>9</v>
      </c>
      <c r="G1863">
        <v>9</v>
      </c>
      <c r="I1863">
        <v>2</v>
      </c>
      <c r="K1863">
        <f t="shared" si="29"/>
        <v>0</v>
      </c>
    </row>
    <row r="1864" spans="1:11" x14ac:dyDescent="0.3">
      <c r="A1864">
        <v>1863</v>
      </c>
      <c r="B1864" t="s">
        <v>8</v>
      </c>
      <c r="C1864">
        <v>8</v>
      </c>
      <c r="E1864">
        <v>8</v>
      </c>
      <c r="G1864">
        <v>8</v>
      </c>
      <c r="I1864">
        <v>8</v>
      </c>
      <c r="K1864">
        <f t="shared" si="29"/>
        <v>0</v>
      </c>
    </row>
    <row r="1865" spans="1:11" x14ac:dyDescent="0.3">
      <c r="A1865">
        <v>1864</v>
      </c>
      <c r="B1865" t="s">
        <v>4</v>
      </c>
      <c r="C1865">
        <v>4</v>
      </c>
      <c r="E1865">
        <v>2</v>
      </c>
      <c r="G1865">
        <v>4</v>
      </c>
      <c r="I1865">
        <v>4</v>
      </c>
      <c r="K1865">
        <f t="shared" si="29"/>
        <v>0</v>
      </c>
    </row>
    <row r="1866" spans="1:11" x14ac:dyDescent="0.3">
      <c r="A1866">
        <v>1865</v>
      </c>
      <c r="B1866" t="s">
        <v>9</v>
      </c>
      <c r="C1866">
        <v>3</v>
      </c>
      <c r="E1866">
        <v>4</v>
      </c>
      <c r="G1866">
        <v>3</v>
      </c>
      <c r="I1866">
        <v>3</v>
      </c>
      <c r="K1866">
        <f t="shared" si="29"/>
        <v>0</v>
      </c>
    </row>
    <row r="1867" spans="1:11" x14ac:dyDescent="0.3">
      <c r="A1867">
        <v>1866</v>
      </c>
      <c r="B1867" t="s">
        <v>10</v>
      </c>
      <c r="C1867">
        <v>5</v>
      </c>
      <c r="E1867">
        <v>3</v>
      </c>
      <c r="G1867">
        <v>3</v>
      </c>
      <c r="I1867">
        <v>3</v>
      </c>
      <c r="K1867">
        <f t="shared" si="29"/>
        <v>2</v>
      </c>
    </row>
    <row r="1868" spans="1:11" x14ac:dyDescent="0.3">
      <c r="A1868">
        <v>1867</v>
      </c>
      <c r="B1868" t="s">
        <v>4</v>
      </c>
      <c r="C1868">
        <v>4</v>
      </c>
      <c r="E1868">
        <v>6</v>
      </c>
      <c r="G1868">
        <v>4</v>
      </c>
      <c r="I1868">
        <v>4</v>
      </c>
      <c r="K1868">
        <f t="shared" si="29"/>
        <v>0</v>
      </c>
    </row>
    <row r="1869" spans="1:11" x14ac:dyDescent="0.3">
      <c r="A1869">
        <v>1868</v>
      </c>
      <c r="B1869" t="s">
        <v>6</v>
      </c>
      <c r="C1869">
        <v>2</v>
      </c>
      <c r="E1869">
        <v>2</v>
      </c>
      <c r="G1869">
        <v>2</v>
      </c>
      <c r="I1869">
        <v>2</v>
      </c>
      <c r="K1869">
        <f t="shared" si="29"/>
        <v>0</v>
      </c>
    </row>
    <row r="1870" spans="1:11" x14ac:dyDescent="0.3">
      <c r="A1870">
        <v>1869</v>
      </c>
      <c r="B1870" t="s">
        <v>3</v>
      </c>
      <c r="C1870">
        <v>9</v>
      </c>
      <c r="E1870">
        <v>9</v>
      </c>
      <c r="G1870">
        <v>9</v>
      </c>
      <c r="I1870">
        <v>9</v>
      </c>
      <c r="K1870">
        <f t="shared" si="29"/>
        <v>0</v>
      </c>
    </row>
    <row r="1871" spans="1:11" x14ac:dyDescent="0.3">
      <c r="A1871">
        <v>1870</v>
      </c>
      <c r="B1871" t="s">
        <v>5</v>
      </c>
      <c r="C1871">
        <v>1</v>
      </c>
      <c r="E1871">
        <v>1</v>
      </c>
      <c r="G1871">
        <v>1</v>
      </c>
      <c r="I1871">
        <v>1</v>
      </c>
      <c r="K1871">
        <f t="shared" si="29"/>
        <v>0</v>
      </c>
    </row>
    <row r="1872" spans="1:11" x14ac:dyDescent="0.3">
      <c r="A1872">
        <v>1871</v>
      </c>
      <c r="B1872" t="s">
        <v>4</v>
      </c>
      <c r="C1872">
        <v>4</v>
      </c>
      <c r="E1872">
        <v>0</v>
      </c>
      <c r="G1872">
        <v>7</v>
      </c>
      <c r="I1872">
        <v>7</v>
      </c>
      <c r="K1872">
        <f t="shared" si="29"/>
        <v>-3</v>
      </c>
    </row>
    <row r="1873" spans="1:11" x14ac:dyDescent="0.3">
      <c r="A1873">
        <v>1872</v>
      </c>
      <c r="B1873" t="s">
        <v>11</v>
      </c>
      <c r="C1873">
        <v>0</v>
      </c>
      <c r="E1873">
        <v>0</v>
      </c>
      <c r="G1873">
        <v>0</v>
      </c>
      <c r="I1873">
        <v>9</v>
      </c>
      <c r="K1873">
        <f t="shared" si="29"/>
        <v>-9</v>
      </c>
    </row>
    <row r="1874" spans="1:11" x14ac:dyDescent="0.3">
      <c r="A1874">
        <v>1873</v>
      </c>
      <c r="B1874" t="s">
        <v>11</v>
      </c>
      <c r="C1874">
        <v>0</v>
      </c>
      <c r="E1874">
        <v>0</v>
      </c>
      <c r="G1874">
        <v>0</v>
      </c>
      <c r="I1874">
        <v>0</v>
      </c>
      <c r="K1874">
        <f t="shared" si="29"/>
        <v>0</v>
      </c>
    </row>
    <row r="1875" spans="1:11" x14ac:dyDescent="0.3">
      <c r="A1875">
        <v>1874</v>
      </c>
      <c r="B1875" t="s">
        <v>10</v>
      </c>
      <c r="C1875">
        <v>5</v>
      </c>
      <c r="E1875">
        <v>5</v>
      </c>
      <c r="G1875">
        <v>5</v>
      </c>
      <c r="I1875">
        <v>5</v>
      </c>
      <c r="K1875">
        <f t="shared" si="29"/>
        <v>0</v>
      </c>
    </row>
    <row r="1876" spans="1:11" x14ac:dyDescent="0.3">
      <c r="A1876">
        <v>1875</v>
      </c>
      <c r="B1876" t="s">
        <v>2</v>
      </c>
      <c r="C1876">
        <v>6</v>
      </c>
      <c r="E1876">
        <v>6</v>
      </c>
      <c r="G1876">
        <v>6</v>
      </c>
      <c r="I1876">
        <v>6</v>
      </c>
      <c r="K1876">
        <f t="shared" si="29"/>
        <v>0</v>
      </c>
    </row>
    <row r="1877" spans="1:11" x14ac:dyDescent="0.3">
      <c r="A1877">
        <v>1876</v>
      </c>
      <c r="B1877" t="s">
        <v>10</v>
      </c>
      <c r="C1877">
        <v>5</v>
      </c>
      <c r="E1877">
        <v>3</v>
      </c>
      <c r="G1877">
        <v>5</v>
      </c>
      <c r="I1877">
        <v>3</v>
      </c>
      <c r="K1877">
        <f t="shared" si="29"/>
        <v>2</v>
      </c>
    </row>
    <row r="1878" spans="1:11" x14ac:dyDescent="0.3">
      <c r="A1878">
        <v>1877</v>
      </c>
      <c r="B1878" t="s">
        <v>2</v>
      </c>
      <c r="C1878">
        <v>6</v>
      </c>
      <c r="E1878">
        <v>6</v>
      </c>
      <c r="G1878">
        <v>6</v>
      </c>
      <c r="I1878">
        <v>6</v>
      </c>
      <c r="K1878">
        <f t="shared" si="29"/>
        <v>0</v>
      </c>
    </row>
    <row r="1879" spans="1:11" x14ac:dyDescent="0.3">
      <c r="A1879">
        <v>1878</v>
      </c>
      <c r="B1879" t="s">
        <v>8</v>
      </c>
      <c r="C1879">
        <v>8</v>
      </c>
      <c r="E1879">
        <v>8</v>
      </c>
      <c r="G1879">
        <v>8</v>
      </c>
      <c r="I1879">
        <v>8</v>
      </c>
      <c r="K1879">
        <f t="shared" si="29"/>
        <v>0</v>
      </c>
    </row>
    <row r="1880" spans="1:11" x14ac:dyDescent="0.3">
      <c r="A1880">
        <v>1879</v>
      </c>
      <c r="B1880" t="s">
        <v>11</v>
      </c>
      <c r="C1880">
        <v>0</v>
      </c>
      <c r="E1880">
        <v>0</v>
      </c>
      <c r="G1880">
        <v>0</v>
      </c>
      <c r="I1880">
        <v>0</v>
      </c>
      <c r="K1880">
        <f t="shared" si="29"/>
        <v>0</v>
      </c>
    </row>
    <row r="1881" spans="1:11" x14ac:dyDescent="0.3">
      <c r="A1881">
        <v>1880</v>
      </c>
      <c r="B1881" t="s">
        <v>9</v>
      </c>
      <c r="C1881">
        <v>3</v>
      </c>
      <c r="E1881">
        <v>3</v>
      </c>
      <c r="G1881">
        <v>3</v>
      </c>
      <c r="I1881">
        <v>3</v>
      </c>
      <c r="K1881">
        <f t="shared" si="29"/>
        <v>0</v>
      </c>
    </row>
    <row r="1882" spans="1:11" x14ac:dyDescent="0.3">
      <c r="A1882">
        <v>1881</v>
      </c>
      <c r="B1882" t="s">
        <v>4</v>
      </c>
      <c r="C1882">
        <v>4</v>
      </c>
      <c r="E1882">
        <v>4</v>
      </c>
      <c r="G1882">
        <v>6</v>
      </c>
      <c r="I1882">
        <v>4</v>
      </c>
      <c r="K1882">
        <f t="shared" si="29"/>
        <v>0</v>
      </c>
    </row>
    <row r="1883" spans="1:11" x14ac:dyDescent="0.3">
      <c r="A1883">
        <v>1882</v>
      </c>
      <c r="B1883" t="s">
        <v>4</v>
      </c>
      <c r="C1883">
        <v>4</v>
      </c>
      <c r="E1883">
        <v>4</v>
      </c>
      <c r="G1883">
        <v>4</v>
      </c>
      <c r="I1883">
        <v>4</v>
      </c>
      <c r="K1883">
        <f t="shared" si="29"/>
        <v>0</v>
      </c>
    </row>
    <row r="1884" spans="1:11" x14ac:dyDescent="0.3">
      <c r="A1884">
        <v>1883</v>
      </c>
      <c r="B1884" t="s">
        <v>4</v>
      </c>
      <c r="C1884">
        <v>4</v>
      </c>
      <c r="E1884">
        <v>0</v>
      </c>
      <c r="G1884">
        <v>0</v>
      </c>
      <c r="I1884">
        <v>2</v>
      </c>
      <c r="K1884">
        <f t="shared" si="29"/>
        <v>2</v>
      </c>
    </row>
    <row r="1885" spans="1:11" x14ac:dyDescent="0.3">
      <c r="A1885">
        <v>1884</v>
      </c>
      <c r="B1885" t="s">
        <v>6</v>
      </c>
      <c r="C1885">
        <v>2</v>
      </c>
      <c r="E1885">
        <v>2</v>
      </c>
      <c r="G1885">
        <v>2</v>
      </c>
      <c r="I1885">
        <v>2</v>
      </c>
      <c r="K1885">
        <f t="shared" si="29"/>
        <v>0</v>
      </c>
    </row>
    <row r="1886" spans="1:11" x14ac:dyDescent="0.3">
      <c r="A1886">
        <v>1885</v>
      </c>
      <c r="B1886" t="s">
        <v>6</v>
      </c>
      <c r="C1886">
        <v>2</v>
      </c>
      <c r="E1886">
        <v>7</v>
      </c>
      <c r="G1886">
        <v>5</v>
      </c>
      <c r="I1886">
        <v>3</v>
      </c>
      <c r="K1886">
        <f t="shared" si="29"/>
        <v>-1</v>
      </c>
    </row>
    <row r="1887" spans="1:11" x14ac:dyDescent="0.3">
      <c r="A1887">
        <v>1886</v>
      </c>
      <c r="B1887" t="s">
        <v>11</v>
      </c>
      <c r="C1887">
        <v>0</v>
      </c>
      <c r="E1887">
        <v>1</v>
      </c>
      <c r="G1887">
        <v>0</v>
      </c>
      <c r="I1887">
        <v>0</v>
      </c>
      <c r="K1887">
        <f t="shared" si="29"/>
        <v>0</v>
      </c>
    </row>
    <row r="1888" spans="1:11" x14ac:dyDescent="0.3">
      <c r="A1888">
        <v>1887</v>
      </c>
      <c r="B1888" t="s">
        <v>10</v>
      </c>
      <c r="C1888">
        <v>5</v>
      </c>
      <c r="E1888">
        <v>3</v>
      </c>
      <c r="G1888">
        <v>3</v>
      </c>
      <c r="I1888">
        <v>3</v>
      </c>
      <c r="K1888">
        <f t="shared" si="29"/>
        <v>2</v>
      </c>
    </row>
    <row r="1889" spans="1:11" x14ac:dyDescent="0.3">
      <c r="A1889">
        <v>1888</v>
      </c>
      <c r="B1889" t="s">
        <v>11</v>
      </c>
      <c r="C1889">
        <v>0</v>
      </c>
      <c r="E1889">
        <v>0</v>
      </c>
      <c r="G1889">
        <v>0</v>
      </c>
      <c r="I1889">
        <v>0</v>
      </c>
      <c r="K1889">
        <f t="shared" si="29"/>
        <v>0</v>
      </c>
    </row>
    <row r="1890" spans="1:11" x14ac:dyDescent="0.3">
      <c r="A1890">
        <v>1889</v>
      </c>
      <c r="B1890" t="s">
        <v>9</v>
      </c>
      <c r="C1890">
        <v>3</v>
      </c>
      <c r="E1890">
        <v>0</v>
      </c>
      <c r="G1890">
        <v>0</v>
      </c>
      <c r="I1890">
        <v>3</v>
      </c>
      <c r="K1890">
        <f t="shared" si="29"/>
        <v>0</v>
      </c>
    </row>
    <row r="1891" spans="1:11" x14ac:dyDescent="0.3">
      <c r="A1891">
        <v>1890</v>
      </c>
      <c r="B1891" t="s">
        <v>4</v>
      </c>
      <c r="C1891">
        <v>4</v>
      </c>
      <c r="E1891">
        <v>6</v>
      </c>
      <c r="G1891">
        <v>6</v>
      </c>
      <c r="I1891">
        <v>4</v>
      </c>
      <c r="K1891">
        <f t="shared" si="29"/>
        <v>0</v>
      </c>
    </row>
    <row r="1892" spans="1:11" x14ac:dyDescent="0.3">
      <c r="A1892">
        <v>1891</v>
      </c>
      <c r="B1892" t="s">
        <v>7</v>
      </c>
      <c r="C1892">
        <v>7</v>
      </c>
      <c r="E1892">
        <v>7</v>
      </c>
      <c r="G1892">
        <v>7</v>
      </c>
      <c r="I1892">
        <v>7</v>
      </c>
      <c r="K1892">
        <f t="shared" si="29"/>
        <v>0</v>
      </c>
    </row>
    <row r="1893" spans="1:11" x14ac:dyDescent="0.3">
      <c r="A1893">
        <v>1892</v>
      </c>
      <c r="B1893" t="s">
        <v>7</v>
      </c>
      <c r="C1893">
        <v>7</v>
      </c>
      <c r="E1893">
        <v>7</v>
      </c>
      <c r="G1893">
        <v>7</v>
      </c>
      <c r="I1893">
        <v>7</v>
      </c>
      <c r="K1893">
        <f t="shared" si="29"/>
        <v>0</v>
      </c>
    </row>
    <row r="1894" spans="1:11" x14ac:dyDescent="0.3">
      <c r="A1894">
        <v>1893</v>
      </c>
      <c r="B1894" t="s">
        <v>9</v>
      </c>
      <c r="C1894">
        <v>3</v>
      </c>
      <c r="E1894">
        <v>6</v>
      </c>
      <c r="G1894">
        <v>3</v>
      </c>
      <c r="I1894">
        <v>3</v>
      </c>
      <c r="K1894">
        <f t="shared" si="29"/>
        <v>0</v>
      </c>
    </row>
    <row r="1895" spans="1:11" x14ac:dyDescent="0.3">
      <c r="A1895">
        <v>1894</v>
      </c>
      <c r="B1895" t="s">
        <v>3</v>
      </c>
      <c r="C1895">
        <v>9</v>
      </c>
      <c r="E1895">
        <v>1</v>
      </c>
      <c r="G1895">
        <v>3</v>
      </c>
      <c r="I1895">
        <v>3</v>
      </c>
      <c r="K1895">
        <f t="shared" si="29"/>
        <v>6</v>
      </c>
    </row>
    <row r="1896" spans="1:11" x14ac:dyDescent="0.3">
      <c r="A1896">
        <v>1895</v>
      </c>
      <c r="B1896" t="s">
        <v>7</v>
      </c>
      <c r="C1896">
        <v>7</v>
      </c>
      <c r="E1896">
        <v>7</v>
      </c>
      <c r="G1896">
        <v>7</v>
      </c>
      <c r="I1896">
        <v>7</v>
      </c>
      <c r="K1896">
        <f t="shared" si="29"/>
        <v>0</v>
      </c>
    </row>
    <row r="1897" spans="1:11" x14ac:dyDescent="0.3">
      <c r="A1897">
        <v>1896</v>
      </c>
      <c r="B1897" t="s">
        <v>9</v>
      </c>
      <c r="C1897">
        <v>3</v>
      </c>
      <c r="E1897">
        <v>3</v>
      </c>
      <c r="G1897">
        <v>3</v>
      </c>
      <c r="I1897">
        <v>3</v>
      </c>
      <c r="K1897">
        <f t="shared" si="29"/>
        <v>0</v>
      </c>
    </row>
    <row r="1898" spans="1:11" x14ac:dyDescent="0.3">
      <c r="A1898">
        <v>1897</v>
      </c>
      <c r="B1898" t="s">
        <v>7</v>
      </c>
      <c r="C1898">
        <v>7</v>
      </c>
      <c r="E1898">
        <v>7</v>
      </c>
      <c r="G1898">
        <v>7</v>
      </c>
      <c r="I1898">
        <v>7</v>
      </c>
      <c r="K1898">
        <f t="shared" si="29"/>
        <v>0</v>
      </c>
    </row>
    <row r="1899" spans="1:11" x14ac:dyDescent="0.3">
      <c r="A1899">
        <v>1898</v>
      </c>
      <c r="B1899" t="s">
        <v>9</v>
      </c>
      <c r="C1899">
        <v>3</v>
      </c>
      <c r="E1899">
        <v>3</v>
      </c>
      <c r="G1899">
        <v>3</v>
      </c>
      <c r="I1899">
        <v>3</v>
      </c>
      <c r="K1899">
        <f t="shared" si="29"/>
        <v>0</v>
      </c>
    </row>
    <row r="1900" spans="1:11" x14ac:dyDescent="0.3">
      <c r="A1900">
        <v>1899</v>
      </c>
      <c r="B1900" t="s">
        <v>7</v>
      </c>
      <c r="C1900">
        <v>7</v>
      </c>
      <c r="E1900">
        <v>7</v>
      </c>
      <c r="G1900">
        <v>7</v>
      </c>
      <c r="I1900">
        <v>7</v>
      </c>
      <c r="K1900">
        <f t="shared" si="29"/>
        <v>0</v>
      </c>
    </row>
    <row r="1901" spans="1:11" x14ac:dyDescent="0.3">
      <c r="A1901">
        <v>1900</v>
      </c>
      <c r="B1901" t="s">
        <v>7</v>
      </c>
      <c r="C1901">
        <v>7</v>
      </c>
      <c r="E1901">
        <v>7</v>
      </c>
      <c r="G1901">
        <v>7</v>
      </c>
      <c r="I1901">
        <v>7</v>
      </c>
      <c r="K1901">
        <f t="shared" si="29"/>
        <v>0</v>
      </c>
    </row>
    <row r="1902" spans="1:11" x14ac:dyDescent="0.3">
      <c r="A1902">
        <v>1901</v>
      </c>
      <c r="B1902" t="s">
        <v>7</v>
      </c>
      <c r="C1902">
        <v>7</v>
      </c>
      <c r="E1902">
        <v>7</v>
      </c>
      <c r="G1902">
        <v>7</v>
      </c>
      <c r="I1902">
        <v>7</v>
      </c>
      <c r="K1902">
        <f t="shared" si="29"/>
        <v>0</v>
      </c>
    </row>
    <row r="1903" spans="1:11" x14ac:dyDescent="0.3">
      <c r="A1903">
        <v>1902</v>
      </c>
      <c r="B1903" t="s">
        <v>5</v>
      </c>
      <c r="C1903">
        <v>1</v>
      </c>
      <c r="E1903">
        <v>1</v>
      </c>
      <c r="G1903">
        <v>1</v>
      </c>
      <c r="I1903">
        <v>1</v>
      </c>
      <c r="K1903">
        <f t="shared" si="29"/>
        <v>0</v>
      </c>
    </row>
    <row r="1904" spans="1:11" x14ac:dyDescent="0.3">
      <c r="A1904">
        <v>1903</v>
      </c>
      <c r="B1904" t="s">
        <v>7</v>
      </c>
      <c r="C1904">
        <v>7</v>
      </c>
      <c r="E1904">
        <v>7</v>
      </c>
      <c r="G1904">
        <v>7</v>
      </c>
      <c r="I1904">
        <v>7</v>
      </c>
      <c r="K1904">
        <f t="shared" si="29"/>
        <v>0</v>
      </c>
    </row>
    <row r="1905" spans="1:11" x14ac:dyDescent="0.3">
      <c r="A1905">
        <v>1904</v>
      </c>
      <c r="B1905" t="s">
        <v>4</v>
      </c>
      <c r="C1905">
        <v>4</v>
      </c>
      <c r="E1905">
        <v>0</v>
      </c>
      <c r="G1905">
        <v>0</v>
      </c>
      <c r="I1905">
        <v>4</v>
      </c>
      <c r="K1905">
        <f t="shared" si="29"/>
        <v>0</v>
      </c>
    </row>
    <row r="1906" spans="1:11" x14ac:dyDescent="0.3">
      <c r="A1906">
        <v>1905</v>
      </c>
      <c r="B1906" t="s">
        <v>4</v>
      </c>
      <c r="C1906">
        <v>4</v>
      </c>
      <c r="E1906">
        <v>1</v>
      </c>
      <c r="G1906">
        <v>4</v>
      </c>
      <c r="I1906">
        <v>4</v>
      </c>
      <c r="K1906">
        <f t="shared" si="29"/>
        <v>0</v>
      </c>
    </row>
    <row r="1907" spans="1:11" x14ac:dyDescent="0.3">
      <c r="A1907">
        <v>1906</v>
      </c>
      <c r="B1907" t="s">
        <v>7</v>
      </c>
      <c r="C1907">
        <v>7</v>
      </c>
      <c r="E1907">
        <v>7</v>
      </c>
      <c r="G1907">
        <v>7</v>
      </c>
      <c r="I1907">
        <v>7</v>
      </c>
      <c r="K1907">
        <f t="shared" si="29"/>
        <v>0</v>
      </c>
    </row>
    <row r="1908" spans="1:11" x14ac:dyDescent="0.3">
      <c r="A1908">
        <v>1907</v>
      </c>
      <c r="B1908" t="s">
        <v>3</v>
      </c>
      <c r="C1908">
        <v>9</v>
      </c>
      <c r="E1908">
        <v>9</v>
      </c>
      <c r="G1908">
        <v>9</v>
      </c>
      <c r="I1908">
        <v>9</v>
      </c>
      <c r="K1908">
        <f t="shared" si="29"/>
        <v>0</v>
      </c>
    </row>
    <row r="1909" spans="1:11" x14ac:dyDescent="0.3">
      <c r="A1909">
        <v>1908</v>
      </c>
      <c r="B1909" t="s">
        <v>5</v>
      </c>
      <c r="C1909">
        <v>1</v>
      </c>
      <c r="E1909">
        <v>1</v>
      </c>
      <c r="G1909">
        <v>1</v>
      </c>
      <c r="I1909">
        <v>1</v>
      </c>
      <c r="K1909">
        <f t="shared" si="29"/>
        <v>0</v>
      </c>
    </row>
    <row r="1910" spans="1:11" x14ac:dyDescent="0.3">
      <c r="A1910">
        <v>1909</v>
      </c>
      <c r="B1910" t="s">
        <v>7</v>
      </c>
      <c r="C1910">
        <v>7</v>
      </c>
      <c r="E1910">
        <v>5</v>
      </c>
      <c r="G1910">
        <v>5</v>
      </c>
      <c r="I1910">
        <v>7</v>
      </c>
      <c r="K1910">
        <f t="shared" si="29"/>
        <v>0</v>
      </c>
    </row>
    <row r="1911" spans="1:11" x14ac:dyDescent="0.3">
      <c r="A1911">
        <v>1910</v>
      </c>
      <c r="B1911" t="s">
        <v>7</v>
      </c>
      <c r="C1911">
        <v>7</v>
      </c>
      <c r="E1911">
        <v>7</v>
      </c>
      <c r="G1911">
        <v>7</v>
      </c>
      <c r="I1911">
        <v>7</v>
      </c>
      <c r="K1911">
        <f t="shared" si="29"/>
        <v>0</v>
      </c>
    </row>
    <row r="1912" spans="1:11" x14ac:dyDescent="0.3">
      <c r="A1912">
        <v>1911</v>
      </c>
      <c r="B1912" t="s">
        <v>4</v>
      </c>
      <c r="C1912">
        <v>4</v>
      </c>
      <c r="E1912">
        <v>4</v>
      </c>
      <c r="G1912">
        <v>4</v>
      </c>
      <c r="I1912">
        <v>4</v>
      </c>
      <c r="K1912">
        <f t="shared" si="29"/>
        <v>0</v>
      </c>
    </row>
    <row r="1913" spans="1:11" x14ac:dyDescent="0.3">
      <c r="A1913">
        <v>1912</v>
      </c>
      <c r="B1913" t="s">
        <v>10</v>
      </c>
      <c r="C1913">
        <v>5</v>
      </c>
      <c r="E1913">
        <v>5</v>
      </c>
      <c r="G1913">
        <v>5</v>
      </c>
      <c r="I1913">
        <v>5</v>
      </c>
      <c r="K1913">
        <f t="shared" si="29"/>
        <v>0</v>
      </c>
    </row>
    <row r="1914" spans="1:11" x14ac:dyDescent="0.3">
      <c r="A1914">
        <v>1913</v>
      </c>
      <c r="B1914" t="s">
        <v>3</v>
      </c>
      <c r="C1914">
        <v>9</v>
      </c>
      <c r="E1914">
        <v>9</v>
      </c>
      <c r="G1914">
        <v>9</v>
      </c>
      <c r="I1914">
        <v>9</v>
      </c>
      <c r="K1914">
        <f t="shared" si="29"/>
        <v>0</v>
      </c>
    </row>
    <row r="1915" spans="1:11" x14ac:dyDescent="0.3">
      <c r="A1915">
        <v>1914</v>
      </c>
      <c r="B1915" t="s">
        <v>11</v>
      </c>
      <c r="C1915">
        <v>0</v>
      </c>
      <c r="E1915">
        <v>0</v>
      </c>
      <c r="G1915">
        <v>0</v>
      </c>
      <c r="I1915">
        <v>0</v>
      </c>
      <c r="K1915">
        <f t="shared" si="29"/>
        <v>0</v>
      </c>
    </row>
    <row r="1916" spans="1:11" x14ac:dyDescent="0.3">
      <c r="A1916">
        <v>1915</v>
      </c>
      <c r="B1916" t="s">
        <v>8</v>
      </c>
      <c r="C1916">
        <v>8</v>
      </c>
      <c r="E1916">
        <v>8</v>
      </c>
      <c r="G1916">
        <v>8</v>
      </c>
      <c r="I1916">
        <v>8</v>
      </c>
      <c r="K1916">
        <f t="shared" si="29"/>
        <v>0</v>
      </c>
    </row>
    <row r="1917" spans="1:11" x14ac:dyDescent="0.3">
      <c r="A1917">
        <v>1916</v>
      </c>
      <c r="B1917" t="s">
        <v>7</v>
      </c>
      <c r="C1917">
        <v>7</v>
      </c>
      <c r="E1917">
        <v>7</v>
      </c>
      <c r="G1917">
        <v>7</v>
      </c>
      <c r="I1917">
        <v>7</v>
      </c>
      <c r="K1917">
        <f t="shared" si="29"/>
        <v>0</v>
      </c>
    </row>
    <row r="1918" spans="1:11" x14ac:dyDescent="0.3">
      <c r="A1918">
        <v>1917</v>
      </c>
      <c r="B1918" t="s">
        <v>9</v>
      </c>
      <c r="C1918">
        <v>3</v>
      </c>
      <c r="E1918">
        <v>3</v>
      </c>
      <c r="G1918">
        <v>3</v>
      </c>
      <c r="I1918">
        <v>3</v>
      </c>
      <c r="K1918">
        <f t="shared" si="29"/>
        <v>0</v>
      </c>
    </row>
    <row r="1919" spans="1:11" x14ac:dyDescent="0.3">
      <c r="A1919">
        <v>1918</v>
      </c>
      <c r="B1919" t="s">
        <v>2</v>
      </c>
      <c r="C1919">
        <v>6</v>
      </c>
      <c r="E1919">
        <v>4</v>
      </c>
      <c r="G1919">
        <v>6</v>
      </c>
      <c r="I1919">
        <v>6</v>
      </c>
      <c r="K1919">
        <f t="shared" si="29"/>
        <v>0</v>
      </c>
    </row>
    <row r="1920" spans="1:11" x14ac:dyDescent="0.3">
      <c r="A1920">
        <v>1919</v>
      </c>
      <c r="B1920" t="s">
        <v>6</v>
      </c>
      <c r="C1920">
        <v>2</v>
      </c>
      <c r="E1920">
        <v>2</v>
      </c>
      <c r="G1920">
        <v>2</v>
      </c>
      <c r="I1920">
        <v>2</v>
      </c>
      <c r="K1920">
        <f t="shared" si="29"/>
        <v>0</v>
      </c>
    </row>
    <row r="1921" spans="1:11" x14ac:dyDescent="0.3">
      <c r="A1921">
        <v>1920</v>
      </c>
      <c r="B1921" t="s">
        <v>9</v>
      </c>
      <c r="C1921">
        <v>3</v>
      </c>
      <c r="E1921">
        <v>2</v>
      </c>
      <c r="G1921">
        <v>3</v>
      </c>
      <c r="I1921">
        <v>3</v>
      </c>
      <c r="K1921">
        <f t="shared" si="29"/>
        <v>0</v>
      </c>
    </row>
    <row r="1922" spans="1:11" x14ac:dyDescent="0.3">
      <c r="A1922">
        <v>1921</v>
      </c>
      <c r="B1922" t="s">
        <v>8</v>
      </c>
      <c r="C1922">
        <v>8</v>
      </c>
      <c r="E1922">
        <v>2</v>
      </c>
      <c r="G1922">
        <v>8</v>
      </c>
      <c r="I1922">
        <v>8</v>
      </c>
      <c r="K1922">
        <f t="shared" si="29"/>
        <v>0</v>
      </c>
    </row>
    <row r="1923" spans="1:11" x14ac:dyDescent="0.3">
      <c r="A1923">
        <v>1922</v>
      </c>
      <c r="B1923" t="s">
        <v>6</v>
      </c>
      <c r="C1923">
        <v>2</v>
      </c>
      <c r="E1923">
        <v>2</v>
      </c>
      <c r="G1923">
        <v>2</v>
      </c>
      <c r="I1923">
        <v>2</v>
      </c>
      <c r="K1923">
        <f t="shared" ref="K1923:K1986" si="30">C1923-I1923</f>
        <v>0</v>
      </c>
    </row>
    <row r="1924" spans="1:11" x14ac:dyDescent="0.3">
      <c r="A1924">
        <v>1923</v>
      </c>
      <c r="B1924" t="s">
        <v>10</v>
      </c>
      <c r="C1924">
        <v>5</v>
      </c>
      <c r="E1924">
        <v>7</v>
      </c>
      <c r="G1924">
        <v>7</v>
      </c>
      <c r="I1924">
        <v>5</v>
      </c>
      <c r="K1924">
        <f t="shared" si="30"/>
        <v>0</v>
      </c>
    </row>
    <row r="1925" spans="1:11" x14ac:dyDescent="0.3">
      <c r="A1925">
        <v>1924</v>
      </c>
      <c r="B1925" t="s">
        <v>4</v>
      </c>
      <c r="C1925">
        <v>4</v>
      </c>
      <c r="E1925">
        <v>4</v>
      </c>
      <c r="G1925">
        <v>6</v>
      </c>
      <c r="I1925">
        <v>4</v>
      </c>
      <c r="K1925">
        <f t="shared" si="30"/>
        <v>0</v>
      </c>
    </row>
    <row r="1926" spans="1:11" x14ac:dyDescent="0.3">
      <c r="A1926">
        <v>1925</v>
      </c>
      <c r="B1926" t="s">
        <v>8</v>
      </c>
      <c r="C1926">
        <v>8</v>
      </c>
      <c r="E1926">
        <v>1</v>
      </c>
      <c r="G1926">
        <v>8</v>
      </c>
      <c r="I1926">
        <v>9</v>
      </c>
      <c r="K1926">
        <f t="shared" si="30"/>
        <v>-1</v>
      </c>
    </row>
    <row r="1927" spans="1:11" x14ac:dyDescent="0.3">
      <c r="A1927">
        <v>1926</v>
      </c>
      <c r="B1927" t="s">
        <v>4</v>
      </c>
      <c r="C1927">
        <v>4</v>
      </c>
      <c r="E1927">
        <v>4</v>
      </c>
      <c r="G1927">
        <v>2</v>
      </c>
      <c r="I1927">
        <v>4</v>
      </c>
      <c r="K1927">
        <f t="shared" si="30"/>
        <v>0</v>
      </c>
    </row>
    <row r="1928" spans="1:11" x14ac:dyDescent="0.3">
      <c r="A1928">
        <v>1927</v>
      </c>
      <c r="B1928" t="s">
        <v>11</v>
      </c>
      <c r="C1928">
        <v>0</v>
      </c>
      <c r="E1928">
        <v>8</v>
      </c>
      <c r="G1928">
        <v>0</v>
      </c>
      <c r="I1928">
        <v>8</v>
      </c>
      <c r="K1928">
        <f t="shared" si="30"/>
        <v>-8</v>
      </c>
    </row>
    <row r="1929" spans="1:11" x14ac:dyDescent="0.3">
      <c r="A1929">
        <v>1928</v>
      </c>
      <c r="B1929" t="s">
        <v>7</v>
      </c>
      <c r="C1929">
        <v>7</v>
      </c>
      <c r="E1929">
        <v>7</v>
      </c>
      <c r="G1929">
        <v>7</v>
      </c>
      <c r="I1929">
        <v>7</v>
      </c>
      <c r="K1929">
        <f t="shared" si="30"/>
        <v>0</v>
      </c>
    </row>
    <row r="1930" spans="1:11" x14ac:dyDescent="0.3">
      <c r="A1930">
        <v>1929</v>
      </c>
      <c r="B1930" t="s">
        <v>10</v>
      </c>
      <c r="C1930">
        <v>5</v>
      </c>
      <c r="E1930">
        <v>3</v>
      </c>
      <c r="G1930">
        <v>5</v>
      </c>
      <c r="I1930">
        <v>5</v>
      </c>
      <c r="K1930">
        <f t="shared" si="30"/>
        <v>0</v>
      </c>
    </row>
    <row r="1931" spans="1:11" x14ac:dyDescent="0.3">
      <c r="A1931">
        <v>1930</v>
      </c>
      <c r="B1931" t="s">
        <v>6</v>
      </c>
      <c r="C1931">
        <v>2</v>
      </c>
      <c r="E1931">
        <v>6</v>
      </c>
      <c r="G1931">
        <v>6</v>
      </c>
      <c r="I1931">
        <v>6</v>
      </c>
      <c r="K1931">
        <f t="shared" si="30"/>
        <v>-4</v>
      </c>
    </row>
    <row r="1932" spans="1:11" x14ac:dyDescent="0.3">
      <c r="A1932">
        <v>1931</v>
      </c>
      <c r="B1932" t="s">
        <v>7</v>
      </c>
      <c r="C1932">
        <v>7</v>
      </c>
      <c r="E1932">
        <v>7</v>
      </c>
      <c r="G1932">
        <v>7</v>
      </c>
      <c r="I1932">
        <v>7</v>
      </c>
      <c r="K1932">
        <f t="shared" si="30"/>
        <v>0</v>
      </c>
    </row>
    <row r="1933" spans="1:11" x14ac:dyDescent="0.3">
      <c r="A1933">
        <v>1932</v>
      </c>
      <c r="B1933" t="s">
        <v>7</v>
      </c>
      <c r="C1933">
        <v>7</v>
      </c>
      <c r="E1933">
        <v>7</v>
      </c>
      <c r="G1933">
        <v>7</v>
      </c>
      <c r="I1933">
        <v>7</v>
      </c>
      <c r="K1933">
        <f t="shared" si="30"/>
        <v>0</v>
      </c>
    </row>
    <row r="1934" spans="1:11" x14ac:dyDescent="0.3">
      <c r="A1934">
        <v>1933</v>
      </c>
      <c r="B1934" t="s">
        <v>6</v>
      </c>
      <c r="C1934">
        <v>2</v>
      </c>
      <c r="E1934">
        <v>2</v>
      </c>
      <c r="G1934">
        <v>2</v>
      </c>
      <c r="I1934">
        <v>2</v>
      </c>
      <c r="K1934">
        <f t="shared" si="30"/>
        <v>0</v>
      </c>
    </row>
    <row r="1935" spans="1:11" x14ac:dyDescent="0.3">
      <c r="A1935">
        <v>1934</v>
      </c>
      <c r="B1935" t="s">
        <v>2</v>
      </c>
      <c r="C1935">
        <v>6</v>
      </c>
      <c r="E1935">
        <v>1</v>
      </c>
      <c r="G1935">
        <v>1</v>
      </c>
      <c r="I1935">
        <v>1</v>
      </c>
      <c r="K1935">
        <f t="shared" si="30"/>
        <v>5</v>
      </c>
    </row>
    <row r="1936" spans="1:11" x14ac:dyDescent="0.3">
      <c r="A1936">
        <v>1935</v>
      </c>
      <c r="B1936" t="s">
        <v>4</v>
      </c>
      <c r="C1936">
        <v>4</v>
      </c>
      <c r="E1936">
        <v>7</v>
      </c>
      <c r="G1936">
        <v>2</v>
      </c>
      <c r="I1936">
        <v>7</v>
      </c>
      <c r="K1936">
        <f t="shared" si="30"/>
        <v>-3</v>
      </c>
    </row>
    <row r="1937" spans="1:11" x14ac:dyDescent="0.3">
      <c r="A1937">
        <v>1936</v>
      </c>
      <c r="B1937" t="s">
        <v>11</v>
      </c>
      <c r="C1937">
        <v>0</v>
      </c>
      <c r="E1937">
        <v>8</v>
      </c>
      <c r="G1937">
        <v>0</v>
      </c>
      <c r="I1937">
        <v>0</v>
      </c>
      <c r="K1937">
        <f t="shared" si="30"/>
        <v>0</v>
      </c>
    </row>
    <row r="1938" spans="1:11" x14ac:dyDescent="0.3">
      <c r="A1938">
        <v>1937</v>
      </c>
      <c r="B1938" t="s">
        <v>6</v>
      </c>
      <c r="C1938">
        <v>2</v>
      </c>
      <c r="E1938">
        <v>0</v>
      </c>
      <c r="G1938">
        <v>8</v>
      </c>
      <c r="I1938">
        <v>8</v>
      </c>
      <c r="K1938">
        <f t="shared" si="30"/>
        <v>-6</v>
      </c>
    </row>
    <row r="1939" spans="1:11" x14ac:dyDescent="0.3">
      <c r="A1939">
        <v>1938</v>
      </c>
      <c r="B1939" t="s">
        <v>4</v>
      </c>
      <c r="C1939">
        <v>4</v>
      </c>
      <c r="E1939">
        <v>4</v>
      </c>
      <c r="G1939">
        <v>4</v>
      </c>
      <c r="I1939">
        <v>4</v>
      </c>
      <c r="K1939">
        <f t="shared" si="30"/>
        <v>0</v>
      </c>
    </row>
    <row r="1940" spans="1:11" x14ac:dyDescent="0.3">
      <c r="A1940">
        <v>1939</v>
      </c>
      <c r="B1940" t="s">
        <v>9</v>
      </c>
      <c r="C1940">
        <v>3</v>
      </c>
      <c r="E1940">
        <v>3</v>
      </c>
      <c r="G1940">
        <v>3</v>
      </c>
      <c r="I1940">
        <v>3</v>
      </c>
      <c r="K1940">
        <f t="shared" si="30"/>
        <v>0</v>
      </c>
    </row>
    <row r="1941" spans="1:11" x14ac:dyDescent="0.3">
      <c r="A1941">
        <v>1940</v>
      </c>
      <c r="B1941" t="s">
        <v>8</v>
      </c>
      <c r="C1941">
        <v>8</v>
      </c>
      <c r="E1941">
        <v>1</v>
      </c>
      <c r="G1941">
        <v>8</v>
      </c>
      <c r="I1941">
        <v>8</v>
      </c>
      <c r="K1941">
        <f t="shared" si="30"/>
        <v>0</v>
      </c>
    </row>
    <row r="1942" spans="1:11" x14ac:dyDescent="0.3">
      <c r="A1942">
        <v>1941</v>
      </c>
      <c r="B1942" t="s">
        <v>3</v>
      </c>
      <c r="C1942">
        <v>9</v>
      </c>
      <c r="E1942">
        <v>9</v>
      </c>
      <c r="G1942">
        <v>9</v>
      </c>
      <c r="I1942">
        <v>9</v>
      </c>
      <c r="K1942">
        <f t="shared" si="30"/>
        <v>0</v>
      </c>
    </row>
    <row r="1943" spans="1:11" x14ac:dyDescent="0.3">
      <c r="A1943">
        <v>1942</v>
      </c>
      <c r="B1943" t="s">
        <v>4</v>
      </c>
      <c r="C1943">
        <v>4</v>
      </c>
      <c r="E1943">
        <v>4</v>
      </c>
      <c r="G1943">
        <v>4</v>
      </c>
      <c r="I1943">
        <v>4</v>
      </c>
      <c r="K1943">
        <f t="shared" si="30"/>
        <v>0</v>
      </c>
    </row>
    <row r="1944" spans="1:11" x14ac:dyDescent="0.3">
      <c r="A1944">
        <v>1943</v>
      </c>
      <c r="B1944" t="s">
        <v>10</v>
      </c>
      <c r="C1944">
        <v>5</v>
      </c>
      <c r="E1944">
        <v>7</v>
      </c>
      <c r="G1944">
        <v>7</v>
      </c>
      <c r="I1944">
        <v>3</v>
      </c>
      <c r="K1944">
        <f t="shared" si="30"/>
        <v>2</v>
      </c>
    </row>
    <row r="1945" spans="1:11" x14ac:dyDescent="0.3">
      <c r="A1945">
        <v>1944</v>
      </c>
      <c r="B1945" t="s">
        <v>10</v>
      </c>
      <c r="C1945">
        <v>5</v>
      </c>
      <c r="E1945">
        <v>4</v>
      </c>
      <c r="G1945">
        <v>4</v>
      </c>
      <c r="I1945">
        <v>3</v>
      </c>
      <c r="K1945">
        <f t="shared" si="30"/>
        <v>2</v>
      </c>
    </row>
    <row r="1946" spans="1:11" x14ac:dyDescent="0.3">
      <c r="A1946">
        <v>1945</v>
      </c>
      <c r="B1946" t="s">
        <v>2</v>
      </c>
      <c r="C1946">
        <v>6</v>
      </c>
      <c r="E1946">
        <v>6</v>
      </c>
      <c r="G1946">
        <v>6</v>
      </c>
      <c r="I1946">
        <v>6</v>
      </c>
      <c r="K1946">
        <f t="shared" si="30"/>
        <v>0</v>
      </c>
    </row>
    <row r="1947" spans="1:11" x14ac:dyDescent="0.3">
      <c r="A1947">
        <v>1946</v>
      </c>
      <c r="B1947" t="s">
        <v>7</v>
      </c>
      <c r="C1947">
        <v>7</v>
      </c>
      <c r="E1947">
        <v>0</v>
      </c>
      <c r="G1947">
        <v>7</v>
      </c>
      <c r="I1947">
        <v>7</v>
      </c>
      <c r="K1947">
        <f t="shared" si="30"/>
        <v>0</v>
      </c>
    </row>
    <row r="1948" spans="1:11" x14ac:dyDescent="0.3">
      <c r="A1948">
        <v>1947</v>
      </c>
      <c r="B1948" t="s">
        <v>5</v>
      </c>
      <c r="C1948">
        <v>1</v>
      </c>
      <c r="E1948">
        <v>8</v>
      </c>
      <c r="G1948">
        <v>1</v>
      </c>
      <c r="I1948">
        <v>1</v>
      </c>
      <c r="K1948">
        <f t="shared" si="30"/>
        <v>0</v>
      </c>
    </row>
    <row r="1949" spans="1:11" x14ac:dyDescent="0.3">
      <c r="A1949">
        <v>1948</v>
      </c>
      <c r="B1949" t="s">
        <v>3</v>
      </c>
      <c r="C1949">
        <v>9</v>
      </c>
      <c r="E1949">
        <v>1</v>
      </c>
      <c r="G1949">
        <v>0</v>
      </c>
      <c r="I1949">
        <v>4</v>
      </c>
      <c r="K1949">
        <f t="shared" si="30"/>
        <v>5</v>
      </c>
    </row>
    <row r="1950" spans="1:11" x14ac:dyDescent="0.3">
      <c r="A1950">
        <v>1949</v>
      </c>
      <c r="B1950" t="s">
        <v>2</v>
      </c>
      <c r="C1950">
        <v>6</v>
      </c>
      <c r="E1950">
        <v>6</v>
      </c>
      <c r="G1950">
        <v>6</v>
      </c>
      <c r="I1950">
        <v>6</v>
      </c>
      <c r="K1950">
        <f t="shared" si="30"/>
        <v>0</v>
      </c>
    </row>
    <row r="1951" spans="1:11" x14ac:dyDescent="0.3">
      <c r="A1951">
        <v>1950</v>
      </c>
      <c r="B1951" t="s">
        <v>10</v>
      </c>
      <c r="C1951">
        <v>5</v>
      </c>
      <c r="E1951">
        <v>4</v>
      </c>
      <c r="G1951">
        <v>3</v>
      </c>
      <c r="I1951">
        <v>5</v>
      </c>
      <c r="K1951">
        <f t="shared" si="30"/>
        <v>0</v>
      </c>
    </row>
    <row r="1952" spans="1:11" x14ac:dyDescent="0.3">
      <c r="A1952">
        <v>1951</v>
      </c>
      <c r="B1952" t="s">
        <v>11</v>
      </c>
      <c r="C1952">
        <v>0</v>
      </c>
      <c r="E1952">
        <v>8</v>
      </c>
      <c r="G1952">
        <v>0</v>
      </c>
      <c r="I1952">
        <v>0</v>
      </c>
      <c r="K1952">
        <f t="shared" si="30"/>
        <v>0</v>
      </c>
    </row>
    <row r="1953" spans="1:11" x14ac:dyDescent="0.3">
      <c r="A1953">
        <v>1952</v>
      </c>
      <c r="B1953" t="s">
        <v>9</v>
      </c>
      <c r="C1953">
        <v>3</v>
      </c>
      <c r="E1953">
        <v>3</v>
      </c>
      <c r="G1953">
        <v>5</v>
      </c>
      <c r="I1953">
        <v>3</v>
      </c>
      <c r="K1953">
        <f t="shared" si="30"/>
        <v>0</v>
      </c>
    </row>
    <row r="1954" spans="1:11" x14ac:dyDescent="0.3">
      <c r="A1954">
        <v>1953</v>
      </c>
      <c r="B1954" t="s">
        <v>4</v>
      </c>
      <c r="C1954">
        <v>4</v>
      </c>
      <c r="E1954">
        <v>5</v>
      </c>
      <c r="G1954">
        <v>3</v>
      </c>
      <c r="I1954">
        <v>7</v>
      </c>
      <c r="K1954">
        <f t="shared" si="30"/>
        <v>-3</v>
      </c>
    </row>
    <row r="1955" spans="1:11" x14ac:dyDescent="0.3">
      <c r="A1955">
        <v>1954</v>
      </c>
      <c r="B1955" t="s">
        <v>4</v>
      </c>
      <c r="C1955">
        <v>4</v>
      </c>
      <c r="E1955">
        <v>4</v>
      </c>
      <c r="G1955">
        <v>4</v>
      </c>
      <c r="I1955">
        <v>4</v>
      </c>
      <c r="K1955">
        <f t="shared" si="30"/>
        <v>0</v>
      </c>
    </row>
    <row r="1956" spans="1:11" x14ac:dyDescent="0.3">
      <c r="A1956">
        <v>1955</v>
      </c>
      <c r="B1956" t="s">
        <v>11</v>
      </c>
      <c r="C1956">
        <v>0</v>
      </c>
      <c r="E1956">
        <v>0</v>
      </c>
      <c r="G1956">
        <v>0</v>
      </c>
      <c r="I1956">
        <v>0</v>
      </c>
      <c r="K1956">
        <f t="shared" si="30"/>
        <v>0</v>
      </c>
    </row>
    <row r="1957" spans="1:11" x14ac:dyDescent="0.3">
      <c r="A1957">
        <v>1956</v>
      </c>
      <c r="B1957" t="s">
        <v>2</v>
      </c>
      <c r="C1957">
        <v>6</v>
      </c>
      <c r="E1957">
        <v>6</v>
      </c>
      <c r="G1957">
        <v>6</v>
      </c>
      <c r="I1957">
        <v>6</v>
      </c>
      <c r="K1957">
        <f t="shared" si="30"/>
        <v>0</v>
      </c>
    </row>
    <row r="1958" spans="1:11" x14ac:dyDescent="0.3">
      <c r="A1958">
        <v>1957</v>
      </c>
      <c r="B1958" t="s">
        <v>2</v>
      </c>
      <c r="C1958">
        <v>6</v>
      </c>
      <c r="E1958">
        <v>6</v>
      </c>
      <c r="G1958">
        <v>6</v>
      </c>
      <c r="I1958">
        <v>6</v>
      </c>
      <c r="K1958">
        <f t="shared" si="30"/>
        <v>0</v>
      </c>
    </row>
    <row r="1959" spans="1:11" x14ac:dyDescent="0.3">
      <c r="A1959">
        <v>1958</v>
      </c>
      <c r="B1959" t="s">
        <v>8</v>
      </c>
      <c r="C1959">
        <v>8</v>
      </c>
      <c r="E1959">
        <v>8</v>
      </c>
      <c r="G1959">
        <v>8</v>
      </c>
      <c r="I1959">
        <v>8</v>
      </c>
      <c r="K1959">
        <f t="shared" si="30"/>
        <v>0</v>
      </c>
    </row>
    <row r="1960" spans="1:11" x14ac:dyDescent="0.3">
      <c r="A1960">
        <v>1959</v>
      </c>
      <c r="B1960" t="s">
        <v>9</v>
      </c>
      <c r="C1960">
        <v>3</v>
      </c>
      <c r="E1960">
        <v>0</v>
      </c>
      <c r="G1960">
        <v>0</v>
      </c>
      <c r="I1960">
        <v>7</v>
      </c>
      <c r="K1960">
        <f t="shared" si="30"/>
        <v>-4</v>
      </c>
    </row>
    <row r="1961" spans="1:11" x14ac:dyDescent="0.3">
      <c r="A1961">
        <v>1960</v>
      </c>
      <c r="B1961" t="s">
        <v>2</v>
      </c>
      <c r="C1961">
        <v>6</v>
      </c>
      <c r="E1961">
        <v>6</v>
      </c>
      <c r="G1961">
        <v>6</v>
      </c>
      <c r="I1961">
        <v>6</v>
      </c>
      <c r="K1961">
        <f t="shared" si="30"/>
        <v>0</v>
      </c>
    </row>
    <row r="1962" spans="1:11" x14ac:dyDescent="0.3">
      <c r="A1962">
        <v>1961</v>
      </c>
      <c r="B1962" t="s">
        <v>11</v>
      </c>
      <c r="C1962">
        <v>0</v>
      </c>
      <c r="E1962">
        <v>0</v>
      </c>
      <c r="G1962">
        <v>0</v>
      </c>
      <c r="I1962">
        <v>0</v>
      </c>
      <c r="K1962">
        <f t="shared" si="30"/>
        <v>0</v>
      </c>
    </row>
    <row r="1963" spans="1:11" x14ac:dyDescent="0.3">
      <c r="A1963">
        <v>1962</v>
      </c>
      <c r="B1963" t="s">
        <v>9</v>
      </c>
      <c r="C1963">
        <v>3</v>
      </c>
      <c r="E1963">
        <v>3</v>
      </c>
      <c r="G1963">
        <v>3</v>
      </c>
      <c r="I1963">
        <v>3</v>
      </c>
      <c r="K1963">
        <f t="shared" si="30"/>
        <v>0</v>
      </c>
    </row>
    <row r="1964" spans="1:11" x14ac:dyDescent="0.3">
      <c r="A1964">
        <v>1963</v>
      </c>
      <c r="B1964" t="s">
        <v>9</v>
      </c>
      <c r="C1964">
        <v>3</v>
      </c>
      <c r="E1964">
        <v>3</v>
      </c>
      <c r="G1964">
        <v>3</v>
      </c>
      <c r="I1964">
        <v>3</v>
      </c>
      <c r="K1964">
        <f t="shared" si="30"/>
        <v>0</v>
      </c>
    </row>
    <row r="1965" spans="1:11" x14ac:dyDescent="0.3">
      <c r="A1965">
        <v>1964</v>
      </c>
      <c r="B1965" t="s">
        <v>9</v>
      </c>
      <c r="C1965">
        <v>3</v>
      </c>
      <c r="E1965">
        <v>3</v>
      </c>
      <c r="G1965">
        <v>3</v>
      </c>
      <c r="I1965">
        <v>3</v>
      </c>
      <c r="K1965">
        <f t="shared" si="30"/>
        <v>0</v>
      </c>
    </row>
    <row r="1966" spans="1:11" x14ac:dyDescent="0.3">
      <c r="A1966">
        <v>1965</v>
      </c>
      <c r="B1966" t="s">
        <v>8</v>
      </c>
      <c r="C1966">
        <v>8</v>
      </c>
      <c r="E1966">
        <v>1</v>
      </c>
      <c r="G1966">
        <v>0</v>
      </c>
      <c r="I1966">
        <v>8</v>
      </c>
      <c r="K1966">
        <f t="shared" si="30"/>
        <v>0</v>
      </c>
    </row>
    <row r="1967" spans="1:11" x14ac:dyDescent="0.3">
      <c r="A1967">
        <v>1966</v>
      </c>
      <c r="B1967" t="s">
        <v>9</v>
      </c>
      <c r="C1967">
        <v>3</v>
      </c>
      <c r="E1967">
        <v>2</v>
      </c>
      <c r="G1967">
        <v>5</v>
      </c>
      <c r="I1967">
        <v>3</v>
      </c>
      <c r="K1967">
        <f t="shared" si="30"/>
        <v>0</v>
      </c>
    </row>
    <row r="1968" spans="1:11" x14ac:dyDescent="0.3">
      <c r="A1968">
        <v>1967</v>
      </c>
      <c r="B1968" t="s">
        <v>9</v>
      </c>
      <c r="C1968">
        <v>3</v>
      </c>
      <c r="E1968">
        <v>3</v>
      </c>
      <c r="G1968">
        <v>5</v>
      </c>
      <c r="I1968">
        <v>3</v>
      </c>
      <c r="K1968">
        <f t="shared" si="30"/>
        <v>0</v>
      </c>
    </row>
    <row r="1969" spans="1:11" x14ac:dyDescent="0.3">
      <c r="A1969">
        <v>1968</v>
      </c>
      <c r="B1969" t="s">
        <v>8</v>
      </c>
      <c r="C1969">
        <v>8</v>
      </c>
      <c r="E1969">
        <v>8</v>
      </c>
      <c r="G1969">
        <v>8</v>
      </c>
      <c r="I1969">
        <v>8</v>
      </c>
      <c r="K1969">
        <f t="shared" si="30"/>
        <v>0</v>
      </c>
    </row>
    <row r="1970" spans="1:11" x14ac:dyDescent="0.3">
      <c r="A1970">
        <v>1969</v>
      </c>
      <c r="B1970" t="s">
        <v>4</v>
      </c>
      <c r="C1970">
        <v>4</v>
      </c>
      <c r="E1970">
        <v>2</v>
      </c>
      <c r="G1970">
        <v>4</v>
      </c>
      <c r="I1970">
        <v>3</v>
      </c>
      <c r="K1970">
        <f t="shared" si="30"/>
        <v>1</v>
      </c>
    </row>
    <row r="1971" spans="1:11" x14ac:dyDescent="0.3">
      <c r="A1971">
        <v>1970</v>
      </c>
      <c r="B1971" t="s">
        <v>9</v>
      </c>
      <c r="C1971">
        <v>3</v>
      </c>
      <c r="E1971">
        <v>3</v>
      </c>
      <c r="G1971">
        <v>3</v>
      </c>
      <c r="I1971">
        <v>3</v>
      </c>
      <c r="K1971">
        <f t="shared" si="30"/>
        <v>0</v>
      </c>
    </row>
    <row r="1972" spans="1:11" x14ac:dyDescent="0.3">
      <c r="A1972">
        <v>1971</v>
      </c>
      <c r="B1972" t="s">
        <v>8</v>
      </c>
      <c r="C1972">
        <v>8</v>
      </c>
      <c r="E1972">
        <v>8</v>
      </c>
      <c r="G1972">
        <v>1</v>
      </c>
      <c r="I1972">
        <v>8</v>
      </c>
      <c r="K1972">
        <f t="shared" si="30"/>
        <v>0</v>
      </c>
    </row>
    <row r="1973" spans="1:11" x14ac:dyDescent="0.3">
      <c r="A1973">
        <v>1972</v>
      </c>
      <c r="B1973" t="s">
        <v>6</v>
      </c>
      <c r="C1973">
        <v>2</v>
      </c>
      <c r="E1973">
        <v>2</v>
      </c>
      <c r="G1973">
        <v>2</v>
      </c>
      <c r="I1973">
        <v>2</v>
      </c>
      <c r="K1973">
        <f t="shared" si="30"/>
        <v>0</v>
      </c>
    </row>
    <row r="1974" spans="1:11" x14ac:dyDescent="0.3">
      <c r="A1974">
        <v>1973</v>
      </c>
      <c r="B1974" t="s">
        <v>3</v>
      </c>
      <c r="C1974">
        <v>9</v>
      </c>
      <c r="E1974">
        <v>9</v>
      </c>
      <c r="G1974">
        <v>9</v>
      </c>
      <c r="I1974">
        <v>9</v>
      </c>
      <c r="K1974">
        <f t="shared" si="30"/>
        <v>0</v>
      </c>
    </row>
    <row r="1975" spans="1:11" x14ac:dyDescent="0.3">
      <c r="A1975">
        <v>1974</v>
      </c>
      <c r="B1975" t="s">
        <v>5</v>
      </c>
      <c r="C1975">
        <v>1</v>
      </c>
      <c r="E1975">
        <v>1</v>
      </c>
      <c r="G1975">
        <v>1</v>
      </c>
      <c r="I1975">
        <v>1</v>
      </c>
      <c r="K1975">
        <f t="shared" si="30"/>
        <v>0</v>
      </c>
    </row>
    <row r="1976" spans="1:11" x14ac:dyDescent="0.3">
      <c r="A1976">
        <v>1975</v>
      </c>
      <c r="B1976" t="s">
        <v>4</v>
      </c>
      <c r="C1976">
        <v>4</v>
      </c>
      <c r="E1976">
        <v>4</v>
      </c>
      <c r="G1976">
        <v>6</v>
      </c>
      <c r="I1976">
        <v>4</v>
      </c>
      <c r="K1976">
        <f t="shared" si="30"/>
        <v>0</v>
      </c>
    </row>
    <row r="1977" spans="1:11" x14ac:dyDescent="0.3">
      <c r="A1977">
        <v>1976</v>
      </c>
      <c r="B1977" t="s">
        <v>3</v>
      </c>
      <c r="C1977">
        <v>9</v>
      </c>
      <c r="E1977">
        <v>9</v>
      </c>
      <c r="G1977">
        <v>9</v>
      </c>
      <c r="I1977">
        <v>9</v>
      </c>
      <c r="K1977">
        <f t="shared" si="30"/>
        <v>0</v>
      </c>
    </row>
    <row r="1978" spans="1:11" x14ac:dyDescent="0.3">
      <c r="A1978">
        <v>1977</v>
      </c>
      <c r="B1978" t="s">
        <v>10</v>
      </c>
      <c r="C1978">
        <v>5</v>
      </c>
      <c r="E1978">
        <v>8</v>
      </c>
      <c r="G1978">
        <v>2</v>
      </c>
      <c r="I1978">
        <v>5</v>
      </c>
      <c r="K1978">
        <f t="shared" si="30"/>
        <v>0</v>
      </c>
    </row>
    <row r="1979" spans="1:11" x14ac:dyDescent="0.3">
      <c r="A1979">
        <v>1978</v>
      </c>
      <c r="B1979" t="s">
        <v>11</v>
      </c>
      <c r="C1979">
        <v>0</v>
      </c>
      <c r="E1979">
        <v>9</v>
      </c>
      <c r="G1979">
        <v>2</v>
      </c>
      <c r="I1979">
        <v>0</v>
      </c>
      <c r="K1979">
        <f t="shared" si="30"/>
        <v>0</v>
      </c>
    </row>
    <row r="1980" spans="1:11" x14ac:dyDescent="0.3">
      <c r="A1980">
        <v>1979</v>
      </c>
      <c r="B1980" t="s">
        <v>2</v>
      </c>
      <c r="C1980">
        <v>6</v>
      </c>
      <c r="E1980">
        <v>9</v>
      </c>
      <c r="G1980">
        <v>6</v>
      </c>
      <c r="I1980">
        <v>6</v>
      </c>
      <c r="K1980">
        <f t="shared" si="30"/>
        <v>0</v>
      </c>
    </row>
    <row r="1981" spans="1:11" x14ac:dyDescent="0.3">
      <c r="A1981">
        <v>1980</v>
      </c>
      <c r="B1981" t="s">
        <v>10</v>
      </c>
      <c r="C1981">
        <v>5</v>
      </c>
      <c r="E1981">
        <v>5</v>
      </c>
      <c r="G1981">
        <v>5</v>
      </c>
      <c r="I1981">
        <v>5</v>
      </c>
      <c r="K1981">
        <f t="shared" si="30"/>
        <v>0</v>
      </c>
    </row>
    <row r="1982" spans="1:11" x14ac:dyDescent="0.3">
      <c r="A1982">
        <v>1981</v>
      </c>
      <c r="B1982" t="s">
        <v>11</v>
      </c>
      <c r="C1982">
        <v>0</v>
      </c>
      <c r="E1982">
        <v>0</v>
      </c>
      <c r="G1982">
        <v>0</v>
      </c>
      <c r="I1982">
        <v>0</v>
      </c>
      <c r="K1982">
        <f t="shared" si="30"/>
        <v>0</v>
      </c>
    </row>
    <row r="1983" spans="1:11" x14ac:dyDescent="0.3">
      <c r="A1983">
        <v>1982</v>
      </c>
      <c r="B1983" t="s">
        <v>6</v>
      </c>
      <c r="C1983">
        <v>2</v>
      </c>
      <c r="E1983">
        <v>0</v>
      </c>
      <c r="G1983">
        <v>0</v>
      </c>
      <c r="I1983">
        <v>0</v>
      </c>
      <c r="K1983">
        <f t="shared" si="30"/>
        <v>2</v>
      </c>
    </row>
    <row r="1984" spans="1:11" x14ac:dyDescent="0.3">
      <c r="A1984">
        <v>1983</v>
      </c>
      <c r="B1984" t="s">
        <v>2</v>
      </c>
      <c r="C1984">
        <v>6</v>
      </c>
      <c r="E1984">
        <v>9</v>
      </c>
      <c r="G1984">
        <v>6</v>
      </c>
      <c r="I1984">
        <v>6</v>
      </c>
      <c r="K1984">
        <f t="shared" si="30"/>
        <v>0</v>
      </c>
    </row>
    <row r="1985" spans="1:11" x14ac:dyDescent="0.3">
      <c r="A1985">
        <v>1984</v>
      </c>
      <c r="B1985" t="s">
        <v>10</v>
      </c>
      <c r="C1985">
        <v>5</v>
      </c>
      <c r="E1985">
        <v>4</v>
      </c>
      <c r="G1985">
        <v>6</v>
      </c>
      <c r="I1985">
        <v>3</v>
      </c>
      <c r="K1985">
        <f t="shared" si="30"/>
        <v>2</v>
      </c>
    </row>
    <row r="1986" spans="1:11" x14ac:dyDescent="0.3">
      <c r="A1986">
        <v>1985</v>
      </c>
      <c r="B1986" t="s">
        <v>4</v>
      </c>
      <c r="C1986">
        <v>4</v>
      </c>
      <c r="E1986">
        <v>4</v>
      </c>
      <c r="G1986">
        <v>6</v>
      </c>
      <c r="I1986">
        <v>4</v>
      </c>
      <c r="K1986">
        <f t="shared" si="30"/>
        <v>0</v>
      </c>
    </row>
    <row r="1987" spans="1:11" x14ac:dyDescent="0.3">
      <c r="A1987">
        <v>1986</v>
      </c>
      <c r="B1987" t="s">
        <v>5</v>
      </c>
      <c r="C1987">
        <v>1</v>
      </c>
      <c r="E1987">
        <v>1</v>
      </c>
      <c r="G1987">
        <v>1</v>
      </c>
      <c r="I1987">
        <v>1</v>
      </c>
      <c r="K1987">
        <f t="shared" ref="K1987:K2050" si="31">C1987-I1987</f>
        <v>0</v>
      </c>
    </row>
    <row r="1988" spans="1:11" x14ac:dyDescent="0.3">
      <c r="A1988">
        <v>1987</v>
      </c>
      <c r="B1988" t="s">
        <v>10</v>
      </c>
      <c r="C1988">
        <v>5</v>
      </c>
      <c r="E1988">
        <v>5</v>
      </c>
      <c r="G1988">
        <v>7</v>
      </c>
      <c r="I1988">
        <v>5</v>
      </c>
      <c r="K1988">
        <f t="shared" si="31"/>
        <v>0</v>
      </c>
    </row>
    <row r="1989" spans="1:11" x14ac:dyDescent="0.3">
      <c r="A1989">
        <v>1988</v>
      </c>
      <c r="B1989" t="s">
        <v>3</v>
      </c>
      <c r="C1989">
        <v>9</v>
      </c>
      <c r="E1989">
        <v>9</v>
      </c>
      <c r="G1989">
        <v>9</v>
      </c>
      <c r="I1989">
        <v>1</v>
      </c>
      <c r="K1989">
        <f t="shared" si="31"/>
        <v>8</v>
      </c>
    </row>
    <row r="1990" spans="1:11" x14ac:dyDescent="0.3">
      <c r="A1990">
        <v>1989</v>
      </c>
      <c r="B1990" t="s">
        <v>11</v>
      </c>
      <c r="C1990">
        <v>0</v>
      </c>
      <c r="E1990">
        <v>8</v>
      </c>
      <c r="G1990">
        <v>0</v>
      </c>
      <c r="I1990">
        <v>0</v>
      </c>
      <c r="K1990">
        <f t="shared" si="31"/>
        <v>0</v>
      </c>
    </row>
    <row r="1991" spans="1:11" x14ac:dyDescent="0.3">
      <c r="A1991">
        <v>1990</v>
      </c>
      <c r="B1991" t="s">
        <v>2</v>
      </c>
      <c r="C1991">
        <v>6</v>
      </c>
      <c r="E1991">
        <v>6</v>
      </c>
      <c r="G1991">
        <v>6</v>
      </c>
      <c r="I1991">
        <v>6</v>
      </c>
      <c r="K1991">
        <f t="shared" si="31"/>
        <v>0</v>
      </c>
    </row>
    <row r="1992" spans="1:11" x14ac:dyDescent="0.3">
      <c r="A1992">
        <v>1991</v>
      </c>
      <c r="B1992" t="s">
        <v>6</v>
      </c>
      <c r="C1992">
        <v>2</v>
      </c>
      <c r="E1992">
        <v>8</v>
      </c>
      <c r="G1992">
        <v>4</v>
      </c>
      <c r="I1992">
        <v>8</v>
      </c>
      <c r="K1992">
        <f t="shared" si="31"/>
        <v>-6</v>
      </c>
    </row>
    <row r="1993" spans="1:11" x14ac:dyDescent="0.3">
      <c r="A1993">
        <v>1992</v>
      </c>
      <c r="B1993" t="s">
        <v>10</v>
      </c>
      <c r="C1993">
        <v>5</v>
      </c>
      <c r="E1993">
        <v>5</v>
      </c>
      <c r="G1993">
        <v>5</v>
      </c>
      <c r="I1993">
        <v>3</v>
      </c>
      <c r="K1993">
        <f t="shared" si="31"/>
        <v>2</v>
      </c>
    </row>
    <row r="1994" spans="1:11" x14ac:dyDescent="0.3">
      <c r="A1994">
        <v>1993</v>
      </c>
      <c r="B1994" t="s">
        <v>4</v>
      </c>
      <c r="C1994">
        <v>4</v>
      </c>
      <c r="E1994">
        <v>4</v>
      </c>
      <c r="G1994">
        <v>2</v>
      </c>
      <c r="I1994">
        <v>4</v>
      </c>
      <c r="K1994">
        <f t="shared" si="31"/>
        <v>0</v>
      </c>
    </row>
    <row r="1995" spans="1:11" x14ac:dyDescent="0.3">
      <c r="A1995">
        <v>1994</v>
      </c>
      <c r="B1995" t="s">
        <v>10</v>
      </c>
      <c r="C1995">
        <v>5</v>
      </c>
      <c r="E1995">
        <v>3</v>
      </c>
      <c r="G1995">
        <v>5</v>
      </c>
      <c r="I1995">
        <v>3</v>
      </c>
      <c r="K1995">
        <f t="shared" si="31"/>
        <v>2</v>
      </c>
    </row>
    <row r="1996" spans="1:11" x14ac:dyDescent="0.3">
      <c r="A1996">
        <v>1995</v>
      </c>
      <c r="B1996" t="s">
        <v>8</v>
      </c>
      <c r="C1996">
        <v>8</v>
      </c>
      <c r="E1996">
        <v>8</v>
      </c>
      <c r="G1996">
        <v>8</v>
      </c>
      <c r="I1996">
        <v>8</v>
      </c>
      <c r="K1996">
        <f t="shared" si="31"/>
        <v>0</v>
      </c>
    </row>
    <row r="1997" spans="1:11" x14ac:dyDescent="0.3">
      <c r="A1997">
        <v>1996</v>
      </c>
      <c r="B1997" t="s">
        <v>6</v>
      </c>
      <c r="C1997">
        <v>2</v>
      </c>
      <c r="E1997">
        <v>4</v>
      </c>
      <c r="G1997">
        <v>5</v>
      </c>
      <c r="I1997">
        <v>2</v>
      </c>
      <c r="K1997">
        <f t="shared" si="31"/>
        <v>0</v>
      </c>
    </row>
    <row r="1998" spans="1:11" x14ac:dyDescent="0.3">
      <c r="A1998">
        <v>1997</v>
      </c>
      <c r="B1998" t="s">
        <v>8</v>
      </c>
      <c r="C1998">
        <v>8</v>
      </c>
      <c r="E1998">
        <v>8</v>
      </c>
      <c r="G1998">
        <v>8</v>
      </c>
      <c r="I1998">
        <v>8</v>
      </c>
      <c r="K1998">
        <f t="shared" si="31"/>
        <v>0</v>
      </c>
    </row>
    <row r="1999" spans="1:11" x14ac:dyDescent="0.3">
      <c r="A1999">
        <v>1998</v>
      </c>
      <c r="B1999" t="s">
        <v>7</v>
      </c>
      <c r="C1999">
        <v>7</v>
      </c>
      <c r="E1999">
        <v>7</v>
      </c>
      <c r="G1999">
        <v>7</v>
      </c>
      <c r="I1999">
        <v>7</v>
      </c>
      <c r="K1999">
        <f t="shared" si="31"/>
        <v>0</v>
      </c>
    </row>
    <row r="2000" spans="1:11" x14ac:dyDescent="0.3">
      <c r="A2000">
        <v>1999</v>
      </c>
      <c r="B2000" t="s">
        <v>10</v>
      </c>
      <c r="C2000">
        <v>5</v>
      </c>
      <c r="E2000">
        <v>3</v>
      </c>
      <c r="G2000">
        <v>5</v>
      </c>
      <c r="I2000">
        <v>5</v>
      </c>
      <c r="K2000">
        <f t="shared" si="31"/>
        <v>0</v>
      </c>
    </row>
    <row r="2001" spans="1:11" x14ac:dyDescent="0.3">
      <c r="A2001">
        <v>2000</v>
      </c>
      <c r="B2001" t="s">
        <v>11</v>
      </c>
      <c r="C2001">
        <v>0</v>
      </c>
      <c r="E2001">
        <v>0</v>
      </c>
      <c r="G2001">
        <v>0</v>
      </c>
      <c r="I2001">
        <v>0</v>
      </c>
      <c r="K2001">
        <f t="shared" si="31"/>
        <v>0</v>
      </c>
    </row>
    <row r="2002" spans="1:11" x14ac:dyDescent="0.3">
      <c r="A2002">
        <v>2001</v>
      </c>
      <c r="B2002" t="s">
        <v>7</v>
      </c>
      <c r="C2002">
        <v>7</v>
      </c>
      <c r="E2002">
        <v>7</v>
      </c>
      <c r="G2002">
        <v>7</v>
      </c>
      <c r="I2002">
        <v>7</v>
      </c>
      <c r="K2002">
        <f t="shared" si="31"/>
        <v>0</v>
      </c>
    </row>
    <row r="2003" spans="1:11" x14ac:dyDescent="0.3">
      <c r="A2003">
        <v>2002</v>
      </c>
      <c r="B2003" t="s">
        <v>3</v>
      </c>
      <c r="C2003">
        <v>9</v>
      </c>
      <c r="E2003">
        <v>9</v>
      </c>
      <c r="G2003">
        <v>9</v>
      </c>
      <c r="I2003">
        <v>9</v>
      </c>
      <c r="K2003">
        <f t="shared" si="31"/>
        <v>0</v>
      </c>
    </row>
    <row r="2004" spans="1:11" x14ac:dyDescent="0.3">
      <c r="A2004">
        <v>2003</v>
      </c>
      <c r="B2004" t="s">
        <v>3</v>
      </c>
      <c r="C2004">
        <v>9</v>
      </c>
      <c r="E2004">
        <v>9</v>
      </c>
      <c r="G2004">
        <v>9</v>
      </c>
      <c r="I2004">
        <v>9</v>
      </c>
      <c r="K2004">
        <f t="shared" si="31"/>
        <v>0</v>
      </c>
    </row>
    <row r="2005" spans="1:11" x14ac:dyDescent="0.3">
      <c r="A2005">
        <v>2004</v>
      </c>
      <c r="B2005" t="s">
        <v>8</v>
      </c>
      <c r="C2005">
        <v>8</v>
      </c>
      <c r="E2005">
        <v>8</v>
      </c>
      <c r="G2005">
        <v>8</v>
      </c>
      <c r="I2005">
        <v>8</v>
      </c>
      <c r="K2005">
        <f t="shared" si="31"/>
        <v>0</v>
      </c>
    </row>
    <row r="2006" spans="1:11" x14ac:dyDescent="0.3">
      <c r="A2006">
        <v>2005</v>
      </c>
      <c r="B2006" t="s">
        <v>6</v>
      </c>
      <c r="C2006">
        <v>2</v>
      </c>
      <c r="E2006">
        <v>2</v>
      </c>
      <c r="G2006">
        <v>6</v>
      </c>
      <c r="I2006">
        <v>2</v>
      </c>
      <c r="K2006">
        <f t="shared" si="31"/>
        <v>0</v>
      </c>
    </row>
    <row r="2007" spans="1:11" x14ac:dyDescent="0.3">
      <c r="A2007">
        <v>2006</v>
      </c>
      <c r="B2007" t="s">
        <v>5</v>
      </c>
      <c r="C2007">
        <v>1</v>
      </c>
      <c r="E2007">
        <v>1</v>
      </c>
      <c r="G2007">
        <v>1</v>
      </c>
      <c r="I2007">
        <v>1</v>
      </c>
      <c r="K2007">
        <f t="shared" si="31"/>
        <v>0</v>
      </c>
    </row>
    <row r="2008" spans="1:11" x14ac:dyDescent="0.3">
      <c r="A2008">
        <v>2007</v>
      </c>
      <c r="B2008" t="s">
        <v>11</v>
      </c>
      <c r="C2008">
        <v>0</v>
      </c>
      <c r="E2008">
        <v>2</v>
      </c>
      <c r="G2008">
        <v>0</v>
      </c>
      <c r="I2008">
        <v>0</v>
      </c>
      <c r="K2008">
        <f t="shared" si="31"/>
        <v>0</v>
      </c>
    </row>
    <row r="2009" spans="1:11" x14ac:dyDescent="0.3">
      <c r="A2009">
        <v>2008</v>
      </c>
      <c r="B2009" t="s">
        <v>6</v>
      </c>
      <c r="C2009">
        <v>2</v>
      </c>
      <c r="E2009">
        <v>3</v>
      </c>
      <c r="G2009">
        <v>3</v>
      </c>
      <c r="I2009">
        <v>3</v>
      </c>
      <c r="K2009">
        <f t="shared" si="31"/>
        <v>-1</v>
      </c>
    </row>
    <row r="2010" spans="1:11" x14ac:dyDescent="0.3">
      <c r="A2010">
        <v>2009</v>
      </c>
      <c r="B2010" t="s">
        <v>7</v>
      </c>
      <c r="C2010">
        <v>7</v>
      </c>
      <c r="E2010">
        <v>7</v>
      </c>
      <c r="G2010">
        <v>7</v>
      </c>
      <c r="I2010">
        <v>7</v>
      </c>
      <c r="K2010">
        <f t="shared" si="31"/>
        <v>0</v>
      </c>
    </row>
    <row r="2011" spans="1:11" x14ac:dyDescent="0.3">
      <c r="A2011">
        <v>2010</v>
      </c>
      <c r="B2011" t="s">
        <v>10</v>
      </c>
      <c r="C2011">
        <v>5</v>
      </c>
      <c r="E2011">
        <v>4</v>
      </c>
      <c r="G2011">
        <v>6</v>
      </c>
      <c r="I2011">
        <v>4</v>
      </c>
      <c r="K2011">
        <f t="shared" si="31"/>
        <v>1</v>
      </c>
    </row>
    <row r="2012" spans="1:11" x14ac:dyDescent="0.3">
      <c r="A2012">
        <v>2011</v>
      </c>
      <c r="B2012" t="s">
        <v>11</v>
      </c>
      <c r="C2012">
        <v>0</v>
      </c>
      <c r="E2012">
        <v>0</v>
      </c>
      <c r="G2012">
        <v>1</v>
      </c>
      <c r="I2012">
        <v>1</v>
      </c>
      <c r="K2012">
        <f t="shared" si="31"/>
        <v>-1</v>
      </c>
    </row>
    <row r="2013" spans="1:11" x14ac:dyDescent="0.3">
      <c r="A2013">
        <v>2012</v>
      </c>
      <c r="B2013" t="s">
        <v>9</v>
      </c>
      <c r="C2013">
        <v>3</v>
      </c>
      <c r="E2013">
        <v>5</v>
      </c>
      <c r="G2013">
        <v>5</v>
      </c>
      <c r="I2013">
        <v>5</v>
      </c>
      <c r="K2013">
        <f t="shared" si="31"/>
        <v>-2</v>
      </c>
    </row>
    <row r="2014" spans="1:11" x14ac:dyDescent="0.3">
      <c r="A2014">
        <v>2013</v>
      </c>
      <c r="B2014" t="s">
        <v>8</v>
      </c>
      <c r="C2014">
        <v>8</v>
      </c>
      <c r="E2014">
        <v>8</v>
      </c>
      <c r="G2014">
        <v>8</v>
      </c>
      <c r="I2014">
        <v>8</v>
      </c>
      <c r="K2014">
        <f t="shared" si="31"/>
        <v>0</v>
      </c>
    </row>
    <row r="2015" spans="1:11" x14ac:dyDescent="0.3">
      <c r="A2015">
        <v>2014</v>
      </c>
      <c r="B2015" t="s">
        <v>10</v>
      </c>
      <c r="C2015">
        <v>5</v>
      </c>
      <c r="E2015">
        <v>1</v>
      </c>
      <c r="G2015">
        <v>3</v>
      </c>
      <c r="I2015">
        <v>3</v>
      </c>
      <c r="K2015">
        <f t="shared" si="31"/>
        <v>2</v>
      </c>
    </row>
    <row r="2016" spans="1:11" x14ac:dyDescent="0.3">
      <c r="A2016">
        <v>2015</v>
      </c>
      <c r="B2016" t="s">
        <v>11</v>
      </c>
      <c r="C2016">
        <v>0</v>
      </c>
      <c r="E2016">
        <v>0</v>
      </c>
      <c r="G2016">
        <v>0</v>
      </c>
      <c r="I2016">
        <v>0</v>
      </c>
      <c r="K2016">
        <f t="shared" si="31"/>
        <v>0</v>
      </c>
    </row>
    <row r="2017" spans="1:11" x14ac:dyDescent="0.3">
      <c r="A2017">
        <v>2016</v>
      </c>
      <c r="B2017" t="s">
        <v>7</v>
      </c>
      <c r="C2017">
        <v>7</v>
      </c>
      <c r="E2017">
        <v>3</v>
      </c>
      <c r="G2017">
        <v>7</v>
      </c>
      <c r="I2017">
        <v>7</v>
      </c>
      <c r="K2017">
        <f t="shared" si="31"/>
        <v>0</v>
      </c>
    </row>
    <row r="2018" spans="1:11" x14ac:dyDescent="0.3">
      <c r="A2018">
        <v>2017</v>
      </c>
      <c r="B2018" t="s">
        <v>3</v>
      </c>
      <c r="C2018">
        <v>9</v>
      </c>
      <c r="E2018">
        <v>9</v>
      </c>
      <c r="G2018">
        <v>9</v>
      </c>
      <c r="I2018">
        <v>9</v>
      </c>
      <c r="K2018">
        <f t="shared" si="31"/>
        <v>0</v>
      </c>
    </row>
    <row r="2019" spans="1:11" x14ac:dyDescent="0.3">
      <c r="A2019">
        <v>2018</v>
      </c>
      <c r="B2019" t="s">
        <v>10</v>
      </c>
      <c r="C2019">
        <v>5</v>
      </c>
      <c r="E2019">
        <v>3</v>
      </c>
      <c r="G2019">
        <v>3</v>
      </c>
      <c r="I2019">
        <v>3</v>
      </c>
      <c r="K2019">
        <f t="shared" si="31"/>
        <v>2</v>
      </c>
    </row>
    <row r="2020" spans="1:11" x14ac:dyDescent="0.3">
      <c r="A2020">
        <v>2019</v>
      </c>
      <c r="B2020" t="s">
        <v>8</v>
      </c>
      <c r="C2020">
        <v>8</v>
      </c>
      <c r="E2020">
        <v>1</v>
      </c>
      <c r="G2020">
        <v>0</v>
      </c>
      <c r="I2020">
        <v>8</v>
      </c>
      <c r="K2020">
        <f t="shared" si="31"/>
        <v>0</v>
      </c>
    </row>
    <row r="2021" spans="1:11" x14ac:dyDescent="0.3">
      <c r="A2021">
        <v>2020</v>
      </c>
      <c r="B2021" t="s">
        <v>2</v>
      </c>
      <c r="C2021">
        <v>6</v>
      </c>
      <c r="E2021">
        <v>3</v>
      </c>
      <c r="G2021">
        <v>3</v>
      </c>
      <c r="I2021">
        <v>9</v>
      </c>
      <c r="K2021">
        <f t="shared" si="31"/>
        <v>-3</v>
      </c>
    </row>
    <row r="2022" spans="1:11" x14ac:dyDescent="0.3">
      <c r="A2022">
        <v>2021</v>
      </c>
      <c r="B2022" t="s">
        <v>3</v>
      </c>
      <c r="C2022">
        <v>9</v>
      </c>
      <c r="E2022">
        <v>9</v>
      </c>
      <c r="G2022">
        <v>9</v>
      </c>
      <c r="I2022">
        <v>9</v>
      </c>
      <c r="K2022">
        <f t="shared" si="31"/>
        <v>0</v>
      </c>
    </row>
    <row r="2023" spans="1:11" x14ac:dyDescent="0.3">
      <c r="A2023">
        <v>2022</v>
      </c>
      <c r="B2023" t="s">
        <v>11</v>
      </c>
      <c r="C2023">
        <v>0</v>
      </c>
      <c r="E2023">
        <v>8</v>
      </c>
      <c r="G2023">
        <v>9</v>
      </c>
      <c r="I2023">
        <v>0</v>
      </c>
      <c r="K2023">
        <f t="shared" si="31"/>
        <v>0</v>
      </c>
    </row>
    <row r="2024" spans="1:11" x14ac:dyDescent="0.3">
      <c r="A2024">
        <v>2023</v>
      </c>
      <c r="B2024" t="s">
        <v>7</v>
      </c>
      <c r="C2024">
        <v>7</v>
      </c>
      <c r="E2024">
        <v>9</v>
      </c>
      <c r="G2024">
        <v>7</v>
      </c>
      <c r="I2024">
        <v>3</v>
      </c>
      <c r="K2024">
        <f t="shared" si="31"/>
        <v>4</v>
      </c>
    </row>
    <row r="2025" spans="1:11" x14ac:dyDescent="0.3">
      <c r="A2025">
        <v>2024</v>
      </c>
      <c r="B2025" t="s">
        <v>5</v>
      </c>
      <c r="C2025">
        <v>1</v>
      </c>
      <c r="E2025">
        <v>9</v>
      </c>
      <c r="G2025">
        <v>1</v>
      </c>
      <c r="I2025">
        <v>1</v>
      </c>
      <c r="K2025">
        <f t="shared" si="31"/>
        <v>0</v>
      </c>
    </row>
    <row r="2026" spans="1:11" x14ac:dyDescent="0.3">
      <c r="A2026">
        <v>2025</v>
      </c>
      <c r="B2026" t="s">
        <v>3</v>
      </c>
      <c r="C2026">
        <v>9</v>
      </c>
      <c r="E2026">
        <v>9</v>
      </c>
      <c r="G2026">
        <v>9</v>
      </c>
      <c r="I2026">
        <v>9</v>
      </c>
      <c r="K2026">
        <f t="shared" si="31"/>
        <v>0</v>
      </c>
    </row>
    <row r="2027" spans="1:11" x14ac:dyDescent="0.3">
      <c r="A2027">
        <v>2026</v>
      </c>
      <c r="B2027" t="s">
        <v>9</v>
      </c>
      <c r="C2027">
        <v>3</v>
      </c>
      <c r="E2027">
        <v>3</v>
      </c>
      <c r="G2027">
        <v>5</v>
      </c>
      <c r="I2027">
        <v>3</v>
      </c>
      <c r="K2027">
        <f t="shared" si="31"/>
        <v>0</v>
      </c>
    </row>
    <row r="2028" spans="1:11" x14ac:dyDescent="0.3">
      <c r="A2028">
        <v>2027</v>
      </c>
      <c r="B2028" t="s">
        <v>10</v>
      </c>
      <c r="C2028">
        <v>5</v>
      </c>
      <c r="E2028">
        <v>5</v>
      </c>
      <c r="G2028">
        <v>5</v>
      </c>
      <c r="I2028">
        <v>5</v>
      </c>
      <c r="K2028">
        <f t="shared" si="31"/>
        <v>0</v>
      </c>
    </row>
    <row r="2029" spans="1:11" x14ac:dyDescent="0.3">
      <c r="A2029">
        <v>2028</v>
      </c>
      <c r="B2029" t="s">
        <v>11</v>
      </c>
      <c r="C2029">
        <v>0</v>
      </c>
      <c r="E2029">
        <v>0</v>
      </c>
      <c r="G2029">
        <v>0</v>
      </c>
      <c r="I2029">
        <v>0</v>
      </c>
      <c r="K2029">
        <f t="shared" si="31"/>
        <v>0</v>
      </c>
    </row>
    <row r="2030" spans="1:11" x14ac:dyDescent="0.3">
      <c r="A2030">
        <v>2029</v>
      </c>
      <c r="B2030" t="s">
        <v>10</v>
      </c>
      <c r="C2030">
        <v>5</v>
      </c>
      <c r="E2030">
        <v>3</v>
      </c>
      <c r="G2030">
        <v>3</v>
      </c>
      <c r="I2030">
        <v>3</v>
      </c>
      <c r="K2030">
        <f t="shared" si="31"/>
        <v>2</v>
      </c>
    </row>
    <row r="2031" spans="1:11" x14ac:dyDescent="0.3">
      <c r="A2031">
        <v>2030</v>
      </c>
      <c r="B2031" t="s">
        <v>5</v>
      </c>
      <c r="C2031">
        <v>1</v>
      </c>
      <c r="E2031">
        <v>1</v>
      </c>
      <c r="G2031">
        <v>1</v>
      </c>
      <c r="I2031">
        <v>1</v>
      </c>
      <c r="K2031">
        <f t="shared" si="31"/>
        <v>0</v>
      </c>
    </row>
    <row r="2032" spans="1:11" x14ac:dyDescent="0.3">
      <c r="A2032">
        <v>2031</v>
      </c>
      <c r="B2032" t="s">
        <v>7</v>
      </c>
      <c r="C2032">
        <v>7</v>
      </c>
      <c r="E2032">
        <v>7</v>
      </c>
      <c r="G2032">
        <v>7</v>
      </c>
      <c r="I2032">
        <v>7</v>
      </c>
      <c r="K2032">
        <f t="shared" si="31"/>
        <v>0</v>
      </c>
    </row>
    <row r="2033" spans="1:11" x14ac:dyDescent="0.3">
      <c r="A2033">
        <v>2032</v>
      </c>
      <c r="B2033" t="s">
        <v>8</v>
      </c>
      <c r="C2033">
        <v>8</v>
      </c>
      <c r="E2033">
        <v>8</v>
      </c>
      <c r="G2033">
        <v>0</v>
      </c>
      <c r="I2033">
        <v>8</v>
      </c>
      <c r="K2033">
        <f t="shared" si="31"/>
        <v>0</v>
      </c>
    </row>
    <row r="2034" spans="1:11" x14ac:dyDescent="0.3">
      <c r="A2034">
        <v>2033</v>
      </c>
      <c r="B2034" t="s">
        <v>3</v>
      </c>
      <c r="C2034">
        <v>9</v>
      </c>
      <c r="E2034">
        <v>9</v>
      </c>
      <c r="G2034">
        <v>9</v>
      </c>
      <c r="I2034">
        <v>9</v>
      </c>
      <c r="K2034">
        <f t="shared" si="31"/>
        <v>0</v>
      </c>
    </row>
    <row r="2035" spans="1:11" x14ac:dyDescent="0.3">
      <c r="A2035">
        <v>2034</v>
      </c>
      <c r="B2035" t="s">
        <v>6</v>
      </c>
      <c r="C2035">
        <v>2</v>
      </c>
      <c r="E2035">
        <v>6</v>
      </c>
      <c r="G2035">
        <v>6</v>
      </c>
      <c r="I2035">
        <v>6</v>
      </c>
      <c r="K2035">
        <f t="shared" si="31"/>
        <v>-4</v>
      </c>
    </row>
    <row r="2036" spans="1:11" x14ac:dyDescent="0.3">
      <c r="A2036">
        <v>2035</v>
      </c>
      <c r="B2036" t="s">
        <v>11</v>
      </c>
      <c r="C2036">
        <v>0</v>
      </c>
      <c r="E2036">
        <v>0</v>
      </c>
      <c r="G2036">
        <v>0</v>
      </c>
      <c r="I2036">
        <v>0</v>
      </c>
      <c r="K2036">
        <f t="shared" si="31"/>
        <v>0</v>
      </c>
    </row>
    <row r="2037" spans="1:11" x14ac:dyDescent="0.3">
      <c r="A2037">
        <v>2036</v>
      </c>
      <c r="B2037" t="s">
        <v>11</v>
      </c>
      <c r="C2037">
        <v>0</v>
      </c>
      <c r="E2037">
        <v>8</v>
      </c>
      <c r="G2037">
        <v>1</v>
      </c>
      <c r="I2037">
        <v>0</v>
      </c>
      <c r="K2037">
        <f t="shared" si="31"/>
        <v>0</v>
      </c>
    </row>
    <row r="2038" spans="1:11" x14ac:dyDescent="0.3">
      <c r="A2038">
        <v>2037</v>
      </c>
      <c r="B2038" t="s">
        <v>8</v>
      </c>
      <c r="C2038">
        <v>8</v>
      </c>
      <c r="E2038">
        <v>2</v>
      </c>
      <c r="G2038">
        <v>6</v>
      </c>
      <c r="I2038">
        <v>4</v>
      </c>
      <c r="K2038">
        <f t="shared" si="31"/>
        <v>4</v>
      </c>
    </row>
    <row r="2039" spans="1:11" x14ac:dyDescent="0.3">
      <c r="A2039">
        <v>2038</v>
      </c>
      <c r="B2039" t="s">
        <v>5</v>
      </c>
      <c r="C2039">
        <v>1</v>
      </c>
      <c r="E2039">
        <v>1</v>
      </c>
      <c r="G2039">
        <v>1</v>
      </c>
      <c r="I2039">
        <v>1</v>
      </c>
      <c r="K2039">
        <f t="shared" si="31"/>
        <v>0</v>
      </c>
    </row>
    <row r="2040" spans="1:11" x14ac:dyDescent="0.3">
      <c r="A2040">
        <v>2039</v>
      </c>
      <c r="B2040" t="s">
        <v>5</v>
      </c>
      <c r="C2040">
        <v>1</v>
      </c>
      <c r="E2040">
        <v>1</v>
      </c>
      <c r="G2040">
        <v>1</v>
      </c>
      <c r="I2040">
        <v>1</v>
      </c>
      <c r="K2040">
        <f t="shared" si="31"/>
        <v>0</v>
      </c>
    </row>
    <row r="2041" spans="1:11" x14ac:dyDescent="0.3">
      <c r="A2041">
        <v>2040</v>
      </c>
      <c r="B2041" t="s">
        <v>5</v>
      </c>
      <c r="C2041">
        <v>1</v>
      </c>
      <c r="E2041">
        <v>6</v>
      </c>
      <c r="G2041">
        <v>1</v>
      </c>
      <c r="I2041">
        <v>1</v>
      </c>
      <c r="K2041">
        <f t="shared" si="31"/>
        <v>0</v>
      </c>
    </row>
    <row r="2042" spans="1:11" x14ac:dyDescent="0.3">
      <c r="A2042">
        <v>2041</v>
      </c>
      <c r="B2042" t="s">
        <v>2</v>
      </c>
      <c r="C2042">
        <v>6</v>
      </c>
      <c r="E2042">
        <v>6</v>
      </c>
      <c r="G2042">
        <v>6</v>
      </c>
      <c r="I2042">
        <v>9</v>
      </c>
      <c r="K2042">
        <f t="shared" si="31"/>
        <v>-3</v>
      </c>
    </row>
    <row r="2043" spans="1:11" x14ac:dyDescent="0.3">
      <c r="A2043">
        <v>2042</v>
      </c>
      <c r="B2043" t="s">
        <v>6</v>
      </c>
      <c r="C2043">
        <v>2</v>
      </c>
      <c r="E2043">
        <v>3</v>
      </c>
      <c r="G2043">
        <v>6</v>
      </c>
      <c r="I2043">
        <v>6</v>
      </c>
      <c r="K2043">
        <f t="shared" si="31"/>
        <v>-4</v>
      </c>
    </row>
    <row r="2044" spans="1:11" x14ac:dyDescent="0.3">
      <c r="A2044">
        <v>2043</v>
      </c>
      <c r="B2044" t="s">
        <v>9</v>
      </c>
      <c r="C2044">
        <v>3</v>
      </c>
      <c r="E2044">
        <v>3</v>
      </c>
      <c r="G2044">
        <v>5</v>
      </c>
      <c r="I2044">
        <v>7</v>
      </c>
      <c r="K2044">
        <f t="shared" si="31"/>
        <v>-4</v>
      </c>
    </row>
    <row r="2045" spans="1:11" x14ac:dyDescent="0.3">
      <c r="A2045">
        <v>2044</v>
      </c>
      <c r="B2045" t="s">
        <v>2</v>
      </c>
      <c r="C2045">
        <v>6</v>
      </c>
      <c r="E2045">
        <v>6</v>
      </c>
      <c r="G2045">
        <v>6</v>
      </c>
      <c r="I2045">
        <v>6</v>
      </c>
      <c r="K2045">
        <f t="shared" si="31"/>
        <v>0</v>
      </c>
    </row>
    <row r="2046" spans="1:11" x14ac:dyDescent="0.3">
      <c r="A2046">
        <v>2045</v>
      </c>
      <c r="B2046" t="s">
        <v>6</v>
      </c>
      <c r="C2046">
        <v>2</v>
      </c>
      <c r="E2046">
        <v>2</v>
      </c>
      <c r="G2046">
        <v>0</v>
      </c>
      <c r="I2046">
        <v>2</v>
      </c>
      <c r="K2046">
        <f t="shared" si="31"/>
        <v>0</v>
      </c>
    </row>
    <row r="2047" spans="1:11" x14ac:dyDescent="0.3">
      <c r="A2047">
        <v>2046</v>
      </c>
      <c r="B2047" t="s">
        <v>7</v>
      </c>
      <c r="C2047">
        <v>7</v>
      </c>
      <c r="E2047">
        <v>4</v>
      </c>
      <c r="G2047">
        <v>3</v>
      </c>
      <c r="I2047">
        <v>4</v>
      </c>
      <c r="K2047">
        <f t="shared" si="31"/>
        <v>3</v>
      </c>
    </row>
    <row r="2048" spans="1:11" x14ac:dyDescent="0.3">
      <c r="A2048">
        <v>2047</v>
      </c>
      <c r="B2048" t="s">
        <v>5</v>
      </c>
      <c r="C2048">
        <v>1</v>
      </c>
      <c r="E2048">
        <v>1</v>
      </c>
      <c r="G2048">
        <v>1</v>
      </c>
      <c r="I2048">
        <v>1</v>
      </c>
      <c r="K2048">
        <f t="shared" si="31"/>
        <v>0</v>
      </c>
    </row>
    <row r="2049" spans="1:11" x14ac:dyDescent="0.3">
      <c r="A2049">
        <v>2048</v>
      </c>
      <c r="B2049" t="s">
        <v>3</v>
      </c>
      <c r="C2049">
        <v>9</v>
      </c>
      <c r="E2049">
        <v>9</v>
      </c>
      <c r="G2049">
        <v>6</v>
      </c>
      <c r="I2049">
        <v>9</v>
      </c>
      <c r="K2049">
        <f t="shared" si="31"/>
        <v>0</v>
      </c>
    </row>
    <row r="2050" spans="1:11" x14ac:dyDescent="0.3">
      <c r="A2050">
        <v>2049</v>
      </c>
      <c r="B2050" t="s">
        <v>9</v>
      </c>
      <c r="C2050">
        <v>3</v>
      </c>
      <c r="E2050">
        <v>3</v>
      </c>
      <c r="G2050">
        <v>3</v>
      </c>
      <c r="I2050">
        <v>3</v>
      </c>
      <c r="K2050">
        <f t="shared" si="31"/>
        <v>0</v>
      </c>
    </row>
    <row r="2051" spans="1:11" x14ac:dyDescent="0.3">
      <c r="A2051">
        <v>2050</v>
      </c>
      <c r="B2051" t="s">
        <v>7</v>
      </c>
      <c r="C2051">
        <v>7</v>
      </c>
      <c r="E2051">
        <v>5</v>
      </c>
      <c r="G2051">
        <v>5</v>
      </c>
      <c r="I2051">
        <v>7</v>
      </c>
      <c r="K2051">
        <f t="shared" ref="K2051:K2114" si="32">C2051-I2051</f>
        <v>0</v>
      </c>
    </row>
    <row r="2052" spans="1:11" x14ac:dyDescent="0.3">
      <c r="A2052">
        <v>2051</v>
      </c>
      <c r="B2052" t="s">
        <v>2</v>
      </c>
      <c r="C2052">
        <v>6</v>
      </c>
      <c r="E2052">
        <v>6</v>
      </c>
      <c r="G2052">
        <v>6</v>
      </c>
      <c r="I2052">
        <v>6</v>
      </c>
      <c r="K2052">
        <f t="shared" si="32"/>
        <v>0</v>
      </c>
    </row>
    <row r="2053" spans="1:11" x14ac:dyDescent="0.3">
      <c r="A2053">
        <v>2052</v>
      </c>
      <c r="B2053" t="s">
        <v>9</v>
      </c>
      <c r="C2053">
        <v>3</v>
      </c>
      <c r="E2053">
        <v>7</v>
      </c>
      <c r="G2053">
        <v>5</v>
      </c>
      <c r="I2053">
        <v>7</v>
      </c>
      <c r="K2053">
        <f t="shared" si="32"/>
        <v>-4</v>
      </c>
    </row>
    <row r="2054" spans="1:11" x14ac:dyDescent="0.3">
      <c r="A2054">
        <v>2053</v>
      </c>
      <c r="B2054" t="s">
        <v>5</v>
      </c>
      <c r="C2054">
        <v>1</v>
      </c>
      <c r="E2054">
        <v>1</v>
      </c>
      <c r="G2054">
        <v>1</v>
      </c>
      <c r="I2054">
        <v>1</v>
      </c>
      <c r="K2054">
        <f t="shared" si="32"/>
        <v>0</v>
      </c>
    </row>
    <row r="2055" spans="1:11" x14ac:dyDescent="0.3">
      <c r="A2055">
        <v>2054</v>
      </c>
      <c r="B2055" t="s">
        <v>11</v>
      </c>
      <c r="C2055">
        <v>0</v>
      </c>
      <c r="E2055">
        <v>2</v>
      </c>
      <c r="G2055">
        <v>4</v>
      </c>
      <c r="I2055">
        <v>8</v>
      </c>
      <c r="K2055">
        <f t="shared" si="32"/>
        <v>-8</v>
      </c>
    </row>
    <row r="2056" spans="1:11" x14ac:dyDescent="0.3">
      <c r="A2056">
        <v>2055</v>
      </c>
      <c r="B2056" t="s">
        <v>10</v>
      </c>
      <c r="C2056">
        <v>5</v>
      </c>
      <c r="E2056">
        <v>3</v>
      </c>
      <c r="G2056">
        <v>5</v>
      </c>
      <c r="I2056">
        <v>5</v>
      </c>
      <c r="K2056">
        <f t="shared" si="32"/>
        <v>0</v>
      </c>
    </row>
    <row r="2057" spans="1:11" x14ac:dyDescent="0.3">
      <c r="A2057">
        <v>2056</v>
      </c>
      <c r="B2057" t="s">
        <v>3</v>
      </c>
      <c r="C2057">
        <v>9</v>
      </c>
      <c r="E2057">
        <v>9</v>
      </c>
      <c r="G2057">
        <v>9</v>
      </c>
      <c r="I2057">
        <v>9</v>
      </c>
      <c r="K2057">
        <f t="shared" si="32"/>
        <v>0</v>
      </c>
    </row>
    <row r="2058" spans="1:11" x14ac:dyDescent="0.3">
      <c r="A2058">
        <v>2057</v>
      </c>
      <c r="B2058" t="s">
        <v>4</v>
      </c>
      <c r="C2058">
        <v>4</v>
      </c>
      <c r="E2058">
        <v>4</v>
      </c>
      <c r="G2058">
        <v>6</v>
      </c>
      <c r="I2058">
        <v>4</v>
      </c>
      <c r="K2058">
        <f t="shared" si="32"/>
        <v>0</v>
      </c>
    </row>
    <row r="2059" spans="1:11" x14ac:dyDescent="0.3">
      <c r="A2059">
        <v>2058</v>
      </c>
      <c r="B2059" t="s">
        <v>9</v>
      </c>
      <c r="C2059">
        <v>3</v>
      </c>
      <c r="E2059">
        <v>3</v>
      </c>
      <c r="G2059">
        <v>3</v>
      </c>
      <c r="I2059">
        <v>3</v>
      </c>
      <c r="K2059">
        <f t="shared" si="32"/>
        <v>0</v>
      </c>
    </row>
    <row r="2060" spans="1:11" x14ac:dyDescent="0.3">
      <c r="A2060">
        <v>2059</v>
      </c>
      <c r="B2060" t="s">
        <v>3</v>
      </c>
      <c r="C2060">
        <v>9</v>
      </c>
      <c r="E2060">
        <v>9</v>
      </c>
      <c r="G2060">
        <v>9</v>
      </c>
      <c r="I2060">
        <v>1</v>
      </c>
      <c r="K2060">
        <f t="shared" si="32"/>
        <v>8</v>
      </c>
    </row>
    <row r="2061" spans="1:11" x14ac:dyDescent="0.3">
      <c r="A2061">
        <v>2060</v>
      </c>
      <c r="B2061" t="s">
        <v>10</v>
      </c>
      <c r="C2061">
        <v>5</v>
      </c>
      <c r="E2061">
        <v>5</v>
      </c>
      <c r="G2061">
        <v>3</v>
      </c>
      <c r="I2061">
        <v>5</v>
      </c>
      <c r="K2061">
        <f t="shared" si="32"/>
        <v>0</v>
      </c>
    </row>
    <row r="2062" spans="1:11" x14ac:dyDescent="0.3">
      <c r="A2062">
        <v>2061</v>
      </c>
      <c r="B2062" t="s">
        <v>11</v>
      </c>
      <c r="C2062">
        <v>0</v>
      </c>
      <c r="E2062">
        <v>1</v>
      </c>
      <c r="G2062">
        <v>0</v>
      </c>
      <c r="I2062">
        <v>1</v>
      </c>
      <c r="K2062">
        <f t="shared" si="32"/>
        <v>-1</v>
      </c>
    </row>
    <row r="2063" spans="1:11" x14ac:dyDescent="0.3">
      <c r="A2063">
        <v>2062</v>
      </c>
      <c r="B2063" t="s">
        <v>3</v>
      </c>
      <c r="C2063">
        <v>9</v>
      </c>
      <c r="E2063">
        <v>9</v>
      </c>
      <c r="G2063">
        <v>0</v>
      </c>
      <c r="I2063">
        <v>9</v>
      </c>
      <c r="K2063">
        <f t="shared" si="32"/>
        <v>0</v>
      </c>
    </row>
    <row r="2064" spans="1:11" x14ac:dyDescent="0.3">
      <c r="A2064">
        <v>2063</v>
      </c>
      <c r="B2064" t="s">
        <v>6</v>
      </c>
      <c r="C2064">
        <v>2</v>
      </c>
      <c r="E2064">
        <v>0</v>
      </c>
      <c r="G2064">
        <v>0</v>
      </c>
      <c r="I2064">
        <v>0</v>
      </c>
      <c r="K2064">
        <f t="shared" si="32"/>
        <v>2</v>
      </c>
    </row>
    <row r="2065" spans="1:11" x14ac:dyDescent="0.3">
      <c r="A2065">
        <v>2064</v>
      </c>
      <c r="B2065" t="s">
        <v>7</v>
      </c>
      <c r="C2065">
        <v>7</v>
      </c>
      <c r="E2065">
        <v>3</v>
      </c>
      <c r="G2065">
        <v>7</v>
      </c>
      <c r="I2065">
        <v>7</v>
      </c>
      <c r="K2065">
        <f t="shared" si="32"/>
        <v>0</v>
      </c>
    </row>
    <row r="2066" spans="1:11" x14ac:dyDescent="0.3">
      <c r="A2066">
        <v>2065</v>
      </c>
      <c r="B2066" t="s">
        <v>10</v>
      </c>
      <c r="C2066">
        <v>5</v>
      </c>
      <c r="E2066">
        <v>7</v>
      </c>
      <c r="G2066">
        <v>7</v>
      </c>
      <c r="I2066">
        <v>7</v>
      </c>
      <c r="K2066">
        <f t="shared" si="32"/>
        <v>-2</v>
      </c>
    </row>
    <row r="2067" spans="1:11" x14ac:dyDescent="0.3">
      <c r="A2067">
        <v>2066</v>
      </c>
      <c r="B2067" t="s">
        <v>8</v>
      </c>
      <c r="C2067">
        <v>8</v>
      </c>
      <c r="E2067">
        <v>8</v>
      </c>
      <c r="G2067">
        <v>8</v>
      </c>
      <c r="I2067">
        <v>8</v>
      </c>
      <c r="K2067">
        <f t="shared" si="32"/>
        <v>0</v>
      </c>
    </row>
    <row r="2068" spans="1:11" x14ac:dyDescent="0.3">
      <c r="A2068">
        <v>2067</v>
      </c>
      <c r="B2068" t="s">
        <v>11</v>
      </c>
      <c r="C2068">
        <v>0</v>
      </c>
      <c r="E2068">
        <v>0</v>
      </c>
      <c r="G2068">
        <v>0</v>
      </c>
      <c r="I2068">
        <v>0</v>
      </c>
      <c r="K2068">
        <f t="shared" si="32"/>
        <v>0</v>
      </c>
    </row>
    <row r="2069" spans="1:11" x14ac:dyDescent="0.3">
      <c r="A2069">
        <v>2068</v>
      </c>
      <c r="B2069" t="s">
        <v>5</v>
      </c>
      <c r="C2069">
        <v>1</v>
      </c>
      <c r="E2069">
        <v>1</v>
      </c>
      <c r="G2069">
        <v>1</v>
      </c>
      <c r="I2069">
        <v>1</v>
      </c>
      <c r="K2069">
        <f t="shared" si="32"/>
        <v>0</v>
      </c>
    </row>
    <row r="2070" spans="1:11" x14ac:dyDescent="0.3">
      <c r="A2070">
        <v>2069</v>
      </c>
      <c r="B2070" t="s">
        <v>9</v>
      </c>
      <c r="C2070">
        <v>3</v>
      </c>
      <c r="E2070">
        <v>3</v>
      </c>
      <c r="G2070">
        <v>3</v>
      </c>
      <c r="I2070">
        <v>3</v>
      </c>
      <c r="K2070">
        <f t="shared" si="32"/>
        <v>0</v>
      </c>
    </row>
    <row r="2071" spans="1:11" x14ac:dyDescent="0.3">
      <c r="A2071">
        <v>2070</v>
      </c>
      <c r="B2071" t="s">
        <v>4</v>
      </c>
      <c r="C2071">
        <v>4</v>
      </c>
      <c r="E2071">
        <v>4</v>
      </c>
      <c r="G2071">
        <v>4</v>
      </c>
      <c r="I2071">
        <v>0</v>
      </c>
      <c r="K2071">
        <f t="shared" si="32"/>
        <v>4</v>
      </c>
    </row>
    <row r="2072" spans="1:11" x14ac:dyDescent="0.3">
      <c r="A2072">
        <v>2071</v>
      </c>
      <c r="B2072" t="s">
        <v>8</v>
      </c>
      <c r="C2072">
        <v>8</v>
      </c>
      <c r="E2072">
        <v>0</v>
      </c>
      <c r="G2072">
        <v>8</v>
      </c>
      <c r="I2072">
        <v>8</v>
      </c>
      <c r="K2072">
        <f t="shared" si="32"/>
        <v>0</v>
      </c>
    </row>
    <row r="2073" spans="1:11" x14ac:dyDescent="0.3">
      <c r="A2073">
        <v>2072</v>
      </c>
      <c r="B2073" t="s">
        <v>10</v>
      </c>
      <c r="C2073">
        <v>5</v>
      </c>
      <c r="E2073">
        <v>5</v>
      </c>
      <c r="G2073">
        <v>5</v>
      </c>
      <c r="I2073">
        <v>5</v>
      </c>
      <c r="K2073">
        <f t="shared" si="32"/>
        <v>0</v>
      </c>
    </row>
    <row r="2074" spans="1:11" x14ac:dyDescent="0.3">
      <c r="A2074">
        <v>2073</v>
      </c>
      <c r="B2074" t="s">
        <v>5</v>
      </c>
      <c r="C2074">
        <v>1</v>
      </c>
      <c r="E2074">
        <v>1</v>
      </c>
      <c r="G2074">
        <v>1</v>
      </c>
      <c r="I2074">
        <v>1</v>
      </c>
      <c r="K2074">
        <f t="shared" si="32"/>
        <v>0</v>
      </c>
    </row>
    <row r="2075" spans="1:11" x14ac:dyDescent="0.3">
      <c r="A2075">
        <v>2074</v>
      </c>
      <c r="B2075" t="s">
        <v>10</v>
      </c>
      <c r="C2075">
        <v>5</v>
      </c>
      <c r="E2075">
        <v>2</v>
      </c>
      <c r="G2075">
        <v>5</v>
      </c>
      <c r="I2075">
        <v>5</v>
      </c>
      <c r="K2075">
        <f t="shared" si="32"/>
        <v>0</v>
      </c>
    </row>
    <row r="2076" spans="1:11" x14ac:dyDescent="0.3">
      <c r="A2076">
        <v>2075</v>
      </c>
      <c r="B2076" t="s">
        <v>7</v>
      </c>
      <c r="C2076">
        <v>7</v>
      </c>
      <c r="E2076">
        <v>7</v>
      </c>
      <c r="G2076">
        <v>7</v>
      </c>
      <c r="I2076">
        <v>7</v>
      </c>
      <c r="K2076">
        <f t="shared" si="32"/>
        <v>0</v>
      </c>
    </row>
    <row r="2077" spans="1:11" x14ac:dyDescent="0.3">
      <c r="A2077">
        <v>2076</v>
      </c>
      <c r="B2077" t="s">
        <v>7</v>
      </c>
      <c r="C2077">
        <v>7</v>
      </c>
      <c r="E2077">
        <v>7</v>
      </c>
      <c r="G2077">
        <v>7</v>
      </c>
      <c r="I2077">
        <v>7</v>
      </c>
      <c r="K2077">
        <f t="shared" si="32"/>
        <v>0</v>
      </c>
    </row>
    <row r="2078" spans="1:11" x14ac:dyDescent="0.3">
      <c r="A2078">
        <v>2077</v>
      </c>
      <c r="B2078" t="s">
        <v>6</v>
      </c>
      <c r="C2078">
        <v>2</v>
      </c>
      <c r="E2078">
        <v>2</v>
      </c>
      <c r="G2078">
        <v>2</v>
      </c>
      <c r="I2078">
        <v>2</v>
      </c>
      <c r="K2078">
        <f t="shared" si="32"/>
        <v>0</v>
      </c>
    </row>
    <row r="2079" spans="1:11" x14ac:dyDescent="0.3">
      <c r="A2079">
        <v>2078</v>
      </c>
      <c r="B2079" t="s">
        <v>8</v>
      </c>
      <c r="C2079">
        <v>8</v>
      </c>
      <c r="E2079">
        <v>8</v>
      </c>
      <c r="G2079">
        <v>8</v>
      </c>
      <c r="I2079">
        <v>8</v>
      </c>
      <c r="K2079">
        <f t="shared" si="32"/>
        <v>0</v>
      </c>
    </row>
    <row r="2080" spans="1:11" x14ac:dyDescent="0.3">
      <c r="A2080">
        <v>2079</v>
      </c>
      <c r="B2080" t="s">
        <v>4</v>
      </c>
      <c r="C2080">
        <v>4</v>
      </c>
      <c r="E2080">
        <v>4</v>
      </c>
      <c r="G2080">
        <v>3</v>
      </c>
      <c r="I2080">
        <v>5</v>
      </c>
      <c r="K2080">
        <f t="shared" si="32"/>
        <v>-1</v>
      </c>
    </row>
    <row r="2081" spans="1:11" x14ac:dyDescent="0.3">
      <c r="A2081">
        <v>2080</v>
      </c>
      <c r="B2081" t="s">
        <v>6</v>
      </c>
      <c r="C2081">
        <v>2</v>
      </c>
      <c r="E2081">
        <v>2</v>
      </c>
      <c r="G2081">
        <v>2</v>
      </c>
      <c r="I2081">
        <v>2</v>
      </c>
      <c r="K2081">
        <f t="shared" si="32"/>
        <v>0</v>
      </c>
    </row>
    <row r="2082" spans="1:11" x14ac:dyDescent="0.3">
      <c r="A2082">
        <v>2081</v>
      </c>
      <c r="B2082" t="s">
        <v>6</v>
      </c>
      <c r="C2082">
        <v>2</v>
      </c>
      <c r="E2082">
        <v>7</v>
      </c>
      <c r="G2082">
        <v>2</v>
      </c>
      <c r="I2082">
        <v>2</v>
      </c>
      <c r="K2082">
        <f t="shared" si="32"/>
        <v>0</v>
      </c>
    </row>
    <row r="2083" spans="1:11" x14ac:dyDescent="0.3">
      <c r="A2083">
        <v>2082</v>
      </c>
      <c r="B2083" t="s">
        <v>10</v>
      </c>
      <c r="C2083">
        <v>5</v>
      </c>
      <c r="E2083">
        <v>3</v>
      </c>
      <c r="G2083">
        <v>5</v>
      </c>
      <c r="I2083">
        <v>5</v>
      </c>
      <c r="K2083">
        <f t="shared" si="32"/>
        <v>0</v>
      </c>
    </row>
    <row r="2084" spans="1:11" x14ac:dyDescent="0.3">
      <c r="A2084">
        <v>2083</v>
      </c>
      <c r="B2084" t="s">
        <v>9</v>
      </c>
      <c r="C2084">
        <v>3</v>
      </c>
      <c r="E2084">
        <v>3</v>
      </c>
      <c r="G2084">
        <v>3</v>
      </c>
      <c r="I2084">
        <v>3</v>
      </c>
      <c r="K2084">
        <f t="shared" si="32"/>
        <v>0</v>
      </c>
    </row>
    <row r="2085" spans="1:11" x14ac:dyDescent="0.3">
      <c r="A2085">
        <v>2084</v>
      </c>
      <c r="B2085" t="s">
        <v>9</v>
      </c>
      <c r="C2085">
        <v>3</v>
      </c>
      <c r="E2085">
        <v>9</v>
      </c>
      <c r="G2085">
        <v>3</v>
      </c>
      <c r="I2085">
        <v>3</v>
      </c>
      <c r="K2085">
        <f t="shared" si="32"/>
        <v>0</v>
      </c>
    </row>
    <row r="2086" spans="1:11" x14ac:dyDescent="0.3">
      <c r="A2086">
        <v>2085</v>
      </c>
      <c r="B2086" t="s">
        <v>5</v>
      </c>
      <c r="C2086">
        <v>1</v>
      </c>
      <c r="E2086">
        <v>1</v>
      </c>
      <c r="G2086">
        <v>1</v>
      </c>
      <c r="I2086">
        <v>1</v>
      </c>
      <c r="K2086">
        <f t="shared" si="32"/>
        <v>0</v>
      </c>
    </row>
    <row r="2087" spans="1:11" x14ac:dyDescent="0.3">
      <c r="A2087">
        <v>2086</v>
      </c>
      <c r="B2087" t="s">
        <v>4</v>
      </c>
      <c r="C2087">
        <v>4</v>
      </c>
      <c r="E2087">
        <v>2</v>
      </c>
      <c r="G2087">
        <v>2</v>
      </c>
      <c r="I2087">
        <v>5</v>
      </c>
      <c r="K2087">
        <f t="shared" si="32"/>
        <v>-1</v>
      </c>
    </row>
    <row r="2088" spans="1:11" x14ac:dyDescent="0.3">
      <c r="A2088">
        <v>2087</v>
      </c>
      <c r="B2088" t="s">
        <v>3</v>
      </c>
      <c r="C2088">
        <v>9</v>
      </c>
      <c r="E2088">
        <v>9</v>
      </c>
      <c r="G2088">
        <v>9</v>
      </c>
      <c r="I2088">
        <v>9</v>
      </c>
      <c r="K2088">
        <f t="shared" si="32"/>
        <v>0</v>
      </c>
    </row>
    <row r="2089" spans="1:11" x14ac:dyDescent="0.3">
      <c r="A2089">
        <v>2088</v>
      </c>
      <c r="B2089" t="s">
        <v>6</v>
      </c>
      <c r="C2089">
        <v>2</v>
      </c>
      <c r="E2089">
        <v>4</v>
      </c>
      <c r="G2089">
        <v>2</v>
      </c>
      <c r="I2089">
        <v>2</v>
      </c>
      <c r="K2089">
        <f t="shared" si="32"/>
        <v>0</v>
      </c>
    </row>
    <row r="2090" spans="1:11" x14ac:dyDescent="0.3">
      <c r="A2090">
        <v>2089</v>
      </c>
      <c r="B2090" t="s">
        <v>4</v>
      </c>
      <c r="C2090">
        <v>4</v>
      </c>
      <c r="E2090">
        <v>7</v>
      </c>
      <c r="G2090">
        <v>4</v>
      </c>
      <c r="I2090">
        <v>4</v>
      </c>
      <c r="K2090">
        <f t="shared" si="32"/>
        <v>0</v>
      </c>
    </row>
    <row r="2091" spans="1:11" x14ac:dyDescent="0.3">
      <c r="A2091">
        <v>2090</v>
      </c>
      <c r="B2091" t="s">
        <v>10</v>
      </c>
      <c r="C2091">
        <v>5</v>
      </c>
      <c r="E2091">
        <v>5</v>
      </c>
      <c r="G2091">
        <v>5</v>
      </c>
      <c r="I2091">
        <v>5</v>
      </c>
      <c r="K2091">
        <f t="shared" si="32"/>
        <v>0</v>
      </c>
    </row>
    <row r="2092" spans="1:11" x14ac:dyDescent="0.3">
      <c r="A2092">
        <v>2091</v>
      </c>
      <c r="B2092" t="s">
        <v>6</v>
      </c>
      <c r="C2092">
        <v>2</v>
      </c>
      <c r="E2092">
        <v>2</v>
      </c>
      <c r="G2092">
        <v>2</v>
      </c>
      <c r="I2092">
        <v>2</v>
      </c>
      <c r="K2092">
        <f t="shared" si="32"/>
        <v>0</v>
      </c>
    </row>
    <row r="2093" spans="1:11" x14ac:dyDescent="0.3">
      <c r="A2093">
        <v>2092</v>
      </c>
      <c r="B2093" t="s">
        <v>6</v>
      </c>
      <c r="C2093">
        <v>2</v>
      </c>
      <c r="E2093">
        <v>7</v>
      </c>
      <c r="G2093">
        <v>7</v>
      </c>
      <c r="I2093">
        <v>7</v>
      </c>
      <c r="K2093">
        <f t="shared" si="32"/>
        <v>-5</v>
      </c>
    </row>
    <row r="2094" spans="1:11" x14ac:dyDescent="0.3">
      <c r="A2094">
        <v>2093</v>
      </c>
      <c r="B2094" t="s">
        <v>9</v>
      </c>
      <c r="C2094">
        <v>3</v>
      </c>
      <c r="E2094">
        <v>2</v>
      </c>
      <c r="G2094">
        <v>2</v>
      </c>
      <c r="I2094">
        <v>2</v>
      </c>
      <c r="K2094">
        <f t="shared" si="32"/>
        <v>1</v>
      </c>
    </row>
    <row r="2095" spans="1:11" x14ac:dyDescent="0.3">
      <c r="A2095">
        <v>2094</v>
      </c>
      <c r="B2095" t="s">
        <v>6</v>
      </c>
      <c r="C2095">
        <v>2</v>
      </c>
      <c r="E2095">
        <v>2</v>
      </c>
      <c r="G2095">
        <v>2</v>
      </c>
      <c r="I2095">
        <v>2</v>
      </c>
      <c r="K2095">
        <f t="shared" si="32"/>
        <v>0</v>
      </c>
    </row>
    <row r="2096" spans="1:11" x14ac:dyDescent="0.3">
      <c r="A2096">
        <v>2095</v>
      </c>
      <c r="B2096" t="s">
        <v>5</v>
      </c>
      <c r="C2096">
        <v>1</v>
      </c>
      <c r="E2096">
        <v>1</v>
      </c>
      <c r="G2096">
        <v>9</v>
      </c>
      <c r="I2096">
        <v>1</v>
      </c>
      <c r="K2096">
        <f t="shared" si="32"/>
        <v>0</v>
      </c>
    </row>
    <row r="2097" spans="1:11" x14ac:dyDescent="0.3">
      <c r="A2097">
        <v>2096</v>
      </c>
      <c r="B2097" t="s">
        <v>10</v>
      </c>
      <c r="C2097">
        <v>5</v>
      </c>
      <c r="E2097">
        <v>5</v>
      </c>
      <c r="G2097">
        <v>5</v>
      </c>
      <c r="I2097">
        <v>5</v>
      </c>
      <c r="K2097">
        <f t="shared" si="32"/>
        <v>0</v>
      </c>
    </row>
    <row r="2098" spans="1:11" x14ac:dyDescent="0.3">
      <c r="A2098">
        <v>2097</v>
      </c>
      <c r="B2098" t="s">
        <v>8</v>
      </c>
      <c r="C2098">
        <v>8</v>
      </c>
      <c r="E2098">
        <v>8</v>
      </c>
      <c r="G2098">
        <v>8</v>
      </c>
      <c r="I2098">
        <v>8</v>
      </c>
      <c r="K2098">
        <f t="shared" si="32"/>
        <v>0</v>
      </c>
    </row>
    <row r="2099" spans="1:11" x14ac:dyDescent="0.3">
      <c r="A2099">
        <v>2098</v>
      </c>
      <c r="B2099" t="s">
        <v>3</v>
      </c>
      <c r="C2099">
        <v>9</v>
      </c>
      <c r="E2099">
        <v>9</v>
      </c>
      <c r="G2099">
        <v>9</v>
      </c>
      <c r="I2099">
        <v>9</v>
      </c>
      <c r="K2099">
        <f t="shared" si="32"/>
        <v>0</v>
      </c>
    </row>
    <row r="2100" spans="1:11" x14ac:dyDescent="0.3">
      <c r="A2100">
        <v>2099</v>
      </c>
      <c r="B2100" t="s">
        <v>6</v>
      </c>
      <c r="C2100">
        <v>2</v>
      </c>
      <c r="E2100">
        <v>7</v>
      </c>
      <c r="G2100">
        <v>2</v>
      </c>
      <c r="I2100">
        <v>2</v>
      </c>
      <c r="K2100">
        <f t="shared" si="32"/>
        <v>0</v>
      </c>
    </row>
    <row r="2101" spans="1:11" x14ac:dyDescent="0.3">
      <c r="A2101">
        <v>2100</v>
      </c>
      <c r="B2101" t="s">
        <v>2</v>
      </c>
      <c r="C2101">
        <v>6</v>
      </c>
      <c r="E2101">
        <v>6</v>
      </c>
      <c r="G2101">
        <v>6</v>
      </c>
      <c r="I2101">
        <v>6</v>
      </c>
      <c r="K2101">
        <f t="shared" si="32"/>
        <v>0</v>
      </c>
    </row>
    <row r="2102" spans="1:11" x14ac:dyDescent="0.3">
      <c r="A2102">
        <v>2101</v>
      </c>
      <c r="B2102" t="s">
        <v>2</v>
      </c>
      <c r="C2102">
        <v>6</v>
      </c>
      <c r="E2102">
        <v>6</v>
      </c>
      <c r="G2102">
        <v>6</v>
      </c>
      <c r="I2102">
        <v>6</v>
      </c>
      <c r="K2102">
        <f t="shared" si="32"/>
        <v>0</v>
      </c>
    </row>
    <row r="2103" spans="1:11" x14ac:dyDescent="0.3">
      <c r="A2103">
        <v>2102</v>
      </c>
      <c r="B2103" t="s">
        <v>5</v>
      </c>
      <c r="C2103">
        <v>1</v>
      </c>
      <c r="E2103">
        <v>1</v>
      </c>
      <c r="G2103">
        <v>1</v>
      </c>
      <c r="I2103">
        <v>1</v>
      </c>
      <c r="K2103">
        <f t="shared" si="32"/>
        <v>0</v>
      </c>
    </row>
    <row r="2104" spans="1:11" x14ac:dyDescent="0.3">
      <c r="A2104">
        <v>2103</v>
      </c>
      <c r="B2104" t="s">
        <v>7</v>
      </c>
      <c r="C2104">
        <v>7</v>
      </c>
      <c r="E2104">
        <v>7</v>
      </c>
      <c r="G2104">
        <v>7</v>
      </c>
      <c r="I2104">
        <v>7</v>
      </c>
      <c r="K2104">
        <f t="shared" si="32"/>
        <v>0</v>
      </c>
    </row>
    <row r="2105" spans="1:11" x14ac:dyDescent="0.3">
      <c r="A2105">
        <v>2104</v>
      </c>
      <c r="B2105" t="s">
        <v>7</v>
      </c>
      <c r="C2105">
        <v>7</v>
      </c>
      <c r="E2105">
        <v>0</v>
      </c>
      <c r="G2105">
        <v>4</v>
      </c>
      <c r="I2105">
        <v>3</v>
      </c>
      <c r="K2105">
        <f t="shared" si="32"/>
        <v>4</v>
      </c>
    </row>
    <row r="2106" spans="1:11" x14ac:dyDescent="0.3">
      <c r="A2106">
        <v>2105</v>
      </c>
      <c r="B2106" t="s">
        <v>10</v>
      </c>
      <c r="C2106">
        <v>5</v>
      </c>
      <c r="E2106">
        <v>5</v>
      </c>
      <c r="G2106">
        <v>5</v>
      </c>
      <c r="I2106">
        <v>5</v>
      </c>
      <c r="K2106">
        <f t="shared" si="32"/>
        <v>0</v>
      </c>
    </row>
    <row r="2107" spans="1:11" x14ac:dyDescent="0.3">
      <c r="A2107">
        <v>2106</v>
      </c>
      <c r="B2107" t="s">
        <v>4</v>
      </c>
      <c r="C2107">
        <v>4</v>
      </c>
      <c r="E2107">
        <v>4</v>
      </c>
      <c r="G2107">
        <v>4</v>
      </c>
      <c r="I2107">
        <v>4</v>
      </c>
      <c r="K2107">
        <f t="shared" si="32"/>
        <v>0</v>
      </c>
    </row>
    <row r="2108" spans="1:11" x14ac:dyDescent="0.3">
      <c r="A2108">
        <v>2107</v>
      </c>
      <c r="B2108" t="s">
        <v>4</v>
      </c>
      <c r="C2108">
        <v>4</v>
      </c>
      <c r="E2108">
        <v>4</v>
      </c>
      <c r="G2108">
        <v>4</v>
      </c>
      <c r="I2108">
        <v>3</v>
      </c>
      <c r="K2108">
        <f t="shared" si="32"/>
        <v>1</v>
      </c>
    </row>
    <row r="2109" spans="1:11" x14ac:dyDescent="0.3">
      <c r="A2109">
        <v>2108</v>
      </c>
      <c r="B2109" t="s">
        <v>11</v>
      </c>
      <c r="C2109">
        <v>0</v>
      </c>
      <c r="E2109">
        <v>0</v>
      </c>
      <c r="G2109">
        <v>0</v>
      </c>
      <c r="I2109">
        <v>0</v>
      </c>
      <c r="K2109">
        <f t="shared" si="32"/>
        <v>0</v>
      </c>
    </row>
    <row r="2110" spans="1:11" x14ac:dyDescent="0.3">
      <c r="A2110">
        <v>2109</v>
      </c>
      <c r="B2110" t="s">
        <v>10</v>
      </c>
      <c r="C2110">
        <v>5</v>
      </c>
      <c r="E2110">
        <v>5</v>
      </c>
      <c r="G2110">
        <v>5</v>
      </c>
      <c r="I2110">
        <v>5</v>
      </c>
      <c r="K2110">
        <f t="shared" si="32"/>
        <v>0</v>
      </c>
    </row>
    <row r="2111" spans="1:11" x14ac:dyDescent="0.3">
      <c r="A2111">
        <v>2110</v>
      </c>
      <c r="B2111" t="s">
        <v>8</v>
      </c>
      <c r="C2111">
        <v>8</v>
      </c>
      <c r="E2111">
        <v>8</v>
      </c>
      <c r="G2111">
        <v>8</v>
      </c>
      <c r="I2111">
        <v>8</v>
      </c>
      <c r="K2111">
        <f t="shared" si="32"/>
        <v>0</v>
      </c>
    </row>
    <row r="2112" spans="1:11" x14ac:dyDescent="0.3">
      <c r="A2112">
        <v>2111</v>
      </c>
      <c r="B2112" t="s">
        <v>8</v>
      </c>
      <c r="C2112">
        <v>8</v>
      </c>
      <c r="E2112">
        <v>8</v>
      </c>
      <c r="G2112">
        <v>8</v>
      </c>
      <c r="I2112">
        <v>8</v>
      </c>
      <c r="K2112">
        <f t="shared" si="32"/>
        <v>0</v>
      </c>
    </row>
    <row r="2113" spans="1:11" x14ac:dyDescent="0.3">
      <c r="A2113">
        <v>2112</v>
      </c>
      <c r="B2113" t="s">
        <v>2</v>
      </c>
      <c r="C2113">
        <v>6</v>
      </c>
      <c r="E2113">
        <v>6</v>
      </c>
      <c r="G2113">
        <v>6</v>
      </c>
      <c r="I2113">
        <v>6</v>
      </c>
      <c r="K2113">
        <f t="shared" si="32"/>
        <v>0</v>
      </c>
    </row>
    <row r="2114" spans="1:11" x14ac:dyDescent="0.3">
      <c r="A2114">
        <v>2113</v>
      </c>
      <c r="B2114" t="s">
        <v>2</v>
      </c>
      <c r="C2114">
        <v>6</v>
      </c>
      <c r="E2114">
        <v>6</v>
      </c>
      <c r="G2114">
        <v>6</v>
      </c>
      <c r="I2114">
        <v>6</v>
      </c>
      <c r="K2114">
        <f t="shared" si="32"/>
        <v>0</v>
      </c>
    </row>
    <row r="2115" spans="1:11" x14ac:dyDescent="0.3">
      <c r="A2115">
        <v>2114</v>
      </c>
      <c r="B2115" t="s">
        <v>7</v>
      </c>
      <c r="C2115">
        <v>7</v>
      </c>
      <c r="E2115">
        <v>7</v>
      </c>
      <c r="G2115">
        <v>7</v>
      </c>
      <c r="I2115">
        <v>7</v>
      </c>
      <c r="K2115">
        <f t="shared" ref="K2115:K2178" si="33">C2115-I2115</f>
        <v>0</v>
      </c>
    </row>
    <row r="2116" spans="1:11" x14ac:dyDescent="0.3">
      <c r="A2116">
        <v>2115</v>
      </c>
      <c r="B2116" t="s">
        <v>6</v>
      </c>
      <c r="C2116">
        <v>2</v>
      </c>
      <c r="E2116">
        <v>2</v>
      </c>
      <c r="G2116">
        <v>2</v>
      </c>
      <c r="I2116">
        <v>2</v>
      </c>
      <c r="K2116">
        <f t="shared" si="33"/>
        <v>0</v>
      </c>
    </row>
    <row r="2117" spans="1:11" x14ac:dyDescent="0.3">
      <c r="A2117">
        <v>2116</v>
      </c>
      <c r="B2117" t="s">
        <v>2</v>
      </c>
      <c r="C2117">
        <v>6</v>
      </c>
      <c r="E2117">
        <v>6</v>
      </c>
      <c r="G2117">
        <v>6</v>
      </c>
      <c r="I2117">
        <v>3</v>
      </c>
      <c r="K2117">
        <f t="shared" si="33"/>
        <v>3</v>
      </c>
    </row>
    <row r="2118" spans="1:11" x14ac:dyDescent="0.3">
      <c r="A2118">
        <v>2117</v>
      </c>
      <c r="B2118" t="s">
        <v>4</v>
      </c>
      <c r="C2118">
        <v>4</v>
      </c>
      <c r="E2118">
        <v>4</v>
      </c>
      <c r="G2118">
        <v>4</v>
      </c>
      <c r="I2118">
        <v>4</v>
      </c>
      <c r="K2118">
        <f t="shared" si="33"/>
        <v>0</v>
      </c>
    </row>
    <row r="2119" spans="1:11" x14ac:dyDescent="0.3">
      <c r="A2119">
        <v>2118</v>
      </c>
      <c r="B2119" t="s">
        <v>10</v>
      </c>
      <c r="C2119">
        <v>5</v>
      </c>
      <c r="E2119">
        <v>3</v>
      </c>
      <c r="G2119">
        <v>5</v>
      </c>
      <c r="I2119">
        <v>5</v>
      </c>
      <c r="K2119">
        <f t="shared" si="33"/>
        <v>0</v>
      </c>
    </row>
    <row r="2120" spans="1:11" x14ac:dyDescent="0.3">
      <c r="A2120">
        <v>2119</v>
      </c>
      <c r="B2120" t="s">
        <v>5</v>
      </c>
      <c r="C2120">
        <v>1</v>
      </c>
      <c r="E2120">
        <v>1</v>
      </c>
      <c r="G2120">
        <v>1</v>
      </c>
      <c r="I2120">
        <v>1</v>
      </c>
      <c r="K2120">
        <f t="shared" si="33"/>
        <v>0</v>
      </c>
    </row>
    <row r="2121" spans="1:11" x14ac:dyDescent="0.3">
      <c r="A2121">
        <v>2120</v>
      </c>
      <c r="B2121" t="s">
        <v>7</v>
      </c>
      <c r="C2121">
        <v>7</v>
      </c>
      <c r="E2121">
        <v>7</v>
      </c>
      <c r="G2121">
        <v>7</v>
      </c>
      <c r="I2121">
        <v>7</v>
      </c>
      <c r="K2121">
        <f t="shared" si="33"/>
        <v>0</v>
      </c>
    </row>
    <row r="2122" spans="1:11" x14ac:dyDescent="0.3">
      <c r="A2122">
        <v>2121</v>
      </c>
      <c r="B2122" t="s">
        <v>10</v>
      </c>
      <c r="C2122">
        <v>5</v>
      </c>
      <c r="E2122">
        <v>3</v>
      </c>
      <c r="G2122">
        <v>3</v>
      </c>
      <c r="I2122">
        <v>5</v>
      </c>
      <c r="K2122">
        <f t="shared" si="33"/>
        <v>0</v>
      </c>
    </row>
    <row r="2123" spans="1:11" x14ac:dyDescent="0.3">
      <c r="A2123">
        <v>2122</v>
      </c>
      <c r="B2123" t="s">
        <v>6</v>
      </c>
      <c r="C2123">
        <v>2</v>
      </c>
      <c r="E2123">
        <v>4</v>
      </c>
      <c r="G2123">
        <v>6</v>
      </c>
      <c r="I2123">
        <v>2</v>
      </c>
      <c r="K2123">
        <f t="shared" si="33"/>
        <v>0</v>
      </c>
    </row>
    <row r="2124" spans="1:11" x14ac:dyDescent="0.3">
      <c r="A2124">
        <v>2123</v>
      </c>
      <c r="B2124" t="s">
        <v>4</v>
      </c>
      <c r="C2124">
        <v>4</v>
      </c>
      <c r="E2124">
        <v>0</v>
      </c>
      <c r="G2124">
        <v>9</v>
      </c>
      <c r="I2124">
        <v>4</v>
      </c>
      <c r="K2124">
        <f t="shared" si="33"/>
        <v>0</v>
      </c>
    </row>
    <row r="2125" spans="1:11" x14ac:dyDescent="0.3">
      <c r="A2125">
        <v>2124</v>
      </c>
      <c r="B2125" t="s">
        <v>4</v>
      </c>
      <c r="C2125">
        <v>4</v>
      </c>
      <c r="E2125">
        <v>4</v>
      </c>
      <c r="G2125">
        <v>4</v>
      </c>
      <c r="I2125">
        <v>4</v>
      </c>
      <c r="K2125">
        <f t="shared" si="33"/>
        <v>0</v>
      </c>
    </row>
    <row r="2126" spans="1:11" x14ac:dyDescent="0.3">
      <c r="A2126">
        <v>2125</v>
      </c>
      <c r="B2126" t="s">
        <v>2</v>
      </c>
      <c r="C2126">
        <v>6</v>
      </c>
      <c r="E2126">
        <v>6</v>
      </c>
      <c r="G2126">
        <v>6</v>
      </c>
      <c r="I2126">
        <v>6</v>
      </c>
      <c r="K2126">
        <f t="shared" si="33"/>
        <v>0</v>
      </c>
    </row>
    <row r="2127" spans="1:11" x14ac:dyDescent="0.3">
      <c r="A2127">
        <v>2126</v>
      </c>
      <c r="B2127" t="s">
        <v>10</v>
      </c>
      <c r="C2127">
        <v>5</v>
      </c>
      <c r="E2127">
        <v>3</v>
      </c>
      <c r="G2127">
        <v>7</v>
      </c>
      <c r="I2127">
        <v>7</v>
      </c>
      <c r="K2127">
        <f t="shared" si="33"/>
        <v>-2</v>
      </c>
    </row>
    <row r="2128" spans="1:11" x14ac:dyDescent="0.3">
      <c r="A2128">
        <v>2127</v>
      </c>
      <c r="B2128" t="s">
        <v>6</v>
      </c>
      <c r="C2128">
        <v>2</v>
      </c>
      <c r="E2128">
        <v>2</v>
      </c>
      <c r="G2128">
        <v>2</v>
      </c>
      <c r="I2128">
        <v>4</v>
      </c>
      <c r="K2128">
        <f t="shared" si="33"/>
        <v>-2</v>
      </c>
    </row>
    <row r="2129" spans="1:11" x14ac:dyDescent="0.3">
      <c r="A2129">
        <v>2128</v>
      </c>
      <c r="B2129" t="s">
        <v>9</v>
      </c>
      <c r="C2129">
        <v>3</v>
      </c>
      <c r="E2129">
        <v>3</v>
      </c>
      <c r="G2129">
        <v>3</v>
      </c>
      <c r="I2129">
        <v>3</v>
      </c>
      <c r="K2129">
        <f t="shared" si="33"/>
        <v>0</v>
      </c>
    </row>
    <row r="2130" spans="1:11" x14ac:dyDescent="0.3">
      <c r="A2130">
        <v>2129</v>
      </c>
      <c r="B2130" t="s">
        <v>8</v>
      </c>
      <c r="C2130">
        <v>8</v>
      </c>
      <c r="E2130">
        <v>8</v>
      </c>
      <c r="G2130">
        <v>8</v>
      </c>
      <c r="I2130">
        <v>8</v>
      </c>
      <c r="K2130">
        <f t="shared" si="33"/>
        <v>0</v>
      </c>
    </row>
    <row r="2131" spans="1:11" x14ac:dyDescent="0.3">
      <c r="A2131">
        <v>2130</v>
      </c>
      <c r="B2131" t="s">
        <v>3</v>
      </c>
      <c r="C2131">
        <v>9</v>
      </c>
      <c r="E2131">
        <v>9</v>
      </c>
      <c r="G2131">
        <v>9</v>
      </c>
      <c r="I2131">
        <v>9</v>
      </c>
      <c r="K2131">
        <f t="shared" si="33"/>
        <v>0</v>
      </c>
    </row>
    <row r="2132" spans="1:11" x14ac:dyDescent="0.3">
      <c r="A2132">
        <v>2131</v>
      </c>
      <c r="B2132" t="s">
        <v>9</v>
      </c>
      <c r="C2132">
        <v>3</v>
      </c>
      <c r="E2132">
        <v>4</v>
      </c>
      <c r="G2132">
        <v>4</v>
      </c>
      <c r="I2132">
        <v>4</v>
      </c>
      <c r="K2132">
        <f t="shared" si="33"/>
        <v>-1</v>
      </c>
    </row>
    <row r="2133" spans="1:11" x14ac:dyDescent="0.3">
      <c r="A2133">
        <v>2132</v>
      </c>
      <c r="B2133" t="s">
        <v>4</v>
      </c>
      <c r="C2133">
        <v>4</v>
      </c>
      <c r="E2133">
        <v>4</v>
      </c>
      <c r="G2133">
        <v>2</v>
      </c>
      <c r="I2133">
        <v>4</v>
      </c>
      <c r="K2133">
        <f t="shared" si="33"/>
        <v>0</v>
      </c>
    </row>
    <row r="2134" spans="1:11" x14ac:dyDescent="0.3">
      <c r="A2134">
        <v>2133</v>
      </c>
      <c r="B2134" t="s">
        <v>9</v>
      </c>
      <c r="C2134">
        <v>3</v>
      </c>
      <c r="E2134">
        <v>3</v>
      </c>
      <c r="G2134">
        <v>3</v>
      </c>
      <c r="I2134">
        <v>7</v>
      </c>
      <c r="K2134">
        <f t="shared" si="33"/>
        <v>-4</v>
      </c>
    </row>
    <row r="2135" spans="1:11" x14ac:dyDescent="0.3">
      <c r="A2135">
        <v>2134</v>
      </c>
      <c r="B2135" t="s">
        <v>6</v>
      </c>
      <c r="C2135">
        <v>2</v>
      </c>
      <c r="E2135">
        <v>2</v>
      </c>
      <c r="G2135">
        <v>2</v>
      </c>
      <c r="I2135">
        <v>2</v>
      </c>
      <c r="K2135">
        <f t="shared" si="33"/>
        <v>0</v>
      </c>
    </row>
    <row r="2136" spans="1:11" x14ac:dyDescent="0.3">
      <c r="A2136">
        <v>2135</v>
      </c>
      <c r="B2136" t="s">
        <v>2</v>
      </c>
      <c r="C2136">
        <v>6</v>
      </c>
      <c r="E2136">
        <v>6</v>
      </c>
      <c r="G2136">
        <v>6</v>
      </c>
      <c r="I2136">
        <v>6</v>
      </c>
      <c r="K2136">
        <f t="shared" si="33"/>
        <v>0</v>
      </c>
    </row>
    <row r="2137" spans="1:11" x14ac:dyDescent="0.3">
      <c r="A2137">
        <v>2136</v>
      </c>
      <c r="B2137" t="s">
        <v>7</v>
      </c>
      <c r="C2137">
        <v>7</v>
      </c>
      <c r="E2137">
        <v>7</v>
      </c>
      <c r="G2137">
        <v>7</v>
      </c>
      <c r="I2137">
        <v>7</v>
      </c>
      <c r="K2137">
        <f t="shared" si="33"/>
        <v>0</v>
      </c>
    </row>
    <row r="2138" spans="1:11" x14ac:dyDescent="0.3">
      <c r="A2138">
        <v>2137</v>
      </c>
      <c r="B2138" t="s">
        <v>6</v>
      </c>
      <c r="C2138">
        <v>2</v>
      </c>
      <c r="E2138">
        <v>4</v>
      </c>
      <c r="G2138">
        <v>2</v>
      </c>
      <c r="I2138">
        <v>2</v>
      </c>
      <c r="K2138">
        <f t="shared" si="33"/>
        <v>0</v>
      </c>
    </row>
    <row r="2139" spans="1:11" x14ac:dyDescent="0.3">
      <c r="A2139">
        <v>2138</v>
      </c>
      <c r="B2139" t="s">
        <v>9</v>
      </c>
      <c r="C2139">
        <v>3</v>
      </c>
      <c r="E2139">
        <v>9</v>
      </c>
      <c r="G2139">
        <v>3</v>
      </c>
      <c r="I2139">
        <v>3</v>
      </c>
      <c r="K2139">
        <f t="shared" si="33"/>
        <v>0</v>
      </c>
    </row>
    <row r="2140" spans="1:11" x14ac:dyDescent="0.3">
      <c r="A2140">
        <v>2139</v>
      </c>
      <c r="B2140" t="s">
        <v>6</v>
      </c>
      <c r="C2140">
        <v>2</v>
      </c>
      <c r="E2140">
        <v>8</v>
      </c>
      <c r="G2140">
        <v>2</v>
      </c>
      <c r="I2140">
        <v>2</v>
      </c>
      <c r="K2140">
        <f t="shared" si="33"/>
        <v>0</v>
      </c>
    </row>
    <row r="2141" spans="1:11" x14ac:dyDescent="0.3">
      <c r="A2141">
        <v>2140</v>
      </c>
      <c r="B2141" t="s">
        <v>7</v>
      </c>
      <c r="C2141">
        <v>7</v>
      </c>
      <c r="E2141">
        <v>7</v>
      </c>
      <c r="G2141">
        <v>7</v>
      </c>
      <c r="I2141">
        <v>7</v>
      </c>
      <c r="K2141">
        <f t="shared" si="33"/>
        <v>0</v>
      </c>
    </row>
    <row r="2142" spans="1:11" x14ac:dyDescent="0.3">
      <c r="A2142">
        <v>2141</v>
      </c>
      <c r="B2142" t="s">
        <v>7</v>
      </c>
      <c r="C2142">
        <v>7</v>
      </c>
      <c r="E2142">
        <v>7</v>
      </c>
      <c r="G2142">
        <v>7</v>
      </c>
      <c r="I2142">
        <v>7</v>
      </c>
      <c r="K2142">
        <f t="shared" si="33"/>
        <v>0</v>
      </c>
    </row>
    <row r="2143" spans="1:11" x14ac:dyDescent="0.3">
      <c r="A2143">
        <v>2142</v>
      </c>
      <c r="B2143" t="s">
        <v>9</v>
      </c>
      <c r="C2143">
        <v>3</v>
      </c>
      <c r="E2143">
        <v>9</v>
      </c>
      <c r="G2143">
        <v>7</v>
      </c>
      <c r="I2143">
        <v>4</v>
      </c>
      <c r="K2143">
        <f t="shared" si="33"/>
        <v>-1</v>
      </c>
    </row>
    <row r="2144" spans="1:11" x14ac:dyDescent="0.3">
      <c r="A2144">
        <v>2143</v>
      </c>
      <c r="B2144" t="s">
        <v>11</v>
      </c>
      <c r="C2144">
        <v>0</v>
      </c>
      <c r="E2144">
        <v>0</v>
      </c>
      <c r="G2144">
        <v>0</v>
      </c>
      <c r="I2144">
        <v>0</v>
      </c>
      <c r="K2144">
        <f t="shared" si="33"/>
        <v>0</v>
      </c>
    </row>
    <row r="2145" spans="1:11" x14ac:dyDescent="0.3">
      <c r="A2145">
        <v>2144</v>
      </c>
      <c r="B2145" t="s">
        <v>5</v>
      </c>
      <c r="C2145">
        <v>1</v>
      </c>
      <c r="E2145">
        <v>1</v>
      </c>
      <c r="G2145">
        <v>1</v>
      </c>
      <c r="I2145">
        <v>1</v>
      </c>
      <c r="K2145">
        <f t="shared" si="33"/>
        <v>0</v>
      </c>
    </row>
    <row r="2146" spans="1:11" x14ac:dyDescent="0.3">
      <c r="A2146">
        <v>2145</v>
      </c>
      <c r="B2146" t="s">
        <v>4</v>
      </c>
      <c r="C2146">
        <v>4</v>
      </c>
      <c r="E2146">
        <v>6</v>
      </c>
      <c r="G2146">
        <v>6</v>
      </c>
      <c r="I2146">
        <v>3</v>
      </c>
      <c r="K2146">
        <f t="shared" si="33"/>
        <v>1</v>
      </c>
    </row>
    <row r="2147" spans="1:11" x14ac:dyDescent="0.3">
      <c r="A2147">
        <v>2146</v>
      </c>
      <c r="B2147" t="s">
        <v>11</v>
      </c>
      <c r="C2147">
        <v>0</v>
      </c>
      <c r="E2147">
        <v>0</v>
      </c>
      <c r="G2147">
        <v>0</v>
      </c>
      <c r="I2147">
        <v>0</v>
      </c>
      <c r="K2147">
        <f t="shared" si="33"/>
        <v>0</v>
      </c>
    </row>
    <row r="2148" spans="1:11" x14ac:dyDescent="0.3">
      <c r="A2148">
        <v>2147</v>
      </c>
      <c r="B2148" t="s">
        <v>2</v>
      </c>
      <c r="C2148">
        <v>6</v>
      </c>
      <c r="E2148">
        <v>6</v>
      </c>
      <c r="G2148">
        <v>6</v>
      </c>
      <c r="I2148">
        <v>7</v>
      </c>
      <c r="K2148">
        <f t="shared" si="33"/>
        <v>-1</v>
      </c>
    </row>
    <row r="2149" spans="1:11" x14ac:dyDescent="0.3">
      <c r="A2149">
        <v>2148</v>
      </c>
      <c r="B2149" t="s">
        <v>10</v>
      </c>
      <c r="C2149">
        <v>5</v>
      </c>
      <c r="E2149">
        <v>5</v>
      </c>
      <c r="G2149">
        <v>6</v>
      </c>
      <c r="I2149">
        <v>3</v>
      </c>
      <c r="K2149">
        <f t="shared" si="33"/>
        <v>2</v>
      </c>
    </row>
    <row r="2150" spans="1:11" x14ac:dyDescent="0.3">
      <c r="A2150">
        <v>2149</v>
      </c>
      <c r="B2150" t="s">
        <v>10</v>
      </c>
      <c r="C2150">
        <v>5</v>
      </c>
      <c r="E2150">
        <v>1</v>
      </c>
      <c r="G2150">
        <v>5</v>
      </c>
      <c r="I2150">
        <v>5</v>
      </c>
      <c r="K2150">
        <f t="shared" si="33"/>
        <v>0</v>
      </c>
    </row>
    <row r="2151" spans="1:11" x14ac:dyDescent="0.3">
      <c r="A2151">
        <v>2150</v>
      </c>
      <c r="B2151" t="s">
        <v>5</v>
      </c>
      <c r="C2151">
        <v>1</v>
      </c>
      <c r="E2151">
        <v>1</v>
      </c>
      <c r="G2151">
        <v>1</v>
      </c>
      <c r="I2151">
        <v>1</v>
      </c>
      <c r="K2151">
        <f t="shared" si="33"/>
        <v>0</v>
      </c>
    </row>
    <row r="2152" spans="1:11" x14ac:dyDescent="0.3">
      <c r="A2152">
        <v>2151</v>
      </c>
      <c r="B2152" t="s">
        <v>2</v>
      </c>
      <c r="C2152">
        <v>6</v>
      </c>
      <c r="E2152">
        <v>6</v>
      </c>
      <c r="G2152">
        <v>6</v>
      </c>
      <c r="I2152">
        <v>6</v>
      </c>
      <c r="K2152">
        <f t="shared" si="33"/>
        <v>0</v>
      </c>
    </row>
    <row r="2153" spans="1:11" x14ac:dyDescent="0.3">
      <c r="A2153">
        <v>2152</v>
      </c>
      <c r="B2153" t="s">
        <v>7</v>
      </c>
      <c r="C2153">
        <v>7</v>
      </c>
      <c r="E2153">
        <v>7</v>
      </c>
      <c r="G2153">
        <v>7</v>
      </c>
      <c r="I2153">
        <v>7</v>
      </c>
      <c r="K2153">
        <f t="shared" si="33"/>
        <v>0</v>
      </c>
    </row>
    <row r="2154" spans="1:11" x14ac:dyDescent="0.3">
      <c r="A2154">
        <v>2153</v>
      </c>
      <c r="B2154" t="s">
        <v>2</v>
      </c>
      <c r="C2154">
        <v>6</v>
      </c>
      <c r="E2154">
        <v>6</v>
      </c>
      <c r="G2154">
        <v>6</v>
      </c>
      <c r="I2154">
        <v>6</v>
      </c>
      <c r="K2154">
        <f t="shared" si="33"/>
        <v>0</v>
      </c>
    </row>
    <row r="2155" spans="1:11" x14ac:dyDescent="0.3">
      <c r="A2155">
        <v>2154</v>
      </c>
      <c r="B2155" t="s">
        <v>5</v>
      </c>
      <c r="C2155">
        <v>1</v>
      </c>
      <c r="E2155">
        <v>1</v>
      </c>
      <c r="G2155">
        <v>1</v>
      </c>
      <c r="I2155">
        <v>1</v>
      </c>
      <c r="K2155">
        <f t="shared" si="33"/>
        <v>0</v>
      </c>
    </row>
    <row r="2156" spans="1:11" x14ac:dyDescent="0.3">
      <c r="A2156">
        <v>2155</v>
      </c>
      <c r="B2156" t="s">
        <v>9</v>
      </c>
      <c r="C2156">
        <v>3</v>
      </c>
      <c r="E2156">
        <v>3</v>
      </c>
      <c r="G2156">
        <v>5</v>
      </c>
      <c r="I2156">
        <v>3</v>
      </c>
      <c r="K2156">
        <f t="shared" si="33"/>
        <v>0</v>
      </c>
    </row>
    <row r="2157" spans="1:11" x14ac:dyDescent="0.3">
      <c r="A2157">
        <v>2156</v>
      </c>
      <c r="B2157" t="s">
        <v>4</v>
      </c>
      <c r="C2157">
        <v>4</v>
      </c>
      <c r="E2157">
        <v>2</v>
      </c>
      <c r="G2157">
        <v>2</v>
      </c>
      <c r="I2157">
        <v>4</v>
      </c>
      <c r="K2157">
        <f t="shared" si="33"/>
        <v>0</v>
      </c>
    </row>
    <row r="2158" spans="1:11" x14ac:dyDescent="0.3">
      <c r="A2158">
        <v>2157</v>
      </c>
      <c r="B2158" t="s">
        <v>11</v>
      </c>
      <c r="C2158">
        <v>0</v>
      </c>
      <c r="E2158">
        <v>8</v>
      </c>
      <c r="G2158">
        <v>0</v>
      </c>
      <c r="I2158">
        <v>0</v>
      </c>
      <c r="K2158">
        <f t="shared" si="33"/>
        <v>0</v>
      </c>
    </row>
    <row r="2159" spans="1:11" x14ac:dyDescent="0.3">
      <c r="A2159">
        <v>2158</v>
      </c>
      <c r="B2159" t="s">
        <v>3</v>
      </c>
      <c r="C2159">
        <v>9</v>
      </c>
      <c r="E2159">
        <v>9</v>
      </c>
      <c r="G2159">
        <v>9</v>
      </c>
      <c r="I2159">
        <v>9</v>
      </c>
      <c r="K2159">
        <f t="shared" si="33"/>
        <v>0</v>
      </c>
    </row>
    <row r="2160" spans="1:11" x14ac:dyDescent="0.3">
      <c r="A2160">
        <v>2159</v>
      </c>
      <c r="B2160" t="s">
        <v>3</v>
      </c>
      <c r="C2160">
        <v>9</v>
      </c>
      <c r="E2160">
        <v>9</v>
      </c>
      <c r="G2160">
        <v>9</v>
      </c>
      <c r="I2160">
        <v>9</v>
      </c>
      <c r="K2160">
        <f t="shared" si="33"/>
        <v>0</v>
      </c>
    </row>
    <row r="2161" spans="1:11" x14ac:dyDescent="0.3">
      <c r="A2161">
        <v>2160</v>
      </c>
      <c r="B2161" t="s">
        <v>2</v>
      </c>
      <c r="C2161">
        <v>6</v>
      </c>
      <c r="E2161">
        <v>6</v>
      </c>
      <c r="G2161">
        <v>6</v>
      </c>
      <c r="I2161">
        <v>6</v>
      </c>
      <c r="K2161">
        <f t="shared" si="33"/>
        <v>0</v>
      </c>
    </row>
    <row r="2162" spans="1:11" x14ac:dyDescent="0.3">
      <c r="A2162">
        <v>2161</v>
      </c>
      <c r="B2162" t="s">
        <v>8</v>
      </c>
      <c r="C2162">
        <v>8</v>
      </c>
      <c r="E2162">
        <v>9</v>
      </c>
      <c r="G2162">
        <v>9</v>
      </c>
      <c r="I2162">
        <v>0</v>
      </c>
      <c r="K2162">
        <f t="shared" si="33"/>
        <v>8</v>
      </c>
    </row>
    <row r="2163" spans="1:11" x14ac:dyDescent="0.3">
      <c r="A2163">
        <v>2162</v>
      </c>
      <c r="B2163" t="s">
        <v>8</v>
      </c>
      <c r="C2163">
        <v>8</v>
      </c>
      <c r="E2163">
        <v>8</v>
      </c>
      <c r="G2163">
        <v>8</v>
      </c>
      <c r="I2163">
        <v>8</v>
      </c>
      <c r="K2163">
        <f t="shared" si="33"/>
        <v>0</v>
      </c>
    </row>
    <row r="2164" spans="1:11" x14ac:dyDescent="0.3">
      <c r="A2164">
        <v>2163</v>
      </c>
      <c r="B2164" t="s">
        <v>9</v>
      </c>
      <c r="C2164">
        <v>3</v>
      </c>
      <c r="E2164">
        <v>6</v>
      </c>
      <c r="G2164">
        <v>0</v>
      </c>
      <c r="I2164">
        <v>5</v>
      </c>
      <c r="K2164">
        <f t="shared" si="33"/>
        <v>-2</v>
      </c>
    </row>
    <row r="2165" spans="1:11" x14ac:dyDescent="0.3">
      <c r="A2165">
        <v>2164</v>
      </c>
      <c r="B2165" t="s">
        <v>6</v>
      </c>
      <c r="C2165">
        <v>2</v>
      </c>
      <c r="E2165">
        <v>2</v>
      </c>
      <c r="G2165">
        <v>2</v>
      </c>
      <c r="I2165">
        <v>2</v>
      </c>
      <c r="K2165">
        <f t="shared" si="33"/>
        <v>0</v>
      </c>
    </row>
    <row r="2166" spans="1:11" x14ac:dyDescent="0.3">
      <c r="A2166">
        <v>2165</v>
      </c>
      <c r="B2166" t="s">
        <v>9</v>
      </c>
      <c r="C2166">
        <v>3</v>
      </c>
      <c r="E2166">
        <v>2</v>
      </c>
      <c r="G2166">
        <v>4</v>
      </c>
      <c r="I2166">
        <v>4</v>
      </c>
      <c r="K2166">
        <f t="shared" si="33"/>
        <v>-1</v>
      </c>
    </row>
    <row r="2167" spans="1:11" x14ac:dyDescent="0.3">
      <c r="A2167">
        <v>2166</v>
      </c>
      <c r="B2167" t="s">
        <v>9</v>
      </c>
      <c r="C2167">
        <v>3</v>
      </c>
      <c r="E2167">
        <v>3</v>
      </c>
      <c r="G2167">
        <v>3</v>
      </c>
      <c r="I2167">
        <v>5</v>
      </c>
      <c r="K2167">
        <f t="shared" si="33"/>
        <v>-2</v>
      </c>
    </row>
    <row r="2168" spans="1:11" x14ac:dyDescent="0.3">
      <c r="A2168">
        <v>2167</v>
      </c>
      <c r="B2168" t="s">
        <v>8</v>
      </c>
      <c r="C2168">
        <v>8</v>
      </c>
      <c r="E2168">
        <v>8</v>
      </c>
      <c r="G2168">
        <v>8</v>
      </c>
      <c r="I2168">
        <v>8</v>
      </c>
      <c r="K2168">
        <f t="shared" si="33"/>
        <v>0</v>
      </c>
    </row>
    <row r="2169" spans="1:11" x14ac:dyDescent="0.3">
      <c r="A2169">
        <v>2168</v>
      </c>
      <c r="B2169" t="s">
        <v>10</v>
      </c>
      <c r="C2169">
        <v>5</v>
      </c>
      <c r="E2169">
        <v>3</v>
      </c>
      <c r="G2169">
        <v>5</v>
      </c>
      <c r="I2169">
        <v>3</v>
      </c>
      <c r="K2169">
        <f t="shared" si="33"/>
        <v>2</v>
      </c>
    </row>
    <row r="2170" spans="1:11" x14ac:dyDescent="0.3">
      <c r="A2170">
        <v>2169</v>
      </c>
      <c r="B2170" t="s">
        <v>9</v>
      </c>
      <c r="C2170">
        <v>3</v>
      </c>
      <c r="E2170">
        <v>2</v>
      </c>
      <c r="G2170">
        <v>0</v>
      </c>
      <c r="I2170">
        <v>2</v>
      </c>
      <c r="K2170">
        <f t="shared" si="33"/>
        <v>1</v>
      </c>
    </row>
    <row r="2171" spans="1:11" x14ac:dyDescent="0.3">
      <c r="A2171">
        <v>2170</v>
      </c>
      <c r="B2171" t="s">
        <v>11</v>
      </c>
      <c r="C2171">
        <v>0</v>
      </c>
      <c r="E2171">
        <v>8</v>
      </c>
      <c r="G2171">
        <v>0</v>
      </c>
      <c r="I2171">
        <v>0</v>
      </c>
      <c r="K2171">
        <f t="shared" si="33"/>
        <v>0</v>
      </c>
    </row>
    <row r="2172" spans="1:11" x14ac:dyDescent="0.3">
      <c r="A2172">
        <v>2171</v>
      </c>
      <c r="B2172" t="s">
        <v>3</v>
      </c>
      <c r="C2172">
        <v>9</v>
      </c>
      <c r="E2172">
        <v>9</v>
      </c>
      <c r="G2172">
        <v>9</v>
      </c>
      <c r="I2172">
        <v>9</v>
      </c>
      <c r="K2172">
        <f t="shared" si="33"/>
        <v>0</v>
      </c>
    </row>
    <row r="2173" spans="1:11" x14ac:dyDescent="0.3">
      <c r="A2173">
        <v>2172</v>
      </c>
      <c r="B2173" t="s">
        <v>11</v>
      </c>
      <c r="C2173">
        <v>0</v>
      </c>
      <c r="E2173">
        <v>8</v>
      </c>
      <c r="G2173">
        <v>9</v>
      </c>
      <c r="I2173">
        <v>0</v>
      </c>
      <c r="K2173">
        <f t="shared" si="33"/>
        <v>0</v>
      </c>
    </row>
    <row r="2174" spans="1:11" x14ac:dyDescent="0.3">
      <c r="A2174">
        <v>2173</v>
      </c>
      <c r="B2174" t="s">
        <v>8</v>
      </c>
      <c r="C2174">
        <v>8</v>
      </c>
      <c r="E2174">
        <v>8</v>
      </c>
      <c r="G2174">
        <v>8</v>
      </c>
      <c r="I2174">
        <v>8</v>
      </c>
      <c r="K2174">
        <f t="shared" si="33"/>
        <v>0</v>
      </c>
    </row>
    <row r="2175" spans="1:11" x14ac:dyDescent="0.3">
      <c r="A2175">
        <v>2174</v>
      </c>
      <c r="B2175" t="s">
        <v>5</v>
      </c>
      <c r="C2175">
        <v>1</v>
      </c>
      <c r="E2175">
        <v>1</v>
      </c>
      <c r="G2175">
        <v>1</v>
      </c>
      <c r="I2175">
        <v>1</v>
      </c>
      <c r="K2175">
        <f t="shared" si="33"/>
        <v>0</v>
      </c>
    </row>
    <row r="2176" spans="1:11" x14ac:dyDescent="0.3">
      <c r="A2176">
        <v>2175</v>
      </c>
      <c r="B2176" t="s">
        <v>9</v>
      </c>
      <c r="C2176">
        <v>3</v>
      </c>
      <c r="E2176">
        <v>3</v>
      </c>
      <c r="G2176">
        <v>3</v>
      </c>
      <c r="I2176">
        <v>3</v>
      </c>
      <c r="K2176">
        <f t="shared" si="33"/>
        <v>0</v>
      </c>
    </row>
    <row r="2177" spans="1:11" x14ac:dyDescent="0.3">
      <c r="A2177">
        <v>2176</v>
      </c>
      <c r="B2177" t="s">
        <v>4</v>
      </c>
      <c r="C2177">
        <v>4</v>
      </c>
      <c r="E2177">
        <v>4</v>
      </c>
      <c r="G2177">
        <v>4</v>
      </c>
      <c r="I2177">
        <v>4</v>
      </c>
      <c r="K2177">
        <f t="shared" si="33"/>
        <v>0</v>
      </c>
    </row>
    <row r="2178" spans="1:11" x14ac:dyDescent="0.3">
      <c r="A2178">
        <v>2177</v>
      </c>
      <c r="B2178" t="s">
        <v>8</v>
      </c>
      <c r="C2178">
        <v>8</v>
      </c>
      <c r="E2178">
        <v>8</v>
      </c>
      <c r="G2178">
        <v>0</v>
      </c>
      <c r="I2178">
        <v>8</v>
      </c>
      <c r="K2178">
        <f t="shared" si="33"/>
        <v>0</v>
      </c>
    </row>
    <row r="2179" spans="1:11" x14ac:dyDescent="0.3">
      <c r="A2179">
        <v>2178</v>
      </c>
      <c r="B2179" t="s">
        <v>6</v>
      </c>
      <c r="C2179">
        <v>2</v>
      </c>
      <c r="E2179">
        <v>2</v>
      </c>
      <c r="G2179">
        <v>2</v>
      </c>
      <c r="I2179">
        <v>4</v>
      </c>
      <c r="K2179">
        <f t="shared" ref="K2179:K2242" si="34">C2179-I2179</f>
        <v>-2</v>
      </c>
    </row>
    <row r="2180" spans="1:11" x14ac:dyDescent="0.3">
      <c r="A2180">
        <v>2179</v>
      </c>
      <c r="B2180" t="s">
        <v>4</v>
      </c>
      <c r="C2180">
        <v>4</v>
      </c>
      <c r="E2180">
        <v>4</v>
      </c>
      <c r="G2180">
        <v>2</v>
      </c>
      <c r="I2180">
        <v>4</v>
      </c>
      <c r="K2180">
        <f t="shared" si="34"/>
        <v>0</v>
      </c>
    </row>
    <row r="2181" spans="1:11" x14ac:dyDescent="0.3">
      <c r="A2181">
        <v>2180</v>
      </c>
      <c r="B2181" t="s">
        <v>2</v>
      </c>
      <c r="C2181">
        <v>6</v>
      </c>
      <c r="E2181">
        <v>6</v>
      </c>
      <c r="G2181">
        <v>6</v>
      </c>
      <c r="I2181">
        <v>6</v>
      </c>
      <c r="K2181">
        <f t="shared" si="34"/>
        <v>0</v>
      </c>
    </row>
    <row r="2182" spans="1:11" x14ac:dyDescent="0.3">
      <c r="A2182">
        <v>2181</v>
      </c>
      <c r="B2182" t="s">
        <v>5</v>
      </c>
      <c r="C2182">
        <v>1</v>
      </c>
      <c r="E2182">
        <v>1</v>
      </c>
      <c r="G2182">
        <v>1</v>
      </c>
      <c r="I2182">
        <v>1</v>
      </c>
      <c r="K2182">
        <f t="shared" si="34"/>
        <v>0</v>
      </c>
    </row>
    <row r="2183" spans="1:11" x14ac:dyDescent="0.3">
      <c r="A2183">
        <v>2182</v>
      </c>
      <c r="B2183" t="s">
        <v>9</v>
      </c>
      <c r="C2183">
        <v>3</v>
      </c>
      <c r="E2183">
        <v>5</v>
      </c>
      <c r="G2183">
        <v>5</v>
      </c>
      <c r="I2183">
        <v>3</v>
      </c>
      <c r="K2183">
        <f t="shared" si="34"/>
        <v>0</v>
      </c>
    </row>
    <row r="2184" spans="1:11" x14ac:dyDescent="0.3">
      <c r="A2184">
        <v>2183</v>
      </c>
      <c r="B2184" t="s">
        <v>10</v>
      </c>
      <c r="C2184">
        <v>5</v>
      </c>
      <c r="E2184">
        <v>5</v>
      </c>
      <c r="G2184">
        <v>5</v>
      </c>
      <c r="I2184">
        <v>5</v>
      </c>
      <c r="K2184">
        <f t="shared" si="34"/>
        <v>0</v>
      </c>
    </row>
    <row r="2185" spans="1:11" x14ac:dyDescent="0.3">
      <c r="A2185">
        <v>2184</v>
      </c>
      <c r="B2185" t="s">
        <v>10</v>
      </c>
      <c r="C2185">
        <v>5</v>
      </c>
      <c r="E2185">
        <v>3</v>
      </c>
      <c r="G2185">
        <v>5</v>
      </c>
      <c r="I2185">
        <v>5</v>
      </c>
      <c r="K2185">
        <f t="shared" si="34"/>
        <v>0</v>
      </c>
    </row>
    <row r="2186" spans="1:11" x14ac:dyDescent="0.3">
      <c r="A2186">
        <v>2185</v>
      </c>
      <c r="B2186" t="s">
        <v>5</v>
      </c>
      <c r="C2186">
        <v>1</v>
      </c>
      <c r="E2186">
        <v>1</v>
      </c>
      <c r="G2186">
        <v>1</v>
      </c>
      <c r="I2186">
        <v>1</v>
      </c>
      <c r="K2186">
        <f t="shared" si="34"/>
        <v>0</v>
      </c>
    </row>
    <row r="2187" spans="1:11" x14ac:dyDescent="0.3">
      <c r="A2187">
        <v>2186</v>
      </c>
      <c r="B2187" t="s">
        <v>5</v>
      </c>
      <c r="C2187">
        <v>1</v>
      </c>
      <c r="E2187">
        <v>1</v>
      </c>
      <c r="G2187">
        <v>1</v>
      </c>
      <c r="I2187">
        <v>1</v>
      </c>
      <c r="K2187">
        <f t="shared" si="34"/>
        <v>0</v>
      </c>
    </row>
    <row r="2188" spans="1:11" x14ac:dyDescent="0.3">
      <c r="A2188">
        <v>2187</v>
      </c>
      <c r="B2188" t="s">
        <v>5</v>
      </c>
      <c r="C2188">
        <v>1</v>
      </c>
      <c r="E2188">
        <v>9</v>
      </c>
      <c r="G2188">
        <v>9</v>
      </c>
      <c r="I2188">
        <v>9</v>
      </c>
      <c r="K2188">
        <f t="shared" si="34"/>
        <v>-8</v>
      </c>
    </row>
    <row r="2189" spans="1:11" x14ac:dyDescent="0.3">
      <c r="A2189">
        <v>2188</v>
      </c>
      <c r="B2189" t="s">
        <v>3</v>
      </c>
      <c r="C2189">
        <v>9</v>
      </c>
      <c r="E2189">
        <v>9</v>
      </c>
      <c r="G2189">
        <v>9</v>
      </c>
      <c r="I2189">
        <v>9</v>
      </c>
      <c r="K2189">
        <f t="shared" si="34"/>
        <v>0</v>
      </c>
    </row>
    <row r="2190" spans="1:11" x14ac:dyDescent="0.3">
      <c r="A2190">
        <v>2189</v>
      </c>
      <c r="B2190" t="s">
        <v>10</v>
      </c>
      <c r="C2190">
        <v>5</v>
      </c>
      <c r="E2190">
        <v>5</v>
      </c>
      <c r="G2190">
        <v>5</v>
      </c>
      <c r="I2190">
        <v>5</v>
      </c>
      <c r="K2190">
        <f t="shared" si="34"/>
        <v>0</v>
      </c>
    </row>
    <row r="2191" spans="1:11" x14ac:dyDescent="0.3">
      <c r="A2191">
        <v>2190</v>
      </c>
      <c r="B2191" t="s">
        <v>11</v>
      </c>
      <c r="C2191">
        <v>0</v>
      </c>
      <c r="E2191">
        <v>8</v>
      </c>
      <c r="G2191">
        <v>0</v>
      </c>
      <c r="I2191">
        <v>0</v>
      </c>
      <c r="K2191">
        <f t="shared" si="34"/>
        <v>0</v>
      </c>
    </row>
    <row r="2192" spans="1:11" x14ac:dyDescent="0.3">
      <c r="A2192">
        <v>2191</v>
      </c>
      <c r="B2192" t="s">
        <v>4</v>
      </c>
      <c r="C2192">
        <v>4</v>
      </c>
      <c r="E2192">
        <v>4</v>
      </c>
      <c r="G2192">
        <v>4</v>
      </c>
      <c r="I2192">
        <v>3</v>
      </c>
      <c r="K2192">
        <f t="shared" si="34"/>
        <v>1</v>
      </c>
    </row>
    <row r="2193" spans="1:11" x14ac:dyDescent="0.3">
      <c r="A2193">
        <v>2192</v>
      </c>
      <c r="B2193" t="s">
        <v>6</v>
      </c>
      <c r="C2193">
        <v>2</v>
      </c>
      <c r="E2193">
        <v>4</v>
      </c>
      <c r="G2193">
        <v>2</v>
      </c>
      <c r="I2193">
        <v>4</v>
      </c>
      <c r="K2193">
        <f t="shared" si="34"/>
        <v>-2</v>
      </c>
    </row>
    <row r="2194" spans="1:11" x14ac:dyDescent="0.3">
      <c r="A2194">
        <v>2193</v>
      </c>
      <c r="B2194" t="s">
        <v>3</v>
      </c>
      <c r="C2194">
        <v>9</v>
      </c>
      <c r="E2194">
        <v>9</v>
      </c>
      <c r="G2194">
        <v>9</v>
      </c>
      <c r="I2194">
        <v>9</v>
      </c>
      <c r="K2194">
        <f t="shared" si="34"/>
        <v>0</v>
      </c>
    </row>
    <row r="2195" spans="1:11" x14ac:dyDescent="0.3">
      <c r="A2195">
        <v>2194</v>
      </c>
      <c r="B2195" t="s">
        <v>6</v>
      </c>
      <c r="C2195">
        <v>2</v>
      </c>
      <c r="E2195">
        <v>0</v>
      </c>
      <c r="G2195">
        <v>2</v>
      </c>
      <c r="I2195">
        <v>2</v>
      </c>
      <c r="K2195">
        <f t="shared" si="34"/>
        <v>0</v>
      </c>
    </row>
    <row r="2196" spans="1:11" x14ac:dyDescent="0.3">
      <c r="A2196">
        <v>2195</v>
      </c>
      <c r="B2196" t="s">
        <v>10</v>
      </c>
      <c r="C2196">
        <v>5</v>
      </c>
      <c r="E2196">
        <v>5</v>
      </c>
      <c r="G2196">
        <v>5</v>
      </c>
      <c r="I2196">
        <v>5</v>
      </c>
      <c r="K2196">
        <f t="shared" si="34"/>
        <v>0</v>
      </c>
    </row>
    <row r="2197" spans="1:11" x14ac:dyDescent="0.3">
      <c r="A2197">
        <v>2196</v>
      </c>
      <c r="B2197" t="s">
        <v>7</v>
      </c>
      <c r="C2197">
        <v>7</v>
      </c>
      <c r="E2197">
        <v>7</v>
      </c>
      <c r="G2197">
        <v>7</v>
      </c>
      <c r="I2197">
        <v>7</v>
      </c>
      <c r="K2197">
        <f t="shared" si="34"/>
        <v>0</v>
      </c>
    </row>
    <row r="2198" spans="1:11" x14ac:dyDescent="0.3">
      <c r="A2198">
        <v>2197</v>
      </c>
      <c r="B2198" t="s">
        <v>4</v>
      </c>
      <c r="C2198">
        <v>4</v>
      </c>
      <c r="E2198">
        <v>4</v>
      </c>
      <c r="G2198">
        <v>4</v>
      </c>
      <c r="I2198">
        <v>3</v>
      </c>
      <c r="K2198">
        <f t="shared" si="34"/>
        <v>1</v>
      </c>
    </row>
    <row r="2199" spans="1:11" x14ac:dyDescent="0.3">
      <c r="A2199">
        <v>2198</v>
      </c>
      <c r="B2199" t="s">
        <v>9</v>
      </c>
      <c r="C2199">
        <v>3</v>
      </c>
      <c r="E2199">
        <v>4</v>
      </c>
      <c r="G2199">
        <v>2</v>
      </c>
      <c r="I2199">
        <v>4</v>
      </c>
      <c r="K2199">
        <f t="shared" si="34"/>
        <v>-1</v>
      </c>
    </row>
    <row r="2200" spans="1:11" x14ac:dyDescent="0.3">
      <c r="A2200">
        <v>2199</v>
      </c>
      <c r="B2200" t="s">
        <v>9</v>
      </c>
      <c r="C2200">
        <v>3</v>
      </c>
      <c r="E2200">
        <v>1</v>
      </c>
      <c r="G2200">
        <v>1</v>
      </c>
      <c r="I2200">
        <v>9</v>
      </c>
      <c r="K2200">
        <f t="shared" si="34"/>
        <v>-6</v>
      </c>
    </row>
    <row r="2201" spans="1:11" x14ac:dyDescent="0.3">
      <c r="A2201">
        <v>2200</v>
      </c>
      <c r="B2201" t="s">
        <v>3</v>
      </c>
      <c r="C2201">
        <v>9</v>
      </c>
      <c r="E2201">
        <v>9</v>
      </c>
      <c r="G2201">
        <v>9</v>
      </c>
      <c r="I2201">
        <v>9</v>
      </c>
      <c r="K2201">
        <f t="shared" si="34"/>
        <v>0</v>
      </c>
    </row>
    <row r="2202" spans="1:11" x14ac:dyDescent="0.3">
      <c r="A2202">
        <v>2201</v>
      </c>
      <c r="B2202" t="s">
        <v>5</v>
      </c>
      <c r="C2202">
        <v>1</v>
      </c>
      <c r="E2202">
        <v>1</v>
      </c>
      <c r="G2202">
        <v>1</v>
      </c>
      <c r="I2202">
        <v>1</v>
      </c>
      <c r="K2202">
        <f t="shared" si="34"/>
        <v>0</v>
      </c>
    </row>
    <row r="2203" spans="1:11" x14ac:dyDescent="0.3">
      <c r="A2203">
        <v>2202</v>
      </c>
      <c r="B2203" t="s">
        <v>7</v>
      </c>
      <c r="C2203">
        <v>7</v>
      </c>
      <c r="E2203">
        <v>0</v>
      </c>
      <c r="G2203">
        <v>0</v>
      </c>
      <c r="I2203">
        <v>7</v>
      </c>
      <c r="K2203">
        <f t="shared" si="34"/>
        <v>0</v>
      </c>
    </row>
    <row r="2204" spans="1:11" x14ac:dyDescent="0.3">
      <c r="A2204">
        <v>2203</v>
      </c>
      <c r="B2204" t="s">
        <v>6</v>
      </c>
      <c r="C2204">
        <v>2</v>
      </c>
      <c r="E2204">
        <v>2</v>
      </c>
      <c r="G2204">
        <v>2</v>
      </c>
      <c r="I2204">
        <v>2</v>
      </c>
      <c r="K2204">
        <f t="shared" si="34"/>
        <v>0</v>
      </c>
    </row>
    <row r="2205" spans="1:11" x14ac:dyDescent="0.3">
      <c r="A2205">
        <v>2204</v>
      </c>
      <c r="B2205" t="s">
        <v>2</v>
      </c>
      <c r="C2205">
        <v>6</v>
      </c>
      <c r="E2205">
        <v>4</v>
      </c>
      <c r="G2205">
        <v>6</v>
      </c>
      <c r="I2205">
        <v>4</v>
      </c>
      <c r="K2205">
        <f t="shared" si="34"/>
        <v>2</v>
      </c>
    </row>
    <row r="2206" spans="1:11" x14ac:dyDescent="0.3">
      <c r="A2206">
        <v>2205</v>
      </c>
      <c r="B2206" t="s">
        <v>5</v>
      </c>
      <c r="C2206">
        <v>1</v>
      </c>
      <c r="E2206">
        <v>1</v>
      </c>
      <c r="G2206">
        <v>1</v>
      </c>
      <c r="I2206">
        <v>1</v>
      </c>
      <c r="K2206">
        <f t="shared" si="34"/>
        <v>0</v>
      </c>
    </row>
    <row r="2207" spans="1:11" x14ac:dyDescent="0.3">
      <c r="A2207">
        <v>2206</v>
      </c>
      <c r="B2207" t="s">
        <v>6</v>
      </c>
      <c r="C2207">
        <v>2</v>
      </c>
      <c r="E2207">
        <v>2</v>
      </c>
      <c r="G2207">
        <v>0</v>
      </c>
      <c r="I2207">
        <v>0</v>
      </c>
      <c r="K2207">
        <f t="shared" si="34"/>
        <v>2</v>
      </c>
    </row>
    <row r="2208" spans="1:11" x14ac:dyDescent="0.3">
      <c r="A2208">
        <v>2207</v>
      </c>
      <c r="B2208" t="s">
        <v>3</v>
      </c>
      <c r="C2208">
        <v>9</v>
      </c>
      <c r="E2208">
        <v>9</v>
      </c>
      <c r="G2208">
        <v>9</v>
      </c>
      <c r="I2208">
        <v>9</v>
      </c>
      <c r="K2208">
        <f t="shared" si="34"/>
        <v>0</v>
      </c>
    </row>
    <row r="2209" spans="1:11" x14ac:dyDescent="0.3">
      <c r="A2209">
        <v>2208</v>
      </c>
      <c r="B2209" t="s">
        <v>7</v>
      </c>
      <c r="C2209">
        <v>7</v>
      </c>
      <c r="E2209">
        <v>7</v>
      </c>
      <c r="G2209">
        <v>7</v>
      </c>
      <c r="I2209">
        <v>7</v>
      </c>
      <c r="K2209">
        <f t="shared" si="34"/>
        <v>0</v>
      </c>
    </row>
    <row r="2210" spans="1:11" x14ac:dyDescent="0.3">
      <c r="A2210">
        <v>2209</v>
      </c>
      <c r="B2210" t="s">
        <v>3</v>
      </c>
      <c r="C2210">
        <v>9</v>
      </c>
      <c r="E2210">
        <v>9</v>
      </c>
      <c r="G2210">
        <v>9</v>
      </c>
      <c r="I2210">
        <v>9</v>
      </c>
      <c r="K2210">
        <f t="shared" si="34"/>
        <v>0</v>
      </c>
    </row>
    <row r="2211" spans="1:11" x14ac:dyDescent="0.3">
      <c r="A2211">
        <v>2210</v>
      </c>
      <c r="B2211" t="s">
        <v>11</v>
      </c>
      <c r="C2211">
        <v>0</v>
      </c>
      <c r="E2211">
        <v>0</v>
      </c>
      <c r="G2211">
        <v>0</v>
      </c>
      <c r="I2211">
        <v>0</v>
      </c>
      <c r="K2211">
        <f t="shared" si="34"/>
        <v>0</v>
      </c>
    </row>
    <row r="2212" spans="1:11" x14ac:dyDescent="0.3">
      <c r="A2212">
        <v>2211</v>
      </c>
      <c r="B2212" t="s">
        <v>4</v>
      </c>
      <c r="C2212">
        <v>4</v>
      </c>
      <c r="E2212">
        <v>4</v>
      </c>
      <c r="G2212">
        <v>4</v>
      </c>
      <c r="I2212">
        <v>4</v>
      </c>
      <c r="K2212">
        <f t="shared" si="34"/>
        <v>0</v>
      </c>
    </row>
    <row r="2213" spans="1:11" x14ac:dyDescent="0.3">
      <c r="A2213">
        <v>2212</v>
      </c>
      <c r="B2213" t="s">
        <v>7</v>
      </c>
      <c r="C2213">
        <v>7</v>
      </c>
      <c r="E2213">
        <v>0</v>
      </c>
      <c r="G2213">
        <v>0</v>
      </c>
      <c r="I2213">
        <v>0</v>
      </c>
      <c r="K2213">
        <f t="shared" si="34"/>
        <v>7</v>
      </c>
    </row>
    <row r="2214" spans="1:11" x14ac:dyDescent="0.3">
      <c r="A2214">
        <v>2213</v>
      </c>
      <c r="B2214" t="s">
        <v>8</v>
      </c>
      <c r="C2214">
        <v>8</v>
      </c>
      <c r="E2214">
        <v>3</v>
      </c>
      <c r="G2214">
        <v>9</v>
      </c>
      <c r="I2214">
        <v>9</v>
      </c>
      <c r="K2214">
        <f t="shared" si="34"/>
        <v>-1</v>
      </c>
    </row>
    <row r="2215" spans="1:11" x14ac:dyDescent="0.3">
      <c r="A2215">
        <v>2214</v>
      </c>
      <c r="B2215" t="s">
        <v>4</v>
      </c>
      <c r="C2215">
        <v>4</v>
      </c>
      <c r="E2215">
        <v>4</v>
      </c>
      <c r="G2215">
        <v>4</v>
      </c>
      <c r="I2215">
        <v>4</v>
      </c>
      <c r="K2215">
        <f t="shared" si="34"/>
        <v>0</v>
      </c>
    </row>
    <row r="2216" spans="1:11" x14ac:dyDescent="0.3">
      <c r="A2216">
        <v>2215</v>
      </c>
      <c r="B2216" t="s">
        <v>3</v>
      </c>
      <c r="C2216">
        <v>9</v>
      </c>
      <c r="E2216">
        <v>9</v>
      </c>
      <c r="G2216">
        <v>9</v>
      </c>
      <c r="I2216">
        <v>9</v>
      </c>
      <c r="K2216">
        <f t="shared" si="34"/>
        <v>0</v>
      </c>
    </row>
    <row r="2217" spans="1:11" x14ac:dyDescent="0.3">
      <c r="A2217">
        <v>2216</v>
      </c>
      <c r="B2217" t="s">
        <v>3</v>
      </c>
      <c r="C2217">
        <v>9</v>
      </c>
      <c r="E2217">
        <v>9</v>
      </c>
      <c r="G2217">
        <v>9</v>
      </c>
      <c r="I2217">
        <v>9</v>
      </c>
      <c r="K2217">
        <f t="shared" si="34"/>
        <v>0</v>
      </c>
    </row>
    <row r="2218" spans="1:11" x14ac:dyDescent="0.3">
      <c r="A2218">
        <v>2217</v>
      </c>
      <c r="B2218" t="s">
        <v>4</v>
      </c>
      <c r="C2218">
        <v>4</v>
      </c>
      <c r="E2218">
        <v>4</v>
      </c>
      <c r="G2218">
        <v>6</v>
      </c>
      <c r="I2218">
        <v>4</v>
      </c>
      <c r="K2218">
        <f t="shared" si="34"/>
        <v>0</v>
      </c>
    </row>
    <row r="2219" spans="1:11" x14ac:dyDescent="0.3">
      <c r="A2219">
        <v>2218</v>
      </c>
      <c r="B2219" t="s">
        <v>6</v>
      </c>
      <c r="C2219">
        <v>2</v>
      </c>
      <c r="E2219">
        <v>8</v>
      </c>
      <c r="G2219">
        <v>3</v>
      </c>
      <c r="I2219">
        <v>4</v>
      </c>
      <c r="K2219">
        <f t="shared" si="34"/>
        <v>-2</v>
      </c>
    </row>
    <row r="2220" spans="1:11" x14ac:dyDescent="0.3">
      <c r="A2220">
        <v>2219</v>
      </c>
      <c r="B2220" t="s">
        <v>3</v>
      </c>
      <c r="C2220">
        <v>9</v>
      </c>
      <c r="E2220">
        <v>0</v>
      </c>
      <c r="G2220">
        <v>3</v>
      </c>
      <c r="I2220">
        <v>9</v>
      </c>
      <c r="K2220">
        <f t="shared" si="34"/>
        <v>0</v>
      </c>
    </row>
    <row r="2221" spans="1:11" x14ac:dyDescent="0.3">
      <c r="A2221">
        <v>2220</v>
      </c>
      <c r="B2221" t="s">
        <v>3</v>
      </c>
      <c r="C2221">
        <v>9</v>
      </c>
      <c r="E2221">
        <v>8</v>
      </c>
      <c r="G2221">
        <v>9</v>
      </c>
      <c r="I2221">
        <v>9</v>
      </c>
      <c r="K2221">
        <f t="shared" si="34"/>
        <v>0</v>
      </c>
    </row>
    <row r="2222" spans="1:11" x14ac:dyDescent="0.3">
      <c r="A2222">
        <v>2221</v>
      </c>
      <c r="B2222" t="s">
        <v>8</v>
      </c>
      <c r="C2222">
        <v>8</v>
      </c>
      <c r="E2222">
        <v>9</v>
      </c>
      <c r="G2222">
        <v>0</v>
      </c>
      <c r="I2222">
        <v>8</v>
      </c>
      <c r="K2222">
        <f t="shared" si="34"/>
        <v>0</v>
      </c>
    </row>
    <row r="2223" spans="1:11" x14ac:dyDescent="0.3">
      <c r="A2223">
        <v>2222</v>
      </c>
      <c r="B2223" t="s">
        <v>8</v>
      </c>
      <c r="C2223">
        <v>8</v>
      </c>
      <c r="E2223">
        <v>0</v>
      </c>
      <c r="G2223">
        <v>0</v>
      </c>
      <c r="I2223">
        <v>8</v>
      </c>
      <c r="K2223">
        <f t="shared" si="34"/>
        <v>0</v>
      </c>
    </row>
    <row r="2224" spans="1:11" x14ac:dyDescent="0.3">
      <c r="A2224">
        <v>2223</v>
      </c>
      <c r="B2224" t="s">
        <v>2</v>
      </c>
      <c r="C2224">
        <v>6</v>
      </c>
      <c r="E2224">
        <v>3</v>
      </c>
      <c r="G2224">
        <v>6</v>
      </c>
      <c r="I2224">
        <v>3</v>
      </c>
      <c r="K2224">
        <f t="shared" si="34"/>
        <v>3</v>
      </c>
    </row>
    <row r="2225" spans="1:11" x14ac:dyDescent="0.3">
      <c r="A2225">
        <v>2224</v>
      </c>
      <c r="B2225" t="s">
        <v>9</v>
      </c>
      <c r="C2225">
        <v>3</v>
      </c>
      <c r="E2225">
        <v>3</v>
      </c>
      <c r="G2225">
        <v>3</v>
      </c>
      <c r="I2225">
        <v>3</v>
      </c>
      <c r="K2225">
        <f t="shared" si="34"/>
        <v>0</v>
      </c>
    </row>
    <row r="2226" spans="1:11" x14ac:dyDescent="0.3">
      <c r="A2226">
        <v>2225</v>
      </c>
      <c r="B2226" t="s">
        <v>6</v>
      </c>
      <c r="C2226">
        <v>2</v>
      </c>
      <c r="E2226">
        <v>9</v>
      </c>
      <c r="G2226">
        <v>8</v>
      </c>
      <c r="I2226">
        <v>2</v>
      </c>
      <c r="K2226">
        <f t="shared" si="34"/>
        <v>0</v>
      </c>
    </row>
    <row r="2227" spans="1:11" x14ac:dyDescent="0.3">
      <c r="A2227">
        <v>2226</v>
      </c>
      <c r="B2227" t="s">
        <v>4</v>
      </c>
      <c r="C2227">
        <v>4</v>
      </c>
      <c r="E2227">
        <v>4</v>
      </c>
      <c r="G2227">
        <v>4</v>
      </c>
      <c r="I2227">
        <v>4</v>
      </c>
      <c r="K2227">
        <f t="shared" si="34"/>
        <v>0</v>
      </c>
    </row>
    <row r="2228" spans="1:11" x14ac:dyDescent="0.3">
      <c r="A2228">
        <v>2227</v>
      </c>
      <c r="B2228" t="s">
        <v>2</v>
      </c>
      <c r="C2228">
        <v>6</v>
      </c>
      <c r="E2228">
        <v>3</v>
      </c>
      <c r="G2228">
        <v>6</v>
      </c>
      <c r="I2228">
        <v>6</v>
      </c>
      <c r="K2228">
        <f t="shared" si="34"/>
        <v>0</v>
      </c>
    </row>
    <row r="2229" spans="1:11" x14ac:dyDescent="0.3">
      <c r="A2229">
        <v>2228</v>
      </c>
      <c r="B2229" t="s">
        <v>5</v>
      </c>
      <c r="C2229">
        <v>1</v>
      </c>
      <c r="E2229">
        <v>1</v>
      </c>
      <c r="G2229">
        <v>1</v>
      </c>
      <c r="I2229">
        <v>1</v>
      </c>
      <c r="K2229">
        <f t="shared" si="34"/>
        <v>0</v>
      </c>
    </row>
    <row r="2230" spans="1:11" x14ac:dyDescent="0.3">
      <c r="A2230">
        <v>2229</v>
      </c>
      <c r="B2230" t="s">
        <v>7</v>
      </c>
      <c r="C2230">
        <v>7</v>
      </c>
      <c r="E2230">
        <v>7</v>
      </c>
      <c r="G2230">
        <v>7</v>
      </c>
      <c r="I2230">
        <v>7</v>
      </c>
      <c r="K2230">
        <f t="shared" si="34"/>
        <v>0</v>
      </c>
    </row>
    <row r="2231" spans="1:11" x14ac:dyDescent="0.3">
      <c r="A2231">
        <v>2230</v>
      </c>
      <c r="B2231" t="s">
        <v>8</v>
      </c>
      <c r="C2231">
        <v>8</v>
      </c>
      <c r="E2231">
        <v>8</v>
      </c>
      <c r="G2231">
        <v>0</v>
      </c>
      <c r="I2231">
        <v>8</v>
      </c>
      <c r="K2231">
        <f t="shared" si="34"/>
        <v>0</v>
      </c>
    </row>
    <row r="2232" spans="1:11" x14ac:dyDescent="0.3">
      <c r="A2232">
        <v>2231</v>
      </c>
      <c r="B2232" t="s">
        <v>6</v>
      </c>
      <c r="C2232">
        <v>2</v>
      </c>
      <c r="E2232">
        <v>3</v>
      </c>
      <c r="G2232">
        <v>2</v>
      </c>
      <c r="I2232">
        <v>2</v>
      </c>
      <c r="K2232">
        <f t="shared" si="34"/>
        <v>0</v>
      </c>
    </row>
    <row r="2233" spans="1:11" x14ac:dyDescent="0.3">
      <c r="A2233">
        <v>2232</v>
      </c>
      <c r="B2233" t="s">
        <v>10</v>
      </c>
      <c r="C2233">
        <v>5</v>
      </c>
      <c r="E2233">
        <v>1</v>
      </c>
      <c r="G2233">
        <v>7</v>
      </c>
      <c r="I2233">
        <v>3</v>
      </c>
      <c r="K2233">
        <f t="shared" si="34"/>
        <v>2</v>
      </c>
    </row>
    <row r="2234" spans="1:11" x14ac:dyDescent="0.3">
      <c r="A2234">
        <v>2233</v>
      </c>
      <c r="B2234" t="s">
        <v>8</v>
      </c>
      <c r="C2234">
        <v>8</v>
      </c>
      <c r="E2234">
        <v>4</v>
      </c>
      <c r="G2234">
        <v>7</v>
      </c>
      <c r="I2234">
        <v>8</v>
      </c>
      <c r="K2234">
        <f t="shared" si="34"/>
        <v>0</v>
      </c>
    </row>
    <row r="2235" spans="1:11" x14ac:dyDescent="0.3">
      <c r="A2235">
        <v>2234</v>
      </c>
      <c r="B2235" t="s">
        <v>11</v>
      </c>
      <c r="C2235">
        <v>0</v>
      </c>
      <c r="E2235">
        <v>2</v>
      </c>
      <c r="G2235">
        <v>2</v>
      </c>
      <c r="I2235">
        <v>2</v>
      </c>
      <c r="K2235">
        <f t="shared" si="34"/>
        <v>-2</v>
      </c>
    </row>
    <row r="2236" spans="1:11" x14ac:dyDescent="0.3">
      <c r="A2236">
        <v>2235</v>
      </c>
      <c r="B2236" t="s">
        <v>4</v>
      </c>
      <c r="C2236">
        <v>4</v>
      </c>
      <c r="E2236">
        <v>7</v>
      </c>
      <c r="G2236">
        <v>4</v>
      </c>
      <c r="I2236">
        <v>4</v>
      </c>
      <c r="K2236">
        <f t="shared" si="34"/>
        <v>0</v>
      </c>
    </row>
    <row r="2237" spans="1:11" x14ac:dyDescent="0.3">
      <c r="A2237">
        <v>2236</v>
      </c>
      <c r="B2237" t="s">
        <v>4</v>
      </c>
      <c r="C2237">
        <v>4</v>
      </c>
      <c r="E2237">
        <v>0</v>
      </c>
      <c r="G2237">
        <v>2</v>
      </c>
      <c r="I2237">
        <v>4</v>
      </c>
      <c r="K2237">
        <f t="shared" si="34"/>
        <v>0</v>
      </c>
    </row>
    <row r="2238" spans="1:11" x14ac:dyDescent="0.3">
      <c r="A2238">
        <v>2237</v>
      </c>
      <c r="B2238" t="s">
        <v>10</v>
      </c>
      <c r="C2238">
        <v>5</v>
      </c>
      <c r="E2238">
        <v>5</v>
      </c>
      <c r="G2238">
        <v>5</v>
      </c>
      <c r="I2238">
        <v>5</v>
      </c>
      <c r="K2238">
        <f t="shared" si="34"/>
        <v>0</v>
      </c>
    </row>
    <row r="2239" spans="1:11" x14ac:dyDescent="0.3">
      <c r="A2239">
        <v>2238</v>
      </c>
      <c r="B2239" t="s">
        <v>6</v>
      </c>
      <c r="C2239">
        <v>2</v>
      </c>
      <c r="E2239">
        <v>2</v>
      </c>
      <c r="G2239">
        <v>4</v>
      </c>
      <c r="I2239">
        <v>2</v>
      </c>
      <c r="K2239">
        <f t="shared" si="34"/>
        <v>0</v>
      </c>
    </row>
    <row r="2240" spans="1:11" x14ac:dyDescent="0.3">
      <c r="A2240">
        <v>2239</v>
      </c>
      <c r="B2240" t="s">
        <v>4</v>
      </c>
      <c r="C2240">
        <v>4</v>
      </c>
      <c r="E2240">
        <v>4</v>
      </c>
      <c r="G2240">
        <v>2</v>
      </c>
      <c r="I2240">
        <v>4</v>
      </c>
      <c r="K2240">
        <f t="shared" si="34"/>
        <v>0</v>
      </c>
    </row>
    <row r="2241" spans="1:11" x14ac:dyDescent="0.3">
      <c r="A2241">
        <v>2240</v>
      </c>
      <c r="B2241" t="s">
        <v>2</v>
      </c>
      <c r="C2241">
        <v>6</v>
      </c>
      <c r="E2241">
        <v>6</v>
      </c>
      <c r="G2241">
        <v>6</v>
      </c>
      <c r="I2241">
        <v>3</v>
      </c>
      <c r="K2241">
        <f t="shared" si="34"/>
        <v>3</v>
      </c>
    </row>
    <row r="2242" spans="1:11" x14ac:dyDescent="0.3">
      <c r="A2242">
        <v>2241</v>
      </c>
      <c r="B2242" t="s">
        <v>10</v>
      </c>
      <c r="C2242">
        <v>5</v>
      </c>
      <c r="E2242">
        <v>3</v>
      </c>
      <c r="G2242">
        <v>6</v>
      </c>
      <c r="I2242">
        <v>5</v>
      </c>
      <c r="K2242">
        <f t="shared" si="34"/>
        <v>0</v>
      </c>
    </row>
    <row r="2243" spans="1:11" x14ac:dyDescent="0.3">
      <c r="A2243">
        <v>2242</v>
      </c>
      <c r="B2243" t="s">
        <v>2</v>
      </c>
      <c r="C2243">
        <v>6</v>
      </c>
      <c r="E2243">
        <v>6</v>
      </c>
      <c r="G2243">
        <v>6</v>
      </c>
      <c r="I2243">
        <v>6</v>
      </c>
      <c r="K2243">
        <f t="shared" ref="K2243:K2306" si="35">C2243-I2243</f>
        <v>0</v>
      </c>
    </row>
    <row r="2244" spans="1:11" x14ac:dyDescent="0.3">
      <c r="A2244">
        <v>2243</v>
      </c>
      <c r="B2244" t="s">
        <v>10</v>
      </c>
      <c r="C2244">
        <v>5</v>
      </c>
      <c r="E2244">
        <v>3</v>
      </c>
      <c r="G2244">
        <v>5</v>
      </c>
      <c r="I2244">
        <v>5</v>
      </c>
      <c r="K2244">
        <f t="shared" si="35"/>
        <v>0</v>
      </c>
    </row>
    <row r="2245" spans="1:11" x14ac:dyDescent="0.3">
      <c r="A2245">
        <v>2244</v>
      </c>
      <c r="B2245" t="s">
        <v>7</v>
      </c>
      <c r="C2245">
        <v>7</v>
      </c>
      <c r="E2245">
        <v>7</v>
      </c>
      <c r="G2245">
        <v>7</v>
      </c>
      <c r="I2245">
        <v>7</v>
      </c>
      <c r="K2245">
        <f t="shared" si="35"/>
        <v>0</v>
      </c>
    </row>
    <row r="2246" spans="1:11" x14ac:dyDescent="0.3">
      <c r="A2246">
        <v>2245</v>
      </c>
      <c r="B2246" t="s">
        <v>7</v>
      </c>
      <c r="C2246">
        <v>7</v>
      </c>
      <c r="E2246">
        <v>7</v>
      </c>
      <c r="G2246">
        <v>7</v>
      </c>
      <c r="I2246">
        <v>7</v>
      </c>
      <c r="K2246">
        <f t="shared" si="35"/>
        <v>0</v>
      </c>
    </row>
    <row r="2247" spans="1:11" x14ac:dyDescent="0.3">
      <c r="A2247">
        <v>2246</v>
      </c>
      <c r="B2247" t="s">
        <v>4</v>
      </c>
      <c r="C2247">
        <v>4</v>
      </c>
      <c r="E2247">
        <v>4</v>
      </c>
      <c r="G2247">
        <v>6</v>
      </c>
      <c r="I2247">
        <v>4</v>
      </c>
      <c r="K2247">
        <f t="shared" si="35"/>
        <v>0</v>
      </c>
    </row>
    <row r="2248" spans="1:11" x14ac:dyDescent="0.3">
      <c r="A2248">
        <v>2247</v>
      </c>
      <c r="B2248" t="s">
        <v>10</v>
      </c>
      <c r="C2248">
        <v>5</v>
      </c>
      <c r="E2248">
        <v>5</v>
      </c>
      <c r="G2248">
        <v>5</v>
      </c>
      <c r="I2248">
        <v>5</v>
      </c>
      <c r="K2248">
        <f t="shared" si="35"/>
        <v>0</v>
      </c>
    </row>
    <row r="2249" spans="1:11" x14ac:dyDescent="0.3">
      <c r="A2249">
        <v>2248</v>
      </c>
      <c r="B2249" t="s">
        <v>6</v>
      </c>
      <c r="C2249">
        <v>2</v>
      </c>
      <c r="E2249">
        <v>0</v>
      </c>
      <c r="G2249">
        <v>0</v>
      </c>
      <c r="I2249">
        <v>2</v>
      </c>
      <c r="K2249">
        <f t="shared" si="35"/>
        <v>0</v>
      </c>
    </row>
    <row r="2250" spans="1:11" x14ac:dyDescent="0.3">
      <c r="A2250">
        <v>2249</v>
      </c>
      <c r="B2250" t="s">
        <v>11</v>
      </c>
      <c r="C2250">
        <v>0</v>
      </c>
      <c r="E2250">
        <v>8</v>
      </c>
      <c r="G2250">
        <v>0</v>
      </c>
      <c r="I2250">
        <v>0</v>
      </c>
      <c r="K2250">
        <f t="shared" si="35"/>
        <v>0</v>
      </c>
    </row>
    <row r="2251" spans="1:11" x14ac:dyDescent="0.3">
      <c r="A2251">
        <v>2250</v>
      </c>
      <c r="B2251" t="s">
        <v>5</v>
      </c>
      <c r="C2251">
        <v>1</v>
      </c>
      <c r="E2251">
        <v>1</v>
      </c>
      <c r="G2251">
        <v>1</v>
      </c>
      <c r="I2251">
        <v>1</v>
      </c>
      <c r="K2251">
        <f t="shared" si="35"/>
        <v>0</v>
      </c>
    </row>
    <row r="2252" spans="1:11" x14ac:dyDescent="0.3">
      <c r="A2252">
        <v>2251</v>
      </c>
      <c r="B2252" t="s">
        <v>5</v>
      </c>
      <c r="C2252">
        <v>1</v>
      </c>
      <c r="E2252">
        <v>1</v>
      </c>
      <c r="G2252">
        <v>1</v>
      </c>
      <c r="I2252">
        <v>1</v>
      </c>
      <c r="K2252">
        <f t="shared" si="35"/>
        <v>0</v>
      </c>
    </row>
    <row r="2253" spans="1:11" x14ac:dyDescent="0.3">
      <c r="A2253">
        <v>2252</v>
      </c>
      <c r="B2253" t="s">
        <v>3</v>
      </c>
      <c r="C2253">
        <v>9</v>
      </c>
      <c r="E2253">
        <v>1</v>
      </c>
      <c r="G2253">
        <v>1</v>
      </c>
      <c r="I2253">
        <v>9</v>
      </c>
      <c r="K2253">
        <f t="shared" si="35"/>
        <v>0</v>
      </c>
    </row>
    <row r="2254" spans="1:11" x14ac:dyDescent="0.3">
      <c r="A2254">
        <v>2253</v>
      </c>
      <c r="B2254" t="s">
        <v>2</v>
      </c>
      <c r="C2254">
        <v>6</v>
      </c>
      <c r="E2254">
        <v>6</v>
      </c>
      <c r="G2254">
        <v>6</v>
      </c>
      <c r="I2254">
        <v>6</v>
      </c>
      <c r="K2254">
        <f t="shared" si="35"/>
        <v>0</v>
      </c>
    </row>
    <row r="2255" spans="1:11" x14ac:dyDescent="0.3">
      <c r="A2255">
        <v>2254</v>
      </c>
      <c r="B2255" t="s">
        <v>4</v>
      </c>
      <c r="C2255">
        <v>4</v>
      </c>
      <c r="E2255">
        <v>2</v>
      </c>
      <c r="G2255">
        <v>4</v>
      </c>
      <c r="I2255">
        <v>4</v>
      </c>
      <c r="K2255">
        <f t="shared" si="35"/>
        <v>0</v>
      </c>
    </row>
    <row r="2256" spans="1:11" x14ac:dyDescent="0.3">
      <c r="A2256">
        <v>2255</v>
      </c>
      <c r="B2256" t="s">
        <v>9</v>
      </c>
      <c r="C2256">
        <v>3</v>
      </c>
      <c r="E2256">
        <v>3</v>
      </c>
      <c r="G2256">
        <v>3</v>
      </c>
      <c r="I2256">
        <v>3</v>
      </c>
      <c r="K2256">
        <f t="shared" si="35"/>
        <v>0</v>
      </c>
    </row>
    <row r="2257" spans="1:11" x14ac:dyDescent="0.3">
      <c r="A2257">
        <v>2256</v>
      </c>
      <c r="B2257" t="s">
        <v>8</v>
      </c>
      <c r="C2257">
        <v>8</v>
      </c>
      <c r="E2257">
        <v>8</v>
      </c>
      <c r="G2257">
        <v>8</v>
      </c>
      <c r="I2257">
        <v>8</v>
      </c>
      <c r="K2257">
        <f t="shared" si="35"/>
        <v>0</v>
      </c>
    </row>
    <row r="2258" spans="1:11" x14ac:dyDescent="0.3">
      <c r="A2258">
        <v>2257</v>
      </c>
      <c r="B2258" t="s">
        <v>7</v>
      </c>
      <c r="C2258">
        <v>7</v>
      </c>
      <c r="E2258">
        <v>4</v>
      </c>
      <c r="G2258">
        <v>7</v>
      </c>
      <c r="I2258">
        <v>7</v>
      </c>
      <c r="K2258">
        <f t="shared" si="35"/>
        <v>0</v>
      </c>
    </row>
    <row r="2259" spans="1:11" x14ac:dyDescent="0.3">
      <c r="A2259">
        <v>2258</v>
      </c>
      <c r="B2259" t="s">
        <v>4</v>
      </c>
      <c r="C2259">
        <v>4</v>
      </c>
      <c r="E2259">
        <v>7</v>
      </c>
      <c r="G2259">
        <v>4</v>
      </c>
      <c r="I2259">
        <v>4</v>
      </c>
      <c r="K2259">
        <f t="shared" si="35"/>
        <v>0</v>
      </c>
    </row>
    <row r="2260" spans="1:11" x14ac:dyDescent="0.3">
      <c r="A2260">
        <v>2259</v>
      </c>
      <c r="B2260" t="s">
        <v>11</v>
      </c>
      <c r="C2260">
        <v>0</v>
      </c>
      <c r="E2260">
        <v>0</v>
      </c>
      <c r="G2260">
        <v>0</v>
      </c>
      <c r="I2260">
        <v>0</v>
      </c>
      <c r="K2260">
        <f t="shared" si="35"/>
        <v>0</v>
      </c>
    </row>
    <row r="2261" spans="1:11" x14ac:dyDescent="0.3">
      <c r="A2261">
        <v>2260</v>
      </c>
      <c r="B2261" t="s">
        <v>5</v>
      </c>
      <c r="C2261">
        <v>1</v>
      </c>
      <c r="E2261">
        <v>1</v>
      </c>
      <c r="G2261">
        <v>1</v>
      </c>
      <c r="I2261">
        <v>1</v>
      </c>
      <c r="K2261">
        <f t="shared" si="35"/>
        <v>0</v>
      </c>
    </row>
    <row r="2262" spans="1:11" x14ac:dyDescent="0.3">
      <c r="A2262">
        <v>2261</v>
      </c>
      <c r="B2262" t="s">
        <v>10</v>
      </c>
      <c r="C2262">
        <v>5</v>
      </c>
      <c r="E2262">
        <v>3</v>
      </c>
      <c r="G2262">
        <v>2</v>
      </c>
      <c r="I2262">
        <v>7</v>
      </c>
      <c r="K2262">
        <f t="shared" si="35"/>
        <v>-2</v>
      </c>
    </row>
    <row r="2263" spans="1:11" x14ac:dyDescent="0.3">
      <c r="A2263">
        <v>2262</v>
      </c>
      <c r="B2263" t="s">
        <v>10</v>
      </c>
      <c r="C2263">
        <v>5</v>
      </c>
      <c r="E2263">
        <v>3</v>
      </c>
      <c r="G2263">
        <v>5</v>
      </c>
      <c r="I2263">
        <v>3</v>
      </c>
      <c r="K2263">
        <f t="shared" si="35"/>
        <v>2</v>
      </c>
    </row>
    <row r="2264" spans="1:11" x14ac:dyDescent="0.3">
      <c r="A2264">
        <v>2263</v>
      </c>
      <c r="B2264" t="s">
        <v>11</v>
      </c>
      <c r="C2264">
        <v>0</v>
      </c>
      <c r="E2264">
        <v>2</v>
      </c>
      <c r="G2264">
        <v>2</v>
      </c>
      <c r="I2264">
        <v>0</v>
      </c>
      <c r="K2264">
        <f t="shared" si="35"/>
        <v>0</v>
      </c>
    </row>
    <row r="2265" spans="1:11" x14ac:dyDescent="0.3">
      <c r="A2265">
        <v>2264</v>
      </c>
      <c r="B2265" t="s">
        <v>7</v>
      </c>
      <c r="C2265">
        <v>7</v>
      </c>
      <c r="E2265">
        <v>9</v>
      </c>
      <c r="G2265">
        <v>7</v>
      </c>
      <c r="I2265">
        <v>7</v>
      </c>
      <c r="K2265">
        <f t="shared" si="35"/>
        <v>0</v>
      </c>
    </row>
    <row r="2266" spans="1:11" x14ac:dyDescent="0.3">
      <c r="A2266">
        <v>2265</v>
      </c>
      <c r="B2266" t="s">
        <v>11</v>
      </c>
      <c r="C2266">
        <v>0</v>
      </c>
      <c r="E2266">
        <v>0</v>
      </c>
      <c r="G2266">
        <v>0</v>
      </c>
      <c r="I2266">
        <v>0</v>
      </c>
      <c r="K2266">
        <f t="shared" si="35"/>
        <v>0</v>
      </c>
    </row>
    <row r="2267" spans="1:11" x14ac:dyDescent="0.3">
      <c r="A2267">
        <v>2266</v>
      </c>
      <c r="B2267" t="s">
        <v>8</v>
      </c>
      <c r="C2267">
        <v>8</v>
      </c>
      <c r="E2267">
        <v>8</v>
      </c>
      <c r="G2267">
        <v>0</v>
      </c>
      <c r="I2267">
        <v>8</v>
      </c>
      <c r="K2267">
        <f t="shared" si="35"/>
        <v>0</v>
      </c>
    </row>
    <row r="2268" spans="1:11" x14ac:dyDescent="0.3">
      <c r="A2268">
        <v>2267</v>
      </c>
      <c r="B2268" t="s">
        <v>10</v>
      </c>
      <c r="C2268">
        <v>5</v>
      </c>
      <c r="E2268">
        <v>2</v>
      </c>
      <c r="G2268">
        <v>2</v>
      </c>
      <c r="I2268">
        <v>3</v>
      </c>
      <c r="K2268">
        <f t="shared" si="35"/>
        <v>2</v>
      </c>
    </row>
    <row r="2269" spans="1:11" x14ac:dyDescent="0.3">
      <c r="A2269">
        <v>2268</v>
      </c>
      <c r="B2269" t="s">
        <v>2</v>
      </c>
      <c r="C2269">
        <v>6</v>
      </c>
      <c r="E2269">
        <v>6</v>
      </c>
      <c r="G2269">
        <v>6</v>
      </c>
      <c r="I2269">
        <v>6</v>
      </c>
      <c r="K2269">
        <f t="shared" si="35"/>
        <v>0</v>
      </c>
    </row>
    <row r="2270" spans="1:11" x14ac:dyDescent="0.3">
      <c r="A2270">
        <v>2269</v>
      </c>
      <c r="B2270" t="s">
        <v>5</v>
      </c>
      <c r="C2270">
        <v>1</v>
      </c>
      <c r="E2270">
        <v>1</v>
      </c>
      <c r="G2270">
        <v>1</v>
      </c>
      <c r="I2270">
        <v>1</v>
      </c>
      <c r="K2270">
        <f t="shared" si="35"/>
        <v>0</v>
      </c>
    </row>
    <row r="2271" spans="1:11" x14ac:dyDescent="0.3">
      <c r="A2271">
        <v>2270</v>
      </c>
      <c r="B2271" t="s">
        <v>6</v>
      </c>
      <c r="C2271">
        <v>2</v>
      </c>
      <c r="E2271">
        <v>4</v>
      </c>
      <c r="G2271">
        <v>3</v>
      </c>
      <c r="I2271">
        <v>2</v>
      </c>
      <c r="K2271">
        <f t="shared" si="35"/>
        <v>0</v>
      </c>
    </row>
    <row r="2272" spans="1:11" x14ac:dyDescent="0.3">
      <c r="A2272">
        <v>2271</v>
      </c>
      <c r="B2272" t="s">
        <v>9</v>
      </c>
      <c r="C2272">
        <v>3</v>
      </c>
      <c r="E2272">
        <v>6</v>
      </c>
      <c r="G2272">
        <v>3</v>
      </c>
      <c r="I2272">
        <v>3</v>
      </c>
      <c r="K2272">
        <f t="shared" si="35"/>
        <v>0</v>
      </c>
    </row>
    <row r="2273" spans="1:11" x14ac:dyDescent="0.3">
      <c r="A2273">
        <v>2272</v>
      </c>
      <c r="B2273" t="s">
        <v>10</v>
      </c>
      <c r="C2273">
        <v>5</v>
      </c>
      <c r="E2273">
        <v>5</v>
      </c>
      <c r="G2273">
        <v>3</v>
      </c>
      <c r="I2273">
        <v>8</v>
      </c>
      <c r="K2273">
        <f t="shared" si="35"/>
        <v>-3</v>
      </c>
    </row>
    <row r="2274" spans="1:11" x14ac:dyDescent="0.3">
      <c r="A2274">
        <v>2273</v>
      </c>
      <c r="B2274" t="s">
        <v>8</v>
      </c>
      <c r="C2274">
        <v>8</v>
      </c>
      <c r="E2274">
        <v>8</v>
      </c>
      <c r="G2274">
        <v>8</v>
      </c>
      <c r="I2274">
        <v>8</v>
      </c>
      <c r="K2274">
        <f t="shared" si="35"/>
        <v>0</v>
      </c>
    </row>
    <row r="2275" spans="1:11" x14ac:dyDescent="0.3">
      <c r="A2275">
        <v>2274</v>
      </c>
      <c r="B2275" t="s">
        <v>3</v>
      </c>
      <c r="C2275">
        <v>9</v>
      </c>
      <c r="E2275">
        <v>9</v>
      </c>
      <c r="G2275">
        <v>9</v>
      </c>
      <c r="I2275">
        <v>9</v>
      </c>
      <c r="K2275">
        <f t="shared" si="35"/>
        <v>0</v>
      </c>
    </row>
    <row r="2276" spans="1:11" x14ac:dyDescent="0.3">
      <c r="A2276">
        <v>2275</v>
      </c>
      <c r="B2276" t="s">
        <v>2</v>
      </c>
      <c r="C2276">
        <v>6</v>
      </c>
      <c r="E2276">
        <v>6</v>
      </c>
      <c r="G2276">
        <v>6</v>
      </c>
      <c r="I2276">
        <v>6</v>
      </c>
      <c r="K2276">
        <f t="shared" si="35"/>
        <v>0</v>
      </c>
    </row>
    <row r="2277" spans="1:11" x14ac:dyDescent="0.3">
      <c r="A2277">
        <v>2276</v>
      </c>
      <c r="B2277" t="s">
        <v>7</v>
      </c>
      <c r="C2277">
        <v>7</v>
      </c>
      <c r="E2277">
        <v>7</v>
      </c>
      <c r="G2277">
        <v>7</v>
      </c>
      <c r="I2277">
        <v>7</v>
      </c>
      <c r="K2277">
        <f t="shared" si="35"/>
        <v>0</v>
      </c>
    </row>
    <row r="2278" spans="1:11" x14ac:dyDescent="0.3">
      <c r="A2278">
        <v>2277</v>
      </c>
      <c r="B2278" t="s">
        <v>2</v>
      </c>
      <c r="C2278">
        <v>6</v>
      </c>
      <c r="E2278">
        <v>6</v>
      </c>
      <c r="G2278">
        <v>6</v>
      </c>
      <c r="I2278">
        <v>6</v>
      </c>
      <c r="K2278">
        <f t="shared" si="35"/>
        <v>0</v>
      </c>
    </row>
    <row r="2279" spans="1:11" x14ac:dyDescent="0.3">
      <c r="A2279">
        <v>2278</v>
      </c>
      <c r="B2279" t="s">
        <v>11</v>
      </c>
      <c r="C2279">
        <v>0</v>
      </c>
      <c r="E2279">
        <v>8</v>
      </c>
      <c r="G2279">
        <v>0</v>
      </c>
      <c r="I2279">
        <v>0</v>
      </c>
      <c r="K2279">
        <f t="shared" si="35"/>
        <v>0</v>
      </c>
    </row>
    <row r="2280" spans="1:11" x14ac:dyDescent="0.3">
      <c r="A2280">
        <v>2279</v>
      </c>
      <c r="B2280" t="s">
        <v>7</v>
      </c>
      <c r="C2280">
        <v>7</v>
      </c>
      <c r="E2280">
        <v>4</v>
      </c>
      <c r="G2280">
        <v>4</v>
      </c>
      <c r="I2280">
        <v>4</v>
      </c>
      <c r="K2280">
        <f t="shared" si="35"/>
        <v>3</v>
      </c>
    </row>
    <row r="2281" spans="1:11" x14ac:dyDescent="0.3">
      <c r="A2281">
        <v>2280</v>
      </c>
      <c r="B2281" t="s">
        <v>9</v>
      </c>
      <c r="C2281">
        <v>3</v>
      </c>
      <c r="E2281">
        <v>6</v>
      </c>
      <c r="G2281">
        <v>6</v>
      </c>
      <c r="I2281">
        <v>3</v>
      </c>
      <c r="K2281">
        <f t="shared" si="35"/>
        <v>0</v>
      </c>
    </row>
    <row r="2282" spans="1:11" x14ac:dyDescent="0.3">
      <c r="A2282">
        <v>2281</v>
      </c>
      <c r="B2282" t="s">
        <v>5</v>
      </c>
      <c r="C2282">
        <v>1</v>
      </c>
      <c r="E2282">
        <v>1</v>
      </c>
      <c r="G2282">
        <v>1</v>
      </c>
      <c r="I2282">
        <v>1</v>
      </c>
      <c r="K2282">
        <f t="shared" si="35"/>
        <v>0</v>
      </c>
    </row>
    <row r="2283" spans="1:11" x14ac:dyDescent="0.3">
      <c r="A2283">
        <v>2282</v>
      </c>
      <c r="B2283" t="s">
        <v>3</v>
      </c>
      <c r="C2283">
        <v>9</v>
      </c>
      <c r="E2283">
        <v>1</v>
      </c>
      <c r="G2283">
        <v>9</v>
      </c>
      <c r="I2283">
        <v>9</v>
      </c>
      <c r="K2283">
        <f t="shared" si="35"/>
        <v>0</v>
      </c>
    </row>
    <row r="2284" spans="1:11" x14ac:dyDescent="0.3">
      <c r="A2284">
        <v>2283</v>
      </c>
      <c r="B2284" t="s">
        <v>4</v>
      </c>
      <c r="C2284">
        <v>4</v>
      </c>
      <c r="E2284">
        <v>4</v>
      </c>
      <c r="G2284">
        <v>3</v>
      </c>
      <c r="I2284">
        <v>4</v>
      </c>
      <c r="K2284">
        <f t="shared" si="35"/>
        <v>0</v>
      </c>
    </row>
    <row r="2285" spans="1:11" x14ac:dyDescent="0.3">
      <c r="A2285">
        <v>2284</v>
      </c>
      <c r="B2285" t="s">
        <v>5</v>
      </c>
      <c r="C2285">
        <v>1</v>
      </c>
      <c r="E2285">
        <v>1</v>
      </c>
      <c r="G2285">
        <v>1</v>
      </c>
      <c r="I2285">
        <v>1</v>
      </c>
      <c r="K2285">
        <f t="shared" si="35"/>
        <v>0</v>
      </c>
    </row>
    <row r="2286" spans="1:11" x14ac:dyDescent="0.3">
      <c r="A2286">
        <v>2285</v>
      </c>
      <c r="B2286" t="s">
        <v>8</v>
      </c>
      <c r="C2286">
        <v>8</v>
      </c>
      <c r="E2286">
        <v>8</v>
      </c>
      <c r="G2286">
        <v>2</v>
      </c>
      <c r="I2286">
        <v>7</v>
      </c>
      <c r="K2286">
        <f t="shared" si="35"/>
        <v>1</v>
      </c>
    </row>
    <row r="2287" spans="1:11" x14ac:dyDescent="0.3">
      <c r="A2287">
        <v>2286</v>
      </c>
      <c r="B2287" t="s">
        <v>8</v>
      </c>
      <c r="C2287">
        <v>8</v>
      </c>
      <c r="E2287">
        <v>2</v>
      </c>
      <c r="G2287">
        <v>3</v>
      </c>
      <c r="I2287">
        <v>3</v>
      </c>
      <c r="K2287">
        <f t="shared" si="35"/>
        <v>5</v>
      </c>
    </row>
    <row r="2288" spans="1:11" x14ac:dyDescent="0.3">
      <c r="A2288">
        <v>2287</v>
      </c>
      <c r="B2288" t="s">
        <v>5</v>
      </c>
      <c r="C2288">
        <v>1</v>
      </c>
      <c r="E2288">
        <v>1</v>
      </c>
      <c r="G2288">
        <v>1</v>
      </c>
      <c r="I2288">
        <v>1</v>
      </c>
      <c r="K2288">
        <f t="shared" si="35"/>
        <v>0</v>
      </c>
    </row>
    <row r="2289" spans="1:11" x14ac:dyDescent="0.3">
      <c r="A2289">
        <v>2288</v>
      </c>
      <c r="B2289" t="s">
        <v>11</v>
      </c>
      <c r="C2289">
        <v>0</v>
      </c>
      <c r="E2289">
        <v>0</v>
      </c>
      <c r="G2289">
        <v>9</v>
      </c>
      <c r="I2289">
        <v>8</v>
      </c>
      <c r="K2289">
        <f t="shared" si="35"/>
        <v>-8</v>
      </c>
    </row>
    <row r="2290" spans="1:11" x14ac:dyDescent="0.3">
      <c r="A2290">
        <v>2289</v>
      </c>
      <c r="B2290" t="s">
        <v>2</v>
      </c>
      <c r="C2290">
        <v>6</v>
      </c>
      <c r="E2290">
        <v>6</v>
      </c>
      <c r="G2290">
        <v>6</v>
      </c>
      <c r="I2290">
        <v>6</v>
      </c>
      <c r="K2290">
        <f t="shared" si="35"/>
        <v>0</v>
      </c>
    </row>
    <row r="2291" spans="1:11" x14ac:dyDescent="0.3">
      <c r="A2291">
        <v>2290</v>
      </c>
      <c r="B2291" t="s">
        <v>5</v>
      </c>
      <c r="C2291">
        <v>1</v>
      </c>
      <c r="E2291">
        <v>1</v>
      </c>
      <c r="G2291">
        <v>1</v>
      </c>
      <c r="I2291">
        <v>1</v>
      </c>
      <c r="K2291">
        <f t="shared" si="35"/>
        <v>0</v>
      </c>
    </row>
    <row r="2292" spans="1:11" x14ac:dyDescent="0.3">
      <c r="A2292">
        <v>2291</v>
      </c>
      <c r="B2292" t="s">
        <v>7</v>
      </c>
      <c r="C2292">
        <v>7</v>
      </c>
      <c r="E2292">
        <v>7</v>
      </c>
      <c r="G2292">
        <v>7</v>
      </c>
      <c r="I2292">
        <v>7</v>
      </c>
      <c r="K2292">
        <f t="shared" si="35"/>
        <v>0</v>
      </c>
    </row>
    <row r="2293" spans="1:11" x14ac:dyDescent="0.3">
      <c r="A2293">
        <v>2292</v>
      </c>
      <c r="B2293" t="s">
        <v>6</v>
      </c>
      <c r="C2293">
        <v>2</v>
      </c>
      <c r="E2293">
        <v>4</v>
      </c>
      <c r="G2293">
        <v>2</v>
      </c>
      <c r="I2293">
        <v>2</v>
      </c>
      <c r="K2293">
        <f t="shared" si="35"/>
        <v>0</v>
      </c>
    </row>
    <row r="2294" spans="1:11" x14ac:dyDescent="0.3">
      <c r="A2294">
        <v>2293</v>
      </c>
      <c r="B2294" t="s">
        <v>10</v>
      </c>
      <c r="C2294">
        <v>5</v>
      </c>
      <c r="E2294">
        <v>6</v>
      </c>
      <c r="G2294">
        <v>3</v>
      </c>
      <c r="I2294">
        <v>3</v>
      </c>
      <c r="K2294">
        <f t="shared" si="35"/>
        <v>2</v>
      </c>
    </row>
    <row r="2295" spans="1:11" x14ac:dyDescent="0.3">
      <c r="A2295">
        <v>2294</v>
      </c>
      <c r="B2295" t="s">
        <v>4</v>
      </c>
      <c r="C2295">
        <v>4</v>
      </c>
      <c r="E2295">
        <v>7</v>
      </c>
      <c r="G2295">
        <v>7</v>
      </c>
      <c r="I2295">
        <v>4</v>
      </c>
      <c r="K2295">
        <f t="shared" si="35"/>
        <v>0</v>
      </c>
    </row>
    <row r="2296" spans="1:11" x14ac:dyDescent="0.3">
      <c r="A2296">
        <v>2295</v>
      </c>
      <c r="B2296" t="s">
        <v>10</v>
      </c>
      <c r="C2296">
        <v>5</v>
      </c>
      <c r="E2296">
        <v>3</v>
      </c>
      <c r="G2296">
        <v>5</v>
      </c>
      <c r="I2296">
        <v>5</v>
      </c>
      <c r="K2296">
        <f t="shared" si="35"/>
        <v>0</v>
      </c>
    </row>
    <row r="2297" spans="1:11" x14ac:dyDescent="0.3">
      <c r="A2297">
        <v>2296</v>
      </c>
      <c r="B2297" t="s">
        <v>2</v>
      </c>
      <c r="C2297">
        <v>6</v>
      </c>
      <c r="E2297">
        <v>6</v>
      </c>
      <c r="G2297">
        <v>6</v>
      </c>
      <c r="I2297">
        <v>6</v>
      </c>
      <c r="K2297">
        <f t="shared" si="35"/>
        <v>0</v>
      </c>
    </row>
    <row r="2298" spans="1:11" x14ac:dyDescent="0.3">
      <c r="A2298">
        <v>2297</v>
      </c>
      <c r="B2298" t="s">
        <v>2</v>
      </c>
      <c r="C2298">
        <v>6</v>
      </c>
      <c r="E2298">
        <v>9</v>
      </c>
      <c r="G2298">
        <v>6</v>
      </c>
      <c r="I2298">
        <v>6</v>
      </c>
      <c r="K2298">
        <f t="shared" si="35"/>
        <v>0</v>
      </c>
    </row>
    <row r="2299" spans="1:11" x14ac:dyDescent="0.3">
      <c r="A2299">
        <v>2298</v>
      </c>
      <c r="B2299" t="s">
        <v>4</v>
      </c>
      <c r="C2299">
        <v>4</v>
      </c>
      <c r="E2299">
        <v>4</v>
      </c>
      <c r="G2299">
        <v>4</v>
      </c>
      <c r="I2299">
        <v>4</v>
      </c>
      <c r="K2299">
        <f t="shared" si="35"/>
        <v>0</v>
      </c>
    </row>
    <row r="2300" spans="1:11" x14ac:dyDescent="0.3">
      <c r="A2300">
        <v>2299</v>
      </c>
      <c r="B2300" t="s">
        <v>8</v>
      </c>
      <c r="C2300">
        <v>8</v>
      </c>
      <c r="E2300">
        <v>8</v>
      </c>
      <c r="G2300">
        <v>8</v>
      </c>
      <c r="I2300">
        <v>8</v>
      </c>
      <c r="K2300">
        <f t="shared" si="35"/>
        <v>0</v>
      </c>
    </row>
    <row r="2301" spans="1:11" x14ac:dyDescent="0.3">
      <c r="A2301">
        <v>2300</v>
      </c>
      <c r="B2301" t="s">
        <v>2</v>
      </c>
      <c r="C2301">
        <v>6</v>
      </c>
      <c r="E2301">
        <v>5</v>
      </c>
      <c r="G2301">
        <v>6</v>
      </c>
      <c r="I2301">
        <v>6</v>
      </c>
      <c r="K2301">
        <f t="shared" si="35"/>
        <v>0</v>
      </c>
    </row>
    <row r="2302" spans="1:11" x14ac:dyDescent="0.3">
      <c r="A2302">
        <v>2301</v>
      </c>
      <c r="B2302" t="s">
        <v>4</v>
      </c>
      <c r="C2302">
        <v>4</v>
      </c>
      <c r="E2302">
        <v>7</v>
      </c>
      <c r="G2302">
        <v>7</v>
      </c>
      <c r="I2302">
        <v>4</v>
      </c>
      <c r="K2302">
        <f t="shared" si="35"/>
        <v>0</v>
      </c>
    </row>
    <row r="2303" spans="1:11" x14ac:dyDescent="0.3">
      <c r="A2303">
        <v>2302</v>
      </c>
      <c r="B2303" t="s">
        <v>7</v>
      </c>
      <c r="C2303">
        <v>7</v>
      </c>
      <c r="E2303">
        <v>4</v>
      </c>
      <c r="G2303">
        <v>7</v>
      </c>
      <c r="I2303">
        <v>7</v>
      </c>
      <c r="K2303">
        <f t="shared" si="35"/>
        <v>0</v>
      </c>
    </row>
    <row r="2304" spans="1:11" x14ac:dyDescent="0.3">
      <c r="A2304">
        <v>2303</v>
      </c>
      <c r="B2304" t="s">
        <v>3</v>
      </c>
      <c r="C2304">
        <v>9</v>
      </c>
      <c r="E2304">
        <v>9</v>
      </c>
      <c r="G2304">
        <v>9</v>
      </c>
      <c r="I2304">
        <v>9</v>
      </c>
      <c r="K2304">
        <f t="shared" si="35"/>
        <v>0</v>
      </c>
    </row>
    <row r="2305" spans="1:11" x14ac:dyDescent="0.3">
      <c r="A2305">
        <v>2304</v>
      </c>
      <c r="B2305" t="s">
        <v>3</v>
      </c>
      <c r="C2305">
        <v>9</v>
      </c>
      <c r="E2305">
        <v>1</v>
      </c>
      <c r="G2305">
        <v>1</v>
      </c>
      <c r="I2305">
        <v>1</v>
      </c>
      <c r="K2305">
        <f t="shared" si="35"/>
        <v>8</v>
      </c>
    </row>
    <row r="2306" spans="1:11" x14ac:dyDescent="0.3">
      <c r="A2306">
        <v>2305</v>
      </c>
      <c r="B2306" t="s">
        <v>4</v>
      </c>
      <c r="C2306">
        <v>4</v>
      </c>
      <c r="E2306">
        <v>3</v>
      </c>
      <c r="G2306">
        <v>5</v>
      </c>
      <c r="I2306">
        <v>3</v>
      </c>
      <c r="K2306">
        <f t="shared" si="35"/>
        <v>1</v>
      </c>
    </row>
    <row r="2307" spans="1:11" x14ac:dyDescent="0.3">
      <c r="A2307">
        <v>2306</v>
      </c>
      <c r="B2307" t="s">
        <v>10</v>
      </c>
      <c r="C2307">
        <v>5</v>
      </c>
      <c r="E2307">
        <v>5</v>
      </c>
      <c r="G2307">
        <v>5</v>
      </c>
      <c r="I2307">
        <v>5</v>
      </c>
      <c r="K2307">
        <f t="shared" ref="K2307:K2370" si="36">C2307-I2307</f>
        <v>0</v>
      </c>
    </row>
    <row r="2308" spans="1:11" x14ac:dyDescent="0.3">
      <c r="A2308">
        <v>2307</v>
      </c>
      <c r="B2308" t="s">
        <v>5</v>
      </c>
      <c r="C2308">
        <v>1</v>
      </c>
      <c r="E2308">
        <v>1</v>
      </c>
      <c r="G2308">
        <v>1</v>
      </c>
      <c r="I2308">
        <v>1</v>
      </c>
      <c r="K2308">
        <f t="shared" si="36"/>
        <v>0</v>
      </c>
    </row>
    <row r="2309" spans="1:11" x14ac:dyDescent="0.3">
      <c r="A2309">
        <v>2308</v>
      </c>
      <c r="B2309" t="s">
        <v>9</v>
      </c>
      <c r="C2309">
        <v>3</v>
      </c>
      <c r="E2309">
        <v>3</v>
      </c>
      <c r="G2309">
        <v>3</v>
      </c>
      <c r="I2309">
        <v>3</v>
      </c>
      <c r="K2309">
        <f t="shared" si="36"/>
        <v>0</v>
      </c>
    </row>
    <row r="2310" spans="1:11" x14ac:dyDescent="0.3">
      <c r="A2310">
        <v>2309</v>
      </c>
      <c r="B2310" t="s">
        <v>3</v>
      </c>
      <c r="C2310">
        <v>9</v>
      </c>
      <c r="E2310">
        <v>9</v>
      </c>
      <c r="G2310">
        <v>1</v>
      </c>
      <c r="I2310">
        <v>9</v>
      </c>
      <c r="K2310">
        <f t="shared" si="36"/>
        <v>0</v>
      </c>
    </row>
    <row r="2311" spans="1:11" x14ac:dyDescent="0.3">
      <c r="A2311">
        <v>2310</v>
      </c>
      <c r="B2311" t="s">
        <v>8</v>
      </c>
      <c r="C2311">
        <v>8</v>
      </c>
      <c r="E2311">
        <v>8</v>
      </c>
      <c r="G2311">
        <v>8</v>
      </c>
      <c r="I2311">
        <v>8</v>
      </c>
      <c r="K2311">
        <f t="shared" si="36"/>
        <v>0</v>
      </c>
    </row>
    <row r="2312" spans="1:11" x14ac:dyDescent="0.3">
      <c r="A2312">
        <v>2311</v>
      </c>
      <c r="B2312" t="s">
        <v>2</v>
      </c>
      <c r="C2312">
        <v>6</v>
      </c>
      <c r="E2312">
        <v>2</v>
      </c>
      <c r="G2312">
        <v>6</v>
      </c>
      <c r="I2312">
        <v>6</v>
      </c>
      <c r="K2312">
        <f t="shared" si="36"/>
        <v>0</v>
      </c>
    </row>
    <row r="2313" spans="1:11" x14ac:dyDescent="0.3">
      <c r="A2313">
        <v>2312</v>
      </c>
      <c r="B2313" t="s">
        <v>7</v>
      </c>
      <c r="C2313">
        <v>7</v>
      </c>
      <c r="E2313">
        <v>7</v>
      </c>
      <c r="G2313">
        <v>2</v>
      </c>
      <c r="I2313">
        <v>7</v>
      </c>
      <c r="K2313">
        <f t="shared" si="36"/>
        <v>0</v>
      </c>
    </row>
    <row r="2314" spans="1:11" x14ac:dyDescent="0.3">
      <c r="A2314">
        <v>2313</v>
      </c>
      <c r="B2314" t="s">
        <v>9</v>
      </c>
      <c r="C2314">
        <v>3</v>
      </c>
      <c r="E2314">
        <v>3</v>
      </c>
      <c r="G2314">
        <v>3</v>
      </c>
      <c r="I2314">
        <v>3</v>
      </c>
      <c r="K2314">
        <f t="shared" si="36"/>
        <v>0</v>
      </c>
    </row>
    <row r="2315" spans="1:11" x14ac:dyDescent="0.3">
      <c r="A2315">
        <v>2314</v>
      </c>
      <c r="B2315" t="s">
        <v>3</v>
      </c>
      <c r="C2315">
        <v>9</v>
      </c>
      <c r="E2315">
        <v>9</v>
      </c>
      <c r="G2315">
        <v>9</v>
      </c>
      <c r="I2315">
        <v>9</v>
      </c>
      <c r="K2315">
        <f t="shared" si="36"/>
        <v>0</v>
      </c>
    </row>
    <row r="2316" spans="1:11" x14ac:dyDescent="0.3">
      <c r="A2316">
        <v>2315</v>
      </c>
      <c r="B2316" t="s">
        <v>10</v>
      </c>
      <c r="C2316">
        <v>5</v>
      </c>
      <c r="E2316">
        <v>7</v>
      </c>
      <c r="G2316">
        <v>5</v>
      </c>
      <c r="I2316">
        <v>7</v>
      </c>
      <c r="K2316">
        <f t="shared" si="36"/>
        <v>-2</v>
      </c>
    </row>
    <row r="2317" spans="1:11" x14ac:dyDescent="0.3">
      <c r="A2317">
        <v>2316</v>
      </c>
      <c r="B2317" t="s">
        <v>6</v>
      </c>
      <c r="C2317">
        <v>2</v>
      </c>
      <c r="E2317">
        <v>2</v>
      </c>
      <c r="G2317">
        <v>2</v>
      </c>
      <c r="I2317">
        <v>2</v>
      </c>
      <c r="K2317">
        <f t="shared" si="36"/>
        <v>0</v>
      </c>
    </row>
    <row r="2318" spans="1:11" x14ac:dyDescent="0.3">
      <c r="A2318">
        <v>2317</v>
      </c>
      <c r="B2318" t="s">
        <v>10</v>
      </c>
      <c r="C2318">
        <v>5</v>
      </c>
      <c r="E2318">
        <v>5</v>
      </c>
      <c r="G2318">
        <v>5</v>
      </c>
      <c r="I2318">
        <v>5</v>
      </c>
      <c r="K2318">
        <f t="shared" si="36"/>
        <v>0</v>
      </c>
    </row>
    <row r="2319" spans="1:11" x14ac:dyDescent="0.3">
      <c r="A2319">
        <v>2318</v>
      </c>
      <c r="B2319" t="s">
        <v>6</v>
      </c>
      <c r="C2319">
        <v>2</v>
      </c>
      <c r="E2319">
        <v>2</v>
      </c>
      <c r="G2319">
        <v>2</v>
      </c>
      <c r="I2319">
        <v>2</v>
      </c>
      <c r="K2319">
        <f t="shared" si="36"/>
        <v>0</v>
      </c>
    </row>
    <row r="2320" spans="1:11" x14ac:dyDescent="0.3">
      <c r="A2320">
        <v>2319</v>
      </c>
      <c r="B2320" t="s">
        <v>5</v>
      </c>
      <c r="C2320">
        <v>1</v>
      </c>
      <c r="E2320">
        <v>8</v>
      </c>
      <c r="G2320">
        <v>0</v>
      </c>
      <c r="I2320">
        <v>8</v>
      </c>
      <c r="K2320">
        <f t="shared" si="36"/>
        <v>-7</v>
      </c>
    </row>
    <row r="2321" spans="1:11" x14ac:dyDescent="0.3">
      <c r="A2321">
        <v>2320</v>
      </c>
      <c r="B2321" t="s">
        <v>7</v>
      </c>
      <c r="C2321">
        <v>7</v>
      </c>
      <c r="E2321">
        <v>4</v>
      </c>
      <c r="G2321">
        <v>7</v>
      </c>
      <c r="I2321">
        <v>7</v>
      </c>
      <c r="K2321">
        <f t="shared" si="36"/>
        <v>0</v>
      </c>
    </row>
    <row r="2322" spans="1:11" x14ac:dyDescent="0.3">
      <c r="A2322">
        <v>2321</v>
      </c>
      <c r="B2322" t="s">
        <v>5</v>
      </c>
      <c r="C2322">
        <v>1</v>
      </c>
      <c r="E2322">
        <v>1</v>
      </c>
      <c r="G2322">
        <v>1</v>
      </c>
      <c r="I2322">
        <v>1</v>
      </c>
      <c r="K2322">
        <f t="shared" si="36"/>
        <v>0</v>
      </c>
    </row>
    <row r="2323" spans="1:11" x14ac:dyDescent="0.3">
      <c r="A2323">
        <v>2322</v>
      </c>
      <c r="B2323" t="s">
        <v>7</v>
      </c>
      <c r="C2323">
        <v>7</v>
      </c>
      <c r="E2323">
        <v>7</v>
      </c>
      <c r="G2323">
        <v>7</v>
      </c>
      <c r="I2323">
        <v>7</v>
      </c>
      <c r="K2323">
        <f t="shared" si="36"/>
        <v>0</v>
      </c>
    </row>
    <row r="2324" spans="1:11" x14ac:dyDescent="0.3">
      <c r="A2324">
        <v>2323</v>
      </c>
      <c r="B2324" t="s">
        <v>11</v>
      </c>
      <c r="C2324">
        <v>0</v>
      </c>
      <c r="E2324">
        <v>0</v>
      </c>
      <c r="G2324">
        <v>0</v>
      </c>
      <c r="I2324">
        <v>0</v>
      </c>
      <c r="K2324">
        <f t="shared" si="36"/>
        <v>0</v>
      </c>
    </row>
    <row r="2325" spans="1:11" x14ac:dyDescent="0.3">
      <c r="A2325">
        <v>2324</v>
      </c>
      <c r="B2325" t="s">
        <v>8</v>
      </c>
      <c r="C2325">
        <v>8</v>
      </c>
      <c r="E2325">
        <v>8</v>
      </c>
      <c r="G2325">
        <v>0</v>
      </c>
      <c r="I2325">
        <v>8</v>
      </c>
      <c r="K2325">
        <f t="shared" si="36"/>
        <v>0</v>
      </c>
    </row>
    <row r="2326" spans="1:11" x14ac:dyDescent="0.3">
      <c r="A2326">
        <v>2325</v>
      </c>
      <c r="B2326" t="s">
        <v>9</v>
      </c>
      <c r="C2326">
        <v>3</v>
      </c>
      <c r="E2326">
        <v>4</v>
      </c>
      <c r="G2326">
        <v>2</v>
      </c>
      <c r="I2326">
        <v>4</v>
      </c>
      <c r="K2326">
        <f t="shared" si="36"/>
        <v>-1</v>
      </c>
    </row>
    <row r="2327" spans="1:11" x14ac:dyDescent="0.3">
      <c r="A2327">
        <v>2326</v>
      </c>
      <c r="B2327" t="s">
        <v>8</v>
      </c>
      <c r="C2327">
        <v>8</v>
      </c>
      <c r="E2327">
        <v>8</v>
      </c>
      <c r="G2327">
        <v>8</v>
      </c>
      <c r="I2327">
        <v>8</v>
      </c>
      <c r="K2327">
        <f t="shared" si="36"/>
        <v>0</v>
      </c>
    </row>
    <row r="2328" spans="1:11" x14ac:dyDescent="0.3">
      <c r="A2328">
        <v>2327</v>
      </c>
      <c r="B2328" t="s">
        <v>9</v>
      </c>
      <c r="C2328">
        <v>3</v>
      </c>
      <c r="E2328">
        <v>3</v>
      </c>
      <c r="G2328">
        <v>6</v>
      </c>
      <c r="I2328">
        <v>3</v>
      </c>
      <c r="K2328">
        <f t="shared" si="36"/>
        <v>0</v>
      </c>
    </row>
    <row r="2329" spans="1:11" x14ac:dyDescent="0.3">
      <c r="A2329">
        <v>2328</v>
      </c>
      <c r="B2329" t="s">
        <v>4</v>
      </c>
      <c r="C2329">
        <v>4</v>
      </c>
      <c r="E2329">
        <v>0</v>
      </c>
      <c r="G2329">
        <v>2</v>
      </c>
      <c r="I2329">
        <v>8</v>
      </c>
      <c r="K2329">
        <f t="shared" si="36"/>
        <v>-4</v>
      </c>
    </row>
    <row r="2330" spans="1:11" x14ac:dyDescent="0.3">
      <c r="A2330">
        <v>2329</v>
      </c>
      <c r="B2330" t="s">
        <v>5</v>
      </c>
      <c r="C2330">
        <v>1</v>
      </c>
      <c r="E2330">
        <v>1</v>
      </c>
      <c r="G2330">
        <v>1</v>
      </c>
      <c r="I2330">
        <v>1</v>
      </c>
      <c r="K2330">
        <f t="shared" si="36"/>
        <v>0</v>
      </c>
    </row>
    <row r="2331" spans="1:11" x14ac:dyDescent="0.3">
      <c r="A2331">
        <v>2330</v>
      </c>
      <c r="B2331" t="s">
        <v>4</v>
      </c>
      <c r="C2331">
        <v>4</v>
      </c>
      <c r="E2331">
        <v>6</v>
      </c>
      <c r="G2331">
        <v>4</v>
      </c>
      <c r="I2331">
        <v>4</v>
      </c>
      <c r="K2331">
        <f t="shared" si="36"/>
        <v>0</v>
      </c>
    </row>
    <row r="2332" spans="1:11" x14ac:dyDescent="0.3">
      <c r="A2332">
        <v>2331</v>
      </c>
      <c r="B2332" t="s">
        <v>11</v>
      </c>
      <c r="C2332">
        <v>0</v>
      </c>
      <c r="E2332">
        <v>8</v>
      </c>
      <c r="G2332">
        <v>8</v>
      </c>
      <c r="I2332">
        <v>8</v>
      </c>
      <c r="K2332">
        <f t="shared" si="36"/>
        <v>-8</v>
      </c>
    </row>
    <row r="2333" spans="1:11" x14ac:dyDescent="0.3">
      <c r="A2333">
        <v>2332</v>
      </c>
      <c r="B2333" t="s">
        <v>7</v>
      </c>
      <c r="C2333">
        <v>7</v>
      </c>
      <c r="E2333">
        <v>7</v>
      </c>
      <c r="G2333">
        <v>7</v>
      </c>
      <c r="I2333">
        <v>7</v>
      </c>
      <c r="K2333">
        <f t="shared" si="36"/>
        <v>0</v>
      </c>
    </row>
    <row r="2334" spans="1:11" x14ac:dyDescent="0.3">
      <c r="A2334">
        <v>2333</v>
      </c>
      <c r="B2334" t="s">
        <v>3</v>
      </c>
      <c r="C2334">
        <v>9</v>
      </c>
      <c r="E2334">
        <v>9</v>
      </c>
      <c r="G2334">
        <v>9</v>
      </c>
      <c r="I2334">
        <v>9</v>
      </c>
      <c r="K2334">
        <f t="shared" si="36"/>
        <v>0</v>
      </c>
    </row>
    <row r="2335" spans="1:11" x14ac:dyDescent="0.3">
      <c r="A2335">
        <v>2334</v>
      </c>
      <c r="B2335" t="s">
        <v>8</v>
      </c>
      <c r="C2335">
        <v>8</v>
      </c>
      <c r="E2335">
        <v>0</v>
      </c>
      <c r="G2335">
        <v>0</v>
      </c>
      <c r="I2335">
        <v>8</v>
      </c>
      <c r="K2335">
        <f t="shared" si="36"/>
        <v>0</v>
      </c>
    </row>
    <row r="2336" spans="1:11" x14ac:dyDescent="0.3">
      <c r="A2336">
        <v>2335</v>
      </c>
      <c r="B2336" t="s">
        <v>10</v>
      </c>
      <c r="C2336">
        <v>5</v>
      </c>
      <c r="E2336">
        <v>5</v>
      </c>
      <c r="G2336">
        <v>5</v>
      </c>
      <c r="I2336">
        <v>5</v>
      </c>
      <c r="K2336">
        <f t="shared" si="36"/>
        <v>0</v>
      </c>
    </row>
    <row r="2337" spans="1:11" x14ac:dyDescent="0.3">
      <c r="A2337">
        <v>2336</v>
      </c>
      <c r="B2337" t="s">
        <v>10</v>
      </c>
      <c r="C2337">
        <v>5</v>
      </c>
      <c r="E2337">
        <v>7</v>
      </c>
      <c r="G2337">
        <v>7</v>
      </c>
      <c r="I2337">
        <v>7</v>
      </c>
      <c r="K2337">
        <f t="shared" si="36"/>
        <v>-2</v>
      </c>
    </row>
    <row r="2338" spans="1:11" x14ac:dyDescent="0.3">
      <c r="A2338">
        <v>2337</v>
      </c>
      <c r="B2338" t="s">
        <v>2</v>
      </c>
      <c r="C2338">
        <v>6</v>
      </c>
      <c r="E2338">
        <v>4</v>
      </c>
      <c r="G2338">
        <v>6</v>
      </c>
      <c r="I2338">
        <v>4</v>
      </c>
      <c r="K2338">
        <f t="shared" si="36"/>
        <v>2</v>
      </c>
    </row>
    <row r="2339" spans="1:11" x14ac:dyDescent="0.3">
      <c r="A2339">
        <v>2338</v>
      </c>
      <c r="B2339" t="s">
        <v>9</v>
      </c>
      <c r="C2339">
        <v>3</v>
      </c>
      <c r="E2339">
        <v>3</v>
      </c>
      <c r="G2339">
        <v>2</v>
      </c>
      <c r="I2339">
        <v>3</v>
      </c>
      <c r="K2339">
        <f t="shared" si="36"/>
        <v>0</v>
      </c>
    </row>
    <row r="2340" spans="1:11" x14ac:dyDescent="0.3">
      <c r="A2340">
        <v>2339</v>
      </c>
      <c r="B2340" t="s">
        <v>3</v>
      </c>
      <c r="C2340">
        <v>9</v>
      </c>
      <c r="E2340">
        <v>9</v>
      </c>
      <c r="G2340">
        <v>9</v>
      </c>
      <c r="I2340">
        <v>9</v>
      </c>
      <c r="K2340">
        <f t="shared" si="36"/>
        <v>0</v>
      </c>
    </row>
    <row r="2341" spans="1:11" x14ac:dyDescent="0.3">
      <c r="A2341">
        <v>2340</v>
      </c>
      <c r="B2341" t="s">
        <v>5</v>
      </c>
      <c r="C2341">
        <v>1</v>
      </c>
      <c r="E2341">
        <v>3</v>
      </c>
      <c r="G2341">
        <v>1</v>
      </c>
      <c r="I2341">
        <v>1</v>
      </c>
      <c r="K2341">
        <f t="shared" si="36"/>
        <v>0</v>
      </c>
    </row>
    <row r="2342" spans="1:11" x14ac:dyDescent="0.3">
      <c r="A2342">
        <v>2341</v>
      </c>
      <c r="B2342" t="s">
        <v>6</v>
      </c>
      <c r="C2342">
        <v>2</v>
      </c>
      <c r="E2342">
        <v>6</v>
      </c>
      <c r="G2342">
        <v>6</v>
      </c>
      <c r="I2342">
        <v>4</v>
      </c>
      <c r="K2342">
        <f t="shared" si="36"/>
        <v>-2</v>
      </c>
    </row>
    <row r="2343" spans="1:11" x14ac:dyDescent="0.3">
      <c r="A2343">
        <v>2342</v>
      </c>
      <c r="B2343" t="s">
        <v>11</v>
      </c>
      <c r="C2343">
        <v>0</v>
      </c>
      <c r="E2343">
        <v>0</v>
      </c>
      <c r="G2343">
        <v>0</v>
      </c>
      <c r="I2343">
        <v>0</v>
      </c>
      <c r="K2343">
        <f t="shared" si="36"/>
        <v>0</v>
      </c>
    </row>
    <row r="2344" spans="1:11" x14ac:dyDescent="0.3">
      <c r="A2344">
        <v>2343</v>
      </c>
      <c r="B2344" t="s">
        <v>11</v>
      </c>
      <c r="C2344">
        <v>0</v>
      </c>
      <c r="E2344">
        <v>8</v>
      </c>
      <c r="G2344">
        <v>0</v>
      </c>
      <c r="I2344">
        <v>0</v>
      </c>
      <c r="K2344">
        <f t="shared" si="36"/>
        <v>0</v>
      </c>
    </row>
    <row r="2345" spans="1:11" x14ac:dyDescent="0.3">
      <c r="A2345">
        <v>2344</v>
      </c>
      <c r="B2345" t="s">
        <v>6</v>
      </c>
      <c r="C2345">
        <v>2</v>
      </c>
      <c r="E2345">
        <v>2</v>
      </c>
      <c r="G2345">
        <v>2</v>
      </c>
      <c r="I2345">
        <v>2</v>
      </c>
      <c r="K2345">
        <f t="shared" si="36"/>
        <v>0</v>
      </c>
    </row>
    <row r="2346" spans="1:11" x14ac:dyDescent="0.3">
      <c r="A2346">
        <v>2345</v>
      </c>
      <c r="B2346" t="s">
        <v>8</v>
      </c>
      <c r="C2346">
        <v>8</v>
      </c>
      <c r="E2346">
        <v>8</v>
      </c>
      <c r="G2346">
        <v>8</v>
      </c>
      <c r="I2346">
        <v>8</v>
      </c>
      <c r="K2346">
        <f t="shared" si="36"/>
        <v>0</v>
      </c>
    </row>
    <row r="2347" spans="1:11" x14ac:dyDescent="0.3">
      <c r="A2347">
        <v>2346</v>
      </c>
      <c r="B2347" t="s">
        <v>11</v>
      </c>
      <c r="C2347">
        <v>0</v>
      </c>
      <c r="E2347">
        <v>0</v>
      </c>
      <c r="G2347">
        <v>0</v>
      </c>
      <c r="I2347">
        <v>0</v>
      </c>
      <c r="K2347">
        <f t="shared" si="36"/>
        <v>0</v>
      </c>
    </row>
    <row r="2348" spans="1:11" x14ac:dyDescent="0.3">
      <c r="A2348">
        <v>2347</v>
      </c>
      <c r="B2348" t="s">
        <v>6</v>
      </c>
      <c r="C2348">
        <v>2</v>
      </c>
      <c r="E2348">
        <v>2</v>
      </c>
      <c r="G2348">
        <v>2</v>
      </c>
      <c r="I2348">
        <v>2</v>
      </c>
      <c r="K2348">
        <f t="shared" si="36"/>
        <v>0</v>
      </c>
    </row>
    <row r="2349" spans="1:11" x14ac:dyDescent="0.3">
      <c r="A2349">
        <v>2348</v>
      </c>
      <c r="B2349" t="s">
        <v>3</v>
      </c>
      <c r="C2349">
        <v>9</v>
      </c>
      <c r="E2349">
        <v>9</v>
      </c>
      <c r="G2349">
        <v>9</v>
      </c>
      <c r="I2349">
        <v>9</v>
      </c>
      <c r="K2349">
        <f t="shared" si="36"/>
        <v>0</v>
      </c>
    </row>
    <row r="2350" spans="1:11" x14ac:dyDescent="0.3">
      <c r="A2350">
        <v>2349</v>
      </c>
      <c r="B2350" t="s">
        <v>9</v>
      </c>
      <c r="C2350">
        <v>3</v>
      </c>
      <c r="E2350">
        <v>3</v>
      </c>
      <c r="G2350">
        <v>3</v>
      </c>
      <c r="I2350">
        <v>3</v>
      </c>
      <c r="K2350">
        <f t="shared" si="36"/>
        <v>0</v>
      </c>
    </row>
    <row r="2351" spans="1:11" x14ac:dyDescent="0.3">
      <c r="A2351">
        <v>2350</v>
      </c>
      <c r="B2351" t="s">
        <v>6</v>
      </c>
      <c r="C2351">
        <v>2</v>
      </c>
      <c r="E2351">
        <v>0</v>
      </c>
      <c r="G2351">
        <v>0</v>
      </c>
      <c r="I2351">
        <v>2</v>
      </c>
      <c r="K2351">
        <f t="shared" si="36"/>
        <v>0</v>
      </c>
    </row>
    <row r="2352" spans="1:11" x14ac:dyDescent="0.3">
      <c r="A2352">
        <v>2351</v>
      </c>
      <c r="B2352" t="s">
        <v>11</v>
      </c>
      <c r="C2352">
        <v>0</v>
      </c>
      <c r="E2352">
        <v>8</v>
      </c>
      <c r="G2352">
        <v>0</v>
      </c>
      <c r="I2352">
        <v>0</v>
      </c>
      <c r="K2352">
        <f t="shared" si="36"/>
        <v>0</v>
      </c>
    </row>
    <row r="2353" spans="1:11" x14ac:dyDescent="0.3">
      <c r="A2353">
        <v>2352</v>
      </c>
      <c r="B2353" t="s">
        <v>3</v>
      </c>
      <c r="C2353">
        <v>9</v>
      </c>
      <c r="E2353">
        <v>9</v>
      </c>
      <c r="G2353">
        <v>9</v>
      </c>
      <c r="I2353">
        <v>9</v>
      </c>
      <c r="K2353">
        <f t="shared" si="36"/>
        <v>0</v>
      </c>
    </row>
    <row r="2354" spans="1:11" x14ac:dyDescent="0.3">
      <c r="A2354">
        <v>2353</v>
      </c>
      <c r="B2354" t="s">
        <v>3</v>
      </c>
      <c r="C2354">
        <v>9</v>
      </c>
      <c r="E2354">
        <v>9</v>
      </c>
      <c r="G2354">
        <v>9</v>
      </c>
      <c r="I2354">
        <v>9</v>
      </c>
      <c r="K2354">
        <f t="shared" si="36"/>
        <v>0</v>
      </c>
    </row>
    <row r="2355" spans="1:11" x14ac:dyDescent="0.3">
      <c r="A2355">
        <v>2354</v>
      </c>
      <c r="B2355" t="s">
        <v>9</v>
      </c>
      <c r="C2355">
        <v>3</v>
      </c>
      <c r="E2355">
        <v>7</v>
      </c>
      <c r="G2355">
        <v>3</v>
      </c>
      <c r="I2355">
        <v>3</v>
      </c>
      <c r="K2355">
        <f t="shared" si="36"/>
        <v>0</v>
      </c>
    </row>
    <row r="2356" spans="1:11" x14ac:dyDescent="0.3">
      <c r="A2356">
        <v>2355</v>
      </c>
      <c r="B2356" t="s">
        <v>6</v>
      </c>
      <c r="C2356">
        <v>2</v>
      </c>
      <c r="E2356">
        <v>9</v>
      </c>
      <c r="G2356">
        <v>0</v>
      </c>
      <c r="I2356">
        <v>4</v>
      </c>
      <c r="K2356">
        <f t="shared" si="36"/>
        <v>-2</v>
      </c>
    </row>
    <row r="2357" spans="1:11" x14ac:dyDescent="0.3">
      <c r="A2357">
        <v>2356</v>
      </c>
      <c r="B2357" t="s">
        <v>11</v>
      </c>
      <c r="C2357">
        <v>0</v>
      </c>
      <c r="E2357">
        <v>1</v>
      </c>
      <c r="G2357">
        <v>0</v>
      </c>
      <c r="I2357">
        <v>8</v>
      </c>
      <c r="K2357">
        <f t="shared" si="36"/>
        <v>-8</v>
      </c>
    </row>
    <row r="2358" spans="1:11" x14ac:dyDescent="0.3">
      <c r="A2358">
        <v>2357</v>
      </c>
      <c r="B2358" t="s">
        <v>2</v>
      </c>
      <c r="C2358">
        <v>6</v>
      </c>
      <c r="E2358">
        <v>6</v>
      </c>
      <c r="G2358">
        <v>6</v>
      </c>
      <c r="I2358">
        <v>6</v>
      </c>
      <c r="K2358">
        <f t="shared" si="36"/>
        <v>0</v>
      </c>
    </row>
    <row r="2359" spans="1:11" x14ac:dyDescent="0.3">
      <c r="A2359">
        <v>2358</v>
      </c>
      <c r="B2359" t="s">
        <v>3</v>
      </c>
      <c r="C2359">
        <v>9</v>
      </c>
      <c r="E2359">
        <v>9</v>
      </c>
      <c r="G2359">
        <v>9</v>
      </c>
      <c r="I2359">
        <v>9</v>
      </c>
      <c r="K2359">
        <f t="shared" si="36"/>
        <v>0</v>
      </c>
    </row>
    <row r="2360" spans="1:11" x14ac:dyDescent="0.3">
      <c r="A2360">
        <v>2359</v>
      </c>
      <c r="B2360" t="s">
        <v>7</v>
      </c>
      <c r="C2360">
        <v>7</v>
      </c>
      <c r="E2360">
        <v>7</v>
      </c>
      <c r="G2360">
        <v>7</v>
      </c>
      <c r="I2360">
        <v>7</v>
      </c>
      <c r="K2360">
        <f t="shared" si="36"/>
        <v>0</v>
      </c>
    </row>
    <row r="2361" spans="1:11" x14ac:dyDescent="0.3">
      <c r="A2361">
        <v>2360</v>
      </c>
      <c r="B2361" t="s">
        <v>9</v>
      </c>
      <c r="C2361">
        <v>3</v>
      </c>
      <c r="E2361">
        <v>3</v>
      </c>
      <c r="G2361">
        <v>6</v>
      </c>
      <c r="I2361">
        <v>3</v>
      </c>
      <c r="K2361">
        <f t="shared" si="36"/>
        <v>0</v>
      </c>
    </row>
    <row r="2362" spans="1:11" x14ac:dyDescent="0.3">
      <c r="A2362">
        <v>2361</v>
      </c>
      <c r="B2362" t="s">
        <v>7</v>
      </c>
      <c r="C2362">
        <v>7</v>
      </c>
      <c r="E2362">
        <v>7</v>
      </c>
      <c r="G2362">
        <v>7</v>
      </c>
      <c r="I2362">
        <v>7</v>
      </c>
      <c r="K2362">
        <f t="shared" si="36"/>
        <v>0</v>
      </c>
    </row>
    <row r="2363" spans="1:11" x14ac:dyDescent="0.3">
      <c r="A2363">
        <v>2362</v>
      </c>
      <c r="B2363" t="s">
        <v>10</v>
      </c>
      <c r="C2363">
        <v>5</v>
      </c>
      <c r="E2363">
        <v>4</v>
      </c>
      <c r="G2363">
        <v>5</v>
      </c>
      <c r="I2363">
        <v>7</v>
      </c>
      <c r="K2363">
        <f t="shared" si="36"/>
        <v>-2</v>
      </c>
    </row>
    <row r="2364" spans="1:11" x14ac:dyDescent="0.3">
      <c r="A2364">
        <v>2363</v>
      </c>
      <c r="B2364" t="s">
        <v>5</v>
      </c>
      <c r="C2364">
        <v>1</v>
      </c>
      <c r="E2364">
        <v>1</v>
      </c>
      <c r="G2364">
        <v>1</v>
      </c>
      <c r="I2364">
        <v>1</v>
      </c>
      <c r="K2364">
        <f t="shared" si="36"/>
        <v>0</v>
      </c>
    </row>
    <row r="2365" spans="1:11" x14ac:dyDescent="0.3">
      <c r="A2365">
        <v>2364</v>
      </c>
      <c r="B2365" t="s">
        <v>4</v>
      </c>
      <c r="C2365">
        <v>4</v>
      </c>
      <c r="E2365">
        <v>2</v>
      </c>
      <c r="G2365">
        <v>4</v>
      </c>
      <c r="I2365">
        <v>4</v>
      </c>
      <c r="K2365">
        <f t="shared" si="36"/>
        <v>0</v>
      </c>
    </row>
    <row r="2366" spans="1:11" x14ac:dyDescent="0.3">
      <c r="A2366">
        <v>2365</v>
      </c>
      <c r="B2366" t="s">
        <v>2</v>
      </c>
      <c r="C2366">
        <v>6</v>
      </c>
      <c r="E2366">
        <v>6</v>
      </c>
      <c r="G2366">
        <v>6</v>
      </c>
      <c r="I2366">
        <v>4</v>
      </c>
      <c r="K2366">
        <f t="shared" si="36"/>
        <v>2</v>
      </c>
    </row>
    <row r="2367" spans="1:11" x14ac:dyDescent="0.3">
      <c r="A2367">
        <v>2366</v>
      </c>
      <c r="B2367" t="s">
        <v>11</v>
      </c>
      <c r="C2367">
        <v>0</v>
      </c>
      <c r="E2367">
        <v>3</v>
      </c>
      <c r="G2367">
        <v>0</v>
      </c>
      <c r="I2367">
        <v>0</v>
      </c>
      <c r="K2367">
        <f t="shared" si="36"/>
        <v>0</v>
      </c>
    </row>
    <row r="2368" spans="1:11" x14ac:dyDescent="0.3">
      <c r="A2368">
        <v>2367</v>
      </c>
      <c r="B2368" t="s">
        <v>7</v>
      </c>
      <c r="C2368">
        <v>7</v>
      </c>
      <c r="E2368">
        <v>7</v>
      </c>
      <c r="G2368">
        <v>7</v>
      </c>
      <c r="I2368">
        <v>7</v>
      </c>
      <c r="K2368">
        <f t="shared" si="36"/>
        <v>0</v>
      </c>
    </row>
    <row r="2369" spans="1:11" x14ac:dyDescent="0.3">
      <c r="A2369">
        <v>2368</v>
      </c>
      <c r="B2369" t="s">
        <v>10</v>
      </c>
      <c r="C2369">
        <v>5</v>
      </c>
      <c r="E2369">
        <v>5</v>
      </c>
      <c r="G2369">
        <v>5</v>
      </c>
      <c r="I2369">
        <v>5</v>
      </c>
      <c r="K2369">
        <f t="shared" si="36"/>
        <v>0</v>
      </c>
    </row>
    <row r="2370" spans="1:11" x14ac:dyDescent="0.3">
      <c r="A2370">
        <v>2369</v>
      </c>
      <c r="B2370" t="s">
        <v>8</v>
      </c>
      <c r="C2370">
        <v>8</v>
      </c>
      <c r="E2370">
        <v>8</v>
      </c>
      <c r="G2370">
        <v>8</v>
      </c>
      <c r="I2370">
        <v>8</v>
      </c>
      <c r="K2370">
        <f t="shared" si="36"/>
        <v>0</v>
      </c>
    </row>
    <row r="2371" spans="1:11" x14ac:dyDescent="0.3">
      <c r="A2371">
        <v>2370</v>
      </c>
      <c r="B2371" t="s">
        <v>2</v>
      </c>
      <c r="C2371">
        <v>6</v>
      </c>
      <c r="E2371">
        <v>4</v>
      </c>
      <c r="G2371">
        <v>6</v>
      </c>
      <c r="I2371">
        <v>6</v>
      </c>
      <c r="K2371">
        <f t="shared" ref="K2371:K2434" si="37">C2371-I2371</f>
        <v>0</v>
      </c>
    </row>
    <row r="2372" spans="1:11" x14ac:dyDescent="0.3">
      <c r="A2372">
        <v>2371</v>
      </c>
      <c r="B2372" t="s">
        <v>7</v>
      </c>
      <c r="C2372">
        <v>7</v>
      </c>
      <c r="E2372">
        <v>3</v>
      </c>
      <c r="G2372">
        <v>5</v>
      </c>
      <c r="I2372">
        <v>5</v>
      </c>
      <c r="K2372">
        <f t="shared" si="37"/>
        <v>2</v>
      </c>
    </row>
    <row r="2373" spans="1:11" x14ac:dyDescent="0.3">
      <c r="A2373">
        <v>2372</v>
      </c>
      <c r="B2373" t="s">
        <v>10</v>
      </c>
      <c r="C2373">
        <v>5</v>
      </c>
      <c r="E2373">
        <v>6</v>
      </c>
      <c r="G2373">
        <v>3</v>
      </c>
      <c r="I2373">
        <v>3</v>
      </c>
      <c r="K2373">
        <f t="shared" si="37"/>
        <v>2</v>
      </c>
    </row>
    <row r="2374" spans="1:11" x14ac:dyDescent="0.3">
      <c r="A2374">
        <v>2373</v>
      </c>
      <c r="B2374" t="s">
        <v>6</v>
      </c>
      <c r="C2374">
        <v>2</v>
      </c>
      <c r="E2374">
        <v>2</v>
      </c>
      <c r="G2374">
        <v>2</v>
      </c>
      <c r="I2374">
        <v>2</v>
      </c>
      <c r="K2374">
        <f t="shared" si="37"/>
        <v>0</v>
      </c>
    </row>
    <row r="2375" spans="1:11" x14ac:dyDescent="0.3">
      <c r="A2375">
        <v>2374</v>
      </c>
      <c r="B2375" t="s">
        <v>10</v>
      </c>
      <c r="C2375">
        <v>5</v>
      </c>
      <c r="E2375">
        <v>5</v>
      </c>
      <c r="G2375">
        <v>5</v>
      </c>
      <c r="I2375">
        <v>5</v>
      </c>
      <c r="K2375">
        <f t="shared" si="37"/>
        <v>0</v>
      </c>
    </row>
    <row r="2376" spans="1:11" x14ac:dyDescent="0.3">
      <c r="A2376">
        <v>2375</v>
      </c>
      <c r="B2376" t="s">
        <v>10</v>
      </c>
      <c r="C2376">
        <v>5</v>
      </c>
      <c r="E2376">
        <v>3</v>
      </c>
      <c r="G2376">
        <v>5</v>
      </c>
      <c r="I2376">
        <v>5</v>
      </c>
      <c r="K2376">
        <f t="shared" si="37"/>
        <v>0</v>
      </c>
    </row>
    <row r="2377" spans="1:11" x14ac:dyDescent="0.3">
      <c r="A2377">
        <v>2376</v>
      </c>
      <c r="B2377" t="s">
        <v>9</v>
      </c>
      <c r="C2377">
        <v>3</v>
      </c>
      <c r="E2377">
        <v>3</v>
      </c>
      <c r="G2377">
        <v>3</v>
      </c>
      <c r="I2377">
        <v>3</v>
      </c>
      <c r="K2377">
        <f t="shared" si="37"/>
        <v>0</v>
      </c>
    </row>
    <row r="2378" spans="1:11" x14ac:dyDescent="0.3">
      <c r="A2378">
        <v>2377</v>
      </c>
      <c r="B2378" t="s">
        <v>9</v>
      </c>
      <c r="C2378">
        <v>3</v>
      </c>
      <c r="E2378">
        <v>3</v>
      </c>
      <c r="G2378">
        <v>4</v>
      </c>
      <c r="I2378">
        <v>3</v>
      </c>
      <c r="K2378">
        <f t="shared" si="37"/>
        <v>0</v>
      </c>
    </row>
    <row r="2379" spans="1:11" x14ac:dyDescent="0.3">
      <c r="A2379">
        <v>2378</v>
      </c>
      <c r="B2379" t="s">
        <v>6</v>
      </c>
      <c r="C2379">
        <v>2</v>
      </c>
      <c r="E2379">
        <v>3</v>
      </c>
      <c r="G2379">
        <v>2</v>
      </c>
      <c r="I2379">
        <v>2</v>
      </c>
      <c r="K2379">
        <f t="shared" si="37"/>
        <v>0</v>
      </c>
    </row>
    <row r="2380" spans="1:11" x14ac:dyDescent="0.3">
      <c r="A2380">
        <v>2379</v>
      </c>
      <c r="B2380" t="s">
        <v>6</v>
      </c>
      <c r="C2380">
        <v>2</v>
      </c>
      <c r="E2380">
        <v>4</v>
      </c>
      <c r="G2380">
        <v>2</v>
      </c>
      <c r="I2380">
        <v>4</v>
      </c>
      <c r="K2380">
        <f t="shared" si="37"/>
        <v>-2</v>
      </c>
    </row>
    <row r="2381" spans="1:11" x14ac:dyDescent="0.3">
      <c r="A2381">
        <v>2380</v>
      </c>
      <c r="B2381" t="s">
        <v>3</v>
      </c>
      <c r="C2381">
        <v>9</v>
      </c>
      <c r="E2381">
        <v>9</v>
      </c>
      <c r="G2381">
        <v>9</v>
      </c>
      <c r="I2381">
        <v>9</v>
      </c>
      <c r="K2381">
        <f t="shared" si="37"/>
        <v>0</v>
      </c>
    </row>
    <row r="2382" spans="1:11" x14ac:dyDescent="0.3">
      <c r="A2382">
        <v>2381</v>
      </c>
      <c r="B2382" t="s">
        <v>3</v>
      </c>
      <c r="C2382">
        <v>9</v>
      </c>
      <c r="E2382">
        <v>9</v>
      </c>
      <c r="G2382">
        <v>9</v>
      </c>
      <c r="I2382">
        <v>9</v>
      </c>
      <c r="K2382">
        <f t="shared" si="37"/>
        <v>0</v>
      </c>
    </row>
    <row r="2383" spans="1:11" x14ac:dyDescent="0.3">
      <c r="A2383">
        <v>2382</v>
      </c>
      <c r="B2383" t="s">
        <v>8</v>
      </c>
      <c r="C2383">
        <v>8</v>
      </c>
      <c r="E2383">
        <v>8</v>
      </c>
      <c r="G2383">
        <v>8</v>
      </c>
      <c r="I2383">
        <v>8</v>
      </c>
      <c r="K2383">
        <f t="shared" si="37"/>
        <v>0</v>
      </c>
    </row>
    <row r="2384" spans="1:11" x14ac:dyDescent="0.3">
      <c r="A2384">
        <v>2383</v>
      </c>
      <c r="B2384" t="s">
        <v>8</v>
      </c>
      <c r="C2384">
        <v>8</v>
      </c>
      <c r="E2384">
        <v>8</v>
      </c>
      <c r="G2384">
        <v>8</v>
      </c>
      <c r="I2384">
        <v>8</v>
      </c>
      <c r="K2384">
        <f t="shared" si="37"/>
        <v>0</v>
      </c>
    </row>
    <row r="2385" spans="1:11" x14ac:dyDescent="0.3">
      <c r="A2385">
        <v>2384</v>
      </c>
      <c r="B2385" t="s">
        <v>9</v>
      </c>
      <c r="C2385">
        <v>3</v>
      </c>
      <c r="E2385">
        <v>9</v>
      </c>
      <c r="G2385">
        <v>1</v>
      </c>
      <c r="I2385">
        <v>3</v>
      </c>
      <c r="K2385">
        <f t="shared" si="37"/>
        <v>0</v>
      </c>
    </row>
    <row r="2386" spans="1:11" x14ac:dyDescent="0.3">
      <c r="A2386">
        <v>2385</v>
      </c>
      <c r="B2386" t="s">
        <v>10</v>
      </c>
      <c r="C2386">
        <v>5</v>
      </c>
      <c r="E2386">
        <v>3</v>
      </c>
      <c r="G2386">
        <v>3</v>
      </c>
      <c r="I2386">
        <v>3</v>
      </c>
      <c r="K2386">
        <f t="shared" si="37"/>
        <v>2</v>
      </c>
    </row>
    <row r="2387" spans="1:11" x14ac:dyDescent="0.3">
      <c r="A2387">
        <v>2386</v>
      </c>
      <c r="B2387" t="s">
        <v>4</v>
      </c>
      <c r="C2387">
        <v>4</v>
      </c>
      <c r="E2387">
        <v>4</v>
      </c>
      <c r="G2387">
        <v>4</v>
      </c>
      <c r="I2387">
        <v>4</v>
      </c>
      <c r="K2387">
        <f t="shared" si="37"/>
        <v>0</v>
      </c>
    </row>
    <row r="2388" spans="1:11" x14ac:dyDescent="0.3">
      <c r="A2388">
        <v>2387</v>
      </c>
      <c r="B2388" t="s">
        <v>9</v>
      </c>
      <c r="C2388">
        <v>3</v>
      </c>
      <c r="E2388">
        <v>0</v>
      </c>
      <c r="G2388">
        <v>2</v>
      </c>
      <c r="I2388">
        <v>2</v>
      </c>
      <c r="K2388">
        <f t="shared" si="37"/>
        <v>1</v>
      </c>
    </row>
    <row r="2389" spans="1:11" x14ac:dyDescent="0.3">
      <c r="A2389">
        <v>2388</v>
      </c>
      <c r="B2389" t="s">
        <v>6</v>
      </c>
      <c r="C2389">
        <v>2</v>
      </c>
      <c r="E2389">
        <v>2</v>
      </c>
      <c r="G2389">
        <v>6</v>
      </c>
      <c r="I2389">
        <v>4</v>
      </c>
      <c r="K2389">
        <f t="shared" si="37"/>
        <v>-2</v>
      </c>
    </row>
    <row r="2390" spans="1:11" x14ac:dyDescent="0.3">
      <c r="A2390">
        <v>2389</v>
      </c>
      <c r="B2390" t="s">
        <v>8</v>
      </c>
      <c r="C2390">
        <v>8</v>
      </c>
      <c r="E2390">
        <v>0</v>
      </c>
      <c r="G2390">
        <v>0</v>
      </c>
      <c r="I2390">
        <v>2</v>
      </c>
      <c r="K2390">
        <f t="shared" si="37"/>
        <v>6</v>
      </c>
    </row>
    <row r="2391" spans="1:11" x14ac:dyDescent="0.3">
      <c r="A2391">
        <v>2390</v>
      </c>
      <c r="B2391" t="s">
        <v>5</v>
      </c>
      <c r="C2391">
        <v>1</v>
      </c>
      <c r="E2391">
        <v>1</v>
      </c>
      <c r="G2391">
        <v>1</v>
      </c>
      <c r="I2391">
        <v>1</v>
      </c>
      <c r="K2391">
        <f t="shared" si="37"/>
        <v>0</v>
      </c>
    </row>
    <row r="2392" spans="1:11" x14ac:dyDescent="0.3">
      <c r="A2392">
        <v>2391</v>
      </c>
      <c r="B2392" t="s">
        <v>5</v>
      </c>
      <c r="C2392">
        <v>1</v>
      </c>
      <c r="E2392">
        <v>1</v>
      </c>
      <c r="G2392">
        <v>1</v>
      </c>
      <c r="I2392">
        <v>1</v>
      </c>
      <c r="K2392">
        <f t="shared" si="37"/>
        <v>0</v>
      </c>
    </row>
    <row r="2393" spans="1:11" x14ac:dyDescent="0.3">
      <c r="A2393">
        <v>2392</v>
      </c>
      <c r="B2393" t="s">
        <v>11</v>
      </c>
      <c r="C2393">
        <v>0</v>
      </c>
      <c r="E2393">
        <v>0</v>
      </c>
      <c r="G2393">
        <v>0</v>
      </c>
      <c r="I2393">
        <v>0</v>
      </c>
      <c r="K2393">
        <f t="shared" si="37"/>
        <v>0</v>
      </c>
    </row>
    <row r="2394" spans="1:11" x14ac:dyDescent="0.3">
      <c r="A2394">
        <v>2393</v>
      </c>
      <c r="B2394" t="s">
        <v>7</v>
      </c>
      <c r="C2394">
        <v>7</v>
      </c>
      <c r="E2394">
        <v>9</v>
      </c>
      <c r="G2394">
        <v>7</v>
      </c>
      <c r="I2394">
        <v>7</v>
      </c>
      <c r="K2394">
        <f t="shared" si="37"/>
        <v>0</v>
      </c>
    </row>
    <row r="2395" spans="1:11" x14ac:dyDescent="0.3">
      <c r="A2395">
        <v>2394</v>
      </c>
      <c r="B2395" t="s">
        <v>6</v>
      </c>
      <c r="C2395">
        <v>2</v>
      </c>
      <c r="E2395">
        <v>6</v>
      </c>
      <c r="G2395">
        <v>6</v>
      </c>
      <c r="I2395">
        <v>2</v>
      </c>
      <c r="K2395">
        <f t="shared" si="37"/>
        <v>0</v>
      </c>
    </row>
    <row r="2396" spans="1:11" x14ac:dyDescent="0.3">
      <c r="A2396">
        <v>2395</v>
      </c>
      <c r="B2396" t="s">
        <v>5</v>
      </c>
      <c r="C2396">
        <v>1</v>
      </c>
      <c r="E2396">
        <v>1</v>
      </c>
      <c r="G2396">
        <v>1</v>
      </c>
      <c r="I2396">
        <v>1</v>
      </c>
      <c r="K2396">
        <f t="shared" si="37"/>
        <v>0</v>
      </c>
    </row>
    <row r="2397" spans="1:11" x14ac:dyDescent="0.3">
      <c r="A2397">
        <v>2396</v>
      </c>
      <c r="B2397" t="s">
        <v>8</v>
      </c>
      <c r="C2397">
        <v>8</v>
      </c>
      <c r="E2397">
        <v>3</v>
      </c>
      <c r="G2397">
        <v>3</v>
      </c>
      <c r="I2397">
        <v>9</v>
      </c>
      <c r="K2397">
        <f t="shared" si="37"/>
        <v>-1</v>
      </c>
    </row>
    <row r="2398" spans="1:11" x14ac:dyDescent="0.3">
      <c r="A2398">
        <v>2397</v>
      </c>
      <c r="B2398" t="s">
        <v>7</v>
      </c>
      <c r="C2398">
        <v>7</v>
      </c>
      <c r="E2398">
        <v>7</v>
      </c>
      <c r="G2398">
        <v>7</v>
      </c>
      <c r="I2398">
        <v>7</v>
      </c>
      <c r="K2398">
        <f t="shared" si="37"/>
        <v>0</v>
      </c>
    </row>
    <row r="2399" spans="1:11" x14ac:dyDescent="0.3">
      <c r="A2399">
        <v>2398</v>
      </c>
      <c r="B2399" t="s">
        <v>7</v>
      </c>
      <c r="C2399">
        <v>7</v>
      </c>
      <c r="E2399">
        <v>7</v>
      </c>
      <c r="G2399">
        <v>7</v>
      </c>
      <c r="I2399">
        <v>7</v>
      </c>
      <c r="K2399">
        <f t="shared" si="37"/>
        <v>0</v>
      </c>
    </row>
    <row r="2400" spans="1:11" x14ac:dyDescent="0.3">
      <c r="A2400">
        <v>2399</v>
      </c>
      <c r="B2400" t="s">
        <v>10</v>
      </c>
      <c r="C2400">
        <v>5</v>
      </c>
      <c r="E2400">
        <v>5</v>
      </c>
      <c r="G2400">
        <v>5</v>
      </c>
      <c r="I2400">
        <v>5</v>
      </c>
      <c r="K2400">
        <f t="shared" si="37"/>
        <v>0</v>
      </c>
    </row>
    <row r="2401" spans="1:11" x14ac:dyDescent="0.3">
      <c r="A2401">
        <v>2400</v>
      </c>
      <c r="B2401" t="s">
        <v>7</v>
      </c>
      <c r="C2401">
        <v>7</v>
      </c>
      <c r="E2401">
        <v>7</v>
      </c>
      <c r="G2401">
        <v>7</v>
      </c>
      <c r="I2401">
        <v>7</v>
      </c>
      <c r="K2401">
        <f t="shared" si="37"/>
        <v>0</v>
      </c>
    </row>
    <row r="2402" spans="1:11" x14ac:dyDescent="0.3">
      <c r="A2402">
        <v>2401</v>
      </c>
      <c r="B2402" t="s">
        <v>2</v>
      </c>
      <c r="C2402">
        <v>6</v>
      </c>
      <c r="E2402">
        <v>4</v>
      </c>
      <c r="G2402">
        <v>6</v>
      </c>
      <c r="I2402">
        <v>4</v>
      </c>
      <c r="K2402">
        <f t="shared" si="37"/>
        <v>2</v>
      </c>
    </row>
    <row r="2403" spans="1:11" x14ac:dyDescent="0.3">
      <c r="A2403">
        <v>2402</v>
      </c>
      <c r="B2403" t="s">
        <v>11</v>
      </c>
      <c r="C2403">
        <v>0</v>
      </c>
      <c r="E2403">
        <v>0</v>
      </c>
      <c r="G2403">
        <v>0</v>
      </c>
      <c r="I2403">
        <v>0</v>
      </c>
      <c r="K2403">
        <f t="shared" si="37"/>
        <v>0</v>
      </c>
    </row>
    <row r="2404" spans="1:11" x14ac:dyDescent="0.3">
      <c r="A2404">
        <v>2403</v>
      </c>
      <c r="B2404" t="s">
        <v>4</v>
      </c>
      <c r="C2404">
        <v>4</v>
      </c>
      <c r="E2404">
        <v>1</v>
      </c>
      <c r="G2404">
        <v>4</v>
      </c>
      <c r="I2404">
        <v>4</v>
      </c>
      <c r="K2404">
        <f t="shared" si="37"/>
        <v>0</v>
      </c>
    </row>
    <row r="2405" spans="1:11" x14ac:dyDescent="0.3">
      <c r="A2405">
        <v>2404</v>
      </c>
      <c r="B2405" t="s">
        <v>11</v>
      </c>
      <c r="C2405">
        <v>0</v>
      </c>
      <c r="E2405">
        <v>0</v>
      </c>
      <c r="G2405">
        <v>0</v>
      </c>
      <c r="I2405">
        <v>0</v>
      </c>
      <c r="K2405">
        <f t="shared" si="37"/>
        <v>0</v>
      </c>
    </row>
    <row r="2406" spans="1:11" x14ac:dyDescent="0.3">
      <c r="A2406">
        <v>2405</v>
      </c>
      <c r="B2406" t="s">
        <v>9</v>
      </c>
      <c r="C2406">
        <v>3</v>
      </c>
      <c r="E2406">
        <v>7</v>
      </c>
      <c r="G2406">
        <v>2</v>
      </c>
      <c r="I2406">
        <v>7</v>
      </c>
      <c r="K2406">
        <f t="shared" si="37"/>
        <v>-4</v>
      </c>
    </row>
    <row r="2407" spans="1:11" x14ac:dyDescent="0.3">
      <c r="A2407">
        <v>2406</v>
      </c>
      <c r="B2407" t="s">
        <v>7</v>
      </c>
      <c r="C2407">
        <v>7</v>
      </c>
      <c r="E2407">
        <v>3</v>
      </c>
      <c r="G2407">
        <v>3</v>
      </c>
      <c r="I2407">
        <v>3</v>
      </c>
      <c r="K2407">
        <f t="shared" si="37"/>
        <v>4</v>
      </c>
    </row>
    <row r="2408" spans="1:11" x14ac:dyDescent="0.3">
      <c r="A2408">
        <v>2407</v>
      </c>
      <c r="B2408" t="s">
        <v>9</v>
      </c>
      <c r="C2408">
        <v>3</v>
      </c>
      <c r="E2408">
        <v>4</v>
      </c>
      <c r="G2408">
        <v>3</v>
      </c>
      <c r="I2408">
        <v>8</v>
      </c>
      <c r="K2408">
        <f t="shared" si="37"/>
        <v>-5</v>
      </c>
    </row>
    <row r="2409" spans="1:11" x14ac:dyDescent="0.3">
      <c r="A2409">
        <v>2408</v>
      </c>
      <c r="B2409" t="s">
        <v>2</v>
      </c>
      <c r="C2409">
        <v>6</v>
      </c>
      <c r="E2409">
        <v>6</v>
      </c>
      <c r="G2409">
        <v>6</v>
      </c>
      <c r="I2409">
        <v>6</v>
      </c>
      <c r="K2409">
        <f t="shared" si="37"/>
        <v>0</v>
      </c>
    </row>
    <row r="2410" spans="1:11" x14ac:dyDescent="0.3">
      <c r="A2410">
        <v>2409</v>
      </c>
      <c r="B2410" t="s">
        <v>6</v>
      </c>
      <c r="C2410">
        <v>2</v>
      </c>
      <c r="E2410">
        <v>0</v>
      </c>
      <c r="G2410">
        <v>0</v>
      </c>
      <c r="I2410">
        <v>0</v>
      </c>
      <c r="K2410">
        <f t="shared" si="37"/>
        <v>2</v>
      </c>
    </row>
    <row r="2411" spans="1:11" x14ac:dyDescent="0.3">
      <c r="A2411">
        <v>2410</v>
      </c>
      <c r="B2411" t="s">
        <v>2</v>
      </c>
      <c r="C2411">
        <v>6</v>
      </c>
      <c r="E2411">
        <v>2</v>
      </c>
      <c r="G2411">
        <v>5</v>
      </c>
      <c r="I2411">
        <v>5</v>
      </c>
      <c r="K2411">
        <f t="shared" si="37"/>
        <v>1</v>
      </c>
    </row>
    <row r="2412" spans="1:11" x14ac:dyDescent="0.3">
      <c r="A2412">
        <v>2411</v>
      </c>
      <c r="B2412" t="s">
        <v>10</v>
      </c>
      <c r="C2412">
        <v>5</v>
      </c>
      <c r="E2412">
        <v>3</v>
      </c>
      <c r="G2412">
        <v>3</v>
      </c>
      <c r="I2412">
        <v>3</v>
      </c>
      <c r="K2412">
        <f t="shared" si="37"/>
        <v>2</v>
      </c>
    </row>
    <row r="2413" spans="1:11" x14ac:dyDescent="0.3">
      <c r="A2413">
        <v>2412</v>
      </c>
      <c r="B2413" t="s">
        <v>2</v>
      </c>
      <c r="C2413">
        <v>6</v>
      </c>
      <c r="E2413">
        <v>6</v>
      </c>
      <c r="G2413">
        <v>6</v>
      </c>
      <c r="I2413">
        <v>6</v>
      </c>
      <c r="K2413">
        <f t="shared" si="37"/>
        <v>0</v>
      </c>
    </row>
    <row r="2414" spans="1:11" x14ac:dyDescent="0.3">
      <c r="A2414">
        <v>2413</v>
      </c>
      <c r="B2414" t="s">
        <v>9</v>
      </c>
      <c r="C2414">
        <v>3</v>
      </c>
      <c r="E2414">
        <v>3</v>
      </c>
      <c r="G2414">
        <v>5</v>
      </c>
      <c r="I2414">
        <v>3</v>
      </c>
      <c r="K2414">
        <f t="shared" si="37"/>
        <v>0</v>
      </c>
    </row>
    <row r="2415" spans="1:11" x14ac:dyDescent="0.3">
      <c r="A2415">
        <v>2414</v>
      </c>
      <c r="B2415" t="s">
        <v>11</v>
      </c>
      <c r="C2415">
        <v>0</v>
      </c>
      <c r="E2415">
        <v>9</v>
      </c>
      <c r="G2415">
        <v>1</v>
      </c>
      <c r="I2415">
        <v>0</v>
      </c>
      <c r="K2415">
        <f t="shared" si="37"/>
        <v>0</v>
      </c>
    </row>
    <row r="2416" spans="1:11" x14ac:dyDescent="0.3">
      <c r="A2416">
        <v>2415</v>
      </c>
      <c r="B2416" t="s">
        <v>9</v>
      </c>
      <c r="C2416">
        <v>3</v>
      </c>
      <c r="E2416">
        <v>5</v>
      </c>
      <c r="G2416">
        <v>3</v>
      </c>
      <c r="I2416">
        <v>3</v>
      </c>
      <c r="K2416">
        <f t="shared" si="37"/>
        <v>0</v>
      </c>
    </row>
    <row r="2417" spans="1:11" x14ac:dyDescent="0.3">
      <c r="A2417">
        <v>2416</v>
      </c>
      <c r="B2417" t="s">
        <v>4</v>
      </c>
      <c r="C2417">
        <v>4</v>
      </c>
      <c r="E2417">
        <v>4</v>
      </c>
      <c r="G2417">
        <v>4</v>
      </c>
      <c r="I2417">
        <v>4</v>
      </c>
      <c r="K2417">
        <f t="shared" si="37"/>
        <v>0</v>
      </c>
    </row>
    <row r="2418" spans="1:11" x14ac:dyDescent="0.3">
      <c r="A2418">
        <v>2417</v>
      </c>
      <c r="B2418" t="s">
        <v>10</v>
      </c>
      <c r="C2418">
        <v>5</v>
      </c>
      <c r="E2418">
        <v>5</v>
      </c>
      <c r="G2418">
        <v>3</v>
      </c>
      <c r="I2418">
        <v>5</v>
      </c>
      <c r="K2418">
        <f t="shared" si="37"/>
        <v>0</v>
      </c>
    </row>
    <row r="2419" spans="1:11" x14ac:dyDescent="0.3">
      <c r="A2419">
        <v>2418</v>
      </c>
      <c r="B2419" t="s">
        <v>8</v>
      </c>
      <c r="C2419">
        <v>8</v>
      </c>
      <c r="E2419">
        <v>9</v>
      </c>
      <c r="G2419">
        <v>8</v>
      </c>
      <c r="I2419">
        <v>8</v>
      </c>
      <c r="K2419">
        <f t="shared" si="37"/>
        <v>0</v>
      </c>
    </row>
    <row r="2420" spans="1:11" x14ac:dyDescent="0.3">
      <c r="A2420">
        <v>2419</v>
      </c>
      <c r="B2420" t="s">
        <v>4</v>
      </c>
      <c r="C2420">
        <v>4</v>
      </c>
      <c r="E2420">
        <v>4</v>
      </c>
      <c r="G2420">
        <v>4</v>
      </c>
      <c r="I2420">
        <v>4</v>
      </c>
      <c r="K2420">
        <f t="shared" si="37"/>
        <v>0</v>
      </c>
    </row>
    <row r="2421" spans="1:11" x14ac:dyDescent="0.3">
      <c r="A2421">
        <v>2420</v>
      </c>
      <c r="B2421" t="s">
        <v>4</v>
      </c>
      <c r="C2421">
        <v>4</v>
      </c>
      <c r="E2421">
        <v>4</v>
      </c>
      <c r="G2421">
        <v>4</v>
      </c>
      <c r="I2421">
        <v>4</v>
      </c>
      <c r="K2421">
        <f t="shared" si="37"/>
        <v>0</v>
      </c>
    </row>
    <row r="2422" spans="1:11" x14ac:dyDescent="0.3">
      <c r="A2422">
        <v>2421</v>
      </c>
      <c r="B2422" t="s">
        <v>11</v>
      </c>
      <c r="C2422">
        <v>0</v>
      </c>
      <c r="E2422">
        <v>0</v>
      </c>
      <c r="G2422">
        <v>0</v>
      </c>
      <c r="I2422">
        <v>0</v>
      </c>
      <c r="K2422">
        <f t="shared" si="37"/>
        <v>0</v>
      </c>
    </row>
    <row r="2423" spans="1:11" x14ac:dyDescent="0.3">
      <c r="A2423">
        <v>2422</v>
      </c>
      <c r="B2423" t="s">
        <v>11</v>
      </c>
      <c r="C2423">
        <v>0</v>
      </c>
      <c r="E2423">
        <v>9</v>
      </c>
      <c r="G2423">
        <v>0</v>
      </c>
      <c r="I2423">
        <v>0</v>
      </c>
      <c r="K2423">
        <f t="shared" si="37"/>
        <v>0</v>
      </c>
    </row>
    <row r="2424" spans="1:11" x14ac:dyDescent="0.3">
      <c r="A2424">
        <v>2423</v>
      </c>
      <c r="B2424" t="s">
        <v>5</v>
      </c>
      <c r="C2424">
        <v>1</v>
      </c>
      <c r="E2424">
        <v>1</v>
      </c>
      <c r="G2424">
        <v>1</v>
      </c>
      <c r="I2424">
        <v>1</v>
      </c>
      <c r="K2424">
        <f t="shared" si="37"/>
        <v>0</v>
      </c>
    </row>
    <row r="2425" spans="1:11" x14ac:dyDescent="0.3">
      <c r="A2425">
        <v>2424</v>
      </c>
      <c r="B2425" t="s">
        <v>11</v>
      </c>
      <c r="C2425">
        <v>0</v>
      </c>
      <c r="E2425">
        <v>0</v>
      </c>
      <c r="G2425">
        <v>0</v>
      </c>
      <c r="I2425">
        <v>0</v>
      </c>
      <c r="K2425">
        <f t="shared" si="37"/>
        <v>0</v>
      </c>
    </row>
    <row r="2426" spans="1:11" x14ac:dyDescent="0.3">
      <c r="A2426">
        <v>2425</v>
      </c>
      <c r="B2426" t="s">
        <v>2</v>
      </c>
      <c r="C2426">
        <v>6</v>
      </c>
      <c r="E2426">
        <v>6</v>
      </c>
      <c r="G2426">
        <v>6</v>
      </c>
      <c r="I2426">
        <v>6</v>
      </c>
      <c r="K2426">
        <f t="shared" si="37"/>
        <v>0</v>
      </c>
    </row>
    <row r="2427" spans="1:11" x14ac:dyDescent="0.3">
      <c r="A2427">
        <v>2426</v>
      </c>
      <c r="B2427" t="s">
        <v>9</v>
      </c>
      <c r="C2427">
        <v>3</v>
      </c>
      <c r="E2427">
        <v>3</v>
      </c>
      <c r="G2427">
        <v>3</v>
      </c>
      <c r="I2427">
        <v>3</v>
      </c>
      <c r="K2427">
        <f t="shared" si="37"/>
        <v>0</v>
      </c>
    </row>
    <row r="2428" spans="1:11" x14ac:dyDescent="0.3">
      <c r="A2428">
        <v>2427</v>
      </c>
      <c r="B2428" t="s">
        <v>8</v>
      </c>
      <c r="C2428">
        <v>8</v>
      </c>
      <c r="E2428">
        <v>0</v>
      </c>
      <c r="G2428">
        <v>0</v>
      </c>
      <c r="I2428">
        <v>8</v>
      </c>
      <c r="K2428">
        <f t="shared" si="37"/>
        <v>0</v>
      </c>
    </row>
    <row r="2429" spans="1:11" x14ac:dyDescent="0.3">
      <c r="A2429">
        <v>2428</v>
      </c>
      <c r="B2429" t="s">
        <v>11</v>
      </c>
      <c r="C2429">
        <v>0</v>
      </c>
      <c r="E2429">
        <v>8</v>
      </c>
      <c r="G2429">
        <v>9</v>
      </c>
      <c r="I2429">
        <v>3</v>
      </c>
      <c r="K2429">
        <f t="shared" si="37"/>
        <v>-3</v>
      </c>
    </row>
    <row r="2430" spans="1:11" x14ac:dyDescent="0.3">
      <c r="A2430">
        <v>2429</v>
      </c>
      <c r="B2430" t="s">
        <v>5</v>
      </c>
      <c r="C2430">
        <v>1</v>
      </c>
      <c r="E2430">
        <v>1</v>
      </c>
      <c r="G2430">
        <v>1</v>
      </c>
      <c r="I2430">
        <v>1</v>
      </c>
      <c r="K2430">
        <f t="shared" si="37"/>
        <v>0</v>
      </c>
    </row>
    <row r="2431" spans="1:11" x14ac:dyDescent="0.3">
      <c r="A2431">
        <v>2430</v>
      </c>
      <c r="B2431" t="s">
        <v>11</v>
      </c>
      <c r="C2431">
        <v>0</v>
      </c>
      <c r="E2431">
        <v>2</v>
      </c>
      <c r="G2431">
        <v>2</v>
      </c>
      <c r="I2431">
        <v>8</v>
      </c>
      <c r="K2431">
        <f t="shared" si="37"/>
        <v>-8</v>
      </c>
    </row>
    <row r="2432" spans="1:11" x14ac:dyDescent="0.3">
      <c r="A2432">
        <v>2431</v>
      </c>
      <c r="B2432" t="s">
        <v>7</v>
      </c>
      <c r="C2432">
        <v>7</v>
      </c>
      <c r="E2432">
        <v>7</v>
      </c>
      <c r="G2432">
        <v>7</v>
      </c>
      <c r="I2432">
        <v>7</v>
      </c>
      <c r="K2432">
        <f t="shared" si="37"/>
        <v>0</v>
      </c>
    </row>
    <row r="2433" spans="1:11" x14ac:dyDescent="0.3">
      <c r="A2433">
        <v>2432</v>
      </c>
      <c r="B2433" t="s">
        <v>5</v>
      </c>
      <c r="C2433">
        <v>1</v>
      </c>
      <c r="E2433">
        <v>1</v>
      </c>
      <c r="G2433">
        <v>1</v>
      </c>
      <c r="I2433">
        <v>1</v>
      </c>
      <c r="K2433">
        <f t="shared" si="37"/>
        <v>0</v>
      </c>
    </row>
    <row r="2434" spans="1:11" x14ac:dyDescent="0.3">
      <c r="A2434">
        <v>2433</v>
      </c>
      <c r="B2434" t="s">
        <v>9</v>
      </c>
      <c r="C2434">
        <v>3</v>
      </c>
      <c r="E2434">
        <v>2</v>
      </c>
      <c r="G2434">
        <v>3</v>
      </c>
      <c r="I2434">
        <v>3</v>
      </c>
      <c r="K2434">
        <f t="shared" si="37"/>
        <v>0</v>
      </c>
    </row>
    <row r="2435" spans="1:11" x14ac:dyDescent="0.3">
      <c r="A2435">
        <v>2434</v>
      </c>
      <c r="B2435" t="s">
        <v>5</v>
      </c>
      <c r="C2435">
        <v>1</v>
      </c>
      <c r="E2435">
        <v>1</v>
      </c>
      <c r="G2435">
        <v>1</v>
      </c>
      <c r="I2435">
        <v>1</v>
      </c>
      <c r="K2435">
        <f t="shared" ref="K2435:K2498" si="38">C2435-I2435</f>
        <v>0</v>
      </c>
    </row>
    <row r="2436" spans="1:11" x14ac:dyDescent="0.3">
      <c r="A2436">
        <v>2435</v>
      </c>
      <c r="B2436" t="s">
        <v>8</v>
      </c>
      <c r="C2436">
        <v>8</v>
      </c>
      <c r="E2436">
        <v>8</v>
      </c>
      <c r="G2436">
        <v>0</v>
      </c>
      <c r="I2436">
        <v>8</v>
      </c>
      <c r="K2436">
        <f t="shared" si="38"/>
        <v>0</v>
      </c>
    </row>
    <row r="2437" spans="1:11" x14ac:dyDescent="0.3">
      <c r="A2437">
        <v>2436</v>
      </c>
      <c r="B2437" t="s">
        <v>11</v>
      </c>
      <c r="C2437">
        <v>0</v>
      </c>
      <c r="E2437">
        <v>8</v>
      </c>
      <c r="G2437">
        <v>0</v>
      </c>
      <c r="I2437">
        <v>8</v>
      </c>
      <c r="K2437">
        <f t="shared" si="38"/>
        <v>-8</v>
      </c>
    </row>
    <row r="2438" spans="1:11" x14ac:dyDescent="0.3">
      <c r="A2438">
        <v>2437</v>
      </c>
      <c r="B2438" t="s">
        <v>6</v>
      </c>
      <c r="C2438">
        <v>2</v>
      </c>
      <c r="E2438">
        <v>3</v>
      </c>
      <c r="G2438">
        <v>2</v>
      </c>
      <c r="I2438">
        <v>2</v>
      </c>
      <c r="K2438">
        <f t="shared" si="38"/>
        <v>0</v>
      </c>
    </row>
    <row r="2439" spans="1:11" x14ac:dyDescent="0.3">
      <c r="A2439">
        <v>2438</v>
      </c>
      <c r="B2439" t="s">
        <v>3</v>
      </c>
      <c r="C2439">
        <v>9</v>
      </c>
      <c r="E2439">
        <v>9</v>
      </c>
      <c r="G2439">
        <v>9</v>
      </c>
      <c r="I2439">
        <v>9</v>
      </c>
      <c r="K2439">
        <f t="shared" si="38"/>
        <v>0</v>
      </c>
    </row>
    <row r="2440" spans="1:11" x14ac:dyDescent="0.3">
      <c r="A2440">
        <v>2439</v>
      </c>
      <c r="B2440" t="s">
        <v>8</v>
      </c>
      <c r="C2440">
        <v>8</v>
      </c>
      <c r="E2440">
        <v>1</v>
      </c>
      <c r="G2440">
        <v>8</v>
      </c>
      <c r="I2440">
        <v>8</v>
      </c>
      <c r="K2440">
        <f t="shared" si="38"/>
        <v>0</v>
      </c>
    </row>
    <row r="2441" spans="1:11" x14ac:dyDescent="0.3">
      <c r="A2441">
        <v>2440</v>
      </c>
      <c r="B2441" t="s">
        <v>2</v>
      </c>
      <c r="C2441">
        <v>6</v>
      </c>
      <c r="E2441">
        <v>6</v>
      </c>
      <c r="G2441">
        <v>6</v>
      </c>
      <c r="I2441">
        <v>6</v>
      </c>
      <c r="K2441">
        <f t="shared" si="38"/>
        <v>0</v>
      </c>
    </row>
    <row r="2442" spans="1:11" x14ac:dyDescent="0.3">
      <c r="A2442">
        <v>2441</v>
      </c>
      <c r="B2442" t="s">
        <v>10</v>
      </c>
      <c r="C2442">
        <v>5</v>
      </c>
      <c r="E2442">
        <v>5</v>
      </c>
      <c r="G2442">
        <v>5</v>
      </c>
      <c r="I2442">
        <v>5</v>
      </c>
      <c r="K2442">
        <f t="shared" si="38"/>
        <v>0</v>
      </c>
    </row>
    <row r="2443" spans="1:11" x14ac:dyDescent="0.3">
      <c r="A2443">
        <v>2442</v>
      </c>
      <c r="B2443" t="s">
        <v>8</v>
      </c>
      <c r="C2443">
        <v>8</v>
      </c>
      <c r="E2443">
        <v>0</v>
      </c>
      <c r="G2443">
        <v>0</v>
      </c>
      <c r="I2443">
        <v>0</v>
      </c>
      <c r="K2443">
        <f t="shared" si="38"/>
        <v>8</v>
      </c>
    </row>
    <row r="2444" spans="1:11" x14ac:dyDescent="0.3">
      <c r="A2444">
        <v>2443</v>
      </c>
      <c r="B2444" t="s">
        <v>4</v>
      </c>
      <c r="C2444">
        <v>4</v>
      </c>
      <c r="E2444">
        <v>0</v>
      </c>
      <c r="G2444">
        <v>8</v>
      </c>
      <c r="I2444">
        <v>4</v>
      </c>
      <c r="K2444">
        <f t="shared" si="38"/>
        <v>0</v>
      </c>
    </row>
    <row r="2445" spans="1:11" x14ac:dyDescent="0.3">
      <c r="A2445">
        <v>2444</v>
      </c>
      <c r="B2445" t="s">
        <v>9</v>
      </c>
      <c r="C2445">
        <v>3</v>
      </c>
      <c r="E2445">
        <v>3</v>
      </c>
      <c r="G2445">
        <v>2</v>
      </c>
      <c r="I2445">
        <v>3</v>
      </c>
      <c r="K2445">
        <f t="shared" si="38"/>
        <v>0</v>
      </c>
    </row>
    <row r="2446" spans="1:11" x14ac:dyDescent="0.3">
      <c r="A2446">
        <v>2445</v>
      </c>
      <c r="B2446" t="s">
        <v>4</v>
      </c>
      <c r="C2446">
        <v>4</v>
      </c>
      <c r="E2446">
        <v>7</v>
      </c>
      <c r="G2446">
        <v>4</v>
      </c>
      <c r="I2446">
        <v>4</v>
      </c>
      <c r="K2446">
        <f t="shared" si="38"/>
        <v>0</v>
      </c>
    </row>
    <row r="2447" spans="1:11" x14ac:dyDescent="0.3">
      <c r="A2447">
        <v>2446</v>
      </c>
      <c r="B2447" t="s">
        <v>5</v>
      </c>
      <c r="C2447">
        <v>1</v>
      </c>
      <c r="E2447">
        <v>1</v>
      </c>
      <c r="G2447">
        <v>1</v>
      </c>
      <c r="I2447">
        <v>1</v>
      </c>
      <c r="K2447">
        <f t="shared" si="38"/>
        <v>0</v>
      </c>
    </row>
    <row r="2448" spans="1:11" x14ac:dyDescent="0.3">
      <c r="A2448">
        <v>2447</v>
      </c>
      <c r="B2448" t="s">
        <v>11</v>
      </c>
      <c r="C2448">
        <v>0</v>
      </c>
      <c r="E2448">
        <v>0</v>
      </c>
      <c r="G2448">
        <v>0</v>
      </c>
      <c r="I2448">
        <v>0</v>
      </c>
      <c r="K2448">
        <f t="shared" si="38"/>
        <v>0</v>
      </c>
    </row>
    <row r="2449" spans="1:11" x14ac:dyDescent="0.3">
      <c r="A2449">
        <v>2448</v>
      </c>
      <c r="B2449" t="s">
        <v>9</v>
      </c>
      <c r="C2449">
        <v>3</v>
      </c>
      <c r="E2449">
        <v>3</v>
      </c>
      <c r="G2449">
        <v>3</v>
      </c>
      <c r="I2449">
        <v>3</v>
      </c>
      <c r="K2449">
        <f t="shared" si="38"/>
        <v>0</v>
      </c>
    </row>
    <row r="2450" spans="1:11" x14ac:dyDescent="0.3">
      <c r="A2450">
        <v>2449</v>
      </c>
      <c r="B2450" t="s">
        <v>3</v>
      </c>
      <c r="C2450">
        <v>9</v>
      </c>
      <c r="E2450">
        <v>9</v>
      </c>
      <c r="G2450">
        <v>9</v>
      </c>
      <c r="I2450">
        <v>9</v>
      </c>
      <c r="K2450">
        <f t="shared" si="38"/>
        <v>0</v>
      </c>
    </row>
    <row r="2451" spans="1:11" x14ac:dyDescent="0.3">
      <c r="A2451">
        <v>2450</v>
      </c>
      <c r="B2451" t="s">
        <v>7</v>
      </c>
      <c r="C2451">
        <v>7</v>
      </c>
      <c r="E2451">
        <v>7</v>
      </c>
      <c r="G2451">
        <v>7</v>
      </c>
      <c r="I2451">
        <v>7</v>
      </c>
      <c r="K2451">
        <f t="shared" si="38"/>
        <v>0</v>
      </c>
    </row>
    <row r="2452" spans="1:11" x14ac:dyDescent="0.3">
      <c r="A2452">
        <v>2451</v>
      </c>
      <c r="B2452" t="s">
        <v>4</v>
      </c>
      <c r="C2452">
        <v>4</v>
      </c>
      <c r="E2452">
        <v>0</v>
      </c>
      <c r="G2452">
        <v>2</v>
      </c>
      <c r="I2452">
        <v>4</v>
      </c>
      <c r="K2452">
        <f t="shared" si="38"/>
        <v>0</v>
      </c>
    </row>
    <row r="2453" spans="1:11" x14ac:dyDescent="0.3">
      <c r="A2453">
        <v>2452</v>
      </c>
      <c r="B2453" t="s">
        <v>11</v>
      </c>
      <c r="C2453">
        <v>0</v>
      </c>
      <c r="E2453">
        <v>2</v>
      </c>
      <c r="G2453">
        <v>0</v>
      </c>
      <c r="I2453">
        <v>0</v>
      </c>
      <c r="K2453">
        <f t="shared" si="38"/>
        <v>0</v>
      </c>
    </row>
    <row r="2454" spans="1:11" x14ac:dyDescent="0.3">
      <c r="A2454">
        <v>2453</v>
      </c>
      <c r="B2454" t="s">
        <v>9</v>
      </c>
      <c r="C2454">
        <v>3</v>
      </c>
      <c r="E2454">
        <v>2</v>
      </c>
      <c r="G2454">
        <v>3</v>
      </c>
      <c r="I2454">
        <v>3</v>
      </c>
      <c r="K2454">
        <f t="shared" si="38"/>
        <v>0</v>
      </c>
    </row>
    <row r="2455" spans="1:11" x14ac:dyDescent="0.3">
      <c r="A2455">
        <v>2454</v>
      </c>
      <c r="B2455" t="s">
        <v>11</v>
      </c>
      <c r="C2455">
        <v>0</v>
      </c>
      <c r="E2455">
        <v>0</v>
      </c>
      <c r="G2455">
        <v>0</v>
      </c>
      <c r="I2455">
        <v>0</v>
      </c>
      <c r="K2455">
        <f t="shared" si="38"/>
        <v>0</v>
      </c>
    </row>
    <row r="2456" spans="1:11" x14ac:dyDescent="0.3">
      <c r="A2456">
        <v>2455</v>
      </c>
      <c r="B2456" t="s">
        <v>8</v>
      </c>
      <c r="C2456">
        <v>8</v>
      </c>
      <c r="E2456">
        <v>8</v>
      </c>
      <c r="G2456">
        <v>0</v>
      </c>
      <c r="I2456">
        <v>8</v>
      </c>
      <c r="K2456">
        <f t="shared" si="38"/>
        <v>0</v>
      </c>
    </row>
    <row r="2457" spans="1:11" x14ac:dyDescent="0.3">
      <c r="A2457">
        <v>2456</v>
      </c>
      <c r="B2457" t="s">
        <v>5</v>
      </c>
      <c r="C2457">
        <v>1</v>
      </c>
      <c r="E2457">
        <v>1</v>
      </c>
      <c r="G2457">
        <v>1</v>
      </c>
      <c r="I2457">
        <v>1</v>
      </c>
      <c r="K2457">
        <f t="shared" si="38"/>
        <v>0</v>
      </c>
    </row>
    <row r="2458" spans="1:11" x14ac:dyDescent="0.3">
      <c r="A2458">
        <v>2457</v>
      </c>
      <c r="B2458" t="s">
        <v>5</v>
      </c>
      <c r="C2458">
        <v>1</v>
      </c>
      <c r="E2458">
        <v>1</v>
      </c>
      <c r="G2458">
        <v>1</v>
      </c>
      <c r="I2458">
        <v>1</v>
      </c>
      <c r="K2458">
        <f t="shared" si="38"/>
        <v>0</v>
      </c>
    </row>
    <row r="2459" spans="1:11" x14ac:dyDescent="0.3">
      <c r="A2459">
        <v>2458</v>
      </c>
      <c r="B2459" t="s">
        <v>10</v>
      </c>
      <c r="C2459">
        <v>5</v>
      </c>
      <c r="E2459">
        <v>2</v>
      </c>
      <c r="G2459">
        <v>2</v>
      </c>
      <c r="I2459">
        <v>5</v>
      </c>
      <c r="K2459">
        <f t="shared" si="38"/>
        <v>0</v>
      </c>
    </row>
    <row r="2460" spans="1:11" x14ac:dyDescent="0.3">
      <c r="A2460">
        <v>2459</v>
      </c>
      <c r="B2460" t="s">
        <v>7</v>
      </c>
      <c r="C2460">
        <v>7</v>
      </c>
      <c r="E2460">
        <v>7</v>
      </c>
      <c r="G2460">
        <v>7</v>
      </c>
      <c r="I2460">
        <v>7</v>
      </c>
      <c r="K2460">
        <f t="shared" si="38"/>
        <v>0</v>
      </c>
    </row>
    <row r="2461" spans="1:11" x14ac:dyDescent="0.3">
      <c r="A2461">
        <v>2460</v>
      </c>
      <c r="B2461" t="s">
        <v>11</v>
      </c>
      <c r="C2461">
        <v>0</v>
      </c>
      <c r="E2461">
        <v>0</v>
      </c>
      <c r="G2461">
        <v>0</v>
      </c>
      <c r="I2461">
        <v>0</v>
      </c>
      <c r="K2461">
        <f t="shared" si="38"/>
        <v>0</v>
      </c>
    </row>
    <row r="2462" spans="1:11" x14ac:dyDescent="0.3">
      <c r="A2462">
        <v>2461</v>
      </c>
      <c r="B2462" t="s">
        <v>11</v>
      </c>
      <c r="C2462">
        <v>0</v>
      </c>
      <c r="E2462">
        <v>0</v>
      </c>
      <c r="G2462">
        <v>0</v>
      </c>
      <c r="I2462">
        <v>0</v>
      </c>
      <c r="K2462">
        <f t="shared" si="38"/>
        <v>0</v>
      </c>
    </row>
    <row r="2463" spans="1:11" x14ac:dyDescent="0.3">
      <c r="A2463">
        <v>2462</v>
      </c>
      <c r="B2463" t="s">
        <v>4</v>
      </c>
      <c r="C2463">
        <v>4</v>
      </c>
      <c r="E2463">
        <v>7</v>
      </c>
      <c r="G2463">
        <v>7</v>
      </c>
      <c r="I2463">
        <v>4</v>
      </c>
      <c r="K2463">
        <f t="shared" si="38"/>
        <v>0</v>
      </c>
    </row>
    <row r="2464" spans="1:11" x14ac:dyDescent="0.3">
      <c r="A2464">
        <v>2463</v>
      </c>
      <c r="B2464" t="s">
        <v>8</v>
      </c>
      <c r="C2464">
        <v>8</v>
      </c>
      <c r="E2464">
        <v>8</v>
      </c>
      <c r="G2464">
        <v>8</v>
      </c>
      <c r="I2464">
        <v>8</v>
      </c>
      <c r="K2464">
        <f t="shared" si="38"/>
        <v>0</v>
      </c>
    </row>
    <row r="2465" spans="1:11" x14ac:dyDescent="0.3">
      <c r="A2465">
        <v>2464</v>
      </c>
      <c r="B2465" t="s">
        <v>8</v>
      </c>
      <c r="C2465">
        <v>8</v>
      </c>
      <c r="E2465">
        <v>8</v>
      </c>
      <c r="G2465">
        <v>0</v>
      </c>
      <c r="I2465">
        <v>8</v>
      </c>
      <c r="K2465">
        <f t="shared" si="38"/>
        <v>0</v>
      </c>
    </row>
    <row r="2466" spans="1:11" x14ac:dyDescent="0.3">
      <c r="A2466">
        <v>2465</v>
      </c>
      <c r="B2466" t="s">
        <v>8</v>
      </c>
      <c r="C2466">
        <v>8</v>
      </c>
      <c r="E2466">
        <v>9</v>
      </c>
      <c r="G2466">
        <v>0</v>
      </c>
      <c r="I2466">
        <v>8</v>
      </c>
      <c r="K2466">
        <f t="shared" si="38"/>
        <v>0</v>
      </c>
    </row>
    <row r="2467" spans="1:11" x14ac:dyDescent="0.3">
      <c r="A2467">
        <v>2466</v>
      </c>
      <c r="B2467" t="s">
        <v>4</v>
      </c>
      <c r="C2467">
        <v>4</v>
      </c>
      <c r="E2467">
        <v>4</v>
      </c>
      <c r="G2467">
        <v>4</v>
      </c>
      <c r="I2467">
        <v>3</v>
      </c>
      <c r="K2467">
        <f t="shared" si="38"/>
        <v>1</v>
      </c>
    </row>
    <row r="2468" spans="1:11" x14ac:dyDescent="0.3">
      <c r="A2468">
        <v>2467</v>
      </c>
      <c r="B2468" t="s">
        <v>5</v>
      </c>
      <c r="C2468">
        <v>1</v>
      </c>
      <c r="E2468">
        <v>1</v>
      </c>
      <c r="G2468">
        <v>1</v>
      </c>
      <c r="I2468">
        <v>1</v>
      </c>
      <c r="K2468">
        <f t="shared" si="38"/>
        <v>0</v>
      </c>
    </row>
    <row r="2469" spans="1:11" x14ac:dyDescent="0.3">
      <c r="A2469">
        <v>2468</v>
      </c>
      <c r="B2469" t="s">
        <v>6</v>
      </c>
      <c r="C2469">
        <v>2</v>
      </c>
      <c r="E2469">
        <v>6</v>
      </c>
      <c r="G2469">
        <v>6</v>
      </c>
      <c r="I2469">
        <v>2</v>
      </c>
      <c r="K2469">
        <f t="shared" si="38"/>
        <v>0</v>
      </c>
    </row>
    <row r="2470" spans="1:11" x14ac:dyDescent="0.3">
      <c r="A2470">
        <v>2469</v>
      </c>
      <c r="B2470" t="s">
        <v>3</v>
      </c>
      <c r="C2470">
        <v>9</v>
      </c>
      <c r="E2470">
        <v>1</v>
      </c>
      <c r="G2470">
        <v>0</v>
      </c>
      <c r="I2470">
        <v>1</v>
      </c>
      <c r="K2470">
        <f t="shared" si="38"/>
        <v>8</v>
      </c>
    </row>
    <row r="2471" spans="1:11" x14ac:dyDescent="0.3">
      <c r="A2471">
        <v>2470</v>
      </c>
      <c r="B2471" t="s">
        <v>5</v>
      </c>
      <c r="C2471">
        <v>1</v>
      </c>
      <c r="E2471">
        <v>1</v>
      </c>
      <c r="G2471">
        <v>1</v>
      </c>
      <c r="I2471">
        <v>1</v>
      </c>
      <c r="K2471">
        <f t="shared" si="38"/>
        <v>0</v>
      </c>
    </row>
    <row r="2472" spans="1:11" x14ac:dyDescent="0.3">
      <c r="A2472">
        <v>2471</v>
      </c>
      <c r="B2472" t="s">
        <v>6</v>
      </c>
      <c r="C2472">
        <v>2</v>
      </c>
      <c r="E2472">
        <v>5</v>
      </c>
      <c r="G2472">
        <v>2</v>
      </c>
      <c r="I2472">
        <v>2</v>
      </c>
      <c r="K2472">
        <f t="shared" si="38"/>
        <v>0</v>
      </c>
    </row>
    <row r="2473" spans="1:11" x14ac:dyDescent="0.3">
      <c r="A2473">
        <v>2472</v>
      </c>
      <c r="B2473" t="s">
        <v>8</v>
      </c>
      <c r="C2473">
        <v>8</v>
      </c>
      <c r="E2473">
        <v>8</v>
      </c>
      <c r="G2473">
        <v>8</v>
      </c>
      <c r="I2473">
        <v>8</v>
      </c>
      <c r="K2473">
        <f t="shared" si="38"/>
        <v>0</v>
      </c>
    </row>
    <row r="2474" spans="1:11" x14ac:dyDescent="0.3">
      <c r="A2474">
        <v>2473</v>
      </c>
      <c r="B2474" t="s">
        <v>7</v>
      </c>
      <c r="C2474">
        <v>7</v>
      </c>
      <c r="E2474">
        <v>7</v>
      </c>
      <c r="G2474">
        <v>7</v>
      </c>
      <c r="I2474">
        <v>7</v>
      </c>
      <c r="K2474">
        <f t="shared" si="38"/>
        <v>0</v>
      </c>
    </row>
    <row r="2475" spans="1:11" x14ac:dyDescent="0.3">
      <c r="A2475">
        <v>2474</v>
      </c>
      <c r="B2475" t="s">
        <v>11</v>
      </c>
      <c r="C2475">
        <v>0</v>
      </c>
      <c r="E2475">
        <v>0</v>
      </c>
      <c r="G2475">
        <v>0</v>
      </c>
      <c r="I2475">
        <v>0</v>
      </c>
      <c r="K2475">
        <f t="shared" si="38"/>
        <v>0</v>
      </c>
    </row>
    <row r="2476" spans="1:11" x14ac:dyDescent="0.3">
      <c r="A2476">
        <v>2475</v>
      </c>
      <c r="B2476" t="s">
        <v>7</v>
      </c>
      <c r="C2476">
        <v>7</v>
      </c>
      <c r="E2476">
        <v>7</v>
      </c>
      <c r="G2476">
        <v>7</v>
      </c>
      <c r="I2476">
        <v>7</v>
      </c>
      <c r="K2476">
        <f t="shared" si="38"/>
        <v>0</v>
      </c>
    </row>
    <row r="2477" spans="1:11" x14ac:dyDescent="0.3">
      <c r="A2477">
        <v>2476</v>
      </c>
      <c r="B2477" t="s">
        <v>2</v>
      </c>
      <c r="C2477">
        <v>6</v>
      </c>
      <c r="E2477">
        <v>6</v>
      </c>
      <c r="G2477">
        <v>6</v>
      </c>
      <c r="I2477">
        <v>1</v>
      </c>
      <c r="K2477">
        <f t="shared" si="38"/>
        <v>5</v>
      </c>
    </row>
    <row r="2478" spans="1:11" x14ac:dyDescent="0.3">
      <c r="A2478">
        <v>2477</v>
      </c>
      <c r="B2478" t="s">
        <v>6</v>
      </c>
      <c r="C2478">
        <v>2</v>
      </c>
      <c r="E2478">
        <v>2</v>
      </c>
      <c r="G2478">
        <v>2</v>
      </c>
      <c r="I2478">
        <v>8</v>
      </c>
      <c r="K2478">
        <f t="shared" si="38"/>
        <v>-6</v>
      </c>
    </row>
    <row r="2479" spans="1:11" x14ac:dyDescent="0.3">
      <c r="A2479">
        <v>2478</v>
      </c>
      <c r="B2479" t="s">
        <v>3</v>
      </c>
      <c r="C2479">
        <v>9</v>
      </c>
      <c r="E2479">
        <v>9</v>
      </c>
      <c r="G2479">
        <v>9</v>
      </c>
      <c r="I2479">
        <v>9</v>
      </c>
      <c r="K2479">
        <f t="shared" si="38"/>
        <v>0</v>
      </c>
    </row>
    <row r="2480" spans="1:11" x14ac:dyDescent="0.3">
      <c r="A2480">
        <v>2479</v>
      </c>
      <c r="B2480" t="s">
        <v>11</v>
      </c>
      <c r="C2480">
        <v>0</v>
      </c>
      <c r="E2480">
        <v>0</v>
      </c>
      <c r="G2480">
        <v>0</v>
      </c>
      <c r="I2480">
        <v>0</v>
      </c>
      <c r="K2480">
        <f t="shared" si="38"/>
        <v>0</v>
      </c>
    </row>
    <row r="2481" spans="1:11" x14ac:dyDescent="0.3">
      <c r="A2481">
        <v>2480</v>
      </c>
      <c r="B2481" t="s">
        <v>2</v>
      </c>
      <c r="C2481">
        <v>6</v>
      </c>
      <c r="E2481">
        <v>5</v>
      </c>
      <c r="G2481">
        <v>6</v>
      </c>
      <c r="I2481">
        <v>2</v>
      </c>
      <c r="K2481">
        <f t="shared" si="38"/>
        <v>4</v>
      </c>
    </row>
    <row r="2482" spans="1:11" x14ac:dyDescent="0.3">
      <c r="A2482">
        <v>2481</v>
      </c>
      <c r="B2482" t="s">
        <v>7</v>
      </c>
      <c r="C2482">
        <v>7</v>
      </c>
      <c r="E2482">
        <v>7</v>
      </c>
      <c r="G2482">
        <v>7</v>
      </c>
      <c r="I2482">
        <v>7</v>
      </c>
      <c r="K2482">
        <f t="shared" si="38"/>
        <v>0</v>
      </c>
    </row>
    <row r="2483" spans="1:11" x14ac:dyDescent="0.3">
      <c r="A2483">
        <v>2482</v>
      </c>
      <c r="B2483" t="s">
        <v>7</v>
      </c>
      <c r="C2483">
        <v>7</v>
      </c>
      <c r="E2483">
        <v>7</v>
      </c>
      <c r="G2483">
        <v>7</v>
      </c>
      <c r="I2483">
        <v>7</v>
      </c>
      <c r="K2483">
        <f t="shared" si="38"/>
        <v>0</v>
      </c>
    </row>
    <row r="2484" spans="1:11" x14ac:dyDescent="0.3">
      <c r="A2484">
        <v>2483</v>
      </c>
      <c r="B2484" t="s">
        <v>10</v>
      </c>
      <c r="C2484">
        <v>5</v>
      </c>
      <c r="E2484">
        <v>3</v>
      </c>
      <c r="G2484">
        <v>5</v>
      </c>
      <c r="I2484">
        <v>3</v>
      </c>
      <c r="K2484">
        <f t="shared" si="38"/>
        <v>2</v>
      </c>
    </row>
    <row r="2485" spans="1:11" x14ac:dyDescent="0.3">
      <c r="A2485">
        <v>2484</v>
      </c>
      <c r="B2485" t="s">
        <v>8</v>
      </c>
      <c r="C2485">
        <v>8</v>
      </c>
      <c r="E2485">
        <v>8</v>
      </c>
      <c r="G2485">
        <v>8</v>
      </c>
      <c r="I2485">
        <v>8</v>
      </c>
      <c r="K2485">
        <f t="shared" si="38"/>
        <v>0</v>
      </c>
    </row>
    <row r="2486" spans="1:11" x14ac:dyDescent="0.3">
      <c r="A2486">
        <v>2485</v>
      </c>
      <c r="B2486" t="s">
        <v>6</v>
      </c>
      <c r="C2486">
        <v>2</v>
      </c>
      <c r="E2486">
        <v>2</v>
      </c>
      <c r="G2486">
        <v>2</v>
      </c>
      <c r="I2486">
        <v>2</v>
      </c>
      <c r="K2486">
        <f t="shared" si="38"/>
        <v>0</v>
      </c>
    </row>
    <row r="2487" spans="1:11" x14ac:dyDescent="0.3">
      <c r="A2487">
        <v>2486</v>
      </c>
      <c r="B2487" t="s">
        <v>4</v>
      </c>
      <c r="C2487">
        <v>4</v>
      </c>
      <c r="E2487">
        <v>4</v>
      </c>
      <c r="G2487">
        <v>6</v>
      </c>
      <c r="I2487">
        <v>4</v>
      </c>
      <c r="K2487">
        <f t="shared" si="38"/>
        <v>0</v>
      </c>
    </row>
    <row r="2488" spans="1:11" x14ac:dyDescent="0.3">
      <c r="A2488">
        <v>2487</v>
      </c>
      <c r="B2488" t="s">
        <v>4</v>
      </c>
      <c r="C2488">
        <v>4</v>
      </c>
      <c r="E2488">
        <v>4</v>
      </c>
      <c r="G2488">
        <v>4</v>
      </c>
      <c r="I2488">
        <v>4</v>
      </c>
      <c r="K2488">
        <f t="shared" si="38"/>
        <v>0</v>
      </c>
    </row>
    <row r="2489" spans="1:11" x14ac:dyDescent="0.3">
      <c r="A2489">
        <v>2488</v>
      </c>
      <c r="B2489" t="s">
        <v>8</v>
      </c>
      <c r="C2489">
        <v>8</v>
      </c>
      <c r="E2489">
        <v>5</v>
      </c>
      <c r="G2489">
        <v>8</v>
      </c>
      <c r="I2489">
        <v>8</v>
      </c>
      <c r="K2489">
        <f t="shared" si="38"/>
        <v>0</v>
      </c>
    </row>
    <row r="2490" spans="1:11" x14ac:dyDescent="0.3">
      <c r="A2490">
        <v>2489</v>
      </c>
      <c r="B2490" t="s">
        <v>4</v>
      </c>
      <c r="C2490">
        <v>4</v>
      </c>
      <c r="E2490">
        <v>4</v>
      </c>
      <c r="G2490">
        <v>4</v>
      </c>
      <c r="I2490">
        <v>2</v>
      </c>
      <c r="K2490">
        <f t="shared" si="38"/>
        <v>2</v>
      </c>
    </row>
    <row r="2491" spans="1:11" x14ac:dyDescent="0.3">
      <c r="A2491">
        <v>2490</v>
      </c>
      <c r="B2491" t="s">
        <v>8</v>
      </c>
      <c r="C2491">
        <v>8</v>
      </c>
      <c r="E2491">
        <v>8</v>
      </c>
      <c r="G2491">
        <v>8</v>
      </c>
      <c r="I2491">
        <v>9</v>
      </c>
      <c r="K2491">
        <f t="shared" si="38"/>
        <v>-1</v>
      </c>
    </row>
    <row r="2492" spans="1:11" x14ac:dyDescent="0.3">
      <c r="A2492">
        <v>2491</v>
      </c>
      <c r="B2492" t="s">
        <v>11</v>
      </c>
      <c r="C2492">
        <v>0</v>
      </c>
      <c r="E2492">
        <v>8</v>
      </c>
      <c r="G2492">
        <v>8</v>
      </c>
      <c r="I2492">
        <v>0</v>
      </c>
      <c r="K2492">
        <f t="shared" si="38"/>
        <v>0</v>
      </c>
    </row>
    <row r="2493" spans="1:11" x14ac:dyDescent="0.3">
      <c r="A2493">
        <v>2492</v>
      </c>
      <c r="B2493" t="s">
        <v>6</v>
      </c>
      <c r="C2493">
        <v>2</v>
      </c>
      <c r="E2493">
        <v>2</v>
      </c>
      <c r="G2493">
        <v>2</v>
      </c>
      <c r="I2493">
        <v>2</v>
      </c>
      <c r="K2493">
        <f t="shared" si="38"/>
        <v>0</v>
      </c>
    </row>
    <row r="2494" spans="1:11" x14ac:dyDescent="0.3">
      <c r="A2494">
        <v>2493</v>
      </c>
      <c r="B2494" t="s">
        <v>7</v>
      </c>
      <c r="C2494">
        <v>7</v>
      </c>
      <c r="E2494">
        <v>7</v>
      </c>
      <c r="G2494">
        <v>7</v>
      </c>
      <c r="I2494">
        <v>7</v>
      </c>
      <c r="K2494">
        <f t="shared" si="38"/>
        <v>0</v>
      </c>
    </row>
    <row r="2495" spans="1:11" x14ac:dyDescent="0.3">
      <c r="A2495">
        <v>2494</v>
      </c>
      <c r="B2495" t="s">
        <v>7</v>
      </c>
      <c r="C2495">
        <v>7</v>
      </c>
      <c r="E2495">
        <v>7</v>
      </c>
      <c r="G2495">
        <v>7</v>
      </c>
      <c r="I2495">
        <v>7</v>
      </c>
      <c r="K2495">
        <f t="shared" si="38"/>
        <v>0</v>
      </c>
    </row>
    <row r="2496" spans="1:11" x14ac:dyDescent="0.3">
      <c r="A2496">
        <v>2495</v>
      </c>
      <c r="B2496" t="s">
        <v>2</v>
      </c>
      <c r="C2496">
        <v>6</v>
      </c>
      <c r="E2496">
        <v>6</v>
      </c>
      <c r="G2496">
        <v>6</v>
      </c>
      <c r="I2496">
        <v>6</v>
      </c>
      <c r="K2496">
        <f t="shared" si="38"/>
        <v>0</v>
      </c>
    </row>
    <row r="2497" spans="1:11" x14ac:dyDescent="0.3">
      <c r="A2497">
        <v>2496</v>
      </c>
      <c r="B2497" t="s">
        <v>3</v>
      </c>
      <c r="C2497">
        <v>9</v>
      </c>
      <c r="E2497">
        <v>1</v>
      </c>
      <c r="G2497">
        <v>9</v>
      </c>
      <c r="I2497">
        <v>9</v>
      </c>
      <c r="K2497">
        <f t="shared" si="38"/>
        <v>0</v>
      </c>
    </row>
    <row r="2498" spans="1:11" x14ac:dyDescent="0.3">
      <c r="A2498">
        <v>2497</v>
      </c>
      <c r="B2498" t="s">
        <v>5</v>
      </c>
      <c r="C2498">
        <v>1</v>
      </c>
      <c r="E2498">
        <v>1</v>
      </c>
      <c r="G2498">
        <v>1</v>
      </c>
      <c r="I2498">
        <v>1</v>
      </c>
      <c r="K2498">
        <f t="shared" si="38"/>
        <v>0</v>
      </c>
    </row>
    <row r="2499" spans="1:11" x14ac:dyDescent="0.3">
      <c r="A2499">
        <v>2498</v>
      </c>
      <c r="B2499" t="s">
        <v>3</v>
      </c>
      <c r="C2499">
        <v>9</v>
      </c>
      <c r="E2499">
        <v>9</v>
      </c>
      <c r="G2499">
        <v>9</v>
      </c>
      <c r="I2499">
        <v>9</v>
      </c>
      <c r="K2499">
        <f t="shared" ref="K2499:K2562" si="39">C2499-I2499</f>
        <v>0</v>
      </c>
    </row>
    <row r="2500" spans="1:11" x14ac:dyDescent="0.3">
      <c r="A2500">
        <v>2499</v>
      </c>
      <c r="B2500" t="s">
        <v>3</v>
      </c>
      <c r="C2500">
        <v>9</v>
      </c>
      <c r="E2500">
        <v>9</v>
      </c>
      <c r="G2500">
        <v>9</v>
      </c>
      <c r="I2500">
        <v>9</v>
      </c>
      <c r="K2500">
        <f t="shared" si="39"/>
        <v>0</v>
      </c>
    </row>
    <row r="2501" spans="1:11" x14ac:dyDescent="0.3">
      <c r="A2501">
        <v>2500</v>
      </c>
      <c r="B2501" t="s">
        <v>7</v>
      </c>
      <c r="C2501">
        <v>7</v>
      </c>
      <c r="E2501">
        <v>4</v>
      </c>
      <c r="G2501">
        <v>7</v>
      </c>
      <c r="I2501">
        <v>7</v>
      </c>
      <c r="K2501">
        <f t="shared" si="39"/>
        <v>0</v>
      </c>
    </row>
    <row r="2502" spans="1:11" x14ac:dyDescent="0.3">
      <c r="A2502">
        <v>2501</v>
      </c>
      <c r="B2502" t="s">
        <v>10</v>
      </c>
      <c r="C2502">
        <v>5</v>
      </c>
      <c r="E2502">
        <v>4</v>
      </c>
      <c r="G2502">
        <v>3</v>
      </c>
      <c r="I2502">
        <v>4</v>
      </c>
      <c r="K2502">
        <f t="shared" si="39"/>
        <v>1</v>
      </c>
    </row>
    <row r="2503" spans="1:11" x14ac:dyDescent="0.3">
      <c r="A2503">
        <v>2502</v>
      </c>
      <c r="B2503" t="s">
        <v>9</v>
      </c>
      <c r="C2503">
        <v>3</v>
      </c>
      <c r="E2503">
        <v>7</v>
      </c>
      <c r="G2503">
        <v>7</v>
      </c>
      <c r="I2503">
        <v>4</v>
      </c>
      <c r="K2503">
        <f t="shared" si="39"/>
        <v>-1</v>
      </c>
    </row>
    <row r="2504" spans="1:11" x14ac:dyDescent="0.3">
      <c r="A2504">
        <v>2503</v>
      </c>
      <c r="B2504" t="s">
        <v>7</v>
      </c>
      <c r="C2504">
        <v>7</v>
      </c>
      <c r="E2504">
        <v>7</v>
      </c>
      <c r="G2504">
        <v>7</v>
      </c>
      <c r="I2504">
        <v>7</v>
      </c>
      <c r="K2504">
        <f t="shared" si="39"/>
        <v>0</v>
      </c>
    </row>
    <row r="2505" spans="1:11" x14ac:dyDescent="0.3">
      <c r="A2505">
        <v>2504</v>
      </c>
      <c r="B2505" t="s">
        <v>2</v>
      </c>
      <c r="C2505">
        <v>6</v>
      </c>
      <c r="E2505">
        <v>6</v>
      </c>
      <c r="G2505">
        <v>6</v>
      </c>
      <c r="I2505">
        <v>6</v>
      </c>
      <c r="K2505">
        <f t="shared" si="39"/>
        <v>0</v>
      </c>
    </row>
    <row r="2506" spans="1:11" x14ac:dyDescent="0.3">
      <c r="A2506">
        <v>2505</v>
      </c>
      <c r="B2506" t="s">
        <v>11</v>
      </c>
      <c r="C2506">
        <v>0</v>
      </c>
      <c r="E2506">
        <v>8</v>
      </c>
      <c r="G2506">
        <v>0</v>
      </c>
      <c r="I2506">
        <v>0</v>
      </c>
      <c r="K2506">
        <f t="shared" si="39"/>
        <v>0</v>
      </c>
    </row>
    <row r="2507" spans="1:11" x14ac:dyDescent="0.3">
      <c r="A2507">
        <v>2506</v>
      </c>
      <c r="B2507" t="s">
        <v>9</v>
      </c>
      <c r="C2507">
        <v>3</v>
      </c>
      <c r="E2507">
        <v>3</v>
      </c>
      <c r="G2507">
        <v>3</v>
      </c>
      <c r="I2507">
        <v>3</v>
      </c>
      <c r="K2507">
        <f t="shared" si="39"/>
        <v>0</v>
      </c>
    </row>
    <row r="2508" spans="1:11" x14ac:dyDescent="0.3">
      <c r="A2508">
        <v>2507</v>
      </c>
      <c r="B2508" t="s">
        <v>3</v>
      </c>
      <c r="C2508">
        <v>9</v>
      </c>
      <c r="E2508">
        <v>7</v>
      </c>
      <c r="G2508">
        <v>7</v>
      </c>
      <c r="I2508">
        <v>0</v>
      </c>
      <c r="K2508">
        <f t="shared" si="39"/>
        <v>9</v>
      </c>
    </row>
    <row r="2509" spans="1:11" x14ac:dyDescent="0.3">
      <c r="A2509">
        <v>2508</v>
      </c>
      <c r="B2509" t="s">
        <v>6</v>
      </c>
      <c r="C2509">
        <v>2</v>
      </c>
      <c r="E2509">
        <v>2</v>
      </c>
      <c r="G2509">
        <v>2</v>
      </c>
      <c r="I2509">
        <v>2</v>
      </c>
      <c r="K2509">
        <f t="shared" si="39"/>
        <v>0</v>
      </c>
    </row>
    <row r="2510" spans="1:11" x14ac:dyDescent="0.3">
      <c r="A2510">
        <v>2509</v>
      </c>
      <c r="B2510" t="s">
        <v>3</v>
      </c>
      <c r="C2510">
        <v>9</v>
      </c>
      <c r="E2510">
        <v>1</v>
      </c>
      <c r="G2510">
        <v>9</v>
      </c>
      <c r="I2510">
        <v>9</v>
      </c>
      <c r="K2510">
        <f t="shared" si="39"/>
        <v>0</v>
      </c>
    </row>
    <row r="2511" spans="1:11" x14ac:dyDescent="0.3">
      <c r="A2511">
        <v>2510</v>
      </c>
      <c r="B2511" t="s">
        <v>10</v>
      </c>
      <c r="C2511">
        <v>5</v>
      </c>
      <c r="E2511">
        <v>2</v>
      </c>
      <c r="G2511">
        <v>3</v>
      </c>
      <c r="I2511">
        <v>5</v>
      </c>
      <c r="K2511">
        <f t="shared" si="39"/>
        <v>0</v>
      </c>
    </row>
    <row r="2512" spans="1:11" x14ac:dyDescent="0.3">
      <c r="A2512">
        <v>2511</v>
      </c>
      <c r="B2512" t="s">
        <v>2</v>
      </c>
      <c r="C2512">
        <v>6</v>
      </c>
      <c r="E2512">
        <v>6</v>
      </c>
      <c r="G2512">
        <v>6</v>
      </c>
      <c r="I2512">
        <v>3</v>
      </c>
      <c r="K2512">
        <f t="shared" si="39"/>
        <v>3</v>
      </c>
    </row>
    <row r="2513" spans="1:11" x14ac:dyDescent="0.3">
      <c r="A2513">
        <v>2512</v>
      </c>
      <c r="B2513" t="s">
        <v>5</v>
      </c>
      <c r="C2513">
        <v>1</v>
      </c>
      <c r="E2513">
        <v>1</v>
      </c>
      <c r="G2513">
        <v>1</v>
      </c>
      <c r="I2513">
        <v>1</v>
      </c>
      <c r="K2513">
        <f t="shared" si="39"/>
        <v>0</v>
      </c>
    </row>
    <row r="2514" spans="1:11" x14ac:dyDescent="0.3">
      <c r="A2514">
        <v>2513</v>
      </c>
      <c r="B2514" t="s">
        <v>11</v>
      </c>
      <c r="C2514">
        <v>0</v>
      </c>
      <c r="E2514">
        <v>0</v>
      </c>
      <c r="G2514">
        <v>0</v>
      </c>
      <c r="I2514">
        <v>0</v>
      </c>
      <c r="K2514">
        <f t="shared" si="39"/>
        <v>0</v>
      </c>
    </row>
    <row r="2515" spans="1:11" x14ac:dyDescent="0.3">
      <c r="A2515">
        <v>2514</v>
      </c>
      <c r="B2515" t="s">
        <v>11</v>
      </c>
      <c r="C2515">
        <v>0</v>
      </c>
      <c r="E2515">
        <v>0</v>
      </c>
      <c r="G2515">
        <v>0</v>
      </c>
      <c r="I2515">
        <v>8</v>
      </c>
      <c r="K2515">
        <f t="shared" si="39"/>
        <v>-8</v>
      </c>
    </row>
    <row r="2516" spans="1:11" x14ac:dyDescent="0.3">
      <c r="A2516">
        <v>2515</v>
      </c>
      <c r="B2516" t="s">
        <v>6</v>
      </c>
      <c r="C2516">
        <v>2</v>
      </c>
      <c r="E2516">
        <v>0</v>
      </c>
      <c r="G2516">
        <v>0</v>
      </c>
      <c r="I2516">
        <v>2</v>
      </c>
      <c r="K2516">
        <f t="shared" si="39"/>
        <v>0</v>
      </c>
    </row>
    <row r="2517" spans="1:11" x14ac:dyDescent="0.3">
      <c r="A2517">
        <v>2516</v>
      </c>
      <c r="B2517" t="s">
        <v>4</v>
      </c>
      <c r="C2517">
        <v>4</v>
      </c>
      <c r="E2517">
        <v>0</v>
      </c>
      <c r="G2517">
        <v>0</v>
      </c>
      <c r="I2517">
        <v>4</v>
      </c>
      <c r="K2517">
        <f t="shared" si="39"/>
        <v>0</v>
      </c>
    </row>
    <row r="2518" spans="1:11" x14ac:dyDescent="0.3">
      <c r="A2518">
        <v>2517</v>
      </c>
      <c r="B2518" t="s">
        <v>10</v>
      </c>
      <c r="C2518">
        <v>5</v>
      </c>
      <c r="E2518">
        <v>5</v>
      </c>
      <c r="G2518">
        <v>5</v>
      </c>
      <c r="I2518">
        <v>5</v>
      </c>
      <c r="K2518">
        <f t="shared" si="39"/>
        <v>0</v>
      </c>
    </row>
    <row r="2519" spans="1:11" x14ac:dyDescent="0.3">
      <c r="A2519">
        <v>2518</v>
      </c>
      <c r="B2519" t="s">
        <v>2</v>
      </c>
      <c r="C2519">
        <v>6</v>
      </c>
      <c r="E2519">
        <v>6</v>
      </c>
      <c r="G2519">
        <v>6</v>
      </c>
      <c r="I2519">
        <v>6</v>
      </c>
      <c r="K2519">
        <f t="shared" si="39"/>
        <v>0</v>
      </c>
    </row>
    <row r="2520" spans="1:11" x14ac:dyDescent="0.3">
      <c r="A2520">
        <v>2519</v>
      </c>
      <c r="B2520" t="s">
        <v>9</v>
      </c>
      <c r="C2520">
        <v>3</v>
      </c>
      <c r="E2520">
        <v>3</v>
      </c>
      <c r="G2520">
        <v>3</v>
      </c>
      <c r="I2520">
        <v>3</v>
      </c>
      <c r="K2520">
        <f t="shared" si="39"/>
        <v>0</v>
      </c>
    </row>
    <row r="2521" spans="1:11" x14ac:dyDescent="0.3">
      <c r="A2521">
        <v>2520</v>
      </c>
      <c r="B2521" t="s">
        <v>2</v>
      </c>
      <c r="C2521">
        <v>6</v>
      </c>
      <c r="E2521">
        <v>3</v>
      </c>
      <c r="G2521">
        <v>6</v>
      </c>
      <c r="I2521">
        <v>6</v>
      </c>
      <c r="K2521">
        <f t="shared" si="39"/>
        <v>0</v>
      </c>
    </row>
    <row r="2522" spans="1:11" x14ac:dyDescent="0.3">
      <c r="A2522">
        <v>2521</v>
      </c>
      <c r="B2522" t="s">
        <v>4</v>
      </c>
      <c r="C2522">
        <v>4</v>
      </c>
      <c r="E2522">
        <v>4</v>
      </c>
      <c r="G2522">
        <v>6</v>
      </c>
      <c r="I2522">
        <v>4</v>
      </c>
      <c r="K2522">
        <f t="shared" si="39"/>
        <v>0</v>
      </c>
    </row>
    <row r="2523" spans="1:11" x14ac:dyDescent="0.3">
      <c r="A2523">
        <v>2522</v>
      </c>
      <c r="B2523" t="s">
        <v>9</v>
      </c>
      <c r="C2523">
        <v>3</v>
      </c>
      <c r="E2523">
        <v>4</v>
      </c>
      <c r="G2523">
        <v>3</v>
      </c>
      <c r="I2523">
        <v>3</v>
      </c>
      <c r="K2523">
        <f t="shared" si="39"/>
        <v>0</v>
      </c>
    </row>
    <row r="2524" spans="1:11" x14ac:dyDescent="0.3">
      <c r="A2524">
        <v>2523</v>
      </c>
      <c r="B2524" t="s">
        <v>10</v>
      </c>
      <c r="C2524">
        <v>5</v>
      </c>
      <c r="E2524">
        <v>3</v>
      </c>
      <c r="G2524">
        <v>5</v>
      </c>
      <c r="I2524">
        <v>5</v>
      </c>
      <c r="K2524">
        <f t="shared" si="39"/>
        <v>0</v>
      </c>
    </row>
    <row r="2525" spans="1:11" x14ac:dyDescent="0.3">
      <c r="A2525">
        <v>2524</v>
      </c>
      <c r="B2525" t="s">
        <v>8</v>
      </c>
      <c r="C2525">
        <v>8</v>
      </c>
      <c r="E2525">
        <v>1</v>
      </c>
      <c r="G2525">
        <v>8</v>
      </c>
      <c r="I2525">
        <v>8</v>
      </c>
      <c r="K2525">
        <f t="shared" si="39"/>
        <v>0</v>
      </c>
    </row>
    <row r="2526" spans="1:11" x14ac:dyDescent="0.3">
      <c r="A2526">
        <v>2525</v>
      </c>
      <c r="B2526" t="s">
        <v>3</v>
      </c>
      <c r="C2526">
        <v>9</v>
      </c>
      <c r="E2526">
        <v>9</v>
      </c>
      <c r="G2526">
        <v>9</v>
      </c>
      <c r="I2526">
        <v>9</v>
      </c>
      <c r="K2526">
        <f t="shared" si="39"/>
        <v>0</v>
      </c>
    </row>
    <row r="2527" spans="1:11" x14ac:dyDescent="0.3">
      <c r="A2527">
        <v>2526</v>
      </c>
      <c r="B2527" t="s">
        <v>9</v>
      </c>
      <c r="C2527">
        <v>3</v>
      </c>
      <c r="E2527">
        <v>3</v>
      </c>
      <c r="G2527">
        <v>5</v>
      </c>
      <c r="I2527">
        <v>3</v>
      </c>
      <c r="K2527">
        <f t="shared" si="39"/>
        <v>0</v>
      </c>
    </row>
    <row r="2528" spans="1:11" x14ac:dyDescent="0.3">
      <c r="A2528">
        <v>2527</v>
      </c>
      <c r="B2528" t="s">
        <v>3</v>
      </c>
      <c r="C2528">
        <v>9</v>
      </c>
      <c r="E2528">
        <v>9</v>
      </c>
      <c r="G2528">
        <v>9</v>
      </c>
      <c r="I2528">
        <v>9</v>
      </c>
      <c r="K2528">
        <f t="shared" si="39"/>
        <v>0</v>
      </c>
    </row>
    <row r="2529" spans="1:11" x14ac:dyDescent="0.3">
      <c r="A2529">
        <v>2528</v>
      </c>
      <c r="B2529" t="s">
        <v>9</v>
      </c>
      <c r="C2529">
        <v>3</v>
      </c>
      <c r="E2529">
        <v>5</v>
      </c>
      <c r="G2529">
        <v>5</v>
      </c>
      <c r="I2529">
        <v>3</v>
      </c>
      <c r="K2529">
        <f t="shared" si="39"/>
        <v>0</v>
      </c>
    </row>
    <row r="2530" spans="1:11" x14ac:dyDescent="0.3">
      <c r="A2530">
        <v>2529</v>
      </c>
      <c r="B2530" t="s">
        <v>4</v>
      </c>
      <c r="C2530">
        <v>4</v>
      </c>
      <c r="E2530">
        <v>9</v>
      </c>
      <c r="G2530">
        <v>0</v>
      </c>
      <c r="I2530">
        <v>4</v>
      </c>
      <c r="K2530">
        <f t="shared" si="39"/>
        <v>0</v>
      </c>
    </row>
    <row r="2531" spans="1:11" x14ac:dyDescent="0.3">
      <c r="A2531">
        <v>2530</v>
      </c>
      <c r="B2531" t="s">
        <v>3</v>
      </c>
      <c r="C2531">
        <v>9</v>
      </c>
      <c r="E2531">
        <v>8</v>
      </c>
      <c r="G2531">
        <v>1</v>
      </c>
      <c r="I2531">
        <v>9</v>
      </c>
      <c r="K2531">
        <f t="shared" si="39"/>
        <v>0</v>
      </c>
    </row>
    <row r="2532" spans="1:11" x14ac:dyDescent="0.3">
      <c r="A2532">
        <v>2531</v>
      </c>
      <c r="B2532" t="s">
        <v>9</v>
      </c>
      <c r="C2532">
        <v>3</v>
      </c>
      <c r="E2532">
        <v>3</v>
      </c>
      <c r="G2532">
        <v>5</v>
      </c>
      <c r="I2532">
        <v>3</v>
      </c>
      <c r="K2532">
        <f t="shared" si="39"/>
        <v>0</v>
      </c>
    </row>
    <row r="2533" spans="1:11" x14ac:dyDescent="0.3">
      <c r="A2533">
        <v>2532</v>
      </c>
      <c r="B2533" t="s">
        <v>3</v>
      </c>
      <c r="C2533">
        <v>9</v>
      </c>
      <c r="E2533">
        <v>9</v>
      </c>
      <c r="G2533">
        <v>1</v>
      </c>
      <c r="I2533">
        <v>9</v>
      </c>
      <c r="K2533">
        <f t="shared" si="39"/>
        <v>0</v>
      </c>
    </row>
    <row r="2534" spans="1:11" x14ac:dyDescent="0.3">
      <c r="A2534">
        <v>2533</v>
      </c>
      <c r="B2534" t="s">
        <v>10</v>
      </c>
      <c r="C2534">
        <v>5</v>
      </c>
      <c r="E2534">
        <v>1</v>
      </c>
      <c r="G2534">
        <v>1</v>
      </c>
      <c r="I2534">
        <v>4</v>
      </c>
      <c r="K2534">
        <f t="shared" si="39"/>
        <v>1</v>
      </c>
    </row>
    <row r="2535" spans="1:11" x14ac:dyDescent="0.3">
      <c r="A2535">
        <v>2534</v>
      </c>
      <c r="B2535" t="s">
        <v>6</v>
      </c>
      <c r="C2535">
        <v>2</v>
      </c>
      <c r="E2535">
        <v>2</v>
      </c>
      <c r="G2535">
        <v>7</v>
      </c>
      <c r="I2535">
        <v>0</v>
      </c>
      <c r="K2535">
        <f t="shared" si="39"/>
        <v>2</v>
      </c>
    </row>
    <row r="2536" spans="1:11" x14ac:dyDescent="0.3">
      <c r="A2536">
        <v>2535</v>
      </c>
      <c r="B2536" t="s">
        <v>8</v>
      </c>
      <c r="C2536">
        <v>8</v>
      </c>
      <c r="E2536">
        <v>8</v>
      </c>
      <c r="G2536">
        <v>8</v>
      </c>
      <c r="I2536">
        <v>8</v>
      </c>
      <c r="K2536">
        <f t="shared" si="39"/>
        <v>0</v>
      </c>
    </row>
    <row r="2537" spans="1:11" x14ac:dyDescent="0.3">
      <c r="A2537">
        <v>2536</v>
      </c>
      <c r="B2537" t="s">
        <v>6</v>
      </c>
      <c r="C2537">
        <v>2</v>
      </c>
      <c r="E2537">
        <v>2</v>
      </c>
      <c r="G2537">
        <v>0</v>
      </c>
      <c r="I2537">
        <v>2</v>
      </c>
      <c r="K2537">
        <f t="shared" si="39"/>
        <v>0</v>
      </c>
    </row>
    <row r="2538" spans="1:11" x14ac:dyDescent="0.3">
      <c r="A2538">
        <v>2537</v>
      </c>
      <c r="B2538" t="s">
        <v>2</v>
      </c>
      <c r="C2538">
        <v>6</v>
      </c>
      <c r="E2538">
        <v>3</v>
      </c>
      <c r="G2538">
        <v>5</v>
      </c>
      <c r="I2538">
        <v>3</v>
      </c>
      <c r="K2538">
        <f t="shared" si="39"/>
        <v>3</v>
      </c>
    </row>
    <row r="2539" spans="1:11" x14ac:dyDescent="0.3">
      <c r="A2539">
        <v>2538</v>
      </c>
      <c r="B2539" t="s">
        <v>6</v>
      </c>
      <c r="C2539">
        <v>2</v>
      </c>
      <c r="E2539">
        <v>4</v>
      </c>
      <c r="G2539">
        <v>6</v>
      </c>
      <c r="I2539">
        <v>2</v>
      </c>
      <c r="K2539">
        <f t="shared" si="39"/>
        <v>0</v>
      </c>
    </row>
    <row r="2540" spans="1:11" x14ac:dyDescent="0.3">
      <c r="A2540">
        <v>2539</v>
      </c>
      <c r="B2540" t="s">
        <v>6</v>
      </c>
      <c r="C2540">
        <v>2</v>
      </c>
      <c r="E2540">
        <v>6</v>
      </c>
      <c r="G2540">
        <v>6</v>
      </c>
      <c r="I2540">
        <v>4</v>
      </c>
      <c r="K2540">
        <f t="shared" si="39"/>
        <v>-2</v>
      </c>
    </row>
    <row r="2541" spans="1:11" x14ac:dyDescent="0.3">
      <c r="A2541">
        <v>2540</v>
      </c>
      <c r="B2541" t="s">
        <v>7</v>
      </c>
      <c r="C2541">
        <v>7</v>
      </c>
      <c r="E2541">
        <v>7</v>
      </c>
      <c r="G2541">
        <v>7</v>
      </c>
      <c r="I2541">
        <v>7</v>
      </c>
      <c r="K2541">
        <f t="shared" si="39"/>
        <v>0</v>
      </c>
    </row>
    <row r="2542" spans="1:11" x14ac:dyDescent="0.3">
      <c r="A2542">
        <v>2541</v>
      </c>
      <c r="B2542" t="s">
        <v>6</v>
      </c>
      <c r="C2542">
        <v>2</v>
      </c>
      <c r="E2542">
        <v>2</v>
      </c>
      <c r="G2542">
        <v>2</v>
      </c>
      <c r="I2542">
        <v>2</v>
      </c>
      <c r="K2542">
        <f t="shared" si="39"/>
        <v>0</v>
      </c>
    </row>
    <row r="2543" spans="1:11" x14ac:dyDescent="0.3">
      <c r="A2543">
        <v>2542</v>
      </c>
      <c r="B2543" t="s">
        <v>7</v>
      </c>
      <c r="C2543">
        <v>7</v>
      </c>
      <c r="E2543">
        <v>7</v>
      </c>
      <c r="G2543">
        <v>7</v>
      </c>
      <c r="I2543">
        <v>7</v>
      </c>
      <c r="K2543">
        <f t="shared" si="39"/>
        <v>0</v>
      </c>
    </row>
    <row r="2544" spans="1:11" x14ac:dyDescent="0.3">
      <c r="A2544">
        <v>2543</v>
      </c>
      <c r="B2544" t="s">
        <v>2</v>
      </c>
      <c r="C2544">
        <v>6</v>
      </c>
      <c r="E2544">
        <v>3</v>
      </c>
      <c r="G2544">
        <v>5</v>
      </c>
      <c r="I2544">
        <v>9</v>
      </c>
      <c r="K2544">
        <f t="shared" si="39"/>
        <v>-3</v>
      </c>
    </row>
    <row r="2545" spans="1:11" x14ac:dyDescent="0.3">
      <c r="A2545">
        <v>2544</v>
      </c>
      <c r="B2545" t="s">
        <v>6</v>
      </c>
      <c r="C2545">
        <v>2</v>
      </c>
      <c r="E2545">
        <v>2</v>
      </c>
      <c r="G2545">
        <v>2</v>
      </c>
      <c r="I2545">
        <v>4</v>
      </c>
      <c r="K2545">
        <f t="shared" si="39"/>
        <v>-2</v>
      </c>
    </row>
    <row r="2546" spans="1:11" x14ac:dyDescent="0.3">
      <c r="A2546">
        <v>2545</v>
      </c>
      <c r="B2546" t="s">
        <v>4</v>
      </c>
      <c r="C2546">
        <v>4</v>
      </c>
      <c r="E2546">
        <v>3</v>
      </c>
      <c r="G2546">
        <v>2</v>
      </c>
      <c r="I2546">
        <v>2</v>
      </c>
      <c r="K2546">
        <f t="shared" si="39"/>
        <v>2</v>
      </c>
    </row>
    <row r="2547" spans="1:11" x14ac:dyDescent="0.3">
      <c r="A2547">
        <v>2546</v>
      </c>
      <c r="B2547" t="s">
        <v>5</v>
      </c>
      <c r="C2547">
        <v>1</v>
      </c>
      <c r="E2547">
        <v>1</v>
      </c>
      <c r="G2547">
        <v>1</v>
      </c>
      <c r="I2547">
        <v>1</v>
      </c>
      <c r="K2547">
        <f t="shared" si="39"/>
        <v>0</v>
      </c>
    </row>
    <row r="2548" spans="1:11" x14ac:dyDescent="0.3">
      <c r="A2548">
        <v>2547</v>
      </c>
      <c r="B2548" t="s">
        <v>6</v>
      </c>
      <c r="C2548">
        <v>2</v>
      </c>
      <c r="E2548">
        <v>2</v>
      </c>
      <c r="G2548">
        <v>2</v>
      </c>
      <c r="I2548">
        <v>2</v>
      </c>
      <c r="K2548">
        <f t="shared" si="39"/>
        <v>0</v>
      </c>
    </row>
    <row r="2549" spans="1:11" x14ac:dyDescent="0.3">
      <c r="A2549">
        <v>2548</v>
      </c>
      <c r="B2549" t="s">
        <v>3</v>
      </c>
      <c r="C2549">
        <v>9</v>
      </c>
      <c r="E2549">
        <v>9</v>
      </c>
      <c r="G2549">
        <v>9</v>
      </c>
      <c r="I2549">
        <v>9</v>
      </c>
      <c r="K2549">
        <f t="shared" si="39"/>
        <v>0</v>
      </c>
    </row>
    <row r="2550" spans="1:11" x14ac:dyDescent="0.3">
      <c r="A2550">
        <v>2549</v>
      </c>
      <c r="B2550" t="s">
        <v>3</v>
      </c>
      <c r="C2550">
        <v>9</v>
      </c>
      <c r="E2550">
        <v>9</v>
      </c>
      <c r="G2550">
        <v>9</v>
      </c>
      <c r="I2550">
        <v>9</v>
      </c>
      <c r="K2550">
        <f t="shared" si="39"/>
        <v>0</v>
      </c>
    </row>
    <row r="2551" spans="1:11" x14ac:dyDescent="0.3">
      <c r="A2551">
        <v>2550</v>
      </c>
      <c r="B2551" t="s">
        <v>10</v>
      </c>
      <c r="C2551">
        <v>5</v>
      </c>
      <c r="E2551">
        <v>5</v>
      </c>
      <c r="G2551">
        <v>5</v>
      </c>
      <c r="I2551">
        <v>5</v>
      </c>
      <c r="K2551">
        <f t="shared" si="39"/>
        <v>0</v>
      </c>
    </row>
    <row r="2552" spans="1:11" x14ac:dyDescent="0.3">
      <c r="A2552">
        <v>2551</v>
      </c>
      <c r="B2552" t="s">
        <v>6</v>
      </c>
      <c r="C2552">
        <v>2</v>
      </c>
      <c r="E2552">
        <v>2</v>
      </c>
      <c r="G2552">
        <v>2</v>
      </c>
      <c r="I2552">
        <v>2</v>
      </c>
      <c r="K2552">
        <f t="shared" si="39"/>
        <v>0</v>
      </c>
    </row>
    <row r="2553" spans="1:11" x14ac:dyDescent="0.3">
      <c r="A2553">
        <v>2552</v>
      </c>
      <c r="B2553" t="s">
        <v>3</v>
      </c>
      <c r="C2553">
        <v>9</v>
      </c>
      <c r="E2553">
        <v>1</v>
      </c>
      <c r="G2553">
        <v>1</v>
      </c>
      <c r="I2553">
        <v>1</v>
      </c>
      <c r="K2553">
        <f t="shared" si="39"/>
        <v>8</v>
      </c>
    </row>
    <row r="2554" spans="1:11" x14ac:dyDescent="0.3">
      <c r="A2554">
        <v>2553</v>
      </c>
      <c r="B2554" t="s">
        <v>8</v>
      </c>
      <c r="C2554">
        <v>8</v>
      </c>
      <c r="E2554">
        <v>8</v>
      </c>
      <c r="G2554">
        <v>8</v>
      </c>
      <c r="I2554">
        <v>8</v>
      </c>
      <c r="K2554">
        <f t="shared" si="39"/>
        <v>0</v>
      </c>
    </row>
    <row r="2555" spans="1:11" x14ac:dyDescent="0.3">
      <c r="A2555">
        <v>2554</v>
      </c>
      <c r="B2555" t="s">
        <v>7</v>
      </c>
      <c r="C2555">
        <v>7</v>
      </c>
      <c r="E2555">
        <v>7</v>
      </c>
      <c r="G2555">
        <v>7</v>
      </c>
      <c r="I2555">
        <v>7</v>
      </c>
      <c r="K2555">
        <f t="shared" si="39"/>
        <v>0</v>
      </c>
    </row>
    <row r="2556" spans="1:11" x14ac:dyDescent="0.3">
      <c r="A2556">
        <v>2555</v>
      </c>
      <c r="B2556" t="s">
        <v>7</v>
      </c>
      <c r="C2556">
        <v>7</v>
      </c>
      <c r="E2556">
        <v>0</v>
      </c>
      <c r="G2556">
        <v>0</v>
      </c>
      <c r="I2556">
        <v>4</v>
      </c>
      <c r="K2556">
        <f t="shared" si="39"/>
        <v>3</v>
      </c>
    </row>
    <row r="2557" spans="1:11" x14ac:dyDescent="0.3">
      <c r="A2557">
        <v>2556</v>
      </c>
      <c r="B2557" t="s">
        <v>10</v>
      </c>
      <c r="C2557">
        <v>5</v>
      </c>
      <c r="E2557">
        <v>9</v>
      </c>
      <c r="G2557">
        <v>7</v>
      </c>
      <c r="I2557">
        <v>2</v>
      </c>
      <c r="K2557">
        <f t="shared" si="39"/>
        <v>3</v>
      </c>
    </row>
    <row r="2558" spans="1:11" x14ac:dyDescent="0.3">
      <c r="A2558">
        <v>2557</v>
      </c>
      <c r="B2558" t="s">
        <v>2</v>
      </c>
      <c r="C2558">
        <v>6</v>
      </c>
      <c r="E2558">
        <v>6</v>
      </c>
      <c r="G2558">
        <v>6</v>
      </c>
      <c r="I2558">
        <v>3</v>
      </c>
      <c r="K2558">
        <f t="shared" si="39"/>
        <v>3</v>
      </c>
    </row>
    <row r="2559" spans="1:11" x14ac:dyDescent="0.3">
      <c r="A2559">
        <v>2558</v>
      </c>
      <c r="B2559" t="s">
        <v>6</v>
      </c>
      <c r="C2559">
        <v>2</v>
      </c>
      <c r="E2559">
        <v>4</v>
      </c>
      <c r="G2559">
        <v>2</v>
      </c>
      <c r="I2559">
        <v>2</v>
      </c>
      <c r="K2559">
        <f t="shared" si="39"/>
        <v>0</v>
      </c>
    </row>
    <row r="2560" spans="1:11" x14ac:dyDescent="0.3">
      <c r="A2560">
        <v>2559</v>
      </c>
      <c r="B2560" t="s">
        <v>8</v>
      </c>
      <c r="C2560">
        <v>8</v>
      </c>
      <c r="E2560">
        <v>8</v>
      </c>
      <c r="G2560">
        <v>0</v>
      </c>
      <c r="I2560">
        <v>8</v>
      </c>
      <c r="K2560">
        <f t="shared" si="39"/>
        <v>0</v>
      </c>
    </row>
    <row r="2561" spans="1:11" x14ac:dyDescent="0.3">
      <c r="A2561">
        <v>2560</v>
      </c>
      <c r="B2561" t="s">
        <v>9</v>
      </c>
      <c r="C2561">
        <v>3</v>
      </c>
      <c r="E2561">
        <v>3</v>
      </c>
      <c r="G2561">
        <v>5</v>
      </c>
      <c r="I2561">
        <v>3</v>
      </c>
      <c r="K2561">
        <f t="shared" si="39"/>
        <v>0</v>
      </c>
    </row>
    <row r="2562" spans="1:11" x14ac:dyDescent="0.3">
      <c r="A2562">
        <v>2561</v>
      </c>
      <c r="B2562" t="s">
        <v>7</v>
      </c>
      <c r="C2562">
        <v>7</v>
      </c>
      <c r="E2562">
        <v>7</v>
      </c>
      <c r="G2562">
        <v>7</v>
      </c>
      <c r="I2562">
        <v>7</v>
      </c>
      <c r="K2562">
        <f t="shared" si="39"/>
        <v>0</v>
      </c>
    </row>
    <row r="2563" spans="1:11" x14ac:dyDescent="0.3">
      <c r="A2563">
        <v>2562</v>
      </c>
      <c r="B2563" t="s">
        <v>6</v>
      </c>
      <c r="C2563">
        <v>2</v>
      </c>
      <c r="E2563">
        <v>3</v>
      </c>
      <c r="G2563">
        <v>2</v>
      </c>
      <c r="I2563">
        <v>2</v>
      </c>
      <c r="K2563">
        <f t="shared" ref="K2563:K2626" si="40">C2563-I2563</f>
        <v>0</v>
      </c>
    </row>
    <row r="2564" spans="1:11" x14ac:dyDescent="0.3">
      <c r="A2564">
        <v>2563</v>
      </c>
      <c r="B2564" t="s">
        <v>9</v>
      </c>
      <c r="C2564">
        <v>3</v>
      </c>
      <c r="E2564">
        <v>3</v>
      </c>
      <c r="G2564">
        <v>5</v>
      </c>
      <c r="I2564">
        <v>3</v>
      </c>
      <c r="K2564">
        <f t="shared" si="40"/>
        <v>0</v>
      </c>
    </row>
    <row r="2565" spans="1:11" x14ac:dyDescent="0.3">
      <c r="A2565">
        <v>2564</v>
      </c>
      <c r="B2565" t="s">
        <v>7</v>
      </c>
      <c r="C2565">
        <v>7</v>
      </c>
      <c r="E2565">
        <v>7</v>
      </c>
      <c r="G2565">
        <v>7</v>
      </c>
      <c r="I2565">
        <v>7</v>
      </c>
      <c r="K2565">
        <f t="shared" si="40"/>
        <v>0</v>
      </c>
    </row>
    <row r="2566" spans="1:11" x14ac:dyDescent="0.3">
      <c r="A2566">
        <v>2565</v>
      </c>
      <c r="B2566" t="s">
        <v>9</v>
      </c>
      <c r="C2566">
        <v>3</v>
      </c>
      <c r="E2566">
        <v>3</v>
      </c>
      <c r="G2566">
        <v>3</v>
      </c>
      <c r="I2566">
        <v>3</v>
      </c>
      <c r="K2566">
        <f t="shared" si="40"/>
        <v>0</v>
      </c>
    </row>
    <row r="2567" spans="1:11" x14ac:dyDescent="0.3">
      <c r="A2567">
        <v>2566</v>
      </c>
      <c r="B2567" t="s">
        <v>9</v>
      </c>
      <c r="C2567">
        <v>3</v>
      </c>
      <c r="E2567">
        <v>3</v>
      </c>
      <c r="G2567">
        <v>5</v>
      </c>
      <c r="I2567">
        <v>3</v>
      </c>
      <c r="K2567">
        <f t="shared" si="40"/>
        <v>0</v>
      </c>
    </row>
    <row r="2568" spans="1:11" x14ac:dyDescent="0.3">
      <c r="A2568">
        <v>2567</v>
      </c>
      <c r="B2568" t="s">
        <v>2</v>
      </c>
      <c r="C2568">
        <v>6</v>
      </c>
      <c r="E2568">
        <v>6</v>
      </c>
      <c r="G2568">
        <v>6</v>
      </c>
      <c r="I2568">
        <v>6</v>
      </c>
      <c r="K2568">
        <f t="shared" si="40"/>
        <v>0</v>
      </c>
    </row>
    <row r="2569" spans="1:11" x14ac:dyDescent="0.3">
      <c r="A2569">
        <v>2568</v>
      </c>
      <c r="B2569" t="s">
        <v>6</v>
      </c>
      <c r="C2569">
        <v>2</v>
      </c>
      <c r="E2569">
        <v>4</v>
      </c>
      <c r="G2569">
        <v>4</v>
      </c>
      <c r="I2569">
        <v>2</v>
      </c>
      <c r="K2569">
        <f t="shared" si="40"/>
        <v>0</v>
      </c>
    </row>
    <row r="2570" spans="1:11" x14ac:dyDescent="0.3">
      <c r="A2570">
        <v>2569</v>
      </c>
      <c r="B2570" t="s">
        <v>5</v>
      </c>
      <c r="C2570">
        <v>1</v>
      </c>
      <c r="E2570">
        <v>6</v>
      </c>
      <c r="G2570">
        <v>1</v>
      </c>
      <c r="I2570">
        <v>1</v>
      </c>
      <c r="K2570">
        <f t="shared" si="40"/>
        <v>0</v>
      </c>
    </row>
    <row r="2571" spans="1:11" x14ac:dyDescent="0.3">
      <c r="A2571">
        <v>2570</v>
      </c>
      <c r="B2571" t="s">
        <v>5</v>
      </c>
      <c r="C2571">
        <v>1</v>
      </c>
      <c r="E2571">
        <v>1</v>
      </c>
      <c r="G2571">
        <v>1</v>
      </c>
      <c r="I2571">
        <v>1</v>
      </c>
      <c r="K2571">
        <f t="shared" si="40"/>
        <v>0</v>
      </c>
    </row>
    <row r="2572" spans="1:11" x14ac:dyDescent="0.3">
      <c r="A2572">
        <v>2571</v>
      </c>
      <c r="B2572" t="s">
        <v>5</v>
      </c>
      <c r="C2572">
        <v>1</v>
      </c>
      <c r="E2572">
        <v>1</v>
      </c>
      <c r="G2572">
        <v>1</v>
      </c>
      <c r="I2572">
        <v>1</v>
      </c>
      <c r="K2572">
        <f t="shared" si="40"/>
        <v>0</v>
      </c>
    </row>
    <row r="2573" spans="1:11" x14ac:dyDescent="0.3">
      <c r="A2573">
        <v>2572</v>
      </c>
      <c r="B2573" t="s">
        <v>2</v>
      </c>
      <c r="C2573">
        <v>6</v>
      </c>
      <c r="E2573">
        <v>6</v>
      </c>
      <c r="G2573">
        <v>6</v>
      </c>
      <c r="I2573">
        <v>6</v>
      </c>
      <c r="K2573">
        <f t="shared" si="40"/>
        <v>0</v>
      </c>
    </row>
    <row r="2574" spans="1:11" x14ac:dyDescent="0.3">
      <c r="A2574">
        <v>2573</v>
      </c>
      <c r="B2574" t="s">
        <v>3</v>
      </c>
      <c r="C2574">
        <v>9</v>
      </c>
      <c r="E2574">
        <v>9</v>
      </c>
      <c r="G2574">
        <v>9</v>
      </c>
      <c r="I2574">
        <v>9</v>
      </c>
      <c r="K2574">
        <f t="shared" si="40"/>
        <v>0</v>
      </c>
    </row>
    <row r="2575" spans="1:11" x14ac:dyDescent="0.3">
      <c r="A2575">
        <v>2574</v>
      </c>
      <c r="B2575" t="s">
        <v>4</v>
      </c>
      <c r="C2575">
        <v>4</v>
      </c>
      <c r="E2575">
        <v>4</v>
      </c>
      <c r="G2575">
        <v>4</v>
      </c>
      <c r="I2575">
        <v>4</v>
      </c>
      <c r="K2575">
        <f t="shared" si="40"/>
        <v>0</v>
      </c>
    </row>
    <row r="2576" spans="1:11" x14ac:dyDescent="0.3">
      <c r="A2576">
        <v>2575</v>
      </c>
      <c r="B2576" t="s">
        <v>11</v>
      </c>
      <c r="C2576">
        <v>0</v>
      </c>
      <c r="E2576">
        <v>8</v>
      </c>
      <c r="G2576">
        <v>0</v>
      </c>
      <c r="I2576">
        <v>0</v>
      </c>
      <c r="K2576">
        <f t="shared" si="40"/>
        <v>0</v>
      </c>
    </row>
    <row r="2577" spans="1:11" x14ac:dyDescent="0.3">
      <c r="A2577">
        <v>2576</v>
      </c>
      <c r="B2577" t="s">
        <v>6</v>
      </c>
      <c r="C2577">
        <v>2</v>
      </c>
      <c r="E2577">
        <v>4</v>
      </c>
      <c r="G2577">
        <v>4</v>
      </c>
      <c r="I2577">
        <v>4</v>
      </c>
      <c r="K2577">
        <f t="shared" si="40"/>
        <v>-2</v>
      </c>
    </row>
    <row r="2578" spans="1:11" x14ac:dyDescent="0.3">
      <c r="A2578">
        <v>2577</v>
      </c>
      <c r="B2578" t="s">
        <v>4</v>
      </c>
      <c r="C2578">
        <v>4</v>
      </c>
      <c r="E2578">
        <v>4</v>
      </c>
      <c r="G2578">
        <v>2</v>
      </c>
      <c r="I2578">
        <v>2</v>
      </c>
      <c r="K2578">
        <f t="shared" si="40"/>
        <v>2</v>
      </c>
    </row>
    <row r="2579" spans="1:11" x14ac:dyDescent="0.3">
      <c r="A2579">
        <v>2578</v>
      </c>
      <c r="B2579" t="s">
        <v>8</v>
      </c>
      <c r="C2579">
        <v>8</v>
      </c>
      <c r="E2579">
        <v>8</v>
      </c>
      <c r="G2579">
        <v>8</v>
      </c>
      <c r="I2579">
        <v>8</v>
      </c>
      <c r="K2579">
        <f t="shared" si="40"/>
        <v>0</v>
      </c>
    </row>
    <row r="2580" spans="1:11" x14ac:dyDescent="0.3">
      <c r="A2580">
        <v>2579</v>
      </c>
      <c r="B2580" t="s">
        <v>11</v>
      </c>
      <c r="C2580">
        <v>0</v>
      </c>
      <c r="E2580">
        <v>0</v>
      </c>
      <c r="G2580">
        <v>0</v>
      </c>
      <c r="I2580">
        <v>0</v>
      </c>
      <c r="K2580">
        <f t="shared" si="40"/>
        <v>0</v>
      </c>
    </row>
    <row r="2581" spans="1:11" x14ac:dyDescent="0.3">
      <c r="A2581">
        <v>2580</v>
      </c>
      <c r="B2581" t="s">
        <v>10</v>
      </c>
      <c r="C2581">
        <v>5</v>
      </c>
      <c r="E2581">
        <v>3</v>
      </c>
      <c r="G2581">
        <v>5</v>
      </c>
      <c r="I2581">
        <v>5</v>
      </c>
      <c r="K2581">
        <f t="shared" si="40"/>
        <v>0</v>
      </c>
    </row>
    <row r="2582" spans="1:11" x14ac:dyDescent="0.3">
      <c r="A2582">
        <v>2581</v>
      </c>
      <c r="B2582" t="s">
        <v>4</v>
      </c>
      <c r="C2582">
        <v>4</v>
      </c>
      <c r="E2582">
        <v>4</v>
      </c>
      <c r="G2582">
        <v>4</v>
      </c>
      <c r="I2582">
        <v>4</v>
      </c>
      <c r="K2582">
        <f t="shared" si="40"/>
        <v>0</v>
      </c>
    </row>
    <row r="2583" spans="1:11" x14ac:dyDescent="0.3">
      <c r="A2583">
        <v>2582</v>
      </c>
      <c r="B2583" t="s">
        <v>9</v>
      </c>
      <c r="C2583">
        <v>3</v>
      </c>
      <c r="E2583">
        <v>6</v>
      </c>
      <c r="G2583">
        <v>5</v>
      </c>
      <c r="I2583">
        <v>3</v>
      </c>
      <c r="K2583">
        <f t="shared" si="40"/>
        <v>0</v>
      </c>
    </row>
    <row r="2584" spans="1:11" x14ac:dyDescent="0.3">
      <c r="A2584">
        <v>2583</v>
      </c>
      <c r="B2584" t="s">
        <v>5</v>
      </c>
      <c r="C2584">
        <v>1</v>
      </c>
      <c r="E2584">
        <v>1</v>
      </c>
      <c r="G2584">
        <v>1</v>
      </c>
      <c r="I2584">
        <v>1</v>
      </c>
      <c r="K2584">
        <f t="shared" si="40"/>
        <v>0</v>
      </c>
    </row>
    <row r="2585" spans="1:11" x14ac:dyDescent="0.3">
      <c r="A2585">
        <v>2584</v>
      </c>
      <c r="B2585" t="s">
        <v>2</v>
      </c>
      <c r="C2585">
        <v>6</v>
      </c>
      <c r="E2585">
        <v>1</v>
      </c>
      <c r="G2585">
        <v>2</v>
      </c>
      <c r="I2585">
        <v>6</v>
      </c>
      <c r="K2585">
        <f t="shared" si="40"/>
        <v>0</v>
      </c>
    </row>
    <row r="2586" spans="1:11" x14ac:dyDescent="0.3">
      <c r="A2586">
        <v>2585</v>
      </c>
      <c r="B2586" t="s">
        <v>5</v>
      </c>
      <c r="C2586">
        <v>1</v>
      </c>
      <c r="E2586">
        <v>1</v>
      </c>
      <c r="G2586">
        <v>1</v>
      </c>
      <c r="I2586">
        <v>1</v>
      </c>
      <c r="K2586">
        <f t="shared" si="40"/>
        <v>0</v>
      </c>
    </row>
    <row r="2587" spans="1:11" x14ac:dyDescent="0.3">
      <c r="A2587">
        <v>2586</v>
      </c>
      <c r="B2587" t="s">
        <v>3</v>
      </c>
      <c r="C2587">
        <v>9</v>
      </c>
      <c r="E2587">
        <v>9</v>
      </c>
      <c r="G2587">
        <v>9</v>
      </c>
      <c r="I2587">
        <v>9</v>
      </c>
      <c r="K2587">
        <f t="shared" si="40"/>
        <v>0</v>
      </c>
    </row>
    <row r="2588" spans="1:11" x14ac:dyDescent="0.3">
      <c r="A2588">
        <v>2587</v>
      </c>
      <c r="B2588" t="s">
        <v>8</v>
      </c>
      <c r="C2588">
        <v>8</v>
      </c>
      <c r="E2588">
        <v>8</v>
      </c>
      <c r="G2588">
        <v>8</v>
      </c>
      <c r="I2588">
        <v>8</v>
      </c>
      <c r="K2588">
        <f t="shared" si="40"/>
        <v>0</v>
      </c>
    </row>
    <row r="2589" spans="1:11" x14ac:dyDescent="0.3">
      <c r="A2589">
        <v>2588</v>
      </c>
      <c r="B2589" t="s">
        <v>5</v>
      </c>
      <c r="C2589">
        <v>1</v>
      </c>
      <c r="E2589">
        <v>1</v>
      </c>
      <c r="G2589">
        <v>1</v>
      </c>
      <c r="I2589">
        <v>1</v>
      </c>
      <c r="K2589">
        <f t="shared" si="40"/>
        <v>0</v>
      </c>
    </row>
    <row r="2590" spans="1:11" x14ac:dyDescent="0.3">
      <c r="A2590">
        <v>2589</v>
      </c>
      <c r="B2590" t="s">
        <v>5</v>
      </c>
      <c r="C2590">
        <v>1</v>
      </c>
      <c r="E2590">
        <v>1</v>
      </c>
      <c r="G2590">
        <v>1</v>
      </c>
      <c r="I2590">
        <v>1</v>
      </c>
      <c r="K2590">
        <f t="shared" si="40"/>
        <v>0</v>
      </c>
    </row>
    <row r="2591" spans="1:11" x14ac:dyDescent="0.3">
      <c r="A2591">
        <v>2590</v>
      </c>
      <c r="B2591" t="s">
        <v>6</v>
      </c>
      <c r="C2591">
        <v>2</v>
      </c>
      <c r="E2591">
        <v>2</v>
      </c>
      <c r="G2591">
        <v>2</v>
      </c>
      <c r="I2591">
        <v>2</v>
      </c>
      <c r="K2591">
        <f t="shared" si="40"/>
        <v>0</v>
      </c>
    </row>
    <row r="2592" spans="1:11" x14ac:dyDescent="0.3">
      <c r="A2592">
        <v>2591</v>
      </c>
      <c r="B2592" t="s">
        <v>8</v>
      </c>
      <c r="C2592">
        <v>8</v>
      </c>
      <c r="E2592">
        <v>9</v>
      </c>
      <c r="G2592">
        <v>9</v>
      </c>
      <c r="I2592">
        <v>8</v>
      </c>
      <c r="K2592">
        <f t="shared" si="40"/>
        <v>0</v>
      </c>
    </row>
    <row r="2593" spans="1:11" x14ac:dyDescent="0.3">
      <c r="A2593">
        <v>2592</v>
      </c>
      <c r="B2593" t="s">
        <v>4</v>
      </c>
      <c r="C2593">
        <v>4</v>
      </c>
      <c r="E2593">
        <v>4</v>
      </c>
      <c r="G2593">
        <v>7</v>
      </c>
      <c r="I2593">
        <v>4</v>
      </c>
      <c r="K2593">
        <f t="shared" si="40"/>
        <v>0</v>
      </c>
    </row>
    <row r="2594" spans="1:11" x14ac:dyDescent="0.3">
      <c r="A2594">
        <v>2593</v>
      </c>
      <c r="B2594" t="s">
        <v>8</v>
      </c>
      <c r="C2594">
        <v>8</v>
      </c>
      <c r="E2594">
        <v>8</v>
      </c>
      <c r="G2594">
        <v>8</v>
      </c>
      <c r="I2594">
        <v>8</v>
      </c>
      <c r="K2594">
        <f t="shared" si="40"/>
        <v>0</v>
      </c>
    </row>
    <row r="2595" spans="1:11" x14ac:dyDescent="0.3">
      <c r="A2595">
        <v>2594</v>
      </c>
      <c r="B2595" t="s">
        <v>8</v>
      </c>
      <c r="C2595">
        <v>8</v>
      </c>
      <c r="E2595">
        <v>8</v>
      </c>
      <c r="G2595">
        <v>8</v>
      </c>
      <c r="I2595">
        <v>8</v>
      </c>
      <c r="K2595">
        <f t="shared" si="40"/>
        <v>0</v>
      </c>
    </row>
    <row r="2596" spans="1:11" x14ac:dyDescent="0.3">
      <c r="A2596">
        <v>2595</v>
      </c>
      <c r="B2596" t="s">
        <v>9</v>
      </c>
      <c r="C2596">
        <v>3</v>
      </c>
      <c r="E2596">
        <v>3</v>
      </c>
      <c r="G2596">
        <v>5</v>
      </c>
      <c r="I2596">
        <v>3</v>
      </c>
      <c r="K2596">
        <f t="shared" si="40"/>
        <v>0</v>
      </c>
    </row>
    <row r="2597" spans="1:11" x14ac:dyDescent="0.3">
      <c r="A2597">
        <v>2596</v>
      </c>
      <c r="B2597" t="s">
        <v>6</v>
      </c>
      <c r="C2597">
        <v>2</v>
      </c>
      <c r="E2597">
        <v>4</v>
      </c>
      <c r="G2597">
        <v>2</v>
      </c>
      <c r="I2597">
        <v>2</v>
      </c>
      <c r="K2597">
        <f t="shared" si="40"/>
        <v>0</v>
      </c>
    </row>
    <row r="2598" spans="1:11" x14ac:dyDescent="0.3">
      <c r="A2598">
        <v>2597</v>
      </c>
      <c r="B2598" t="s">
        <v>2</v>
      </c>
      <c r="C2598">
        <v>6</v>
      </c>
      <c r="E2598">
        <v>3</v>
      </c>
      <c r="G2598">
        <v>5</v>
      </c>
      <c r="I2598">
        <v>6</v>
      </c>
      <c r="K2598">
        <f t="shared" si="40"/>
        <v>0</v>
      </c>
    </row>
    <row r="2599" spans="1:11" x14ac:dyDescent="0.3">
      <c r="A2599">
        <v>2598</v>
      </c>
      <c r="B2599" t="s">
        <v>5</v>
      </c>
      <c r="C2599">
        <v>1</v>
      </c>
      <c r="E2599">
        <v>9</v>
      </c>
      <c r="G2599">
        <v>1</v>
      </c>
      <c r="I2599">
        <v>1</v>
      </c>
      <c r="K2599">
        <f t="shared" si="40"/>
        <v>0</v>
      </c>
    </row>
    <row r="2600" spans="1:11" x14ac:dyDescent="0.3">
      <c r="A2600">
        <v>2599</v>
      </c>
      <c r="B2600" t="s">
        <v>11</v>
      </c>
      <c r="C2600">
        <v>0</v>
      </c>
      <c r="E2600">
        <v>0</v>
      </c>
      <c r="G2600">
        <v>0</v>
      </c>
      <c r="I2600">
        <v>0</v>
      </c>
      <c r="K2600">
        <f t="shared" si="40"/>
        <v>0</v>
      </c>
    </row>
    <row r="2601" spans="1:11" x14ac:dyDescent="0.3">
      <c r="A2601">
        <v>2600</v>
      </c>
      <c r="B2601" t="s">
        <v>8</v>
      </c>
      <c r="C2601">
        <v>8</v>
      </c>
      <c r="E2601">
        <v>8</v>
      </c>
      <c r="G2601">
        <v>8</v>
      </c>
      <c r="I2601">
        <v>8</v>
      </c>
      <c r="K2601">
        <f t="shared" si="40"/>
        <v>0</v>
      </c>
    </row>
    <row r="2602" spans="1:11" x14ac:dyDescent="0.3">
      <c r="A2602">
        <v>2601</v>
      </c>
      <c r="B2602" t="s">
        <v>5</v>
      </c>
      <c r="C2602">
        <v>1</v>
      </c>
      <c r="E2602">
        <v>1</v>
      </c>
      <c r="G2602">
        <v>1</v>
      </c>
      <c r="I2602">
        <v>1</v>
      </c>
      <c r="K2602">
        <f t="shared" si="40"/>
        <v>0</v>
      </c>
    </row>
    <row r="2603" spans="1:11" x14ac:dyDescent="0.3">
      <c r="A2603">
        <v>2602</v>
      </c>
      <c r="B2603" t="s">
        <v>7</v>
      </c>
      <c r="C2603">
        <v>7</v>
      </c>
      <c r="E2603">
        <v>7</v>
      </c>
      <c r="G2603">
        <v>7</v>
      </c>
      <c r="I2603">
        <v>7</v>
      </c>
      <c r="K2603">
        <f t="shared" si="40"/>
        <v>0</v>
      </c>
    </row>
    <row r="2604" spans="1:11" x14ac:dyDescent="0.3">
      <c r="A2604">
        <v>2603</v>
      </c>
      <c r="B2604" t="s">
        <v>2</v>
      </c>
      <c r="C2604">
        <v>6</v>
      </c>
      <c r="E2604">
        <v>6</v>
      </c>
      <c r="G2604">
        <v>6</v>
      </c>
      <c r="I2604">
        <v>6</v>
      </c>
      <c r="K2604">
        <f t="shared" si="40"/>
        <v>0</v>
      </c>
    </row>
    <row r="2605" spans="1:11" x14ac:dyDescent="0.3">
      <c r="A2605">
        <v>2604</v>
      </c>
      <c r="B2605" t="s">
        <v>8</v>
      </c>
      <c r="C2605">
        <v>8</v>
      </c>
      <c r="E2605">
        <v>8</v>
      </c>
      <c r="G2605">
        <v>8</v>
      </c>
      <c r="I2605">
        <v>8</v>
      </c>
      <c r="K2605">
        <f t="shared" si="40"/>
        <v>0</v>
      </c>
    </row>
    <row r="2606" spans="1:11" x14ac:dyDescent="0.3">
      <c r="A2606">
        <v>2605</v>
      </c>
      <c r="B2606" t="s">
        <v>10</v>
      </c>
      <c r="C2606">
        <v>5</v>
      </c>
      <c r="E2606">
        <v>3</v>
      </c>
      <c r="G2606">
        <v>5</v>
      </c>
      <c r="I2606">
        <v>5</v>
      </c>
      <c r="K2606">
        <f t="shared" si="40"/>
        <v>0</v>
      </c>
    </row>
    <row r="2607" spans="1:11" x14ac:dyDescent="0.3">
      <c r="A2607">
        <v>2606</v>
      </c>
      <c r="B2607" t="s">
        <v>2</v>
      </c>
      <c r="C2607">
        <v>6</v>
      </c>
      <c r="E2607">
        <v>6</v>
      </c>
      <c r="G2607">
        <v>6</v>
      </c>
      <c r="I2607">
        <v>6</v>
      </c>
      <c r="K2607">
        <f t="shared" si="40"/>
        <v>0</v>
      </c>
    </row>
    <row r="2608" spans="1:11" x14ac:dyDescent="0.3">
      <c r="A2608">
        <v>2607</v>
      </c>
      <c r="B2608" t="s">
        <v>9</v>
      </c>
      <c r="C2608">
        <v>3</v>
      </c>
      <c r="E2608">
        <v>9</v>
      </c>
      <c r="G2608">
        <v>3</v>
      </c>
      <c r="I2608">
        <v>3</v>
      </c>
      <c r="K2608">
        <f t="shared" si="40"/>
        <v>0</v>
      </c>
    </row>
    <row r="2609" spans="1:11" x14ac:dyDescent="0.3">
      <c r="A2609">
        <v>2608</v>
      </c>
      <c r="B2609" t="s">
        <v>2</v>
      </c>
      <c r="C2609">
        <v>6</v>
      </c>
      <c r="E2609">
        <v>6</v>
      </c>
      <c r="G2609">
        <v>6</v>
      </c>
      <c r="I2609">
        <v>4</v>
      </c>
      <c r="K2609">
        <f t="shared" si="40"/>
        <v>2</v>
      </c>
    </row>
    <row r="2610" spans="1:11" x14ac:dyDescent="0.3">
      <c r="A2610">
        <v>2609</v>
      </c>
      <c r="B2610" t="s">
        <v>7</v>
      </c>
      <c r="C2610">
        <v>7</v>
      </c>
      <c r="E2610">
        <v>4</v>
      </c>
      <c r="G2610">
        <v>5</v>
      </c>
      <c r="I2610">
        <v>7</v>
      </c>
      <c r="K2610">
        <f t="shared" si="40"/>
        <v>0</v>
      </c>
    </row>
    <row r="2611" spans="1:11" x14ac:dyDescent="0.3">
      <c r="A2611">
        <v>2610</v>
      </c>
      <c r="B2611" t="s">
        <v>3</v>
      </c>
      <c r="C2611">
        <v>9</v>
      </c>
      <c r="E2611">
        <v>9</v>
      </c>
      <c r="G2611">
        <v>9</v>
      </c>
      <c r="I2611">
        <v>1</v>
      </c>
      <c r="K2611">
        <f t="shared" si="40"/>
        <v>8</v>
      </c>
    </row>
    <row r="2612" spans="1:11" x14ac:dyDescent="0.3">
      <c r="A2612">
        <v>2611</v>
      </c>
      <c r="B2612" t="s">
        <v>6</v>
      </c>
      <c r="C2612">
        <v>2</v>
      </c>
      <c r="E2612">
        <v>8</v>
      </c>
      <c r="G2612">
        <v>2</v>
      </c>
      <c r="I2612">
        <v>2</v>
      </c>
      <c r="K2612">
        <f t="shared" si="40"/>
        <v>0</v>
      </c>
    </row>
    <row r="2613" spans="1:11" x14ac:dyDescent="0.3">
      <c r="A2613">
        <v>2612</v>
      </c>
      <c r="B2613" t="s">
        <v>7</v>
      </c>
      <c r="C2613">
        <v>7</v>
      </c>
      <c r="E2613">
        <v>7</v>
      </c>
      <c r="G2613">
        <v>7</v>
      </c>
      <c r="I2613">
        <v>7</v>
      </c>
      <c r="K2613">
        <f t="shared" si="40"/>
        <v>0</v>
      </c>
    </row>
    <row r="2614" spans="1:11" x14ac:dyDescent="0.3">
      <c r="A2614">
        <v>2613</v>
      </c>
      <c r="B2614" t="s">
        <v>7</v>
      </c>
      <c r="C2614">
        <v>7</v>
      </c>
      <c r="E2614">
        <v>3</v>
      </c>
      <c r="G2614">
        <v>5</v>
      </c>
      <c r="I2614">
        <v>3</v>
      </c>
      <c r="K2614">
        <f t="shared" si="40"/>
        <v>4</v>
      </c>
    </row>
    <row r="2615" spans="1:11" x14ac:dyDescent="0.3">
      <c r="A2615">
        <v>2614</v>
      </c>
      <c r="B2615" t="s">
        <v>11</v>
      </c>
      <c r="C2615">
        <v>0</v>
      </c>
      <c r="E2615">
        <v>8</v>
      </c>
      <c r="G2615">
        <v>8</v>
      </c>
      <c r="I2615">
        <v>0</v>
      </c>
      <c r="K2615">
        <f t="shared" si="40"/>
        <v>0</v>
      </c>
    </row>
    <row r="2616" spans="1:11" x14ac:dyDescent="0.3">
      <c r="A2616">
        <v>2615</v>
      </c>
      <c r="B2616" t="s">
        <v>7</v>
      </c>
      <c r="C2616">
        <v>7</v>
      </c>
      <c r="E2616">
        <v>8</v>
      </c>
      <c r="G2616">
        <v>2</v>
      </c>
      <c r="I2616">
        <v>3</v>
      </c>
      <c r="K2616">
        <f t="shared" si="40"/>
        <v>4</v>
      </c>
    </row>
    <row r="2617" spans="1:11" x14ac:dyDescent="0.3">
      <c r="A2617">
        <v>2616</v>
      </c>
      <c r="B2617" t="s">
        <v>5</v>
      </c>
      <c r="C2617">
        <v>1</v>
      </c>
      <c r="E2617">
        <v>1</v>
      </c>
      <c r="G2617">
        <v>1</v>
      </c>
      <c r="I2617">
        <v>1</v>
      </c>
      <c r="K2617">
        <f t="shared" si="40"/>
        <v>0</v>
      </c>
    </row>
    <row r="2618" spans="1:11" x14ac:dyDescent="0.3">
      <c r="A2618">
        <v>2617</v>
      </c>
      <c r="B2618" t="s">
        <v>7</v>
      </c>
      <c r="C2618">
        <v>7</v>
      </c>
      <c r="E2618">
        <v>7</v>
      </c>
      <c r="G2618">
        <v>7</v>
      </c>
      <c r="I2618">
        <v>7</v>
      </c>
      <c r="K2618">
        <f t="shared" si="40"/>
        <v>0</v>
      </c>
    </row>
    <row r="2619" spans="1:11" x14ac:dyDescent="0.3">
      <c r="A2619">
        <v>2618</v>
      </c>
      <c r="B2619" t="s">
        <v>11</v>
      </c>
      <c r="C2619">
        <v>0</v>
      </c>
      <c r="E2619">
        <v>0</v>
      </c>
      <c r="G2619">
        <v>8</v>
      </c>
      <c r="I2619">
        <v>0</v>
      </c>
      <c r="K2619">
        <f t="shared" si="40"/>
        <v>0</v>
      </c>
    </row>
    <row r="2620" spans="1:11" x14ac:dyDescent="0.3">
      <c r="A2620">
        <v>2619</v>
      </c>
      <c r="B2620" t="s">
        <v>2</v>
      </c>
      <c r="C2620">
        <v>6</v>
      </c>
      <c r="E2620">
        <v>7</v>
      </c>
      <c r="G2620">
        <v>5</v>
      </c>
      <c r="I2620">
        <v>3</v>
      </c>
      <c r="K2620">
        <f t="shared" si="40"/>
        <v>3</v>
      </c>
    </row>
    <row r="2621" spans="1:11" x14ac:dyDescent="0.3">
      <c r="A2621">
        <v>2620</v>
      </c>
      <c r="B2621" t="s">
        <v>6</v>
      </c>
      <c r="C2621">
        <v>2</v>
      </c>
      <c r="E2621">
        <v>2</v>
      </c>
      <c r="G2621">
        <v>2</v>
      </c>
      <c r="I2621">
        <v>2</v>
      </c>
      <c r="K2621">
        <f t="shared" si="40"/>
        <v>0</v>
      </c>
    </row>
    <row r="2622" spans="1:11" x14ac:dyDescent="0.3">
      <c r="A2622">
        <v>2621</v>
      </c>
      <c r="B2622" t="s">
        <v>7</v>
      </c>
      <c r="C2622">
        <v>7</v>
      </c>
      <c r="E2622">
        <v>7</v>
      </c>
      <c r="G2622">
        <v>7</v>
      </c>
      <c r="I2622">
        <v>4</v>
      </c>
      <c r="K2622">
        <f t="shared" si="40"/>
        <v>3</v>
      </c>
    </row>
    <row r="2623" spans="1:11" x14ac:dyDescent="0.3">
      <c r="A2623">
        <v>2622</v>
      </c>
      <c r="B2623" t="s">
        <v>10</v>
      </c>
      <c r="C2623">
        <v>5</v>
      </c>
      <c r="E2623">
        <v>5</v>
      </c>
      <c r="G2623">
        <v>5</v>
      </c>
      <c r="I2623">
        <v>5</v>
      </c>
      <c r="K2623">
        <f t="shared" si="40"/>
        <v>0</v>
      </c>
    </row>
    <row r="2624" spans="1:11" x14ac:dyDescent="0.3">
      <c r="A2624">
        <v>2623</v>
      </c>
      <c r="B2624" t="s">
        <v>11</v>
      </c>
      <c r="C2624">
        <v>0</v>
      </c>
      <c r="E2624">
        <v>3</v>
      </c>
      <c r="G2624">
        <v>9</v>
      </c>
      <c r="I2624">
        <v>9</v>
      </c>
      <c r="K2624">
        <f t="shared" si="40"/>
        <v>-9</v>
      </c>
    </row>
    <row r="2625" spans="1:11" x14ac:dyDescent="0.3">
      <c r="A2625">
        <v>2624</v>
      </c>
      <c r="B2625" t="s">
        <v>2</v>
      </c>
      <c r="C2625">
        <v>6</v>
      </c>
      <c r="E2625">
        <v>6</v>
      </c>
      <c r="G2625">
        <v>6</v>
      </c>
      <c r="I2625">
        <v>6</v>
      </c>
      <c r="K2625">
        <f t="shared" si="40"/>
        <v>0</v>
      </c>
    </row>
    <row r="2626" spans="1:11" x14ac:dyDescent="0.3">
      <c r="A2626">
        <v>2625</v>
      </c>
      <c r="B2626" t="s">
        <v>3</v>
      </c>
      <c r="C2626">
        <v>9</v>
      </c>
      <c r="E2626">
        <v>9</v>
      </c>
      <c r="G2626">
        <v>9</v>
      </c>
      <c r="I2626">
        <v>9</v>
      </c>
      <c r="K2626">
        <f t="shared" si="40"/>
        <v>0</v>
      </c>
    </row>
    <row r="2627" spans="1:11" x14ac:dyDescent="0.3">
      <c r="A2627">
        <v>2626</v>
      </c>
      <c r="B2627" t="s">
        <v>2</v>
      </c>
      <c r="C2627">
        <v>6</v>
      </c>
      <c r="E2627">
        <v>2</v>
      </c>
      <c r="G2627">
        <v>6</v>
      </c>
      <c r="I2627">
        <v>2</v>
      </c>
      <c r="K2627">
        <f t="shared" ref="K2627:K2690" si="41">C2627-I2627</f>
        <v>4</v>
      </c>
    </row>
    <row r="2628" spans="1:11" x14ac:dyDescent="0.3">
      <c r="A2628">
        <v>2627</v>
      </c>
      <c r="B2628" t="s">
        <v>6</v>
      </c>
      <c r="C2628">
        <v>2</v>
      </c>
      <c r="E2628">
        <v>3</v>
      </c>
      <c r="G2628">
        <v>3</v>
      </c>
      <c r="I2628">
        <v>2</v>
      </c>
      <c r="K2628">
        <f t="shared" si="41"/>
        <v>0</v>
      </c>
    </row>
    <row r="2629" spans="1:11" x14ac:dyDescent="0.3">
      <c r="A2629">
        <v>2628</v>
      </c>
      <c r="B2629" t="s">
        <v>9</v>
      </c>
      <c r="C2629">
        <v>3</v>
      </c>
      <c r="E2629">
        <v>4</v>
      </c>
      <c r="G2629">
        <v>3</v>
      </c>
      <c r="I2629">
        <v>3</v>
      </c>
      <c r="K2629">
        <f t="shared" si="41"/>
        <v>0</v>
      </c>
    </row>
    <row r="2630" spans="1:11" x14ac:dyDescent="0.3">
      <c r="A2630">
        <v>2629</v>
      </c>
      <c r="B2630" t="s">
        <v>5</v>
      </c>
      <c r="C2630">
        <v>1</v>
      </c>
      <c r="E2630">
        <v>1</v>
      </c>
      <c r="G2630">
        <v>1</v>
      </c>
      <c r="I2630">
        <v>1</v>
      </c>
      <c r="K2630">
        <f t="shared" si="41"/>
        <v>0</v>
      </c>
    </row>
    <row r="2631" spans="1:11" x14ac:dyDescent="0.3">
      <c r="A2631">
        <v>2630</v>
      </c>
      <c r="B2631" t="s">
        <v>4</v>
      </c>
      <c r="C2631">
        <v>4</v>
      </c>
      <c r="E2631">
        <v>4</v>
      </c>
      <c r="G2631">
        <v>3</v>
      </c>
      <c r="I2631">
        <v>4</v>
      </c>
      <c r="K2631">
        <f t="shared" si="41"/>
        <v>0</v>
      </c>
    </row>
    <row r="2632" spans="1:11" x14ac:dyDescent="0.3">
      <c r="A2632">
        <v>2631</v>
      </c>
      <c r="B2632" t="s">
        <v>5</v>
      </c>
      <c r="C2632">
        <v>1</v>
      </c>
      <c r="E2632">
        <v>1</v>
      </c>
      <c r="G2632">
        <v>1</v>
      </c>
      <c r="I2632">
        <v>1</v>
      </c>
      <c r="K2632">
        <f t="shared" si="41"/>
        <v>0</v>
      </c>
    </row>
    <row r="2633" spans="1:11" x14ac:dyDescent="0.3">
      <c r="A2633">
        <v>2632</v>
      </c>
      <c r="B2633" t="s">
        <v>2</v>
      </c>
      <c r="C2633">
        <v>6</v>
      </c>
      <c r="E2633">
        <v>6</v>
      </c>
      <c r="G2633">
        <v>6</v>
      </c>
      <c r="I2633">
        <v>6</v>
      </c>
      <c r="K2633">
        <f t="shared" si="41"/>
        <v>0</v>
      </c>
    </row>
    <row r="2634" spans="1:11" x14ac:dyDescent="0.3">
      <c r="A2634">
        <v>2633</v>
      </c>
      <c r="B2634" t="s">
        <v>3</v>
      </c>
      <c r="C2634">
        <v>9</v>
      </c>
      <c r="E2634">
        <v>9</v>
      </c>
      <c r="G2634">
        <v>9</v>
      </c>
      <c r="I2634">
        <v>9</v>
      </c>
      <c r="K2634">
        <f t="shared" si="41"/>
        <v>0</v>
      </c>
    </row>
    <row r="2635" spans="1:11" x14ac:dyDescent="0.3">
      <c r="A2635">
        <v>2634</v>
      </c>
      <c r="B2635" t="s">
        <v>11</v>
      </c>
      <c r="C2635">
        <v>0</v>
      </c>
      <c r="E2635">
        <v>0</v>
      </c>
      <c r="G2635">
        <v>0</v>
      </c>
      <c r="I2635">
        <v>0</v>
      </c>
      <c r="K2635">
        <f t="shared" si="41"/>
        <v>0</v>
      </c>
    </row>
    <row r="2636" spans="1:11" x14ac:dyDescent="0.3">
      <c r="A2636">
        <v>2635</v>
      </c>
      <c r="B2636" t="s">
        <v>10</v>
      </c>
      <c r="C2636">
        <v>5</v>
      </c>
      <c r="E2636">
        <v>3</v>
      </c>
      <c r="G2636">
        <v>3</v>
      </c>
      <c r="I2636">
        <v>7</v>
      </c>
      <c r="K2636">
        <f t="shared" si="41"/>
        <v>-2</v>
      </c>
    </row>
    <row r="2637" spans="1:11" x14ac:dyDescent="0.3">
      <c r="A2637">
        <v>2636</v>
      </c>
      <c r="B2637" t="s">
        <v>8</v>
      </c>
      <c r="C2637">
        <v>8</v>
      </c>
      <c r="E2637">
        <v>8</v>
      </c>
      <c r="G2637">
        <v>8</v>
      </c>
      <c r="I2637">
        <v>8</v>
      </c>
      <c r="K2637">
        <f t="shared" si="41"/>
        <v>0</v>
      </c>
    </row>
    <row r="2638" spans="1:11" x14ac:dyDescent="0.3">
      <c r="A2638">
        <v>2637</v>
      </c>
      <c r="B2638" t="s">
        <v>3</v>
      </c>
      <c r="C2638">
        <v>9</v>
      </c>
      <c r="E2638">
        <v>9</v>
      </c>
      <c r="G2638">
        <v>9</v>
      </c>
      <c r="I2638">
        <v>9</v>
      </c>
      <c r="K2638">
        <f t="shared" si="41"/>
        <v>0</v>
      </c>
    </row>
    <row r="2639" spans="1:11" x14ac:dyDescent="0.3">
      <c r="A2639">
        <v>2638</v>
      </c>
      <c r="B2639" t="s">
        <v>3</v>
      </c>
      <c r="C2639">
        <v>9</v>
      </c>
      <c r="E2639">
        <v>0</v>
      </c>
      <c r="G2639">
        <v>0</v>
      </c>
      <c r="I2639">
        <v>0</v>
      </c>
      <c r="K2639">
        <f t="shared" si="41"/>
        <v>9</v>
      </c>
    </row>
    <row r="2640" spans="1:11" x14ac:dyDescent="0.3">
      <c r="A2640">
        <v>2639</v>
      </c>
      <c r="B2640" t="s">
        <v>2</v>
      </c>
      <c r="C2640">
        <v>6</v>
      </c>
      <c r="E2640">
        <v>3</v>
      </c>
      <c r="G2640">
        <v>3</v>
      </c>
      <c r="I2640">
        <v>3</v>
      </c>
      <c r="K2640">
        <f t="shared" si="41"/>
        <v>3</v>
      </c>
    </row>
    <row r="2641" spans="1:11" x14ac:dyDescent="0.3">
      <c r="A2641">
        <v>2640</v>
      </c>
      <c r="B2641" t="s">
        <v>11</v>
      </c>
      <c r="C2641">
        <v>0</v>
      </c>
      <c r="E2641">
        <v>0</v>
      </c>
      <c r="G2641">
        <v>0</v>
      </c>
      <c r="I2641">
        <v>0</v>
      </c>
      <c r="K2641">
        <f t="shared" si="41"/>
        <v>0</v>
      </c>
    </row>
    <row r="2642" spans="1:11" x14ac:dyDescent="0.3">
      <c r="A2642">
        <v>2641</v>
      </c>
      <c r="B2642" t="s">
        <v>8</v>
      </c>
      <c r="C2642">
        <v>8</v>
      </c>
      <c r="E2642">
        <v>1</v>
      </c>
      <c r="G2642">
        <v>1</v>
      </c>
      <c r="I2642">
        <v>8</v>
      </c>
      <c r="K2642">
        <f t="shared" si="41"/>
        <v>0</v>
      </c>
    </row>
    <row r="2643" spans="1:11" x14ac:dyDescent="0.3">
      <c r="A2643">
        <v>2642</v>
      </c>
      <c r="B2643" t="s">
        <v>6</v>
      </c>
      <c r="C2643">
        <v>2</v>
      </c>
      <c r="E2643">
        <v>2</v>
      </c>
      <c r="G2643">
        <v>2</v>
      </c>
      <c r="I2643">
        <v>2</v>
      </c>
      <c r="K2643">
        <f t="shared" si="41"/>
        <v>0</v>
      </c>
    </row>
    <row r="2644" spans="1:11" x14ac:dyDescent="0.3">
      <c r="A2644">
        <v>2643</v>
      </c>
      <c r="B2644" t="s">
        <v>11</v>
      </c>
      <c r="C2644">
        <v>0</v>
      </c>
      <c r="E2644">
        <v>0</v>
      </c>
      <c r="G2644">
        <v>0</v>
      </c>
      <c r="I2644">
        <v>0</v>
      </c>
      <c r="K2644">
        <f t="shared" si="41"/>
        <v>0</v>
      </c>
    </row>
    <row r="2645" spans="1:11" x14ac:dyDescent="0.3">
      <c r="A2645">
        <v>2644</v>
      </c>
      <c r="B2645" t="s">
        <v>8</v>
      </c>
      <c r="C2645">
        <v>8</v>
      </c>
      <c r="E2645">
        <v>0</v>
      </c>
      <c r="G2645">
        <v>8</v>
      </c>
      <c r="I2645">
        <v>8</v>
      </c>
      <c r="K2645">
        <f t="shared" si="41"/>
        <v>0</v>
      </c>
    </row>
    <row r="2646" spans="1:11" x14ac:dyDescent="0.3">
      <c r="A2646">
        <v>2645</v>
      </c>
      <c r="B2646" t="s">
        <v>3</v>
      </c>
      <c r="C2646">
        <v>9</v>
      </c>
      <c r="E2646">
        <v>9</v>
      </c>
      <c r="G2646">
        <v>9</v>
      </c>
      <c r="I2646">
        <v>9</v>
      </c>
      <c r="K2646">
        <f t="shared" si="41"/>
        <v>0</v>
      </c>
    </row>
    <row r="2647" spans="1:11" x14ac:dyDescent="0.3">
      <c r="A2647">
        <v>2646</v>
      </c>
      <c r="B2647" t="s">
        <v>3</v>
      </c>
      <c r="C2647">
        <v>9</v>
      </c>
      <c r="E2647">
        <v>9</v>
      </c>
      <c r="G2647">
        <v>9</v>
      </c>
      <c r="I2647">
        <v>9</v>
      </c>
      <c r="K2647">
        <f t="shared" si="41"/>
        <v>0</v>
      </c>
    </row>
    <row r="2648" spans="1:11" x14ac:dyDescent="0.3">
      <c r="A2648">
        <v>2647</v>
      </c>
      <c r="B2648" t="s">
        <v>8</v>
      </c>
      <c r="C2648">
        <v>8</v>
      </c>
      <c r="E2648">
        <v>8</v>
      </c>
      <c r="G2648">
        <v>8</v>
      </c>
      <c r="I2648">
        <v>8</v>
      </c>
      <c r="K2648">
        <f t="shared" si="41"/>
        <v>0</v>
      </c>
    </row>
    <row r="2649" spans="1:11" x14ac:dyDescent="0.3">
      <c r="A2649">
        <v>2648</v>
      </c>
      <c r="B2649" t="s">
        <v>4</v>
      </c>
      <c r="C2649">
        <v>4</v>
      </c>
      <c r="E2649">
        <v>0</v>
      </c>
      <c r="G2649">
        <v>4</v>
      </c>
      <c r="I2649">
        <v>4</v>
      </c>
      <c r="K2649">
        <f t="shared" si="41"/>
        <v>0</v>
      </c>
    </row>
    <row r="2650" spans="1:11" x14ac:dyDescent="0.3">
      <c r="A2650">
        <v>2649</v>
      </c>
      <c r="B2650" t="s">
        <v>9</v>
      </c>
      <c r="C2650">
        <v>3</v>
      </c>
      <c r="E2650">
        <v>3</v>
      </c>
      <c r="G2650">
        <v>5</v>
      </c>
      <c r="I2650">
        <v>3</v>
      </c>
      <c r="K2650">
        <f t="shared" si="41"/>
        <v>0</v>
      </c>
    </row>
    <row r="2651" spans="1:11" x14ac:dyDescent="0.3">
      <c r="A2651">
        <v>2650</v>
      </c>
      <c r="B2651" t="s">
        <v>9</v>
      </c>
      <c r="C2651">
        <v>3</v>
      </c>
      <c r="E2651">
        <v>6</v>
      </c>
      <c r="G2651">
        <v>3</v>
      </c>
      <c r="I2651">
        <v>3</v>
      </c>
      <c r="K2651">
        <f t="shared" si="41"/>
        <v>0</v>
      </c>
    </row>
    <row r="2652" spans="1:11" x14ac:dyDescent="0.3">
      <c r="A2652">
        <v>2651</v>
      </c>
      <c r="B2652" t="s">
        <v>2</v>
      </c>
      <c r="C2652">
        <v>6</v>
      </c>
      <c r="E2652">
        <v>6</v>
      </c>
      <c r="G2652">
        <v>6</v>
      </c>
      <c r="I2652">
        <v>6</v>
      </c>
      <c r="K2652">
        <f t="shared" si="41"/>
        <v>0</v>
      </c>
    </row>
    <row r="2653" spans="1:11" x14ac:dyDescent="0.3">
      <c r="A2653">
        <v>2652</v>
      </c>
      <c r="B2653" t="s">
        <v>7</v>
      </c>
      <c r="C2653">
        <v>7</v>
      </c>
      <c r="E2653">
        <v>7</v>
      </c>
      <c r="G2653">
        <v>7</v>
      </c>
      <c r="I2653">
        <v>7</v>
      </c>
      <c r="K2653">
        <f t="shared" si="41"/>
        <v>0</v>
      </c>
    </row>
    <row r="2654" spans="1:11" x14ac:dyDescent="0.3">
      <c r="A2654">
        <v>2653</v>
      </c>
      <c r="B2654" t="s">
        <v>11</v>
      </c>
      <c r="C2654">
        <v>0</v>
      </c>
      <c r="E2654">
        <v>9</v>
      </c>
      <c r="G2654">
        <v>0</v>
      </c>
      <c r="I2654">
        <v>0</v>
      </c>
      <c r="K2654">
        <f t="shared" si="41"/>
        <v>0</v>
      </c>
    </row>
    <row r="2655" spans="1:11" x14ac:dyDescent="0.3">
      <c r="A2655">
        <v>2654</v>
      </c>
      <c r="B2655" t="s">
        <v>2</v>
      </c>
      <c r="C2655">
        <v>6</v>
      </c>
      <c r="E2655">
        <v>2</v>
      </c>
      <c r="G2655">
        <v>2</v>
      </c>
      <c r="I2655">
        <v>2</v>
      </c>
      <c r="K2655">
        <f t="shared" si="41"/>
        <v>4</v>
      </c>
    </row>
    <row r="2656" spans="1:11" x14ac:dyDescent="0.3">
      <c r="A2656">
        <v>2655</v>
      </c>
      <c r="B2656" t="s">
        <v>4</v>
      </c>
      <c r="C2656">
        <v>4</v>
      </c>
      <c r="E2656">
        <v>4</v>
      </c>
      <c r="G2656">
        <v>6</v>
      </c>
      <c r="I2656">
        <v>5</v>
      </c>
      <c r="K2656">
        <f t="shared" si="41"/>
        <v>-1</v>
      </c>
    </row>
    <row r="2657" spans="1:11" x14ac:dyDescent="0.3">
      <c r="A2657">
        <v>2656</v>
      </c>
      <c r="B2657" t="s">
        <v>3</v>
      </c>
      <c r="C2657">
        <v>9</v>
      </c>
      <c r="E2657">
        <v>9</v>
      </c>
      <c r="G2657">
        <v>9</v>
      </c>
      <c r="I2657">
        <v>9</v>
      </c>
      <c r="K2657">
        <f t="shared" si="41"/>
        <v>0</v>
      </c>
    </row>
    <row r="2658" spans="1:11" x14ac:dyDescent="0.3">
      <c r="A2658">
        <v>2657</v>
      </c>
      <c r="B2658" t="s">
        <v>5</v>
      </c>
      <c r="C2658">
        <v>1</v>
      </c>
      <c r="E2658">
        <v>1</v>
      </c>
      <c r="G2658">
        <v>1</v>
      </c>
      <c r="I2658">
        <v>1</v>
      </c>
      <c r="K2658">
        <f t="shared" si="41"/>
        <v>0</v>
      </c>
    </row>
    <row r="2659" spans="1:11" x14ac:dyDescent="0.3">
      <c r="A2659">
        <v>2658</v>
      </c>
      <c r="B2659" t="s">
        <v>10</v>
      </c>
      <c r="C2659">
        <v>5</v>
      </c>
      <c r="E2659">
        <v>5</v>
      </c>
      <c r="G2659">
        <v>5</v>
      </c>
      <c r="I2659">
        <v>5</v>
      </c>
      <c r="K2659">
        <f t="shared" si="41"/>
        <v>0</v>
      </c>
    </row>
    <row r="2660" spans="1:11" x14ac:dyDescent="0.3">
      <c r="A2660">
        <v>2659</v>
      </c>
      <c r="B2660" t="s">
        <v>8</v>
      </c>
      <c r="C2660">
        <v>8</v>
      </c>
      <c r="E2660">
        <v>8</v>
      </c>
      <c r="G2660">
        <v>8</v>
      </c>
      <c r="I2660">
        <v>8</v>
      </c>
      <c r="K2660">
        <f t="shared" si="41"/>
        <v>0</v>
      </c>
    </row>
    <row r="2661" spans="1:11" x14ac:dyDescent="0.3">
      <c r="A2661">
        <v>2660</v>
      </c>
      <c r="B2661" t="s">
        <v>11</v>
      </c>
      <c r="C2661">
        <v>0</v>
      </c>
      <c r="E2661">
        <v>8</v>
      </c>
      <c r="G2661">
        <v>8</v>
      </c>
      <c r="I2661">
        <v>8</v>
      </c>
      <c r="K2661">
        <f t="shared" si="41"/>
        <v>-8</v>
      </c>
    </row>
    <row r="2662" spans="1:11" x14ac:dyDescent="0.3">
      <c r="A2662">
        <v>2661</v>
      </c>
      <c r="B2662" t="s">
        <v>11</v>
      </c>
      <c r="C2662">
        <v>0</v>
      </c>
      <c r="E2662">
        <v>0</v>
      </c>
      <c r="G2662">
        <v>0</v>
      </c>
      <c r="I2662">
        <v>0</v>
      </c>
      <c r="K2662">
        <f t="shared" si="41"/>
        <v>0</v>
      </c>
    </row>
    <row r="2663" spans="1:11" x14ac:dyDescent="0.3">
      <c r="A2663">
        <v>2662</v>
      </c>
      <c r="B2663" t="s">
        <v>5</v>
      </c>
      <c r="C2663">
        <v>1</v>
      </c>
      <c r="E2663">
        <v>1</v>
      </c>
      <c r="G2663">
        <v>1</v>
      </c>
      <c r="I2663">
        <v>1</v>
      </c>
      <c r="K2663">
        <f t="shared" si="41"/>
        <v>0</v>
      </c>
    </row>
    <row r="2664" spans="1:11" x14ac:dyDescent="0.3">
      <c r="A2664">
        <v>2663</v>
      </c>
      <c r="B2664" t="s">
        <v>11</v>
      </c>
      <c r="C2664">
        <v>0</v>
      </c>
      <c r="E2664">
        <v>0</v>
      </c>
      <c r="G2664">
        <v>0</v>
      </c>
      <c r="I2664">
        <v>0</v>
      </c>
      <c r="K2664">
        <f t="shared" si="41"/>
        <v>0</v>
      </c>
    </row>
    <row r="2665" spans="1:11" x14ac:dyDescent="0.3">
      <c r="A2665">
        <v>2664</v>
      </c>
      <c r="B2665" t="s">
        <v>8</v>
      </c>
      <c r="C2665">
        <v>8</v>
      </c>
      <c r="E2665">
        <v>0</v>
      </c>
      <c r="G2665">
        <v>8</v>
      </c>
      <c r="I2665">
        <v>8</v>
      </c>
      <c r="K2665">
        <f t="shared" si="41"/>
        <v>0</v>
      </c>
    </row>
    <row r="2666" spans="1:11" x14ac:dyDescent="0.3">
      <c r="A2666">
        <v>2665</v>
      </c>
      <c r="B2666" t="s">
        <v>3</v>
      </c>
      <c r="C2666">
        <v>9</v>
      </c>
      <c r="E2666">
        <v>9</v>
      </c>
      <c r="G2666">
        <v>9</v>
      </c>
      <c r="I2666">
        <v>9</v>
      </c>
      <c r="K2666">
        <f t="shared" si="41"/>
        <v>0</v>
      </c>
    </row>
    <row r="2667" spans="1:11" x14ac:dyDescent="0.3">
      <c r="A2667">
        <v>2666</v>
      </c>
      <c r="B2667" t="s">
        <v>9</v>
      </c>
      <c r="C2667">
        <v>3</v>
      </c>
      <c r="E2667">
        <v>3</v>
      </c>
      <c r="G2667">
        <v>5</v>
      </c>
      <c r="I2667">
        <v>5</v>
      </c>
      <c r="K2667">
        <f t="shared" si="41"/>
        <v>-2</v>
      </c>
    </row>
    <row r="2668" spans="1:11" x14ac:dyDescent="0.3">
      <c r="A2668">
        <v>2667</v>
      </c>
      <c r="B2668" t="s">
        <v>8</v>
      </c>
      <c r="C2668">
        <v>8</v>
      </c>
      <c r="E2668">
        <v>8</v>
      </c>
      <c r="G2668">
        <v>8</v>
      </c>
      <c r="I2668">
        <v>8</v>
      </c>
      <c r="K2668">
        <f t="shared" si="41"/>
        <v>0</v>
      </c>
    </row>
    <row r="2669" spans="1:11" x14ac:dyDescent="0.3">
      <c r="A2669">
        <v>2668</v>
      </c>
      <c r="B2669" t="s">
        <v>3</v>
      </c>
      <c r="C2669">
        <v>9</v>
      </c>
      <c r="E2669">
        <v>1</v>
      </c>
      <c r="G2669">
        <v>1</v>
      </c>
      <c r="I2669">
        <v>9</v>
      </c>
      <c r="K2669">
        <f t="shared" si="41"/>
        <v>0</v>
      </c>
    </row>
    <row r="2670" spans="1:11" x14ac:dyDescent="0.3">
      <c r="A2670">
        <v>2669</v>
      </c>
      <c r="B2670" t="s">
        <v>9</v>
      </c>
      <c r="C2670">
        <v>3</v>
      </c>
      <c r="E2670">
        <v>3</v>
      </c>
      <c r="G2670">
        <v>3</v>
      </c>
      <c r="I2670">
        <v>3</v>
      </c>
      <c r="K2670">
        <f t="shared" si="41"/>
        <v>0</v>
      </c>
    </row>
    <row r="2671" spans="1:11" x14ac:dyDescent="0.3">
      <c r="A2671">
        <v>2670</v>
      </c>
      <c r="B2671" t="s">
        <v>7</v>
      </c>
      <c r="C2671">
        <v>7</v>
      </c>
      <c r="E2671">
        <v>7</v>
      </c>
      <c r="G2671">
        <v>7</v>
      </c>
      <c r="I2671">
        <v>7</v>
      </c>
      <c r="K2671">
        <f t="shared" si="41"/>
        <v>0</v>
      </c>
    </row>
    <row r="2672" spans="1:11" x14ac:dyDescent="0.3">
      <c r="A2672">
        <v>2671</v>
      </c>
      <c r="B2672" t="s">
        <v>8</v>
      </c>
      <c r="C2672">
        <v>8</v>
      </c>
      <c r="E2672">
        <v>8</v>
      </c>
      <c r="G2672">
        <v>8</v>
      </c>
      <c r="I2672">
        <v>8</v>
      </c>
      <c r="K2672">
        <f t="shared" si="41"/>
        <v>0</v>
      </c>
    </row>
    <row r="2673" spans="1:11" x14ac:dyDescent="0.3">
      <c r="A2673">
        <v>2672</v>
      </c>
      <c r="B2673" t="s">
        <v>3</v>
      </c>
      <c r="C2673">
        <v>9</v>
      </c>
      <c r="E2673">
        <v>9</v>
      </c>
      <c r="G2673">
        <v>9</v>
      </c>
      <c r="I2673">
        <v>9</v>
      </c>
      <c r="K2673">
        <f t="shared" si="41"/>
        <v>0</v>
      </c>
    </row>
    <row r="2674" spans="1:11" x14ac:dyDescent="0.3">
      <c r="A2674">
        <v>2673</v>
      </c>
      <c r="B2674" t="s">
        <v>4</v>
      </c>
      <c r="C2674">
        <v>4</v>
      </c>
      <c r="E2674">
        <v>7</v>
      </c>
      <c r="G2674">
        <v>4</v>
      </c>
      <c r="I2674">
        <v>4</v>
      </c>
      <c r="K2674">
        <f t="shared" si="41"/>
        <v>0</v>
      </c>
    </row>
    <row r="2675" spans="1:11" x14ac:dyDescent="0.3">
      <c r="A2675">
        <v>2674</v>
      </c>
      <c r="B2675" t="s">
        <v>4</v>
      </c>
      <c r="C2675">
        <v>4</v>
      </c>
      <c r="E2675">
        <v>4</v>
      </c>
      <c r="G2675">
        <v>4</v>
      </c>
      <c r="I2675">
        <v>4</v>
      </c>
      <c r="K2675">
        <f t="shared" si="41"/>
        <v>0</v>
      </c>
    </row>
    <row r="2676" spans="1:11" x14ac:dyDescent="0.3">
      <c r="A2676">
        <v>2675</v>
      </c>
      <c r="B2676" t="s">
        <v>2</v>
      </c>
      <c r="C2676">
        <v>6</v>
      </c>
      <c r="E2676">
        <v>6</v>
      </c>
      <c r="G2676">
        <v>6</v>
      </c>
      <c r="I2676">
        <v>6</v>
      </c>
      <c r="K2676">
        <f t="shared" si="41"/>
        <v>0</v>
      </c>
    </row>
    <row r="2677" spans="1:11" x14ac:dyDescent="0.3">
      <c r="A2677">
        <v>2676</v>
      </c>
      <c r="B2677" t="s">
        <v>11</v>
      </c>
      <c r="C2677">
        <v>0</v>
      </c>
      <c r="E2677">
        <v>0</v>
      </c>
      <c r="G2677">
        <v>8</v>
      </c>
      <c r="I2677">
        <v>8</v>
      </c>
      <c r="K2677">
        <f t="shared" si="41"/>
        <v>-8</v>
      </c>
    </row>
    <row r="2678" spans="1:11" x14ac:dyDescent="0.3">
      <c r="A2678">
        <v>2677</v>
      </c>
      <c r="B2678" t="s">
        <v>3</v>
      </c>
      <c r="C2678">
        <v>9</v>
      </c>
      <c r="E2678">
        <v>9</v>
      </c>
      <c r="G2678">
        <v>9</v>
      </c>
      <c r="I2678">
        <v>9</v>
      </c>
      <c r="K2678">
        <f t="shared" si="41"/>
        <v>0</v>
      </c>
    </row>
    <row r="2679" spans="1:11" x14ac:dyDescent="0.3">
      <c r="A2679">
        <v>2678</v>
      </c>
      <c r="B2679" t="s">
        <v>7</v>
      </c>
      <c r="C2679">
        <v>7</v>
      </c>
      <c r="E2679">
        <v>7</v>
      </c>
      <c r="G2679">
        <v>7</v>
      </c>
      <c r="I2679">
        <v>7</v>
      </c>
      <c r="K2679">
        <f t="shared" si="41"/>
        <v>0</v>
      </c>
    </row>
    <row r="2680" spans="1:11" x14ac:dyDescent="0.3">
      <c r="A2680">
        <v>2679</v>
      </c>
      <c r="B2680" t="s">
        <v>6</v>
      </c>
      <c r="C2680">
        <v>2</v>
      </c>
      <c r="E2680">
        <v>1</v>
      </c>
      <c r="G2680">
        <v>2</v>
      </c>
      <c r="I2680">
        <v>2</v>
      </c>
      <c r="K2680">
        <f t="shared" si="41"/>
        <v>0</v>
      </c>
    </row>
    <row r="2681" spans="1:11" x14ac:dyDescent="0.3">
      <c r="A2681">
        <v>2680</v>
      </c>
      <c r="B2681" t="s">
        <v>8</v>
      </c>
      <c r="C2681">
        <v>8</v>
      </c>
      <c r="E2681">
        <v>8</v>
      </c>
      <c r="G2681">
        <v>8</v>
      </c>
      <c r="I2681">
        <v>8</v>
      </c>
      <c r="K2681">
        <f t="shared" si="41"/>
        <v>0</v>
      </c>
    </row>
    <row r="2682" spans="1:11" x14ac:dyDescent="0.3">
      <c r="A2682">
        <v>2681</v>
      </c>
      <c r="B2682" t="s">
        <v>11</v>
      </c>
      <c r="C2682">
        <v>0</v>
      </c>
      <c r="E2682">
        <v>6</v>
      </c>
      <c r="G2682">
        <v>6</v>
      </c>
      <c r="I2682">
        <v>0</v>
      </c>
      <c r="K2682">
        <f t="shared" si="41"/>
        <v>0</v>
      </c>
    </row>
    <row r="2683" spans="1:11" x14ac:dyDescent="0.3">
      <c r="A2683">
        <v>2682</v>
      </c>
      <c r="B2683" t="s">
        <v>2</v>
      </c>
      <c r="C2683">
        <v>6</v>
      </c>
      <c r="E2683">
        <v>6</v>
      </c>
      <c r="G2683">
        <v>6</v>
      </c>
      <c r="I2683">
        <v>3</v>
      </c>
      <c r="K2683">
        <f t="shared" si="41"/>
        <v>3</v>
      </c>
    </row>
    <row r="2684" spans="1:11" x14ac:dyDescent="0.3">
      <c r="A2684">
        <v>2683</v>
      </c>
      <c r="B2684" t="s">
        <v>6</v>
      </c>
      <c r="C2684">
        <v>2</v>
      </c>
      <c r="E2684">
        <v>8</v>
      </c>
      <c r="G2684">
        <v>2</v>
      </c>
      <c r="I2684">
        <v>2</v>
      </c>
      <c r="K2684">
        <f t="shared" si="41"/>
        <v>0</v>
      </c>
    </row>
    <row r="2685" spans="1:11" x14ac:dyDescent="0.3">
      <c r="A2685">
        <v>2684</v>
      </c>
      <c r="B2685" t="s">
        <v>11</v>
      </c>
      <c r="C2685">
        <v>0</v>
      </c>
      <c r="E2685">
        <v>0</v>
      </c>
      <c r="G2685">
        <v>0</v>
      </c>
      <c r="I2685">
        <v>0</v>
      </c>
      <c r="K2685">
        <f t="shared" si="41"/>
        <v>0</v>
      </c>
    </row>
    <row r="2686" spans="1:11" x14ac:dyDescent="0.3">
      <c r="A2686">
        <v>2685</v>
      </c>
      <c r="B2686" t="s">
        <v>2</v>
      </c>
      <c r="C2686">
        <v>6</v>
      </c>
      <c r="E2686">
        <v>6</v>
      </c>
      <c r="G2686">
        <v>6</v>
      </c>
      <c r="I2686">
        <v>8</v>
      </c>
      <c r="K2686">
        <f t="shared" si="41"/>
        <v>-2</v>
      </c>
    </row>
    <row r="2687" spans="1:11" x14ac:dyDescent="0.3">
      <c r="A2687">
        <v>2686</v>
      </c>
      <c r="B2687" t="s">
        <v>10</v>
      </c>
      <c r="C2687">
        <v>5</v>
      </c>
      <c r="E2687">
        <v>5</v>
      </c>
      <c r="G2687">
        <v>5</v>
      </c>
      <c r="I2687">
        <v>5</v>
      </c>
      <c r="K2687">
        <f t="shared" si="41"/>
        <v>0</v>
      </c>
    </row>
    <row r="2688" spans="1:11" x14ac:dyDescent="0.3">
      <c r="A2688">
        <v>2687</v>
      </c>
      <c r="B2688" t="s">
        <v>10</v>
      </c>
      <c r="C2688">
        <v>5</v>
      </c>
      <c r="E2688">
        <v>5</v>
      </c>
      <c r="G2688">
        <v>5</v>
      </c>
      <c r="I2688">
        <v>5</v>
      </c>
      <c r="K2688">
        <f t="shared" si="41"/>
        <v>0</v>
      </c>
    </row>
    <row r="2689" spans="1:11" x14ac:dyDescent="0.3">
      <c r="A2689">
        <v>2688</v>
      </c>
      <c r="B2689" t="s">
        <v>8</v>
      </c>
      <c r="C2689">
        <v>8</v>
      </c>
      <c r="E2689">
        <v>8</v>
      </c>
      <c r="G2689">
        <v>0</v>
      </c>
      <c r="I2689">
        <v>8</v>
      </c>
      <c r="K2689">
        <f t="shared" si="41"/>
        <v>0</v>
      </c>
    </row>
    <row r="2690" spans="1:11" x14ac:dyDescent="0.3">
      <c r="A2690">
        <v>2689</v>
      </c>
      <c r="B2690" t="s">
        <v>10</v>
      </c>
      <c r="C2690">
        <v>5</v>
      </c>
      <c r="E2690">
        <v>3</v>
      </c>
      <c r="G2690">
        <v>5</v>
      </c>
      <c r="I2690">
        <v>5</v>
      </c>
      <c r="K2690">
        <f t="shared" si="41"/>
        <v>0</v>
      </c>
    </row>
    <row r="2691" spans="1:11" x14ac:dyDescent="0.3">
      <c r="A2691">
        <v>2690</v>
      </c>
      <c r="B2691" t="s">
        <v>8</v>
      </c>
      <c r="C2691">
        <v>8</v>
      </c>
      <c r="E2691">
        <v>8</v>
      </c>
      <c r="G2691">
        <v>8</v>
      </c>
      <c r="I2691">
        <v>8</v>
      </c>
      <c r="K2691">
        <f t="shared" ref="K2691:K2754" si="42">C2691-I2691</f>
        <v>0</v>
      </c>
    </row>
    <row r="2692" spans="1:11" x14ac:dyDescent="0.3">
      <c r="A2692">
        <v>2691</v>
      </c>
      <c r="B2692" t="s">
        <v>2</v>
      </c>
      <c r="C2692">
        <v>6</v>
      </c>
      <c r="E2692">
        <v>6</v>
      </c>
      <c r="G2692">
        <v>6</v>
      </c>
      <c r="I2692">
        <v>6</v>
      </c>
      <c r="K2692">
        <f t="shared" si="42"/>
        <v>0</v>
      </c>
    </row>
    <row r="2693" spans="1:11" x14ac:dyDescent="0.3">
      <c r="A2693">
        <v>2692</v>
      </c>
      <c r="B2693" t="s">
        <v>4</v>
      </c>
      <c r="C2693">
        <v>4</v>
      </c>
      <c r="E2693">
        <v>4</v>
      </c>
      <c r="G2693">
        <v>4</v>
      </c>
      <c r="I2693">
        <v>4</v>
      </c>
      <c r="K2693">
        <f t="shared" si="42"/>
        <v>0</v>
      </c>
    </row>
    <row r="2694" spans="1:11" x14ac:dyDescent="0.3">
      <c r="A2694">
        <v>2693</v>
      </c>
      <c r="B2694" t="s">
        <v>11</v>
      </c>
      <c r="C2694">
        <v>0</v>
      </c>
      <c r="E2694">
        <v>5</v>
      </c>
      <c r="G2694">
        <v>6</v>
      </c>
      <c r="I2694">
        <v>3</v>
      </c>
      <c r="K2694">
        <f t="shared" si="42"/>
        <v>-3</v>
      </c>
    </row>
    <row r="2695" spans="1:11" x14ac:dyDescent="0.3">
      <c r="A2695">
        <v>2694</v>
      </c>
      <c r="B2695" t="s">
        <v>6</v>
      </c>
      <c r="C2695">
        <v>2</v>
      </c>
      <c r="E2695">
        <v>8</v>
      </c>
      <c r="G2695">
        <v>0</v>
      </c>
      <c r="I2695">
        <v>0</v>
      </c>
      <c r="K2695">
        <f t="shared" si="42"/>
        <v>2</v>
      </c>
    </row>
    <row r="2696" spans="1:11" x14ac:dyDescent="0.3">
      <c r="A2696">
        <v>2695</v>
      </c>
      <c r="B2696" t="s">
        <v>2</v>
      </c>
      <c r="C2696">
        <v>6</v>
      </c>
      <c r="E2696">
        <v>4</v>
      </c>
      <c r="G2696">
        <v>6</v>
      </c>
      <c r="I2696">
        <v>2</v>
      </c>
      <c r="K2696">
        <f t="shared" si="42"/>
        <v>4</v>
      </c>
    </row>
    <row r="2697" spans="1:11" x14ac:dyDescent="0.3">
      <c r="A2697">
        <v>2696</v>
      </c>
      <c r="B2697" t="s">
        <v>4</v>
      </c>
      <c r="C2697">
        <v>4</v>
      </c>
      <c r="E2697">
        <v>4</v>
      </c>
      <c r="G2697">
        <v>7</v>
      </c>
      <c r="I2697">
        <v>4</v>
      </c>
      <c r="K2697">
        <f t="shared" si="42"/>
        <v>0</v>
      </c>
    </row>
    <row r="2698" spans="1:11" x14ac:dyDescent="0.3">
      <c r="A2698">
        <v>2697</v>
      </c>
      <c r="B2698" t="s">
        <v>9</v>
      </c>
      <c r="C2698">
        <v>3</v>
      </c>
      <c r="E2698">
        <v>3</v>
      </c>
      <c r="G2698">
        <v>3</v>
      </c>
      <c r="I2698">
        <v>3</v>
      </c>
      <c r="K2698">
        <f t="shared" si="42"/>
        <v>0</v>
      </c>
    </row>
    <row r="2699" spans="1:11" x14ac:dyDescent="0.3">
      <c r="A2699">
        <v>2698</v>
      </c>
      <c r="B2699" t="s">
        <v>2</v>
      </c>
      <c r="C2699">
        <v>6</v>
      </c>
      <c r="E2699">
        <v>6</v>
      </c>
      <c r="G2699">
        <v>6</v>
      </c>
      <c r="I2699">
        <v>3</v>
      </c>
      <c r="K2699">
        <f t="shared" si="42"/>
        <v>3</v>
      </c>
    </row>
    <row r="2700" spans="1:11" x14ac:dyDescent="0.3">
      <c r="A2700">
        <v>2699</v>
      </c>
      <c r="B2700" t="s">
        <v>6</v>
      </c>
      <c r="C2700">
        <v>2</v>
      </c>
      <c r="E2700">
        <v>2</v>
      </c>
      <c r="G2700">
        <v>2</v>
      </c>
      <c r="I2700">
        <v>2</v>
      </c>
      <c r="K2700">
        <f t="shared" si="42"/>
        <v>0</v>
      </c>
    </row>
    <row r="2701" spans="1:11" x14ac:dyDescent="0.3">
      <c r="A2701">
        <v>2700</v>
      </c>
      <c r="B2701" t="s">
        <v>9</v>
      </c>
      <c r="C2701">
        <v>3</v>
      </c>
      <c r="E2701">
        <v>4</v>
      </c>
      <c r="G2701">
        <v>6</v>
      </c>
      <c r="I2701">
        <v>2</v>
      </c>
      <c r="K2701">
        <f t="shared" si="42"/>
        <v>1</v>
      </c>
    </row>
    <row r="2702" spans="1:11" x14ac:dyDescent="0.3">
      <c r="A2702">
        <v>2701</v>
      </c>
      <c r="B2702" t="s">
        <v>7</v>
      </c>
      <c r="C2702">
        <v>7</v>
      </c>
      <c r="E2702">
        <v>5</v>
      </c>
      <c r="G2702">
        <v>5</v>
      </c>
      <c r="I2702">
        <v>7</v>
      </c>
      <c r="K2702">
        <f t="shared" si="42"/>
        <v>0</v>
      </c>
    </row>
    <row r="2703" spans="1:11" x14ac:dyDescent="0.3">
      <c r="A2703">
        <v>2702</v>
      </c>
      <c r="B2703" t="s">
        <v>7</v>
      </c>
      <c r="C2703">
        <v>7</v>
      </c>
      <c r="E2703">
        <v>3</v>
      </c>
      <c r="G2703">
        <v>7</v>
      </c>
      <c r="I2703">
        <v>7</v>
      </c>
      <c r="K2703">
        <f t="shared" si="42"/>
        <v>0</v>
      </c>
    </row>
    <row r="2704" spans="1:11" x14ac:dyDescent="0.3">
      <c r="A2704">
        <v>2703</v>
      </c>
      <c r="B2704" t="s">
        <v>6</v>
      </c>
      <c r="C2704">
        <v>2</v>
      </c>
      <c r="E2704">
        <v>2</v>
      </c>
      <c r="G2704">
        <v>2</v>
      </c>
      <c r="I2704">
        <v>2</v>
      </c>
      <c r="K2704">
        <f t="shared" si="42"/>
        <v>0</v>
      </c>
    </row>
    <row r="2705" spans="1:11" x14ac:dyDescent="0.3">
      <c r="A2705">
        <v>2704</v>
      </c>
      <c r="B2705" t="s">
        <v>4</v>
      </c>
      <c r="C2705">
        <v>4</v>
      </c>
      <c r="E2705">
        <v>4</v>
      </c>
      <c r="G2705">
        <v>4</v>
      </c>
      <c r="I2705">
        <v>4</v>
      </c>
      <c r="K2705">
        <f t="shared" si="42"/>
        <v>0</v>
      </c>
    </row>
    <row r="2706" spans="1:11" x14ac:dyDescent="0.3">
      <c r="A2706">
        <v>2705</v>
      </c>
      <c r="B2706" t="s">
        <v>6</v>
      </c>
      <c r="C2706">
        <v>2</v>
      </c>
      <c r="E2706">
        <v>5</v>
      </c>
      <c r="G2706">
        <v>5</v>
      </c>
      <c r="I2706">
        <v>5</v>
      </c>
      <c r="K2706">
        <f t="shared" si="42"/>
        <v>-3</v>
      </c>
    </row>
    <row r="2707" spans="1:11" x14ac:dyDescent="0.3">
      <c r="A2707">
        <v>2706</v>
      </c>
      <c r="B2707" t="s">
        <v>4</v>
      </c>
      <c r="C2707">
        <v>4</v>
      </c>
      <c r="E2707">
        <v>7</v>
      </c>
      <c r="G2707">
        <v>7</v>
      </c>
      <c r="I2707">
        <v>4</v>
      </c>
      <c r="K2707">
        <f t="shared" si="42"/>
        <v>0</v>
      </c>
    </row>
    <row r="2708" spans="1:11" x14ac:dyDescent="0.3">
      <c r="A2708">
        <v>2707</v>
      </c>
      <c r="B2708" t="s">
        <v>3</v>
      </c>
      <c r="C2708">
        <v>9</v>
      </c>
      <c r="E2708">
        <v>9</v>
      </c>
      <c r="G2708">
        <v>9</v>
      </c>
      <c r="I2708">
        <v>1</v>
      </c>
      <c r="K2708">
        <f t="shared" si="42"/>
        <v>8</v>
      </c>
    </row>
    <row r="2709" spans="1:11" x14ac:dyDescent="0.3">
      <c r="A2709">
        <v>2708</v>
      </c>
      <c r="B2709" t="s">
        <v>11</v>
      </c>
      <c r="C2709">
        <v>0</v>
      </c>
      <c r="E2709">
        <v>8</v>
      </c>
      <c r="G2709">
        <v>0</v>
      </c>
      <c r="I2709">
        <v>8</v>
      </c>
      <c r="K2709">
        <f t="shared" si="42"/>
        <v>-8</v>
      </c>
    </row>
    <row r="2710" spans="1:11" x14ac:dyDescent="0.3">
      <c r="A2710">
        <v>2709</v>
      </c>
      <c r="B2710" t="s">
        <v>6</v>
      </c>
      <c r="C2710">
        <v>2</v>
      </c>
      <c r="E2710">
        <v>2</v>
      </c>
      <c r="G2710">
        <v>2</v>
      </c>
      <c r="I2710">
        <v>2</v>
      </c>
      <c r="K2710">
        <f t="shared" si="42"/>
        <v>0</v>
      </c>
    </row>
    <row r="2711" spans="1:11" x14ac:dyDescent="0.3">
      <c r="A2711">
        <v>2710</v>
      </c>
      <c r="B2711" t="s">
        <v>10</v>
      </c>
      <c r="C2711">
        <v>5</v>
      </c>
      <c r="E2711">
        <v>5</v>
      </c>
      <c r="G2711">
        <v>5</v>
      </c>
      <c r="I2711">
        <v>5</v>
      </c>
      <c r="K2711">
        <f t="shared" si="42"/>
        <v>0</v>
      </c>
    </row>
    <row r="2712" spans="1:11" x14ac:dyDescent="0.3">
      <c r="A2712">
        <v>2711</v>
      </c>
      <c r="B2712" t="s">
        <v>4</v>
      </c>
      <c r="C2712">
        <v>4</v>
      </c>
      <c r="E2712">
        <v>4</v>
      </c>
      <c r="G2712">
        <v>4</v>
      </c>
      <c r="I2712">
        <v>4</v>
      </c>
      <c r="K2712">
        <f t="shared" si="42"/>
        <v>0</v>
      </c>
    </row>
    <row r="2713" spans="1:11" x14ac:dyDescent="0.3">
      <c r="A2713">
        <v>2712</v>
      </c>
      <c r="B2713" t="s">
        <v>10</v>
      </c>
      <c r="C2713">
        <v>5</v>
      </c>
      <c r="E2713">
        <v>5</v>
      </c>
      <c r="G2713">
        <v>3</v>
      </c>
      <c r="I2713">
        <v>5</v>
      </c>
      <c r="K2713">
        <f t="shared" si="42"/>
        <v>0</v>
      </c>
    </row>
    <row r="2714" spans="1:11" x14ac:dyDescent="0.3">
      <c r="A2714">
        <v>2713</v>
      </c>
      <c r="B2714" t="s">
        <v>4</v>
      </c>
      <c r="C2714">
        <v>4</v>
      </c>
      <c r="E2714">
        <v>4</v>
      </c>
      <c r="G2714">
        <v>2</v>
      </c>
      <c r="I2714">
        <v>4</v>
      </c>
      <c r="K2714">
        <f t="shared" si="42"/>
        <v>0</v>
      </c>
    </row>
    <row r="2715" spans="1:11" x14ac:dyDescent="0.3">
      <c r="A2715">
        <v>2714</v>
      </c>
      <c r="B2715" t="s">
        <v>2</v>
      </c>
      <c r="C2715">
        <v>6</v>
      </c>
      <c r="E2715">
        <v>6</v>
      </c>
      <c r="G2715">
        <v>6</v>
      </c>
      <c r="I2715">
        <v>6</v>
      </c>
      <c r="K2715">
        <f t="shared" si="42"/>
        <v>0</v>
      </c>
    </row>
    <row r="2716" spans="1:11" x14ac:dyDescent="0.3">
      <c r="A2716">
        <v>2715</v>
      </c>
      <c r="B2716" t="s">
        <v>11</v>
      </c>
      <c r="C2716">
        <v>0</v>
      </c>
      <c r="E2716">
        <v>8</v>
      </c>
      <c r="G2716">
        <v>0</v>
      </c>
      <c r="I2716">
        <v>0</v>
      </c>
      <c r="K2716">
        <f t="shared" si="42"/>
        <v>0</v>
      </c>
    </row>
    <row r="2717" spans="1:11" x14ac:dyDescent="0.3">
      <c r="A2717">
        <v>2716</v>
      </c>
      <c r="B2717" t="s">
        <v>7</v>
      </c>
      <c r="C2717">
        <v>7</v>
      </c>
      <c r="E2717">
        <v>0</v>
      </c>
      <c r="G2717">
        <v>7</v>
      </c>
      <c r="I2717">
        <v>7</v>
      </c>
      <c r="K2717">
        <f t="shared" si="42"/>
        <v>0</v>
      </c>
    </row>
    <row r="2718" spans="1:11" x14ac:dyDescent="0.3">
      <c r="A2718">
        <v>2717</v>
      </c>
      <c r="B2718" t="s">
        <v>7</v>
      </c>
      <c r="C2718">
        <v>7</v>
      </c>
      <c r="E2718">
        <v>2</v>
      </c>
      <c r="G2718">
        <v>4</v>
      </c>
      <c r="I2718">
        <v>7</v>
      </c>
      <c r="K2718">
        <f t="shared" si="42"/>
        <v>0</v>
      </c>
    </row>
    <row r="2719" spans="1:11" x14ac:dyDescent="0.3">
      <c r="A2719">
        <v>2718</v>
      </c>
      <c r="B2719" t="s">
        <v>10</v>
      </c>
      <c r="C2719">
        <v>5</v>
      </c>
      <c r="E2719">
        <v>5</v>
      </c>
      <c r="G2719">
        <v>3</v>
      </c>
      <c r="I2719">
        <v>5</v>
      </c>
      <c r="K2719">
        <f t="shared" si="42"/>
        <v>0</v>
      </c>
    </row>
    <row r="2720" spans="1:11" x14ac:dyDescent="0.3">
      <c r="A2720">
        <v>2719</v>
      </c>
      <c r="B2720" t="s">
        <v>11</v>
      </c>
      <c r="C2720">
        <v>0</v>
      </c>
      <c r="E2720">
        <v>0</v>
      </c>
      <c r="G2720">
        <v>0</v>
      </c>
      <c r="I2720">
        <v>0</v>
      </c>
      <c r="K2720">
        <f t="shared" si="42"/>
        <v>0</v>
      </c>
    </row>
    <row r="2721" spans="1:11" x14ac:dyDescent="0.3">
      <c r="A2721">
        <v>2720</v>
      </c>
      <c r="B2721" t="s">
        <v>6</v>
      </c>
      <c r="C2721">
        <v>2</v>
      </c>
      <c r="E2721">
        <v>2</v>
      </c>
      <c r="G2721">
        <v>2</v>
      </c>
      <c r="I2721">
        <v>2</v>
      </c>
      <c r="K2721">
        <f t="shared" si="42"/>
        <v>0</v>
      </c>
    </row>
    <row r="2722" spans="1:11" x14ac:dyDescent="0.3">
      <c r="A2722">
        <v>2721</v>
      </c>
      <c r="B2722" t="s">
        <v>11</v>
      </c>
      <c r="C2722">
        <v>0</v>
      </c>
      <c r="E2722">
        <v>0</v>
      </c>
      <c r="G2722">
        <v>0</v>
      </c>
      <c r="I2722">
        <v>0</v>
      </c>
      <c r="K2722">
        <f t="shared" si="42"/>
        <v>0</v>
      </c>
    </row>
    <row r="2723" spans="1:11" x14ac:dyDescent="0.3">
      <c r="A2723">
        <v>2722</v>
      </c>
      <c r="B2723" t="s">
        <v>8</v>
      </c>
      <c r="C2723">
        <v>8</v>
      </c>
      <c r="E2723">
        <v>9</v>
      </c>
      <c r="G2723">
        <v>1</v>
      </c>
      <c r="I2723">
        <v>8</v>
      </c>
      <c r="K2723">
        <f t="shared" si="42"/>
        <v>0</v>
      </c>
    </row>
    <row r="2724" spans="1:11" x14ac:dyDescent="0.3">
      <c r="A2724">
        <v>2723</v>
      </c>
      <c r="B2724" t="s">
        <v>10</v>
      </c>
      <c r="C2724">
        <v>5</v>
      </c>
      <c r="E2724">
        <v>3</v>
      </c>
      <c r="G2724">
        <v>3</v>
      </c>
      <c r="I2724">
        <v>5</v>
      </c>
      <c r="K2724">
        <f t="shared" si="42"/>
        <v>0</v>
      </c>
    </row>
    <row r="2725" spans="1:11" x14ac:dyDescent="0.3">
      <c r="A2725">
        <v>2724</v>
      </c>
      <c r="B2725" t="s">
        <v>9</v>
      </c>
      <c r="C2725">
        <v>3</v>
      </c>
      <c r="E2725">
        <v>3</v>
      </c>
      <c r="G2725">
        <v>3</v>
      </c>
      <c r="I2725">
        <v>3</v>
      </c>
      <c r="K2725">
        <f t="shared" si="42"/>
        <v>0</v>
      </c>
    </row>
    <row r="2726" spans="1:11" x14ac:dyDescent="0.3">
      <c r="A2726">
        <v>2725</v>
      </c>
      <c r="B2726" t="s">
        <v>7</v>
      </c>
      <c r="C2726">
        <v>7</v>
      </c>
      <c r="E2726">
        <v>7</v>
      </c>
      <c r="G2726">
        <v>7</v>
      </c>
      <c r="I2726">
        <v>7</v>
      </c>
      <c r="K2726">
        <f t="shared" si="42"/>
        <v>0</v>
      </c>
    </row>
    <row r="2727" spans="1:11" x14ac:dyDescent="0.3">
      <c r="A2727">
        <v>2726</v>
      </c>
      <c r="B2727" t="s">
        <v>4</v>
      </c>
      <c r="C2727">
        <v>4</v>
      </c>
      <c r="E2727">
        <v>4</v>
      </c>
      <c r="G2727">
        <v>4</v>
      </c>
      <c r="I2727">
        <v>4</v>
      </c>
      <c r="K2727">
        <f t="shared" si="42"/>
        <v>0</v>
      </c>
    </row>
    <row r="2728" spans="1:11" x14ac:dyDescent="0.3">
      <c r="A2728">
        <v>2727</v>
      </c>
      <c r="B2728" t="s">
        <v>10</v>
      </c>
      <c r="C2728">
        <v>5</v>
      </c>
      <c r="E2728">
        <v>3</v>
      </c>
      <c r="G2728">
        <v>4</v>
      </c>
      <c r="I2728">
        <v>3</v>
      </c>
      <c r="K2728">
        <f t="shared" si="42"/>
        <v>2</v>
      </c>
    </row>
    <row r="2729" spans="1:11" x14ac:dyDescent="0.3">
      <c r="A2729">
        <v>2728</v>
      </c>
      <c r="B2729" t="s">
        <v>5</v>
      </c>
      <c r="C2729">
        <v>1</v>
      </c>
      <c r="E2729">
        <v>1</v>
      </c>
      <c r="G2729">
        <v>1</v>
      </c>
      <c r="I2729">
        <v>1</v>
      </c>
      <c r="K2729">
        <f t="shared" si="42"/>
        <v>0</v>
      </c>
    </row>
    <row r="2730" spans="1:11" x14ac:dyDescent="0.3">
      <c r="A2730">
        <v>2729</v>
      </c>
      <c r="B2730" t="s">
        <v>3</v>
      </c>
      <c r="C2730">
        <v>9</v>
      </c>
      <c r="E2730">
        <v>1</v>
      </c>
      <c r="G2730">
        <v>9</v>
      </c>
      <c r="I2730">
        <v>9</v>
      </c>
      <c r="K2730">
        <f t="shared" si="42"/>
        <v>0</v>
      </c>
    </row>
    <row r="2731" spans="1:11" x14ac:dyDescent="0.3">
      <c r="A2731">
        <v>2730</v>
      </c>
      <c r="B2731" t="s">
        <v>2</v>
      </c>
      <c r="C2731">
        <v>6</v>
      </c>
      <c r="E2731">
        <v>6</v>
      </c>
      <c r="G2731">
        <v>6</v>
      </c>
      <c r="I2731">
        <v>6</v>
      </c>
      <c r="K2731">
        <f t="shared" si="42"/>
        <v>0</v>
      </c>
    </row>
    <row r="2732" spans="1:11" x14ac:dyDescent="0.3">
      <c r="A2732">
        <v>2731</v>
      </c>
      <c r="B2732" t="s">
        <v>10</v>
      </c>
      <c r="C2732">
        <v>5</v>
      </c>
      <c r="E2732">
        <v>3</v>
      </c>
      <c r="G2732">
        <v>6</v>
      </c>
      <c r="I2732">
        <v>5</v>
      </c>
      <c r="K2732">
        <f t="shared" si="42"/>
        <v>0</v>
      </c>
    </row>
    <row r="2733" spans="1:11" x14ac:dyDescent="0.3">
      <c r="A2733">
        <v>2732</v>
      </c>
      <c r="B2733" t="s">
        <v>5</v>
      </c>
      <c r="C2733">
        <v>1</v>
      </c>
      <c r="E2733">
        <v>1</v>
      </c>
      <c r="G2733">
        <v>9</v>
      </c>
      <c r="I2733">
        <v>1</v>
      </c>
      <c r="K2733">
        <f t="shared" si="42"/>
        <v>0</v>
      </c>
    </row>
    <row r="2734" spans="1:11" x14ac:dyDescent="0.3">
      <c r="A2734">
        <v>2733</v>
      </c>
      <c r="B2734" t="s">
        <v>8</v>
      </c>
      <c r="C2734">
        <v>8</v>
      </c>
      <c r="E2734">
        <v>8</v>
      </c>
      <c r="G2734">
        <v>8</v>
      </c>
      <c r="I2734">
        <v>8</v>
      </c>
      <c r="K2734">
        <f t="shared" si="42"/>
        <v>0</v>
      </c>
    </row>
    <row r="2735" spans="1:11" x14ac:dyDescent="0.3">
      <c r="A2735">
        <v>2734</v>
      </c>
      <c r="B2735" t="s">
        <v>10</v>
      </c>
      <c r="C2735">
        <v>5</v>
      </c>
      <c r="E2735">
        <v>5</v>
      </c>
      <c r="G2735">
        <v>5</v>
      </c>
      <c r="I2735">
        <v>5</v>
      </c>
      <c r="K2735">
        <f t="shared" si="42"/>
        <v>0</v>
      </c>
    </row>
    <row r="2736" spans="1:11" x14ac:dyDescent="0.3">
      <c r="A2736">
        <v>2735</v>
      </c>
      <c r="B2736" t="s">
        <v>4</v>
      </c>
      <c r="C2736">
        <v>4</v>
      </c>
      <c r="E2736">
        <v>4</v>
      </c>
      <c r="G2736">
        <v>4</v>
      </c>
      <c r="I2736">
        <v>4</v>
      </c>
      <c r="K2736">
        <f t="shared" si="42"/>
        <v>0</v>
      </c>
    </row>
    <row r="2737" spans="1:11" x14ac:dyDescent="0.3">
      <c r="A2737">
        <v>2736</v>
      </c>
      <c r="B2737" t="s">
        <v>8</v>
      </c>
      <c r="C2737">
        <v>8</v>
      </c>
      <c r="E2737">
        <v>8</v>
      </c>
      <c r="G2737">
        <v>8</v>
      </c>
      <c r="I2737">
        <v>8</v>
      </c>
      <c r="K2737">
        <f t="shared" si="42"/>
        <v>0</v>
      </c>
    </row>
    <row r="2738" spans="1:11" x14ac:dyDescent="0.3">
      <c r="A2738">
        <v>2737</v>
      </c>
      <c r="B2738" t="s">
        <v>10</v>
      </c>
      <c r="C2738">
        <v>5</v>
      </c>
      <c r="E2738">
        <v>3</v>
      </c>
      <c r="G2738">
        <v>5</v>
      </c>
      <c r="I2738">
        <v>5</v>
      </c>
      <c r="K2738">
        <f t="shared" si="42"/>
        <v>0</v>
      </c>
    </row>
    <row r="2739" spans="1:11" x14ac:dyDescent="0.3">
      <c r="A2739">
        <v>2738</v>
      </c>
      <c r="B2739" t="s">
        <v>6</v>
      </c>
      <c r="C2739">
        <v>2</v>
      </c>
      <c r="E2739">
        <v>6</v>
      </c>
      <c r="G2739">
        <v>6</v>
      </c>
      <c r="I2739">
        <v>2</v>
      </c>
      <c r="K2739">
        <f t="shared" si="42"/>
        <v>0</v>
      </c>
    </row>
    <row r="2740" spans="1:11" x14ac:dyDescent="0.3">
      <c r="A2740">
        <v>2739</v>
      </c>
      <c r="B2740" t="s">
        <v>9</v>
      </c>
      <c r="C2740">
        <v>3</v>
      </c>
      <c r="E2740">
        <v>0</v>
      </c>
      <c r="G2740">
        <v>8</v>
      </c>
      <c r="I2740">
        <v>8</v>
      </c>
      <c r="K2740">
        <f t="shared" si="42"/>
        <v>-5</v>
      </c>
    </row>
    <row r="2741" spans="1:11" x14ac:dyDescent="0.3">
      <c r="A2741">
        <v>2740</v>
      </c>
      <c r="B2741" t="s">
        <v>9</v>
      </c>
      <c r="C2741">
        <v>3</v>
      </c>
      <c r="E2741">
        <v>4</v>
      </c>
      <c r="G2741">
        <v>6</v>
      </c>
      <c r="I2741">
        <v>3</v>
      </c>
      <c r="K2741">
        <f t="shared" si="42"/>
        <v>0</v>
      </c>
    </row>
    <row r="2742" spans="1:11" x14ac:dyDescent="0.3">
      <c r="A2742">
        <v>2741</v>
      </c>
      <c r="B2742" t="s">
        <v>8</v>
      </c>
      <c r="C2742">
        <v>8</v>
      </c>
      <c r="E2742">
        <v>8</v>
      </c>
      <c r="G2742">
        <v>1</v>
      </c>
      <c r="I2742">
        <v>8</v>
      </c>
      <c r="K2742">
        <f t="shared" si="42"/>
        <v>0</v>
      </c>
    </row>
    <row r="2743" spans="1:11" x14ac:dyDescent="0.3">
      <c r="A2743">
        <v>2742</v>
      </c>
      <c r="B2743" t="s">
        <v>6</v>
      </c>
      <c r="C2743">
        <v>2</v>
      </c>
      <c r="E2743">
        <v>2</v>
      </c>
      <c r="G2743">
        <v>2</v>
      </c>
      <c r="I2743">
        <v>2</v>
      </c>
      <c r="K2743">
        <f t="shared" si="42"/>
        <v>0</v>
      </c>
    </row>
    <row r="2744" spans="1:11" x14ac:dyDescent="0.3">
      <c r="A2744">
        <v>2743</v>
      </c>
      <c r="B2744" t="s">
        <v>6</v>
      </c>
      <c r="C2744">
        <v>2</v>
      </c>
      <c r="E2744">
        <v>0</v>
      </c>
      <c r="G2744">
        <v>0</v>
      </c>
      <c r="I2744">
        <v>2</v>
      </c>
      <c r="K2744">
        <f t="shared" si="42"/>
        <v>0</v>
      </c>
    </row>
    <row r="2745" spans="1:11" x14ac:dyDescent="0.3">
      <c r="A2745">
        <v>2744</v>
      </c>
      <c r="B2745" t="s">
        <v>8</v>
      </c>
      <c r="C2745">
        <v>8</v>
      </c>
      <c r="E2745">
        <v>1</v>
      </c>
      <c r="G2745">
        <v>0</v>
      </c>
      <c r="I2745">
        <v>0</v>
      </c>
      <c r="K2745">
        <f t="shared" si="42"/>
        <v>8</v>
      </c>
    </row>
    <row r="2746" spans="1:11" x14ac:dyDescent="0.3">
      <c r="A2746">
        <v>2745</v>
      </c>
      <c r="B2746" t="s">
        <v>6</v>
      </c>
      <c r="C2746">
        <v>2</v>
      </c>
      <c r="E2746">
        <v>0</v>
      </c>
      <c r="G2746">
        <v>0</v>
      </c>
      <c r="I2746">
        <v>2</v>
      </c>
      <c r="K2746">
        <f t="shared" si="42"/>
        <v>0</v>
      </c>
    </row>
    <row r="2747" spans="1:11" x14ac:dyDescent="0.3">
      <c r="A2747">
        <v>2746</v>
      </c>
      <c r="B2747" t="s">
        <v>10</v>
      </c>
      <c r="C2747">
        <v>5</v>
      </c>
      <c r="E2747">
        <v>5</v>
      </c>
      <c r="G2747">
        <v>5</v>
      </c>
      <c r="I2747">
        <v>5</v>
      </c>
      <c r="K2747">
        <f t="shared" si="42"/>
        <v>0</v>
      </c>
    </row>
    <row r="2748" spans="1:11" x14ac:dyDescent="0.3">
      <c r="A2748">
        <v>2747</v>
      </c>
      <c r="B2748" t="s">
        <v>7</v>
      </c>
      <c r="C2748">
        <v>7</v>
      </c>
      <c r="E2748">
        <v>4</v>
      </c>
      <c r="G2748">
        <v>0</v>
      </c>
      <c r="I2748">
        <v>8</v>
      </c>
      <c r="K2748">
        <f t="shared" si="42"/>
        <v>-1</v>
      </c>
    </row>
    <row r="2749" spans="1:11" x14ac:dyDescent="0.3">
      <c r="A2749">
        <v>2748</v>
      </c>
      <c r="B2749" t="s">
        <v>10</v>
      </c>
      <c r="C2749">
        <v>5</v>
      </c>
      <c r="E2749">
        <v>5</v>
      </c>
      <c r="G2749">
        <v>5</v>
      </c>
      <c r="I2749">
        <v>5</v>
      </c>
      <c r="K2749">
        <f t="shared" si="42"/>
        <v>0</v>
      </c>
    </row>
    <row r="2750" spans="1:11" x14ac:dyDescent="0.3">
      <c r="A2750">
        <v>2749</v>
      </c>
      <c r="B2750" t="s">
        <v>10</v>
      </c>
      <c r="C2750">
        <v>5</v>
      </c>
      <c r="E2750">
        <v>2</v>
      </c>
      <c r="G2750">
        <v>2</v>
      </c>
      <c r="I2750">
        <v>5</v>
      </c>
      <c r="K2750">
        <f t="shared" si="42"/>
        <v>0</v>
      </c>
    </row>
    <row r="2751" spans="1:11" x14ac:dyDescent="0.3">
      <c r="A2751">
        <v>2750</v>
      </c>
      <c r="B2751" t="s">
        <v>8</v>
      </c>
      <c r="C2751">
        <v>8</v>
      </c>
      <c r="E2751">
        <v>8</v>
      </c>
      <c r="G2751">
        <v>8</v>
      </c>
      <c r="I2751">
        <v>8</v>
      </c>
      <c r="K2751">
        <f t="shared" si="42"/>
        <v>0</v>
      </c>
    </row>
    <row r="2752" spans="1:11" x14ac:dyDescent="0.3">
      <c r="A2752">
        <v>2751</v>
      </c>
      <c r="B2752" t="s">
        <v>7</v>
      </c>
      <c r="C2752">
        <v>7</v>
      </c>
      <c r="E2752">
        <v>5</v>
      </c>
      <c r="G2752">
        <v>7</v>
      </c>
      <c r="I2752">
        <v>7</v>
      </c>
      <c r="K2752">
        <f t="shared" si="42"/>
        <v>0</v>
      </c>
    </row>
    <row r="2753" spans="1:11" x14ac:dyDescent="0.3">
      <c r="A2753">
        <v>2752</v>
      </c>
      <c r="B2753" t="s">
        <v>2</v>
      </c>
      <c r="C2753">
        <v>6</v>
      </c>
      <c r="E2753">
        <v>3</v>
      </c>
      <c r="G2753">
        <v>2</v>
      </c>
      <c r="I2753">
        <v>6</v>
      </c>
      <c r="K2753">
        <f t="shared" si="42"/>
        <v>0</v>
      </c>
    </row>
    <row r="2754" spans="1:11" x14ac:dyDescent="0.3">
      <c r="A2754">
        <v>2753</v>
      </c>
      <c r="B2754" t="s">
        <v>5</v>
      </c>
      <c r="C2754">
        <v>1</v>
      </c>
      <c r="E2754">
        <v>1</v>
      </c>
      <c r="G2754">
        <v>1</v>
      </c>
      <c r="I2754">
        <v>9</v>
      </c>
      <c r="K2754">
        <f t="shared" si="42"/>
        <v>-8</v>
      </c>
    </row>
    <row r="2755" spans="1:11" x14ac:dyDescent="0.3">
      <c r="A2755">
        <v>2754</v>
      </c>
      <c r="B2755" t="s">
        <v>5</v>
      </c>
      <c r="C2755">
        <v>1</v>
      </c>
      <c r="E2755">
        <v>9</v>
      </c>
      <c r="G2755">
        <v>0</v>
      </c>
      <c r="I2755">
        <v>9</v>
      </c>
      <c r="K2755">
        <f t="shared" ref="K2755:K2818" si="43">C2755-I2755</f>
        <v>-8</v>
      </c>
    </row>
    <row r="2756" spans="1:11" x14ac:dyDescent="0.3">
      <c r="A2756">
        <v>2755</v>
      </c>
      <c r="B2756" t="s">
        <v>8</v>
      </c>
      <c r="C2756">
        <v>8</v>
      </c>
      <c r="E2756">
        <v>8</v>
      </c>
      <c r="G2756">
        <v>8</v>
      </c>
      <c r="I2756">
        <v>8</v>
      </c>
      <c r="K2756">
        <f t="shared" si="43"/>
        <v>0</v>
      </c>
    </row>
    <row r="2757" spans="1:11" x14ac:dyDescent="0.3">
      <c r="A2757">
        <v>2756</v>
      </c>
      <c r="B2757" t="s">
        <v>10</v>
      </c>
      <c r="C2757">
        <v>5</v>
      </c>
      <c r="E2757">
        <v>3</v>
      </c>
      <c r="G2757">
        <v>3</v>
      </c>
      <c r="I2757">
        <v>6</v>
      </c>
      <c r="K2757">
        <f t="shared" si="43"/>
        <v>-1</v>
      </c>
    </row>
    <row r="2758" spans="1:11" x14ac:dyDescent="0.3">
      <c r="A2758">
        <v>2757</v>
      </c>
      <c r="B2758" t="s">
        <v>5</v>
      </c>
      <c r="C2758">
        <v>1</v>
      </c>
      <c r="E2758">
        <v>9</v>
      </c>
      <c r="G2758">
        <v>1</v>
      </c>
      <c r="I2758">
        <v>1</v>
      </c>
      <c r="K2758">
        <f t="shared" si="43"/>
        <v>0</v>
      </c>
    </row>
    <row r="2759" spans="1:11" x14ac:dyDescent="0.3">
      <c r="A2759">
        <v>2758</v>
      </c>
      <c r="B2759" t="s">
        <v>3</v>
      </c>
      <c r="C2759">
        <v>9</v>
      </c>
      <c r="E2759">
        <v>9</v>
      </c>
      <c r="G2759">
        <v>9</v>
      </c>
      <c r="I2759">
        <v>9</v>
      </c>
      <c r="K2759">
        <f t="shared" si="43"/>
        <v>0</v>
      </c>
    </row>
    <row r="2760" spans="1:11" x14ac:dyDescent="0.3">
      <c r="A2760">
        <v>2759</v>
      </c>
      <c r="B2760" t="s">
        <v>3</v>
      </c>
      <c r="C2760">
        <v>9</v>
      </c>
      <c r="E2760">
        <v>9</v>
      </c>
      <c r="G2760">
        <v>9</v>
      </c>
      <c r="I2760">
        <v>9</v>
      </c>
      <c r="K2760">
        <f t="shared" si="43"/>
        <v>0</v>
      </c>
    </row>
    <row r="2761" spans="1:11" x14ac:dyDescent="0.3">
      <c r="A2761">
        <v>2760</v>
      </c>
      <c r="B2761" t="s">
        <v>6</v>
      </c>
      <c r="C2761">
        <v>2</v>
      </c>
      <c r="E2761">
        <v>2</v>
      </c>
      <c r="G2761">
        <v>2</v>
      </c>
      <c r="I2761">
        <v>2</v>
      </c>
      <c r="K2761">
        <f t="shared" si="43"/>
        <v>0</v>
      </c>
    </row>
    <row r="2762" spans="1:11" x14ac:dyDescent="0.3">
      <c r="A2762">
        <v>2761</v>
      </c>
      <c r="B2762" t="s">
        <v>6</v>
      </c>
      <c r="C2762">
        <v>2</v>
      </c>
      <c r="E2762">
        <v>2</v>
      </c>
      <c r="G2762">
        <v>2</v>
      </c>
      <c r="I2762">
        <v>2</v>
      </c>
      <c r="K2762">
        <f t="shared" si="43"/>
        <v>0</v>
      </c>
    </row>
    <row r="2763" spans="1:11" x14ac:dyDescent="0.3">
      <c r="A2763">
        <v>2762</v>
      </c>
      <c r="B2763" t="s">
        <v>3</v>
      </c>
      <c r="C2763">
        <v>9</v>
      </c>
      <c r="E2763">
        <v>9</v>
      </c>
      <c r="G2763">
        <v>9</v>
      </c>
      <c r="I2763">
        <v>9</v>
      </c>
      <c r="K2763">
        <f t="shared" si="43"/>
        <v>0</v>
      </c>
    </row>
    <row r="2764" spans="1:11" x14ac:dyDescent="0.3">
      <c r="A2764">
        <v>2763</v>
      </c>
      <c r="B2764" t="s">
        <v>5</v>
      </c>
      <c r="C2764">
        <v>1</v>
      </c>
      <c r="E2764">
        <v>1</v>
      </c>
      <c r="G2764">
        <v>1</v>
      </c>
      <c r="I2764">
        <v>1</v>
      </c>
      <c r="K2764">
        <f t="shared" si="43"/>
        <v>0</v>
      </c>
    </row>
    <row r="2765" spans="1:11" x14ac:dyDescent="0.3">
      <c r="A2765">
        <v>2764</v>
      </c>
      <c r="B2765" t="s">
        <v>10</v>
      </c>
      <c r="C2765">
        <v>5</v>
      </c>
      <c r="E2765">
        <v>7</v>
      </c>
      <c r="G2765">
        <v>5</v>
      </c>
      <c r="I2765">
        <v>5</v>
      </c>
      <c r="K2765">
        <f t="shared" si="43"/>
        <v>0</v>
      </c>
    </row>
    <row r="2766" spans="1:11" x14ac:dyDescent="0.3">
      <c r="A2766">
        <v>2765</v>
      </c>
      <c r="B2766" t="s">
        <v>6</v>
      </c>
      <c r="C2766">
        <v>2</v>
      </c>
      <c r="E2766">
        <v>2</v>
      </c>
      <c r="G2766">
        <v>2</v>
      </c>
      <c r="I2766">
        <v>2</v>
      </c>
      <c r="K2766">
        <f t="shared" si="43"/>
        <v>0</v>
      </c>
    </row>
    <row r="2767" spans="1:11" x14ac:dyDescent="0.3">
      <c r="A2767">
        <v>2766</v>
      </c>
      <c r="B2767" t="s">
        <v>5</v>
      </c>
      <c r="C2767">
        <v>1</v>
      </c>
      <c r="E2767">
        <v>1</v>
      </c>
      <c r="G2767">
        <v>1</v>
      </c>
      <c r="I2767">
        <v>7</v>
      </c>
      <c r="K2767">
        <f t="shared" si="43"/>
        <v>-6</v>
      </c>
    </row>
    <row r="2768" spans="1:11" x14ac:dyDescent="0.3">
      <c r="A2768">
        <v>2767</v>
      </c>
      <c r="B2768" t="s">
        <v>9</v>
      </c>
      <c r="C2768">
        <v>3</v>
      </c>
      <c r="E2768">
        <v>3</v>
      </c>
      <c r="G2768">
        <v>5</v>
      </c>
      <c r="I2768">
        <v>7</v>
      </c>
      <c r="K2768">
        <f t="shared" si="43"/>
        <v>-4</v>
      </c>
    </row>
    <row r="2769" spans="1:11" x14ac:dyDescent="0.3">
      <c r="A2769">
        <v>2768</v>
      </c>
      <c r="B2769" t="s">
        <v>3</v>
      </c>
      <c r="C2769">
        <v>9</v>
      </c>
      <c r="E2769">
        <v>9</v>
      </c>
      <c r="G2769">
        <v>9</v>
      </c>
      <c r="I2769">
        <v>9</v>
      </c>
      <c r="K2769">
        <f t="shared" si="43"/>
        <v>0</v>
      </c>
    </row>
    <row r="2770" spans="1:11" x14ac:dyDescent="0.3">
      <c r="A2770">
        <v>2769</v>
      </c>
      <c r="B2770" t="s">
        <v>3</v>
      </c>
      <c r="C2770">
        <v>9</v>
      </c>
      <c r="E2770">
        <v>9</v>
      </c>
      <c r="G2770">
        <v>9</v>
      </c>
      <c r="I2770">
        <v>9</v>
      </c>
      <c r="K2770">
        <f t="shared" si="43"/>
        <v>0</v>
      </c>
    </row>
    <row r="2771" spans="1:11" x14ac:dyDescent="0.3">
      <c r="A2771">
        <v>2770</v>
      </c>
      <c r="B2771" t="s">
        <v>5</v>
      </c>
      <c r="C2771">
        <v>1</v>
      </c>
      <c r="E2771">
        <v>1</v>
      </c>
      <c r="G2771">
        <v>1</v>
      </c>
      <c r="I2771">
        <v>1</v>
      </c>
      <c r="K2771">
        <f t="shared" si="43"/>
        <v>0</v>
      </c>
    </row>
    <row r="2772" spans="1:11" x14ac:dyDescent="0.3">
      <c r="A2772">
        <v>2771</v>
      </c>
      <c r="B2772" t="s">
        <v>9</v>
      </c>
      <c r="C2772">
        <v>3</v>
      </c>
      <c r="E2772">
        <v>3</v>
      </c>
      <c r="G2772">
        <v>6</v>
      </c>
      <c r="I2772">
        <v>2</v>
      </c>
      <c r="K2772">
        <f t="shared" si="43"/>
        <v>1</v>
      </c>
    </row>
    <row r="2773" spans="1:11" x14ac:dyDescent="0.3">
      <c r="A2773">
        <v>2772</v>
      </c>
      <c r="B2773" t="s">
        <v>5</v>
      </c>
      <c r="C2773">
        <v>1</v>
      </c>
      <c r="E2773">
        <v>1</v>
      </c>
      <c r="G2773">
        <v>1</v>
      </c>
      <c r="I2773">
        <v>1</v>
      </c>
      <c r="K2773">
        <f t="shared" si="43"/>
        <v>0</v>
      </c>
    </row>
    <row r="2774" spans="1:11" x14ac:dyDescent="0.3">
      <c r="A2774">
        <v>2773</v>
      </c>
      <c r="B2774" t="s">
        <v>6</v>
      </c>
      <c r="C2774">
        <v>2</v>
      </c>
      <c r="E2774">
        <v>2</v>
      </c>
      <c r="G2774">
        <v>2</v>
      </c>
      <c r="I2774">
        <v>2</v>
      </c>
      <c r="K2774">
        <f t="shared" si="43"/>
        <v>0</v>
      </c>
    </row>
    <row r="2775" spans="1:11" x14ac:dyDescent="0.3">
      <c r="A2775">
        <v>2774</v>
      </c>
      <c r="B2775" t="s">
        <v>11</v>
      </c>
      <c r="C2775">
        <v>0</v>
      </c>
      <c r="E2775">
        <v>2</v>
      </c>
      <c r="G2775">
        <v>0</v>
      </c>
      <c r="I2775">
        <v>0</v>
      </c>
      <c r="K2775">
        <f t="shared" si="43"/>
        <v>0</v>
      </c>
    </row>
    <row r="2776" spans="1:11" x14ac:dyDescent="0.3">
      <c r="A2776">
        <v>2775</v>
      </c>
      <c r="B2776" t="s">
        <v>2</v>
      </c>
      <c r="C2776">
        <v>6</v>
      </c>
      <c r="E2776">
        <v>6</v>
      </c>
      <c r="G2776">
        <v>6</v>
      </c>
      <c r="I2776">
        <v>3</v>
      </c>
      <c r="K2776">
        <f t="shared" si="43"/>
        <v>3</v>
      </c>
    </row>
    <row r="2777" spans="1:11" x14ac:dyDescent="0.3">
      <c r="A2777">
        <v>2776</v>
      </c>
      <c r="B2777" t="s">
        <v>5</v>
      </c>
      <c r="C2777">
        <v>1</v>
      </c>
      <c r="E2777">
        <v>1</v>
      </c>
      <c r="G2777">
        <v>1</v>
      </c>
      <c r="I2777">
        <v>1</v>
      </c>
      <c r="K2777">
        <f t="shared" si="43"/>
        <v>0</v>
      </c>
    </row>
    <row r="2778" spans="1:11" x14ac:dyDescent="0.3">
      <c r="A2778">
        <v>2777</v>
      </c>
      <c r="B2778" t="s">
        <v>7</v>
      </c>
      <c r="C2778">
        <v>7</v>
      </c>
      <c r="E2778">
        <v>4</v>
      </c>
      <c r="G2778">
        <v>7</v>
      </c>
      <c r="I2778">
        <v>7</v>
      </c>
      <c r="K2778">
        <f t="shared" si="43"/>
        <v>0</v>
      </c>
    </row>
    <row r="2779" spans="1:11" x14ac:dyDescent="0.3">
      <c r="A2779">
        <v>2778</v>
      </c>
      <c r="B2779" t="s">
        <v>2</v>
      </c>
      <c r="C2779">
        <v>6</v>
      </c>
      <c r="E2779">
        <v>8</v>
      </c>
      <c r="G2779">
        <v>0</v>
      </c>
      <c r="I2779">
        <v>3</v>
      </c>
      <c r="K2779">
        <f t="shared" si="43"/>
        <v>3</v>
      </c>
    </row>
    <row r="2780" spans="1:11" x14ac:dyDescent="0.3">
      <c r="A2780">
        <v>2779</v>
      </c>
      <c r="B2780" t="s">
        <v>8</v>
      </c>
      <c r="C2780">
        <v>8</v>
      </c>
      <c r="E2780">
        <v>9</v>
      </c>
      <c r="G2780">
        <v>8</v>
      </c>
      <c r="I2780">
        <v>8</v>
      </c>
      <c r="K2780">
        <f t="shared" si="43"/>
        <v>0</v>
      </c>
    </row>
    <row r="2781" spans="1:11" x14ac:dyDescent="0.3">
      <c r="A2781">
        <v>2780</v>
      </c>
      <c r="B2781" t="s">
        <v>4</v>
      </c>
      <c r="C2781">
        <v>4</v>
      </c>
      <c r="E2781">
        <v>4</v>
      </c>
      <c r="G2781">
        <v>7</v>
      </c>
      <c r="I2781">
        <v>7</v>
      </c>
      <c r="K2781">
        <f t="shared" si="43"/>
        <v>-3</v>
      </c>
    </row>
    <row r="2782" spans="1:11" x14ac:dyDescent="0.3">
      <c r="A2782">
        <v>2781</v>
      </c>
      <c r="B2782" t="s">
        <v>11</v>
      </c>
      <c r="C2782">
        <v>0</v>
      </c>
      <c r="E2782">
        <v>8</v>
      </c>
      <c r="G2782">
        <v>0</v>
      </c>
      <c r="I2782">
        <v>8</v>
      </c>
      <c r="K2782">
        <f t="shared" si="43"/>
        <v>-8</v>
      </c>
    </row>
    <row r="2783" spans="1:11" x14ac:dyDescent="0.3">
      <c r="A2783">
        <v>2782</v>
      </c>
      <c r="B2783" t="s">
        <v>9</v>
      </c>
      <c r="C2783">
        <v>3</v>
      </c>
      <c r="E2783">
        <v>3</v>
      </c>
      <c r="G2783">
        <v>3</v>
      </c>
      <c r="I2783">
        <v>7</v>
      </c>
      <c r="K2783">
        <f t="shared" si="43"/>
        <v>-4</v>
      </c>
    </row>
    <row r="2784" spans="1:11" x14ac:dyDescent="0.3">
      <c r="A2784">
        <v>2783</v>
      </c>
      <c r="B2784" t="s">
        <v>9</v>
      </c>
      <c r="C2784">
        <v>3</v>
      </c>
      <c r="E2784">
        <v>8</v>
      </c>
      <c r="G2784">
        <v>6</v>
      </c>
      <c r="I2784">
        <v>8</v>
      </c>
      <c r="K2784">
        <f t="shared" si="43"/>
        <v>-5</v>
      </c>
    </row>
    <row r="2785" spans="1:11" x14ac:dyDescent="0.3">
      <c r="A2785">
        <v>2784</v>
      </c>
      <c r="B2785" t="s">
        <v>7</v>
      </c>
      <c r="C2785">
        <v>7</v>
      </c>
      <c r="E2785">
        <v>7</v>
      </c>
      <c r="G2785">
        <v>7</v>
      </c>
      <c r="I2785">
        <v>7</v>
      </c>
      <c r="K2785">
        <f t="shared" si="43"/>
        <v>0</v>
      </c>
    </row>
    <row r="2786" spans="1:11" x14ac:dyDescent="0.3">
      <c r="A2786">
        <v>2785</v>
      </c>
      <c r="B2786" t="s">
        <v>6</v>
      </c>
      <c r="C2786">
        <v>2</v>
      </c>
      <c r="E2786">
        <v>5</v>
      </c>
      <c r="G2786">
        <v>2</v>
      </c>
      <c r="I2786">
        <v>7</v>
      </c>
      <c r="K2786">
        <f t="shared" si="43"/>
        <v>-5</v>
      </c>
    </row>
    <row r="2787" spans="1:11" x14ac:dyDescent="0.3">
      <c r="A2787">
        <v>2786</v>
      </c>
      <c r="B2787" t="s">
        <v>9</v>
      </c>
      <c r="C2787">
        <v>3</v>
      </c>
      <c r="E2787">
        <v>6</v>
      </c>
      <c r="G2787">
        <v>3</v>
      </c>
      <c r="I2787">
        <v>3</v>
      </c>
      <c r="K2787">
        <f t="shared" si="43"/>
        <v>0</v>
      </c>
    </row>
    <row r="2788" spans="1:11" x14ac:dyDescent="0.3">
      <c r="A2788">
        <v>2787</v>
      </c>
      <c r="B2788" t="s">
        <v>2</v>
      </c>
      <c r="C2788">
        <v>6</v>
      </c>
      <c r="E2788">
        <v>4</v>
      </c>
      <c r="G2788">
        <v>6</v>
      </c>
      <c r="I2788">
        <v>6</v>
      </c>
      <c r="K2788">
        <f t="shared" si="43"/>
        <v>0</v>
      </c>
    </row>
    <row r="2789" spans="1:11" x14ac:dyDescent="0.3">
      <c r="A2789">
        <v>2788</v>
      </c>
      <c r="B2789" t="s">
        <v>4</v>
      </c>
      <c r="C2789">
        <v>4</v>
      </c>
      <c r="E2789">
        <v>2</v>
      </c>
      <c r="G2789">
        <v>4</v>
      </c>
      <c r="I2789">
        <v>4</v>
      </c>
      <c r="K2789">
        <f t="shared" si="43"/>
        <v>0</v>
      </c>
    </row>
    <row r="2790" spans="1:11" x14ac:dyDescent="0.3">
      <c r="A2790">
        <v>2789</v>
      </c>
      <c r="B2790" t="s">
        <v>10</v>
      </c>
      <c r="C2790">
        <v>5</v>
      </c>
      <c r="E2790">
        <v>3</v>
      </c>
      <c r="G2790">
        <v>5</v>
      </c>
      <c r="I2790">
        <v>5</v>
      </c>
      <c r="K2790">
        <f t="shared" si="43"/>
        <v>0</v>
      </c>
    </row>
    <row r="2791" spans="1:11" x14ac:dyDescent="0.3">
      <c r="A2791">
        <v>2790</v>
      </c>
      <c r="B2791" t="s">
        <v>6</v>
      </c>
      <c r="C2791">
        <v>2</v>
      </c>
      <c r="E2791">
        <v>8</v>
      </c>
      <c r="G2791">
        <v>0</v>
      </c>
      <c r="I2791">
        <v>0</v>
      </c>
      <c r="K2791">
        <f t="shared" si="43"/>
        <v>2</v>
      </c>
    </row>
    <row r="2792" spans="1:11" x14ac:dyDescent="0.3">
      <c r="A2792">
        <v>2791</v>
      </c>
      <c r="B2792" t="s">
        <v>7</v>
      </c>
      <c r="C2792">
        <v>7</v>
      </c>
      <c r="E2792">
        <v>7</v>
      </c>
      <c r="G2792">
        <v>7</v>
      </c>
      <c r="I2792">
        <v>7</v>
      </c>
      <c r="K2792">
        <f t="shared" si="43"/>
        <v>0</v>
      </c>
    </row>
    <row r="2793" spans="1:11" x14ac:dyDescent="0.3">
      <c r="A2793">
        <v>2792</v>
      </c>
      <c r="B2793" t="s">
        <v>6</v>
      </c>
      <c r="C2793">
        <v>2</v>
      </c>
      <c r="E2793">
        <v>5</v>
      </c>
      <c r="G2793">
        <v>7</v>
      </c>
      <c r="I2793">
        <v>2</v>
      </c>
      <c r="K2793">
        <f t="shared" si="43"/>
        <v>0</v>
      </c>
    </row>
    <row r="2794" spans="1:11" x14ac:dyDescent="0.3">
      <c r="A2794">
        <v>2793</v>
      </c>
      <c r="B2794" t="s">
        <v>4</v>
      </c>
      <c r="C2794">
        <v>4</v>
      </c>
      <c r="E2794">
        <v>6</v>
      </c>
      <c r="G2794">
        <v>0</v>
      </c>
      <c r="I2794">
        <v>4</v>
      </c>
      <c r="K2794">
        <f t="shared" si="43"/>
        <v>0</v>
      </c>
    </row>
    <row r="2795" spans="1:11" x14ac:dyDescent="0.3">
      <c r="A2795">
        <v>2794</v>
      </c>
      <c r="B2795" t="s">
        <v>3</v>
      </c>
      <c r="C2795">
        <v>9</v>
      </c>
      <c r="E2795">
        <v>9</v>
      </c>
      <c r="G2795">
        <v>9</v>
      </c>
      <c r="I2795">
        <v>9</v>
      </c>
      <c r="K2795">
        <f t="shared" si="43"/>
        <v>0</v>
      </c>
    </row>
    <row r="2796" spans="1:11" x14ac:dyDescent="0.3">
      <c r="A2796">
        <v>2795</v>
      </c>
      <c r="B2796" t="s">
        <v>10</v>
      </c>
      <c r="C2796">
        <v>5</v>
      </c>
      <c r="E2796">
        <v>2</v>
      </c>
      <c r="G2796">
        <v>5</v>
      </c>
      <c r="I2796">
        <v>5</v>
      </c>
      <c r="K2796">
        <f t="shared" si="43"/>
        <v>0</v>
      </c>
    </row>
    <row r="2797" spans="1:11" x14ac:dyDescent="0.3">
      <c r="A2797">
        <v>2796</v>
      </c>
      <c r="B2797" t="s">
        <v>5</v>
      </c>
      <c r="C2797">
        <v>1</v>
      </c>
      <c r="E2797">
        <v>1</v>
      </c>
      <c r="G2797">
        <v>1</v>
      </c>
      <c r="I2797">
        <v>1</v>
      </c>
      <c r="K2797">
        <f t="shared" si="43"/>
        <v>0</v>
      </c>
    </row>
    <row r="2798" spans="1:11" x14ac:dyDescent="0.3">
      <c r="A2798">
        <v>2797</v>
      </c>
      <c r="B2798" t="s">
        <v>2</v>
      </c>
      <c r="C2798">
        <v>6</v>
      </c>
      <c r="E2798">
        <v>3</v>
      </c>
      <c r="G2798">
        <v>5</v>
      </c>
      <c r="I2798">
        <v>3</v>
      </c>
      <c r="K2798">
        <f t="shared" si="43"/>
        <v>3</v>
      </c>
    </row>
    <row r="2799" spans="1:11" x14ac:dyDescent="0.3">
      <c r="A2799">
        <v>2798</v>
      </c>
      <c r="B2799" t="s">
        <v>8</v>
      </c>
      <c r="C2799">
        <v>8</v>
      </c>
      <c r="E2799">
        <v>8</v>
      </c>
      <c r="G2799">
        <v>8</v>
      </c>
      <c r="I2799">
        <v>8</v>
      </c>
      <c r="K2799">
        <f t="shared" si="43"/>
        <v>0</v>
      </c>
    </row>
    <row r="2800" spans="1:11" x14ac:dyDescent="0.3">
      <c r="A2800">
        <v>2799</v>
      </c>
      <c r="B2800" t="s">
        <v>8</v>
      </c>
      <c r="C2800">
        <v>8</v>
      </c>
      <c r="E2800">
        <v>8</v>
      </c>
      <c r="G2800">
        <v>8</v>
      </c>
      <c r="I2800">
        <v>8</v>
      </c>
      <c r="K2800">
        <f t="shared" si="43"/>
        <v>0</v>
      </c>
    </row>
    <row r="2801" spans="1:11" x14ac:dyDescent="0.3">
      <c r="A2801">
        <v>2800</v>
      </c>
      <c r="B2801" t="s">
        <v>6</v>
      </c>
      <c r="C2801">
        <v>2</v>
      </c>
      <c r="E2801">
        <v>2</v>
      </c>
      <c r="G2801">
        <v>2</v>
      </c>
      <c r="I2801">
        <v>2</v>
      </c>
      <c r="K2801">
        <f t="shared" si="43"/>
        <v>0</v>
      </c>
    </row>
    <row r="2802" spans="1:11" x14ac:dyDescent="0.3">
      <c r="A2802">
        <v>2801</v>
      </c>
      <c r="B2802" t="s">
        <v>5</v>
      </c>
      <c r="C2802">
        <v>1</v>
      </c>
      <c r="E2802">
        <v>1</v>
      </c>
      <c r="G2802">
        <v>1</v>
      </c>
      <c r="I2802">
        <v>1</v>
      </c>
      <c r="K2802">
        <f t="shared" si="43"/>
        <v>0</v>
      </c>
    </row>
    <row r="2803" spans="1:11" x14ac:dyDescent="0.3">
      <c r="A2803">
        <v>2802</v>
      </c>
      <c r="B2803" t="s">
        <v>7</v>
      </c>
      <c r="C2803">
        <v>7</v>
      </c>
      <c r="E2803">
        <v>7</v>
      </c>
      <c r="G2803">
        <v>7</v>
      </c>
      <c r="I2803">
        <v>7</v>
      </c>
      <c r="K2803">
        <f t="shared" si="43"/>
        <v>0</v>
      </c>
    </row>
    <row r="2804" spans="1:11" x14ac:dyDescent="0.3">
      <c r="A2804">
        <v>2803</v>
      </c>
      <c r="B2804" t="s">
        <v>5</v>
      </c>
      <c r="C2804">
        <v>1</v>
      </c>
      <c r="E2804">
        <v>1</v>
      </c>
      <c r="G2804">
        <v>1</v>
      </c>
      <c r="I2804">
        <v>1</v>
      </c>
      <c r="K2804">
        <f t="shared" si="43"/>
        <v>0</v>
      </c>
    </row>
    <row r="2805" spans="1:11" x14ac:dyDescent="0.3">
      <c r="A2805">
        <v>2804</v>
      </c>
      <c r="B2805" t="s">
        <v>8</v>
      </c>
      <c r="C2805">
        <v>8</v>
      </c>
      <c r="E2805">
        <v>8</v>
      </c>
      <c r="G2805">
        <v>0</v>
      </c>
      <c r="I2805">
        <v>8</v>
      </c>
      <c r="K2805">
        <f t="shared" si="43"/>
        <v>0</v>
      </c>
    </row>
    <row r="2806" spans="1:11" x14ac:dyDescent="0.3">
      <c r="A2806">
        <v>2805</v>
      </c>
      <c r="B2806" t="s">
        <v>11</v>
      </c>
      <c r="C2806">
        <v>0</v>
      </c>
      <c r="E2806">
        <v>8</v>
      </c>
      <c r="G2806">
        <v>0</v>
      </c>
      <c r="I2806">
        <v>0</v>
      </c>
      <c r="K2806">
        <f t="shared" si="43"/>
        <v>0</v>
      </c>
    </row>
    <row r="2807" spans="1:11" x14ac:dyDescent="0.3">
      <c r="A2807">
        <v>2806</v>
      </c>
      <c r="B2807" t="s">
        <v>8</v>
      </c>
      <c r="C2807">
        <v>8</v>
      </c>
      <c r="E2807">
        <v>8</v>
      </c>
      <c r="G2807">
        <v>8</v>
      </c>
      <c r="I2807">
        <v>8</v>
      </c>
      <c r="K2807">
        <f t="shared" si="43"/>
        <v>0</v>
      </c>
    </row>
    <row r="2808" spans="1:11" x14ac:dyDescent="0.3">
      <c r="A2808">
        <v>2807</v>
      </c>
      <c r="B2808" t="s">
        <v>10</v>
      </c>
      <c r="C2808">
        <v>5</v>
      </c>
      <c r="E2808">
        <v>3</v>
      </c>
      <c r="G2808">
        <v>7</v>
      </c>
      <c r="I2808">
        <v>3</v>
      </c>
      <c r="K2808">
        <f t="shared" si="43"/>
        <v>2</v>
      </c>
    </row>
    <row r="2809" spans="1:11" x14ac:dyDescent="0.3">
      <c r="A2809">
        <v>2808</v>
      </c>
      <c r="B2809" t="s">
        <v>7</v>
      </c>
      <c r="C2809">
        <v>7</v>
      </c>
      <c r="E2809">
        <v>7</v>
      </c>
      <c r="G2809">
        <v>7</v>
      </c>
      <c r="I2809">
        <v>7</v>
      </c>
      <c r="K2809">
        <f t="shared" si="43"/>
        <v>0</v>
      </c>
    </row>
    <row r="2810" spans="1:11" x14ac:dyDescent="0.3">
      <c r="A2810">
        <v>2809</v>
      </c>
      <c r="B2810" t="s">
        <v>11</v>
      </c>
      <c r="C2810">
        <v>0</v>
      </c>
      <c r="E2810">
        <v>0</v>
      </c>
      <c r="G2810">
        <v>0</v>
      </c>
      <c r="I2810">
        <v>0</v>
      </c>
      <c r="K2810">
        <f t="shared" si="43"/>
        <v>0</v>
      </c>
    </row>
    <row r="2811" spans="1:11" x14ac:dyDescent="0.3">
      <c r="A2811">
        <v>2810</v>
      </c>
      <c r="B2811" t="s">
        <v>9</v>
      </c>
      <c r="C2811">
        <v>3</v>
      </c>
      <c r="E2811">
        <v>3</v>
      </c>
      <c r="G2811">
        <v>6</v>
      </c>
      <c r="I2811">
        <v>3</v>
      </c>
      <c r="K2811">
        <f t="shared" si="43"/>
        <v>0</v>
      </c>
    </row>
    <row r="2812" spans="1:11" x14ac:dyDescent="0.3">
      <c r="A2812">
        <v>2811</v>
      </c>
      <c r="B2812" t="s">
        <v>2</v>
      </c>
      <c r="C2812">
        <v>6</v>
      </c>
      <c r="E2812">
        <v>1</v>
      </c>
      <c r="G2812">
        <v>6</v>
      </c>
      <c r="I2812">
        <v>1</v>
      </c>
      <c r="K2812">
        <f t="shared" si="43"/>
        <v>5</v>
      </c>
    </row>
    <row r="2813" spans="1:11" x14ac:dyDescent="0.3">
      <c r="A2813">
        <v>2812</v>
      </c>
      <c r="B2813" t="s">
        <v>4</v>
      </c>
      <c r="C2813">
        <v>4</v>
      </c>
      <c r="E2813">
        <v>1</v>
      </c>
      <c r="G2813">
        <v>3</v>
      </c>
      <c r="I2813">
        <v>8</v>
      </c>
      <c r="K2813">
        <f t="shared" si="43"/>
        <v>-4</v>
      </c>
    </row>
    <row r="2814" spans="1:11" x14ac:dyDescent="0.3">
      <c r="A2814">
        <v>2813</v>
      </c>
      <c r="B2814" t="s">
        <v>6</v>
      </c>
      <c r="C2814">
        <v>2</v>
      </c>
      <c r="E2814">
        <v>2</v>
      </c>
      <c r="G2814">
        <v>2</v>
      </c>
      <c r="I2814">
        <v>2</v>
      </c>
      <c r="K2814">
        <f t="shared" si="43"/>
        <v>0</v>
      </c>
    </row>
    <row r="2815" spans="1:11" x14ac:dyDescent="0.3">
      <c r="A2815">
        <v>2814</v>
      </c>
      <c r="B2815" t="s">
        <v>7</v>
      </c>
      <c r="C2815">
        <v>7</v>
      </c>
      <c r="E2815">
        <v>7</v>
      </c>
      <c r="G2815">
        <v>7</v>
      </c>
      <c r="I2815">
        <v>7</v>
      </c>
      <c r="K2815">
        <f t="shared" si="43"/>
        <v>0</v>
      </c>
    </row>
    <row r="2816" spans="1:11" x14ac:dyDescent="0.3">
      <c r="A2816">
        <v>2815</v>
      </c>
      <c r="B2816" t="s">
        <v>7</v>
      </c>
      <c r="C2816">
        <v>7</v>
      </c>
      <c r="E2816">
        <v>9</v>
      </c>
      <c r="G2816">
        <v>7</v>
      </c>
      <c r="I2816">
        <v>7</v>
      </c>
      <c r="K2816">
        <f t="shared" si="43"/>
        <v>0</v>
      </c>
    </row>
    <row r="2817" spans="1:11" x14ac:dyDescent="0.3">
      <c r="A2817">
        <v>2816</v>
      </c>
      <c r="B2817" t="s">
        <v>8</v>
      </c>
      <c r="C2817">
        <v>8</v>
      </c>
      <c r="E2817">
        <v>8</v>
      </c>
      <c r="G2817">
        <v>8</v>
      </c>
      <c r="I2817">
        <v>8</v>
      </c>
      <c r="K2817">
        <f t="shared" si="43"/>
        <v>0</v>
      </c>
    </row>
    <row r="2818" spans="1:11" x14ac:dyDescent="0.3">
      <c r="A2818">
        <v>2817</v>
      </c>
      <c r="B2818" t="s">
        <v>6</v>
      </c>
      <c r="C2818">
        <v>2</v>
      </c>
      <c r="E2818">
        <v>2</v>
      </c>
      <c r="G2818">
        <v>2</v>
      </c>
      <c r="I2818">
        <v>2</v>
      </c>
      <c r="K2818">
        <f t="shared" si="43"/>
        <v>0</v>
      </c>
    </row>
    <row r="2819" spans="1:11" x14ac:dyDescent="0.3">
      <c r="A2819">
        <v>2818</v>
      </c>
      <c r="B2819" t="s">
        <v>8</v>
      </c>
      <c r="C2819">
        <v>8</v>
      </c>
      <c r="E2819">
        <v>8</v>
      </c>
      <c r="G2819">
        <v>8</v>
      </c>
      <c r="I2819">
        <v>8</v>
      </c>
      <c r="K2819">
        <f t="shared" ref="K2819:K2882" si="44">C2819-I2819</f>
        <v>0</v>
      </c>
    </row>
    <row r="2820" spans="1:11" x14ac:dyDescent="0.3">
      <c r="A2820">
        <v>2819</v>
      </c>
      <c r="B2820" t="s">
        <v>3</v>
      </c>
      <c r="C2820">
        <v>9</v>
      </c>
      <c r="E2820">
        <v>9</v>
      </c>
      <c r="G2820">
        <v>9</v>
      </c>
      <c r="I2820">
        <v>9</v>
      </c>
      <c r="K2820">
        <f t="shared" si="44"/>
        <v>0</v>
      </c>
    </row>
    <row r="2821" spans="1:11" x14ac:dyDescent="0.3">
      <c r="A2821">
        <v>2820</v>
      </c>
      <c r="B2821" t="s">
        <v>8</v>
      </c>
      <c r="C2821">
        <v>8</v>
      </c>
      <c r="E2821">
        <v>8</v>
      </c>
      <c r="G2821">
        <v>8</v>
      </c>
      <c r="I2821">
        <v>8</v>
      </c>
      <c r="K2821">
        <f t="shared" si="44"/>
        <v>0</v>
      </c>
    </row>
    <row r="2822" spans="1:11" x14ac:dyDescent="0.3">
      <c r="A2822">
        <v>2821</v>
      </c>
      <c r="B2822" t="s">
        <v>8</v>
      </c>
      <c r="C2822">
        <v>8</v>
      </c>
      <c r="E2822">
        <v>8</v>
      </c>
      <c r="G2822">
        <v>8</v>
      </c>
      <c r="I2822">
        <v>8</v>
      </c>
      <c r="K2822">
        <f t="shared" si="44"/>
        <v>0</v>
      </c>
    </row>
    <row r="2823" spans="1:11" x14ac:dyDescent="0.3">
      <c r="A2823">
        <v>2822</v>
      </c>
      <c r="B2823" t="s">
        <v>4</v>
      </c>
      <c r="C2823">
        <v>4</v>
      </c>
      <c r="E2823">
        <v>5</v>
      </c>
      <c r="G2823">
        <v>7</v>
      </c>
      <c r="I2823">
        <v>4</v>
      </c>
      <c r="K2823">
        <f t="shared" si="44"/>
        <v>0</v>
      </c>
    </row>
    <row r="2824" spans="1:11" x14ac:dyDescent="0.3">
      <c r="A2824">
        <v>2823</v>
      </c>
      <c r="B2824" t="s">
        <v>2</v>
      </c>
      <c r="C2824">
        <v>6</v>
      </c>
      <c r="E2824">
        <v>3</v>
      </c>
      <c r="G2824">
        <v>5</v>
      </c>
      <c r="I2824">
        <v>3</v>
      </c>
      <c r="K2824">
        <f t="shared" si="44"/>
        <v>3</v>
      </c>
    </row>
    <row r="2825" spans="1:11" x14ac:dyDescent="0.3">
      <c r="A2825">
        <v>2824</v>
      </c>
      <c r="B2825" t="s">
        <v>7</v>
      </c>
      <c r="C2825">
        <v>7</v>
      </c>
      <c r="E2825">
        <v>7</v>
      </c>
      <c r="G2825">
        <v>7</v>
      </c>
      <c r="I2825">
        <v>7</v>
      </c>
      <c r="K2825">
        <f t="shared" si="44"/>
        <v>0</v>
      </c>
    </row>
    <row r="2826" spans="1:11" x14ac:dyDescent="0.3">
      <c r="A2826">
        <v>2825</v>
      </c>
      <c r="B2826" t="s">
        <v>11</v>
      </c>
      <c r="C2826">
        <v>0</v>
      </c>
      <c r="E2826">
        <v>2</v>
      </c>
      <c r="G2826">
        <v>2</v>
      </c>
      <c r="I2826">
        <v>2</v>
      </c>
      <c r="K2826">
        <f t="shared" si="44"/>
        <v>-2</v>
      </c>
    </row>
    <row r="2827" spans="1:11" x14ac:dyDescent="0.3">
      <c r="A2827">
        <v>2826</v>
      </c>
      <c r="B2827" t="s">
        <v>5</v>
      </c>
      <c r="C2827">
        <v>1</v>
      </c>
      <c r="E2827">
        <v>1</v>
      </c>
      <c r="G2827">
        <v>1</v>
      </c>
      <c r="I2827">
        <v>1</v>
      </c>
      <c r="K2827">
        <f t="shared" si="44"/>
        <v>0</v>
      </c>
    </row>
    <row r="2828" spans="1:11" x14ac:dyDescent="0.3">
      <c r="A2828">
        <v>2827</v>
      </c>
      <c r="B2828" t="s">
        <v>6</v>
      </c>
      <c r="C2828">
        <v>2</v>
      </c>
      <c r="E2828">
        <v>4</v>
      </c>
      <c r="G2828">
        <v>2</v>
      </c>
      <c r="I2828">
        <v>2</v>
      </c>
      <c r="K2828">
        <f t="shared" si="44"/>
        <v>0</v>
      </c>
    </row>
    <row r="2829" spans="1:11" x14ac:dyDescent="0.3">
      <c r="A2829">
        <v>2828</v>
      </c>
      <c r="B2829" t="s">
        <v>5</v>
      </c>
      <c r="C2829">
        <v>1</v>
      </c>
      <c r="E2829">
        <v>1</v>
      </c>
      <c r="G2829">
        <v>1</v>
      </c>
      <c r="I2829">
        <v>1</v>
      </c>
      <c r="K2829">
        <f t="shared" si="44"/>
        <v>0</v>
      </c>
    </row>
    <row r="2830" spans="1:11" x14ac:dyDescent="0.3">
      <c r="A2830">
        <v>2829</v>
      </c>
      <c r="B2830" t="s">
        <v>5</v>
      </c>
      <c r="C2830">
        <v>1</v>
      </c>
      <c r="E2830">
        <v>1</v>
      </c>
      <c r="G2830">
        <v>1</v>
      </c>
      <c r="I2830">
        <v>1</v>
      </c>
      <c r="K2830">
        <f t="shared" si="44"/>
        <v>0</v>
      </c>
    </row>
    <row r="2831" spans="1:11" x14ac:dyDescent="0.3">
      <c r="A2831">
        <v>2830</v>
      </c>
      <c r="B2831" t="s">
        <v>3</v>
      </c>
      <c r="C2831">
        <v>9</v>
      </c>
      <c r="E2831">
        <v>0</v>
      </c>
      <c r="G2831">
        <v>9</v>
      </c>
      <c r="I2831">
        <v>9</v>
      </c>
      <c r="K2831">
        <f t="shared" si="44"/>
        <v>0</v>
      </c>
    </row>
    <row r="2832" spans="1:11" x14ac:dyDescent="0.3">
      <c r="A2832">
        <v>2831</v>
      </c>
      <c r="B2832" t="s">
        <v>4</v>
      </c>
      <c r="C2832">
        <v>4</v>
      </c>
      <c r="E2832">
        <v>6</v>
      </c>
      <c r="G2832">
        <v>6</v>
      </c>
      <c r="I2832">
        <v>4</v>
      </c>
      <c r="K2832">
        <f t="shared" si="44"/>
        <v>0</v>
      </c>
    </row>
    <row r="2833" spans="1:11" x14ac:dyDescent="0.3">
      <c r="A2833">
        <v>2832</v>
      </c>
      <c r="B2833" t="s">
        <v>2</v>
      </c>
      <c r="C2833">
        <v>6</v>
      </c>
      <c r="E2833">
        <v>2</v>
      </c>
      <c r="G2833">
        <v>6</v>
      </c>
      <c r="I2833">
        <v>6</v>
      </c>
      <c r="K2833">
        <f t="shared" si="44"/>
        <v>0</v>
      </c>
    </row>
    <row r="2834" spans="1:11" x14ac:dyDescent="0.3">
      <c r="A2834">
        <v>2833</v>
      </c>
      <c r="B2834" t="s">
        <v>4</v>
      </c>
      <c r="C2834">
        <v>4</v>
      </c>
      <c r="E2834">
        <v>7</v>
      </c>
      <c r="G2834">
        <v>4</v>
      </c>
      <c r="I2834">
        <v>7</v>
      </c>
      <c r="K2834">
        <f t="shared" si="44"/>
        <v>-3</v>
      </c>
    </row>
    <row r="2835" spans="1:11" x14ac:dyDescent="0.3">
      <c r="A2835">
        <v>2834</v>
      </c>
      <c r="B2835" t="s">
        <v>6</v>
      </c>
      <c r="C2835">
        <v>2</v>
      </c>
      <c r="E2835">
        <v>0</v>
      </c>
      <c r="G2835">
        <v>2</v>
      </c>
      <c r="I2835">
        <v>2</v>
      </c>
      <c r="K2835">
        <f t="shared" si="44"/>
        <v>0</v>
      </c>
    </row>
    <row r="2836" spans="1:11" x14ac:dyDescent="0.3">
      <c r="A2836">
        <v>2835</v>
      </c>
      <c r="B2836" t="s">
        <v>7</v>
      </c>
      <c r="C2836">
        <v>7</v>
      </c>
      <c r="E2836">
        <v>7</v>
      </c>
      <c r="G2836">
        <v>7</v>
      </c>
      <c r="I2836">
        <v>7</v>
      </c>
      <c r="K2836">
        <f t="shared" si="44"/>
        <v>0</v>
      </c>
    </row>
    <row r="2837" spans="1:11" x14ac:dyDescent="0.3">
      <c r="A2837">
        <v>2836</v>
      </c>
      <c r="B2837" t="s">
        <v>4</v>
      </c>
      <c r="C2837">
        <v>4</v>
      </c>
      <c r="E2837">
        <v>4</v>
      </c>
      <c r="G2837">
        <v>4</v>
      </c>
      <c r="I2837">
        <v>4</v>
      </c>
      <c r="K2837">
        <f t="shared" si="44"/>
        <v>0</v>
      </c>
    </row>
    <row r="2838" spans="1:11" x14ac:dyDescent="0.3">
      <c r="A2838">
        <v>2837</v>
      </c>
      <c r="B2838" t="s">
        <v>2</v>
      </c>
      <c r="C2838">
        <v>6</v>
      </c>
      <c r="E2838">
        <v>6</v>
      </c>
      <c r="G2838">
        <v>6</v>
      </c>
      <c r="I2838">
        <v>6</v>
      </c>
      <c r="K2838">
        <f t="shared" si="44"/>
        <v>0</v>
      </c>
    </row>
    <row r="2839" spans="1:11" x14ac:dyDescent="0.3">
      <c r="A2839">
        <v>2838</v>
      </c>
      <c r="B2839" t="s">
        <v>5</v>
      </c>
      <c r="C2839">
        <v>1</v>
      </c>
      <c r="E2839">
        <v>2</v>
      </c>
      <c r="G2839">
        <v>1</v>
      </c>
      <c r="I2839">
        <v>1</v>
      </c>
      <c r="K2839">
        <f t="shared" si="44"/>
        <v>0</v>
      </c>
    </row>
    <row r="2840" spans="1:11" x14ac:dyDescent="0.3">
      <c r="A2840">
        <v>2839</v>
      </c>
      <c r="B2840" t="s">
        <v>3</v>
      </c>
      <c r="C2840">
        <v>9</v>
      </c>
      <c r="E2840">
        <v>1</v>
      </c>
      <c r="G2840">
        <v>9</v>
      </c>
      <c r="I2840">
        <v>9</v>
      </c>
      <c r="K2840">
        <f t="shared" si="44"/>
        <v>0</v>
      </c>
    </row>
    <row r="2841" spans="1:11" x14ac:dyDescent="0.3">
      <c r="A2841">
        <v>2840</v>
      </c>
      <c r="B2841" t="s">
        <v>4</v>
      </c>
      <c r="C2841">
        <v>4</v>
      </c>
      <c r="E2841">
        <v>4</v>
      </c>
      <c r="G2841">
        <v>3</v>
      </c>
      <c r="I2841">
        <v>4</v>
      </c>
      <c r="K2841">
        <f t="shared" si="44"/>
        <v>0</v>
      </c>
    </row>
    <row r="2842" spans="1:11" x14ac:dyDescent="0.3">
      <c r="A2842">
        <v>2841</v>
      </c>
      <c r="B2842" t="s">
        <v>3</v>
      </c>
      <c r="C2842">
        <v>9</v>
      </c>
      <c r="E2842">
        <v>9</v>
      </c>
      <c r="G2842">
        <v>9</v>
      </c>
      <c r="I2842">
        <v>9</v>
      </c>
      <c r="K2842">
        <f t="shared" si="44"/>
        <v>0</v>
      </c>
    </row>
    <row r="2843" spans="1:11" x14ac:dyDescent="0.3">
      <c r="A2843">
        <v>2842</v>
      </c>
      <c r="B2843" t="s">
        <v>5</v>
      </c>
      <c r="C2843">
        <v>1</v>
      </c>
      <c r="E2843">
        <v>1</v>
      </c>
      <c r="G2843">
        <v>1</v>
      </c>
      <c r="I2843">
        <v>1</v>
      </c>
      <c r="K2843">
        <f t="shared" si="44"/>
        <v>0</v>
      </c>
    </row>
    <row r="2844" spans="1:11" x14ac:dyDescent="0.3">
      <c r="A2844">
        <v>2843</v>
      </c>
      <c r="B2844" t="s">
        <v>4</v>
      </c>
      <c r="C2844">
        <v>4</v>
      </c>
      <c r="E2844">
        <v>4</v>
      </c>
      <c r="G2844">
        <v>4</v>
      </c>
      <c r="I2844">
        <v>4</v>
      </c>
      <c r="K2844">
        <f t="shared" si="44"/>
        <v>0</v>
      </c>
    </row>
    <row r="2845" spans="1:11" x14ac:dyDescent="0.3">
      <c r="A2845">
        <v>2844</v>
      </c>
      <c r="B2845" t="s">
        <v>10</v>
      </c>
      <c r="C2845">
        <v>5</v>
      </c>
      <c r="E2845">
        <v>5</v>
      </c>
      <c r="G2845">
        <v>5</v>
      </c>
      <c r="I2845">
        <v>5</v>
      </c>
      <c r="K2845">
        <f t="shared" si="44"/>
        <v>0</v>
      </c>
    </row>
    <row r="2846" spans="1:11" x14ac:dyDescent="0.3">
      <c r="A2846">
        <v>2845</v>
      </c>
      <c r="B2846" t="s">
        <v>5</v>
      </c>
      <c r="C2846">
        <v>1</v>
      </c>
      <c r="E2846">
        <v>1</v>
      </c>
      <c r="G2846">
        <v>1</v>
      </c>
      <c r="I2846">
        <v>1</v>
      </c>
      <c r="K2846">
        <f t="shared" si="44"/>
        <v>0</v>
      </c>
    </row>
    <row r="2847" spans="1:11" x14ac:dyDescent="0.3">
      <c r="A2847">
        <v>2846</v>
      </c>
      <c r="B2847" t="s">
        <v>3</v>
      </c>
      <c r="C2847">
        <v>9</v>
      </c>
      <c r="E2847">
        <v>1</v>
      </c>
      <c r="G2847">
        <v>1</v>
      </c>
      <c r="I2847">
        <v>9</v>
      </c>
      <c r="K2847">
        <f t="shared" si="44"/>
        <v>0</v>
      </c>
    </row>
    <row r="2848" spans="1:11" x14ac:dyDescent="0.3">
      <c r="A2848">
        <v>2847</v>
      </c>
      <c r="B2848" t="s">
        <v>6</v>
      </c>
      <c r="C2848">
        <v>2</v>
      </c>
      <c r="E2848">
        <v>2</v>
      </c>
      <c r="G2848">
        <v>2</v>
      </c>
      <c r="I2848">
        <v>2</v>
      </c>
      <c r="K2848">
        <f t="shared" si="44"/>
        <v>0</v>
      </c>
    </row>
    <row r="2849" spans="1:11" x14ac:dyDescent="0.3">
      <c r="A2849">
        <v>2848</v>
      </c>
      <c r="B2849" t="s">
        <v>8</v>
      </c>
      <c r="C2849">
        <v>8</v>
      </c>
      <c r="E2849">
        <v>9</v>
      </c>
      <c r="G2849">
        <v>6</v>
      </c>
      <c r="I2849">
        <v>8</v>
      </c>
      <c r="K2849">
        <f t="shared" si="44"/>
        <v>0</v>
      </c>
    </row>
    <row r="2850" spans="1:11" x14ac:dyDescent="0.3">
      <c r="A2850">
        <v>2849</v>
      </c>
      <c r="B2850" t="s">
        <v>11</v>
      </c>
      <c r="C2850">
        <v>0</v>
      </c>
      <c r="E2850">
        <v>0</v>
      </c>
      <c r="G2850">
        <v>0</v>
      </c>
      <c r="I2850">
        <v>0</v>
      </c>
      <c r="K2850">
        <f t="shared" si="44"/>
        <v>0</v>
      </c>
    </row>
    <row r="2851" spans="1:11" x14ac:dyDescent="0.3">
      <c r="A2851">
        <v>2850</v>
      </c>
      <c r="B2851" t="s">
        <v>5</v>
      </c>
      <c r="C2851">
        <v>1</v>
      </c>
      <c r="E2851">
        <v>9</v>
      </c>
      <c r="G2851">
        <v>1</v>
      </c>
      <c r="I2851">
        <v>1</v>
      </c>
      <c r="K2851">
        <f t="shared" si="44"/>
        <v>0</v>
      </c>
    </row>
    <row r="2852" spans="1:11" x14ac:dyDescent="0.3">
      <c r="A2852">
        <v>2851</v>
      </c>
      <c r="B2852" t="s">
        <v>10</v>
      </c>
      <c r="C2852">
        <v>5</v>
      </c>
      <c r="E2852">
        <v>3</v>
      </c>
      <c r="G2852">
        <v>5</v>
      </c>
      <c r="I2852">
        <v>5</v>
      </c>
      <c r="K2852">
        <f t="shared" si="44"/>
        <v>0</v>
      </c>
    </row>
    <row r="2853" spans="1:11" x14ac:dyDescent="0.3">
      <c r="A2853">
        <v>2852</v>
      </c>
      <c r="B2853" t="s">
        <v>5</v>
      </c>
      <c r="C2853">
        <v>1</v>
      </c>
      <c r="E2853">
        <v>1</v>
      </c>
      <c r="G2853">
        <v>1</v>
      </c>
      <c r="I2853">
        <v>1</v>
      </c>
      <c r="K2853">
        <f t="shared" si="44"/>
        <v>0</v>
      </c>
    </row>
    <row r="2854" spans="1:11" x14ac:dyDescent="0.3">
      <c r="A2854">
        <v>2853</v>
      </c>
      <c r="B2854" t="s">
        <v>7</v>
      </c>
      <c r="C2854">
        <v>7</v>
      </c>
      <c r="E2854">
        <v>7</v>
      </c>
      <c r="G2854">
        <v>7</v>
      </c>
      <c r="I2854">
        <v>7</v>
      </c>
      <c r="K2854">
        <f t="shared" si="44"/>
        <v>0</v>
      </c>
    </row>
    <row r="2855" spans="1:11" x14ac:dyDescent="0.3">
      <c r="A2855">
        <v>2854</v>
      </c>
      <c r="B2855" t="s">
        <v>3</v>
      </c>
      <c r="C2855">
        <v>9</v>
      </c>
      <c r="E2855">
        <v>9</v>
      </c>
      <c r="G2855">
        <v>0</v>
      </c>
      <c r="I2855">
        <v>9</v>
      </c>
      <c r="K2855">
        <f t="shared" si="44"/>
        <v>0</v>
      </c>
    </row>
    <row r="2856" spans="1:11" x14ac:dyDescent="0.3">
      <c r="A2856">
        <v>2855</v>
      </c>
      <c r="B2856" t="s">
        <v>6</v>
      </c>
      <c r="C2856">
        <v>2</v>
      </c>
      <c r="E2856">
        <v>2</v>
      </c>
      <c r="G2856">
        <v>2</v>
      </c>
      <c r="I2856">
        <v>2</v>
      </c>
      <c r="K2856">
        <f t="shared" si="44"/>
        <v>0</v>
      </c>
    </row>
    <row r="2857" spans="1:11" x14ac:dyDescent="0.3">
      <c r="A2857">
        <v>2856</v>
      </c>
      <c r="B2857" t="s">
        <v>11</v>
      </c>
      <c r="C2857">
        <v>0</v>
      </c>
      <c r="E2857">
        <v>8</v>
      </c>
      <c r="G2857">
        <v>2</v>
      </c>
      <c r="I2857">
        <v>0</v>
      </c>
      <c r="K2857">
        <f t="shared" si="44"/>
        <v>0</v>
      </c>
    </row>
    <row r="2858" spans="1:11" x14ac:dyDescent="0.3">
      <c r="A2858">
        <v>2857</v>
      </c>
      <c r="B2858" t="s">
        <v>4</v>
      </c>
      <c r="C2858">
        <v>4</v>
      </c>
      <c r="E2858">
        <v>7</v>
      </c>
      <c r="G2858">
        <v>7</v>
      </c>
      <c r="I2858">
        <v>7</v>
      </c>
      <c r="K2858">
        <f t="shared" si="44"/>
        <v>-3</v>
      </c>
    </row>
    <row r="2859" spans="1:11" x14ac:dyDescent="0.3">
      <c r="A2859">
        <v>2858</v>
      </c>
      <c r="B2859" t="s">
        <v>8</v>
      </c>
      <c r="C2859">
        <v>8</v>
      </c>
      <c r="E2859">
        <v>9</v>
      </c>
      <c r="G2859">
        <v>9</v>
      </c>
      <c r="I2859">
        <v>8</v>
      </c>
      <c r="K2859">
        <f t="shared" si="44"/>
        <v>0</v>
      </c>
    </row>
    <row r="2860" spans="1:11" x14ac:dyDescent="0.3">
      <c r="A2860">
        <v>2859</v>
      </c>
      <c r="B2860" t="s">
        <v>4</v>
      </c>
      <c r="C2860">
        <v>4</v>
      </c>
      <c r="E2860">
        <v>0</v>
      </c>
      <c r="G2860">
        <v>0</v>
      </c>
      <c r="I2860">
        <v>8</v>
      </c>
      <c r="K2860">
        <f t="shared" si="44"/>
        <v>-4</v>
      </c>
    </row>
    <row r="2861" spans="1:11" x14ac:dyDescent="0.3">
      <c r="A2861">
        <v>2860</v>
      </c>
      <c r="B2861" t="s">
        <v>11</v>
      </c>
      <c r="C2861">
        <v>0</v>
      </c>
      <c r="E2861">
        <v>4</v>
      </c>
      <c r="G2861">
        <v>0</v>
      </c>
      <c r="I2861">
        <v>0</v>
      </c>
      <c r="K2861">
        <f t="shared" si="44"/>
        <v>0</v>
      </c>
    </row>
    <row r="2862" spans="1:11" x14ac:dyDescent="0.3">
      <c r="A2862">
        <v>2861</v>
      </c>
      <c r="B2862" t="s">
        <v>6</v>
      </c>
      <c r="C2862">
        <v>2</v>
      </c>
      <c r="E2862">
        <v>2</v>
      </c>
      <c r="G2862">
        <v>2</v>
      </c>
      <c r="I2862">
        <v>2</v>
      </c>
      <c r="K2862">
        <f t="shared" si="44"/>
        <v>0</v>
      </c>
    </row>
    <row r="2863" spans="1:11" x14ac:dyDescent="0.3">
      <c r="A2863">
        <v>2862</v>
      </c>
      <c r="B2863" t="s">
        <v>11</v>
      </c>
      <c r="C2863">
        <v>0</v>
      </c>
      <c r="E2863">
        <v>0</v>
      </c>
      <c r="G2863">
        <v>0</v>
      </c>
      <c r="I2863">
        <v>0</v>
      </c>
      <c r="K2863">
        <f t="shared" si="44"/>
        <v>0</v>
      </c>
    </row>
    <row r="2864" spans="1:11" x14ac:dyDescent="0.3">
      <c r="A2864">
        <v>2863</v>
      </c>
      <c r="B2864" t="s">
        <v>5</v>
      </c>
      <c r="C2864">
        <v>1</v>
      </c>
      <c r="E2864">
        <v>1</v>
      </c>
      <c r="G2864">
        <v>1</v>
      </c>
      <c r="I2864">
        <v>1</v>
      </c>
      <c r="K2864">
        <f t="shared" si="44"/>
        <v>0</v>
      </c>
    </row>
    <row r="2865" spans="1:11" x14ac:dyDescent="0.3">
      <c r="A2865">
        <v>2864</v>
      </c>
      <c r="B2865" t="s">
        <v>11</v>
      </c>
      <c r="C2865">
        <v>0</v>
      </c>
      <c r="E2865">
        <v>0</v>
      </c>
      <c r="G2865">
        <v>0</v>
      </c>
      <c r="I2865">
        <v>0</v>
      </c>
      <c r="K2865">
        <f t="shared" si="44"/>
        <v>0</v>
      </c>
    </row>
    <row r="2866" spans="1:11" x14ac:dyDescent="0.3">
      <c r="A2866">
        <v>2865</v>
      </c>
      <c r="B2866" t="s">
        <v>10</v>
      </c>
      <c r="C2866">
        <v>5</v>
      </c>
      <c r="E2866">
        <v>5</v>
      </c>
      <c r="G2866">
        <v>5</v>
      </c>
      <c r="I2866">
        <v>3</v>
      </c>
      <c r="K2866">
        <f t="shared" si="44"/>
        <v>2</v>
      </c>
    </row>
    <row r="2867" spans="1:11" x14ac:dyDescent="0.3">
      <c r="A2867">
        <v>2866</v>
      </c>
      <c r="B2867" t="s">
        <v>9</v>
      </c>
      <c r="C2867">
        <v>3</v>
      </c>
      <c r="E2867">
        <v>3</v>
      </c>
      <c r="G2867">
        <v>3</v>
      </c>
      <c r="I2867">
        <v>2</v>
      </c>
      <c r="K2867">
        <f t="shared" si="44"/>
        <v>1</v>
      </c>
    </row>
    <row r="2868" spans="1:11" x14ac:dyDescent="0.3">
      <c r="A2868">
        <v>2867</v>
      </c>
      <c r="B2868" t="s">
        <v>2</v>
      </c>
      <c r="C2868">
        <v>6</v>
      </c>
      <c r="E2868">
        <v>6</v>
      </c>
      <c r="G2868">
        <v>6</v>
      </c>
      <c r="I2868">
        <v>6</v>
      </c>
      <c r="K2868">
        <f t="shared" si="44"/>
        <v>0</v>
      </c>
    </row>
    <row r="2869" spans="1:11" x14ac:dyDescent="0.3">
      <c r="A2869">
        <v>2868</v>
      </c>
      <c r="B2869" t="s">
        <v>6</v>
      </c>
      <c r="C2869">
        <v>2</v>
      </c>
      <c r="E2869">
        <v>2</v>
      </c>
      <c r="G2869">
        <v>2</v>
      </c>
      <c r="I2869">
        <v>2</v>
      </c>
      <c r="K2869">
        <f t="shared" si="44"/>
        <v>0</v>
      </c>
    </row>
    <row r="2870" spans="1:11" x14ac:dyDescent="0.3">
      <c r="A2870">
        <v>2869</v>
      </c>
      <c r="B2870" t="s">
        <v>6</v>
      </c>
      <c r="C2870">
        <v>2</v>
      </c>
      <c r="E2870">
        <v>2</v>
      </c>
      <c r="G2870">
        <v>2</v>
      </c>
      <c r="I2870">
        <v>2</v>
      </c>
      <c r="K2870">
        <f t="shared" si="44"/>
        <v>0</v>
      </c>
    </row>
    <row r="2871" spans="1:11" x14ac:dyDescent="0.3">
      <c r="A2871">
        <v>2870</v>
      </c>
      <c r="B2871" t="s">
        <v>6</v>
      </c>
      <c r="C2871">
        <v>2</v>
      </c>
      <c r="E2871">
        <v>3</v>
      </c>
      <c r="G2871">
        <v>2</v>
      </c>
      <c r="I2871">
        <v>2</v>
      </c>
      <c r="K2871">
        <f t="shared" si="44"/>
        <v>0</v>
      </c>
    </row>
    <row r="2872" spans="1:11" x14ac:dyDescent="0.3">
      <c r="A2872">
        <v>2871</v>
      </c>
      <c r="B2872" t="s">
        <v>6</v>
      </c>
      <c r="C2872">
        <v>2</v>
      </c>
      <c r="E2872">
        <v>2</v>
      </c>
      <c r="G2872">
        <v>2</v>
      </c>
      <c r="I2872">
        <v>2</v>
      </c>
      <c r="K2872">
        <f t="shared" si="44"/>
        <v>0</v>
      </c>
    </row>
    <row r="2873" spans="1:11" x14ac:dyDescent="0.3">
      <c r="A2873">
        <v>2872</v>
      </c>
      <c r="B2873" t="s">
        <v>2</v>
      </c>
      <c r="C2873">
        <v>6</v>
      </c>
      <c r="E2873">
        <v>4</v>
      </c>
      <c r="G2873">
        <v>6</v>
      </c>
      <c r="I2873">
        <v>6</v>
      </c>
      <c r="K2873">
        <f t="shared" si="44"/>
        <v>0</v>
      </c>
    </row>
    <row r="2874" spans="1:11" x14ac:dyDescent="0.3">
      <c r="A2874">
        <v>2873</v>
      </c>
      <c r="B2874" t="s">
        <v>2</v>
      </c>
      <c r="C2874">
        <v>6</v>
      </c>
      <c r="E2874">
        <v>6</v>
      </c>
      <c r="G2874">
        <v>6</v>
      </c>
      <c r="I2874">
        <v>6</v>
      </c>
      <c r="K2874">
        <f t="shared" si="44"/>
        <v>0</v>
      </c>
    </row>
    <row r="2875" spans="1:11" x14ac:dyDescent="0.3">
      <c r="A2875">
        <v>2874</v>
      </c>
      <c r="B2875" t="s">
        <v>8</v>
      </c>
      <c r="C2875">
        <v>8</v>
      </c>
      <c r="E2875">
        <v>1</v>
      </c>
      <c r="G2875">
        <v>1</v>
      </c>
      <c r="I2875">
        <v>4</v>
      </c>
      <c r="K2875">
        <f t="shared" si="44"/>
        <v>4</v>
      </c>
    </row>
    <row r="2876" spans="1:11" x14ac:dyDescent="0.3">
      <c r="A2876">
        <v>2875</v>
      </c>
      <c r="B2876" t="s">
        <v>2</v>
      </c>
      <c r="C2876">
        <v>6</v>
      </c>
      <c r="E2876">
        <v>6</v>
      </c>
      <c r="G2876">
        <v>6</v>
      </c>
      <c r="I2876">
        <v>6</v>
      </c>
      <c r="K2876">
        <f t="shared" si="44"/>
        <v>0</v>
      </c>
    </row>
    <row r="2877" spans="1:11" x14ac:dyDescent="0.3">
      <c r="A2877">
        <v>2876</v>
      </c>
      <c r="B2877" t="s">
        <v>6</v>
      </c>
      <c r="C2877">
        <v>2</v>
      </c>
      <c r="E2877">
        <v>4</v>
      </c>
      <c r="G2877">
        <v>6</v>
      </c>
      <c r="I2877">
        <v>2</v>
      </c>
      <c r="K2877">
        <f t="shared" si="44"/>
        <v>0</v>
      </c>
    </row>
    <row r="2878" spans="1:11" x14ac:dyDescent="0.3">
      <c r="A2878">
        <v>2877</v>
      </c>
      <c r="B2878" t="s">
        <v>9</v>
      </c>
      <c r="C2878">
        <v>3</v>
      </c>
      <c r="E2878">
        <v>4</v>
      </c>
      <c r="G2878">
        <v>4</v>
      </c>
      <c r="I2878">
        <v>3</v>
      </c>
      <c r="K2878">
        <f t="shared" si="44"/>
        <v>0</v>
      </c>
    </row>
    <row r="2879" spans="1:11" x14ac:dyDescent="0.3">
      <c r="A2879">
        <v>2878</v>
      </c>
      <c r="B2879" t="s">
        <v>10</v>
      </c>
      <c r="C2879">
        <v>5</v>
      </c>
      <c r="E2879">
        <v>3</v>
      </c>
      <c r="G2879">
        <v>5</v>
      </c>
      <c r="I2879">
        <v>5</v>
      </c>
      <c r="K2879">
        <f t="shared" si="44"/>
        <v>0</v>
      </c>
    </row>
    <row r="2880" spans="1:11" x14ac:dyDescent="0.3">
      <c r="A2880">
        <v>2879</v>
      </c>
      <c r="B2880" t="s">
        <v>6</v>
      </c>
      <c r="C2880">
        <v>2</v>
      </c>
      <c r="E2880">
        <v>9</v>
      </c>
      <c r="G2880">
        <v>2</v>
      </c>
      <c r="I2880">
        <v>8</v>
      </c>
      <c r="K2880">
        <f t="shared" si="44"/>
        <v>-6</v>
      </c>
    </row>
    <row r="2881" spans="1:11" x14ac:dyDescent="0.3">
      <c r="A2881">
        <v>2880</v>
      </c>
      <c r="B2881" t="s">
        <v>8</v>
      </c>
      <c r="C2881">
        <v>8</v>
      </c>
      <c r="E2881">
        <v>8</v>
      </c>
      <c r="G2881">
        <v>8</v>
      </c>
      <c r="I2881">
        <v>8</v>
      </c>
      <c r="K2881">
        <f t="shared" si="44"/>
        <v>0</v>
      </c>
    </row>
    <row r="2882" spans="1:11" x14ac:dyDescent="0.3">
      <c r="A2882">
        <v>2881</v>
      </c>
      <c r="B2882" t="s">
        <v>3</v>
      </c>
      <c r="C2882">
        <v>9</v>
      </c>
      <c r="E2882">
        <v>9</v>
      </c>
      <c r="G2882">
        <v>9</v>
      </c>
      <c r="I2882">
        <v>9</v>
      </c>
      <c r="K2882">
        <f t="shared" si="44"/>
        <v>0</v>
      </c>
    </row>
    <row r="2883" spans="1:11" x14ac:dyDescent="0.3">
      <c r="A2883">
        <v>2882</v>
      </c>
      <c r="B2883" t="s">
        <v>8</v>
      </c>
      <c r="C2883">
        <v>8</v>
      </c>
      <c r="E2883">
        <v>8</v>
      </c>
      <c r="G2883">
        <v>8</v>
      </c>
      <c r="I2883">
        <v>8</v>
      </c>
      <c r="K2883">
        <f t="shared" ref="K2883:K2946" si="45">C2883-I2883</f>
        <v>0</v>
      </c>
    </row>
    <row r="2884" spans="1:11" x14ac:dyDescent="0.3">
      <c r="A2884">
        <v>2883</v>
      </c>
      <c r="B2884" t="s">
        <v>11</v>
      </c>
      <c r="C2884">
        <v>0</v>
      </c>
      <c r="E2884">
        <v>0</v>
      </c>
      <c r="G2884">
        <v>0</v>
      </c>
      <c r="I2884">
        <v>0</v>
      </c>
      <c r="K2884">
        <f t="shared" si="45"/>
        <v>0</v>
      </c>
    </row>
    <row r="2885" spans="1:11" x14ac:dyDescent="0.3">
      <c r="A2885">
        <v>2884</v>
      </c>
      <c r="B2885" t="s">
        <v>5</v>
      </c>
      <c r="C2885">
        <v>1</v>
      </c>
      <c r="E2885">
        <v>1</v>
      </c>
      <c r="G2885">
        <v>1</v>
      </c>
      <c r="I2885">
        <v>1</v>
      </c>
      <c r="K2885">
        <f t="shared" si="45"/>
        <v>0</v>
      </c>
    </row>
    <row r="2886" spans="1:11" x14ac:dyDescent="0.3">
      <c r="A2886">
        <v>2885</v>
      </c>
      <c r="B2886" t="s">
        <v>10</v>
      </c>
      <c r="C2886">
        <v>5</v>
      </c>
      <c r="E2886">
        <v>4</v>
      </c>
      <c r="G2886">
        <v>2</v>
      </c>
      <c r="I2886">
        <v>4</v>
      </c>
      <c r="K2886">
        <f t="shared" si="45"/>
        <v>1</v>
      </c>
    </row>
    <row r="2887" spans="1:11" x14ac:dyDescent="0.3">
      <c r="A2887">
        <v>2886</v>
      </c>
      <c r="B2887" t="s">
        <v>11</v>
      </c>
      <c r="C2887">
        <v>0</v>
      </c>
      <c r="E2887">
        <v>0</v>
      </c>
      <c r="G2887">
        <v>0</v>
      </c>
      <c r="I2887">
        <v>8</v>
      </c>
      <c r="K2887">
        <f t="shared" si="45"/>
        <v>-8</v>
      </c>
    </row>
    <row r="2888" spans="1:11" x14ac:dyDescent="0.3">
      <c r="A2888">
        <v>2887</v>
      </c>
      <c r="B2888" t="s">
        <v>3</v>
      </c>
      <c r="C2888">
        <v>9</v>
      </c>
      <c r="E2888">
        <v>9</v>
      </c>
      <c r="G2888">
        <v>9</v>
      </c>
      <c r="I2888">
        <v>9</v>
      </c>
      <c r="K2888">
        <f t="shared" si="45"/>
        <v>0</v>
      </c>
    </row>
    <row r="2889" spans="1:11" x14ac:dyDescent="0.3">
      <c r="A2889">
        <v>2888</v>
      </c>
      <c r="B2889" t="s">
        <v>5</v>
      </c>
      <c r="C2889">
        <v>1</v>
      </c>
      <c r="E2889">
        <v>1</v>
      </c>
      <c r="G2889">
        <v>1</v>
      </c>
      <c r="I2889">
        <v>1</v>
      </c>
      <c r="K2889">
        <f t="shared" si="45"/>
        <v>0</v>
      </c>
    </row>
    <row r="2890" spans="1:11" x14ac:dyDescent="0.3">
      <c r="A2890">
        <v>2889</v>
      </c>
      <c r="B2890" t="s">
        <v>2</v>
      </c>
      <c r="C2890">
        <v>6</v>
      </c>
      <c r="E2890">
        <v>6</v>
      </c>
      <c r="G2890">
        <v>6</v>
      </c>
      <c r="I2890">
        <v>6</v>
      </c>
      <c r="K2890">
        <f t="shared" si="45"/>
        <v>0</v>
      </c>
    </row>
    <row r="2891" spans="1:11" x14ac:dyDescent="0.3">
      <c r="A2891">
        <v>2890</v>
      </c>
      <c r="B2891" t="s">
        <v>7</v>
      </c>
      <c r="C2891">
        <v>7</v>
      </c>
      <c r="E2891">
        <v>7</v>
      </c>
      <c r="G2891">
        <v>7</v>
      </c>
      <c r="I2891">
        <v>7</v>
      </c>
      <c r="K2891">
        <f t="shared" si="45"/>
        <v>0</v>
      </c>
    </row>
    <row r="2892" spans="1:11" x14ac:dyDescent="0.3">
      <c r="A2892">
        <v>2891</v>
      </c>
      <c r="B2892" t="s">
        <v>3</v>
      </c>
      <c r="C2892">
        <v>9</v>
      </c>
      <c r="E2892">
        <v>9</v>
      </c>
      <c r="G2892">
        <v>9</v>
      </c>
      <c r="I2892">
        <v>9</v>
      </c>
      <c r="K2892">
        <f t="shared" si="45"/>
        <v>0</v>
      </c>
    </row>
    <row r="2893" spans="1:11" x14ac:dyDescent="0.3">
      <c r="A2893">
        <v>2892</v>
      </c>
      <c r="B2893" t="s">
        <v>7</v>
      </c>
      <c r="C2893">
        <v>7</v>
      </c>
      <c r="E2893">
        <v>7</v>
      </c>
      <c r="G2893">
        <v>2</v>
      </c>
      <c r="I2893">
        <v>4</v>
      </c>
      <c r="K2893">
        <f t="shared" si="45"/>
        <v>3</v>
      </c>
    </row>
    <row r="2894" spans="1:11" x14ac:dyDescent="0.3">
      <c r="A2894">
        <v>2893</v>
      </c>
      <c r="B2894" t="s">
        <v>9</v>
      </c>
      <c r="C2894">
        <v>3</v>
      </c>
      <c r="E2894">
        <v>3</v>
      </c>
      <c r="G2894">
        <v>3</v>
      </c>
      <c r="I2894">
        <v>3</v>
      </c>
      <c r="K2894">
        <f t="shared" si="45"/>
        <v>0</v>
      </c>
    </row>
    <row r="2895" spans="1:11" x14ac:dyDescent="0.3">
      <c r="A2895">
        <v>2894</v>
      </c>
      <c r="B2895" t="s">
        <v>2</v>
      </c>
      <c r="C2895">
        <v>6</v>
      </c>
      <c r="E2895">
        <v>6</v>
      </c>
      <c r="G2895">
        <v>6</v>
      </c>
      <c r="I2895">
        <v>6</v>
      </c>
      <c r="K2895">
        <f t="shared" si="45"/>
        <v>0</v>
      </c>
    </row>
    <row r="2896" spans="1:11" x14ac:dyDescent="0.3">
      <c r="A2896">
        <v>2895</v>
      </c>
      <c r="B2896" t="s">
        <v>6</v>
      </c>
      <c r="C2896">
        <v>2</v>
      </c>
      <c r="E2896">
        <v>3</v>
      </c>
      <c r="G2896">
        <v>3</v>
      </c>
      <c r="I2896">
        <v>3</v>
      </c>
      <c r="K2896">
        <f t="shared" si="45"/>
        <v>-1</v>
      </c>
    </row>
    <row r="2897" spans="1:11" x14ac:dyDescent="0.3">
      <c r="A2897">
        <v>2896</v>
      </c>
      <c r="B2897" t="s">
        <v>11</v>
      </c>
      <c r="C2897">
        <v>0</v>
      </c>
      <c r="E2897">
        <v>8</v>
      </c>
      <c r="G2897">
        <v>8</v>
      </c>
      <c r="I2897">
        <v>0</v>
      </c>
      <c r="K2897">
        <f t="shared" si="45"/>
        <v>0</v>
      </c>
    </row>
    <row r="2898" spans="1:11" x14ac:dyDescent="0.3">
      <c r="A2898">
        <v>2897</v>
      </c>
      <c r="B2898" t="s">
        <v>4</v>
      </c>
      <c r="C2898">
        <v>4</v>
      </c>
      <c r="E2898">
        <v>2</v>
      </c>
      <c r="G2898">
        <v>0</v>
      </c>
      <c r="I2898">
        <v>4</v>
      </c>
      <c r="K2898">
        <f t="shared" si="45"/>
        <v>0</v>
      </c>
    </row>
    <row r="2899" spans="1:11" x14ac:dyDescent="0.3">
      <c r="A2899">
        <v>2898</v>
      </c>
      <c r="B2899" t="s">
        <v>7</v>
      </c>
      <c r="C2899">
        <v>7</v>
      </c>
      <c r="E2899">
        <v>3</v>
      </c>
      <c r="G2899">
        <v>7</v>
      </c>
      <c r="I2899">
        <v>7</v>
      </c>
      <c r="K2899">
        <f t="shared" si="45"/>
        <v>0</v>
      </c>
    </row>
    <row r="2900" spans="1:11" x14ac:dyDescent="0.3">
      <c r="A2900">
        <v>2899</v>
      </c>
      <c r="B2900" t="s">
        <v>2</v>
      </c>
      <c r="C2900">
        <v>6</v>
      </c>
      <c r="E2900">
        <v>9</v>
      </c>
      <c r="G2900">
        <v>7</v>
      </c>
      <c r="I2900">
        <v>3</v>
      </c>
      <c r="K2900">
        <f t="shared" si="45"/>
        <v>3</v>
      </c>
    </row>
    <row r="2901" spans="1:11" x14ac:dyDescent="0.3">
      <c r="A2901">
        <v>2900</v>
      </c>
      <c r="B2901" t="s">
        <v>4</v>
      </c>
      <c r="C2901">
        <v>4</v>
      </c>
      <c r="E2901">
        <v>4</v>
      </c>
      <c r="G2901">
        <v>4</v>
      </c>
      <c r="I2901">
        <v>4</v>
      </c>
      <c r="K2901">
        <f t="shared" si="45"/>
        <v>0</v>
      </c>
    </row>
    <row r="2902" spans="1:11" x14ac:dyDescent="0.3">
      <c r="A2902">
        <v>2901</v>
      </c>
      <c r="B2902" t="s">
        <v>4</v>
      </c>
      <c r="C2902">
        <v>4</v>
      </c>
      <c r="E2902">
        <v>7</v>
      </c>
      <c r="G2902">
        <v>4</v>
      </c>
      <c r="I2902">
        <v>4</v>
      </c>
      <c r="K2902">
        <f t="shared" si="45"/>
        <v>0</v>
      </c>
    </row>
    <row r="2903" spans="1:11" x14ac:dyDescent="0.3">
      <c r="A2903">
        <v>2902</v>
      </c>
      <c r="B2903" t="s">
        <v>10</v>
      </c>
      <c r="C2903">
        <v>5</v>
      </c>
      <c r="E2903">
        <v>3</v>
      </c>
      <c r="G2903">
        <v>3</v>
      </c>
      <c r="I2903">
        <v>3</v>
      </c>
      <c r="K2903">
        <f t="shared" si="45"/>
        <v>2</v>
      </c>
    </row>
    <row r="2904" spans="1:11" x14ac:dyDescent="0.3">
      <c r="A2904">
        <v>2903</v>
      </c>
      <c r="B2904" t="s">
        <v>6</v>
      </c>
      <c r="C2904">
        <v>2</v>
      </c>
      <c r="E2904">
        <v>0</v>
      </c>
      <c r="G2904">
        <v>0</v>
      </c>
      <c r="I2904">
        <v>2</v>
      </c>
      <c r="K2904">
        <f t="shared" si="45"/>
        <v>0</v>
      </c>
    </row>
    <row r="2905" spans="1:11" x14ac:dyDescent="0.3">
      <c r="A2905">
        <v>2904</v>
      </c>
      <c r="B2905" t="s">
        <v>9</v>
      </c>
      <c r="C2905">
        <v>3</v>
      </c>
      <c r="E2905">
        <v>5</v>
      </c>
      <c r="G2905">
        <v>5</v>
      </c>
      <c r="I2905">
        <v>3</v>
      </c>
      <c r="K2905">
        <f t="shared" si="45"/>
        <v>0</v>
      </c>
    </row>
    <row r="2906" spans="1:11" x14ac:dyDescent="0.3">
      <c r="A2906">
        <v>2905</v>
      </c>
      <c r="B2906" t="s">
        <v>4</v>
      </c>
      <c r="C2906">
        <v>4</v>
      </c>
      <c r="E2906">
        <v>4</v>
      </c>
      <c r="G2906">
        <v>4</v>
      </c>
      <c r="I2906">
        <v>4</v>
      </c>
      <c r="K2906">
        <f t="shared" si="45"/>
        <v>0</v>
      </c>
    </row>
    <row r="2907" spans="1:11" x14ac:dyDescent="0.3">
      <c r="A2907">
        <v>2906</v>
      </c>
      <c r="B2907" t="s">
        <v>4</v>
      </c>
      <c r="C2907">
        <v>4</v>
      </c>
      <c r="E2907">
        <v>2</v>
      </c>
      <c r="G2907">
        <v>4</v>
      </c>
      <c r="I2907">
        <v>4</v>
      </c>
      <c r="K2907">
        <f t="shared" si="45"/>
        <v>0</v>
      </c>
    </row>
    <row r="2908" spans="1:11" x14ac:dyDescent="0.3">
      <c r="A2908">
        <v>2907</v>
      </c>
      <c r="B2908" t="s">
        <v>10</v>
      </c>
      <c r="C2908">
        <v>5</v>
      </c>
      <c r="E2908">
        <v>5</v>
      </c>
      <c r="G2908">
        <v>5</v>
      </c>
      <c r="I2908">
        <v>5</v>
      </c>
      <c r="K2908">
        <f t="shared" si="45"/>
        <v>0</v>
      </c>
    </row>
    <row r="2909" spans="1:11" x14ac:dyDescent="0.3">
      <c r="A2909">
        <v>2908</v>
      </c>
      <c r="B2909" t="s">
        <v>6</v>
      </c>
      <c r="C2909">
        <v>2</v>
      </c>
      <c r="E2909">
        <v>5</v>
      </c>
      <c r="G2909">
        <v>1</v>
      </c>
      <c r="I2909">
        <v>2</v>
      </c>
      <c r="K2909">
        <f t="shared" si="45"/>
        <v>0</v>
      </c>
    </row>
    <row r="2910" spans="1:11" x14ac:dyDescent="0.3">
      <c r="A2910">
        <v>2909</v>
      </c>
      <c r="B2910" t="s">
        <v>3</v>
      </c>
      <c r="C2910">
        <v>9</v>
      </c>
      <c r="E2910">
        <v>1</v>
      </c>
      <c r="G2910">
        <v>9</v>
      </c>
      <c r="I2910">
        <v>9</v>
      </c>
      <c r="K2910">
        <f t="shared" si="45"/>
        <v>0</v>
      </c>
    </row>
    <row r="2911" spans="1:11" x14ac:dyDescent="0.3">
      <c r="A2911">
        <v>2910</v>
      </c>
      <c r="B2911" t="s">
        <v>2</v>
      </c>
      <c r="C2911">
        <v>6</v>
      </c>
      <c r="E2911">
        <v>6</v>
      </c>
      <c r="G2911">
        <v>6</v>
      </c>
      <c r="I2911">
        <v>6</v>
      </c>
      <c r="K2911">
        <f t="shared" si="45"/>
        <v>0</v>
      </c>
    </row>
    <row r="2912" spans="1:11" x14ac:dyDescent="0.3">
      <c r="A2912">
        <v>2911</v>
      </c>
      <c r="B2912" t="s">
        <v>5</v>
      </c>
      <c r="C2912">
        <v>1</v>
      </c>
      <c r="E2912">
        <v>1</v>
      </c>
      <c r="G2912">
        <v>1</v>
      </c>
      <c r="I2912">
        <v>1</v>
      </c>
      <c r="K2912">
        <f t="shared" si="45"/>
        <v>0</v>
      </c>
    </row>
    <row r="2913" spans="1:11" x14ac:dyDescent="0.3">
      <c r="A2913">
        <v>2912</v>
      </c>
      <c r="B2913" t="s">
        <v>4</v>
      </c>
      <c r="C2913">
        <v>4</v>
      </c>
      <c r="E2913">
        <v>4</v>
      </c>
      <c r="G2913">
        <v>2</v>
      </c>
      <c r="I2913">
        <v>4</v>
      </c>
      <c r="K2913">
        <f t="shared" si="45"/>
        <v>0</v>
      </c>
    </row>
    <row r="2914" spans="1:11" x14ac:dyDescent="0.3">
      <c r="A2914">
        <v>2913</v>
      </c>
      <c r="B2914" t="s">
        <v>7</v>
      </c>
      <c r="C2914">
        <v>7</v>
      </c>
      <c r="E2914">
        <v>7</v>
      </c>
      <c r="G2914">
        <v>7</v>
      </c>
      <c r="I2914">
        <v>7</v>
      </c>
      <c r="K2914">
        <f t="shared" si="45"/>
        <v>0</v>
      </c>
    </row>
    <row r="2915" spans="1:11" x14ac:dyDescent="0.3">
      <c r="A2915">
        <v>2914</v>
      </c>
      <c r="B2915" t="s">
        <v>4</v>
      </c>
      <c r="C2915">
        <v>4</v>
      </c>
      <c r="E2915">
        <v>9</v>
      </c>
      <c r="G2915">
        <v>4</v>
      </c>
      <c r="I2915">
        <v>4</v>
      </c>
      <c r="K2915">
        <f t="shared" si="45"/>
        <v>0</v>
      </c>
    </row>
    <row r="2916" spans="1:11" x14ac:dyDescent="0.3">
      <c r="A2916">
        <v>2915</v>
      </c>
      <c r="B2916" t="s">
        <v>8</v>
      </c>
      <c r="C2916">
        <v>8</v>
      </c>
      <c r="E2916">
        <v>8</v>
      </c>
      <c r="G2916">
        <v>8</v>
      </c>
      <c r="I2916">
        <v>8</v>
      </c>
      <c r="K2916">
        <f t="shared" si="45"/>
        <v>0</v>
      </c>
    </row>
    <row r="2917" spans="1:11" x14ac:dyDescent="0.3">
      <c r="A2917">
        <v>2916</v>
      </c>
      <c r="B2917" t="s">
        <v>2</v>
      </c>
      <c r="C2917">
        <v>6</v>
      </c>
      <c r="E2917">
        <v>6</v>
      </c>
      <c r="G2917">
        <v>4</v>
      </c>
      <c r="I2917">
        <v>6</v>
      </c>
      <c r="K2917">
        <f t="shared" si="45"/>
        <v>0</v>
      </c>
    </row>
    <row r="2918" spans="1:11" x14ac:dyDescent="0.3">
      <c r="A2918">
        <v>2917</v>
      </c>
      <c r="B2918" t="s">
        <v>10</v>
      </c>
      <c r="C2918">
        <v>5</v>
      </c>
      <c r="E2918">
        <v>3</v>
      </c>
      <c r="G2918">
        <v>3</v>
      </c>
      <c r="I2918">
        <v>3</v>
      </c>
      <c r="K2918">
        <f t="shared" si="45"/>
        <v>2</v>
      </c>
    </row>
    <row r="2919" spans="1:11" x14ac:dyDescent="0.3">
      <c r="A2919">
        <v>2918</v>
      </c>
      <c r="B2919" t="s">
        <v>3</v>
      </c>
      <c r="C2919">
        <v>9</v>
      </c>
      <c r="E2919">
        <v>9</v>
      </c>
      <c r="G2919">
        <v>9</v>
      </c>
      <c r="I2919">
        <v>9</v>
      </c>
      <c r="K2919">
        <f t="shared" si="45"/>
        <v>0</v>
      </c>
    </row>
    <row r="2920" spans="1:11" x14ac:dyDescent="0.3">
      <c r="A2920">
        <v>2919</v>
      </c>
      <c r="B2920" t="s">
        <v>8</v>
      </c>
      <c r="C2920">
        <v>8</v>
      </c>
      <c r="E2920">
        <v>0</v>
      </c>
      <c r="G2920">
        <v>8</v>
      </c>
      <c r="I2920">
        <v>8</v>
      </c>
      <c r="K2920">
        <f t="shared" si="45"/>
        <v>0</v>
      </c>
    </row>
    <row r="2921" spans="1:11" x14ac:dyDescent="0.3">
      <c r="A2921">
        <v>2920</v>
      </c>
      <c r="B2921" t="s">
        <v>3</v>
      </c>
      <c r="C2921">
        <v>9</v>
      </c>
      <c r="E2921">
        <v>1</v>
      </c>
      <c r="G2921">
        <v>9</v>
      </c>
      <c r="I2921">
        <v>1</v>
      </c>
      <c r="K2921">
        <f t="shared" si="45"/>
        <v>8</v>
      </c>
    </row>
    <row r="2922" spans="1:11" x14ac:dyDescent="0.3">
      <c r="A2922">
        <v>2921</v>
      </c>
      <c r="B2922" t="s">
        <v>3</v>
      </c>
      <c r="C2922">
        <v>9</v>
      </c>
      <c r="E2922">
        <v>9</v>
      </c>
      <c r="G2922">
        <v>9</v>
      </c>
      <c r="I2922">
        <v>9</v>
      </c>
      <c r="K2922">
        <f t="shared" si="45"/>
        <v>0</v>
      </c>
    </row>
    <row r="2923" spans="1:11" x14ac:dyDescent="0.3">
      <c r="A2923">
        <v>2922</v>
      </c>
      <c r="B2923" t="s">
        <v>4</v>
      </c>
      <c r="C2923">
        <v>4</v>
      </c>
      <c r="E2923">
        <v>4</v>
      </c>
      <c r="G2923">
        <v>6</v>
      </c>
      <c r="I2923">
        <v>4</v>
      </c>
      <c r="K2923">
        <f t="shared" si="45"/>
        <v>0</v>
      </c>
    </row>
    <row r="2924" spans="1:11" x14ac:dyDescent="0.3">
      <c r="A2924">
        <v>2923</v>
      </c>
      <c r="B2924" t="s">
        <v>4</v>
      </c>
      <c r="C2924">
        <v>4</v>
      </c>
      <c r="E2924">
        <v>2</v>
      </c>
      <c r="G2924">
        <v>4</v>
      </c>
      <c r="I2924">
        <v>8</v>
      </c>
      <c r="K2924">
        <f t="shared" si="45"/>
        <v>-4</v>
      </c>
    </row>
    <row r="2925" spans="1:11" x14ac:dyDescent="0.3">
      <c r="A2925">
        <v>2924</v>
      </c>
      <c r="B2925" t="s">
        <v>8</v>
      </c>
      <c r="C2925">
        <v>8</v>
      </c>
      <c r="E2925">
        <v>8</v>
      </c>
      <c r="G2925">
        <v>8</v>
      </c>
      <c r="I2925">
        <v>8</v>
      </c>
      <c r="K2925">
        <f t="shared" si="45"/>
        <v>0</v>
      </c>
    </row>
    <row r="2926" spans="1:11" x14ac:dyDescent="0.3">
      <c r="A2926">
        <v>2925</v>
      </c>
      <c r="B2926" t="s">
        <v>2</v>
      </c>
      <c r="C2926">
        <v>6</v>
      </c>
      <c r="E2926">
        <v>6</v>
      </c>
      <c r="G2926">
        <v>6</v>
      </c>
      <c r="I2926">
        <v>6</v>
      </c>
      <c r="K2926">
        <f t="shared" si="45"/>
        <v>0</v>
      </c>
    </row>
    <row r="2927" spans="1:11" x14ac:dyDescent="0.3">
      <c r="A2927">
        <v>2926</v>
      </c>
      <c r="B2927" t="s">
        <v>2</v>
      </c>
      <c r="C2927">
        <v>6</v>
      </c>
      <c r="E2927">
        <v>4</v>
      </c>
      <c r="G2927">
        <v>6</v>
      </c>
      <c r="I2927">
        <v>6</v>
      </c>
      <c r="K2927">
        <f t="shared" si="45"/>
        <v>0</v>
      </c>
    </row>
    <row r="2928" spans="1:11" x14ac:dyDescent="0.3">
      <c r="A2928">
        <v>2927</v>
      </c>
      <c r="B2928" t="s">
        <v>4</v>
      </c>
      <c r="C2928">
        <v>4</v>
      </c>
      <c r="E2928">
        <v>0</v>
      </c>
      <c r="G2928">
        <v>4</v>
      </c>
      <c r="I2928">
        <v>4</v>
      </c>
      <c r="K2928">
        <f t="shared" si="45"/>
        <v>0</v>
      </c>
    </row>
    <row r="2929" spans="1:11" x14ac:dyDescent="0.3">
      <c r="A2929">
        <v>2928</v>
      </c>
      <c r="B2929" t="s">
        <v>6</v>
      </c>
      <c r="C2929">
        <v>2</v>
      </c>
      <c r="E2929">
        <v>1</v>
      </c>
      <c r="G2929">
        <v>9</v>
      </c>
      <c r="I2929">
        <v>6</v>
      </c>
      <c r="K2929">
        <f t="shared" si="45"/>
        <v>-4</v>
      </c>
    </row>
    <row r="2930" spans="1:11" x14ac:dyDescent="0.3">
      <c r="A2930">
        <v>2929</v>
      </c>
      <c r="B2930" t="s">
        <v>5</v>
      </c>
      <c r="C2930">
        <v>1</v>
      </c>
      <c r="E2930">
        <v>1</v>
      </c>
      <c r="G2930">
        <v>1</v>
      </c>
      <c r="I2930">
        <v>1</v>
      </c>
      <c r="K2930">
        <f t="shared" si="45"/>
        <v>0</v>
      </c>
    </row>
    <row r="2931" spans="1:11" x14ac:dyDescent="0.3">
      <c r="A2931">
        <v>2930</v>
      </c>
      <c r="B2931" t="s">
        <v>8</v>
      </c>
      <c r="C2931">
        <v>8</v>
      </c>
      <c r="E2931">
        <v>8</v>
      </c>
      <c r="G2931">
        <v>8</v>
      </c>
      <c r="I2931">
        <v>8</v>
      </c>
      <c r="K2931">
        <f t="shared" si="45"/>
        <v>0</v>
      </c>
    </row>
    <row r="2932" spans="1:11" x14ac:dyDescent="0.3">
      <c r="A2932">
        <v>2931</v>
      </c>
      <c r="B2932" t="s">
        <v>9</v>
      </c>
      <c r="C2932">
        <v>3</v>
      </c>
      <c r="E2932">
        <v>0</v>
      </c>
      <c r="G2932">
        <v>3</v>
      </c>
      <c r="I2932">
        <v>5</v>
      </c>
      <c r="K2932">
        <f t="shared" si="45"/>
        <v>-2</v>
      </c>
    </row>
    <row r="2933" spans="1:11" x14ac:dyDescent="0.3">
      <c r="A2933">
        <v>2932</v>
      </c>
      <c r="B2933" t="s">
        <v>9</v>
      </c>
      <c r="C2933">
        <v>3</v>
      </c>
      <c r="E2933">
        <v>2</v>
      </c>
      <c r="G2933">
        <v>3</v>
      </c>
      <c r="I2933">
        <v>3</v>
      </c>
      <c r="K2933">
        <f t="shared" si="45"/>
        <v>0</v>
      </c>
    </row>
    <row r="2934" spans="1:11" x14ac:dyDescent="0.3">
      <c r="A2934">
        <v>2933</v>
      </c>
      <c r="B2934" t="s">
        <v>11</v>
      </c>
      <c r="C2934">
        <v>0</v>
      </c>
      <c r="E2934">
        <v>2</v>
      </c>
      <c r="G2934">
        <v>9</v>
      </c>
      <c r="I2934">
        <v>8</v>
      </c>
      <c r="K2934">
        <f t="shared" si="45"/>
        <v>-8</v>
      </c>
    </row>
    <row r="2935" spans="1:11" x14ac:dyDescent="0.3">
      <c r="A2935">
        <v>2934</v>
      </c>
      <c r="B2935" t="s">
        <v>9</v>
      </c>
      <c r="C2935">
        <v>3</v>
      </c>
      <c r="E2935">
        <v>3</v>
      </c>
      <c r="G2935">
        <v>5</v>
      </c>
      <c r="I2935">
        <v>3</v>
      </c>
      <c r="K2935">
        <f t="shared" si="45"/>
        <v>0</v>
      </c>
    </row>
    <row r="2936" spans="1:11" x14ac:dyDescent="0.3">
      <c r="A2936">
        <v>2935</v>
      </c>
      <c r="B2936" t="s">
        <v>8</v>
      </c>
      <c r="C2936">
        <v>8</v>
      </c>
      <c r="E2936">
        <v>8</v>
      </c>
      <c r="G2936">
        <v>9</v>
      </c>
      <c r="I2936">
        <v>8</v>
      </c>
      <c r="K2936">
        <f t="shared" si="45"/>
        <v>0</v>
      </c>
    </row>
    <row r="2937" spans="1:11" x14ac:dyDescent="0.3">
      <c r="A2937">
        <v>2936</v>
      </c>
      <c r="B2937" t="s">
        <v>3</v>
      </c>
      <c r="C2937">
        <v>9</v>
      </c>
      <c r="E2937">
        <v>9</v>
      </c>
      <c r="G2937">
        <v>9</v>
      </c>
      <c r="I2937">
        <v>7</v>
      </c>
      <c r="K2937">
        <f t="shared" si="45"/>
        <v>2</v>
      </c>
    </row>
    <row r="2938" spans="1:11" x14ac:dyDescent="0.3">
      <c r="A2938">
        <v>2937</v>
      </c>
      <c r="B2938" t="s">
        <v>6</v>
      </c>
      <c r="C2938">
        <v>2</v>
      </c>
      <c r="E2938">
        <v>4</v>
      </c>
      <c r="G2938">
        <v>6</v>
      </c>
      <c r="I2938">
        <v>6</v>
      </c>
      <c r="K2938">
        <f t="shared" si="45"/>
        <v>-4</v>
      </c>
    </row>
    <row r="2939" spans="1:11" x14ac:dyDescent="0.3">
      <c r="A2939">
        <v>2938</v>
      </c>
      <c r="B2939" t="s">
        <v>2</v>
      </c>
      <c r="C2939">
        <v>6</v>
      </c>
      <c r="E2939">
        <v>6</v>
      </c>
      <c r="G2939">
        <v>6</v>
      </c>
      <c r="I2939">
        <v>6</v>
      </c>
      <c r="K2939">
        <f t="shared" si="45"/>
        <v>0</v>
      </c>
    </row>
    <row r="2940" spans="1:11" x14ac:dyDescent="0.3">
      <c r="A2940">
        <v>2939</v>
      </c>
      <c r="B2940" t="s">
        <v>6</v>
      </c>
      <c r="C2940">
        <v>2</v>
      </c>
      <c r="E2940">
        <v>2</v>
      </c>
      <c r="G2940">
        <v>2</v>
      </c>
      <c r="I2940">
        <v>2</v>
      </c>
      <c r="K2940">
        <f t="shared" si="45"/>
        <v>0</v>
      </c>
    </row>
    <row r="2941" spans="1:11" x14ac:dyDescent="0.3">
      <c r="A2941">
        <v>2940</v>
      </c>
      <c r="B2941" t="s">
        <v>2</v>
      </c>
      <c r="C2941">
        <v>6</v>
      </c>
      <c r="E2941">
        <v>6</v>
      </c>
      <c r="G2941">
        <v>6</v>
      </c>
      <c r="I2941">
        <v>6</v>
      </c>
      <c r="K2941">
        <f t="shared" si="45"/>
        <v>0</v>
      </c>
    </row>
    <row r="2942" spans="1:11" x14ac:dyDescent="0.3">
      <c r="A2942">
        <v>2941</v>
      </c>
      <c r="B2942" t="s">
        <v>10</v>
      </c>
      <c r="C2942">
        <v>5</v>
      </c>
      <c r="E2942">
        <v>7</v>
      </c>
      <c r="G2942">
        <v>6</v>
      </c>
      <c r="I2942">
        <v>3</v>
      </c>
      <c r="K2942">
        <f t="shared" si="45"/>
        <v>2</v>
      </c>
    </row>
    <row r="2943" spans="1:11" x14ac:dyDescent="0.3">
      <c r="A2943">
        <v>2942</v>
      </c>
      <c r="B2943" t="s">
        <v>2</v>
      </c>
      <c r="C2943">
        <v>6</v>
      </c>
      <c r="E2943">
        <v>6</v>
      </c>
      <c r="G2943">
        <v>6</v>
      </c>
      <c r="I2943">
        <v>2</v>
      </c>
      <c r="K2943">
        <f t="shared" si="45"/>
        <v>4</v>
      </c>
    </row>
    <row r="2944" spans="1:11" x14ac:dyDescent="0.3">
      <c r="A2944">
        <v>2943</v>
      </c>
      <c r="B2944" t="s">
        <v>8</v>
      </c>
      <c r="C2944">
        <v>8</v>
      </c>
      <c r="E2944">
        <v>8</v>
      </c>
      <c r="G2944">
        <v>8</v>
      </c>
      <c r="I2944">
        <v>8</v>
      </c>
      <c r="K2944">
        <f t="shared" si="45"/>
        <v>0</v>
      </c>
    </row>
    <row r="2945" spans="1:11" x14ac:dyDescent="0.3">
      <c r="A2945">
        <v>2944</v>
      </c>
      <c r="B2945" t="s">
        <v>4</v>
      </c>
      <c r="C2945">
        <v>4</v>
      </c>
      <c r="E2945">
        <v>4</v>
      </c>
      <c r="G2945">
        <v>4</v>
      </c>
      <c r="I2945">
        <v>4</v>
      </c>
      <c r="K2945">
        <f t="shared" si="45"/>
        <v>0</v>
      </c>
    </row>
    <row r="2946" spans="1:11" x14ac:dyDescent="0.3">
      <c r="A2946">
        <v>2945</v>
      </c>
      <c r="B2946" t="s">
        <v>9</v>
      </c>
      <c r="C2946">
        <v>3</v>
      </c>
      <c r="E2946">
        <v>3</v>
      </c>
      <c r="G2946">
        <v>3</v>
      </c>
      <c r="I2946">
        <v>3</v>
      </c>
      <c r="K2946">
        <f t="shared" si="45"/>
        <v>0</v>
      </c>
    </row>
    <row r="2947" spans="1:11" x14ac:dyDescent="0.3">
      <c r="A2947">
        <v>2946</v>
      </c>
      <c r="B2947" t="s">
        <v>10</v>
      </c>
      <c r="C2947">
        <v>5</v>
      </c>
      <c r="E2947">
        <v>5</v>
      </c>
      <c r="G2947">
        <v>2</v>
      </c>
      <c r="I2947">
        <v>5</v>
      </c>
      <c r="K2947">
        <f t="shared" ref="K2947:K3010" si="46">C2947-I2947</f>
        <v>0</v>
      </c>
    </row>
    <row r="2948" spans="1:11" x14ac:dyDescent="0.3">
      <c r="A2948">
        <v>2947</v>
      </c>
      <c r="B2948" t="s">
        <v>11</v>
      </c>
      <c r="C2948">
        <v>0</v>
      </c>
      <c r="E2948">
        <v>2</v>
      </c>
      <c r="G2948">
        <v>2</v>
      </c>
      <c r="I2948">
        <v>7</v>
      </c>
      <c r="K2948">
        <f t="shared" si="46"/>
        <v>-7</v>
      </c>
    </row>
    <row r="2949" spans="1:11" x14ac:dyDescent="0.3">
      <c r="A2949">
        <v>2948</v>
      </c>
      <c r="B2949" t="s">
        <v>9</v>
      </c>
      <c r="C2949">
        <v>3</v>
      </c>
      <c r="E2949">
        <v>3</v>
      </c>
      <c r="G2949">
        <v>7</v>
      </c>
      <c r="I2949">
        <v>3</v>
      </c>
      <c r="K2949">
        <f t="shared" si="46"/>
        <v>0</v>
      </c>
    </row>
    <row r="2950" spans="1:11" x14ac:dyDescent="0.3">
      <c r="A2950">
        <v>2949</v>
      </c>
      <c r="B2950" t="s">
        <v>6</v>
      </c>
      <c r="C2950">
        <v>2</v>
      </c>
      <c r="E2950">
        <v>3</v>
      </c>
      <c r="G2950">
        <v>3</v>
      </c>
      <c r="I2950">
        <v>3</v>
      </c>
      <c r="K2950">
        <f t="shared" si="46"/>
        <v>-1</v>
      </c>
    </row>
    <row r="2951" spans="1:11" x14ac:dyDescent="0.3">
      <c r="A2951">
        <v>2950</v>
      </c>
      <c r="B2951" t="s">
        <v>11</v>
      </c>
      <c r="C2951">
        <v>0</v>
      </c>
      <c r="E2951">
        <v>0</v>
      </c>
      <c r="G2951">
        <v>0</v>
      </c>
      <c r="I2951">
        <v>0</v>
      </c>
      <c r="K2951">
        <f t="shared" si="46"/>
        <v>0</v>
      </c>
    </row>
    <row r="2952" spans="1:11" x14ac:dyDescent="0.3">
      <c r="A2952">
        <v>2951</v>
      </c>
      <c r="B2952" t="s">
        <v>11</v>
      </c>
      <c r="C2952">
        <v>0</v>
      </c>
      <c r="E2952">
        <v>4</v>
      </c>
      <c r="G2952">
        <v>0</v>
      </c>
      <c r="I2952">
        <v>8</v>
      </c>
      <c r="K2952">
        <f t="shared" si="46"/>
        <v>-8</v>
      </c>
    </row>
    <row r="2953" spans="1:11" x14ac:dyDescent="0.3">
      <c r="A2953">
        <v>2952</v>
      </c>
      <c r="B2953" t="s">
        <v>4</v>
      </c>
      <c r="C2953">
        <v>4</v>
      </c>
      <c r="E2953">
        <v>4</v>
      </c>
      <c r="G2953">
        <v>6</v>
      </c>
      <c r="I2953">
        <v>4</v>
      </c>
      <c r="K2953">
        <f t="shared" si="46"/>
        <v>0</v>
      </c>
    </row>
    <row r="2954" spans="1:11" x14ac:dyDescent="0.3">
      <c r="A2954">
        <v>2953</v>
      </c>
      <c r="B2954" t="s">
        <v>8</v>
      </c>
      <c r="C2954">
        <v>8</v>
      </c>
      <c r="E2954">
        <v>8</v>
      </c>
      <c r="G2954">
        <v>8</v>
      </c>
      <c r="I2954">
        <v>8</v>
      </c>
      <c r="K2954">
        <f t="shared" si="46"/>
        <v>0</v>
      </c>
    </row>
    <row r="2955" spans="1:11" x14ac:dyDescent="0.3">
      <c r="A2955">
        <v>2954</v>
      </c>
      <c r="B2955" t="s">
        <v>3</v>
      </c>
      <c r="C2955">
        <v>9</v>
      </c>
      <c r="E2955">
        <v>9</v>
      </c>
      <c r="G2955">
        <v>9</v>
      </c>
      <c r="I2955">
        <v>9</v>
      </c>
      <c r="K2955">
        <f t="shared" si="46"/>
        <v>0</v>
      </c>
    </row>
    <row r="2956" spans="1:11" x14ac:dyDescent="0.3">
      <c r="A2956">
        <v>2955</v>
      </c>
      <c r="B2956" t="s">
        <v>8</v>
      </c>
      <c r="C2956">
        <v>8</v>
      </c>
      <c r="E2956">
        <v>8</v>
      </c>
      <c r="G2956">
        <v>8</v>
      </c>
      <c r="I2956">
        <v>8</v>
      </c>
      <c r="K2956">
        <f t="shared" si="46"/>
        <v>0</v>
      </c>
    </row>
    <row r="2957" spans="1:11" x14ac:dyDescent="0.3">
      <c r="A2957">
        <v>2956</v>
      </c>
      <c r="B2957" t="s">
        <v>2</v>
      </c>
      <c r="C2957">
        <v>6</v>
      </c>
      <c r="E2957">
        <v>6</v>
      </c>
      <c r="G2957">
        <v>6</v>
      </c>
      <c r="I2957">
        <v>6</v>
      </c>
      <c r="K2957">
        <f t="shared" si="46"/>
        <v>0</v>
      </c>
    </row>
    <row r="2958" spans="1:11" x14ac:dyDescent="0.3">
      <c r="A2958">
        <v>2957</v>
      </c>
      <c r="B2958" t="s">
        <v>3</v>
      </c>
      <c r="C2958">
        <v>9</v>
      </c>
      <c r="E2958">
        <v>9</v>
      </c>
      <c r="G2958">
        <v>9</v>
      </c>
      <c r="I2958">
        <v>9</v>
      </c>
      <c r="K2958">
        <f t="shared" si="46"/>
        <v>0</v>
      </c>
    </row>
    <row r="2959" spans="1:11" x14ac:dyDescent="0.3">
      <c r="A2959">
        <v>2958</v>
      </c>
      <c r="B2959" t="s">
        <v>6</v>
      </c>
      <c r="C2959">
        <v>2</v>
      </c>
      <c r="E2959">
        <v>7</v>
      </c>
      <c r="G2959">
        <v>5</v>
      </c>
      <c r="I2959">
        <v>2</v>
      </c>
      <c r="K2959">
        <f t="shared" si="46"/>
        <v>0</v>
      </c>
    </row>
    <row r="2960" spans="1:11" x14ac:dyDescent="0.3">
      <c r="A2960">
        <v>2959</v>
      </c>
      <c r="B2960" t="s">
        <v>5</v>
      </c>
      <c r="C2960">
        <v>1</v>
      </c>
      <c r="E2960">
        <v>9</v>
      </c>
      <c r="G2960">
        <v>9</v>
      </c>
      <c r="I2960">
        <v>1</v>
      </c>
      <c r="K2960">
        <f t="shared" si="46"/>
        <v>0</v>
      </c>
    </row>
    <row r="2961" spans="1:11" x14ac:dyDescent="0.3">
      <c r="A2961">
        <v>2960</v>
      </c>
      <c r="B2961" t="s">
        <v>11</v>
      </c>
      <c r="C2961">
        <v>0</v>
      </c>
      <c r="E2961">
        <v>8</v>
      </c>
      <c r="G2961">
        <v>8</v>
      </c>
      <c r="I2961">
        <v>0</v>
      </c>
      <c r="K2961">
        <f t="shared" si="46"/>
        <v>0</v>
      </c>
    </row>
    <row r="2962" spans="1:11" x14ac:dyDescent="0.3">
      <c r="A2962">
        <v>2961</v>
      </c>
      <c r="B2962" t="s">
        <v>7</v>
      </c>
      <c r="C2962">
        <v>7</v>
      </c>
      <c r="E2962">
        <v>1</v>
      </c>
      <c r="G2962">
        <v>1</v>
      </c>
      <c r="I2962">
        <v>1</v>
      </c>
      <c r="K2962">
        <f t="shared" si="46"/>
        <v>6</v>
      </c>
    </row>
    <row r="2963" spans="1:11" x14ac:dyDescent="0.3">
      <c r="A2963">
        <v>2962</v>
      </c>
      <c r="B2963" t="s">
        <v>3</v>
      </c>
      <c r="C2963">
        <v>9</v>
      </c>
      <c r="E2963">
        <v>9</v>
      </c>
      <c r="G2963">
        <v>9</v>
      </c>
      <c r="I2963">
        <v>9</v>
      </c>
      <c r="K2963">
        <f t="shared" si="46"/>
        <v>0</v>
      </c>
    </row>
    <row r="2964" spans="1:11" x14ac:dyDescent="0.3">
      <c r="A2964">
        <v>2963</v>
      </c>
      <c r="B2964" t="s">
        <v>11</v>
      </c>
      <c r="C2964">
        <v>0</v>
      </c>
      <c r="E2964">
        <v>0</v>
      </c>
      <c r="G2964">
        <v>0</v>
      </c>
      <c r="I2964">
        <v>9</v>
      </c>
      <c r="K2964">
        <f t="shared" si="46"/>
        <v>-9</v>
      </c>
    </row>
    <row r="2965" spans="1:11" x14ac:dyDescent="0.3">
      <c r="A2965">
        <v>2964</v>
      </c>
      <c r="B2965" t="s">
        <v>10</v>
      </c>
      <c r="C2965">
        <v>5</v>
      </c>
      <c r="E2965">
        <v>5</v>
      </c>
      <c r="G2965">
        <v>5</v>
      </c>
      <c r="I2965">
        <v>5</v>
      </c>
      <c r="K2965">
        <f t="shared" si="46"/>
        <v>0</v>
      </c>
    </row>
    <row r="2966" spans="1:11" x14ac:dyDescent="0.3">
      <c r="A2966">
        <v>2965</v>
      </c>
      <c r="B2966" t="s">
        <v>11</v>
      </c>
      <c r="C2966">
        <v>0</v>
      </c>
      <c r="E2966">
        <v>0</v>
      </c>
      <c r="G2966">
        <v>0</v>
      </c>
      <c r="I2966">
        <v>0</v>
      </c>
      <c r="K2966">
        <f t="shared" si="46"/>
        <v>0</v>
      </c>
    </row>
    <row r="2967" spans="1:11" x14ac:dyDescent="0.3">
      <c r="A2967">
        <v>2966</v>
      </c>
      <c r="B2967" t="s">
        <v>2</v>
      </c>
      <c r="C2967">
        <v>6</v>
      </c>
      <c r="E2967">
        <v>6</v>
      </c>
      <c r="G2967">
        <v>6</v>
      </c>
      <c r="I2967">
        <v>6</v>
      </c>
      <c r="K2967">
        <f t="shared" si="46"/>
        <v>0</v>
      </c>
    </row>
    <row r="2968" spans="1:11" x14ac:dyDescent="0.3">
      <c r="A2968">
        <v>2967</v>
      </c>
      <c r="B2968" t="s">
        <v>6</v>
      </c>
      <c r="C2968">
        <v>2</v>
      </c>
      <c r="E2968">
        <v>2</v>
      </c>
      <c r="G2968">
        <v>0</v>
      </c>
      <c r="I2968">
        <v>2</v>
      </c>
      <c r="K2968">
        <f t="shared" si="46"/>
        <v>0</v>
      </c>
    </row>
    <row r="2969" spans="1:11" x14ac:dyDescent="0.3">
      <c r="A2969">
        <v>2968</v>
      </c>
      <c r="B2969" t="s">
        <v>11</v>
      </c>
      <c r="C2969">
        <v>0</v>
      </c>
      <c r="E2969">
        <v>4</v>
      </c>
      <c r="G2969">
        <v>2</v>
      </c>
      <c r="I2969">
        <v>0</v>
      </c>
      <c r="K2969">
        <f t="shared" si="46"/>
        <v>0</v>
      </c>
    </row>
    <row r="2970" spans="1:11" x14ac:dyDescent="0.3">
      <c r="A2970">
        <v>2969</v>
      </c>
      <c r="B2970" t="s">
        <v>2</v>
      </c>
      <c r="C2970">
        <v>6</v>
      </c>
      <c r="E2970">
        <v>6</v>
      </c>
      <c r="G2970">
        <v>6</v>
      </c>
      <c r="I2970">
        <v>6</v>
      </c>
      <c r="K2970">
        <f t="shared" si="46"/>
        <v>0</v>
      </c>
    </row>
    <row r="2971" spans="1:11" x14ac:dyDescent="0.3">
      <c r="A2971">
        <v>2970</v>
      </c>
      <c r="B2971" t="s">
        <v>7</v>
      </c>
      <c r="C2971">
        <v>7</v>
      </c>
      <c r="E2971">
        <v>1</v>
      </c>
      <c r="G2971">
        <v>7</v>
      </c>
      <c r="I2971">
        <v>7</v>
      </c>
      <c r="K2971">
        <f t="shared" si="46"/>
        <v>0</v>
      </c>
    </row>
    <row r="2972" spans="1:11" x14ac:dyDescent="0.3">
      <c r="A2972">
        <v>2971</v>
      </c>
      <c r="B2972" t="s">
        <v>2</v>
      </c>
      <c r="C2972">
        <v>6</v>
      </c>
      <c r="E2972">
        <v>4</v>
      </c>
      <c r="G2972">
        <v>2</v>
      </c>
      <c r="I2972">
        <v>4</v>
      </c>
      <c r="K2972">
        <f t="shared" si="46"/>
        <v>2</v>
      </c>
    </row>
    <row r="2973" spans="1:11" x14ac:dyDescent="0.3">
      <c r="A2973">
        <v>2972</v>
      </c>
      <c r="B2973" t="s">
        <v>6</v>
      </c>
      <c r="C2973">
        <v>2</v>
      </c>
      <c r="E2973">
        <v>6</v>
      </c>
      <c r="G2973">
        <v>6</v>
      </c>
      <c r="I2973">
        <v>2</v>
      </c>
      <c r="K2973">
        <f t="shared" si="46"/>
        <v>0</v>
      </c>
    </row>
    <row r="2974" spans="1:11" x14ac:dyDescent="0.3">
      <c r="A2974">
        <v>2973</v>
      </c>
      <c r="B2974" t="s">
        <v>2</v>
      </c>
      <c r="C2974">
        <v>6</v>
      </c>
      <c r="E2974">
        <v>6</v>
      </c>
      <c r="G2974">
        <v>6</v>
      </c>
      <c r="I2974">
        <v>6</v>
      </c>
      <c r="K2974">
        <f t="shared" si="46"/>
        <v>0</v>
      </c>
    </row>
    <row r="2975" spans="1:11" x14ac:dyDescent="0.3">
      <c r="A2975">
        <v>2974</v>
      </c>
      <c r="B2975" t="s">
        <v>7</v>
      </c>
      <c r="C2975">
        <v>7</v>
      </c>
      <c r="E2975">
        <v>0</v>
      </c>
      <c r="G2975">
        <v>2</v>
      </c>
      <c r="I2975">
        <v>7</v>
      </c>
      <c r="K2975">
        <f t="shared" si="46"/>
        <v>0</v>
      </c>
    </row>
    <row r="2976" spans="1:11" x14ac:dyDescent="0.3">
      <c r="A2976">
        <v>2975</v>
      </c>
      <c r="B2976" t="s">
        <v>8</v>
      </c>
      <c r="C2976">
        <v>8</v>
      </c>
      <c r="E2976">
        <v>8</v>
      </c>
      <c r="G2976">
        <v>8</v>
      </c>
      <c r="I2976">
        <v>0</v>
      </c>
      <c r="K2976">
        <f t="shared" si="46"/>
        <v>8</v>
      </c>
    </row>
    <row r="2977" spans="1:11" x14ac:dyDescent="0.3">
      <c r="A2977">
        <v>2976</v>
      </c>
      <c r="B2977" t="s">
        <v>6</v>
      </c>
      <c r="C2977">
        <v>2</v>
      </c>
      <c r="E2977">
        <v>2</v>
      </c>
      <c r="G2977">
        <v>2</v>
      </c>
      <c r="I2977">
        <v>2</v>
      </c>
      <c r="K2977">
        <f t="shared" si="46"/>
        <v>0</v>
      </c>
    </row>
    <row r="2978" spans="1:11" x14ac:dyDescent="0.3">
      <c r="A2978">
        <v>2977</v>
      </c>
      <c r="B2978" t="s">
        <v>4</v>
      </c>
      <c r="C2978">
        <v>4</v>
      </c>
      <c r="E2978">
        <v>6</v>
      </c>
      <c r="G2978">
        <v>3</v>
      </c>
      <c r="I2978">
        <v>8</v>
      </c>
      <c r="K2978">
        <f t="shared" si="46"/>
        <v>-4</v>
      </c>
    </row>
    <row r="2979" spans="1:11" x14ac:dyDescent="0.3">
      <c r="A2979">
        <v>2978</v>
      </c>
      <c r="B2979" t="s">
        <v>7</v>
      </c>
      <c r="C2979">
        <v>7</v>
      </c>
      <c r="E2979">
        <v>7</v>
      </c>
      <c r="G2979">
        <v>7</v>
      </c>
      <c r="I2979">
        <v>7</v>
      </c>
      <c r="K2979">
        <f t="shared" si="46"/>
        <v>0</v>
      </c>
    </row>
    <row r="2980" spans="1:11" x14ac:dyDescent="0.3">
      <c r="A2980">
        <v>2979</v>
      </c>
      <c r="B2980" t="s">
        <v>2</v>
      </c>
      <c r="C2980">
        <v>6</v>
      </c>
      <c r="E2980">
        <v>6</v>
      </c>
      <c r="G2980">
        <v>6</v>
      </c>
      <c r="I2980">
        <v>6</v>
      </c>
      <c r="K2980">
        <f t="shared" si="46"/>
        <v>0</v>
      </c>
    </row>
    <row r="2981" spans="1:11" x14ac:dyDescent="0.3">
      <c r="A2981">
        <v>2980</v>
      </c>
      <c r="B2981" t="s">
        <v>8</v>
      </c>
      <c r="C2981">
        <v>8</v>
      </c>
      <c r="E2981">
        <v>8</v>
      </c>
      <c r="G2981">
        <v>8</v>
      </c>
      <c r="I2981">
        <v>8</v>
      </c>
      <c r="K2981">
        <f t="shared" si="46"/>
        <v>0</v>
      </c>
    </row>
    <row r="2982" spans="1:11" x14ac:dyDescent="0.3">
      <c r="A2982">
        <v>2981</v>
      </c>
      <c r="B2982" t="s">
        <v>7</v>
      </c>
      <c r="C2982">
        <v>7</v>
      </c>
      <c r="E2982">
        <v>9</v>
      </c>
      <c r="G2982">
        <v>9</v>
      </c>
      <c r="I2982">
        <v>7</v>
      </c>
      <c r="K2982">
        <f t="shared" si="46"/>
        <v>0</v>
      </c>
    </row>
    <row r="2983" spans="1:11" x14ac:dyDescent="0.3">
      <c r="A2983">
        <v>2982</v>
      </c>
      <c r="B2983" t="s">
        <v>7</v>
      </c>
      <c r="C2983">
        <v>7</v>
      </c>
      <c r="E2983">
        <v>7</v>
      </c>
      <c r="G2983">
        <v>7</v>
      </c>
      <c r="I2983">
        <v>7</v>
      </c>
      <c r="K2983">
        <f t="shared" si="46"/>
        <v>0</v>
      </c>
    </row>
    <row r="2984" spans="1:11" x14ac:dyDescent="0.3">
      <c r="A2984">
        <v>2983</v>
      </c>
      <c r="B2984" t="s">
        <v>9</v>
      </c>
      <c r="C2984">
        <v>3</v>
      </c>
      <c r="E2984">
        <v>2</v>
      </c>
      <c r="G2984">
        <v>2</v>
      </c>
      <c r="I2984">
        <v>2</v>
      </c>
      <c r="K2984">
        <f t="shared" si="46"/>
        <v>1</v>
      </c>
    </row>
    <row r="2985" spans="1:11" x14ac:dyDescent="0.3">
      <c r="A2985">
        <v>2984</v>
      </c>
      <c r="B2985" t="s">
        <v>6</v>
      </c>
      <c r="C2985">
        <v>2</v>
      </c>
      <c r="E2985">
        <v>2</v>
      </c>
      <c r="G2985">
        <v>2</v>
      </c>
      <c r="I2985">
        <v>2</v>
      </c>
      <c r="K2985">
        <f t="shared" si="46"/>
        <v>0</v>
      </c>
    </row>
    <row r="2986" spans="1:11" x14ac:dyDescent="0.3">
      <c r="A2986">
        <v>2985</v>
      </c>
      <c r="B2986" t="s">
        <v>10</v>
      </c>
      <c r="C2986">
        <v>5</v>
      </c>
      <c r="E2986">
        <v>3</v>
      </c>
      <c r="G2986">
        <v>5</v>
      </c>
      <c r="I2986">
        <v>5</v>
      </c>
      <c r="K2986">
        <f t="shared" si="46"/>
        <v>0</v>
      </c>
    </row>
    <row r="2987" spans="1:11" x14ac:dyDescent="0.3">
      <c r="A2987">
        <v>2986</v>
      </c>
      <c r="B2987" t="s">
        <v>3</v>
      </c>
      <c r="C2987">
        <v>9</v>
      </c>
      <c r="E2987">
        <v>9</v>
      </c>
      <c r="G2987">
        <v>9</v>
      </c>
      <c r="I2987">
        <v>9</v>
      </c>
      <c r="K2987">
        <f t="shared" si="46"/>
        <v>0</v>
      </c>
    </row>
    <row r="2988" spans="1:11" x14ac:dyDescent="0.3">
      <c r="A2988">
        <v>2987</v>
      </c>
      <c r="B2988" t="s">
        <v>9</v>
      </c>
      <c r="C2988">
        <v>3</v>
      </c>
      <c r="E2988">
        <v>5</v>
      </c>
      <c r="G2988">
        <v>5</v>
      </c>
      <c r="I2988">
        <v>5</v>
      </c>
      <c r="K2988">
        <f t="shared" si="46"/>
        <v>-2</v>
      </c>
    </row>
    <row r="2989" spans="1:11" x14ac:dyDescent="0.3">
      <c r="A2989">
        <v>2988</v>
      </c>
      <c r="B2989" t="s">
        <v>8</v>
      </c>
      <c r="C2989">
        <v>8</v>
      </c>
      <c r="E2989">
        <v>8</v>
      </c>
      <c r="G2989">
        <v>0</v>
      </c>
      <c r="I2989">
        <v>8</v>
      </c>
      <c r="K2989">
        <f t="shared" si="46"/>
        <v>0</v>
      </c>
    </row>
    <row r="2990" spans="1:11" x14ac:dyDescent="0.3">
      <c r="A2990">
        <v>2989</v>
      </c>
      <c r="B2990" t="s">
        <v>6</v>
      </c>
      <c r="C2990">
        <v>2</v>
      </c>
      <c r="E2990">
        <v>4</v>
      </c>
      <c r="G2990">
        <v>2</v>
      </c>
      <c r="I2990">
        <v>2</v>
      </c>
      <c r="K2990">
        <f t="shared" si="46"/>
        <v>0</v>
      </c>
    </row>
    <row r="2991" spans="1:11" x14ac:dyDescent="0.3">
      <c r="A2991">
        <v>2990</v>
      </c>
      <c r="B2991" t="s">
        <v>2</v>
      </c>
      <c r="C2991">
        <v>6</v>
      </c>
      <c r="E2991">
        <v>6</v>
      </c>
      <c r="G2991">
        <v>6</v>
      </c>
      <c r="I2991">
        <v>6</v>
      </c>
      <c r="K2991">
        <f t="shared" si="46"/>
        <v>0</v>
      </c>
    </row>
    <row r="2992" spans="1:11" x14ac:dyDescent="0.3">
      <c r="A2992">
        <v>2991</v>
      </c>
      <c r="B2992" t="s">
        <v>4</v>
      </c>
      <c r="C2992">
        <v>4</v>
      </c>
      <c r="E2992">
        <v>4</v>
      </c>
      <c r="G2992">
        <v>4</v>
      </c>
      <c r="I2992">
        <v>4</v>
      </c>
      <c r="K2992">
        <f t="shared" si="46"/>
        <v>0</v>
      </c>
    </row>
    <row r="2993" spans="1:11" x14ac:dyDescent="0.3">
      <c r="A2993">
        <v>2992</v>
      </c>
      <c r="B2993" t="s">
        <v>3</v>
      </c>
      <c r="C2993">
        <v>9</v>
      </c>
      <c r="E2993">
        <v>9</v>
      </c>
      <c r="G2993">
        <v>9</v>
      </c>
      <c r="I2993">
        <v>9</v>
      </c>
      <c r="K2993">
        <f t="shared" si="46"/>
        <v>0</v>
      </c>
    </row>
    <row r="2994" spans="1:11" x14ac:dyDescent="0.3">
      <c r="A2994">
        <v>2993</v>
      </c>
      <c r="B2994" t="s">
        <v>2</v>
      </c>
      <c r="C2994">
        <v>6</v>
      </c>
      <c r="E2994">
        <v>2</v>
      </c>
      <c r="G2994">
        <v>9</v>
      </c>
      <c r="I2994">
        <v>4</v>
      </c>
      <c r="K2994">
        <f t="shared" si="46"/>
        <v>2</v>
      </c>
    </row>
    <row r="2995" spans="1:11" x14ac:dyDescent="0.3">
      <c r="A2995">
        <v>2994</v>
      </c>
      <c r="B2995" t="s">
        <v>6</v>
      </c>
      <c r="C2995">
        <v>2</v>
      </c>
      <c r="E2995">
        <v>2</v>
      </c>
      <c r="G2995">
        <v>2</v>
      </c>
      <c r="I2995">
        <v>2</v>
      </c>
      <c r="K2995">
        <f t="shared" si="46"/>
        <v>0</v>
      </c>
    </row>
    <row r="2996" spans="1:11" x14ac:dyDescent="0.3">
      <c r="A2996">
        <v>2995</v>
      </c>
      <c r="B2996" t="s">
        <v>5</v>
      </c>
      <c r="C2996">
        <v>1</v>
      </c>
      <c r="E2996">
        <v>9</v>
      </c>
      <c r="G2996">
        <v>9</v>
      </c>
      <c r="I2996">
        <v>9</v>
      </c>
      <c r="K2996">
        <f t="shared" si="46"/>
        <v>-8</v>
      </c>
    </row>
    <row r="2997" spans="1:11" x14ac:dyDescent="0.3">
      <c r="A2997">
        <v>2996</v>
      </c>
      <c r="B2997" t="s">
        <v>4</v>
      </c>
      <c r="C2997">
        <v>4</v>
      </c>
      <c r="E2997">
        <v>7</v>
      </c>
      <c r="G2997">
        <v>4</v>
      </c>
      <c r="I2997">
        <v>4</v>
      </c>
      <c r="K2997">
        <f t="shared" si="46"/>
        <v>0</v>
      </c>
    </row>
    <row r="2998" spans="1:11" x14ac:dyDescent="0.3">
      <c r="A2998">
        <v>2997</v>
      </c>
      <c r="B2998" t="s">
        <v>11</v>
      </c>
      <c r="C2998">
        <v>0</v>
      </c>
      <c r="E2998">
        <v>0</v>
      </c>
      <c r="G2998">
        <v>0</v>
      </c>
      <c r="I2998">
        <v>0</v>
      </c>
      <c r="K2998">
        <f t="shared" si="46"/>
        <v>0</v>
      </c>
    </row>
    <row r="2999" spans="1:11" x14ac:dyDescent="0.3">
      <c r="A2999">
        <v>2998</v>
      </c>
      <c r="B2999" t="s">
        <v>2</v>
      </c>
      <c r="C2999">
        <v>6</v>
      </c>
      <c r="E2999">
        <v>4</v>
      </c>
      <c r="G2999">
        <v>6</v>
      </c>
      <c r="I2999">
        <v>2</v>
      </c>
      <c r="K2999">
        <f t="shared" si="46"/>
        <v>4</v>
      </c>
    </row>
    <row r="3000" spans="1:11" x14ac:dyDescent="0.3">
      <c r="A3000">
        <v>2999</v>
      </c>
      <c r="B3000" t="s">
        <v>2</v>
      </c>
      <c r="C3000">
        <v>6</v>
      </c>
      <c r="E3000">
        <v>6</v>
      </c>
      <c r="G3000">
        <v>6</v>
      </c>
      <c r="I3000">
        <v>6</v>
      </c>
      <c r="K3000">
        <f t="shared" si="46"/>
        <v>0</v>
      </c>
    </row>
    <row r="3001" spans="1:11" x14ac:dyDescent="0.3">
      <c r="A3001">
        <v>3000</v>
      </c>
      <c r="B3001" t="s">
        <v>4</v>
      </c>
      <c r="C3001">
        <v>4</v>
      </c>
      <c r="E3001">
        <v>0</v>
      </c>
      <c r="G3001">
        <v>0</v>
      </c>
      <c r="I3001">
        <v>4</v>
      </c>
      <c r="K3001">
        <f t="shared" si="46"/>
        <v>0</v>
      </c>
    </row>
    <row r="3002" spans="1:11" x14ac:dyDescent="0.3">
      <c r="A3002">
        <v>3001</v>
      </c>
      <c r="B3002" t="s">
        <v>9</v>
      </c>
      <c r="C3002">
        <v>3</v>
      </c>
      <c r="E3002">
        <v>3</v>
      </c>
      <c r="G3002">
        <v>9</v>
      </c>
      <c r="I3002">
        <v>3</v>
      </c>
      <c r="K3002">
        <f t="shared" si="46"/>
        <v>0</v>
      </c>
    </row>
    <row r="3003" spans="1:11" x14ac:dyDescent="0.3">
      <c r="A3003">
        <v>3002</v>
      </c>
      <c r="B3003" t="s">
        <v>4</v>
      </c>
      <c r="C3003">
        <v>4</v>
      </c>
      <c r="E3003">
        <v>5</v>
      </c>
      <c r="G3003">
        <v>4</v>
      </c>
      <c r="I3003">
        <v>4</v>
      </c>
      <c r="K3003">
        <f t="shared" si="46"/>
        <v>0</v>
      </c>
    </row>
    <row r="3004" spans="1:11" x14ac:dyDescent="0.3">
      <c r="A3004">
        <v>3003</v>
      </c>
      <c r="B3004" t="s">
        <v>10</v>
      </c>
      <c r="C3004">
        <v>5</v>
      </c>
      <c r="E3004">
        <v>7</v>
      </c>
      <c r="G3004">
        <v>5</v>
      </c>
      <c r="I3004">
        <v>3</v>
      </c>
      <c r="K3004">
        <f t="shared" si="46"/>
        <v>2</v>
      </c>
    </row>
    <row r="3005" spans="1:11" x14ac:dyDescent="0.3">
      <c r="A3005">
        <v>3004</v>
      </c>
      <c r="B3005" t="s">
        <v>9</v>
      </c>
      <c r="C3005">
        <v>3</v>
      </c>
      <c r="E3005">
        <v>3</v>
      </c>
      <c r="G3005">
        <v>3</v>
      </c>
      <c r="I3005">
        <v>3</v>
      </c>
      <c r="K3005">
        <f t="shared" si="46"/>
        <v>0</v>
      </c>
    </row>
    <row r="3006" spans="1:11" x14ac:dyDescent="0.3">
      <c r="A3006">
        <v>3005</v>
      </c>
      <c r="B3006" t="s">
        <v>2</v>
      </c>
      <c r="C3006">
        <v>6</v>
      </c>
      <c r="E3006">
        <v>6</v>
      </c>
      <c r="G3006">
        <v>6</v>
      </c>
      <c r="I3006">
        <v>6</v>
      </c>
      <c r="K3006">
        <f t="shared" si="46"/>
        <v>0</v>
      </c>
    </row>
    <row r="3007" spans="1:11" x14ac:dyDescent="0.3">
      <c r="A3007">
        <v>3006</v>
      </c>
      <c r="B3007" t="s">
        <v>10</v>
      </c>
      <c r="C3007">
        <v>5</v>
      </c>
      <c r="E3007">
        <v>3</v>
      </c>
      <c r="G3007">
        <v>0</v>
      </c>
      <c r="I3007">
        <v>5</v>
      </c>
      <c r="K3007">
        <f t="shared" si="46"/>
        <v>0</v>
      </c>
    </row>
    <row r="3008" spans="1:11" x14ac:dyDescent="0.3">
      <c r="A3008">
        <v>3007</v>
      </c>
      <c r="B3008" t="s">
        <v>3</v>
      </c>
      <c r="C3008">
        <v>9</v>
      </c>
      <c r="E3008">
        <v>9</v>
      </c>
      <c r="G3008">
        <v>9</v>
      </c>
      <c r="I3008">
        <v>9</v>
      </c>
      <c r="K3008">
        <f t="shared" si="46"/>
        <v>0</v>
      </c>
    </row>
    <row r="3009" spans="1:11" x14ac:dyDescent="0.3">
      <c r="A3009">
        <v>3008</v>
      </c>
      <c r="B3009" t="s">
        <v>3</v>
      </c>
      <c r="C3009">
        <v>9</v>
      </c>
      <c r="E3009">
        <v>9</v>
      </c>
      <c r="G3009">
        <v>9</v>
      </c>
      <c r="I3009">
        <v>9</v>
      </c>
      <c r="K3009">
        <f t="shared" si="46"/>
        <v>0</v>
      </c>
    </row>
    <row r="3010" spans="1:11" x14ac:dyDescent="0.3">
      <c r="A3010">
        <v>3009</v>
      </c>
      <c r="B3010" t="s">
        <v>10</v>
      </c>
      <c r="C3010">
        <v>5</v>
      </c>
      <c r="E3010">
        <v>7</v>
      </c>
      <c r="G3010">
        <v>3</v>
      </c>
      <c r="I3010">
        <v>7</v>
      </c>
      <c r="K3010">
        <f t="shared" si="46"/>
        <v>-2</v>
      </c>
    </row>
    <row r="3011" spans="1:11" x14ac:dyDescent="0.3">
      <c r="A3011">
        <v>3010</v>
      </c>
      <c r="B3011" t="s">
        <v>5</v>
      </c>
      <c r="C3011">
        <v>1</v>
      </c>
      <c r="E3011">
        <v>8</v>
      </c>
      <c r="G3011">
        <v>0</v>
      </c>
      <c r="I3011">
        <v>0</v>
      </c>
      <c r="K3011">
        <f t="shared" ref="K3011:K3074" si="47">C3011-I3011</f>
        <v>1</v>
      </c>
    </row>
    <row r="3012" spans="1:11" x14ac:dyDescent="0.3">
      <c r="A3012">
        <v>3011</v>
      </c>
      <c r="B3012" t="s">
        <v>2</v>
      </c>
      <c r="C3012">
        <v>6</v>
      </c>
      <c r="E3012">
        <v>6</v>
      </c>
      <c r="G3012">
        <v>6</v>
      </c>
      <c r="I3012">
        <v>6</v>
      </c>
      <c r="K3012">
        <f t="shared" si="47"/>
        <v>0</v>
      </c>
    </row>
    <row r="3013" spans="1:11" x14ac:dyDescent="0.3">
      <c r="A3013">
        <v>3012</v>
      </c>
      <c r="B3013" t="s">
        <v>11</v>
      </c>
      <c r="C3013">
        <v>0</v>
      </c>
      <c r="E3013">
        <v>9</v>
      </c>
      <c r="G3013">
        <v>0</v>
      </c>
      <c r="I3013">
        <v>0</v>
      </c>
      <c r="K3013">
        <f t="shared" si="47"/>
        <v>0</v>
      </c>
    </row>
    <row r="3014" spans="1:11" x14ac:dyDescent="0.3">
      <c r="A3014">
        <v>3013</v>
      </c>
      <c r="B3014" t="s">
        <v>6</v>
      </c>
      <c r="C3014">
        <v>2</v>
      </c>
      <c r="E3014">
        <v>2</v>
      </c>
      <c r="G3014">
        <v>2</v>
      </c>
      <c r="I3014">
        <v>2</v>
      </c>
      <c r="K3014">
        <f t="shared" si="47"/>
        <v>0</v>
      </c>
    </row>
    <row r="3015" spans="1:11" x14ac:dyDescent="0.3">
      <c r="A3015">
        <v>3014</v>
      </c>
      <c r="B3015" t="s">
        <v>7</v>
      </c>
      <c r="C3015">
        <v>7</v>
      </c>
      <c r="E3015">
        <v>7</v>
      </c>
      <c r="G3015">
        <v>7</v>
      </c>
      <c r="I3015">
        <v>7</v>
      </c>
      <c r="K3015">
        <f t="shared" si="47"/>
        <v>0</v>
      </c>
    </row>
    <row r="3016" spans="1:11" x14ac:dyDescent="0.3">
      <c r="A3016">
        <v>3015</v>
      </c>
      <c r="B3016" t="s">
        <v>3</v>
      </c>
      <c r="C3016">
        <v>9</v>
      </c>
      <c r="E3016">
        <v>9</v>
      </c>
      <c r="G3016">
        <v>9</v>
      </c>
      <c r="I3016">
        <v>9</v>
      </c>
      <c r="K3016">
        <f t="shared" si="47"/>
        <v>0</v>
      </c>
    </row>
    <row r="3017" spans="1:11" x14ac:dyDescent="0.3">
      <c r="A3017">
        <v>3016</v>
      </c>
      <c r="B3017" t="s">
        <v>10</v>
      </c>
      <c r="C3017">
        <v>5</v>
      </c>
      <c r="E3017">
        <v>3</v>
      </c>
      <c r="G3017">
        <v>5</v>
      </c>
      <c r="I3017">
        <v>5</v>
      </c>
      <c r="K3017">
        <f t="shared" si="47"/>
        <v>0</v>
      </c>
    </row>
    <row r="3018" spans="1:11" x14ac:dyDescent="0.3">
      <c r="A3018">
        <v>3017</v>
      </c>
      <c r="B3018" t="s">
        <v>9</v>
      </c>
      <c r="C3018">
        <v>3</v>
      </c>
      <c r="E3018">
        <v>5</v>
      </c>
      <c r="G3018">
        <v>5</v>
      </c>
      <c r="I3018">
        <v>5</v>
      </c>
      <c r="K3018">
        <f t="shared" si="47"/>
        <v>-2</v>
      </c>
    </row>
    <row r="3019" spans="1:11" x14ac:dyDescent="0.3">
      <c r="A3019">
        <v>3018</v>
      </c>
      <c r="B3019" t="s">
        <v>10</v>
      </c>
      <c r="C3019">
        <v>5</v>
      </c>
      <c r="E3019">
        <v>5</v>
      </c>
      <c r="G3019">
        <v>5</v>
      </c>
      <c r="I3019">
        <v>5</v>
      </c>
      <c r="K3019">
        <f t="shared" si="47"/>
        <v>0</v>
      </c>
    </row>
    <row r="3020" spans="1:11" x14ac:dyDescent="0.3">
      <c r="A3020">
        <v>3019</v>
      </c>
      <c r="B3020" t="s">
        <v>2</v>
      </c>
      <c r="C3020">
        <v>6</v>
      </c>
      <c r="E3020">
        <v>3</v>
      </c>
      <c r="G3020">
        <v>9</v>
      </c>
      <c r="I3020">
        <v>3</v>
      </c>
      <c r="K3020">
        <f t="shared" si="47"/>
        <v>3</v>
      </c>
    </row>
    <row r="3021" spans="1:11" x14ac:dyDescent="0.3">
      <c r="A3021">
        <v>3020</v>
      </c>
      <c r="B3021" t="s">
        <v>6</v>
      </c>
      <c r="C3021">
        <v>2</v>
      </c>
      <c r="E3021">
        <v>2</v>
      </c>
      <c r="G3021">
        <v>6</v>
      </c>
      <c r="I3021">
        <v>4</v>
      </c>
      <c r="K3021">
        <f t="shared" si="47"/>
        <v>-2</v>
      </c>
    </row>
    <row r="3022" spans="1:11" x14ac:dyDescent="0.3">
      <c r="A3022">
        <v>3021</v>
      </c>
      <c r="B3022" t="s">
        <v>5</v>
      </c>
      <c r="C3022">
        <v>1</v>
      </c>
      <c r="E3022">
        <v>1</v>
      </c>
      <c r="G3022">
        <v>1</v>
      </c>
      <c r="I3022">
        <v>1</v>
      </c>
      <c r="K3022">
        <f t="shared" si="47"/>
        <v>0</v>
      </c>
    </row>
    <row r="3023" spans="1:11" x14ac:dyDescent="0.3">
      <c r="A3023">
        <v>3022</v>
      </c>
      <c r="B3023" t="s">
        <v>10</v>
      </c>
      <c r="C3023">
        <v>5</v>
      </c>
      <c r="E3023">
        <v>3</v>
      </c>
      <c r="G3023">
        <v>7</v>
      </c>
      <c r="I3023">
        <v>4</v>
      </c>
      <c r="K3023">
        <f t="shared" si="47"/>
        <v>1</v>
      </c>
    </row>
    <row r="3024" spans="1:11" x14ac:dyDescent="0.3">
      <c r="A3024">
        <v>3023</v>
      </c>
      <c r="B3024" t="s">
        <v>10</v>
      </c>
      <c r="C3024">
        <v>5</v>
      </c>
      <c r="E3024">
        <v>5</v>
      </c>
      <c r="G3024">
        <v>5</v>
      </c>
      <c r="I3024">
        <v>5</v>
      </c>
      <c r="K3024">
        <f t="shared" si="47"/>
        <v>0</v>
      </c>
    </row>
    <row r="3025" spans="1:11" x14ac:dyDescent="0.3">
      <c r="A3025">
        <v>3024</v>
      </c>
      <c r="B3025" t="s">
        <v>3</v>
      </c>
      <c r="C3025">
        <v>9</v>
      </c>
      <c r="E3025">
        <v>1</v>
      </c>
      <c r="G3025">
        <v>1</v>
      </c>
      <c r="I3025">
        <v>1</v>
      </c>
      <c r="K3025">
        <f t="shared" si="47"/>
        <v>8</v>
      </c>
    </row>
    <row r="3026" spans="1:11" x14ac:dyDescent="0.3">
      <c r="A3026">
        <v>3025</v>
      </c>
      <c r="B3026" t="s">
        <v>11</v>
      </c>
      <c r="C3026">
        <v>0</v>
      </c>
      <c r="E3026">
        <v>8</v>
      </c>
      <c r="G3026">
        <v>0</v>
      </c>
      <c r="I3026">
        <v>8</v>
      </c>
      <c r="K3026">
        <f t="shared" si="47"/>
        <v>-8</v>
      </c>
    </row>
    <row r="3027" spans="1:11" x14ac:dyDescent="0.3">
      <c r="A3027">
        <v>3026</v>
      </c>
      <c r="B3027" t="s">
        <v>5</v>
      </c>
      <c r="C3027">
        <v>1</v>
      </c>
      <c r="E3027">
        <v>1</v>
      </c>
      <c r="G3027">
        <v>1</v>
      </c>
      <c r="I3027">
        <v>1</v>
      </c>
      <c r="K3027">
        <f t="shared" si="47"/>
        <v>0</v>
      </c>
    </row>
    <row r="3028" spans="1:11" x14ac:dyDescent="0.3">
      <c r="A3028">
        <v>3027</v>
      </c>
      <c r="B3028" t="s">
        <v>9</v>
      </c>
      <c r="C3028">
        <v>3</v>
      </c>
      <c r="E3028">
        <v>5</v>
      </c>
      <c r="G3028">
        <v>5</v>
      </c>
      <c r="I3028">
        <v>3</v>
      </c>
      <c r="K3028">
        <f t="shared" si="47"/>
        <v>0</v>
      </c>
    </row>
    <row r="3029" spans="1:11" x14ac:dyDescent="0.3">
      <c r="A3029">
        <v>3028</v>
      </c>
      <c r="B3029" t="s">
        <v>4</v>
      </c>
      <c r="C3029">
        <v>4</v>
      </c>
      <c r="E3029">
        <v>4</v>
      </c>
      <c r="G3029">
        <v>4</v>
      </c>
      <c r="I3029">
        <v>4</v>
      </c>
      <c r="K3029">
        <f t="shared" si="47"/>
        <v>0</v>
      </c>
    </row>
    <row r="3030" spans="1:11" x14ac:dyDescent="0.3">
      <c r="A3030">
        <v>3029</v>
      </c>
      <c r="B3030" t="s">
        <v>10</v>
      </c>
      <c r="C3030">
        <v>5</v>
      </c>
      <c r="E3030">
        <v>3</v>
      </c>
      <c r="G3030">
        <v>7</v>
      </c>
      <c r="I3030">
        <v>5</v>
      </c>
      <c r="K3030">
        <f t="shared" si="47"/>
        <v>0</v>
      </c>
    </row>
    <row r="3031" spans="1:11" x14ac:dyDescent="0.3">
      <c r="A3031">
        <v>3030</v>
      </c>
      <c r="B3031" t="s">
        <v>7</v>
      </c>
      <c r="C3031">
        <v>7</v>
      </c>
      <c r="E3031">
        <v>6</v>
      </c>
      <c r="G3031">
        <v>2</v>
      </c>
      <c r="I3031">
        <v>4</v>
      </c>
      <c r="K3031">
        <f t="shared" si="47"/>
        <v>3</v>
      </c>
    </row>
    <row r="3032" spans="1:11" x14ac:dyDescent="0.3">
      <c r="A3032">
        <v>3031</v>
      </c>
      <c r="B3032" t="s">
        <v>4</v>
      </c>
      <c r="C3032">
        <v>4</v>
      </c>
      <c r="E3032">
        <v>4</v>
      </c>
      <c r="G3032">
        <v>2</v>
      </c>
      <c r="I3032">
        <v>2</v>
      </c>
      <c r="K3032">
        <f t="shared" si="47"/>
        <v>2</v>
      </c>
    </row>
    <row r="3033" spans="1:11" x14ac:dyDescent="0.3">
      <c r="A3033">
        <v>3032</v>
      </c>
      <c r="B3033" t="s">
        <v>10</v>
      </c>
      <c r="C3033">
        <v>5</v>
      </c>
      <c r="E3033">
        <v>3</v>
      </c>
      <c r="G3033">
        <v>6</v>
      </c>
      <c r="I3033">
        <v>5</v>
      </c>
      <c r="K3033">
        <f t="shared" si="47"/>
        <v>0</v>
      </c>
    </row>
    <row r="3034" spans="1:11" x14ac:dyDescent="0.3">
      <c r="A3034">
        <v>3033</v>
      </c>
      <c r="B3034" t="s">
        <v>3</v>
      </c>
      <c r="C3034">
        <v>9</v>
      </c>
      <c r="E3034">
        <v>9</v>
      </c>
      <c r="G3034">
        <v>9</v>
      </c>
      <c r="I3034">
        <v>9</v>
      </c>
      <c r="K3034">
        <f t="shared" si="47"/>
        <v>0</v>
      </c>
    </row>
    <row r="3035" spans="1:11" x14ac:dyDescent="0.3">
      <c r="A3035">
        <v>3034</v>
      </c>
      <c r="B3035" t="s">
        <v>2</v>
      </c>
      <c r="C3035">
        <v>6</v>
      </c>
      <c r="E3035">
        <v>3</v>
      </c>
      <c r="G3035">
        <v>6</v>
      </c>
      <c r="I3035">
        <v>6</v>
      </c>
      <c r="K3035">
        <f t="shared" si="47"/>
        <v>0</v>
      </c>
    </row>
    <row r="3036" spans="1:11" x14ac:dyDescent="0.3">
      <c r="A3036">
        <v>3035</v>
      </c>
      <c r="B3036" t="s">
        <v>5</v>
      </c>
      <c r="C3036">
        <v>1</v>
      </c>
      <c r="E3036">
        <v>1</v>
      </c>
      <c r="G3036">
        <v>1</v>
      </c>
      <c r="I3036">
        <v>1</v>
      </c>
      <c r="K3036">
        <f t="shared" si="47"/>
        <v>0</v>
      </c>
    </row>
    <row r="3037" spans="1:11" x14ac:dyDescent="0.3">
      <c r="A3037">
        <v>3036</v>
      </c>
      <c r="B3037" t="s">
        <v>7</v>
      </c>
      <c r="C3037">
        <v>7</v>
      </c>
      <c r="E3037">
        <v>3</v>
      </c>
      <c r="G3037">
        <v>7</v>
      </c>
      <c r="I3037">
        <v>7</v>
      </c>
      <c r="K3037">
        <f t="shared" si="47"/>
        <v>0</v>
      </c>
    </row>
    <row r="3038" spans="1:11" x14ac:dyDescent="0.3">
      <c r="A3038">
        <v>3037</v>
      </c>
      <c r="B3038" t="s">
        <v>4</v>
      </c>
      <c r="C3038">
        <v>4</v>
      </c>
      <c r="E3038">
        <v>2</v>
      </c>
      <c r="G3038">
        <v>3</v>
      </c>
      <c r="I3038">
        <v>2</v>
      </c>
      <c r="K3038">
        <f t="shared" si="47"/>
        <v>2</v>
      </c>
    </row>
    <row r="3039" spans="1:11" x14ac:dyDescent="0.3">
      <c r="A3039">
        <v>3038</v>
      </c>
      <c r="B3039" t="s">
        <v>6</v>
      </c>
      <c r="C3039">
        <v>2</v>
      </c>
      <c r="E3039">
        <v>4</v>
      </c>
      <c r="G3039">
        <v>6</v>
      </c>
      <c r="I3039">
        <v>2</v>
      </c>
      <c r="K3039">
        <f t="shared" si="47"/>
        <v>0</v>
      </c>
    </row>
    <row r="3040" spans="1:11" x14ac:dyDescent="0.3">
      <c r="A3040">
        <v>3039</v>
      </c>
      <c r="B3040" t="s">
        <v>8</v>
      </c>
      <c r="C3040">
        <v>8</v>
      </c>
      <c r="E3040">
        <v>8</v>
      </c>
      <c r="G3040">
        <v>8</v>
      </c>
      <c r="I3040">
        <v>8</v>
      </c>
      <c r="K3040">
        <f t="shared" si="47"/>
        <v>0</v>
      </c>
    </row>
    <row r="3041" spans="1:11" x14ac:dyDescent="0.3">
      <c r="A3041">
        <v>3040</v>
      </c>
      <c r="B3041" t="s">
        <v>8</v>
      </c>
      <c r="C3041">
        <v>8</v>
      </c>
      <c r="E3041">
        <v>8</v>
      </c>
      <c r="G3041">
        <v>8</v>
      </c>
      <c r="I3041">
        <v>8</v>
      </c>
      <c r="K3041">
        <f t="shared" si="47"/>
        <v>0</v>
      </c>
    </row>
    <row r="3042" spans="1:11" x14ac:dyDescent="0.3">
      <c r="A3042">
        <v>3041</v>
      </c>
      <c r="B3042" t="s">
        <v>10</v>
      </c>
      <c r="C3042">
        <v>5</v>
      </c>
      <c r="E3042">
        <v>5</v>
      </c>
      <c r="G3042">
        <v>3</v>
      </c>
      <c r="I3042">
        <v>3</v>
      </c>
      <c r="K3042">
        <f t="shared" si="47"/>
        <v>2</v>
      </c>
    </row>
    <row r="3043" spans="1:11" x14ac:dyDescent="0.3">
      <c r="A3043">
        <v>3042</v>
      </c>
      <c r="B3043" t="s">
        <v>2</v>
      </c>
      <c r="C3043">
        <v>6</v>
      </c>
      <c r="E3043">
        <v>3</v>
      </c>
      <c r="G3043">
        <v>6</v>
      </c>
      <c r="I3043">
        <v>6</v>
      </c>
      <c r="K3043">
        <f t="shared" si="47"/>
        <v>0</v>
      </c>
    </row>
    <row r="3044" spans="1:11" x14ac:dyDescent="0.3">
      <c r="A3044">
        <v>3043</v>
      </c>
      <c r="B3044" t="s">
        <v>11</v>
      </c>
      <c r="C3044">
        <v>0</v>
      </c>
      <c r="E3044">
        <v>2</v>
      </c>
      <c r="G3044">
        <v>0</v>
      </c>
      <c r="I3044">
        <v>0</v>
      </c>
      <c r="K3044">
        <f t="shared" si="47"/>
        <v>0</v>
      </c>
    </row>
    <row r="3045" spans="1:11" x14ac:dyDescent="0.3">
      <c r="A3045">
        <v>3044</v>
      </c>
      <c r="B3045" t="s">
        <v>9</v>
      </c>
      <c r="C3045">
        <v>3</v>
      </c>
      <c r="E3045">
        <v>3</v>
      </c>
      <c r="G3045">
        <v>3</v>
      </c>
      <c r="I3045">
        <v>3</v>
      </c>
      <c r="K3045">
        <f t="shared" si="47"/>
        <v>0</v>
      </c>
    </row>
    <row r="3046" spans="1:11" x14ac:dyDescent="0.3">
      <c r="A3046">
        <v>3045</v>
      </c>
      <c r="B3046" t="s">
        <v>4</v>
      </c>
      <c r="C3046">
        <v>4</v>
      </c>
      <c r="E3046">
        <v>4</v>
      </c>
      <c r="G3046">
        <v>4</v>
      </c>
      <c r="I3046">
        <v>4</v>
      </c>
      <c r="K3046">
        <f t="shared" si="47"/>
        <v>0</v>
      </c>
    </row>
    <row r="3047" spans="1:11" x14ac:dyDescent="0.3">
      <c r="A3047">
        <v>3046</v>
      </c>
      <c r="B3047" t="s">
        <v>3</v>
      </c>
      <c r="C3047">
        <v>9</v>
      </c>
      <c r="E3047">
        <v>9</v>
      </c>
      <c r="G3047">
        <v>9</v>
      </c>
      <c r="I3047">
        <v>9</v>
      </c>
      <c r="K3047">
        <f t="shared" si="47"/>
        <v>0</v>
      </c>
    </row>
    <row r="3048" spans="1:11" x14ac:dyDescent="0.3">
      <c r="A3048">
        <v>3047</v>
      </c>
      <c r="B3048" t="s">
        <v>4</v>
      </c>
      <c r="C3048">
        <v>4</v>
      </c>
      <c r="E3048">
        <v>2</v>
      </c>
      <c r="G3048">
        <v>6</v>
      </c>
      <c r="I3048">
        <v>3</v>
      </c>
      <c r="K3048">
        <f t="shared" si="47"/>
        <v>1</v>
      </c>
    </row>
    <row r="3049" spans="1:11" x14ac:dyDescent="0.3">
      <c r="A3049">
        <v>3048</v>
      </c>
      <c r="B3049" t="s">
        <v>10</v>
      </c>
      <c r="C3049">
        <v>5</v>
      </c>
      <c r="E3049">
        <v>6</v>
      </c>
      <c r="G3049">
        <v>6</v>
      </c>
      <c r="I3049">
        <v>5</v>
      </c>
      <c r="K3049">
        <f t="shared" si="47"/>
        <v>0</v>
      </c>
    </row>
    <row r="3050" spans="1:11" x14ac:dyDescent="0.3">
      <c r="A3050">
        <v>3049</v>
      </c>
      <c r="B3050" t="s">
        <v>2</v>
      </c>
      <c r="C3050">
        <v>6</v>
      </c>
      <c r="E3050">
        <v>6</v>
      </c>
      <c r="G3050">
        <v>6</v>
      </c>
      <c r="I3050">
        <v>6</v>
      </c>
      <c r="K3050">
        <f t="shared" si="47"/>
        <v>0</v>
      </c>
    </row>
    <row r="3051" spans="1:11" x14ac:dyDescent="0.3">
      <c r="A3051">
        <v>3050</v>
      </c>
      <c r="B3051" t="s">
        <v>11</v>
      </c>
      <c r="C3051">
        <v>0</v>
      </c>
      <c r="E3051">
        <v>0</v>
      </c>
      <c r="G3051">
        <v>0</v>
      </c>
      <c r="I3051">
        <v>2</v>
      </c>
      <c r="K3051">
        <f t="shared" si="47"/>
        <v>-2</v>
      </c>
    </row>
    <row r="3052" spans="1:11" x14ac:dyDescent="0.3">
      <c r="A3052">
        <v>3051</v>
      </c>
      <c r="B3052" t="s">
        <v>7</v>
      </c>
      <c r="C3052">
        <v>7</v>
      </c>
      <c r="E3052">
        <v>7</v>
      </c>
      <c r="G3052">
        <v>7</v>
      </c>
      <c r="I3052">
        <v>7</v>
      </c>
      <c r="K3052">
        <f t="shared" si="47"/>
        <v>0</v>
      </c>
    </row>
    <row r="3053" spans="1:11" x14ac:dyDescent="0.3">
      <c r="A3053">
        <v>3052</v>
      </c>
      <c r="B3053" t="s">
        <v>11</v>
      </c>
      <c r="C3053">
        <v>0</v>
      </c>
      <c r="E3053">
        <v>8</v>
      </c>
      <c r="G3053">
        <v>0</v>
      </c>
      <c r="I3053">
        <v>0</v>
      </c>
      <c r="K3053">
        <f t="shared" si="47"/>
        <v>0</v>
      </c>
    </row>
    <row r="3054" spans="1:11" x14ac:dyDescent="0.3">
      <c r="A3054">
        <v>3053</v>
      </c>
      <c r="B3054" t="s">
        <v>9</v>
      </c>
      <c r="C3054">
        <v>3</v>
      </c>
      <c r="E3054">
        <v>6</v>
      </c>
      <c r="G3054">
        <v>6</v>
      </c>
      <c r="I3054">
        <v>3</v>
      </c>
      <c r="K3054">
        <f t="shared" si="47"/>
        <v>0</v>
      </c>
    </row>
    <row r="3055" spans="1:11" x14ac:dyDescent="0.3">
      <c r="A3055">
        <v>3054</v>
      </c>
      <c r="B3055" t="s">
        <v>11</v>
      </c>
      <c r="C3055">
        <v>0</v>
      </c>
      <c r="E3055">
        <v>0</v>
      </c>
      <c r="G3055">
        <v>0</v>
      </c>
      <c r="I3055">
        <v>0</v>
      </c>
      <c r="K3055">
        <f t="shared" si="47"/>
        <v>0</v>
      </c>
    </row>
    <row r="3056" spans="1:11" x14ac:dyDescent="0.3">
      <c r="A3056">
        <v>3055</v>
      </c>
      <c r="B3056" t="s">
        <v>7</v>
      </c>
      <c r="C3056">
        <v>7</v>
      </c>
      <c r="E3056">
        <v>7</v>
      </c>
      <c r="G3056">
        <v>7</v>
      </c>
      <c r="I3056">
        <v>7</v>
      </c>
      <c r="K3056">
        <f t="shared" si="47"/>
        <v>0</v>
      </c>
    </row>
    <row r="3057" spans="1:11" x14ac:dyDescent="0.3">
      <c r="A3057">
        <v>3056</v>
      </c>
      <c r="B3057" t="s">
        <v>10</v>
      </c>
      <c r="C3057">
        <v>5</v>
      </c>
      <c r="E3057">
        <v>5</v>
      </c>
      <c r="G3057">
        <v>5</v>
      </c>
      <c r="I3057">
        <v>5</v>
      </c>
      <c r="K3057">
        <f t="shared" si="47"/>
        <v>0</v>
      </c>
    </row>
    <row r="3058" spans="1:11" x14ac:dyDescent="0.3">
      <c r="A3058">
        <v>3057</v>
      </c>
      <c r="B3058" t="s">
        <v>8</v>
      </c>
      <c r="C3058">
        <v>8</v>
      </c>
      <c r="E3058">
        <v>1</v>
      </c>
      <c r="G3058">
        <v>8</v>
      </c>
      <c r="I3058">
        <v>9</v>
      </c>
      <c r="K3058">
        <f t="shared" si="47"/>
        <v>-1</v>
      </c>
    </row>
    <row r="3059" spans="1:11" x14ac:dyDescent="0.3">
      <c r="A3059">
        <v>3058</v>
      </c>
      <c r="B3059" t="s">
        <v>9</v>
      </c>
      <c r="C3059">
        <v>3</v>
      </c>
      <c r="E3059">
        <v>5</v>
      </c>
      <c r="G3059">
        <v>5</v>
      </c>
      <c r="I3059">
        <v>3</v>
      </c>
      <c r="K3059">
        <f t="shared" si="47"/>
        <v>0</v>
      </c>
    </row>
    <row r="3060" spans="1:11" x14ac:dyDescent="0.3">
      <c r="A3060">
        <v>3059</v>
      </c>
      <c r="B3060" t="s">
        <v>8</v>
      </c>
      <c r="C3060">
        <v>8</v>
      </c>
      <c r="E3060">
        <v>8</v>
      </c>
      <c r="G3060">
        <v>8</v>
      </c>
      <c r="I3060">
        <v>8</v>
      </c>
      <c r="K3060">
        <f t="shared" si="47"/>
        <v>0</v>
      </c>
    </row>
    <row r="3061" spans="1:11" x14ac:dyDescent="0.3">
      <c r="A3061">
        <v>3060</v>
      </c>
      <c r="B3061" t="s">
        <v>5</v>
      </c>
      <c r="C3061">
        <v>1</v>
      </c>
      <c r="E3061">
        <v>8</v>
      </c>
      <c r="G3061">
        <v>1</v>
      </c>
      <c r="I3061">
        <v>8</v>
      </c>
      <c r="K3061">
        <f t="shared" si="47"/>
        <v>-7</v>
      </c>
    </row>
    <row r="3062" spans="1:11" x14ac:dyDescent="0.3">
      <c r="A3062">
        <v>3061</v>
      </c>
      <c r="B3062" t="s">
        <v>10</v>
      </c>
      <c r="C3062">
        <v>5</v>
      </c>
      <c r="E3062">
        <v>5</v>
      </c>
      <c r="G3062">
        <v>5</v>
      </c>
      <c r="I3062">
        <v>5</v>
      </c>
      <c r="K3062">
        <f t="shared" si="47"/>
        <v>0</v>
      </c>
    </row>
    <row r="3063" spans="1:11" x14ac:dyDescent="0.3">
      <c r="A3063">
        <v>3062</v>
      </c>
      <c r="B3063" t="s">
        <v>3</v>
      </c>
      <c r="C3063">
        <v>9</v>
      </c>
      <c r="E3063">
        <v>9</v>
      </c>
      <c r="G3063">
        <v>9</v>
      </c>
      <c r="I3063">
        <v>9</v>
      </c>
      <c r="K3063">
        <f t="shared" si="47"/>
        <v>0</v>
      </c>
    </row>
    <row r="3064" spans="1:11" x14ac:dyDescent="0.3">
      <c r="A3064">
        <v>3063</v>
      </c>
      <c r="B3064" t="s">
        <v>5</v>
      </c>
      <c r="C3064">
        <v>1</v>
      </c>
      <c r="E3064">
        <v>1</v>
      </c>
      <c r="G3064">
        <v>1</v>
      </c>
      <c r="I3064">
        <v>1</v>
      </c>
      <c r="K3064">
        <f t="shared" si="47"/>
        <v>0</v>
      </c>
    </row>
    <row r="3065" spans="1:11" x14ac:dyDescent="0.3">
      <c r="A3065">
        <v>3064</v>
      </c>
      <c r="B3065" t="s">
        <v>11</v>
      </c>
      <c r="C3065">
        <v>0</v>
      </c>
      <c r="E3065">
        <v>0</v>
      </c>
      <c r="G3065">
        <v>0</v>
      </c>
      <c r="I3065">
        <v>0</v>
      </c>
      <c r="K3065">
        <f t="shared" si="47"/>
        <v>0</v>
      </c>
    </row>
    <row r="3066" spans="1:11" x14ac:dyDescent="0.3">
      <c r="A3066">
        <v>3065</v>
      </c>
      <c r="B3066" t="s">
        <v>5</v>
      </c>
      <c r="C3066">
        <v>1</v>
      </c>
      <c r="E3066">
        <v>1</v>
      </c>
      <c r="G3066">
        <v>1</v>
      </c>
      <c r="I3066">
        <v>1</v>
      </c>
      <c r="K3066">
        <f t="shared" si="47"/>
        <v>0</v>
      </c>
    </row>
    <row r="3067" spans="1:11" x14ac:dyDescent="0.3">
      <c r="A3067">
        <v>3066</v>
      </c>
      <c r="B3067" t="s">
        <v>8</v>
      </c>
      <c r="C3067">
        <v>8</v>
      </c>
      <c r="E3067">
        <v>0</v>
      </c>
      <c r="G3067">
        <v>8</v>
      </c>
      <c r="I3067">
        <v>8</v>
      </c>
      <c r="K3067">
        <f t="shared" si="47"/>
        <v>0</v>
      </c>
    </row>
    <row r="3068" spans="1:11" x14ac:dyDescent="0.3">
      <c r="A3068">
        <v>3067</v>
      </c>
      <c r="B3068" t="s">
        <v>11</v>
      </c>
      <c r="C3068">
        <v>0</v>
      </c>
      <c r="E3068">
        <v>0</v>
      </c>
      <c r="G3068">
        <v>0</v>
      </c>
      <c r="I3068">
        <v>0</v>
      </c>
      <c r="K3068">
        <f t="shared" si="47"/>
        <v>0</v>
      </c>
    </row>
    <row r="3069" spans="1:11" x14ac:dyDescent="0.3">
      <c r="A3069">
        <v>3068</v>
      </c>
      <c r="B3069" t="s">
        <v>8</v>
      </c>
      <c r="C3069">
        <v>8</v>
      </c>
      <c r="E3069">
        <v>8</v>
      </c>
      <c r="G3069">
        <v>0</v>
      </c>
      <c r="I3069">
        <v>8</v>
      </c>
      <c r="K3069">
        <f t="shared" si="47"/>
        <v>0</v>
      </c>
    </row>
    <row r="3070" spans="1:11" x14ac:dyDescent="0.3">
      <c r="A3070">
        <v>3069</v>
      </c>
      <c r="B3070" t="s">
        <v>6</v>
      </c>
      <c r="C3070">
        <v>2</v>
      </c>
      <c r="E3070">
        <v>1</v>
      </c>
      <c r="G3070">
        <v>6</v>
      </c>
      <c r="I3070">
        <v>3</v>
      </c>
      <c r="K3070">
        <f t="shared" si="47"/>
        <v>-1</v>
      </c>
    </row>
    <row r="3071" spans="1:11" x14ac:dyDescent="0.3">
      <c r="A3071">
        <v>3070</v>
      </c>
      <c r="B3071" t="s">
        <v>10</v>
      </c>
      <c r="C3071">
        <v>5</v>
      </c>
      <c r="E3071">
        <v>3</v>
      </c>
      <c r="G3071">
        <v>5</v>
      </c>
      <c r="I3071">
        <v>3</v>
      </c>
      <c r="K3071">
        <f t="shared" si="47"/>
        <v>2</v>
      </c>
    </row>
    <row r="3072" spans="1:11" x14ac:dyDescent="0.3">
      <c r="A3072">
        <v>3071</v>
      </c>
      <c r="B3072" t="s">
        <v>2</v>
      </c>
      <c r="C3072">
        <v>6</v>
      </c>
      <c r="E3072">
        <v>2</v>
      </c>
      <c r="G3072">
        <v>2</v>
      </c>
      <c r="I3072">
        <v>6</v>
      </c>
      <c r="K3072">
        <f t="shared" si="47"/>
        <v>0</v>
      </c>
    </row>
    <row r="3073" spans="1:11" x14ac:dyDescent="0.3">
      <c r="A3073">
        <v>3072</v>
      </c>
      <c r="B3073" t="s">
        <v>7</v>
      </c>
      <c r="C3073">
        <v>7</v>
      </c>
      <c r="E3073">
        <v>3</v>
      </c>
      <c r="G3073">
        <v>7</v>
      </c>
      <c r="I3073">
        <v>7</v>
      </c>
      <c r="K3073">
        <f t="shared" si="47"/>
        <v>0</v>
      </c>
    </row>
    <row r="3074" spans="1:11" x14ac:dyDescent="0.3">
      <c r="A3074">
        <v>3073</v>
      </c>
      <c r="B3074" t="s">
        <v>5</v>
      </c>
      <c r="C3074">
        <v>1</v>
      </c>
      <c r="E3074">
        <v>1</v>
      </c>
      <c r="G3074">
        <v>9</v>
      </c>
      <c r="I3074">
        <v>1</v>
      </c>
      <c r="K3074">
        <f t="shared" si="47"/>
        <v>0</v>
      </c>
    </row>
    <row r="3075" spans="1:11" x14ac:dyDescent="0.3">
      <c r="A3075">
        <v>3074</v>
      </c>
      <c r="B3075" t="s">
        <v>11</v>
      </c>
      <c r="C3075">
        <v>0</v>
      </c>
      <c r="E3075">
        <v>8</v>
      </c>
      <c r="G3075">
        <v>2</v>
      </c>
      <c r="I3075">
        <v>2</v>
      </c>
      <c r="K3075">
        <f t="shared" ref="K3075:K3138" si="48">C3075-I3075</f>
        <v>-2</v>
      </c>
    </row>
    <row r="3076" spans="1:11" x14ac:dyDescent="0.3">
      <c r="A3076">
        <v>3075</v>
      </c>
      <c r="B3076" t="s">
        <v>6</v>
      </c>
      <c r="C3076">
        <v>2</v>
      </c>
      <c r="E3076">
        <v>2</v>
      </c>
      <c r="G3076">
        <v>2</v>
      </c>
      <c r="I3076">
        <v>2</v>
      </c>
      <c r="K3076">
        <f t="shared" si="48"/>
        <v>0</v>
      </c>
    </row>
    <row r="3077" spans="1:11" x14ac:dyDescent="0.3">
      <c r="A3077">
        <v>3076</v>
      </c>
      <c r="B3077" t="s">
        <v>3</v>
      </c>
      <c r="C3077">
        <v>9</v>
      </c>
      <c r="E3077">
        <v>9</v>
      </c>
      <c r="G3077">
        <v>9</v>
      </c>
      <c r="I3077">
        <v>9</v>
      </c>
      <c r="K3077">
        <f t="shared" si="48"/>
        <v>0</v>
      </c>
    </row>
    <row r="3078" spans="1:11" x14ac:dyDescent="0.3">
      <c r="A3078">
        <v>3077</v>
      </c>
      <c r="B3078" t="s">
        <v>11</v>
      </c>
      <c r="C3078">
        <v>0</v>
      </c>
      <c r="E3078">
        <v>0</v>
      </c>
      <c r="G3078">
        <v>0</v>
      </c>
      <c r="I3078">
        <v>0</v>
      </c>
      <c r="K3078">
        <f t="shared" si="48"/>
        <v>0</v>
      </c>
    </row>
    <row r="3079" spans="1:11" x14ac:dyDescent="0.3">
      <c r="A3079">
        <v>3078</v>
      </c>
      <c r="B3079" t="s">
        <v>4</v>
      </c>
      <c r="C3079">
        <v>4</v>
      </c>
      <c r="E3079">
        <v>4</v>
      </c>
      <c r="G3079">
        <v>4</v>
      </c>
      <c r="I3079">
        <v>4</v>
      </c>
      <c r="K3079">
        <f t="shared" si="48"/>
        <v>0</v>
      </c>
    </row>
    <row r="3080" spans="1:11" x14ac:dyDescent="0.3">
      <c r="A3080">
        <v>3079</v>
      </c>
      <c r="B3080" t="s">
        <v>5</v>
      </c>
      <c r="C3080">
        <v>1</v>
      </c>
      <c r="E3080">
        <v>9</v>
      </c>
      <c r="G3080">
        <v>1</v>
      </c>
      <c r="I3080">
        <v>1</v>
      </c>
      <c r="K3080">
        <f t="shared" si="48"/>
        <v>0</v>
      </c>
    </row>
    <row r="3081" spans="1:11" x14ac:dyDescent="0.3">
      <c r="A3081">
        <v>3080</v>
      </c>
      <c r="B3081" t="s">
        <v>3</v>
      </c>
      <c r="C3081">
        <v>9</v>
      </c>
      <c r="E3081">
        <v>1</v>
      </c>
      <c r="G3081">
        <v>9</v>
      </c>
      <c r="I3081">
        <v>9</v>
      </c>
      <c r="K3081">
        <f t="shared" si="48"/>
        <v>0</v>
      </c>
    </row>
    <row r="3082" spans="1:11" x14ac:dyDescent="0.3">
      <c r="A3082">
        <v>3081</v>
      </c>
      <c r="B3082" t="s">
        <v>10</v>
      </c>
      <c r="C3082">
        <v>5</v>
      </c>
      <c r="E3082">
        <v>2</v>
      </c>
      <c r="G3082">
        <v>3</v>
      </c>
      <c r="I3082">
        <v>3</v>
      </c>
      <c r="K3082">
        <f t="shared" si="48"/>
        <v>2</v>
      </c>
    </row>
    <row r="3083" spans="1:11" x14ac:dyDescent="0.3">
      <c r="A3083">
        <v>3082</v>
      </c>
      <c r="B3083" t="s">
        <v>9</v>
      </c>
      <c r="C3083">
        <v>3</v>
      </c>
      <c r="E3083">
        <v>3</v>
      </c>
      <c r="G3083">
        <v>3</v>
      </c>
      <c r="I3083">
        <v>3</v>
      </c>
      <c r="K3083">
        <f t="shared" si="48"/>
        <v>0</v>
      </c>
    </row>
    <row r="3084" spans="1:11" x14ac:dyDescent="0.3">
      <c r="A3084">
        <v>3083</v>
      </c>
      <c r="B3084" t="s">
        <v>10</v>
      </c>
      <c r="C3084">
        <v>5</v>
      </c>
      <c r="E3084">
        <v>5</v>
      </c>
      <c r="G3084">
        <v>5</v>
      </c>
      <c r="I3084">
        <v>5</v>
      </c>
      <c r="K3084">
        <f t="shared" si="48"/>
        <v>0</v>
      </c>
    </row>
    <row r="3085" spans="1:11" x14ac:dyDescent="0.3">
      <c r="A3085">
        <v>3084</v>
      </c>
      <c r="B3085" t="s">
        <v>7</v>
      </c>
      <c r="C3085">
        <v>7</v>
      </c>
      <c r="E3085">
        <v>7</v>
      </c>
      <c r="G3085">
        <v>7</v>
      </c>
      <c r="I3085">
        <v>7</v>
      </c>
      <c r="K3085">
        <f t="shared" si="48"/>
        <v>0</v>
      </c>
    </row>
    <row r="3086" spans="1:11" x14ac:dyDescent="0.3">
      <c r="A3086">
        <v>3085</v>
      </c>
      <c r="B3086" t="s">
        <v>9</v>
      </c>
      <c r="C3086">
        <v>3</v>
      </c>
      <c r="E3086">
        <v>3</v>
      </c>
      <c r="G3086">
        <v>3</v>
      </c>
      <c r="I3086">
        <v>3</v>
      </c>
      <c r="K3086">
        <f t="shared" si="48"/>
        <v>0</v>
      </c>
    </row>
    <row r="3087" spans="1:11" x14ac:dyDescent="0.3">
      <c r="A3087">
        <v>3086</v>
      </c>
      <c r="B3087" t="s">
        <v>5</v>
      </c>
      <c r="C3087">
        <v>1</v>
      </c>
      <c r="E3087">
        <v>1</v>
      </c>
      <c r="G3087">
        <v>1</v>
      </c>
      <c r="I3087">
        <v>1</v>
      </c>
      <c r="K3087">
        <f t="shared" si="48"/>
        <v>0</v>
      </c>
    </row>
    <row r="3088" spans="1:11" x14ac:dyDescent="0.3">
      <c r="A3088">
        <v>3087</v>
      </c>
      <c r="B3088" t="s">
        <v>3</v>
      </c>
      <c r="C3088">
        <v>9</v>
      </c>
      <c r="E3088">
        <v>1</v>
      </c>
      <c r="G3088">
        <v>9</v>
      </c>
      <c r="I3088">
        <v>9</v>
      </c>
      <c r="K3088">
        <f t="shared" si="48"/>
        <v>0</v>
      </c>
    </row>
    <row r="3089" spans="1:11" x14ac:dyDescent="0.3">
      <c r="A3089">
        <v>3088</v>
      </c>
      <c r="B3089" t="s">
        <v>9</v>
      </c>
      <c r="C3089">
        <v>3</v>
      </c>
      <c r="E3089">
        <v>3</v>
      </c>
      <c r="G3089">
        <v>6</v>
      </c>
      <c r="I3089">
        <v>3</v>
      </c>
      <c r="K3089">
        <f t="shared" si="48"/>
        <v>0</v>
      </c>
    </row>
    <row r="3090" spans="1:11" x14ac:dyDescent="0.3">
      <c r="A3090">
        <v>3089</v>
      </c>
      <c r="B3090" t="s">
        <v>3</v>
      </c>
      <c r="C3090">
        <v>9</v>
      </c>
      <c r="E3090">
        <v>9</v>
      </c>
      <c r="G3090">
        <v>9</v>
      </c>
      <c r="I3090">
        <v>9</v>
      </c>
      <c r="K3090">
        <f t="shared" si="48"/>
        <v>0</v>
      </c>
    </row>
    <row r="3091" spans="1:11" x14ac:dyDescent="0.3">
      <c r="A3091">
        <v>3090</v>
      </c>
      <c r="B3091" t="s">
        <v>4</v>
      </c>
      <c r="C3091">
        <v>4</v>
      </c>
      <c r="E3091">
        <v>4</v>
      </c>
      <c r="G3091">
        <v>4</v>
      </c>
      <c r="I3091">
        <v>7</v>
      </c>
      <c r="K3091">
        <f t="shared" si="48"/>
        <v>-3</v>
      </c>
    </row>
    <row r="3092" spans="1:11" x14ac:dyDescent="0.3">
      <c r="A3092">
        <v>3091</v>
      </c>
      <c r="B3092" t="s">
        <v>3</v>
      </c>
      <c r="C3092">
        <v>9</v>
      </c>
      <c r="E3092">
        <v>9</v>
      </c>
      <c r="G3092">
        <v>1</v>
      </c>
      <c r="I3092">
        <v>7</v>
      </c>
      <c r="K3092">
        <f t="shared" si="48"/>
        <v>2</v>
      </c>
    </row>
    <row r="3093" spans="1:11" x14ac:dyDescent="0.3">
      <c r="A3093">
        <v>3092</v>
      </c>
      <c r="B3093" t="s">
        <v>2</v>
      </c>
      <c r="C3093">
        <v>6</v>
      </c>
      <c r="E3093">
        <v>6</v>
      </c>
      <c r="G3093">
        <v>6</v>
      </c>
      <c r="I3093">
        <v>3</v>
      </c>
      <c r="K3093">
        <f t="shared" si="48"/>
        <v>3</v>
      </c>
    </row>
    <row r="3094" spans="1:11" x14ac:dyDescent="0.3">
      <c r="A3094">
        <v>3093</v>
      </c>
      <c r="B3094" t="s">
        <v>11</v>
      </c>
      <c r="C3094">
        <v>0</v>
      </c>
      <c r="E3094">
        <v>3</v>
      </c>
      <c r="G3094">
        <v>0</v>
      </c>
      <c r="I3094">
        <v>0</v>
      </c>
      <c r="K3094">
        <f t="shared" si="48"/>
        <v>0</v>
      </c>
    </row>
    <row r="3095" spans="1:11" x14ac:dyDescent="0.3">
      <c r="A3095">
        <v>3094</v>
      </c>
      <c r="B3095" t="s">
        <v>8</v>
      </c>
      <c r="C3095">
        <v>8</v>
      </c>
      <c r="E3095">
        <v>3</v>
      </c>
      <c r="G3095">
        <v>8</v>
      </c>
      <c r="I3095">
        <v>8</v>
      </c>
      <c r="K3095">
        <f t="shared" si="48"/>
        <v>0</v>
      </c>
    </row>
    <row r="3096" spans="1:11" x14ac:dyDescent="0.3">
      <c r="A3096">
        <v>3095</v>
      </c>
      <c r="B3096" t="s">
        <v>8</v>
      </c>
      <c r="C3096">
        <v>8</v>
      </c>
      <c r="E3096">
        <v>8</v>
      </c>
      <c r="G3096">
        <v>8</v>
      </c>
      <c r="I3096">
        <v>8</v>
      </c>
      <c r="K3096">
        <f t="shared" si="48"/>
        <v>0</v>
      </c>
    </row>
    <row r="3097" spans="1:11" x14ac:dyDescent="0.3">
      <c r="A3097">
        <v>3096</v>
      </c>
      <c r="B3097" t="s">
        <v>2</v>
      </c>
      <c r="C3097">
        <v>6</v>
      </c>
      <c r="E3097">
        <v>6</v>
      </c>
      <c r="G3097">
        <v>6</v>
      </c>
      <c r="I3097">
        <v>6</v>
      </c>
      <c r="K3097">
        <f t="shared" si="48"/>
        <v>0</v>
      </c>
    </row>
    <row r="3098" spans="1:11" x14ac:dyDescent="0.3">
      <c r="A3098">
        <v>3097</v>
      </c>
      <c r="B3098" t="s">
        <v>2</v>
      </c>
      <c r="C3098">
        <v>6</v>
      </c>
      <c r="E3098">
        <v>6</v>
      </c>
      <c r="G3098">
        <v>6</v>
      </c>
      <c r="I3098">
        <v>6</v>
      </c>
      <c r="K3098">
        <f t="shared" si="48"/>
        <v>0</v>
      </c>
    </row>
    <row r="3099" spans="1:11" x14ac:dyDescent="0.3">
      <c r="A3099">
        <v>3098</v>
      </c>
      <c r="B3099" t="s">
        <v>3</v>
      </c>
      <c r="C3099">
        <v>9</v>
      </c>
      <c r="E3099">
        <v>9</v>
      </c>
      <c r="G3099">
        <v>9</v>
      </c>
      <c r="I3099">
        <v>9</v>
      </c>
      <c r="K3099">
        <f t="shared" si="48"/>
        <v>0</v>
      </c>
    </row>
    <row r="3100" spans="1:11" x14ac:dyDescent="0.3">
      <c r="A3100">
        <v>3099</v>
      </c>
      <c r="B3100" t="s">
        <v>2</v>
      </c>
      <c r="C3100">
        <v>6</v>
      </c>
      <c r="E3100">
        <v>1</v>
      </c>
      <c r="G3100">
        <v>6</v>
      </c>
      <c r="I3100">
        <v>3</v>
      </c>
      <c r="K3100">
        <f t="shared" si="48"/>
        <v>3</v>
      </c>
    </row>
    <row r="3101" spans="1:11" x14ac:dyDescent="0.3">
      <c r="A3101">
        <v>3100</v>
      </c>
      <c r="B3101" t="s">
        <v>3</v>
      </c>
      <c r="C3101">
        <v>9</v>
      </c>
      <c r="E3101">
        <v>9</v>
      </c>
      <c r="G3101">
        <v>9</v>
      </c>
      <c r="I3101">
        <v>9</v>
      </c>
      <c r="K3101">
        <f t="shared" si="48"/>
        <v>0</v>
      </c>
    </row>
    <row r="3102" spans="1:11" x14ac:dyDescent="0.3">
      <c r="A3102">
        <v>3101</v>
      </c>
      <c r="B3102" t="s">
        <v>9</v>
      </c>
      <c r="C3102">
        <v>3</v>
      </c>
      <c r="E3102">
        <v>6</v>
      </c>
      <c r="G3102">
        <v>3</v>
      </c>
      <c r="I3102">
        <v>0</v>
      </c>
      <c r="K3102">
        <f t="shared" si="48"/>
        <v>3</v>
      </c>
    </row>
    <row r="3103" spans="1:11" x14ac:dyDescent="0.3">
      <c r="A3103">
        <v>3102</v>
      </c>
      <c r="B3103" t="s">
        <v>6</v>
      </c>
      <c r="C3103">
        <v>2</v>
      </c>
      <c r="E3103">
        <v>2</v>
      </c>
      <c r="G3103">
        <v>5</v>
      </c>
      <c r="I3103">
        <v>5</v>
      </c>
      <c r="K3103">
        <f t="shared" si="48"/>
        <v>-3</v>
      </c>
    </row>
    <row r="3104" spans="1:11" x14ac:dyDescent="0.3">
      <c r="A3104">
        <v>3103</v>
      </c>
      <c r="B3104" t="s">
        <v>11</v>
      </c>
      <c r="C3104">
        <v>0</v>
      </c>
      <c r="E3104">
        <v>1</v>
      </c>
      <c r="G3104">
        <v>9</v>
      </c>
      <c r="I3104">
        <v>0</v>
      </c>
      <c r="K3104">
        <f t="shared" si="48"/>
        <v>0</v>
      </c>
    </row>
    <row r="3105" spans="1:11" x14ac:dyDescent="0.3">
      <c r="A3105">
        <v>3104</v>
      </c>
      <c r="B3105" t="s">
        <v>5</v>
      </c>
      <c r="C3105">
        <v>1</v>
      </c>
      <c r="E3105">
        <v>1</v>
      </c>
      <c r="G3105">
        <v>1</v>
      </c>
      <c r="I3105">
        <v>1</v>
      </c>
      <c r="K3105">
        <f t="shared" si="48"/>
        <v>0</v>
      </c>
    </row>
    <row r="3106" spans="1:11" x14ac:dyDescent="0.3">
      <c r="A3106">
        <v>3105</v>
      </c>
      <c r="B3106" t="s">
        <v>7</v>
      </c>
      <c r="C3106">
        <v>7</v>
      </c>
      <c r="E3106">
        <v>7</v>
      </c>
      <c r="G3106">
        <v>7</v>
      </c>
      <c r="I3106">
        <v>7</v>
      </c>
      <c r="K3106">
        <f t="shared" si="48"/>
        <v>0</v>
      </c>
    </row>
    <row r="3107" spans="1:11" x14ac:dyDescent="0.3">
      <c r="A3107">
        <v>3106</v>
      </c>
      <c r="B3107" t="s">
        <v>9</v>
      </c>
      <c r="C3107">
        <v>3</v>
      </c>
      <c r="E3107">
        <v>6</v>
      </c>
      <c r="G3107">
        <v>6</v>
      </c>
      <c r="I3107">
        <v>3</v>
      </c>
      <c r="K3107">
        <f t="shared" si="48"/>
        <v>0</v>
      </c>
    </row>
    <row r="3108" spans="1:11" x14ac:dyDescent="0.3">
      <c r="A3108">
        <v>3107</v>
      </c>
      <c r="B3108" t="s">
        <v>2</v>
      </c>
      <c r="C3108">
        <v>6</v>
      </c>
      <c r="E3108">
        <v>6</v>
      </c>
      <c r="G3108">
        <v>6</v>
      </c>
      <c r="I3108">
        <v>6</v>
      </c>
      <c r="K3108">
        <f t="shared" si="48"/>
        <v>0</v>
      </c>
    </row>
    <row r="3109" spans="1:11" x14ac:dyDescent="0.3">
      <c r="A3109">
        <v>3108</v>
      </c>
      <c r="B3109" t="s">
        <v>10</v>
      </c>
      <c r="C3109">
        <v>5</v>
      </c>
      <c r="E3109">
        <v>5</v>
      </c>
      <c r="G3109">
        <v>5</v>
      </c>
      <c r="I3109">
        <v>5</v>
      </c>
      <c r="K3109">
        <f t="shared" si="48"/>
        <v>0</v>
      </c>
    </row>
    <row r="3110" spans="1:11" x14ac:dyDescent="0.3">
      <c r="A3110">
        <v>3109</v>
      </c>
      <c r="B3110" t="s">
        <v>9</v>
      </c>
      <c r="C3110">
        <v>3</v>
      </c>
      <c r="E3110">
        <v>4</v>
      </c>
      <c r="G3110">
        <v>3</v>
      </c>
      <c r="I3110">
        <v>0</v>
      </c>
      <c r="K3110">
        <f t="shared" si="48"/>
        <v>3</v>
      </c>
    </row>
    <row r="3111" spans="1:11" x14ac:dyDescent="0.3">
      <c r="A3111">
        <v>3110</v>
      </c>
      <c r="B3111" t="s">
        <v>9</v>
      </c>
      <c r="C3111">
        <v>3</v>
      </c>
      <c r="E3111">
        <v>3</v>
      </c>
      <c r="G3111">
        <v>3</v>
      </c>
      <c r="I3111">
        <v>3</v>
      </c>
      <c r="K3111">
        <f t="shared" si="48"/>
        <v>0</v>
      </c>
    </row>
    <row r="3112" spans="1:11" x14ac:dyDescent="0.3">
      <c r="A3112">
        <v>3111</v>
      </c>
      <c r="B3112" t="s">
        <v>9</v>
      </c>
      <c r="C3112">
        <v>3</v>
      </c>
      <c r="E3112">
        <v>3</v>
      </c>
      <c r="G3112">
        <v>5</v>
      </c>
      <c r="I3112">
        <v>3</v>
      </c>
      <c r="K3112">
        <f t="shared" si="48"/>
        <v>0</v>
      </c>
    </row>
    <row r="3113" spans="1:11" x14ac:dyDescent="0.3">
      <c r="A3113">
        <v>3112</v>
      </c>
      <c r="B3113" t="s">
        <v>2</v>
      </c>
      <c r="C3113">
        <v>6</v>
      </c>
      <c r="E3113">
        <v>6</v>
      </c>
      <c r="G3113">
        <v>6</v>
      </c>
      <c r="I3113">
        <v>6</v>
      </c>
      <c r="K3113">
        <f t="shared" si="48"/>
        <v>0</v>
      </c>
    </row>
    <row r="3114" spans="1:11" x14ac:dyDescent="0.3">
      <c r="A3114">
        <v>3113</v>
      </c>
      <c r="B3114" t="s">
        <v>4</v>
      </c>
      <c r="C3114">
        <v>4</v>
      </c>
      <c r="E3114">
        <v>4</v>
      </c>
      <c r="G3114">
        <v>4</v>
      </c>
      <c r="I3114">
        <v>4</v>
      </c>
      <c r="K3114">
        <f t="shared" si="48"/>
        <v>0</v>
      </c>
    </row>
    <row r="3115" spans="1:11" x14ac:dyDescent="0.3">
      <c r="A3115">
        <v>3114</v>
      </c>
      <c r="B3115" t="s">
        <v>11</v>
      </c>
      <c r="C3115">
        <v>0</v>
      </c>
      <c r="E3115">
        <v>8</v>
      </c>
      <c r="G3115">
        <v>0</v>
      </c>
      <c r="I3115">
        <v>0</v>
      </c>
      <c r="K3115">
        <f t="shared" si="48"/>
        <v>0</v>
      </c>
    </row>
    <row r="3116" spans="1:11" x14ac:dyDescent="0.3">
      <c r="A3116">
        <v>3115</v>
      </c>
      <c r="B3116" t="s">
        <v>11</v>
      </c>
      <c r="C3116">
        <v>0</v>
      </c>
      <c r="E3116">
        <v>0</v>
      </c>
      <c r="G3116">
        <v>0</v>
      </c>
      <c r="I3116">
        <v>0</v>
      </c>
      <c r="K3116">
        <f t="shared" si="48"/>
        <v>0</v>
      </c>
    </row>
    <row r="3117" spans="1:11" x14ac:dyDescent="0.3">
      <c r="A3117">
        <v>3116</v>
      </c>
      <c r="B3117" t="s">
        <v>8</v>
      </c>
      <c r="C3117">
        <v>8</v>
      </c>
      <c r="E3117">
        <v>8</v>
      </c>
      <c r="G3117">
        <v>8</v>
      </c>
      <c r="I3117">
        <v>8</v>
      </c>
      <c r="K3117">
        <f t="shared" si="48"/>
        <v>0</v>
      </c>
    </row>
    <row r="3118" spans="1:11" x14ac:dyDescent="0.3">
      <c r="A3118">
        <v>3117</v>
      </c>
      <c r="B3118" t="s">
        <v>4</v>
      </c>
      <c r="C3118">
        <v>4</v>
      </c>
      <c r="E3118">
        <v>2</v>
      </c>
      <c r="G3118">
        <v>4</v>
      </c>
      <c r="I3118">
        <v>4</v>
      </c>
      <c r="K3118">
        <f t="shared" si="48"/>
        <v>0</v>
      </c>
    </row>
    <row r="3119" spans="1:11" x14ac:dyDescent="0.3">
      <c r="A3119">
        <v>3118</v>
      </c>
      <c r="B3119" t="s">
        <v>6</v>
      </c>
      <c r="C3119">
        <v>2</v>
      </c>
      <c r="E3119">
        <v>1</v>
      </c>
      <c r="G3119">
        <v>5</v>
      </c>
      <c r="I3119">
        <v>3</v>
      </c>
      <c r="K3119">
        <f t="shared" si="48"/>
        <v>-1</v>
      </c>
    </row>
    <row r="3120" spans="1:11" x14ac:dyDescent="0.3">
      <c r="A3120">
        <v>3119</v>
      </c>
      <c r="B3120" t="s">
        <v>6</v>
      </c>
      <c r="C3120">
        <v>2</v>
      </c>
      <c r="E3120">
        <v>2</v>
      </c>
      <c r="G3120">
        <v>2</v>
      </c>
      <c r="I3120">
        <v>2</v>
      </c>
      <c r="K3120">
        <f t="shared" si="48"/>
        <v>0</v>
      </c>
    </row>
    <row r="3121" spans="1:11" x14ac:dyDescent="0.3">
      <c r="A3121">
        <v>3120</v>
      </c>
      <c r="B3121" t="s">
        <v>6</v>
      </c>
      <c r="C3121">
        <v>2</v>
      </c>
      <c r="E3121">
        <v>2</v>
      </c>
      <c r="G3121">
        <v>6</v>
      </c>
      <c r="I3121">
        <v>8</v>
      </c>
      <c r="K3121">
        <f t="shared" si="48"/>
        <v>-6</v>
      </c>
    </row>
    <row r="3122" spans="1:11" x14ac:dyDescent="0.3">
      <c r="A3122">
        <v>3121</v>
      </c>
      <c r="B3122" t="s">
        <v>5</v>
      </c>
      <c r="C3122">
        <v>1</v>
      </c>
      <c r="E3122">
        <v>1</v>
      </c>
      <c r="G3122">
        <v>6</v>
      </c>
      <c r="I3122">
        <v>1</v>
      </c>
      <c r="K3122">
        <f t="shared" si="48"/>
        <v>0</v>
      </c>
    </row>
    <row r="3123" spans="1:11" x14ac:dyDescent="0.3">
      <c r="A3123">
        <v>3122</v>
      </c>
      <c r="B3123" t="s">
        <v>8</v>
      </c>
      <c r="C3123">
        <v>8</v>
      </c>
      <c r="E3123">
        <v>8</v>
      </c>
      <c r="G3123">
        <v>8</v>
      </c>
      <c r="I3123">
        <v>8</v>
      </c>
      <c r="K3123">
        <f t="shared" si="48"/>
        <v>0</v>
      </c>
    </row>
    <row r="3124" spans="1:11" x14ac:dyDescent="0.3">
      <c r="A3124">
        <v>3123</v>
      </c>
      <c r="B3124" t="s">
        <v>2</v>
      </c>
      <c r="C3124">
        <v>6</v>
      </c>
      <c r="E3124">
        <v>6</v>
      </c>
      <c r="G3124">
        <v>6</v>
      </c>
      <c r="I3124">
        <v>6</v>
      </c>
      <c r="K3124">
        <f t="shared" si="48"/>
        <v>0</v>
      </c>
    </row>
    <row r="3125" spans="1:11" x14ac:dyDescent="0.3">
      <c r="A3125">
        <v>3124</v>
      </c>
      <c r="B3125" t="s">
        <v>8</v>
      </c>
      <c r="C3125">
        <v>8</v>
      </c>
      <c r="E3125">
        <v>8</v>
      </c>
      <c r="G3125">
        <v>6</v>
      </c>
      <c r="I3125">
        <v>8</v>
      </c>
      <c r="K3125">
        <f t="shared" si="48"/>
        <v>0</v>
      </c>
    </row>
    <row r="3126" spans="1:11" x14ac:dyDescent="0.3">
      <c r="A3126">
        <v>3125</v>
      </c>
      <c r="B3126" t="s">
        <v>10</v>
      </c>
      <c r="C3126">
        <v>5</v>
      </c>
      <c r="E3126">
        <v>3</v>
      </c>
      <c r="G3126">
        <v>5</v>
      </c>
      <c r="I3126">
        <v>3</v>
      </c>
      <c r="K3126">
        <f t="shared" si="48"/>
        <v>2</v>
      </c>
    </row>
    <row r="3127" spans="1:11" x14ac:dyDescent="0.3">
      <c r="A3127">
        <v>3126</v>
      </c>
      <c r="B3127" t="s">
        <v>9</v>
      </c>
      <c r="C3127">
        <v>3</v>
      </c>
      <c r="E3127">
        <v>5</v>
      </c>
      <c r="G3127">
        <v>3</v>
      </c>
      <c r="I3127">
        <v>5</v>
      </c>
      <c r="K3127">
        <f t="shared" si="48"/>
        <v>-2</v>
      </c>
    </row>
    <row r="3128" spans="1:11" x14ac:dyDescent="0.3">
      <c r="A3128">
        <v>3127</v>
      </c>
      <c r="B3128" t="s">
        <v>3</v>
      </c>
      <c r="C3128">
        <v>9</v>
      </c>
      <c r="E3128">
        <v>9</v>
      </c>
      <c r="G3128">
        <v>9</v>
      </c>
      <c r="I3128">
        <v>9</v>
      </c>
      <c r="K3128">
        <f t="shared" si="48"/>
        <v>0</v>
      </c>
    </row>
    <row r="3129" spans="1:11" x14ac:dyDescent="0.3">
      <c r="A3129">
        <v>3128</v>
      </c>
      <c r="B3129" t="s">
        <v>3</v>
      </c>
      <c r="C3129">
        <v>9</v>
      </c>
      <c r="E3129">
        <v>9</v>
      </c>
      <c r="G3129">
        <v>9</v>
      </c>
      <c r="I3129">
        <v>9</v>
      </c>
      <c r="K3129">
        <f t="shared" si="48"/>
        <v>0</v>
      </c>
    </row>
    <row r="3130" spans="1:11" x14ac:dyDescent="0.3">
      <c r="A3130">
        <v>3129</v>
      </c>
      <c r="B3130" t="s">
        <v>11</v>
      </c>
      <c r="C3130">
        <v>0</v>
      </c>
      <c r="E3130">
        <v>0</v>
      </c>
      <c r="G3130">
        <v>0</v>
      </c>
      <c r="I3130">
        <v>0</v>
      </c>
      <c r="K3130">
        <f t="shared" si="48"/>
        <v>0</v>
      </c>
    </row>
    <row r="3131" spans="1:11" x14ac:dyDescent="0.3">
      <c r="A3131">
        <v>3130</v>
      </c>
      <c r="B3131" t="s">
        <v>3</v>
      </c>
      <c r="C3131">
        <v>9</v>
      </c>
      <c r="E3131">
        <v>9</v>
      </c>
      <c r="G3131">
        <v>9</v>
      </c>
      <c r="I3131">
        <v>9</v>
      </c>
      <c r="K3131">
        <f t="shared" si="48"/>
        <v>0</v>
      </c>
    </row>
    <row r="3132" spans="1:11" x14ac:dyDescent="0.3">
      <c r="A3132">
        <v>3131</v>
      </c>
      <c r="B3132" t="s">
        <v>8</v>
      </c>
      <c r="C3132">
        <v>8</v>
      </c>
      <c r="E3132">
        <v>8</v>
      </c>
      <c r="G3132">
        <v>8</v>
      </c>
      <c r="I3132">
        <v>8</v>
      </c>
      <c r="K3132">
        <f t="shared" si="48"/>
        <v>0</v>
      </c>
    </row>
    <row r="3133" spans="1:11" x14ac:dyDescent="0.3">
      <c r="A3133">
        <v>3132</v>
      </c>
      <c r="B3133" t="s">
        <v>5</v>
      </c>
      <c r="C3133">
        <v>1</v>
      </c>
      <c r="E3133">
        <v>1</v>
      </c>
      <c r="G3133">
        <v>1</v>
      </c>
      <c r="I3133">
        <v>1</v>
      </c>
      <c r="K3133">
        <f t="shared" si="48"/>
        <v>0</v>
      </c>
    </row>
    <row r="3134" spans="1:11" x14ac:dyDescent="0.3">
      <c r="A3134">
        <v>3133</v>
      </c>
      <c r="B3134" t="s">
        <v>10</v>
      </c>
      <c r="C3134">
        <v>5</v>
      </c>
      <c r="E3134">
        <v>0</v>
      </c>
      <c r="G3134">
        <v>7</v>
      </c>
      <c r="I3134">
        <v>3</v>
      </c>
      <c r="K3134">
        <f t="shared" si="48"/>
        <v>2</v>
      </c>
    </row>
    <row r="3135" spans="1:11" x14ac:dyDescent="0.3">
      <c r="A3135">
        <v>3134</v>
      </c>
      <c r="B3135" t="s">
        <v>4</v>
      </c>
      <c r="C3135">
        <v>4</v>
      </c>
      <c r="E3135">
        <v>6</v>
      </c>
      <c r="G3135">
        <v>5</v>
      </c>
      <c r="I3135">
        <v>5</v>
      </c>
      <c r="K3135">
        <f t="shared" si="48"/>
        <v>-1</v>
      </c>
    </row>
    <row r="3136" spans="1:11" x14ac:dyDescent="0.3">
      <c r="A3136">
        <v>3135</v>
      </c>
      <c r="B3136" t="s">
        <v>9</v>
      </c>
      <c r="C3136">
        <v>3</v>
      </c>
      <c r="E3136">
        <v>3</v>
      </c>
      <c r="G3136">
        <v>3</v>
      </c>
      <c r="I3136">
        <v>3</v>
      </c>
      <c r="K3136">
        <f t="shared" si="48"/>
        <v>0</v>
      </c>
    </row>
    <row r="3137" spans="1:11" x14ac:dyDescent="0.3">
      <c r="A3137">
        <v>3136</v>
      </c>
      <c r="B3137" t="s">
        <v>7</v>
      </c>
      <c r="C3137">
        <v>7</v>
      </c>
      <c r="E3137">
        <v>3</v>
      </c>
      <c r="G3137">
        <v>5</v>
      </c>
      <c r="I3137">
        <v>7</v>
      </c>
      <c r="K3137">
        <f t="shared" si="48"/>
        <v>0</v>
      </c>
    </row>
    <row r="3138" spans="1:11" x14ac:dyDescent="0.3">
      <c r="A3138">
        <v>3137</v>
      </c>
      <c r="B3138" t="s">
        <v>11</v>
      </c>
      <c r="C3138">
        <v>0</v>
      </c>
      <c r="E3138">
        <v>8</v>
      </c>
      <c r="G3138">
        <v>9</v>
      </c>
      <c r="I3138">
        <v>0</v>
      </c>
      <c r="K3138">
        <f t="shared" si="48"/>
        <v>0</v>
      </c>
    </row>
    <row r="3139" spans="1:11" x14ac:dyDescent="0.3">
      <c r="A3139">
        <v>3138</v>
      </c>
      <c r="B3139" t="s">
        <v>3</v>
      </c>
      <c r="C3139">
        <v>9</v>
      </c>
      <c r="E3139">
        <v>1</v>
      </c>
      <c r="G3139">
        <v>9</v>
      </c>
      <c r="I3139">
        <v>9</v>
      </c>
      <c r="K3139">
        <f t="shared" ref="K3139:K3202" si="49">C3139-I3139</f>
        <v>0</v>
      </c>
    </row>
    <row r="3140" spans="1:11" x14ac:dyDescent="0.3">
      <c r="A3140">
        <v>3139</v>
      </c>
      <c r="B3140" t="s">
        <v>7</v>
      </c>
      <c r="C3140">
        <v>7</v>
      </c>
      <c r="E3140">
        <v>7</v>
      </c>
      <c r="G3140">
        <v>7</v>
      </c>
      <c r="I3140">
        <v>7</v>
      </c>
      <c r="K3140">
        <f t="shared" si="49"/>
        <v>0</v>
      </c>
    </row>
    <row r="3141" spans="1:11" x14ac:dyDescent="0.3">
      <c r="A3141">
        <v>3140</v>
      </c>
      <c r="B3141" t="s">
        <v>2</v>
      </c>
      <c r="C3141">
        <v>6</v>
      </c>
      <c r="E3141">
        <v>4</v>
      </c>
      <c r="G3141">
        <v>6</v>
      </c>
      <c r="I3141">
        <v>6</v>
      </c>
      <c r="K3141">
        <f t="shared" si="49"/>
        <v>0</v>
      </c>
    </row>
    <row r="3142" spans="1:11" x14ac:dyDescent="0.3">
      <c r="A3142">
        <v>3141</v>
      </c>
      <c r="B3142" t="s">
        <v>11</v>
      </c>
      <c r="C3142">
        <v>0</v>
      </c>
      <c r="E3142">
        <v>0</v>
      </c>
      <c r="G3142">
        <v>0</v>
      </c>
      <c r="I3142">
        <v>0</v>
      </c>
      <c r="K3142">
        <f t="shared" si="49"/>
        <v>0</v>
      </c>
    </row>
    <row r="3143" spans="1:11" x14ac:dyDescent="0.3">
      <c r="A3143">
        <v>3142</v>
      </c>
      <c r="B3143" t="s">
        <v>4</v>
      </c>
      <c r="C3143">
        <v>4</v>
      </c>
      <c r="E3143">
        <v>4</v>
      </c>
      <c r="G3143">
        <v>4</v>
      </c>
      <c r="I3143">
        <v>3</v>
      </c>
      <c r="K3143">
        <f t="shared" si="49"/>
        <v>1</v>
      </c>
    </row>
    <row r="3144" spans="1:11" x14ac:dyDescent="0.3">
      <c r="A3144">
        <v>3143</v>
      </c>
      <c r="B3144" t="s">
        <v>5</v>
      </c>
      <c r="C3144">
        <v>1</v>
      </c>
      <c r="E3144">
        <v>1</v>
      </c>
      <c r="G3144">
        <v>1</v>
      </c>
      <c r="I3144">
        <v>1</v>
      </c>
      <c r="K3144">
        <f t="shared" si="49"/>
        <v>0</v>
      </c>
    </row>
    <row r="3145" spans="1:11" x14ac:dyDescent="0.3">
      <c r="A3145">
        <v>3144</v>
      </c>
      <c r="B3145" t="s">
        <v>3</v>
      </c>
      <c r="C3145">
        <v>9</v>
      </c>
      <c r="E3145">
        <v>6</v>
      </c>
      <c r="G3145">
        <v>9</v>
      </c>
      <c r="I3145">
        <v>9</v>
      </c>
      <c r="K3145">
        <f t="shared" si="49"/>
        <v>0</v>
      </c>
    </row>
    <row r="3146" spans="1:11" x14ac:dyDescent="0.3">
      <c r="A3146">
        <v>3145</v>
      </c>
      <c r="B3146" t="s">
        <v>8</v>
      </c>
      <c r="C3146">
        <v>8</v>
      </c>
      <c r="E3146">
        <v>8</v>
      </c>
      <c r="G3146">
        <v>8</v>
      </c>
      <c r="I3146">
        <v>8</v>
      </c>
      <c r="K3146">
        <f t="shared" si="49"/>
        <v>0</v>
      </c>
    </row>
    <row r="3147" spans="1:11" x14ac:dyDescent="0.3">
      <c r="A3147">
        <v>3146</v>
      </c>
      <c r="B3147" t="s">
        <v>4</v>
      </c>
      <c r="C3147">
        <v>4</v>
      </c>
      <c r="E3147">
        <v>7</v>
      </c>
      <c r="G3147">
        <v>4</v>
      </c>
      <c r="I3147">
        <v>7</v>
      </c>
      <c r="K3147">
        <f t="shared" si="49"/>
        <v>-3</v>
      </c>
    </row>
    <row r="3148" spans="1:11" x14ac:dyDescent="0.3">
      <c r="A3148">
        <v>3147</v>
      </c>
      <c r="B3148" t="s">
        <v>7</v>
      </c>
      <c r="C3148">
        <v>7</v>
      </c>
      <c r="E3148">
        <v>7</v>
      </c>
      <c r="G3148">
        <v>7</v>
      </c>
      <c r="I3148">
        <v>7</v>
      </c>
      <c r="K3148">
        <f t="shared" si="49"/>
        <v>0</v>
      </c>
    </row>
    <row r="3149" spans="1:11" x14ac:dyDescent="0.3">
      <c r="A3149">
        <v>3148</v>
      </c>
      <c r="B3149" t="s">
        <v>7</v>
      </c>
      <c r="C3149">
        <v>7</v>
      </c>
      <c r="E3149">
        <v>3</v>
      </c>
      <c r="G3149">
        <v>2</v>
      </c>
      <c r="I3149">
        <v>7</v>
      </c>
      <c r="K3149">
        <f t="shared" si="49"/>
        <v>0</v>
      </c>
    </row>
    <row r="3150" spans="1:11" x14ac:dyDescent="0.3">
      <c r="A3150">
        <v>3149</v>
      </c>
      <c r="B3150" t="s">
        <v>10</v>
      </c>
      <c r="C3150">
        <v>5</v>
      </c>
      <c r="E3150">
        <v>9</v>
      </c>
      <c r="G3150">
        <v>3</v>
      </c>
      <c r="I3150">
        <v>3</v>
      </c>
      <c r="K3150">
        <f t="shared" si="49"/>
        <v>2</v>
      </c>
    </row>
    <row r="3151" spans="1:11" x14ac:dyDescent="0.3">
      <c r="A3151">
        <v>3150</v>
      </c>
      <c r="B3151" t="s">
        <v>3</v>
      </c>
      <c r="C3151">
        <v>9</v>
      </c>
      <c r="E3151">
        <v>9</v>
      </c>
      <c r="G3151">
        <v>9</v>
      </c>
      <c r="I3151">
        <v>9</v>
      </c>
      <c r="K3151">
        <f t="shared" si="49"/>
        <v>0</v>
      </c>
    </row>
    <row r="3152" spans="1:11" x14ac:dyDescent="0.3">
      <c r="A3152">
        <v>3151</v>
      </c>
      <c r="B3152" t="s">
        <v>7</v>
      </c>
      <c r="C3152">
        <v>7</v>
      </c>
      <c r="E3152">
        <v>7</v>
      </c>
      <c r="G3152">
        <v>2</v>
      </c>
      <c r="I3152">
        <v>7</v>
      </c>
      <c r="K3152">
        <f t="shared" si="49"/>
        <v>0</v>
      </c>
    </row>
    <row r="3153" spans="1:11" x14ac:dyDescent="0.3">
      <c r="A3153">
        <v>3152</v>
      </c>
      <c r="B3153" t="s">
        <v>7</v>
      </c>
      <c r="C3153">
        <v>7</v>
      </c>
      <c r="E3153">
        <v>7</v>
      </c>
      <c r="G3153">
        <v>7</v>
      </c>
      <c r="I3153">
        <v>7</v>
      </c>
      <c r="K3153">
        <f t="shared" si="49"/>
        <v>0</v>
      </c>
    </row>
    <row r="3154" spans="1:11" x14ac:dyDescent="0.3">
      <c r="A3154">
        <v>3153</v>
      </c>
      <c r="B3154" t="s">
        <v>10</v>
      </c>
      <c r="C3154">
        <v>5</v>
      </c>
      <c r="E3154">
        <v>3</v>
      </c>
      <c r="G3154">
        <v>5</v>
      </c>
      <c r="I3154">
        <v>5</v>
      </c>
      <c r="K3154">
        <f t="shared" si="49"/>
        <v>0</v>
      </c>
    </row>
    <row r="3155" spans="1:11" x14ac:dyDescent="0.3">
      <c r="A3155">
        <v>3154</v>
      </c>
      <c r="B3155" t="s">
        <v>10</v>
      </c>
      <c r="C3155">
        <v>5</v>
      </c>
      <c r="E3155">
        <v>5</v>
      </c>
      <c r="G3155">
        <v>5</v>
      </c>
      <c r="I3155">
        <v>5</v>
      </c>
      <c r="K3155">
        <f t="shared" si="49"/>
        <v>0</v>
      </c>
    </row>
    <row r="3156" spans="1:11" x14ac:dyDescent="0.3">
      <c r="A3156">
        <v>3155</v>
      </c>
      <c r="B3156" t="s">
        <v>2</v>
      </c>
      <c r="C3156">
        <v>6</v>
      </c>
      <c r="E3156">
        <v>6</v>
      </c>
      <c r="G3156">
        <v>6</v>
      </c>
      <c r="I3156">
        <v>6</v>
      </c>
      <c r="K3156">
        <f t="shared" si="49"/>
        <v>0</v>
      </c>
    </row>
    <row r="3157" spans="1:11" x14ac:dyDescent="0.3">
      <c r="A3157">
        <v>3156</v>
      </c>
      <c r="B3157" t="s">
        <v>8</v>
      </c>
      <c r="C3157">
        <v>8</v>
      </c>
      <c r="E3157">
        <v>8</v>
      </c>
      <c r="G3157">
        <v>8</v>
      </c>
      <c r="I3157">
        <v>8</v>
      </c>
      <c r="K3157">
        <f t="shared" si="49"/>
        <v>0</v>
      </c>
    </row>
    <row r="3158" spans="1:11" x14ac:dyDescent="0.3">
      <c r="A3158">
        <v>3157</v>
      </c>
      <c r="B3158" t="s">
        <v>10</v>
      </c>
      <c r="C3158">
        <v>5</v>
      </c>
      <c r="E3158">
        <v>3</v>
      </c>
      <c r="G3158">
        <v>3</v>
      </c>
      <c r="I3158">
        <v>3</v>
      </c>
      <c r="K3158">
        <f t="shared" si="49"/>
        <v>2</v>
      </c>
    </row>
    <row r="3159" spans="1:11" x14ac:dyDescent="0.3">
      <c r="A3159">
        <v>3158</v>
      </c>
      <c r="B3159" t="s">
        <v>7</v>
      </c>
      <c r="C3159">
        <v>7</v>
      </c>
      <c r="E3159">
        <v>8</v>
      </c>
      <c r="G3159">
        <v>2</v>
      </c>
      <c r="I3159">
        <v>7</v>
      </c>
      <c r="K3159">
        <f t="shared" si="49"/>
        <v>0</v>
      </c>
    </row>
    <row r="3160" spans="1:11" x14ac:dyDescent="0.3">
      <c r="A3160">
        <v>3159</v>
      </c>
      <c r="B3160" t="s">
        <v>10</v>
      </c>
      <c r="C3160">
        <v>5</v>
      </c>
      <c r="E3160">
        <v>3</v>
      </c>
      <c r="G3160">
        <v>5</v>
      </c>
      <c r="I3160">
        <v>5</v>
      </c>
      <c r="K3160">
        <f t="shared" si="49"/>
        <v>0</v>
      </c>
    </row>
    <row r="3161" spans="1:11" x14ac:dyDescent="0.3">
      <c r="A3161">
        <v>3160</v>
      </c>
      <c r="B3161" t="s">
        <v>8</v>
      </c>
      <c r="C3161">
        <v>8</v>
      </c>
      <c r="E3161">
        <v>2</v>
      </c>
      <c r="G3161">
        <v>8</v>
      </c>
      <c r="I3161">
        <v>8</v>
      </c>
      <c r="K3161">
        <f t="shared" si="49"/>
        <v>0</v>
      </c>
    </row>
    <row r="3162" spans="1:11" x14ac:dyDescent="0.3">
      <c r="A3162">
        <v>3161</v>
      </c>
      <c r="B3162" t="s">
        <v>8</v>
      </c>
      <c r="C3162">
        <v>8</v>
      </c>
      <c r="E3162">
        <v>8</v>
      </c>
      <c r="G3162">
        <v>8</v>
      </c>
      <c r="I3162">
        <v>8</v>
      </c>
      <c r="K3162">
        <f t="shared" si="49"/>
        <v>0</v>
      </c>
    </row>
    <row r="3163" spans="1:11" x14ac:dyDescent="0.3">
      <c r="A3163">
        <v>3162</v>
      </c>
      <c r="B3163" t="s">
        <v>6</v>
      </c>
      <c r="C3163">
        <v>2</v>
      </c>
      <c r="E3163">
        <v>2</v>
      </c>
      <c r="G3163">
        <v>0</v>
      </c>
      <c r="I3163">
        <v>3</v>
      </c>
      <c r="K3163">
        <f t="shared" si="49"/>
        <v>-1</v>
      </c>
    </row>
    <row r="3164" spans="1:11" x14ac:dyDescent="0.3">
      <c r="A3164">
        <v>3163</v>
      </c>
      <c r="B3164" t="s">
        <v>10</v>
      </c>
      <c r="C3164">
        <v>5</v>
      </c>
      <c r="E3164">
        <v>5</v>
      </c>
      <c r="G3164">
        <v>5</v>
      </c>
      <c r="I3164">
        <v>5</v>
      </c>
      <c r="K3164">
        <f t="shared" si="49"/>
        <v>0</v>
      </c>
    </row>
    <row r="3165" spans="1:11" x14ac:dyDescent="0.3">
      <c r="A3165">
        <v>3164</v>
      </c>
      <c r="B3165" t="s">
        <v>10</v>
      </c>
      <c r="C3165">
        <v>5</v>
      </c>
      <c r="E3165">
        <v>3</v>
      </c>
      <c r="G3165">
        <v>5</v>
      </c>
      <c r="I3165">
        <v>5</v>
      </c>
      <c r="K3165">
        <f t="shared" si="49"/>
        <v>0</v>
      </c>
    </row>
    <row r="3166" spans="1:11" x14ac:dyDescent="0.3">
      <c r="A3166">
        <v>3165</v>
      </c>
      <c r="B3166" t="s">
        <v>6</v>
      </c>
      <c r="C3166">
        <v>2</v>
      </c>
      <c r="E3166">
        <v>4</v>
      </c>
      <c r="G3166">
        <v>2</v>
      </c>
      <c r="I3166">
        <v>2</v>
      </c>
      <c r="K3166">
        <f t="shared" si="49"/>
        <v>0</v>
      </c>
    </row>
    <row r="3167" spans="1:11" x14ac:dyDescent="0.3">
      <c r="A3167">
        <v>3166</v>
      </c>
      <c r="B3167" t="s">
        <v>8</v>
      </c>
      <c r="C3167">
        <v>8</v>
      </c>
      <c r="E3167">
        <v>0</v>
      </c>
      <c r="G3167">
        <v>0</v>
      </c>
      <c r="I3167">
        <v>0</v>
      </c>
      <c r="K3167">
        <f t="shared" si="49"/>
        <v>8</v>
      </c>
    </row>
    <row r="3168" spans="1:11" x14ac:dyDescent="0.3">
      <c r="A3168">
        <v>3167</v>
      </c>
      <c r="B3168" t="s">
        <v>4</v>
      </c>
      <c r="C3168">
        <v>4</v>
      </c>
      <c r="E3168">
        <v>4</v>
      </c>
      <c r="G3168">
        <v>4</v>
      </c>
      <c r="I3168">
        <v>4</v>
      </c>
      <c r="K3168">
        <f t="shared" si="49"/>
        <v>0</v>
      </c>
    </row>
    <row r="3169" spans="1:11" x14ac:dyDescent="0.3">
      <c r="A3169">
        <v>3168</v>
      </c>
      <c r="B3169" t="s">
        <v>10</v>
      </c>
      <c r="C3169">
        <v>5</v>
      </c>
      <c r="E3169">
        <v>3</v>
      </c>
      <c r="G3169">
        <v>3</v>
      </c>
      <c r="I3169">
        <v>5</v>
      </c>
      <c r="K3169">
        <f t="shared" si="49"/>
        <v>0</v>
      </c>
    </row>
    <row r="3170" spans="1:11" x14ac:dyDescent="0.3">
      <c r="A3170">
        <v>3169</v>
      </c>
      <c r="B3170" t="s">
        <v>2</v>
      </c>
      <c r="C3170">
        <v>6</v>
      </c>
      <c r="E3170">
        <v>6</v>
      </c>
      <c r="G3170">
        <v>6</v>
      </c>
      <c r="I3170">
        <v>6</v>
      </c>
      <c r="K3170">
        <f t="shared" si="49"/>
        <v>0</v>
      </c>
    </row>
    <row r="3171" spans="1:11" x14ac:dyDescent="0.3">
      <c r="A3171">
        <v>3170</v>
      </c>
      <c r="B3171" t="s">
        <v>8</v>
      </c>
      <c r="C3171">
        <v>8</v>
      </c>
      <c r="E3171">
        <v>8</v>
      </c>
      <c r="G3171">
        <v>8</v>
      </c>
      <c r="I3171">
        <v>8</v>
      </c>
      <c r="K3171">
        <f t="shared" si="49"/>
        <v>0</v>
      </c>
    </row>
    <row r="3172" spans="1:11" x14ac:dyDescent="0.3">
      <c r="A3172">
        <v>3171</v>
      </c>
      <c r="B3172" t="s">
        <v>8</v>
      </c>
      <c r="C3172">
        <v>8</v>
      </c>
      <c r="E3172">
        <v>8</v>
      </c>
      <c r="G3172">
        <v>9</v>
      </c>
      <c r="I3172">
        <v>8</v>
      </c>
      <c r="K3172">
        <f t="shared" si="49"/>
        <v>0</v>
      </c>
    </row>
    <row r="3173" spans="1:11" x14ac:dyDescent="0.3">
      <c r="A3173">
        <v>3172</v>
      </c>
      <c r="B3173" t="s">
        <v>10</v>
      </c>
      <c r="C3173">
        <v>5</v>
      </c>
      <c r="E3173">
        <v>5</v>
      </c>
      <c r="G3173">
        <v>5</v>
      </c>
      <c r="I3173">
        <v>5</v>
      </c>
      <c r="K3173">
        <f t="shared" si="49"/>
        <v>0</v>
      </c>
    </row>
    <row r="3174" spans="1:11" x14ac:dyDescent="0.3">
      <c r="A3174">
        <v>3173</v>
      </c>
      <c r="B3174" t="s">
        <v>9</v>
      </c>
      <c r="C3174">
        <v>3</v>
      </c>
      <c r="E3174">
        <v>4</v>
      </c>
      <c r="G3174">
        <v>3</v>
      </c>
      <c r="I3174">
        <v>4</v>
      </c>
      <c r="K3174">
        <f t="shared" si="49"/>
        <v>-1</v>
      </c>
    </row>
    <row r="3175" spans="1:11" x14ac:dyDescent="0.3">
      <c r="A3175">
        <v>3174</v>
      </c>
      <c r="B3175" t="s">
        <v>10</v>
      </c>
      <c r="C3175">
        <v>5</v>
      </c>
      <c r="E3175">
        <v>5</v>
      </c>
      <c r="G3175">
        <v>5</v>
      </c>
      <c r="I3175">
        <v>5</v>
      </c>
      <c r="K3175">
        <f t="shared" si="49"/>
        <v>0</v>
      </c>
    </row>
    <row r="3176" spans="1:11" x14ac:dyDescent="0.3">
      <c r="A3176">
        <v>3175</v>
      </c>
      <c r="B3176" t="s">
        <v>10</v>
      </c>
      <c r="C3176">
        <v>5</v>
      </c>
      <c r="E3176">
        <v>9</v>
      </c>
      <c r="G3176">
        <v>5</v>
      </c>
      <c r="I3176">
        <v>5</v>
      </c>
      <c r="K3176">
        <f t="shared" si="49"/>
        <v>0</v>
      </c>
    </row>
    <row r="3177" spans="1:11" x14ac:dyDescent="0.3">
      <c r="A3177">
        <v>3176</v>
      </c>
      <c r="B3177" t="s">
        <v>3</v>
      </c>
      <c r="C3177">
        <v>9</v>
      </c>
      <c r="E3177">
        <v>9</v>
      </c>
      <c r="G3177">
        <v>9</v>
      </c>
      <c r="I3177">
        <v>9</v>
      </c>
      <c r="K3177">
        <f t="shared" si="49"/>
        <v>0</v>
      </c>
    </row>
    <row r="3178" spans="1:11" x14ac:dyDescent="0.3">
      <c r="A3178">
        <v>3177</v>
      </c>
      <c r="B3178" t="s">
        <v>4</v>
      </c>
      <c r="C3178">
        <v>4</v>
      </c>
      <c r="E3178">
        <v>4</v>
      </c>
      <c r="G3178">
        <v>4</v>
      </c>
      <c r="I3178">
        <v>4</v>
      </c>
      <c r="K3178">
        <f t="shared" si="49"/>
        <v>0</v>
      </c>
    </row>
    <row r="3179" spans="1:11" x14ac:dyDescent="0.3">
      <c r="A3179">
        <v>3178</v>
      </c>
      <c r="B3179" t="s">
        <v>9</v>
      </c>
      <c r="C3179">
        <v>3</v>
      </c>
      <c r="E3179">
        <v>3</v>
      </c>
      <c r="G3179">
        <v>3</v>
      </c>
      <c r="I3179">
        <v>3</v>
      </c>
      <c r="K3179">
        <f t="shared" si="49"/>
        <v>0</v>
      </c>
    </row>
    <row r="3180" spans="1:11" x14ac:dyDescent="0.3">
      <c r="A3180">
        <v>3179</v>
      </c>
      <c r="B3180" t="s">
        <v>9</v>
      </c>
      <c r="C3180">
        <v>3</v>
      </c>
      <c r="E3180">
        <v>4</v>
      </c>
      <c r="G3180">
        <v>4</v>
      </c>
      <c r="I3180">
        <v>4</v>
      </c>
      <c r="K3180">
        <f t="shared" si="49"/>
        <v>-1</v>
      </c>
    </row>
    <row r="3181" spans="1:11" x14ac:dyDescent="0.3">
      <c r="A3181">
        <v>3180</v>
      </c>
      <c r="B3181" t="s">
        <v>3</v>
      </c>
      <c r="C3181">
        <v>9</v>
      </c>
      <c r="E3181">
        <v>9</v>
      </c>
      <c r="G3181">
        <v>9</v>
      </c>
      <c r="I3181">
        <v>9</v>
      </c>
      <c r="K3181">
        <f t="shared" si="49"/>
        <v>0</v>
      </c>
    </row>
    <row r="3182" spans="1:11" x14ac:dyDescent="0.3">
      <c r="A3182">
        <v>3181</v>
      </c>
      <c r="B3182" t="s">
        <v>11</v>
      </c>
      <c r="C3182">
        <v>0</v>
      </c>
      <c r="E3182">
        <v>9</v>
      </c>
      <c r="G3182">
        <v>9</v>
      </c>
      <c r="I3182">
        <v>0</v>
      </c>
      <c r="K3182">
        <f t="shared" si="49"/>
        <v>0</v>
      </c>
    </row>
    <row r="3183" spans="1:11" x14ac:dyDescent="0.3">
      <c r="A3183">
        <v>3182</v>
      </c>
      <c r="B3183" t="s">
        <v>6</v>
      </c>
      <c r="C3183">
        <v>2</v>
      </c>
      <c r="E3183">
        <v>4</v>
      </c>
      <c r="G3183">
        <v>2</v>
      </c>
      <c r="I3183">
        <v>2</v>
      </c>
      <c r="K3183">
        <f t="shared" si="49"/>
        <v>0</v>
      </c>
    </row>
    <row r="3184" spans="1:11" x14ac:dyDescent="0.3">
      <c r="A3184">
        <v>3183</v>
      </c>
      <c r="B3184" t="s">
        <v>4</v>
      </c>
      <c r="C3184">
        <v>4</v>
      </c>
      <c r="E3184">
        <v>4</v>
      </c>
      <c r="G3184">
        <v>2</v>
      </c>
      <c r="I3184">
        <v>4</v>
      </c>
      <c r="K3184">
        <f t="shared" si="49"/>
        <v>0</v>
      </c>
    </row>
    <row r="3185" spans="1:11" x14ac:dyDescent="0.3">
      <c r="A3185">
        <v>3184</v>
      </c>
      <c r="B3185" t="s">
        <v>5</v>
      </c>
      <c r="C3185">
        <v>1</v>
      </c>
      <c r="E3185">
        <v>1</v>
      </c>
      <c r="G3185">
        <v>1</v>
      </c>
      <c r="I3185">
        <v>1</v>
      </c>
      <c r="K3185">
        <f t="shared" si="49"/>
        <v>0</v>
      </c>
    </row>
    <row r="3186" spans="1:11" x14ac:dyDescent="0.3">
      <c r="A3186">
        <v>3185</v>
      </c>
      <c r="B3186" t="s">
        <v>11</v>
      </c>
      <c r="C3186">
        <v>0</v>
      </c>
      <c r="E3186">
        <v>0</v>
      </c>
      <c r="G3186">
        <v>0</v>
      </c>
      <c r="I3186">
        <v>0</v>
      </c>
      <c r="K3186">
        <f t="shared" si="49"/>
        <v>0</v>
      </c>
    </row>
    <row r="3187" spans="1:11" x14ac:dyDescent="0.3">
      <c r="A3187">
        <v>3186</v>
      </c>
      <c r="B3187" t="s">
        <v>6</v>
      </c>
      <c r="C3187">
        <v>2</v>
      </c>
      <c r="E3187">
        <v>2</v>
      </c>
      <c r="G3187">
        <v>3</v>
      </c>
      <c r="I3187">
        <v>2</v>
      </c>
      <c r="K3187">
        <f t="shared" si="49"/>
        <v>0</v>
      </c>
    </row>
    <row r="3188" spans="1:11" x14ac:dyDescent="0.3">
      <c r="A3188">
        <v>3187</v>
      </c>
      <c r="B3188" t="s">
        <v>7</v>
      </c>
      <c r="C3188">
        <v>7</v>
      </c>
      <c r="E3188">
        <v>7</v>
      </c>
      <c r="G3188">
        <v>7</v>
      </c>
      <c r="I3188">
        <v>7</v>
      </c>
      <c r="K3188">
        <f t="shared" si="49"/>
        <v>0</v>
      </c>
    </row>
    <row r="3189" spans="1:11" x14ac:dyDescent="0.3">
      <c r="A3189">
        <v>3188</v>
      </c>
      <c r="B3189" t="s">
        <v>10</v>
      </c>
      <c r="C3189">
        <v>5</v>
      </c>
      <c r="E3189">
        <v>1</v>
      </c>
      <c r="G3189">
        <v>2</v>
      </c>
      <c r="I3189">
        <v>3</v>
      </c>
      <c r="K3189">
        <f t="shared" si="49"/>
        <v>2</v>
      </c>
    </row>
    <row r="3190" spans="1:11" x14ac:dyDescent="0.3">
      <c r="A3190">
        <v>3189</v>
      </c>
      <c r="B3190" t="s">
        <v>9</v>
      </c>
      <c r="C3190">
        <v>3</v>
      </c>
      <c r="E3190">
        <v>5</v>
      </c>
      <c r="G3190">
        <v>5</v>
      </c>
      <c r="I3190">
        <v>3</v>
      </c>
      <c r="K3190">
        <f t="shared" si="49"/>
        <v>0</v>
      </c>
    </row>
    <row r="3191" spans="1:11" x14ac:dyDescent="0.3">
      <c r="A3191">
        <v>3190</v>
      </c>
      <c r="B3191" t="s">
        <v>4</v>
      </c>
      <c r="C3191">
        <v>4</v>
      </c>
      <c r="E3191">
        <v>4</v>
      </c>
      <c r="G3191">
        <v>4</v>
      </c>
      <c r="I3191">
        <v>4</v>
      </c>
      <c r="K3191">
        <f t="shared" si="49"/>
        <v>0</v>
      </c>
    </row>
    <row r="3192" spans="1:11" x14ac:dyDescent="0.3">
      <c r="A3192">
        <v>3191</v>
      </c>
      <c r="B3192" t="s">
        <v>9</v>
      </c>
      <c r="C3192">
        <v>3</v>
      </c>
      <c r="E3192">
        <v>3</v>
      </c>
      <c r="G3192">
        <v>5</v>
      </c>
      <c r="I3192">
        <v>3</v>
      </c>
      <c r="K3192">
        <f t="shared" si="49"/>
        <v>0</v>
      </c>
    </row>
    <row r="3193" spans="1:11" x14ac:dyDescent="0.3">
      <c r="A3193">
        <v>3192</v>
      </c>
      <c r="B3193" t="s">
        <v>7</v>
      </c>
      <c r="C3193">
        <v>7</v>
      </c>
      <c r="E3193">
        <v>7</v>
      </c>
      <c r="G3193">
        <v>7</v>
      </c>
      <c r="I3193">
        <v>7</v>
      </c>
      <c r="K3193">
        <f t="shared" si="49"/>
        <v>0</v>
      </c>
    </row>
    <row r="3194" spans="1:11" x14ac:dyDescent="0.3">
      <c r="A3194">
        <v>3193</v>
      </c>
      <c r="B3194" t="s">
        <v>2</v>
      </c>
      <c r="C3194">
        <v>6</v>
      </c>
      <c r="E3194">
        <v>3</v>
      </c>
      <c r="G3194">
        <v>3</v>
      </c>
      <c r="I3194">
        <v>3</v>
      </c>
      <c r="K3194">
        <f t="shared" si="49"/>
        <v>3</v>
      </c>
    </row>
    <row r="3195" spans="1:11" x14ac:dyDescent="0.3">
      <c r="A3195">
        <v>3194</v>
      </c>
      <c r="B3195" t="s">
        <v>6</v>
      </c>
      <c r="C3195">
        <v>2</v>
      </c>
      <c r="E3195">
        <v>2</v>
      </c>
      <c r="G3195">
        <v>2</v>
      </c>
      <c r="I3195">
        <v>2</v>
      </c>
      <c r="K3195">
        <f t="shared" si="49"/>
        <v>0</v>
      </c>
    </row>
    <row r="3196" spans="1:11" x14ac:dyDescent="0.3">
      <c r="A3196">
        <v>3195</v>
      </c>
      <c r="B3196" t="s">
        <v>9</v>
      </c>
      <c r="C3196">
        <v>3</v>
      </c>
      <c r="E3196">
        <v>3</v>
      </c>
      <c r="G3196">
        <v>6</v>
      </c>
      <c r="I3196">
        <v>3</v>
      </c>
      <c r="K3196">
        <f t="shared" si="49"/>
        <v>0</v>
      </c>
    </row>
    <row r="3197" spans="1:11" x14ac:dyDescent="0.3">
      <c r="A3197">
        <v>3196</v>
      </c>
      <c r="B3197" t="s">
        <v>10</v>
      </c>
      <c r="C3197">
        <v>5</v>
      </c>
      <c r="E3197">
        <v>5</v>
      </c>
      <c r="G3197">
        <v>3</v>
      </c>
      <c r="I3197">
        <v>5</v>
      </c>
      <c r="K3197">
        <f t="shared" si="49"/>
        <v>0</v>
      </c>
    </row>
    <row r="3198" spans="1:11" x14ac:dyDescent="0.3">
      <c r="A3198">
        <v>3197</v>
      </c>
      <c r="B3198" t="s">
        <v>6</v>
      </c>
      <c r="C3198">
        <v>2</v>
      </c>
      <c r="E3198">
        <v>3</v>
      </c>
      <c r="G3198">
        <v>3</v>
      </c>
      <c r="I3198">
        <v>3</v>
      </c>
      <c r="K3198">
        <f t="shared" si="49"/>
        <v>-1</v>
      </c>
    </row>
    <row r="3199" spans="1:11" x14ac:dyDescent="0.3">
      <c r="A3199">
        <v>3198</v>
      </c>
      <c r="B3199" t="s">
        <v>11</v>
      </c>
      <c r="C3199">
        <v>0</v>
      </c>
      <c r="E3199">
        <v>0</v>
      </c>
      <c r="G3199">
        <v>0</v>
      </c>
      <c r="I3199">
        <v>0</v>
      </c>
      <c r="K3199">
        <f t="shared" si="49"/>
        <v>0</v>
      </c>
    </row>
    <row r="3200" spans="1:11" x14ac:dyDescent="0.3">
      <c r="A3200">
        <v>3199</v>
      </c>
      <c r="B3200" t="s">
        <v>10</v>
      </c>
      <c r="C3200">
        <v>5</v>
      </c>
      <c r="E3200">
        <v>5</v>
      </c>
      <c r="G3200">
        <v>5</v>
      </c>
      <c r="I3200">
        <v>5</v>
      </c>
      <c r="K3200">
        <f t="shared" si="49"/>
        <v>0</v>
      </c>
    </row>
    <row r="3201" spans="1:11" x14ac:dyDescent="0.3">
      <c r="A3201">
        <v>3200</v>
      </c>
      <c r="B3201" t="s">
        <v>3</v>
      </c>
      <c r="C3201">
        <v>9</v>
      </c>
      <c r="E3201">
        <v>9</v>
      </c>
      <c r="G3201">
        <v>9</v>
      </c>
      <c r="I3201">
        <v>9</v>
      </c>
      <c r="K3201">
        <f t="shared" si="49"/>
        <v>0</v>
      </c>
    </row>
    <row r="3202" spans="1:11" x14ac:dyDescent="0.3">
      <c r="A3202">
        <v>3201</v>
      </c>
      <c r="B3202" t="s">
        <v>2</v>
      </c>
      <c r="C3202">
        <v>6</v>
      </c>
      <c r="E3202">
        <v>6</v>
      </c>
      <c r="G3202">
        <v>6</v>
      </c>
      <c r="I3202">
        <v>6</v>
      </c>
      <c r="K3202">
        <f t="shared" si="49"/>
        <v>0</v>
      </c>
    </row>
    <row r="3203" spans="1:11" x14ac:dyDescent="0.3">
      <c r="A3203">
        <v>3202</v>
      </c>
      <c r="B3203" t="s">
        <v>9</v>
      </c>
      <c r="C3203">
        <v>3</v>
      </c>
      <c r="E3203">
        <v>8</v>
      </c>
      <c r="G3203">
        <v>8</v>
      </c>
      <c r="I3203">
        <v>8</v>
      </c>
      <c r="K3203">
        <f t="shared" ref="K3203:K3266" si="50">C3203-I3203</f>
        <v>-5</v>
      </c>
    </row>
    <row r="3204" spans="1:11" x14ac:dyDescent="0.3">
      <c r="A3204">
        <v>3203</v>
      </c>
      <c r="B3204" t="s">
        <v>3</v>
      </c>
      <c r="C3204">
        <v>9</v>
      </c>
      <c r="E3204">
        <v>9</v>
      </c>
      <c r="G3204">
        <v>9</v>
      </c>
      <c r="I3204">
        <v>7</v>
      </c>
      <c r="K3204">
        <f t="shared" si="50"/>
        <v>2</v>
      </c>
    </row>
    <row r="3205" spans="1:11" x14ac:dyDescent="0.3">
      <c r="A3205">
        <v>3204</v>
      </c>
      <c r="B3205" t="s">
        <v>2</v>
      </c>
      <c r="C3205">
        <v>6</v>
      </c>
      <c r="E3205">
        <v>6</v>
      </c>
      <c r="G3205">
        <v>6</v>
      </c>
      <c r="I3205">
        <v>6</v>
      </c>
      <c r="K3205">
        <f t="shared" si="50"/>
        <v>0</v>
      </c>
    </row>
    <row r="3206" spans="1:11" x14ac:dyDescent="0.3">
      <c r="A3206">
        <v>3205</v>
      </c>
      <c r="B3206" t="s">
        <v>11</v>
      </c>
      <c r="C3206">
        <v>0</v>
      </c>
      <c r="E3206">
        <v>1</v>
      </c>
      <c r="G3206">
        <v>0</v>
      </c>
      <c r="I3206">
        <v>0</v>
      </c>
      <c r="K3206">
        <f t="shared" si="50"/>
        <v>0</v>
      </c>
    </row>
    <row r="3207" spans="1:11" x14ac:dyDescent="0.3">
      <c r="A3207">
        <v>3206</v>
      </c>
      <c r="B3207" t="s">
        <v>6</v>
      </c>
      <c r="C3207">
        <v>2</v>
      </c>
      <c r="E3207">
        <v>0</v>
      </c>
      <c r="G3207">
        <v>0</v>
      </c>
      <c r="I3207">
        <v>2</v>
      </c>
      <c r="K3207">
        <f t="shared" si="50"/>
        <v>0</v>
      </c>
    </row>
    <row r="3208" spans="1:11" x14ac:dyDescent="0.3">
      <c r="A3208">
        <v>3207</v>
      </c>
      <c r="B3208" t="s">
        <v>10</v>
      </c>
      <c r="C3208">
        <v>5</v>
      </c>
      <c r="E3208">
        <v>3</v>
      </c>
      <c r="G3208">
        <v>5</v>
      </c>
      <c r="I3208">
        <v>5</v>
      </c>
      <c r="K3208">
        <f t="shared" si="50"/>
        <v>0</v>
      </c>
    </row>
    <row r="3209" spans="1:11" x14ac:dyDescent="0.3">
      <c r="A3209">
        <v>3208</v>
      </c>
      <c r="B3209" t="s">
        <v>2</v>
      </c>
      <c r="C3209">
        <v>6</v>
      </c>
      <c r="E3209">
        <v>6</v>
      </c>
      <c r="G3209">
        <v>6</v>
      </c>
      <c r="I3209">
        <v>6</v>
      </c>
      <c r="K3209">
        <f t="shared" si="50"/>
        <v>0</v>
      </c>
    </row>
    <row r="3210" spans="1:11" x14ac:dyDescent="0.3">
      <c r="A3210">
        <v>3209</v>
      </c>
      <c r="B3210" t="s">
        <v>7</v>
      </c>
      <c r="C3210">
        <v>7</v>
      </c>
      <c r="E3210">
        <v>7</v>
      </c>
      <c r="G3210">
        <v>7</v>
      </c>
      <c r="I3210">
        <v>7</v>
      </c>
      <c r="K3210">
        <f t="shared" si="50"/>
        <v>0</v>
      </c>
    </row>
    <row r="3211" spans="1:11" x14ac:dyDescent="0.3">
      <c r="A3211">
        <v>3210</v>
      </c>
      <c r="B3211" t="s">
        <v>7</v>
      </c>
      <c r="C3211">
        <v>7</v>
      </c>
      <c r="E3211">
        <v>3</v>
      </c>
      <c r="G3211">
        <v>1</v>
      </c>
      <c r="I3211">
        <v>7</v>
      </c>
      <c r="K3211">
        <f t="shared" si="50"/>
        <v>0</v>
      </c>
    </row>
    <row r="3212" spans="1:11" x14ac:dyDescent="0.3">
      <c r="A3212">
        <v>3211</v>
      </c>
      <c r="B3212" t="s">
        <v>6</v>
      </c>
      <c r="C3212">
        <v>2</v>
      </c>
      <c r="E3212">
        <v>3</v>
      </c>
      <c r="G3212">
        <v>7</v>
      </c>
      <c r="I3212">
        <v>2</v>
      </c>
      <c r="K3212">
        <f t="shared" si="50"/>
        <v>0</v>
      </c>
    </row>
    <row r="3213" spans="1:11" x14ac:dyDescent="0.3">
      <c r="A3213">
        <v>3212</v>
      </c>
      <c r="B3213" t="s">
        <v>11</v>
      </c>
      <c r="C3213">
        <v>0</v>
      </c>
      <c r="E3213">
        <v>9</v>
      </c>
      <c r="G3213">
        <v>9</v>
      </c>
      <c r="I3213">
        <v>0</v>
      </c>
      <c r="K3213">
        <f t="shared" si="50"/>
        <v>0</v>
      </c>
    </row>
    <row r="3214" spans="1:11" x14ac:dyDescent="0.3">
      <c r="A3214">
        <v>3213</v>
      </c>
      <c r="B3214" t="s">
        <v>5</v>
      </c>
      <c r="C3214">
        <v>1</v>
      </c>
      <c r="E3214">
        <v>1</v>
      </c>
      <c r="G3214">
        <v>1</v>
      </c>
      <c r="I3214">
        <v>1</v>
      </c>
      <c r="K3214">
        <f t="shared" si="50"/>
        <v>0</v>
      </c>
    </row>
    <row r="3215" spans="1:11" x14ac:dyDescent="0.3">
      <c r="A3215">
        <v>3214</v>
      </c>
      <c r="B3215" t="s">
        <v>7</v>
      </c>
      <c r="C3215">
        <v>7</v>
      </c>
      <c r="E3215">
        <v>7</v>
      </c>
      <c r="G3215">
        <v>7</v>
      </c>
      <c r="I3215">
        <v>7</v>
      </c>
      <c r="K3215">
        <f t="shared" si="50"/>
        <v>0</v>
      </c>
    </row>
    <row r="3216" spans="1:11" x14ac:dyDescent="0.3">
      <c r="A3216">
        <v>3215</v>
      </c>
      <c r="B3216" t="s">
        <v>11</v>
      </c>
      <c r="C3216">
        <v>0</v>
      </c>
      <c r="E3216">
        <v>9</v>
      </c>
      <c r="G3216">
        <v>0</v>
      </c>
      <c r="I3216">
        <v>0</v>
      </c>
      <c r="K3216">
        <f t="shared" si="50"/>
        <v>0</v>
      </c>
    </row>
    <row r="3217" spans="1:11" x14ac:dyDescent="0.3">
      <c r="A3217">
        <v>3216</v>
      </c>
      <c r="B3217" t="s">
        <v>8</v>
      </c>
      <c r="C3217">
        <v>8</v>
      </c>
      <c r="E3217">
        <v>8</v>
      </c>
      <c r="G3217">
        <v>8</v>
      </c>
      <c r="I3217">
        <v>8</v>
      </c>
      <c r="K3217">
        <f t="shared" si="50"/>
        <v>0</v>
      </c>
    </row>
    <row r="3218" spans="1:11" x14ac:dyDescent="0.3">
      <c r="A3218">
        <v>3217</v>
      </c>
      <c r="B3218" t="s">
        <v>3</v>
      </c>
      <c r="C3218">
        <v>9</v>
      </c>
      <c r="E3218">
        <v>6</v>
      </c>
      <c r="G3218">
        <v>9</v>
      </c>
      <c r="I3218">
        <v>9</v>
      </c>
      <c r="K3218">
        <f t="shared" si="50"/>
        <v>0</v>
      </c>
    </row>
    <row r="3219" spans="1:11" x14ac:dyDescent="0.3">
      <c r="A3219">
        <v>3218</v>
      </c>
      <c r="B3219" t="s">
        <v>4</v>
      </c>
      <c r="C3219">
        <v>4</v>
      </c>
      <c r="E3219">
        <v>4</v>
      </c>
      <c r="G3219">
        <v>6</v>
      </c>
      <c r="I3219">
        <v>3</v>
      </c>
      <c r="K3219">
        <f t="shared" si="50"/>
        <v>1</v>
      </c>
    </row>
    <row r="3220" spans="1:11" x14ac:dyDescent="0.3">
      <c r="A3220">
        <v>3219</v>
      </c>
      <c r="B3220" t="s">
        <v>9</v>
      </c>
      <c r="C3220">
        <v>3</v>
      </c>
      <c r="E3220">
        <v>6</v>
      </c>
      <c r="G3220">
        <v>6</v>
      </c>
      <c r="I3220">
        <v>3</v>
      </c>
      <c r="K3220">
        <f t="shared" si="50"/>
        <v>0</v>
      </c>
    </row>
    <row r="3221" spans="1:11" x14ac:dyDescent="0.3">
      <c r="A3221">
        <v>3220</v>
      </c>
      <c r="B3221" t="s">
        <v>4</v>
      </c>
      <c r="C3221">
        <v>4</v>
      </c>
      <c r="E3221">
        <v>4</v>
      </c>
      <c r="G3221">
        <v>6</v>
      </c>
      <c r="I3221">
        <v>1</v>
      </c>
      <c r="K3221">
        <f t="shared" si="50"/>
        <v>3</v>
      </c>
    </row>
    <row r="3222" spans="1:11" x14ac:dyDescent="0.3">
      <c r="A3222">
        <v>3221</v>
      </c>
      <c r="B3222" t="s">
        <v>9</v>
      </c>
      <c r="C3222">
        <v>3</v>
      </c>
      <c r="E3222">
        <v>3</v>
      </c>
      <c r="G3222">
        <v>5</v>
      </c>
      <c r="I3222">
        <v>3</v>
      </c>
      <c r="K3222">
        <f t="shared" si="50"/>
        <v>0</v>
      </c>
    </row>
    <row r="3223" spans="1:11" x14ac:dyDescent="0.3">
      <c r="A3223">
        <v>3222</v>
      </c>
      <c r="B3223" t="s">
        <v>10</v>
      </c>
      <c r="C3223">
        <v>5</v>
      </c>
      <c r="E3223">
        <v>5</v>
      </c>
      <c r="G3223">
        <v>5</v>
      </c>
      <c r="I3223">
        <v>5</v>
      </c>
      <c r="K3223">
        <f t="shared" si="50"/>
        <v>0</v>
      </c>
    </row>
    <row r="3224" spans="1:11" x14ac:dyDescent="0.3">
      <c r="A3224">
        <v>3223</v>
      </c>
      <c r="B3224" t="s">
        <v>9</v>
      </c>
      <c r="C3224">
        <v>3</v>
      </c>
      <c r="E3224">
        <v>3</v>
      </c>
      <c r="G3224">
        <v>3</v>
      </c>
      <c r="I3224">
        <v>3</v>
      </c>
      <c r="K3224">
        <f t="shared" si="50"/>
        <v>0</v>
      </c>
    </row>
    <row r="3225" spans="1:11" x14ac:dyDescent="0.3">
      <c r="A3225">
        <v>3224</v>
      </c>
      <c r="B3225" t="s">
        <v>2</v>
      </c>
      <c r="C3225">
        <v>6</v>
      </c>
      <c r="E3225">
        <v>4</v>
      </c>
      <c r="G3225">
        <v>6</v>
      </c>
      <c r="I3225">
        <v>2</v>
      </c>
      <c r="K3225">
        <f t="shared" si="50"/>
        <v>4</v>
      </c>
    </row>
    <row r="3226" spans="1:11" x14ac:dyDescent="0.3">
      <c r="A3226">
        <v>3225</v>
      </c>
      <c r="B3226" t="s">
        <v>11</v>
      </c>
      <c r="C3226">
        <v>0</v>
      </c>
      <c r="E3226">
        <v>2</v>
      </c>
      <c r="G3226">
        <v>0</v>
      </c>
      <c r="I3226">
        <v>2</v>
      </c>
      <c r="K3226">
        <f t="shared" si="50"/>
        <v>-2</v>
      </c>
    </row>
    <row r="3227" spans="1:11" x14ac:dyDescent="0.3">
      <c r="A3227">
        <v>3226</v>
      </c>
      <c r="B3227" t="s">
        <v>4</v>
      </c>
      <c r="C3227">
        <v>4</v>
      </c>
      <c r="E3227">
        <v>7</v>
      </c>
      <c r="G3227">
        <v>7</v>
      </c>
      <c r="I3227">
        <v>7</v>
      </c>
      <c r="K3227">
        <f t="shared" si="50"/>
        <v>-3</v>
      </c>
    </row>
    <row r="3228" spans="1:11" x14ac:dyDescent="0.3">
      <c r="A3228">
        <v>3227</v>
      </c>
      <c r="B3228" t="s">
        <v>6</v>
      </c>
      <c r="C3228">
        <v>2</v>
      </c>
      <c r="E3228">
        <v>2</v>
      </c>
      <c r="G3228">
        <v>4</v>
      </c>
      <c r="I3228">
        <v>4</v>
      </c>
      <c r="K3228">
        <f t="shared" si="50"/>
        <v>-2</v>
      </c>
    </row>
    <row r="3229" spans="1:11" x14ac:dyDescent="0.3">
      <c r="A3229">
        <v>3228</v>
      </c>
      <c r="B3229" t="s">
        <v>2</v>
      </c>
      <c r="C3229">
        <v>6</v>
      </c>
      <c r="E3229">
        <v>6</v>
      </c>
      <c r="G3229">
        <v>6</v>
      </c>
      <c r="I3229">
        <v>6</v>
      </c>
      <c r="K3229">
        <f t="shared" si="50"/>
        <v>0</v>
      </c>
    </row>
    <row r="3230" spans="1:11" x14ac:dyDescent="0.3">
      <c r="A3230">
        <v>3229</v>
      </c>
      <c r="B3230" t="s">
        <v>3</v>
      </c>
      <c r="C3230">
        <v>9</v>
      </c>
      <c r="E3230">
        <v>8</v>
      </c>
      <c r="G3230">
        <v>0</v>
      </c>
      <c r="I3230">
        <v>9</v>
      </c>
      <c r="K3230">
        <f t="shared" si="50"/>
        <v>0</v>
      </c>
    </row>
    <row r="3231" spans="1:11" x14ac:dyDescent="0.3">
      <c r="A3231">
        <v>3230</v>
      </c>
      <c r="B3231" t="s">
        <v>10</v>
      </c>
      <c r="C3231">
        <v>5</v>
      </c>
      <c r="E3231">
        <v>5</v>
      </c>
      <c r="G3231">
        <v>5</v>
      </c>
      <c r="I3231">
        <v>3</v>
      </c>
      <c r="K3231">
        <f t="shared" si="50"/>
        <v>2</v>
      </c>
    </row>
    <row r="3232" spans="1:11" x14ac:dyDescent="0.3">
      <c r="A3232">
        <v>3231</v>
      </c>
      <c r="B3232" t="s">
        <v>5</v>
      </c>
      <c r="C3232">
        <v>1</v>
      </c>
      <c r="E3232">
        <v>1</v>
      </c>
      <c r="G3232">
        <v>1</v>
      </c>
      <c r="I3232">
        <v>1</v>
      </c>
      <c r="K3232">
        <f t="shared" si="50"/>
        <v>0</v>
      </c>
    </row>
    <row r="3233" spans="1:11" x14ac:dyDescent="0.3">
      <c r="A3233">
        <v>3232</v>
      </c>
      <c r="B3233" t="s">
        <v>5</v>
      </c>
      <c r="C3233">
        <v>1</v>
      </c>
      <c r="E3233">
        <v>1</v>
      </c>
      <c r="G3233">
        <v>1</v>
      </c>
      <c r="I3233">
        <v>1</v>
      </c>
      <c r="K3233">
        <f t="shared" si="50"/>
        <v>0</v>
      </c>
    </row>
    <row r="3234" spans="1:11" x14ac:dyDescent="0.3">
      <c r="A3234">
        <v>3233</v>
      </c>
      <c r="B3234" t="s">
        <v>3</v>
      </c>
      <c r="C3234">
        <v>9</v>
      </c>
      <c r="E3234">
        <v>9</v>
      </c>
      <c r="G3234">
        <v>9</v>
      </c>
      <c r="I3234">
        <v>1</v>
      </c>
      <c r="K3234">
        <f t="shared" si="50"/>
        <v>8</v>
      </c>
    </row>
    <row r="3235" spans="1:11" x14ac:dyDescent="0.3">
      <c r="A3235">
        <v>3234</v>
      </c>
      <c r="B3235" t="s">
        <v>5</v>
      </c>
      <c r="C3235">
        <v>1</v>
      </c>
      <c r="E3235">
        <v>1</v>
      </c>
      <c r="G3235">
        <v>1</v>
      </c>
      <c r="I3235">
        <v>1</v>
      </c>
      <c r="K3235">
        <f t="shared" si="50"/>
        <v>0</v>
      </c>
    </row>
    <row r="3236" spans="1:11" x14ac:dyDescent="0.3">
      <c r="A3236">
        <v>3235</v>
      </c>
      <c r="B3236" t="s">
        <v>3</v>
      </c>
      <c r="C3236">
        <v>9</v>
      </c>
      <c r="E3236">
        <v>9</v>
      </c>
      <c r="G3236">
        <v>9</v>
      </c>
      <c r="I3236">
        <v>9</v>
      </c>
      <c r="K3236">
        <f t="shared" si="50"/>
        <v>0</v>
      </c>
    </row>
    <row r="3237" spans="1:11" x14ac:dyDescent="0.3">
      <c r="A3237">
        <v>3236</v>
      </c>
      <c r="B3237" t="s">
        <v>6</v>
      </c>
      <c r="C3237">
        <v>2</v>
      </c>
      <c r="E3237">
        <v>2</v>
      </c>
      <c r="G3237">
        <v>2</v>
      </c>
      <c r="I3237">
        <v>2</v>
      </c>
      <c r="K3237">
        <f t="shared" si="50"/>
        <v>0</v>
      </c>
    </row>
    <row r="3238" spans="1:11" x14ac:dyDescent="0.3">
      <c r="A3238">
        <v>3237</v>
      </c>
      <c r="B3238" t="s">
        <v>4</v>
      </c>
      <c r="C3238">
        <v>4</v>
      </c>
      <c r="E3238">
        <v>0</v>
      </c>
      <c r="G3238">
        <v>0</v>
      </c>
      <c r="I3238">
        <v>4</v>
      </c>
      <c r="K3238">
        <f t="shared" si="50"/>
        <v>0</v>
      </c>
    </row>
    <row r="3239" spans="1:11" x14ac:dyDescent="0.3">
      <c r="A3239">
        <v>3238</v>
      </c>
      <c r="B3239" t="s">
        <v>3</v>
      </c>
      <c r="C3239">
        <v>9</v>
      </c>
      <c r="E3239">
        <v>9</v>
      </c>
      <c r="G3239">
        <v>9</v>
      </c>
      <c r="I3239">
        <v>9</v>
      </c>
      <c r="K3239">
        <f t="shared" si="50"/>
        <v>0</v>
      </c>
    </row>
    <row r="3240" spans="1:11" x14ac:dyDescent="0.3">
      <c r="A3240">
        <v>3239</v>
      </c>
      <c r="B3240" t="s">
        <v>5</v>
      </c>
      <c r="C3240">
        <v>1</v>
      </c>
      <c r="E3240">
        <v>1</v>
      </c>
      <c r="G3240">
        <v>1</v>
      </c>
      <c r="I3240">
        <v>1</v>
      </c>
      <c r="K3240">
        <f t="shared" si="50"/>
        <v>0</v>
      </c>
    </row>
    <row r="3241" spans="1:11" x14ac:dyDescent="0.3">
      <c r="A3241">
        <v>3240</v>
      </c>
      <c r="B3241" t="s">
        <v>3</v>
      </c>
      <c r="C3241">
        <v>9</v>
      </c>
      <c r="E3241">
        <v>9</v>
      </c>
      <c r="G3241">
        <v>9</v>
      </c>
      <c r="I3241">
        <v>9</v>
      </c>
      <c r="K3241">
        <f t="shared" si="50"/>
        <v>0</v>
      </c>
    </row>
    <row r="3242" spans="1:11" x14ac:dyDescent="0.3">
      <c r="A3242">
        <v>3241</v>
      </c>
      <c r="B3242" t="s">
        <v>8</v>
      </c>
      <c r="C3242">
        <v>8</v>
      </c>
      <c r="E3242">
        <v>8</v>
      </c>
      <c r="G3242">
        <v>0</v>
      </c>
      <c r="I3242">
        <v>8</v>
      </c>
      <c r="K3242">
        <f t="shared" si="50"/>
        <v>0</v>
      </c>
    </row>
    <row r="3243" spans="1:11" x14ac:dyDescent="0.3">
      <c r="A3243">
        <v>3242</v>
      </c>
      <c r="B3243" t="s">
        <v>2</v>
      </c>
      <c r="C3243">
        <v>6</v>
      </c>
      <c r="E3243">
        <v>6</v>
      </c>
      <c r="G3243">
        <v>6</v>
      </c>
      <c r="I3243">
        <v>6</v>
      </c>
      <c r="K3243">
        <f t="shared" si="50"/>
        <v>0</v>
      </c>
    </row>
    <row r="3244" spans="1:11" x14ac:dyDescent="0.3">
      <c r="A3244">
        <v>3243</v>
      </c>
      <c r="B3244" t="s">
        <v>9</v>
      </c>
      <c r="C3244">
        <v>3</v>
      </c>
      <c r="E3244">
        <v>3</v>
      </c>
      <c r="G3244">
        <v>7</v>
      </c>
      <c r="I3244">
        <v>3</v>
      </c>
      <c r="K3244">
        <f t="shared" si="50"/>
        <v>0</v>
      </c>
    </row>
    <row r="3245" spans="1:11" x14ac:dyDescent="0.3">
      <c r="A3245">
        <v>3244</v>
      </c>
      <c r="B3245" t="s">
        <v>2</v>
      </c>
      <c r="C3245">
        <v>6</v>
      </c>
      <c r="E3245">
        <v>6</v>
      </c>
      <c r="G3245">
        <v>6</v>
      </c>
      <c r="I3245">
        <v>3</v>
      </c>
      <c r="K3245">
        <f t="shared" si="50"/>
        <v>3</v>
      </c>
    </row>
    <row r="3246" spans="1:11" x14ac:dyDescent="0.3">
      <c r="A3246">
        <v>3245</v>
      </c>
      <c r="B3246" t="s">
        <v>8</v>
      </c>
      <c r="C3246">
        <v>8</v>
      </c>
      <c r="E3246">
        <v>8</v>
      </c>
      <c r="G3246">
        <v>0</v>
      </c>
      <c r="I3246">
        <v>8</v>
      </c>
      <c r="K3246">
        <f t="shared" si="50"/>
        <v>0</v>
      </c>
    </row>
    <row r="3247" spans="1:11" x14ac:dyDescent="0.3">
      <c r="A3247">
        <v>3246</v>
      </c>
      <c r="B3247" t="s">
        <v>6</v>
      </c>
      <c r="C3247">
        <v>2</v>
      </c>
      <c r="E3247">
        <v>6</v>
      </c>
      <c r="G3247">
        <v>2</v>
      </c>
      <c r="I3247">
        <v>2</v>
      </c>
      <c r="K3247">
        <f t="shared" si="50"/>
        <v>0</v>
      </c>
    </row>
    <row r="3248" spans="1:11" x14ac:dyDescent="0.3">
      <c r="A3248">
        <v>3247</v>
      </c>
      <c r="B3248" t="s">
        <v>11</v>
      </c>
      <c r="C3248">
        <v>0</v>
      </c>
      <c r="E3248">
        <v>0</v>
      </c>
      <c r="G3248">
        <v>0</v>
      </c>
      <c r="I3248">
        <v>0</v>
      </c>
      <c r="K3248">
        <f t="shared" si="50"/>
        <v>0</v>
      </c>
    </row>
    <row r="3249" spans="1:11" x14ac:dyDescent="0.3">
      <c r="A3249">
        <v>3248</v>
      </c>
      <c r="B3249" t="s">
        <v>3</v>
      </c>
      <c r="C3249">
        <v>9</v>
      </c>
      <c r="E3249">
        <v>9</v>
      </c>
      <c r="G3249">
        <v>9</v>
      </c>
      <c r="I3249">
        <v>9</v>
      </c>
      <c r="K3249">
        <f t="shared" si="50"/>
        <v>0</v>
      </c>
    </row>
    <row r="3250" spans="1:11" x14ac:dyDescent="0.3">
      <c r="A3250">
        <v>3249</v>
      </c>
      <c r="B3250" t="s">
        <v>9</v>
      </c>
      <c r="C3250">
        <v>3</v>
      </c>
      <c r="E3250">
        <v>6</v>
      </c>
      <c r="G3250">
        <v>3</v>
      </c>
      <c r="I3250">
        <v>3</v>
      </c>
      <c r="K3250">
        <f t="shared" si="50"/>
        <v>0</v>
      </c>
    </row>
    <row r="3251" spans="1:11" x14ac:dyDescent="0.3">
      <c r="A3251">
        <v>3250</v>
      </c>
      <c r="B3251" t="s">
        <v>10</v>
      </c>
      <c r="C3251">
        <v>5</v>
      </c>
      <c r="E3251">
        <v>3</v>
      </c>
      <c r="G3251">
        <v>3</v>
      </c>
      <c r="I3251">
        <v>5</v>
      </c>
      <c r="K3251">
        <f t="shared" si="50"/>
        <v>0</v>
      </c>
    </row>
    <row r="3252" spans="1:11" x14ac:dyDescent="0.3">
      <c r="A3252">
        <v>3251</v>
      </c>
      <c r="B3252" t="s">
        <v>8</v>
      </c>
      <c r="C3252">
        <v>8</v>
      </c>
      <c r="E3252">
        <v>8</v>
      </c>
      <c r="G3252">
        <v>2</v>
      </c>
      <c r="I3252">
        <v>8</v>
      </c>
      <c r="K3252">
        <f t="shared" si="50"/>
        <v>0</v>
      </c>
    </row>
    <row r="3253" spans="1:11" x14ac:dyDescent="0.3">
      <c r="A3253">
        <v>3252</v>
      </c>
      <c r="B3253" t="s">
        <v>7</v>
      </c>
      <c r="C3253">
        <v>7</v>
      </c>
      <c r="E3253">
        <v>0</v>
      </c>
      <c r="G3253">
        <v>0</v>
      </c>
      <c r="I3253">
        <v>2</v>
      </c>
      <c r="K3253">
        <f t="shared" si="50"/>
        <v>5</v>
      </c>
    </row>
    <row r="3254" spans="1:11" x14ac:dyDescent="0.3">
      <c r="A3254">
        <v>3253</v>
      </c>
      <c r="B3254" t="s">
        <v>4</v>
      </c>
      <c r="C3254">
        <v>4</v>
      </c>
      <c r="E3254">
        <v>4</v>
      </c>
      <c r="G3254">
        <v>7</v>
      </c>
      <c r="I3254">
        <v>4</v>
      </c>
      <c r="K3254">
        <f t="shared" si="50"/>
        <v>0</v>
      </c>
    </row>
    <row r="3255" spans="1:11" x14ac:dyDescent="0.3">
      <c r="A3255">
        <v>3254</v>
      </c>
      <c r="B3255" t="s">
        <v>6</v>
      </c>
      <c r="C3255">
        <v>2</v>
      </c>
      <c r="E3255">
        <v>2</v>
      </c>
      <c r="G3255">
        <v>3</v>
      </c>
      <c r="I3255">
        <v>2</v>
      </c>
      <c r="K3255">
        <f t="shared" si="50"/>
        <v>0</v>
      </c>
    </row>
    <row r="3256" spans="1:11" x14ac:dyDescent="0.3">
      <c r="A3256">
        <v>3255</v>
      </c>
      <c r="B3256" t="s">
        <v>6</v>
      </c>
      <c r="C3256">
        <v>2</v>
      </c>
      <c r="E3256">
        <v>0</v>
      </c>
      <c r="G3256">
        <v>2</v>
      </c>
      <c r="I3256">
        <v>2</v>
      </c>
      <c r="K3256">
        <f t="shared" si="50"/>
        <v>0</v>
      </c>
    </row>
    <row r="3257" spans="1:11" x14ac:dyDescent="0.3">
      <c r="A3257">
        <v>3256</v>
      </c>
      <c r="B3257" t="s">
        <v>7</v>
      </c>
      <c r="C3257">
        <v>7</v>
      </c>
      <c r="E3257">
        <v>7</v>
      </c>
      <c r="G3257">
        <v>7</v>
      </c>
      <c r="I3257">
        <v>7</v>
      </c>
      <c r="K3257">
        <f t="shared" si="50"/>
        <v>0</v>
      </c>
    </row>
    <row r="3258" spans="1:11" x14ac:dyDescent="0.3">
      <c r="A3258">
        <v>3257</v>
      </c>
      <c r="B3258" t="s">
        <v>3</v>
      </c>
      <c r="C3258">
        <v>9</v>
      </c>
      <c r="E3258">
        <v>9</v>
      </c>
      <c r="G3258">
        <v>9</v>
      </c>
      <c r="I3258">
        <v>9</v>
      </c>
      <c r="K3258">
        <f t="shared" si="50"/>
        <v>0</v>
      </c>
    </row>
    <row r="3259" spans="1:11" x14ac:dyDescent="0.3">
      <c r="A3259">
        <v>3258</v>
      </c>
      <c r="B3259" t="s">
        <v>5</v>
      </c>
      <c r="C3259">
        <v>1</v>
      </c>
      <c r="E3259">
        <v>1</v>
      </c>
      <c r="G3259">
        <v>1</v>
      </c>
      <c r="I3259">
        <v>1</v>
      </c>
      <c r="K3259">
        <f t="shared" si="50"/>
        <v>0</v>
      </c>
    </row>
    <row r="3260" spans="1:11" x14ac:dyDescent="0.3">
      <c r="A3260">
        <v>3259</v>
      </c>
      <c r="B3260" t="s">
        <v>8</v>
      </c>
      <c r="C3260">
        <v>8</v>
      </c>
      <c r="E3260">
        <v>8</v>
      </c>
      <c r="G3260">
        <v>8</v>
      </c>
      <c r="I3260">
        <v>8</v>
      </c>
      <c r="K3260">
        <f t="shared" si="50"/>
        <v>0</v>
      </c>
    </row>
    <row r="3261" spans="1:11" x14ac:dyDescent="0.3">
      <c r="A3261">
        <v>3260</v>
      </c>
      <c r="B3261" t="s">
        <v>6</v>
      </c>
      <c r="C3261">
        <v>2</v>
      </c>
      <c r="E3261">
        <v>0</v>
      </c>
      <c r="G3261">
        <v>0</v>
      </c>
      <c r="I3261">
        <v>0</v>
      </c>
      <c r="K3261">
        <f t="shared" si="50"/>
        <v>2</v>
      </c>
    </row>
    <row r="3262" spans="1:11" x14ac:dyDescent="0.3">
      <c r="A3262">
        <v>3261</v>
      </c>
      <c r="B3262" t="s">
        <v>4</v>
      </c>
      <c r="C3262">
        <v>4</v>
      </c>
      <c r="E3262">
        <v>4</v>
      </c>
      <c r="G3262">
        <v>4</v>
      </c>
      <c r="I3262">
        <v>4</v>
      </c>
      <c r="K3262">
        <f t="shared" si="50"/>
        <v>0</v>
      </c>
    </row>
    <row r="3263" spans="1:11" x14ac:dyDescent="0.3">
      <c r="A3263">
        <v>3262</v>
      </c>
      <c r="B3263" t="s">
        <v>7</v>
      </c>
      <c r="C3263">
        <v>7</v>
      </c>
      <c r="E3263">
        <v>7</v>
      </c>
      <c r="G3263">
        <v>2</v>
      </c>
      <c r="I3263">
        <v>7</v>
      </c>
      <c r="K3263">
        <f t="shared" si="50"/>
        <v>0</v>
      </c>
    </row>
    <row r="3264" spans="1:11" x14ac:dyDescent="0.3">
      <c r="A3264">
        <v>3263</v>
      </c>
      <c r="B3264" t="s">
        <v>2</v>
      </c>
      <c r="C3264">
        <v>6</v>
      </c>
      <c r="E3264">
        <v>6</v>
      </c>
      <c r="G3264">
        <v>6</v>
      </c>
      <c r="I3264">
        <v>6</v>
      </c>
      <c r="K3264">
        <f t="shared" si="50"/>
        <v>0</v>
      </c>
    </row>
    <row r="3265" spans="1:11" x14ac:dyDescent="0.3">
      <c r="A3265">
        <v>3264</v>
      </c>
      <c r="B3265" t="s">
        <v>11</v>
      </c>
      <c r="C3265">
        <v>0</v>
      </c>
      <c r="E3265">
        <v>0</v>
      </c>
      <c r="G3265">
        <v>0</v>
      </c>
      <c r="I3265">
        <v>0</v>
      </c>
      <c r="K3265">
        <f t="shared" si="50"/>
        <v>0</v>
      </c>
    </row>
    <row r="3266" spans="1:11" x14ac:dyDescent="0.3">
      <c r="A3266">
        <v>3265</v>
      </c>
      <c r="B3266" t="s">
        <v>10</v>
      </c>
      <c r="C3266">
        <v>5</v>
      </c>
      <c r="E3266">
        <v>5</v>
      </c>
      <c r="G3266">
        <v>5</v>
      </c>
      <c r="I3266">
        <v>3</v>
      </c>
      <c r="K3266">
        <f t="shared" si="50"/>
        <v>2</v>
      </c>
    </row>
    <row r="3267" spans="1:11" x14ac:dyDescent="0.3">
      <c r="A3267">
        <v>3266</v>
      </c>
      <c r="B3267" t="s">
        <v>10</v>
      </c>
      <c r="C3267">
        <v>5</v>
      </c>
      <c r="E3267">
        <v>9</v>
      </c>
      <c r="G3267">
        <v>2</v>
      </c>
      <c r="I3267">
        <v>0</v>
      </c>
      <c r="K3267">
        <f t="shared" ref="K3267:K3330" si="51">C3267-I3267</f>
        <v>5</v>
      </c>
    </row>
    <row r="3268" spans="1:11" x14ac:dyDescent="0.3">
      <c r="A3268">
        <v>3267</v>
      </c>
      <c r="B3268" t="s">
        <v>2</v>
      </c>
      <c r="C3268">
        <v>6</v>
      </c>
      <c r="E3268">
        <v>6</v>
      </c>
      <c r="G3268">
        <v>6</v>
      </c>
      <c r="I3268">
        <v>6</v>
      </c>
      <c r="K3268">
        <f t="shared" si="51"/>
        <v>0</v>
      </c>
    </row>
    <row r="3269" spans="1:11" x14ac:dyDescent="0.3">
      <c r="A3269">
        <v>3268</v>
      </c>
      <c r="B3269" t="s">
        <v>3</v>
      </c>
      <c r="C3269">
        <v>9</v>
      </c>
      <c r="E3269">
        <v>9</v>
      </c>
      <c r="G3269">
        <v>9</v>
      </c>
      <c r="I3269">
        <v>9</v>
      </c>
      <c r="K3269">
        <f t="shared" si="51"/>
        <v>0</v>
      </c>
    </row>
    <row r="3270" spans="1:11" x14ac:dyDescent="0.3">
      <c r="A3270">
        <v>3269</v>
      </c>
      <c r="B3270" t="s">
        <v>8</v>
      </c>
      <c r="C3270">
        <v>8</v>
      </c>
      <c r="E3270">
        <v>3</v>
      </c>
      <c r="G3270">
        <v>8</v>
      </c>
      <c r="I3270">
        <v>8</v>
      </c>
      <c r="K3270">
        <f t="shared" si="51"/>
        <v>0</v>
      </c>
    </row>
    <row r="3271" spans="1:11" x14ac:dyDescent="0.3">
      <c r="A3271">
        <v>3270</v>
      </c>
      <c r="B3271" t="s">
        <v>8</v>
      </c>
      <c r="C3271">
        <v>8</v>
      </c>
      <c r="E3271">
        <v>9</v>
      </c>
      <c r="G3271">
        <v>1</v>
      </c>
      <c r="I3271">
        <v>8</v>
      </c>
      <c r="K3271">
        <f t="shared" si="51"/>
        <v>0</v>
      </c>
    </row>
    <row r="3272" spans="1:11" x14ac:dyDescent="0.3">
      <c r="A3272">
        <v>3271</v>
      </c>
      <c r="B3272" t="s">
        <v>10</v>
      </c>
      <c r="C3272">
        <v>5</v>
      </c>
      <c r="E3272">
        <v>5</v>
      </c>
      <c r="G3272">
        <v>5</v>
      </c>
      <c r="I3272">
        <v>5</v>
      </c>
      <c r="K3272">
        <f t="shared" si="51"/>
        <v>0</v>
      </c>
    </row>
    <row r="3273" spans="1:11" x14ac:dyDescent="0.3">
      <c r="A3273">
        <v>3272</v>
      </c>
      <c r="B3273" t="s">
        <v>10</v>
      </c>
      <c r="C3273">
        <v>5</v>
      </c>
      <c r="E3273">
        <v>2</v>
      </c>
      <c r="G3273">
        <v>2</v>
      </c>
      <c r="I3273">
        <v>2</v>
      </c>
      <c r="K3273">
        <f t="shared" si="51"/>
        <v>3</v>
      </c>
    </row>
    <row r="3274" spans="1:11" x14ac:dyDescent="0.3">
      <c r="A3274">
        <v>3273</v>
      </c>
      <c r="B3274" t="s">
        <v>7</v>
      </c>
      <c r="C3274">
        <v>7</v>
      </c>
      <c r="E3274">
        <v>7</v>
      </c>
      <c r="G3274">
        <v>7</v>
      </c>
      <c r="I3274">
        <v>7</v>
      </c>
      <c r="K3274">
        <f t="shared" si="51"/>
        <v>0</v>
      </c>
    </row>
    <row r="3275" spans="1:11" x14ac:dyDescent="0.3">
      <c r="A3275">
        <v>3274</v>
      </c>
      <c r="B3275" t="s">
        <v>5</v>
      </c>
      <c r="C3275">
        <v>1</v>
      </c>
      <c r="E3275">
        <v>1</v>
      </c>
      <c r="G3275">
        <v>1</v>
      </c>
      <c r="I3275">
        <v>1</v>
      </c>
      <c r="K3275">
        <f t="shared" si="51"/>
        <v>0</v>
      </c>
    </row>
    <row r="3276" spans="1:11" x14ac:dyDescent="0.3">
      <c r="A3276">
        <v>3275</v>
      </c>
      <c r="B3276" t="s">
        <v>6</v>
      </c>
      <c r="C3276">
        <v>2</v>
      </c>
      <c r="E3276">
        <v>5</v>
      </c>
      <c r="G3276">
        <v>7</v>
      </c>
      <c r="I3276">
        <v>3</v>
      </c>
      <c r="K3276">
        <f t="shared" si="51"/>
        <v>-1</v>
      </c>
    </row>
    <row r="3277" spans="1:11" x14ac:dyDescent="0.3">
      <c r="A3277">
        <v>3276</v>
      </c>
      <c r="B3277" t="s">
        <v>7</v>
      </c>
      <c r="C3277">
        <v>7</v>
      </c>
      <c r="E3277">
        <v>7</v>
      </c>
      <c r="G3277">
        <v>7</v>
      </c>
      <c r="I3277">
        <v>7</v>
      </c>
      <c r="K3277">
        <f t="shared" si="51"/>
        <v>0</v>
      </c>
    </row>
    <row r="3278" spans="1:11" x14ac:dyDescent="0.3">
      <c r="A3278">
        <v>3277</v>
      </c>
      <c r="B3278" t="s">
        <v>3</v>
      </c>
      <c r="C3278">
        <v>9</v>
      </c>
      <c r="E3278">
        <v>9</v>
      </c>
      <c r="G3278">
        <v>9</v>
      </c>
      <c r="I3278">
        <v>9</v>
      </c>
      <c r="K3278">
        <f t="shared" si="51"/>
        <v>0</v>
      </c>
    </row>
    <row r="3279" spans="1:11" x14ac:dyDescent="0.3">
      <c r="A3279">
        <v>3278</v>
      </c>
      <c r="B3279" t="s">
        <v>11</v>
      </c>
      <c r="C3279">
        <v>0</v>
      </c>
      <c r="E3279">
        <v>2</v>
      </c>
      <c r="G3279">
        <v>2</v>
      </c>
      <c r="I3279">
        <v>2</v>
      </c>
      <c r="K3279">
        <f t="shared" si="51"/>
        <v>-2</v>
      </c>
    </row>
    <row r="3280" spans="1:11" x14ac:dyDescent="0.3">
      <c r="A3280">
        <v>3279</v>
      </c>
      <c r="B3280" t="s">
        <v>10</v>
      </c>
      <c r="C3280">
        <v>5</v>
      </c>
      <c r="E3280">
        <v>5</v>
      </c>
      <c r="G3280">
        <v>5</v>
      </c>
      <c r="I3280">
        <v>5</v>
      </c>
      <c r="K3280">
        <f t="shared" si="51"/>
        <v>0</v>
      </c>
    </row>
    <row r="3281" spans="1:11" x14ac:dyDescent="0.3">
      <c r="A3281">
        <v>3280</v>
      </c>
      <c r="B3281" t="s">
        <v>7</v>
      </c>
      <c r="C3281">
        <v>7</v>
      </c>
      <c r="E3281">
        <v>7</v>
      </c>
      <c r="G3281">
        <v>7</v>
      </c>
      <c r="I3281">
        <v>7</v>
      </c>
      <c r="K3281">
        <f t="shared" si="51"/>
        <v>0</v>
      </c>
    </row>
    <row r="3282" spans="1:11" x14ac:dyDescent="0.3">
      <c r="A3282">
        <v>3281</v>
      </c>
      <c r="B3282" t="s">
        <v>10</v>
      </c>
      <c r="C3282">
        <v>5</v>
      </c>
      <c r="E3282">
        <v>6</v>
      </c>
      <c r="G3282">
        <v>3</v>
      </c>
      <c r="I3282">
        <v>3</v>
      </c>
      <c r="K3282">
        <f t="shared" si="51"/>
        <v>2</v>
      </c>
    </row>
    <row r="3283" spans="1:11" x14ac:dyDescent="0.3">
      <c r="A3283">
        <v>3282</v>
      </c>
      <c r="B3283" t="s">
        <v>6</v>
      </c>
      <c r="C3283">
        <v>2</v>
      </c>
      <c r="E3283">
        <v>2</v>
      </c>
      <c r="G3283">
        <v>2</v>
      </c>
      <c r="I3283">
        <v>2</v>
      </c>
      <c r="K3283">
        <f t="shared" si="51"/>
        <v>0</v>
      </c>
    </row>
    <row r="3284" spans="1:11" x14ac:dyDescent="0.3">
      <c r="A3284">
        <v>3283</v>
      </c>
      <c r="B3284" t="s">
        <v>10</v>
      </c>
      <c r="C3284">
        <v>5</v>
      </c>
      <c r="E3284">
        <v>1</v>
      </c>
      <c r="G3284">
        <v>5</v>
      </c>
      <c r="I3284">
        <v>3</v>
      </c>
      <c r="K3284">
        <f t="shared" si="51"/>
        <v>2</v>
      </c>
    </row>
    <row r="3285" spans="1:11" x14ac:dyDescent="0.3">
      <c r="A3285">
        <v>3284</v>
      </c>
      <c r="B3285" t="s">
        <v>4</v>
      </c>
      <c r="C3285">
        <v>4</v>
      </c>
      <c r="E3285">
        <v>4</v>
      </c>
      <c r="G3285">
        <v>4</v>
      </c>
      <c r="I3285">
        <v>4</v>
      </c>
      <c r="K3285">
        <f t="shared" si="51"/>
        <v>0</v>
      </c>
    </row>
    <row r="3286" spans="1:11" x14ac:dyDescent="0.3">
      <c r="A3286">
        <v>3285</v>
      </c>
      <c r="B3286" t="s">
        <v>7</v>
      </c>
      <c r="C3286">
        <v>7</v>
      </c>
      <c r="E3286">
        <v>7</v>
      </c>
      <c r="G3286">
        <v>7</v>
      </c>
      <c r="I3286">
        <v>7</v>
      </c>
      <c r="K3286">
        <f t="shared" si="51"/>
        <v>0</v>
      </c>
    </row>
    <row r="3287" spans="1:11" x14ac:dyDescent="0.3">
      <c r="A3287">
        <v>3286</v>
      </c>
      <c r="B3287" t="s">
        <v>5</v>
      </c>
      <c r="C3287">
        <v>1</v>
      </c>
      <c r="E3287">
        <v>1</v>
      </c>
      <c r="G3287">
        <v>1</v>
      </c>
      <c r="I3287">
        <v>1</v>
      </c>
      <c r="K3287">
        <f t="shared" si="51"/>
        <v>0</v>
      </c>
    </row>
    <row r="3288" spans="1:11" x14ac:dyDescent="0.3">
      <c r="A3288">
        <v>3287</v>
      </c>
      <c r="B3288" t="s">
        <v>9</v>
      </c>
      <c r="C3288">
        <v>3</v>
      </c>
      <c r="E3288">
        <v>3</v>
      </c>
      <c r="G3288">
        <v>3</v>
      </c>
      <c r="I3288">
        <v>3</v>
      </c>
      <c r="K3288">
        <f t="shared" si="51"/>
        <v>0</v>
      </c>
    </row>
    <row r="3289" spans="1:11" x14ac:dyDescent="0.3">
      <c r="A3289">
        <v>3288</v>
      </c>
      <c r="B3289" t="s">
        <v>9</v>
      </c>
      <c r="C3289">
        <v>3</v>
      </c>
      <c r="E3289">
        <v>3</v>
      </c>
      <c r="G3289">
        <v>3</v>
      </c>
      <c r="I3289">
        <v>3</v>
      </c>
      <c r="K3289">
        <f t="shared" si="51"/>
        <v>0</v>
      </c>
    </row>
    <row r="3290" spans="1:11" x14ac:dyDescent="0.3">
      <c r="A3290">
        <v>3289</v>
      </c>
      <c r="B3290" t="s">
        <v>4</v>
      </c>
      <c r="C3290">
        <v>4</v>
      </c>
      <c r="E3290">
        <v>6</v>
      </c>
      <c r="G3290">
        <v>6</v>
      </c>
      <c r="I3290">
        <v>4</v>
      </c>
      <c r="K3290">
        <f t="shared" si="51"/>
        <v>0</v>
      </c>
    </row>
    <row r="3291" spans="1:11" x14ac:dyDescent="0.3">
      <c r="A3291">
        <v>3290</v>
      </c>
      <c r="B3291" t="s">
        <v>9</v>
      </c>
      <c r="C3291">
        <v>3</v>
      </c>
      <c r="E3291">
        <v>8</v>
      </c>
      <c r="G3291">
        <v>3</v>
      </c>
      <c r="I3291">
        <v>8</v>
      </c>
      <c r="K3291">
        <f t="shared" si="51"/>
        <v>-5</v>
      </c>
    </row>
    <row r="3292" spans="1:11" x14ac:dyDescent="0.3">
      <c r="A3292">
        <v>3291</v>
      </c>
      <c r="B3292" t="s">
        <v>2</v>
      </c>
      <c r="C3292">
        <v>6</v>
      </c>
      <c r="E3292">
        <v>6</v>
      </c>
      <c r="G3292">
        <v>6</v>
      </c>
      <c r="I3292">
        <v>3</v>
      </c>
      <c r="K3292">
        <f t="shared" si="51"/>
        <v>3</v>
      </c>
    </row>
    <row r="3293" spans="1:11" x14ac:dyDescent="0.3">
      <c r="A3293">
        <v>3292</v>
      </c>
      <c r="B3293" t="s">
        <v>6</v>
      </c>
      <c r="C3293">
        <v>2</v>
      </c>
      <c r="E3293">
        <v>0</v>
      </c>
      <c r="G3293">
        <v>2</v>
      </c>
      <c r="I3293">
        <v>2</v>
      </c>
      <c r="K3293">
        <f t="shared" si="51"/>
        <v>0</v>
      </c>
    </row>
    <row r="3294" spans="1:11" x14ac:dyDescent="0.3">
      <c r="A3294">
        <v>3293</v>
      </c>
      <c r="B3294" t="s">
        <v>11</v>
      </c>
      <c r="C3294">
        <v>0</v>
      </c>
      <c r="E3294">
        <v>8</v>
      </c>
      <c r="G3294">
        <v>8</v>
      </c>
      <c r="I3294">
        <v>8</v>
      </c>
      <c r="K3294">
        <f t="shared" si="51"/>
        <v>-8</v>
      </c>
    </row>
    <row r="3295" spans="1:11" x14ac:dyDescent="0.3">
      <c r="A3295">
        <v>3294</v>
      </c>
      <c r="B3295" t="s">
        <v>10</v>
      </c>
      <c r="C3295">
        <v>5</v>
      </c>
      <c r="E3295">
        <v>8</v>
      </c>
      <c r="G3295">
        <v>6</v>
      </c>
      <c r="I3295">
        <v>0</v>
      </c>
      <c r="K3295">
        <f t="shared" si="51"/>
        <v>5</v>
      </c>
    </row>
    <row r="3296" spans="1:11" x14ac:dyDescent="0.3">
      <c r="A3296">
        <v>3295</v>
      </c>
      <c r="B3296" t="s">
        <v>8</v>
      </c>
      <c r="C3296">
        <v>8</v>
      </c>
      <c r="E3296">
        <v>8</v>
      </c>
      <c r="G3296">
        <v>8</v>
      </c>
      <c r="I3296">
        <v>8</v>
      </c>
      <c r="K3296">
        <f t="shared" si="51"/>
        <v>0</v>
      </c>
    </row>
    <row r="3297" spans="1:11" x14ac:dyDescent="0.3">
      <c r="A3297">
        <v>3296</v>
      </c>
      <c r="B3297" t="s">
        <v>11</v>
      </c>
      <c r="C3297">
        <v>0</v>
      </c>
      <c r="E3297">
        <v>8</v>
      </c>
      <c r="G3297">
        <v>0</v>
      </c>
      <c r="I3297">
        <v>0</v>
      </c>
      <c r="K3297">
        <f t="shared" si="51"/>
        <v>0</v>
      </c>
    </row>
    <row r="3298" spans="1:11" x14ac:dyDescent="0.3">
      <c r="A3298">
        <v>3297</v>
      </c>
      <c r="B3298" t="s">
        <v>4</v>
      </c>
      <c r="C3298">
        <v>4</v>
      </c>
      <c r="E3298">
        <v>2</v>
      </c>
      <c r="G3298">
        <v>6</v>
      </c>
      <c r="I3298">
        <v>4</v>
      </c>
      <c r="K3298">
        <f t="shared" si="51"/>
        <v>0</v>
      </c>
    </row>
    <row r="3299" spans="1:11" x14ac:dyDescent="0.3">
      <c r="A3299">
        <v>3298</v>
      </c>
      <c r="B3299" t="s">
        <v>6</v>
      </c>
      <c r="C3299">
        <v>2</v>
      </c>
      <c r="E3299">
        <v>2</v>
      </c>
      <c r="G3299">
        <v>2</v>
      </c>
      <c r="I3299">
        <v>2</v>
      </c>
      <c r="K3299">
        <f t="shared" si="51"/>
        <v>0</v>
      </c>
    </row>
    <row r="3300" spans="1:11" x14ac:dyDescent="0.3">
      <c r="A3300">
        <v>3299</v>
      </c>
      <c r="B3300" t="s">
        <v>3</v>
      </c>
      <c r="C3300">
        <v>9</v>
      </c>
      <c r="E3300">
        <v>9</v>
      </c>
      <c r="G3300">
        <v>9</v>
      </c>
      <c r="I3300">
        <v>9</v>
      </c>
      <c r="K3300">
        <f t="shared" si="51"/>
        <v>0</v>
      </c>
    </row>
    <row r="3301" spans="1:11" x14ac:dyDescent="0.3">
      <c r="A3301">
        <v>3300</v>
      </c>
      <c r="B3301" t="s">
        <v>6</v>
      </c>
      <c r="C3301">
        <v>2</v>
      </c>
      <c r="E3301">
        <v>4</v>
      </c>
      <c r="G3301">
        <v>2</v>
      </c>
      <c r="I3301">
        <v>4</v>
      </c>
      <c r="K3301">
        <f t="shared" si="51"/>
        <v>-2</v>
      </c>
    </row>
    <row r="3302" spans="1:11" x14ac:dyDescent="0.3">
      <c r="A3302">
        <v>3301</v>
      </c>
      <c r="B3302" t="s">
        <v>4</v>
      </c>
      <c r="C3302">
        <v>4</v>
      </c>
      <c r="E3302">
        <v>3</v>
      </c>
      <c r="G3302">
        <v>0</v>
      </c>
      <c r="I3302">
        <v>4</v>
      </c>
      <c r="K3302">
        <f t="shared" si="51"/>
        <v>0</v>
      </c>
    </row>
    <row r="3303" spans="1:11" x14ac:dyDescent="0.3">
      <c r="A3303">
        <v>3302</v>
      </c>
      <c r="B3303" t="s">
        <v>6</v>
      </c>
      <c r="C3303">
        <v>2</v>
      </c>
      <c r="E3303">
        <v>2</v>
      </c>
      <c r="G3303">
        <v>2</v>
      </c>
      <c r="I3303">
        <v>2</v>
      </c>
      <c r="K3303">
        <f t="shared" si="51"/>
        <v>0</v>
      </c>
    </row>
    <row r="3304" spans="1:11" x14ac:dyDescent="0.3">
      <c r="A3304">
        <v>3303</v>
      </c>
      <c r="B3304" t="s">
        <v>9</v>
      </c>
      <c r="C3304">
        <v>3</v>
      </c>
      <c r="E3304">
        <v>3</v>
      </c>
      <c r="G3304">
        <v>3</v>
      </c>
      <c r="I3304">
        <v>3</v>
      </c>
      <c r="K3304">
        <f t="shared" si="51"/>
        <v>0</v>
      </c>
    </row>
    <row r="3305" spans="1:11" x14ac:dyDescent="0.3">
      <c r="A3305">
        <v>3304</v>
      </c>
      <c r="B3305" t="s">
        <v>8</v>
      </c>
      <c r="C3305">
        <v>8</v>
      </c>
      <c r="E3305">
        <v>8</v>
      </c>
      <c r="G3305">
        <v>8</v>
      </c>
      <c r="I3305">
        <v>8</v>
      </c>
      <c r="K3305">
        <f t="shared" si="51"/>
        <v>0</v>
      </c>
    </row>
    <row r="3306" spans="1:11" x14ac:dyDescent="0.3">
      <c r="A3306">
        <v>3305</v>
      </c>
      <c r="B3306" t="s">
        <v>11</v>
      </c>
      <c r="C3306">
        <v>0</v>
      </c>
      <c r="E3306">
        <v>0</v>
      </c>
      <c r="G3306">
        <v>9</v>
      </c>
      <c r="I3306">
        <v>7</v>
      </c>
      <c r="K3306">
        <f t="shared" si="51"/>
        <v>-7</v>
      </c>
    </row>
    <row r="3307" spans="1:11" x14ac:dyDescent="0.3">
      <c r="A3307">
        <v>3306</v>
      </c>
      <c r="B3307" t="s">
        <v>8</v>
      </c>
      <c r="C3307">
        <v>8</v>
      </c>
      <c r="E3307">
        <v>8</v>
      </c>
      <c r="G3307">
        <v>8</v>
      </c>
      <c r="I3307">
        <v>8</v>
      </c>
      <c r="K3307">
        <f t="shared" si="51"/>
        <v>0</v>
      </c>
    </row>
    <row r="3308" spans="1:11" x14ac:dyDescent="0.3">
      <c r="A3308">
        <v>3307</v>
      </c>
      <c r="B3308" t="s">
        <v>4</v>
      </c>
      <c r="C3308">
        <v>4</v>
      </c>
      <c r="E3308">
        <v>7</v>
      </c>
      <c r="G3308">
        <v>4</v>
      </c>
      <c r="I3308">
        <v>0</v>
      </c>
      <c r="K3308">
        <f t="shared" si="51"/>
        <v>4</v>
      </c>
    </row>
    <row r="3309" spans="1:11" x14ac:dyDescent="0.3">
      <c r="A3309">
        <v>3308</v>
      </c>
      <c r="B3309" t="s">
        <v>2</v>
      </c>
      <c r="C3309">
        <v>6</v>
      </c>
      <c r="E3309">
        <v>3</v>
      </c>
      <c r="G3309">
        <v>3</v>
      </c>
      <c r="I3309">
        <v>3</v>
      </c>
      <c r="K3309">
        <f t="shared" si="51"/>
        <v>3</v>
      </c>
    </row>
    <row r="3310" spans="1:11" x14ac:dyDescent="0.3">
      <c r="A3310">
        <v>3309</v>
      </c>
      <c r="B3310" t="s">
        <v>4</v>
      </c>
      <c r="C3310">
        <v>4</v>
      </c>
      <c r="E3310">
        <v>3</v>
      </c>
      <c r="G3310">
        <v>3</v>
      </c>
      <c r="I3310">
        <v>4</v>
      </c>
      <c r="K3310">
        <f t="shared" si="51"/>
        <v>0</v>
      </c>
    </row>
    <row r="3311" spans="1:11" x14ac:dyDescent="0.3">
      <c r="A3311">
        <v>3310</v>
      </c>
      <c r="B3311" t="s">
        <v>6</v>
      </c>
      <c r="C3311">
        <v>2</v>
      </c>
      <c r="E3311">
        <v>2</v>
      </c>
      <c r="G3311">
        <v>6</v>
      </c>
      <c r="I3311">
        <v>9</v>
      </c>
      <c r="K3311">
        <f t="shared" si="51"/>
        <v>-7</v>
      </c>
    </row>
    <row r="3312" spans="1:11" x14ac:dyDescent="0.3">
      <c r="A3312">
        <v>3311</v>
      </c>
      <c r="B3312" t="s">
        <v>8</v>
      </c>
      <c r="C3312">
        <v>8</v>
      </c>
      <c r="E3312">
        <v>8</v>
      </c>
      <c r="G3312">
        <v>8</v>
      </c>
      <c r="I3312">
        <v>8</v>
      </c>
      <c r="K3312">
        <f t="shared" si="51"/>
        <v>0</v>
      </c>
    </row>
    <row r="3313" spans="1:11" x14ac:dyDescent="0.3">
      <c r="A3313">
        <v>3312</v>
      </c>
      <c r="B3313" t="s">
        <v>2</v>
      </c>
      <c r="C3313">
        <v>6</v>
      </c>
      <c r="E3313">
        <v>9</v>
      </c>
      <c r="G3313">
        <v>6</v>
      </c>
      <c r="I3313">
        <v>6</v>
      </c>
      <c r="K3313">
        <f t="shared" si="51"/>
        <v>0</v>
      </c>
    </row>
    <row r="3314" spans="1:11" x14ac:dyDescent="0.3">
      <c r="A3314">
        <v>3313</v>
      </c>
      <c r="B3314" t="s">
        <v>3</v>
      </c>
      <c r="C3314">
        <v>9</v>
      </c>
      <c r="E3314">
        <v>1</v>
      </c>
      <c r="G3314">
        <v>1</v>
      </c>
      <c r="I3314">
        <v>9</v>
      </c>
      <c r="K3314">
        <f t="shared" si="51"/>
        <v>0</v>
      </c>
    </row>
    <row r="3315" spans="1:11" x14ac:dyDescent="0.3">
      <c r="A3315">
        <v>3314</v>
      </c>
      <c r="B3315" t="s">
        <v>8</v>
      </c>
      <c r="C3315">
        <v>8</v>
      </c>
      <c r="E3315">
        <v>0</v>
      </c>
      <c r="G3315">
        <v>0</v>
      </c>
      <c r="I3315">
        <v>0</v>
      </c>
      <c r="K3315">
        <f t="shared" si="51"/>
        <v>8</v>
      </c>
    </row>
    <row r="3316" spans="1:11" x14ac:dyDescent="0.3">
      <c r="A3316">
        <v>3315</v>
      </c>
      <c r="B3316" t="s">
        <v>4</v>
      </c>
      <c r="C3316">
        <v>4</v>
      </c>
      <c r="E3316">
        <v>4</v>
      </c>
      <c r="G3316">
        <v>2</v>
      </c>
      <c r="I3316">
        <v>7</v>
      </c>
      <c r="K3316">
        <f t="shared" si="51"/>
        <v>-3</v>
      </c>
    </row>
    <row r="3317" spans="1:11" x14ac:dyDescent="0.3">
      <c r="A3317">
        <v>3316</v>
      </c>
      <c r="B3317" t="s">
        <v>5</v>
      </c>
      <c r="C3317">
        <v>1</v>
      </c>
      <c r="E3317">
        <v>1</v>
      </c>
      <c r="G3317">
        <v>1</v>
      </c>
      <c r="I3317">
        <v>1</v>
      </c>
      <c r="K3317">
        <f t="shared" si="51"/>
        <v>0</v>
      </c>
    </row>
    <row r="3318" spans="1:11" x14ac:dyDescent="0.3">
      <c r="A3318">
        <v>3317</v>
      </c>
      <c r="B3318" t="s">
        <v>3</v>
      </c>
      <c r="C3318">
        <v>9</v>
      </c>
      <c r="E3318">
        <v>7</v>
      </c>
      <c r="G3318">
        <v>7</v>
      </c>
      <c r="I3318">
        <v>9</v>
      </c>
      <c r="K3318">
        <f t="shared" si="51"/>
        <v>0</v>
      </c>
    </row>
    <row r="3319" spans="1:11" x14ac:dyDescent="0.3">
      <c r="A3319">
        <v>3318</v>
      </c>
      <c r="B3319" t="s">
        <v>7</v>
      </c>
      <c r="C3319">
        <v>7</v>
      </c>
      <c r="E3319">
        <v>7</v>
      </c>
      <c r="G3319">
        <v>7</v>
      </c>
      <c r="I3319">
        <v>7</v>
      </c>
      <c r="K3319">
        <f t="shared" si="51"/>
        <v>0</v>
      </c>
    </row>
    <row r="3320" spans="1:11" x14ac:dyDescent="0.3">
      <c r="A3320">
        <v>3319</v>
      </c>
      <c r="B3320" t="s">
        <v>11</v>
      </c>
      <c r="C3320">
        <v>0</v>
      </c>
      <c r="E3320">
        <v>0</v>
      </c>
      <c r="G3320">
        <v>8</v>
      </c>
      <c r="I3320">
        <v>0</v>
      </c>
      <c r="K3320">
        <f t="shared" si="51"/>
        <v>0</v>
      </c>
    </row>
    <row r="3321" spans="1:11" x14ac:dyDescent="0.3">
      <c r="A3321">
        <v>3320</v>
      </c>
      <c r="B3321" t="s">
        <v>8</v>
      </c>
      <c r="C3321">
        <v>8</v>
      </c>
      <c r="E3321">
        <v>8</v>
      </c>
      <c r="G3321">
        <v>8</v>
      </c>
      <c r="I3321">
        <v>8</v>
      </c>
      <c r="K3321">
        <f t="shared" si="51"/>
        <v>0</v>
      </c>
    </row>
    <row r="3322" spans="1:11" x14ac:dyDescent="0.3">
      <c r="A3322">
        <v>3321</v>
      </c>
      <c r="B3322" t="s">
        <v>9</v>
      </c>
      <c r="C3322">
        <v>3</v>
      </c>
      <c r="E3322">
        <v>3</v>
      </c>
      <c r="G3322">
        <v>7</v>
      </c>
      <c r="I3322">
        <v>3</v>
      </c>
      <c r="K3322">
        <f t="shared" si="51"/>
        <v>0</v>
      </c>
    </row>
    <row r="3323" spans="1:11" x14ac:dyDescent="0.3">
      <c r="A3323">
        <v>3322</v>
      </c>
      <c r="B3323" t="s">
        <v>6</v>
      </c>
      <c r="C3323">
        <v>2</v>
      </c>
      <c r="E3323">
        <v>4</v>
      </c>
      <c r="G3323">
        <v>2</v>
      </c>
      <c r="I3323">
        <v>2</v>
      </c>
      <c r="K3323">
        <f t="shared" si="51"/>
        <v>0</v>
      </c>
    </row>
    <row r="3324" spans="1:11" x14ac:dyDescent="0.3">
      <c r="A3324">
        <v>3323</v>
      </c>
      <c r="B3324" t="s">
        <v>4</v>
      </c>
      <c r="C3324">
        <v>4</v>
      </c>
      <c r="E3324">
        <v>7</v>
      </c>
      <c r="G3324">
        <v>7</v>
      </c>
      <c r="I3324">
        <v>7</v>
      </c>
      <c r="K3324">
        <f t="shared" si="51"/>
        <v>-3</v>
      </c>
    </row>
    <row r="3325" spans="1:11" x14ac:dyDescent="0.3">
      <c r="A3325">
        <v>3324</v>
      </c>
      <c r="B3325" t="s">
        <v>2</v>
      </c>
      <c r="C3325">
        <v>6</v>
      </c>
      <c r="E3325">
        <v>6</v>
      </c>
      <c r="G3325">
        <v>6</v>
      </c>
      <c r="I3325">
        <v>6</v>
      </c>
      <c r="K3325">
        <f t="shared" si="51"/>
        <v>0</v>
      </c>
    </row>
    <row r="3326" spans="1:11" x14ac:dyDescent="0.3">
      <c r="A3326">
        <v>3325</v>
      </c>
      <c r="B3326" t="s">
        <v>8</v>
      </c>
      <c r="C3326">
        <v>8</v>
      </c>
      <c r="E3326">
        <v>8</v>
      </c>
      <c r="G3326">
        <v>8</v>
      </c>
      <c r="I3326">
        <v>8</v>
      </c>
      <c r="K3326">
        <f t="shared" si="51"/>
        <v>0</v>
      </c>
    </row>
    <row r="3327" spans="1:11" x14ac:dyDescent="0.3">
      <c r="A3327">
        <v>3326</v>
      </c>
      <c r="B3327" t="s">
        <v>6</v>
      </c>
      <c r="C3327">
        <v>2</v>
      </c>
      <c r="E3327">
        <v>2</v>
      </c>
      <c r="G3327">
        <v>6</v>
      </c>
      <c r="I3327">
        <v>2</v>
      </c>
      <c r="K3327">
        <f t="shared" si="51"/>
        <v>0</v>
      </c>
    </row>
    <row r="3328" spans="1:11" x14ac:dyDescent="0.3">
      <c r="A3328">
        <v>3327</v>
      </c>
      <c r="B3328" t="s">
        <v>4</v>
      </c>
      <c r="C3328">
        <v>4</v>
      </c>
      <c r="E3328">
        <v>4</v>
      </c>
      <c r="G3328">
        <v>4</v>
      </c>
      <c r="I3328">
        <v>4</v>
      </c>
      <c r="K3328">
        <f t="shared" si="51"/>
        <v>0</v>
      </c>
    </row>
    <row r="3329" spans="1:11" x14ac:dyDescent="0.3">
      <c r="A3329">
        <v>3328</v>
      </c>
      <c r="B3329" t="s">
        <v>5</v>
      </c>
      <c r="C3329">
        <v>1</v>
      </c>
      <c r="E3329">
        <v>3</v>
      </c>
      <c r="G3329">
        <v>1</v>
      </c>
      <c r="I3329">
        <v>1</v>
      </c>
      <c r="K3329">
        <f t="shared" si="51"/>
        <v>0</v>
      </c>
    </row>
    <row r="3330" spans="1:11" x14ac:dyDescent="0.3">
      <c r="A3330">
        <v>3329</v>
      </c>
      <c r="B3330" t="s">
        <v>9</v>
      </c>
      <c r="C3330">
        <v>3</v>
      </c>
      <c r="E3330">
        <v>2</v>
      </c>
      <c r="G3330">
        <v>2</v>
      </c>
      <c r="I3330">
        <v>3</v>
      </c>
      <c r="K3330">
        <f t="shared" si="51"/>
        <v>0</v>
      </c>
    </row>
    <row r="3331" spans="1:11" x14ac:dyDescent="0.3">
      <c r="A3331">
        <v>3330</v>
      </c>
      <c r="B3331" t="s">
        <v>11</v>
      </c>
      <c r="C3331">
        <v>0</v>
      </c>
      <c r="E3331">
        <v>0</v>
      </c>
      <c r="G3331">
        <v>0</v>
      </c>
      <c r="I3331">
        <v>0</v>
      </c>
      <c r="K3331">
        <f t="shared" ref="K3331:K3394" si="52">C3331-I3331</f>
        <v>0</v>
      </c>
    </row>
    <row r="3332" spans="1:11" x14ac:dyDescent="0.3">
      <c r="A3332">
        <v>3331</v>
      </c>
      <c r="B3332" t="s">
        <v>8</v>
      </c>
      <c r="C3332">
        <v>8</v>
      </c>
      <c r="E3332">
        <v>8</v>
      </c>
      <c r="G3332">
        <v>8</v>
      </c>
      <c r="I3332">
        <v>8</v>
      </c>
      <c r="K3332">
        <f t="shared" si="52"/>
        <v>0</v>
      </c>
    </row>
    <row r="3333" spans="1:11" x14ac:dyDescent="0.3">
      <c r="A3333">
        <v>3332</v>
      </c>
      <c r="B3333" t="s">
        <v>6</v>
      </c>
      <c r="C3333">
        <v>2</v>
      </c>
      <c r="E3333">
        <v>3</v>
      </c>
      <c r="G3333">
        <v>2</v>
      </c>
      <c r="I3333">
        <v>2</v>
      </c>
      <c r="K3333">
        <f t="shared" si="52"/>
        <v>0</v>
      </c>
    </row>
    <row r="3334" spans="1:11" x14ac:dyDescent="0.3">
      <c r="A3334">
        <v>3333</v>
      </c>
      <c r="B3334" t="s">
        <v>11</v>
      </c>
      <c r="C3334">
        <v>0</v>
      </c>
      <c r="E3334">
        <v>8</v>
      </c>
      <c r="G3334">
        <v>0</v>
      </c>
      <c r="I3334">
        <v>0</v>
      </c>
      <c r="K3334">
        <f t="shared" si="52"/>
        <v>0</v>
      </c>
    </row>
    <row r="3335" spans="1:11" x14ac:dyDescent="0.3">
      <c r="A3335">
        <v>3334</v>
      </c>
      <c r="B3335" t="s">
        <v>8</v>
      </c>
      <c r="C3335">
        <v>8</v>
      </c>
      <c r="E3335">
        <v>8</v>
      </c>
      <c r="G3335">
        <v>8</v>
      </c>
      <c r="I3335">
        <v>8</v>
      </c>
      <c r="K3335">
        <f t="shared" si="52"/>
        <v>0</v>
      </c>
    </row>
    <row r="3336" spans="1:11" x14ac:dyDescent="0.3">
      <c r="A3336">
        <v>3335</v>
      </c>
      <c r="B3336" t="s">
        <v>11</v>
      </c>
      <c r="C3336">
        <v>0</v>
      </c>
      <c r="E3336">
        <v>8</v>
      </c>
      <c r="G3336">
        <v>8</v>
      </c>
      <c r="I3336">
        <v>0</v>
      </c>
      <c r="K3336">
        <f t="shared" si="52"/>
        <v>0</v>
      </c>
    </row>
    <row r="3337" spans="1:11" x14ac:dyDescent="0.3">
      <c r="A3337">
        <v>3336</v>
      </c>
      <c r="B3337" t="s">
        <v>11</v>
      </c>
      <c r="C3337">
        <v>0</v>
      </c>
      <c r="E3337">
        <v>8</v>
      </c>
      <c r="G3337">
        <v>0</v>
      </c>
      <c r="I3337">
        <v>0</v>
      </c>
      <c r="K3337">
        <f t="shared" si="52"/>
        <v>0</v>
      </c>
    </row>
    <row r="3338" spans="1:11" x14ac:dyDescent="0.3">
      <c r="A3338">
        <v>3337</v>
      </c>
      <c r="B3338" t="s">
        <v>11</v>
      </c>
      <c r="C3338">
        <v>0</v>
      </c>
      <c r="E3338">
        <v>0</v>
      </c>
      <c r="G3338">
        <v>0</v>
      </c>
      <c r="I3338">
        <v>0</v>
      </c>
      <c r="K3338">
        <f t="shared" si="52"/>
        <v>0</v>
      </c>
    </row>
    <row r="3339" spans="1:11" x14ac:dyDescent="0.3">
      <c r="A3339">
        <v>3338</v>
      </c>
      <c r="B3339" t="s">
        <v>11</v>
      </c>
      <c r="C3339">
        <v>0</v>
      </c>
      <c r="E3339">
        <v>1</v>
      </c>
      <c r="G3339">
        <v>9</v>
      </c>
      <c r="I3339">
        <v>0</v>
      </c>
      <c r="K3339">
        <f t="shared" si="52"/>
        <v>0</v>
      </c>
    </row>
    <row r="3340" spans="1:11" x14ac:dyDescent="0.3">
      <c r="A3340">
        <v>3339</v>
      </c>
      <c r="B3340" t="s">
        <v>6</v>
      </c>
      <c r="C3340">
        <v>2</v>
      </c>
      <c r="E3340">
        <v>4</v>
      </c>
      <c r="G3340">
        <v>2</v>
      </c>
      <c r="I3340">
        <v>2</v>
      </c>
      <c r="K3340">
        <f t="shared" si="52"/>
        <v>0</v>
      </c>
    </row>
    <row r="3341" spans="1:11" x14ac:dyDescent="0.3">
      <c r="A3341">
        <v>3340</v>
      </c>
      <c r="B3341" t="s">
        <v>6</v>
      </c>
      <c r="C3341">
        <v>2</v>
      </c>
      <c r="E3341">
        <v>5</v>
      </c>
      <c r="G3341">
        <v>2</v>
      </c>
      <c r="I3341">
        <v>2</v>
      </c>
      <c r="K3341">
        <f t="shared" si="52"/>
        <v>0</v>
      </c>
    </row>
    <row r="3342" spans="1:11" x14ac:dyDescent="0.3">
      <c r="A3342">
        <v>3341</v>
      </c>
      <c r="B3342" t="s">
        <v>9</v>
      </c>
      <c r="C3342">
        <v>3</v>
      </c>
      <c r="E3342">
        <v>3</v>
      </c>
      <c r="G3342">
        <v>5</v>
      </c>
      <c r="I3342">
        <v>3</v>
      </c>
      <c r="K3342">
        <f t="shared" si="52"/>
        <v>0</v>
      </c>
    </row>
    <row r="3343" spans="1:11" x14ac:dyDescent="0.3">
      <c r="A3343">
        <v>3342</v>
      </c>
      <c r="B3343" t="s">
        <v>2</v>
      </c>
      <c r="C3343">
        <v>6</v>
      </c>
      <c r="E3343">
        <v>6</v>
      </c>
      <c r="G3343">
        <v>6</v>
      </c>
      <c r="I3343">
        <v>6</v>
      </c>
      <c r="K3343">
        <f t="shared" si="52"/>
        <v>0</v>
      </c>
    </row>
    <row r="3344" spans="1:11" x14ac:dyDescent="0.3">
      <c r="A3344">
        <v>3343</v>
      </c>
      <c r="B3344" t="s">
        <v>3</v>
      </c>
      <c r="C3344">
        <v>9</v>
      </c>
      <c r="E3344">
        <v>9</v>
      </c>
      <c r="G3344">
        <v>9</v>
      </c>
      <c r="I3344">
        <v>9</v>
      </c>
      <c r="K3344">
        <f t="shared" si="52"/>
        <v>0</v>
      </c>
    </row>
    <row r="3345" spans="1:11" x14ac:dyDescent="0.3">
      <c r="A3345">
        <v>3344</v>
      </c>
      <c r="B3345" t="s">
        <v>7</v>
      </c>
      <c r="C3345">
        <v>7</v>
      </c>
      <c r="E3345">
        <v>7</v>
      </c>
      <c r="G3345">
        <v>7</v>
      </c>
      <c r="I3345">
        <v>7</v>
      </c>
      <c r="K3345">
        <f t="shared" si="52"/>
        <v>0</v>
      </c>
    </row>
    <row r="3346" spans="1:11" x14ac:dyDescent="0.3">
      <c r="A3346">
        <v>3345</v>
      </c>
      <c r="B3346" t="s">
        <v>11</v>
      </c>
      <c r="C3346">
        <v>0</v>
      </c>
      <c r="E3346">
        <v>0</v>
      </c>
      <c r="G3346">
        <v>0</v>
      </c>
      <c r="I3346">
        <v>0</v>
      </c>
      <c r="K3346">
        <f t="shared" si="52"/>
        <v>0</v>
      </c>
    </row>
    <row r="3347" spans="1:11" x14ac:dyDescent="0.3">
      <c r="A3347">
        <v>3346</v>
      </c>
      <c r="B3347" t="s">
        <v>3</v>
      </c>
      <c r="C3347">
        <v>9</v>
      </c>
      <c r="E3347">
        <v>8</v>
      </c>
      <c r="G3347">
        <v>1</v>
      </c>
      <c r="I3347">
        <v>9</v>
      </c>
      <c r="K3347">
        <f t="shared" si="52"/>
        <v>0</v>
      </c>
    </row>
    <row r="3348" spans="1:11" x14ac:dyDescent="0.3">
      <c r="A3348">
        <v>3347</v>
      </c>
      <c r="B3348" t="s">
        <v>5</v>
      </c>
      <c r="C3348">
        <v>1</v>
      </c>
      <c r="E3348">
        <v>9</v>
      </c>
      <c r="G3348">
        <v>1</v>
      </c>
      <c r="I3348">
        <v>1</v>
      </c>
      <c r="K3348">
        <f t="shared" si="52"/>
        <v>0</v>
      </c>
    </row>
    <row r="3349" spans="1:11" x14ac:dyDescent="0.3">
      <c r="A3349">
        <v>3348</v>
      </c>
      <c r="B3349" t="s">
        <v>11</v>
      </c>
      <c r="C3349">
        <v>0</v>
      </c>
      <c r="E3349">
        <v>0</v>
      </c>
      <c r="G3349">
        <v>0</v>
      </c>
      <c r="I3349">
        <v>0</v>
      </c>
      <c r="K3349">
        <f t="shared" si="52"/>
        <v>0</v>
      </c>
    </row>
    <row r="3350" spans="1:11" x14ac:dyDescent="0.3">
      <c r="A3350">
        <v>3349</v>
      </c>
      <c r="B3350" t="s">
        <v>7</v>
      </c>
      <c r="C3350">
        <v>7</v>
      </c>
      <c r="E3350">
        <v>3</v>
      </c>
      <c r="G3350">
        <v>5</v>
      </c>
      <c r="I3350">
        <v>5</v>
      </c>
      <c r="K3350">
        <f t="shared" si="52"/>
        <v>2</v>
      </c>
    </row>
    <row r="3351" spans="1:11" x14ac:dyDescent="0.3">
      <c r="A3351">
        <v>3350</v>
      </c>
      <c r="B3351" t="s">
        <v>6</v>
      </c>
      <c r="C3351">
        <v>2</v>
      </c>
      <c r="E3351">
        <v>6</v>
      </c>
      <c r="G3351">
        <v>6</v>
      </c>
      <c r="I3351">
        <v>2</v>
      </c>
      <c r="K3351">
        <f t="shared" si="52"/>
        <v>0</v>
      </c>
    </row>
    <row r="3352" spans="1:11" x14ac:dyDescent="0.3">
      <c r="A3352">
        <v>3351</v>
      </c>
      <c r="B3352" t="s">
        <v>8</v>
      </c>
      <c r="C3352">
        <v>8</v>
      </c>
      <c r="E3352">
        <v>0</v>
      </c>
      <c r="G3352">
        <v>8</v>
      </c>
      <c r="I3352">
        <v>8</v>
      </c>
      <c r="K3352">
        <f t="shared" si="52"/>
        <v>0</v>
      </c>
    </row>
    <row r="3353" spans="1:11" x14ac:dyDescent="0.3">
      <c r="A3353">
        <v>3352</v>
      </c>
      <c r="B3353" t="s">
        <v>9</v>
      </c>
      <c r="C3353">
        <v>3</v>
      </c>
      <c r="E3353">
        <v>4</v>
      </c>
      <c r="G3353">
        <v>6</v>
      </c>
      <c r="I3353">
        <v>3</v>
      </c>
      <c r="K3353">
        <f t="shared" si="52"/>
        <v>0</v>
      </c>
    </row>
    <row r="3354" spans="1:11" x14ac:dyDescent="0.3">
      <c r="A3354">
        <v>3353</v>
      </c>
      <c r="B3354" t="s">
        <v>11</v>
      </c>
      <c r="C3354">
        <v>0</v>
      </c>
      <c r="E3354">
        <v>0</v>
      </c>
      <c r="G3354">
        <v>0</v>
      </c>
      <c r="I3354">
        <v>0</v>
      </c>
      <c r="K3354">
        <f t="shared" si="52"/>
        <v>0</v>
      </c>
    </row>
    <row r="3355" spans="1:11" x14ac:dyDescent="0.3">
      <c r="A3355">
        <v>3354</v>
      </c>
      <c r="B3355" t="s">
        <v>8</v>
      </c>
      <c r="C3355">
        <v>8</v>
      </c>
      <c r="E3355">
        <v>8</v>
      </c>
      <c r="G3355">
        <v>8</v>
      </c>
      <c r="I3355">
        <v>8</v>
      </c>
      <c r="K3355">
        <f t="shared" si="52"/>
        <v>0</v>
      </c>
    </row>
    <row r="3356" spans="1:11" x14ac:dyDescent="0.3">
      <c r="A3356">
        <v>3355</v>
      </c>
      <c r="B3356" t="s">
        <v>4</v>
      </c>
      <c r="C3356">
        <v>4</v>
      </c>
      <c r="E3356">
        <v>6</v>
      </c>
      <c r="G3356">
        <v>6</v>
      </c>
      <c r="I3356">
        <v>6</v>
      </c>
      <c r="K3356">
        <f t="shared" si="52"/>
        <v>-2</v>
      </c>
    </row>
    <row r="3357" spans="1:11" x14ac:dyDescent="0.3">
      <c r="A3357">
        <v>3356</v>
      </c>
      <c r="B3357" t="s">
        <v>9</v>
      </c>
      <c r="C3357">
        <v>3</v>
      </c>
      <c r="E3357">
        <v>3</v>
      </c>
      <c r="G3357">
        <v>3</v>
      </c>
      <c r="I3357">
        <v>3</v>
      </c>
      <c r="K3357">
        <f t="shared" si="52"/>
        <v>0</v>
      </c>
    </row>
    <row r="3358" spans="1:11" x14ac:dyDescent="0.3">
      <c r="A3358">
        <v>3357</v>
      </c>
      <c r="B3358" t="s">
        <v>10</v>
      </c>
      <c r="C3358">
        <v>5</v>
      </c>
      <c r="E3358">
        <v>7</v>
      </c>
      <c r="G3358">
        <v>2</v>
      </c>
      <c r="I3358">
        <v>2</v>
      </c>
      <c r="K3358">
        <f t="shared" si="52"/>
        <v>3</v>
      </c>
    </row>
    <row r="3359" spans="1:11" x14ac:dyDescent="0.3">
      <c r="A3359">
        <v>3358</v>
      </c>
      <c r="B3359" t="s">
        <v>8</v>
      </c>
      <c r="C3359">
        <v>8</v>
      </c>
      <c r="E3359">
        <v>8</v>
      </c>
      <c r="G3359">
        <v>8</v>
      </c>
      <c r="I3359">
        <v>8</v>
      </c>
      <c r="K3359">
        <f t="shared" si="52"/>
        <v>0</v>
      </c>
    </row>
    <row r="3360" spans="1:11" x14ac:dyDescent="0.3">
      <c r="A3360">
        <v>3359</v>
      </c>
      <c r="B3360" t="s">
        <v>7</v>
      </c>
      <c r="C3360">
        <v>7</v>
      </c>
      <c r="E3360">
        <v>7</v>
      </c>
      <c r="G3360">
        <v>7</v>
      </c>
      <c r="I3360">
        <v>7</v>
      </c>
      <c r="K3360">
        <f t="shared" si="52"/>
        <v>0</v>
      </c>
    </row>
    <row r="3361" spans="1:11" x14ac:dyDescent="0.3">
      <c r="A3361">
        <v>3360</v>
      </c>
      <c r="B3361" t="s">
        <v>8</v>
      </c>
      <c r="C3361">
        <v>8</v>
      </c>
      <c r="E3361">
        <v>2</v>
      </c>
      <c r="G3361">
        <v>0</v>
      </c>
      <c r="I3361">
        <v>0</v>
      </c>
      <c r="K3361">
        <f t="shared" si="52"/>
        <v>8</v>
      </c>
    </row>
    <row r="3362" spans="1:11" x14ac:dyDescent="0.3">
      <c r="A3362">
        <v>3361</v>
      </c>
      <c r="B3362" t="s">
        <v>4</v>
      </c>
      <c r="C3362">
        <v>4</v>
      </c>
      <c r="E3362">
        <v>4</v>
      </c>
      <c r="G3362">
        <v>2</v>
      </c>
      <c r="I3362">
        <v>2</v>
      </c>
      <c r="K3362">
        <f t="shared" si="52"/>
        <v>2</v>
      </c>
    </row>
    <row r="3363" spans="1:11" x14ac:dyDescent="0.3">
      <c r="A3363">
        <v>3362</v>
      </c>
      <c r="B3363" t="s">
        <v>11</v>
      </c>
      <c r="C3363">
        <v>0</v>
      </c>
      <c r="E3363">
        <v>9</v>
      </c>
      <c r="G3363">
        <v>0</v>
      </c>
      <c r="I3363">
        <v>0</v>
      </c>
      <c r="K3363">
        <f t="shared" si="52"/>
        <v>0</v>
      </c>
    </row>
    <row r="3364" spans="1:11" x14ac:dyDescent="0.3">
      <c r="A3364">
        <v>3363</v>
      </c>
      <c r="B3364" t="s">
        <v>11</v>
      </c>
      <c r="C3364">
        <v>0</v>
      </c>
      <c r="E3364">
        <v>0</v>
      </c>
      <c r="G3364">
        <v>0</v>
      </c>
      <c r="I3364">
        <v>0</v>
      </c>
      <c r="K3364">
        <f t="shared" si="52"/>
        <v>0</v>
      </c>
    </row>
    <row r="3365" spans="1:11" x14ac:dyDescent="0.3">
      <c r="A3365">
        <v>3364</v>
      </c>
      <c r="B3365" t="s">
        <v>3</v>
      </c>
      <c r="C3365">
        <v>9</v>
      </c>
      <c r="E3365">
        <v>9</v>
      </c>
      <c r="G3365">
        <v>9</v>
      </c>
      <c r="I3365">
        <v>9</v>
      </c>
      <c r="K3365">
        <f t="shared" si="52"/>
        <v>0</v>
      </c>
    </row>
    <row r="3366" spans="1:11" x14ac:dyDescent="0.3">
      <c r="A3366">
        <v>3365</v>
      </c>
      <c r="B3366" t="s">
        <v>7</v>
      </c>
      <c r="C3366">
        <v>7</v>
      </c>
      <c r="E3366">
        <v>7</v>
      </c>
      <c r="G3366">
        <v>7</v>
      </c>
      <c r="I3366">
        <v>7</v>
      </c>
      <c r="K3366">
        <f t="shared" si="52"/>
        <v>0</v>
      </c>
    </row>
    <row r="3367" spans="1:11" x14ac:dyDescent="0.3">
      <c r="A3367">
        <v>3366</v>
      </c>
      <c r="B3367" t="s">
        <v>9</v>
      </c>
      <c r="C3367">
        <v>3</v>
      </c>
      <c r="E3367">
        <v>3</v>
      </c>
      <c r="G3367">
        <v>3</v>
      </c>
      <c r="I3367">
        <v>3</v>
      </c>
      <c r="K3367">
        <f t="shared" si="52"/>
        <v>0</v>
      </c>
    </row>
    <row r="3368" spans="1:11" x14ac:dyDescent="0.3">
      <c r="A3368">
        <v>3367</v>
      </c>
      <c r="B3368" t="s">
        <v>5</v>
      </c>
      <c r="C3368">
        <v>1</v>
      </c>
      <c r="E3368">
        <v>1</v>
      </c>
      <c r="G3368">
        <v>1</v>
      </c>
      <c r="I3368">
        <v>1</v>
      </c>
      <c r="K3368">
        <f t="shared" si="52"/>
        <v>0</v>
      </c>
    </row>
    <row r="3369" spans="1:11" x14ac:dyDescent="0.3">
      <c r="A3369">
        <v>3368</v>
      </c>
      <c r="B3369" t="s">
        <v>10</v>
      </c>
      <c r="C3369">
        <v>5</v>
      </c>
      <c r="E3369">
        <v>7</v>
      </c>
      <c r="G3369">
        <v>5</v>
      </c>
      <c r="I3369">
        <v>5</v>
      </c>
      <c r="K3369">
        <f t="shared" si="52"/>
        <v>0</v>
      </c>
    </row>
    <row r="3370" spans="1:11" x14ac:dyDescent="0.3">
      <c r="A3370">
        <v>3369</v>
      </c>
      <c r="B3370" t="s">
        <v>6</v>
      </c>
      <c r="C3370">
        <v>2</v>
      </c>
      <c r="E3370">
        <v>8</v>
      </c>
      <c r="G3370">
        <v>0</v>
      </c>
      <c r="I3370">
        <v>8</v>
      </c>
      <c r="K3370">
        <f t="shared" si="52"/>
        <v>-6</v>
      </c>
    </row>
    <row r="3371" spans="1:11" x14ac:dyDescent="0.3">
      <c r="A3371">
        <v>3370</v>
      </c>
      <c r="B3371" t="s">
        <v>2</v>
      </c>
      <c r="C3371">
        <v>6</v>
      </c>
      <c r="E3371">
        <v>9</v>
      </c>
      <c r="G3371">
        <v>6</v>
      </c>
      <c r="I3371">
        <v>9</v>
      </c>
      <c r="K3371">
        <f t="shared" si="52"/>
        <v>-3</v>
      </c>
    </row>
    <row r="3372" spans="1:11" x14ac:dyDescent="0.3">
      <c r="A3372">
        <v>3371</v>
      </c>
      <c r="B3372" t="s">
        <v>10</v>
      </c>
      <c r="C3372">
        <v>5</v>
      </c>
      <c r="E3372">
        <v>5</v>
      </c>
      <c r="G3372">
        <v>5</v>
      </c>
      <c r="I3372">
        <v>5</v>
      </c>
      <c r="K3372">
        <f t="shared" si="52"/>
        <v>0</v>
      </c>
    </row>
    <row r="3373" spans="1:11" x14ac:dyDescent="0.3">
      <c r="A3373">
        <v>3372</v>
      </c>
      <c r="B3373" t="s">
        <v>9</v>
      </c>
      <c r="C3373">
        <v>3</v>
      </c>
      <c r="E3373">
        <v>3</v>
      </c>
      <c r="G3373">
        <v>6</v>
      </c>
      <c r="I3373">
        <v>3</v>
      </c>
      <c r="K3373">
        <f t="shared" si="52"/>
        <v>0</v>
      </c>
    </row>
    <row r="3374" spans="1:11" x14ac:dyDescent="0.3">
      <c r="A3374">
        <v>3373</v>
      </c>
      <c r="B3374" t="s">
        <v>6</v>
      </c>
      <c r="C3374">
        <v>2</v>
      </c>
      <c r="E3374">
        <v>7</v>
      </c>
      <c r="G3374">
        <v>2</v>
      </c>
      <c r="I3374">
        <v>2</v>
      </c>
      <c r="K3374">
        <f t="shared" si="52"/>
        <v>0</v>
      </c>
    </row>
    <row r="3375" spans="1:11" x14ac:dyDescent="0.3">
      <c r="A3375">
        <v>3374</v>
      </c>
      <c r="B3375" t="s">
        <v>9</v>
      </c>
      <c r="C3375">
        <v>3</v>
      </c>
      <c r="E3375">
        <v>5</v>
      </c>
      <c r="G3375">
        <v>5</v>
      </c>
      <c r="I3375">
        <v>5</v>
      </c>
      <c r="K3375">
        <f t="shared" si="52"/>
        <v>-2</v>
      </c>
    </row>
    <row r="3376" spans="1:11" x14ac:dyDescent="0.3">
      <c r="A3376">
        <v>3375</v>
      </c>
      <c r="B3376" t="s">
        <v>7</v>
      </c>
      <c r="C3376">
        <v>7</v>
      </c>
      <c r="E3376">
        <v>7</v>
      </c>
      <c r="G3376">
        <v>7</v>
      </c>
      <c r="I3376">
        <v>7</v>
      </c>
      <c r="K3376">
        <f t="shared" si="52"/>
        <v>0</v>
      </c>
    </row>
    <row r="3377" spans="1:11" x14ac:dyDescent="0.3">
      <c r="A3377">
        <v>3376</v>
      </c>
      <c r="B3377" t="s">
        <v>11</v>
      </c>
      <c r="C3377">
        <v>0</v>
      </c>
      <c r="E3377">
        <v>0</v>
      </c>
      <c r="G3377">
        <v>8</v>
      </c>
      <c r="I3377">
        <v>4</v>
      </c>
      <c r="K3377">
        <f t="shared" si="52"/>
        <v>-4</v>
      </c>
    </row>
    <row r="3378" spans="1:11" x14ac:dyDescent="0.3">
      <c r="A3378">
        <v>3377</v>
      </c>
      <c r="B3378" t="s">
        <v>9</v>
      </c>
      <c r="C3378">
        <v>3</v>
      </c>
      <c r="E3378">
        <v>2</v>
      </c>
      <c r="G3378">
        <v>3</v>
      </c>
      <c r="I3378">
        <v>3</v>
      </c>
      <c r="K3378">
        <f t="shared" si="52"/>
        <v>0</v>
      </c>
    </row>
    <row r="3379" spans="1:11" x14ac:dyDescent="0.3">
      <c r="A3379">
        <v>3378</v>
      </c>
      <c r="B3379" t="s">
        <v>4</v>
      </c>
      <c r="C3379">
        <v>4</v>
      </c>
      <c r="E3379">
        <v>4</v>
      </c>
      <c r="G3379">
        <v>4</v>
      </c>
      <c r="I3379">
        <v>4</v>
      </c>
      <c r="K3379">
        <f t="shared" si="52"/>
        <v>0</v>
      </c>
    </row>
    <row r="3380" spans="1:11" x14ac:dyDescent="0.3">
      <c r="A3380">
        <v>3379</v>
      </c>
      <c r="B3380" t="s">
        <v>5</v>
      </c>
      <c r="C3380">
        <v>1</v>
      </c>
      <c r="E3380">
        <v>9</v>
      </c>
      <c r="G3380">
        <v>1</v>
      </c>
      <c r="I3380">
        <v>1</v>
      </c>
      <c r="K3380">
        <f t="shared" si="52"/>
        <v>0</v>
      </c>
    </row>
    <row r="3381" spans="1:11" x14ac:dyDescent="0.3">
      <c r="A3381">
        <v>3380</v>
      </c>
      <c r="B3381" t="s">
        <v>5</v>
      </c>
      <c r="C3381">
        <v>1</v>
      </c>
      <c r="E3381">
        <v>9</v>
      </c>
      <c r="G3381">
        <v>0</v>
      </c>
      <c r="I3381">
        <v>0</v>
      </c>
      <c r="K3381">
        <f t="shared" si="52"/>
        <v>1</v>
      </c>
    </row>
    <row r="3382" spans="1:11" x14ac:dyDescent="0.3">
      <c r="A3382">
        <v>3381</v>
      </c>
      <c r="B3382" t="s">
        <v>8</v>
      </c>
      <c r="C3382">
        <v>8</v>
      </c>
      <c r="E3382">
        <v>8</v>
      </c>
      <c r="G3382">
        <v>8</v>
      </c>
      <c r="I3382">
        <v>8</v>
      </c>
      <c r="K3382">
        <f t="shared" si="52"/>
        <v>0</v>
      </c>
    </row>
    <row r="3383" spans="1:11" x14ac:dyDescent="0.3">
      <c r="A3383">
        <v>3382</v>
      </c>
      <c r="B3383" t="s">
        <v>3</v>
      </c>
      <c r="C3383">
        <v>9</v>
      </c>
      <c r="E3383">
        <v>1</v>
      </c>
      <c r="G3383">
        <v>1</v>
      </c>
      <c r="I3383">
        <v>1</v>
      </c>
      <c r="K3383">
        <f t="shared" si="52"/>
        <v>8</v>
      </c>
    </row>
    <row r="3384" spans="1:11" x14ac:dyDescent="0.3">
      <c r="A3384">
        <v>3383</v>
      </c>
      <c r="B3384" t="s">
        <v>11</v>
      </c>
      <c r="C3384">
        <v>0</v>
      </c>
      <c r="E3384">
        <v>0</v>
      </c>
      <c r="G3384">
        <v>0</v>
      </c>
      <c r="I3384">
        <v>0</v>
      </c>
      <c r="K3384">
        <f t="shared" si="52"/>
        <v>0</v>
      </c>
    </row>
    <row r="3385" spans="1:11" x14ac:dyDescent="0.3">
      <c r="A3385">
        <v>3384</v>
      </c>
      <c r="B3385" t="s">
        <v>4</v>
      </c>
      <c r="C3385">
        <v>4</v>
      </c>
      <c r="E3385">
        <v>4</v>
      </c>
      <c r="G3385">
        <v>6</v>
      </c>
      <c r="I3385">
        <v>4</v>
      </c>
      <c r="K3385">
        <f t="shared" si="52"/>
        <v>0</v>
      </c>
    </row>
    <row r="3386" spans="1:11" x14ac:dyDescent="0.3">
      <c r="A3386">
        <v>3385</v>
      </c>
      <c r="B3386" t="s">
        <v>8</v>
      </c>
      <c r="C3386">
        <v>8</v>
      </c>
      <c r="E3386">
        <v>1</v>
      </c>
      <c r="G3386">
        <v>8</v>
      </c>
      <c r="I3386">
        <v>8</v>
      </c>
      <c r="K3386">
        <f t="shared" si="52"/>
        <v>0</v>
      </c>
    </row>
    <row r="3387" spans="1:11" x14ac:dyDescent="0.3">
      <c r="A3387">
        <v>3386</v>
      </c>
      <c r="B3387" t="s">
        <v>9</v>
      </c>
      <c r="C3387">
        <v>3</v>
      </c>
      <c r="E3387">
        <v>3</v>
      </c>
      <c r="G3387">
        <v>5</v>
      </c>
      <c r="I3387">
        <v>3</v>
      </c>
      <c r="K3387">
        <f t="shared" si="52"/>
        <v>0</v>
      </c>
    </row>
    <row r="3388" spans="1:11" x14ac:dyDescent="0.3">
      <c r="A3388">
        <v>3387</v>
      </c>
      <c r="B3388" t="s">
        <v>5</v>
      </c>
      <c r="C3388">
        <v>1</v>
      </c>
      <c r="E3388">
        <v>9</v>
      </c>
      <c r="G3388">
        <v>1</v>
      </c>
      <c r="I3388">
        <v>9</v>
      </c>
      <c r="K3388">
        <f t="shared" si="52"/>
        <v>-8</v>
      </c>
    </row>
    <row r="3389" spans="1:11" x14ac:dyDescent="0.3">
      <c r="A3389">
        <v>3388</v>
      </c>
      <c r="B3389" t="s">
        <v>5</v>
      </c>
      <c r="C3389">
        <v>1</v>
      </c>
      <c r="E3389">
        <v>1</v>
      </c>
      <c r="G3389">
        <v>1</v>
      </c>
      <c r="I3389">
        <v>1</v>
      </c>
      <c r="K3389">
        <f t="shared" si="52"/>
        <v>0</v>
      </c>
    </row>
    <row r="3390" spans="1:11" x14ac:dyDescent="0.3">
      <c r="A3390">
        <v>3389</v>
      </c>
      <c r="B3390" t="s">
        <v>10</v>
      </c>
      <c r="C3390">
        <v>5</v>
      </c>
      <c r="E3390">
        <v>3</v>
      </c>
      <c r="G3390">
        <v>3</v>
      </c>
      <c r="I3390">
        <v>7</v>
      </c>
      <c r="K3390">
        <f t="shared" si="52"/>
        <v>-2</v>
      </c>
    </row>
    <row r="3391" spans="1:11" x14ac:dyDescent="0.3">
      <c r="A3391">
        <v>3390</v>
      </c>
      <c r="B3391" t="s">
        <v>7</v>
      </c>
      <c r="C3391">
        <v>7</v>
      </c>
      <c r="E3391">
        <v>0</v>
      </c>
      <c r="G3391">
        <v>7</v>
      </c>
      <c r="I3391">
        <v>7</v>
      </c>
      <c r="K3391">
        <f t="shared" si="52"/>
        <v>0</v>
      </c>
    </row>
    <row r="3392" spans="1:11" x14ac:dyDescent="0.3">
      <c r="A3392">
        <v>3391</v>
      </c>
      <c r="B3392" t="s">
        <v>6</v>
      </c>
      <c r="C3392">
        <v>2</v>
      </c>
      <c r="E3392">
        <v>9</v>
      </c>
      <c r="G3392">
        <v>7</v>
      </c>
      <c r="I3392">
        <v>7</v>
      </c>
      <c r="K3392">
        <f t="shared" si="52"/>
        <v>-5</v>
      </c>
    </row>
    <row r="3393" spans="1:11" x14ac:dyDescent="0.3">
      <c r="A3393">
        <v>3392</v>
      </c>
      <c r="B3393" t="s">
        <v>9</v>
      </c>
      <c r="C3393">
        <v>3</v>
      </c>
      <c r="E3393">
        <v>5</v>
      </c>
      <c r="G3393">
        <v>5</v>
      </c>
      <c r="I3393">
        <v>5</v>
      </c>
      <c r="K3393">
        <f t="shared" si="52"/>
        <v>-2</v>
      </c>
    </row>
    <row r="3394" spans="1:11" x14ac:dyDescent="0.3">
      <c r="A3394">
        <v>3393</v>
      </c>
      <c r="B3394" t="s">
        <v>3</v>
      </c>
      <c r="C3394">
        <v>9</v>
      </c>
      <c r="E3394">
        <v>9</v>
      </c>
      <c r="G3394">
        <v>9</v>
      </c>
      <c r="I3394">
        <v>9</v>
      </c>
      <c r="K3394">
        <f t="shared" si="52"/>
        <v>0</v>
      </c>
    </row>
    <row r="3395" spans="1:11" x14ac:dyDescent="0.3">
      <c r="A3395">
        <v>3394</v>
      </c>
      <c r="B3395" t="s">
        <v>4</v>
      </c>
      <c r="C3395">
        <v>4</v>
      </c>
      <c r="E3395">
        <v>4</v>
      </c>
      <c r="G3395">
        <v>4</v>
      </c>
      <c r="I3395">
        <v>4</v>
      </c>
      <c r="K3395">
        <f t="shared" ref="K3395:K3458" si="53">C3395-I3395</f>
        <v>0</v>
      </c>
    </row>
    <row r="3396" spans="1:11" x14ac:dyDescent="0.3">
      <c r="A3396">
        <v>3395</v>
      </c>
      <c r="B3396" t="s">
        <v>10</v>
      </c>
      <c r="C3396">
        <v>5</v>
      </c>
      <c r="E3396">
        <v>5</v>
      </c>
      <c r="G3396">
        <v>5</v>
      </c>
      <c r="I3396">
        <v>5</v>
      </c>
      <c r="K3396">
        <f t="shared" si="53"/>
        <v>0</v>
      </c>
    </row>
    <row r="3397" spans="1:11" x14ac:dyDescent="0.3">
      <c r="A3397">
        <v>3396</v>
      </c>
      <c r="B3397" t="s">
        <v>6</v>
      </c>
      <c r="C3397">
        <v>2</v>
      </c>
      <c r="E3397">
        <v>2</v>
      </c>
      <c r="G3397">
        <v>2</v>
      </c>
      <c r="I3397">
        <v>2</v>
      </c>
      <c r="K3397">
        <f t="shared" si="53"/>
        <v>0</v>
      </c>
    </row>
    <row r="3398" spans="1:11" x14ac:dyDescent="0.3">
      <c r="A3398">
        <v>3397</v>
      </c>
      <c r="B3398" t="s">
        <v>10</v>
      </c>
      <c r="C3398">
        <v>5</v>
      </c>
      <c r="E3398">
        <v>1</v>
      </c>
      <c r="G3398">
        <v>0</v>
      </c>
      <c r="I3398">
        <v>4</v>
      </c>
      <c r="K3398">
        <f t="shared" si="53"/>
        <v>1</v>
      </c>
    </row>
    <row r="3399" spans="1:11" x14ac:dyDescent="0.3">
      <c r="A3399">
        <v>3398</v>
      </c>
      <c r="B3399" t="s">
        <v>4</v>
      </c>
      <c r="C3399">
        <v>4</v>
      </c>
      <c r="E3399">
        <v>3</v>
      </c>
      <c r="G3399">
        <v>3</v>
      </c>
      <c r="I3399">
        <v>3</v>
      </c>
      <c r="K3399">
        <f t="shared" si="53"/>
        <v>1</v>
      </c>
    </row>
    <row r="3400" spans="1:11" x14ac:dyDescent="0.3">
      <c r="A3400">
        <v>3399</v>
      </c>
      <c r="B3400" t="s">
        <v>7</v>
      </c>
      <c r="C3400">
        <v>7</v>
      </c>
      <c r="E3400">
        <v>5</v>
      </c>
      <c r="G3400">
        <v>5</v>
      </c>
      <c r="I3400">
        <v>7</v>
      </c>
      <c r="K3400">
        <f t="shared" si="53"/>
        <v>0</v>
      </c>
    </row>
    <row r="3401" spans="1:11" x14ac:dyDescent="0.3">
      <c r="A3401">
        <v>3400</v>
      </c>
      <c r="B3401" t="s">
        <v>5</v>
      </c>
      <c r="C3401">
        <v>1</v>
      </c>
      <c r="E3401">
        <v>1</v>
      </c>
      <c r="G3401">
        <v>1</v>
      </c>
      <c r="I3401">
        <v>1</v>
      </c>
      <c r="K3401">
        <f t="shared" si="53"/>
        <v>0</v>
      </c>
    </row>
    <row r="3402" spans="1:11" x14ac:dyDescent="0.3">
      <c r="A3402">
        <v>3401</v>
      </c>
      <c r="B3402" t="s">
        <v>7</v>
      </c>
      <c r="C3402">
        <v>7</v>
      </c>
      <c r="E3402">
        <v>7</v>
      </c>
      <c r="G3402">
        <v>7</v>
      </c>
      <c r="I3402">
        <v>7</v>
      </c>
      <c r="K3402">
        <f t="shared" si="53"/>
        <v>0</v>
      </c>
    </row>
    <row r="3403" spans="1:11" x14ac:dyDescent="0.3">
      <c r="A3403">
        <v>3402</v>
      </c>
      <c r="B3403" t="s">
        <v>2</v>
      </c>
      <c r="C3403">
        <v>6</v>
      </c>
      <c r="E3403">
        <v>6</v>
      </c>
      <c r="G3403">
        <v>6</v>
      </c>
      <c r="I3403">
        <v>2</v>
      </c>
      <c r="K3403">
        <f t="shared" si="53"/>
        <v>4</v>
      </c>
    </row>
    <row r="3404" spans="1:11" x14ac:dyDescent="0.3">
      <c r="A3404">
        <v>3403</v>
      </c>
      <c r="B3404" t="s">
        <v>6</v>
      </c>
      <c r="C3404">
        <v>2</v>
      </c>
      <c r="E3404">
        <v>2</v>
      </c>
      <c r="G3404">
        <v>2</v>
      </c>
      <c r="I3404">
        <v>2</v>
      </c>
      <c r="K3404">
        <f t="shared" si="53"/>
        <v>0</v>
      </c>
    </row>
    <row r="3405" spans="1:11" x14ac:dyDescent="0.3">
      <c r="A3405">
        <v>3404</v>
      </c>
      <c r="B3405" t="s">
        <v>2</v>
      </c>
      <c r="C3405">
        <v>6</v>
      </c>
      <c r="E3405">
        <v>6</v>
      </c>
      <c r="G3405">
        <v>6</v>
      </c>
      <c r="I3405">
        <v>3</v>
      </c>
      <c r="K3405">
        <f t="shared" si="53"/>
        <v>3</v>
      </c>
    </row>
    <row r="3406" spans="1:11" x14ac:dyDescent="0.3">
      <c r="A3406">
        <v>3405</v>
      </c>
      <c r="B3406" t="s">
        <v>5</v>
      </c>
      <c r="C3406">
        <v>1</v>
      </c>
      <c r="E3406">
        <v>1</v>
      </c>
      <c r="G3406">
        <v>1</v>
      </c>
      <c r="I3406">
        <v>1</v>
      </c>
      <c r="K3406">
        <f t="shared" si="53"/>
        <v>0</v>
      </c>
    </row>
    <row r="3407" spans="1:11" x14ac:dyDescent="0.3">
      <c r="A3407">
        <v>3406</v>
      </c>
      <c r="B3407" t="s">
        <v>8</v>
      </c>
      <c r="C3407">
        <v>8</v>
      </c>
      <c r="E3407">
        <v>8</v>
      </c>
      <c r="G3407">
        <v>8</v>
      </c>
      <c r="I3407">
        <v>8</v>
      </c>
      <c r="K3407">
        <f t="shared" si="53"/>
        <v>0</v>
      </c>
    </row>
    <row r="3408" spans="1:11" x14ac:dyDescent="0.3">
      <c r="A3408">
        <v>3407</v>
      </c>
      <c r="B3408" t="s">
        <v>8</v>
      </c>
      <c r="C3408">
        <v>8</v>
      </c>
      <c r="E3408">
        <v>6</v>
      </c>
      <c r="G3408">
        <v>0</v>
      </c>
      <c r="I3408">
        <v>8</v>
      </c>
      <c r="K3408">
        <f t="shared" si="53"/>
        <v>0</v>
      </c>
    </row>
    <row r="3409" spans="1:11" x14ac:dyDescent="0.3">
      <c r="A3409">
        <v>3408</v>
      </c>
      <c r="B3409" t="s">
        <v>3</v>
      </c>
      <c r="C3409">
        <v>9</v>
      </c>
      <c r="E3409">
        <v>9</v>
      </c>
      <c r="G3409">
        <v>9</v>
      </c>
      <c r="I3409">
        <v>9</v>
      </c>
      <c r="K3409">
        <f t="shared" si="53"/>
        <v>0</v>
      </c>
    </row>
    <row r="3410" spans="1:11" x14ac:dyDescent="0.3">
      <c r="A3410">
        <v>3409</v>
      </c>
      <c r="B3410" t="s">
        <v>4</v>
      </c>
      <c r="C3410">
        <v>4</v>
      </c>
      <c r="E3410">
        <v>4</v>
      </c>
      <c r="G3410">
        <v>4</v>
      </c>
      <c r="I3410">
        <v>4</v>
      </c>
      <c r="K3410">
        <f t="shared" si="53"/>
        <v>0</v>
      </c>
    </row>
    <row r="3411" spans="1:11" x14ac:dyDescent="0.3">
      <c r="A3411">
        <v>3410</v>
      </c>
      <c r="B3411" t="s">
        <v>3</v>
      </c>
      <c r="C3411">
        <v>9</v>
      </c>
      <c r="E3411">
        <v>9</v>
      </c>
      <c r="G3411">
        <v>9</v>
      </c>
      <c r="I3411">
        <v>9</v>
      </c>
      <c r="K3411">
        <f t="shared" si="53"/>
        <v>0</v>
      </c>
    </row>
    <row r="3412" spans="1:11" x14ac:dyDescent="0.3">
      <c r="A3412">
        <v>3411</v>
      </c>
      <c r="B3412" t="s">
        <v>10</v>
      </c>
      <c r="C3412">
        <v>5</v>
      </c>
      <c r="E3412">
        <v>3</v>
      </c>
      <c r="G3412">
        <v>3</v>
      </c>
      <c r="I3412">
        <v>5</v>
      </c>
      <c r="K3412">
        <f t="shared" si="53"/>
        <v>0</v>
      </c>
    </row>
    <row r="3413" spans="1:11" x14ac:dyDescent="0.3">
      <c r="A3413">
        <v>3412</v>
      </c>
      <c r="B3413" t="s">
        <v>2</v>
      </c>
      <c r="C3413">
        <v>6</v>
      </c>
      <c r="E3413">
        <v>1</v>
      </c>
      <c r="G3413">
        <v>1</v>
      </c>
      <c r="I3413">
        <v>6</v>
      </c>
      <c r="K3413">
        <f t="shared" si="53"/>
        <v>0</v>
      </c>
    </row>
    <row r="3414" spans="1:11" x14ac:dyDescent="0.3">
      <c r="A3414">
        <v>3413</v>
      </c>
      <c r="B3414" t="s">
        <v>2</v>
      </c>
      <c r="C3414">
        <v>6</v>
      </c>
      <c r="E3414">
        <v>6</v>
      </c>
      <c r="G3414">
        <v>6</v>
      </c>
      <c r="I3414">
        <v>6</v>
      </c>
      <c r="K3414">
        <f t="shared" si="53"/>
        <v>0</v>
      </c>
    </row>
    <row r="3415" spans="1:11" x14ac:dyDescent="0.3">
      <c r="A3415">
        <v>3414</v>
      </c>
      <c r="B3415" t="s">
        <v>7</v>
      </c>
      <c r="C3415">
        <v>7</v>
      </c>
      <c r="E3415">
        <v>5</v>
      </c>
      <c r="G3415">
        <v>2</v>
      </c>
      <c r="I3415">
        <v>3</v>
      </c>
      <c r="K3415">
        <f t="shared" si="53"/>
        <v>4</v>
      </c>
    </row>
    <row r="3416" spans="1:11" x14ac:dyDescent="0.3">
      <c r="A3416">
        <v>3415</v>
      </c>
      <c r="B3416" t="s">
        <v>5</v>
      </c>
      <c r="C3416">
        <v>1</v>
      </c>
      <c r="E3416">
        <v>1</v>
      </c>
      <c r="G3416">
        <v>1</v>
      </c>
      <c r="I3416">
        <v>1</v>
      </c>
      <c r="K3416">
        <f t="shared" si="53"/>
        <v>0</v>
      </c>
    </row>
    <row r="3417" spans="1:11" x14ac:dyDescent="0.3">
      <c r="A3417">
        <v>3416</v>
      </c>
      <c r="B3417" t="s">
        <v>5</v>
      </c>
      <c r="C3417">
        <v>1</v>
      </c>
      <c r="E3417">
        <v>6</v>
      </c>
      <c r="G3417">
        <v>6</v>
      </c>
      <c r="I3417">
        <v>6</v>
      </c>
      <c r="K3417">
        <f t="shared" si="53"/>
        <v>-5</v>
      </c>
    </row>
    <row r="3418" spans="1:11" x14ac:dyDescent="0.3">
      <c r="A3418">
        <v>3417</v>
      </c>
      <c r="B3418" t="s">
        <v>6</v>
      </c>
      <c r="C3418">
        <v>2</v>
      </c>
      <c r="E3418">
        <v>7</v>
      </c>
      <c r="G3418">
        <v>0</v>
      </c>
      <c r="I3418">
        <v>7</v>
      </c>
      <c r="K3418">
        <f t="shared" si="53"/>
        <v>-5</v>
      </c>
    </row>
    <row r="3419" spans="1:11" x14ac:dyDescent="0.3">
      <c r="A3419">
        <v>3418</v>
      </c>
      <c r="B3419" t="s">
        <v>6</v>
      </c>
      <c r="C3419">
        <v>2</v>
      </c>
      <c r="E3419">
        <v>2</v>
      </c>
      <c r="G3419">
        <v>2</v>
      </c>
      <c r="I3419">
        <v>2</v>
      </c>
      <c r="K3419">
        <f t="shared" si="53"/>
        <v>0</v>
      </c>
    </row>
    <row r="3420" spans="1:11" x14ac:dyDescent="0.3">
      <c r="A3420">
        <v>3419</v>
      </c>
      <c r="B3420" t="s">
        <v>4</v>
      </c>
      <c r="C3420">
        <v>4</v>
      </c>
      <c r="E3420">
        <v>2</v>
      </c>
      <c r="G3420">
        <v>4</v>
      </c>
      <c r="I3420">
        <v>4</v>
      </c>
      <c r="K3420">
        <f t="shared" si="53"/>
        <v>0</v>
      </c>
    </row>
    <row r="3421" spans="1:11" x14ac:dyDescent="0.3">
      <c r="A3421">
        <v>3420</v>
      </c>
      <c r="B3421" t="s">
        <v>8</v>
      </c>
      <c r="C3421">
        <v>8</v>
      </c>
      <c r="E3421">
        <v>8</v>
      </c>
      <c r="G3421">
        <v>8</v>
      </c>
      <c r="I3421">
        <v>8</v>
      </c>
      <c r="K3421">
        <f t="shared" si="53"/>
        <v>0</v>
      </c>
    </row>
    <row r="3422" spans="1:11" x14ac:dyDescent="0.3">
      <c r="A3422">
        <v>3421</v>
      </c>
      <c r="B3422" t="s">
        <v>10</v>
      </c>
      <c r="C3422">
        <v>5</v>
      </c>
      <c r="E3422">
        <v>7</v>
      </c>
      <c r="G3422">
        <v>7</v>
      </c>
      <c r="I3422">
        <v>5</v>
      </c>
      <c r="K3422">
        <f t="shared" si="53"/>
        <v>0</v>
      </c>
    </row>
    <row r="3423" spans="1:11" x14ac:dyDescent="0.3">
      <c r="A3423">
        <v>3422</v>
      </c>
      <c r="B3423" t="s">
        <v>10</v>
      </c>
      <c r="C3423">
        <v>5</v>
      </c>
      <c r="E3423">
        <v>3</v>
      </c>
      <c r="G3423">
        <v>5</v>
      </c>
      <c r="I3423">
        <v>5</v>
      </c>
      <c r="K3423">
        <f t="shared" si="53"/>
        <v>0</v>
      </c>
    </row>
    <row r="3424" spans="1:11" x14ac:dyDescent="0.3">
      <c r="A3424">
        <v>3423</v>
      </c>
      <c r="B3424" t="s">
        <v>3</v>
      </c>
      <c r="C3424">
        <v>9</v>
      </c>
      <c r="E3424">
        <v>9</v>
      </c>
      <c r="G3424">
        <v>9</v>
      </c>
      <c r="I3424">
        <v>9</v>
      </c>
      <c r="K3424">
        <f t="shared" si="53"/>
        <v>0</v>
      </c>
    </row>
    <row r="3425" spans="1:11" x14ac:dyDescent="0.3">
      <c r="A3425">
        <v>3424</v>
      </c>
      <c r="B3425" t="s">
        <v>6</v>
      </c>
      <c r="C3425">
        <v>2</v>
      </c>
      <c r="E3425">
        <v>2</v>
      </c>
      <c r="G3425">
        <v>2</v>
      </c>
      <c r="I3425">
        <v>2</v>
      </c>
      <c r="K3425">
        <f t="shared" si="53"/>
        <v>0</v>
      </c>
    </row>
    <row r="3426" spans="1:11" x14ac:dyDescent="0.3">
      <c r="A3426">
        <v>3425</v>
      </c>
      <c r="B3426" t="s">
        <v>3</v>
      </c>
      <c r="C3426">
        <v>9</v>
      </c>
      <c r="E3426">
        <v>9</v>
      </c>
      <c r="G3426">
        <v>9</v>
      </c>
      <c r="I3426">
        <v>9</v>
      </c>
      <c r="K3426">
        <f t="shared" si="53"/>
        <v>0</v>
      </c>
    </row>
    <row r="3427" spans="1:11" x14ac:dyDescent="0.3">
      <c r="A3427">
        <v>3426</v>
      </c>
      <c r="B3427" t="s">
        <v>8</v>
      </c>
      <c r="C3427">
        <v>8</v>
      </c>
      <c r="E3427">
        <v>8</v>
      </c>
      <c r="G3427">
        <v>8</v>
      </c>
      <c r="I3427">
        <v>8</v>
      </c>
      <c r="K3427">
        <f t="shared" si="53"/>
        <v>0</v>
      </c>
    </row>
    <row r="3428" spans="1:11" x14ac:dyDescent="0.3">
      <c r="A3428">
        <v>3427</v>
      </c>
      <c r="B3428" t="s">
        <v>10</v>
      </c>
      <c r="C3428">
        <v>5</v>
      </c>
      <c r="E3428">
        <v>5</v>
      </c>
      <c r="G3428">
        <v>5</v>
      </c>
      <c r="I3428">
        <v>5</v>
      </c>
      <c r="K3428">
        <f t="shared" si="53"/>
        <v>0</v>
      </c>
    </row>
    <row r="3429" spans="1:11" x14ac:dyDescent="0.3">
      <c r="A3429">
        <v>3428</v>
      </c>
      <c r="B3429" t="s">
        <v>7</v>
      </c>
      <c r="C3429">
        <v>7</v>
      </c>
      <c r="E3429">
        <v>7</v>
      </c>
      <c r="G3429">
        <v>7</v>
      </c>
      <c r="I3429">
        <v>7</v>
      </c>
      <c r="K3429">
        <f t="shared" si="53"/>
        <v>0</v>
      </c>
    </row>
    <row r="3430" spans="1:11" x14ac:dyDescent="0.3">
      <c r="A3430">
        <v>3429</v>
      </c>
      <c r="B3430" t="s">
        <v>6</v>
      </c>
      <c r="C3430">
        <v>2</v>
      </c>
      <c r="E3430">
        <v>7</v>
      </c>
      <c r="G3430">
        <v>6</v>
      </c>
      <c r="I3430">
        <v>7</v>
      </c>
      <c r="K3430">
        <f t="shared" si="53"/>
        <v>-5</v>
      </c>
    </row>
    <row r="3431" spans="1:11" x14ac:dyDescent="0.3">
      <c r="A3431">
        <v>3430</v>
      </c>
      <c r="B3431" t="s">
        <v>9</v>
      </c>
      <c r="C3431">
        <v>3</v>
      </c>
      <c r="E3431">
        <v>5</v>
      </c>
      <c r="G3431">
        <v>5</v>
      </c>
      <c r="I3431">
        <v>6</v>
      </c>
      <c r="K3431">
        <f t="shared" si="53"/>
        <v>-3</v>
      </c>
    </row>
    <row r="3432" spans="1:11" x14ac:dyDescent="0.3">
      <c r="A3432">
        <v>3431</v>
      </c>
      <c r="B3432" t="s">
        <v>8</v>
      </c>
      <c r="C3432">
        <v>8</v>
      </c>
      <c r="E3432">
        <v>1</v>
      </c>
      <c r="G3432">
        <v>8</v>
      </c>
      <c r="I3432">
        <v>8</v>
      </c>
      <c r="K3432">
        <f t="shared" si="53"/>
        <v>0</v>
      </c>
    </row>
    <row r="3433" spans="1:11" x14ac:dyDescent="0.3">
      <c r="A3433">
        <v>3432</v>
      </c>
      <c r="B3433" t="s">
        <v>10</v>
      </c>
      <c r="C3433">
        <v>5</v>
      </c>
      <c r="E3433">
        <v>5</v>
      </c>
      <c r="G3433">
        <v>5</v>
      </c>
      <c r="I3433">
        <v>5</v>
      </c>
      <c r="K3433">
        <f t="shared" si="53"/>
        <v>0</v>
      </c>
    </row>
    <row r="3434" spans="1:11" x14ac:dyDescent="0.3">
      <c r="A3434">
        <v>3433</v>
      </c>
      <c r="B3434" t="s">
        <v>7</v>
      </c>
      <c r="C3434">
        <v>7</v>
      </c>
      <c r="E3434">
        <v>7</v>
      </c>
      <c r="G3434">
        <v>7</v>
      </c>
      <c r="I3434">
        <v>7</v>
      </c>
      <c r="K3434">
        <f t="shared" si="53"/>
        <v>0</v>
      </c>
    </row>
    <row r="3435" spans="1:11" x14ac:dyDescent="0.3">
      <c r="A3435">
        <v>3434</v>
      </c>
      <c r="B3435" t="s">
        <v>4</v>
      </c>
      <c r="C3435">
        <v>4</v>
      </c>
      <c r="E3435">
        <v>4</v>
      </c>
      <c r="G3435">
        <v>4</v>
      </c>
      <c r="I3435">
        <v>4</v>
      </c>
      <c r="K3435">
        <f t="shared" si="53"/>
        <v>0</v>
      </c>
    </row>
    <row r="3436" spans="1:11" x14ac:dyDescent="0.3">
      <c r="A3436">
        <v>3435</v>
      </c>
      <c r="B3436" t="s">
        <v>7</v>
      </c>
      <c r="C3436">
        <v>7</v>
      </c>
      <c r="E3436">
        <v>7</v>
      </c>
      <c r="G3436">
        <v>7</v>
      </c>
      <c r="I3436">
        <v>7</v>
      </c>
      <c r="K3436">
        <f t="shared" si="53"/>
        <v>0</v>
      </c>
    </row>
    <row r="3437" spans="1:11" x14ac:dyDescent="0.3">
      <c r="A3437">
        <v>3436</v>
      </c>
      <c r="B3437" t="s">
        <v>2</v>
      </c>
      <c r="C3437">
        <v>6</v>
      </c>
      <c r="E3437">
        <v>6</v>
      </c>
      <c r="G3437">
        <v>6</v>
      </c>
      <c r="I3437">
        <v>6</v>
      </c>
      <c r="K3437">
        <f t="shared" si="53"/>
        <v>0</v>
      </c>
    </row>
    <row r="3438" spans="1:11" x14ac:dyDescent="0.3">
      <c r="A3438">
        <v>3437</v>
      </c>
      <c r="B3438" t="s">
        <v>6</v>
      </c>
      <c r="C3438">
        <v>2</v>
      </c>
      <c r="E3438">
        <v>2</v>
      </c>
      <c r="G3438">
        <v>2</v>
      </c>
      <c r="I3438">
        <v>2</v>
      </c>
      <c r="K3438">
        <f t="shared" si="53"/>
        <v>0</v>
      </c>
    </row>
    <row r="3439" spans="1:11" x14ac:dyDescent="0.3">
      <c r="A3439">
        <v>3438</v>
      </c>
      <c r="B3439" t="s">
        <v>2</v>
      </c>
      <c r="C3439">
        <v>6</v>
      </c>
      <c r="E3439">
        <v>6</v>
      </c>
      <c r="G3439">
        <v>6</v>
      </c>
      <c r="I3439">
        <v>6</v>
      </c>
      <c r="K3439">
        <f t="shared" si="53"/>
        <v>0</v>
      </c>
    </row>
    <row r="3440" spans="1:11" x14ac:dyDescent="0.3">
      <c r="A3440">
        <v>3439</v>
      </c>
      <c r="B3440" t="s">
        <v>11</v>
      </c>
      <c r="C3440">
        <v>0</v>
      </c>
      <c r="E3440">
        <v>0</v>
      </c>
      <c r="G3440">
        <v>2</v>
      </c>
      <c r="I3440">
        <v>0</v>
      </c>
      <c r="K3440">
        <f t="shared" si="53"/>
        <v>0</v>
      </c>
    </row>
    <row r="3441" spans="1:11" x14ac:dyDescent="0.3">
      <c r="A3441">
        <v>3440</v>
      </c>
      <c r="B3441" t="s">
        <v>2</v>
      </c>
      <c r="C3441">
        <v>6</v>
      </c>
      <c r="E3441">
        <v>9</v>
      </c>
      <c r="G3441">
        <v>6</v>
      </c>
      <c r="I3441">
        <v>5</v>
      </c>
      <c r="K3441">
        <f t="shared" si="53"/>
        <v>1</v>
      </c>
    </row>
    <row r="3442" spans="1:11" x14ac:dyDescent="0.3">
      <c r="A3442">
        <v>3441</v>
      </c>
      <c r="B3442" t="s">
        <v>6</v>
      </c>
      <c r="C3442">
        <v>2</v>
      </c>
      <c r="E3442">
        <v>2</v>
      </c>
      <c r="G3442">
        <v>2</v>
      </c>
      <c r="I3442">
        <v>3</v>
      </c>
      <c r="K3442">
        <f t="shared" si="53"/>
        <v>-1</v>
      </c>
    </row>
    <row r="3443" spans="1:11" x14ac:dyDescent="0.3">
      <c r="A3443">
        <v>3442</v>
      </c>
      <c r="B3443" t="s">
        <v>11</v>
      </c>
      <c r="C3443">
        <v>0</v>
      </c>
      <c r="E3443">
        <v>0</v>
      </c>
      <c r="G3443">
        <v>0</v>
      </c>
      <c r="I3443">
        <v>0</v>
      </c>
      <c r="K3443">
        <f t="shared" si="53"/>
        <v>0</v>
      </c>
    </row>
    <row r="3444" spans="1:11" x14ac:dyDescent="0.3">
      <c r="A3444">
        <v>3443</v>
      </c>
      <c r="B3444" t="s">
        <v>4</v>
      </c>
      <c r="C3444">
        <v>4</v>
      </c>
      <c r="E3444">
        <v>6</v>
      </c>
      <c r="G3444">
        <v>6</v>
      </c>
      <c r="I3444">
        <v>6</v>
      </c>
      <c r="K3444">
        <f t="shared" si="53"/>
        <v>-2</v>
      </c>
    </row>
    <row r="3445" spans="1:11" x14ac:dyDescent="0.3">
      <c r="A3445">
        <v>3444</v>
      </c>
      <c r="B3445" t="s">
        <v>11</v>
      </c>
      <c r="C3445">
        <v>0</v>
      </c>
      <c r="E3445">
        <v>0</v>
      </c>
      <c r="G3445">
        <v>0</v>
      </c>
      <c r="I3445">
        <v>0</v>
      </c>
      <c r="K3445">
        <f t="shared" si="53"/>
        <v>0</v>
      </c>
    </row>
    <row r="3446" spans="1:11" x14ac:dyDescent="0.3">
      <c r="A3446">
        <v>3445</v>
      </c>
      <c r="B3446" t="s">
        <v>5</v>
      </c>
      <c r="C3446">
        <v>1</v>
      </c>
      <c r="E3446">
        <v>9</v>
      </c>
      <c r="G3446">
        <v>1</v>
      </c>
      <c r="I3446">
        <v>1</v>
      </c>
      <c r="K3446">
        <f t="shared" si="53"/>
        <v>0</v>
      </c>
    </row>
    <row r="3447" spans="1:11" x14ac:dyDescent="0.3">
      <c r="A3447">
        <v>3446</v>
      </c>
      <c r="B3447" t="s">
        <v>4</v>
      </c>
      <c r="C3447">
        <v>4</v>
      </c>
      <c r="E3447">
        <v>4</v>
      </c>
      <c r="G3447">
        <v>7</v>
      </c>
      <c r="I3447">
        <v>4</v>
      </c>
      <c r="K3447">
        <f t="shared" si="53"/>
        <v>0</v>
      </c>
    </row>
    <row r="3448" spans="1:11" x14ac:dyDescent="0.3">
      <c r="A3448">
        <v>3447</v>
      </c>
      <c r="B3448" t="s">
        <v>6</v>
      </c>
      <c r="C3448">
        <v>2</v>
      </c>
      <c r="E3448">
        <v>4</v>
      </c>
      <c r="G3448">
        <v>5</v>
      </c>
      <c r="I3448">
        <v>2</v>
      </c>
      <c r="K3448">
        <f t="shared" si="53"/>
        <v>0</v>
      </c>
    </row>
    <row r="3449" spans="1:11" x14ac:dyDescent="0.3">
      <c r="A3449">
        <v>3448</v>
      </c>
      <c r="B3449" t="s">
        <v>9</v>
      </c>
      <c r="C3449">
        <v>3</v>
      </c>
      <c r="E3449">
        <v>3</v>
      </c>
      <c r="G3449">
        <v>3</v>
      </c>
      <c r="I3449">
        <v>3</v>
      </c>
      <c r="K3449">
        <f t="shared" si="53"/>
        <v>0</v>
      </c>
    </row>
    <row r="3450" spans="1:11" x14ac:dyDescent="0.3">
      <c r="A3450">
        <v>3449</v>
      </c>
      <c r="B3450" t="s">
        <v>10</v>
      </c>
      <c r="C3450">
        <v>5</v>
      </c>
      <c r="E3450">
        <v>3</v>
      </c>
      <c r="G3450">
        <v>2</v>
      </c>
      <c r="I3450">
        <v>3</v>
      </c>
      <c r="K3450">
        <f t="shared" si="53"/>
        <v>2</v>
      </c>
    </row>
    <row r="3451" spans="1:11" x14ac:dyDescent="0.3">
      <c r="A3451">
        <v>3450</v>
      </c>
      <c r="B3451" t="s">
        <v>8</v>
      </c>
      <c r="C3451">
        <v>8</v>
      </c>
      <c r="E3451">
        <v>8</v>
      </c>
      <c r="G3451">
        <v>8</v>
      </c>
      <c r="I3451">
        <v>8</v>
      </c>
      <c r="K3451">
        <f t="shared" si="53"/>
        <v>0</v>
      </c>
    </row>
    <row r="3452" spans="1:11" x14ac:dyDescent="0.3">
      <c r="A3452">
        <v>3451</v>
      </c>
      <c r="B3452" t="s">
        <v>7</v>
      </c>
      <c r="C3452">
        <v>7</v>
      </c>
      <c r="E3452">
        <v>3</v>
      </c>
      <c r="G3452">
        <v>7</v>
      </c>
      <c r="I3452">
        <v>7</v>
      </c>
      <c r="K3452">
        <f t="shared" si="53"/>
        <v>0</v>
      </c>
    </row>
    <row r="3453" spans="1:11" x14ac:dyDescent="0.3">
      <c r="A3453">
        <v>3452</v>
      </c>
      <c r="B3453" t="s">
        <v>10</v>
      </c>
      <c r="C3453">
        <v>5</v>
      </c>
      <c r="E3453">
        <v>5</v>
      </c>
      <c r="G3453">
        <v>5</v>
      </c>
      <c r="I3453">
        <v>7</v>
      </c>
      <c r="K3453">
        <f t="shared" si="53"/>
        <v>-2</v>
      </c>
    </row>
    <row r="3454" spans="1:11" x14ac:dyDescent="0.3">
      <c r="A3454">
        <v>3453</v>
      </c>
      <c r="B3454" t="s">
        <v>5</v>
      </c>
      <c r="C3454">
        <v>1</v>
      </c>
      <c r="E3454">
        <v>1</v>
      </c>
      <c r="G3454">
        <v>1</v>
      </c>
      <c r="I3454">
        <v>1</v>
      </c>
      <c r="K3454">
        <f t="shared" si="53"/>
        <v>0</v>
      </c>
    </row>
    <row r="3455" spans="1:11" x14ac:dyDescent="0.3">
      <c r="A3455">
        <v>3454</v>
      </c>
      <c r="B3455" t="s">
        <v>10</v>
      </c>
      <c r="C3455">
        <v>5</v>
      </c>
      <c r="E3455">
        <v>3</v>
      </c>
      <c r="G3455">
        <v>3</v>
      </c>
      <c r="I3455">
        <v>3</v>
      </c>
      <c r="K3455">
        <f t="shared" si="53"/>
        <v>2</v>
      </c>
    </row>
    <row r="3456" spans="1:11" x14ac:dyDescent="0.3">
      <c r="A3456">
        <v>3455</v>
      </c>
      <c r="B3456" t="s">
        <v>6</v>
      </c>
      <c r="C3456">
        <v>2</v>
      </c>
      <c r="E3456">
        <v>9</v>
      </c>
      <c r="G3456">
        <v>9</v>
      </c>
      <c r="I3456">
        <v>9</v>
      </c>
      <c r="K3456">
        <f t="shared" si="53"/>
        <v>-7</v>
      </c>
    </row>
    <row r="3457" spans="1:11" x14ac:dyDescent="0.3">
      <c r="A3457">
        <v>3456</v>
      </c>
      <c r="B3457" t="s">
        <v>6</v>
      </c>
      <c r="C3457">
        <v>2</v>
      </c>
      <c r="E3457">
        <v>9</v>
      </c>
      <c r="G3457">
        <v>8</v>
      </c>
      <c r="I3457">
        <v>0</v>
      </c>
      <c r="K3457">
        <f t="shared" si="53"/>
        <v>2</v>
      </c>
    </row>
    <row r="3458" spans="1:11" x14ac:dyDescent="0.3">
      <c r="A3458">
        <v>3457</v>
      </c>
      <c r="B3458" t="s">
        <v>10</v>
      </c>
      <c r="C3458">
        <v>5</v>
      </c>
      <c r="E3458">
        <v>3</v>
      </c>
      <c r="G3458">
        <v>3</v>
      </c>
      <c r="I3458">
        <v>3</v>
      </c>
      <c r="K3458">
        <f t="shared" si="53"/>
        <v>2</v>
      </c>
    </row>
    <row r="3459" spans="1:11" x14ac:dyDescent="0.3">
      <c r="A3459">
        <v>3458</v>
      </c>
      <c r="B3459" t="s">
        <v>9</v>
      </c>
      <c r="C3459">
        <v>3</v>
      </c>
      <c r="E3459">
        <v>3</v>
      </c>
      <c r="G3459">
        <v>3</v>
      </c>
      <c r="I3459">
        <v>3</v>
      </c>
      <c r="K3459">
        <f t="shared" ref="K3459:K3522" si="54">C3459-I3459</f>
        <v>0</v>
      </c>
    </row>
    <row r="3460" spans="1:11" x14ac:dyDescent="0.3">
      <c r="A3460">
        <v>3459</v>
      </c>
      <c r="B3460" t="s">
        <v>2</v>
      </c>
      <c r="C3460">
        <v>6</v>
      </c>
      <c r="E3460">
        <v>3</v>
      </c>
      <c r="G3460">
        <v>3</v>
      </c>
      <c r="I3460">
        <v>3</v>
      </c>
      <c r="K3460">
        <f t="shared" si="54"/>
        <v>3</v>
      </c>
    </row>
    <row r="3461" spans="1:11" x14ac:dyDescent="0.3">
      <c r="A3461">
        <v>3460</v>
      </c>
      <c r="B3461" t="s">
        <v>10</v>
      </c>
      <c r="C3461">
        <v>5</v>
      </c>
      <c r="E3461">
        <v>3</v>
      </c>
      <c r="G3461">
        <v>2</v>
      </c>
      <c r="I3461">
        <v>5</v>
      </c>
      <c r="K3461">
        <f t="shared" si="54"/>
        <v>0</v>
      </c>
    </row>
    <row r="3462" spans="1:11" x14ac:dyDescent="0.3">
      <c r="A3462">
        <v>3461</v>
      </c>
      <c r="B3462" t="s">
        <v>4</v>
      </c>
      <c r="C3462">
        <v>4</v>
      </c>
      <c r="E3462">
        <v>7</v>
      </c>
      <c r="G3462">
        <v>5</v>
      </c>
      <c r="I3462">
        <v>4</v>
      </c>
      <c r="K3462">
        <f t="shared" si="54"/>
        <v>0</v>
      </c>
    </row>
    <row r="3463" spans="1:11" x14ac:dyDescent="0.3">
      <c r="A3463">
        <v>3462</v>
      </c>
      <c r="B3463" t="s">
        <v>9</v>
      </c>
      <c r="C3463">
        <v>3</v>
      </c>
      <c r="E3463">
        <v>3</v>
      </c>
      <c r="G3463">
        <v>3</v>
      </c>
      <c r="I3463">
        <v>3</v>
      </c>
      <c r="K3463">
        <f t="shared" si="54"/>
        <v>0</v>
      </c>
    </row>
    <row r="3464" spans="1:11" x14ac:dyDescent="0.3">
      <c r="A3464">
        <v>3463</v>
      </c>
      <c r="B3464" t="s">
        <v>6</v>
      </c>
      <c r="C3464">
        <v>2</v>
      </c>
      <c r="E3464">
        <v>8</v>
      </c>
      <c r="G3464">
        <v>6</v>
      </c>
      <c r="I3464">
        <v>2</v>
      </c>
      <c r="K3464">
        <f t="shared" si="54"/>
        <v>0</v>
      </c>
    </row>
    <row r="3465" spans="1:11" x14ac:dyDescent="0.3">
      <c r="A3465">
        <v>3464</v>
      </c>
      <c r="B3465" t="s">
        <v>3</v>
      </c>
      <c r="C3465">
        <v>9</v>
      </c>
      <c r="E3465">
        <v>9</v>
      </c>
      <c r="G3465">
        <v>9</v>
      </c>
      <c r="I3465">
        <v>9</v>
      </c>
      <c r="K3465">
        <f t="shared" si="54"/>
        <v>0</v>
      </c>
    </row>
    <row r="3466" spans="1:11" x14ac:dyDescent="0.3">
      <c r="A3466">
        <v>3465</v>
      </c>
      <c r="B3466" t="s">
        <v>4</v>
      </c>
      <c r="C3466">
        <v>4</v>
      </c>
      <c r="E3466">
        <v>1</v>
      </c>
      <c r="G3466">
        <v>4</v>
      </c>
      <c r="I3466">
        <v>7</v>
      </c>
      <c r="K3466">
        <f t="shared" si="54"/>
        <v>-3</v>
      </c>
    </row>
    <row r="3467" spans="1:11" x14ac:dyDescent="0.3">
      <c r="A3467">
        <v>3466</v>
      </c>
      <c r="B3467" t="s">
        <v>4</v>
      </c>
      <c r="C3467">
        <v>4</v>
      </c>
      <c r="E3467">
        <v>3</v>
      </c>
      <c r="G3467">
        <v>3</v>
      </c>
      <c r="I3467">
        <v>4</v>
      </c>
      <c r="K3467">
        <f t="shared" si="54"/>
        <v>0</v>
      </c>
    </row>
    <row r="3468" spans="1:11" x14ac:dyDescent="0.3">
      <c r="A3468">
        <v>3467</v>
      </c>
      <c r="B3468" t="s">
        <v>11</v>
      </c>
      <c r="C3468">
        <v>0</v>
      </c>
      <c r="E3468">
        <v>0</v>
      </c>
      <c r="G3468">
        <v>0</v>
      </c>
      <c r="I3468">
        <v>8</v>
      </c>
      <c r="K3468">
        <f t="shared" si="54"/>
        <v>-8</v>
      </c>
    </row>
    <row r="3469" spans="1:11" x14ac:dyDescent="0.3">
      <c r="A3469">
        <v>3468</v>
      </c>
      <c r="B3469" t="s">
        <v>5</v>
      </c>
      <c r="C3469">
        <v>1</v>
      </c>
      <c r="E3469">
        <v>1</v>
      </c>
      <c r="G3469">
        <v>1</v>
      </c>
      <c r="I3469">
        <v>1</v>
      </c>
      <c r="K3469">
        <f t="shared" si="54"/>
        <v>0</v>
      </c>
    </row>
    <row r="3470" spans="1:11" x14ac:dyDescent="0.3">
      <c r="A3470">
        <v>3469</v>
      </c>
      <c r="B3470" t="s">
        <v>8</v>
      </c>
      <c r="C3470">
        <v>8</v>
      </c>
      <c r="E3470">
        <v>0</v>
      </c>
      <c r="G3470">
        <v>5</v>
      </c>
      <c r="I3470">
        <v>8</v>
      </c>
      <c r="K3470">
        <f t="shared" si="54"/>
        <v>0</v>
      </c>
    </row>
    <row r="3471" spans="1:11" x14ac:dyDescent="0.3">
      <c r="A3471">
        <v>3470</v>
      </c>
      <c r="B3471" t="s">
        <v>8</v>
      </c>
      <c r="C3471">
        <v>8</v>
      </c>
      <c r="E3471">
        <v>8</v>
      </c>
      <c r="G3471">
        <v>8</v>
      </c>
      <c r="I3471">
        <v>0</v>
      </c>
      <c r="K3471">
        <f t="shared" si="54"/>
        <v>8</v>
      </c>
    </row>
    <row r="3472" spans="1:11" x14ac:dyDescent="0.3">
      <c r="A3472">
        <v>3471</v>
      </c>
      <c r="B3472" t="s">
        <v>2</v>
      </c>
      <c r="C3472">
        <v>6</v>
      </c>
      <c r="E3472">
        <v>6</v>
      </c>
      <c r="G3472">
        <v>6</v>
      </c>
      <c r="I3472">
        <v>6</v>
      </c>
      <c r="K3472">
        <f t="shared" si="54"/>
        <v>0</v>
      </c>
    </row>
    <row r="3473" spans="1:11" x14ac:dyDescent="0.3">
      <c r="A3473">
        <v>3472</v>
      </c>
      <c r="B3473" t="s">
        <v>10</v>
      </c>
      <c r="C3473">
        <v>5</v>
      </c>
      <c r="E3473">
        <v>2</v>
      </c>
      <c r="G3473">
        <v>2</v>
      </c>
      <c r="I3473">
        <v>5</v>
      </c>
      <c r="K3473">
        <f t="shared" si="54"/>
        <v>0</v>
      </c>
    </row>
    <row r="3474" spans="1:11" x14ac:dyDescent="0.3">
      <c r="A3474">
        <v>3473</v>
      </c>
      <c r="B3474" t="s">
        <v>9</v>
      </c>
      <c r="C3474">
        <v>3</v>
      </c>
      <c r="E3474">
        <v>3</v>
      </c>
      <c r="G3474">
        <v>3</v>
      </c>
      <c r="I3474">
        <v>3</v>
      </c>
      <c r="K3474">
        <f t="shared" si="54"/>
        <v>0</v>
      </c>
    </row>
    <row r="3475" spans="1:11" x14ac:dyDescent="0.3">
      <c r="A3475">
        <v>3474</v>
      </c>
      <c r="B3475" t="s">
        <v>7</v>
      </c>
      <c r="C3475">
        <v>7</v>
      </c>
      <c r="E3475">
        <v>7</v>
      </c>
      <c r="G3475">
        <v>7</v>
      </c>
      <c r="I3475">
        <v>7</v>
      </c>
      <c r="K3475">
        <f t="shared" si="54"/>
        <v>0</v>
      </c>
    </row>
    <row r="3476" spans="1:11" x14ac:dyDescent="0.3">
      <c r="A3476">
        <v>3475</v>
      </c>
      <c r="B3476" t="s">
        <v>6</v>
      </c>
      <c r="C3476">
        <v>2</v>
      </c>
      <c r="E3476">
        <v>5</v>
      </c>
      <c r="G3476">
        <v>2</v>
      </c>
      <c r="I3476">
        <v>2</v>
      </c>
      <c r="K3476">
        <f t="shared" si="54"/>
        <v>0</v>
      </c>
    </row>
    <row r="3477" spans="1:11" x14ac:dyDescent="0.3">
      <c r="A3477">
        <v>3476</v>
      </c>
      <c r="B3477" t="s">
        <v>9</v>
      </c>
      <c r="C3477">
        <v>3</v>
      </c>
      <c r="E3477">
        <v>3</v>
      </c>
      <c r="G3477">
        <v>3</v>
      </c>
      <c r="I3477">
        <v>5</v>
      </c>
      <c r="K3477">
        <f t="shared" si="54"/>
        <v>-2</v>
      </c>
    </row>
    <row r="3478" spans="1:11" x14ac:dyDescent="0.3">
      <c r="A3478">
        <v>3477</v>
      </c>
      <c r="B3478" t="s">
        <v>6</v>
      </c>
      <c r="C3478">
        <v>2</v>
      </c>
      <c r="E3478">
        <v>2</v>
      </c>
      <c r="G3478">
        <v>6</v>
      </c>
      <c r="I3478">
        <v>2</v>
      </c>
      <c r="K3478">
        <f t="shared" si="54"/>
        <v>0</v>
      </c>
    </row>
    <row r="3479" spans="1:11" x14ac:dyDescent="0.3">
      <c r="A3479">
        <v>3478</v>
      </c>
      <c r="B3479" t="s">
        <v>3</v>
      </c>
      <c r="C3479">
        <v>9</v>
      </c>
      <c r="E3479">
        <v>9</v>
      </c>
      <c r="G3479">
        <v>9</v>
      </c>
      <c r="I3479">
        <v>9</v>
      </c>
      <c r="K3479">
        <f t="shared" si="54"/>
        <v>0</v>
      </c>
    </row>
    <row r="3480" spans="1:11" x14ac:dyDescent="0.3">
      <c r="A3480">
        <v>3479</v>
      </c>
      <c r="B3480" t="s">
        <v>11</v>
      </c>
      <c r="C3480">
        <v>0</v>
      </c>
      <c r="E3480">
        <v>0</v>
      </c>
      <c r="G3480">
        <v>0</v>
      </c>
      <c r="I3480">
        <v>0</v>
      </c>
      <c r="K3480">
        <f t="shared" si="54"/>
        <v>0</v>
      </c>
    </row>
    <row r="3481" spans="1:11" x14ac:dyDescent="0.3">
      <c r="A3481">
        <v>3480</v>
      </c>
      <c r="B3481" t="s">
        <v>3</v>
      </c>
      <c r="C3481">
        <v>9</v>
      </c>
      <c r="E3481">
        <v>8</v>
      </c>
      <c r="G3481">
        <v>0</v>
      </c>
      <c r="I3481">
        <v>9</v>
      </c>
      <c r="K3481">
        <f t="shared" si="54"/>
        <v>0</v>
      </c>
    </row>
    <row r="3482" spans="1:11" x14ac:dyDescent="0.3">
      <c r="A3482">
        <v>3481</v>
      </c>
      <c r="B3482" t="s">
        <v>6</v>
      </c>
      <c r="C3482">
        <v>2</v>
      </c>
      <c r="E3482">
        <v>2</v>
      </c>
      <c r="G3482">
        <v>6</v>
      </c>
      <c r="I3482">
        <v>4</v>
      </c>
      <c r="K3482">
        <f t="shared" si="54"/>
        <v>-2</v>
      </c>
    </row>
    <row r="3483" spans="1:11" x14ac:dyDescent="0.3">
      <c r="A3483">
        <v>3482</v>
      </c>
      <c r="B3483" t="s">
        <v>7</v>
      </c>
      <c r="C3483">
        <v>7</v>
      </c>
      <c r="E3483">
        <v>7</v>
      </c>
      <c r="G3483">
        <v>7</v>
      </c>
      <c r="I3483">
        <v>7</v>
      </c>
      <c r="K3483">
        <f t="shared" si="54"/>
        <v>0</v>
      </c>
    </row>
    <row r="3484" spans="1:11" x14ac:dyDescent="0.3">
      <c r="A3484">
        <v>3483</v>
      </c>
      <c r="B3484" t="s">
        <v>8</v>
      </c>
      <c r="C3484">
        <v>8</v>
      </c>
      <c r="E3484">
        <v>0</v>
      </c>
      <c r="G3484">
        <v>0</v>
      </c>
      <c r="I3484">
        <v>8</v>
      </c>
      <c r="K3484">
        <f t="shared" si="54"/>
        <v>0</v>
      </c>
    </row>
    <row r="3485" spans="1:11" x14ac:dyDescent="0.3">
      <c r="A3485">
        <v>3484</v>
      </c>
      <c r="B3485" t="s">
        <v>5</v>
      </c>
      <c r="C3485">
        <v>1</v>
      </c>
      <c r="E3485">
        <v>1</v>
      </c>
      <c r="G3485">
        <v>1</v>
      </c>
      <c r="I3485">
        <v>1</v>
      </c>
      <c r="K3485">
        <f t="shared" si="54"/>
        <v>0</v>
      </c>
    </row>
    <row r="3486" spans="1:11" x14ac:dyDescent="0.3">
      <c r="A3486">
        <v>3485</v>
      </c>
      <c r="B3486" t="s">
        <v>6</v>
      </c>
      <c r="C3486">
        <v>2</v>
      </c>
      <c r="E3486">
        <v>2</v>
      </c>
      <c r="G3486">
        <v>2</v>
      </c>
      <c r="I3486">
        <v>2</v>
      </c>
      <c r="K3486">
        <f t="shared" si="54"/>
        <v>0</v>
      </c>
    </row>
    <row r="3487" spans="1:11" x14ac:dyDescent="0.3">
      <c r="A3487">
        <v>3486</v>
      </c>
      <c r="B3487" t="s">
        <v>5</v>
      </c>
      <c r="C3487">
        <v>1</v>
      </c>
      <c r="E3487">
        <v>9</v>
      </c>
      <c r="G3487">
        <v>1</v>
      </c>
      <c r="I3487">
        <v>1</v>
      </c>
      <c r="K3487">
        <f t="shared" si="54"/>
        <v>0</v>
      </c>
    </row>
    <row r="3488" spans="1:11" x14ac:dyDescent="0.3">
      <c r="A3488">
        <v>3487</v>
      </c>
      <c r="B3488" t="s">
        <v>9</v>
      </c>
      <c r="C3488">
        <v>3</v>
      </c>
      <c r="E3488">
        <v>3</v>
      </c>
      <c r="G3488">
        <v>5</v>
      </c>
      <c r="I3488">
        <v>3</v>
      </c>
      <c r="K3488">
        <f t="shared" si="54"/>
        <v>0</v>
      </c>
    </row>
    <row r="3489" spans="1:11" x14ac:dyDescent="0.3">
      <c r="A3489">
        <v>3488</v>
      </c>
      <c r="B3489" t="s">
        <v>7</v>
      </c>
      <c r="C3489">
        <v>7</v>
      </c>
      <c r="E3489">
        <v>1</v>
      </c>
      <c r="G3489">
        <v>0</v>
      </c>
      <c r="I3489">
        <v>8</v>
      </c>
      <c r="K3489">
        <f t="shared" si="54"/>
        <v>-1</v>
      </c>
    </row>
    <row r="3490" spans="1:11" x14ac:dyDescent="0.3">
      <c r="A3490">
        <v>3489</v>
      </c>
      <c r="B3490" t="s">
        <v>6</v>
      </c>
      <c r="C3490">
        <v>2</v>
      </c>
      <c r="E3490">
        <v>2</v>
      </c>
      <c r="G3490">
        <v>6</v>
      </c>
      <c r="I3490">
        <v>2</v>
      </c>
      <c r="K3490">
        <f t="shared" si="54"/>
        <v>0</v>
      </c>
    </row>
    <row r="3491" spans="1:11" x14ac:dyDescent="0.3">
      <c r="A3491">
        <v>3490</v>
      </c>
      <c r="B3491" t="s">
        <v>3</v>
      </c>
      <c r="C3491">
        <v>9</v>
      </c>
      <c r="E3491">
        <v>5</v>
      </c>
      <c r="G3491">
        <v>9</v>
      </c>
      <c r="I3491">
        <v>9</v>
      </c>
      <c r="K3491">
        <f t="shared" si="54"/>
        <v>0</v>
      </c>
    </row>
    <row r="3492" spans="1:11" x14ac:dyDescent="0.3">
      <c r="A3492">
        <v>3491</v>
      </c>
      <c r="B3492" t="s">
        <v>9</v>
      </c>
      <c r="C3492">
        <v>3</v>
      </c>
      <c r="E3492">
        <v>1</v>
      </c>
      <c r="G3492">
        <v>6</v>
      </c>
      <c r="I3492">
        <v>3</v>
      </c>
      <c r="K3492">
        <f t="shared" si="54"/>
        <v>0</v>
      </c>
    </row>
    <row r="3493" spans="1:11" x14ac:dyDescent="0.3">
      <c r="A3493">
        <v>3492</v>
      </c>
      <c r="B3493" t="s">
        <v>10</v>
      </c>
      <c r="C3493">
        <v>5</v>
      </c>
      <c r="E3493">
        <v>5</v>
      </c>
      <c r="G3493">
        <v>5</v>
      </c>
      <c r="I3493">
        <v>5</v>
      </c>
      <c r="K3493">
        <f t="shared" si="54"/>
        <v>0</v>
      </c>
    </row>
    <row r="3494" spans="1:11" x14ac:dyDescent="0.3">
      <c r="A3494">
        <v>3493</v>
      </c>
      <c r="B3494" t="s">
        <v>10</v>
      </c>
      <c r="C3494">
        <v>5</v>
      </c>
      <c r="E3494">
        <v>5</v>
      </c>
      <c r="G3494">
        <v>5</v>
      </c>
      <c r="I3494">
        <v>5</v>
      </c>
      <c r="K3494">
        <f t="shared" si="54"/>
        <v>0</v>
      </c>
    </row>
    <row r="3495" spans="1:11" x14ac:dyDescent="0.3">
      <c r="A3495">
        <v>3494</v>
      </c>
      <c r="B3495" t="s">
        <v>8</v>
      </c>
      <c r="C3495">
        <v>8</v>
      </c>
      <c r="E3495">
        <v>3</v>
      </c>
      <c r="G3495">
        <v>3</v>
      </c>
      <c r="I3495">
        <v>9</v>
      </c>
      <c r="K3495">
        <f t="shared" si="54"/>
        <v>-1</v>
      </c>
    </row>
    <row r="3496" spans="1:11" x14ac:dyDescent="0.3">
      <c r="A3496">
        <v>3495</v>
      </c>
      <c r="B3496" t="s">
        <v>4</v>
      </c>
      <c r="C3496">
        <v>4</v>
      </c>
      <c r="E3496">
        <v>0</v>
      </c>
      <c r="G3496">
        <v>4</v>
      </c>
      <c r="I3496">
        <v>4</v>
      </c>
      <c r="K3496">
        <f t="shared" si="54"/>
        <v>0</v>
      </c>
    </row>
    <row r="3497" spans="1:11" x14ac:dyDescent="0.3">
      <c r="A3497">
        <v>3496</v>
      </c>
      <c r="B3497" t="s">
        <v>10</v>
      </c>
      <c r="C3497">
        <v>5</v>
      </c>
      <c r="E3497">
        <v>5</v>
      </c>
      <c r="G3497">
        <v>5</v>
      </c>
      <c r="I3497">
        <v>3</v>
      </c>
      <c r="K3497">
        <f t="shared" si="54"/>
        <v>2</v>
      </c>
    </row>
    <row r="3498" spans="1:11" x14ac:dyDescent="0.3">
      <c r="A3498">
        <v>3497</v>
      </c>
      <c r="B3498" t="s">
        <v>10</v>
      </c>
      <c r="C3498">
        <v>5</v>
      </c>
      <c r="E3498">
        <v>5</v>
      </c>
      <c r="G3498">
        <v>2</v>
      </c>
      <c r="I3498">
        <v>5</v>
      </c>
      <c r="K3498">
        <f t="shared" si="54"/>
        <v>0</v>
      </c>
    </row>
    <row r="3499" spans="1:11" x14ac:dyDescent="0.3">
      <c r="A3499">
        <v>3498</v>
      </c>
      <c r="B3499" t="s">
        <v>8</v>
      </c>
      <c r="C3499">
        <v>8</v>
      </c>
      <c r="E3499">
        <v>8</v>
      </c>
      <c r="G3499">
        <v>8</v>
      </c>
      <c r="I3499">
        <v>8</v>
      </c>
      <c r="K3499">
        <f t="shared" si="54"/>
        <v>0</v>
      </c>
    </row>
    <row r="3500" spans="1:11" x14ac:dyDescent="0.3">
      <c r="A3500">
        <v>3499</v>
      </c>
      <c r="B3500" t="s">
        <v>10</v>
      </c>
      <c r="C3500">
        <v>5</v>
      </c>
      <c r="E3500">
        <v>5</v>
      </c>
      <c r="G3500">
        <v>5</v>
      </c>
      <c r="I3500">
        <v>5</v>
      </c>
      <c r="K3500">
        <f t="shared" si="54"/>
        <v>0</v>
      </c>
    </row>
    <row r="3501" spans="1:11" x14ac:dyDescent="0.3">
      <c r="A3501">
        <v>3500</v>
      </c>
      <c r="B3501" t="s">
        <v>10</v>
      </c>
      <c r="C3501">
        <v>5</v>
      </c>
      <c r="E3501">
        <v>5</v>
      </c>
      <c r="G3501">
        <v>3</v>
      </c>
      <c r="I3501">
        <v>5</v>
      </c>
      <c r="K3501">
        <f t="shared" si="54"/>
        <v>0</v>
      </c>
    </row>
    <row r="3502" spans="1:11" x14ac:dyDescent="0.3">
      <c r="A3502">
        <v>3501</v>
      </c>
      <c r="B3502" t="s">
        <v>2</v>
      </c>
      <c r="C3502">
        <v>6</v>
      </c>
      <c r="E3502">
        <v>6</v>
      </c>
      <c r="G3502">
        <v>6</v>
      </c>
      <c r="I3502">
        <v>7</v>
      </c>
      <c r="K3502">
        <f t="shared" si="54"/>
        <v>-1</v>
      </c>
    </row>
    <row r="3503" spans="1:11" x14ac:dyDescent="0.3">
      <c r="A3503">
        <v>3502</v>
      </c>
      <c r="B3503" t="s">
        <v>3</v>
      </c>
      <c r="C3503">
        <v>9</v>
      </c>
      <c r="E3503">
        <v>1</v>
      </c>
      <c r="G3503">
        <v>9</v>
      </c>
      <c r="I3503">
        <v>9</v>
      </c>
      <c r="K3503">
        <f t="shared" si="54"/>
        <v>0</v>
      </c>
    </row>
    <row r="3504" spans="1:11" x14ac:dyDescent="0.3">
      <c r="A3504">
        <v>3503</v>
      </c>
      <c r="B3504" t="s">
        <v>10</v>
      </c>
      <c r="C3504">
        <v>5</v>
      </c>
      <c r="E3504">
        <v>5</v>
      </c>
      <c r="G3504">
        <v>3</v>
      </c>
      <c r="I3504">
        <v>5</v>
      </c>
      <c r="K3504">
        <f t="shared" si="54"/>
        <v>0</v>
      </c>
    </row>
    <row r="3505" spans="1:11" x14ac:dyDescent="0.3">
      <c r="A3505">
        <v>3504</v>
      </c>
      <c r="B3505" t="s">
        <v>8</v>
      </c>
      <c r="C3505">
        <v>8</v>
      </c>
      <c r="E3505">
        <v>8</v>
      </c>
      <c r="G3505">
        <v>8</v>
      </c>
      <c r="I3505">
        <v>8</v>
      </c>
      <c r="K3505">
        <f t="shared" si="54"/>
        <v>0</v>
      </c>
    </row>
    <row r="3506" spans="1:11" x14ac:dyDescent="0.3">
      <c r="A3506">
        <v>3505</v>
      </c>
      <c r="B3506" t="s">
        <v>2</v>
      </c>
      <c r="C3506">
        <v>6</v>
      </c>
      <c r="E3506">
        <v>6</v>
      </c>
      <c r="G3506">
        <v>6</v>
      </c>
      <c r="I3506">
        <v>6</v>
      </c>
      <c r="K3506">
        <f t="shared" si="54"/>
        <v>0</v>
      </c>
    </row>
    <row r="3507" spans="1:11" x14ac:dyDescent="0.3">
      <c r="A3507">
        <v>3506</v>
      </c>
      <c r="B3507" t="s">
        <v>5</v>
      </c>
      <c r="C3507">
        <v>1</v>
      </c>
      <c r="E3507">
        <v>1</v>
      </c>
      <c r="G3507">
        <v>1</v>
      </c>
      <c r="I3507">
        <v>1</v>
      </c>
      <c r="K3507">
        <f t="shared" si="54"/>
        <v>0</v>
      </c>
    </row>
    <row r="3508" spans="1:11" x14ac:dyDescent="0.3">
      <c r="A3508">
        <v>3507</v>
      </c>
      <c r="B3508" t="s">
        <v>6</v>
      </c>
      <c r="C3508">
        <v>2</v>
      </c>
      <c r="E3508">
        <v>4</v>
      </c>
      <c r="G3508">
        <v>2</v>
      </c>
      <c r="I3508">
        <v>2</v>
      </c>
      <c r="K3508">
        <f t="shared" si="54"/>
        <v>0</v>
      </c>
    </row>
    <row r="3509" spans="1:11" x14ac:dyDescent="0.3">
      <c r="A3509">
        <v>3508</v>
      </c>
      <c r="B3509" t="s">
        <v>4</v>
      </c>
      <c r="C3509">
        <v>4</v>
      </c>
      <c r="E3509">
        <v>9</v>
      </c>
      <c r="G3509">
        <v>0</v>
      </c>
      <c r="I3509">
        <v>4</v>
      </c>
      <c r="K3509">
        <f t="shared" si="54"/>
        <v>0</v>
      </c>
    </row>
    <row r="3510" spans="1:11" x14ac:dyDescent="0.3">
      <c r="A3510">
        <v>3509</v>
      </c>
      <c r="B3510" t="s">
        <v>6</v>
      </c>
      <c r="C3510">
        <v>2</v>
      </c>
      <c r="E3510">
        <v>4</v>
      </c>
      <c r="G3510">
        <v>3</v>
      </c>
      <c r="I3510">
        <v>2</v>
      </c>
      <c r="K3510">
        <f t="shared" si="54"/>
        <v>0</v>
      </c>
    </row>
    <row r="3511" spans="1:11" x14ac:dyDescent="0.3">
      <c r="A3511">
        <v>3510</v>
      </c>
      <c r="B3511" t="s">
        <v>4</v>
      </c>
      <c r="C3511">
        <v>4</v>
      </c>
      <c r="E3511">
        <v>0</v>
      </c>
      <c r="G3511">
        <v>0</v>
      </c>
      <c r="I3511">
        <v>8</v>
      </c>
      <c r="K3511">
        <f t="shared" si="54"/>
        <v>-4</v>
      </c>
    </row>
    <row r="3512" spans="1:11" x14ac:dyDescent="0.3">
      <c r="A3512">
        <v>3511</v>
      </c>
      <c r="B3512" t="s">
        <v>3</v>
      </c>
      <c r="C3512">
        <v>9</v>
      </c>
      <c r="E3512">
        <v>9</v>
      </c>
      <c r="G3512">
        <v>9</v>
      </c>
      <c r="I3512">
        <v>9</v>
      </c>
      <c r="K3512">
        <f t="shared" si="54"/>
        <v>0</v>
      </c>
    </row>
    <row r="3513" spans="1:11" x14ac:dyDescent="0.3">
      <c r="A3513">
        <v>3512</v>
      </c>
      <c r="B3513" t="s">
        <v>6</v>
      </c>
      <c r="C3513">
        <v>2</v>
      </c>
      <c r="E3513">
        <v>0</v>
      </c>
      <c r="G3513">
        <v>2</v>
      </c>
      <c r="I3513">
        <v>2</v>
      </c>
      <c r="K3513">
        <f t="shared" si="54"/>
        <v>0</v>
      </c>
    </row>
    <row r="3514" spans="1:11" x14ac:dyDescent="0.3">
      <c r="A3514">
        <v>3513</v>
      </c>
      <c r="B3514" t="s">
        <v>5</v>
      </c>
      <c r="C3514">
        <v>1</v>
      </c>
      <c r="E3514">
        <v>1</v>
      </c>
      <c r="G3514">
        <v>1</v>
      </c>
      <c r="I3514">
        <v>1</v>
      </c>
      <c r="K3514">
        <f t="shared" si="54"/>
        <v>0</v>
      </c>
    </row>
    <row r="3515" spans="1:11" x14ac:dyDescent="0.3">
      <c r="A3515">
        <v>3514</v>
      </c>
      <c r="B3515" t="s">
        <v>3</v>
      </c>
      <c r="C3515">
        <v>9</v>
      </c>
      <c r="E3515">
        <v>1</v>
      </c>
      <c r="G3515">
        <v>9</v>
      </c>
      <c r="I3515">
        <v>9</v>
      </c>
      <c r="K3515">
        <f t="shared" si="54"/>
        <v>0</v>
      </c>
    </row>
    <row r="3516" spans="1:11" x14ac:dyDescent="0.3">
      <c r="A3516">
        <v>3515</v>
      </c>
      <c r="B3516" t="s">
        <v>9</v>
      </c>
      <c r="C3516">
        <v>3</v>
      </c>
      <c r="E3516">
        <v>3</v>
      </c>
      <c r="G3516">
        <v>5</v>
      </c>
      <c r="I3516">
        <v>4</v>
      </c>
      <c r="K3516">
        <f t="shared" si="54"/>
        <v>-1</v>
      </c>
    </row>
    <row r="3517" spans="1:11" x14ac:dyDescent="0.3">
      <c r="A3517">
        <v>3516</v>
      </c>
      <c r="B3517" t="s">
        <v>11</v>
      </c>
      <c r="C3517">
        <v>0</v>
      </c>
      <c r="E3517">
        <v>0</v>
      </c>
      <c r="G3517">
        <v>0</v>
      </c>
      <c r="I3517">
        <v>0</v>
      </c>
      <c r="K3517">
        <f t="shared" si="54"/>
        <v>0</v>
      </c>
    </row>
    <row r="3518" spans="1:11" x14ac:dyDescent="0.3">
      <c r="A3518">
        <v>3517</v>
      </c>
      <c r="B3518" t="s">
        <v>8</v>
      </c>
      <c r="C3518">
        <v>8</v>
      </c>
      <c r="E3518">
        <v>8</v>
      </c>
      <c r="G3518">
        <v>8</v>
      </c>
      <c r="I3518">
        <v>8</v>
      </c>
      <c r="K3518">
        <f t="shared" si="54"/>
        <v>0</v>
      </c>
    </row>
    <row r="3519" spans="1:11" x14ac:dyDescent="0.3">
      <c r="A3519">
        <v>3518</v>
      </c>
      <c r="B3519" t="s">
        <v>6</v>
      </c>
      <c r="C3519">
        <v>2</v>
      </c>
      <c r="E3519">
        <v>7</v>
      </c>
      <c r="G3519">
        <v>5</v>
      </c>
      <c r="I3519">
        <v>7</v>
      </c>
      <c r="K3519">
        <f t="shared" si="54"/>
        <v>-5</v>
      </c>
    </row>
    <row r="3520" spans="1:11" x14ac:dyDescent="0.3">
      <c r="A3520">
        <v>3519</v>
      </c>
      <c r="B3520" t="s">
        <v>8</v>
      </c>
      <c r="C3520">
        <v>8</v>
      </c>
      <c r="E3520">
        <v>8</v>
      </c>
      <c r="G3520">
        <v>8</v>
      </c>
      <c r="I3520">
        <v>8</v>
      </c>
      <c r="K3520">
        <f t="shared" si="54"/>
        <v>0</v>
      </c>
    </row>
    <row r="3521" spans="1:11" x14ac:dyDescent="0.3">
      <c r="A3521">
        <v>3520</v>
      </c>
      <c r="B3521" t="s">
        <v>4</v>
      </c>
      <c r="C3521">
        <v>4</v>
      </c>
      <c r="E3521">
        <v>4</v>
      </c>
      <c r="G3521">
        <v>4</v>
      </c>
      <c r="I3521">
        <v>4</v>
      </c>
      <c r="K3521">
        <f t="shared" si="54"/>
        <v>0</v>
      </c>
    </row>
    <row r="3522" spans="1:11" x14ac:dyDescent="0.3">
      <c r="A3522">
        <v>3521</v>
      </c>
      <c r="B3522" t="s">
        <v>6</v>
      </c>
      <c r="C3522">
        <v>2</v>
      </c>
      <c r="E3522">
        <v>2</v>
      </c>
      <c r="G3522">
        <v>2</v>
      </c>
      <c r="I3522">
        <v>2</v>
      </c>
      <c r="K3522">
        <f t="shared" si="54"/>
        <v>0</v>
      </c>
    </row>
    <row r="3523" spans="1:11" x14ac:dyDescent="0.3">
      <c r="A3523">
        <v>3522</v>
      </c>
      <c r="B3523" t="s">
        <v>2</v>
      </c>
      <c r="C3523">
        <v>6</v>
      </c>
      <c r="E3523">
        <v>6</v>
      </c>
      <c r="G3523">
        <v>6</v>
      </c>
      <c r="I3523">
        <v>2</v>
      </c>
      <c r="K3523">
        <f t="shared" ref="K3523:K3586" si="55">C3523-I3523</f>
        <v>4</v>
      </c>
    </row>
    <row r="3524" spans="1:11" x14ac:dyDescent="0.3">
      <c r="A3524">
        <v>3523</v>
      </c>
      <c r="B3524" t="s">
        <v>4</v>
      </c>
      <c r="C3524">
        <v>4</v>
      </c>
      <c r="E3524">
        <v>2</v>
      </c>
      <c r="G3524">
        <v>4</v>
      </c>
      <c r="I3524">
        <v>4</v>
      </c>
      <c r="K3524">
        <f t="shared" si="55"/>
        <v>0</v>
      </c>
    </row>
    <row r="3525" spans="1:11" x14ac:dyDescent="0.3">
      <c r="A3525">
        <v>3524</v>
      </c>
      <c r="B3525" t="s">
        <v>5</v>
      </c>
      <c r="C3525">
        <v>1</v>
      </c>
      <c r="E3525">
        <v>1</v>
      </c>
      <c r="G3525">
        <v>1</v>
      </c>
      <c r="I3525">
        <v>1</v>
      </c>
      <c r="K3525">
        <f t="shared" si="55"/>
        <v>0</v>
      </c>
    </row>
    <row r="3526" spans="1:11" x14ac:dyDescent="0.3">
      <c r="A3526">
        <v>3525</v>
      </c>
      <c r="B3526" t="s">
        <v>9</v>
      </c>
      <c r="C3526">
        <v>3</v>
      </c>
      <c r="E3526">
        <v>3</v>
      </c>
      <c r="G3526">
        <v>3</v>
      </c>
      <c r="I3526">
        <v>3</v>
      </c>
      <c r="K3526">
        <f t="shared" si="55"/>
        <v>0</v>
      </c>
    </row>
    <row r="3527" spans="1:11" x14ac:dyDescent="0.3">
      <c r="A3527">
        <v>3526</v>
      </c>
      <c r="B3527" t="s">
        <v>2</v>
      </c>
      <c r="C3527">
        <v>6</v>
      </c>
      <c r="E3527">
        <v>3</v>
      </c>
      <c r="G3527">
        <v>5</v>
      </c>
      <c r="I3527">
        <v>3</v>
      </c>
      <c r="K3527">
        <f t="shared" si="55"/>
        <v>3</v>
      </c>
    </row>
    <row r="3528" spans="1:11" x14ac:dyDescent="0.3">
      <c r="A3528">
        <v>3527</v>
      </c>
      <c r="B3528" t="s">
        <v>3</v>
      </c>
      <c r="C3528">
        <v>9</v>
      </c>
      <c r="E3528">
        <v>9</v>
      </c>
      <c r="G3528">
        <v>9</v>
      </c>
      <c r="I3528">
        <v>9</v>
      </c>
      <c r="K3528">
        <f t="shared" si="55"/>
        <v>0</v>
      </c>
    </row>
    <row r="3529" spans="1:11" x14ac:dyDescent="0.3">
      <c r="A3529">
        <v>3528</v>
      </c>
      <c r="B3529" t="s">
        <v>4</v>
      </c>
      <c r="C3529">
        <v>4</v>
      </c>
      <c r="E3529">
        <v>9</v>
      </c>
      <c r="G3529">
        <v>4</v>
      </c>
      <c r="I3529">
        <v>4</v>
      </c>
      <c r="K3529">
        <f t="shared" si="55"/>
        <v>0</v>
      </c>
    </row>
    <row r="3530" spans="1:11" x14ac:dyDescent="0.3">
      <c r="A3530">
        <v>3529</v>
      </c>
      <c r="B3530" t="s">
        <v>2</v>
      </c>
      <c r="C3530">
        <v>6</v>
      </c>
      <c r="E3530">
        <v>6</v>
      </c>
      <c r="G3530">
        <v>6</v>
      </c>
      <c r="I3530">
        <v>6</v>
      </c>
      <c r="K3530">
        <f t="shared" si="55"/>
        <v>0</v>
      </c>
    </row>
    <row r="3531" spans="1:11" x14ac:dyDescent="0.3">
      <c r="A3531">
        <v>3530</v>
      </c>
      <c r="B3531" t="s">
        <v>8</v>
      </c>
      <c r="C3531">
        <v>8</v>
      </c>
      <c r="E3531">
        <v>8</v>
      </c>
      <c r="G3531">
        <v>8</v>
      </c>
      <c r="I3531">
        <v>8</v>
      </c>
      <c r="K3531">
        <f t="shared" si="55"/>
        <v>0</v>
      </c>
    </row>
    <row r="3532" spans="1:11" x14ac:dyDescent="0.3">
      <c r="A3532">
        <v>3531</v>
      </c>
      <c r="B3532" t="s">
        <v>2</v>
      </c>
      <c r="C3532">
        <v>6</v>
      </c>
      <c r="E3532">
        <v>3</v>
      </c>
      <c r="G3532">
        <v>6</v>
      </c>
      <c r="I3532">
        <v>6</v>
      </c>
      <c r="K3532">
        <f t="shared" si="55"/>
        <v>0</v>
      </c>
    </row>
    <row r="3533" spans="1:11" x14ac:dyDescent="0.3">
      <c r="A3533">
        <v>3532</v>
      </c>
      <c r="B3533" t="s">
        <v>3</v>
      </c>
      <c r="C3533">
        <v>9</v>
      </c>
      <c r="E3533">
        <v>1</v>
      </c>
      <c r="G3533">
        <v>9</v>
      </c>
      <c r="I3533">
        <v>1</v>
      </c>
      <c r="K3533">
        <f t="shared" si="55"/>
        <v>8</v>
      </c>
    </row>
    <row r="3534" spans="1:11" x14ac:dyDescent="0.3">
      <c r="A3534">
        <v>3533</v>
      </c>
      <c r="B3534" t="s">
        <v>2</v>
      </c>
      <c r="C3534">
        <v>6</v>
      </c>
      <c r="E3534">
        <v>3</v>
      </c>
      <c r="G3534">
        <v>3</v>
      </c>
      <c r="I3534">
        <v>8</v>
      </c>
      <c r="K3534">
        <f t="shared" si="55"/>
        <v>-2</v>
      </c>
    </row>
    <row r="3535" spans="1:11" x14ac:dyDescent="0.3">
      <c r="A3535">
        <v>3534</v>
      </c>
      <c r="B3535" t="s">
        <v>4</v>
      </c>
      <c r="C3535">
        <v>4</v>
      </c>
      <c r="E3535">
        <v>4</v>
      </c>
      <c r="G3535">
        <v>4</v>
      </c>
      <c r="I3535">
        <v>4</v>
      </c>
      <c r="K3535">
        <f t="shared" si="55"/>
        <v>0</v>
      </c>
    </row>
    <row r="3536" spans="1:11" x14ac:dyDescent="0.3">
      <c r="A3536">
        <v>3535</v>
      </c>
      <c r="B3536" t="s">
        <v>7</v>
      </c>
      <c r="C3536">
        <v>7</v>
      </c>
      <c r="E3536">
        <v>7</v>
      </c>
      <c r="G3536">
        <v>7</v>
      </c>
      <c r="I3536">
        <v>7</v>
      </c>
      <c r="K3536">
        <f t="shared" si="55"/>
        <v>0</v>
      </c>
    </row>
    <row r="3537" spans="1:11" x14ac:dyDescent="0.3">
      <c r="A3537">
        <v>3536</v>
      </c>
      <c r="B3537" t="s">
        <v>6</v>
      </c>
      <c r="C3537">
        <v>2</v>
      </c>
      <c r="E3537">
        <v>3</v>
      </c>
      <c r="G3537">
        <v>2</v>
      </c>
      <c r="I3537">
        <v>4</v>
      </c>
      <c r="K3537">
        <f t="shared" si="55"/>
        <v>-2</v>
      </c>
    </row>
    <row r="3538" spans="1:11" x14ac:dyDescent="0.3">
      <c r="A3538">
        <v>3537</v>
      </c>
      <c r="B3538" t="s">
        <v>11</v>
      </c>
      <c r="C3538">
        <v>0</v>
      </c>
      <c r="E3538">
        <v>0</v>
      </c>
      <c r="G3538">
        <v>0</v>
      </c>
      <c r="I3538">
        <v>0</v>
      </c>
      <c r="K3538">
        <f t="shared" si="55"/>
        <v>0</v>
      </c>
    </row>
    <row r="3539" spans="1:11" x14ac:dyDescent="0.3">
      <c r="A3539">
        <v>3538</v>
      </c>
      <c r="B3539" t="s">
        <v>3</v>
      </c>
      <c r="C3539">
        <v>9</v>
      </c>
      <c r="E3539">
        <v>9</v>
      </c>
      <c r="G3539">
        <v>9</v>
      </c>
      <c r="I3539">
        <v>9</v>
      </c>
      <c r="K3539">
        <f t="shared" si="55"/>
        <v>0</v>
      </c>
    </row>
    <row r="3540" spans="1:11" x14ac:dyDescent="0.3">
      <c r="A3540">
        <v>3539</v>
      </c>
      <c r="B3540" t="s">
        <v>4</v>
      </c>
      <c r="C3540">
        <v>4</v>
      </c>
      <c r="E3540">
        <v>4</v>
      </c>
      <c r="G3540">
        <v>7</v>
      </c>
      <c r="I3540">
        <v>4</v>
      </c>
      <c r="K3540">
        <f t="shared" si="55"/>
        <v>0</v>
      </c>
    </row>
    <row r="3541" spans="1:11" x14ac:dyDescent="0.3">
      <c r="A3541">
        <v>3540</v>
      </c>
      <c r="B3541" t="s">
        <v>4</v>
      </c>
      <c r="C3541">
        <v>4</v>
      </c>
      <c r="E3541">
        <v>4</v>
      </c>
      <c r="G3541">
        <v>6</v>
      </c>
      <c r="I3541">
        <v>4</v>
      </c>
      <c r="K3541">
        <f t="shared" si="55"/>
        <v>0</v>
      </c>
    </row>
    <row r="3542" spans="1:11" x14ac:dyDescent="0.3">
      <c r="A3542">
        <v>3541</v>
      </c>
      <c r="B3542" t="s">
        <v>4</v>
      </c>
      <c r="C3542">
        <v>4</v>
      </c>
      <c r="E3542">
        <v>3</v>
      </c>
      <c r="G3542">
        <v>2</v>
      </c>
      <c r="I3542">
        <v>3</v>
      </c>
      <c r="K3542">
        <f t="shared" si="55"/>
        <v>1</v>
      </c>
    </row>
    <row r="3543" spans="1:11" x14ac:dyDescent="0.3">
      <c r="A3543">
        <v>3542</v>
      </c>
      <c r="B3543" t="s">
        <v>8</v>
      </c>
      <c r="C3543">
        <v>8</v>
      </c>
      <c r="E3543">
        <v>9</v>
      </c>
      <c r="G3543">
        <v>6</v>
      </c>
      <c r="I3543">
        <v>8</v>
      </c>
      <c r="K3543">
        <f t="shared" si="55"/>
        <v>0</v>
      </c>
    </row>
    <row r="3544" spans="1:11" x14ac:dyDescent="0.3">
      <c r="A3544">
        <v>3543</v>
      </c>
      <c r="B3544" t="s">
        <v>3</v>
      </c>
      <c r="C3544">
        <v>9</v>
      </c>
      <c r="E3544">
        <v>9</v>
      </c>
      <c r="G3544">
        <v>9</v>
      </c>
      <c r="I3544">
        <v>9</v>
      </c>
      <c r="K3544">
        <f t="shared" si="55"/>
        <v>0</v>
      </c>
    </row>
    <row r="3545" spans="1:11" x14ac:dyDescent="0.3">
      <c r="A3545">
        <v>3544</v>
      </c>
      <c r="B3545" t="s">
        <v>7</v>
      </c>
      <c r="C3545">
        <v>7</v>
      </c>
      <c r="E3545">
        <v>7</v>
      </c>
      <c r="G3545">
        <v>7</v>
      </c>
      <c r="I3545">
        <v>7</v>
      </c>
      <c r="K3545">
        <f t="shared" si="55"/>
        <v>0</v>
      </c>
    </row>
    <row r="3546" spans="1:11" x14ac:dyDescent="0.3">
      <c r="A3546">
        <v>3545</v>
      </c>
      <c r="B3546" t="s">
        <v>7</v>
      </c>
      <c r="C3546">
        <v>7</v>
      </c>
      <c r="E3546">
        <v>7</v>
      </c>
      <c r="G3546">
        <v>7</v>
      </c>
      <c r="I3546">
        <v>7</v>
      </c>
      <c r="K3546">
        <f t="shared" si="55"/>
        <v>0</v>
      </c>
    </row>
    <row r="3547" spans="1:11" x14ac:dyDescent="0.3">
      <c r="A3547">
        <v>3546</v>
      </c>
      <c r="B3547" t="s">
        <v>3</v>
      </c>
      <c r="C3547">
        <v>9</v>
      </c>
      <c r="E3547">
        <v>9</v>
      </c>
      <c r="G3547">
        <v>9</v>
      </c>
      <c r="I3547">
        <v>9</v>
      </c>
      <c r="K3547">
        <f t="shared" si="55"/>
        <v>0</v>
      </c>
    </row>
    <row r="3548" spans="1:11" x14ac:dyDescent="0.3">
      <c r="A3548">
        <v>3547</v>
      </c>
      <c r="B3548" t="s">
        <v>9</v>
      </c>
      <c r="C3548">
        <v>3</v>
      </c>
      <c r="E3548">
        <v>2</v>
      </c>
      <c r="G3548">
        <v>3</v>
      </c>
      <c r="I3548">
        <v>3</v>
      </c>
      <c r="K3548">
        <f t="shared" si="55"/>
        <v>0</v>
      </c>
    </row>
    <row r="3549" spans="1:11" x14ac:dyDescent="0.3">
      <c r="A3549">
        <v>3548</v>
      </c>
      <c r="B3549" t="s">
        <v>10</v>
      </c>
      <c r="C3549">
        <v>5</v>
      </c>
      <c r="E3549">
        <v>3</v>
      </c>
      <c r="G3549">
        <v>3</v>
      </c>
      <c r="I3549">
        <v>3</v>
      </c>
      <c r="K3549">
        <f t="shared" si="55"/>
        <v>2</v>
      </c>
    </row>
    <row r="3550" spans="1:11" x14ac:dyDescent="0.3">
      <c r="A3550">
        <v>3549</v>
      </c>
      <c r="B3550" t="s">
        <v>11</v>
      </c>
      <c r="C3550">
        <v>0</v>
      </c>
      <c r="E3550">
        <v>8</v>
      </c>
      <c r="G3550">
        <v>0</v>
      </c>
      <c r="I3550">
        <v>0</v>
      </c>
      <c r="K3550">
        <f t="shared" si="55"/>
        <v>0</v>
      </c>
    </row>
    <row r="3551" spans="1:11" x14ac:dyDescent="0.3">
      <c r="A3551">
        <v>3550</v>
      </c>
      <c r="B3551" t="s">
        <v>11</v>
      </c>
      <c r="C3551">
        <v>0</v>
      </c>
      <c r="E3551">
        <v>0</v>
      </c>
      <c r="G3551">
        <v>0</v>
      </c>
      <c r="I3551">
        <v>2</v>
      </c>
      <c r="K3551">
        <f t="shared" si="55"/>
        <v>-2</v>
      </c>
    </row>
    <row r="3552" spans="1:11" x14ac:dyDescent="0.3">
      <c r="A3552">
        <v>3551</v>
      </c>
      <c r="B3552" t="s">
        <v>9</v>
      </c>
      <c r="C3552">
        <v>3</v>
      </c>
      <c r="E3552">
        <v>6</v>
      </c>
      <c r="G3552">
        <v>2</v>
      </c>
      <c r="I3552">
        <v>3</v>
      </c>
      <c r="K3552">
        <f t="shared" si="55"/>
        <v>0</v>
      </c>
    </row>
    <row r="3553" spans="1:11" x14ac:dyDescent="0.3">
      <c r="A3553">
        <v>3552</v>
      </c>
      <c r="B3553" t="s">
        <v>9</v>
      </c>
      <c r="C3553">
        <v>3</v>
      </c>
      <c r="E3553">
        <v>0</v>
      </c>
      <c r="G3553">
        <v>4</v>
      </c>
      <c r="I3553">
        <v>4</v>
      </c>
      <c r="K3553">
        <f t="shared" si="55"/>
        <v>-1</v>
      </c>
    </row>
    <row r="3554" spans="1:11" x14ac:dyDescent="0.3">
      <c r="A3554">
        <v>3553</v>
      </c>
      <c r="B3554" t="s">
        <v>9</v>
      </c>
      <c r="C3554">
        <v>3</v>
      </c>
      <c r="E3554">
        <v>9</v>
      </c>
      <c r="G3554">
        <v>9</v>
      </c>
      <c r="I3554">
        <v>3</v>
      </c>
      <c r="K3554">
        <f t="shared" si="55"/>
        <v>0</v>
      </c>
    </row>
    <row r="3555" spans="1:11" x14ac:dyDescent="0.3">
      <c r="A3555">
        <v>3554</v>
      </c>
      <c r="B3555" t="s">
        <v>7</v>
      </c>
      <c r="C3555">
        <v>7</v>
      </c>
      <c r="E3555">
        <v>7</v>
      </c>
      <c r="G3555">
        <v>7</v>
      </c>
      <c r="I3555">
        <v>7</v>
      </c>
      <c r="K3555">
        <f t="shared" si="55"/>
        <v>0</v>
      </c>
    </row>
    <row r="3556" spans="1:11" x14ac:dyDescent="0.3">
      <c r="A3556">
        <v>3555</v>
      </c>
      <c r="B3556" t="s">
        <v>2</v>
      </c>
      <c r="C3556">
        <v>6</v>
      </c>
      <c r="E3556">
        <v>6</v>
      </c>
      <c r="G3556">
        <v>6</v>
      </c>
      <c r="I3556">
        <v>3</v>
      </c>
      <c r="K3556">
        <f t="shared" si="55"/>
        <v>3</v>
      </c>
    </row>
    <row r="3557" spans="1:11" x14ac:dyDescent="0.3">
      <c r="A3557">
        <v>3556</v>
      </c>
      <c r="B3557" t="s">
        <v>5</v>
      </c>
      <c r="C3557">
        <v>1</v>
      </c>
      <c r="E3557">
        <v>1</v>
      </c>
      <c r="G3557">
        <v>1</v>
      </c>
      <c r="I3557">
        <v>1</v>
      </c>
      <c r="K3557">
        <f t="shared" si="55"/>
        <v>0</v>
      </c>
    </row>
    <row r="3558" spans="1:11" x14ac:dyDescent="0.3">
      <c r="A3558">
        <v>3557</v>
      </c>
      <c r="B3558" t="s">
        <v>4</v>
      </c>
      <c r="C3558">
        <v>4</v>
      </c>
      <c r="E3558">
        <v>4</v>
      </c>
      <c r="G3558">
        <v>6</v>
      </c>
      <c r="I3558">
        <v>4</v>
      </c>
      <c r="K3558">
        <f t="shared" si="55"/>
        <v>0</v>
      </c>
    </row>
    <row r="3559" spans="1:11" x14ac:dyDescent="0.3">
      <c r="A3559">
        <v>3558</v>
      </c>
      <c r="B3559" t="s">
        <v>10</v>
      </c>
      <c r="C3559">
        <v>5</v>
      </c>
      <c r="E3559">
        <v>3</v>
      </c>
      <c r="G3559">
        <v>3</v>
      </c>
      <c r="I3559">
        <v>5</v>
      </c>
      <c r="K3559">
        <f t="shared" si="55"/>
        <v>0</v>
      </c>
    </row>
    <row r="3560" spans="1:11" x14ac:dyDescent="0.3">
      <c r="A3560">
        <v>3559</v>
      </c>
      <c r="B3560" t="s">
        <v>6</v>
      </c>
      <c r="C3560">
        <v>2</v>
      </c>
      <c r="E3560">
        <v>2</v>
      </c>
      <c r="G3560">
        <v>2</v>
      </c>
      <c r="I3560">
        <v>2</v>
      </c>
      <c r="K3560">
        <f t="shared" si="55"/>
        <v>0</v>
      </c>
    </row>
    <row r="3561" spans="1:11" x14ac:dyDescent="0.3">
      <c r="A3561">
        <v>3560</v>
      </c>
      <c r="B3561" t="s">
        <v>4</v>
      </c>
      <c r="C3561">
        <v>4</v>
      </c>
      <c r="E3561">
        <v>4</v>
      </c>
      <c r="G3561">
        <v>4</v>
      </c>
      <c r="I3561">
        <v>2</v>
      </c>
      <c r="K3561">
        <f t="shared" si="55"/>
        <v>2</v>
      </c>
    </row>
    <row r="3562" spans="1:11" x14ac:dyDescent="0.3">
      <c r="A3562">
        <v>3561</v>
      </c>
      <c r="B3562" t="s">
        <v>4</v>
      </c>
      <c r="C3562">
        <v>4</v>
      </c>
      <c r="E3562">
        <v>4</v>
      </c>
      <c r="G3562">
        <v>6</v>
      </c>
      <c r="I3562">
        <v>4</v>
      </c>
      <c r="K3562">
        <f t="shared" si="55"/>
        <v>0</v>
      </c>
    </row>
    <row r="3563" spans="1:11" x14ac:dyDescent="0.3">
      <c r="A3563">
        <v>3562</v>
      </c>
      <c r="B3563" t="s">
        <v>8</v>
      </c>
      <c r="C3563">
        <v>8</v>
      </c>
      <c r="E3563">
        <v>8</v>
      </c>
      <c r="G3563">
        <v>8</v>
      </c>
      <c r="I3563">
        <v>8</v>
      </c>
      <c r="K3563">
        <f t="shared" si="55"/>
        <v>0</v>
      </c>
    </row>
    <row r="3564" spans="1:11" x14ac:dyDescent="0.3">
      <c r="A3564">
        <v>3563</v>
      </c>
      <c r="B3564" t="s">
        <v>10</v>
      </c>
      <c r="C3564">
        <v>5</v>
      </c>
      <c r="E3564">
        <v>7</v>
      </c>
      <c r="G3564">
        <v>7</v>
      </c>
      <c r="I3564">
        <v>5</v>
      </c>
      <c r="K3564">
        <f t="shared" si="55"/>
        <v>0</v>
      </c>
    </row>
    <row r="3565" spans="1:11" x14ac:dyDescent="0.3">
      <c r="A3565">
        <v>3564</v>
      </c>
      <c r="B3565" t="s">
        <v>2</v>
      </c>
      <c r="C3565">
        <v>6</v>
      </c>
      <c r="E3565">
        <v>6</v>
      </c>
      <c r="G3565">
        <v>6</v>
      </c>
      <c r="I3565">
        <v>3</v>
      </c>
      <c r="K3565">
        <f t="shared" si="55"/>
        <v>3</v>
      </c>
    </row>
    <row r="3566" spans="1:11" x14ac:dyDescent="0.3">
      <c r="A3566">
        <v>3565</v>
      </c>
      <c r="B3566" t="s">
        <v>11</v>
      </c>
      <c r="C3566">
        <v>0</v>
      </c>
      <c r="E3566">
        <v>0</v>
      </c>
      <c r="G3566">
        <v>0</v>
      </c>
      <c r="I3566">
        <v>0</v>
      </c>
      <c r="K3566">
        <f t="shared" si="55"/>
        <v>0</v>
      </c>
    </row>
    <row r="3567" spans="1:11" x14ac:dyDescent="0.3">
      <c r="A3567">
        <v>3566</v>
      </c>
      <c r="B3567" t="s">
        <v>9</v>
      </c>
      <c r="C3567">
        <v>3</v>
      </c>
      <c r="E3567">
        <v>3</v>
      </c>
      <c r="G3567">
        <v>3</v>
      </c>
      <c r="I3567">
        <v>3</v>
      </c>
      <c r="K3567">
        <f t="shared" si="55"/>
        <v>0</v>
      </c>
    </row>
    <row r="3568" spans="1:11" x14ac:dyDescent="0.3">
      <c r="A3568">
        <v>3567</v>
      </c>
      <c r="B3568" t="s">
        <v>4</v>
      </c>
      <c r="C3568">
        <v>4</v>
      </c>
      <c r="E3568">
        <v>4</v>
      </c>
      <c r="G3568">
        <v>4</v>
      </c>
      <c r="I3568">
        <v>4</v>
      </c>
      <c r="K3568">
        <f t="shared" si="55"/>
        <v>0</v>
      </c>
    </row>
    <row r="3569" spans="1:11" x14ac:dyDescent="0.3">
      <c r="A3569">
        <v>3568</v>
      </c>
      <c r="B3569" t="s">
        <v>2</v>
      </c>
      <c r="C3569">
        <v>6</v>
      </c>
      <c r="E3569">
        <v>6</v>
      </c>
      <c r="G3569">
        <v>6</v>
      </c>
      <c r="I3569">
        <v>6</v>
      </c>
      <c r="K3569">
        <f t="shared" si="55"/>
        <v>0</v>
      </c>
    </row>
    <row r="3570" spans="1:11" x14ac:dyDescent="0.3">
      <c r="A3570">
        <v>3569</v>
      </c>
      <c r="B3570" t="s">
        <v>9</v>
      </c>
      <c r="C3570">
        <v>3</v>
      </c>
      <c r="E3570">
        <v>3</v>
      </c>
      <c r="G3570">
        <v>3</v>
      </c>
      <c r="I3570">
        <v>7</v>
      </c>
      <c r="K3570">
        <f t="shared" si="55"/>
        <v>-4</v>
      </c>
    </row>
    <row r="3571" spans="1:11" x14ac:dyDescent="0.3">
      <c r="A3571">
        <v>3570</v>
      </c>
      <c r="B3571" t="s">
        <v>6</v>
      </c>
      <c r="C3571">
        <v>2</v>
      </c>
      <c r="E3571">
        <v>2</v>
      </c>
      <c r="G3571">
        <v>2</v>
      </c>
      <c r="I3571">
        <v>4</v>
      </c>
      <c r="K3571">
        <f t="shared" si="55"/>
        <v>-2</v>
      </c>
    </row>
    <row r="3572" spans="1:11" x14ac:dyDescent="0.3">
      <c r="A3572">
        <v>3571</v>
      </c>
      <c r="B3572" t="s">
        <v>11</v>
      </c>
      <c r="C3572">
        <v>0</v>
      </c>
      <c r="E3572">
        <v>0</v>
      </c>
      <c r="G3572">
        <v>0</v>
      </c>
      <c r="I3572">
        <v>0</v>
      </c>
      <c r="K3572">
        <f t="shared" si="55"/>
        <v>0</v>
      </c>
    </row>
    <row r="3573" spans="1:11" x14ac:dyDescent="0.3">
      <c r="A3573">
        <v>3572</v>
      </c>
      <c r="B3573" t="s">
        <v>9</v>
      </c>
      <c r="C3573">
        <v>3</v>
      </c>
      <c r="E3573">
        <v>3</v>
      </c>
      <c r="G3573">
        <v>3</v>
      </c>
      <c r="I3573">
        <v>3</v>
      </c>
      <c r="K3573">
        <f t="shared" si="55"/>
        <v>0</v>
      </c>
    </row>
    <row r="3574" spans="1:11" x14ac:dyDescent="0.3">
      <c r="A3574">
        <v>3573</v>
      </c>
      <c r="B3574" t="s">
        <v>10</v>
      </c>
      <c r="C3574">
        <v>5</v>
      </c>
      <c r="E3574">
        <v>5</v>
      </c>
      <c r="G3574">
        <v>5</v>
      </c>
      <c r="I3574">
        <v>5</v>
      </c>
      <c r="K3574">
        <f t="shared" si="55"/>
        <v>0</v>
      </c>
    </row>
    <row r="3575" spans="1:11" x14ac:dyDescent="0.3">
      <c r="A3575">
        <v>3574</v>
      </c>
      <c r="B3575" t="s">
        <v>7</v>
      </c>
      <c r="C3575">
        <v>7</v>
      </c>
      <c r="E3575">
        <v>7</v>
      </c>
      <c r="G3575">
        <v>7</v>
      </c>
      <c r="I3575">
        <v>7</v>
      </c>
      <c r="K3575">
        <f t="shared" si="55"/>
        <v>0</v>
      </c>
    </row>
    <row r="3576" spans="1:11" x14ac:dyDescent="0.3">
      <c r="A3576">
        <v>3575</v>
      </c>
      <c r="B3576" t="s">
        <v>11</v>
      </c>
      <c r="C3576">
        <v>0</v>
      </c>
      <c r="E3576">
        <v>0</v>
      </c>
      <c r="G3576">
        <v>0</v>
      </c>
      <c r="I3576">
        <v>0</v>
      </c>
      <c r="K3576">
        <f t="shared" si="55"/>
        <v>0</v>
      </c>
    </row>
    <row r="3577" spans="1:11" x14ac:dyDescent="0.3">
      <c r="A3577">
        <v>3576</v>
      </c>
      <c r="B3577" t="s">
        <v>9</v>
      </c>
      <c r="C3577">
        <v>3</v>
      </c>
      <c r="E3577">
        <v>3</v>
      </c>
      <c r="G3577">
        <v>5</v>
      </c>
      <c r="I3577">
        <v>3</v>
      </c>
      <c r="K3577">
        <f t="shared" si="55"/>
        <v>0</v>
      </c>
    </row>
    <row r="3578" spans="1:11" x14ac:dyDescent="0.3">
      <c r="A3578">
        <v>3577</v>
      </c>
      <c r="B3578" t="s">
        <v>10</v>
      </c>
      <c r="C3578">
        <v>5</v>
      </c>
      <c r="E3578">
        <v>4</v>
      </c>
      <c r="G3578">
        <v>2</v>
      </c>
      <c r="I3578">
        <v>2</v>
      </c>
      <c r="K3578">
        <f t="shared" si="55"/>
        <v>3</v>
      </c>
    </row>
    <row r="3579" spans="1:11" x14ac:dyDescent="0.3">
      <c r="A3579">
        <v>3578</v>
      </c>
      <c r="B3579" t="s">
        <v>4</v>
      </c>
      <c r="C3579">
        <v>4</v>
      </c>
      <c r="E3579">
        <v>3</v>
      </c>
      <c r="G3579">
        <v>5</v>
      </c>
      <c r="I3579">
        <v>3</v>
      </c>
      <c r="K3579">
        <f t="shared" si="55"/>
        <v>1</v>
      </c>
    </row>
    <row r="3580" spans="1:11" x14ac:dyDescent="0.3">
      <c r="A3580">
        <v>3579</v>
      </c>
      <c r="B3580" t="s">
        <v>7</v>
      </c>
      <c r="C3580">
        <v>7</v>
      </c>
      <c r="E3580">
        <v>3</v>
      </c>
      <c r="G3580">
        <v>5</v>
      </c>
      <c r="I3580">
        <v>7</v>
      </c>
      <c r="K3580">
        <f t="shared" si="55"/>
        <v>0</v>
      </c>
    </row>
    <row r="3581" spans="1:11" x14ac:dyDescent="0.3">
      <c r="A3581">
        <v>3580</v>
      </c>
      <c r="B3581" t="s">
        <v>8</v>
      </c>
      <c r="C3581">
        <v>8</v>
      </c>
      <c r="E3581">
        <v>0</v>
      </c>
      <c r="G3581">
        <v>0</v>
      </c>
      <c r="I3581">
        <v>8</v>
      </c>
      <c r="K3581">
        <f t="shared" si="55"/>
        <v>0</v>
      </c>
    </row>
    <row r="3582" spans="1:11" x14ac:dyDescent="0.3">
      <c r="A3582">
        <v>3581</v>
      </c>
      <c r="B3582" t="s">
        <v>10</v>
      </c>
      <c r="C3582">
        <v>5</v>
      </c>
      <c r="E3582">
        <v>5</v>
      </c>
      <c r="G3582">
        <v>5</v>
      </c>
      <c r="I3582">
        <v>5</v>
      </c>
      <c r="K3582">
        <f t="shared" si="55"/>
        <v>0</v>
      </c>
    </row>
    <row r="3583" spans="1:11" x14ac:dyDescent="0.3">
      <c r="A3583">
        <v>3582</v>
      </c>
      <c r="B3583" t="s">
        <v>7</v>
      </c>
      <c r="C3583">
        <v>7</v>
      </c>
      <c r="E3583">
        <v>7</v>
      </c>
      <c r="G3583">
        <v>7</v>
      </c>
      <c r="I3583">
        <v>7</v>
      </c>
      <c r="K3583">
        <f t="shared" si="55"/>
        <v>0</v>
      </c>
    </row>
    <row r="3584" spans="1:11" x14ac:dyDescent="0.3">
      <c r="A3584">
        <v>3583</v>
      </c>
      <c r="B3584" t="s">
        <v>11</v>
      </c>
      <c r="C3584">
        <v>0</v>
      </c>
      <c r="E3584">
        <v>7</v>
      </c>
      <c r="G3584">
        <v>7</v>
      </c>
      <c r="I3584">
        <v>7</v>
      </c>
      <c r="K3584">
        <f t="shared" si="55"/>
        <v>-7</v>
      </c>
    </row>
    <row r="3585" spans="1:11" x14ac:dyDescent="0.3">
      <c r="A3585">
        <v>3584</v>
      </c>
      <c r="B3585" t="s">
        <v>6</v>
      </c>
      <c r="C3585">
        <v>2</v>
      </c>
      <c r="E3585">
        <v>4</v>
      </c>
      <c r="G3585">
        <v>2</v>
      </c>
      <c r="I3585">
        <v>4</v>
      </c>
      <c r="K3585">
        <f t="shared" si="55"/>
        <v>-2</v>
      </c>
    </row>
    <row r="3586" spans="1:11" x14ac:dyDescent="0.3">
      <c r="A3586">
        <v>3585</v>
      </c>
      <c r="B3586" t="s">
        <v>8</v>
      </c>
      <c r="C3586">
        <v>8</v>
      </c>
      <c r="E3586">
        <v>8</v>
      </c>
      <c r="G3586">
        <v>8</v>
      </c>
      <c r="I3586">
        <v>8</v>
      </c>
      <c r="K3586">
        <f t="shared" si="55"/>
        <v>0</v>
      </c>
    </row>
    <row r="3587" spans="1:11" x14ac:dyDescent="0.3">
      <c r="A3587">
        <v>3586</v>
      </c>
      <c r="B3587" t="s">
        <v>11</v>
      </c>
      <c r="C3587">
        <v>0</v>
      </c>
      <c r="E3587">
        <v>0</v>
      </c>
      <c r="G3587">
        <v>0</v>
      </c>
      <c r="I3587">
        <v>0</v>
      </c>
      <c r="K3587">
        <f t="shared" ref="K3587:K3650" si="56">C3587-I3587</f>
        <v>0</v>
      </c>
    </row>
    <row r="3588" spans="1:11" x14ac:dyDescent="0.3">
      <c r="A3588">
        <v>3587</v>
      </c>
      <c r="B3588" t="s">
        <v>6</v>
      </c>
      <c r="C3588">
        <v>2</v>
      </c>
      <c r="E3588">
        <v>0</v>
      </c>
      <c r="G3588">
        <v>0</v>
      </c>
      <c r="I3588">
        <v>0</v>
      </c>
      <c r="K3588">
        <f t="shared" si="56"/>
        <v>2</v>
      </c>
    </row>
    <row r="3589" spans="1:11" x14ac:dyDescent="0.3">
      <c r="A3589">
        <v>3588</v>
      </c>
      <c r="B3589" t="s">
        <v>4</v>
      </c>
      <c r="C3589">
        <v>4</v>
      </c>
      <c r="E3589">
        <v>4</v>
      </c>
      <c r="G3589">
        <v>3</v>
      </c>
      <c r="I3589">
        <v>3</v>
      </c>
      <c r="K3589">
        <f t="shared" si="56"/>
        <v>1</v>
      </c>
    </row>
    <row r="3590" spans="1:11" x14ac:dyDescent="0.3">
      <c r="A3590">
        <v>3589</v>
      </c>
      <c r="B3590" t="s">
        <v>2</v>
      </c>
      <c r="C3590">
        <v>6</v>
      </c>
      <c r="E3590">
        <v>6</v>
      </c>
      <c r="G3590">
        <v>2</v>
      </c>
      <c r="I3590">
        <v>6</v>
      </c>
      <c r="K3590">
        <f t="shared" si="56"/>
        <v>0</v>
      </c>
    </row>
    <row r="3591" spans="1:11" x14ac:dyDescent="0.3">
      <c r="A3591">
        <v>3590</v>
      </c>
      <c r="B3591" t="s">
        <v>2</v>
      </c>
      <c r="C3591">
        <v>6</v>
      </c>
      <c r="E3591">
        <v>6</v>
      </c>
      <c r="G3591">
        <v>6</v>
      </c>
      <c r="I3591">
        <v>6</v>
      </c>
      <c r="K3591">
        <f t="shared" si="56"/>
        <v>0</v>
      </c>
    </row>
    <row r="3592" spans="1:11" x14ac:dyDescent="0.3">
      <c r="A3592">
        <v>3591</v>
      </c>
      <c r="B3592" t="s">
        <v>2</v>
      </c>
      <c r="C3592">
        <v>6</v>
      </c>
      <c r="E3592">
        <v>4</v>
      </c>
      <c r="G3592">
        <v>2</v>
      </c>
      <c r="I3592">
        <v>7</v>
      </c>
      <c r="K3592">
        <f t="shared" si="56"/>
        <v>-1</v>
      </c>
    </row>
    <row r="3593" spans="1:11" x14ac:dyDescent="0.3">
      <c r="A3593">
        <v>3592</v>
      </c>
      <c r="B3593" t="s">
        <v>9</v>
      </c>
      <c r="C3593">
        <v>3</v>
      </c>
      <c r="E3593">
        <v>9</v>
      </c>
      <c r="G3593">
        <v>3</v>
      </c>
      <c r="I3593">
        <v>3</v>
      </c>
      <c r="K3593">
        <f t="shared" si="56"/>
        <v>0</v>
      </c>
    </row>
    <row r="3594" spans="1:11" x14ac:dyDescent="0.3">
      <c r="A3594">
        <v>3593</v>
      </c>
      <c r="B3594" t="s">
        <v>7</v>
      </c>
      <c r="C3594">
        <v>7</v>
      </c>
      <c r="E3594">
        <v>3</v>
      </c>
      <c r="G3594">
        <v>8</v>
      </c>
      <c r="I3594">
        <v>7</v>
      </c>
      <c r="K3594">
        <f t="shared" si="56"/>
        <v>0</v>
      </c>
    </row>
    <row r="3595" spans="1:11" x14ac:dyDescent="0.3">
      <c r="A3595">
        <v>3594</v>
      </c>
      <c r="B3595" t="s">
        <v>2</v>
      </c>
      <c r="C3595">
        <v>6</v>
      </c>
      <c r="E3595">
        <v>6</v>
      </c>
      <c r="G3595">
        <v>6</v>
      </c>
      <c r="I3595">
        <v>6</v>
      </c>
      <c r="K3595">
        <f t="shared" si="56"/>
        <v>0</v>
      </c>
    </row>
    <row r="3596" spans="1:11" x14ac:dyDescent="0.3">
      <c r="A3596">
        <v>3595</v>
      </c>
      <c r="B3596" t="s">
        <v>9</v>
      </c>
      <c r="C3596">
        <v>3</v>
      </c>
      <c r="E3596">
        <v>9</v>
      </c>
      <c r="G3596">
        <v>3</v>
      </c>
      <c r="I3596">
        <v>3</v>
      </c>
      <c r="K3596">
        <f t="shared" si="56"/>
        <v>0</v>
      </c>
    </row>
    <row r="3597" spans="1:11" x14ac:dyDescent="0.3">
      <c r="A3597">
        <v>3596</v>
      </c>
      <c r="B3597" t="s">
        <v>10</v>
      </c>
      <c r="C3597">
        <v>5</v>
      </c>
      <c r="E3597">
        <v>5</v>
      </c>
      <c r="G3597">
        <v>5</v>
      </c>
      <c r="I3597">
        <v>5</v>
      </c>
      <c r="K3597">
        <f t="shared" si="56"/>
        <v>0</v>
      </c>
    </row>
    <row r="3598" spans="1:11" x14ac:dyDescent="0.3">
      <c r="A3598">
        <v>3597</v>
      </c>
      <c r="B3598" t="s">
        <v>3</v>
      </c>
      <c r="C3598">
        <v>9</v>
      </c>
      <c r="E3598">
        <v>9</v>
      </c>
      <c r="G3598">
        <v>9</v>
      </c>
      <c r="I3598">
        <v>9</v>
      </c>
      <c r="K3598">
        <f t="shared" si="56"/>
        <v>0</v>
      </c>
    </row>
    <row r="3599" spans="1:11" x14ac:dyDescent="0.3">
      <c r="A3599">
        <v>3598</v>
      </c>
      <c r="B3599" t="s">
        <v>3</v>
      </c>
      <c r="C3599">
        <v>9</v>
      </c>
      <c r="E3599">
        <v>0</v>
      </c>
      <c r="G3599">
        <v>9</v>
      </c>
      <c r="I3599">
        <v>9</v>
      </c>
      <c r="K3599">
        <f t="shared" si="56"/>
        <v>0</v>
      </c>
    </row>
    <row r="3600" spans="1:11" x14ac:dyDescent="0.3">
      <c r="A3600">
        <v>3599</v>
      </c>
      <c r="B3600" t="s">
        <v>7</v>
      </c>
      <c r="C3600">
        <v>7</v>
      </c>
      <c r="E3600">
        <v>7</v>
      </c>
      <c r="G3600">
        <v>7</v>
      </c>
      <c r="I3600">
        <v>7</v>
      </c>
      <c r="K3600">
        <f t="shared" si="56"/>
        <v>0</v>
      </c>
    </row>
    <row r="3601" spans="1:11" x14ac:dyDescent="0.3">
      <c r="A3601">
        <v>3600</v>
      </c>
      <c r="B3601" t="s">
        <v>4</v>
      </c>
      <c r="C3601">
        <v>4</v>
      </c>
      <c r="E3601">
        <v>7</v>
      </c>
      <c r="G3601">
        <v>7</v>
      </c>
      <c r="I3601">
        <v>4</v>
      </c>
      <c r="K3601">
        <f t="shared" si="56"/>
        <v>0</v>
      </c>
    </row>
    <row r="3602" spans="1:11" x14ac:dyDescent="0.3">
      <c r="A3602">
        <v>3601</v>
      </c>
      <c r="B3602" t="s">
        <v>3</v>
      </c>
      <c r="C3602">
        <v>9</v>
      </c>
      <c r="E3602">
        <v>1</v>
      </c>
      <c r="G3602">
        <v>1</v>
      </c>
      <c r="I3602">
        <v>1</v>
      </c>
      <c r="K3602">
        <f t="shared" si="56"/>
        <v>8</v>
      </c>
    </row>
    <row r="3603" spans="1:11" x14ac:dyDescent="0.3">
      <c r="A3603">
        <v>3602</v>
      </c>
      <c r="B3603" t="s">
        <v>5</v>
      </c>
      <c r="C3603">
        <v>1</v>
      </c>
      <c r="E3603">
        <v>1</v>
      </c>
      <c r="G3603">
        <v>1</v>
      </c>
      <c r="I3603">
        <v>1</v>
      </c>
      <c r="K3603">
        <f t="shared" si="56"/>
        <v>0</v>
      </c>
    </row>
    <row r="3604" spans="1:11" x14ac:dyDescent="0.3">
      <c r="A3604">
        <v>3603</v>
      </c>
      <c r="B3604" t="s">
        <v>3</v>
      </c>
      <c r="C3604">
        <v>9</v>
      </c>
      <c r="E3604">
        <v>9</v>
      </c>
      <c r="G3604">
        <v>9</v>
      </c>
      <c r="I3604">
        <v>9</v>
      </c>
      <c r="K3604">
        <f t="shared" si="56"/>
        <v>0</v>
      </c>
    </row>
    <row r="3605" spans="1:11" x14ac:dyDescent="0.3">
      <c r="A3605">
        <v>3604</v>
      </c>
      <c r="B3605" t="s">
        <v>2</v>
      </c>
      <c r="C3605">
        <v>6</v>
      </c>
      <c r="E3605">
        <v>6</v>
      </c>
      <c r="G3605">
        <v>6</v>
      </c>
      <c r="I3605">
        <v>6</v>
      </c>
      <c r="K3605">
        <f t="shared" si="56"/>
        <v>0</v>
      </c>
    </row>
    <row r="3606" spans="1:11" x14ac:dyDescent="0.3">
      <c r="A3606">
        <v>3605</v>
      </c>
      <c r="B3606" t="s">
        <v>10</v>
      </c>
      <c r="C3606">
        <v>5</v>
      </c>
      <c r="E3606">
        <v>9</v>
      </c>
      <c r="G3606">
        <v>5</v>
      </c>
      <c r="I3606">
        <v>7</v>
      </c>
      <c r="K3606">
        <f t="shared" si="56"/>
        <v>-2</v>
      </c>
    </row>
    <row r="3607" spans="1:11" x14ac:dyDescent="0.3">
      <c r="A3607">
        <v>3606</v>
      </c>
      <c r="B3607" t="s">
        <v>5</v>
      </c>
      <c r="C3607">
        <v>1</v>
      </c>
      <c r="E3607">
        <v>1</v>
      </c>
      <c r="G3607">
        <v>1</v>
      </c>
      <c r="I3607">
        <v>1</v>
      </c>
      <c r="K3607">
        <f t="shared" si="56"/>
        <v>0</v>
      </c>
    </row>
    <row r="3608" spans="1:11" x14ac:dyDescent="0.3">
      <c r="A3608">
        <v>3607</v>
      </c>
      <c r="B3608" t="s">
        <v>7</v>
      </c>
      <c r="C3608">
        <v>7</v>
      </c>
      <c r="E3608">
        <v>7</v>
      </c>
      <c r="G3608">
        <v>5</v>
      </c>
      <c r="I3608">
        <v>7</v>
      </c>
      <c r="K3608">
        <f t="shared" si="56"/>
        <v>0</v>
      </c>
    </row>
    <row r="3609" spans="1:11" x14ac:dyDescent="0.3">
      <c r="A3609">
        <v>3608</v>
      </c>
      <c r="B3609" t="s">
        <v>11</v>
      </c>
      <c r="C3609">
        <v>0</v>
      </c>
      <c r="E3609">
        <v>0</v>
      </c>
      <c r="G3609">
        <v>0</v>
      </c>
      <c r="I3609">
        <v>0</v>
      </c>
      <c r="K3609">
        <f t="shared" si="56"/>
        <v>0</v>
      </c>
    </row>
    <row r="3610" spans="1:11" x14ac:dyDescent="0.3">
      <c r="A3610">
        <v>3609</v>
      </c>
      <c r="B3610" t="s">
        <v>6</v>
      </c>
      <c r="C3610">
        <v>2</v>
      </c>
      <c r="E3610">
        <v>4</v>
      </c>
      <c r="G3610">
        <v>2</v>
      </c>
      <c r="I3610">
        <v>5</v>
      </c>
      <c r="K3610">
        <f t="shared" si="56"/>
        <v>-3</v>
      </c>
    </row>
    <row r="3611" spans="1:11" x14ac:dyDescent="0.3">
      <c r="A3611">
        <v>3610</v>
      </c>
      <c r="B3611" t="s">
        <v>11</v>
      </c>
      <c r="C3611">
        <v>0</v>
      </c>
      <c r="E3611">
        <v>8</v>
      </c>
      <c r="G3611">
        <v>0</v>
      </c>
      <c r="I3611">
        <v>0</v>
      </c>
      <c r="K3611">
        <f t="shared" si="56"/>
        <v>0</v>
      </c>
    </row>
    <row r="3612" spans="1:11" x14ac:dyDescent="0.3">
      <c r="A3612">
        <v>3611</v>
      </c>
      <c r="B3612" t="s">
        <v>6</v>
      </c>
      <c r="C3612">
        <v>2</v>
      </c>
      <c r="E3612">
        <v>2</v>
      </c>
      <c r="G3612">
        <v>3</v>
      </c>
      <c r="I3612">
        <v>3</v>
      </c>
      <c r="K3612">
        <f t="shared" si="56"/>
        <v>-1</v>
      </c>
    </row>
    <row r="3613" spans="1:11" x14ac:dyDescent="0.3">
      <c r="A3613">
        <v>3612</v>
      </c>
      <c r="B3613" t="s">
        <v>7</v>
      </c>
      <c r="C3613">
        <v>7</v>
      </c>
      <c r="E3613">
        <v>7</v>
      </c>
      <c r="G3613">
        <v>7</v>
      </c>
      <c r="I3613">
        <v>7</v>
      </c>
      <c r="K3613">
        <f t="shared" si="56"/>
        <v>0</v>
      </c>
    </row>
    <row r="3614" spans="1:11" x14ac:dyDescent="0.3">
      <c r="A3614">
        <v>3613</v>
      </c>
      <c r="B3614" t="s">
        <v>4</v>
      </c>
      <c r="C3614">
        <v>4</v>
      </c>
      <c r="E3614">
        <v>0</v>
      </c>
      <c r="G3614">
        <v>4</v>
      </c>
      <c r="I3614">
        <v>0</v>
      </c>
      <c r="K3614">
        <f t="shared" si="56"/>
        <v>4</v>
      </c>
    </row>
    <row r="3615" spans="1:11" x14ac:dyDescent="0.3">
      <c r="A3615">
        <v>3614</v>
      </c>
      <c r="B3615" t="s">
        <v>3</v>
      </c>
      <c r="C3615">
        <v>9</v>
      </c>
      <c r="E3615">
        <v>9</v>
      </c>
      <c r="G3615">
        <v>9</v>
      </c>
      <c r="I3615">
        <v>9</v>
      </c>
      <c r="K3615">
        <f t="shared" si="56"/>
        <v>0</v>
      </c>
    </row>
    <row r="3616" spans="1:11" x14ac:dyDescent="0.3">
      <c r="A3616">
        <v>3615</v>
      </c>
      <c r="B3616" t="s">
        <v>8</v>
      </c>
      <c r="C3616">
        <v>8</v>
      </c>
      <c r="E3616">
        <v>8</v>
      </c>
      <c r="G3616">
        <v>8</v>
      </c>
      <c r="I3616">
        <v>8</v>
      </c>
      <c r="K3616">
        <f t="shared" si="56"/>
        <v>0</v>
      </c>
    </row>
    <row r="3617" spans="1:11" x14ac:dyDescent="0.3">
      <c r="A3617">
        <v>3616</v>
      </c>
      <c r="B3617" t="s">
        <v>9</v>
      </c>
      <c r="C3617">
        <v>3</v>
      </c>
      <c r="E3617">
        <v>1</v>
      </c>
      <c r="G3617">
        <v>6</v>
      </c>
      <c r="I3617">
        <v>4</v>
      </c>
      <c r="K3617">
        <f t="shared" si="56"/>
        <v>-1</v>
      </c>
    </row>
    <row r="3618" spans="1:11" x14ac:dyDescent="0.3">
      <c r="A3618">
        <v>3617</v>
      </c>
      <c r="B3618" t="s">
        <v>10</v>
      </c>
      <c r="C3618">
        <v>5</v>
      </c>
      <c r="E3618">
        <v>5</v>
      </c>
      <c r="G3618">
        <v>5</v>
      </c>
      <c r="I3618">
        <v>5</v>
      </c>
      <c r="K3618">
        <f t="shared" si="56"/>
        <v>0</v>
      </c>
    </row>
    <row r="3619" spans="1:11" x14ac:dyDescent="0.3">
      <c r="A3619">
        <v>3618</v>
      </c>
      <c r="B3619" t="s">
        <v>9</v>
      </c>
      <c r="C3619">
        <v>3</v>
      </c>
      <c r="E3619">
        <v>2</v>
      </c>
      <c r="G3619">
        <v>3</v>
      </c>
      <c r="I3619">
        <v>3</v>
      </c>
      <c r="K3619">
        <f t="shared" si="56"/>
        <v>0</v>
      </c>
    </row>
    <row r="3620" spans="1:11" x14ac:dyDescent="0.3">
      <c r="A3620">
        <v>3619</v>
      </c>
      <c r="B3620" t="s">
        <v>11</v>
      </c>
      <c r="C3620">
        <v>0</v>
      </c>
      <c r="E3620">
        <v>1</v>
      </c>
      <c r="G3620">
        <v>1</v>
      </c>
      <c r="I3620">
        <v>0</v>
      </c>
      <c r="K3620">
        <f t="shared" si="56"/>
        <v>0</v>
      </c>
    </row>
    <row r="3621" spans="1:11" x14ac:dyDescent="0.3">
      <c r="A3621">
        <v>3620</v>
      </c>
      <c r="B3621" t="s">
        <v>10</v>
      </c>
      <c r="C3621">
        <v>5</v>
      </c>
      <c r="E3621">
        <v>3</v>
      </c>
      <c r="G3621">
        <v>3</v>
      </c>
      <c r="I3621">
        <v>3</v>
      </c>
      <c r="K3621">
        <f t="shared" si="56"/>
        <v>2</v>
      </c>
    </row>
    <row r="3622" spans="1:11" x14ac:dyDescent="0.3">
      <c r="A3622">
        <v>3621</v>
      </c>
      <c r="B3622" t="s">
        <v>5</v>
      </c>
      <c r="C3622">
        <v>1</v>
      </c>
      <c r="E3622">
        <v>1</v>
      </c>
      <c r="G3622">
        <v>1</v>
      </c>
      <c r="I3622">
        <v>1</v>
      </c>
      <c r="K3622">
        <f t="shared" si="56"/>
        <v>0</v>
      </c>
    </row>
    <row r="3623" spans="1:11" x14ac:dyDescent="0.3">
      <c r="A3623">
        <v>3622</v>
      </c>
      <c r="B3623" t="s">
        <v>2</v>
      </c>
      <c r="C3623">
        <v>6</v>
      </c>
      <c r="E3623">
        <v>6</v>
      </c>
      <c r="G3623">
        <v>6</v>
      </c>
      <c r="I3623">
        <v>6</v>
      </c>
      <c r="K3623">
        <f t="shared" si="56"/>
        <v>0</v>
      </c>
    </row>
    <row r="3624" spans="1:11" x14ac:dyDescent="0.3">
      <c r="A3624">
        <v>3623</v>
      </c>
      <c r="B3624" t="s">
        <v>7</v>
      </c>
      <c r="C3624">
        <v>7</v>
      </c>
      <c r="E3624">
        <v>4</v>
      </c>
      <c r="G3624">
        <v>2</v>
      </c>
      <c r="I3624">
        <v>2</v>
      </c>
      <c r="K3624">
        <f t="shared" si="56"/>
        <v>5</v>
      </c>
    </row>
    <row r="3625" spans="1:11" x14ac:dyDescent="0.3">
      <c r="A3625">
        <v>3624</v>
      </c>
      <c r="B3625" t="s">
        <v>7</v>
      </c>
      <c r="C3625">
        <v>7</v>
      </c>
      <c r="E3625">
        <v>0</v>
      </c>
      <c r="G3625">
        <v>7</v>
      </c>
      <c r="I3625">
        <v>7</v>
      </c>
      <c r="K3625">
        <f t="shared" si="56"/>
        <v>0</v>
      </c>
    </row>
    <row r="3626" spans="1:11" x14ac:dyDescent="0.3">
      <c r="A3626">
        <v>3625</v>
      </c>
      <c r="B3626" t="s">
        <v>8</v>
      </c>
      <c r="C3626">
        <v>8</v>
      </c>
      <c r="E3626">
        <v>8</v>
      </c>
      <c r="G3626">
        <v>8</v>
      </c>
      <c r="I3626">
        <v>0</v>
      </c>
      <c r="K3626">
        <f t="shared" si="56"/>
        <v>8</v>
      </c>
    </row>
    <row r="3627" spans="1:11" x14ac:dyDescent="0.3">
      <c r="A3627">
        <v>3626</v>
      </c>
      <c r="B3627" t="s">
        <v>8</v>
      </c>
      <c r="C3627">
        <v>8</v>
      </c>
      <c r="E3627">
        <v>8</v>
      </c>
      <c r="G3627">
        <v>8</v>
      </c>
      <c r="I3627">
        <v>8</v>
      </c>
      <c r="K3627">
        <f t="shared" si="56"/>
        <v>0</v>
      </c>
    </row>
    <row r="3628" spans="1:11" x14ac:dyDescent="0.3">
      <c r="A3628">
        <v>3627</v>
      </c>
      <c r="B3628" t="s">
        <v>6</v>
      </c>
      <c r="C3628">
        <v>2</v>
      </c>
      <c r="E3628">
        <v>8</v>
      </c>
      <c r="G3628">
        <v>0</v>
      </c>
      <c r="I3628">
        <v>0</v>
      </c>
      <c r="K3628">
        <f t="shared" si="56"/>
        <v>2</v>
      </c>
    </row>
    <row r="3629" spans="1:11" x14ac:dyDescent="0.3">
      <c r="A3629">
        <v>3628</v>
      </c>
      <c r="B3629" t="s">
        <v>7</v>
      </c>
      <c r="C3629">
        <v>7</v>
      </c>
      <c r="E3629">
        <v>7</v>
      </c>
      <c r="G3629">
        <v>4</v>
      </c>
      <c r="I3629">
        <v>7</v>
      </c>
      <c r="K3629">
        <f t="shared" si="56"/>
        <v>0</v>
      </c>
    </row>
    <row r="3630" spans="1:11" x14ac:dyDescent="0.3">
      <c r="A3630">
        <v>3629</v>
      </c>
      <c r="B3630" t="s">
        <v>3</v>
      </c>
      <c r="C3630">
        <v>9</v>
      </c>
      <c r="E3630">
        <v>1</v>
      </c>
      <c r="G3630">
        <v>9</v>
      </c>
      <c r="I3630">
        <v>9</v>
      </c>
      <c r="K3630">
        <f t="shared" si="56"/>
        <v>0</v>
      </c>
    </row>
    <row r="3631" spans="1:11" x14ac:dyDescent="0.3">
      <c r="A3631">
        <v>3630</v>
      </c>
      <c r="B3631" t="s">
        <v>6</v>
      </c>
      <c r="C3631">
        <v>2</v>
      </c>
      <c r="E3631">
        <v>8</v>
      </c>
      <c r="G3631">
        <v>2</v>
      </c>
      <c r="I3631">
        <v>8</v>
      </c>
      <c r="K3631">
        <f t="shared" si="56"/>
        <v>-6</v>
      </c>
    </row>
    <row r="3632" spans="1:11" x14ac:dyDescent="0.3">
      <c r="A3632">
        <v>3631</v>
      </c>
      <c r="B3632" t="s">
        <v>4</v>
      </c>
      <c r="C3632">
        <v>4</v>
      </c>
      <c r="E3632">
        <v>4</v>
      </c>
      <c r="G3632">
        <v>4</v>
      </c>
      <c r="I3632">
        <v>4</v>
      </c>
      <c r="K3632">
        <f t="shared" si="56"/>
        <v>0</v>
      </c>
    </row>
    <row r="3633" spans="1:11" x14ac:dyDescent="0.3">
      <c r="A3633">
        <v>3632</v>
      </c>
      <c r="B3633" t="s">
        <v>2</v>
      </c>
      <c r="C3633">
        <v>6</v>
      </c>
      <c r="E3633">
        <v>6</v>
      </c>
      <c r="G3633">
        <v>6</v>
      </c>
      <c r="I3633">
        <v>6</v>
      </c>
      <c r="K3633">
        <f t="shared" si="56"/>
        <v>0</v>
      </c>
    </row>
    <row r="3634" spans="1:11" x14ac:dyDescent="0.3">
      <c r="A3634">
        <v>3633</v>
      </c>
      <c r="B3634" t="s">
        <v>10</v>
      </c>
      <c r="C3634">
        <v>5</v>
      </c>
      <c r="E3634">
        <v>5</v>
      </c>
      <c r="G3634">
        <v>5</v>
      </c>
      <c r="I3634">
        <v>4</v>
      </c>
      <c r="K3634">
        <f t="shared" si="56"/>
        <v>1</v>
      </c>
    </row>
    <row r="3635" spans="1:11" x14ac:dyDescent="0.3">
      <c r="A3635">
        <v>3634</v>
      </c>
      <c r="B3635" t="s">
        <v>3</v>
      </c>
      <c r="C3635">
        <v>9</v>
      </c>
      <c r="E3635">
        <v>0</v>
      </c>
      <c r="G3635">
        <v>9</v>
      </c>
      <c r="I3635">
        <v>9</v>
      </c>
      <c r="K3635">
        <f t="shared" si="56"/>
        <v>0</v>
      </c>
    </row>
    <row r="3636" spans="1:11" x14ac:dyDescent="0.3">
      <c r="A3636">
        <v>3635</v>
      </c>
      <c r="B3636" t="s">
        <v>8</v>
      </c>
      <c r="C3636">
        <v>8</v>
      </c>
      <c r="E3636">
        <v>8</v>
      </c>
      <c r="G3636">
        <v>8</v>
      </c>
      <c r="I3636">
        <v>8</v>
      </c>
      <c r="K3636">
        <f t="shared" si="56"/>
        <v>0</v>
      </c>
    </row>
    <row r="3637" spans="1:11" x14ac:dyDescent="0.3">
      <c r="A3637">
        <v>3636</v>
      </c>
      <c r="B3637" t="s">
        <v>4</v>
      </c>
      <c r="C3637">
        <v>4</v>
      </c>
      <c r="E3637">
        <v>7</v>
      </c>
      <c r="G3637">
        <v>7</v>
      </c>
      <c r="I3637">
        <v>4</v>
      </c>
      <c r="K3637">
        <f t="shared" si="56"/>
        <v>0</v>
      </c>
    </row>
    <row r="3638" spans="1:11" x14ac:dyDescent="0.3">
      <c r="A3638">
        <v>3637</v>
      </c>
      <c r="B3638" t="s">
        <v>2</v>
      </c>
      <c r="C3638">
        <v>6</v>
      </c>
      <c r="E3638">
        <v>0</v>
      </c>
      <c r="G3638">
        <v>0</v>
      </c>
      <c r="I3638">
        <v>3</v>
      </c>
      <c r="K3638">
        <f t="shared" si="56"/>
        <v>3</v>
      </c>
    </row>
    <row r="3639" spans="1:11" x14ac:dyDescent="0.3">
      <c r="A3639">
        <v>3638</v>
      </c>
      <c r="B3639" t="s">
        <v>7</v>
      </c>
      <c r="C3639">
        <v>7</v>
      </c>
      <c r="E3639">
        <v>9</v>
      </c>
      <c r="G3639">
        <v>2</v>
      </c>
      <c r="I3639">
        <v>7</v>
      </c>
      <c r="K3639">
        <f t="shared" si="56"/>
        <v>0</v>
      </c>
    </row>
    <row r="3640" spans="1:11" x14ac:dyDescent="0.3">
      <c r="A3640">
        <v>3639</v>
      </c>
      <c r="B3640" t="s">
        <v>8</v>
      </c>
      <c r="C3640">
        <v>8</v>
      </c>
      <c r="E3640">
        <v>8</v>
      </c>
      <c r="G3640">
        <v>8</v>
      </c>
      <c r="I3640">
        <v>8</v>
      </c>
      <c r="K3640">
        <f t="shared" si="56"/>
        <v>0</v>
      </c>
    </row>
    <row r="3641" spans="1:11" x14ac:dyDescent="0.3">
      <c r="A3641">
        <v>3640</v>
      </c>
      <c r="B3641" t="s">
        <v>6</v>
      </c>
      <c r="C3641">
        <v>2</v>
      </c>
      <c r="E3641">
        <v>4</v>
      </c>
      <c r="G3641">
        <v>9</v>
      </c>
      <c r="I3641">
        <v>9</v>
      </c>
      <c r="K3641">
        <f t="shared" si="56"/>
        <v>-7</v>
      </c>
    </row>
    <row r="3642" spans="1:11" x14ac:dyDescent="0.3">
      <c r="A3642">
        <v>3641</v>
      </c>
      <c r="B3642" t="s">
        <v>8</v>
      </c>
      <c r="C3642">
        <v>8</v>
      </c>
      <c r="E3642">
        <v>9</v>
      </c>
      <c r="G3642">
        <v>9</v>
      </c>
      <c r="I3642">
        <v>9</v>
      </c>
      <c r="K3642">
        <f t="shared" si="56"/>
        <v>-1</v>
      </c>
    </row>
    <row r="3643" spans="1:11" x14ac:dyDescent="0.3">
      <c r="A3643">
        <v>3642</v>
      </c>
      <c r="B3643" t="s">
        <v>10</v>
      </c>
      <c r="C3643">
        <v>5</v>
      </c>
      <c r="E3643">
        <v>3</v>
      </c>
      <c r="G3643">
        <v>5</v>
      </c>
      <c r="I3643">
        <v>5</v>
      </c>
      <c r="K3643">
        <f t="shared" si="56"/>
        <v>0</v>
      </c>
    </row>
    <row r="3644" spans="1:11" x14ac:dyDescent="0.3">
      <c r="A3644">
        <v>3643</v>
      </c>
      <c r="B3644" t="s">
        <v>8</v>
      </c>
      <c r="C3644">
        <v>8</v>
      </c>
      <c r="E3644">
        <v>8</v>
      </c>
      <c r="G3644">
        <v>8</v>
      </c>
      <c r="I3644">
        <v>8</v>
      </c>
      <c r="K3644">
        <f t="shared" si="56"/>
        <v>0</v>
      </c>
    </row>
    <row r="3645" spans="1:11" x14ac:dyDescent="0.3">
      <c r="A3645">
        <v>3644</v>
      </c>
      <c r="B3645" t="s">
        <v>3</v>
      </c>
      <c r="C3645">
        <v>9</v>
      </c>
      <c r="E3645">
        <v>9</v>
      </c>
      <c r="G3645">
        <v>9</v>
      </c>
      <c r="I3645">
        <v>9</v>
      </c>
      <c r="K3645">
        <f t="shared" si="56"/>
        <v>0</v>
      </c>
    </row>
    <row r="3646" spans="1:11" x14ac:dyDescent="0.3">
      <c r="A3646">
        <v>3645</v>
      </c>
      <c r="B3646" t="s">
        <v>11</v>
      </c>
      <c r="C3646">
        <v>0</v>
      </c>
      <c r="E3646">
        <v>8</v>
      </c>
      <c r="G3646">
        <v>0</v>
      </c>
      <c r="I3646">
        <v>8</v>
      </c>
      <c r="K3646">
        <f t="shared" si="56"/>
        <v>-8</v>
      </c>
    </row>
    <row r="3647" spans="1:11" x14ac:dyDescent="0.3">
      <c r="A3647">
        <v>3646</v>
      </c>
      <c r="B3647" t="s">
        <v>6</v>
      </c>
      <c r="C3647">
        <v>2</v>
      </c>
      <c r="E3647">
        <v>2</v>
      </c>
      <c r="G3647">
        <v>2</v>
      </c>
      <c r="I3647">
        <v>2</v>
      </c>
      <c r="K3647">
        <f t="shared" si="56"/>
        <v>0</v>
      </c>
    </row>
    <row r="3648" spans="1:11" x14ac:dyDescent="0.3">
      <c r="A3648">
        <v>3647</v>
      </c>
      <c r="B3648" t="s">
        <v>9</v>
      </c>
      <c r="C3648">
        <v>3</v>
      </c>
      <c r="E3648">
        <v>2</v>
      </c>
      <c r="G3648">
        <v>7</v>
      </c>
      <c r="I3648">
        <v>3</v>
      </c>
      <c r="K3648">
        <f t="shared" si="56"/>
        <v>0</v>
      </c>
    </row>
    <row r="3649" spans="1:11" x14ac:dyDescent="0.3">
      <c r="A3649">
        <v>3648</v>
      </c>
      <c r="B3649" t="s">
        <v>11</v>
      </c>
      <c r="C3649">
        <v>0</v>
      </c>
      <c r="E3649">
        <v>0</v>
      </c>
      <c r="G3649">
        <v>0</v>
      </c>
      <c r="I3649">
        <v>0</v>
      </c>
      <c r="K3649">
        <f t="shared" si="56"/>
        <v>0</v>
      </c>
    </row>
    <row r="3650" spans="1:11" x14ac:dyDescent="0.3">
      <c r="A3650">
        <v>3649</v>
      </c>
      <c r="B3650" t="s">
        <v>3</v>
      </c>
      <c r="C3650">
        <v>9</v>
      </c>
      <c r="E3650">
        <v>9</v>
      </c>
      <c r="G3650">
        <v>9</v>
      </c>
      <c r="I3650">
        <v>9</v>
      </c>
      <c r="K3650">
        <f t="shared" si="56"/>
        <v>0</v>
      </c>
    </row>
    <row r="3651" spans="1:11" x14ac:dyDescent="0.3">
      <c r="A3651">
        <v>3650</v>
      </c>
      <c r="B3651" t="s">
        <v>7</v>
      </c>
      <c r="C3651">
        <v>7</v>
      </c>
      <c r="E3651">
        <v>4</v>
      </c>
      <c r="G3651">
        <v>7</v>
      </c>
      <c r="I3651">
        <v>7</v>
      </c>
      <c r="K3651">
        <f t="shared" ref="K3651:K3714" si="57">C3651-I3651</f>
        <v>0</v>
      </c>
    </row>
    <row r="3652" spans="1:11" x14ac:dyDescent="0.3">
      <c r="A3652">
        <v>3651</v>
      </c>
      <c r="B3652" t="s">
        <v>9</v>
      </c>
      <c r="C3652">
        <v>3</v>
      </c>
      <c r="E3652">
        <v>5</v>
      </c>
      <c r="G3652">
        <v>5</v>
      </c>
      <c r="I3652">
        <v>3</v>
      </c>
      <c r="K3652">
        <f t="shared" si="57"/>
        <v>0</v>
      </c>
    </row>
    <row r="3653" spans="1:11" x14ac:dyDescent="0.3">
      <c r="A3653">
        <v>3652</v>
      </c>
      <c r="B3653" t="s">
        <v>7</v>
      </c>
      <c r="C3653">
        <v>7</v>
      </c>
      <c r="E3653">
        <v>7</v>
      </c>
      <c r="G3653">
        <v>7</v>
      </c>
      <c r="I3653">
        <v>7</v>
      </c>
      <c r="K3653">
        <f t="shared" si="57"/>
        <v>0</v>
      </c>
    </row>
    <row r="3654" spans="1:11" x14ac:dyDescent="0.3">
      <c r="A3654">
        <v>3653</v>
      </c>
      <c r="B3654" t="s">
        <v>3</v>
      </c>
      <c r="C3654">
        <v>9</v>
      </c>
      <c r="E3654">
        <v>3</v>
      </c>
      <c r="G3654">
        <v>9</v>
      </c>
      <c r="I3654">
        <v>9</v>
      </c>
      <c r="K3654">
        <f t="shared" si="57"/>
        <v>0</v>
      </c>
    </row>
    <row r="3655" spans="1:11" x14ac:dyDescent="0.3">
      <c r="A3655">
        <v>3654</v>
      </c>
      <c r="B3655" t="s">
        <v>10</v>
      </c>
      <c r="C3655">
        <v>5</v>
      </c>
      <c r="E3655">
        <v>7</v>
      </c>
      <c r="G3655">
        <v>5</v>
      </c>
      <c r="I3655">
        <v>5</v>
      </c>
      <c r="K3655">
        <f t="shared" si="57"/>
        <v>0</v>
      </c>
    </row>
    <row r="3656" spans="1:11" x14ac:dyDescent="0.3">
      <c r="A3656">
        <v>3655</v>
      </c>
      <c r="B3656" t="s">
        <v>9</v>
      </c>
      <c r="C3656">
        <v>3</v>
      </c>
      <c r="E3656">
        <v>3</v>
      </c>
      <c r="G3656">
        <v>3</v>
      </c>
      <c r="I3656">
        <v>3</v>
      </c>
      <c r="K3656">
        <f t="shared" si="57"/>
        <v>0</v>
      </c>
    </row>
    <row r="3657" spans="1:11" x14ac:dyDescent="0.3">
      <c r="A3657">
        <v>3656</v>
      </c>
      <c r="B3657" t="s">
        <v>2</v>
      </c>
      <c r="C3657">
        <v>6</v>
      </c>
      <c r="E3657">
        <v>5</v>
      </c>
      <c r="G3657">
        <v>7</v>
      </c>
      <c r="I3657">
        <v>7</v>
      </c>
      <c r="K3657">
        <f t="shared" si="57"/>
        <v>-1</v>
      </c>
    </row>
    <row r="3658" spans="1:11" x14ac:dyDescent="0.3">
      <c r="A3658">
        <v>3657</v>
      </c>
      <c r="B3658" t="s">
        <v>2</v>
      </c>
      <c r="C3658">
        <v>6</v>
      </c>
      <c r="E3658">
        <v>6</v>
      </c>
      <c r="G3658">
        <v>6</v>
      </c>
      <c r="I3658">
        <v>6</v>
      </c>
      <c r="K3658">
        <f t="shared" si="57"/>
        <v>0</v>
      </c>
    </row>
    <row r="3659" spans="1:11" x14ac:dyDescent="0.3">
      <c r="A3659">
        <v>3658</v>
      </c>
      <c r="B3659" t="s">
        <v>3</v>
      </c>
      <c r="C3659">
        <v>9</v>
      </c>
      <c r="E3659">
        <v>9</v>
      </c>
      <c r="G3659">
        <v>9</v>
      </c>
      <c r="I3659">
        <v>9</v>
      </c>
      <c r="K3659">
        <f t="shared" si="57"/>
        <v>0</v>
      </c>
    </row>
    <row r="3660" spans="1:11" x14ac:dyDescent="0.3">
      <c r="A3660">
        <v>3659</v>
      </c>
      <c r="B3660" t="s">
        <v>3</v>
      </c>
      <c r="C3660">
        <v>9</v>
      </c>
      <c r="E3660">
        <v>9</v>
      </c>
      <c r="G3660">
        <v>9</v>
      </c>
      <c r="I3660">
        <v>9</v>
      </c>
      <c r="K3660">
        <f t="shared" si="57"/>
        <v>0</v>
      </c>
    </row>
    <row r="3661" spans="1:11" x14ac:dyDescent="0.3">
      <c r="A3661">
        <v>3660</v>
      </c>
      <c r="B3661" t="s">
        <v>5</v>
      </c>
      <c r="C3661">
        <v>1</v>
      </c>
      <c r="E3661">
        <v>1</v>
      </c>
      <c r="G3661">
        <v>1</v>
      </c>
      <c r="I3661">
        <v>1</v>
      </c>
      <c r="K3661">
        <f t="shared" si="57"/>
        <v>0</v>
      </c>
    </row>
    <row r="3662" spans="1:11" x14ac:dyDescent="0.3">
      <c r="A3662">
        <v>3661</v>
      </c>
      <c r="B3662" t="s">
        <v>10</v>
      </c>
      <c r="C3662">
        <v>5</v>
      </c>
      <c r="E3662">
        <v>6</v>
      </c>
      <c r="G3662">
        <v>5</v>
      </c>
      <c r="I3662">
        <v>2</v>
      </c>
      <c r="K3662">
        <f t="shared" si="57"/>
        <v>3</v>
      </c>
    </row>
    <row r="3663" spans="1:11" x14ac:dyDescent="0.3">
      <c r="A3663">
        <v>3662</v>
      </c>
      <c r="B3663" t="s">
        <v>5</v>
      </c>
      <c r="C3663">
        <v>1</v>
      </c>
      <c r="E3663">
        <v>1</v>
      </c>
      <c r="G3663">
        <v>1</v>
      </c>
      <c r="I3663">
        <v>1</v>
      </c>
      <c r="K3663">
        <f t="shared" si="57"/>
        <v>0</v>
      </c>
    </row>
    <row r="3664" spans="1:11" x14ac:dyDescent="0.3">
      <c r="A3664">
        <v>3663</v>
      </c>
      <c r="B3664" t="s">
        <v>6</v>
      </c>
      <c r="C3664">
        <v>2</v>
      </c>
      <c r="E3664">
        <v>5</v>
      </c>
      <c r="G3664">
        <v>5</v>
      </c>
      <c r="I3664">
        <v>7</v>
      </c>
      <c r="K3664">
        <f t="shared" si="57"/>
        <v>-5</v>
      </c>
    </row>
    <row r="3665" spans="1:11" x14ac:dyDescent="0.3">
      <c r="A3665">
        <v>3664</v>
      </c>
      <c r="B3665" t="s">
        <v>6</v>
      </c>
      <c r="C3665">
        <v>2</v>
      </c>
      <c r="E3665">
        <v>2</v>
      </c>
      <c r="G3665">
        <v>6</v>
      </c>
      <c r="I3665">
        <v>2</v>
      </c>
      <c r="K3665">
        <f t="shared" si="57"/>
        <v>0</v>
      </c>
    </row>
    <row r="3666" spans="1:11" x14ac:dyDescent="0.3">
      <c r="A3666">
        <v>3665</v>
      </c>
      <c r="B3666" t="s">
        <v>4</v>
      </c>
      <c r="C3666">
        <v>4</v>
      </c>
      <c r="E3666">
        <v>6</v>
      </c>
      <c r="G3666">
        <v>3</v>
      </c>
      <c r="I3666">
        <v>4</v>
      </c>
      <c r="K3666">
        <f t="shared" si="57"/>
        <v>0</v>
      </c>
    </row>
    <row r="3667" spans="1:11" x14ac:dyDescent="0.3">
      <c r="A3667">
        <v>3666</v>
      </c>
      <c r="B3667" t="s">
        <v>11</v>
      </c>
      <c r="C3667">
        <v>0</v>
      </c>
      <c r="E3667">
        <v>0</v>
      </c>
      <c r="G3667">
        <v>0</v>
      </c>
      <c r="I3667">
        <v>0</v>
      </c>
      <c r="K3667">
        <f t="shared" si="57"/>
        <v>0</v>
      </c>
    </row>
    <row r="3668" spans="1:11" x14ac:dyDescent="0.3">
      <c r="A3668">
        <v>3667</v>
      </c>
      <c r="B3668" t="s">
        <v>3</v>
      </c>
      <c r="C3668">
        <v>9</v>
      </c>
      <c r="E3668">
        <v>9</v>
      </c>
      <c r="G3668">
        <v>9</v>
      </c>
      <c r="I3668">
        <v>9</v>
      </c>
      <c r="K3668">
        <f t="shared" si="57"/>
        <v>0</v>
      </c>
    </row>
    <row r="3669" spans="1:11" x14ac:dyDescent="0.3">
      <c r="A3669">
        <v>3668</v>
      </c>
      <c r="B3669" t="s">
        <v>10</v>
      </c>
      <c r="C3669">
        <v>5</v>
      </c>
      <c r="E3669">
        <v>5</v>
      </c>
      <c r="G3669">
        <v>5</v>
      </c>
      <c r="I3669">
        <v>5</v>
      </c>
      <c r="K3669">
        <f t="shared" si="57"/>
        <v>0</v>
      </c>
    </row>
    <row r="3670" spans="1:11" x14ac:dyDescent="0.3">
      <c r="A3670">
        <v>3669</v>
      </c>
      <c r="B3670" t="s">
        <v>4</v>
      </c>
      <c r="C3670">
        <v>4</v>
      </c>
      <c r="E3670">
        <v>4</v>
      </c>
      <c r="G3670">
        <v>4</v>
      </c>
      <c r="I3670">
        <v>4</v>
      </c>
      <c r="K3670">
        <f t="shared" si="57"/>
        <v>0</v>
      </c>
    </row>
    <row r="3671" spans="1:11" x14ac:dyDescent="0.3">
      <c r="A3671">
        <v>3670</v>
      </c>
      <c r="B3671" t="s">
        <v>6</v>
      </c>
      <c r="C3671">
        <v>2</v>
      </c>
      <c r="E3671">
        <v>2</v>
      </c>
      <c r="G3671">
        <v>2</v>
      </c>
      <c r="I3671">
        <v>2</v>
      </c>
      <c r="K3671">
        <f t="shared" si="57"/>
        <v>0</v>
      </c>
    </row>
    <row r="3672" spans="1:11" x14ac:dyDescent="0.3">
      <c r="A3672">
        <v>3671</v>
      </c>
      <c r="B3672" t="s">
        <v>8</v>
      </c>
      <c r="C3672">
        <v>8</v>
      </c>
      <c r="E3672">
        <v>8</v>
      </c>
      <c r="G3672">
        <v>8</v>
      </c>
      <c r="I3672">
        <v>8</v>
      </c>
      <c r="K3672">
        <f t="shared" si="57"/>
        <v>0</v>
      </c>
    </row>
    <row r="3673" spans="1:11" x14ac:dyDescent="0.3">
      <c r="A3673">
        <v>3672</v>
      </c>
      <c r="B3673" t="s">
        <v>3</v>
      </c>
      <c r="C3673">
        <v>9</v>
      </c>
      <c r="E3673">
        <v>0</v>
      </c>
      <c r="G3673">
        <v>0</v>
      </c>
      <c r="I3673">
        <v>0</v>
      </c>
      <c r="K3673">
        <f t="shared" si="57"/>
        <v>9</v>
      </c>
    </row>
    <row r="3674" spans="1:11" x14ac:dyDescent="0.3">
      <c r="A3674">
        <v>3673</v>
      </c>
      <c r="B3674" t="s">
        <v>3</v>
      </c>
      <c r="C3674">
        <v>9</v>
      </c>
      <c r="E3674">
        <v>9</v>
      </c>
      <c r="G3674">
        <v>9</v>
      </c>
      <c r="I3674">
        <v>9</v>
      </c>
      <c r="K3674">
        <f t="shared" si="57"/>
        <v>0</v>
      </c>
    </row>
    <row r="3675" spans="1:11" x14ac:dyDescent="0.3">
      <c r="A3675">
        <v>3674</v>
      </c>
      <c r="B3675" t="s">
        <v>6</v>
      </c>
      <c r="C3675">
        <v>2</v>
      </c>
      <c r="E3675">
        <v>1</v>
      </c>
      <c r="G3675">
        <v>2</v>
      </c>
      <c r="I3675">
        <v>2</v>
      </c>
      <c r="K3675">
        <f t="shared" si="57"/>
        <v>0</v>
      </c>
    </row>
    <row r="3676" spans="1:11" x14ac:dyDescent="0.3">
      <c r="A3676">
        <v>3675</v>
      </c>
      <c r="B3676" t="s">
        <v>11</v>
      </c>
      <c r="C3676">
        <v>0</v>
      </c>
      <c r="E3676">
        <v>0</v>
      </c>
      <c r="G3676">
        <v>0</v>
      </c>
      <c r="I3676">
        <v>2</v>
      </c>
      <c r="K3676">
        <f t="shared" si="57"/>
        <v>-2</v>
      </c>
    </row>
    <row r="3677" spans="1:11" x14ac:dyDescent="0.3">
      <c r="A3677">
        <v>3676</v>
      </c>
      <c r="B3677" t="s">
        <v>6</v>
      </c>
      <c r="C3677">
        <v>2</v>
      </c>
      <c r="E3677">
        <v>2</v>
      </c>
      <c r="G3677">
        <v>2</v>
      </c>
      <c r="I3677">
        <v>2</v>
      </c>
      <c r="K3677">
        <f t="shared" si="57"/>
        <v>0</v>
      </c>
    </row>
    <row r="3678" spans="1:11" x14ac:dyDescent="0.3">
      <c r="A3678">
        <v>3677</v>
      </c>
      <c r="B3678" t="s">
        <v>2</v>
      </c>
      <c r="C3678">
        <v>6</v>
      </c>
      <c r="E3678">
        <v>6</v>
      </c>
      <c r="G3678">
        <v>6</v>
      </c>
      <c r="I3678">
        <v>2</v>
      </c>
      <c r="K3678">
        <f t="shared" si="57"/>
        <v>4</v>
      </c>
    </row>
    <row r="3679" spans="1:11" x14ac:dyDescent="0.3">
      <c r="A3679">
        <v>3678</v>
      </c>
      <c r="B3679" t="s">
        <v>3</v>
      </c>
      <c r="C3679">
        <v>9</v>
      </c>
      <c r="E3679">
        <v>9</v>
      </c>
      <c r="G3679">
        <v>9</v>
      </c>
      <c r="I3679">
        <v>9</v>
      </c>
      <c r="K3679">
        <f t="shared" si="57"/>
        <v>0</v>
      </c>
    </row>
    <row r="3680" spans="1:11" x14ac:dyDescent="0.3">
      <c r="A3680">
        <v>3679</v>
      </c>
      <c r="B3680" t="s">
        <v>5</v>
      </c>
      <c r="C3680">
        <v>1</v>
      </c>
      <c r="E3680">
        <v>1</v>
      </c>
      <c r="G3680">
        <v>1</v>
      </c>
      <c r="I3680">
        <v>1</v>
      </c>
      <c r="K3680">
        <f t="shared" si="57"/>
        <v>0</v>
      </c>
    </row>
    <row r="3681" spans="1:11" x14ac:dyDescent="0.3">
      <c r="A3681">
        <v>3680</v>
      </c>
      <c r="B3681" t="s">
        <v>9</v>
      </c>
      <c r="C3681">
        <v>3</v>
      </c>
      <c r="E3681">
        <v>3</v>
      </c>
      <c r="G3681">
        <v>5</v>
      </c>
      <c r="I3681">
        <v>2</v>
      </c>
      <c r="K3681">
        <f t="shared" si="57"/>
        <v>1</v>
      </c>
    </row>
    <row r="3682" spans="1:11" x14ac:dyDescent="0.3">
      <c r="A3682">
        <v>3681</v>
      </c>
      <c r="B3682" t="s">
        <v>8</v>
      </c>
      <c r="C3682">
        <v>8</v>
      </c>
      <c r="E3682">
        <v>8</v>
      </c>
      <c r="G3682">
        <v>8</v>
      </c>
      <c r="I3682">
        <v>8</v>
      </c>
      <c r="K3682">
        <f t="shared" si="57"/>
        <v>0</v>
      </c>
    </row>
    <row r="3683" spans="1:11" x14ac:dyDescent="0.3">
      <c r="A3683">
        <v>3682</v>
      </c>
      <c r="B3683" t="s">
        <v>8</v>
      </c>
      <c r="C3683">
        <v>8</v>
      </c>
      <c r="E3683">
        <v>8</v>
      </c>
      <c r="G3683">
        <v>8</v>
      </c>
      <c r="I3683">
        <v>8</v>
      </c>
      <c r="K3683">
        <f t="shared" si="57"/>
        <v>0</v>
      </c>
    </row>
    <row r="3684" spans="1:11" x14ac:dyDescent="0.3">
      <c r="A3684">
        <v>3683</v>
      </c>
      <c r="B3684" t="s">
        <v>2</v>
      </c>
      <c r="C3684">
        <v>6</v>
      </c>
      <c r="E3684">
        <v>6</v>
      </c>
      <c r="G3684">
        <v>6</v>
      </c>
      <c r="I3684">
        <v>6</v>
      </c>
      <c r="K3684">
        <f t="shared" si="57"/>
        <v>0</v>
      </c>
    </row>
    <row r="3685" spans="1:11" x14ac:dyDescent="0.3">
      <c r="A3685">
        <v>3684</v>
      </c>
      <c r="B3685" t="s">
        <v>2</v>
      </c>
      <c r="C3685">
        <v>6</v>
      </c>
      <c r="E3685">
        <v>6</v>
      </c>
      <c r="G3685">
        <v>6</v>
      </c>
      <c r="I3685">
        <v>6</v>
      </c>
      <c r="K3685">
        <f t="shared" si="57"/>
        <v>0</v>
      </c>
    </row>
    <row r="3686" spans="1:11" x14ac:dyDescent="0.3">
      <c r="A3686">
        <v>3685</v>
      </c>
      <c r="B3686" t="s">
        <v>4</v>
      </c>
      <c r="C3686">
        <v>4</v>
      </c>
      <c r="E3686">
        <v>4</v>
      </c>
      <c r="G3686">
        <v>6</v>
      </c>
      <c r="I3686">
        <v>4</v>
      </c>
      <c r="K3686">
        <f t="shared" si="57"/>
        <v>0</v>
      </c>
    </row>
    <row r="3687" spans="1:11" x14ac:dyDescent="0.3">
      <c r="A3687">
        <v>3686</v>
      </c>
      <c r="B3687" t="s">
        <v>3</v>
      </c>
      <c r="C3687">
        <v>9</v>
      </c>
      <c r="E3687">
        <v>1</v>
      </c>
      <c r="G3687">
        <v>9</v>
      </c>
      <c r="I3687">
        <v>9</v>
      </c>
      <c r="K3687">
        <f t="shared" si="57"/>
        <v>0</v>
      </c>
    </row>
    <row r="3688" spans="1:11" x14ac:dyDescent="0.3">
      <c r="A3688">
        <v>3687</v>
      </c>
      <c r="B3688" t="s">
        <v>2</v>
      </c>
      <c r="C3688">
        <v>6</v>
      </c>
      <c r="E3688">
        <v>6</v>
      </c>
      <c r="G3688">
        <v>6</v>
      </c>
      <c r="I3688">
        <v>3</v>
      </c>
      <c r="K3688">
        <f t="shared" si="57"/>
        <v>3</v>
      </c>
    </row>
    <row r="3689" spans="1:11" x14ac:dyDescent="0.3">
      <c r="A3689">
        <v>3688</v>
      </c>
      <c r="B3689" t="s">
        <v>4</v>
      </c>
      <c r="C3689">
        <v>4</v>
      </c>
      <c r="E3689">
        <v>4</v>
      </c>
      <c r="G3689">
        <v>3</v>
      </c>
      <c r="I3689">
        <v>2</v>
      </c>
      <c r="K3689">
        <f t="shared" si="57"/>
        <v>2</v>
      </c>
    </row>
    <row r="3690" spans="1:11" x14ac:dyDescent="0.3">
      <c r="A3690">
        <v>3689</v>
      </c>
      <c r="B3690" t="s">
        <v>4</v>
      </c>
      <c r="C3690">
        <v>4</v>
      </c>
      <c r="E3690">
        <v>6</v>
      </c>
      <c r="G3690">
        <v>4</v>
      </c>
      <c r="I3690">
        <v>4</v>
      </c>
      <c r="K3690">
        <f t="shared" si="57"/>
        <v>0</v>
      </c>
    </row>
    <row r="3691" spans="1:11" x14ac:dyDescent="0.3">
      <c r="A3691">
        <v>3690</v>
      </c>
      <c r="B3691" t="s">
        <v>11</v>
      </c>
      <c r="C3691">
        <v>0</v>
      </c>
      <c r="E3691">
        <v>0</v>
      </c>
      <c r="G3691">
        <v>0</v>
      </c>
      <c r="I3691">
        <v>0</v>
      </c>
      <c r="K3691">
        <f t="shared" si="57"/>
        <v>0</v>
      </c>
    </row>
    <row r="3692" spans="1:11" x14ac:dyDescent="0.3">
      <c r="A3692">
        <v>3691</v>
      </c>
      <c r="B3692" t="s">
        <v>4</v>
      </c>
      <c r="C3692">
        <v>4</v>
      </c>
      <c r="E3692">
        <v>7</v>
      </c>
      <c r="G3692">
        <v>7</v>
      </c>
      <c r="I3692">
        <v>7</v>
      </c>
      <c r="K3692">
        <f t="shared" si="57"/>
        <v>-3</v>
      </c>
    </row>
    <row r="3693" spans="1:11" x14ac:dyDescent="0.3">
      <c r="A3693">
        <v>3692</v>
      </c>
      <c r="B3693" t="s">
        <v>3</v>
      </c>
      <c r="C3693">
        <v>9</v>
      </c>
      <c r="E3693">
        <v>9</v>
      </c>
      <c r="G3693">
        <v>9</v>
      </c>
      <c r="I3693">
        <v>9</v>
      </c>
      <c r="K3693">
        <f t="shared" si="57"/>
        <v>0</v>
      </c>
    </row>
    <row r="3694" spans="1:11" x14ac:dyDescent="0.3">
      <c r="A3694">
        <v>3693</v>
      </c>
      <c r="B3694" t="s">
        <v>6</v>
      </c>
      <c r="C3694">
        <v>2</v>
      </c>
      <c r="E3694">
        <v>0</v>
      </c>
      <c r="G3694">
        <v>2</v>
      </c>
      <c r="I3694">
        <v>2</v>
      </c>
      <c r="K3694">
        <f t="shared" si="57"/>
        <v>0</v>
      </c>
    </row>
    <row r="3695" spans="1:11" x14ac:dyDescent="0.3">
      <c r="A3695">
        <v>3694</v>
      </c>
      <c r="B3695" t="s">
        <v>6</v>
      </c>
      <c r="C3695">
        <v>2</v>
      </c>
      <c r="E3695">
        <v>2</v>
      </c>
      <c r="G3695">
        <v>6</v>
      </c>
      <c r="I3695">
        <v>2</v>
      </c>
      <c r="K3695">
        <f t="shared" si="57"/>
        <v>0</v>
      </c>
    </row>
    <row r="3696" spans="1:11" x14ac:dyDescent="0.3">
      <c r="A3696">
        <v>3695</v>
      </c>
      <c r="B3696" t="s">
        <v>11</v>
      </c>
      <c r="C3696">
        <v>0</v>
      </c>
      <c r="E3696">
        <v>8</v>
      </c>
      <c r="G3696">
        <v>0</v>
      </c>
      <c r="I3696">
        <v>0</v>
      </c>
      <c r="K3696">
        <f t="shared" si="57"/>
        <v>0</v>
      </c>
    </row>
    <row r="3697" spans="1:11" x14ac:dyDescent="0.3">
      <c r="A3697">
        <v>3696</v>
      </c>
      <c r="B3697" t="s">
        <v>4</v>
      </c>
      <c r="C3697">
        <v>4</v>
      </c>
      <c r="E3697">
        <v>4</v>
      </c>
      <c r="G3697">
        <v>3</v>
      </c>
      <c r="I3697">
        <v>4</v>
      </c>
      <c r="K3697">
        <f t="shared" si="57"/>
        <v>0</v>
      </c>
    </row>
    <row r="3698" spans="1:11" x14ac:dyDescent="0.3">
      <c r="A3698">
        <v>3697</v>
      </c>
      <c r="B3698" t="s">
        <v>11</v>
      </c>
      <c r="C3698">
        <v>0</v>
      </c>
      <c r="E3698">
        <v>0</v>
      </c>
      <c r="G3698">
        <v>0</v>
      </c>
      <c r="I3698">
        <v>0</v>
      </c>
      <c r="K3698">
        <f t="shared" si="57"/>
        <v>0</v>
      </c>
    </row>
    <row r="3699" spans="1:11" x14ac:dyDescent="0.3">
      <c r="A3699">
        <v>3698</v>
      </c>
      <c r="B3699" t="s">
        <v>3</v>
      </c>
      <c r="C3699">
        <v>9</v>
      </c>
      <c r="E3699">
        <v>9</v>
      </c>
      <c r="G3699">
        <v>9</v>
      </c>
      <c r="I3699">
        <v>9</v>
      </c>
      <c r="K3699">
        <f t="shared" si="57"/>
        <v>0</v>
      </c>
    </row>
    <row r="3700" spans="1:11" x14ac:dyDescent="0.3">
      <c r="A3700">
        <v>3699</v>
      </c>
      <c r="B3700" t="s">
        <v>2</v>
      </c>
      <c r="C3700">
        <v>6</v>
      </c>
      <c r="E3700">
        <v>6</v>
      </c>
      <c r="G3700">
        <v>6</v>
      </c>
      <c r="I3700">
        <v>6</v>
      </c>
      <c r="K3700">
        <f t="shared" si="57"/>
        <v>0</v>
      </c>
    </row>
    <row r="3701" spans="1:11" x14ac:dyDescent="0.3">
      <c r="A3701">
        <v>3700</v>
      </c>
      <c r="B3701" t="s">
        <v>7</v>
      </c>
      <c r="C3701">
        <v>7</v>
      </c>
      <c r="E3701">
        <v>7</v>
      </c>
      <c r="G3701">
        <v>7</v>
      </c>
      <c r="I3701">
        <v>7</v>
      </c>
      <c r="K3701">
        <f t="shared" si="57"/>
        <v>0</v>
      </c>
    </row>
    <row r="3702" spans="1:11" x14ac:dyDescent="0.3">
      <c r="A3702">
        <v>3701</v>
      </c>
      <c r="B3702" t="s">
        <v>3</v>
      </c>
      <c r="C3702">
        <v>9</v>
      </c>
      <c r="E3702">
        <v>9</v>
      </c>
      <c r="G3702">
        <v>9</v>
      </c>
      <c r="I3702">
        <v>9</v>
      </c>
      <c r="K3702">
        <f t="shared" si="57"/>
        <v>0</v>
      </c>
    </row>
    <row r="3703" spans="1:11" x14ac:dyDescent="0.3">
      <c r="A3703">
        <v>3702</v>
      </c>
      <c r="B3703" t="s">
        <v>11</v>
      </c>
      <c r="C3703">
        <v>0</v>
      </c>
      <c r="E3703">
        <v>0</v>
      </c>
      <c r="G3703">
        <v>0</v>
      </c>
      <c r="I3703">
        <v>0</v>
      </c>
      <c r="K3703">
        <f t="shared" si="57"/>
        <v>0</v>
      </c>
    </row>
    <row r="3704" spans="1:11" x14ac:dyDescent="0.3">
      <c r="A3704">
        <v>3703</v>
      </c>
      <c r="B3704" t="s">
        <v>3</v>
      </c>
      <c r="C3704">
        <v>9</v>
      </c>
      <c r="E3704">
        <v>9</v>
      </c>
      <c r="G3704">
        <v>9</v>
      </c>
      <c r="I3704">
        <v>9</v>
      </c>
      <c r="K3704">
        <f t="shared" si="57"/>
        <v>0</v>
      </c>
    </row>
    <row r="3705" spans="1:11" x14ac:dyDescent="0.3">
      <c r="A3705">
        <v>3704</v>
      </c>
      <c r="B3705" t="s">
        <v>9</v>
      </c>
      <c r="C3705">
        <v>3</v>
      </c>
      <c r="E3705">
        <v>3</v>
      </c>
      <c r="G3705">
        <v>6</v>
      </c>
      <c r="I3705">
        <v>6</v>
      </c>
      <c r="K3705">
        <f t="shared" si="57"/>
        <v>-3</v>
      </c>
    </row>
    <row r="3706" spans="1:11" x14ac:dyDescent="0.3">
      <c r="A3706">
        <v>3705</v>
      </c>
      <c r="B3706" t="s">
        <v>3</v>
      </c>
      <c r="C3706">
        <v>9</v>
      </c>
      <c r="E3706">
        <v>1</v>
      </c>
      <c r="G3706">
        <v>9</v>
      </c>
      <c r="I3706">
        <v>9</v>
      </c>
      <c r="K3706">
        <f t="shared" si="57"/>
        <v>0</v>
      </c>
    </row>
    <row r="3707" spans="1:11" x14ac:dyDescent="0.3">
      <c r="A3707">
        <v>3706</v>
      </c>
      <c r="B3707" t="s">
        <v>3</v>
      </c>
      <c r="C3707">
        <v>9</v>
      </c>
      <c r="E3707">
        <v>9</v>
      </c>
      <c r="G3707">
        <v>9</v>
      </c>
      <c r="I3707">
        <v>0</v>
      </c>
      <c r="K3707">
        <f t="shared" si="57"/>
        <v>9</v>
      </c>
    </row>
    <row r="3708" spans="1:11" x14ac:dyDescent="0.3">
      <c r="A3708">
        <v>3707</v>
      </c>
      <c r="B3708" t="s">
        <v>3</v>
      </c>
      <c r="C3708">
        <v>9</v>
      </c>
      <c r="E3708">
        <v>9</v>
      </c>
      <c r="G3708">
        <v>9</v>
      </c>
      <c r="I3708">
        <v>9</v>
      </c>
      <c r="K3708">
        <f t="shared" si="57"/>
        <v>0</v>
      </c>
    </row>
    <row r="3709" spans="1:11" x14ac:dyDescent="0.3">
      <c r="A3709">
        <v>3708</v>
      </c>
      <c r="B3709" t="s">
        <v>2</v>
      </c>
      <c r="C3709">
        <v>6</v>
      </c>
      <c r="E3709">
        <v>6</v>
      </c>
      <c r="G3709">
        <v>6</v>
      </c>
      <c r="I3709">
        <v>6</v>
      </c>
      <c r="K3709">
        <f t="shared" si="57"/>
        <v>0</v>
      </c>
    </row>
    <row r="3710" spans="1:11" x14ac:dyDescent="0.3">
      <c r="A3710">
        <v>3709</v>
      </c>
      <c r="B3710" t="s">
        <v>6</v>
      </c>
      <c r="C3710">
        <v>2</v>
      </c>
      <c r="E3710">
        <v>3</v>
      </c>
      <c r="G3710">
        <v>6</v>
      </c>
      <c r="I3710">
        <v>5</v>
      </c>
      <c r="K3710">
        <f t="shared" si="57"/>
        <v>-3</v>
      </c>
    </row>
    <row r="3711" spans="1:11" x14ac:dyDescent="0.3">
      <c r="A3711">
        <v>3710</v>
      </c>
      <c r="B3711" t="s">
        <v>9</v>
      </c>
      <c r="C3711">
        <v>3</v>
      </c>
      <c r="E3711">
        <v>5</v>
      </c>
      <c r="G3711">
        <v>5</v>
      </c>
      <c r="I3711">
        <v>3</v>
      </c>
      <c r="K3711">
        <f t="shared" si="57"/>
        <v>0</v>
      </c>
    </row>
    <row r="3712" spans="1:11" x14ac:dyDescent="0.3">
      <c r="A3712">
        <v>3711</v>
      </c>
      <c r="B3712" t="s">
        <v>2</v>
      </c>
      <c r="C3712">
        <v>6</v>
      </c>
      <c r="E3712">
        <v>6</v>
      </c>
      <c r="G3712">
        <v>6</v>
      </c>
      <c r="I3712">
        <v>6</v>
      </c>
      <c r="K3712">
        <f t="shared" si="57"/>
        <v>0</v>
      </c>
    </row>
    <row r="3713" spans="1:11" x14ac:dyDescent="0.3">
      <c r="A3713">
        <v>3712</v>
      </c>
      <c r="B3713" t="s">
        <v>7</v>
      </c>
      <c r="C3713">
        <v>7</v>
      </c>
      <c r="E3713">
        <v>7</v>
      </c>
      <c r="G3713">
        <v>7</v>
      </c>
      <c r="I3713">
        <v>7</v>
      </c>
      <c r="K3713">
        <f t="shared" si="57"/>
        <v>0</v>
      </c>
    </row>
    <row r="3714" spans="1:11" x14ac:dyDescent="0.3">
      <c r="A3714">
        <v>3713</v>
      </c>
      <c r="B3714" t="s">
        <v>2</v>
      </c>
      <c r="C3714">
        <v>6</v>
      </c>
      <c r="E3714">
        <v>6</v>
      </c>
      <c r="G3714">
        <v>6</v>
      </c>
      <c r="I3714">
        <v>6</v>
      </c>
      <c r="K3714">
        <f t="shared" si="57"/>
        <v>0</v>
      </c>
    </row>
    <row r="3715" spans="1:11" x14ac:dyDescent="0.3">
      <c r="A3715">
        <v>3714</v>
      </c>
      <c r="B3715" t="s">
        <v>11</v>
      </c>
      <c r="C3715">
        <v>0</v>
      </c>
      <c r="E3715">
        <v>0</v>
      </c>
      <c r="G3715">
        <v>0</v>
      </c>
      <c r="I3715">
        <v>0</v>
      </c>
      <c r="K3715">
        <f t="shared" ref="K3715:K3778" si="58">C3715-I3715</f>
        <v>0</v>
      </c>
    </row>
    <row r="3716" spans="1:11" x14ac:dyDescent="0.3">
      <c r="A3716">
        <v>3715</v>
      </c>
      <c r="B3716" t="s">
        <v>10</v>
      </c>
      <c r="C3716">
        <v>5</v>
      </c>
      <c r="E3716">
        <v>6</v>
      </c>
      <c r="G3716">
        <v>7</v>
      </c>
      <c r="I3716">
        <v>5</v>
      </c>
      <c r="K3716">
        <f t="shared" si="58"/>
        <v>0</v>
      </c>
    </row>
    <row r="3717" spans="1:11" x14ac:dyDescent="0.3">
      <c r="A3717">
        <v>3716</v>
      </c>
      <c r="B3717" t="s">
        <v>7</v>
      </c>
      <c r="C3717">
        <v>7</v>
      </c>
      <c r="E3717">
        <v>0</v>
      </c>
      <c r="G3717">
        <v>0</v>
      </c>
      <c r="I3717">
        <v>7</v>
      </c>
      <c r="K3717">
        <f t="shared" si="58"/>
        <v>0</v>
      </c>
    </row>
    <row r="3718" spans="1:11" x14ac:dyDescent="0.3">
      <c r="A3718">
        <v>3717</v>
      </c>
      <c r="B3718" t="s">
        <v>2</v>
      </c>
      <c r="C3718">
        <v>6</v>
      </c>
      <c r="E3718">
        <v>6</v>
      </c>
      <c r="G3718">
        <v>6</v>
      </c>
      <c r="I3718">
        <v>6</v>
      </c>
      <c r="K3718">
        <f t="shared" si="58"/>
        <v>0</v>
      </c>
    </row>
    <row r="3719" spans="1:11" x14ac:dyDescent="0.3">
      <c r="A3719">
        <v>3718</v>
      </c>
      <c r="B3719" t="s">
        <v>4</v>
      </c>
      <c r="C3719">
        <v>4</v>
      </c>
      <c r="E3719">
        <v>4</v>
      </c>
      <c r="G3719">
        <v>4</v>
      </c>
      <c r="I3719">
        <v>4</v>
      </c>
      <c r="K3719">
        <f t="shared" si="58"/>
        <v>0</v>
      </c>
    </row>
    <row r="3720" spans="1:11" x14ac:dyDescent="0.3">
      <c r="A3720">
        <v>3719</v>
      </c>
      <c r="B3720" t="s">
        <v>4</v>
      </c>
      <c r="C3720">
        <v>4</v>
      </c>
      <c r="E3720">
        <v>4</v>
      </c>
      <c r="G3720">
        <v>4</v>
      </c>
      <c r="I3720">
        <v>4</v>
      </c>
      <c r="K3720">
        <f t="shared" si="58"/>
        <v>0</v>
      </c>
    </row>
    <row r="3721" spans="1:11" x14ac:dyDescent="0.3">
      <c r="A3721">
        <v>3720</v>
      </c>
      <c r="B3721" t="s">
        <v>3</v>
      </c>
      <c r="C3721">
        <v>9</v>
      </c>
      <c r="E3721">
        <v>9</v>
      </c>
      <c r="G3721">
        <v>9</v>
      </c>
      <c r="I3721">
        <v>9</v>
      </c>
      <c r="K3721">
        <f t="shared" si="58"/>
        <v>0</v>
      </c>
    </row>
    <row r="3722" spans="1:11" x14ac:dyDescent="0.3">
      <c r="A3722">
        <v>3721</v>
      </c>
      <c r="B3722" t="s">
        <v>8</v>
      </c>
      <c r="C3722">
        <v>8</v>
      </c>
      <c r="E3722">
        <v>1</v>
      </c>
      <c r="G3722">
        <v>8</v>
      </c>
      <c r="I3722">
        <v>8</v>
      </c>
      <c r="K3722">
        <f t="shared" si="58"/>
        <v>0</v>
      </c>
    </row>
    <row r="3723" spans="1:11" x14ac:dyDescent="0.3">
      <c r="A3723">
        <v>3722</v>
      </c>
      <c r="B3723" t="s">
        <v>11</v>
      </c>
      <c r="C3723">
        <v>0</v>
      </c>
      <c r="E3723">
        <v>1</v>
      </c>
      <c r="G3723">
        <v>9</v>
      </c>
      <c r="I3723">
        <v>0</v>
      </c>
      <c r="K3723">
        <f t="shared" si="58"/>
        <v>0</v>
      </c>
    </row>
    <row r="3724" spans="1:11" x14ac:dyDescent="0.3">
      <c r="A3724">
        <v>3723</v>
      </c>
      <c r="B3724" t="s">
        <v>3</v>
      </c>
      <c r="C3724">
        <v>9</v>
      </c>
      <c r="E3724">
        <v>9</v>
      </c>
      <c r="G3724">
        <v>9</v>
      </c>
      <c r="I3724">
        <v>1</v>
      </c>
      <c r="K3724">
        <f t="shared" si="58"/>
        <v>8</v>
      </c>
    </row>
    <row r="3725" spans="1:11" x14ac:dyDescent="0.3">
      <c r="A3725">
        <v>3724</v>
      </c>
      <c r="B3725" t="s">
        <v>4</v>
      </c>
      <c r="C3725">
        <v>4</v>
      </c>
      <c r="E3725">
        <v>4</v>
      </c>
      <c r="G3725">
        <v>4</v>
      </c>
      <c r="I3725">
        <v>4</v>
      </c>
      <c r="K3725">
        <f t="shared" si="58"/>
        <v>0</v>
      </c>
    </row>
    <row r="3726" spans="1:11" x14ac:dyDescent="0.3">
      <c r="A3726">
        <v>3725</v>
      </c>
      <c r="B3726" t="s">
        <v>2</v>
      </c>
      <c r="C3726">
        <v>6</v>
      </c>
      <c r="E3726">
        <v>6</v>
      </c>
      <c r="G3726">
        <v>6</v>
      </c>
      <c r="I3726">
        <v>6</v>
      </c>
      <c r="K3726">
        <f t="shared" si="58"/>
        <v>0</v>
      </c>
    </row>
    <row r="3727" spans="1:11" x14ac:dyDescent="0.3">
      <c r="A3727">
        <v>3726</v>
      </c>
      <c r="B3727" t="s">
        <v>11</v>
      </c>
      <c r="C3727">
        <v>0</v>
      </c>
      <c r="E3727">
        <v>1</v>
      </c>
      <c r="G3727">
        <v>4</v>
      </c>
      <c r="I3727">
        <v>7</v>
      </c>
      <c r="K3727">
        <f t="shared" si="58"/>
        <v>-7</v>
      </c>
    </row>
    <row r="3728" spans="1:11" x14ac:dyDescent="0.3">
      <c r="A3728">
        <v>3727</v>
      </c>
      <c r="B3728" t="s">
        <v>7</v>
      </c>
      <c r="C3728">
        <v>7</v>
      </c>
      <c r="E3728">
        <v>7</v>
      </c>
      <c r="G3728">
        <v>7</v>
      </c>
      <c r="I3728">
        <v>7</v>
      </c>
      <c r="K3728">
        <f t="shared" si="58"/>
        <v>0</v>
      </c>
    </row>
    <row r="3729" spans="1:11" x14ac:dyDescent="0.3">
      <c r="A3729">
        <v>3728</v>
      </c>
      <c r="B3729" t="s">
        <v>5</v>
      </c>
      <c r="C3729">
        <v>1</v>
      </c>
      <c r="E3729">
        <v>1</v>
      </c>
      <c r="G3729">
        <v>1</v>
      </c>
      <c r="I3729">
        <v>1</v>
      </c>
      <c r="K3729">
        <f t="shared" si="58"/>
        <v>0</v>
      </c>
    </row>
    <row r="3730" spans="1:11" x14ac:dyDescent="0.3">
      <c r="A3730">
        <v>3729</v>
      </c>
      <c r="B3730" t="s">
        <v>9</v>
      </c>
      <c r="C3730">
        <v>3</v>
      </c>
      <c r="E3730">
        <v>3</v>
      </c>
      <c r="G3730">
        <v>3</v>
      </c>
      <c r="I3730">
        <v>3</v>
      </c>
      <c r="K3730">
        <f t="shared" si="58"/>
        <v>0</v>
      </c>
    </row>
    <row r="3731" spans="1:11" x14ac:dyDescent="0.3">
      <c r="A3731">
        <v>3730</v>
      </c>
      <c r="B3731" t="s">
        <v>2</v>
      </c>
      <c r="C3731">
        <v>6</v>
      </c>
      <c r="E3731">
        <v>7</v>
      </c>
      <c r="G3731">
        <v>9</v>
      </c>
      <c r="I3731">
        <v>3</v>
      </c>
      <c r="K3731">
        <f t="shared" si="58"/>
        <v>3</v>
      </c>
    </row>
    <row r="3732" spans="1:11" x14ac:dyDescent="0.3">
      <c r="A3732">
        <v>3731</v>
      </c>
      <c r="B3732" t="s">
        <v>2</v>
      </c>
      <c r="C3732">
        <v>6</v>
      </c>
      <c r="E3732">
        <v>6</v>
      </c>
      <c r="G3732">
        <v>6</v>
      </c>
      <c r="I3732">
        <v>4</v>
      </c>
      <c r="K3732">
        <f t="shared" si="58"/>
        <v>2</v>
      </c>
    </row>
    <row r="3733" spans="1:11" x14ac:dyDescent="0.3">
      <c r="A3733">
        <v>3732</v>
      </c>
      <c r="B3733" t="s">
        <v>11</v>
      </c>
      <c r="C3733">
        <v>0</v>
      </c>
      <c r="E3733">
        <v>0</v>
      </c>
      <c r="G3733">
        <v>0</v>
      </c>
      <c r="I3733">
        <v>0</v>
      </c>
      <c r="K3733">
        <f t="shared" si="58"/>
        <v>0</v>
      </c>
    </row>
    <row r="3734" spans="1:11" x14ac:dyDescent="0.3">
      <c r="A3734">
        <v>3733</v>
      </c>
      <c r="B3734" t="s">
        <v>4</v>
      </c>
      <c r="C3734">
        <v>4</v>
      </c>
      <c r="E3734">
        <v>7</v>
      </c>
      <c r="G3734">
        <v>7</v>
      </c>
      <c r="I3734">
        <v>7</v>
      </c>
      <c r="K3734">
        <f t="shared" si="58"/>
        <v>-3</v>
      </c>
    </row>
    <row r="3735" spans="1:11" x14ac:dyDescent="0.3">
      <c r="A3735">
        <v>3734</v>
      </c>
      <c r="B3735" t="s">
        <v>7</v>
      </c>
      <c r="C3735">
        <v>7</v>
      </c>
      <c r="E3735">
        <v>7</v>
      </c>
      <c r="G3735">
        <v>7</v>
      </c>
      <c r="I3735">
        <v>7</v>
      </c>
      <c r="K3735">
        <f t="shared" si="58"/>
        <v>0</v>
      </c>
    </row>
    <row r="3736" spans="1:11" x14ac:dyDescent="0.3">
      <c r="A3736">
        <v>3735</v>
      </c>
      <c r="B3736" t="s">
        <v>5</v>
      </c>
      <c r="C3736">
        <v>1</v>
      </c>
      <c r="E3736">
        <v>1</v>
      </c>
      <c r="G3736">
        <v>1</v>
      </c>
      <c r="I3736">
        <v>1</v>
      </c>
      <c r="K3736">
        <f t="shared" si="58"/>
        <v>0</v>
      </c>
    </row>
    <row r="3737" spans="1:11" x14ac:dyDescent="0.3">
      <c r="A3737">
        <v>3736</v>
      </c>
      <c r="B3737" t="s">
        <v>5</v>
      </c>
      <c r="C3737">
        <v>1</v>
      </c>
      <c r="E3737">
        <v>1</v>
      </c>
      <c r="G3737">
        <v>1</v>
      </c>
      <c r="I3737">
        <v>1</v>
      </c>
      <c r="K3737">
        <f t="shared" si="58"/>
        <v>0</v>
      </c>
    </row>
    <row r="3738" spans="1:11" x14ac:dyDescent="0.3">
      <c r="A3738">
        <v>3737</v>
      </c>
      <c r="B3738" t="s">
        <v>4</v>
      </c>
      <c r="C3738">
        <v>4</v>
      </c>
      <c r="E3738">
        <v>7</v>
      </c>
      <c r="G3738">
        <v>7</v>
      </c>
      <c r="I3738">
        <v>4</v>
      </c>
      <c r="K3738">
        <f t="shared" si="58"/>
        <v>0</v>
      </c>
    </row>
    <row r="3739" spans="1:11" x14ac:dyDescent="0.3">
      <c r="A3739">
        <v>3738</v>
      </c>
      <c r="B3739" t="s">
        <v>3</v>
      </c>
      <c r="C3739">
        <v>9</v>
      </c>
      <c r="E3739">
        <v>9</v>
      </c>
      <c r="G3739">
        <v>9</v>
      </c>
      <c r="I3739">
        <v>9</v>
      </c>
      <c r="K3739">
        <f t="shared" si="58"/>
        <v>0</v>
      </c>
    </row>
    <row r="3740" spans="1:11" x14ac:dyDescent="0.3">
      <c r="A3740">
        <v>3739</v>
      </c>
      <c r="B3740" t="s">
        <v>8</v>
      </c>
      <c r="C3740">
        <v>8</v>
      </c>
      <c r="E3740">
        <v>8</v>
      </c>
      <c r="G3740">
        <v>8</v>
      </c>
      <c r="I3740">
        <v>8</v>
      </c>
      <c r="K3740">
        <f t="shared" si="58"/>
        <v>0</v>
      </c>
    </row>
    <row r="3741" spans="1:11" x14ac:dyDescent="0.3">
      <c r="A3741">
        <v>3740</v>
      </c>
      <c r="B3741" t="s">
        <v>2</v>
      </c>
      <c r="C3741">
        <v>6</v>
      </c>
      <c r="E3741">
        <v>2</v>
      </c>
      <c r="G3741">
        <v>2</v>
      </c>
      <c r="I3741">
        <v>6</v>
      </c>
      <c r="K3741">
        <f t="shared" si="58"/>
        <v>0</v>
      </c>
    </row>
    <row r="3742" spans="1:11" x14ac:dyDescent="0.3">
      <c r="A3742">
        <v>3741</v>
      </c>
      <c r="B3742" t="s">
        <v>8</v>
      </c>
      <c r="C3742">
        <v>8</v>
      </c>
      <c r="E3742">
        <v>8</v>
      </c>
      <c r="G3742">
        <v>8</v>
      </c>
      <c r="I3742">
        <v>8</v>
      </c>
      <c r="K3742">
        <f t="shared" si="58"/>
        <v>0</v>
      </c>
    </row>
    <row r="3743" spans="1:11" x14ac:dyDescent="0.3">
      <c r="A3743">
        <v>3742</v>
      </c>
      <c r="B3743" t="s">
        <v>11</v>
      </c>
      <c r="C3743">
        <v>0</v>
      </c>
      <c r="E3743">
        <v>0</v>
      </c>
      <c r="G3743">
        <v>0</v>
      </c>
      <c r="I3743">
        <v>0</v>
      </c>
      <c r="K3743">
        <f t="shared" si="58"/>
        <v>0</v>
      </c>
    </row>
    <row r="3744" spans="1:11" x14ac:dyDescent="0.3">
      <c r="A3744">
        <v>3743</v>
      </c>
      <c r="B3744" t="s">
        <v>2</v>
      </c>
      <c r="C3744">
        <v>6</v>
      </c>
      <c r="E3744">
        <v>6</v>
      </c>
      <c r="G3744">
        <v>5</v>
      </c>
      <c r="I3744">
        <v>6</v>
      </c>
      <c r="K3744">
        <f t="shared" si="58"/>
        <v>0</v>
      </c>
    </row>
    <row r="3745" spans="1:11" x14ac:dyDescent="0.3">
      <c r="A3745">
        <v>3744</v>
      </c>
      <c r="B3745" t="s">
        <v>5</v>
      </c>
      <c r="C3745">
        <v>1</v>
      </c>
      <c r="E3745">
        <v>1</v>
      </c>
      <c r="G3745">
        <v>1</v>
      </c>
      <c r="I3745">
        <v>1</v>
      </c>
      <c r="K3745">
        <f t="shared" si="58"/>
        <v>0</v>
      </c>
    </row>
    <row r="3746" spans="1:11" x14ac:dyDescent="0.3">
      <c r="A3746">
        <v>3745</v>
      </c>
      <c r="B3746" t="s">
        <v>5</v>
      </c>
      <c r="C3746">
        <v>1</v>
      </c>
      <c r="E3746">
        <v>9</v>
      </c>
      <c r="G3746">
        <v>1</v>
      </c>
      <c r="I3746">
        <v>1</v>
      </c>
      <c r="K3746">
        <f t="shared" si="58"/>
        <v>0</v>
      </c>
    </row>
    <row r="3747" spans="1:11" x14ac:dyDescent="0.3">
      <c r="A3747">
        <v>3746</v>
      </c>
      <c r="B3747" t="s">
        <v>8</v>
      </c>
      <c r="C3747">
        <v>8</v>
      </c>
      <c r="E3747">
        <v>8</v>
      </c>
      <c r="G3747">
        <v>8</v>
      </c>
      <c r="I3747">
        <v>8</v>
      </c>
      <c r="K3747">
        <f t="shared" si="58"/>
        <v>0</v>
      </c>
    </row>
    <row r="3748" spans="1:11" x14ac:dyDescent="0.3">
      <c r="A3748">
        <v>3747</v>
      </c>
      <c r="B3748" t="s">
        <v>10</v>
      </c>
      <c r="C3748">
        <v>5</v>
      </c>
      <c r="E3748">
        <v>3</v>
      </c>
      <c r="G3748">
        <v>5</v>
      </c>
      <c r="I3748">
        <v>4</v>
      </c>
      <c r="K3748">
        <f t="shared" si="58"/>
        <v>1</v>
      </c>
    </row>
    <row r="3749" spans="1:11" x14ac:dyDescent="0.3">
      <c r="A3749">
        <v>3748</v>
      </c>
      <c r="B3749" t="s">
        <v>10</v>
      </c>
      <c r="C3749">
        <v>5</v>
      </c>
      <c r="E3749">
        <v>3</v>
      </c>
      <c r="G3749">
        <v>3</v>
      </c>
      <c r="I3749">
        <v>7</v>
      </c>
      <c r="K3749">
        <f t="shared" si="58"/>
        <v>-2</v>
      </c>
    </row>
    <row r="3750" spans="1:11" x14ac:dyDescent="0.3">
      <c r="A3750">
        <v>3749</v>
      </c>
      <c r="B3750" t="s">
        <v>10</v>
      </c>
      <c r="C3750">
        <v>5</v>
      </c>
      <c r="E3750">
        <v>6</v>
      </c>
      <c r="G3750">
        <v>6</v>
      </c>
      <c r="I3750">
        <v>6</v>
      </c>
      <c r="K3750">
        <f t="shared" si="58"/>
        <v>-1</v>
      </c>
    </row>
    <row r="3751" spans="1:11" x14ac:dyDescent="0.3">
      <c r="A3751">
        <v>3750</v>
      </c>
      <c r="B3751" t="s">
        <v>9</v>
      </c>
      <c r="C3751">
        <v>3</v>
      </c>
      <c r="E3751">
        <v>3</v>
      </c>
      <c r="G3751">
        <v>5</v>
      </c>
      <c r="I3751">
        <v>3</v>
      </c>
      <c r="K3751">
        <f t="shared" si="58"/>
        <v>0</v>
      </c>
    </row>
    <row r="3752" spans="1:11" x14ac:dyDescent="0.3">
      <c r="A3752">
        <v>3751</v>
      </c>
      <c r="B3752" t="s">
        <v>4</v>
      </c>
      <c r="C3752">
        <v>4</v>
      </c>
      <c r="E3752">
        <v>4</v>
      </c>
      <c r="G3752">
        <v>4</v>
      </c>
      <c r="I3752">
        <v>4</v>
      </c>
      <c r="K3752">
        <f t="shared" si="58"/>
        <v>0</v>
      </c>
    </row>
    <row r="3753" spans="1:11" x14ac:dyDescent="0.3">
      <c r="A3753">
        <v>3752</v>
      </c>
      <c r="B3753" t="s">
        <v>10</v>
      </c>
      <c r="C3753">
        <v>5</v>
      </c>
      <c r="E3753">
        <v>4</v>
      </c>
      <c r="G3753">
        <v>5</v>
      </c>
      <c r="I3753">
        <v>3</v>
      </c>
      <c r="K3753">
        <f t="shared" si="58"/>
        <v>2</v>
      </c>
    </row>
    <row r="3754" spans="1:11" x14ac:dyDescent="0.3">
      <c r="A3754">
        <v>3753</v>
      </c>
      <c r="B3754" t="s">
        <v>10</v>
      </c>
      <c r="C3754">
        <v>5</v>
      </c>
      <c r="E3754">
        <v>5</v>
      </c>
      <c r="G3754">
        <v>5</v>
      </c>
      <c r="I3754">
        <v>5</v>
      </c>
      <c r="K3754">
        <f t="shared" si="58"/>
        <v>0</v>
      </c>
    </row>
    <row r="3755" spans="1:11" x14ac:dyDescent="0.3">
      <c r="A3755">
        <v>3754</v>
      </c>
      <c r="B3755" t="s">
        <v>8</v>
      </c>
      <c r="C3755">
        <v>8</v>
      </c>
      <c r="E3755">
        <v>3</v>
      </c>
      <c r="G3755">
        <v>8</v>
      </c>
      <c r="I3755">
        <v>8</v>
      </c>
      <c r="K3755">
        <f t="shared" si="58"/>
        <v>0</v>
      </c>
    </row>
    <row r="3756" spans="1:11" x14ac:dyDescent="0.3">
      <c r="A3756">
        <v>3755</v>
      </c>
      <c r="B3756" t="s">
        <v>2</v>
      </c>
      <c r="C3756">
        <v>6</v>
      </c>
      <c r="E3756">
        <v>6</v>
      </c>
      <c r="G3756">
        <v>6</v>
      </c>
      <c r="I3756">
        <v>6</v>
      </c>
      <c r="K3756">
        <f t="shared" si="58"/>
        <v>0</v>
      </c>
    </row>
    <row r="3757" spans="1:11" x14ac:dyDescent="0.3">
      <c r="A3757">
        <v>3756</v>
      </c>
      <c r="B3757" t="s">
        <v>3</v>
      </c>
      <c r="C3757">
        <v>9</v>
      </c>
      <c r="E3757">
        <v>9</v>
      </c>
      <c r="G3757">
        <v>9</v>
      </c>
      <c r="I3757">
        <v>9</v>
      </c>
      <c r="K3757">
        <f t="shared" si="58"/>
        <v>0</v>
      </c>
    </row>
    <row r="3758" spans="1:11" x14ac:dyDescent="0.3">
      <c r="A3758">
        <v>3757</v>
      </c>
      <c r="B3758" t="s">
        <v>9</v>
      </c>
      <c r="C3758">
        <v>3</v>
      </c>
      <c r="E3758">
        <v>3</v>
      </c>
      <c r="G3758">
        <v>3</v>
      </c>
      <c r="I3758">
        <v>3</v>
      </c>
      <c r="K3758">
        <f t="shared" si="58"/>
        <v>0</v>
      </c>
    </row>
    <row r="3759" spans="1:11" x14ac:dyDescent="0.3">
      <c r="A3759">
        <v>3758</v>
      </c>
      <c r="B3759" t="s">
        <v>4</v>
      </c>
      <c r="C3759">
        <v>4</v>
      </c>
      <c r="E3759">
        <v>4</v>
      </c>
      <c r="G3759">
        <v>4</v>
      </c>
      <c r="I3759">
        <v>4</v>
      </c>
      <c r="K3759">
        <f t="shared" si="58"/>
        <v>0</v>
      </c>
    </row>
    <row r="3760" spans="1:11" x14ac:dyDescent="0.3">
      <c r="A3760">
        <v>3759</v>
      </c>
      <c r="B3760" t="s">
        <v>9</v>
      </c>
      <c r="C3760">
        <v>3</v>
      </c>
      <c r="E3760">
        <v>6</v>
      </c>
      <c r="G3760">
        <v>3</v>
      </c>
      <c r="I3760">
        <v>3</v>
      </c>
      <c r="K3760">
        <f t="shared" si="58"/>
        <v>0</v>
      </c>
    </row>
    <row r="3761" spans="1:11" x14ac:dyDescent="0.3">
      <c r="A3761">
        <v>3760</v>
      </c>
      <c r="B3761" t="s">
        <v>4</v>
      </c>
      <c r="C3761">
        <v>4</v>
      </c>
      <c r="E3761">
        <v>4</v>
      </c>
      <c r="G3761">
        <v>4</v>
      </c>
      <c r="I3761">
        <v>4</v>
      </c>
      <c r="K3761">
        <f t="shared" si="58"/>
        <v>0</v>
      </c>
    </row>
    <row r="3762" spans="1:11" x14ac:dyDescent="0.3">
      <c r="A3762">
        <v>3761</v>
      </c>
      <c r="B3762" t="s">
        <v>6</v>
      </c>
      <c r="C3762">
        <v>2</v>
      </c>
      <c r="E3762">
        <v>6</v>
      </c>
      <c r="G3762">
        <v>6</v>
      </c>
      <c r="I3762">
        <v>2</v>
      </c>
      <c r="K3762">
        <f t="shared" si="58"/>
        <v>0</v>
      </c>
    </row>
    <row r="3763" spans="1:11" x14ac:dyDescent="0.3">
      <c r="A3763">
        <v>3762</v>
      </c>
      <c r="B3763" t="s">
        <v>4</v>
      </c>
      <c r="C3763">
        <v>4</v>
      </c>
      <c r="E3763">
        <v>4</v>
      </c>
      <c r="G3763">
        <v>4</v>
      </c>
      <c r="I3763">
        <v>4</v>
      </c>
      <c r="K3763">
        <f t="shared" si="58"/>
        <v>0</v>
      </c>
    </row>
    <row r="3764" spans="1:11" x14ac:dyDescent="0.3">
      <c r="A3764">
        <v>3763</v>
      </c>
      <c r="B3764" t="s">
        <v>9</v>
      </c>
      <c r="C3764">
        <v>3</v>
      </c>
      <c r="E3764">
        <v>2</v>
      </c>
      <c r="G3764">
        <v>2</v>
      </c>
      <c r="I3764">
        <v>2</v>
      </c>
      <c r="K3764">
        <f t="shared" si="58"/>
        <v>1</v>
      </c>
    </row>
    <row r="3765" spans="1:11" x14ac:dyDescent="0.3">
      <c r="A3765">
        <v>3764</v>
      </c>
      <c r="B3765" t="s">
        <v>9</v>
      </c>
      <c r="C3765">
        <v>3</v>
      </c>
      <c r="E3765">
        <v>3</v>
      </c>
      <c r="G3765">
        <v>3</v>
      </c>
      <c r="I3765">
        <v>3</v>
      </c>
      <c r="K3765">
        <f t="shared" si="58"/>
        <v>0</v>
      </c>
    </row>
    <row r="3766" spans="1:11" x14ac:dyDescent="0.3">
      <c r="A3766">
        <v>3765</v>
      </c>
      <c r="B3766" t="s">
        <v>8</v>
      </c>
      <c r="C3766">
        <v>8</v>
      </c>
      <c r="E3766">
        <v>8</v>
      </c>
      <c r="G3766">
        <v>8</v>
      </c>
      <c r="I3766">
        <v>8</v>
      </c>
      <c r="K3766">
        <f t="shared" si="58"/>
        <v>0</v>
      </c>
    </row>
    <row r="3767" spans="1:11" x14ac:dyDescent="0.3">
      <c r="A3767">
        <v>3766</v>
      </c>
      <c r="B3767" t="s">
        <v>8</v>
      </c>
      <c r="C3767">
        <v>8</v>
      </c>
      <c r="E3767">
        <v>8</v>
      </c>
      <c r="G3767">
        <v>8</v>
      </c>
      <c r="I3767">
        <v>8</v>
      </c>
      <c r="K3767">
        <f t="shared" si="58"/>
        <v>0</v>
      </c>
    </row>
    <row r="3768" spans="1:11" x14ac:dyDescent="0.3">
      <c r="A3768">
        <v>3767</v>
      </c>
      <c r="B3768" t="s">
        <v>3</v>
      </c>
      <c r="C3768">
        <v>9</v>
      </c>
      <c r="E3768">
        <v>9</v>
      </c>
      <c r="G3768">
        <v>9</v>
      </c>
      <c r="I3768">
        <v>9</v>
      </c>
      <c r="K3768">
        <f t="shared" si="58"/>
        <v>0</v>
      </c>
    </row>
    <row r="3769" spans="1:11" x14ac:dyDescent="0.3">
      <c r="A3769">
        <v>3768</v>
      </c>
      <c r="B3769" t="s">
        <v>10</v>
      </c>
      <c r="C3769">
        <v>5</v>
      </c>
      <c r="E3769">
        <v>5</v>
      </c>
      <c r="G3769">
        <v>5</v>
      </c>
      <c r="I3769">
        <v>5</v>
      </c>
      <c r="K3769">
        <f t="shared" si="58"/>
        <v>0</v>
      </c>
    </row>
    <row r="3770" spans="1:11" x14ac:dyDescent="0.3">
      <c r="A3770">
        <v>3769</v>
      </c>
      <c r="B3770" t="s">
        <v>7</v>
      </c>
      <c r="C3770">
        <v>7</v>
      </c>
      <c r="E3770">
        <v>4</v>
      </c>
      <c r="G3770">
        <v>2</v>
      </c>
      <c r="I3770">
        <v>7</v>
      </c>
      <c r="K3770">
        <f t="shared" si="58"/>
        <v>0</v>
      </c>
    </row>
    <row r="3771" spans="1:11" x14ac:dyDescent="0.3">
      <c r="A3771">
        <v>3770</v>
      </c>
      <c r="B3771" t="s">
        <v>6</v>
      </c>
      <c r="C3771">
        <v>2</v>
      </c>
      <c r="E3771">
        <v>9</v>
      </c>
      <c r="G3771">
        <v>9</v>
      </c>
      <c r="I3771">
        <v>0</v>
      </c>
      <c r="K3771">
        <f t="shared" si="58"/>
        <v>2</v>
      </c>
    </row>
    <row r="3772" spans="1:11" x14ac:dyDescent="0.3">
      <c r="A3772">
        <v>3771</v>
      </c>
      <c r="B3772" t="s">
        <v>8</v>
      </c>
      <c r="C3772">
        <v>8</v>
      </c>
      <c r="E3772">
        <v>8</v>
      </c>
      <c r="G3772">
        <v>8</v>
      </c>
      <c r="I3772">
        <v>8</v>
      </c>
      <c r="K3772">
        <f t="shared" si="58"/>
        <v>0</v>
      </c>
    </row>
    <row r="3773" spans="1:11" x14ac:dyDescent="0.3">
      <c r="A3773">
        <v>3772</v>
      </c>
      <c r="B3773" t="s">
        <v>6</v>
      </c>
      <c r="C3773">
        <v>2</v>
      </c>
      <c r="E3773">
        <v>0</v>
      </c>
      <c r="G3773">
        <v>2</v>
      </c>
      <c r="I3773">
        <v>2</v>
      </c>
      <c r="K3773">
        <f t="shared" si="58"/>
        <v>0</v>
      </c>
    </row>
    <row r="3774" spans="1:11" x14ac:dyDescent="0.3">
      <c r="A3774">
        <v>3773</v>
      </c>
      <c r="B3774" t="s">
        <v>9</v>
      </c>
      <c r="C3774">
        <v>3</v>
      </c>
      <c r="E3774">
        <v>3</v>
      </c>
      <c r="G3774">
        <v>5</v>
      </c>
      <c r="I3774">
        <v>3</v>
      </c>
      <c r="K3774">
        <f t="shared" si="58"/>
        <v>0</v>
      </c>
    </row>
    <row r="3775" spans="1:11" x14ac:dyDescent="0.3">
      <c r="A3775">
        <v>3774</v>
      </c>
      <c r="B3775" t="s">
        <v>5</v>
      </c>
      <c r="C3775">
        <v>1</v>
      </c>
      <c r="E3775">
        <v>1</v>
      </c>
      <c r="G3775">
        <v>1</v>
      </c>
      <c r="I3775">
        <v>1</v>
      </c>
      <c r="K3775">
        <f t="shared" si="58"/>
        <v>0</v>
      </c>
    </row>
    <row r="3776" spans="1:11" x14ac:dyDescent="0.3">
      <c r="A3776">
        <v>3775</v>
      </c>
      <c r="B3776" t="s">
        <v>3</v>
      </c>
      <c r="C3776">
        <v>9</v>
      </c>
      <c r="E3776">
        <v>9</v>
      </c>
      <c r="G3776">
        <v>9</v>
      </c>
      <c r="I3776">
        <v>9</v>
      </c>
      <c r="K3776">
        <f t="shared" si="58"/>
        <v>0</v>
      </c>
    </row>
    <row r="3777" spans="1:11" x14ac:dyDescent="0.3">
      <c r="A3777">
        <v>3776</v>
      </c>
      <c r="B3777" t="s">
        <v>2</v>
      </c>
      <c r="C3777">
        <v>6</v>
      </c>
      <c r="E3777">
        <v>6</v>
      </c>
      <c r="G3777">
        <v>6</v>
      </c>
      <c r="I3777">
        <v>6</v>
      </c>
      <c r="K3777">
        <f t="shared" si="58"/>
        <v>0</v>
      </c>
    </row>
    <row r="3778" spans="1:11" x14ac:dyDescent="0.3">
      <c r="A3778">
        <v>3777</v>
      </c>
      <c r="B3778" t="s">
        <v>4</v>
      </c>
      <c r="C3778">
        <v>4</v>
      </c>
      <c r="E3778">
        <v>4</v>
      </c>
      <c r="G3778">
        <v>6</v>
      </c>
      <c r="I3778">
        <v>4</v>
      </c>
      <c r="K3778">
        <f t="shared" si="58"/>
        <v>0</v>
      </c>
    </row>
    <row r="3779" spans="1:11" x14ac:dyDescent="0.3">
      <c r="A3779">
        <v>3778</v>
      </c>
      <c r="B3779" t="s">
        <v>8</v>
      </c>
      <c r="C3779">
        <v>8</v>
      </c>
      <c r="E3779">
        <v>8</v>
      </c>
      <c r="G3779">
        <v>8</v>
      </c>
      <c r="I3779">
        <v>8</v>
      </c>
      <c r="K3779">
        <f t="shared" ref="K3779:K3842" si="59">C3779-I3779</f>
        <v>0</v>
      </c>
    </row>
    <row r="3780" spans="1:11" x14ac:dyDescent="0.3">
      <c r="A3780">
        <v>3779</v>
      </c>
      <c r="B3780" t="s">
        <v>10</v>
      </c>
      <c r="C3780">
        <v>5</v>
      </c>
      <c r="E3780">
        <v>3</v>
      </c>
      <c r="G3780">
        <v>5</v>
      </c>
      <c r="I3780">
        <v>5</v>
      </c>
      <c r="K3780">
        <f t="shared" si="59"/>
        <v>0</v>
      </c>
    </row>
    <row r="3781" spans="1:11" x14ac:dyDescent="0.3">
      <c r="A3781">
        <v>3780</v>
      </c>
      <c r="B3781" t="s">
        <v>5</v>
      </c>
      <c r="C3781">
        <v>1</v>
      </c>
      <c r="E3781">
        <v>1</v>
      </c>
      <c r="G3781">
        <v>1</v>
      </c>
      <c r="I3781">
        <v>1</v>
      </c>
      <c r="K3781">
        <f t="shared" si="59"/>
        <v>0</v>
      </c>
    </row>
    <row r="3782" spans="1:11" x14ac:dyDescent="0.3">
      <c r="A3782">
        <v>3781</v>
      </c>
      <c r="B3782" t="s">
        <v>2</v>
      </c>
      <c r="C3782">
        <v>6</v>
      </c>
      <c r="E3782">
        <v>6</v>
      </c>
      <c r="G3782">
        <v>6</v>
      </c>
      <c r="I3782">
        <v>6</v>
      </c>
      <c r="K3782">
        <f t="shared" si="59"/>
        <v>0</v>
      </c>
    </row>
    <row r="3783" spans="1:11" x14ac:dyDescent="0.3">
      <c r="A3783">
        <v>3782</v>
      </c>
      <c r="B3783" t="s">
        <v>5</v>
      </c>
      <c r="C3783">
        <v>1</v>
      </c>
      <c r="E3783">
        <v>1</v>
      </c>
      <c r="G3783">
        <v>1</v>
      </c>
      <c r="I3783">
        <v>1</v>
      </c>
      <c r="K3783">
        <f t="shared" si="59"/>
        <v>0</v>
      </c>
    </row>
    <row r="3784" spans="1:11" x14ac:dyDescent="0.3">
      <c r="A3784">
        <v>3783</v>
      </c>
      <c r="B3784" t="s">
        <v>7</v>
      </c>
      <c r="C3784">
        <v>7</v>
      </c>
      <c r="E3784">
        <v>7</v>
      </c>
      <c r="G3784">
        <v>7</v>
      </c>
      <c r="I3784">
        <v>7</v>
      </c>
      <c r="K3784">
        <f t="shared" si="59"/>
        <v>0</v>
      </c>
    </row>
    <row r="3785" spans="1:11" x14ac:dyDescent="0.3">
      <c r="A3785">
        <v>3784</v>
      </c>
      <c r="B3785" t="s">
        <v>2</v>
      </c>
      <c r="C3785">
        <v>6</v>
      </c>
      <c r="E3785">
        <v>6</v>
      </c>
      <c r="G3785">
        <v>6</v>
      </c>
      <c r="I3785">
        <v>6</v>
      </c>
      <c r="K3785">
        <f t="shared" si="59"/>
        <v>0</v>
      </c>
    </row>
    <row r="3786" spans="1:11" x14ac:dyDescent="0.3">
      <c r="A3786">
        <v>3785</v>
      </c>
      <c r="B3786" t="s">
        <v>4</v>
      </c>
      <c r="C3786">
        <v>4</v>
      </c>
      <c r="E3786">
        <v>4</v>
      </c>
      <c r="G3786">
        <v>4</v>
      </c>
      <c r="I3786">
        <v>4</v>
      </c>
      <c r="K3786">
        <f t="shared" si="59"/>
        <v>0</v>
      </c>
    </row>
    <row r="3787" spans="1:11" x14ac:dyDescent="0.3">
      <c r="A3787">
        <v>3786</v>
      </c>
      <c r="B3787" t="s">
        <v>9</v>
      </c>
      <c r="C3787">
        <v>3</v>
      </c>
      <c r="E3787">
        <v>9</v>
      </c>
      <c r="G3787">
        <v>3</v>
      </c>
      <c r="I3787">
        <v>3</v>
      </c>
      <c r="K3787">
        <f t="shared" si="59"/>
        <v>0</v>
      </c>
    </row>
    <row r="3788" spans="1:11" x14ac:dyDescent="0.3">
      <c r="A3788">
        <v>3787</v>
      </c>
      <c r="B3788" t="s">
        <v>6</v>
      </c>
      <c r="C3788">
        <v>2</v>
      </c>
      <c r="E3788">
        <v>2</v>
      </c>
      <c r="G3788">
        <v>2</v>
      </c>
      <c r="I3788">
        <v>2</v>
      </c>
      <c r="K3788">
        <f t="shared" si="59"/>
        <v>0</v>
      </c>
    </row>
    <row r="3789" spans="1:11" x14ac:dyDescent="0.3">
      <c r="A3789">
        <v>3788</v>
      </c>
      <c r="B3789" t="s">
        <v>9</v>
      </c>
      <c r="C3789">
        <v>3</v>
      </c>
      <c r="E3789">
        <v>7</v>
      </c>
      <c r="G3789">
        <v>7</v>
      </c>
      <c r="I3789">
        <v>3</v>
      </c>
      <c r="K3789">
        <f t="shared" si="59"/>
        <v>0</v>
      </c>
    </row>
    <row r="3790" spans="1:11" x14ac:dyDescent="0.3">
      <c r="A3790">
        <v>3789</v>
      </c>
      <c r="B3790" t="s">
        <v>3</v>
      </c>
      <c r="C3790">
        <v>9</v>
      </c>
      <c r="E3790">
        <v>9</v>
      </c>
      <c r="G3790">
        <v>9</v>
      </c>
      <c r="I3790">
        <v>9</v>
      </c>
      <c r="K3790">
        <f t="shared" si="59"/>
        <v>0</v>
      </c>
    </row>
    <row r="3791" spans="1:11" x14ac:dyDescent="0.3">
      <c r="A3791">
        <v>3790</v>
      </c>
      <c r="B3791" t="s">
        <v>11</v>
      </c>
      <c r="C3791">
        <v>0</v>
      </c>
      <c r="E3791">
        <v>0</v>
      </c>
      <c r="G3791">
        <v>0</v>
      </c>
      <c r="I3791">
        <v>0</v>
      </c>
      <c r="K3791">
        <f t="shared" si="59"/>
        <v>0</v>
      </c>
    </row>
    <row r="3792" spans="1:11" x14ac:dyDescent="0.3">
      <c r="A3792">
        <v>3791</v>
      </c>
      <c r="B3792" t="s">
        <v>10</v>
      </c>
      <c r="C3792">
        <v>5</v>
      </c>
      <c r="E3792">
        <v>6</v>
      </c>
      <c r="G3792">
        <v>2</v>
      </c>
      <c r="I3792">
        <v>3</v>
      </c>
      <c r="K3792">
        <f t="shared" si="59"/>
        <v>2</v>
      </c>
    </row>
    <row r="3793" spans="1:11" x14ac:dyDescent="0.3">
      <c r="A3793">
        <v>3792</v>
      </c>
      <c r="B3793" t="s">
        <v>6</v>
      </c>
      <c r="C3793">
        <v>2</v>
      </c>
      <c r="E3793">
        <v>2</v>
      </c>
      <c r="G3793">
        <v>2</v>
      </c>
      <c r="I3793">
        <v>2</v>
      </c>
      <c r="K3793">
        <f t="shared" si="59"/>
        <v>0</v>
      </c>
    </row>
    <row r="3794" spans="1:11" x14ac:dyDescent="0.3">
      <c r="A3794">
        <v>3793</v>
      </c>
      <c r="B3794" t="s">
        <v>9</v>
      </c>
      <c r="C3794">
        <v>3</v>
      </c>
      <c r="E3794">
        <v>9</v>
      </c>
      <c r="G3794">
        <v>5</v>
      </c>
      <c r="I3794">
        <v>3</v>
      </c>
      <c r="K3794">
        <f t="shared" si="59"/>
        <v>0</v>
      </c>
    </row>
    <row r="3795" spans="1:11" x14ac:dyDescent="0.3">
      <c r="A3795">
        <v>3794</v>
      </c>
      <c r="B3795" t="s">
        <v>3</v>
      </c>
      <c r="C3795">
        <v>9</v>
      </c>
      <c r="E3795">
        <v>9</v>
      </c>
      <c r="G3795">
        <v>9</v>
      </c>
      <c r="I3795">
        <v>9</v>
      </c>
      <c r="K3795">
        <f t="shared" si="59"/>
        <v>0</v>
      </c>
    </row>
    <row r="3796" spans="1:11" x14ac:dyDescent="0.3">
      <c r="A3796">
        <v>3795</v>
      </c>
      <c r="B3796" t="s">
        <v>10</v>
      </c>
      <c r="C3796">
        <v>5</v>
      </c>
      <c r="E3796">
        <v>3</v>
      </c>
      <c r="G3796">
        <v>5</v>
      </c>
      <c r="I3796">
        <v>5</v>
      </c>
      <c r="K3796">
        <f t="shared" si="59"/>
        <v>0</v>
      </c>
    </row>
    <row r="3797" spans="1:11" x14ac:dyDescent="0.3">
      <c r="A3797">
        <v>3796</v>
      </c>
      <c r="B3797" t="s">
        <v>9</v>
      </c>
      <c r="C3797">
        <v>3</v>
      </c>
      <c r="E3797">
        <v>2</v>
      </c>
      <c r="G3797">
        <v>5</v>
      </c>
      <c r="I3797">
        <v>5</v>
      </c>
      <c r="K3797">
        <f t="shared" si="59"/>
        <v>-2</v>
      </c>
    </row>
    <row r="3798" spans="1:11" x14ac:dyDescent="0.3">
      <c r="A3798">
        <v>3797</v>
      </c>
      <c r="B3798" t="s">
        <v>6</v>
      </c>
      <c r="C3798">
        <v>2</v>
      </c>
      <c r="E3798">
        <v>5</v>
      </c>
      <c r="G3798">
        <v>2</v>
      </c>
      <c r="I3798">
        <v>7</v>
      </c>
      <c r="K3798">
        <f t="shared" si="59"/>
        <v>-5</v>
      </c>
    </row>
    <row r="3799" spans="1:11" x14ac:dyDescent="0.3">
      <c r="A3799">
        <v>3798</v>
      </c>
      <c r="B3799" t="s">
        <v>4</v>
      </c>
      <c r="C3799">
        <v>4</v>
      </c>
      <c r="E3799">
        <v>2</v>
      </c>
      <c r="G3799">
        <v>2</v>
      </c>
      <c r="I3799">
        <v>4</v>
      </c>
      <c r="K3799">
        <f t="shared" si="59"/>
        <v>0</v>
      </c>
    </row>
    <row r="3800" spans="1:11" x14ac:dyDescent="0.3">
      <c r="A3800">
        <v>3799</v>
      </c>
      <c r="B3800" t="s">
        <v>4</v>
      </c>
      <c r="C3800">
        <v>4</v>
      </c>
      <c r="E3800">
        <v>6</v>
      </c>
      <c r="G3800">
        <v>4</v>
      </c>
      <c r="I3800">
        <v>4</v>
      </c>
      <c r="K3800">
        <f t="shared" si="59"/>
        <v>0</v>
      </c>
    </row>
    <row r="3801" spans="1:11" x14ac:dyDescent="0.3">
      <c r="A3801">
        <v>3800</v>
      </c>
      <c r="B3801" t="s">
        <v>10</v>
      </c>
      <c r="C3801">
        <v>5</v>
      </c>
      <c r="E3801">
        <v>7</v>
      </c>
      <c r="G3801">
        <v>7</v>
      </c>
      <c r="I3801">
        <v>7</v>
      </c>
      <c r="K3801">
        <f t="shared" si="59"/>
        <v>-2</v>
      </c>
    </row>
    <row r="3802" spans="1:11" x14ac:dyDescent="0.3">
      <c r="A3802">
        <v>3801</v>
      </c>
      <c r="B3802" t="s">
        <v>8</v>
      </c>
      <c r="C3802">
        <v>8</v>
      </c>
      <c r="E3802">
        <v>8</v>
      </c>
      <c r="G3802">
        <v>8</v>
      </c>
      <c r="I3802">
        <v>8</v>
      </c>
      <c r="K3802">
        <f t="shared" si="59"/>
        <v>0</v>
      </c>
    </row>
    <row r="3803" spans="1:11" x14ac:dyDescent="0.3">
      <c r="A3803">
        <v>3802</v>
      </c>
      <c r="B3803" t="s">
        <v>9</v>
      </c>
      <c r="C3803">
        <v>3</v>
      </c>
      <c r="E3803">
        <v>6</v>
      </c>
      <c r="G3803">
        <v>6</v>
      </c>
      <c r="I3803">
        <v>3</v>
      </c>
      <c r="K3803">
        <f t="shared" si="59"/>
        <v>0</v>
      </c>
    </row>
    <row r="3804" spans="1:11" x14ac:dyDescent="0.3">
      <c r="A3804">
        <v>3803</v>
      </c>
      <c r="B3804" t="s">
        <v>4</v>
      </c>
      <c r="C3804">
        <v>4</v>
      </c>
      <c r="E3804">
        <v>7</v>
      </c>
      <c r="G3804">
        <v>7</v>
      </c>
      <c r="I3804">
        <v>7</v>
      </c>
      <c r="K3804">
        <f t="shared" si="59"/>
        <v>-3</v>
      </c>
    </row>
    <row r="3805" spans="1:11" x14ac:dyDescent="0.3">
      <c r="A3805">
        <v>3804</v>
      </c>
      <c r="B3805" t="s">
        <v>10</v>
      </c>
      <c r="C3805">
        <v>5</v>
      </c>
      <c r="E3805">
        <v>4</v>
      </c>
      <c r="G3805">
        <v>7</v>
      </c>
      <c r="I3805">
        <v>3</v>
      </c>
      <c r="K3805">
        <f t="shared" si="59"/>
        <v>2</v>
      </c>
    </row>
    <row r="3806" spans="1:11" x14ac:dyDescent="0.3">
      <c r="A3806">
        <v>3805</v>
      </c>
      <c r="B3806" t="s">
        <v>2</v>
      </c>
      <c r="C3806">
        <v>6</v>
      </c>
      <c r="E3806">
        <v>6</v>
      </c>
      <c r="G3806">
        <v>6</v>
      </c>
      <c r="I3806">
        <v>6</v>
      </c>
      <c r="K3806">
        <f t="shared" si="59"/>
        <v>0</v>
      </c>
    </row>
    <row r="3807" spans="1:11" x14ac:dyDescent="0.3">
      <c r="A3807">
        <v>3806</v>
      </c>
      <c r="B3807" t="s">
        <v>2</v>
      </c>
      <c r="C3807">
        <v>6</v>
      </c>
      <c r="E3807">
        <v>6</v>
      </c>
      <c r="G3807">
        <v>6</v>
      </c>
      <c r="I3807">
        <v>6</v>
      </c>
      <c r="K3807">
        <f t="shared" si="59"/>
        <v>0</v>
      </c>
    </row>
    <row r="3808" spans="1:11" x14ac:dyDescent="0.3">
      <c r="A3808">
        <v>3807</v>
      </c>
      <c r="B3808" t="s">
        <v>7</v>
      </c>
      <c r="C3808">
        <v>7</v>
      </c>
      <c r="E3808">
        <v>7</v>
      </c>
      <c r="G3808">
        <v>7</v>
      </c>
      <c r="I3808">
        <v>7</v>
      </c>
      <c r="K3808">
        <f t="shared" si="59"/>
        <v>0</v>
      </c>
    </row>
    <row r="3809" spans="1:11" x14ac:dyDescent="0.3">
      <c r="A3809">
        <v>3808</v>
      </c>
      <c r="B3809" t="s">
        <v>9</v>
      </c>
      <c r="C3809">
        <v>3</v>
      </c>
      <c r="E3809">
        <v>4</v>
      </c>
      <c r="G3809">
        <v>5</v>
      </c>
      <c r="I3809">
        <v>3</v>
      </c>
      <c r="K3809">
        <f t="shared" si="59"/>
        <v>0</v>
      </c>
    </row>
    <row r="3810" spans="1:11" x14ac:dyDescent="0.3">
      <c r="A3810">
        <v>3809</v>
      </c>
      <c r="B3810" t="s">
        <v>5</v>
      </c>
      <c r="C3810">
        <v>1</v>
      </c>
      <c r="E3810">
        <v>1</v>
      </c>
      <c r="G3810">
        <v>1</v>
      </c>
      <c r="I3810">
        <v>1</v>
      </c>
      <c r="K3810">
        <f t="shared" si="59"/>
        <v>0</v>
      </c>
    </row>
    <row r="3811" spans="1:11" x14ac:dyDescent="0.3">
      <c r="A3811">
        <v>3810</v>
      </c>
      <c r="B3811" t="s">
        <v>2</v>
      </c>
      <c r="C3811">
        <v>6</v>
      </c>
      <c r="E3811">
        <v>6</v>
      </c>
      <c r="G3811">
        <v>6</v>
      </c>
      <c r="I3811">
        <v>6</v>
      </c>
      <c r="K3811">
        <f t="shared" si="59"/>
        <v>0</v>
      </c>
    </row>
    <row r="3812" spans="1:11" x14ac:dyDescent="0.3">
      <c r="A3812">
        <v>3811</v>
      </c>
      <c r="B3812" t="s">
        <v>10</v>
      </c>
      <c r="C3812">
        <v>5</v>
      </c>
      <c r="E3812">
        <v>7</v>
      </c>
      <c r="G3812">
        <v>2</v>
      </c>
      <c r="I3812">
        <v>5</v>
      </c>
      <c r="K3812">
        <f t="shared" si="59"/>
        <v>0</v>
      </c>
    </row>
    <row r="3813" spans="1:11" x14ac:dyDescent="0.3">
      <c r="A3813">
        <v>3812</v>
      </c>
      <c r="B3813" t="s">
        <v>3</v>
      </c>
      <c r="C3813">
        <v>9</v>
      </c>
      <c r="E3813">
        <v>1</v>
      </c>
      <c r="G3813">
        <v>1</v>
      </c>
      <c r="I3813">
        <v>1</v>
      </c>
      <c r="K3813">
        <f t="shared" si="59"/>
        <v>8</v>
      </c>
    </row>
    <row r="3814" spans="1:11" x14ac:dyDescent="0.3">
      <c r="A3814">
        <v>3813</v>
      </c>
      <c r="B3814" t="s">
        <v>8</v>
      </c>
      <c r="C3814">
        <v>8</v>
      </c>
      <c r="E3814">
        <v>8</v>
      </c>
      <c r="G3814">
        <v>8</v>
      </c>
      <c r="I3814">
        <v>8</v>
      </c>
      <c r="K3814">
        <f t="shared" si="59"/>
        <v>0</v>
      </c>
    </row>
    <row r="3815" spans="1:11" x14ac:dyDescent="0.3">
      <c r="A3815">
        <v>3814</v>
      </c>
      <c r="B3815" t="s">
        <v>9</v>
      </c>
      <c r="C3815">
        <v>3</v>
      </c>
      <c r="E3815">
        <v>6</v>
      </c>
      <c r="G3815">
        <v>6</v>
      </c>
      <c r="I3815">
        <v>3</v>
      </c>
      <c r="K3815">
        <f t="shared" si="59"/>
        <v>0</v>
      </c>
    </row>
    <row r="3816" spans="1:11" x14ac:dyDescent="0.3">
      <c r="A3816">
        <v>3815</v>
      </c>
      <c r="B3816" t="s">
        <v>6</v>
      </c>
      <c r="C3816">
        <v>2</v>
      </c>
      <c r="E3816">
        <v>3</v>
      </c>
      <c r="G3816">
        <v>5</v>
      </c>
      <c r="I3816">
        <v>2</v>
      </c>
      <c r="K3816">
        <f t="shared" si="59"/>
        <v>0</v>
      </c>
    </row>
    <row r="3817" spans="1:11" x14ac:dyDescent="0.3">
      <c r="A3817">
        <v>3816</v>
      </c>
      <c r="B3817" t="s">
        <v>11</v>
      </c>
      <c r="C3817">
        <v>0</v>
      </c>
      <c r="E3817">
        <v>0</v>
      </c>
      <c r="G3817">
        <v>0</v>
      </c>
      <c r="I3817">
        <v>0</v>
      </c>
      <c r="K3817">
        <f t="shared" si="59"/>
        <v>0</v>
      </c>
    </row>
    <row r="3818" spans="1:11" x14ac:dyDescent="0.3">
      <c r="A3818">
        <v>3817</v>
      </c>
      <c r="B3818" t="s">
        <v>4</v>
      </c>
      <c r="C3818">
        <v>4</v>
      </c>
      <c r="E3818">
        <v>4</v>
      </c>
      <c r="G3818">
        <v>6</v>
      </c>
      <c r="I3818">
        <v>4</v>
      </c>
      <c r="K3818">
        <f t="shared" si="59"/>
        <v>0</v>
      </c>
    </row>
    <row r="3819" spans="1:11" x14ac:dyDescent="0.3">
      <c r="A3819">
        <v>3818</v>
      </c>
      <c r="B3819" t="s">
        <v>7</v>
      </c>
      <c r="C3819">
        <v>7</v>
      </c>
      <c r="E3819">
        <v>7</v>
      </c>
      <c r="G3819">
        <v>7</v>
      </c>
      <c r="I3819">
        <v>7</v>
      </c>
      <c r="K3819">
        <f t="shared" si="59"/>
        <v>0</v>
      </c>
    </row>
    <row r="3820" spans="1:11" x14ac:dyDescent="0.3">
      <c r="A3820">
        <v>3819</v>
      </c>
      <c r="B3820" t="s">
        <v>9</v>
      </c>
      <c r="C3820">
        <v>3</v>
      </c>
      <c r="E3820">
        <v>3</v>
      </c>
      <c r="G3820">
        <v>3</v>
      </c>
      <c r="I3820">
        <v>3</v>
      </c>
      <c r="K3820">
        <f t="shared" si="59"/>
        <v>0</v>
      </c>
    </row>
    <row r="3821" spans="1:11" x14ac:dyDescent="0.3">
      <c r="A3821">
        <v>3820</v>
      </c>
      <c r="B3821" t="s">
        <v>3</v>
      </c>
      <c r="C3821">
        <v>9</v>
      </c>
      <c r="E3821">
        <v>7</v>
      </c>
      <c r="G3821">
        <v>9</v>
      </c>
      <c r="I3821">
        <v>7</v>
      </c>
      <c r="K3821">
        <f t="shared" si="59"/>
        <v>2</v>
      </c>
    </row>
    <row r="3822" spans="1:11" x14ac:dyDescent="0.3">
      <c r="A3822">
        <v>3821</v>
      </c>
      <c r="B3822" t="s">
        <v>3</v>
      </c>
      <c r="C3822">
        <v>9</v>
      </c>
      <c r="E3822">
        <v>9</v>
      </c>
      <c r="G3822">
        <v>9</v>
      </c>
      <c r="I3822">
        <v>9</v>
      </c>
      <c r="K3822">
        <f t="shared" si="59"/>
        <v>0</v>
      </c>
    </row>
    <row r="3823" spans="1:11" x14ac:dyDescent="0.3">
      <c r="A3823">
        <v>3822</v>
      </c>
      <c r="B3823" t="s">
        <v>4</v>
      </c>
      <c r="C3823">
        <v>4</v>
      </c>
      <c r="E3823">
        <v>4</v>
      </c>
      <c r="G3823">
        <v>4</v>
      </c>
      <c r="I3823">
        <v>4</v>
      </c>
      <c r="K3823">
        <f t="shared" si="59"/>
        <v>0</v>
      </c>
    </row>
    <row r="3824" spans="1:11" x14ac:dyDescent="0.3">
      <c r="A3824">
        <v>3823</v>
      </c>
      <c r="B3824" t="s">
        <v>5</v>
      </c>
      <c r="C3824">
        <v>1</v>
      </c>
      <c r="E3824">
        <v>1</v>
      </c>
      <c r="G3824">
        <v>1</v>
      </c>
      <c r="I3824">
        <v>1</v>
      </c>
      <c r="K3824">
        <f t="shared" si="59"/>
        <v>0</v>
      </c>
    </row>
    <row r="3825" spans="1:11" x14ac:dyDescent="0.3">
      <c r="A3825">
        <v>3824</v>
      </c>
      <c r="B3825" t="s">
        <v>2</v>
      </c>
      <c r="C3825">
        <v>6</v>
      </c>
      <c r="E3825">
        <v>6</v>
      </c>
      <c r="G3825">
        <v>6</v>
      </c>
      <c r="I3825">
        <v>6</v>
      </c>
      <c r="K3825">
        <f t="shared" si="59"/>
        <v>0</v>
      </c>
    </row>
    <row r="3826" spans="1:11" x14ac:dyDescent="0.3">
      <c r="A3826">
        <v>3825</v>
      </c>
      <c r="B3826" t="s">
        <v>7</v>
      </c>
      <c r="C3826">
        <v>7</v>
      </c>
      <c r="E3826">
        <v>7</v>
      </c>
      <c r="G3826">
        <v>7</v>
      </c>
      <c r="I3826">
        <v>7</v>
      </c>
      <c r="K3826">
        <f t="shared" si="59"/>
        <v>0</v>
      </c>
    </row>
    <row r="3827" spans="1:11" x14ac:dyDescent="0.3">
      <c r="A3827">
        <v>3826</v>
      </c>
      <c r="B3827" t="s">
        <v>2</v>
      </c>
      <c r="C3827">
        <v>6</v>
      </c>
      <c r="E3827">
        <v>6</v>
      </c>
      <c r="G3827">
        <v>6</v>
      </c>
      <c r="I3827">
        <v>6</v>
      </c>
      <c r="K3827">
        <f t="shared" si="59"/>
        <v>0</v>
      </c>
    </row>
    <row r="3828" spans="1:11" x14ac:dyDescent="0.3">
      <c r="A3828">
        <v>3827</v>
      </c>
      <c r="B3828" t="s">
        <v>2</v>
      </c>
      <c r="C3828">
        <v>6</v>
      </c>
      <c r="E3828">
        <v>4</v>
      </c>
      <c r="G3828">
        <v>2</v>
      </c>
      <c r="I3828">
        <v>3</v>
      </c>
      <c r="K3828">
        <f t="shared" si="59"/>
        <v>3</v>
      </c>
    </row>
    <row r="3829" spans="1:11" x14ac:dyDescent="0.3">
      <c r="A3829">
        <v>3828</v>
      </c>
      <c r="B3829" t="s">
        <v>5</v>
      </c>
      <c r="C3829">
        <v>1</v>
      </c>
      <c r="E3829">
        <v>1</v>
      </c>
      <c r="G3829">
        <v>1</v>
      </c>
      <c r="I3829">
        <v>1</v>
      </c>
      <c r="K3829">
        <f t="shared" si="59"/>
        <v>0</v>
      </c>
    </row>
    <row r="3830" spans="1:11" x14ac:dyDescent="0.3">
      <c r="A3830">
        <v>3829</v>
      </c>
      <c r="B3830" t="s">
        <v>10</v>
      </c>
      <c r="C3830">
        <v>5</v>
      </c>
      <c r="E3830">
        <v>5</v>
      </c>
      <c r="G3830">
        <v>3</v>
      </c>
      <c r="I3830">
        <v>3</v>
      </c>
      <c r="K3830">
        <f t="shared" si="59"/>
        <v>2</v>
      </c>
    </row>
    <row r="3831" spans="1:11" x14ac:dyDescent="0.3">
      <c r="A3831">
        <v>3830</v>
      </c>
      <c r="B3831" t="s">
        <v>8</v>
      </c>
      <c r="C3831">
        <v>8</v>
      </c>
      <c r="E3831">
        <v>8</v>
      </c>
      <c r="G3831">
        <v>0</v>
      </c>
      <c r="I3831">
        <v>8</v>
      </c>
      <c r="K3831">
        <f t="shared" si="59"/>
        <v>0</v>
      </c>
    </row>
    <row r="3832" spans="1:11" x14ac:dyDescent="0.3">
      <c r="A3832">
        <v>3831</v>
      </c>
      <c r="B3832" t="s">
        <v>5</v>
      </c>
      <c r="C3832">
        <v>1</v>
      </c>
      <c r="E3832">
        <v>1</v>
      </c>
      <c r="G3832">
        <v>1</v>
      </c>
      <c r="I3832">
        <v>1</v>
      </c>
      <c r="K3832">
        <f t="shared" si="59"/>
        <v>0</v>
      </c>
    </row>
    <row r="3833" spans="1:11" x14ac:dyDescent="0.3">
      <c r="A3833">
        <v>3832</v>
      </c>
      <c r="B3833" t="s">
        <v>11</v>
      </c>
      <c r="C3833">
        <v>0</v>
      </c>
      <c r="E3833">
        <v>0</v>
      </c>
      <c r="G3833">
        <v>0</v>
      </c>
      <c r="I3833">
        <v>0</v>
      </c>
      <c r="K3833">
        <f t="shared" si="59"/>
        <v>0</v>
      </c>
    </row>
    <row r="3834" spans="1:11" x14ac:dyDescent="0.3">
      <c r="A3834">
        <v>3833</v>
      </c>
      <c r="B3834" t="s">
        <v>8</v>
      </c>
      <c r="C3834">
        <v>8</v>
      </c>
      <c r="E3834">
        <v>8</v>
      </c>
      <c r="G3834">
        <v>8</v>
      </c>
      <c r="I3834">
        <v>8</v>
      </c>
      <c r="K3834">
        <f t="shared" si="59"/>
        <v>0</v>
      </c>
    </row>
    <row r="3835" spans="1:11" x14ac:dyDescent="0.3">
      <c r="A3835">
        <v>3834</v>
      </c>
      <c r="B3835" t="s">
        <v>2</v>
      </c>
      <c r="C3835">
        <v>6</v>
      </c>
      <c r="E3835">
        <v>6</v>
      </c>
      <c r="G3835">
        <v>6</v>
      </c>
      <c r="I3835">
        <v>6</v>
      </c>
      <c r="K3835">
        <f t="shared" si="59"/>
        <v>0</v>
      </c>
    </row>
    <row r="3836" spans="1:11" x14ac:dyDescent="0.3">
      <c r="A3836">
        <v>3835</v>
      </c>
      <c r="B3836" t="s">
        <v>9</v>
      </c>
      <c r="C3836">
        <v>3</v>
      </c>
      <c r="E3836">
        <v>6</v>
      </c>
      <c r="G3836">
        <v>6</v>
      </c>
      <c r="I3836">
        <v>3</v>
      </c>
      <c r="K3836">
        <f t="shared" si="59"/>
        <v>0</v>
      </c>
    </row>
    <row r="3837" spans="1:11" x14ac:dyDescent="0.3">
      <c r="A3837">
        <v>3836</v>
      </c>
      <c r="B3837" t="s">
        <v>7</v>
      </c>
      <c r="C3837">
        <v>7</v>
      </c>
      <c r="E3837">
        <v>7</v>
      </c>
      <c r="G3837">
        <v>2</v>
      </c>
      <c r="I3837">
        <v>7</v>
      </c>
      <c r="K3837">
        <f t="shared" si="59"/>
        <v>0</v>
      </c>
    </row>
    <row r="3838" spans="1:11" x14ac:dyDescent="0.3">
      <c r="A3838">
        <v>3837</v>
      </c>
      <c r="B3838" t="s">
        <v>5</v>
      </c>
      <c r="C3838">
        <v>1</v>
      </c>
      <c r="E3838">
        <v>1</v>
      </c>
      <c r="G3838">
        <v>1</v>
      </c>
      <c r="I3838">
        <v>1</v>
      </c>
      <c r="K3838">
        <f t="shared" si="59"/>
        <v>0</v>
      </c>
    </row>
    <row r="3839" spans="1:11" x14ac:dyDescent="0.3">
      <c r="A3839">
        <v>3838</v>
      </c>
      <c r="B3839" t="s">
        <v>10</v>
      </c>
      <c r="C3839">
        <v>5</v>
      </c>
      <c r="E3839">
        <v>3</v>
      </c>
      <c r="G3839">
        <v>5</v>
      </c>
      <c r="I3839">
        <v>5</v>
      </c>
      <c r="K3839">
        <f t="shared" si="59"/>
        <v>0</v>
      </c>
    </row>
    <row r="3840" spans="1:11" x14ac:dyDescent="0.3">
      <c r="A3840">
        <v>3839</v>
      </c>
      <c r="B3840" t="s">
        <v>3</v>
      </c>
      <c r="C3840">
        <v>9</v>
      </c>
      <c r="E3840">
        <v>1</v>
      </c>
      <c r="G3840">
        <v>9</v>
      </c>
      <c r="I3840">
        <v>9</v>
      </c>
      <c r="K3840">
        <f t="shared" si="59"/>
        <v>0</v>
      </c>
    </row>
    <row r="3841" spans="1:11" x14ac:dyDescent="0.3">
      <c r="A3841">
        <v>3840</v>
      </c>
      <c r="B3841" t="s">
        <v>4</v>
      </c>
      <c r="C3841">
        <v>4</v>
      </c>
      <c r="E3841">
        <v>4</v>
      </c>
      <c r="G3841">
        <v>3</v>
      </c>
      <c r="I3841">
        <v>7</v>
      </c>
      <c r="K3841">
        <f t="shared" si="59"/>
        <v>-3</v>
      </c>
    </row>
    <row r="3842" spans="1:11" x14ac:dyDescent="0.3">
      <c r="A3842">
        <v>3841</v>
      </c>
      <c r="B3842" t="s">
        <v>5</v>
      </c>
      <c r="C3842">
        <v>1</v>
      </c>
      <c r="E3842">
        <v>1</v>
      </c>
      <c r="G3842">
        <v>1</v>
      </c>
      <c r="I3842">
        <v>1</v>
      </c>
      <c r="K3842">
        <f t="shared" si="59"/>
        <v>0</v>
      </c>
    </row>
    <row r="3843" spans="1:11" x14ac:dyDescent="0.3">
      <c r="A3843">
        <v>3842</v>
      </c>
      <c r="B3843" t="s">
        <v>2</v>
      </c>
      <c r="C3843">
        <v>6</v>
      </c>
      <c r="E3843">
        <v>2</v>
      </c>
      <c r="G3843">
        <v>6</v>
      </c>
      <c r="I3843">
        <v>6</v>
      </c>
      <c r="K3843">
        <f t="shared" ref="K3843:K3906" si="60">C3843-I3843</f>
        <v>0</v>
      </c>
    </row>
    <row r="3844" spans="1:11" x14ac:dyDescent="0.3">
      <c r="A3844">
        <v>3843</v>
      </c>
      <c r="B3844" t="s">
        <v>11</v>
      </c>
      <c r="C3844">
        <v>0</v>
      </c>
      <c r="E3844">
        <v>0</v>
      </c>
      <c r="G3844">
        <v>0</v>
      </c>
      <c r="I3844">
        <v>0</v>
      </c>
      <c r="K3844">
        <f t="shared" si="60"/>
        <v>0</v>
      </c>
    </row>
    <row r="3845" spans="1:11" x14ac:dyDescent="0.3">
      <c r="A3845">
        <v>3844</v>
      </c>
      <c r="B3845" t="s">
        <v>9</v>
      </c>
      <c r="C3845">
        <v>3</v>
      </c>
      <c r="E3845">
        <v>3</v>
      </c>
      <c r="G3845">
        <v>3</v>
      </c>
      <c r="I3845">
        <v>3</v>
      </c>
      <c r="K3845">
        <f t="shared" si="60"/>
        <v>0</v>
      </c>
    </row>
    <row r="3846" spans="1:11" x14ac:dyDescent="0.3">
      <c r="A3846">
        <v>3845</v>
      </c>
      <c r="B3846" t="s">
        <v>7</v>
      </c>
      <c r="C3846">
        <v>7</v>
      </c>
      <c r="E3846">
        <v>7</v>
      </c>
      <c r="G3846">
        <v>7</v>
      </c>
      <c r="I3846">
        <v>7</v>
      </c>
      <c r="K3846">
        <f t="shared" si="60"/>
        <v>0</v>
      </c>
    </row>
    <row r="3847" spans="1:11" x14ac:dyDescent="0.3">
      <c r="A3847">
        <v>3846</v>
      </c>
      <c r="B3847" t="s">
        <v>6</v>
      </c>
      <c r="C3847">
        <v>2</v>
      </c>
      <c r="E3847">
        <v>7</v>
      </c>
      <c r="G3847">
        <v>7</v>
      </c>
      <c r="I3847">
        <v>2</v>
      </c>
      <c r="K3847">
        <f t="shared" si="60"/>
        <v>0</v>
      </c>
    </row>
    <row r="3848" spans="1:11" x14ac:dyDescent="0.3">
      <c r="A3848">
        <v>3847</v>
      </c>
      <c r="B3848" t="s">
        <v>3</v>
      </c>
      <c r="C3848">
        <v>9</v>
      </c>
      <c r="E3848">
        <v>9</v>
      </c>
      <c r="G3848">
        <v>9</v>
      </c>
      <c r="I3848">
        <v>9</v>
      </c>
      <c r="K3848">
        <f t="shared" si="60"/>
        <v>0</v>
      </c>
    </row>
    <row r="3849" spans="1:11" x14ac:dyDescent="0.3">
      <c r="A3849">
        <v>3848</v>
      </c>
      <c r="B3849" t="s">
        <v>6</v>
      </c>
      <c r="C3849">
        <v>2</v>
      </c>
      <c r="E3849">
        <v>2</v>
      </c>
      <c r="G3849">
        <v>2</v>
      </c>
      <c r="I3849">
        <v>2</v>
      </c>
      <c r="K3849">
        <f t="shared" si="60"/>
        <v>0</v>
      </c>
    </row>
    <row r="3850" spans="1:11" x14ac:dyDescent="0.3">
      <c r="A3850">
        <v>3849</v>
      </c>
      <c r="B3850" t="s">
        <v>6</v>
      </c>
      <c r="C3850">
        <v>2</v>
      </c>
      <c r="E3850">
        <v>0</v>
      </c>
      <c r="G3850">
        <v>0</v>
      </c>
      <c r="I3850">
        <v>2</v>
      </c>
      <c r="K3850">
        <f t="shared" si="60"/>
        <v>0</v>
      </c>
    </row>
    <row r="3851" spans="1:11" x14ac:dyDescent="0.3">
      <c r="A3851">
        <v>3850</v>
      </c>
      <c r="B3851" t="s">
        <v>2</v>
      </c>
      <c r="C3851">
        <v>6</v>
      </c>
      <c r="E3851">
        <v>0</v>
      </c>
      <c r="G3851">
        <v>6</v>
      </c>
      <c r="I3851">
        <v>2</v>
      </c>
      <c r="K3851">
        <f t="shared" si="60"/>
        <v>4</v>
      </c>
    </row>
    <row r="3852" spans="1:11" x14ac:dyDescent="0.3">
      <c r="A3852">
        <v>3851</v>
      </c>
      <c r="B3852" t="s">
        <v>3</v>
      </c>
      <c r="C3852">
        <v>9</v>
      </c>
      <c r="E3852">
        <v>9</v>
      </c>
      <c r="G3852">
        <v>1</v>
      </c>
      <c r="I3852">
        <v>9</v>
      </c>
      <c r="K3852">
        <f t="shared" si="60"/>
        <v>0</v>
      </c>
    </row>
    <row r="3853" spans="1:11" x14ac:dyDescent="0.3">
      <c r="A3853">
        <v>3852</v>
      </c>
      <c r="B3853" t="s">
        <v>5</v>
      </c>
      <c r="C3853">
        <v>1</v>
      </c>
      <c r="E3853">
        <v>1</v>
      </c>
      <c r="G3853">
        <v>1</v>
      </c>
      <c r="I3853">
        <v>1</v>
      </c>
      <c r="K3853">
        <f t="shared" si="60"/>
        <v>0</v>
      </c>
    </row>
    <row r="3854" spans="1:11" x14ac:dyDescent="0.3">
      <c r="A3854">
        <v>3853</v>
      </c>
      <c r="B3854" t="s">
        <v>11</v>
      </c>
      <c r="C3854">
        <v>0</v>
      </c>
      <c r="E3854">
        <v>0</v>
      </c>
      <c r="G3854">
        <v>0</v>
      </c>
      <c r="I3854">
        <v>0</v>
      </c>
      <c r="K3854">
        <f t="shared" si="60"/>
        <v>0</v>
      </c>
    </row>
    <row r="3855" spans="1:11" x14ac:dyDescent="0.3">
      <c r="A3855">
        <v>3854</v>
      </c>
      <c r="B3855" t="s">
        <v>10</v>
      </c>
      <c r="C3855">
        <v>5</v>
      </c>
      <c r="E3855">
        <v>2</v>
      </c>
      <c r="G3855">
        <v>5</v>
      </c>
      <c r="I3855">
        <v>5</v>
      </c>
      <c r="K3855">
        <f t="shared" si="60"/>
        <v>0</v>
      </c>
    </row>
    <row r="3856" spans="1:11" x14ac:dyDescent="0.3">
      <c r="A3856">
        <v>3855</v>
      </c>
      <c r="B3856" t="s">
        <v>7</v>
      </c>
      <c r="C3856">
        <v>7</v>
      </c>
      <c r="E3856">
        <v>7</v>
      </c>
      <c r="G3856">
        <v>7</v>
      </c>
      <c r="I3856">
        <v>7</v>
      </c>
      <c r="K3856">
        <f t="shared" si="60"/>
        <v>0</v>
      </c>
    </row>
    <row r="3857" spans="1:11" x14ac:dyDescent="0.3">
      <c r="A3857">
        <v>3856</v>
      </c>
      <c r="B3857" t="s">
        <v>4</v>
      </c>
      <c r="C3857">
        <v>4</v>
      </c>
      <c r="E3857">
        <v>4</v>
      </c>
      <c r="G3857">
        <v>4</v>
      </c>
      <c r="I3857">
        <v>2</v>
      </c>
      <c r="K3857">
        <f t="shared" si="60"/>
        <v>2</v>
      </c>
    </row>
    <row r="3858" spans="1:11" x14ac:dyDescent="0.3">
      <c r="A3858">
        <v>3857</v>
      </c>
      <c r="B3858" t="s">
        <v>6</v>
      </c>
      <c r="C3858">
        <v>2</v>
      </c>
      <c r="E3858">
        <v>3</v>
      </c>
      <c r="G3858">
        <v>2</v>
      </c>
      <c r="I3858">
        <v>2</v>
      </c>
      <c r="K3858">
        <f t="shared" si="60"/>
        <v>0</v>
      </c>
    </row>
    <row r="3859" spans="1:11" x14ac:dyDescent="0.3">
      <c r="A3859">
        <v>3858</v>
      </c>
      <c r="B3859" t="s">
        <v>8</v>
      </c>
      <c r="C3859">
        <v>8</v>
      </c>
      <c r="E3859">
        <v>0</v>
      </c>
      <c r="G3859">
        <v>8</v>
      </c>
      <c r="I3859">
        <v>8</v>
      </c>
      <c r="K3859">
        <f t="shared" si="60"/>
        <v>0</v>
      </c>
    </row>
    <row r="3860" spans="1:11" x14ac:dyDescent="0.3">
      <c r="A3860">
        <v>3859</v>
      </c>
      <c r="B3860" t="s">
        <v>3</v>
      </c>
      <c r="C3860">
        <v>9</v>
      </c>
      <c r="E3860">
        <v>9</v>
      </c>
      <c r="G3860">
        <v>9</v>
      </c>
      <c r="I3860">
        <v>9</v>
      </c>
      <c r="K3860">
        <f t="shared" si="60"/>
        <v>0</v>
      </c>
    </row>
    <row r="3861" spans="1:11" x14ac:dyDescent="0.3">
      <c r="A3861">
        <v>3860</v>
      </c>
      <c r="B3861" t="s">
        <v>11</v>
      </c>
      <c r="C3861">
        <v>0</v>
      </c>
      <c r="E3861">
        <v>0</v>
      </c>
      <c r="G3861">
        <v>0</v>
      </c>
      <c r="I3861">
        <v>0</v>
      </c>
      <c r="K3861">
        <f t="shared" si="60"/>
        <v>0</v>
      </c>
    </row>
    <row r="3862" spans="1:11" x14ac:dyDescent="0.3">
      <c r="A3862">
        <v>3861</v>
      </c>
      <c r="B3862" t="s">
        <v>8</v>
      </c>
      <c r="C3862">
        <v>8</v>
      </c>
      <c r="E3862">
        <v>8</v>
      </c>
      <c r="G3862">
        <v>8</v>
      </c>
      <c r="I3862">
        <v>8</v>
      </c>
      <c r="K3862">
        <f t="shared" si="60"/>
        <v>0</v>
      </c>
    </row>
    <row r="3863" spans="1:11" x14ac:dyDescent="0.3">
      <c r="A3863">
        <v>3862</v>
      </c>
      <c r="B3863" t="s">
        <v>2</v>
      </c>
      <c r="C3863">
        <v>6</v>
      </c>
      <c r="E3863">
        <v>6</v>
      </c>
      <c r="G3863">
        <v>6</v>
      </c>
      <c r="I3863">
        <v>6</v>
      </c>
      <c r="K3863">
        <f t="shared" si="60"/>
        <v>0</v>
      </c>
    </row>
    <row r="3864" spans="1:11" x14ac:dyDescent="0.3">
      <c r="A3864">
        <v>3863</v>
      </c>
      <c r="B3864" t="s">
        <v>4</v>
      </c>
      <c r="C3864">
        <v>4</v>
      </c>
      <c r="E3864">
        <v>6</v>
      </c>
      <c r="G3864">
        <v>4</v>
      </c>
      <c r="I3864">
        <v>4</v>
      </c>
      <c r="K3864">
        <f t="shared" si="60"/>
        <v>0</v>
      </c>
    </row>
    <row r="3865" spans="1:11" x14ac:dyDescent="0.3">
      <c r="A3865">
        <v>3864</v>
      </c>
      <c r="B3865" t="s">
        <v>9</v>
      </c>
      <c r="C3865">
        <v>3</v>
      </c>
      <c r="E3865">
        <v>3</v>
      </c>
      <c r="G3865">
        <v>5</v>
      </c>
      <c r="I3865">
        <v>7</v>
      </c>
      <c r="K3865">
        <f t="shared" si="60"/>
        <v>-4</v>
      </c>
    </row>
    <row r="3866" spans="1:11" x14ac:dyDescent="0.3">
      <c r="A3866">
        <v>3865</v>
      </c>
      <c r="B3866" t="s">
        <v>9</v>
      </c>
      <c r="C3866">
        <v>3</v>
      </c>
      <c r="E3866">
        <v>4</v>
      </c>
      <c r="G3866">
        <v>3</v>
      </c>
      <c r="I3866">
        <v>3</v>
      </c>
      <c r="K3866">
        <f t="shared" si="60"/>
        <v>0</v>
      </c>
    </row>
    <row r="3867" spans="1:11" x14ac:dyDescent="0.3">
      <c r="A3867">
        <v>3866</v>
      </c>
      <c r="B3867" t="s">
        <v>2</v>
      </c>
      <c r="C3867">
        <v>6</v>
      </c>
      <c r="E3867">
        <v>6</v>
      </c>
      <c r="G3867">
        <v>6</v>
      </c>
      <c r="I3867">
        <v>6</v>
      </c>
      <c r="K3867">
        <f t="shared" si="60"/>
        <v>0</v>
      </c>
    </row>
    <row r="3868" spans="1:11" x14ac:dyDescent="0.3">
      <c r="A3868">
        <v>3867</v>
      </c>
      <c r="B3868" t="s">
        <v>4</v>
      </c>
      <c r="C3868">
        <v>4</v>
      </c>
      <c r="E3868">
        <v>2</v>
      </c>
      <c r="G3868">
        <v>4</v>
      </c>
      <c r="I3868">
        <v>4</v>
      </c>
      <c r="K3868">
        <f t="shared" si="60"/>
        <v>0</v>
      </c>
    </row>
    <row r="3869" spans="1:11" x14ac:dyDescent="0.3">
      <c r="A3869">
        <v>3868</v>
      </c>
      <c r="B3869" t="s">
        <v>10</v>
      </c>
      <c r="C3869">
        <v>5</v>
      </c>
      <c r="E3869">
        <v>3</v>
      </c>
      <c r="G3869">
        <v>3</v>
      </c>
      <c r="I3869">
        <v>5</v>
      </c>
      <c r="K3869">
        <f t="shared" si="60"/>
        <v>0</v>
      </c>
    </row>
    <row r="3870" spans="1:11" x14ac:dyDescent="0.3">
      <c r="A3870">
        <v>3869</v>
      </c>
      <c r="B3870" t="s">
        <v>4</v>
      </c>
      <c r="C3870">
        <v>4</v>
      </c>
      <c r="E3870">
        <v>4</v>
      </c>
      <c r="G3870">
        <v>4</v>
      </c>
      <c r="I3870">
        <v>3</v>
      </c>
      <c r="K3870">
        <f t="shared" si="60"/>
        <v>1</v>
      </c>
    </row>
    <row r="3871" spans="1:11" x14ac:dyDescent="0.3">
      <c r="A3871">
        <v>3870</v>
      </c>
      <c r="B3871" t="s">
        <v>6</v>
      </c>
      <c r="C3871">
        <v>2</v>
      </c>
      <c r="E3871">
        <v>2</v>
      </c>
      <c r="G3871">
        <v>2</v>
      </c>
      <c r="I3871">
        <v>2</v>
      </c>
      <c r="K3871">
        <f t="shared" si="60"/>
        <v>0</v>
      </c>
    </row>
    <row r="3872" spans="1:11" x14ac:dyDescent="0.3">
      <c r="A3872">
        <v>3871</v>
      </c>
      <c r="B3872" t="s">
        <v>9</v>
      </c>
      <c r="C3872">
        <v>3</v>
      </c>
      <c r="E3872">
        <v>1</v>
      </c>
      <c r="G3872">
        <v>9</v>
      </c>
      <c r="I3872">
        <v>9</v>
      </c>
      <c r="K3872">
        <f t="shared" si="60"/>
        <v>-6</v>
      </c>
    </row>
    <row r="3873" spans="1:11" x14ac:dyDescent="0.3">
      <c r="A3873">
        <v>3872</v>
      </c>
      <c r="B3873" t="s">
        <v>5</v>
      </c>
      <c r="C3873">
        <v>1</v>
      </c>
      <c r="E3873">
        <v>1</v>
      </c>
      <c r="G3873">
        <v>1</v>
      </c>
      <c r="I3873">
        <v>1</v>
      </c>
      <c r="K3873">
        <f t="shared" si="60"/>
        <v>0</v>
      </c>
    </row>
    <row r="3874" spans="1:11" x14ac:dyDescent="0.3">
      <c r="A3874">
        <v>3873</v>
      </c>
      <c r="B3874" t="s">
        <v>4</v>
      </c>
      <c r="C3874">
        <v>4</v>
      </c>
      <c r="E3874">
        <v>7</v>
      </c>
      <c r="G3874">
        <v>7</v>
      </c>
      <c r="I3874">
        <v>7</v>
      </c>
      <c r="K3874">
        <f t="shared" si="60"/>
        <v>-3</v>
      </c>
    </row>
    <row r="3875" spans="1:11" x14ac:dyDescent="0.3">
      <c r="A3875">
        <v>3874</v>
      </c>
      <c r="B3875" t="s">
        <v>2</v>
      </c>
      <c r="C3875">
        <v>6</v>
      </c>
      <c r="E3875">
        <v>6</v>
      </c>
      <c r="G3875">
        <v>6</v>
      </c>
      <c r="I3875">
        <v>3</v>
      </c>
      <c r="K3875">
        <f t="shared" si="60"/>
        <v>3</v>
      </c>
    </row>
    <row r="3876" spans="1:11" x14ac:dyDescent="0.3">
      <c r="A3876">
        <v>3875</v>
      </c>
      <c r="B3876" t="s">
        <v>8</v>
      </c>
      <c r="C3876">
        <v>8</v>
      </c>
      <c r="E3876">
        <v>8</v>
      </c>
      <c r="G3876">
        <v>8</v>
      </c>
      <c r="I3876">
        <v>8</v>
      </c>
      <c r="K3876">
        <f t="shared" si="60"/>
        <v>0</v>
      </c>
    </row>
    <row r="3877" spans="1:11" x14ac:dyDescent="0.3">
      <c r="A3877">
        <v>3876</v>
      </c>
      <c r="B3877" t="s">
        <v>9</v>
      </c>
      <c r="C3877">
        <v>3</v>
      </c>
      <c r="E3877">
        <v>3</v>
      </c>
      <c r="G3877">
        <v>3</v>
      </c>
      <c r="I3877">
        <v>3</v>
      </c>
      <c r="K3877">
        <f t="shared" si="60"/>
        <v>0</v>
      </c>
    </row>
    <row r="3878" spans="1:11" x14ac:dyDescent="0.3">
      <c r="A3878">
        <v>3877</v>
      </c>
      <c r="B3878" t="s">
        <v>3</v>
      </c>
      <c r="C3878">
        <v>9</v>
      </c>
      <c r="E3878">
        <v>1</v>
      </c>
      <c r="G3878">
        <v>9</v>
      </c>
      <c r="I3878">
        <v>9</v>
      </c>
      <c r="K3878">
        <f t="shared" si="60"/>
        <v>0</v>
      </c>
    </row>
    <row r="3879" spans="1:11" x14ac:dyDescent="0.3">
      <c r="A3879">
        <v>3878</v>
      </c>
      <c r="B3879" t="s">
        <v>7</v>
      </c>
      <c r="C3879">
        <v>7</v>
      </c>
      <c r="E3879">
        <v>4</v>
      </c>
      <c r="G3879">
        <v>7</v>
      </c>
      <c r="I3879">
        <v>7</v>
      </c>
      <c r="K3879">
        <f t="shared" si="60"/>
        <v>0</v>
      </c>
    </row>
    <row r="3880" spans="1:11" x14ac:dyDescent="0.3">
      <c r="A3880">
        <v>3879</v>
      </c>
      <c r="B3880" t="s">
        <v>3</v>
      </c>
      <c r="C3880">
        <v>9</v>
      </c>
      <c r="E3880">
        <v>9</v>
      </c>
      <c r="G3880">
        <v>9</v>
      </c>
      <c r="I3880">
        <v>9</v>
      </c>
      <c r="K3880">
        <f t="shared" si="60"/>
        <v>0</v>
      </c>
    </row>
    <row r="3881" spans="1:11" x14ac:dyDescent="0.3">
      <c r="A3881">
        <v>3880</v>
      </c>
      <c r="B3881" t="s">
        <v>4</v>
      </c>
      <c r="C3881">
        <v>4</v>
      </c>
      <c r="E3881">
        <v>7</v>
      </c>
      <c r="G3881">
        <v>2</v>
      </c>
      <c r="I3881">
        <v>7</v>
      </c>
      <c r="K3881">
        <f t="shared" si="60"/>
        <v>-3</v>
      </c>
    </row>
    <row r="3882" spans="1:11" x14ac:dyDescent="0.3">
      <c r="A3882">
        <v>3881</v>
      </c>
      <c r="B3882" t="s">
        <v>11</v>
      </c>
      <c r="C3882">
        <v>0</v>
      </c>
      <c r="E3882">
        <v>8</v>
      </c>
      <c r="G3882">
        <v>0</v>
      </c>
      <c r="I3882">
        <v>0</v>
      </c>
      <c r="K3882">
        <f t="shared" si="60"/>
        <v>0</v>
      </c>
    </row>
    <row r="3883" spans="1:11" x14ac:dyDescent="0.3">
      <c r="A3883">
        <v>3882</v>
      </c>
      <c r="B3883" t="s">
        <v>8</v>
      </c>
      <c r="C3883">
        <v>8</v>
      </c>
      <c r="E3883">
        <v>8</v>
      </c>
      <c r="G3883">
        <v>8</v>
      </c>
      <c r="I3883">
        <v>8</v>
      </c>
      <c r="K3883">
        <f t="shared" si="60"/>
        <v>0</v>
      </c>
    </row>
    <row r="3884" spans="1:11" x14ac:dyDescent="0.3">
      <c r="A3884">
        <v>3883</v>
      </c>
      <c r="B3884" t="s">
        <v>3</v>
      </c>
      <c r="C3884">
        <v>9</v>
      </c>
      <c r="E3884">
        <v>9</v>
      </c>
      <c r="G3884">
        <v>9</v>
      </c>
      <c r="I3884">
        <v>9</v>
      </c>
      <c r="K3884">
        <f t="shared" si="60"/>
        <v>0</v>
      </c>
    </row>
    <row r="3885" spans="1:11" x14ac:dyDescent="0.3">
      <c r="A3885">
        <v>3884</v>
      </c>
      <c r="B3885" t="s">
        <v>8</v>
      </c>
      <c r="C3885">
        <v>8</v>
      </c>
      <c r="E3885">
        <v>8</v>
      </c>
      <c r="G3885">
        <v>6</v>
      </c>
      <c r="I3885">
        <v>8</v>
      </c>
      <c r="K3885">
        <f t="shared" si="60"/>
        <v>0</v>
      </c>
    </row>
    <row r="3886" spans="1:11" x14ac:dyDescent="0.3">
      <c r="A3886">
        <v>3885</v>
      </c>
      <c r="B3886" t="s">
        <v>11</v>
      </c>
      <c r="C3886">
        <v>0</v>
      </c>
      <c r="E3886">
        <v>1</v>
      </c>
      <c r="G3886">
        <v>1</v>
      </c>
      <c r="I3886">
        <v>9</v>
      </c>
      <c r="K3886">
        <f t="shared" si="60"/>
        <v>-9</v>
      </c>
    </row>
    <row r="3887" spans="1:11" x14ac:dyDescent="0.3">
      <c r="A3887">
        <v>3886</v>
      </c>
      <c r="B3887" t="s">
        <v>8</v>
      </c>
      <c r="C3887">
        <v>8</v>
      </c>
      <c r="E3887">
        <v>9</v>
      </c>
      <c r="G3887">
        <v>8</v>
      </c>
      <c r="I3887">
        <v>8</v>
      </c>
      <c r="K3887">
        <f t="shared" si="60"/>
        <v>0</v>
      </c>
    </row>
    <row r="3888" spans="1:11" x14ac:dyDescent="0.3">
      <c r="A3888">
        <v>3887</v>
      </c>
      <c r="B3888" t="s">
        <v>5</v>
      </c>
      <c r="C3888">
        <v>1</v>
      </c>
      <c r="E3888">
        <v>1</v>
      </c>
      <c r="G3888">
        <v>1</v>
      </c>
      <c r="I3888">
        <v>1</v>
      </c>
      <c r="K3888">
        <f t="shared" si="60"/>
        <v>0</v>
      </c>
    </row>
    <row r="3889" spans="1:11" x14ac:dyDescent="0.3">
      <c r="A3889">
        <v>3888</v>
      </c>
      <c r="B3889" t="s">
        <v>3</v>
      </c>
      <c r="C3889">
        <v>9</v>
      </c>
      <c r="E3889">
        <v>9</v>
      </c>
      <c r="G3889">
        <v>9</v>
      </c>
      <c r="I3889">
        <v>9</v>
      </c>
      <c r="K3889">
        <f t="shared" si="60"/>
        <v>0</v>
      </c>
    </row>
    <row r="3890" spans="1:11" x14ac:dyDescent="0.3">
      <c r="A3890">
        <v>3889</v>
      </c>
      <c r="B3890" t="s">
        <v>9</v>
      </c>
      <c r="C3890">
        <v>3</v>
      </c>
      <c r="E3890">
        <v>3</v>
      </c>
      <c r="G3890">
        <v>5</v>
      </c>
      <c r="I3890">
        <v>2</v>
      </c>
      <c r="K3890">
        <f t="shared" si="60"/>
        <v>1</v>
      </c>
    </row>
    <row r="3891" spans="1:11" x14ac:dyDescent="0.3">
      <c r="A3891">
        <v>3890</v>
      </c>
      <c r="B3891" t="s">
        <v>6</v>
      </c>
      <c r="C3891">
        <v>2</v>
      </c>
      <c r="E3891">
        <v>4</v>
      </c>
      <c r="G3891">
        <v>2</v>
      </c>
      <c r="I3891">
        <v>2</v>
      </c>
      <c r="K3891">
        <f t="shared" si="60"/>
        <v>0</v>
      </c>
    </row>
    <row r="3892" spans="1:11" x14ac:dyDescent="0.3">
      <c r="A3892">
        <v>3891</v>
      </c>
      <c r="B3892" t="s">
        <v>7</v>
      </c>
      <c r="C3892">
        <v>7</v>
      </c>
      <c r="E3892">
        <v>6</v>
      </c>
      <c r="G3892">
        <v>3</v>
      </c>
      <c r="I3892">
        <v>3</v>
      </c>
      <c r="K3892">
        <f t="shared" si="60"/>
        <v>4</v>
      </c>
    </row>
    <row r="3893" spans="1:11" x14ac:dyDescent="0.3">
      <c r="A3893">
        <v>3892</v>
      </c>
      <c r="B3893" t="s">
        <v>11</v>
      </c>
      <c r="C3893">
        <v>0</v>
      </c>
      <c r="E3893">
        <v>0</v>
      </c>
      <c r="G3893">
        <v>0</v>
      </c>
      <c r="I3893">
        <v>0</v>
      </c>
      <c r="K3893">
        <f t="shared" si="60"/>
        <v>0</v>
      </c>
    </row>
    <row r="3894" spans="1:11" x14ac:dyDescent="0.3">
      <c r="A3894">
        <v>3893</v>
      </c>
      <c r="B3894" t="s">
        <v>2</v>
      </c>
      <c r="C3894">
        <v>6</v>
      </c>
      <c r="E3894">
        <v>6</v>
      </c>
      <c r="G3894">
        <v>6</v>
      </c>
      <c r="I3894">
        <v>6</v>
      </c>
      <c r="K3894">
        <f t="shared" si="60"/>
        <v>0</v>
      </c>
    </row>
    <row r="3895" spans="1:11" x14ac:dyDescent="0.3">
      <c r="A3895">
        <v>3894</v>
      </c>
      <c r="B3895" t="s">
        <v>11</v>
      </c>
      <c r="C3895">
        <v>0</v>
      </c>
      <c r="E3895">
        <v>1</v>
      </c>
      <c r="G3895">
        <v>0</v>
      </c>
      <c r="I3895">
        <v>9</v>
      </c>
      <c r="K3895">
        <f t="shared" si="60"/>
        <v>-9</v>
      </c>
    </row>
    <row r="3896" spans="1:11" x14ac:dyDescent="0.3">
      <c r="A3896">
        <v>3895</v>
      </c>
      <c r="B3896" t="s">
        <v>10</v>
      </c>
      <c r="C3896">
        <v>5</v>
      </c>
      <c r="E3896">
        <v>4</v>
      </c>
      <c r="G3896">
        <v>5</v>
      </c>
      <c r="I3896">
        <v>7</v>
      </c>
      <c r="K3896">
        <f t="shared" si="60"/>
        <v>-2</v>
      </c>
    </row>
    <row r="3897" spans="1:11" x14ac:dyDescent="0.3">
      <c r="A3897">
        <v>3896</v>
      </c>
      <c r="B3897" t="s">
        <v>3</v>
      </c>
      <c r="C3897">
        <v>9</v>
      </c>
      <c r="E3897">
        <v>1</v>
      </c>
      <c r="G3897">
        <v>1</v>
      </c>
      <c r="I3897">
        <v>9</v>
      </c>
      <c r="K3897">
        <f t="shared" si="60"/>
        <v>0</v>
      </c>
    </row>
    <row r="3898" spans="1:11" x14ac:dyDescent="0.3">
      <c r="A3898">
        <v>3897</v>
      </c>
      <c r="B3898" t="s">
        <v>10</v>
      </c>
      <c r="C3898">
        <v>5</v>
      </c>
      <c r="E3898">
        <v>4</v>
      </c>
      <c r="G3898">
        <v>4</v>
      </c>
      <c r="I3898">
        <v>4</v>
      </c>
      <c r="K3898">
        <f t="shared" si="60"/>
        <v>1</v>
      </c>
    </row>
    <row r="3899" spans="1:11" x14ac:dyDescent="0.3">
      <c r="A3899">
        <v>3898</v>
      </c>
      <c r="B3899" t="s">
        <v>4</v>
      </c>
      <c r="C3899">
        <v>4</v>
      </c>
      <c r="E3899">
        <v>4</v>
      </c>
      <c r="G3899">
        <v>4</v>
      </c>
      <c r="I3899">
        <v>4</v>
      </c>
      <c r="K3899">
        <f t="shared" si="60"/>
        <v>0</v>
      </c>
    </row>
    <row r="3900" spans="1:11" x14ac:dyDescent="0.3">
      <c r="A3900">
        <v>3899</v>
      </c>
      <c r="B3900" t="s">
        <v>8</v>
      </c>
      <c r="C3900">
        <v>8</v>
      </c>
      <c r="E3900">
        <v>8</v>
      </c>
      <c r="G3900">
        <v>8</v>
      </c>
      <c r="I3900">
        <v>8</v>
      </c>
      <c r="K3900">
        <f t="shared" si="60"/>
        <v>0</v>
      </c>
    </row>
    <row r="3901" spans="1:11" x14ac:dyDescent="0.3">
      <c r="A3901">
        <v>3900</v>
      </c>
      <c r="B3901" t="s">
        <v>5</v>
      </c>
      <c r="C3901">
        <v>1</v>
      </c>
      <c r="E3901">
        <v>1</v>
      </c>
      <c r="G3901">
        <v>1</v>
      </c>
      <c r="I3901">
        <v>1</v>
      </c>
      <c r="K3901">
        <f t="shared" si="60"/>
        <v>0</v>
      </c>
    </row>
    <row r="3902" spans="1:11" x14ac:dyDescent="0.3">
      <c r="A3902">
        <v>3901</v>
      </c>
      <c r="B3902" t="s">
        <v>11</v>
      </c>
      <c r="C3902">
        <v>0</v>
      </c>
      <c r="E3902">
        <v>9</v>
      </c>
      <c r="G3902">
        <v>7</v>
      </c>
      <c r="I3902">
        <v>0</v>
      </c>
      <c r="K3902">
        <f t="shared" si="60"/>
        <v>0</v>
      </c>
    </row>
    <row r="3903" spans="1:11" x14ac:dyDescent="0.3">
      <c r="A3903">
        <v>3902</v>
      </c>
      <c r="B3903" t="s">
        <v>6</v>
      </c>
      <c r="C3903">
        <v>2</v>
      </c>
      <c r="E3903">
        <v>3</v>
      </c>
      <c r="G3903">
        <v>7</v>
      </c>
      <c r="I3903">
        <v>3</v>
      </c>
      <c r="K3903">
        <f t="shared" si="60"/>
        <v>-1</v>
      </c>
    </row>
    <row r="3904" spans="1:11" x14ac:dyDescent="0.3">
      <c r="A3904">
        <v>3903</v>
      </c>
      <c r="B3904" t="s">
        <v>10</v>
      </c>
      <c r="C3904">
        <v>5</v>
      </c>
      <c r="E3904">
        <v>7</v>
      </c>
      <c r="G3904">
        <v>4</v>
      </c>
      <c r="I3904">
        <v>4</v>
      </c>
      <c r="K3904">
        <f t="shared" si="60"/>
        <v>1</v>
      </c>
    </row>
    <row r="3905" spans="1:11" x14ac:dyDescent="0.3">
      <c r="A3905">
        <v>3904</v>
      </c>
      <c r="B3905" t="s">
        <v>11</v>
      </c>
      <c r="C3905">
        <v>0</v>
      </c>
      <c r="E3905">
        <v>1</v>
      </c>
      <c r="G3905">
        <v>1</v>
      </c>
      <c r="I3905">
        <v>0</v>
      </c>
      <c r="K3905">
        <f t="shared" si="60"/>
        <v>0</v>
      </c>
    </row>
    <row r="3906" spans="1:11" x14ac:dyDescent="0.3">
      <c r="A3906">
        <v>3905</v>
      </c>
      <c r="B3906" t="s">
        <v>8</v>
      </c>
      <c r="C3906">
        <v>8</v>
      </c>
      <c r="E3906">
        <v>8</v>
      </c>
      <c r="G3906">
        <v>8</v>
      </c>
      <c r="I3906">
        <v>8</v>
      </c>
      <c r="K3906">
        <f t="shared" si="60"/>
        <v>0</v>
      </c>
    </row>
    <row r="3907" spans="1:11" x14ac:dyDescent="0.3">
      <c r="A3907">
        <v>3906</v>
      </c>
      <c r="B3907" t="s">
        <v>9</v>
      </c>
      <c r="C3907">
        <v>3</v>
      </c>
      <c r="E3907">
        <v>1</v>
      </c>
      <c r="G3907">
        <v>6</v>
      </c>
      <c r="I3907">
        <v>0</v>
      </c>
      <c r="K3907">
        <f t="shared" ref="K3907:K3970" si="61">C3907-I3907</f>
        <v>3</v>
      </c>
    </row>
    <row r="3908" spans="1:11" x14ac:dyDescent="0.3">
      <c r="A3908">
        <v>3907</v>
      </c>
      <c r="B3908" t="s">
        <v>11</v>
      </c>
      <c r="C3908">
        <v>0</v>
      </c>
      <c r="E3908">
        <v>0</v>
      </c>
      <c r="G3908">
        <v>0</v>
      </c>
      <c r="I3908">
        <v>0</v>
      </c>
      <c r="K3908">
        <f t="shared" si="61"/>
        <v>0</v>
      </c>
    </row>
    <row r="3909" spans="1:11" x14ac:dyDescent="0.3">
      <c r="A3909">
        <v>3908</v>
      </c>
      <c r="B3909" t="s">
        <v>5</v>
      </c>
      <c r="C3909">
        <v>1</v>
      </c>
      <c r="E3909">
        <v>1</v>
      </c>
      <c r="G3909">
        <v>1</v>
      </c>
      <c r="I3909">
        <v>1</v>
      </c>
      <c r="K3909">
        <f t="shared" si="61"/>
        <v>0</v>
      </c>
    </row>
    <row r="3910" spans="1:11" x14ac:dyDescent="0.3">
      <c r="A3910">
        <v>3909</v>
      </c>
      <c r="B3910" t="s">
        <v>4</v>
      </c>
      <c r="C3910">
        <v>4</v>
      </c>
      <c r="E3910">
        <v>2</v>
      </c>
      <c r="G3910">
        <v>4</v>
      </c>
      <c r="I3910">
        <v>4</v>
      </c>
      <c r="K3910">
        <f t="shared" si="61"/>
        <v>0</v>
      </c>
    </row>
    <row r="3911" spans="1:11" x14ac:dyDescent="0.3">
      <c r="A3911">
        <v>3910</v>
      </c>
      <c r="B3911" t="s">
        <v>11</v>
      </c>
      <c r="C3911">
        <v>0</v>
      </c>
      <c r="E3911">
        <v>0</v>
      </c>
      <c r="G3911">
        <v>0</v>
      </c>
      <c r="I3911">
        <v>0</v>
      </c>
      <c r="K3911">
        <f t="shared" si="61"/>
        <v>0</v>
      </c>
    </row>
    <row r="3912" spans="1:11" x14ac:dyDescent="0.3">
      <c r="A3912">
        <v>3911</v>
      </c>
      <c r="B3912" t="s">
        <v>9</v>
      </c>
      <c r="C3912">
        <v>3</v>
      </c>
      <c r="E3912">
        <v>8</v>
      </c>
      <c r="G3912">
        <v>6</v>
      </c>
      <c r="I3912">
        <v>3</v>
      </c>
      <c r="K3912">
        <f t="shared" si="61"/>
        <v>0</v>
      </c>
    </row>
    <row r="3913" spans="1:11" x14ac:dyDescent="0.3">
      <c r="A3913">
        <v>3912</v>
      </c>
      <c r="B3913" t="s">
        <v>5</v>
      </c>
      <c r="C3913">
        <v>1</v>
      </c>
      <c r="E3913">
        <v>1</v>
      </c>
      <c r="G3913">
        <v>1</v>
      </c>
      <c r="I3913">
        <v>1</v>
      </c>
      <c r="K3913">
        <f t="shared" si="61"/>
        <v>0</v>
      </c>
    </row>
    <row r="3914" spans="1:11" x14ac:dyDescent="0.3">
      <c r="A3914">
        <v>3913</v>
      </c>
      <c r="B3914" t="s">
        <v>2</v>
      </c>
      <c r="C3914">
        <v>6</v>
      </c>
      <c r="E3914">
        <v>6</v>
      </c>
      <c r="G3914">
        <v>6</v>
      </c>
      <c r="I3914">
        <v>6</v>
      </c>
      <c r="K3914">
        <f t="shared" si="61"/>
        <v>0</v>
      </c>
    </row>
    <row r="3915" spans="1:11" x14ac:dyDescent="0.3">
      <c r="A3915">
        <v>3914</v>
      </c>
      <c r="B3915" t="s">
        <v>4</v>
      </c>
      <c r="C3915">
        <v>4</v>
      </c>
      <c r="E3915">
        <v>2</v>
      </c>
      <c r="G3915">
        <v>6</v>
      </c>
      <c r="I3915">
        <v>8</v>
      </c>
      <c r="K3915">
        <f t="shared" si="61"/>
        <v>-4</v>
      </c>
    </row>
    <row r="3916" spans="1:11" x14ac:dyDescent="0.3">
      <c r="A3916">
        <v>3915</v>
      </c>
      <c r="B3916" t="s">
        <v>7</v>
      </c>
      <c r="C3916">
        <v>7</v>
      </c>
      <c r="E3916">
        <v>9</v>
      </c>
      <c r="G3916">
        <v>9</v>
      </c>
      <c r="I3916">
        <v>7</v>
      </c>
      <c r="K3916">
        <f t="shared" si="61"/>
        <v>0</v>
      </c>
    </row>
    <row r="3917" spans="1:11" x14ac:dyDescent="0.3">
      <c r="A3917">
        <v>3916</v>
      </c>
      <c r="B3917" t="s">
        <v>3</v>
      </c>
      <c r="C3917">
        <v>9</v>
      </c>
      <c r="E3917">
        <v>0</v>
      </c>
      <c r="G3917">
        <v>0</v>
      </c>
      <c r="I3917">
        <v>0</v>
      </c>
      <c r="K3917">
        <f t="shared" si="61"/>
        <v>9</v>
      </c>
    </row>
    <row r="3918" spans="1:11" x14ac:dyDescent="0.3">
      <c r="A3918">
        <v>3917</v>
      </c>
      <c r="B3918" t="s">
        <v>10</v>
      </c>
      <c r="C3918">
        <v>5</v>
      </c>
      <c r="E3918">
        <v>5</v>
      </c>
      <c r="G3918">
        <v>5</v>
      </c>
      <c r="I3918">
        <v>5</v>
      </c>
      <c r="K3918">
        <f t="shared" si="61"/>
        <v>0</v>
      </c>
    </row>
    <row r="3919" spans="1:11" x14ac:dyDescent="0.3">
      <c r="A3919">
        <v>3918</v>
      </c>
      <c r="B3919" t="s">
        <v>10</v>
      </c>
      <c r="C3919">
        <v>5</v>
      </c>
      <c r="E3919">
        <v>3</v>
      </c>
      <c r="G3919">
        <v>5</v>
      </c>
      <c r="I3919">
        <v>5</v>
      </c>
      <c r="K3919">
        <f t="shared" si="61"/>
        <v>0</v>
      </c>
    </row>
    <row r="3920" spans="1:11" x14ac:dyDescent="0.3">
      <c r="A3920">
        <v>3919</v>
      </c>
      <c r="B3920" t="s">
        <v>11</v>
      </c>
      <c r="C3920">
        <v>0</v>
      </c>
      <c r="E3920">
        <v>0</v>
      </c>
      <c r="G3920">
        <v>0</v>
      </c>
      <c r="I3920">
        <v>0</v>
      </c>
      <c r="K3920">
        <f t="shared" si="61"/>
        <v>0</v>
      </c>
    </row>
    <row r="3921" spans="1:11" x14ac:dyDescent="0.3">
      <c r="A3921">
        <v>3920</v>
      </c>
      <c r="B3921" t="s">
        <v>4</v>
      </c>
      <c r="C3921">
        <v>4</v>
      </c>
      <c r="E3921">
        <v>4</v>
      </c>
      <c r="G3921">
        <v>7</v>
      </c>
      <c r="I3921">
        <v>4</v>
      </c>
      <c r="K3921">
        <f t="shared" si="61"/>
        <v>0</v>
      </c>
    </row>
    <row r="3922" spans="1:11" x14ac:dyDescent="0.3">
      <c r="A3922">
        <v>3921</v>
      </c>
      <c r="B3922" t="s">
        <v>7</v>
      </c>
      <c r="C3922">
        <v>7</v>
      </c>
      <c r="E3922">
        <v>3</v>
      </c>
      <c r="G3922">
        <v>7</v>
      </c>
      <c r="I3922">
        <v>7</v>
      </c>
      <c r="K3922">
        <f t="shared" si="61"/>
        <v>0</v>
      </c>
    </row>
    <row r="3923" spans="1:11" x14ac:dyDescent="0.3">
      <c r="A3923">
        <v>3922</v>
      </c>
      <c r="B3923" t="s">
        <v>3</v>
      </c>
      <c r="C3923">
        <v>9</v>
      </c>
      <c r="E3923">
        <v>9</v>
      </c>
      <c r="G3923">
        <v>9</v>
      </c>
      <c r="I3923">
        <v>9</v>
      </c>
      <c r="K3923">
        <f t="shared" si="61"/>
        <v>0</v>
      </c>
    </row>
    <row r="3924" spans="1:11" x14ac:dyDescent="0.3">
      <c r="A3924">
        <v>3923</v>
      </c>
      <c r="B3924" t="s">
        <v>5</v>
      </c>
      <c r="C3924">
        <v>1</v>
      </c>
      <c r="E3924">
        <v>1</v>
      </c>
      <c r="G3924">
        <v>1</v>
      </c>
      <c r="I3924">
        <v>1</v>
      </c>
      <c r="K3924">
        <f t="shared" si="61"/>
        <v>0</v>
      </c>
    </row>
    <row r="3925" spans="1:11" x14ac:dyDescent="0.3">
      <c r="A3925">
        <v>3924</v>
      </c>
      <c r="B3925" t="s">
        <v>3</v>
      </c>
      <c r="C3925">
        <v>9</v>
      </c>
      <c r="E3925">
        <v>9</v>
      </c>
      <c r="G3925">
        <v>9</v>
      </c>
      <c r="I3925">
        <v>9</v>
      </c>
      <c r="K3925">
        <f t="shared" si="61"/>
        <v>0</v>
      </c>
    </row>
    <row r="3926" spans="1:11" x14ac:dyDescent="0.3">
      <c r="A3926">
        <v>3925</v>
      </c>
      <c r="B3926" t="s">
        <v>5</v>
      </c>
      <c r="C3926">
        <v>1</v>
      </c>
      <c r="E3926">
        <v>8</v>
      </c>
      <c r="G3926">
        <v>1</v>
      </c>
      <c r="I3926">
        <v>1</v>
      </c>
      <c r="K3926">
        <f t="shared" si="61"/>
        <v>0</v>
      </c>
    </row>
    <row r="3927" spans="1:11" x14ac:dyDescent="0.3">
      <c r="A3927">
        <v>3926</v>
      </c>
      <c r="B3927" t="s">
        <v>4</v>
      </c>
      <c r="C3927">
        <v>4</v>
      </c>
      <c r="E3927">
        <v>4</v>
      </c>
      <c r="G3927">
        <v>4</v>
      </c>
      <c r="I3927">
        <v>4</v>
      </c>
      <c r="K3927">
        <f t="shared" si="61"/>
        <v>0</v>
      </c>
    </row>
    <row r="3928" spans="1:11" x14ac:dyDescent="0.3">
      <c r="A3928">
        <v>3927</v>
      </c>
      <c r="B3928" t="s">
        <v>2</v>
      </c>
      <c r="C3928">
        <v>6</v>
      </c>
      <c r="E3928">
        <v>5</v>
      </c>
      <c r="G3928">
        <v>6</v>
      </c>
      <c r="I3928">
        <v>3</v>
      </c>
      <c r="K3928">
        <f t="shared" si="61"/>
        <v>3</v>
      </c>
    </row>
    <row r="3929" spans="1:11" x14ac:dyDescent="0.3">
      <c r="A3929">
        <v>3928</v>
      </c>
      <c r="B3929" t="s">
        <v>9</v>
      </c>
      <c r="C3929">
        <v>3</v>
      </c>
      <c r="E3929">
        <v>2</v>
      </c>
      <c r="G3929">
        <v>3</v>
      </c>
      <c r="I3929">
        <v>3</v>
      </c>
      <c r="K3929">
        <f t="shared" si="61"/>
        <v>0</v>
      </c>
    </row>
    <row r="3930" spans="1:11" x14ac:dyDescent="0.3">
      <c r="A3930">
        <v>3929</v>
      </c>
      <c r="B3930" t="s">
        <v>3</v>
      </c>
      <c r="C3930">
        <v>9</v>
      </c>
      <c r="E3930">
        <v>9</v>
      </c>
      <c r="G3930">
        <v>9</v>
      </c>
      <c r="I3930">
        <v>9</v>
      </c>
      <c r="K3930">
        <f t="shared" si="61"/>
        <v>0</v>
      </c>
    </row>
    <row r="3931" spans="1:11" x14ac:dyDescent="0.3">
      <c r="A3931">
        <v>3930</v>
      </c>
      <c r="B3931" t="s">
        <v>3</v>
      </c>
      <c r="C3931">
        <v>9</v>
      </c>
      <c r="E3931">
        <v>9</v>
      </c>
      <c r="G3931">
        <v>9</v>
      </c>
      <c r="I3931">
        <v>9</v>
      </c>
      <c r="K3931">
        <f t="shared" si="61"/>
        <v>0</v>
      </c>
    </row>
    <row r="3932" spans="1:11" x14ac:dyDescent="0.3">
      <c r="A3932">
        <v>3931</v>
      </c>
      <c r="B3932" t="s">
        <v>3</v>
      </c>
      <c r="C3932">
        <v>9</v>
      </c>
      <c r="E3932">
        <v>1</v>
      </c>
      <c r="G3932">
        <v>9</v>
      </c>
      <c r="I3932">
        <v>9</v>
      </c>
      <c r="K3932">
        <f t="shared" si="61"/>
        <v>0</v>
      </c>
    </row>
    <row r="3933" spans="1:11" x14ac:dyDescent="0.3">
      <c r="A3933">
        <v>3932</v>
      </c>
      <c r="B3933" t="s">
        <v>8</v>
      </c>
      <c r="C3933">
        <v>8</v>
      </c>
      <c r="E3933">
        <v>8</v>
      </c>
      <c r="G3933">
        <v>8</v>
      </c>
      <c r="I3933">
        <v>8</v>
      </c>
      <c r="K3933">
        <f t="shared" si="61"/>
        <v>0</v>
      </c>
    </row>
    <row r="3934" spans="1:11" x14ac:dyDescent="0.3">
      <c r="A3934">
        <v>3933</v>
      </c>
      <c r="B3934" t="s">
        <v>3</v>
      </c>
      <c r="C3934">
        <v>9</v>
      </c>
      <c r="E3934">
        <v>4</v>
      </c>
      <c r="G3934">
        <v>3</v>
      </c>
      <c r="I3934">
        <v>4</v>
      </c>
      <c r="K3934">
        <f t="shared" si="61"/>
        <v>5</v>
      </c>
    </row>
    <row r="3935" spans="1:11" x14ac:dyDescent="0.3">
      <c r="A3935">
        <v>3934</v>
      </c>
      <c r="B3935" t="s">
        <v>7</v>
      </c>
      <c r="C3935">
        <v>7</v>
      </c>
      <c r="E3935">
        <v>7</v>
      </c>
      <c r="G3935">
        <v>7</v>
      </c>
      <c r="I3935">
        <v>7</v>
      </c>
      <c r="K3935">
        <f t="shared" si="61"/>
        <v>0</v>
      </c>
    </row>
    <row r="3936" spans="1:11" x14ac:dyDescent="0.3">
      <c r="A3936">
        <v>3935</v>
      </c>
      <c r="B3936" t="s">
        <v>5</v>
      </c>
      <c r="C3936">
        <v>1</v>
      </c>
      <c r="E3936">
        <v>1</v>
      </c>
      <c r="G3936">
        <v>1</v>
      </c>
      <c r="I3936">
        <v>1</v>
      </c>
      <c r="K3936">
        <f t="shared" si="61"/>
        <v>0</v>
      </c>
    </row>
    <row r="3937" spans="1:11" x14ac:dyDescent="0.3">
      <c r="A3937">
        <v>3936</v>
      </c>
      <c r="B3937" t="s">
        <v>5</v>
      </c>
      <c r="C3937">
        <v>1</v>
      </c>
      <c r="E3937">
        <v>1</v>
      </c>
      <c r="G3937">
        <v>1</v>
      </c>
      <c r="I3937">
        <v>9</v>
      </c>
      <c r="K3937">
        <f t="shared" si="61"/>
        <v>-8</v>
      </c>
    </row>
    <row r="3938" spans="1:11" x14ac:dyDescent="0.3">
      <c r="A3938">
        <v>3937</v>
      </c>
      <c r="B3938" t="s">
        <v>4</v>
      </c>
      <c r="C3938">
        <v>4</v>
      </c>
      <c r="E3938">
        <v>7</v>
      </c>
      <c r="G3938">
        <v>7</v>
      </c>
      <c r="I3938">
        <v>4</v>
      </c>
      <c r="K3938">
        <f t="shared" si="61"/>
        <v>0</v>
      </c>
    </row>
    <row r="3939" spans="1:11" x14ac:dyDescent="0.3">
      <c r="A3939">
        <v>3938</v>
      </c>
      <c r="B3939" t="s">
        <v>5</v>
      </c>
      <c r="C3939">
        <v>1</v>
      </c>
      <c r="E3939">
        <v>1</v>
      </c>
      <c r="G3939">
        <v>1</v>
      </c>
      <c r="I3939">
        <v>1</v>
      </c>
      <c r="K3939">
        <f t="shared" si="61"/>
        <v>0</v>
      </c>
    </row>
    <row r="3940" spans="1:11" x14ac:dyDescent="0.3">
      <c r="A3940">
        <v>3939</v>
      </c>
      <c r="B3940" t="s">
        <v>11</v>
      </c>
      <c r="C3940">
        <v>0</v>
      </c>
      <c r="E3940">
        <v>1</v>
      </c>
      <c r="G3940">
        <v>0</v>
      </c>
      <c r="I3940">
        <v>9</v>
      </c>
      <c r="K3940">
        <f t="shared" si="61"/>
        <v>-9</v>
      </c>
    </row>
    <row r="3941" spans="1:11" x14ac:dyDescent="0.3">
      <c r="A3941">
        <v>3940</v>
      </c>
      <c r="B3941" t="s">
        <v>7</v>
      </c>
      <c r="C3941">
        <v>7</v>
      </c>
      <c r="E3941">
        <v>3</v>
      </c>
      <c r="G3941">
        <v>6</v>
      </c>
      <c r="I3941">
        <v>3</v>
      </c>
      <c r="K3941">
        <f t="shared" si="61"/>
        <v>4</v>
      </c>
    </row>
    <row r="3942" spans="1:11" x14ac:dyDescent="0.3">
      <c r="A3942">
        <v>3941</v>
      </c>
      <c r="B3942" t="s">
        <v>11</v>
      </c>
      <c r="C3942">
        <v>0</v>
      </c>
      <c r="E3942">
        <v>1</v>
      </c>
      <c r="G3942">
        <v>9</v>
      </c>
      <c r="I3942">
        <v>7</v>
      </c>
      <c r="K3942">
        <f t="shared" si="61"/>
        <v>-7</v>
      </c>
    </row>
    <row r="3943" spans="1:11" x14ac:dyDescent="0.3">
      <c r="A3943">
        <v>3942</v>
      </c>
      <c r="B3943" t="s">
        <v>3</v>
      </c>
      <c r="C3943">
        <v>9</v>
      </c>
      <c r="E3943">
        <v>9</v>
      </c>
      <c r="G3943">
        <v>9</v>
      </c>
      <c r="I3943">
        <v>9</v>
      </c>
      <c r="K3943">
        <f t="shared" si="61"/>
        <v>0</v>
      </c>
    </row>
    <row r="3944" spans="1:11" x14ac:dyDescent="0.3">
      <c r="A3944">
        <v>3943</v>
      </c>
      <c r="B3944" t="s">
        <v>2</v>
      </c>
      <c r="C3944">
        <v>6</v>
      </c>
      <c r="E3944">
        <v>6</v>
      </c>
      <c r="G3944">
        <v>6</v>
      </c>
      <c r="I3944">
        <v>6</v>
      </c>
      <c r="K3944">
        <f t="shared" si="61"/>
        <v>0</v>
      </c>
    </row>
    <row r="3945" spans="1:11" x14ac:dyDescent="0.3">
      <c r="A3945">
        <v>3944</v>
      </c>
      <c r="B3945" t="s">
        <v>2</v>
      </c>
      <c r="C3945">
        <v>6</v>
      </c>
      <c r="E3945">
        <v>6</v>
      </c>
      <c r="G3945">
        <v>6</v>
      </c>
      <c r="I3945">
        <v>6</v>
      </c>
      <c r="K3945">
        <f t="shared" si="61"/>
        <v>0</v>
      </c>
    </row>
    <row r="3946" spans="1:11" x14ac:dyDescent="0.3">
      <c r="A3946">
        <v>3945</v>
      </c>
      <c r="B3946" t="s">
        <v>6</v>
      </c>
      <c r="C3946">
        <v>2</v>
      </c>
      <c r="E3946">
        <v>4</v>
      </c>
      <c r="G3946">
        <v>6</v>
      </c>
      <c r="I3946">
        <v>2</v>
      </c>
      <c r="K3946">
        <f t="shared" si="61"/>
        <v>0</v>
      </c>
    </row>
    <row r="3947" spans="1:11" x14ac:dyDescent="0.3">
      <c r="A3947">
        <v>3946</v>
      </c>
      <c r="B3947" t="s">
        <v>4</v>
      </c>
      <c r="C3947">
        <v>4</v>
      </c>
      <c r="E3947">
        <v>4</v>
      </c>
      <c r="G3947">
        <v>4</v>
      </c>
      <c r="I3947">
        <v>4</v>
      </c>
      <c r="K3947">
        <f t="shared" si="61"/>
        <v>0</v>
      </c>
    </row>
    <row r="3948" spans="1:11" x14ac:dyDescent="0.3">
      <c r="A3948">
        <v>3947</v>
      </c>
      <c r="B3948" t="s">
        <v>7</v>
      </c>
      <c r="C3948">
        <v>7</v>
      </c>
      <c r="E3948">
        <v>7</v>
      </c>
      <c r="G3948">
        <v>7</v>
      </c>
      <c r="I3948">
        <v>7</v>
      </c>
      <c r="K3948">
        <f t="shared" si="61"/>
        <v>0</v>
      </c>
    </row>
    <row r="3949" spans="1:11" x14ac:dyDescent="0.3">
      <c r="A3949">
        <v>3948</v>
      </c>
      <c r="B3949" t="s">
        <v>2</v>
      </c>
      <c r="C3949">
        <v>6</v>
      </c>
      <c r="E3949">
        <v>3</v>
      </c>
      <c r="G3949">
        <v>6</v>
      </c>
      <c r="I3949">
        <v>6</v>
      </c>
      <c r="K3949">
        <f t="shared" si="61"/>
        <v>0</v>
      </c>
    </row>
    <row r="3950" spans="1:11" x14ac:dyDescent="0.3">
      <c r="A3950">
        <v>3949</v>
      </c>
      <c r="B3950" t="s">
        <v>4</v>
      </c>
      <c r="C3950">
        <v>4</v>
      </c>
      <c r="E3950">
        <v>4</v>
      </c>
      <c r="G3950">
        <v>4</v>
      </c>
      <c r="I3950">
        <v>4</v>
      </c>
      <c r="K3950">
        <f t="shared" si="61"/>
        <v>0</v>
      </c>
    </row>
    <row r="3951" spans="1:11" x14ac:dyDescent="0.3">
      <c r="A3951">
        <v>3950</v>
      </c>
      <c r="B3951" t="s">
        <v>10</v>
      </c>
      <c r="C3951">
        <v>5</v>
      </c>
      <c r="E3951">
        <v>2</v>
      </c>
      <c r="G3951">
        <v>2</v>
      </c>
      <c r="I3951">
        <v>5</v>
      </c>
      <c r="K3951">
        <f t="shared" si="61"/>
        <v>0</v>
      </c>
    </row>
    <row r="3952" spans="1:11" x14ac:dyDescent="0.3">
      <c r="A3952">
        <v>3951</v>
      </c>
      <c r="B3952" t="s">
        <v>8</v>
      </c>
      <c r="C3952">
        <v>8</v>
      </c>
      <c r="E3952">
        <v>8</v>
      </c>
      <c r="G3952">
        <v>8</v>
      </c>
      <c r="I3952">
        <v>8</v>
      </c>
      <c r="K3952">
        <f t="shared" si="61"/>
        <v>0</v>
      </c>
    </row>
    <row r="3953" spans="1:11" x14ac:dyDescent="0.3">
      <c r="A3953">
        <v>3952</v>
      </c>
      <c r="B3953" t="s">
        <v>11</v>
      </c>
      <c r="C3953">
        <v>0</v>
      </c>
      <c r="E3953">
        <v>3</v>
      </c>
      <c r="G3953">
        <v>0</v>
      </c>
      <c r="I3953">
        <v>0</v>
      </c>
      <c r="K3953">
        <f t="shared" si="61"/>
        <v>0</v>
      </c>
    </row>
    <row r="3954" spans="1:11" x14ac:dyDescent="0.3">
      <c r="A3954">
        <v>3953</v>
      </c>
      <c r="B3954" t="s">
        <v>4</v>
      </c>
      <c r="C3954">
        <v>4</v>
      </c>
      <c r="E3954">
        <v>4</v>
      </c>
      <c r="G3954">
        <v>6</v>
      </c>
      <c r="I3954">
        <v>4</v>
      </c>
      <c r="K3954">
        <f t="shared" si="61"/>
        <v>0</v>
      </c>
    </row>
    <row r="3955" spans="1:11" x14ac:dyDescent="0.3">
      <c r="A3955">
        <v>3954</v>
      </c>
      <c r="B3955" t="s">
        <v>7</v>
      </c>
      <c r="C3955">
        <v>7</v>
      </c>
      <c r="E3955">
        <v>3</v>
      </c>
      <c r="G3955">
        <v>3</v>
      </c>
      <c r="I3955">
        <v>7</v>
      </c>
      <c r="K3955">
        <f t="shared" si="61"/>
        <v>0</v>
      </c>
    </row>
    <row r="3956" spans="1:11" x14ac:dyDescent="0.3">
      <c r="A3956">
        <v>3955</v>
      </c>
      <c r="B3956" t="s">
        <v>5</v>
      </c>
      <c r="C3956">
        <v>1</v>
      </c>
      <c r="E3956">
        <v>1</v>
      </c>
      <c r="G3956">
        <v>1</v>
      </c>
      <c r="I3956">
        <v>1</v>
      </c>
      <c r="K3956">
        <f t="shared" si="61"/>
        <v>0</v>
      </c>
    </row>
    <row r="3957" spans="1:11" x14ac:dyDescent="0.3">
      <c r="A3957">
        <v>3956</v>
      </c>
      <c r="B3957" t="s">
        <v>7</v>
      </c>
      <c r="C3957">
        <v>7</v>
      </c>
      <c r="E3957">
        <v>4</v>
      </c>
      <c r="G3957">
        <v>7</v>
      </c>
      <c r="I3957">
        <v>7</v>
      </c>
      <c r="K3957">
        <f t="shared" si="61"/>
        <v>0</v>
      </c>
    </row>
    <row r="3958" spans="1:11" x14ac:dyDescent="0.3">
      <c r="A3958">
        <v>3957</v>
      </c>
      <c r="B3958" t="s">
        <v>9</v>
      </c>
      <c r="C3958">
        <v>3</v>
      </c>
      <c r="E3958">
        <v>3</v>
      </c>
      <c r="G3958">
        <v>3</v>
      </c>
      <c r="I3958">
        <v>3</v>
      </c>
      <c r="K3958">
        <f t="shared" si="61"/>
        <v>0</v>
      </c>
    </row>
    <row r="3959" spans="1:11" x14ac:dyDescent="0.3">
      <c r="A3959">
        <v>3958</v>
      </c>
      <c r="B3959" t="s">
        <v>4</v>
      </c>
      <c r="C3959">
        <v>4</v>
      </c>
      <c r="E3959">
        <v>4</v>
      </c>
      <c r="G3959">
        <v>4</v>
      </c>
      <c r="I3959">
        <v>4</v>
      </c>
      <c r="K3959">
        <f t="shared" si="61"/>
        <v>0</v>
      </c>
    </row>
    <row r="3960" spans="1:11" x14ac:dyDescent="0.3">
      <c r="A3960">
        <v>3959</v>
      </c>
      <c r="B3960" t="s">
        <v>7</v>
      </c>
      <c r="C3960">
        <v>7</v>
      </c>
      <c r="E3960">
        <v>7</v>
      </c>
      <c r="G3960">
        <v>7</v>
      </c>
      <c r="I3960">
        <v>7</v>
      </c>
      <c r="K3960">
        <f t="shared" si="61"/>
        <v>0</v>
      </c>
    </row>
    <row r="3961" spans="1:11" x14ac:dyDescent="0.3">
      <c r="A3961">
        <v>3960</v>
      </c>
      <c r="B3961" t="s">
        <v>10</v>
      </c>
      <c r="C3961">
        <v>5</v>
      </c>
      <c r="E3961">
        <v>5</v>
      </c>
      <c r="G3961">
        <v>5</v>
      </c>
      <c r="I3961">
        <v>5</v>
      </c>
      <c r="K3961">
        <f t="shared" si="61"/>
        <v>0</v>
      </c>
    </row>
    <row r="3962" spans="1:11" x14ac:dyDescent="0.3">
      <c r="A3962">
        <v>3961</v>
      </c>
      <c r="B3962" t="s">
        <v>10</v>
      </c>
      <c r="C3962">
        <v>5</v>
      </c>
      <c r="E3962">
        <v>5</v>
      </c>
      <c r="G3962">
        <v>5</v>
      </c>
      <c r="I3962">
        <v>5</v>
      </c>
      <c r="K3962">
        <f t="shared" si="61"/>
        <v>0</v>
      </c>
    </row>
    <row r="3963" spans="1:11" x14ac:dyDescent="0.3">
      <c r="A3963">
        <v>3962</v>
      </c>
      <c r="B3963" t="s">
        <v>6</v>
      </c>
      <c r="C3963">
        <v>2</v>
      </c>
      <c r="E3963">
        <v>0</v>
      </c>
      <c r="G3963">
        <v>0</v>
      </c>
      <c r="I3963">
        <v>2</v>
      </c>
      <c r="K3963">
        <f t="shared" si="61"/>
        <v>0</v>
      </c>
    </row>
    <row r="3964" spans="1:11" x14ac:dyDescent="0.3">
      <c r="A3964">
        <v>3963</v>
      </c>
      <c r="B3964" t="s">
        <v>11</v>
      </c>
      <c r="C3964">
        <v>0</v>
      </c>
      <c r="E3964">
        <v>0</v>
      </c>
      <c r="G3964">
        <v>0</v>
      </c>
      <c r="I3964">
        <v>0</v>
      </c>
      <c r="K3964">
        <f t="shared" si="61"/>
        <v>0</v>
      </c>
    </row>
    <row r="3965" spans="1:11" x14ac:dyDescent="0.3">
      <c r="A3965">
        <v>3964</v>
      </c>
      <c r="B3965" t="s">
        <v>6</v>
      </c>
      <c r="C3965">
        <v>2</v>
      </c>
      <c r="E3965">
        <v>2</v>
      </c>
      <c r="G3965">
        <v>2</v>
      </c>
      <c r="I3965">
        <v>2</v>
      </c>
      <c r="K3965">
        <f t="shared" si="61"/>
        <v>0</v>
      </c>
    </row>
    <row r="3966" spans="1:11" x14ac:dyDescent="0.3">
      <c r="A3966">
        <v>3965</v>
      </c>
      <c r="B3966" t="s">
        <v>11</v>
      </c>
      <c r="C3966">
        <v>0</v>
      </c>
      <c r="E3966">
        <v>1</v>
      </c>
      <c r="G3966">
        <v>0</v>
      </c>
      <c r="I3966">
        <v>8</v>
      </c>
      <c r="K3966">
        <f t="shared" si="61"/>
        <v>-8</v>
      </c>
    </row>
    <row r="3967" spans="1:11" x14ac:dyDescent="0.3">
      <c r="A3967">
        <v>3966</v>
      </c>
      <c r="B3967" t="s">
        <v>10</v>
      </c>
      <c r="C3967">
        <v>5</v>
      </c>
      <c r="E3967">
        <v>5</v>
      </c>
      <c r="G3967">
        <v>5</v>
      </c>
      <c r="I3967">
        <v>5</v>
      </c>
      <c r="K3967">
        <f t="shared" si="61"/>
        <v>0</v>
      </c>
    </row>
    <row r="3968" spans="1:11" x14ac:dyDescent="0.3">
      <c r="A3968">
        <v>3967</v>
      </c>
      <c r="B3968" t="s">
        <v>10</v>
      </c>
      <c r="C3968">
        <v>5</v>
      </c>
      <c r="E3968">
        <v>5</v>
      </c>
      <c r="G3968">
        <v>5</v>
      </c>
      <c r="I3968">
        <v>5</v>
      </c>
      <c r="K3968">
        <f t="shared" si="61"/>
        <v>0</v>
      </c>
    </row>
    <row r="3969" spans="1:11" x14ac:dyDescent="0.3">
      <c r="A3969">
        <v>3968</v>
      </c>
      <c r="B3969" t="s">
        <v>8</v>
      </c>
      <c r="C3969">
        <v>8</v>
      </c>
      <c r="E3969">
        <v>8</v>
      </c>
      <c r="G3969">
        <v>3</v>
      </c>
      <c r="I3969">
        <v>3</v>
      </c>
      <c r="K3969">
        <f t="shared" si="61"/>
        <v>5</v>
      </c>
    </row>
    <row r="3970" spans="1:11" x14ac:dyDescent="0.3">
      <c r="A3970">
        <v>3969</v>
      </c>
      <c r="B3970" t="s">
        <v>10</v>
      </c>
      <c r="C3970">
        <v>5</v>
      </c>
      <c r="E3970">
        <v>9</v>
      </c>
      <c r="G3970">
        <v>6</v>
      </c>
      <c r="I3970">
        <v>3</v>
      </c>
      <c r="K3970">
        <f t="shared" si="61"/>
        <v>2</v>
      </c>
    </row>
    <row r="3971" spans="1:11" x14ac:dyDescent="0.3">
      <c r="A3971">
        <v>3970</v>
      </c>
      <c r="B3971" t="s">
        <v>8</v>
      </c>
      <c r="C3971">
        <v>8</v>
      </c>
      <c r="E3971">
        <v>8</v>
      </c>
      <c r="G3971">
        <v>8</v>
      </c>
      <c r="I3971">
        <v>8</v>
      </c>
      <c r="K3971">
        <f t="shared" ref="K3971:K4034" si="62">C3971-I3971</f>
        <v>0</v>
      </c>
    </row>
    <row r="3972" spans="1:11" x14ac:dyDescent="0.3">
      <c r="A3972">
        <v>3971</v>
      </c>
      <c r="B3972" t="s">
        <v>4</v>
      </c>
      <c r="C3972">
        <v>4</v>
      </c>
      <c r="E3972">
        <v>4</v>
      </c>
      <c r="G3972">
        <v>4</v>
      </c>
      <c r="I3972">
        <v>4</v>
      </c>
      <c r="K3972">
        <f t="shared" si="62"/>
        <v>0</v>
      </c>
    </row>
    <row r="3973" spans="1:11" x14ac:dyDescent="0.3">
      <c r="A3973">
        <v>3972</v>
      </c>
      <c r="B3973" t="s">
        <v>11</v>
      </c>
      <c r="C3973">
        <v>0</v>
      </c>
      <c r="E3973">
        <v>8</v>
      </c>
      <c r="G3973">
        <v>0</v>
      </c>
      <c r="I3973">
        <v>0</v>
      </c>
      <c r="K3973">
        <f t="shared" si="62"/>
        <v>0</v>
      </c>
    </row>
    <row r="3974" spans="1:11" x14ac:dyDescent="0.3">
      <c r="A3974">
        <v>3973</v>
      </c>
      <c r="B3974" t="s">
        <v>8</v>
      </c>
      <c r="C3974">
        <v>8</v>
      </c>
      <c r="E3974">
        <v>8</v>
      </c>
      <c r="G3974">
        <v>8</v>
      </c>
      <c r="I3974">
        <v>8</v>
      </c>
      <c r="K3974">
        <f t="shared" si="62"/>
        <v>0</v>
      </c>
    </row>
    <row r="3975" spans="1:11" x14ac:dyDescent="0.3">
      <c r="A3975">
        <v>3974</v>
      </c>
      <c r="B3975" t="s">
        <v>4</v>
      </c>
      <c r="C3975">
        <v>4</v>
      </c>
      <c r="E3975">
        <v>4</v>
      </c>
      <c r="G3975">
        <v>4</v>
      </c>
      <c r="I3975">
        <v>4</v>
      </c>
      <c r="K3975">
        <f t="shared" si="62"/>
        <v>0</v>
      </c>
    </row>
    <row r="3976" spans="1:11" x14ac:dyDescent="0.3">
      <c r="A3976">
        <v>3975</v>
      </c>
      <c r="B3976" t="s">
        <v>3</v>
      </c>
      <c r="C3976">
        <v>9</v>
      </c>
      <c r="E3976">
        <v>0</v>
      </c>
      <c r="G3976">
        <v>9</v>
      </c>
      <c r="I3976">
        <v>9</v>
      </c>
      <c r="K3976">
        <f t="shared" si="62"/>
        <v>0</v>
      </c>
    </row>
    <row r="3977" spans="1:11" x14ac:dyDescent="0.3">
      <c r="A3977">
        <v>3976</v>
      </c>
      <c r="B3977" t="s">
        <v>7</v>
      </c>
      <c r="C3977">
        <v>7</v>
      </c>
      <c r="E3977">
        <v>7</v>
      </c>
      <c r="G3977">
        <v>7</v>
      </c>
      <c r="I3977">
        <v>7</v>
      </c>
      <c r="K3977">
        <f t="shared" si="62"/>
        <v>0</v>
      </c>
    </row>
    <row r="3978" spans="1:11" x14ac:dyDescent="0.3">
      <c r="A3978">
        <v>3977</v>
      </c>
      <c r="B3978" t="s">
        <v>2</v>
      </c>
      <c r="C3978">
        <v>6</v>
      </c>
      <c r="E3978">
        <v>6</v>
      </c>
      <c r="G3978">
        <v>7</v>
      </c>
      <c r="I3978">
        <v>6</v>
      </c>
      <c r="K3978">
        <f t="shared" si="62"/>
        <v>0</v>
      </c>
    </row>
    <row r="3979" spans="1:11" x14ac:dyDescent="0.3">
      <c r="A3979">
        <v>3978</v>
      </c>
      <c r="B3979" t="s">
        <v>3</v>
      </c>
      <c r="C3979">
        <v>9</v>
      </c>
      <c r="E3979">
        <v>9</v>
      </c>
      <c r="G3979">
        <v>9</v>
      </c>
      <c r="I3979">
        <v>9</v>
      </c>
      <c r="K3979">
        <f t="shared" si="62"/>
        <v>0</v>
      </c>
    </row>
    <row r="3980" spans="1:11" x14ac:dyDescent="0.3">
      <c r="A3980">
        <v>3979</v>
      </c>
      <c r="B3980" t="s">
        <v>8</v>
      </c>
      <c r="C3980">
        <v>8</v>
      </c>
      <c r="E3980">
        <v>8</v>
      </c>
      <c r="G3980">
        <v>8</v>
      </c>
      <c r="I3980">
        <v>3</v>
      </c>
      <c r="K3980">
        <f t="shared" si="62"/>
        <v>5</v>
      </c>
    </row>
    <row r="3981" spans="1:11" x14ac:dyDescent="0.3">
      <c r="A3981">
        <v>3980</v>
      </c>
      <c r="B3981" t="s">
        <v>11</v>
      </c>
      <c r="C3981">
        <v>0</v>
      </c>
      <c r="E3981">
        <v>0</v>
      </c>
      <c r="G3981">
        <v>0</v>
      </c>
      <c r="I3981">
        <v>0</v>
      </c>
      <c r="K3981">
        <f t="shared" si="62"/>
        <v>0</v>
      </c>
    </row>
    <row r="3982" spans="1:11" x14ac:dyDescent="0.3">
      <c r="A3982">
        <v>3981</v>
      </c>
      <c r="B3982" t="s">
        <v>8</v>
      </c>
      <c r="C3982">
        <v>8</v>
      </c>
      <c r="E3982">
        <v>8</v>
      </c>
      <c r="G3982">
        <v>8</v>
      </c>
      <c r="I3982">
        <v>8</v>
      </c>
      <c r="K3982">
        <f t="shared" si="62"/>
        <v>0</v>
      </c>
    </row>
    <row r="3983" spans="1:11" x14ac:dyDescent="0.3">
      <c r="A3983">
        <v>3982</v>
      </c>
      <c r="B3983" t="s">
        <v>4</v>
      </c>
      <c r="C3983">
        <v>4</v>
      </c>
      <c r="E3983">
        <v>7</v>
      </c>
      <c r="G3983">
        <v>7</v>
      </c>
      <c r="I3983">
        <v>4</v>
      </c>
      <c r="K3983">
        <f t="shared" si="62"/>
        <v>0</v>
      </c>
    </row>
    <row r="3984" spans="1:11" x14ac:dyDescent="0.3">
      <c r="A3984">
        <v>3983</v>
      </c>
      <c r="B3984" t="s">
        <v>6</v>
      </c>
      <c r="C3984">
        <v>2</v>
      </c>
      <c r="E3984">
        <v>8</v>
      </c>
      <c r="G3984">
        <v>6</v>
      </c>
      <c r="I3984">
        <v>4</v>
      </c>
      <c r="K3984">
        <f t="shared" si="62"/>
        <v>-2</v>
      </c>
    </row>
    <row r="3985" spans="1:11" x14ac:dyDescent="0.3">
      <c r="A3985">
        <v>3984</v>
      </c>
      <c r="B3985" t="s">
        <v>3</v>
      </c>
      <c r="C3985">
        <v>9</v>
      </c>
      <c r="E3985">
        <v>9</v>
      </c>
      <c r="G3985">
        <v>9</v>
      </c>
      <c r="I3985">
        <v>9</v>
      </c>
      <c r="K3985">
        <f t="shared" si="62"/>
        <v>0</v>
      </c>
    </row>
    <row r="3986" spans="1:11" x14ac:dyDescent="0.3">
      <c r="A3986">
        <v>3985</v>
      </c>
      <c r="B3986" t="s">
        <v>5</v>
      </c>
      <c r="C3986">
        <v>1</v>
      </c>
      <c r="E3986">
        <v>1</v>
      </c>
      <c r="G3986">
        <v>1</v>
      </c>
      <c r="I3986">
        <v>8</v>
      </c>
      <c r="K3986">
        <f t="shared" si="62"/>
        <v>-7</v>
      </c>
    </row>
    <row r="3987" spans="1:11" x14ac:dyDescent="0.3">
      <c r="A3987">
        <v>3986</v>
      </c>
      <c r="B3987" t="s">
        <v>4</v>
      </c>
      <c r="C3987">
        <v>4</v>
      </c>
      <c r="E3987">
        <v>3</v>
      </c>
      <c r="G3987">
        <v>0</v>
      </c>
      <c r="I3987">
        <v>3</v>
      </c>
      <c r="K3987">
        <f t="shared" si="62"/>
        <v>1</v>
      </c>
    </row>
    <row r="3988" spans="1:11" x14ac:dyDescent="0.3">
      <c r="A3988">
        <v>3987</v>
      </c>
      <c r="B3988" t="s">
        <v>2</v>
      </c>
      <c r="C3988">
        <v>6</v>
      </c>
      <c r="E3988">
        <v>6</v>
      </c>
      <c r="G3988">
        <v>6</v>
      </c>
      <c r="I3988">
        <v>6</v>
      </c>
      <c r="K3988">
        <f t="shared" si="62"/>
        <v>0</v>
      </c>
    </row>
    <row r="3989" spans="1:11" x14ac:dyDescent="0.3">
      <c r="A3989">
        <v>3988</v>
      </c>
      <c r="B3989" t="s">
        <v>11</v>
      </c>
      <c r="C3989">
        <v>0</v>
      </c>
      <c r="E3989">
        <v>2</v>
      </c>
      <c r="G3989">
        <v>4</v>
      </c>
      <c r="I3989">
        <v>4</v>
      </c>
      <c r="K3989">
        <f t="shared" si="62"/>
        <v>-4</v>
      </c>
    </row>
    <row r="3990" spans="1:11" x14ac:dyDescent="0.3">
      <c r="A3990">
        <v>3989</v>
      </c>
      <c r="B3990" t="s">
        <v>7</v>
      </c>
      <c r="C3990">
        <v>7</v>
      </c>
      <c r="E3990">
        <v>4</v>
      </c>
      <c r="G3990">
        <v>7</v>
      </c>
      <c r="I3990">
        <v>7</v>
      </c>
      <c r="K3990">
        <f t="shared" si="62"/>
        <v>0</v>
      </c>
    </row>
    <row r="3991" spans="1:11" x14ac:dyDescent="0.3">
      <c r="A3991">
        <v>3990</v>
      </c>
      <c r="B3991" t="s">
        <v>7</v>
      </c>
      <c r="C3991">
        <v>7</v>
      </c>
      <c r="E3991">
        <v>4</v>
      </c>
      <c r="G3991">
        <v>2</v>
      </c>
      <c r="I3991">
        <v>4</v>
      </c>
      <c r="K3991">
        <f t="shared" si="62"/>
        <v>3</v>
      </c>
    </row>
    <row r="3992" spans="1:11" x14ac:dyDescent="0.3">
      <c r="A3992">
        <v>3991</v>
      </c>
      <c r="B3992" t="s">
        <v>5</v>
      </c>
      <c r="C3992">
        <v>1</v>
      </c>
      <c r="E3992">
        <v>1</v>
      </c>
      <c r="G3992">
        <v>1</v>
      </c>
      <c r="I3992">
        <v>1</v>
      </c>
      <c r="K3992">
        <f t="shared" si="62"/>
        <v>0</v>
      </c>
    </row>
    <row r="3993" spans="1:11" x14ac:dyDescent="0.3">
      <c r="A3993">
        <v>3992</v>
      </c>
      <c r="B3993" t="s">
        <v>2</v>
      </c>
      <c r="C3993">
        <v>6</v>
      </c>
      <c r="E3993">
        <v>6</v>
      </c>
      <c r="G3993">
        <v>6</v>
      </c>
      <c r="I3993">
        <v>7</v>
      </c>
      <c r="K3993">
        <f t="shared" si="62"/>
        <v>-1</v>
      </c>
    </row>
    <row r="3994" spans="1:11" x14ac:dyDescent="0.3">
      <c r="A3994">
        <v>3993</v>
      </c>
      <c r="B3994" t="s">
        <v>5</v>
      </c>
      <c r="C3994">
        <v>1</v>
      </c>
      <c r="E3994">
        <v>1</v>
      </c>
      <c r="G3994">
        <v>1</v>
      </c>
      <c r="I3994">
        <v>1</v>
      </c>
      <c r="K3994">
        <f t="shared" si="62"/>
        <v>0</v>
      </c>
    </row>
    <row r="3995" spans="1:11" x14ac:dyDescent="0.3">
      <c r="A3995">
        <v>3994</v>
      </c>
      <c r="B3995" t="s">
        <v>10</v>
      </c>
      <c r="C3995">
        <v>5</v>
      </c>
      <c r="E3995">
        <v>3</v>
      </c>
      <c r="G3995">
        <v>5</v>
      </c>
      <c r="I3995">
        <v>5</v>
      </c>
      <c r="K3995">
        <f t="shared" si="62"/>
        <v>0</v>
      </c>
    </row>
    <row r="3996" spans="1:11" x14ac:dyDescent="0.3">
      <c r="A3996">
        <v>3995</v>
      </c>
      <c r="B3996" t="s">
        <v>2</v>
      </c>
      <c r="C3996">
        <v>6</v>
      </c>
      <c r="E3996">
        <v>6</v>
      </c>
      <c r="G3996">
        <v>6</v>
      </c>
      <c r="I3996">
        <v>8</v>
      </c>
      <c r="K3996">
        <f t="shared" si="62"/>
        <v>-2</v>
      </c>
    </row>
    <row r="3997" spans="1:11" x14ac:dyDescent="0.3">
      <c r="A3997">
        <v>3996</v>
      </c>
      <c r="B3997" t="s">
        <v>10</v>
      </c>
      <c r="C3997">
        <v>5</v>
      </c>
      <c r="E3997">
        <v>3</v>
      </c>
      <c r="G3997">
        <v>3</v>
      </c>
      <c r="I3997">
        <v>5</v>
      </c>
      <c r="K3997">
        <f t="shared" si="62"/>
        <v>0</v>
      </c>
    </row>
    <row r="3998" spans="1:11" x14ac:dyDescent="0.3">
      <c r="A3998">
        <v>3997</v>
      </c>
      <c r="B3998" t="s">
        <v>7</v>
      </c>
      <c r="C3998">
        <v>7</v>
      </c>
      <c r="E3998">
        <v>7</v>
      </c>
      <c r="G3998">
        <v>7</v>
      </c>
      <c r="I3998">
        <v>7</v>
      </c>
      <c r="K3998">
        <f t="shared" si="62"/>
        <v>0</v>
      </c>
    </row>
    <row r="3999" spans="1:11" x14ac:dyDescent="0.3">
      <c r="A3999">
        <v>3998</v>
      </c>
      <c r="B3999" t="s">
        <v>9</v>
      </c>
      <c r="C3999">
        <v>3</v>
      </c>
      <c r="E3999">
        <v>4</v>
      </c>
      <c r="G3999">
        <v>3</v>
      </c>
      <c r="I3999">
        <v>7</v>
      </c>
      <c r="K3999">
        <f t="shared" si="62"/>
        <v>-4</v>
      </c>
    </row>
    <row r="4000" spans="1:11" x14ac:dyDescent="0.3">
      <c r="A4000">
        <v>3999</v>
      </c>
      <c r="B4000" t="s">
        <v>8</v>
      </c>
      <c r="C4000">
        <v>8</v>
      </c>
      <c r="E4000">
        <v>9</v>
      </c>
      <c r="G4000">
        <v>0</v>
      </c>
      <c r="I4000">
        <v>3</v>
      </c>
      <c r="K4000">
        <f t="shared" si="62"/>
        <v>5</v>
      </c>
    </row>
    <row r="4001" spans="1:11" x14ac:dyDescent="0.3">
      <c r="A4001">
        <v>4000</v>
      </c>
      <c r="B4001" t="s">
        <v>4</v>
      </c>
      <c r="C4001">
        <v>4</v>
      </c>
      <c r="E4001">
        <v>4</v>
      </c>
      <c r="G4001">
        <v>4</v>
      </c>
      <c r="I4001">
        <v>4</v>
      </c>
      <c r="K4001">
        <f t="shared" si="62"/>
        <v>0</v>
      </c>
    </row>
    <row r="4002" spans="1:11" x14ac:dyDescent="0.3">
      <c r="A4002">
        <v>4001</v>
      </c>
      <c r="B4002" t="s">
        <v>10</v>
      </c>
      <c r="C4002">
        <v>5</v>
      </c>
      <c r="E4002">
        <v>3</v>
      </c>
      <c r="G4002">
        <v>5</v>
      </c>
      <c r="I4002">
        <v>5</v>
      </c>
      <c r="K4002">
        <f t="shared" si="62"/>
        <v>0</v>
      </c>
    </row>
    <row r="4003" spans="1:11" x14ac:dyDescent="0.3">
      <c r="A4003">
        <v>4002</v>
      </c>
      <c r="B4003" t="s">
        <v>8</v>
      </c>
      <c r="C4003">
        <v>8</v>
      </c>
      <c r="E4003">
        <v>1</v>
      </c>
      <c r="G4003">
        <v>1</v>
      </c>
      <c r="I4003">
        <v>8</v>
      </c>
      <c r="K4003">
        <f t="shared" si="62"/>
        <v>0</v>
      </c>
    </row>
    <row r="4004" spans="1:11" x14ac:dyDescent="0.3">
      <c r="A4004">
        <v>4003</v>
      </c>
      <c r="B4004" t="s">
        <v>10</v>
      </c>
      <c r="C4004">
        <v>5</v>
      </c>
      <c r="E4004">
        <v>2</v>
      </c>
      <c r="G4004">
        <v>3</v>
      </c>
      <c r="I4004">
        <v>3</v>
      </c>
      <c r="K4004">
        <f t="shared" si="62"/>
        <v>2</v>
      </c>
    </row>
    <row r="4005" spans="1:11" x14ac:dyDescent="0.3">
      <c r="A4005">
        <v>4004</v>
      </c>
      <c r="B4005" t="s">
        <v>8</v>
      </c>
      <c r="C4005">
        <v>8</v>
      </c>
      <c r="E4005">
        <v>8</v>
      </c>
      <c r="G4005">
        <v>8</v>
      </c>
      <c r="I4005">
        <v>8</v>
      </c>
      <c r="K4005">
        <f t="shared" si="62"/>
        <v>0</v>
      </c>
    </row>
    <row r="4006" spans="1:11" x14ac:dyDescent="0.3">
      <c r="A4006">
        <v>4005</v>
      </c>
      <c r="B4006" t="s">
        <v>10</v>
      </c>
      <c r="C4006">
        <v>5</v>
      </c>
      <c r="E4006">
        <v>4</v>
      </c>
      <c r="G4006">
        <v>6</v>
      </c>
      <c r="I4006">
        <v>3</v>
      </c>
      <c r="K4006">
        <f t="shared" si="62"/>
        <v>2</v>
      </c>
    </row>
    <row r="4007" spans="1:11" x14ac:dyDescent="0.3">
      <c r="A4007">
        <v>4006</v>
      </c>
      <c r="B4007" t="s">
        <v>3</v>
      </c>
      <c r="C4007">
        <v>9</v>
      </c>
      <c r="E4007">
        <v>9</v>
      </c>
      <c r="G4007">
        <v>9</v>
      </c>
      <c r="I4007">
        <v>9</v>
      </c>
      <c r="K4007">
        <f t="shared" si="62"/>
        <v>0</v>
      </c>
    </row>
    <row r="4008" spans="1:11" x14ac:dyDescent="0.3">
      <c r="A4008">
        <v>4007</v>
      </c>
      <c r="B4008" t="s">
        <v>5</v>
      </c>
      <c r="C4008">
        <v>1</v>
      </c>
      <c r="E4008">
        <v>1</v>
      </c>
      <c r="G4008">
        <v>1</v>
      </c>
      <c r="I4008">
        <v>1</v>
      </c>
      <c r="K4008">
        <f t="shared" si="62"/>
        <v>0</v>
      </c>
    </row>
    <row r="4009" spans="1:11" x14ac:dyDescent="0.3">
      <c r="A4009">
        <v>4008</v>
      </c>
      <c r="B4009" t="s">
        <v>9</v>
      </c>
      <c r="C4009">
        <v>3</v>
      </c>
      <c r="E4009">
        <v>2</v>
      </c>
      <c r="G4009">
        <v>4</v>
      </c>
      <c r="I4009">
        <v>8</v>
      </c>
      <c r="K4009">
        <f t="shared" si="62"/>
        <v>-5</v>
      </c>
    </row>
    <row r="4010" spans="1:11" x14ac:dyDescent="0.3">
      <c r="A4010">
        <v>4009</v>
      </c>
      <c r="B4010" t="s">
        <v>6</v>
      </c>
      <c r="C4010">
        <v>2</v>
      </c>
      <c r="E4010">
        <v>9</v>
      </c>
      <c r="G4010">
        <v>9</v>
      </c>
      <c r="I4010">
        <v>9</v>
      </c>
      <c r="K4010">
        <f t="shared" si="62"/>
        <v>-7</v>
      </c>
    </row>
    <row r="4011" spans="1:11" x14ac:dyDescent="0.3">
      <c r="A4011">
        <v>4010</v>
      </c>
      <c r="B4011" t="s">
        <v>10</v>
      </c>
      <c r="C4011">
        <v>5</v>
      </c>
      <c r="E4011">
        <v>4</v>
      </c>
      <c r="G4011">
        <v>3</v>
      </c>
      <c r="I4011">
        <v>7</v>
      </c>
      <c r="K4011">
        <f t="shared" si="62"/>
        <v>-2</v>
      </c>
    </row>
    <row r="4012" spans="1:11" x14ac:dyDescent="0.3">
      <c r="A4012">
        <v>4011</v>
      </c>
      <c r="B4012" t="s">
        <v>9</v>
      </c>
      <c r="C4012">
        <v>3</v>
      </c>
      <c r="E4012">
        <v>5</v>
      </c>
      <c r="G4012">
        <v>5</v>
      </c>
      <c r="I4012">
        <v>3</v>
      </c>
      <c r="K4012">
        <f t="shared" si="62"/>
        <v>0</v>
      </c>
    </row>
    <row r="4013" spans="1:11" x14ac:dyDescent="0.3">
      <c r="A4013">
        <v>4012</v>
      </c>
      <c r="B4013" t="s">
        <v>5</v>
      </c>
      <c r="C4013">
        <v>1</v>
      </c>
      <c r="E4013">
        <v>1</v>
      </c>
      <c r="G4013">
        <v>1</v>
      </c>
      <c r="I4013">
        <v>1</v>
      </c>
      <c r="K4013">
        <f t="shared" si="62"/>
        <v>0</v>
      </c>
    </row>
    <row r="4014" spans="1:11" x14ac:dyDescent="0.3">
      <c r="A4014">
        <v>4013</v>
      </c>
      <c r="B4014" t="s">
        <v>6</v>
      </c>
      <c r="C4014">
        <v>2</v>
      </c>
      <c r="E4014">
        <v>5</v>
      </c>
      <c r="G4014">
        <v>7</v>
      </c>
      <c r="I4014">
        <v>2</v>
      </c>
      <c r="K4014">
        <f t="shared" si="62"/>
        <v>0</v>
      </c>
    </row>
    <row r="4015" spans="1:11" x14ac:dyDescent="0.3">
      <c r="A4015">
        <v>4014</v>
      </c>
      <c r="B4015" t="s">
        <v>5</v>
      </c>
      <c r="C4015">
        <v>1</v>
      </c>
      <c r="E4015">
        <v>1</v>
      </c>
      <c r="G4015">
        <v>1</v>
      </c>
      <c r="I4015">
        <v>1</v>
      </c>
      <c r="K4015">
        <f t="shared" si="62"/>
        <v>0</v>
      </c>
    </row>
    <row r="4016" spans="1:11" x14ac:dyDescent="0.3">
      <c r="A4016">
        <v>4015</v>
      </c>
      <c r="B4016" t="s">
        <v>6</v>
      </c>
      <c r="C4016">
        <v>2</v>
      </c>
      <c r="E4016">
        <v>4</v>
      </c>
      <c r="G4016">
        <v>0</v>
      </c>
      <c r="I4016">
        <v>4</v>
      </c>
      <c r="K4016">
        <f t="shared" si="62"/>
        <v>-2</v>
      </c>
    </row>
    <row r="4017" spans="1:11" x14ac:dyDescent="0.3">
      <c r="A4017">
        <v>4016</v>
      </c>
      <c r="B4017" t="s">
        <v>2</v>
      </c>
      <c r="C4017">
        <v>6</v>
      </c>
      <c r="E4017">
        <v>4</v>
      </c>
      <c r="G4017">
        <v>6</v>
      </c>
      <c r="I4017">
        <v>3</v>
      </c>
      <c r="K4017">
        <f t="shared" si="62"/>
        <v>3</v>
      </c>
    </row>
    <row r="4018" spans="1:11" x14ac:dyDescent="0.3">
      <c r="A4018">
        <v>4017</v>
      </c>
      <c r="B4018" t="s">
        <v>7</v>
      </c>
      <c r="C4018">
        <v>7</v>
      </c>
      <c r="E4018">
        <v>7</v>
      </c>
      <c r="G4018">
        <v>7</v>
      </c>
      <c r="I4018">
        <v>7</v>
      </c>
      <c r="K4018">
        <f t="shared" si="62"/>
        <v>0</v>
      </c>
    </row>
    <row r="4019" spans="1:11" x14ac:dyDescent="0.3">
      <c r="A4019">
        <v>4018</v>
      </c>
      <c r="B4019" t="s">
        <v>6</v>
      </c>
      <c r="C4019">
        <v>2</v>
      </c>
      <c r="E4019">
        <v>3</v>
      </c>
      <c r="G4019">
        <v>2</v>
      </c>
      <c r="I4019">
        <v>2</v>
      </c>
      <c r="K4019">
        <f t="shared" si="62"/>
        <v>0</v>
      </c>
    </row>
    <row r="4020" spans="1:11" x14ac:dyDescent="0.3">
      <c r="A4020">
        <v>4019</v>
      </c>
      <c r="B4020" t="s">
        <v>11</v>
      </c>
      <c r="C4020">
        <v>0</v>
      </c>
      <c r="E4020">
        <v>0</v>
      </c>
      <c r="G4020">
        <v>0</v>
      </c>
      <c r="I4020">
        <v>0</v>
      </c>
      <c r="K4020">
        <f t="shared" si="62"/>
        <v>0</v>
      </c>
    </row>
    <row r="4021" spans="1:11" x14ac:dyDescent="0.3">
      <c r="A4021">
        <v>4020</v>
      </c>
      <c r="B4021" t="s">
        <v>10</v>
      </c>
      <c r="C4021">
        <v>5</v>
      </c>
      <c r="E4021">
        <v>3</v>
      </c>
      <c r="G4021">
        <v>5</v>
      </c>
      <c r="I4021">
        <v>5</v>
      </c>
      <c r="K4021">
        <f t="shared" si="62"/>
        <v>0</v>
      </c>
    </row>
    <row r="4022" spans="1:11" x14ac:dyDescent="0.3">
      <c r="A4022">
        <v>4021</v>
      </c>
      <c r="B4022" t="s">
        <v>9</v>
      </c>
      <c r="C4022">
        <v>3</v>
      </c>
      <c r="E4022">
        <v>3</v>
      </c>
      <c r="G4022">
        <v>3</v>
      </c>
      <c r="I4022">
        <v>3</v>
      </c>
      <c r="K4022">
        <f t="shared" si="62"/>
        <v>0</v>
      </c>
    </row>
    <row r="4023" spans="1:11" x14ac:dyDescent="0.3">
      <c r="A4023">
        <v>4022</v>
      </c>
      <c r="B4023" t="s">
        <v>5</v>
      </c>
      <c r="C4023">
        <v>1</v>
      </c>
      <c r="E4023">
        <v>1</v>
      </c>
      <c r="G4023">
        <v>1</v>
      </c>
      <c r="I4023">
        <v>1</v>
      </c>
      <c r="K4023">
        <f t="shared" si="62"/>
        <v>0</v>
      </c>
    </row>
    <row r="4024" spans="1:11" x14ac:dyDescent="0.3">
      <c r="A4024">
        <v>4023</v>
      </c>
      <c r="B4024" t="s">
        <v>2</v>
      </c>
      <c r="C4024">
        <v>6</v>
      </c>
      <c r="E4024">
        <v>6</v>
      </c>
      <c r="G4024">
        <v>6</v>
      </c>
      <c r="I4024">
        <v>6</v>
      </c>
      <c r="K4024">
        <f t="shared" si="62"/>
        <v>0</v>
      </c>
    </row>
    <row r="4025" spans="1:11" x14ac:dyDescent="0.3">
      <c r="A4025">
        <v>4024</v>
      </c>
      <c r="B4025" t="s">
        <v>6</v>
      </c>
      <c r="C4025">
        <v>2</v>
      </c>
      <c r="E4025">
        <v>3</v>
      </c>
      <c r="G4025">
        <v>5</v>
      </c>
      <c r="I4025">
        <v>3</v>
      </c>
      <c r="K4025">
        <f t="shared" si="62"/>
        <v>-1</v>
      </c>
    </row>
    <row r="4026" spans="1:11" x14ac:dyDescent="0.3">
      <c r="A4026">
        <v>4025</v>
      </c>
      <c r="B4026" t="s">
        <v>7</v>
      </c>
      <c r="C4026">
        <v>7</v>
      </c>
      <c r="E4026">
        <v>7</v>
      </c>
      <c r="G4026">
        <v>7</v>
      </c>
      <c r="I4026">
        <v>7</v>
      </c>
      <c r="K4026">
        <f t="shared" si="62"/>
        <v>0</v>
      </c>
    </row>
    <row r="4027" spans="1:11" x14ac:dyDescent="0.3">
      <c r="A4027">
        <v>4026</v>
      </c>
      <c r="B4027" t="s">
        <v>9</v>
      </c>
      <c r="C4027">
        <v>3</v>
      </c>
      <c r="E4027">
        <v>3</v>
      </c>
      <c r="G4027">
        <v>5</v>
      </c>
      <c r="I4027">
        <v>3</v>
      </c>
      <c r="K4027">
        <f t="shared" si="62"/>
        <v>0</v>
      </c>
    </row>
    <row r="4028" spans="1:11" x14ac:dyDescent="0.3">
      <c r="A4028">
        <v>4027</v>
      </c>
      <c r="B4028" t="s">
        <v>2</v>
      </c>
      <c r="C4028">
        <v>6</v>
      </c>
      <c r="E4028">
        <v>6</v>
      </c>
      <c r="G4028">
        <v>6</v>
      </c>
      <c r="I4028">
        <v>6</v>
      </c>
      <c r="K4028">
        <f t="shared" si="62"/>
        <v>0</v>
      </c>
    </row>
    <row r="4029" spans="1:11" x14ac:dyDescent="0.3">
      <c r="A4029">
        <v>4028</v>
      </c>
      <c r="B4029" t="s">
        <v>11</v>
      </c>
      <c r="C4029">
        <v>0</v>
      </c>
      <c r="E4029">
        <v>0</v>
      </c>
      <c r="G4029">
        <v>0</v>
      </c>
      <c r="I4029">
        <v>0</v>
      </c>
      <c r="K4029">
        <f t="shared" si="62"/>
        <v>0</v>
      </c>
    </row>
    <row r="4030" spans="1:11" x14ac:dyDescent="0.3">
      <c r="A4030">
        <v>4029</v>
      </c>
      <c r="B4030" t="s">
        <v>3</v>
      </c>
      <c r="C4030">
        <v>9</v>
      </c>
      <c r="E4030">
        <v>9</v>
      </c>
      <c r="G4030">
        <v>9</v>
      </c>
      <c r="I4030">
        <v>9</v>
      </c>
      <c r="K4030">
        <f t="shared" si="62"/>
        <v>0</v>
      </c>
    </row>
    <row r="4031" spans="1:11" x14ac:dyDescent="0.3">
      <c r="A4031">
        <v>4030</v>
      </c>
      <c r="B4031" t="s">
        <v>8</v>
      </c>
      <c r="C4031">
        <v>8</v>
      </c>
      <c r="E4031">
        <v>8</v>
      </c>
      <c r="G4031">
        <v>8</v>
      </c>
      <c r="I4031">
        <v>8</v>
      </c>
      <c r="K4031">
        <f t="shared" si="62"/>
        <v>0</v>
      </c>
    </row>
    <row r="4032" spans="1:11" x14ac:dyDescent="0.3">
      <c r="A4032">
        <v>4031</v>
      </c>
      <c r="B4032" t="s">
        <v>11</v>
      </c>
      <c r="C4032">
        <v>0</v>
      </c>
      <c r="E4032">
        <v>0</v>
      </c>
      <c r="G4032">
        <v>0</v>
      </c>
      <c r="I4032">
        <v>2</v>
      </c>
      <c r="K4032">
        <f t="shared" si="62"/>
        <v>-2</v>
      </c>
    </row>
    <row r="4033" spans="1:11" x14ac:dyDescent="0.3">
      <c r="A4033">
        <v>4032</v>
      </c>
      <c r="B4033" t="s">
        <v>2</v>
      </c>
      <c r="C4033">
        <v>6</v>
      </c>
      <c r="E4033">
        <v>2</v>
      </c>
      <c r="G4033">
        <v>3</v>
      </c>
      <c r="I4033">
        <v>8</v>
      </c>
      <c r="K4033">
        <f t="shared" si="62"/>
        <v>-2</v>
      </c>
    </row>
    <row r="4034" spans="1:11" x14ac:dyDescent="0.3">
      <c r="A4034">
        <v>4033</v>
      </c>
      <c r="B4034" t="s">
        <v>4</v>
      </c>
      <c r="C4034">
        <v>4</v>
      </c>
      <c r="E4034">
        <v>4</v>
      </c>
      <c r="G4034">
        <v>4</v>
      </c>
      <c r="I4034">
        <v>4</v>
      </c>
      <c r="K4034">
        <f t="shared" si="62"/>
        <v>0</v>
      </c>
    </row>
    <row r="4035" spans="1:11" x14ac:dyDescent="0.3">
      <c r="A4035">
        <v>4034</v>
      </c>
      <c r="B4035" t="s">
        <v>9</v>
      </c>
      <c r="C4035">
        <v>3</v>
      </c>
      <c r="E4035">
        <v>3</v>
      </c>
      <c r="G4035">
        <v>3</v>
      </c>
      <c r="I4035">
        <v>3</v>
      </c>
      <c r="K4035">
        <f t="shared" ref="K4035:K4098" si="63">C4035-I4035</f>
        <v>0</v>
      </c>
    </row>
    <row r="4036" spans="1:11" x14ac:dyDescent="0.3">
      <c r="A4036">
        <v>4035</v>
      </c>
      <c r="B4036" t="s">
        <v>6</v>
      </c>
      <c r="C4036">
        <v>2</v>
      </c>
      <c r="E4036">
        <v>2</v>
      </c>
      <c r="G4036">
        <v>2</v>
      </c>
      <c r="I4036">
        <v>2</v>
      </c>
      <c r="K4036">
        <f t="shared" si="63"/>
        <v>0</v>
      </c>
    </row>
    <row r="4037" spans="1:11" x14ac:dyDescent="0.3">
      <c r="A4037">
        <v>4036</v>
      </c>
      <c r="B4037" t="s">
        <v>2</v>
      </c>
      <c r="C4037">
        <v>6</v>
      </c>
      <c r="E4037">
        <v>1</v>
      </c>
      <c r="G4037">
        <v>1</v>
      </c>
      <c r="I4037">
        <v>7</v>
      </c>
      <c r="K4037">
        <f t="shared" si="63"/>
        <v>-1</v>
      </c>
    </row>
    <row r="4038" spans="1:11" x14ac:dyDescent="0.3">
      <c r="A4038">
        <v>4037</v>
      </c>
      <c r="B4038" t="s">
        <v>8</v>
      </c>
      <c r="C4038">
        <v>8</v>
      </c>
      <c r="E4038">
        <v>8</v>
      </c>
      <c r="G4038">
        <v>8</v>
      </c>
      <c r="I4038">
        <v>8</v>
      </c>
      <c r="K4038">
        <f t="shared" si="63"/>
        <v>0</v>
      </c>
    </row>
    <row r="4039" spans="1:11" x14ac:dyDescent="0.3">
      <c r="A4039">
        <v>4038</v>
      </c>
      <c r="B4039" t="s">
        <v>7</v>
      </c>
      <c r="C4039">
        <v>7</v>
      </c>
      <c r="E4039">
        <v>7</v>
      </c>
      <c r="G4039">
        <v>7</v>
      </c>
      <c r="I4039">
        <v>7</v>
      </c>
      <c r="K4039">
        <f t="shared" si="63"/>
        <v>0</v>
      </c>
    </row>
    <row r="4040" spans="1:11" x14ac:dyDescent="0.3">
      <c r="A4040">
        <v>4039</v>
      </c>
      <c r="B4040" t="s">
        <v>6</v>
      </c>
      <c r="C4040">
        <v>2</v>
      </c>
      <c r="E4040">
        <v>3</v>
      </c>
      <c r="G4040">
        <v>5</v>
      </c>
      <c r="I4040">
        <v>2</v>
      </c>
      <c r="K4040">
        <f t="shared" si="63"/>
        <v>0</v>
      </c>
    </row>
    <row r="4041" spans="1:11" x14ac:dyDescent="0.3">
      <c r="A4041">
        <v>4040</v>
      </c>
      <c r="B4041" t="s">
        <v>5</v>
      </c>
      <c r="C4041">
        <v>1</v>
      </c>
      <c r="E4041">
        <v>1</v>
      </c>
      <c r="G4041">
        <v>1</v>
      </c>
      <c r="I4041">
        <v>1</v>
      </c>
      <c r="K4041">
        <f t="shared" si="63"/>
        <v>0</v>
      </c>
    </row>
    <row r="4042" spans="1:11" x14ac:dyDescent="0.3">
      <c r="A4042">
        <v>4041</v>
      </c>
      <c r="B4042" t="s">
        <v>5</v>
      </c>
      <c r="C4042">
        <v>1</v>
      </c>
      <c r="E4042">
        <v>1</v>
      </c>
      <c r="G4042">
        <v>1</v>
      </c>
      <c r="I4042">
        <v>1</v>
      </c>
      <c r="K4042">
        <f t="shared" si="63"/>
        <v>0</v>
      </c>
    </row>
    <row r="4043" spans="1:11" x14ac:dyDescent="0.3">
      <c r="A4043">
        <v>4042</v>
      </c>
      <c r="B4043" t="s">
        <v>3</v>
      </c>
      <c r="C4043">
        <v>9</v>
      </c>
      <c r="E4043">
        <v>1</v>
      </c>
      <c r="G4043">
        <v>9</v>
      </c>
      <c r="I4043">
        <v>9</v>
      </c>
      <c r="K4043">
        <f t="shared" si="63"/>
        <v>0</v>
      </c>
    </row>
    <row r="4044" spans="1:11" x14ac:dyDescent="0.3">
      <c r="A4044">
        <v>4043</v>
      </c>
      <c r="B4044" t="s">
        <v>10</v>
      </c>
      <c r="C4044">
        <v>5</v>
      </c>
      <c r="E4044">
        <v>5</v>
      </c>
      <c r="G4044">
        <v>5</v>
      </c>
      <c r="I4044">
        <v>7</v>
      </c>
      <c r="K4044">
        <f t="shared" si="63"/>
        <v>-2</v>
      </c>
    </row>
    <row r="4045" spans="1:11" x14ac:dyDescent="0.3">
      <c r="A4045">
        <v>4044</v>
      </c>
      <c r="B4045" t="s">
        <v>4</v>
      </c>
      <c r="C4045">
        <v>4</v>
      </c>
      <c r="E4045">
        <v>4</v>
      </c>
      <c r="G4045">
        <v>4</v>
      </c>
      <c r="I4045">
        <v>4</v>
      </c>
      <c r="K4045">
        <f t="shared" si="63"/>
        <v>0</v>
      </c>
    </row>
    <row r="4046" spans="1:11" x14ac:dyDescent="0.3">
      <c r="A4046">
        <v>4045</v>
      </c>
      <c r="B4046" t="s">
        <v>10</v>
      </c>
      <c r="C4046">
        <v>5</v>
      </c>
      <c r="E4046">
        <v>3</v>
      </c>
      <c r="G4046">
        <v>5</v>
      </c>
      <c r="I4046">
        <v>5</v>
      </c>
      <c r="K4046">
        <f t="shared" si="63"/>
        <v>0</v>
      </c>
    </row>
    <row r="4047" spans="1:11" x14ac:dyDescent="0.3">
      <c r="A4047">
        <v>4046</v>
      </c>
      <c r="B4047" t="s">
        <v>8</v>
      </c>
      <c r="C4047">
        <v>8</v>
      </c>
      <c r="E4047">
        <v>8</v>
      </c>
      <c r="G4047">
        <v>8</v>
      </c>
      <c r="I4047">
        <v>8</v>
      </c>
      <c r="K4047">
        <f t="shared" si="63"/>
        <v>0</v>
      </c>
    </row>
    <row r="4048" spans="1:11" x14ac:dyDescent="0.3">
      <c r="A4048">
        <v>4047</v>
      </c>
      <c r="B4048" t="s">
        <v>11</v>
      </c>
      <c r="C4048">
        <v>0</v>
      </c>
      <c r="E4048">
        <v>8</v>
      </c>
      <c r="G4048">
        <v>0</v>
      </c>
      <c r="I4048">
        <v>8</v>
      </c>
      <c r="K4048">
        <f t="shared" si="63"/>
        <v>-8</v>
      </c>
    </row>
    <row r="4049" spans="1:11" x14ac:dyDescent="0.3">
      <c r="A4049">
        <v>4048</v>
      </c>
      <c r="B4049" t="s">
        <v>5</v>
      </c>
      <c r="C4049">
        <v>1</v>
      </c>
      <c r="E4049">
        <v>1</v>
      </c>
      <c r="G4049">
        <v>1</v>
      </c>
      <c r="I4049">
        <v>1</v>
      </c>
      <c r="K4049">
        <f t="shared" si="63"/>
        <v>0</v>
      </c>
    </row>
    <row r="4050" spans="1:11" x14ac:dyDescent="0.3">
      <c r="A4050">
        <v>4049</v>
      </c>
      <c r="B4050" t="s">
        <v>11</v>
      </c>
      <c r="C4050">
        <v>0</v>
      </c>
      <c r="E4050">
        <v>8</v>
      </c>
      <c r="G4050">
        <v>0</v>
      </c>
      <c r="I4050">
        <v>0</v>
      </c>
      <c r="K4050">
        <f t="shared" si="63"/>
        <v>0</v>
      </c>
    </row>
    <row r="4051" spans="1:11" x14ac:dyDescent="0.3">
      <c r="A4051">
        <v>4050</v>
      </c>
      <c r="B4051" t="s">
        <v>3</v>
      </c>
      <c r="C4051">
        <v>9</v>
      </c>
      <c r="E4051">
        <v>1</v>
      </c>
      <c r="G4051">
        <v>9</v>
      </c>
      <c r="I4051">
        <v>9</v>
      </c>
      <c r="K4051">
        <f t="shared" si="63"/>
        <v>0</v>
      </c>
    </row>
    <row r="4052" spans="1:11" x14ac:dyDescent="0.3">
      <c r="A4052">
        <v>4051</v>
      </c>
      <c r="B4052" t="s">
        <v>5</v>
      </c>
      <c r="C4052">
        <v>1</v>
      </c>
      <c r="E4052">
        <v>9</v>
      </c>
      <c r="G4052">
        <v>6</v>
      </c>
      <c r="I4052">
        <v>9</v>
      </c>
      <c r="K4052">
        <f t="shared" si="63"/>
        <v>-8</v>
      </c>
    </row>
    <row r="4053" spans="1:11" x14ac:dyDescent="0.3">
      <c r="A4053">
        <v>4052</v>
      </c>
      <c r="B4053" t="s">
        <v>8</v>
      </c>
      <c r="C4053">
        <v>8</v>
      </c>
      <c r="E4053">
        <v>0</v>
      </c>
      <c r="G4053">
        <v>0</v>
      </c>
      <c r="I4053">
        <v>8</v>
      </c>
      <c r="K4053">
        <f t="shared" si="63"/>
        <v>0</v>
      </c>
    </row>
    <row r="4054" spans="1:11" x14ac:dyDescent="0.3">
      <c r="A4054">
        <v>4053</v>
      </c>
      <c r="B4054" t="s">
        <v>6</v>
      </c>
      <c r="C4054">
        <v>2</v>
      </c>
      <c r="E4054">
        <v>2</v>
      </c>
      <c r="G4054">
        <v>2</v>
      </c>
      <c r="I4054">
        <v>2</v>
      </c>
      <c r="K4054">
        <f t="shared" si="63"/>
        <v>0</v>
      </c>
    </row>
    <row r="4055" spans="1:11" x14ac:dyDescent="0.3">
      <c r="A4055">
        <v>4054</v>
      </c>
      <c r="B4055" t="s">
        <v>4</v>
      </c>
      <c r="C4055">
        <v>4</v>
      </c>
      <c r="E4055">
        <v>4</v>
      </c>
      <c r="G4055">
        <v>0</v>
      </c>
      <c r="I4055">
        <v>4</v>
      </c>
      <c r="K4055">
        <f t="shared" si="63"/>
        <v>0</v>
      </c>
    </row>
    <row r="4056" spans="1:11" x14ac:dyDescent="0.3">
      <c r="A4056">
        <v>4055</v>
      </c>
      <c r="B4056" t="s">
        <v>7</v>
      </c>
      <c r="C4056">
        <v>7</v>
      </c>
      <c r="E4056">
        <v>7</v>
      </c>
      <c r="G4056">
        <v>7</v>
      </c>
      <c r="I4056">
        <v>7</v>
      </c>
      <c r="K4056">
        <f t="shared" si="63"/>
        <v>0</v>
      </c>
    </row>
    <row r="4057" spans="1:11" x14ac:dyDescent="0.3">
      <c r="A4057">
        <v>4056</v>
      </c>
      <c r="B4057" t="s">
        <v>4</v>
      </c>
      <c r="C4057">
        <v>4</v>
      </c>
      <c r="E4057">
        <v>6</v>
      </c>
      <c r="G4057">
        <v>6</v>
      </c>
      <c r="I4057">
        <v>4</v>
      </c>
      <c r="K4057">
        <f t="shared" si="63"/>
        <v>0</v>
      </c>
    </row>
    <row r="4058" spans="1:11" x14ac:dyDescent="0.3">
      <c r="A4058">
        <v>4057</v>
      </c>
      <c r="B4058" t="s">
        <v>6</v>
      </c>
      <c r="C4058">
        <v>2</v>
      </c>
      <c r="E4058">
        <v>0</v>
      </c>
      <c r="G4058">
        <v>0</v>
      </c>
      <c r="I4058">
        <v>2</v>
      </c>
      <c r="K4058">
        <f t="shared" si="63"/>
        <v>0</v>
      </c>
    </row>
    <row r="4059" spans="1:11" x14ac:dyDescent="0.3">
      <c r="A4059">
        <v>4058</v>
      </c>
      <c r="B4059" t="s">
        <v>4</v>
      </c>
      <c r="C4059">
        <v>4</v>
      </c>
      <c r="E4059">
        <v>7</v>
      </c>
      <c r="G4059">
        <v>4</v>
      </c>
      <c r="I4059">
        <v>4</v>
      </c>
      <c r="K4059">
        <f t="shared" si="63"/>
        <v>0</v>
      </c>
    </row>
    <row r="4060" spans="1:11" x14ac:dyDescent="0.3">
      <c r="A4060">
        <v>4059</v>
      </c>
      <c r="B4060" t="s">
        <v>4</v>
      </c>
      <c r="C4060">
        <v>4</v>
      </c>
      <c r="E4060">
        <v>9</v>
      </c>
      <c r="G4060">
        <v>5</v>
      </c>
      <c r="I4060">
        <v>4</v>
      </c>
      <c r="K4060">
        <f t="shared" si="63"/>
        <v>0</v>
      </c>
    </row>
    <row r="4061" spans="1:11" x14ac:dyDescent="0.3">
      <c r="A4061">
        <v>4060</v>
      </c>
      <c r="B4061" t="s">
        <v>7</v>
      </c>
      <c r="C4061">
        <v>7</v>
      </c>
      <c r="E4061">
        <v>9</v>
      </c>
      <c r="G4061">
        <v>7</v>
      </c>
      <c r="I4061">
        <v>7</v>
      </c>
      <c r="K4061">
        <f t="shared" si="63"/>
        <v>0</v>
      </c>
    </row>
    <row r="4062" spans="1:11" x14ac:dyDescent="0.3">
      <c r="A4062">
        <v>4061</v>
      </c>
      <c r="B4062" t="s">
        <v>11</v>
      </c>
      <c r="C4062">
        <v>0</v>
      </c>
      <c r="E4062">
        <v>0</v>
      </c>
      <c r="G4062">
        <v>0</v>
      </c>
      <c r="I4062">
        <v>0</v>
      </c>
      <c r="K4062">
        <f t="shared" si="63"/>
        <v>0</v>
      </c>
    </row>
    <row r="4063" spans="1:11" x14ac:dyDescent="0.3">
      <c r="A4063">
        <v>4062</v>
      </c>
      <c r="B4063" t="s">
        <v>11</v>
      </c>
      <c r="C4063">
        <v>0</v>
      </c>
      <c r="E4063">
        <v>0</v>
      </c>
      <c r="G4063">
        <v>0</v>
      </c>
      <c r="I4063">
        <v>0</v>
      </c>
      <c r="K4063">
        <f t="shared" si="63"/>
        <v>0</v>
      </c>
    </row>
    <row r="4064" spans="1:11" x14ac:dyDescent="0.3">
      <c r="A4064">
        <v>4063</v>
      </c>
      <c r="B4064" t="s">
        <v>2</v>
      </c>
      <c r="C4064">
        <v>6</v>
      </c>
      <c r="E4064">
        <v>1</v>
      </c>
      <c r="G4064">
        <v>1</v>
      </c>
      <c r="I4064">
        <v>2</v>
      </c>
      <c r="K4064">
        <f t="shared" si="63"/>
        <v>4</v>
      </c>
    </row>
    <row r="4065" spans="1:11" x14ac:dyDescent="0.3">
      <c r="A4065">
        <v>4064</v>
      </c>
      <c r="B4065" t="s">
        <v>4</v>
      </c>
      <c r="C4065">
        <v>4</v>
      </c>
      <c r="E4065">
        <v>4</v>
      </c>
      <c r="G4065">
        <v>2</v>
      </c>
      <c r="I4065">
        <v>4</v>
      </c>
      <c r="K4065">
        <f t="shared" si="63"/>
        <v>0</v>
      </c>
    </row>
    <row r="4066" spans="1:11" x14ac:dyDescent="0.3">
      <c r="A4066">
        <v>4065</v>
      </c>
      <c r="B4066" t="s">
        <v>2</v>
      </c>
      <c r="C4066">
        <v>6</v>
      </c>
      <c r="E4066">
        <v>6</v>
      </c>
      <c r="G4066">
        <v>6</v>
      </c>
      <c r="I4066">
        <v>9</v>
      </c>
      <c r="K4066">
        <f t="shared" si="63"/>
        <v>-3</v>
      </c>
    </row>
    <row r="4067" spans="1:11" x14ac:dyDescent="0.3">
      <c r="A4067">
        <v>4066</v>
      </c>
      <c r="B4067" t="s">
        <v>7</v>
      </c>
      <c r="C4067">
        <v>7</v>
      </c>
      <c r="E4067">
        <v>7</v>
      </c>
      <c r="G4067">
        <v>9</v>
      </c>
      <c r="I4067">
        <v>7</v>
      </c>
      <c r="K4067">
        <f t="shared" si="63"/>
        <v>0</v>
      </c>
    </row>
    <row r="4068" spans="1:11" x14ac:dyDescent="0.3">
      <c r="A4068">
        <v>4067</v>
      </c>
      <c r="B4068" t="s">
        <v>8</v>
      </c>
      <c r="C4068">
        <v>8</v>
      </c>
      <c r="E4068">
        <v>8</v>
      </c>
      <c r="G4068">
        <v>9</v>
      </c>
      <c r="I4068">
        <v>8</v>
      </c>
      <c r="K4068">
        <f t="shared" si="63"/>
        <v>0</v>
      </c>
    </row>
    <row r="4069" spans="1:11" x14ac:dyDescent="0.3">
      <c r="A4069">
        <v>4068</v>
      </c>
      <c r="B4069" t="s">
        <v>10</v>
      </c>
      <c r="C4069">
        <v>5</v>
      </c>
      <c r="E4069">
        <v>3</v>
      </c>
      <c r="G4069">
        <v>6</v>
      </c>
      <c r="I4069">
        <v>3</v>
      </c>
      <c r="K4069">
        <f t="shared" si="63"/>
        <v>2</v>
      </c>
    </row>
    <row r="4070" spans="1:11" x14ac:dyDescent="0.3">
      <c r="A4070">
        <v>4069</v>
      </c>
      <c r="B4070" t="s">
        <v>3</v>
      </c>
      <c r="C4070">
        <v>9</v>
      </c>
      <c r="E4070">
        <v>9</v>
      </c>
      <c r="G4070">
        <v>9</v>
      </c>
      <c r="I4070">
        <v>9</v>
      </c>
      <c r="K4070">
        <f t="shared" si="63"/>
        <v>0</v>
      </c>
    </row>
    <row r="4071" spans="1:11" x14ac:dyDescent="0.3">
      <c r="A4071">
        <v>4070</v>
      </c>
      <c r="B4071" t="s">
        <v>3</v>
      </c>
      <c r="C4071">
        <v>9</v>
      </c>
      <c r="E4071">
        <v>3</v>
      </c>
      <c r="G4071">
        <v>9</v>
      </c>
      <c r="I4071">
        <v>9</v>
      </c>
      <c r="K4071">
        <f t="shared" si="63"/>
        <v>0</v>
      </c>
    </row>
    <row r="4072" spans="1:11" x14ac:dyDescent="0.3">
      <c r="A4072">
        <v>4071</v>
      </c>
      <c r="B4072" t="s">
        <v>6</v>
      </c>
      <c r="C4072">
        <v>2</v>
      </c>
      <c r="E4072">
        <v>2</v>
      </c>
      <c r="G4072">
        <v>2</v>
      </c>
      <c r="I4072">
        <v>2</v>
      </c>
      <c r="K4072">
        <f t="shared" si="63"/>
        <v>0</v>
      </c>
    </row>
    <row r="4073" spans="1:11" x14ac:dyDescent="0.3">
      <c r="A4073">
        <v>4072</v>
      </c>
      <c r="B4073" t="s">
        <v>3</v>
      </c>
      <c r="C4073">
        <v>9</v>
      </c>
      <c r="E4073">
        <v>9</v>
      </c>
      <c r="G4073">
        <v>9</v>
      </c>
      <c r="I4073">
        <v>9</v>
      </c>
      <c r="K4073">
        <f t="shared" si="63"/>
        <v>0</v>
      </c>
    </row>
    <row r="4074" spans="1:11" x14ac:dyDescent="0.3">
      <c r="A4074">
        <v>4073</v>
      </c>
      <c r="B4074" t="s">
        <v>9</v>
      </c>
      <c r="C4074">
        <v>3</v>
      </c>
      <c r="E4074">
        <v>5</v>
      </c>
      <c r="G4074">
        <v>7</v>
      </c>
      <c r="I4074">
        <v>5</v>
      </c>
      <c r="K4074">
        <f t="shared" si="63"/>
        <v>-2</v>
      </c>
    </row>
    <row r="4075" spans="1:11" x14ac:dyDescent="0.3">
      <c r="A4075">
        <v>4074</v>
      </c>
      <c r="B4075" t="s">
        <v>9</v>
      </c>
      <c r="C4075">
        <v>3</v>
      </c>
      <c r="E4075">
        <v>1</v>
      </c>
      <c r="G4075">
        <v>6</v>
      </c>
      <c r="I4075">
        <v>3</v>
      </c>
      <c r="K4075">
        <f t="shared" si="63"/>
        <v>0</v>
      </c>
    </row>
    <row r="4076" spans="1:11" x14ac:dyDescent="0.3">
      <c r="A4076">
        <v>4075</v>
      </c>
      <c r="B4076" t="s">
        <v>10</v>
      </c>
      <c r="C4076">
        <v>5</v>
      </c>
      <c r="E4076">
        <v>5</v>
      </c>
      <c r="G4076">
        <v>3</v>
      </c>
      <c r="I4076">
        <v>3</v>
      </c>
      <c r="K4076">
        <f t="shared" si="63"/>
        <v>2</v>
      </c>
    </row>
    <row r="4077" spans="1:11" x14ac:dyDescent="0.3">
      <c r="A4077">
        <v>4076</v>
      </c>
      <c r="B4077" t="s">
        <v>7</v>
      </c>
      <c r="C4077">
        <v>7</v>
      </c>
      <c r="E4077">
        <v>7</v>
      </c>
      <c r="G4077">
        <v>7</v>
      </c>
      <c r="I4077">
        <v>7</v>
      </c>
      <c r="K4077">
        <f t="shared" si="63"/>
        <v>0</v>
      </c>
    </row>
    <row r="4078" spans="1:11" x14ac:dyDescent="0.3">
      <c r="A4078">
        <v>4077</v>
      </c>
      <c r="B4078" t="s">
        <v>7</v>
      </c>
      <c r="C4078">
        <v>7</v>
      </c>
      <c r="E4078">
        <v>7</v>
      </c>
      <c r="G4078">
        <v>7</v>
      </c>
      <c r="I4078">
        <v>7</v>
      </c>
      <c r="K4078">
        <f t="shared" si="63"/>
        <v>0</v>
      </c>
    </row>
    <row r="4079" spans="1:11" x14ac:dyDescent="0.3">
      <c r="A4079">
        <v>4078</v>
      </c>
      <c r="B4079" t="s">
        <v>2</v>
      </c>
      <c r="C4079">
        <v>6</v>
      </c>
      <c r="E4079">
        <v>6</v>
      </c>
      <c r="G4079">
        <v>6</v>
      </c>
      <c r="I4079">
        <v>6</v>
      </c>
      <c r="K4079">
        <f t="shared" si="63"/>
        <v>0</v>
      </c>
    </row>
    <row r="4080" spans="1:11" x14ac:dyDescent="0.3">
      <c r="A4080">
        <v>4079</v>
      </c>
      <c r="B4080" t="s">
        <v>7</v>
      </c>
      <c r="C4080">
        <v>7</v>
      </c>
      <c r="E4080">
        <v>7</v>
      </c>
      <c r="G4080">
        <v>7</v>
      </c>
      <c r="I4080">
        <v>7</v>
      </c>
      <c r="K4080">
        <f t="shared" si="63"/>
        <v>0</v>
      </c>
    </row>
    <row r="4081" spans="1:11" x14ac:dyDescent="0.3">
      <c r="A4081">
        <v>4080</v>
      </c>
      <c r="B4081" t="s">
        <v>11</v>
      </c>
      <c r="C4081">
        <v>0</v>
      </c>
      <c r="E4081">
        <v>0</v>
      </c>
      <c r="G4081">
        <v>3</v>
      </c>
      <c r="I4081">
        <v>0</v>
      </c>
      <c r="K4081">
        <f t="shared" si="63"/>
        <v>0</v>
      </c>
    </row>
    <row r="4082" spans="1:11" x14ac:dyDescent="0.3">
      <c r="A4082">
        <v>4081</v>
      </c>
      <c r="B4082" t="s">
        <v>11</v>
      </c>
      <c r="C4082">
        <v>0</v>
      </c>
      <c r="E4082">
        <v>0</v>
      </c>
      <c r="G4082">
        <v>0</v>
      </c>
      <c r="I4082">
        <v>0</v>
      </c>
      <c r="K4082">
        <f t="shared" si="63"/>
        <v>0</v>
      </c>
    </row>
    <row r="4083" spans="1:11" x14ac:dyDescent="0.3">
      <c r="A4083">
        <v>4082</v>
      </c>
      <c r="B4083" t="s">
        <v>11</v>
      </c>
      <c r="C4083">
        <v>0</v>
      </c>
      <c r="E4083">
        <v>4</v>
      </c>
      <c r="G4083">
        <v>0</v>
      </c>
      <c r="I4083">
        <v>4</v>
      </c>
      <c r="K4083">
        <f t="shared" si="63"/>
        <v>-4</v>
      </c>
    </row>
    <row r="4084" spans="1:11" x14ac:dyDescent="0.3">
      <c r="A4084">
        <v>4083</v>
      </c>
      <c r="B4084" t="s">
        <v>2</v>
      </c>
      <c r="C4084">
        <v>6</v>
      </c>
      <c r="E4084">
        <v>1</v>
      </c>
      <c r="G4084">
        <v>0</v>
      </c>
      <c r="I4084">
        <v>6</v>
      </c>
      <c r="K4084">
        <f t="shared" si="63"/>
        <v>0</v>
      </c>
    </row>
    <row r="4085" spans="1:11" x14ac:dyDescent="0.3">
      <c r="A4085">
        <v>4084</v>
      </c>
      <c r="B4085" t="s">
        <v>9</v>
      </c>
      <c r="C4085">
        <v>3</v>
      </c>
      <c r="E4085">
        <v>8</v>
      </c>
      <c r="G4085">
        <v>6</v>
      </c>
      <c r="I4085">
        <v>3</v>
      </c>
      <c r="K4085">
        <f t="shared" si="63"/>
        <v>0</v>
      </c>
    </row>
    <row r="4086" spans="1:11" x14ac:dyDescent="0.3">
      <c r="A4086">
        <v>4085</v>
      </c>
      <c r="B4086" t="s">
        <v>5</v>
      </c>
      <c r="C4086">
        <v>1</v>
      </c>
      <c r="E4086">
        <v>1</v>
      </c>
      <c r="G4086">
        <v>1</v>
      </c>
      <c r="I4086">
        <v>1</v>
      </c>
      <c r="K4086">
        <f t="shared" si="63"/>
        <v>0</v>
      </c>
    </row>
    <row r="4087" spans="1:11" x14ac:dyDescent="0.3">
      <c r="A4087">
        <v>4086</v>
      </c>
      <c r="B4087" t="s">
        <v>6</v>
      </c>
      <c r="C4087">
        <v>2</v>
      </c>
      <c r="E4087">
        <v>3</v>
      </c>
      <c r="G4087">
        <v>2</v>
      </c>
      <c r="I4087">
        <v>2</v>
      </c>
      <c r="K4087">
        <f t="shared" si="63"/>
        <v>0</v>
      </c>
    </row>
    <row r="4088" spans="1:11" x14ac:dyDescent="0.3">
      <c r="A4088">
        <v>4087</v>
      </c>
      <c r="B4088" t="s">
        <v>2</v>
      </c>
      <c r="C4088">
        <v>6</v>
      </c>
      <c r="E4088">
        <v>6</v>
      </c>
      <c r="G4088">
        <v>6</v>
      </c>
      <c r="I4088">
        <v>6</v>
      </c>
      <c r="K4088">
        <f t="shared" si="63"/>
        <v>0</v>
      </c>
    </row>
    <row r="4089" spans="1:11" x14ac:dyDescent="0.3">
      <c r="A4089">
        <v>4088</v>
      </c>
      <c r="B4089" t="s">
        <v>9</v>
      </c>
      <c r="C4089">
        <v>3</v>
      </c>
      <c r="E4089">
        <v>3</v>
      </c>
      <c r="G4089">
        <v>5</v>
      </c>
      <c r="I4089">
        <v>3</v>
      </c>
      <c r="K4089">
        <f t="shared" si="63"/>
        <v>0</v>
      </c>
    </row>
    <row r="4090" spans="1:11" x14ac:dyDescent="0.3">
      <c r="A4090">
        <v>4089</v>
      </c>
      <c r="B4090" t="s">
        <v>7</v>
      </c>
      <c r="C4090">
        <v>7</v>
      </c>
      <c r="E4090">
        <v>4</v>
      </c>
      <c r="G4090">
        <v>7</v>
      </c>
      <c r="I4090">
        <v>7</v>
      </c>
      <c r="K4090">
        <f t="shared" si="63"/>
        <v>0</v>
      </c>
    </row>
    <row r="4091" spans="1:11" x14ac:dyDescent="0.3">
      <c r="A4091">
        <v>4090</v>
      </c>
      <c r="B4091" t="s">
        <v>9</v>
      </c>
      <c r="C4091">
        <v>3</v>
      </c>
      <c r="E4091">
        <v>4</v>
      </c>
      <c r="G4091">
        <v>4</v>
      </c>
      <c r="I4091">
        <v>3</v>
      </c>
      <c r="K4091">
        <f t="shared" si="63"/>
        <v>0</v>
      </c>
    </row>
    <row r="4092" spans="1:11" x14ac:dyDescent="0.3">
      <c r="A4092">
        <v>4091</v>
      </c>
      <c r="B4092" t="s">
        <v>6</v>
      </c>
      <c r="C4092">
        <v>2</v>
      </c>
      <c r="E4092">
        <v>4</v>
      </c>
      <c r="G4092">
        <v>2</v>
      </c>
      <c r="I4092">
        <v>2</v>
      </c>
      <c r="K4092">
        <f t="shared" si="63"/>
        <v>0</v>
      </c>
    </row>
    <row r="4093" spans="1:11" x14ac:dyDescent="0.3">
      <c r="A4093">
        <v>4092</v>
      </c>
      <c r="B4093" t="s">
        <v>6</v>
      </c>
      <c r="C4093">
        <v>2</v>
      </c>
      <c r="E4093">
        <v>3</v>
      </c>
      <c r="G4093">
        <v>3</v>
      </c>
      <c r="I4093">
        <v>3</v>
      </c>
      <c r="K4093">
        <f t="shared" si="63"/>
        <v>-1</v>
      </c>
    </row>
    <row r="4094" spans="1:11" x14ac:dyDescent="0.3">
      <c r="A4094">
        <v>4093</v>
      </c>
      <c r="B4094" t="s">
        <v>8</v>
      </c>
      <c r="C4094">
        <v>8</v>
      </c>
      <c r="E4094">
        <v>8</v>
      </c>
      <c r="G4094">
        <v>8</v>
      </c>
      <c r="I4094">
        <v>8</v>
      </c>
      <c r="K4094">
        <f t="shared" si="63"/>
        <v>0</v>
      </c>
    </row>
    <row r="4095" spans="1:11" x14ac:dyDescent="0.3">
      <c r="A4095">
        <v>4094</v>
      </c>
      <c r="B4095" t="s">
        <v>8</v>
      </c>
      <c r="C4095">
        <v>8</v>
      </c>
      <c r="E4095">
        <v>8</v>
      </c>
      <c r="G4095">
        <v>8</v>
      </c>
      <c r="I4095">
        <v>8</v>
      </c>
      <c r="K4095">
        <f t="shared" si="63"/>
        <v>0</v>
      </c>
    </row>
    <row r="4096" spans="1:11" x14ac:dyDescent="0.3">
      <c r="A4096">
        <v>4095</v>
      </c>
      <c r="B4096" t="s">
        <v>2</v>
      </c>
      <c r="C4096">
        <v>6</v>
      </c>
      <c r="E4096">
        <v>3</v>
      </c>
      <c r="G4096">
        <v>6</v>
      </c>
      <c r="I4096">
        <v>3</v>
      </c>
      <c r="K4096">
        <f t="shared" si="63"/>
        <v>3</v>
      </c>
    </row>
    <row r="4097" spans="1:11" x14ac:dyDescent="0.3">
      <c r="A4097">
        <v>4096</v>
      </c>
      <c r="B4097" t="s">
        <v>2</v>
      </c>
      <c r="C4097">
        <v>6</v>
      </c>
      <c r="E4097">
        <v>6</v>
      </c>
      <c r="G4097">
        <v>6</v>
      </c>
      <c r="I4097">
        <v>6</v>
      </c>
      <c r="K4097">
        <f t="shared" si="63"/>
        <v>0</v>
      </c>
    </row>
    <row r="4098" spans="1:11" x14ac:dyDescent="0.3">
      <c r="A4098">
        <v>4097</v>
      </c>
      <c r="B4098" t="s">
        <v>11</v>
      </c>
      <c r="C4098">
        <v>0</v>
      </c>
      <c r="E4098">
        <v>0</v>
      </c>
      <c r="G4098">
        <v>0</v>
      </c>
      <c r="I4098">
        <v>0</v>
      </c>
      <c r="K4098">
        <f t="shared" si="63"/>
        <v>0</v>
      </c>
    </row>
    <row r="4099" spans="1:11" x14ac:dyDescent="0.3">
      <c r="A4099">
        <v>4098</v>
      </c>
      <c r="B4099" t="s">
        <v>11</v>
      </c>
      <c r="C4099">
        <v>0</v>
      </c>
      <c r="E4099">
        <v>3</v>
      </c>
      <c r="G4099">
        <v>3</v>
      </c>
      <c r="I4099">
        <v>2</v>
      </c>
      <c r="K4099">
        <f t="shared" ref="K4099:K4162" si="64">C4099-I4099</f>
        <v>-2</v>
      </c>
    </row>
    <row r="4100" spans="1:11" x14ac:dyDescent="0.3">
      <c r="A4100">
        <v>4099</v>
      </c>
      <c r="B4100" t="s">
        <v>9</v>
      </c>
      <c r="C4100">
        <v>3</v>
      </c>
      <c r="E4100">
        <v>3</v>
      </c>
      <c r="G4100">
        <v>3</v>
      </c>
      <c r="I4100">
        <v>3</v>
      </c>
      <c r="K4100">
        <f t="shared" si="64"/>
        <v>0</v>
      </c>
    </row>
    <row r="4101" spans="1:11" x14ac:dyDescent="0.3">
      <c r="A4101">
        <v>4100</v>
      </c>
      <c r="B4101" t="s">
        <v>5</v>
      </c>
      <c r="C4101">
        <v>1</v>
      </c>
      <c r="E4101">
        <v>1</v>
      </c>
      <c r="G4101">
        <v>1</v>
      </c>
      <c r="I4101">
        <v>1</v>
      </c>
      <c r="K4101">
        <f t="shared" si="64"/>
        <v>0</v>
      </c>
    </row>
    <row r="4102" spans="1:11" x14ac:dyDescent="0.3">
      <c r="A4102">
        <v>4101</v>
      </c>
      <c r="B4102" t="s">
        <v>5</v>
      </c>
      <c r="C4102">
        <v>1</v>
      </c>
      <c r="E4102">
        <v>1</v>
      </c>
      <c r="G4102">
        <v>1</v>
      </c>
      <c r="I4102">
        <v>1</v>
      </c>
      <c r="K4102">
        <f t="shared" si="64"/>
        <v>0</v>
      </c>
    </row>
    <row r="4103" spans="1:11" x14ac:dyDescent="0.3">
      <c r="A4103">
        <v>4102</v>
      </c>
      <c r="B4103" t="s">
        <v>5</v>
      </c>
      <c r="C4103">
        <v>1</v>
      </c>
      <c r="E4103">
        <v>1</v>
      </c>
      <c r="G4103">
        <v>1</v>
      </c>
      <c r="I4103">
        <v>1</v>
      </c>
      <c r="K4103">
        <f t="shared" si="64"/>
        <v>0</v>
      </c>
    </row>
    <row r="4104" spans="1:11" x14ac:dyDescent="0.3">
      <c r="A4104">
        <v>4103</v>
      </c>
      <c r="B4104" t="s">
        <v>9</v>
      </c>
      <c r="C4104">
        <v>3</v>
      </c>
      <c r="E4104">
        <v>3</v>
      </c>
      <c r="G4104">
        <v>5</v>
      </c>
      <c r="I4104">
        <v>3</v>
      </c>
      <c r="K4104">
        <f t="shared" si="64"/>
        <v>0</v>
      </c>
    </row>
    <row r="4105" spans="1:11" x14ac:dyDescent="0.3">
      <c r="A4105">
        <v>4104</v>
      </c>
      <c r="B4105" t="s">
        <v>4</v>
      </c>
      <c r="C4105">
        <v>4</v>
      </c>
      <c r="E4105">
        <v>6</v>
      </c>
      <c r="G4105">
        <v>6</v>
      </c>
      <c r="I4105">
        <v>4</v>
      </c>
      <c r="K4105">
        <f t="shared" si="64"/>
        <v>0</v>
      </c>
    </row>
    <row r="4106" spans="1:11" x14ac:dyDescent="0.3">
      <c r="A4106">
        <v>4105</v>
      </c>
      <c r="B4106" t="s">
        <v>4</v>
      </c>
      <c r="C4106">
        <v>4</v>
      </c>
      <c r="E4106">
        <v>4</v>
      </c>
      <c r="G4106">
        <v>4</v>
      </c>
      <c r="I4106">
        <v>4</v>
      </c>
      <c r="K4106">
        <f t="shared" si="64"/>
        <v>0</v>
      </c>
    </row>
    <row r="4107" spans="1:11" x14ac:dyDescent="0.3">
      <c r="A4107">
        <v>4106</v>
      </c>
      <c r="B4107" t="s">
        <v>2</v>
      </c>
      <c r="C4107">
        <v>6</v>
      </c>
      <c r="E4107">
        <v>6</v>
      </c>
      <c r="G4107">
        <v>6</v>
      </c>
      <c r="I4107">
        <v>6</v>
      </c>
      <c r="K4107">
        <f t="shared" si="64"/>
        <v>0</v>
      </c>
    </row>
    <row r="4108" spans="1:11" x14ac:dyDescent="0.3">
      <c r="A4108">
        <v>4107</v>
      </c>
      <c r="B4108" t="s">
        <v>4</v>
      </c>
      <c r="C4108">
        <v>4</v>
      </c>
      <c r="E4108">
        <v>4</v>
      </c>
      <c r="G4108">
        <v>4</v>
      </c>
      <c r="I4108">
        <v>4</v>
      </c>
      <c r="K4108">
        <f t="shared" si="64"/>
        <v>0</v>
      </c>
    </row>
    <row r="4109" spans="1:11" x14ac:dyDescent="0.3">
      <c r="A4109">
        <v>4108</v>
      </c>
      <c r="B4109" t="s">
        <v>7</v>
      </c>
      <c r="C4109">
        <v>7</v>
      </c>
      <c r="E4109">
        <v>0</v>
      </c>
      <c r="G4109">
        <v>7</v>
      </c>
      <c r="I4109">
        <v>7</v>
      </c>
      <c r="K4109">
        <f t="shared" si="64"/>
        <v>0</v>
      </c>
    </row>
    <row r="4110" spans="1:11" x14ac:dyDescent="0.3">
      <c r="A4110">
        <v>4109</v>
      </c>
      <c r="B4110" t="s">
        <v>9</v>
      </c>
      <c r="C4110">
        <v>3</v>
      </c>
      <c r="E4110">
        <v>2</v>
      </c>
      <c r="G4110">
        <v>4</v>
      </c>
      <c r="I4110">
        <v>3</v>
      </c>
      <c r="K4110">
        <f t="shared" si="64"/>
        <v>0</v>
      </c>
    </row>
    <row r="4111" spans="1:11" x14ac:dyDescent="0.3">
      <c r="A4111">
        <v>4110</v>
      </c>
      <c r="B4111" t="s">
        <v>6</v>
      </c>
      <c r="C4111">
        <v>2</v>
      </c>
      <c r="E4111">
        <v>2</v>
      </c>
      <c r="G4111">
        <v>6</v>
      </c>
      <c r="I4111">
        <v>2</v>
      </c>
      <c r="K4111">
        <f t="shared" si="64"/>
        <v>0</v>
      </c>
    </row>
    <row r="4112" spans="1:11" x14ac:dyDescent="0.3">
      <c r="A4112">
        <v>4111</v>
      </c>
      <c r="B4112" t="s">
        <v>9</v>
      </c>
      <c r="C4112">
        <v>3</v>
      </c>
      <c r="E4112">
        <v>3</v>
      </c>
      <c r="G4112">
        <v>8</v>
      </c>
      <c r="I4112">
        <v>3</v>
      </c>
      <c r="K4112">
        <f t="shared" si="64"/>
        <v>0</v>
      </c>
    </row>
    <row r="4113" spans="1:11" x14ac:dyDescent="0.3">
      <c r="A4113">
        <v>4112</v>
      </c>
      <c r="B4113" t="s">
        <v>3</v>
      </c>
      <c r="C4113">
        <v>9</v>
      </c>
      <c r="E4113">
        <v>9</v>
      </c>
      <c r="G4113">
        <v>7</v>
      </c>
      <c r="I4113">
        <v>7</v>
      </c>
      <c r="K4113">
        <f t="shared" si="64"/>
        <v>2</v>
      </c>
    </row>
    <row r="4114" spans="1:11" x14ac:dyDescent="0.3">
      <c r="A4114">
        <v>4113</v>
      </c>
      <c r="B4114" t="s">
        <v>7</v>
      </c>
      <c r="C4114">
        <v>7</v>
      </c>
      <c r="E4114">
        <v>7</v>
      </c>
      <c r="G4114">
        <v>7</v>
      </c>
      <c r="I4114">
        <v>7</v>
      </c>
      <c r="K4114">
        <f t="shared" si="64"/>
        <v>0</v>
      </c>
    </row>
    <row r="4115" spans="1:11" x14ac:dyDescent="0.3">
      <c r="A4115">
        <v>4114</v>
      </c>
      <c r="B4115" t="s">
        <v>6</v>
      </c>
      <c r="C4115">
        <v>2</v>
      </c>
      <c r="E4115">
        <v>2</v>
      </c>
      <c r="G4115">
        <v>2</v>
      </c>
      <c r="I4115">
        <v>2</v>
      </c>
      <c r="K4115">
        <f t="shared" si="64"/>
        <v>0</v>
      </c>
    </row>
    <row r="4116" spans="1:11" x14ac:dyDescent="0.3">
      <c r="A4116">
        <v>4115</v>
      </c>
      <c r="B4116" t="s">
        <v>7</v>
      </c>
      <c r="C4116">
        <v>7</v>
      </c>
      <c r="E4116">
        <v>7</v>
      </c>
      <c r="G4116">
        <v>7</v>
      </c>
      <c r="I4116">
        <v>7</v>
      </c>
      <c r="K4116">
        <f t="shared" si="64"/>
        <v>0</v>
      </c>
    </row>
    <row r="4117" spans="1:11" x14ac:dyDescent="0.3">
      <c r="A4117">
        <v>4116</v>
      </c>
      <c r="B4117" t="s">
        <v>3</v>
      </c>
      <c r="C4117">
        <v>9</v>
      </c>
      <c r="E4117">
        <v>9</v>
      </c>
      <c r="G4117">
        <v>9</v>
      </c>
      <c r="I4117">
        <v>9</v>
      </c>
      <c r="K4117">
        <f t="shared" si="64"/>
        <v>0</v>
      </c>
    </row>
    <row r="4118" spans="1:11" x14ac:dyDescent="0.3">
      <c r="A4118">
        <v>4117</v>
      </c>
      <c r="B4118" t="s">
        <v>6</v>
      </c>
      <c r="C4118">
        <v>2</v>
      </c>
      <c r="E4118">
        <v>2</v>
      </c>
      <c r="G4118">
        <v>2</v>
      </c>
      <c r="I4118">
        <v>2</v>
      </c>
      <c r="K4118">
        <f t="shared" si="64"/>
        <v>0</v>
      </c>
    </row>
    <row r="4119" spans="1:11" x14ac:dyDescent="0.3">
      <c r="A4119">
        <v>4118</v>
      </c>
      <c r="B4119" t="s">
        <v>9</v>
      </c>
      <c r="C4119">
        <v>3</v>
      </c>
      <c r="E4119">
        <v>0</v>
      </c>
      <c r="G4119">
        <v>0</v>
      </c>
      <c r="I4119">
        <v>3</v>
      </c>
      <c r="K4119">
        <f t="shared" si="64"/>
        <v>0</v>
      </c>
    </row>
    <row r="4120" spans="1:11" x14ac:dyDescent="0.3">
      <c r="A4120">
        <v>4119</v>
      </c>
      <c r="B4120" t="s">
        <v>2</v>
      </c>
      <c r="C4120">
        <v>6</v>
      </c>
      <c r="E4120">
        <v>1</v>
      </c>
      <c r="G4120">
        <v>6</v>
      </c>
      <c r="I4120">
        <v>6</v>
      </c>
      <c r="K4120">
        <f t="shared" si="64"/>
        <v>0</v>
      </c>
    </row>
    <row r="4121" spans="1:11" x14ac:dyDescent="0.3">
      <c r="A4121">
        <v>4120</v>
      </c>
      <c r="B4121" t="s">
        <v>7</v>
      </c>
      <c r="C4121">
        <v>7</v>
      </c>
      <c r="E4121">
        <v>4</v>
      </c>
      <c r="G4121">
        <v>7</v>
      </c>
      <c r="I4121">
        <v>4</v>
      </c>
      <c r="K4121">
        <f t="shared" si="64"/>
        <v>3</v>
      </c>
    </row>
    <row r="4122" spans="1:11" x14ac:dyDescent="0.3">
      <c r="A4122">
        <v>4121</v>
      </c>
      <c r="B4122" t="s">
        <v>10</v>
      </c>
      <c r="C4122">
        <v>5</v>
      </c>
      <c r="E4122">
        <v>5</v>
      </c>
      <c r="G4122">
        <v>2</v>
      </c>
      <c r="I4122">
        <v>5</v>
      </c>
      <c r="K4122">
        <f t="shared" si="64"/>
        <v>0</v>
      </c>
    </row>
    <row r="4123" spans="1:11" x14ac:dyDescent="0.3">
      <c r="A4123">
        <v>4122</v>
      </c>
      <c r="B4123" t="s">
        <v>3</v>
      </c>
      <c r="C4123">
        <v>9</v>
      </c>
      <c r="E4123">
        <v>1</v>
      </c>
      <c r="G4123">
        <v>1</v>
      </c>
      <c r="I4123">
        <v>9</v>
      </c>
      <c r="K4123">
        <f t="shared" si="64"/>
        <v>0</v>
      </c>
    </row>
    <row r="4124" spans="1:11" x14ac:dyDescent="0.3">
      <c r="A4124">
        <v>4123</v>
      </c>
      <c r="B4124" t="s">
        <v>6</v>
      </c>
      <c r="C4124">
        <v>2</v>
      </c>
      <c r="E4124">
        <v>2</v>
      </c>
      <c r="G4124">
        <v>2</v>
      </c>
      <c r="I4124">
        <v>2</v>
      </c>
      <c r="K4124">
        <f t="shared" si="64"/>
        <v>0</v>
      </c>
    </row>
    <row r="4125" spans="1:11" x14ac:dyDescent="0.3">
      <c r="A4125">
        <v>4124</v>
      </c>
      <c r="B4125" t="s">
        <v>2</v>
      </c>
      <c r="C4125">
        <v>6</v>
      </c>
      <c r="E4125">
        <v>6</v>
      </c>
      <c r="G4125">
        <v>6</v>
      </c>
      <c r="I4125">
        <v>6</v>
      </c>
      <c r="K4125">
        <f t="shared" si="64"/>
        <v>0</v>
      </c>
    </row>
    <row r="4126" spans="1:11" x14ac:dyDescent="0.3">
      <c r="A4126">
        <v>4125</v>
      </c>
      <c r="B4126" t="s">
        <v>9</v>
      </c>
      <c r="C4126">
        <v>3</v>
      </c>
      <c r="E4126">
        <v>3</v>
      </c>
      <c r="G4126">
        <v>3</v>
      </c>
      <c r="I4126">
        <v>3</v>
      </c>
      <c r="K4126">
        <f t="shared" si="64"/>
        <v>0</v>
      </c>
    </row>
    <row r="4127" spans="1:11" x14ac:dyDescent="0.3">
      <c r="A4127">
        <v>4126</v>
      </c>
      <c r="B4127" t="s">
        <v>10</v>
      </c>
      <c r="C4127">
        <v>5</v>
      </c>
      <c r="E4127">
        <v>6</v>
      </c>
      <c r="G4127">
        <v>6</v>
      </c>
      <c r="I4127">
        <v>3</v>
      </c>
      <c r="K4127">
        <f t="shared" si="64"/>
        <v>2</v>
      </c>
    </row>
    <row r="4128" spans="1:11" x14ac:dyDescent="0.3">
      <c r="A4128">
        <v>4127</v>
      </c>
      <c r="B4128" t="s">
        <v>2</v>
      </c>
      <c r="C4128">
        <v>6</v>
      </c>
      <c r="E4128">
        <v>6</v>
      </c>
      <c r="G4128">
        <v>6</v>
      </c>
      <c r="I4128">
        <v>6</v>
      </c>
      <c r="K4128">
        <f t="shared" si="64"/>
        <v>0</v>
      </c>
    </row>
    <row r="4129" spans="1:11" x14ac:dyDescent="0.3">
      <c r="A4129">
        <v>4128</v>
      </c>
      <c r="B4129" t="s">
        <v>10</v>
      </c>
      <c r="C4129">
        <v>5</v>
      </c>
      <c r="E4129">
        <v>5</v>
      </c>
      <c r="G4129">
        <v>5</v>
      </c>
      <c r="I4129">
        <v>5</v>
      </c>
      <c r="K4129">
        <f t="shared" si="64"/>
        <v>0</v>
      </c>
    </row>
    <row r="4130" spans="1:11" x14ac:dyDescent="0.3">
      <c r="A4130">
        <v>4129</v>
      </c>
      <c r="B4130" t="s">
        <v>9</v>
      </c>
      <c r="C4130">
        <v>3</v>
      </c>
      <c r="E4130">
        <v>3</v>
      </c>
      <c r="G4130">
        <v>7</v>
      </c>
      <c r="I4130">
        <v>7</v>
      </c>
      <c r="K4130">
        <f t="shared" si="64"/>
        <v>-4</v>
      </c>
    </row>
    <row r="4131" spans="1:11" x14ac:dyDescent="0.3">
      <c r="A4131">
        <v>4130</v>
      </c>
      <c r="B4131" t="s">
        <v>4</v>
      </c>
      <c r="C4131">
        <v>4</v>
      </c>
      <c r="E4131">
        <v>3</v>
      </c>
      <c r="G4131">
        <v>0</v>
      </c>
      <c r="I4131">
        <v>0</v>
      </c>
      <c r="K4131">
        <f t="shared" si="64"/>
        <v>4</v>
      </c>
    </row>
    <row r="4132" spans="1:11" x14ac:dyDescent="0.3">
      <c r="A4132">
        <v>4131</v>
      </c>
      <c r="B4132" t="s">
        <v>2</v>
      </c>
      <c r="C4132">
        <v>6</v>
      </c>
      <c r="E4132">
        <v>6</v>
      </c>
      <c r="G4132">
        <v>6</v>
      </c>
      <c r="I4132">
        <v>6</v>
      </c>
      <c r="K4132">
        <f t="shared" si="64"/>
        <v>0</v>
      </c>
    </row>
    <row r="4133" spans="1:11" x14ac:dyDescent="0.3">
      <c r="A4133">
        <v>4132</v>
      </c>
      <c r="B4133" t="s">
        <v>3</v>
      </c>
      <c r="C4133">
        <v>9</v>
      </c>
      <c r="E4133">
        <v>3</v>
      </c>
      <c r="G4133">
        <v>9</v>
      </c>
      <c r="I4133">
        <v>9</v>
      </c>
      <c r="K4133">
        <f t="shared" si="64"/>
        <v>0</v>
      </c>
    </row>
    <row r="4134" spans="1:11" x14ac:dyDescent="0.3">
      <c r="A4134">
        <v>4133</v>
      </c>
      <c r="B4134" t="s">
        <v>5</v>
      </c>
      <c r="C4134">
        <v>1</v>
      </c>
      <c r="E4134">
        <v>1</v>
      </c>
      <c r="G4134">
        <v>1</v>
      </c>
      <c r="I4134">
        <v>1</v>
      </c>
      <c r="K4134">
        <f t="shared" si="64"/>
        <v>0</v>
      </c>
    </row>
    <row r="4135" spans="1:11" x14ac:dyDescent="0.3">
      <c r="A4135">
        <v>4134</v>
      </c>
      <c r="B4135" t="s">
        <v>7</v>
      </c>
      <c r="C4135">
        <v>7</v>
      </c>
      <c r="E4135">
        <v>2</v>
      </c>
      <c r="G4135">
        <v>2</v>
      </c>
      <c r="I4135">
        <v>3</v>
      </c>
      <c r="K4135">
        <f t="shared" si="64"/>
        <v>4</v>
      </c>
    </row>
    <row r="4136" spans="1:11" x14ac:dyDescent="0.3">
      <c r="A4136">
        <v>4135</v>
      </c>
      <c r="B4136" t="s">
        <v>7</v>
      </c>
      <c r="C4136">
        <v>7</v>
      </c>
      <c r="E4136">
        <v>3</v>
      </c>
      <c r="G4136">
        <v>2</v>
      </c>
      <c r="I4136">
        <v>7</v>
      </c>
      <c r="K4136">
        <f t="shared" si="64"/>
        <v>0</v>
      </c>
    </row>
    <row r="4137" spans="1:11" x14ac:dyDescent="0.3">
      <c r="A4137">
        <v>4136</v>
      </c>
      <c r="B4137" t="s">
        <v>10</v>
      </c>
      <c r="C4137">
        <v>5</v>
      </c>
      <c r="E4137">
        <v>7</v>
      </c>
      <c r="G4137">
        <v>6</v>
      </c>
      <c r="I4137">
        <v>3</v>
      </c>
      <c r="K4137">
        <f t="shared" si="64"/>
        <v>2</v>
      </c>
    </row>
    <row r="4138" spans="1:11" x14ac:dyDescent="0.3">
      <c r="A4138">
        <v>4137</v>
      </c>
      <c r="B4138" t="s">
        <v>3</v>
      </c>
      <c r="C4138">
        <v>9</v>
      </c>
      <c r="E4138">
        <v>9</v>
      </c>
      <c r="G4138">
        <v>9</v>
      </c>
      <c r="I4138">
        <v>9</v>
      </c>
      <c r="K4138">
        <f t="shared" si="64"/>
        <v>0</v>
      </c>
    </row>
    <row r="4139" spans="1:11" x14ac:dyDescent="0.3">
      <c r="A4139">
        <v>4138</v>
      </c>
      <c r="B4139" t="s">
        <v>4</v>
      </c>
      <c r="C4139">
        <v>4</v>
      </c>
      <c r="E4139">
        <v>4</v>
      </c>
      <c r="G4139">
        <v>4</v>
      </c>
      <c r="I4139">
        <v>3</v>
      </c>
      <c r="K4139">
        <f t="shared" si="64"/>
        <v>1</v>
      </c>
    </row>
    <row r="4140" spans="1:11" x14ac:dyDescent="0.3">
      <c r="A4140">
        <v>4139</v>
      </c>
      <c r="B4140" t="s">
        <v>6</v>
      </c>
      <c r="C4140">
        <v>2</v>
      </c>
      <c r="E4140">
        <v>4</v>
      </c>
      <c r="G4140">
        <v>2</v>
      </c>
      <c r="I4140">
        <v>2</v>
      </c>
      <c r="K4140">
        <f t="shared" si="64"/>
        <v>0</v>
      </c>
    </row>
    <row r="4141" spans="1:11" x14ac:dyDescent="0.3">
      <c r="A4141">
        <v>4140</v>
      </c>
      <c r="B4141" t="s">
        <v>9</v>
      </c>
      <c r="C4141">
        <v>3</v>
      </c>
      <c r="E4141">
        <v>6</v>
      </c>
      <c r="G4141">
        <v>6</v>
      </c>
      <c r="I4141">
        <v>4</v>
      </c>
      <c r="K4141">
        <f t="shared" si="64"/>
        <v>-1</v>
      </c>
    </row>
    <row r="4142" spans="1:11" x14ac:dyDescent="0.3">
      <c r="A4142">
        <v>4141</v>
      </c>
      <c r="B4142" t="s">
        <v>8</v>
      </c>
      <c r="C4142">
        <v>8</v>
      </c>
      <c r="E4142">
        <v>8</v>
      </c>
      <c r="G4142">
        <v>8</v>
      </c>
      <c r="I4142">
        <v>8</v>
      </c>
      <c r="K4142">
        <f t="shared" si="64"/>
        <v>0</v>
      </c>
    </row>
    <row r="4143" spans="1:11" x14ac:dyDescent="0.3">
      <c r="A4143">
        <v>4142</v>
      </c>
      <c r="B4143" t="s">
        <v>11</v>
      </c>
      <c r="C4143">
        <v>0</v>
      </c>
      <c r="E4143">
        <v>8</v>
      </c>
      <c r="G4143">
        <v>0</v>
      </c>
      <c r="I4143">
        <v>0</v>
      </c>
      <c r="K4143">
        <f t="shared" si="64"/>
        <v>0</v>
      </c>
    </row>
    <row r="4144" spans="1:11" x14ac:dyDescent="0.3">
      <c r="A4144">
        <v>4143</v>
      </c>
      <c r="B4144" t="s">
        <v>3</v>
      </c>
      <c r="C4144">
        <v>9</v>
      </c>
      <c r="E4144">
        <v>3</v>
      </c>
      <c r="G4144">
        <v>3</v>
      </c>
      <c r="I4144">
        <v>9</v>
      </c>
      <c r="K4144">
        <f t="shared" si="64"/>
        <v>0</v>
      </c>
    </row>
    <row r="4145" spans="1:11" x14ac:dyDescent="0.3">
      <c r="A4145">
        <v>4144</v>
      </c>
      <c r="B4145" t="s">
        <v>2</v>
      </c>
      <c r="C4145">
        <v>6</v>
      </c>
      <c r="E4145">
        <v>7</v>
      </c>
      <c r="G4145">
        <v>7</v>
      </c>
      <c r="I4145">
        <v>4</v>
      </c>
      <c r="K4145">
        <f t="shared" si="64"/>
        <v>2</v>
      </c>
    </row>
    <row r="4146" spans="1:11" x14ac:dyDescent="0.3">
      <c r="A4146">
        <v>4145</v>
      </c>
      <c r="B4146" t="s">
        <v>2</v>
      </c>
      <c r="C4146">
        <v>6</v>
      </c>
      <c r="E4146">
        <v>6</v>
      </c>
      <c r="G4146">
        <v>6</v>
      </c>
      <c r="I4146">
        <v>2</v>
      </c>
      <c r="K4146">
        <f t="shared" si="64"/>
        <v>4</v>
      </c>
    </row>
    <row r="4147" spans="1:11" x14ac:dyDescent="0.3">
      <c r="A4147">
        <v>4146</v>
      </c>
      <c r="B4147" t="s">
        <v>5</v>
      </c>
      <c r="C4147">
        <v>1</v>
      </c>
      <c r="E4147">
        <v>1</v>
      </c>
      <c r="G4147">
        <v>1</v>
      </c>
      <c r="I4147">
        <v>1</v>
      </c>
      <c r="K4147">
        <f t="shared" si="64"/>
        <v>0</v>
      </c>
    </row>
    <row r="4148" spans="1:11" x14ac:dyDescent="0.3">
      <c r="A4148">
        <v>4147</v>
      </c>
      <c r="B4148" t="s">
        <v>9</v>
      </c>
      <c r="C4148">
        <v>3</v>
      </c>
      <c r="E4148">
        <v>3</v>
      </c>
      <c r="G4148">
        <v>5</v>
      </c>
      <c r="I4148">
        <v>3</v>
      </c>
      <c r="K4148">
        <f t="shared" si="64"/>
        <v>0</v>
      </c>
    </row>
    <row r="4149" spans="1:11" x14ac:dyDescent="0.3">
      <c r="A4149">
        <v>4148</v>
      </c>
      <c r="B4149" t="s">
        <v>2</v>
      </c>
      <c r="C4149">
        <v>6</v>
      </c>
      <c r="E4149">
        <v>6</v>
      </c>
      <c r="G4149">
        <v>6</v>
      </c>
      <c r="I4149">
        <v>6</v>
      </c>
      <c r="K4149">
        <f t="shared" si="64"/>
        <v>0</v>
      </c>
    </row>
    <row r="4150" spans="1:11" x14ac:dyDescent="0.3">
      <c r="A4150">
        <v>4149</v>
      </c>
      <c r="B4150" t="s">
        <v>2</v>
      </c>
      <c r="C4150">
        <v>6</v>
      </c>
      <c r="E4150">
        <v>6</v>
      </c>
      <c r="G4150">
        <v>6</v>
      </c>
      <c r="I4150">
        <v>6</v>
      </c>
      <c r="K4150">
        <f t="shared" si="64"/>
        <v>0</v>
      </c>
    </row>
    <row r="4151" spans="1:11" x14ac:dyDescent="0.3">
      <c r="A4151">
        <v>4150</v>
      </c>
      <c r="B4151" t="s">
        <v>9</v>
      </c>
      <c r="C4151">
        <v>3</v>
      </c>
      <c r="E4151">
        <v>2</v>
      </c>
      <c r="G4151">
        <v>6</v>
      </c>
      <c r="I4151">
        <v>3</v>
      </c>
      <c r="K4151">
        <f t="shared" si="64"/>
        <v>0</v>
      </c>
    </row>
    <row r="4152" spans="1:11" x14ac:dyDescent="0.3">
      <c r="A4152">
        <v>4151</v>
      </c>
      <c r="B4152" t="s">
        <v>3</v>
      </c>
      <c r="C4152">
        <v>9</v>
      </c>
      <c r="E4152">
        <v>9</v>
      </c>
      <c r="G4152">
        <v>9</v>
      </c>
      <c r="I4152">
        <v>9</v>
      </c>
      <c r="K4152">
        <f t="shared" si="64"/>
        <v>0</v>
      </c>
    </row>
    <row r="4153" spans="1:11" x14ac:dyDescent="0.3">
      <c r="A4153">
        <v>4152</v>
      </c>
      <c r="B4153" t="s">
        <v>9</v>
      </c>
      <c r="C4153">
        <v>3</v>
      </c>
      <c r="E4153">
        <v>3</v>
      </c>
      <c r="G4153">
        <v>3</v>
      </c>
      <c r="I4153">
        <v>3</v>
      </c>
      <c r="K4153">
        <f t="shared" si="64"/>
        <v>0</v>
      </c>
    </row>
    <row r="4154" spans="1:11" x14ac:dyDescent="0.3">
      <c r="A4154">
        <v>4153</v>
      </c>
      <c r="B4154" t="s">
        <v>2</v>
      </c>
      <c r="C4154">
        <v>6</v>
      </c>
      <c r="E4154">
        <v>6</v>
      </c>
      <c r="G4154">
        <v>6</v>
      </c>
      <c r="I4154">
        <v>6</v>
      </c>
      <c r="K4154">
        <f t="shared" si="64"/>
        <v>0</v>
      </c>
    </row>
    <row r="4155" spans="1:11" x14ac:dyDescent="0.3">
      <c r="A4155">
        <v>4154</v>
      </c>
      <c r="B4155" t="s">
        <v>10</v>
      </c>
      <c r="C4155">
        <v>5</v>
      </c>
      <c r="E4155">
        <v>2</v>
      </c>
      <c r="G4155">
        <v>5</v>
      </c>
      <c r="I4155">
        <v>5</v>
      </c>
      <c r="K4155">
        <f t="shared" si="64"/>
        <v>0</v>
      </c>
    </row>
    <row r="4156" spans="1:11" x14ac:dyDescent="0.3">
      <c r="A4156">
        <v>4155</v>
      </c>
      <c r="B4156" t="s">
        <v>6</v>
      </c>
      <c r="C4156">
        <v>2</v>
      </c>
      <c r="E4156">
        <v>2</v>
      </c>
      <c r="G4156">
        <v>2</v>
      </c>
      <c r="I4156">
        <v>2</v>
      </c>
      <c r="K4156">
        <f t="shared" si="64"/>
        <v>0</v>
      </c>
    </row>
    <row r="4157" spans="1:11" x14ac:dyDescent="0.3">
      <c r="A4157">
        <v>4156</v>
      </c>
      <c r="B4157" t="s">
        <v>11</v>
      </c>
      <c r="C4157">
        <v>0</v>
      </c>
      <c r="E4157">
        <v>8</v>
      </c>
      <c r="G4157">
        <v>0</v>
      </c>
      <c r="I4157">
        <v>0</v>
      </c>
      <c r="K4157">
        <f t="shared" si="64"/>
        <v>0</v>
      </c>
    </row>
    <row r="4158" spans="1:11" x14ac:dyDescent="0.3">
      <c r="A4158">
        <v>4157</v>
      </c>
      <c r="B4158" t="s">
        <v>4</v>
      </c>
      <c r="C4158">
        <v>4</v>
      </c>
      <c r="E4158">
        <v>2</v>
      </c>
      <c r="G4158">
        <v>4</v>
      </c>
      <c r="I4158">
        <v>4</v>
      </c>
      <c r="K4158">
        <f t="shared" si="64"/>
        <v>0</v>
      </c>
    </row>
    <row r="4159" spans="1:11" x14ac:dyDescent="0.3">
      <c r="A4159">
        <v>4158</v>
      </c>
      <c r="B4159" t="s">
        <v>7</v>
      </c>
      <c r="C4159">
        <v>7</v>
      </c>
      <c r="E4159">
        <v>3</v>
      </c>
      <c r="G4159">
        <v>3</v>
      </c>
      <c r="I4159">
        <v>3</v>
      </c>
      <c r="K4159">
        <f t="shared" si="64"/>
        <v>4</v>
      </c>
    </row>
    <row r="4160" spans="1:11" x14ac:dyDescent="0.3">
      <c r="A4160">
        <v>4159</v>
      </c>
      <c r="B4160" t="s">
        <v>4</v>
      </c>
      <c r="C4160">
        <v>4</v>
      </c>
      <c r="E4160">
        <v>4</v>
      </c>
      <c r="G4160">
        <v>4</v>
      </c>
      <c r="I4160">
        <v>4</v>
      </c>
      <c r="K4160">
        <f t="shared" si="64"/>
        <v>0</v>
      </c>
    </row>
    <row r="4161" spans="1:11" x14ac:dyDescent="0.3">
      <c r="A4161">
        <v>4160</v>
      </c>
      <c r="B4161" t="s">
        <v>8</v>
      </c>
      <c r="C4161">
        <v>8</v>
      </c>
      <c r="E4161">
        <v>8</v>
      </c>
      <c r="G4161">
        <v>8</v>
      </c>
      <c r="I4161">
        <v>8</v>
      </c>
      <c r="K4161">
        <f t="shared" si="64"/>
        <v>0</v>
      </c>
    </row>
    <row r="4162" spans="1:11" x14ac:dyDescent="0.3">
      <c r="A4162">
        <v>4161</v>
      </c>
      <c r="B4162" t="s">
        <v>10</v>
      </c>
      <c r="C4162">
        <v>5</v>
      </c>
      <c r="E4162">
        <v>6</v>
      </c>
      <c r="G4162">
        <v>6</v>
      </c>
      <c r="I4162">
        <v>3</v>
      </c>
      <c r="K4162">
        <f t="shared" si="64"/>
        <v>2</v>
      </c>
    </row>
    <row r="4163" spans="1:11" x14ac:dyDescent="0.3">
      <c r="A4163">
        <v>4162</v>
      </c>
      <c r="B4163" t="s">
        <v>10</v>
      </c>
      <c r="C4163">
        <v>5</v>
      </c>
      <c r="E4163">
        <v>5</v>
      </c>
      <c r="G4163">
        <v>5</v>
      </c>
      <c r="I4163">
        <v>5</v>
      </c>
      <c r="K4163">
        <f t="shared" ref="K4163:K4226" si="65">C4163-I4163</f>
        <v>0</v>
      </c>
    </row>
    <row r="4164" spans="1:11" x14ac:dyDescent="0.3">
      <c r="A4164">
        <v>4163</v>
      </c>
      <c r="B4164" t="s">
        <v>11</v>
      </c>
      <c r="C4164">
        <v>0</v>
      </c>
      <c r="E4164">
        <v>0</v>
      </c>
      <c r="G4164">
        <v>0</v>
      </c>
      <c r="I4164">
        <v>0</v>
      </c>
      <c r="K4164">
        <f t="shared" si="65"/>
        <v>0</v>
      </c>
    </row>
    <row r="4165" spans="1:11" x14ac:dyDescent="0.3">
      <c r="A4165">
        <v>4164</v>
      </c>
      <c r="B4165" t="s">
        <v>11</v>
      </c>
      <c r="C4165">
        <v>0</v>
      </c>
      <c r="E4165">
        <v>0</v>
      </c>
      <c r="G4165">
        <v>0</v>
      </c>
      <c r="I4165">
        <v>1</v>
      </c>
      <c r="K4165">
        <f t="shared" si="65"/>
        <v>-1</v>
      </c>
    </row>
    <row r="4166" spans="1:11" x14ac:dyDescent="0.3">
      <c r="A4166">
        <v>4165</v>
      </c>
      <c r="B4166" t="s">
        <v>3</v>
      </c>
      <c r="C4166">
        <v>9</v>
      </c>
      <c r="E4166">
        <v>9</v>
      </c>
      <c r="G4166">
        <v>9</v>
      </c>
      <c r="I4166">
        <v>9</v>
      </c>
      <c r="K4166">
        <f t="shared" si="65"/>
        <v>0</v>
      </c>
    </row>
    <row r="4167" spans="1:11" x14ac:dyDescent="0.3">
      <c r="A4167">
        <v>4166</v>
      </c>
      <c r="B4167" t="s">
        <v>11</v>
      </c>
      <c r="C4167">
        <v>0</v>
      </c>
      <c r="E4167">
        <v>0</v>
      </c>
      <c r="G4167">
        <v>0</v>
      </c>
      <c r="I4167">
        <v>0</v>
      </c>
      <c r="K4167">
        <f t="shared" si="65"/>
        <v>0</v>
      </c>
    </row>
    <row r="4168" spans="1:11" x14ac:dyDescent="0.3">
      <c r="A4168">
        <v>4167</v>
      </c>
      <c r="B4168" t="s">
        <v>9</v>
      </c>
      <c r="C4168">
        <v>3</v>
      </c>
      <c r="E4168">
        <v>3</v>
      </c>
      <c r="G4168">
        <v>9</v>
      </c>
      <c r="I4168">
        <v>7</v>
      </c>
      <c r="K4168">
        <f t="shared" si="65"/>
        <v>-4</v>
      </c>
    </row>
    <row r="4169" spans="1:11" x14ac:dyDescent="0.3">
      <c r="A4169">
        <v>4168</v>
      </c>
      <c r="B4169" t="s">
        <v>2</v>
      </c>
      <c r="C4169">
        <v>6</v>
      </c>
      <c r="E4169">
        <v>6</v>
      </c>
      <c r="G4169">
        <v>6</v>
      </c>
      <c r="I4169">
        <v>6</v>
      </c>
      <c r="K4169">
        <f t="shared" si="65"/>
        <v>0</v>
      </c>
    </row>
    <row r="4170" spans="1:11" x14ac:dyDescent="0.3">
      <c r="A4170">
        <v>4169</v>
      </c>
      <c r="B4170" t="s">
        <v>6</v>
      </c>
      <c r="C4170">
        <v>2</v>
      </c>
      <c r="E4170">
        <v>3</v>
      </c>
      <c r="G4170">
        <v>5</v>
      </c>
      <c r="I4170">
        <v>2</v>
      </c>
      <c r="K4170">
        <f t="shared" si="65"/>
        <v>0</v>
      </c>
    </row>
    <row r="4171" spans="1:11" x14ac:dyDescent="0.3">
      <c r="A4171">
        <v>4170</v>
      </c>
      <c r="B4171" t="s">
        <v>3</v>
      </c>
      <c r="C4171">
        <v>9</v>
      </c>
      <c r="E4171">
        <v>9</v>
      </c>
      <c r="G4171">
        <v>9</v>
      </c>
      <c r="I4171">
        <v>1</v>
      </c>
      <c r="K4171">
        <f t="shared" si="65"/>
        <v>8</v>
      </c>
    </row>
    <row r="4172" spans="1:11" x14ac:dyDescent="0.3">
      <c r="A4172">
        <v>4171</v>
      </c>
      <c r="B4172" t="s">
        <v>8</v>
      </c>
      <c r="C4172">
        <v>8</v>
      </c>
      <c r="E4172">
        <v>8</v>
      </c>
      <c r="G4172">
        <v>8</v>
      </c>
      <c r="I4172">
        <v>8</v>
      </c>
      <c r="K4172">
        <f t="shared" si="65"/>
        <v>0</v>
      </c>
    </row>
    <row r="4173" spans="1:11" x14ac:dyDescent="0.3">
      <c r="A4173">
        <v>4172</v>
      </c>
      <c r="B4173" t="s">
        <v>5</v>
      </c>
      <c r="C4173">
        <v>1</v>
      </c>
      <c r="E4173">
        <v>1</v>
      </c>
      <c r="G4173">
        <v>1</v>
      </c>
      <c r="I4173">
        <v>1</v>
      </c>
      <c r="K4173">
        <f t="shared" si="65"/>
        <v>0</v>
      </c>
    </row>
    <row r="4174" spans="1:11" x14ac:dyDescent="0.3">
      <c r="A4174">
        <v>4173</v>
      </c>
      <c r="B4174" t="s">
        <v>5</v>
      </c>
      <c r="C4174">
        <v>1</v>
      </c>
      <c r="E4174">
        <v>9</v>
      </c>
      <c r="G4174">
        <v>1</v>
      </c>
      <c r="I4174">
        <v>3</v>
      </c>
      <c r="K4174">
        <f t="shared" si="65"/>
        <v>-2</v>
      </c>
    </row>
    <row r="4175" spans="1:11" x14ac:dyDescent="0.3">
      <c r="A4175">
        <v>4174</v>
      </c>
      <c r="B4175" t="s">
        <v>4</v>
      </c>
      <c r="C4175">
        <v>4</v>
      </c>
      <c r="E4175">
        <v>4</v>
      </c>
      <c r="G4175">
        <v>4</v>
      </c>
      <c r="I4175">
        <v>4</v>
      </c>
      <c r="K4175">
        <f t="shared" si="65"/>
        <v>0</v>
      </c>
    </row>
    <row r="4176" spans="1:11" x14ac:dyDescent="0.3">
      <c r="A4176">
        <v>4175</v>
      </c>
      <c r="B4176" t="s">
        <v>9</v>
      </c>
      <c r="C4176">
        <v>3</v>
      </c>
      <c r="E4176">
        <v>3</v>
      </c>
      <c r="G4176">
        <v>7</v>
      </c>
      <c r="I4176">
        <v>2</v>
      </c>
      <c r="K4176">
        <f t="shared" si="65"/>
        <v>1</v>
      </c>
    </row>
    <row r="4177" spans="1:11" x14ac:dyDescent="0.3">
      <c r="A4177">
        <v>4176</v>
      </c>
      <c r="B4177" t="s">
        <v>4</v>
      </c>
      <c r="C4177">
        <v>4</v>
      </c>
      <c r="E4177">
        <v>7</v>
      </c>
      <c r="G4177">
        <v>4</v>
      </c>
      <c r="I4177">
        <v>7</v>
      </c>
      <c r="K4177">
        <f t="shared" si="65"/>
        <v>-3</v>
      </c>
    </row>
    <row r="4178" spans="1:11" x14ac:dyDescent="0.3">
      <c r="A4178">
        <v>4177</v>
      </c>
      <c r="B4178" t="s">
        <v>11</v>
      </c>
      <c r="C4178">
        <v>0</v>
      </c>
      <c r="E4178">
        <v>0</v>
      </c>
      <c r="G4178">
        <v>6</v>
      </c>
      <c r="I4178">
        <v>0</v>
      </c>
      <c r="K4178">
        <f t="shared" si="65"/>
        <v>0</v>
      </c>
    </row>
    <row r="4179" spans="1:11" x14ac:dyDescent="0.3">
      <c r="A4179">
        <v>4178</v>
      </c>
      <c r="B4179" t="s">
        <v>9</v>
      </c>
      <c r="C4179">
        <v>3</v>
      </c>
      <c r="E4179">
        <v>3</v>
      </c>
      <c r="G4179">
        <v>3</v>
      </c>
      <c r="I4179">
        <v>3</v>
      </c>
      <c r="K4179">
        <f t="shared" si="65"/>
        <v>0</v>
      </c>
    </row>
    <row r="4180" spans="1:11" x14ac:dyDescent="0.3">
      <c r="A4180">
        <v>4179</v>
      </c>
      <c r="B4180" t="s">
        <v>7</v>
      </c>
      <c r="C4180">
        <v>7</v>
      </c>
      <c r="E4180">
        <v>7</v>
      </c>
      <c r="G4180">
        <v>7</v>
      </c>
      <c r="I4180">
        <v>7</v>
      </c>
      <c r="K4180">
        <f t="shared" si="65"/>
        <v>0</v>
      </c>
    </row>
    <row r="4181" spans="1:11" x14ac:dyDescent="0.3">
      <c r="A4181">
        <v>4180</v>
      </c>
      <c r="B4181" t="s">
        <v>9</v>
      </c>
      <c r="C4181">
        <v>3</v>
      </c>
      <c r="E4181">
        <v>5</v>
      </c>
      <c r="G4181">
        <v>7</v>
      </c>
      <c r="I4181">
        <v>7</v>
      </c>
      <c r="K4181">
        <f t="shared" si="65"/>
        <v>-4</v>
      </c>
    </row>
    <row r="4182" spans="1:11" x14ac:dyDescent="0.3">
      <c r="A4182">
        <v>4181</v>
      </c>
      <c r="B4182" t="s">
        <v>8</v>
      </c>
      <c r="C4182">
        <v>8</v>
      </c>
      <c r="E4182">
        <v>8</v>
      </c>
      <c r="G4182">
        <v>8</v>
      </c>
      <c r="I4182">
        <v>8</v>
      </c>
      <c r="K4182">
        <f t="shared" si="65"/>
        <v>0</v>
      </c>
    </row>
    <row r="4183" spans="1:11" x14ac:dyDescent="0.3">
      <c r="A4183">
        <v>4182</v>
      </c>
      <c r="B4183" t="s">
        <v>2</v>
      </c>
      <c r="C4183">
        <v>6</v>
      </c>
      <c r="E4183">
        <v>4</v>
      </c>
      <c r="G4183">
        <v>6</v>
      </c>
      <c r="I4183">
        <v>6</v>
      </c>
      <c r="K4183">
        <f t="shared" si="65"/>
        <v>0</v>
      </c>
    </row>
    <row r="4184" spans="1:11" x14ac:dyDescent="0.3">
      <c r="A4184">
        <v>4183</v>
      </c>
      <c r="B4184" t="s">
        <v>4</v>
      </c>
      <c r="C4184">
        <v>4</v>
      </c>
      <c r="E4184">
        <v>4</v>
      </c>
      <c r="G4184">
        <v>4</v>
      </c>
      <c r="I4184">
        <v>4</v>
      </c>
      <c r="K4184">
        <f t="shared" si="65"/>
        <v>0</v>
      </c>
    </row>
    <row r="4185" spans="1:11" x14ac:dyDescent="0.3">
      <c r="A4185">
        <v>4184</v>
      </c>
      <c r="B4185" t="s">
        <v>6</v>
      </c>
      <c r="C4185">
        <v>2</v>
      </c>
      <c r="E4185">
        <v>3</v>
      </c>
      <c r="G4185">
        <v>3</v>
      </c>
      <c r="I4185">
        <v>2</v>
      </c>
      <c r="K4185">
        <f t="shared" si="65"/>
        <v>0</v>
      </c>
    </row>
    <row r="4186" spans="1:11" x14ac:dyDescent="0.3">
      <c r="A4186">
        <v>4185</v>
      </c>
      <c r="B4186" t="s">
        <v>4</v>
      </c>
      <c r="C4186">
        <v>4</v>
      </c>
      <c r="E4186">
        <v>4</v>
      </c>
      <c r="G4186">
        <v>4</v>
      </c>
      <c r="I4186">
        <v>4</v>
      </c>
      <c r="K4186">
        <f t="shared" si="65"/>
        <v>0</v>
      </c>
    </row>
    <row r="4187" spans="1:11" x14ac:dyDescent="0.3">
      <c r="A4187">
        <v>4186</v>
      </c>
      <c r="B4187" t="s">
        <v>5</v>
      </c>
      <c r="C4187">
        <v>1</v>
      </c>
      <c r="E4187">
        <v>1</v>
      </c>
      <c r="G4187">
        <v>1</v>
      </c>
      <c r="I4187">
        <v>1</v>
      </c>
      <c r="K4187">
        <f t="shared" si="65"/>
        <v>0</v>
      </c>
    </row>
    <row r="4188" spans="1:11" x14ac:dyDescent="0.3">
      <c r="A4188">
        <v>4187</v>
      </c>
      <c r="B4188" t="s">
        <v>6</v>
      </c>
      <c r="C4188">
        <v>2</v>
      </c>
      <c r="E4188">
        <v>4</v>
      </c>
      <c r="G4188">
        <v>6</v>
      </c>
      <c r="I4188">
        <v>7</v>
      </c>
      <c r="K4188">
        <f t="shared" si="65"/>
        <v>-5</v>
      </c>
    </row>
    <row r="4189" spans="1:11" x14ac:dyDescent="0.3">
      <c r="A4189">
        <v>4188</v>
      </c>
      <c r="B4189" t="s">
        <v>7</v>
      </c>
      <c r="C4189">
        <v>7</v>
      </c>
      <c r="E4189">
        <v>7</v>
      </c>
      <c r="G4189">
        <v>7</v>
      </c>
      <c r="I4189">
        <v>7</v>
      </c>
      <c r="K4189">
        <f t="shared" si="65"/>
        <v>0</v>
      </c>
    </row>
    <row r="4190" spans="1:11" x14ac:dyDescent="0.3">
      <c r="A4190">
        <v>4189</v>
      </c>
      <c r="B4190" t="s">
        <v>10</v>
      </c>
      <c r="C4190">
        <v>5</v>
      </c>
      <c r="E4190">
        <v>5</v>
      </c>
      <c r="G4190">
        <v>5</v>
      </c>
      <c r="I4190">
        <v>5</v>
      </c>
      <c r="K4190">
        <f t="shared" si="65"/>
        <v>0</v>
      </c>
    </row>
    <row r="4191" spans="1:11" x14ac:dyDescent="0.3">
      <c r="A4191">
        <v>4190</v>
      </c>
      <c r="B4191" t="s">
        <v>6</v>
      </c>
      <c r="C4191">
        <v>2</v>
      </c>
      <c r="E4191">
        <v>7</v>
      </c>
      <c r="G4191">
        <v>4</v>
      </c>
      <c r="I4191">
        <v>2</v>
      </c>
      <c r="K4191">
        <f t="shared" si="65"/>
        <v>0</v>
      </c>
    </row>
    <row r="4192" spans="1:11" x14ac:dyDescent="0.3">
      <c r="A4192">
        <v>4191</v>
      </c>
      <c r="B4192" t="s">
        <v>2</v>
      </c>
      <c r="C4192">
        <v>6</v>
      </c>
      <c r="E4192">
        <v>6</v>
      </c>
      <c r="G4192">
        <v>6</v>
      </c>
      <c r="I4192">
        <v>6</v>
      </c>
      <c r="K4192">
        <f t="shared" si="65"/>
        <v>0</v>
      </c>
    </row>
    <row r="4193" spans="1:11" x14ac:dyDescent="0.3">
      <c r="A4193">
        <v>4192</v>
      </c>
      <c r="B4193" t="s">
        <v>8</v>
      </c>
      <c r="C4193">
        <v>8</v>
      </c>
      <c r="E4193">
        <v>0</v>
      </c>
      <c r="G4193">
        <v>8</v>
      </c>
      <c r="I4193">
        <v>8</v>
      </c>
      <c r="K4193">
        <f t="shared" si="65"/>
        <v>0</v>
      </c>
    </row>
    <row r="4194" spans="1:11" x14ac:dyDescent="0.3">
      <c r="A4194">
        <v>4193</v>
      </c>
      <c r="B4194" t="s">
        <v>11</v>
      </c>
      <c r="C4194">
        <v>0</v>
      </c>
      <c r="E4194">
        <v>0</v>
      </c>
      <c r="G4194">
        <v>0</v>
      </c>
      <c r="I4194">
        <v>0</v>
      </c>
      <c r="K4194">
        <f t="shared" si="65"/>
        <v>0</v>
      </c>
    </row>
    <row r="4195" spans="1:11" x14ac:dyDescent="0.3">
      <c r="A4195">
        <v>4194</v>
      </c>
      <c r="B4195" t="s">
        <v>4</v>
      </c>
      <c r="C4195">
        <v>4</v>
      </c>
      <c r="E4195">
        <v>4</v>
      </c>
      <c r="G4195">
        <v>3</v>
      </c>
      <c r="I4195">
        <v>4</v>
      </c>
      <c r="K4195">
        <f t="shared" si="65"/>
        <v>0</v>
      </c>
    </row>
    <row r="4196" spans="1:11" x14ac:dyDescent="0.3">
      <c r="A4196">
        <v>4195</v>
      </c>
      <c r="B4196" t="s">
        <v>2</v>
      </c>
      <c r="C4196">
        <v>6</v>
      </c>
      <c r="E4196">
        <v>6</v>
      </c>
      <c r="G4196">
        <v>6</v>
      </c>
      <c r="I4196">
        <v>6</v>
      </c>
      <c r="K4196">
        <f t="shared" si="65"/>
        <v>0</v>
      </c>
    </row>
    <row r="4197" spans="1:11" x14ac:dyDescent="0.3">
      <c r="A4197">
        <v>4196</v>
      </c>
      <c r="B4197" t="s">
        <v>4</v>
      </c>
      <c r="C4197">
        <v>4</v>
      </c>
      <c r="E4197">
        <v>3</v>
      </c>
      <c r="G4197">
        <v>3</v>
      </c>
      <c r="I4197">
        <v>2</v>
      </c>
      <c r="K4197">
        <f t="shared" si="65"/>
        <v>2</v>
      </c>
    </row>
    <row r="4198" spans="1:11" x14ac:dyDescent="0.3">
      <c r="A4198">
        <v>4197</v>
      </c>
      <c r="B4198" t="s">
        <v>6</v>
      </c>
      <c r="C4198">
        <v>2</v>
      </c>
      <c r="E4198">
        <v>2</v>
      </c>
      <c r="G4198">
        <v>2</v>
      </c>
      <c r="I4198">
        <v>2</v>
      </c>
      <c r="K4198">
        <f t="shared" si="65"/>
        <v>0</v>
      </c>
    </row>
    <row r="4199" spans="1:11" x14ac:dyDescent="0.3">
      <c r="A4199">
        <v>4198</v>
      </c>
      <c r="B4199" t="s">
        <v>9</v>
      </c>
      <c r="C4199">
        <v>3</v>
      </c>
      <c r="E4199">
        <v>3</v>
      </c>
      <c r="G4199">
        <v>3</v>
      </c>
      <c r="I4199">
        <v>3</v>
      </c>
      <c r="K4199">
        <f t="shared" si="65"/>
        <v>0</v>
      </c>
    </row>
    <row r="4200" spans="1:11" x14ac:dyDescent="0.3">
      <c r="A4200">
        <v>4199</v>
      </c>
      <c r="B4200" t="s">
        <v>6</v>
      </c>
      <c r="C4200">
        <v>2</v>
      </c>
      <c r="E4200">
        <v>4</v>
      </c>
      <c r="G4200">
        <v>0</v>
      </c>
      <c r="I4200">
        <v>2</v>
      </c>
      <c r="K4200">
        <f t="shared" si="65"/>
        <v>0</v>
      </c>
    </row>
    <row r="4201" spans="1:11" x14ac:dyDescent="0.3">
      <c r="A4201">
        <v>4200</v>
      </c>
      <c r="B4201" t="s">
        <v>4</v>
      </c>
      <c r="C4201">
        <v>4</v>
      </c>
      <c r="E4201">
        <v>4</v>
      </c>
      <c r="G4201">
        <v>4</v>
      </c>
      <c r="I4201">
        <v>4</v>
      </c>
      <c r="K4201">
        <f t="shared" si="65"/>
        <v>0</v>
      </c>
    </row>
    <row r="4202" spans="1:11" x14ac:dyDescent="0.3">
      <c r="A4202">
        <v>4201</v>
      </c>
      <c r="B4202" t="s">
        <v>5</v>
      </c>
      <c r="C4202">
        <v>1</v>
      </c>
      <c r="E4202">
        <v>1</v>
      </c>
      <c r="G4202">
        <v>1</v>
      </c>
      <c r="I4202">
        <v>1</v>
      </c>
      <c r="K4202">
        <f t="shared" si="65"/>
        <v>0</v>
      </c>
    </row>
    <row r="4203" spans="1:11" x14ac:dyDescent="0.3">
      <c r="A4203">
        <v>4202</v>
      </c>
      <c r="B4203" t="s">
        <v>2</v>
      </c>
      <c r="C4203">
        <v>6</v>
      </c>
      <c r="E4203">
        <v>6</v>
      </c>
      <c r="G4203">
        <v>2</v>
      </c>
      <c r="I4203">
        <v>6</v>
      </c>
      <c r="K4203">
        <f t="shared" si="65"/>
        <v>0</v>
      </c>
    </row>
    <row r="4204" spans="1:11" x14ac:dyDescent="0.3">
      <c r="A4204">
        <v>4203</v>
      </c>
      <c r="B4204" t="s">
        <v>11</v>
      </c>
      <c r="C4204">
        <v>0</v>
      </c>
      <c r="E4204">
        <v>0</v>
      </c>
      <c r="G4204">
        <v>0</v>
      </c>
      <c r="I4204">
        <v>0</v>
      </c>
      <c r="K4204">
        <f t="shared" si="65"/>
        <v>0</v>
      </c>
    </row>
    <row r="4205" spans="1:11" x14ac:dyDescent="0.3">
      <c r="A4205">
        <v>4204</v>
      </c>
      <c r="B4205" t="s">
        <v>10</v>
      </c>
      <c r="C4205">
        <v>5</v>
      </c>
      <c r="E4205">
        <v>5</v>
      </c>
      <c r="G4205">
        <v>5</v>
      </c>
      <c r="I4205">
        <v>3</v>
      </c>
      <c r="K4205">
        <f t="shared" si="65"/>
        <v>2</v>
      </c>
    </row>
    <row r="4206" spans="1:11" x14ac:dyDescent="0.3">
      <c r="A4206">
        <v>4205</v>
      </c>
      <c r="B4206" t="s">
        <v>8</v>
      </c>
      <c r="C4206">
        <v>8</v>
      </c>
      <c r="E4206">
        <v>3</v>
      </c>
      <c r="G4206">
        <v>8</v>
      </c>
      <c r="I4206">
        <v>1</v>
      </c>
      <c r="K4206">
        <f t="shared" si="65"/>
        <v>7</v>
      </c>
    </row>
    <row r="4207" spans="1:11" x14ac:dyDescent="0.3">
      <c r="A4207">
        <v>4206</v>
      </c>
      <c r="B4207" t="s">
        <v>8</v>
      </c>
      <c r="C4207">
        <v>8</v>
      </c>
      <c r="E4207">
        <v>8</v>
      </c>
      <c r="G4207">
        <v>8</v>
      </c>
      <c r="I4207">
        <v>8</v>
      </c>
      <c r="K4207">
        <f t="shared" si="65"/>
        <v>0</v>
      </c>
    </row>
    <row r="4208" spans="1:11" x14ac:dyDescent="0.3">
      <c r="A4208">
        <v>4207</v>
      </c>
      <c r="B4208" t="s">
        <v>5</v>
      </c>
      <c r="C4208">
        <v>1</v>
      </c>
      <c r="E4208">
        <v>1</v>
      </c>
      <c r="G4208">
        <v>9</v>
      </c>
      <c r="I4208">
        <v>1</v>
      </c>
      <c r="K4208">
        <f t="shared" si="65"/>
        <v>0</v>
      </c>
    </row>
    <row r="4209" spans="1:11" x14ac:dyDescent="0.3">
      <c r="A4209">
        <v>4208</v>
      </c>
      <c r="B4209" t="s">
        <v>8</v>
      </c>
      <c r="C4209">
        <v>8</v>
      </c>
      <c r="E4209">
        <v>8</v>
      </c>
      <c r="G4209">
        <v>8</v>
      </c>
      <c r="I4209">
        <v>8</v>
      </c>
      <c r="K4209">
        <f t="shared" si="65"/>
        <v>0</v>
      </c>
    </row>
    <row r="4210" spans="1:11" x14ac:dyDescent="0.3">
      <c r="A4210">
        <v>4209</v>
      </c>
      <c r="B4210" t="s">
        <v>2</v>
      </c>
      <c r="C4210">
        <v>6</v>
      </c>
      <c r="E4210">
        <v>6</v>
      </c>
      <c r="G4210">
        <v>6</v>
      </c>
      <c r="I4210">
        <v>6</v>
      </c>
      <c r="K4210">
        <f t="shared" si="65"/>
        <v>0</v>
      </c>
    </row>
    <row r="4211" spans="1:11" x14ac:dyDescent="0.3">
      <c r="A4211">
        <v>4210</v>
      </c>
      <c r="B4211" t="s">
        <v>6</v>
      </c>
      <c r="C4211">
        <v>2</v>
      </c>
      <c r="E4211">
        <v>4</v>
      </c>
      <c r="G4211">
        <v>2</v>
      </c>
      <c r="I4211">
        <v>2</v>
      </c>
      <c r="K4211">
        <f t="shared" si="65"/>
        <v>0</v>
      </c>
    </row>
    <row r="4212" spans="1:11" x14ac:dyDescent="0.3">
      <c r="A4212">
        <v>4211</v>
      </c>
      <c r="B4212" t="s">
        <v>8</v>
      </c>
      <c r="C4212">
        <v>8</v>
      </c>
      <c r="E4212">
        <v>8</v>
      </c>
      <c r="G4212">
        <v>1</v>
      </c>
      <c r="I4212">
        <v>8</v>
      </c>
      <c r="K4212">
        <f t="shared" si="65"/>
        <v>0</v>
      </c>
    </row>
    <row r="4213" spans="1:11" x14ac:dyDescent="0.3">
      <c r="A4213">
        <v>4212</v>
      </c>
      <c r="B4213" t="s">
        <v>6</v>
      </c>
      <c r="C4213">
        <v>2</v>
      </c>
      <c r="E4213">
        <v>2</v>
      </c>
      <c r="G4213">
        <v>2</v>
      </c>
      <c r="I4213">
        <v>4</v>
      </c>
      <c r="K4213">
        <f t="shared" si="65"/>
        <v>-2</v>
      </c>
    </row>
    <row r="4214" spans="1:11" x14ac:dyDescent="0.3">
      <c r="A4214">
        <v>4213</v>
      </c>
      <c r="B4214" t="s">
        <v>4</v>
      </c>
      <c r="C4214">
        <v>4</v>
      </c>
      <c r="E4214">
        <v>7</v>
      </c>
      <c r="G4214">
        <v>4</v>
      </c>
      <c r="I4214">
        <v>4</v>
      </c>
      <c r="K4214">
        <f t="shared" si="65"/>
        <v>0</v>
      </c>
    </row>
    <row r="4215" spans="1:11" x14ac:dyDescent="0.3">
      <c r="A4215">
        <v>4214</v>
      </c>
      <c r="B4215" t="s">
        <v>4</v>
      </c>
      <c r="C4215">
        <v>4</v>
      </c>
      <c r="E4215">
        <v>3</v>
      </c>
      <c r="G4215">
        <v>4</v>
      </c>
      <c r="I4215">
        <v>4</v>
      </c>
      <c r="K4215">
        <f t="shared" si="65"/>
        <v>0</v>
      </c>
    </row>
    <row r="4216" spans="1:11" x14ac:dyDescent="0.3">
      <c r="A4216">
        <v>4215</v>
      </c>
      <c r="B4216" t="s">
        <v>11</v>
      </c>
      <c r="C4216">
        <v>0</v>
      </c>
      <c r="E4216">
        <v>9</v>
      </c>
      <c r="G4216">
        <v>1</v>
      </c>
      <c r="I4216">
        <v>9</v>
      </c>
      <c r="K4216">
        <f t="shared" si="65"/>
        <v>-9</v>
      </c>
    </row>
    <row r="4217" spans="1:11" x14ac:dyDescent="0.3">
      <c r="A4217">
        <v>4216</v>
      </c>
      <c r="B4217" t="s">
        <v>3</v>
      </c>
      <c r="C4217">
        <v>9</v>
      </c>
      <c r="E4217">
        <v>9</v>
      </c>
      <c r="G4217">
        <v>9</v>
      </c>
      <c r="I4217">
        <v>9</v>
      </c>
      <c r="K4217">
        <f t="shared" si="65"/>
        <v>0</v>
      </c>
    </row>
    <row r="4218" spans="1:11" x14ac:dyDescent="0.3">
      <c r="A4218">
        <v>4217</v>
      </c>
      <c r="B4218" t="s">
        <v>7</v>
      </c>
      <c r="C4218">
        <v>7</v>
      </c>
      <c r="E4218">
        <v>7</v>
      </c>
      <c r="G4218">
        <v>7</v>
      </c>
      <c r="I4218">
        <v>7</v>
      </c>
      <c r="K4218">
        <f t="shared" si="65"/>
        <v>0</v>
      </c>
    </row>
    <row r="4219" spans="1:11" x14ac:dyDescent="0.3">
      <c r="A4219">
        <v>4218</v>
      </c>
      <c r="B4219" t="s">
        <v>2</v>
      </c>
      <c r="C4219">
        <v>6</v>
      </c>
      <c r="E4219">
        <v>6</v>
      </c>
      <c r="G4219">
        <v>6</v>
      </c>
      <c r="I4219">
        <v>6</v>
      </c>
      <c r="K4219">
        <f t="shared" si="65"/>
        <v>0</v>
      </c>
    </row>
    <row r="4220" spans="1:11" x14ac:dyDescent="0.3">
      <c r="A4220">
        <v>4219</v>
      </c>
      <c r="B4220" t="s">
        <v>7</v>
      </c>
      <c r="C4220">
        <v>7</v>
      </c>
      <c r="E4220">
        <v>7</v>
      </c>
      <c r="G4220">
        <v>7</v>
      </c>
      <c r="I4220">
        <v>7</v>
      </c>
      <c r="K4220">
        <f t="shared" si="65"/>
        <v>0</v>
      </c>
    </row>
    <row r="4221" spans="1:11" x14ac:dyDescent="0.3">
      <c r="A4221">
        <v>4220</v>
      </c>
      <c r="B4221" t="s">
        <v>4</v>
      </c>
      <c r="C4221">
        <v>4</v>
      </c>
      <c r="E4221">
        <v>7</v>
      </c>
      <c r="G4221">
        <v>4</v>
      </c>
      <c r="I4221">
        <v>7</v>
      </c>
      <c r="K4221">
        <f t="shared" si="65"/>
        <v>-3</v>
      </c>
    </row>
    <row r="4222" spans="1:11" x14ac:dyDescent="0.3">
      <c r="A4222">
        <v>4221</v>
      </c>
      <c r="B4222" t="s">
        <v>6</v>
      </c>
      <c r="C4222">
        <v>2</v>
      </c>
      <c r="E4222">
        <v>5</v>
      </c>
      <c r="G4222">
        <v>6</v>
      </c>
      <c r="I4222">
        <v>5</v>
      </c>
      <c r="K4222">
        <f t="shared" si="65"/>
        <v>-3</v>
      </c>
    </row>
    <row r="4223" spans="1:11" x14ac:dyDescent="0.3">
      <c r="A4223">
        <v>4222</v>
      </c>
      <c r="B4223" t="s">
        <v>9</v>
      </c>
      <c r="C4223">
        <v>3</v>
      </c>
      <c r="E4223">
        <v>3</v>
      </c>
      <c r="G4223">
        <v>3</v>
      </c>
      <c r="I4223">
        <v>3</v>
      </c>
      <c r="K4223">
        <f t="shared" si="65"/>
        <v>0</v>
      </c>
    </row>
    <row r="4224" spans="1:11" x14ac:dyDescent="0.3">
      <c r="A4224">
        <v>4223</v>
      </c>
      <c r="B4224" t="s">
        <v>8</v>
      </c>
      <c r="C4224">
        <v>8</v>
      </c>
      <c r="E4224">
        <v>8</v>
      </c>
      <c r="G4224">
        <v>0</v>
      </c>
      <c r="I4224">
        <v>8</v>
      </c>
      <c r="K4224">
        <f t="shared" si="65"/>
        <v>0</v>
      </c>
    </row>
    <row r="4225" spans="1:11" x14ac:dyDescent="0.3">
      <c r="A4225">
        <v>4224</v>
      </c>
      <c r="B4225" t="s">
        <v>3</v>
      </c>
      <c r="C4225">
        <v>9</v>
      </c>
      <c r="E4225">
        <v>9</v>
      </c>
      <c r="G4225">
        <v>9</v>
      </c>
      <c r="I4225">
        <v>9</v>
      </c>
      <c r="K4225">
        <f t="shared" si="65"/>
        <v>0</v>
      </c>
    </row>
    <row r="4226" spans="1:11" x14ac:dyDescent="0.3">
      <c r="A4226">
        <v>4225</v>
      </c>
      <c r="B4226" t="s">
        <v>4</v>
      </c>
      <c r="C4226">
        <v>4</v>
      </c>
      <c r="E4226">
        <v>2</v>
      </c>
      <c r="G4226">
        <v>4</v>
      </c>
      <c r="I4226">
        <v>8</v>
      </c>
      <c r="K4226">
        <f t="shared" si="65"/>
        <v>-4</v>
      </c>
    </row>
    <row r="4227" spans="1:11" x14ac:dyDescent="0.3">
      <c r="A4227">
        <v>4226</v>
      </c>
      <c r="B4227" t="s">
        <v>8</v>
      </c>
      <c r="C4227">
        <v>8</v>
      </c>
      <c r="E4227">
        <v>8</v>
      </c>
      <c r="G4227">
        <v>8</v>
      </c>
      <c r="I4227">
        <v>8</v>
      </c>
      <c r="K4227">
        <f t="shared" ref="K4227:K4290" si="66">C4227-I4227</f>
        <v>0</v>
      </c>
    </row>
    <row r="4228" spans="1:11" x14ac:dyDescent="0.3">
      <c r="A4228">
        <v>4227</v>
      </c>
      <c r="B4228" t="s">
        <v>8</v>
      </c>
      <c r="C4228">
        <v>8</v>
      </c>
      <c r="E4228">
        <v>8</v>
      </c>
      <c r="G4228">
        <v>8</v>
      </c>
      <c r="I4228">
        <v>8</v>
      </c>
      <c r="K4228">
        <f t="shared" si="66"/>
        <v>0</v>
      </c>
    </row>
    <row r="4229" spans="1:11" x14ac:dyDescent="0.3">
      <c r="A4229">
        <v>4228</v>
      </c>
      <c r="B4229" t="s">
        <v>4</v>
      </c>
      <c r="C4229">
        <v>4</v>
      </c>
      <c r="E4229">
        <v>6</v>
      </c>
      <c r="G4229">
        <v>6</v>
      </c>
      <c r="I4229">
        <v>4</v>
      </c>
      <c r="K4229">
        <f t="shared" si="66"/>
        <v>0</v>
      </c>
    </row>
    <row r="4230" spans="1:11" x14ac:dyDescent="0.3">
      <c r="A4230">
        <v>4229</v>
      </c>
      <c r="B4230" t="s">
        <v>6</v>
      </c>
      <c r="C4230">
        <v>2</v>
      </c>
      <c r="E4230">
        <v>2</v>
      </c>
      <c r="G4230">
        <v>2</v>
      </c>
      <c r="I4230">
        <v>2</v>
      </c>
      <c r="K4230">
        <f t="shared" si="66"/>
        <v>0</v>
      </c>
    </row>
    <row r="4231" spans="1:11" x14ac:dyDescent="0.3">
      <c r="A4231">
        <v>4230</v>
      </c>
      <c r="B4231" t="s">
        <v>11</v>
      </c>
      <c r="C4231">
        <v>0</v>
      </c>
      <c r="E4231">
        <v>0</v>
      </c>
      <c r="G4231">
        <v>0</v>
      </c>
      <c r="I4231">
        <v>0</v>
      </c>
      <c r="K4231">
        <f t="shared" si="66"/>
        <v>0</v>
      </c>
    </row>
    <row r="4232" spans="1:11" x14ac:dyDescent="0.3">
      <c r="A4232">
        <v>4231</v>
      </c>
      <c r="B4232" t="s">
        <v>5</v>
      </c>
      <c r="C4232">
        <v>1</v>
      </c>
      <c r="E4232">
        <v>6</v>
      </c>
      <c r="G4232">
        <v>6</v>
      </c>
      <c r="I4232">
        <v>8</v>
      </c>
      <c r="K4232">
        <f t="shared" si="66"/>
        <v>-7</v>
      </c>
    </row>
    <row r="4233" spans="1:11" x14ac:dyDescent="0.3">
      <c r="A4233">
        <v>4232</v>
      </c>
      <c r="B4233" t="s">
        <v>4</v>
      </c>
      <c r="C4233">
        <v>4</v>
      </c>
      <c r="E4233">
        <v>4</v>
      </c>
      <c r="G4233">
        <v>7</v>
      </c>
      <c r="I4233">
        <v>7</v>
      </c>
      <c r="K4233">
        <f t="shared" si="66"/>
        <v>-3</v>
      </c>
    </row>
    <row r="4234" spans="1:11" x14ac:dyDescent="0.3">
      <c r="A4234">
        <v>4233</v>
      </c>
      <c r="B4234" t="s">
        <v>4</v>
      </c>
      <c r="C4234">
        <v>4</v>
      </c>
      <c r="E4234">
        <v>4</v>
      </c>
      <c r="G4234">
        <v>4</v>
      </c>
      <c r="I4234">
        <v>4</v>
      </c>
      <c r="K4234">
        <f t="shared" si="66"/>
        <v>0</v>
      </c>
    </row>
    <row r="4235" spans="1:11" x14ac:dyDescent="0.3">
      <c r="A4235">
        <v>4234</v>
      </c>
      <c r="B4235" t="s">
        <v>8</v>
      </c>
      <c r="C4235">
        <v>8</v>
      </c>
      <c r="E4235">
        <v>8</v>
      </c>
      <c r="G4235">
        <v>8</v>
      </c>
      <c r="I4235">
        <v>8</v>
      </c>
      <c r="K4235">
        <f t="shared" si="66"/>
        <v>0</v>
      </c>
    </row>
    <row r="4236" spans="1:11" x14ac:dyDescent="0.3">
      <c r="A4236">
        <v>4235</v>
      </c>
      <c r="B4236" t="s">
        <v>2</v>
      </c>
      <c r="C4236">
        <v>6</v>
      </c>
      <c r="E4236">
        <v>6</v>
      </c>
      <c r="G4236">
        <v>6</v>
      </c>
      <c r="I4236">
        <v>3</v>
      </c>
      <c r="K4236">
        <f t="shared" si="66"/>
        <v>3</v>
      </c>
    </row>
    <row r="4237" spans="1:11" x14ac:dyDescent="0.3">
      <c r="A4237">
        <v>4236</v>
      </c>
      <c r="B4237" t="s">
        <v>2</v>
      </c>
      <c r="C4237">
        <v>6</v>
      </c>
      <c r="E4237">
        <v>4</v>
      </c>
      <c r="G4237">
        <v>6</v>
      </c>
      <c r="I4237">
        <v>3</v>
      </c>
      <c r="K4237">
        <f t="shared" si="66"/>
        <v>3</v>
      </c>
    </row>
    <row r="4238" spans="1:11" x14ac:dyDescent="0.3">
      <c r="A4238">
        <v>4237</v>
      </c>
      <c r="B4238" t="s">
        <v>7</v>
      </c>
      <c r="C4238">
        <v>7</v>
      </c>
      <c r="E4238">
        <v>7</v>
      </c>
      <c r="G4238">
        <v>7</v>
      </c>
      <c r="I4238">
        <v>7</v>
      </c>
      <c r="K4238">
        <f t="shared" si="66"/>
        <v>0</v>
      </c>
    </row>
    <row r="4239" spans="1:11" x14ac:dyDescent="0.3">
      <c r="A4239">
        <v>4238</v>
      </c>
      <c r="B4239" t="s">
        <v>6</v>
      </c>
      <c r="C4239">
        <v>2</v>
      </c>
      <c r="E4239">
        <v>2</v>
      </c>
      <c r="G4239">
        <v>2</v>
      </c>
      <c r="I4239">
        <v>2</v>
      </c>
      <c r="K4239">
        <f t="shared" si="66"/>
        <v>0</v>
      </c>
    </row>
    <row r="4240" spans="1:11" x14ac:dyDescent="0.3">
      <c r="A4240">
        <v>4239</v>
      </c>
      <c r="B4240" t="s">
        <v>7</v>
      </c>
      <c r="C4240">
        <v>7</v>
      </c>
      <c r="E4240">
        <v>7</v>
      </c>
      <c r="G4240">
        <v>7</v>
      </c>
      <c r="I4240">
        <v>7</v>
      </c>
      <c r="K4240">
        <f t="shared" si="66"/>
        <v>0</v>
      </c>
    </row>
    <row r="4241" spans="1:11" x14ac:dyDescent="0.3">
      <c r="A4241">
        <v>4240</v>
      </c>
      <c r="B4241" t="s">
        <v>11</v>
      </c>
      <c r="C4241">
        <v>0</v>
      </c>
      <c r="E4241">
        <v>8</v>
      </c>
      <c r="G4241">
        <v>0</v>
      </c>
      <c r="I4241">
        <v>0</v>
      </c>
      <c r="K4241">
        <f t="shared" si="66"/>
        <v>0</v>
      </c>
    </row>
    <row r="4242" spans="1:11" x14ac:dyDescent="0.3">
      <c r="A4242">
        <v>4241</v>
      </c>
      <c r="B4242" t="s">
        <v>11</v>
      </c>
      <c r="C4242">
        <v>0</v>
      </c>
      <c r="E4242">
        <v>0</v>
      </c>
      <c r="G4242">
        <v>0</v>
      </c>
      <c r="I4242">
        <v>0</v>
      </c>
      <c r="K4242">
        <f t="shared" si="66"/>
        <v>0</v>
      </c>
    </row>
    <row r="4243" spans="1:11" x14ac:dyDescent="0.3">
      <c r="A4243">
        <v>4242</v>
      </c>
      <c r="B4243" t="s">
        <v>7</v>
      </c>
      <c r="C4243">
        <v>7</v>
      </c>
      <c r="E4243">
        <v>7</v>
      </c>
      <c r="G4243">
        <v>9</v>
      </c>
      <c r="I4243">
        <v>7</v>
      </c>
      <c r="K4243">
        <f t="shared" si="66"/>
        <v>0</v>
      </c>
    </row>
    <row r="4244" spans="1:11" x14ac:dyDescent="0.3">
      <c r="A4244">
        <v>4243</v>
      </c>
      <c r="B4244" t="s">
        <v>6</v>
      </c>
      <c r="C4244">
        <v>2</v>
      </c>
      <c r="E4244">
        <v>5</v>
      </c>
      <c r="G4244">
        <v>5</v>
      </c>
      <c r="I4244">
        <v>5</v>
      </c>
      <c r="K4244">
        <f t="shared" si="66"/>
        <v>-3</v>
      </c>
    </row>
    <row r="4245" spans="1:11" x14ac:dyDescent="0.3">
      <c r="A4245">
        <v>4244</v>
      </c>
      <c r="B4245" t="s">
        <v>9</v>
      </c>
      <c r="C4245">
        <v>3</v>
      </c>
      <c r="E4245">
        <v>3</v>
      </c>
      <c r="G4245">
        <v>3</v>
      </c>
      <c r="I4245">
        <v>3</v>
      </c>
      <c r="K4245">
        <f t="shared" si="66"/>
        <v>0</v>
      </c>
    </row>
    <row r="4246" spans="1:11" x14ac:dyDescent="0.3">
      <c r="A4246">
        <v>4245</v>
      </c>
      <c r="B4246" t="s">
        <v>5</v>
      </c>
      <c r="C4246">
        <v>1</v>
      </c>
      <c r="E4246">
        <v>1</v>
      </c>
      <c r="G4246">
        <v>1</v>
      </c>
      <c r="I4246">
        <v>1</v>
      </c>
      <c r="K4246">
        <f t="shared" si="66"/>
        <v>0</v>
      </c>
    </row>
    <row r="4247" spans="1:11" x14ac:dyDescent="0.3">
      <c r="A4247">
        <v>4246</v>
      </c>
      <c r="B4247" t="s">
        <v>8</v>
      </c>
      <c r="C4247">
        <v>8</v>
      </c>
      <c r="E4247">
        <v>9</v>
      </c>
      <c r="G4247">
        <v>8</v>
      </c>
      <c r="I4247">
        <v>9</v>
      </c>
      <c r="K4247">
        <f t="shared" si="66"/>
        <v>-1</v>
      </c>
    </row>
    <row r="4248" spans="1:11" x14ac:dyDescent="0.3">
      <c r="A4248">
        <v>4247</v>
      </c>
      <c r="B4248" t="s">
        <v>3</v>
      </c>
      <c r="C4248">
        <v>9</v>
      </c>
      <c r="E4248">
        <v>9</v>
      </c>
      <c r="G4248">
        <v>9</v>
      </c>
      <c r="I4248">
        <v>9</v>
      </c>
      <c r="K4248">
        <f t="shared" si="66"/>
        <v>0</v>
      </c>
    </row>
    <row r="4249" spans="1:11" x14ac:dyDescent="0.3">
      <c r="A4249">
        <v>4248</v>
      </c>
      <c r="B4249" t="s">
        <v>7</v>
      </c>
      <c r="C4249">
        <v>7</v>
      </c>
      <c r="E4249">
        <v>3</v>
      </c>
      <c r="G4249">
        <v>2</v>
      </c>
      <c r="I4249">
        <v>3</v>
      </c>
      <c r="K4249">
        <f t="shared" si="66"/>
        <v>4</v>
      </c>
    </row>
    <row r="4250" spans="1:11" x14ac:dyDescent="0.3">
      <c r="A4250">
        <v>4249</v>
      </c>
      <c r="B4250" t="s">
        <v>7</v>
      </c>
      <c r="C4250">
        <v>7</v>
      </c>
      <c r="E4250">
        <v>7</v>
      </c>
      <c r="G4250">
        <v>7</v>
      </c>
      <c r="I4250">
        <v>7</v>
      </c>
      <c r="K4250">
        <f t="shared" si="66"/>
        <v>0</v>
      </c>
    </row>
    <row r="4251" spans="1:11" x14ac:dyDescent="0.3">
      <c r="A4251">
        <v>4250</v>
      </c>
      <c r="B4251" t="s">
        <v>11</v>
      </c>
      <c r="C4251">
        <v>0</v>
      </c>
      <c r="E4251">
        <v>0</v>
      </c>
      <c r="G4251">
        <v>0</v>
      </c>
      <c r="I4251">
        <v>0</v>
      </c>
      <c r="K4251">
        <f t="shared" si="66"/>
        <v>0</v>
      </c>
    </row>
    <row r="4252" spans="1:11" x14ac:dyDescent="0.3">
      <c r="A4252">
        <v>4251</v>
      </c>
      <c r="B4252" t="s">
        <v>5</v>
      </c>
      <c r="C4252">
        <v>1</v>
      </c>
      <c r="E4252">
        <v>1</v>
      </c>
      <c r="G4252">
        <v>1</v>
      </c>
      <c r="I4252">
        <v>1</v>
      </c>
      <c r="K4252">
        <f t="shared" si="66"/>
        <v>0</v>
      </c>
    </row>
    <row r="4253" spans="1:11" x14ac:dyDescent="0.3">
      <c r="A4253">
        <v>4252</v>
      </c>
      <c r="B4253" t="s">
        <v>7</v>
      </c>
      <c r="C4253">
        <v>7</v>
      </c>
      <c r="E4253">
        <v>5</v>
      </c>
      <c r="G4253">
        <v>7</v>
      </c>
      <c r="I4253">
        <v>9</v>
      </c>
      <c r="K4253">
        <f t="shared" si="66"/>
        <v>-2</v>
      </c>
    </row>
    <row r="4254" spans="1:11" x14ac:dyDescent="0.3">
      <c r="A4254">
        <v>4253</v>
      </c>
      <c r="B4254" t="s">
        <v>3</v>
      </c>
      <c r="C4254">
        <v>9</v>
      </c>
      <c r="E4254">
        <v>9</v>
      </c>
      <c r="G4254">
        <v>9</v>
      </c>
      <c r="I4254">
        <v>9</v>
      </c>
      <c r="K4254">
        <f t="shared" si="66"/>
        <v>0</v>
      </c>
    </row>
    <row r="4255" spans="1:11" x14ac:dyDescent="0.3">
      <c r="A4255">
        <v>4254</v>
      </c>
      <c r="B4255" t="s">
        <v>7</v>
      </c>
      <c r="C4255">
        <v>7</v>
      </c>
      <c r="E4255">
        <v>7</v>
      </c>
      <c r="G4255">
        <v>7</v>
      </c>
      <c r="I4255">
        <v>7</v>
      </c>
      <c r="K4255">
        <f t="shared" si="66"/>
        <v>0</v>
      </c>
    </row>
    <row r="4256" spans="1:11" x14ac:dyDescent="0.3">
      <c r="A4256">
        <v>4255</v>
      </c>
      <c r="B4256" t="s">
        <v>7</v>
      </c>
      <c r="C4256">
        <v>7</v>
      </c>
      <c r="E4256">
        <v>7</v>
      </c>
      <c r="G4256">
        <v>7</v>
      </c>
      <c r="I4256">
        <v>7</v>
      </c>
      <c r="K4256">
        <f t="shared" si="66"/>
        <v>0</v>
      </c>
    </row>
    <row r="4257" spans="1:11" x14ac:dyDescent="0.3">
      <c r="A4257">
        <v>4256</v>
      </c>
      <c r="B4257" t="s">
        <v>10</v>
      </c>
      <c r="C4257">
        <v>5</v>
      </c>
      <c r="E4257">
        <v>5</v>
      </c>
      <c r="G4257">
        <v>5</v>
      </c>
      <c r="I4257">
        <v>5</v>
      </c>
      <c r="K4257">
        <f t="shared" si="66"/>
        <v>0</v>
      </c>
    </row>
    <row r="4258" spans="1:11" x14ac:dyDescent="0.3">
      <c r="A4258">
        <v>4257</v>
      </c>
      <c r="B4258" t="s">
        <v>3</v>
      </c>
      <c r="C4258">
        <v>9</v>
      </c>
      <c r="E4258">
        <v>1</v>
      </c>
      <c r="G4258">
        <v>1</v>
      </c>
      <c r="I4258">
        <v>9</v>
      </c>
      <c r="K4258">
        <f t="shared" si="66"/>
        <v>0</v>
      </c>
    </row>
    <row r="4259" spans="1:11" x14ac:dyDescent="0.3">
      <c r="A4259">
        <v>4258</v>
      </c>
      <c r="B4259" t="s">
        <v>6</v>
      </c>
      <c r="C4259">
        <v>2</v>
      </c>
      <c r="E4259">
        <v>2</v>
      </c>
      <c r="G4259">
        <v>0</v>
      </c>
      <c r="I4259">
        <v>3</v>
      </c>
      <c r="K4259">
        <f t="shared" si="66"/>
        <v>-1</v>
      </c>
    </row>
    <row r="4260" spans="1:11" x14ac:dyDescent="0.3">
      <c r="A4260">
        <v>4259</v>
      </c>
      <c r="B4260" t="s">
        <v>7</v>
      </c>
      <c r="C4260">
        <v>7</v>
      </c>
      <c r="E4260">
        <v>7</v>
      </c>
      <c r="G4260">
        <v>7</v>
      </c>
      <c r="I4260">
        <v>7</v>
      </c>
      <c r="K4260">
        <f t="shared" si="66"/>
        <v>0</v>
      </c>
    </row>
    <row r="4261" spans="1:11" x14ac:dyDescent="0.3">
      <c r="A4261">
        <v>4260</v>
      </c>
      <c r="B4261" t="s">
        <v>10</v>
      </c>
      <c r="C4261">
        <v>5</v>
      </c>
      <c r="E4261">
        <v>6</v>
      </c>
      <c r="G4261">
        <v>6</v>
      </c>
      <c r="I4261">
        <v>4</v>
      </c>
      <c r="K4261">
        <f t="shared" si="66"/>
        <v>1</v>
      </c>
    </row>
    <row r="4262" spans="1:11" x14ac:dyDescent="0.3">
      <c r="A4262">
        <v>4261</v>
      </c>
      <c r="B4262" t="s">
        <v>10</v>
      </c>
      <c r="C4262">
        <v>5</v>
      </c>
      <c r="E4262">
        <v>7</v>
      </c>
      <c r="G4262">
        <v>5</v>
      </c>
      <c r="I4262">
        <v>7</v>
      </c>
      <c r="K4262">
        <f t="shared" si="66"/>
        <v>-2</v>
      </c>
    </row>
    <row r="4263" spans="1:11" x14ac:dyDescent="0.3">
      <c r="A4263">
        <v>4262</v>
      </c>
      <c r="B4263" t="s">
        <v>5</v>
      </c>
      <c r="C4263">
        <v>1</v>
      </c>
      <c r="E4263">
        <v>1</v>
      </c>
      <c r="G4263">
        <v>1</v>
      </c>
      <c r="I4263">
        <v>1</v>
      </c>
      <c r="K4263">
        <f t="shared" si="66"/>
        <v>0</v>
      </c>
    </row>
    <row r="4264" spans="1:11" x14ac:dyDescent="0.3">
      <c r="A4264">
        <v>4263</v>
      </c>
      <c r="B4264" t="s">
        <v>4</v>
      </c>
      <c r="C4264">
        <v>4</v>
      </c>
      <c r="E4264">
        <v>4</v>
      </c>
      <c r="G4264">
        <v>4</v>
      </c>
      <c r="I4264">
        <v>4</v>
      </c>
      <c r="K4264">
        <f t="shared" si="66"/>
        <v>0</v>
      </c>
    </row>
    <row r="4265" spans="1:11" x14ac:dyDescent="0.3">
      <c r="A4265">
        <v>4264</v>
      </c>
      <c r="B4265" t="s">
        <v>4</v>
      </c>
      <c r="C4265">
        <v>4</v>
      </c>
      <c r="E4265">
        <v>4</v>
      </c>
      <c r="G4265">
        <v>4</v>
      </c>
      <c r="I4265">
        <v>4</v>
      </c>
      <c r="K4265">
        <f t="shared" si="66"/>
        <v>0</v>
      </c>
    </row>
    <row r="4266" spans="1:11" x14ac:dyDescent="0.3">
      <c r="A4266">
        <v>4265</v>
      </c>
      <c r="B4266" t="s">
        <v>7</v>
      </c>
      <c r="C4266">
        <v>7</v>
      </c>
      <c r="E4266">
        <v>7</v>
      </c>
      <c r="G4266">
        <v>7</v>
      </c>
      <c r="I4266">
        <v>7</v>
      </c>
      <c r="K4266">
        <f t="shared" si="66"/>
        <v>0</v>
      </c>
    </row>
    <row r="4267" spans="1:11" x14ac:dyDescent="0.3">
      <c r="A4267">
        <v>4266</v>
      </c>
      <c r="B4267" t="s">
        <v>5</v>
      </c>
      <c r="C4267">
        <v>1</v>
      </c>
      <c r="E4267">
        <v>1</v>
      </c>
      <c r="G4267">
        <v>6</v>
      </c>
      <c r="I4267">
        <v>1</v>
      </c>
      <c r="K4267">
        <f t="shared" si="66"/>
        <v>0</v>
      </c>
    </row>
    <row r="4268" spans="1:11" x14ac:dyDescent="0.3">
      <c r="A4268">
        <v>4267</v>
      </c>
      <c r="B4268" t="s">
        <v>9</v>
      </c>
      <c r="C4268">
        <v>3</v>
      </c>
      <c r="E4268">
        <v>3</v>
      </c>
      <c r="G4268">
        <v>3</v>
      </c>
      <c r="I4268">
        <v>3</v>
      </c>
      <c r="K4268">
        <f t="shared" si="66"/>
        <v>0</v>
      </c>
    </row>
    <row r="4269" spans="1:11" x14ac:dyDescent="0.3">
      <c r="A4269">
        <v>4268</v>
      </c>
      <c r="B4269" t="s">
        <v>2</v>
      </c>
      <c r="C4269">
        <v>6</v>
      </c>
      <c r="E4269">
        <v>1</v>
      </c>
      <c r="G4269">
        <v>6</v>
      </c>
      <c r="I4269">
        <v>3</v>
      </c>
      <c r="K4269">
        <f t="shared" si="66"/>
        <v>3</v>
      </c>
    </row>
    <row r="4270" spans="1:11" x14ac:dyDescent="0.3">
      <c r="A4270">
        <v>4269</v>
      </c>
      <c r="B4270" t="s">
        <v>9</v>
      </c>
      <c r="C4270">
        <v>3</v>
      </c>
      <c r="E4270">
        <v>5</v>
      </c>
      <c r="G4270">
        <v>5</v>
      </c>
      <c r="I4270">
        <v>5</v>
      </c>
      <c r="K4270">
        <f t="shared" si="66"/>
        <v>-2</v>
      </c>
    </row>
    <row r="4271" spans="1:11" x14ac:dyDescent="0.3">
      <c r="A4271">
        <v>4270</v>
      </c>
      <c r="B4271" t="s">
        <v>11</v>
      </c>
      <c r="C4271">
        <v>0</v>
      </c>
      <c r="E4271">
        <v>1</v>
      </c>
      <c r="G4271">
        <v>0</v>
      </c>
      <c r="I4271">
        <v>0</v>
      </c>
      <c r="K4271">
        <f t="shared" si="66"/>
        <v>0</v>
      </c>
    </row>
    <row r="4272" spans="1:11" x14ac:dyDescent="0.3">
      <c r="A4272">
        <v>4271</v>
      </c>
      <c r="B4272" t="s">
        <v>11</v>
      </c>
      <c r="C4272">
        <v>0</v>
      </c>
      <c r="E4272">
        <v>8</v>
      </c>
      <c r="G4272">
        <v>0</v>
      </c>
      <c r="I4272">
        <v>0</v>
      </c>
      <c r="K4272">
        <f t="shared" si="66"/>
        <v>0</v>
      </c>
    </row>
    <row r="4273" spans="1:11" x14ac:dyDescent="0.3">
      <c r="A4273">
        <v>4272</v>
      </c>
      <c r="B4273" t="s">
        <v>11</v>
      </c>
      <c r="C4273">
        <v>0</v>
      </c>
      <c r="E4273">
        <v>0</v>
      </c>
      <c r="G4273">
        <v>0</v>
      </c>
      <c r="I4273">
        <v>0</v>
      </c>
      <c r="K4273">
        <f t="shared" si="66"/>
        <v>0</v>
      </c>
    </row>
    <row r="4274" spans="1:11" x14ac:dyDescent="0.3">
      <c r="A4274">
        <v>4273</v>
      </c>
      <c r="B4274" t="s">
        <v>8</v>
      </c>
      <c r="C4274">
        <v>8</v>
      </c>
      <c r="E4274">
        <v>8</v>
      </c>
      <c r="G4274">
        <v>8</v>
      </c>
      <c r="I4274">
        <v>8</v>
      </c>
      <c r="K4274">
        <f t="shared" si="66"/>
        <v>0</v>
      </c>
    </row>
    <row r="4275" spans="1:11" x14ac:dyDescent="0.3">
      <c r="A4275">
        <v>4274</v>
      </c>
      <c r="B4275" t="s">
        <v>11</v>
      </c>
      <c r="C4275">
        <v>0</v>
      </c>
      <c r="E4275">
        <v>3</v>
      </c>
      <c r="G4275">
        <v>0</v>
      </c>
      <c r="I4275">
        <v>0</v>
      </c>
      <c r="K4275">
        <f t="shared" si="66"/>
        <v>0</v>
      </c>
    </row>
    <row r="4276" spans="1:11" x14ac:dyDescent="0.3">
      <c r="A4276">
        <v>4275</v>
      </c>
      <c r="B4276" t="s">
        <v>8</v>
      </c>
      <c r="C4276">
        <v>8</v>
      </c>
      <c r="E4276">
        <v>8</v>
      </c>
      <c r="G4276">
        <v>8</v>
      </c>
      <c r="I4276">
        <v>8</v>
      </c>
      <c r="K4276">
        <f t="shared" si="66"/>
        <v>0</v>
      </c>
    </row>
    <row r="4277" spans="1:11" x14ac:dyDescent="0.3">
      <c r="A4277">
        <v>4276</v>
      </c>
      <c r="B4277" t="s">
        <v>10</v>
      </c>
      <c r="C4277">
        <v>5</v>
      </c>
      <c r="E4277">
        <v>5</v>
      </c>
      <c r="G4277">
        <v>5</v>
      </c>
      <c r="I4277">
        <v>3</v>
      </c>
      <c r="K4277">
        <f t="shared" si="66"/>
        <v>2</v>
      </c>
    </row>
    <row r="4278" spans="1:11" x14ac:dyDescent="0.3">
      <c r="A4278">
        <v>4277</v>
      </c>
      <c r="B4278" t="s">
        <v>2</v>
      </c>
      <c r="C4278">
        <v>6</v>
      </c>
      <c r="E4278">
        <v>3</v>
      </c>
      <c r="G4278">
        <v>6</v>
      </c>
      <c r="I4278">
        <v>4</v>
      </c>
      <c r="K4278">
        <f t="shared" si="66"/>
        <v>2</v>
      </c>
    </row>
    <row r="4279" spans="1:11" x14ac:dyDescent="0.3">
      <c r="A4279">
        <v>4278</v>
      </c>
      <c r="B4279" t="s">
        <v>8</v>
      </c>
      <c r="C4279">
        <v>8</v>
      </c>
      <c r="E4279">
        <v>8</v>
      </c>
      <c r="G4279">
        <v>8</v>
      </c>
      <c r="I4279">
        <v>8</v>
      </c>
      <c r="K4279">
        <f t="shared" si="66"/>
        <v>0</v>
      </c>
    </row>
    <row r="4280" spans="1:11" x14ac:dyDescent="0.3">
      <c r="A4280">
        <v>4279</v>
      </c>
      <c r="B4280" t="s">
        <v>2</v>
      </c>
      <c r="C4280">
        <v>6</v>
      </c>
      <c r="E4280">
        <v>2</v>
      </c>
      <c r="G4280">
        <v>6</v>
      </c>
      <c r="I4280">
        <v>6</v>
      </c>
      <c r="K4280">
        <f t="shared" si="66"/>
        <v>0</v>
      </c>
    </row>
    <row r="4281" spans="1:11" x14ac:dyDescent="0.3">
      <c r="A4281">
        <v>4280</v>
      </c>
      <c r="B4281" t="s">
        <v>2</v>
      </c>
      <c r="C4281">
        <v>6</v>
      </c>
      <c r="E4281">
        <v>6</v>
      </c>
      <c r="G4281">
        <v>6</v>
      </c>
      <c r="I4281">
        <v>6</v>
      </c>
      <c r="K4281">
        <f t="shared" si="66"/>
        <v>0</v>
      </c>
    </row>
    <row r="4282" spans="1:11" x14ac:dyDescent="0.3">
      <c r="A4282">
        <v>4281</v>
      </c>
      <c r="B4282" t="s">
        <v>4</v>
      </c>
      <c r="C4282">
        <v>4</v>
      </c>
      <c r="E4282">
        <v>4</v>
      </c>
      <c r="G4282">
        <v>2</v>
      </c>
      <c r="I4282">
        <v>2</v>
      </c>
      <c r="K4282">
        <f t="shared" si="66"/>
        <v>2</v>
      </c>
    </row>
    <row r="4283" spans="1:11" x14ac:dyDescent="0.3">
      <c r="A4283">
        <v>4282</v>
      </c>
      <c r="B4283" t="s">
        <v>11</v>
      </c>
      <c r="C4283">
        <v>0</v>
      </c>
      <c r="E4283">
        <v>0</v>
      </c>
      <c r="G4283">
        <v>0</v>
      </c>
      <c r="I4283">
        <v>0</v>
      </c>
      <c r="K4283">
        <f t="shared" si="66"/>
        <v>0</v>
      </c>
    </row>
    <row r="4284" spans="1:11" x14ac:dyDescent="0.3">
      <c r="A4284">
        <v>4283</v>
      </c>
      <c r="B4284" t="s">
        <v>11</v>
      </c>
      <c r="C4284">
        <v>0</v>
      </c>
      <c r="E4284">
        <v>2</v>
      </c>
      <c r="G4284">
        <v>2</v>
      </c>
      <c r="I4284">
        <v>0</v>
      </c>
      <c r="K4284">
        <f t="shared" si="66"/>
        <v>0</v>
      </c>
    </row>
    <row r="4285" spans="1:11" x14ac:dyDescent="0.3">
      <c r="A4285">
        <v>4284</v>
      </c>
      <c r="B4285" t="s">
        <v>8</v>
      </c>
      <c r="C4285">
        <v>8</v>
      </c>
      <c r="E4285">
        <v>2</v>
      </c>
      <c r="G4285">
        <v>8</v>
      </c>
      <c r="I4285">
        <v>8</v>
      </c>
      <c r="K4285">
        <f t="shared" si="66"/>
        <v>0</v>
      </c>
    </row>
    <row r="4286" spans="1:11" x14ac:dyDescent="0.3">
      <c r="A4286">
        <v>4285</v>
      </c>
      <c r="B4286" t="s">
        <v>2</v>
      </c>
      <c r="C4286">
        <v>6</v>
      </c>
      <c r="E4286">
        <v>6</v>
      </c>
      <c r="G4286">
        <v>6</v>
      </c>
      <c r="I4286">
        <v>6</v>
      </c>
      <c r="K4286">
        <f t="shared" si="66"/>
        <v>0</v>
      </c>
    </row>
    <row r="4287" spans="1:11" x14ac:dyDescent="0.3">
      <c r="A4287">
        <v>4286</v>
      </c>
      <c r="B4287" t="s">
        <v>7</v>
      </c>
      <c r="C4287">
        <v>7</v>
      </c>
      <c r="E4287">
        <v>7</v>
      </c>
      <c r="G4287">
        <v>7</v>
      </c>
      <c r="I4287">
        <v>7</v>
      </c>
      <c r="K4287">
        <f t="shared" si="66"/>
        <v>0</v>
      </c>
    </row>
    <row r="4288" spans="1:11" x14ac:dyDescent="0.3">
      <c r="A4288">
        <v>4287</v>
      </c>
      <c r="B4288" t="s">
        <v>4</v>
      </c>
      <c r="C4288">
        <v>4</v>
      </c>
      <c r="E4288">
        <v>0</v>
      </c>
      <c r="G4288">
        <v>3</v>
      </c>
      <c r="I4288">
        <v>0</v>
      </c>
      <c r="K4288">
        <f t="shared" si="66"/>
        <v>4</v>
      </c>
    </row>
    <row r="4289" spans="1:11" x14ac:dyDescent="0.3">
      <c r="A4289">
        <v>4288</v>
      </c>
      <c r="B4289" t="s">
        <v>8</v>
      </c>
      <c r="C4289">
        <v>8</v>
      </c>
      <c r="E4289">
        <v>0</v>
      </c>
      <c r="G4289">
        <v>0</v>
      </c>
      <c r="I4289">
        <v>8</v>
      </c>
      <c r="K4289">
        <f t="shared" si="66"/>
        <v>0</v>
      </c>
    </row>
    <row r="4290" spans="1:11" x14ac:dyDescent="0.3">
      <c r="A4290">
        <v>4289</v>
      </c>
      <c r="B4290" t="s">
        <v>9</v>
      </c>
      <c r="C4290">
        <v>3</v>
      </c>
      <c r="E4290">
        <v>3</v>
      </c>
      <c r="G4290">
        <v>3</v>
      </c>
      <c r="I4290">
        <v>3</v>
      </c>
      <c r="K4290">
        <f t="shared" si="66"/>
        <v>0</v>
      </c>
    </row>
    <row r="4291" spans="1:11" x14ac:dyDescent="0.3">
      <c r="A4291">
        <v>4290</v>
      </c>
      <c r="B4291" t="s">
        <v>3</v>
      </c>
      <c r="C4291">
        <v>9</v>
      </c>
      <c r="E4291">
        <v>9</v>
      </c>
      <c r="G4291">
        <v>9</v>
      </c>
      <c r="I4291">
        <v>9</v>
      </c>
      <c r="K4291">
        <f t="shared" ref="K4291:K4354" si="67">C4291-I4291</f>
        <v>0</v>
      </c>
    </row>
    <row r="4292" spans="1:11" x14ac:dyDescent="0.3">
      <c r="A4292">
        <v>4291</v>
      </c>
      <c r="B4292" t="s">
        <v>4</v>
      </c>
      <c r="C4292">
        <v>4</v>
      </c>
      <c r="E4292">
        <v>7</v>
      </c>
      <c r="G4292">
        <v>6</v>
      </c>
      <c r="I4292">
        <v>4</v>
      </c>
      <c r="K4292">
        <f t="shared" si="67"/>
        <v>0</v>
      </c>
    </row>
    <row r="4293" spans="1:11" x14ac:dyDescent="0.3">
      <c r="A4293">
        <v>4292</v>
      </c>
      <c r="B4293" t="s">
        <v>3</v>
      </c>
      <c r="C4293">
        <v>9</v>
      </c>
      <c r="E4293">
        <v>9</v>
      </c>
      <c r="G4293">
        <v>9</v>
      </c>
      <c r="I4293">
        <v>9</v>
      </c>
      <c r="K4293">
        <f t="shared" si="67"/>
        <v>0</v>
      </c>
    </row>
    <row r="4294" spans="1:11" x14ac:dyDescent="0.3">
      <c r="A4294">
        <v>4293</v>
      </c>
      <c r="B4294" t="s">
        <v>8</v>
      </c>
      <c r="C4294">
        <v>8</v>
      </c>
      <c r="E4294">
        <v>8</v>
      </c>
      <c r="G4294">
        <v>8</v>
      </c>
      <c r="I4294">
        <v>8</v>
      </c>
      <c r="K4294">
        <f t="shared" si="67"/>
        <v>0</v>
      </c>
    </row>
    <row r="4295" spans="1:11" x14ac:dyDescent="0.3">
      <c r="A4295">
        <v>4294</v>
      </c>
      <c r="B4295" t="s">
        <v>6</v>
      </c>
      <c r="C4295">
        <v>2</v>
      </c>
      <c r="E4295">
        <v>2</v>
      </c>
      <c r="G4295">
        <v>2</v>
      </c>
      <c r="I4295">
        <v>2</v>
      </c>
      <c r="K4295">
        <f t="shared" si="67"/>
        <v>0</v>
      </c>
    </row>
    <row r="4296" spans="1:11" x14ac:dyDescent="0.3">
      <c r="A4296">
        <v>4295</v>
      </c>
      <c r="B4296" t="s">
        <v>9</v>
      </c>
      <c r="C4296">
        <v>3</v>
      </c>
      <c r="E4296">
        <v>3</v>
      </c>
      <c r="G4296">
        <v>3</v>
      </c>
      <c r="I4296">
        <v>3</v>
      </c>
      <c r="K4296">
        <f t="shared" si="67"/>
        <v>0</v>
      </c>
    </row>
    <row r="4297" spans="1:11" x14ac:dyDescent="0.3">
      <c r="A4297">
        <v>4296</v>
      </c>
      <c r="B4297" t="s">
        <v>11</v>
      </c>
      <c r="C4297">
        <v>0</v>
      </c>
      <c r="E4297">
        <v>0</v>
      </c>
      <c r="G4297">
        <v>2</v>
      </c>
      <c r="I4297">
        <v>0</v>
      </c>
      <c r="K4297">
        <f t="shared" si="67"/>
        <v>0</v>
      </c>
    </row>
    <row r="4298" spans="1:11" x14ac:dyDescent="0.3">
      <c r="A4298">
        <v>4297</v>
      </c>
      <c r="B4298" t="s">
        <v>4</v>
      </c>
      <c r="C4298">
        <v>4</v>
      </c>
      <c r="E4298">
        <v>0</v>
      </c>
      <c r="G4298">
        <v>4</v>
      </c>
      <c r="I4298">
        <v>4</v>
      </c>
      <c r="K4298">
        <f t="shared" si="67"/>
        <v>0</v>
      </c>
    </row>
    <row r="4299" spans="1:11" x14ac:dyDescent="0.3">
      <c r="A4299">
        <v>4298</v>
      </c>
      <c r="B4299" t="s">
        <v>4</v>
      </c>
      <c r="C4299">
        <v>4</v>
      </c>
      <c r="E4299">
        <v>4</v>
      </c>
      <c r="G4299">
        <v>4</v>
      </c>
      <c r="I4299">
        <v>4</v>
      </c>
      <c r="K4299">
        <f t="shared" si="67"/>
        <v>0</v>
      </c>
    </row>
    <row r="4300" spans="1:11" x14ac:dyDescent="0.3">
      <c r="A4300">
        <v>4299</v>
      </c>
      <c r="B4300" t="s">
        <v>8</v>
      </c>
      <c r="C4300">
        <v>8</v>
      </c>
      <c r="E4300">
        <v>8</v>
      </c>
      <c r="G4300">
        <v>8</v>
      </c>
      <c r="I4300">
        <v>8</v>
      </c>
      <c r="K4300">
        <f t="shared" si="67"/>
        <v>0</v>
      </c>
    </row>
    <row r="4301" spans="1:11" x14ac:dyDescent="0.3">
      <c r="A4301">
        <v>4300</v>
      </c>
      <c r="B4301" t="s">
        <v>5</v>
      </c>
      <c r="C4301">
        <v>1</v>
      </c>
      <c r="E4301">
        <v>1</v>
      </c>
      <c r="G4301">
        <v>1</v>
      </c>
      <c r="I4301">
        <v>1</v>
      </c>
      <c r="K4301">
        <f t="shared" si="67"/>
        <v>0</v>
      </c>
    </row>
    <row r="4302" spans="1:11" x14ac:dyDescent="0.3">
      <c r="A4302">
        <v>4301</v>
      </c>
      <c r="B4302" t="s">
        <v>8</v>
      </c>
      <c r="C4302">
        <v>8</v>
      </c>
      <c r="E4302">
        <v>8</v>
      </c>
      <c r="G4302">
        <v>8</v>
      </c>
      <c r="I4302">
        <v>8</v>
      </c>
      <c r="K4302">
        <f t="shared" si="67"/>
        <v>0</v>
      </c>
    </row>
    <row r="4303" spans="1:11" x14ac:dyDescent="0.3">
      <c r="A4303">
        <v>4302</v>
      </c>
      <c r="B4303" t="s">
        <v>4</v>
      </c>
      <c r="C4303">
        <v>4</v>
      </c>
      <c r="E4303">
        <v>4</v>
      </c>
      <c r="G4303">
        <v>6</v>
      </c>
      <c r="I4303">
        <v>4</v>
      </c>
      <c r="K4303">
        <f t="shared" si="67"/>
        <v>0</v>
      </c>
    </row>
    <row r="4304" spans="1:11" x14ac:dyDescent="0.3">
      <c r="A4304">
        <v>4303</v>
      </c>
      <c r="B4304" t="s">
        <v>9</v>
      </c>
      <c r="C4304">
        <v>3</v>
      </c>
      <c r="E4304">
        <v>3</v>
      </c>
      <c r="G4304">
        <v>3</v>
      </c>
      <c r="I4304">
        <v>3</v>
      </c>
      <c r="K4304">
        <f t="shared" si="67"/>
        <v>0</v>
      </c>
    </row>
    <row r="4305" spans="1:11" x14ac:dyDescent="0.3">
      <c r="A4305">
        <v>4304</v>
      </c>
      <c r="B4305" t="s">
        <v>8</v>
      </c>
      <c r="C4305">
        <v>8</v>
      </c>
      <c r="E4305">
        <v>0</v>
      </c>
      <c r="G4305">
        <v>0</v>
      </c>
      <c r="I4305">
        <v>8</v>
      </c>
      <c r="K4305">
        <f t="shared" si="67"/>
        <v>0</v>
      </c>
    </row>
    <row r="4306" spans="1:11" x14ac:dyDescent="0.3">
      <c r="A4306">
        <v>4305</v>
      </c>
      <c r="B4306" t="s">
        <v>8</v>
      </c>
      <c r="C4306">
        <v>8</v>
      </c>
      <c r="E4306">
        <v>2</v>
      </c>
      <c r="G4306">
        <v>2</v>
      </c>
      <c r="I4306">
        <v>8</v>
      </c>
      <c r="K4306">
        <f t="shared" si="67"/>
        <v>0</v>
      </c>
    </row>
    <row r="4307" spans="1:11" x14ac:dyDescent="0.3">
      <c r="A4307">
        <v>4306</v>
      </c>
      <c r="B4307" t="s">
        <v>4</v>
      </c>
      <c r="C4307">
        <v>4</v>
      </c>
      <c r="E4307">
        <v>4</v>
      </c>
      <c r="G4307">
        <v>4</v>
      </c>
      <c r="I4307">
        <v>4</v>
      </c>
      <c r="K4307">
        <f t="shared" si="67"/>
        <v>0</v>
      </c>
    </row>
    <row r="4308" spans="1:11" x14ac:dyDescent="0.3">
      <c r="A4308">
        <v>4307</v>
      </c>
      <c r="B4308" t="s">
        <v>6</v>
      </c>
      <c r="C4308">
        <v>2</v>
      </c>
      <c r="E4308">
        <v>2</v>
      </c>
      <c r="G4308">
        <v>2</v>
      </c>
      <c r="I4308">
        <v>2</v>
      </c>
      <c r="K4308">
        <f t="shared" si="67"/>
        <v>0</v>
      </c>
    </row>
    <row r="4309" spans="1:11" x14ac:dyDescent="0.3">
      <c r="A4309">
        <v>4308</v>
      </c>
      <c r="B4309" t="s">
        <v>4</v>
      </c>
      <c r="C4309">
        <v>4</v>
      </c>
      <c r="E4309">
        <v>7</v>
      </c>
      <c r="G4309">
        <v>3</v>
      </c>
      <c r="I4309">
        <v>4</v>
      </c>
      <c r="K4309">
        <f t="shared" si="67"/>
        <v>0</v>
      </c>
    </row>
    <row r="4310" spans="1:11" x14ac:dyDescent="0.3">
      <c r="A4310">
        <v>4309</v>
      </c>
      <c r="B4310" t="s">
        <v>9</v>
      </c>
      <c r="C4310">
        <v>3</v>
      </c>
      <c r="E4310">
        <v>4</v>
      </c>
      <c r="G4310">
        <v>6</v>
      </c>
      <c r="I4310">
        <v>4</v>
      </c>
      <c r="K4310">
        <f t="shared" si="67"/>
        <v>-1</v>
      </c>
    </row>
    <row r="4311" spans="1:11" x14ac:dyDescent="0.3">
      <c r="A4311">
        <v>4310</v>
      </c>
      <c r="B4311" t="s">
        <v>2</v>
      </c>
      <c r="C4311">
        <v>6</v>
      </c>
      <c r="E4311">
        <v>6</v>
      </c>
      <c r="G4311">
        <v>6</v>
      </c>
      <c r="I4311">
        <v>6</v>
      </c>
      <c r="K4311">
        <f t="shared" si="67"/>
        <v>0</v>
      </c>
    </row>
    <row r="4312" spans="1:11" x14ac:dyDescent="0.3">
      <c r="A4312">
        <v>4311</v>
      </c>
      <c r="B4312" t="s">
        <v>9</v>
      </c>
      <c r="C4312">
        <v>3</v>
      </c>
      <c r="E4312">
        <v>3</v>
      </c>
      <c r="G4312">
        <v>3</v>
      </c>
      <c r="I4312">
        <v>3</v>
      </c>
      <c r="K4312">
        <f t="shared" si="67"/>
        <v>0</v>
      </c>
    </row>
    <row r="4313" spans="1:11" x14ac:dyDescent="0.3">
      <c r="A4313">
        <v>4312</v>
      </c>
      <c r="B4313" t="s">
        <v>11</v>
      </c>
      <c r="C4313">
        <v>0</v>
      </c>
      <c r="E4313">
        <v>0</v>
      </c>
      <c r="G4313">
        <v>0</v>
      </c>
      <c r="I4313">
        <v>0</v>
      </c>
      <c r="K4313">
        <f t="shared" si="67"/>
        <v>0</v>
      </c>
    </row>
    <row r="4314" spans="1:11" x14ac:dyDescent="0.3">
      <c r="A4314">
        <v>4313</v>
      </c>
      <c r="B4314" t="s">
        <v>10</v>
      </c>
      <c r="C4314">
        <v>5</v>
      </c>
      <c r="E4314">
        <v>3</v>
      </c>
      <c r="G4314">
        <v>5</v>
      </c>
      <c r="I4314">
        <v>5</v>
      </c>
      <c r="K4314">
        <f t="shared" si="67"/>
        <v>0</v>
      </c>
    </row>
    <row r="4315" spans="1:11" x14ac:dyDescent="0.3">
      <c r="A4315">
        <v>4314</v>
      </c>
      <c r="B4315" t="s">
        <v>8</v>
      </c>
      <c r="C4315">
        <v>8</v>
      </c>
      <c r="E4315">
        <v>8</v>
      </c>
      <c r="G4315">
        <v>8</v>
      </c>
      <c r="I4315">
        <v>8</v>
      </c>
      <c r="K4315">
        <f t="shared" si="67"/>
        <v>0</v>
      </c>
    </row>
    <row r="4316" spans="1:11" x14ac:dyDescent="0.3">
      <c r="A4316">
        <v>4315</v>
      </c>
      <c r="B4316" t="s">
        <v>11</v>
      </c>
      <c r="C4316">
        <v>0</v>
      </c>
      <c r="E4316">
        <v>1</v>
      </c>
      <c r="G4316">
        <v>2</v>
      </c>
      <c r="I4316">
        <v>2</v>
      </c>
      <c r="K4316">
        <f t="shared" si="67"/>
        <v>-2</v>
      </c>
    </row>
    <row r="4317" spans="1:11" x14ac:dyDescent="0.3">
      <c r="A4317">
        <v>4316</v>
      </c>
      <c r="B4317" t="s">
        <v>7</v>
      </c>
      <c r="C4317">
        <v>7</v>
      </c>
      <c r="E4317">
        <v>4</v>
      </c>
      <c r="G4317">
        <v>7</v>
      </c>
      <c r="I4317">
        <v>7</v>
      </c>
      <c r="K4317">
        <f t="shared" si="67"/>
        <v>0</v>
      </c>
    </row>
    <row r="4318" spans="1:11" x14ac:dyDescent="0.3">
      <c r="A4318">
        <v>4317</v>
      </c>
      <c r="B4318" t="s">
        <v>10</v>
      </c>
      <c r="C4318">
        <v>5</v>
      </c>
      <c r="E4318">
        <v>2</v>
      </c>
      <c r="G4318">
        <v>3</v>
      </c>
      <c r="I4318">
        <v>3</v>
      </c>
      <c r="K4318">
        <f t="shared" si="67"/>
        <v>2</v>
      </c>
    </row>
    <row r="4319" spans="1:11" x14ac:dyDescent="0.3">
      <c r="A4319">
        <v>4318</v>
      </c>
      <c r="B4319" t="s">
        <v>4</v>
      </c>
      <c r="C4319">
        <v>4</v>
      </c>
      <c r="E4319">
        <v>4</v>
      </c>
      <c r="G4319">
        <v>4</v>
      </c>
      <c r="I4319">
        <v>4</v>
      </c>
      <c r="K4319">
        <f t="shared" si="67"/>
        <v>0</v>
      </c>
    </row>
    <row r="4320" spans="1:11" x14ac:dyDescent="0.3">
      <c r="A4320">
        <v>4319</v>
      </c>
      <c r="B4320" t="s">
        <v>7</v>
      </c>
      <c r="C4320">
        <v>7</v>
      </c>
      <c r="E4320">
        <v>7</v>
      </c>
      <c r="G4320">
        <v>7</v>
      </c>
      <c r="I4320">
        <v>7</v>
      </c>
      <c r="K4320">
        <f t="shared" si="67"/>
        <v>0</v>
      </c>
    </row>
    <row r="4321" spans="1:11" x14ac:dyDescent="0.3">
      <c r="A4321">
        <v>4320</v>
      </c>
      <c r="B4321" t="s">
        <v>10</v>
      </c>
      <c r="C4321">
        <v>5</v>
      </c>
      <c r="E4321">
        <v>2</v>
      </c>
      <c r="G4321">
        <v>3</v>
      </c>
      <c r="I4321">
        <v>3</v>
      </c>
      <c r="K4321">
        <f t="shared" si="67"/>
        <v>2</v>
      </c>
    </row>
    <row r="4322" spans="1:11" x14ac:dyDescent="0.3">
      <c r="A4322">
        <v>4321</v>
      </c>
      <c r="B4322" t="s">
        <v>8</v>
      </c>
      <c r="C4322">
        <v>8</v>
      </c>
      <c r="E4322">
        <v>8</v>
      </c>
      <c r="G4322">
        <v>8</v>
      </c>
      <c r="I4322">
        <v>8</v>
      </c>
      <c r="K4322">
        <f t="shared" si="67"/>
        <v>0</v>
      </c>
    </row>
    <row r="4323" spans="1:11" x14ac:dyDescent="0.3">
      <c r="A4323">
        <v>4322</v>
      </c>
      <c r="B4323" t="s">
        <v>3</v>
      </c>
      <c r="C4323">
        <v>9</v>
      </c>
      <c r="E4323">
        <v>9</v>
      </c>
      <c r="G4323">
        <v>9</v>
      </c>
      <c r="I4323">
        <v>9</v>
      </c>
      <c r="K4323">
        <f t="shared" si="67"/>
        <v>0</v>
      </c>
    </row>
    <row r="4324" spans="1:11" x14ac:dyDescent="0.3">
      <c r="A4324">
        <v>4323</v>
      </c>
      <c r="B4324" t="s">
        <v>11</v>
      </c>
      <c r="C4324">
        <v>0</v>
      </c>
      <c r="E4324">
        <v>2</v>
      </c>
      <c r="G4324">
        <v>2</v>
      </c>
      <c r="I4324">
        <v>0</v>
      </c>
      <c r="K4324">
        <f t="shared" si="67"/>
        <v>0</v>
      </c>
    </row>
    <row r="4325" spans="1:11" x14ac:dyDescent="0.3">
      <c r="A4325">
        <v>4324</v>
      </c>
      <c r="B4325" t="s">
        <v>4</v>
      </c>
      <c r="C4325">
        <v>4</v>
      </c>
      <c r="E4325">
        <v>4</v>
      </c>
      <c r="G4325">
        <v>4</v>
      </c>
      <c r="I4325">
        <v>4</v>
      </c>
      <c r="K4325">
        <f t="shared" si="67"/>
        <v>0</v>
      </c>
    </row>
    <row r="4326" spans="1:11" x14ac:dyDescent="0.3">
      <c r="A4326">
        <v>4325</v>
      </c>
      <c r="B4326" t="s">
        <v>2</v>
      </c>
      <c r="C4326">
        <v>6</v>
      </c>
      <c r="E4326">
        <v>6</v>
      </c>
      <c r="G4326">
        <v>6</v>
      </c>
      <c r="I4326">
        <v>6</v>
      </c>
      <c r="K4326">
        <f t="shared" si="67"/>
        <v>0</v>
      </c>
    </row>
    <row r="4327" spans="1:11" x14ac:dyDescent="0.3">
      <c r="A4327">
        <v>4326</v>
      </c>
      <c r="B4327" t="s">
        <v>7</v>
      </c>
      <c r="C4327">
        <v>7</v>
      </c>
      <c r="E4327">
        <v>7</v>
      </c>
      <c r="G4327">
        <v>7</v>
      </c>
      <c r="I4327">
        <v>7</v>
      </c>
      <c r="K4327">
        <f t="shared" si="67"/>
        <v>0</v>
      </c>
    </row>
    <row r="4328" spans="1:11" x14ac:dyDescent="0.3">
      <c r="A4328">
        <v>4327</v>
      </c>
      <c r="B4328" t="s">
        <v>5</v>
      </c>
      <c r="C4328">
        <v>1</v>
      </c>
      <c r="E4328">
        <v>1</v>
      </c>
      <c r="G4328">
        <v>0</v>
      </c>
      <c r="I4328">
        <v>8</v>
      </c>
      <c r="K4328">
        <f t="shared" si="67"/>
        <v>-7</v>
      </c>
    </row>
    <row r="4329" spans="1:11" x14ac:dyDescent="0.3">
      <c r="A4329">
        <v>4328</v>
      </c>
      <c r="B4329" t="s">
        <v>5</v>
      </c>
      <c r="C4329">
        <v>1</v>
      </c>
      <c r="E4329">
        <v>1</v>
      </c>
      <c r="G4329">
        <v>1</v>
      </c>
      <c r="I4329">
        <v>1</v>
      </c>
      <c r="K4329">
        <f t="shared" si="67"/>
        <v>0</v>
      </c>
    </row>
    <row r="4330" spans="1:11" x14ac:dyDescent="0.3">
      <c r="A4330">
        <v>4329</v>
      </c>
      <c r="B4330" t="s">
        <v>4</v>
      </c>
      <c r="C4330">
        <v>4</v>
      </c>
      <c r="E4330">
        <v>4</v>
      </c>
      <c r="G4330">
        <v>6</v>
      </c>
      <c r="I4330">
        <v>4</v>
      </c>
      <c r="K4330">
        <f t="shared" si="67"/>
        <v>0</v>
      </c>
    </row>
    <row r="4331" spans="1:11" x14ac:dyDescent="0.3">
      <c r="A4331">
        <v>4330</v>
      </c>
      <c r="B4331" t="s">
        <v>9</v>
      </c>
      <c r="C4331">
        <v>3</v>
      </c>
      <c r="E4331">
        <v>3</v>
      </c>
      <c r="G4331">
        <v>5</v>
      </c>
      <c r="I4331">
        <v>3</v>
      </c>
      <c r="K4331">
        <f t="shared" si="67"/>
        <v>0</v>
      </c>
    </row>
    <row r="4332" spans="1:11" x14ac:dyDescent="0.3">
      <c r="A4332">
        <v>4331</v>
      </c>
      <c r="B4332" t="s">
        <v>10</v>
      </c>
      <c r="C4332">
        <v>5</v>
      </c>
      <c r="E4332">
        <v>9</v>
      </c>
      <c r="G4332">
        <v>3</v>
      </c>
      <c r="I4332">
        <v>8</v>
      </c>
      <c r="K4332">
        <f t="shared" si="67"/>
        <v>-3</v>
      </c>
    </row>
    <row r="4333" spans="1:11" x14ac:dyDescent="0.3">
      <c r="A4333">
        <v>4332</v>
      </c>
      <c r="B4333" t="s">
        <v>7</v>
      </c>
      <c r="C4333">
        <v>7</v>
      </c>
      <c r="E4333">
        <v>2</v>
      </c>
      <c r="G4333">
        <v>7</v>
      </c>
      <c r="I4333">
        <v>7</v>
      </c>
      <c r="K4333">
        <f t="shared" si="67"/>
        <v>0</v>
      </c>
    </row>
    <row r="4334" spans="1:11" x14ac:dyDescent="0.3">
      <c r="A4334">
        <v>4333</v>
      </c>
      <c r="B4334" t="s">
        <v>5</v>
      </c>
      <c r="C4334">
        <v>1</v>
      </c>
      <c r="E4334">
        <v>1</v>
      </c>
      <c r="G4334">
        <v>1</v>
      </c>
      <c r="I4334">
        <v>8</v>
      </c>
      <c r="K4334">
        <f t="shared" si="67"/>
        <v>-7</v>
      </c>
    </row>
    <row r="4335" spans="1:11" x14ac:dyDescent="0.3">
      <c r="A4335">
        <v>4334</v>
      </c>
      <c r="B4335" t="s">
        <v>7</v>
      </c>
      <c r="C4335">
        <v>7</v>
      </c>
      <c r="E4335">
        <v>7</v>
      </c>
      <c r="G4335">
        <v>2</v>
      </c>
      <c r="I4335">
        <v>7</v>
      </c>
      <c r="K4335">
        <f t="shared" si="67"/>
        <v>0</v>
      </c>
    </row>
    <row r="4336" spans="1:11" x14ac:dyDescent="0.3">
      <c r="A4336">
        <v>4335</v>
      </c>
      <c r="B4336" t="s">
        <v>5</v>
      </c>
      <c r="C4336">
        <v>1</v>
      </c>
      <c r="E4336">
        <v>1</v>
      </c>
      <c r="G4336">
        <v>1</v>
      </c>
      <c r="I4336">
        <v>3</v>
      </c>
      <c r="K4336">
        <f t="shared" si="67"/>
        <v>-2</v>
      </c>
    </row>
    <row r="4337" spans="1:11" x14ac:dyDescent="0.3">
      <c r="A4337">
        <v>4336</v>
      </c>
      <c r="B4337" t="s">
        <v>3</v>
      </c>
      <c r="C4337">
        <v>9</v>
      </c>
      <c r="E4337">
        <v>9</v>
      </c>
      <c r="G4337">
        <v>9</v>
      </c>
      <c r="I4337">
        <v>9</v>
      </c>
      <c r="K4337">
        <f t="shared" si="67"/>
        <v>0</v>
      </c>
    </row>
    <row r="4338" spans="1:11" x14ac:dyDescent="0.3">
      <c r="A4338">
        <v>4337</v>
      </c>
      <c r="B4338" t="s">
        <v>9</v>
      </c>
      <c r="C4338">
        <v>3</v>
      </c>
      <c r="E4338">
        <v>3</v>
      </c>
      <c r="G4338">
        <v>3</v>
      </c>
      <c r="I4338">
        <v>3</v>
      </c>
      <c r="K4338">
        <f t="shared" si="67"/>
        <v>0</v>
      </c>
    </row>
    <row r="4339" spans="1:11" x14ac:dyDescent="0.3">
      <c r="A4339">
        <v>4338</v>
      </c>
      <c r="B4339" t="s">
        <v>11</v>
      </c>
      <c r="C4339">
        <v>0</v>
      </c>
      <c r="E4339">
        <v>0</v>
      </c>
      <c r="G4339">
        <v>0</v>
      </c>
      <c r="I4339">
        <v>0</v>
      </c>
      <c r="K4339">
        <f t="shared" si="67"/>
        <v>0</v>
      </c>
    </row>
    <row r="4340" spans="1:11" x14ac:dyDescent="0.3">
      <c r="A4340">
        <v>4339</v>
      </c>
      <c r="B4340" t="s">
        <v>11</v>
      </c>
      <c r="C4340">
        <v>0</v>
      </c>
      <c r="E4340">
        <v>8</v>
      </c>
      <c r="G4340">
        <v>1</v>
      </c>
      <c r="I4340">
        <v>8</v>
      </c>
      <c r="K4340">
        <f t="shared" si="67"/>
        <v>-8</v>
      </c>
    </row>
    <row r="4341" spans="1:11" x14ac:dyDescent="0.3">
      <c r="A4341">
        <v>4340</v>
      </c>
      <c r="B4341" t="s">
        <v>8</v>
      </c>
      <c r="C4341">
        <v>8</v>
      </c>
      <c r="E4341">
        <v>8</v>
      </c>
      <c r="G4341">
        <v>8</v>
      </c>
      <c r="I4341">
        <v>8</v>
      </c>
      <c r="K4341">
        <f t="shared" si="67"/>
        <v>0</v>
      </c>
    </row>
    <row r="4342" spans="1:11" x14ac:dyDescent="0.3">
      <c r="A4342">
        <v>4341</v>
      </c>
      <c r="B4342" t="s">
        <v>3</v>
      </c>
      <c r="C4342">
        <v>9</v>
      </c>
      <c r="E4342">
        <v>9</v>
      </c>
      <c r="G4342">
        <v>1</v>
      </c>
      <c r="I4342">
        <v>9</v>
      </c>
      <c r="K4342">
        <f t="shared" si="67"/>
        <v>0</v>
      </c>
    </row>
    <row r="4343" spans="1:11" x14ac:dyDescent="0.3">
      <c r="A4343">
        <v>4342</v>
      </c>
      <c r="B4343" t="s">
        <v>7</v>
      </c>
      <c r="C4343">
        <v>7</v>
      </c>
      <c r="E4343">
        <v>2</v>
      </c>
      <c r="G4343">
        <v>2</v>
      </c>
      <c r="I4343">
        <v>7</v>
      </c>
      <c r="K4343">
        <f t="shared" si="67"/>
        <v>0</v>
      </c>
    </row>
    <row r="4344" spans="1:11" x14ac:dyDescent="0.3">
      <c r="A4344">
        <v>4343</v>
      </c>
      <c r="B4344" t="s">
        <v>6</v>
      </c>
      <c r="C4344">
        <v>2</v>
      </c>
      <c r="E4344">
        <v>3</v>
      </c>
      <c r="G4344">
        <v>5</v>
      </c>
      <c r="I4344">
        <v>7</v>
      </c>
      <c r="K4344">
        <f t="shared" si="67"/>
        <v>-5</v>
      </c>
    </row>
    <row r="4345" spans="1:11" x14ac:dyDescent="0.3">
      <c r="A4345">
        <v>4344</v>
      </c>
      <c r="B4345" t="s">
        <v>8</v>
      </c>
      <c r="C4345">
        <v>8</v>
      </c>
      <c r="E4345">
        <v>0</v>
      </c>
      <c r="G4345">
        <v>0</v>
      </c>
      <c r="I4345">
        <v>8</v>
      </c>
      <c r="K4345">
        <f t="shared" si="67"/>
        <v>0</v>
      </c>
    </row>
    <row r="4346" spans="1:11" x14ac:dyDescent="0.3">
      <c r="A4346">
        <v>4345</v>
      </c>
      <c r="B4346" t="s">
        <v>3</v>
      </c>
      <c r="C4346">
        <v>9</v>
      </c>
      <c r="E4346">
        <v>9</v>
      </c>
      <c r="G4346">
        <v>9</v>
      </c>
      <c r="I4346">
        <v>9</v>
      </c>
      <c r="K4346">
        <f t="shared" si="67"/>
        <v>0</v>
      </c>
    </row>
    <row r="4347" spans="1:11" x14ac:dyDescent="0.3">
      <c r="A4347">
        <v>4346</v>
      </c>
      <c r="B4347" t="s">
        <v>3</v>
      </c>
      <c r="C4347">
        <v>9</v>
      </c>
      <c r="E4347">
        <v>8</v>
      </c>
      <c r="G4347">
        <v>2</v>
      </c>
      <c r="I4347">
        <v>9</v>
      </c>
      <c r="K4347">
        <f t="shared" si="67"/>
        <v>0</v>
      </c>
    </row>
    <row r="4348" spans="1:11" x14ac:dyDescent="0.3">
      <c r="A4348">
        <v>4347</v>
      </c>
      <c r="B4348" t="s">
        <v>9</v>
      </c>
      <c r="C4348">
        <v>3</v>
      </c>
      <c r="E4348">
        <v>3</v>
      </c>
      <c r="G4348">
        <v>5</v>
      </c>
      <c r="I4348">
        <v>3</v>
      </c>
      <c r="K4348">
        <f t="shared" si="67"/>
        <v>0</v>
      </c>
    </row>
    <row r="4349" spans="1:11" x14ac:dyDescent="0.3">
      <c r="A4349">
        <v>4348</v>
      </c>
      <c r="B4349" t="s">
        <v>10</v>
      </c>
      <c r="C4349">
        <v>5</v>
      </c>
      <c r="E4349">
        <v>3</v>
      </c>
      <c r="G4349">
        <v>5</v>
      </c>
      <c r="I4349">
        <v>7</v>
      </c>
      <c r="K4349">
        <f t="shared" si="67"/>
        <v>-2</v>
      </c>
    </row>
    <row r="4350" spans="1:11" x14ac:dyDescent="0.3">
      <c r="A4350">
        <v>4349</v>
      </c>
      <c r="B4350" t="s">
        <v>11</v>
      </c>
      <c r="C4350">
        <v>0</v>
      </c>
      <c r="E4350">
        <v>0</v>
      </c>
      <c r="G4350">
        <v>0</v>
      </c>
      <c r="I4350">
        <v>0</v>
      </c>
      <c r="K4350">
        <f t="shared" si="67"/>
        <v>0</v>
      </c>
    </row>
    <row r="4351" spans="1:11" x14ac:dyDescent="0.3">
      <c r="A4351">
        <v>4350</v>
      </c>
      <c r="B4351" t="s">
        <v>9</v>
      </c>
      <c r="C4351">
        <v>3</v>
      </c>
      <c r="E4351">
        <v>4</v>
      </c>
      <c r="G4351">
        <v>6</v>
      </c>
      <c r="I4351">
        <v>3</v>
      </c>
      <c r="K4351">
        <f t="shared" si="67"/>
        <v>0</v>
      </c>
    </row>
    <row r="4352" spans="1:11" x14ac:dyDescent="0.3">
      <c r="A4352">
        <v>4351</v>
      </c>
      <c r="B4352" t="s">
        <v>9</v>
      </c>
      <c r="C4352">
        <v>3</v>
      </c>
      <c r="E4352">
        <v>3</v>
      </c>
      <c r="G4352">
        <v>3</v>
      </c>
      <c r="I4352">
        <v>3</v>
      </c>
      <c r="K4352">
        <f t="shared" si="67"/>
        <v>0</v>
      </c>
    </row>
    <row r="4353" spans="1:11" x14ac:dyDescent="0.3">
      <c r="A4353">
        <v>4352</v>
      </c>
      <c r="B4353" t="s">
        <v>6</v>
      </c>
      <c r="C4353">
        <v>2</v>
      </c>
      <c r="E4353">
        <v>8</v>
      </c>
      <c r="G4353">
        <v>1</v>
      </c>
      <c r="I4353">
        <v>3</v>
      </c>
      <c r="K4353">
        <f t="shared" si="67"/>
        <v>-1</v>
      </c>
    </row>
    <row r="4354" spans="1:11" x14ac:dyDescent="0.3">
      <c r="A4354">
        <v>4353</v>
      </c>
      <c r="B4354" t="s">
        <v>5</v>
      </c>
      <c r="C4354">
        <v>1</v>
      </c>
      <c r="E4354">
        <v>1</v>
      </c>
      <c r="G4354">
        <v>1</v>
      </c>
      <c r="I4354">
        <v>1</v>
      </c>
      <c r="K4354">
        <f t="shared" si="67"/>
        <v>0</v>
      </c>
    </row>
    <row r="4355" spans="1:11" x14ac:dyDescent="0.3">
      <c r="A4355">
        <v>4354</v>
      </c>
      <c r="B4355" t="s">
        <v>11</v>
      </c>
      <c r="C4355">
        <v>0</v>
      </c>
      <c r="E4355">
        <v>2</v>
      </c>
      <c r="G4355">
        <v>0</v>
      </c>
      <c r="I4355">
        <v>0</v>
      </c>
      <c r="K4355">
        <f t="shared" ref="K4355:K4418" si="68">C4355-I4355</f>
        <v>0</v>
      </c>
    </row>
    <row r="4356" spans="1:11" x14ac:dyDescent="0.3">
      <c r="A4356">
        <v>4355</v>
      </c>
      <c r="B4356" t="s">
        <v>5</v>
      </c>
      <c r="C4356">
        <v>1</v>
      </c>
      <c r="E4356">
        <v>1</v>
      </c>
      <c r="G4356">
        <v>9</v>
      </c>
      <c r="I4356">
        <v>1</v>
      </c>
      <c r="K4356">
        <f t="shared" si="68"/>
        <v>0</v>
      </c>
    </row>
    <row r="4357" spans="1:11" x14ac:dyDescent="0.3">
      <c r="A4357">
        <v>4356</v>
      </c>
      <c r="B4357" t="s">
        <v>10</v>
      </c>
      <c r="C4357">
        <v>5</v>
      </c>
      <c r="E4357">
        <v>3</v>
      </c>
      <c r="G4357">
        <v>5</v>
      </c>
      <c r="I4357">
        <v>5</v>
      </c>
      <c r="K4357">
        <f t="shared" si="68"/>
        <v>0</v>
      </c>
    </row>
    <row r="4358" spans="1:11" x14ac:dyDescent="0.3">
      <c r="A4358">
        <v>4357</v>
      </c>
      <c r="B4358" t="s">
        <v>6</v>
      </c>
      <c r="C4358">
        <v>2</v>
      </c>
      <c r="E4358">
        <v>0</v>
      </c>
      <c r="G4358">
        <v>2</v>
      </c>
      <c r="I4358">
        <v>2</v>
      </c>
      <c r="K4358">
        <f t="shared" si="68"/>
        <v>0</v>
      </c>
    </row>
    <row r="4359" spans="1:11" x14ac:dyDescent="0.3">
      <c r="A4359">
        <v>4358</v>
      </c>
      <c r="B4359" t="s">
        <v>7</v>
      </c>
      <c r="C4359">
        <v>7</v>
      </c>
      <c r="E4359">
        <v>7</v>
      </c>
      <c r="G4359">
        <v>7</v>
      </c>
      <c r="I4359">
        <v>7</v>
      </c>
      <c r="K4359">
        <f t="shared" si="68"/>
        <v>0</v>
      </c>
    </row>
    <row r="4360" spans="1:11" x14ac:dyDescent="0.3">
      <c r="A4360">
        <v>4359</v>
      </c>
      <c r="B4360" t="s">
        <v>5</v>
      </c>
      <c r="C4360">
        <v>1</v>
      </c>
      <c r="E4360">
        <v>9</v>
      </c>
      <c r="G4360">
        <v>1</v>
      </c>
      <c r="I4360">
        <v>1</v>
      </c>
      <c r="K4360">
        <f t="shared" si="68"/>
        <v>0</v>
      </c>
    </row>
    <row r="4361" spans="1:11" x14ac:dyDescent="0.3">
      <c r="A4361">
        <v>4360</v>
      </c>
      <c r="B4361" t="s">
        <v>4</v>
      </c>
      <c r="C4361">
        <v>4</v>
      </c>
      <c r="E4361">
        <v>4</v>
      </c>
      <c r="G4361">
        <v>4</v>
      </c>
      <c r="I4361">
        <v>4</v>
      </c>
      <c r="K4361">
        <f t="shared" si="68"/>
        <v>0</v>
      </c>
    </row>
    <row r="4362" spans="1:11" x14ac:dyDescent="0.3">
      <c r="A4362">
        <v>4361</v>
      </c>
      <c r="B4362" t="s">
        <v>5</v>
      </c>
      <c r="C4362">
        <v>1</v>
      </c>
      <c r="E4362">
        <v>1</v>
      </c>
      <c r="G4362">
        <v>1</v>
      </c>
      <c r="I4362">
        <v>1</v>
      </c>
      <c r="K4362">
        <f t="shared" si="68"/>
        <v>0</v>
      </c>
    </row>
    <row r="4363" spans="1:11" x14ac:dyDescent="0.3">
      <c r="A4363">
        <v>4362</v>
      </c>
      <c r="B4363" t="s">
        <v>9</v>
      </c>
      <c r="C4363">
        <v>3</v>
      </c>
      <c r="E4363">
        <v>6</v>
      </c>
      <c r="G4363">
        <v>3</v>
      </c>
      <c r="I4363">
        <v>3</v>
      </c>
      <c r="K4363">
        <f t="shared" si="68"/>
        <v>0</v>
      </c>
    </row>
    <row r="4364" spans="1:11" x14ac:dyDescent="0.3">
      <c r="A4364">
        <v>4363</v>
      </c>
      <c r="B4364" t="s">
        <v>10</v>
      </c>
      <c r="C4364">
        <v>5</v>
      </c>
      <c r="E4364">
        <v>5</v>
      </c>
      <c r="G4364">
        <v>5</v>
      </c>
      <c r="I4364">
        <v>5</v>
      </c>
      <c r="K4364">
        <f t="shared" si="68"/>
        <v>0</v>
      </c>
    </row>
    <row r="4365" spans="1:11" x14ac:dyDescent="0.3">
      <c r="A4365">
        <v>4364</v>
      </c>
      <c r="B4365" t="s">
        <v>5</v>
      </c>
      <c r="C4365">
        <v>1</v>
      </c>
      <c r="E4365">
        <v>1</v>
      </c>
      <c r="G4365">
        <v>1</v>
      </c>
      <c r="I4365">
        <v>1</v>
      </c>
      <c r="K4365">
        <f t="shared" si="68"/>
        <v>0</v>
      </c>
    </row>
    <row r="4366" spans="1:11" x14ac:dyDescent="0.3">
      <c r="A4366">
        <v>4365</v>
      </c>
      <c r="B4366" t="s">
        <v>3</v>
      </c>
      <c r="C4366">
        <v>9</v>
      </c>
      <c r="E4366">
        <v>9</v>
      </c>
      <c r="G4366">
        <v>9</v>
      </c>
      <c r="I4366">
        <v>9</v>
      </c>
      <c r="K4366">
        <f t="shared" si="68"/>
        <v>0</v>
      </c>
    </row>
    <row r="4367" spans="1:11" x14ac:dyDescent="0.3">
      <c r="A4367">
        <v>4366</v>
      </c>
      <c r="B4367" t="s">
        <v>8</v>
      </c>
      <c r="C4367">
        <v>8</v>
      </c>
      <c r="E4367">
        <v>3</v>
      </c>
      <c r="G4367">
        <v>3</v>
      </c>
      <c r="I4367">
        <v>8</v>
      </c>
      <c r="K4367">
        <f t="shared" si="68"/>
        <v>0</v>
      </c>
    </row>
    <row r="4368" spans="1:11" x14ac:dyDescent="0.3">
      <c r="A4368">
        <v>4367</v>
      </c>
      <c r="B4368" t="s">
        <v>10</v>
      </c>
      <c r="C4368">
        <v>5</v>
      </c>
      <c r="E4368">
        <v>3</v>
      </c>
      <c r="G4368">
        <v>3</v>
      </c>
      <c r="I4368">
        <v>3</v>
      </c>
      <c r="K4368">
        <f t="shared" si="68"/>
        <v>2</v>
      </c>
    </row>
    <row r="4369" spans="1:11" x14ac:dyDescent="0.3">
      <c r="A4369">
        <v>4368</v>
      </c>
      <c r="B4369" t="s">
        <v>6</v>
      </c>
      <c r="C4369">
        <v>2</v>
      </c>
      <c r="E4369">
        <v>2</v>
      </c>
      <c r="G4369">
        <v>2</v>
      </c>
      <c r="I4369">
        <v>2</v>
      </c>
      <c r="K4369">
        <f t="shared" si="68"/>
        <v>0</v>
      </c>
    </row>
    <row r="4370" spans="1:11" x14ac:dyDescent="0.3">
      <c r="A4370">
        <v>4369</v>
      </c>
      <c r="B4370" t="s">
        <v>11</v>
      </c>
      <c r="C4370">
        <v>0</v>
      </c>
      <c r="E4370">
        <v>0</v>
      </c>
      <c r="G4370">
        <v>0</v>
      </c>
      <c r="I4370">
        <v>0</v>
      </c>
      <c r="K4370">
        <f t="shared" si="68"/>
        <v>0</v>
      </c>
    </row>
    <row r="4371" spans="1:11" x14ac:dyDescent="0.3">
      <c r="A4371">
        <v>4370</v>
      </c>
      <c r="B4371" t="s">
        <v>7</v>
      </c>
      <c r="C4371">
        <v>7</v>
      </c>
      <c r="E4371">
        <v>6</v>
      </c>
      <c r="G4371">
        <v>6</v>
      </c>
      <c r="I4371">
        <v>6</v>
      </c>
      <c r="K4371">
        <f t="shared" si="68"/>
        <v>1</v>
      </c>
    </row>
    <row r="4372" spans="1:11" x14ac:dyDescent="0.3">
      <c r="A4372">
        <v>4371</v>
      </c>
      <c r="B4372" t="s">
        <v>6</v>
      </c>
      <c r="C4372">
        <v>2</v>
      </c>
      <c r="E4372">
        <v>9</v>
      </c>
      <c r="G4372">
        <v>2</v>
      </c>
      <c r="I4372">
        <v>8</v>
      </c>
      <c r="K4372">
        <f t="shared" si="68"/>
        <v>-6</v>
      </c>
    </row>
    <row r="4373" spans="1:11" x14ac:dyDescent="0.3">
      <c r="A4373">
        <v>4372</v>
      </c>
      <c r="B4373" t="s">
        <v>3</v>
      </c>
      <c r="C4373">
        <v>9</v>
      </c>
      <c r="E4373">
        <v>9</v>
      </c>
      <c r="G4373">
        <v>9</v>
      </c>
      <c r="I4373">
        <v>9</v>
      </c>
      <c r="K4373">
        <f t="shared" si="68"/>
        <v>0</v>
      </c>
    </row>
    <row r="4374" spans="1:11" x14ac:dyDescent="0.3">
      <c r="A4374">
        <v>4373</v>
      </c>
      <c r="B4374" t="s">
        <v>6</v>
      </c>
      <c r="C4374">
        <v>2</v>
      </c>
      <c r="E4374">
        <v>2</v>
      </c>
      <c r="G4374">
        <v>2</v>
      </c>
      <c r="I4374">
        <v>3</v>
      </c>
      <c r="K4374">
        <f t="shared" si="68"/>
        <v>-1</v>
      </c>
    </row>
    <row r="4375" spans="1:11" x14ac:dyDescent="0.3">
      <c r="A4375">
        <v>4374</v>
      </c>
      <c r="B4375" t="s">
        <v>11</v>
      </c>
      <c r="C4375">
        <v>0</v>
      </c>
      <c r="E4375">
        <v>8</v>
      </c>
      <c r="G4375">
        <v>0</v>
      </c>
      <c r="I4375">
        <v>0</v>
      </c>
      <c r="K4375">
        <f t="shared" si="68"/>
        <v>0</v>
      </c>
    </row>
    <row r="4376" spans="1:11" x14ac:dyDescent="0.3">
      <c r="A4376">
        <v>4375</v>
      </c>
      <c r="B4376" t="s">
        <v>3</v>
      </c>
      <c r="C4376">
        <v>9</v>
      </c>
      <c r="E4376">
        <v>9</v>
      </c>
      <c r="G4376">
        <v>9</v>
      </c>
      <c r="I4376">
        <v>9</v>
      </c>
      <c r="K4376">
        <f t="shared" si="68"/>
        <v>0</v>
      </c>
    </row>
    <row r="4377" spans="1:11" x14ac:dyDescent="0.3">
      <c r="A4377">
        <v>4376</v>
      </c>
      <c r="B4377" t="s">
        <v>6</v>
      </c>
      <c r="C4377">
        <v>2</v>
      </c>
      <c r="E4377">
        <v>0</v>
      </c>
      <c r="G4377">
        <v>2</v>
      </c>
      <c r="I4377">
        <v>2</v>
      </c>
      <c r="K4377">
        <f t="shared" si="68"/>
        <v>0</v>
      </c>
    </row>
    <row r="4378" spans="1:11" x14ac:dyDescent="0.3">
      <c r="A4378">
        <v>4377</v>
      </c>
      <c r="B4378" t="s">
        <v>6</v>
      </c>
      <c r="C4378">
        <v>2</v>
      </c>
      <c r="E4378">
        <v>4</v>
      </c>
      <c r="G4378">
        <v>2</v>
      </c>
      <c r="I4378">
        <v>6</v>
      </c>
      <c r="K4378">
        <f t="shared" si="68"/>
        <v>-4</v>
      </c>
    </row>
    <row r="4379" spans="1:11" x14ac:dyDescent="0.3">
      <c r="A4379">
        <v>4378</v>
      </c>
      <c r="B4379" t="s">
        <v>2</v>
      </c>
      <c r="C4379">
        <v>6</v>
      </c>
      <c r="E4379">
        <v>6</v>
      </c>
      <c r="G4379">
        <v>6</v>
      </c>
      <c r="I4379">
        <v>6</v>
      </c>
      <c r="K4379">
        <f t="shared" si="68"/>
        <v>0</v>
      </c>
    </row>
    <row r="4380" spans="1:11" x14ac:dyDescent="0.3">
      <c r="A4380">
        <v>4379</v>
      </c>
      <c r="B4380" t="s">
        <v>6</v>
      </c>
      <c r="C4380">
        <v>2</v>
      </c>
      <c r="E4380">
        <v>3</v>
      </c>
      <c r="G4380">
        <v>2</v>
      </c>
      <c r="I4380">
        <v>2</v>
      </c>
      <c r="K4380">
        <f t="shared" si="68"/>
        <v>0</v>
      </c>
    </row>
    <row r="4381" spans="1:11" x14ac:dyDescent="0.3">
      <c r="A4381">
        <v>4380</v>
      </c>
      <c r="B4381" t="s">
        <v>5</v>
      </c>
      <c r="C4381">
        <v>1</v>
      </c>
      <c r="E4381">
        <v>1</v>
      </c>
      <c r="G4381">
        <v>1</v>
      </c>
      <c r="I4381">
        <v>1</v>
      </c>
      <c r="K4381">
        <f t="shared" si="68"/>
        <v>0</v>
      </c>
    </row>
    <row r="4382" spans="1:11" x14ac:dyDescent="0.3">
      <c r="A4382">
        <v>4381</v>
      </c>
      <c r="B4382" t="s">
        <v>8</v>
      </c>
      <c r="C4382">
        <v>8</v>
      </c>
      <c r="E4382">
        <v>8</v>
      </c>
      <c r="G4382">
        <v>8</v>
      </c>
      <c r="I4382">
        <v>8</v>
      </c>
      <c r="K4382">
        <f t="shared" si="68"/>
        <v>0</v>
      </c>
    </row>
    <row r="4383" spans="1:11" x14ac:dyDescent="0.3">
      <c r="A4383">
        <v>4382</v>
      </c>
      <c r="B4383" t="s">
        <v>4</v>
      </c>
      <c r="C4383">
        <v>4</v>
      </c>
      <c r="E4383">
        <v>4</v>
      </c>
      <c r="G4383">
        <v>6</v>
      </c>
      <c r="I4383">
        <v>4</v>
      </c>
      <c r="K4383">
        <f t="shared" si="68"/>
        <v>0</v>
      </c>
    </row>
    <row r="4384" spans="1:11" x14ac:dyDescent="0.3">
      <c r="A4384">
        <v>4383</v>
      </c>
      <c r="B4384" t="s">
        <v>4</v>
      </c>
      <c r="C4384">
        <v>4</v>
      </c>
      <c r="E4384">
        <v>4</v>
      </c>
      <c r="G4384">
        <v>4</v>
      </c>
      <c r="I4384">
        <v>4</v>
      </c>
      <c r="K4384">
        <f t="shared" si="68"/>
        <v>0</v>
      </c>
    </row>
    <row r="4385" spans="1:11" x14ac:dyDescent="0.3">
      <c r="A4385">
        <v>4384</v>
      </c>
      <c r="B4385" t="s">
        <v>8</v>
      </c>
      <c r="C4385">
        <v>8</v>
      </c>
      <c r="E4385">
        <v>8</v>
      </c>
      <c r="G4385">
        <v>8</v>
      </c>
      <c r="I4385">
        <v>8</v>
      </c>
      <c r="K4385">
        <f t="shared" si="68"/>
        <v>0</v>
      </c>
    </row>
    <row r="4386" spans="1:11" x14ac:dyDescent="0.3">
      <c r="A4386">
        <v>4385</v>
      </c>
      <c r="B4386" t="s">
        <v>4</v>
      </c>
      <c r="C4386">
        <v>4</v>
      </c>
      <c r="E4386">
        <v>6</v>
      </c>
      <c r="G4386">
        <v>2</v>
      </c>
      <c r="I4386">
        <v>4</v>
      </c>
      <c r="K4386">
        <f t="shared" si="68"/>
        <v>0</v>
      </c>
    </row>
    <row r="4387" spans="1:11" x14ac:dyDescent="0.3">
      <c r="A4387">
        <v>4386</v>
      </c>
      <c r="B4387" t="s">
        <v>5</v>
      </c>
      <c r="C4387">
        <v>1</v>
      </c>
      <c r="E4387">
        <v>1</v>
      </c>
      <c r="G4387">
        <v>1</v>
      </c>
      <c r="I4387">
        <v>1</v>
      </c>
      <c r="K4387">
        <f t="shared" si="68"/>
        <v>0</v>
      </c>
    </row>
    <row r="4388" spans="1:11" x14ac:dyDescent="0.3">
      <c r="A4388">
        <v>4387</v>
      </c>
      <c r="B4388" t="s">
        <v>7</v>
      </c>
      <c r="C4388">
        <v>7</v>
      </c>
      <c r="E4388">
        <v>7</v>
      </c>
      <c r="G4388">
        <v>7</v>
      </c>
      <c r="I4388">
        <v>7</v>
      </c>
      <c r="K4388">
        <f t="shared" si="68"/>
        <v>0</v>
      </c>
    </row>
    <row r="4389" spans="1:11" x14ac:dyDescent="0.3">
      <c r="A4389">
        <v>4388</v>
      </c>
      <c r="B4389" t="s">
        <v>11</v>
      </c>
      <c r="C4389">
        <v>0</v>
      </c>
      <c r="E4389">
        <v>0</v>
      </c>
      <c r="G4389">
        <v>0</v>
      </c>
      <c r="I4389">
        <v>0</v>
      </c>
      <c r="K4389">
        <f t="shared" si="68"/>
        <v>0</v>
      </c>
    </row>
    <row r="4390" spans="1:11" x14ac:dyDescent="0.3">
      <c r="A4390">
        <v>4389</v>
      </c>
      <c r="B4390" t="s">
        <v>9</v>
      </c>
      <c r="C4390">
        <v>3</v>
      </c>
      <c r="E4390">
        <v>3</v>
      </c>
      <c r="G4390">
        <v>3</v>
      </c>
      <c r="I4390">
        <v>3</v>
      </c>
      <c r="K4390">
        <f t="shared" si="68"/>
        <v>0</v>
      </c>
    </row>
    <row r="4391" spans="1:11" x14ac:dyDescent="0.3">
      <c r="A4391">
        <v>4390</v>
      </c>
      <c r="B4391" t="s">
        <v>2</v>
      </c>
      <c r="C4391">
        <v>6</v>
      </c>
      <c r="E4391">
        <v>5</v>
      </c>
      <c r="G4391">
        <v>3</v>
      </c>
      <c r="I4391">
        <v>3</v>
      </c>
      <c r="K4391">
        <f t="shared" si="68"/>
        <v>3</v>
      </c>
    </row>
    <row r="4392" spans="1:11" x14ac:dyDescent="0.3">
      <c r="A4392">
        <v>4391</v>
      </c>
      <c r="B4392" t="s">
        <v>5</v>
      </c>
      <c r="C4392">
        <v>1</v>
      </c>
      <c r="E4392">
        <v>9</v>
      </c>
      <c r="G4392">
        <v>1</v>
      </c>
      <c r="I4392">
        <v>1</v>
      </c>
      <c r="K4392">
        <f t="shared" si="68"/>
        <v>0</v>
      </c>
    </row>
    <row r="4393" spans="1:11" x14ac:dyDescent="0.3">
      <c r="A4393">
        <v>4392</v>
      </c>
      <c r="B4393" t="s">
        <v>2</v>
      </c>
      <c r="C4393">
        <v>6</v>
      </c>
      <c r="E4393">
        <v>4</v>
      </c>
      <c r="G4393">
        <v>6</v>
      </c>
      <c r="I4393">
        <v>6</v>
      </c>
      <c r="K4393">
        <f t="shared" si="68"/>
        <v>0</v>
      </c>
    </row>
    <row r="4394" spans="1:11" x14ac:dyDescent="0.3">
      <c r="A4394">
        <v>4393</v>
      </c>
      <c r="B4394" t="s">
        <v>9</v>
      </c>
      <c r="C4394">
        <v>3</v>
      </c>
      <c r="E4394">
        <v>3</v>
      </c>
      <c r="G4394">
        <v>3</v>
      </c>
      <c r="I4394">
        <v>3</v>
      </c>
      <c r="K4394">
        <f t="shared" si="68"/>
        <v>0</v>
      </c>
    </row>
    <row r="4395" spans="1:11" x14ac:dyDescent="0.3">
      <c r="A4395">
        <v>4394</v>
      </c>
      <c r="B4395" t="s">
        <v>7</v>
      </c>
      <c r="C4395">
        <v>7</v>
      </c>
      <c r="E4395">
        <v>7</v>
      </c>
      <c r="G4395">
        <v>7</v>
      </c>
      <c r="I4395">
        <v>7</v>
      </c>
      <c r="K4395">
        <f t="shared" si="68"/>
        <v>0</v>
      </c>
    </row>
    <row r="4396" spans="1:11" x14ac:dyDescent="0.3">
      <c r="A4396">
        <v>4395</v>
      </c>
      <c r="B4396" t="s">
        <v>4</v>
      </c>
      <c r="C4396">
        <v>4</v>
      </c>
      <c r="E4396">
        <v>4</v>
      </c>
      <c r="G4396">
        <v>4</v>
      </c>
      <c r="I4396">
        <v>4</v>
      </c>
      <c r="K4396">
        <f t="shared" si="68"/>
        <v>0</v>
      </c>
    </row>
    <row r="4397" spans="1:11" x14ac:dyDescent="0.3">
      <c r="A4397">
        <v>4396</v>
      </c>
      <c r="B4397" t="s">
        <v>4</v>
      </c>
      <c r="C4397">
        <v>4</v>
      </c>
      <c r="E4397">
        <v>4</v>
      </c>
      <c r="G4397">
        <v>4</v>
      </c>
      <c r="I4397">
        <v>4</v>
      </c>
      <c r="K4397">
        <f t="shared" si="68"/>
        <v>0</v>
      </c>
    </row>
    <row r="4398" spans="1:11" x14ac:dyDescent="0.3">
      <c r="A4398">
        <v>4397</v>
      </c>
      <c r="B4398" t="s">
        <v>7</v>
      </c>
      <c r="C4398">
        <v>7</v>
      </c>
      <c r="E4398">
        <v>7</v>
      </c>
      <c r="G4398">
        <v>7</v>
      </c>
      <c r="I4398">
        <v>7</v>
      </c>
      <c r="K4398">
        <f t="shared" si="68"/>
        <v>0</v>
      </c>
    </row>
    <row r="4399" spans="1:11" x14ac:dyDescent="0.3">
      <c r="A4399">
        <v>4398</v>
      </c>
      <c r="B4399" t="s">
        <v>8</v>
      </c>
      <c r="C4399">
        <v>8</v>
      </c>
      <c r="E4399">
        <v>8</v>
      </c>
      <c r="G4399">
        <v>8</v>
      </c>
      <c r="I4399">
        <v>8</v>
      </c>
      <c r="K4399">
        <f t="shared" si="68"/>
        <v>0</v>
      </c>
    </row>
    <row r="4400" spans="1:11" x14ac:dyDescent="0.3">
      <c r="A4400">
        <v>4399</v>
      </c>
      <c r="B4400" t="s">
        <v>6</v>
      </c>
      <c r="C4400">
        <v>2</v>
      </c>
      <c r="E4400">
        <v>2</v>
      </c>
      <c r="G4400">
        <v>2</v>
      </c>
      <c r="I4400">
        <v>2</v>
      </c>
      <c r="K4400">
        <f t="shared" si="68"/>
        <v>0</v>
      </c>
    </row>
    <row r="4401" spans="1:11" x14ac:dyDescent="0.3">
      <c r="A4401">
        <v>4400</v>
      </c>
      <c r="B4401" t="s">
        <v>7</v>
      </c>
      <c r="C4401">
        <v>7</v>
      </c>
      <c r="E4401">
        <v>7</v>
      </c>
      <c r="G4401">
        <v>7</v>
      </c>
      <c r="I4401">
        <v>7</v>
      </c>
      <c r="K4401">
        <f t="shared" si="68"/>
        <v>0</v>
      </c>
    </row>
    <row r="4402" spans="1:11" x14ac:dyDescent="0.3">
      <c r="A4402">
        <v>4401</v>
      </c>
      <c r="B4402" t="s">
        <v>4</v>
      </c>
      <c r="C4402">
        <v>4</v>
      </c>
      <c r="E4402">
        <v>4</v>
      </c>
      <c r="G4402">
        <v>4</v>
      </c>
      <c r="I4402">
        <v>4</v>
      </c>
      <c r="K4402">
        <f t="shared" si="68"/>
        <v>0</v>
      </c>
    </row>
    <row r="4403" spans="1:11" x14ac:dyDescent="0.3">
      <c r="A4403">
        <v>4402</v>
      </c>
      <c r="B4403" t="s">
        <v>7</v>
      </c>
      <c r="C4403">
        <v>7</v>
      </c>
      <c r="E4403">
        <v>2</v>
      </c>
      <c r="G4403">
        <v>7</v>
      </c>
      <c r="I4403">
        <v>2</v>
      </c>
      <c r="K4403">
        <f t="shared" si="68"/>
        <v>5</v>
      </c>
    </row>
    <row r="4404" spans="1:11" x14ac:dyDescent="0.3">
      <c r="A4404">
        <v>4403</v>
      </c>
      <c r="B4404" t="s">
        <v>9</v>
      </c>
      <c r="C4404">
        <v>3</v>
      </c>
      <c r="E4404">
        <v>3</v>
      </c>
      <c r="G4404">
        <v>2</v>
      </c>
      <c r="I4404">
        <v>3</v>
      </c>
      <c r="K4404">
        <f t="shared" si="68"/>
        <v>0</v>
      </c>
    </row>
    <row r="4405" spans="1:11" x14ac:dyDescent="0.3">
      <c r="A4405">
        <v>4404</v>
      </c>
      <c r="B4405" t="s">
        <v>2</v>
      </c>
      <c r="C4405">
        <v>6</v>
      </c>
      <c r="E4405">
        <v>6</v>
      </c>
      <c r="G4405">
        <v>6</v>
      </c>
      <c r="I4405">
        <v>3</v>
      </c>
      <c r="K4405">
        <f t="shared" si="68"/>
        <v>3</v>
      </c>
    </row>
    <row r="4406" spans="1:11" x14ac:dyDescent="0.3">
      <c r="A4406">
        <v>4405</v>
      </c>
      <c r="B4406" t="s">
        <v>2</v>
      </c>
      <c r="C4406">
        <v>6</v>
      </c>
      <c r="E4406">
        <v>6</v>
      </c>
      <c r="G4406">
        <v>6</v>
      </c>
      <c r="I4406">
        <v>6</v>
      </c>
      <c r="K4406">
        <f t="shared" si="68"/>
        <v>0</v>
      </c>
    </row>
    <row r="4407" spans="1:11" x14ac:dyDescent="0.3">
      <c r="A4407">
        <v>4406</v>
      </c>
      <c r="B4407" t="s">
        <v>9</v>
      </c>
      <c r="C4407">
        <v>3</v>
      </c>
      <c r="E4407">
        <v>3</v>
      </c>
      <c r="G4407">
        <v>3</v>
      </c>
      <c r="I4407">
        <v>7</v>
      </c>
      <c r="K4407">
        <f t="shared" si="68"/>
        <v>-4</v>
      </c>
    </row>
    <row r="4408" spans="1:11" x14ac:dyDescent="0.3">
      <c r="A4408">
        <v>4407</v>
      </c>
      <c r="B4408" t="s">
        <v>10</v>
      </c>
      <c r="C4408">
        <v>5</v>
      </c>
      <c r="E4408">
        <v>5</v>
      </c>
      <c r="G4408">
        <v>5</v>
      </c>
      <c r="I4408">
        <v>5</v>
      </c>
      <c r="K4408">
        <f t="shared" si="68"/>
        <v>0</v>
      </c>
    </row>
    <row r="4409" spans="1:11" x14ac:dyDescent="0.3">
      <c r="A4409">
        <v>4408</v>
      </c>
      <c r="B4409" t="s">
        <v>3</v>
      </c>
      <c r="C4409">
        <v>9</v>
      </c>
      <c r="E4409">
        <v>9</v>
      </c>
      <c r="G4409">
        <v>9</v>
      </c>
      <c r="I4409">
        <v>9</v>
      </c>
      <c r="K4409">
        <f t="shared" si="68"/>
        <v>0</v>
      </c>
    </row>
    <row r="4410" spans="1:11" x14ac:dyDescent="0.3">
      <c r="A4410">
        <v>4409</v>
      </c>
      <c r="B4410" t="s">
        <v>8</v>
      </c>
      <c r="C4410">
        <v>8</v>
      </c>
      <c r="E4410">
        <v>8</v>
      </c>
      <c r="G4410">
        <v>8</v>
      </c>
      <c r="I4410">
        <v>8</v>
      </c>
      <c r="K4410">
        <f t="shared" si="68"/>
        <v>0</v>
      </c>
    </row>
    <row r="4411" spans="1:11" x14ac:dyDescent="0.3">
      <c r="A4411">
        <v>4410</v>
      </c>
      <c r="B4411" t="s">
        <v>2</v>
      </c>
      <c r="C4411">
        <v>6</v>
      </c>
      <c r="E4411">
        <v>1</v>
      </c>
      <c r="G4411">
        <v>6</v>
      </c>
      <c r="I4411">
        <v>1</v>
      </c>
      <c r="K4411">
        <f t="shared" si="68"/>
        <v>5</v>
      </c>
    </row>
    <row r="4412" spans="1:11" x14ac:dyDescent="0.3">
      <c r="A4412">
        <v>4411</v>
      </c>
      <c r="B4412" t="s">
        <v>11</v>
      </c>
      <c r="C4412">
        <v>0</v>
      </c>
      <c r="E4412">
        <v>8</v>
      </c>
      <c r="G4412">
        <v>0</v>
      </c>
      <c r="I4412">
        <v>0</v>
      </c>
      <c r="K4412">
        <f t="shared" si="68"/>
        <v>0</v>
      </c>
    </row>
    <row r="4413" spans="1:11" x14ac:dyDescent="0.3">
      <c r="A4413">
        <v>4412</v>
      </c>
      <c r="B4413" t="s">
        <v>11</v>
      </c>
      <c r="C4413">
        <v>0</v>
      </c>
      <c r="E4413">
        <v>0</v>
      </c>
      <c r="G4413">
        <v>0</v>
      </c>
      <c r="I4413">
        <v>0</v>
      </c>
      <c r="K4413">
        <f t="shared" si="68"/>
        <v>0</v>
      </c>
    </row>
    <row r="4414" spans="1:11" x14ac:dyDescent="0.3">
      <c r="A4414">
        <v>4413</v>
      </c>
      <c r="B4414" t="s">
        <v>8</v>
      </c>
      <c r="C4414">
        <v>8</v>
      </c>
      <c r="E4414">
        <v>9</v>
      </c>
      <c r="G4414">
        <v>3</v>
      </c>
      <c r="I4414">
        <v>8</v>
      </c>
      <c r="K4414">
        <f t="shared" si="68"/>
        <v>0</v>
      </c>
    </row>
    <row r="4415" spans="1:11" x14ac:dyDescent="0.3">
      <c r="A4415">
        <v>4414</v>
      </c>
      <c r="B4415" t="s">
        <v>4</v>
      </c>
      <c r="C4415">
        <v>4</v>
      </c>
      <c r="E4415">
        <v>4</v>
      </c>
      <c r="G4415">
        <v>6</v>
      </c>
      <c r="I4415">
        <v>4</v>
      </c>
      <c r="K4415">
        <f t="shared" si="68"/>
        <v>0</v>
      </c>
    </row>
    <row r="4416" spans="1:11" x14ac:dyDescent="0.3">
      <c r="A4416">
        <v>4415</v>
      </c>
      <c r="B4416" t="s">
        <v>9</v>
      </c>
      <c r="C4416">
        <v>3</v>
      </c>
      <c r="E4416">
        <v>3</v>
      </c>
      <c r="G4416">
        <v>3</v>
      </c>
      <c r="I4416">
        <v>3</v>
      </c>
      <c r="K4416">
        <f t="shared" si="68"/>
        <v>0</v>
      </c>
    </row>
    <row r="4417" spans="1:11" x14ac:dyDescent="0.3">
      <c r="A4417">
        <v>4416</v>
      </c>
      <c r="B4417" t="s">
        <v>2</v>
      </c>
      <c r="C4417">
        <v>6</v>
      </c>
      <c r="E4417">
        <v>6</v>
      </c>
      <c r="G4417">
        <v>6</v>
      </c>
      <c r="I4417">
        <v>6</v>
      </c>
      <c r="K4417">
        <f t="shared" si="68"/>
        <v>0</v>
      </c>
    </row>
    <row r="4418" spans="1:11" x14ac:dyDescent="0.3">
      <c r="A4418">
        <v>4417</v>
      </c>
      <c r="B4418" t="s">
        <v>3</v>
      </c>
      <c r="C4418">
        <v>9</v>
      </c>
      <c r="E4418">
        <v>9</v>
      </c>
      <c r="G4418">
        <v>9</v>
      </c>
      <c r="I4418">
        <v>9</v>
      </c>
      <c r="K4418">
        <f t="shared" si="68"/>
        <v>0</v>
      </c>
    </row>
    <row r="4419" spans="1:11" x14ac:dyDescent="0.3">
      <c r="A4419">
        <v>4418</v>
      </c>
      <c r="B4419" t="s">
        <v>2</v>
      </c>
      <c r="C4419">
        <v>6</v>
      </c>
      <c r="E4419">
        <v>6</v>
      </c>
      <c r="G4419">
        <v>6</v>
      </c>
      <c r="I4419">
        <v>6</v>
      </c>
      <c r="K4419">
        <f t="shared" ref="K4419:K4482" si="69">C4419-I4419</f>
        <v>0</v>
      </c>
    </row>
    <row r="4420" spans="1:11" x14ac:dyDescent="0.3">
      <c r="A4420">
        <v>4419</v>
      </c>
      <c r="B4420" t="s">
        <v>6</v>
      </c>
      <c r="C4420">
        <v>2</v>
      </c>
      <c r="E4420">
        <v>0</v>
      </c>
      <c r="G4420">
        <v>2</v>
      </c>
      <c r="I4420">
        <v>2</v>
      </c>
      <c r="K4420">
        <f t="shared" si="69"/>
        <v>0</v>
      </c>
    </row>
    <row r="4421" spans="1:11" x14ac:dyDescent="0.3">
      <c r="A4421">
        <v>4420</v>
      </c>
      <c r="B4421" t="s">
        <v>10</v>
      </c>
      <c r="C4421">
        <v>5</v>
      </c>
      <c r="E4421">
        <v>7</v>
      </c>
      <c r="G4421">
        <v>7</v>
      </c>
      <c r="I4421">
        <v>5</v>
      </c>
      <c r="K4421">
        <f t="shared" si="69"/>
        <v>0</v>
      </c>
    </row>
    <row r="4422" spans="1:11" x14ac:dyDescent="0.3">
      <c r="A4422">
        <v>4421</v>
      </c>
      <c r="B4422" t="s">
        <v>11</v>
      </c>
      <c r="C4422">
        <v>0</v>
      </c>
      <c r="E4422">
        <v>0</v>
      </c>
      <c r="G4422">
        <v>0</v>
      </c>
      <c r="I4422">
        <v>0</v>
      </c>
      <c r="K4422">
        <f t="shared" si="69"/>
        <v>0</v>
      </c>
    </row>
    <row r="4423" spans="1:11" x14ac:dyDescent="0.3">
      <c r="A4423">
        <v>4422</v>
      </c>
      <c r="B4423" t="s">
        <v>2</v>
      </c>
      <c r="C4423">
        <v>6</v>
      </c>
      <c r="E4423">
        <v>3</v>
      </c>
      <c r="G4423">
        <v>3</v>
      </c>
      <c r="I4423">
        <v>8</v>
      </c>
      <c r="K4423">
        <f t="shared" si="69"/>
        <v>-2</v>
      </c>
    </row>
    <row r="4424" spans="1:11" x14ac:dyDescent="0.3">
      <c r="A4424">
        <v>4423</v>
      </c>
      <c r="B4424" t="s">
        <v>9</v>
      </c>
      <c r="C4424">
        <v>3</v>
      </c>
      <c r="E4424">
        <v>4</v>
      </c>
      <c r="G4424">
        <v>4</v>
      </c>
      <c r="I4424">
        <v>5</v>
      </c>
      <c r="K4424">
        <f t="shared" si="69"/>
        <v>-2</v>
      </c>
    </row>
    <row r="4425" spans="1:11" x14ac:dyDescent="0.3">
      <c r="A4425">
        <v>4424</v>
      </c>
      <c r="B4425" t="s">
        <v>5</v>
      </c>
      <c r="C4425">
        <v>1</v>
      </c>
      <c r="E4425">
        <v>1</v>
      </c>
      <c r="G4425">
        <v>1</v>
      </c>
      <c r="I4425">
        <v>1</v>
      </c>
      <c r="K4425">
        <f t="shared" si="69"/>
        <v>0</v>
      </c>
    </row>
    <row r="4426" spans="1:11" x14ac:dyDescent="0.3">
      <c r="A4426">
        <v>4425</v>
      </c>
      <c r="B4426" t="s">
        <v>10</v>
      </c>
      <c r="C4426">
        <v>5</v>
      </c>
      <c r="E4426">
        <v>5</v>
      </c>
      <c r="G4426">
        <v>5</v>
      </c>
      <c r="I4426">
        <v>3</v>
      </c>
      <c r="K4426">
        <f t="shared" si="69"/>
        <v>2</v>
      </c>
    </row>
    <row r="4427" spans="1:11" x14ac:dyDescent="0.3">
      <c r="A4427">
        <v>4426</v>
      </c>
      <c r="B4427" t="s">
        <v>6</v>
      </c>
      <c r="C4427">
        <v>2</v>
      </c>
      <c r="E4427">
        <v>2</v>
      </c>
      <c r="G4427">
        <v>2</v>
      </c>
      <c r="I4427">
        <v>2</v>
      </c>
      <c r="K4427">
        <f t="shared" si="69"/>
        <v>0</v>
      </c>
    </row>
    <row r="4428" spans="1:11" x14ac:dyDescent="0.3">
      <c r="A4428">
        <v>4427</v>
      </c>
      <c r="B4428" t="s">
        <v>6</v>
      </c>
      <c r="C4428">
        <v>2</v>
      </c>
      <c r="E4428">
        <v>2</v>
      </c>
      <c r="G4428">
        <v>2</v>
      </c>
      <c r="I4428">
        <v>2</v>
      </c>
      <c r="K4428">
        <f t="shared" si="69"/>
        <v>0</v>
      </c>
    </row>
    <row r="4429" spans="1:11" x14ac:dyDescent="0.3">
      <c r="A4429">
        <v>4428</v>
      </c>
      <c r="B4429" t="s">
        <v>7</v>
      </c>
      <c r="C4429">
        <v>7</v>
      </c>
      <c r="E4429">
        <v>7</v>
      </c>
      <c r="G4429">
        <v>7</v>
      </c>
      <c r="I4429">
        <v>7</v>
      </c>
      <c r="K4429">
        <f t="shared" si="69"/>
        <v>0</v>
      </c>
    </row>
    <row r="4430" spans="1:11" x14ac:dyDescent="0.3">
      <c r="A4430">
        <v>4429</v>
      </c>
      <c r="B4430" t="s">
        <v>9</v>
      </c>
      <c r="C4430">
        <v>3</v>
      </c>
      <c r="E4430">
        <v>5</v>
      </c>
      <c r="G4430">
        <v>3</v>
      </c>
      <c r="I4430">
        <v>3</v>
      </c>
      <c r="K4430">
        <f t="shared" si="69"/>
        <v>0</v>
      </c>
    </row>
    <row r="4431" spans="1:11" x14ac:dyDescent="0.3">
      <c r="A4431">
        <v>4430</v>
      </c>
      <c r="B4431" t="s">
        <v>4</v>
      </c>
      <c r="C4431">
        <v>4</v>
      </c>
      <c r="E4431">
        <v>6</v>
      </c>
      <c r="G4431">
        <v>4</v>
      </c>
      <c r="I4431">
        <v>4</v>
      </c>
      <c r="K4431">
        <f t="shared" si="69"/>
        <v>0</v>
      </c>
    </row>
    <row r="4432" spans="1:11" x14ac:dyDescent="0.3">
      <c r="A4432">
        <v>4431</v>
      </c>
      <c r="B4432" t="s">
        <v>2</v>
      </c>
      <c r="C4432">
        <v>6</v>
      </c>
      <c r="E4432">
        <v>1</v>
      </c>
      <c r="G4432">
        <v>6</v>
      </c>
      <c r="I4432">
        <v>6</v>
      </c>
      <c r="K4432">
        <f t="shared" si="69"/>
        <v>0</v>
      </c>
    </row>
    <row r="4433" spans="1:11" x14ac:dyDescent="0.3">
      <c r="A4433">
        <v>4432</v>
      </c>
      <c r="B4433" t="s">
        <v>6</v>
      </c>
      <c r="C4433">
        <v>2</v>
      </c>
      <c r="E4433">
        <v>0</v>
      </c>
      <c r="G4433">
        <v>8</v>
      </c>
      <c r="I4433">
        <v>2</v>
      </c>
      <c r="K4433">
        <f t="shared" si="69"/>
        <v>0</v>
      </c>
    </row>
    <row r="4434" spans="1:11" x14ac:dyDescent="0.3">
      <c r="A4434">
        <v>4433</v>
      </c>
      <c r="B4434" t="s">
        <v>8</v>
      </c>
      <c r="C4434">
        <v>8</v>
      </c>
      <c r="E4434">
        <v>8</v>
      </c>
      <c r="G4434">
        <v>8</v>
      </c>
      <c r="I4434">
        <v>8</v>
      </c>
      <c r="K4434">
        <f t="shared" si="69"/>
        <v>0</v>
      </c>
    </row>
    <row r="4435" spans="1:11" x14ac:dyDescent="0.3">
      <c r="A4435">
        <v>4434</v>
      </c>
      <c r="B4435" t="s">
        <v>7</v>
      </c>
      <c r="C4435">
        <v>7</v>
      </c>
      <c r="E4435">
        <v>5</v>
      </c>
      <c r="G4435">
        <v>5</v>
      </c>
      <c r="I4435">
        <v>7</v>
      </c>
      <c r="K4435">
        <f t="shared" si="69"/>
        <v>0</v>
      </c>
    </row>
    <row r="4436" spans="1:11" x14ac:dyDescent="0.3">
      <c r="A4436">
        <v>4435</v>
      </c>
      <c r="B4436" t="s">
        <v>2</v>
      </c>
      <c r="C4436">
        <v>6</v>
      </c>
      <c r="E4436">
        <v>4</v>
      </c>
      <c r="G4436">
        <v>6</v>
      </c>
      <c r="I4436">
        <v>4</v>
      </c>
      <c r="K4436">
        <f t="shared" si="69"/>
        <v>2</v>
      </c>
    </row>
    <row r="4437" spans="1:11" x14ac:dyDescent="0.3">
      <c r="A4437">
        <v>4436</v>
      </c>
      <c r="B4437" t="s">
        <v>9</v>
      </c>
      <c r="C4437">
        <v>3</v>
      </c>
      <c r="E4437">
        <v>3</v>
      </c>
      <c r="G4437">
        <v>3</v>
      </c>
      <c r="I4437">
        <v>3</v>
      </c>
      <c r="K4437">
        <f t="shared" si="69"/>
        <v>0</v>
      </c>
    </row>
    <row r="4438" spans="1:11" x14ac:dyDescent="0.3">
      <c r="A4438">
        <v>4437</v>
      </c>
      <c r="B4438" t="s">
        <v>3</v>
      </c>
      <c r="C4438">
        <v>9</v>
      </c>
      <c r="E4438">
        <v>9</v>
      </c>
      <c r="G4438">
        <v>9</v>
      </c>
      <c r="I4438">
        <v>9</v>
      </c>
      <c r="K4438">
        <f t="shared" si="69"/>
        <v>0</v>
      </c>
    </row>
    <row r="4439" spans="1:11" x14ac:dyDescent="0.3">
      <c r="A4439">
        <v>4438</v>
      </c>
      <c r="B4439" t="s">
        <v>9</v>
      </c>
      <c r="C4439">
        <v>3</v>
      </c>
      <c r="E4439">
        <v>4</v>
      </c>
      <c r="G4439">
        <v>6</v>
      </c>
      <c r="I4439">
        <v>4</v>
      </c>
      <c r="K4439">
        <f t="shared" si="69"/>
        <v>-1</v>
      </c>
    </row>
    <row r="4440" spans="1:11" x14ac:dyDescent="0.3">
      <c r="A4440">
        <v>4439</v>
      </c>
      <c r="B4440" t="s">
        <v>4</v>
      </c>
      <c r="C4440">
        <v>4</v>
      </c>
      <c r="E4440">
        <v>4</v>
      </c>
      <c r="G4440">
        <v>4</v>
      </c>
      <c r="I4440">
        <v>4</v>
      </c>
      <c r="K4440">
        <f t="shared" si="69"/>
        <v>0</v>
      </c>
    </row>
    <row r="4441" spans="1:11" x14ac:dyDescent="0.3">
      <c r="A4441">
        <v>4440</v>
      </c>
      <c r="B4441" t="s">
        <v>9</v>
      </c>
      <c r="C4441">
        <v>3</v>
      </c>
      <c r="E4441">
        <v>3</v>
      </c>
      <c r="G4441">
        <v>3</v>
      </c>
      <c r="I4441">
        <v>3</v>
      </c>
      <c r="K4441">
        <f t="shared" si="69"/>
        <v>0</v>
      </c>
    </row>
    <row r="4442" spans="1:11" x14ac:dyDescent="0.3">
      <c r="A4442">
        <v>4441</v>
      </c>
      <c r="B4442" t="s">
        <v>2</v>
      </c>
      <c r="C4442">
        <v>6</v>
      </c>
      <c r="E4442">
        <v>6</v>
      </c>
      <c r="G4442">
        <v>6</v>
      </c>
      <c r="I4442">
        <v>6</v>
      </c>
      <c r="K4442">
        <f t="shared" si="69"/>
        <v>0</v>
      </c>
    </row>
    <row r="4443" spans="1:11" x14ac:dyDescent="0.3">
      <c r="A4443">
        <v>4442</v>
      </c>
      <c r="B4443" t="s">
        <v>7</v>
      </c>
      <c r="C4443">
        <v>7</v>
      </c>
      <c r="E4443">
        <v>5</v>
      </c>
      <c r="G4443">
        <v>7</v>
      </c>
      <c r="I4443">
        <v>7</v>
      </c>
      <c r="K4443">
        <f t="shared" si="69"/>
        <v>0</v>
      </c>
    </row>
    <row r="4444" spans="1:11" x14ac:dyDescent="0.3">
      <c r="A4444">
        <v>4443</v>
      </c>
      <c r="B4444" t="s">
        <v>7</v>
      </c>
      <c r="C4444">
        <v>7</v>
      </c>
      <c r="E4444">
        <v>7</v>
      </c>
      <c r="G4444">
        <v>7</v>
      </c>
      <c r="I4444">
        <v>7</v>
      </c>
      <c r="K4444">
        <f t="shared" si="69"/>
        <v>0</v>
      </c>
    </row>
    <row r="4445" spans="1:11" x14ac:dyDescent="0.3">
      <c r="A4445">
        <v>4444</v>
      </c>
      <c r="B4445" t="s">
        <v>5</v>
      </c>
      <c r="C4445">
        <v>1</v>
      </c>
      <c r="E4445">
        <v>1</v>
      </c>
      <c r="G4445">
        <v>8</v>
      </c>
      <c r="I4445">
        <v>9</v>
      </c>
      <c r="K4445">
        <f t="shared" si="69"/>
        <v>-8</v>
      </c>
    </row>
    <row r="4446" spans="1:11" x14ac:dyDescent="0.3">
      <c r="A4446">
        <v>4445</v>
      </c>
      <c r="B4446" t="s">
        <v>5</v>
      </c>
      <c r="C4446">
        <v>1</v>
      </c>
      <c r="E4446">
        <v>1</v>
      </c>
      <c r="G4446">
        <v>1</v>
      </c>
      <c r="I4446">
        <v>1</v>
      </c>
      <c r="K4446">
        <f t="shared" si="69"/>
        <v>0</v>
      </c>
    </row>
    <row r="4447" spans="1:11" x14ac:dyDescent="0.3">
      <c r="A4447">
        <v>4446</v>
      </c>
      <c r="B4447" t="s">
        <v>7</v>
      </c>
      <c r="C4447">
        <v>7</v>
      </c>
      <c r="E4447">
        <v>4</v>
      </c>
      <c r="G4447">
        <v>4</v>
      </c>
      <c r="I4447">
        <v>2</v>
      </c>
      <c r="K4447">
        <f t="shared" si="69"/>
        <v>5</v>
      </c>
    </row>
    <row r="4448" spans="1:11" x14ac:dyDescent="0.3">
      <c r="A4448">
        <v>4447</v>
      </c>
      <c r="B4448" t="s">
        <v>8</v>
      </c>
      <c r="C4448">
        <v>8</v>
      </c>
      <c r="E4448">
        <v>1</v>
      </c>
      <c r="G4448">
        <v>9</v>
      </c>
      <c r="I4448">
        <v>0</v>
      </c>
      <c r="K4448">
        <f t="shared" si="69"/>
        <v>8</v>
      </c>
    </row>
    <row r="4449" spans="1:11" x14ac:dyDescent="0.3">
      <c r="A4449">
        <v>4448</v>
      </c>
      <c r="B4449" t="s">
        <v>4</v>
      </c>
      <c r="C4449">
        <v>4</v>
      </c>
      <c r="E4449">
        <v>4</v>
      </c>
      <c r="G4449">
        <v>4</v>
      </c>
      <c r="I4449">
        <v>4</v>
      </c>
      <c r="K4449">
        <f t="shared" si="69"/>
        <v>0</v>
      </c>
    </row>
    <row r="4450" spans="1:11" x14ac:dyDescent="0.3">
      <c r="A4450">
        <v>4449</v>
      </c>
      <c r="B4450" t="s">
        <v>10</v>
      </c>
      <c r="C4450">
        <v>5</v>
      </c>
      <c r="E4450">
        <v>3</v>
      </c>
      <c r="G4450">
        <v>2</v>
      </c>
      <c r="I4450">
        <v>3</v>
      </c>
      <c r="K4450">
        <f t="shared" si="69"/>
        <v>2</v>
      </c>
    </row>
    <row r="4451" spans="1:11" x14ac:dyDescent="0.3">
      <c r="A4451">
        <v>4450</v>
      </c>
      <c r="B4451" t="s">
        <v>9</v>
      </c>
      <c r="C4451">
        <v>3</v>
      </c>
      <c r="E4451">
        <v>3</v>
      </c>
      <c r="G4451">
        <v>3</v>
      </c>
      <c r="I4451">
        <v>3</v>
      </c>
      <c r="K4451">
        <f t="shared" si="69"/>
        <v>0</v>
      </c>
    </row>
    <row r="4452" spans="1:11" x14ac:dyDescent="0.3">
      <c r="A4452">
        <v>4451</v>
      </c>
      <c r="B4452" t="s">
        <v>2</v>
      </c>
      <c r="C4452">
        <v>6</v>
      </c>
      <c r="E4452">
        <v>6</v>
      </c>
      <c r="G4452">
        <v>6</v>
      </c>
      <c r="I4452">
        <v>6</v>
      </c>
      <c r="K4452">
        <f t="shared" si="69"/>
        <v>0</v>
      </c>
    </row>
    <row r="4453" spans="1:11" x14ac:dyDescent="0.3">
      <c r="A4453">
        <v>4452</v>
      </c>
      <c r="B4453" t="s">
        <v>10</v>
      </c>
      <c r="C4453">
        <v>5</v>
      </c>
      <c r="E4453">
        <v>3</v>
      </c>
      <c r="G4453">
        <v>3</v>
      </c>
      <c r="I4453">
        <v>5</v>
      </c>
      <c r="K4453">
        <f t="shared" si="69"/>
        <v>0</v>
      </c>
    </row>
    <row r="4454" spans="1:11" x14ac:dyDescent="0.3">
      <c r="A4454">
        <v>4453</v>
      </c>
      <c r="B4454" t="s">
        <v>2</v>
      </c>
      <c r="C4454">
        <v>6</v>
      </c>
      <c r="E4454">
        <v>4</v>
      </c>
      <c r="G4454">
        <v>5</v>
      </c>
      <c r="I4454">
        <v>3</v>
      </c>
      <c r="K4454">
        <f t="shared" si="69"/>
        <v>3</v>
      </c>
    </row>
    <row r="4455" spans="1:11" x14ac:dyDescent="0.3">
      <c r="A4455">
        <v>4454</v>
      </c>
      <c r="B4455" t="s">
        <v>6</v>
      </c>
      <c r="C4455">
        <v>2</v>
      </c>
      <c r="E4455">
        <v>0</v>
      </c>
      <c r="G4455">
        <v>0</v>
      </c>
      <c r="I4455">
        <v>0</v>
      </c>
      <c r="K4455">
        <f t="shared" si="69"/>
        <v>2</v>
      </c>
    </row>
    <row r="4456" spans="1:11" x14ac:dyDescent="0.3">
      <c r="A4456">
        <v>4455</v>
      </c>
      <c r="B4456" t="s">
        <v>3</v>
      </c>
      <c r="C4456">
        <v>9</v>
      </c>
      <c r="E4456">
        <v>9</v>
      </c>
      <c r="G4456">
        <v>9</v>
      </c>
      <c r="I4456">
        <v>9</v>
      </c>
      <c r="K4456">
        <f t="shared" si="69"/>
        <v>0</v>
      </c>
    </row>
    <row r="4457" spans="1:11" x14ac:dyDescent="0.3">
      <c r="A4457">
        <v>4456</v>
      </c>
      <c r="B4457" t="s">
        <v>6</v>
      </c>
      <c r="C4457">
        <v>2</v>
      </c>
      <c r="E4457">
        <v>0</v>
      </c>
      <c r="G4457">
        <v>2</v>
      </c>
      <c r="I4457">
        <v>2</v>
      </c>
      <c r="K4457">
        <f t="shared" si="69"/>
        <v>0</v>
      </c>
    </row>
    <row r="4458" spans="1:11" x14ac:dyDescent="0.3">
      <c r="A4458">
        <v>4457</v>
      </c>
      <c r="B4458" t="s">
        <v>10</v>
      </c>
      <c r="C4458">
        <v>5</v>
      </c>
      <c r="E4458">
        <v>7</v>
      </c>
      <c r="G4458">
        <v>7</v>
      </c>
      <c r="I4458">
        <v>7</v>
      </c>
      <c r="K4458">
        <f t="shared" si="69"/>
        <v>-2</v>
      </c>
    </row>
    <row r="4459" spans="1:11" x14ac:dyDescent="0.3">
      <c r="A4459">
        <v>4458</v>
      </c>
      <c r="B4459" t="s">
        <v>3</v>
      </c>
      <c r="C4459">
        <v>9</v>
      </c>
      <c r="E4459">
        <v>1</v>
      </c>
      <c r="G4459">
        <v>1</v>
      </c>
      <c r="I4459">
        <v>1</v>
      </c>
      <c r="K4459">
        <f t="shared" si="69"/>
        <v>8</v>
      </c>
    </row>
    <row r="4460" spans="1:11" x14ac:dyDescent="0.3">
      <c r="A4460">
        <v>4459</v>
      </c>
      <c r="B4460" t="s">
        <v>5</v>
      </c>
      <c r="C4460">
        <v>1</v>
      </c>
      <c r="E4460">
        <v>1</v>
      </c>
      <c r="G4460">
        <v>1</v>
      </c>
      <c r="I4460">
        <v>1</v>
      </c>
      <c r="K4460">
        <f t="shared" si="69"/>
        <v>0</v>
      </c>
    </row>
    <row r="4461" spans="1:11" x14ac:dyDescent="0.3">
      <c r="A4461">
        <v>4460</v>
      </c>
      <c r="B4461" t="s">
        <v>5</v>
      </c>
      <c r="C4461">
        <v>1</v>
      </c>
      <c r="E4461">
        <v>1</v>
      </c>
      <c r="G4461">
        <v>1</v>
      </c>
      <c r="I4461">
        <v>1</v>
      </c>
      <c r="K4461">
        <f t="shared" si="69"/>
        <v>0</v>
      </c>
    </row>
    <row r="4462" spans="1:11" x14ac:dyDescent="0.3">
      <c r="A4462">
        <v>4461</v>
      </c>
      <c r="B4462" t="s">
        <v>7</v>
      </c>
      <c r="C4462">
        <v>7</v>
      </c>
      <c r="E4462">
        <v>7</v>
      </c>
      <c r="G4462">
        <v>7</v>
      </c>
      <c r="I4462">
        <v>7</v>
      </c>
      <c r="K4462">
        <f t="shared" si="69"/>
        <v>0</v>
      </c>
    </row>
    <row r="4463" spans="1:11" x14ac:dyDescent="0.3">
      <c r="A4463">
        <v>4462</v>
      </c>
      <c r="B4463" t="s">
        <v>8</v>
      </c>
      <c r="C4463">
        <v>8</v>
      </c>
      <c r="E4463">
        <v>8</v>
      </c>
      <c r="G4463">
        <v>8</v>
      </c>
      <c r="I4463">
        <v>8</v>
      </c>
      <c r="K4463">
        <f t="shared" si="69"/>
        <v>0</v>
      </c>
    </row>
    <row r="4464" spans="1:11" x14ac:dyDescent="0.3">
      <c r="A4464">
        <v>4463</v>
      </c>
      <c r="B4464" t="s">
        <v>9</v>
      </c>
      <c r="C4464">
        <v>3</v>
      </c>
      <c r="E4464">
        <v>3</v>
      </c>
      <c r="G4464">
        <v>3</v>
      </c>
      <c r="I4464">
        <v>3</v>
      </c>
      <c r="K4464">
        <f t="shared" si="69"/>
        <v>0</v>
      </c>
    </row>
    <row r="4465" spans="1:11" x14ac:dyDescent="0.3">
      <c r="A4465">
        <v>4464</v>
      </c>
      <c r="B4465" t="s">
        <v>10</v>
      </c>
      <c r="C4465">
        <v>5</v>
      </c>
      <c r="E4465">
        <v>5</v>
      </c>
      <c r="G4465">
        <v>5</v>
      </c>
      <c r="I4465">
        <v>5</v>
      </c>
      <c r="K4465">
        <f t="shared" si="69"/>
        <v>0</v>
      </c>
    </row>
    <row r="4466" spans="1:11" x14ac:dyDescent="0.3">
      <c r="A4466">
        <v>4465</v>
      </c>
      <c r="B4466" t="s">
        <v>5</v>
      </c>
      <c r="C4466">
        <v>1</v>
      </c>
      <c r="E4466">
        <v>1</v>
      </c>
      <c r="G4466">
        <v>1</v>
      </c>
      <c r="I4466">
        <v>1</v>
      </c>
      <c r="K4466">
        <f t="shared" si="69"/>
        <v>0</v>
      </c>
    </row>
    <row r="4467" spans="1:11" x14ac:dyDescent="0.3">
      <c r="A4467">
        <v>4466</v>
      </c>
      <c r="B4467" t="s">
        <v>9</v>
      </c>
      <c r="C4467">
        <v>3</v>
      </c>
      <c r="E4467">
        <v>3</v>
      </c>
      <c r="G4467">
        <v>3</v>
      </c>
      <c r="I4467">
        <v>3</v>
      </c>
      <c r="K4467">
        <f t="shared" si="69"/>
        <v>0</v>
      </c>
    </row>
    <row r="4468" spans="1:11" x14ac:dyDescent="0.3">
      <c r="A4468">
        <v>4467</v>
      </c>
      <c r="B4468" t="s">
        <v>8</v>
      </c>
      <c r="C4468">
        <v>8</v>
      </c>
      <c r="E4468">
        <v>8</v>
      </c>
      <c r="G4468">
        <v>0</v>
      </c>
      <c r="I4468">
        <v>8</v>
      </c>
      <c r="K4468">
        <f t="shared" si="69"/>
        <v>0</v>
      </c>
    </row>
    <row r="4469" spans="1:11" x14ac:dyDescent="0.3">
      <c r="A4469">
        <v>4468</v>
      </c>
      <c r="B4469" t="s">
        <v>10</v>
      </c>
      <c r="C4469">
        <v>5</v>
      </c>
      <c r="E4469">
        <v>3</v>
      </c>
      <c r="G4469">
        <v>3</v>
      </c>
      <c r="I4469">
        <v>5</v>
      </c>
      <c r="K4469">
        <f t="shared" si="69"/>
        <v>0</v>
      </c>
    </row>
    <row r="4470" spans="1:11" x14ac:dyDescent="0.3">
      <c r="A4470">
        <v>4469</v>
      </c>
      <c r="B4470" t="s">
        <v>11</v>
      </c>
      <c r="C4470">
        <v>0</v>
      </c>
      <c r="E4470">
        <v>0</v>
      </c>
      <c r="G4470">
        <v>0</v>
      </c>
      <c r="I4470">
        <v>0</v>
      </c>
      <c r="K4470">
        <f t="shared" si="69"/>
        <v>0</v>
      </c>
    </row>
    <row r="4471" spans="1:11" x14ac:dyDescent="0.3">
      <c r="A4471">
        <v>4470</v>
      </c>
      <c r="B4471" t="s">
        <v>8</v>
      </c>
      <c r="C4471">
        <v>8</v>
      </c>
      <c r="E4471">
        <v>8</v>
      </c>
      <c r="G4471">
        <v>8</v>
      </c>
      <c r="I4471">
        <v>8</v>
      </c>
      <c r="K4471">
        <f t="shared" si="69"/>
        <v>0</v>
      </c>
    </row>
    <row r="4472" spans="1:11" x14ac:dyDescent="0.3">
      <c r="A4472">
        <v>4471</v>
      </c>
      <c r="B4472" t="s">
        <v>11</v>
      </c>
      <c r="C4472">
        <v>0</v>
      </c>
      <c r="E4472">
        <v>3</v>
      </c>
      <c r="G4472">
        <v>2</v>
      </c>
      <c r="I4472">
        <v>0</v>
      </c>
      <c r="K4472">
        <f t="shared" si="69"/>
        <v>0</v>
      </c>
    </row>
    <row r="4473" spans="1:11" x14ac:dyDescent="0.3">
      <c r="A4473">
        <v>4472</v>
      </c>
      <c r="B4473" t="s">
        <v>6</v>
      </c>
      <c r="C4473">
        <v>2</v>
      </c>
      <c r="E4473">
        <v>2</v>
      </c>
      <c r="G4473">
        <v>2</v>
      </c>
      <c r="I4473">
        <v>2</v>
      </c>
      <c r="K4473">
        <f t="shared" si="69"/>
        <v>0</v>
      </c>
    </row>
    <row r="4474" spans="1:11" x14ac:dyDescent="0.3">
      <c r="A4474">
        <v>4473</v>
      </c>
      <c r="B4474" t="s">
        <v>9</v>
      </c>
      <c r="C4474">
        <v>3</v>
      </c>
      <c r="E4474">
        <v>6</v>
      </c>
      <c r="G4474">
        <v>3</v>
      </c>
      <c r="I4474">
        <v>3</v>
      </c>
      <c r="K4474">
        <f t="shared" si="69"/>
        <v>0</v>
      </c>
    </row>
    <row r="4475" spans="1:11" x14ac:dyDescent="0.3">
      <c r="A4475">
        <v>4474</v>
      </c>
      <c r="B4475" t="s">
        <v>3</v>
      </c>
      <c r="C4475">
        <v>9</v>
      </c>
      <c r="E4475">
        <v>9</v>
      </c>
      <c r="G4475">
        <v>9</v>
      </c>
      <c r="I4475">
        <v>9</v>
      </c>
      <c r="K4475">
        <f t="shared" si="69"/>
        <v>0</v>
      </c>
    </row>
    <row r="4476" spans="1:11" x14ac:dyDescent="0.3">
      <c r="A4476">
        <v>4475</v>
      </c>
      <c r="B4476" t="s">
        <v>8</v>
      </c>
      <c r="C4476">
        <v>8</v>
      </c>
      <c r="E4476">
        <v>8</v>
      </c>
      <c r="G4476">
        <v>8</v>
      </c>
      <c r="I4476">
        <v>8</v>
      </c>
      <c r="K4476">
        <f t="shared" si="69"/>
        <v>0</v>
      </c>
    </row>
    <row r="4477" spans="1:11" x14ac:dyDescent="0.3">
      <c r="A4477">
        <v>4476</v>
      </c>
      <c r="B4477" t="s">
        <v>9</v>
      </c>
      <c r="C4477">
        <v>3</v>
      </c>
      <c r="E4477">
        <v>6</v>
      </c>
      <c r="G4477">
        <v>6</v>
      </c>
      <c r="I4477">
        <v>3</v>
      </c>
      <c r="K4477">
        <f t="shared" si="69"/>
        <v>0</v>
      </c>
    </row>
    <row r="4478" spans="1:11" x14ac:dyDescent="0.3">
      <c r="A4478">
        <v>4477</v>
      </c>
      <c r="B4478" t="s">
        <v>11</v>
      </c>
      <c r="C4478">
        <v>0</v>
      </c>
      <c r="E4478">
        <v>9</v>
      </c>
      <c r="G4478">
        <v>0</v>
      </c>
      <c r="I4478">
        <v>0</v>
      </c>
      <c r="K4478">
        <f t="shared" si="69"/>
        <v>0</v>
      </c>
    </row>
    <row r="4479" spans="1:11" x14ac:dyDescent="0.3">
      <c r="A4479">
        <v>4478</v>
      </c>
      <c r="B4479" t="s">
        <v>11</v>
      </c>
      <c r="C4479">
        <v>0</v>
      </c>
      <c r="E4479">
        <v>0</v>
      </c>
      <c r="G4479">
        <v>0</v>
      </c>
      <c r="I4479">
        <v>0</v>
      </c>
      <c r="K4479">
        <f t="shared" si="69"/>
        <v>0</v>
      </c>
    </row>
    <row r="4480" spans="1:11" x14ac:dyDescent="0.3">
      <c r="A4480">
        <v>4479</v>
      </c>
      <c r="B4480" t="s">
        <v>7</v>
      </c>
      <c r="C4480">
        <v>7</v>
      </c>
      <c r="E4480">
        <v>7</v>
      </c>
      <c r="G4480">
        <v>7</v>
      </c>
      <c r="I4480">
        <v>7</v>
      </c>
      <c r="K4480">
        <f t="shared" si="69"/>
        <v>0</v>
      </c>
    </row>
    <row r="4481" spans="1:11" x14ac:dyDescent="0.3">
      <c r="A4481">
        <v>4480</v>
      </c>
      <c r="B4481" t="s">
        <v>10</v>
      </c>
      <c r="C4481">
        <v>5</v>
      </c>
      <c r="E4481">
        <v>5</v>
      </c>
      <c r="G4481">
        <v>2</v>
      </c>
      <c r="I4481">
        <v>5</v>
      </c>
      <c r="K4481">
        <f t="shared" si="69"/>
        <v>0</v>
      </c>
    </row>
    <row r="4482" spans="1:11" x14ac:dyDescent="0.3">
      <c r="A4482">
        <v>4481</v>
      </c>
      <c r="B4482" t="s">
        <v>7</v>
      </c>
      <c r="C4482">
        <v>7</v>
      </c>
      <c r="E4482">
        <v>7</v>
      </c>
      <c r="G4482">
        <v>7</v>
      </c>
      <c r="I4482">
        <v>7</v>
      </c>
      <c r="K4482">
        <f t="shared" si="69"/>
        <v>0</v>
      </c>
    </row>
    <row r="4483" spans="1:11" x14ac:dyDescent="0.3">
      <c r="A4483">
        <v>4482</v>
      </c>
      <c r="B4483" t="s">
        <v>9</v>
      </c>
      <c r="C4483">
        <v>3</v>
      </c>
      <c r="E4483">
        <v>6</v>
      </c>
      <c r="G4483">
        <v>2</v>
      </c>
      <c r="I4483">
        <v>3</v>
      </c>
      <c r="K4483">
        <f t="shared" ref="K4483:K4546" si="70">C4483-I4483</f>
        <v>0</v>
      </c>
    </row>
    <row r="4484" spans="1:11" x14ac:dyDescent="0.3">
      <c r="A4484">
        <v>4483</v>
      </c>
      <c r="B4484" t="s">
        <v>6</v>
      </c>
      <c r="C4484">
        <v>2</v>
      </c>
      <c r="E4484">
        <v>6</v>
      </c>
      <c r="G4484">
        <v>6</v>
      </c>
      <c r="I4484">
        <v>6</v>
      </c>
      <c r="K4484">
        <f t="shared" si="70"/>
        <v>-4</v>
      </c>
    </row>
    <row r="4485" spans="1:11" x14ac:dyDescent="0.3">
      <c r="A4485">
        <v>4484</v>
      </c>
      <c r="B4485" t="s">
        <v>9</v>
      </c>
      <c r="C4485">
        <v>3</v>
      </c>
      <c r="E4485">
        <v>7</v>
      </c>
      <c r="G4485">
        <v>2</v>
      </c>
      <c r="I4485">
        <v>3</v>
      </c>
      <c r="K4485">
        <f t="shared" si="70"/>
        <v>0</v>
      </c>
    </row>
    <row r="4486" spans="1:11" x14ac:dyDescent="0.3">
      <c r="A4486">
        <v>4485</v>
      </c>
      <c r="B4486" t="s">
        <v>9</v>
      </c>
      <c r="C4486">
        <v>3</v>
      </c>
      <c r="E4486">
        <v>9</v>
      </c>
      <c r="G4486">
        <v>7</v>
      </c>
      <c r="I4486">
        <v>3</v>
      </c>
      <c r="K4486">
        <f t="shared" si="70"/>
        <v>0</v>
      </c>
    </row>
    <row r="4487" spans="1:11" x14ac:dyDescent="0.3">
      <c r="A4487">
        <v>4486</v>
      </c>
      <c r="B4487" t="s">
        <v>7</v>
      </c>
      <c r="C4487">
        <v>7</v>
      </c>
      <c r="E4487">
        <v>0</v>
      </c>
      <c r="G4487">
        <v>7</v>
      </c>
      <c r="I4487">
        <v>7</v>
      </c>
      <c r="K4487">
        <f t="shared" si="70"/>
        <v>0</v>
      </c>
    </row>
    <row r="4488" spans="1:11" x14ac:dyDescent="0.3">
      <c r="A4488">
        <v>4487</v>
      </c>
      <c r="B4488" t="s">
        <v>10</v>
      </c>
      <c r="C4488">
        <v>5</v>
      </c>
      <c r="E4488">
        <v>3</v>
      </c>
      <c r="G4488">
        <v>3</v>
      </c>
      <c r="I4488">
        <v>3</v>
      </c>
      <c r="K4488">
        <f t="shared" si="70"/>
        <v>2</v>
      </c>
    </row>
    <row r="4489" spans="1:11" x14ac:dyDescent="0.3">
      <c r="A4489">
        <v>4488</v>
      </c>
      <c r="B4489" t="s">
        <v>10</v>
      </c>
      <c r="C4489">
        <v>5</v>
      </c>
      <c r="E4489">
        <v>3</v>
      </c>
      <c r="G4489">
        <v>5</v>
      </c>
      <c r="I4489">
        <v>5</v>
      </c>
      <c r="K4489">
        <f t="shared" si="70"/>
        <v>0</v>
      </c>
    </row>
    <row r="4490" spans="1:11" x14ac:dyDescent="0.3">
      <c r="A4490">
        <v>4489</v>
      </c>
      <c r="B4490" t="s">
        <v>2</v>
      </c>
      <c r="C4490">
        <v>6</v>
      </c>
      <c r="E4490">
        <v>6</v>
      </c>
      <c r="G4490">
        <v>6</v>
      </c>
      <c r="I4490">
        <v>6</v>
      </c>
      <c r="K4490">
        <f t="shared" si="70"/>
        <v>0</v>
      </c>
    </row>
    <row r="4491" spans="1:11" x14ac:dyDescent="0.3">
      <c r="A4491">
        <v>4490</v>
      </c>
      <c r="B4491" t="s">
        <v>3</v>
      </c>
      <c r="C4491">
        <v>9</v>
      </c>
      <c r="E4491">
        <v>2</v>
      </c>
      <c r="G4491">
        <v>2</v>
      </c>
      <c r="I4491">
        <v>2</v>
      </c>
      <c r="K4491">
        <f t="shared" si="70"/>
        <v>7</v>
      </c>
    </row>
    <row r="4492" spans="1:11" x14ac:dyDescent="0.3">
      <c r="A4492">
        <v>4491</v>
      </c>
      <c r="B4492" t="s">
        <v>11</v>
      </c>
      <c r="C4492">
        <v>0</v>
      </c>
      <c r="E4492">
        <v>0</v>
      </c>
      <c r="G4492">
        <v>0</v>
      </c>
      <c r="I4492">
        <v>0</v>
      </c>
      <c r="K4492">
        <f t="shared" si="70"/>
        <v>0</v>
      </c>
    </row>
    <row r="4493" spans="1:11" x14ac:dyDescent="0.3">
      <c r="A4493">
        <v>4492</v>
      </c>
      <c r="B4493" t="s">
        <v>6</v>
      </c>
      <c r="C4493">
        <v>2</v>
      </c>
      <c r="E4493">
        <v>6</v>
      </c>
      <c r="G4493">
        <v>6</v>
      </c>
      <c r="I4493">
        <v>4</v>
      </c>
      <c r="K4493">
        <f t="shared" si="70"/>
        <v>-2</v>
      </c>
    </row>
    <row r="4494" spans="1:11" x14ac:dyDescent="0.3">
      <c r="A4494">
        <v>4493</v>
      </c>
      <c r="B4494" t="s">
        <v>5</v>
      </c>
      <c r="C4494">
        <v>1</v>
      </c>
      <c r="E4494">
        <v>1</v>
      </c>
      <c r="G4494">
        <v>1</v>
      </c>
      <c r="I4494">
        <v>1</v>
      </c>
      <c r="K4494">
        <f t="shared" si="70"/>
        <v>0</v>
      </c>
    </row>
    <row r="4495" spans="1:11" x14ac:dyDescent="0.3">
      <c r="A4495">
        <v>4494</v>
      </c>
      <c r="B4495" t="s">
        <v>6</v>
      </c>
      <c r="C4495">
        <v>2</v>
      </c>
      <c r="E4495">
        <v>4</v>
      </c>
      <c r="G4495">
        <v>2</v>
      </c>
      <c r="I4495">
        <v>2</v>
      </c>
      <c r="K4495">
        <f t="shared" si="70"/>
        <v>0</v>
      </c>
    </row>
    <row r="4496" spans="1:11" x14ac:dyDescent="0.3">
      <c r="A4496">
        <v>4495</v>
      </c>
      <c r="B4496" t="s">
        <v>10</v>
      </c>
      <c r="C4496">
        <v>5</v>
      </c>
      <c r="E4496">
        <v>3</v>
      </c>
      <c r="G4496">
        <v>5</v>
      </c>
      <c r="I4496">
        <v>5</v>
      </c>
      <c r="K4496">
        <f t="shared" si="70"/>
        <v>0</v>
      </c>
    </row>
    <row r="4497" spans="1:11" x14ac:dyDescent="0.3">
      <c r="A4497">
        <v>4496</v>
      </c>
      <c r="B4497" t="s">
        <v>10</v>
      </c>
      <c r="C4497">
        <v>5</v>
      </c>
      <c r="E4497">
        <v>7</v>
      </c>
      <c r="G4497">
        <v>2</v>
      </c>
      <c r="I4497">
        <v>2</v>
      </c>
      <c r="K4497">
        <f t="shared" si="70"/>
        <v>3</v>
      </c>
    </row>
    <row r="4498" spans="1:11" x14ac:dyDescent="0.3">
      <c r="A4498">
        <v>4497</v>
      </c>
      <c r="B4498" t="s">
        <v>5</v>
      </c>
      <c r="C4498">
        <v>1</v>
      </c>
      <c r="E4498">
        <v>1</v>
      </c>
      <c r="G4498">
        <v>1</v>
      </c>
      <c r="I4498">
        <v>1</v>
      </c>
      <c r="K4498">
        <f t="shared" si="70"/>
        <v>0</v>
      </c>
    </row>
    <row r="4499" spans="1:11" x14ac:dyDescent="0.3">
      <c r="A4499">
        <v>4498</v>
      </c>
      <c r="B4499" t="s">
        <v>4</v>
      </c>
      <c r="C4499">
        <v>4</v>
      </c>
      <c r="E4499">
        <v>2</v>
      </c>
      <c r="G4499">
        <v>4</v>
      </c>
      <c r="I4499">
        <v>4</v>
      </c>
      <c r="K4499">
        <f t="shared" si="70"/>
        <v>0</v>
      </c>
    </row>
    <row r="4500" spans="1:11" x14ac:dyDescent="0.3">
      <c r="A4500">
        <v>4499</v>
      </c>
      <c r="B4500" t="s">
        <v>11</v>
      </c>
      <c r="C4500">
        <v>0</v>
      </c>
      <c r="E4500">
        <v>9</v>
      </c>
      <c r="G4500">
        <v>1</v>
      </c>
      <c r="I4500">
        <v>8</v>
      </c>
      <c r="K4500">
        <f t="shared" si="70"/>
        <v>-8</v>
      </c>
    </row>
    <row r="4501" spans="1:11" x14ac:dyDescent="0.3">
      <c r="A4501">
        <v>4500</v>
      </c>
      <c r="B4501" t="s">
        <v>7</v>
      </c>
      <c r="C4501">
        <v>7</v>
      </c>
      <c r="E4501">
        <v>4</v>
      </c>
      <c r="G4501">
        <v>4</v>
      </c>
      <c r="I4501">
        <v>4</v>
      </c>
      <c r="K4501">
        <f t="shared" si="70"/>
        <v>3</v>
      </c>
    </row>
    <row r="4502" spans="1:11" x14ac:dyDescent="0.3">
      <c r="A4502">
        <v>4501</v>
      </c>
      <c r="B4502" t="s">
        <v>5</v>
      </c>
      <c r="C4502">
        <v>1</v>
      </c>
      <c r="E4502">
        <v>9</v>
      </c>
      <c r="G4502">
        <v>1</v>
      </c>
      <c r="I4502">
        <v>1</v>
      </c>
      <c r="K4502">
        <f t="shared" si="70"/>
        <v>0</v>
      </c>
    </row>
    <row r="4503" spans="1:11" x14ac:dyDescent="0.3">
      <c r="A4503">
        <v>4502</v>
      </c>
      <c r="B4503" t="s">
        <v>8</v>
      </c>
      <c r="C4503">
        <v>8</v>
      </c>
      <c r="E4503">
        <v>8</v>
      </c>
      <c r="G4503">
        <v>8</v>
      </c>
      <c r="I4503">
        <v>8</v>
      </c>
      <c r="K4503">
        <f t="shared" si="70"/>
        <v>0</v>
      </c>
    </row>
    <row r="4504" spans="1:11" x14ac:dyDescent="0.3">
      <c r="A4504">
        <v>4503</v>
      </c>
      <c r="B4504" t="s">
        <v>8</v>
      </c>
      <c r="C4504">
        <v>8</v>
      </c>
      <c r="E4504">
        <v>8</v>
      </c>
      <c r="G4504">
        <v>8</v>
      </c>
      <c r="I4504">
        <v>8</v>
      </c>
      <c r="K4504">
        <f t="shared" si="70"/>
        <v>0</v>
      </c>
    </row>
    <row r="4505" spans="1:11" x14ac:dyDescent="0.3">
      <c r="A4505">
        <v>4504</v>
      </c>
      <c r="B4505" t="s">
        <v>4</v>
      </c>
      <c r="C4505">
        <v>4</v>
      </c>
      <c r="E4505">
        <v>2</v>
      </c>
      <c r="G4505">
        <v>7</v>
      </c>
      <c r="I4505">
        <v>4</v>
      </c>
      <c r="K4505">
        <f t="shared" si="70"/>
        <v>0</v>
      </c>
    </row>
    <row r="4506" spans="1:11" x14ac:dyDescent="0.3">
      <c r="A4506">
        <v>4505</v>
      </c>
      <c r="B4506" t="s">
        <v>11</v>
      </c>
      <c r="C4506">
        <v>0</v>
      </c>
      <c r="E4506">
        <v>3</v>
      </c>
      <c r="G4506">
        <v>3</v>
      </c>
      <c r="I4506">
        <v>0</v>
      </c>
      <c r="K4506">
        <f t="shared" si="70"/>
        <v>0</v>
      </c>
    </row>
    <row r="4507" spans="1:11" x14ac:dyDescent="0.3">
      <c r="A4507">
        <v>4506</v>
      </c>
      <c r="B4507" t="s">
        <v>5</v>
      </c>
      <c r="C4507">
        <v>1</v>
      </c>
      <c r="E4507">
        <v>1</v>
      </c>
      <c r="G4507">
        <v>1</v>
      </c>
      <c r="I4507">
        <v>1</v>
      </c>
      <c r="K4507">
        <f t="shared" si="70"/>
        <v>0</v>
      </c>
    </row>
    <row r="4508" spans="1:11" x14ac:dyDescent="0.3">
      <c r="A4508">
        <v>4507</v>
      </c>
      <c r="B4508" t="s">
        <v>7</v>
      </c>
      <c r="C4508">
        <v>7</v>
      </c>
      <c r="E4508">
        <v>7</v>
      </c>
      <c r="G4508">
        <v>7</v>
      </c>
      <c r="I4508">
        <v>7</v>
      </c>
      <c r="K4508">
        <f t="shared" si="70"/>
        <v>0</v>
      </c>
    </row>
    <row r="4509" spans="1:11" x14ac:dyDescent="0.3">
      <c r="A4509">
        <v>4508</v>
      </c>
      <c r="B4509" t="s">
        <v>8</v>
      </c>
      <c r="C4509">
        <v>8</v>
      </c>
      <c r="E4509">
        <v>8</v>
      </c>
      <c r="G4509">
        <v>8</v>
      </c>
      <c r="I4509">
        <v>8</v>
      </c>
      <c r="K4509">
        <f t="shared" si="70"/>
        <v>0</v>
      </c>
    </row>
    <row r="4510" spans="1:11" x14ac:dyDescent="0.3">
      <c r="A4510">
        <v>4509</v>
      </c>
      <c r="B4510" t="s">
        <v>3</v>
      </c>
      <c r="C4510">
        <v>9</v>
      </c>
      <c r="E4510">
        <v>9</v>
      </c>
      <c r="G4510">
        <v>9</v>
      </c>
      <c r="I4510">
        <v>9</v>
      </c>
      <c r="K4510">
        <f t="shared" si="70"/>
        <v>0</v>
      </c>
    </row>
    <row r="4511" spans="1:11" x14ac:dyDescent="0.3">
      <c r="A4511">
        <v>4510</v>
      </c>
      <c r="B4511" t="s">
        <v>11</v>
      </c>
      <c r="C4511">
        <v>0</v>
      </c>
      <c r="E4511">
        <v>4</v>
      </c>
      <c r="G4511">
        <v>2</v>
      </c>
      <c r="I4511">
        <v>4</v>
      </c>
      <c r="K4511">
        <f t="shared" si="70"/>
        <v>-4</v>
      </c>
    </row>
    <row r="4512" spans="1:11" x14ac:dyDescent="0.3">
      <c r="A4512">
        <v>4511</v>
      </c>
      <c r="B4512" t="s">
        <v>7</v>
      </c>
      <c r="C4512">
        <v>7</v>
      </c>
      <c r="E4512">
        <v>4</v>
      </c>
      <c r="G4512">
        <v>4</v>
      </c>
      <c r="I4512">
        <v>7</v>
      </c>
      <c r="K4512">
        <f t="shared" si="70"/>
        <v>0</v>
      </c>
    </row>
    <row r="4513" spans="1:11" x14ac:dyDescent="0.3">
      <c r="A4513">
        <v>4512</v>
      </c>
      <c r="B4513" t="s">
        <v>6</v>
      </c>
      <c r="C4513">
        <v>2</v>
      </c>
      <c r="E4513">
        <v>5</v>
      </c>
      <c r="G4513">
        <v>5</v>
      </c>
      <c r="I4513">
        <v>2</v>
      </c>
      <c r="K4513">
        <f t="shared" si="70"/>
        <v>0</v>
      </c>
    </row>
    <row r="4514" spans="1:11" x14ac:dyDescent="0.3">
      <c r="A4514">
        <v>4513</v>
      </c>
      <c r="B4514" t="s">
        <v>10</v>
      </c>
      <c r="C4514">
        <v>5</v>
      </c>
      <c r="E4514">
        <v>5</v>
      </c>
      <c r="G4514">
        <v>5</v>
      </c>
      <c r="I4514">
        <v>5</v>
      </c>
      <c r="K4514">
        <f t="shared" si="70"/>
        <v>0</v>
      </c>
    </row>
    <row r="4515" spans="1:11" x14ac:dyDescent="0.3">
      <c r="A4515">
        <v>4514</v>
      </c>
      <c r="B4515" t="s">
        <v>7</v>
      </c>
      <c r="C4515">
        <v>7</v>
      </c>
      <c r="E4515">
        <v>7</v>
      </c>
      <c r="G4515">
        <v>7</v>
      </c>
      <c r="I4515">
        <v>7</v>
      </c>
      <c r="K4515">
        <f t="shared" si="70"/>
        <v>0</v>
      </c>
    </row>
    <row r="4516" spans="1:11" x14ac:dyDescent="0.3">
      <c r="A4516">
        <v>4515</v>
      </c>
      <c r="B4516" t="s">
        <v>8</v>
      </c>
      <c r="C4516">
        <v>8</v>
      </c>
      <c r="E4516">
        <v>8</v>
      </c>
      <c r="G4516">
        <v>8</v>
      </c>
      <c r="I4516">
        <v>8</v>
      </c>
      <c r="K4516">
        <f t="shared" si="70"/>
        <v>0</v>
      </c>
    </row>
    <row r="4517" spans="1:11" x14ac:dyDescent="0.3">
      <c r="A4517">
        <v>4516</v>
      </c>
      <c r="B4517" t="s">
        <v>9</v>
      </c>
      <c r="C4517">
        <v>3</v>
      </c>
      <c r="E4517">
        <v>4</v>
      </c>
      <c r="G4517">
        <v>6</v>
      </c>
      <c r="I4517">
        <v>6</v>
      </c>
      <c r="K4517">
        <f t="shared" si="70"/>
        <v>-3</v>
      </c>
    </row>
    <row r="4518" spans="1:11" x14ac:dyDescent="0.3">
      <c r="A4518">
        <v>4517</v>
      </c>
      <c r="B4518" t="s">
        <v>11</v>
      </c>
      <c r="C4518">
        <v>0</v>
      </c>
      <c r="E4518">
        <v>8</v>
      </c>
      <c r="G4518">
        <v>0</v>
      </c>
      <c r="I4518">
        <v>0</v>
      </c>
      <c r="K4518">
        <f t="shared" si="70"/>
        <v>0</v>
      </c>
    </row>
    <row r="4519" spans="1:11" x14ac:dyDescent="0.3">
      <c r="A4519">
        <v>4518</v>
      </c>
      <c r="B4519" t="s">
        <v>5</v>
      </c>
      <c r="C4519">
        <v>1</v>
      </c>
      <c r="E4519">
        <v>1</v>
      </c>
      <c r="G4519">
        <v>1</v>
      </c>
      <c r="I4519">
        <v>1</v>
      </c>
      <c r="K4519">
        <f t="shared" si="70"/>
        <v>0</v>
      </c>
    </row>
    <row r="4520" spans="1:11" x14ac:dyDescent="0.3">
      <c r="A4520">
        <v>4519</v>
      </c>
      <c r="B4520" t="s">
        <v>6</v>
      </c>
      <c r="C4520">
        <v>2</v>
      </c>
      <c r="E4520">
        <v>2</v>
      </c>
      <c r="G4520">
        <v>5</v>
      </c>
      <c r="I4520">
        <v>2</v>
      </c>
      <c r="K4520">
        <f t="shared" si="70"/>
        <v>0</v>
      </c>
    </row>
    <row r="4521" spans="1:11" x14ac:dyDescent="0.3">
      <c r="A4521">
        <v>4520</v>
      </c>
      <c r="B4521" t="s">
        <v>9</v>
      </c>
      <c r="C4521">
        <v>3</v>
      </c>
      <c r="E4521">
        <v>2</v>
      </c>
      <c r="G4521">
        <v>2</v>
      </c>
      <c r="I4521">
        <v>5</v>
      </c>
      <c r="K4521">
        <f t="shared" si="70"/>
        <v>-2</v>
      </c>
    </row>
    <row r="4522" spans="1:11" x14ac:dyDescent="0.3">
      <c r="A4522">
        <v>4521</v>
      </c>
      <c r="B4522" t="s">
        <v>3</v>
      </c>
      <c r="C4522">
        <v>9</v>
      </c>
      <c r="E4522">
        <v>9</v>
      </c>
      <c r="G4522">
        <v>9</v>
      </c>
      <c r="I4522">
        <v>9</v>
      </c>
      <c r="K4522">
        <f t="shared" si="70"/>
        <v>0</v>
      </c>
    </row>
    <row r="4523" spans="1:11" x14ac:dyDescent="0.3">
      <c r="A4523">
        <v>4522</v>
      </c>
      <c r="B4523" t="s">
        <v>6</v>
      </c>
      <c r="C4523">
        <v>2</v>
      </c>
      <c r="E4523">
        <v>4</v>
      </c>
      <c r="G4523">
        <v>6</v>
      </c>
      <c r="I4523">
        <v>4</v>
      </c>
      <c r="K4523">
        <f t="shared" si="70"/>
        <v>-2</v>
      </c>
    </row>
    <row r="4524" spans="1:11" x14ac:dyDescent="0.3">
      <c r="A4524">
        <v>4523</v>
      </c>
      <c r="B4524" t="s">
        <v>7</v>
      </c>
      <c r="C4524">
        <v>7</v>
      </c>
      <c r="E4524">
        <v>4</v>
      </c>
      <c r="G4524">
        <v>7</v>
      </c>
      <c r="I4524">
        <v>7</v>
      </c>
      <c r="K4524">
        <f t="shared" si="70"/>
        <v>0</v>
      </c>
    </row>
    <row r="4525" spans="1:11" x14ac:dyDescent="0.3">
      <c r="A4525">
        <v>4524</v>
      </c>
      <c r="B4525" t="s">
        <v>11</v>
      </c>
      <c r="C4525">
        <v>0</v>
      </c>
      <c r="E4525">
        <v>0</v>
      </c>
      <c r="G4525">
        <v>0</v>
      </c>
      <c r="I4525">
        <v>0</v>
      </c>
      <c r="K4525">
        <f t="shared" si="70"/>
        <v>0</v>
      </c>
    </row>
    <row r="4526" spans="1:11" x14ac:dyDescent="0.3">
      <c r="A4526">
        <v>4525</v>
      </c>
      <c r="B4526" t="s">
        <v>11</v>
      </c>
      <c r="C4526">
        <v>0</v>
      </c>
      <c r="E4526">
        <v>8</v>
      </c>
      <c r="G4526">
        <v>0</v>
      </c>
      <c r="I4526">
        <v>9</v>
      </c>
      <c r="K4526">
        <f t="shared" si="70"/>
        <v>-9</v>
      </c>
    </row>
    <row r="4527" spans="1:11" x14ac:dyDescent="0.3">
      <c r="A4527">
        <v>4526</v>
      </c>
      <c r="B4527" t="s">
        <v>6</v>
      </c>
      <c r="C4527">
        <v>2</v>
      </c>
      <c r="E4527">
        <v>9</v>
      </c>
      <c r="G4527">
        <v>0</v>
      </c>
      <c r="I4527">
        <v>2</v>
      </c>
      <c r="K4527">
        <f t="shared" si="70"/>
        <v>0</v>
      </c>
    </row>
    <row r="4528" spans="1:11" x14ac:dyDescent="0.3">
      <c r="A4528">
        <v>4527</v>
      </c>
      <c r="B4528" t="s">
        <v>6</v>
      </c>
      <c r="C4528">
        <v>2</v>
      </c>
      <c r="E4528">
        <v>2</v>
      </c>
      <c r="G4528">
        <v>2</v>
      </c>
      <c r="I4528">
        <v>2</v>
      </c>
      <c r="K4528">
        <f t="shared" si="70"/>
        <v>0</v>
      </c>
    </row>
    <row r="4529" spans="1:11" x14ac:dyDescent="0.3">
      <c r="A4529">
        <v>4528</v>
      </c>
      <c r="B4529" t="s">
        <v>4</v>
      </c>
      <c r="C4529">
        <v>4</v>
      </c>
      <c r="E4529">
        <v>4</v>
      </c>
      <c r="G4529">
        <v>4</v>
      </c>
      <c r="I4529">
        <v>4</v>
      </c>
      <c r="K4529">
        <f t="shared" si="70"/>
        <v>0</v>
      </c>
    </row>
    <row r="4530" spans="1:11" x14ac:dyDescent="0.3">
      <c r="A4530">
        <v>4529</v>
      </c>
      <c r="B4530" t="s">
        <v>5</v>
      </c>
      <c r="C4530">
        <v>1</v>
      </c>
      <c r="E4530">
        <v>6</v>
      </c>
      <c r="G4530">
        <v>6</v>
      </c>
      <c r="I4530">
        <v>1</v>
      </c>
      <c r="K4530">
        <f t="shared" si="70"/>
        <v>0</v>
      </c>
    </row>
    <row r="4531" spans="1:11" x14ac:dyDescent="0.3">
      <c r="A4531">
        <v>4530</v>
      </c>
      <c r="B4531" t="s">
        <v>10</v>
      </c>
      <c r="C4531">
        <v>5</v>
      </c>
      <c r="E4531">
        <v>3</v>
      </c>
      <c r="G4531">
        <v>5</v>
      </c>
      <c r="I4531">
        <v>5</v>
      </c>
      <c r="K4531">
        <f t="shared" si="70"/>
        <v>0</v>
      </c>
    </row>
    <row r="4532" spans="1:11" x14ac:dyDescent="0.3">
      <c r="A4532">
        <v>4531</v>
      </c>
      <c r="B4532" t="s">
        <v>9</v>
      </c>
      <c r="C4532">
        <v>3</v>
      </c>
      <c r="E4532">
        <v>9</v>
      </c>
      <c r="G4532">
        <v>3</v>
      </c>
      <c r="I4532">
        <v>3</v>
      </c>
      <c r="K4532">
        <f t="shared" si="70"/>
        <v>0</v>
      </c>
    </row>
    <row r="4533" spans="1:11" x14ac:dyDescent="0.3">
      <c r="A4533">
        <v>4532</v>
      </c>
      <c r="B4533" t="s">
        <v>9</v>
      </c>
      <c r="C4533">
        <v>3</v>
      </c>
      <c r="E4533">
        <v>3</v>
      </c>
      <c r="G4533">
        <v>5</v>
      </c>
      <c r="I4533">
        <v>3</v>
      </c>
      <c r="K4533">
        <f t="shared" si="70"/>
        <v>0</v>
      </c>
    </row>
    <row r="4534" spans="1:11" x14ac:dyDescent="0.3">
      <c r="A4534">
        <v>4533</v>
      </c>
      <c r="B4534" t="s">
        <v>10</v>
      </c>
      <c r="C4534">
        <v>5</v>
      </c>
      <c r="E4534">
        <v>3</v>
      </c>
      <c r="G4534">
        <v>5</v>
      </c>
      <c r="I4534">
        <v>5</v>
      </c>
      <c r="K4534">
        <f t="shared" si="70"/>
        <v>0</v>
      </c>
    </row>
    <row r="4535" spans="1:11" x14ac:dyDescent="0.3">
      <c r="A4535">
        <v>4534</v>
      </c>
      <c r="B4535" t="s">
        <v>5</v>
      </c>
      <c r="C4535">
        <v>1</v>
      </c>
      <c r="E4535">
        <v>1</v>
      </c>
      <c r="G4535">
        <v>1</v>
      </c>
      <c r="I4535">
        <v>1</v>
      </c>
      <c r="K4535">
        <f t="shared" si="70"/>
        <v>0</v>
      </c>
    </row>
    <row r="4536" spans="1:11" x14ac:dyDescent="0.3">
      <c r="A4536">
        <v>4535</v>
      </c>
      <c r="B4536" t="s">
        <v>10</v>
      </c>
      <c r="C4536">
        <v>5</v>
      </c>
      <c r="E4536">
        <v>7</v>
      </c>
      <c r="G4536">
        <v>2</v>
      </c>
      <c r="I4536">
        <v>5</v>
      </c>
      <c r="K4536">
        <f t="shared" si="70"/>
        <v>0</v>
      </c>
    </row>
    <row r="4537" spans="1:11" x14ac:dyDescent="0.3">
      <c r="A4537">
        <v>4536</v>
      </c>
      <c r="B4537" t="s">
        <v>10</v>
      </c>
      <c r="C4537">
        <v>5</v>
      </c>
      <c r="E4537">
        <v>5</v>
      </c>
      <c r="G4537">
        <v>5</v>
      </c>
      <c r="I4537">
        <v>5</v>
      </c>
      <c r="K4537">
        <f t="shared" si="70"/>
        <v>0</v>
      </c>
    </row>
    <row r="4538" spans="1:11" x14ac:dyDescent="0.3">
      <c r="A4538">
        <v>4537</v>
      </c>
      <c r="B4538" t="s">
        <v>3</v>
      </c>
      <c r="C4538">
        <v>9</v>
      </c>
      <c r="E4538">
        <v>9</v>
      </c>
      <c r="G4538">
        <v>9</v>
      </c>
      <c r="I4538">
        <v>9</v>
      </c>
      <c r="K4538">
        <f t="shared" si="70"/>
        <v>0</v>
      </c>
    </row>
    <row r="4539" spans="1:11" x14ac:dyDescent="0.3">
      <c r="A4539">
        <v>4538</v>
      </c>
      <c r="B4539" t="s">
        <v>11</v>
      </c>
      <c r="C4539">
        <v>0</v>
      </c>
      <c r="E4539">
        <v>0</v>
      </c>
      <c r="G4539">
        <v>9</v>
      </c>
      <c r="I4539">
        <v>0</v>
      </c>
      <c r="K4539">
        <f t="shared" si="70"/>
        <v>0</v>
      </c>
    </row>
    <row r="4540" spans="1:11" x14ac:dyDescent="0.3">
      <c r="A4540">
        <v>4539</v>
      </c>
      <c r="B4540" t="s">
        <v>3</v>
      </c>
      <c r="C4540">
        <v>9</v>
      </c>
      <c r="E4540">
        <v>3</v>
      </c>
      <c r="G4540">
        <v>9</v>
      </c>
      <c r="I4540">
        <v>9</v>
      </c>
      <c r="K4540">
        <f t="shared" si="70"/>
        <v>0</v>
      </c>
    </row>
    <row r="4541" spans="1:11" x14ac:dyDescent="0.3">
      <c r="A4541">
        <v>4540</v>
      </c>
      <c r="B4541" t="s">
        <v>8</v>
      </c>
      <c r="C4541">
        <v>8</v>
      </c>
      <c r="E4541">
        <v>8</v>
      </c>
      <c r="G4541">
        <v>8</v>
      </c>
      <c r="I4541">
        <v>8</v>
      </c>
      <c r="K4541">
        <f t="shared" si="70"/>
        <v>0</v>
      </c>
    </row>
    <row r="4542" spans="1:11" x14ac:dyDescent="0.3">
      <c r="A4542">
        <v>4541</v>
      </c>
      <c r="B4542" t="s">
        <v>11</v>
      </c>
      <c r="C4542">
        <v>0</v>
      </c>
      <c r="E4542">
        <v>8</v>
      </c>
      <c r="G4542">
        <v>0</v>
      </c>
      <c r="I4542">
        <v>0</v>
      </c>
      <c r="K4542">
        <f t="shared" si="70"/>
        <v>0</v>
      </c>
    </row>
    <row r="4543" spans="1:11" x14ac:dyDescent="0.3">
      <c r="A4543">
        <v>4542</v>
      </c>
      <c r="B4543" t="s">
        <v>3</v>
      </c>
      <c r="C4543">
        <v>9</v>
      </c>
      <c r="E4543">
        <v>9</v>
      </c>
      <c r="G4543">
        <v>9</v>
      </c>
      <c r="I4543">
        <v>9</v>
      </c>
      <c r="K4543">
        <f t="shared" si="70"/>
        <v>0</v>
      </c>
    </row>
    <row r="4544" spans="1:11" x14ac:dyDescent="0.3">
      <c r="A4544">
        <v>4543</v>
      </c>
      <c r="B4544" t="s">
        <v>9</v>
      </c>
      <c r="C4544">
        <v>3</v>
      </c>
      <c r="E4544">
        <v>3</v>
      </c>
      <c r="G4544">
        <v>3</v>
      </c>
      <c r="I4544">
        <v>5</v>
      </c>
      <c r="K4544">
        <f t="shared" si="70"/>
        <v>-2</v>
      </c>
    </row>
    <row r="4545" spans="1:11" x14ac:dyDescent="0.3">
      <c r="A4545">
        <v>4544</v>
      </c>
      <c r="B4545" t="s">
        <v>11</v>
      </c>
      <c r="C4545">
        <v>0</v>
      </c>
      <c r="E4545">
        <v>8</v>
      </c>
      <c r="G4545">
        <v>0</v>
      </c>
      <c r="I4545">
        <v>0</v>
      </c>
      <c r="K4545">
        <f t="shared" si="70"/>
        <v>0</v>
      </c>
    </row>
    <row r="4546" spans="1:11" x14ac:dyDescent="0.3">
      <c r="A4546">
        <v>4545</v>
      </c>
      <c r="B4546" t="s">
        <v>7</v>
      </c>
      <c r="C4546">
        <v>7</v>
      </c>
      <c r="E4546">
        <v>4</v>
      </c>
      <c r="G4546">
        <v>7</v>
      </c>
      <c r="I4546">
        <v>7</v>
      </c>
      <c r="K4546">
        <f t="shared" si="70"/>
        <v>0</v>
      </c>
    </row>
    <row r="4547" spans="1:11" x14ac:dyDescent="0.3">
      <c r="A4547">
        <v>4546</v>
      </c>
      <c r="B4547" t="s">
        <v>3</v>
      </c>
      <c r="C4547">
        <v>9</v>
      </c>
      <c r="E4547">
        <v>9</v>
      </c>
      <c r="G4547">
        <v>9</v>
      </c>
      <c r="I4547">
        <v>9</v>
      </c>
      <c r="K4547">
        <f t="shared" ref="K4547:K4610" si="71">C4547-I4547</f>
        <v>0</v>
      </c>
    </row>
    <row r="4548" spans="1:11" x14ac:dyDescent="0.3">
      <c r="A4548">
        <v>4547</v>
      </c>
      <c r="B4548" t="s">
        <v>2</v>
      </c>
      <c r="C4548">
        <v>6</v>
      </c>
      <c r="E4548">
        <v>6</v>
      </c>
      <c r="G4548">
        <v>6</v>
      </c>
      <c r="I4548">
        <v>6</v>
      </c>
      <c r="K4548">
        <f t="shared" si="71"/>
        <v>0</v>
      </c>
    </row>
    <row r="4549" spans="1:11" x14ac:dyDescent="0.3">
      <c r="A4549">
        <v>4548</v>
      </c>
      <c r="B4549" t="s">
        <v>10</v>
      </c>
      <c r="C4549">
        <v>5</v>
      </c>
      <c r="E4549">
        <v>6</v>
      </c>
      <c r="G4549">
        <v>5</v>
      </c>
      <c r="I4549">
        <v>6</v>
      </c>
      <c r="K4549">
        <f t="shared" si="71"/>
        <v>-1</v>
      </c>
    </row>
    <row r="4550" spans="1:11" x14ac:dyDescent="0.3">
      <c r="A4550">
        <v>4549</v>
      </c>
      <c r="B4550" t="s">
        <v>10</v>
      </c>
      <c r="C4550">
        <v>5</v>
      </c>
      <c r="E4550">
        <v>5</v>
      </c>
      <c r="G4550">
        <v>5</v>
      </c>
      <c r="I4550">
        <v>5</v>
      </c>
      <c r="K4550">
        <f t="shared" si="71"/>
        <v>0</v>
      </c>
    </row>
    <row r="4551" spans="1:11" x14ac:dyDescent="0.3">
      <c r="A4551">
        <v>4550</v>
      </c>
      <c r="B4551" t="s">
        <v>6</v>
      </c>
      <c r="C4551">
        <v>2</v>
      </c>
      <c r="E4551">
        <v>3</v>
      </c>
      <c r="G4551">
        <v>6</v>
      </c>
      <c r="I4551">
        <v>3</v>
      </c>
      <c r="K4551">
        <f t="shared" si="71"/>
        <v>-1</v>
      </c>
    </row>
    <row r="4552" spans="1:11" x14ac:dyDescent="0.3">
      <c r="A4552">
        <v>4551</v>
      </c>
      <c r="B4552" t="s">
        <v>2</v>
      </c>
      <c r="C4552">
        <v>6</v>
      </c>
      <c r="E4552">
        <v>4</v>
      </c>
      <c r="G4552">
        <v>2</v>
      </c>
      <c r="I4552">
        <v>2</v>
      </c>
      <c r="K4552">
        <f t="shared" si="71"/>
        <v>4</v>
      </c>
    </row>
    <row r="4553" spans="1:11" x14ac:dyDescent="0.3">
      <c r="A4553">
        <v>4552</v>
      </c>
      <c r="B4553" t="s">
        <v>8</v>
      </c>
      <c r="C4553">
        <v>8</v>
      </c>
      <c r="E4553">
        <v>8</v>
      </c>
      <c r="G4553">
        <v>8</v>
      </c>
      <c r="I4553">
        <v>8</v>
      </c>
      <c r="K4553">
        <f t="shared" si="71"/>
        <v>0</v>
      </c>
    </row>
    <row r="4554" spans="1:11" x14ac:dyDescent="0.3">
      <c r="A4554">
        <v>4553</v>
      </c>
      <c r="B4554" t="s">
        <v>11</v>
      </c>
      <c r="C4554">
        <v>0</v>
      </c>
      <c r="E4554">
        <v>0</v>
      </c>
      <c r="G4554">
        <v>0</v>
      </c>
      <c r="I4554">
        <v>0</v>
      </c>
      <c r="K4554">
        <f t="shared" si="71"/>
        <v>0</v>
      </c>
    </row>
    <row r="4555" spans="1:11" x14ac:dyDescent="0.3">
      <c r="A4555">
        <v>4554</v>
      </c>
      <c r="B4555" t="s">
        <v>5</v>
      </c>
      <c r="C4555">
        <v>1</v>
      </c>
      <c r="E4555">
        <v>1</v>
      </c>
      <c r="G4555">
        <v>1</v>
      </c>
      <c r="I4555">
        <v>1</v>
      </c>
      <c r="K4555">
        <f t="shared" si="71"/>
        <v>0</v>
      </c>
    </row>
    <row r="4556" spans="1:11" x14ac:dyDescent="0.3">
      <c r="A4556">
        <v>4555</v>
      </c>
      <c r="B4556" t="s">
        <v>7</v>
      </c>
      <c r="C4556">
        <v>7</v>
      </c>
      <c r="E4556">
        <v>7</v>
      </c>
      <c r="G4556">
        <v>7</v>
      </c>
      <c r="I4556">
        <v>7</v>
      </c>
      <c r="K4556">
        <f t="shared" si="71"/>
        <v>0</v>
      </c>
    </row>
    <row r="4557" spans="1:11" x14ac:dyDescent="0.3">
      <c r="A4557">
        <v>4556</v>
      </c>
      <c r="B4557" t="s">
        <v>7</v>
      </c>
      <c r="C4557">
        <v>7</v>
      </c>
      <c r="E4557">
        <v>7</v>
      </c>
      <c r="G4557">
        <v>7</v>
      </c>
      <c r="I4557">
        <v>7</v>
      </c>
      <c r="K4557">
        <f t="shared" si="71"/>
        <v>0</v>
      </c>
    </row>
    <row r="4558" spans="1:11" x14ac:dyDescent="0.3">
      <c r="A4558">
        <v>4557</v>
      </c>
      <c r="B4558" t="s">
        <v>7</v>
      </c>
      <c r="C4558">
        <v>7</v>
      </c>
      <c r="E4558">
        <v>7</v>
      </c>
      <c r="G4558">
        <v>7</v>
      </c>
      <c r="I4558">
        <v>7</v>
      </c>
      <c r="K4558">
        <f t="shared" si="71"/>
        <v>0</v>
      </c>
    </row>
    <row r="4559" spans="1:11" x14ac:dyDescent="0.3">
      <c r="A4559">
        <v>4558</v>
      </c>
      <c r="B4559" t="s">
        <v>5</v>
      </c>
      <c r="C4559">
        <v>1</v>
      </c>
      <c r="E4559">
        <v>1</v>
      </c>
      <c r="G4559">
        <v>1</v>
      </c>
      <c r="I4559">
        <v>1</v>
      </c>
      <c r="K4559">
        <f t="shared" si="71"/>
        <v>0</v>
      </c>
    </row>
    <row r="4560" spans="1:11" x14ac:dyDescent="0.3">
      <c r="A4560">
        <v>4559</v>
      </c>
      <c r="B4560" t="s">
        <v>9</v>
      </c>
      <c r="C4560">
        <v>3</v>
      </c>
      <c r="E4560">
        <v>8</v>
      </c>
      <c r="G4560">
        <v>2</v>
      </c>
      <c r="I4560">
        <v>0</v>
      </c>
      <c r="K4560">
        <f t="shared" si="71"/>
        <v>3</v>
      </c>
    </row>
    <row r="4561" spans="1:11" x14ac:dyDescent="0.3">
      <c r="A4561">
        <v>4560</v>
      </c>
      <c r="B4561" t="s">
        <v>11</v>
      </c>
      <c r="C4561">
        <v>0</v>
      </c>
      <c r="E4561">
        <v>0</v>
      </c>
      <c r="G4561">
        <v>0</v>
      </c>
      <c r="I4561">
        <v>0</v>
      </c>
      <c r="K4561">
        <f t="shared" si="71"/>
        <v>0</v>
      </c>
    </row>
    <row r="4562" spans="1:11" x14ac:dyDescent="0.3">
      <c r="A4562">
        <v>4561</v>
      </c>
      <c r="B4562" t="s">
        <v>5</v>
      </c>
      <c r="C4562">
        <v>1</v>
      </c>
      <c r="E4562">
        <v>1</v>
      </c>
      <c r="G4562">
        <v>1</v>
      </c>
      <c r="I4562">
        <v>1</v>
      </c>
      <c r="K4562">
        <f t="shared" si="71"/>
        <v>0</v>
      </c>
    </row>
    <row r="4563" spans="1:11" x14ac:dyDescent="0.3">
      <c r="A4563">
        <v>4562</v>
      </c>
      <c r="B4563" t="s">
        <v>4</v>
      </c>
      <c r="C4563">
        <v>4</v>
      </c>
      <c r="E4563">
        <v>7</v>
      </c>
      <c r="G4563">
        <v>7</v>
      </c>
      <c r="I4563">
        <v>4</v>
      </c>
      <c r="K4563">
        <f t="shared" si="71"/>
        <v>0</v>
      </c>
    </row>
    <row r="4564" spans="1:11" x14ac:dyDescent="0.3">
      <c r="A4564">
        <v>4563</v>
      </c>
      <c r="B4564" t="s">
        <v>5</v>
      </c>
      <c r="C4564">
        <v>1</v>
      </c>
      <c r="E4564">
        <v>1</v>
      </c>
      <c r="G4564">
        <v>1</v>
      </c>
      <c r="I4564">
        <v>1</v>
      </c>
      <c r="K4564">
        <f t="shared" si="71"/>
        <v>0</v>
      </c>
    </row>
    <row r="4565" spans="1:11" x14ac:dyDescent="0.3">
      <c r="A4565">
        <v>4564</v>
      </c>
      <c r="B4565" t="s">
        <v>11</v>
      </c>
      <c r="C4565">
        <v>0</v>
      </c>
      <c r="E4565">
        <v>0</v>
      </c>
      <c r="G4565">
        <v>0</v>
      </c>
      <c r="I4565">
        <v>0</v>
      </c>
      <c r="K4565">
        <f t="shared" si="71"/>
        <v>0</v>
      </c>
    </row>
    <row r="4566" spans="1:11" x14ac:dyDescent="0.3">
      <c r="A4566">
        <v>4565</v>
      </c>
      <c r="B4566" t="s">
        <v>9</v>
      </c>
      <c r="C4566">
        <v>3</v>
      </c>
      <c r="E4566">
        <v>3</v>
      </c>
      <c r="G4566">
        <v>0</v>
      </c>
      <c r="I4566">
        <v>3</v>
      </c>
      <c r="K4566">
        <f t="shared" si="71"/>
        <v>0</v>
      </c>
    </row>
    <row r="4567" spans="1:11" x14ac:dyDescent="0.3">
      <c r="A4567">
        <v>4566</v>
      </c>
      <c r="B4567" t="s">
        <v>5</v>
      </c>
      <c r="C4567">
        <v>1</v>
      </c>
      <c r="E4567">
        <v>1</v>
      </c>
      <c r="G4567">
        <v>1</v>
      </c>
      <c r="I4567">
        <v>1</v>
      </c>
      <c r="K4567">
        <f t="shared" si="71"/>
        <v>0</v>
      </c>
    </row>
    <row r="4568" spans="1:11" x14ac:dyDescent="0.3">
      <c r="A4568">
        <v>4567</v>
      </c>
      <c r="B4568" t="s">
        <v>3</v>
      </c>
      <c r="C4568">
        <v>9</v>
      </c>
      <c r="E4568">
        <v>9</v>
      </c>
      <c r="G4568">
        <v>9</v>
      </c>
      <c r="I4568">
        <v>9</v>
      </c>
      <c r="K4568">
        <f t="shared" si="71"/>
        <v>0</v>
      </c>
    </row>
    <row r="4569" spans="1:11" x14ac:dyDescent="0.3">
      <c r="A4569">
        <v>4568</v>
      </c>
      <c r="B4569" t="s">
        <v>11</v>
      </c>
      <c r="C4569">
        <v>0</v>
      </c>
      <c r="E4569">
        <v>2</v>
      </c>
      <c r="G4569">
        <v>0</v>
      </c>
      <c r="I4569">
        <v>2</v>
      </c>
      <c r="K4569">
        <f t="shared" si="71"/>
        <v>-2</v>
      </c>
    </row>
    <row r="4570" spans="1:11" x14ac:dyDescent="0.3">
      <c r="A4570">
        <v>4569</v>
      </c>
      <c r="B4570" t="s">
        <v>2</v>
      </c>
      <c r="C4570">
        <v>6</v>
      </c>
      <c r="E4570">
        <v>6</v>
      </c>
      <c r="G4570">
        <v>6</v>
      </c>
      <c r="I4570">
        <v>6</v>
      </c>
      <c r="K4570">
        <f t="shared" si="71"/>
        <v>0</v>
      </c>
    </row>
    <row r="4571" spans="1:11" x14ac:dyDescent="0.3">
      <c r="A4571">
        <v>4570</v>
      </c>
      <c r="B4571" t="s">
        <v>9</v>
      </c>
      <c r="C4571">
        <v>3</v>
      </c>
      <c r="E4571">
        <v>3</v>
      </c>
      <c r="G4571">
        <v>3</v>
      </c>
      <c r="I4571">
        <v>3</v>
      </c>
      <c r="K4571">
        <f t="shared" si="71"/>
        <v>0</v>
      </c>
    </row>
    <row r="4572" spans="1:11" x14ac:dyDescent="0.3">
      <c r="A4572">
        <v>4571</v>
      </c>
      <c r="B4572" t="s">
        <v>2</v>
      </c>
      <c r="C4572">
        <v>6</v>
      </c>
      <c r="E4572">
        <v>6</v>
      </c>
      <c r="G4572">
        <v>6</v>
      </c>
      <c r="I4572">
        <v>7</v>
      </c>
      <c r="K4572">
        <f t="shared" si="71"/>
        <v>-1</v>
      </c>
    </row>
    <row r="4573" spans="1:11" x14ac:dyDescent="0.3">
      <c r="A4573">
        <v>4572</v>
      </c>
      <c r="B4573" t="s">
        <v>11</v>
      </c>
      <c r="C4573">
        <v>0</v>
      </c>
      <c r="E4573">
        <v>0</v>
      </c>
      <c r="G4573">
        <v>0</v>
      </c>
      <c r="I4573">
        <v>0</v>
      </c>
      <c r="K4573">
        <f t="shared" si="71"/>
        <v>0</v>
      </c>
    </row>
    <row r="4574" spans="1:11" x14ac:dyDescent="0.3">
      <c r="A4574">
        <v>4573</v>
      </c>
      <c r="B4574" t="s">
        <v>10</v>
      </c>
      <c r="C4574">
        <v>5</v>
      </c>
      <c r="E4574">
        <v>5</v>
      </c>
      <c r="G4574">
        <v>5</v>
      </c>
      <c r="I4574">
        <v>5</v>
      </c>
      <c r="K4574">
        <f t="shared" si="71"/>
        <v>0</v>
      </c>
    </row>
    <row r="4575" spans="1:11" x14ac:dyDescent="0.3">
      <c r="A4575">
        <v>4574</v>
      </c>
      <c r="B4575" t="s">
        <v>4</v>
      </c>
      <c r="C4575">
        <v>4</v>
      </c>
      <c r="E4575">
        <v>2</v>
      </c>
      <c r="G4575">
        <v>0</v>
      </c>
      <c r="I4575">
        <v>4</v>
      </c>
      <c r="K4575">
        <f t="shared" si="71"/>
        <v>0</v>
      </c>
    </row>
    <row r="4576" spans="1:11" x14ac:dyDescent="0.3">
      <c r="A4576">
        <v>4575</v>
      </c>
      <c r="B4576" t="s">
        <v>11</v>
      </c>
      <c r="C4576">
        <v>0</v>
      </c>
      <c r="E4576">
        <v>8</v>
      </c>
      <c r="G4576">
        <v>0</v>
      </c>
      <c r="I4576">
        <v>0</v>
      </c>
      <c r="K4576">
        <f t="shared" si="71"/>
        <v>0</v>
      </c>
    </row>
    <row r="4577" spans="1:11" x14ac:dyDescent="0.3">
      <c r="A4577">
        <v>4576</v>
      </c>
      <c r="B4577" t="s">
        <v>8</v>
      </c>
      <c r="C4577">
        <v>8</v>
      </c>
      <c r="E4577">
        <v>8</v>
      </c>
      <c r="G4577">
        <v>8</v>
      </c>
      <c r="I4577">
        <v>8</v>
      </c>
      <c r="K4577">
        <f t="shared" si="71"/>
        <v>0</v>
      </c>
    </row>
    <row r="4578" spans="1:11" x14ac:dyDescent="0.3">
      <c r="A4578">
        <v>4577</v>
      </c>
      <c r="B4578" t="s">
        <v>8</v>
      </c>
      <c r="C4578">
        <v>8</v>
      </c>
      <c r="E4578">
        <v>1</v>
      </c>
      <c r="G4578">
        <v>8</v>
      </c>
      <c r="I4578">
        <v>8</v>
      </c>
      <c r="K4578">
        <f t="shared" si="71"/>
        <v>0</v>
      </c>
    </row>
    <row r="4579" spans="1:11" x14ac:dyDescent="0.3">
      <c r="A4579">
        <v>4578</v>
      </c>
      <c r="B4579" t="s">
        <v>11</v>
      </c>
      <c r="C4579">
        <v>0</v>
      </c>
      <c r="E4579">
        <v>0</v>
      </c>
      <c r="G4579">
        <v>0</v>
      </c>
      <c r="I4579">
        <v>0</v>
      </c>
      <c r="K4579">
        <f t="shared" si="71"/>
        <v>0</v>
      </c>
    </row>
    <row r="4580" spans="1:11" x14ac:dyDescent="0.3">
      <c r="A4580">
        <v>4579</v>
      </c>
      <c r="B4580" t="s">
        <v>5</v>
      </c>
      <c r="C4580">
        <v>1</v>
      </c>
      <c r="E4580">
        <v>1</v>
      </c>
      <c r="G4580">
        <v>1</v>
      </c>
      <c r="I4580">
        <v>1</v>
      </c>
      <c r="K4580">
        <f t="shared" si="71"/>
        <v>0</v>
      </c>
    </row>
    <row r="4581" spans="1:11" x14ac:dyDescent="0.3">
      <c r="A4581">
        <v>4580</v>
      </c>
      <c r="B4581" t="s">
        <v>10</v>
      </c>
      <c r="C4581">
        <v>5</v>
      </c>
      <c r="E4581">
        <v>5</v>
      </c>
      <c r="G4581">
        <v>5</v>
      </c>
      <c r="I4581">
        <v>5</v>
      </c>
      <c r="K4581">
        <f t="shared" si="71"/>
        <v>0</v>
      </c>
    </row>
    <row r="4582" spans="1:11" x14ac:dyDescent="0.3">
      <c r="A4582">
        <v>4581</v>
      </c>
      <c r="B4582" t="s">
        <v>8</v>
      </c>
      <c r="C4582">
        <v>8</v>
      </c>
      <c r="E4582">
        <v>3</v>
      </c>
      <c r="G4582">
        <v>8</v>
      </c>
      <c r="I4582">
        <v>8</v>
      </c>
      <c r="K4582">
        <f t="shared" si="71"/>
        <v>0</v>
      </c>
    </row>
    <row r="4583" spans="1:11" x14ac:dyDescent="0.3">
      <c r="A4583">
        <v>4582</v>
      </c>
      <c r="B4583" t="s">
        <v>9</v>
      </c>
      <c r="C4583">
        <v>3</v>
      </c>
      <c r="E4583">
        <v>2</v>
      </c>
      <c r="G4583">
        <v>4</v>
      </c>
      <c r="I4583">
        <v>3</v>
      </c>
      <c r="K4583">
        <f t="shared" si="71"/>
        <v>0</v>
      </c>
    </row>
    <row r="4584" spans="1:11" x14ac:dyDescent="0.3">
      <c r="A4584">
        <v>4583</v>
      </c>
      <c r="B4584" t="s">
        <v>7</v>
      </c>
      <c r="C4584">
        <v>7</v>
      </c>
      <c r="E4584">
        <v>7</v>
      </c>
      <c r="G4584">
        <v>7</v>
      </c>
      <c r="I4584">
        <v>7</v>
      </c>
      <c r="K4584">
        <f t="shared" si="71"/>
        <v>0</v>
      </c>
    </row>
    <row r="4585" spans="1:11" x14ac:dyDescent="0.3">
      <c r="A4585">
        <v>4584</v>
      </c>
      <c r="B4585" t="s">
        <v>6</v>
      </c>
      <c r="C4585">
        <v>2</v>
      </c>
      <c r="E4585">
        <v>4</v>
      </c>
      <c r="G4585">
        <v>6</v>
      </c>
      <c r="I4585">
        <v>2</v>
      </c>
      <c r="K4585">
        <f t="shared" si="71"/>
        <v>0</v>
      </c>
    </row>
    <row r="4586" spans="1:11" x14ac:dyDescent="0.3">
      <c r="A4586">
        <v>4585</v>
      </c>
      <c r="B4586" t="s">
        <v>3</v>
      </c>
      <c r="C4586">
        <v>9</v>
      </c>
      <c r="E4586">
        <v>9</v>
      </c>
      <c r="G4586">
        <v>9</v>
      </c>
      <c r="I4586">
        <v>9</v>
      </c>
      <c r="K4586">
        <f t="shared" si="71"/>
        <v>0</v>
      </c>
    </row>
    <row r="4587" spans="1:11" x14ac:dyDescent="0.3">
      <c r="A4587">
        <v>4586</v>
      </c>
      <c r="B4587" t="s">
        <v>5</v>
      </c>
      <c r="C4587">
        <v>1</v>
      </c>
      <c r="E4587">
        <v>1</v>
      </c>
      <c r="G4587">
        <v>1</v>
      </c>
      <c r="I4587">
        <v>1</v>
      </c>
      <c r="K4587">
        <f t="shared" si="71"/>
        <v>0</v>
      </c>
    </row>
    <row r="4588" spans="1:11" x14ac:dyDescent="0.3">
      <c r="A4588">
        <v>4587</v>
      </c>
      <c r="B4588" t="s">
        <v>3</v>
      </c>
      <c r="C4588">
        <v>9</v>
      </c>
      <c r="E4588">
        <v>9</v>
      </c>
      <c r="G4588">
        <v>9</v>
      </c>
      <c r="I4588">
        <v>9</v>
      </c>
      <c r="K4588">
        <f t="shared" si="71"/>
        <v>0</v>
      </c>
    </row>
    <row r="4589" spans="1:11" x14ac:dyDescent="0.3">
      <c r="A4589">
        <v>4588</v>
      </c>
      <c r="B4589" t="s">
        <v>3</v>
      </c>
      <c r="C4589">
        <v>9</v>
      </c>
      <c r="E4589">
        <v>1</v>
      </c>
      <c r="G4589">
        <v>9</v>
      </c>
      <c r="I4589">
        <v>1</v>
      </c>
      <c r="K4589">
        <f t="shared" si="71"/>
        <v>8</v>
      </c>
    </row>
    <row r="4590" spans="1:11" x14ac:dyDescent="0.3">
      <c r="A4590">
        <v>4589</v>
      </c>
      <c r="B4590" t="s">
        <v>6</v>
      </c>
      <c r="C4590">
        <v>2</v>
      </c>
      <c r="E4590">
        <v>2</v>
      </c>
      <c r="G4590">
        <v>2</v>
      </c>
      <c r="I4590">
        <v>2</v>
      </c>
      <c r="K4590">
        <f t="shared" si="71"/>
        <v>0</v>
      </c>
    </row>
    <row r="4591" spans="1:11" x14ac:dyDescent="0.3">
      <c r="A4591">
        <v>4590</v>
      </c>
      <c r="B4591" t="s">
        <v>7</v>
      </c>
      <c r="C4591">
        <v>7</v>
      </c>
      <c r="E4591">
        <v>7</v>
      </c>
      <c r="G4591">
        <v>7</v>
      </c>
      <c r="I4591">
        <v>7</v>
      </c>
      <c r="K4591">
        <f t="shared" si="71"/>
        <v>0</v>
      </c>
    </row>
    <row r="4592" spans="1:11" x14ac:dyDescent="0.3">
      <c r="A4592">
        <v>4591</v>
      </c>
      <c r="B4592" t="s">
        <v>2</v>
      </c>
      <c r="C4592">
        <v>6</v>
      </c>
      <c r="E4592">
        <v>2</v>
      </c>
      <c r="G4592">
        <v>6</v>
      </c>
      <c r="I4592">
        <v>3</v>
      </c>
      <c r="K4592">
        <f t="shared" si="71"/>
        <v>3</v>
      </c>
    </row>
    <row r="4593" spans="1:11" x14ac:dyDescent="0.3">
      <c r="A4593">
        <v>4592</v>
      </c>
      <c r="B4593" t="s">
        <v>5</v>
      </c>
      <c r="C4593">
        <v>1</v>
      </c>
      <c r="E4593">
        <v>1</v>
      </c>
      <c r="G4593">
        <v>1</v>
      </c>
      <c r="I4593">
        <v>1</v>
      </c>
      <c r="K4593">
        <f t="shared" si="71"/>
        <v>0</v>
      </c>
    </row>
    <row r="4594" spans="1:11" x14ac:dyDescent="0.3">
      <c r="A4594">
        <v>4593</v>
      </c>
      <c r="B4594" t="s">
        <v>11</v>
      </c>
      <c r="C4594">
        <v>0</v>
      </c>
      <c r="E4594">
        <v>8</v>
      </c>
      <c r="G4594">
        <v>0</v>
      </c>
      <c r="I4594">
        <v>0</v>
      </c>
      <c r="K4594">
        <f t="shared" si="71"/>
        <v>0</v>
      </c>
    </row>
    <row r="4595" spans="1:11" x14ac:dyDescent="0.3">
      <c r="A4595">
        <v>4594</v>
      </c>
      <c r="B4595" t="s">
        <v>3</v>
      </c>
      <c r="C4595">
        <v>9</v>
      </c>
      <c r="E4595">
        <v>9</v>
      </c>
      <c r="G4595">
        <v>9</v>
      </c>
      <c r="I4595">
        <v>9</v>
      </c>
      <c r="K4595">
        <f t="shared" si="71"/>
        <v>0</v>
      </c>
    </row>
    <row r="4596" spans="1:11" x14ac:dyDescent="0.3">
      <c r="A4596">
        <v>4595</v>
      </c>
      <c r="B4596" t="s">
        <v>8</v>
      </c>
      <c r="C4596">
        <v>8</v>
      </c>
      <c r="E4596">
        <v>8</v>
      </c>
      <c r="G4596">
        <v>8</v>
      </c>
      <c r="I4596">
        <v>8</v>
      </c>
      <c r="K4596">
        <f t="shared" si="71"/>
        <v>0</v>
      </c>
    </row>
    <row r="4597" spans="1:11" x14ac:dyDescent="0.3">
      <c r="A4597">
        <v>4596</v>
      </c>
      <c r="B4597" t="s">
        <v>8</v>
      </c>
      <c r="C4597">
        <v>8</v>
      </c>
      <c r="E4597">
        <v>8</v>
      </c>
      <c r="G4597">
        <v>8</v>
      </c>
      <c r="I4597">
        <v>8</v>
      </c>
      <c r="K4597">
        <f t="shared" si="71"/>
        <v>0</v>
      </c>
    </row>
    <row r="4598" spans="1:11" x14ac:dyDescent="0.3">
      <c r="A4598">
        <v>4597</v>
      </c>
      <c r="B4598" t="s">
        <v>2</v>
      </c>
      <c r="C4598">
        <v>6</v>
      </c>
      <c r="E4598">
        <v>3</v>
      </c>
      <c r="G4598">
        <v>3</v>
      </c>
      <c r="I4598">
        <v>3</v>
      </c>
      <c r="K4598">
        <f t="shared" si="71"/>
        <v>3</v>
      </c>
    </row>
    <row r="4599" spans="1:11" x14ac:dyDescent="0.3">
      <c r="A4599">
        <v>4598</v>
      </c>
      <c r="B4599" t="s">
        <v>11</v>
      </c>
      <c r="C4599">
        <v>0</v>
      </c>
      <c r="E4599">
        <v>0</v>
      </c>
      <c r="G4599">
        <v>0</v>
      </c>
      <c r="I4599">
        <v>0</v>
      </c>
      <c r="K4599">
        <f t="shared" si="71"/>
        <v>0</v>
      </c>
    </row>
    <row r="4600" spans="1:11" x14ac:dyDescent="0.3">
      <c r="A4600">
        <v>4599</v>
      </c>
      <c r="B4600" t="s">
        <v>6</v>
      </c>
      <c r="C4600">
        <v>2</v>
      </c>
      <c r="E4600">
        <v>3</v>
      </c>
      <c r="G4600">
        <v>2</v>
      </c>
      <c r="I4600">
        <v>2</v>
      </c>
      <c r="K4600">
        <f t="shared" si="71"/>
        <v>0</v>
      </c>
    </row>
    <row r="4601" spans="1:11" x14ac:dyDescent="0.3">
      <c r="A4601">
        <v>4600</v>
      </c>
      <c r="B4601" t="s">
        <v>11</v>
      </c>
      <c r="C4601">
        <v>0</v>
      </c>
      <c r="E4601">
        <v>9</v>
      </c>
      <c r="G4601">
        <v>9</v>
      </c>
      <c r="I4601">
        <v>0</v>
      </c>
      <c r="K4601">
        <f t="shared" si="71"/>
        <v>0</v>
      </c>
    </row>
    <row r="4602" spans="1:11" x14ac:dyDescent="0.3">
      <c r="A4602">
        <v>4601</v>
      </c>
      <c r="B4602" t="s">
        <v>10</v>
      </c>
      <c r="C4602">
        <v>5</v>
      </c>
      <c r="E4602">
        <v>5</v>
      </c>
      <c r="G4602">
        <v>5</v>
      </c>
      <c r="I4602">
        <v>5</v>
      </c>
      <c r="K4602">
        <f t="shared" si="71"/>
        <v>0</v>
      </c>
    </row>
    <row r="4603" spans="1:11" x14ac:dyDescent="0.3">
      <c r="A4603">
        <v>4602</v>
      </c>
      <c r="B4603" t="s">
        <v>11</v>
      </c>
      <c r="C4603">
        <v>0</v>
      </c>
      <c r="E4603">
        <v>0</v>
      </c>
      <c r="G4603">
        <v>0</v>
      </c>
      <c r="I4603">
        <v>0</v>
      </c>
      <c r="K4603">
        <f t="shared" si="71"/>
        <v>0</v>
      </c>
    </row>
    <row r="4604" spans="1:11" x14ac:dyDescent="0.3">
      <c r="A4604">
        <v>4603</v>
      </c>
      <c r="B4604" t="s">
        <v>8</v>
      </c>
      <c r="C4604">
        <v>8</v>
      </c>
      <c r="E4604">
        <v>8</v>
      </c>
      <c r="G4604">
        <v>8</v>
      </c>
      <c r="I4604">
        <v>8</v>
      </c>
      <c r="K4604">
        <f t="shared" si="71"/>
        <v>0</v>
      </c>
    </row>
    <row r="4605" spans="1:11" x14ac:dyDescent="0.3">
      <c r="A4605">
        <v>4604</v>
      </c>
      <c r="B4605" t="s">
        <v>3</v>
      </c>
      <c r="C4605">
        <v>9</v>
      </c>
      <c r="E4605">
        <v>1</v>
      </c>
      <c r="G4605">
        <v>9</v>
      </c>
      <c r="I4605">
        <v>9</v>
      </c>
      <c r="K4605">
        <f t="shared" si="71"/>
        <v>0</v>
      </c>
    </row>
    <row r="4606" spans="1:11" x14ac:dyDescent="0.3">
      <c r="A4606">
        <v>4605</v>
      </c>
      <c r="B4606" t="s">
        <v>6</v>
      </c>
      <c r="C4606">
        <v>2</v>
      </c>
      <c r="E4606">
        <v>2</v>
      </c>
      <c r="G4606">
        <v>2</v>
      </c>
      <c r="I4606">
        <v>0</v>
      </c>
      <c r="K4606">
        <f t="shared" si="71"/>
        <v>2</v>
      </c>
    </row>
    <row r="4607" spans="1:11" x14ac:dyDescent="0.3">
      <c r="A4607">
        <v>4606</v>
      </c>
      <c r="B4607" t="s">
        <v>2</v>
      </c>
      <c r="C4607">
        <v>6</v>
      </c>
      <c r="E4607">
        <v>6</v>
      </c>
      <c r="G4607">
        <v>6</v>
      </c>
      <c r="I4607">
        <v>6</v>
      </c>
      <c r="K4607">
        <f t="shared" si="71"/>
        <v>0</v>
      </c>
    </row>
    <row r="4608" spans="1:11" x14ac:dyDescent="0.3">
      <c r="A4608">
        <v>4607</v>
      </c>
      <c r="B4608" t="s">
        <v>2</v>
      </c>
      <c r="C4608">
        <v>6</v>
      </c>
      <c r="E4608">
        <v>6</v>
      </c>
      <c r="G4608">
        <v>6</v>
      </c>
      <c r="I4608">
        <v>6</v>
      </c>
      <c r="K4608">
        <f t="shared" si="71"/>
        <v>0</v>
      </c>
    </row>
    <row r="4609" spans="1:11" x14ac:dyDescent="0.3">
      <c r="A4609">
        <v>4608</v>
      </c>
      <c r="B4609" t="s">
        <v>5</v>
      </c>
      <c r="C4609">
        <v>1</v>
      </c>
      <c r="E4609">
        <v>1</v>
      </c>
      <c r="G4609">
        <v>1</v>
      </c>
      <c r="I4609">
        <v>1</v>
      </c>
      <c r="K4609">
        <f t="shared" si="71"/>
        <v>0</v>
      </c>
    </row>
    <row r="4610" spans="1:11" x14ac:dyDescent="0.3">
      <c r="A4610">
        <v>4609</v>
      </c>
      <c r="B4610" t="s">
        <v>6</v>
      </c>
      <c r="C4610">
        <v>2</v>
      </c>
      <c r="E4610">
        <v>2</v>
      </c>
      <c r="G4610">
        <v>2</v>
      </c>
      <c r="I4610">
        <v>2</v>
      </c>
      <c r="K4610">
        <f t="shared" si="71"/>
        <v>0</v>
      </c>
    </row>
    <row r="4611" spans="1:11" x14ac:dyDescent="0.3">
      <c r="A4611">
        <v>4610</v>
      </c>
      <c r="B4611" t="s">
        <v>5</v>
      </c>
      <c r="C4611">
        <v>1</v>
      </c>
      <c r="E4611">
        <v>1</v>
      </c>
      <c r="G4611">
        <v>1</v>
      </c>
      <c r="I4611">
        <v>1</v>
      </c>
      <c r="K4611">
        <f t="shared" ref="K4611:K4674" si="72">C4611-I4611</f>
        <v>0</v>
      </c>
    </row>
    <row r="4612" spans="1:11" x14ac:dyDescent="0.3">
      <c r="A4612">
        <v>4611</v>
      </c>
      <c r="B4612" t="s">
        <v>10</v>
      </c>
      <c r="C4612">
        <v>5</v>
      </c>
      <c r="E4612">
        <v>5</v>
      </c>
      <c r="G4612">
        <v>5</v>
      </c>
      <c r="I4612">
        <v>3</v>
      </c>
      <c r="K4612">
        <f t="shared" si="72"/>
        <v>2</v>
      </c>
    </row>
    <row r="4613" spans="1:11" x14ac:dyDescent="0.3">
      <c r="A4613">
        <v>4612</v>
      </c>
      <c r="B4613" t="s">
        <v>8</v>
      </c>
      <c r="C4613">
        <v>8</v>
      </c>
      <c r="E4613">
        <v>8</v>
      </c>
      <c r="G4613">
        <v>8</v>
      </c>
      <c r="I4613">
        <v>8</v>
      </c>
      <c r="K4613">
        <f t="shared" si="72"/>
        <v>0</v>
      </c>
    </row>
    <row r="4614" spans="1:11" x14ac:dyDescent="0.3">
      <c r="A4614">
        <v>4613</v>
      </c>
      <c r="B4614" t="s">
        <v>3</v>
      </c>
      <c r="C4614">
        <v>9</v>
      </c>
      <c r="E4614">
        <v>1</v>
      </c>
      <c r="G4614">
        <v>9</v>
      </c>
      <c r="I4614">
        <v>9</v>
      </c>
      <c r="K4614">
        <f t="shared" si="72"/>
        <v>0</v>
      </c>
    </row>
    <row r="4615" spans="1:11" x14ac:dyDescent="0.3">
      <c r="A4615">
        <v>4614</v>
      </c>
      <c r="B4615" t="s">
        <v>7</v>
      </c>
      <c r="C4615">
        <v>7</v>
      </c>
      <c r="E4615">
        <v>7</v>
      </c>
      <c r="G4615">
        <v>7</v>
      </c>
      <c r="I4615">
        <v>7</v>
      </c>
      <c r="K4615">
        <f t="shared" si="72"/>
        <v>0</v>
      </c>
    </row>
    <row r="4616" spans="1:11" x14ac:dyDescent="0.3">
      <c r="A4616">
        <v>4615</v>
      </c>
      <c r="B4616" t="s">
        <v>4</v>
      </c>
      <c r="C4616">
        <v>4</v>
      </c>
      <c r="E4616">
        <v>4</v>
      </c>
      <c r="G4616">
        <v>6</v>
      </c>
      <c r="I4616">
        <v>4</v>
      </c>
      <c r="K4616">
        <f t="shared" si="72"/>
        <v>0</v>
      </c>
    </row>
    <row r="4617" spans="1:11" x14ac:dyDescent="0.3">
      <c r="A4617">
        <v>4616</v>
      </c>
      <c r="B4617" t="s">
        <v>5</v>
      </c>
      <c r="C4617">
        <v>1</v>
      </c>
      <c r="E4617">
        <v>1</v>
      </c>
      <c r="G4617">
        <v>1</v>
      </c>
      <c r="I4617">
        <v>1</v>
      </c>
      <c r="K4617">
        <f t="shared" si="72"/>
        <v>0</v>
      </c>
    </row>
    <row r="4618" spans="1:11" x14ac:dyDescent="0.3">
      <c r="A4618">
        <v>4617</v>
      </c>
      <c r="B4618" t="s">
        <v>6</v>
      </c>
      <c r="C4618">
        <v>2</v>
      </c>
      <c r="E4618">
        <v>2</v>
      </c>
      <c r="G4618">
        <v>2</v>
      </c>
      <c r="I4618">
        <v>2</v>
      </c>
      <c r="K4618">
        <f t="shared" si="72"/>
        <v>0</v>
      </c>
    </row>
    <row r="4619" spans="1:11" x14ac:dyDescent="0.3">
      <c r="A4619">
        <v>4618</v>
      </c>
      <c r="B4619" t="s">
        <v>8</v>
      </c>
      <c r="C4619">
        <v>8</v>
      </c>
      <c r="E4619">
        <v>0</v>
      </c>
      <c r="G4619">
        <v>0</v>
      </c>
      <c r="I4619">
        <v>8</v>
      </c>
      <c r="K4619">
        <f t="shared" si="72"/>
        <v>0</v>
      </c>
    </row>
    <row r="4620" spans="1:11" x14ac:dyDescent="0.3">
      <c r="A4620">
        <v>4619</v>
      </c>
      <c r="B4620" t="s">
        <v>3</v>
      </c>
      <c r="C4620">
        <v>9</v>
      </c>
      <c r="E4620">
        <v>9</v>
      </c>
      <c r="G4620">
        <v>9</v>
      </c>
      <c r="I4620">
        <v>9</v>
      </c>
      <c r="K4620">
        <f t="shared" si="72"/>
        <v>0</v>
      </c>
    </row>
    <row r="4621" spans="1:11" x14ac:dyDescent="0.3">
      <c r="A4621">
        <v>4620</v>
      </c>
      <c r="B4621" t="s">
        <v>11</v>
      </c>
      <c r="C4621">
        <v>0</v>
      </c>
      <c r="E4621">
        <v>9</v>
      </c>
      <c r="G4621">
        <v>0</v>
      </c>
      <c r="I4621">
        <v>0</v>
      </c>
      <c r="K4621">
        <f t="shared" si="72"/>
        <v>0</v>
      </c>
    </row>
    <row r="4622" spans="1:11" x14ac:dyDescent="0.3">
      <c r="A4622">
        <v>4621</v>
      </c>
      <c r="B4622" t="s">
        <v>6</v>
      </c>
      <c r="C4622">
        <v>2</v>
      </c>
      <c r="E4622">
        <v>5</v>
      </c>
      <c r="G4622">
        <v>5</v>
      </c>
      <c r="I4622">
        <v>2</v>
      </c>
      <c r="K4622">
        <f t="shared" si="72"/>
        <v>0</v>
      </c>
    </row>
    <row r="4623" spans="1:11" x14ac:dyDescent="0.3">
      <c r="A4623">
        <v>4622</v>
      </c>
      <c r="B4623" t="s">
        <v>11</v>
      </c>
      <c r="C4623">
        <v>0</v>
      </c>
      <c r="E4623">
        <v>8</v>
      </c>
      <c r="G4623">
        <v>0</v>
      </c>
      <c r="I4623">
        <v>8</v>
      </c>
      <c r="K4623">
        <f t="shared" si="72"/>
        <v>-8</v>
      </c>
    </row>
    <row r="4624" spans="1:11" x14ac:dyDescent="0.3">
      <c r="A4624">
        <v>4623</v>
      </c>
      <c r="B4624" t="s">
        <v>3</v>
      </c>
      <c r="C4624">
        <v>9</v>
      </c>
      <c r="E4624">
        <v>9</v>
      </c>
      <c r="G4624">
        <v>9</v>
      </c>
      <c r="I4624">
        <v>9</v>
      </c>
      <c r="K4624">
        <f t="shared" si="72"/>
        <v>0</v>
      </c>
    </row>
    <row r="4625" spans="1:11" x14ac:dyDescent="0.3">
      <c r="A4625">
        <v>4624</v>
      </c>
      <c r="B4625" t="s">
        <v>3</v>
      </c>
      <c r="C4625">
        <v>9</v>
      </c>
      <c r="E4625">
        <v>9</v>
      </c>
      <c r="G4625">
        <v>9</v>
      </c>
      <c r="I4625">
        <v>9</v>
      </c>
      <c r="K4625">
        <f t="shared" si="72"/>
        <v>0</v>
      </c>
    </row>
    <row r="4626" spans="1:11" x14ac:dyDescent="0.3">
      <c r="A4626">
        <v>4625</v>
      </c>
      <c r="B4626" t="s">
        <v>5</v>
      </c>
      <c r="C4626">
        <v>1</v>
      </c>
      <c r="E4626">
        <v>9</v>
      </c>
      <c r="G4626">
        <v>9</v>
      </c>
      <c r="I4626">
        <v>1</v>
      </c>
      <c r="K4626">
        <f t="shared" si="72"/>
        <v>0</v>
      </c>
    </row>
    <row r="4627" spans="1:11" x14ac:dyDescent="0.3">
      <c r="A4627">
        <v>4626</v>
      </c>
      <c r="B4627" t="s">
        <v>5</v>
      </c>
      <c r="C4627">
        <v>1</v>
      </c>
      <c r="E4627">
        <v>1</v>
      </c>
      <c r="G4627">
        <v>1</v>
      </c>
      <c r="I4627">
        <v>1</v>
      </c>
      <c r="K4627">
        <f t="shared" si="72"/>
        <v>0</v>
      </c>
    </row>
    <row r="4628" spans="1:11" x14ac:dyDescent="0.3">
      <c r="A4628">
        <v>4627</v>
      </c>
      <c r="B4628" t="s">
        <v>10</v>
      </c>
      <c r="C4628">
        <v>5</v>
      </c>
      <c r="E4628">
        <v>5</v>
      </c>
      <c r="G4628">
        <v>5</v>
      </c>
      <c r="I4628">
        <v>5</v>
      </c>
      <c r="K4628">
        <f t="shared" si="72"/>
        <v>0</v>
      </c>
    </row>
    <row r="4629" spans="1:11" x14ac:dyDescent="0.3">
      <c r="A4629">
        <v>4628</v>
      </c>
      <c r="B4629" t="s">
        <v>10</v>
      </c>
      <c r="C4629">
        <v>5</v>
      </c>
      <c r="E4629">
        <v>3</v>
      </c>
      <c r="G4629">
        <v>3</v>
      </c>
      <c r="I4629">
        <v>3</v>
      </c>
      <c r="K4629">
        <f t="shared" si="72"/>
        <v>2</v>
      </c>
    </row>
    <row r="4630" spans="1:11" x14ac:dyDescent="0.3">
      <c r="A4630">
        <v>4629</v>
      </c>
      <c r="B4630" t="s">
        <v>9</v>
      </c>
      <c r="C4630">
        <v>3</v>
      </c>
      <c r="E4630">
        <v>4</v>
      </c>
      <c r="G4630">
        <v>4</v>
      </c>
      <c r="I4630">
        <v>4</v>
      </c>
      <c r="K4630">
        <f t="shared" si="72"/>
        <v>-1</v>
      </c>
    </row>
    <row r="4631" spans="1:11" x14ac:dyDescent="0.3">
      <c r="A4631">
        <v>4630</v>
      </c>
      <c r="B4631" t="s">
        <v>3</v>
      </c>
      <c r="C4631">
        <v>9</v>
      </c>
      <c r="E4631">
        <v>9</v>
      </c>
      <c r="G4631">
        <v>9</v>
      </c>
      <c r="I4631">
        <v>9</v>
      </c>
      <c r="K4631">
        <f t="shared" si="72"/>
        <v>0</v>
      </c>
    </row>
    <row r="4632" spans="1:11" x14ac:dyDescent="0.3">
      <c r="A4632">
        <v>4631</v>
      </c>
      <c r="B4632" t="s">
        <v>9</v>
      </c>
      <c r="C4632">
        <v>3</v>
      </c>
      <c r="E4632">
        <v>4</v>
      </c>
      <c r="G4632">
        <v>3</v>
      </c>
      <c r="I4632">
        <v>3</v>
      </c>
      <c r="K4632">
        <f t="shared" si="72"/>
        <v>0</v>
      </c>
    </row>
    <row r="4633" spans="1:11" x14ac:dyDescent="0.3">
      <c r="A4633">
        <v>4632</v>
      </c>
      <c r="B4633" t="s">
        <v>5</v>
      </c>
      <c r="C4633">
        <v>1</v>
      </c>
      <c r="E4633">
        <v>1</v>
      </c>
      <c r="G4633">
        <v>1</v>
      </c>
      <c r="I4633">
        <v>1</v>
      </c>
      <c r="K4633">
        <f t="shared" si="72"/>
        <v>0</v>
      </c>
    </row>
    <row r="4634" spans="1:11" x14ac:dyDescent="0.3">
      <c r="A4634">
        <v>4633</v>
      </c>
      <c r="B4634" t="s">
        <v>10</v>
      </c>
      <c r="C4634">
        <v>5</v>
      </c>
      <c r="E4634">
        <v>4</v>
      </c>
      <c r="G4634">
        <v>2</v>
      </c>
      <c r="I4634">
        <v>5</v>
      </c>
      <c r="K4634">
        <f t="shared" si="72"/>
        <v>0</v>
      </c>
    </row>
    <row r="4635" spans="1:11" x14ac:dyDescent="0.3">
      <c r="A4635">
        <v>4634</v>
      </c>
      <c r="B4635" t="s">
        <v>6</v>
      </c>
      <c r="C4635">
        <v>2</v>
      </c>
      <c r="E4635">
        <v>6</v>
      </c>
      <c r="G4635">
        <v>6</v>
      </c>
      <c r="I4635">
        <v>2</v>
      </c>
      <c r="K4635">
        <f t="shared" si="72"/>
        <v>0</v>
      </c>
    </row>
    <row r="4636" spans="1:11" x14ac:dyDescent="0.3">
      <c r="A4636">
        <v>4635</v>
      </c>
      <c r="B4636" t="s">
        <v>6</v>
      </c>
      <c r="C4636">
        <v>2</v>
      </c>
      <c r="E4636">
        <v>8</v>
      </c>
      <c r="G4636">
        <v>0</v>
      </c>
      <c r="I4636">
        <v>0</v>
      </c>
      <c r="K4636">
        <f t="shared" si="72"/>
        <v>2</v>
      </c>
    </row>
    <row r="4637" spans="1:11" x14ac:dyDescent="0.3">
      <c r="A4637">
        <v>4636</v>
      </c>
      <c r="B4637" t="s">
        <v>10</v>
      </c>
      <c r="C4637">
        <v>5</v>
      </c>
      <c r="E4637">
        <v>5</v>
      </c>
      <c r="G4637">
        <v>7</v>
      </c>
      <c r="I4637">
        <v>7</v>
      </c>
      <c r="K4637">
        <f t="shared" si="72"/>
        <v>-2</v>
      </c>
    </row>
    <row r="4638" spans="1:11" x14ac:dyDescent="0.3">
      <c r="A4638">
        <v>4637</v>
      </c>
      <c r="B4638" t="s">
        <v>5</v>
      </c>
      <c r="C4638">
        <v>1</v>
      </c>
      <c r="E4638">
        <v>1</v>
      </c>
      <c r="G4638">
        <v>1</v>
      </c>
      <c r="I4638">
        <v>1</v>
      </c>
      <c r="K4638">
        <f t="shared" si="72"/>
        <v>0</v>
      </c>
    </row>
    <row r="4639" spans="1:11" x14ac:dyDescent="0.3">
      <c r="A4639">
        <v>4638</v>
      </c>
      <c r="B4639" t="s">
        <v>2</v>
      </c>
      <c r="C4639">
        <v>6</v>
      </c>
      <c r="E4639">
        <v>4</v>
      </c>
      <c r="G4639">
        <v>6</v>
      </c>
      <c r="I4639">
        <v>3</v>
      </c>
      <c r="K4639">
        <f t="shared" si="72"/>
        <v>3</v>
      </c>
    </row>
    <row r="4640" spans="1:11" x14ac:dyDescent="0.3">
      <c r="A4640">
        <v>4639</v>
      </c>
      <c r="B4640" t="s">
        <v>3</v>
      </c>
      <c r="C4640">
        <v>9</v>
      </c>
      <c r="E4640">
        <v>1</v>
      </c>
      <c r="G4640">
        <v>9</v>
      </c>
      <c r="I4640">
        <v>9</v>
      </c>
      <c r="K4640">
        <f t="shared" si="72"/>
        <v>0</v>
      </c>
    </row>
    <row r="4641" spans="1:11" x14ac:dyDescent="0.3">
      <c r="A4641">
        <v>4640</v>
      </c>
      <c r="B4641" t="s">
        <v>10</v>
      </c>
      <c r="C4641">
        <v>5</v>
      </c>
      <c r="E4641">
        <v>3</v>
      </c>
      <c r="G4641">
        <v>5</v>
      </c>
      <c r="I4641">
        <v>3</v>
      </c>
      <c r="K4641">
        <f t="shared" si="72"/>
        <v>2</v>
      </c>
    </row>
    <row r="4642" spans="1:11" x14ac:dyDescent="0.3">
      <c r="A4642">
        <v>4641</v>
      </c>
      <c r="B4642" t="s">
        <v>4</v>
      </c>
      <c r="C4642">
        <v>4</v>
      </c>
      <c r="E4642">
        <v>3</v>
      </c>
      <c r="G4642">
        <v>9</v>
      </c>
      <c r="I4642">
        <v>3</v>
      </c>
      <c r="K4642">
        <f t="shared" si="72"/>
        <v>1</v>
      </c>
    </row>
    <row r="4643" spans="1:11" x14ac:dyDescent="0.3">
      <c r="A4643">
        <v>4642</v>
      </c>
      <c r="B4643" t="s">
        <v>10</v>
      </c>
      <c r="C4643">
        <v>5</v>
      </c>
      <c r="E4643">
        <v>5</v>
      </c>
      <c r="G4643">
        <v>5</v>
      </c>
      <c r="I4643">
        <v>5</v>
      </c>
      <c r="K4643">
        <f t="shared" si="72"/>
        <v>0</v>
      </c>
    </row>
    <row r="4644" spans="1:11" x14ac:dyDescent="0.3">
      <c r="A4644">
        <v>4643</v>
      </c>
      <c r="B4644" t="s">
        <v>4</v>
      </c>
      <c r="C4644">
        <v>4</v>
      </c>
      <c r="E4644">
        <v>4</v>
      </c>
      <c r="G4644">
        <v>4</v>
      </c>
      <c r="I4644">
        <v>4</v>
      </c>
      <c r="K4644">
        <f t="shared" si="72"/>
        <v>0</v>
      </c>
    </row>
    <row r="4645" spans="1:11" x14ac:dyDescent="0.3">
      <c r="A4645">
        <v>4644</v>
      </c>
      <c r="B4645" t="s">
        <v>3</v>
      </c>
      <c r="C4645">
        <v>9</v>
      </c>
      <c r="E4645">
        <v>9</v>
      </c>
      <c r="G4645">
        <v>9</v>
      </c>
      <c r="I4645">
        <v>9</v>
      </c>
      <c r="K4645">
        <f t="shared" si="72"/>
        <v>0</v>
      </c>
    </row>
    <row r="4646" spans="1:11" x14ac:dyDescent="0.3">
      <c r="A4646">
        <v>4645</v>
      </c>
      <c r="B4646" t="s">
        <v>2</v>
      </c>
      <c r="C4646">
        <v>6</v>
      </c>
      <c r="E4646">
        <v>6</v>
      </c>
      <c r="G4646">
        <v>6</v>
      </c>
      <c r="I4646">
        <v>6</v>
      </c>
      <c r="K4646">
        <f t="shared" si="72"/>
        <v>0</v>
      </c>
    </row>
    <row r="4647" spans="1:11" x14ac:dyDescent="0.3">
      <c r="A4647">
        <v>4646</v>
      </c>
      <c r="B4647" t="s">
        <v>11</v>
      </c>
      <c r="C4647">
        <v>0</v>
      </c>
      <c r="E4647">
        <v>0</v>
      </c>
      <c r="G4647">
        <v>0</v>
      </c>
      <c r="I4647">
        <v>0</v>
      </c>
      <c r="K4647">
        <f t="shared" si="72"/>
        <v>0</v>
      </c>
    </row>
    <row r="4648" spans="1:11" x14ac:dyDescent="0.3">
      <c r="A4648">
        <v>4647</v>
      </c>
      <c r="B4648" t="s">
        <v>8</v>
      </c>
      <c r="C4648">
        <v>8</v>
      </c>
      <c r="E4648">
        <v>8</v>
      </c>
      <c r="G4648">
        <v>8</v>
      </c>
      <c r="I4648">
        <v>8</v>
      </c>
      <c r="K4648">
        <f t="shared" si="72"/>
        <v>0</v>
      </c>
    </row>
    <row r="4649" spans="1:11" x14ac:dyDescent="0.3">
      <c r="A4649">
        <v>4648</v>
      </c>
      <c r="B4649" t="s">
        <v>6</v>
      </c>
      <c r="C4649">
        <v>2</v>
      </c>
      <c r="E4649">
        <v>2</v>
      </c>
      <c r="G4649">
        <v>2</v>
      </c>
      <c r="I4649">
        <v>2</v>
      </c>
      <c r="K4649">
        <f t="shared" si="72"/>
        <v>0</v>
      </c>
    </row>
    <row r="4650" spans="1:11" x14ac:dyDescent="0.3">
      <c r="A4650">
        <v>4649</v>
      </c>
      <c r="B4650" t="s">
        <v>5</v>
      </c>
      <c r="C4650">
        <v>1</v>
      </c>
      <c r="E4650">
        <v>1</v>
      </c>
      <c r="G4650">
        <v>1</v>
      </c>
      <c r="I4650">
        <v>1</v>
      </c>
      <c r="K4650">
        <f t="shared" si="72"/>
        <v>0</v>
      </c>
    </row>
    <row r="4651" spans="1:11" x14ac:dyDescent="0.3">
      <c r="A4651">
        <v>4650</v>
      </c>
      <c r="B4651" t="s">
        <v>3</v>
      </c>
      <c r="C4651">
        <v>9</v>
      </c>
      <c r="E4651">
        <v>9</v>
      </c>
      <c r="G4651">
        <v>9</v>
      </c>
      <c r="I4651">
        <v>9</v>
      </c>
      <c r="K4651">
        <f t="shared" si="72"/>
        <v>0</v>
      </c>
    </row>
    <row r="4652" spans="1:11" x14ac:dyDescent="0.3">
      <c r="A4652">
        <v>4651</v>
      </c>
      <c r="B4652" t="s">
        <v>7</v>
      </c>
      <c r="C4652">
        <v>7</v>
      </c>
      <c r="E4652">
        <v>7</v>
      </c>
      <c r="G4652">
        <v>7</v>
      </c>
      <c r="I4652">
        <v>7</v>
      </c>
      <c r="K4652">
        <f t="shared" si="72"/>
        <v>0</v>
      </c>
    </row>
    <row r="4653" spans="1:11" x14ac:dyDescent="0.3">
      <c r="A4653">
        <v>4652</v>
      </c>
      <c r="B4653" t="s">
        <v>11</v>
      </c>
      <c r="C4653">
        <v>0</v>
      </c>
      <c r="E4653">
        <v>3</v>
      </c>
      <c r="G4653">
        <v>4</v>
      </c>
      <c r="I4653">
        <v>3</v>
      </c>
      <c r="K4653">
        <f t="shared" si="72"/>
        <v>-3</v>
      </c>
    </row>
    <row r="4654" spans="1:11" x14ac:dyDescent="0.3">
      <c r="A4654">
        <v>4653</v>
      </c>
      <c r="B4654" t="s">
        <v>8</v>
      </c>
      <c r="C4654">
        <v>8</v>
      </c>
      <c r="E4654">
        <v>0</v>
      </c>
      <c r="G4654">
        <v>0</v>
      </c>
      <c r="I4654">
        <v>8</v>
      </c>
      <c r="K4654">
        <f t="shared" si="72"/>
        <v>0</v>
      </c>
    </row>
    <row r="4655" spans="1:11" x14ac:dyDescent="0.3">
      <c r="A4655">
        <v>4654</v>
      </c>
      <c r="B4655" t="s">
        <v>11</v>
      </c>
      <c r="C4655">
        <v>0</v>
      </c>
      <c r="E4655">
        <v>8</v>
      </c>
      <c r="G4655">
        <v>8</v>
      </c>
      <c r="I4655">
        <v>0</v>
      </c>
      <c r="K4655">
        <f t="shared" si="72"/>
        <v>0</v>
      </c>
    </row>
    <row r="4656" spans="1:11" x14ac:dyDescent="0.3">
      <c r="A4656">
        <v>4655</v>
      </c>
      <c r="B4656" t="s">
        <v>5</v>
      </c>
      <c r="C4656">
        <v>1</v>
      </c>
      <c r="E4656">
        <v>7</v>
      </c>
      <c r="G4656">
        <v>6</v>
      </c>
      <c r="I4656">
        <v>1</v>
      </c>
      <c r="K4656">
        <f t="shared" si="72"/>
        <v>0</v>
      </c>
    </row>
    <row r="4657" spans="1:11" x14ac:dyDescent="0.3">
      <c r="A4657">
        <v>4656</v>
      </c>
      <c r="B4657" t="s">
        <v>11</v>
      </c>
      <c r="C4657">
        <v>0</v>
      </c>
      <c r="E4657">
        <v>8</v>
      </c>
      <c r="G4657">
        <v>0</v>
      </c>
      <c r="I4657">
        <v>0</v>
      </c>
      <c r="K4657">
        <f t="shared" si="72"/>
        <v>0</v>
      </c>
    </row>
    <row r="4658" spans="1:11" x14ac:dyDescent="0.3">
      <c r="A4658">
        <v>4657</v>
      </c>
      <c r="B4658" t="s">
        <v>6</v>
      </c>
      <c r="C4658">
        <v>2</v>
      </c>
      <c r="E4658">
        <v>6</v>
      </c>
      <c r="G4658">
        <v>6</v>
      </c>
      <c r="I4658">
        <v>2</v>
      </c>
      <c r="K4658">
        <f t="shared" si="72"/>
        <v>0</v>
      </c>
    </row>
    <row r="4659" spans="1:11" x14ac:dyDescent="0.3">
      <c r="A4659">
        <v>4658</v>
      </c>
      <c r="B4659" t="s">
        <v>9</v>
      </c>
      <c r="C4659">
        <v>3</v>
      </c>
      <c r="E4659">
        <v>3</v>
      </c>
      <c r="G4659">
        <v>5</v>
      </c>
      <c r="I4659">
        <v>3</v>
      </c>
      <c r="K4659">
        <f t="shared" si="72"/>
        <v>0</v>
      </c>
    </row>
    <row r="4660" spans="1:11" x14ac:dyDescent="0.3">
      <c r="A4660">
        <v>4659</v>
      </c>
      <c r="B4660" t="s">
        <v>8</v>
      </c>
      <c r="C4660">
        <v>8</v>
      </c>
      <c r="E4660">
        <v>0</v>
      </c>
      <c r="G4660">
        <v>0</v>
      </c>
      <c r="I4660">
        <v>8</v>
      </c>
      <c r="K4660">
        <f t="shared" si="72"/>
        <v>0</v>
      </c>
    </row>
    <row r="4661" spans="1:11" x14ac:dyDescent="0.3">
      <c r="A4661">
        <v>4660</v>
      </c>
      <c r="B4661" t="s">
        <v>2</v>
      </c>
      <c r="C4661">
        <v>6</v>
      </c>
      <c r="E4661">
        <v>6</v>
      </c>
      <c r="G4661">
        <v>6</v>
      </c>
      <c r="I4661">
        <v>6</v>
      </c>
      <c r="K4661">
        <f t="shared" si="72"/>
        <v>0</v>
      </c>
    </row>
    <row r="4662" spans="1:11" x14ac:dyDescent="0.3">
      <c r="A4662">
        <v>4661</v>
      </c>
      <c r="B4662" t="s">
        <v>4</v>
      </c>
      <c r="C4662">
        <v>4</v>
      </c>
      <c r="E4662">
        <v>4</v>
      </c>
      <c r="G4662">
        <v>4</v>
      </c>
      <c r="I4662">
        <v>4</v>
      </c>
      <c r="K4662">
        <f t="shared" si="72"/>
        <v>0</v>
      </c>
    </row>
    <row r="4663" spans="1:11" x14ac:dyDescent="0.3">
      <c r="A4663">
        <v>4662</v>
      </c>
      <c r="B4663" t="s">
        <v>5</v>
      </c>
      <c r="C4663">
        <v>1</v>
      </c>
      <c r="E4663">
        <v>9</v>
      </c>
      <c r="G4663">
        <v>1</v>
      </c>
      <c r="I4663">
        <v>1</v>
      </c>
      <c r="K4663">
        <f t="shared" si="72"/>
        <v>0</v>
      </c>
    </row>
    <row r="4664" spans="1:11" x14ac:dyDescent="0.3">
      <c r="A4664">
        <v>4663</v>
      </c>
      <c r="B4664" t="s">
        <v>10</v>
      </c>
      <c r="C4664">
        <v>5</v>
      </c>
      <c r="E4664">
        <v>5</v>
      </c>
      <c r="G4664">
        <v>2</v>
      </c>
      <c r="I4664">
        <v>8</v>
      </c>
      <c r="K4664">
        <f t="shared" si="72"/>
        <v>-3</v>
      </c>
    </row>
    <row r="4665" spans="1:11" x14ac:dyDescent="0.3">
      <c r="A4665">
        <v>4664</v>
      </c>
      <c r="B4665" t="s">
        <v>2</v>
      </c>
      <c r="C4665">
        <v>6</v>
      </c>
      <c r="E4665">
        <v>1</v>
      </c>
      <c r="G4665">
        <v>6</v>
      </c>
      <c r="I4665">
        <v>1</v>
      </c>
      <c r="K4665">
        <f t="shared" si="72"/>
        <v>5</v>
      </c>
    </row>
    <row r="4666" spans="1:11" x14ac:dyDescent="0.3">
      <c r="A4666">
        <v>4665</v>
      </c>
      <c r="B4666" t="s">
        <v>5</v>
      </c>
      <c r="C4666">
        <v>1</v>
      </c>
      <c r="E4666">
        <v>1</v>
      </c>
      <c r="G4666">
        <v>1</v>
      </c>
      <c r="I4666">
        <v>1</v>
      </c>
      <c r="K4666">
        <f t="shared" si="72"/>
        <v>0</v>
      </c>
    </row>
    <row r="4667" spans="1:11" x14ac:dyDescent="0.3">
      <c r="A4667">
        <v>4666</v>
      </c>
      <c r="B4667" t="s">
        <v>3</v>
      </c>
      <c r="C4667">
        <v>9</v>
      </c>
      <c r="E4667">
        <v>9</v>
      </c>
      <c r="G4667">
        <v>7</v>
      </c>
      <c r="I4667">
        <v>7</v>
      </c>
      <c r="K4667">
        <f t="shared" si="72"/>
        <v>2</v>
      </c>
    </row>
    <row r="4668" spans="1:11" x14ac:dyDescent="0.3">
      <c r="A4668">
        <v>4667</v>
      </c>
      <c r="B4668" t="s">
        <v>4</v>
      </c>
      <c r="C4668">
        <v>4</v>
      </c>
      <c r="E4668">
        <v>4</v>
      </c>
      <c r="G4668">
        <v>2</v>
      </c>
      <c r="I4668">
        <v>4</v>
      </c>
      <c r="K4668">
        <f t="shared" si="72"/>
        <v>0</v>
      </c>
    </row>
    <row r="4669" spans="1:11" x14ac:dyDescent="0.3">
      <c r="A4669">
        <v>4668</v>
      </c>
      <c r="B4669" t="s">
        <v>3</v>
      </c>
      <c r="C4669">
        <v>9</v>
      </c>
      <c r="E4669">
        <v>1</v>
      </c>
      <c r="G4669">
        <v>9</v>
      </c>
      <c r="I4669">
        <v>9</v>
      </c>
      <c r="K4669">
        <f t="shared" si="72"/>
        <v>0</v>
      </c>
    </row>
    <row r="4670" spans="1:11" x14ac:dyDescent="0.3">
      <c r="A4670">
        <v>4669</v>
      </c>
      <c r="B4670" t="s">
        <v>2</v>
      </c>
      <c r="C4670">
        <v>6</v>
      </c>
      <c r="E4670">
        <v>6</v>
      </c>
      <c r="G4670">
        <v>6</v>
      </c>
      <c r="I4670">
        <v>6</v>
      </c>
      <c r="K4670">
        <f t="shared" si="72"/>
        <v>0</v>
      </c>
    </row>
    <row r="4671" spans="1:11" x14ac:dyDescent="0.3">
      <c r="A4671">
        <v>4670</v>
      </c>
      <c r="B4671" t="s">
        <v>9</v>
      </c>
      <c r="C4671">
        <v>3</v>
      </c>
      <c r="E4671">
        <v>3</v>
      </c>
      <c r="G4671">
        <v>9</v>
      </c>
      <c r="I4671">
        <v>3</v>
      </c>
      <c r="K4671">
        <f t="shared" si="72"/>
        <v>0</v>
      </c>
    </row>
    <row r="4672" spans="1:11" x14ac:dyDescent="0.3">
      <c r="A4672">
        <v>4671</v>
      </c>
      <c r="B4672" t="s">
        <v>8</v>
      </c>
      <c r="C4672">
        <v>8</v>
      </c>
      <c r="E4672">
        <v>8</v>
      </c>
      <c r="G4672">
        <v>8</v>
      </c>
      <c r="I4672">
        <v>8</v>
      </c>
      <c r="K4672">
        <f t="shared" si="72"/>
        <v>0</v>
      </c>
    </row>
    <row r="4673" spans="1:11" x14ac:dyDescent="0.3">
      <c r="A4673">
        <v>4672</v>
      </c>
      <c r="B4673" t="s">
        <v>7</v>
      </c>
      <c r="C4673">
        <v>7</v>
      </c>
      <c r="E4673">
        <v>1</v>
      </c>
      <c r="G4673">
        <v>9</v>
      </c>
      <c r="I4673">
        <v>0</v>
      </c>
      <c r="K4673">
        <f t="shared" si="72"/>
        <v>7</v>
      </c>
    </row>
    <row r="4674" spans="1:11" x14ac:dyDescent="0.3">
      <c r="A4674">
        <v>4673</v>
      </c>
      <c r="B4674" t="s">
        <v>9</v>
      </c>
      <c r="C4674">
        <v>3</v>
      </c>
      <c r="E4674">
        <v>3</v>
      </c>
      <c r="G4674">
        <v>3</v>
      </c>
      <c r="I4674">
        <v>3</v>
      </c>
      <c r="K4674">
        <f t="shared" si="72"/>
        <v>0</v>
      </c>
    </row>
    <row r="4675" spans="1:11" x14ac:dyDescent="0.3">
      <c r="A4675">
        <v>4674</v>
      </c>
      <c r="B4675" t="s">
        <v>11</v>
      </c>
      <c r="C4675">
        <v>0</v>
      </c>
      <c r="E4675">
        <v>4</v>
      </c>
      <c r="G4675">
        <v>0</v>
      </c>
      <c r="I4675">
        <v>0</v>
      </c>
      <c r="K4675">
        <f t="shared" ref="K4675:K4738" si="73">C4675-I4675</f>
        <v>0</v>
      </c>
    </row>
    <row r="4676" spans="1:11" x14ac:dyDescent="0.3">
      <c r="A4676">
        <v>4675</v>
      </c>
      <c r="B4676" t="s">
        <v>9</v>
      </c>
      <c r="C4676">
        <v>3</v>
      </c>
      <c r="E4676">
        <v>3</v>
      </c>
      <c r="G4676">
        <v>3</v>
      </c>
      <c r="I4676">
        <v>3</v>
      </c>
      <c r="K4676">
        <f t="shared" si="73"/>
        <v>0</v>
      </c>
    </row>
    <row r="4677" spans="1:11" x14ac:dyDescent="0.3">
      <c r="A4677">
        <v>4676</v>
      </c>
      <c r="B4677" t="s">
        <v>3</v>
      </c>
      <c r="C4677">
        <v>9</v>
      </c>
      <c r="E4677">
        <v>6</v>
      </c>
      <c r="G4677">
        <v>9</v>
      </c>
      <c r="I4677">
        <v>9</v>
      </c>
      <c r="K4677">
        <f t="shared" si="73"/>
        <v>0</v>
      </c>
    </row>
    <row r="4678" spans="1:11" x14ac:dyDescent="0.3">
      <c r="A4678">
        <v>4677</v>
      </c>
      <c r="B4678" t="s">
        <v>7</v>
      </c>
      <c r="C4678">
        <v>7</v>
      </c>
      <c r="E4678">
        <v>5</v>
      </c>
      <c r="G4678">
        <v>7</v>
      </c>
      <c r="I4678">
        <v>7</v>
      </c>
      <c r="K4678">
        <f t="shared" si="73"/>
        <v>0</v>
      </c>
    </row>
    <row r="4679" spans="1:11" x14ac:dyDescent="0.3">
      <c r="A4679">
        <v>4678</v>
      </c>
      <c r="B4679" t="s">
        <v>6</v>
      </c>
      <c r="C4679">
        <v>2</v>
      </c>
      <c r="E4679">
        <v>3</v>
      </c>
      <c r="G4679">
        <v>0</v>
      </c>
      <c r="I4679">
        <v>3</v>
      </c>
      <c r="K4679">
        <f t="shared" si="73"/>
        <v>-1</v>
      </c>
    </row>
    <row r="4680" spans="1:11" x14ac:dyDescent="0.3">
      <c r="A4680">
        <v>4679</v>
      </c>
      <c r="B4680" t="s">
        <v>2</v>
      </c>
      <c r="C4680">
        <v>6</v>
      </c>
      <c r="E4680">
        <v>6</v>
      </c>
      <c r="G4680">
        <v>6</v>
      </c>
      <c r="I4680">
        <v>6</v>
      </c>
      <c r="K4680">
        <f t="shared" si="73"/>
        <v>0</v>
      </c>
    </row>
    <row r="4681" spans="1:11" x14ac:dyDescent="0.3">
      <c r="A4681">
        <v>4680</v>
      </c>
      <c r="B4681" t="s">
        <v>6</v>
      </c>
      <c r="C4681">
        <v>2</v>
      </c>
      <c r="E4681">
        <v>9</v>
      </c>
      <c r="G4681">
        <v>5</v>
      </c>
      <c r="I4681">
        <v>7</v>
      </c>
      <c r="K4681">
        <f t="shared" si="73"/>
        <v>-5</v>
      </c>
    </row>
    <row r="4682" spans="1:11" x14ac:dyDescent="0.3">
      <c r="A4682">
        <v>4681</v>
      </c>
      <c r="B4682" t="s">
        <v>3</v>
      </c>
      <c r="C4682">
        <v>9</v>
      </c>
      <c r="E4682">
        <v>1</v>
      </c>
      <c r="G4682">
        <v>9</v>
      </c>
      <c r="I4682">
        <v>9</v>
      </c>
      <c r="K4682">
        <f t="shared" si="73"/>
        <v>0</v>
      </c>
    </row>
    <row r="4683" spans="1:11" x14ac:dyDescent="0.3">
      <c r="A4683">
        <v>4682</v>
      </c>
      <c r="B4683" t="s">
        <v>4</v>
      </c>
      <c r="C4683">
        <v>4</v>
      </c>
      <c r="E4683">
        <v>7</v>
      </c>
      <c r="G4683">
        <v>7</v>
      </c>
      <c r="I4683">
        <v>7</v>
      </c>
      <c r="K4683">
        <f t="shared" si="73"/>
        <v>-3</v>
      </c>
    </row>
    <row r="4684" spans="1:11" x14ac:dyDescent="0.3">
      <c r="A4684">
        <v>4683</v>
      </c>
      <c r="B4684" t="s">
        <v>2</v>
      </c>
      <c r="C4684">
        <v>6</v>
      </c>
      <c r="E4684">
        <v>6</v>
      </c>
      <c r="G4684">
        <v>6</v>
      </c>
      <c r="I4684">
        <v>6</v>
      </c>
      <c r="K4684">
        <f t="shared" si="73"/>
        <v>0</v>
      </c>
    </row>
    <row r="4685" spans="1:11" x14ac:dyDescent="0.3">
      <c r="A4685">
        <v>4684</v>
      </c>
      <c r="B4685" t="s">
        <v>11</v>
      </c>
      <c r="C4685">
        <v>0</v>
      </c>
      <c r="E4685">
        <v>0</v>
      </c>
      <c r="G4685">
        <v>0</v>
      </c>
      <c r="I4685">
        <v>0</v>
      </c>
      <c r="K4685">
        <f t="shared" si="73"/>
        <v>0</v>
      </c>
    </row>
    <row r="4686" spans="1:11" x14ac:dyDescent="0.3">
      <c r="A4686">
        <v>4685</v>
      </c>
      <c r="B4686" t="s">
        <v>3</v>
      </c>
      <c r="C4686">
        <v>9</v>
      </c>
      <c r="E4686">
        <v>9</v>
      </c>
      <c r="G4686">
        <v>9</v>
      </c>
      <c r="I4686">
        <v>9</v>
      </c>
      <c r="K4686">
        <f t="shared" si="73"/>
        <v>0</v>
      </c>
    </row>
    <row r="4687" spans="1:11" x14ac:dyDescent="0.3">
      <c r="A4687">
        <v>4686</v>
      </c>
      <c r="B4687" t="s">
        <v>2</v>
      </c>
      <c r="C4687">
        <v>6</v>
      </c>
      <c r="E4687">
        <v>4</v>
      </c>
      <c r="G4687">
        <v>0</v>
      </c>
      <c r="I4687">
        <v>4</v>
      </c>
      <c r="K4687">
        <f t="shared" si="73"/>
        <v>2</v>
      </c>
    </row>
    <row r="4688" spans="1:11" x14ac:dyDescent="0.3">
      <c r="A4688">
        <v>4687</v>
      </c>
      <c r="B4688" t="s">
        <v>7</v>
      </c>
      <c r="C4688">
        <v>7</v>
      </c>
      <c r="E4688">
        <v>7</v>
      </c>
      <c r="G4688">
        <v>7</v>
      </c>
      <c r="I4688">
        <v>7</v>
      </c>
      <c r="K4688">
        <f t="shared" si="73"/>
        <v>0</v>
      </c>
    </row>
    <row r="4689" spans="1:11" x14ac:dyDescent="0.3">
      <c r="A4689">
        <v>4688</v>
      </c>
      <c r="B4689" t="s">
        <v>4</v>
      </c>
      <c r="C4689">
        <v>4</v>
      </c>
      <c r="E4689">
        <v>4</v>
      </c>
      <c r="G4689">
        <v>4</v>
      </c>
      <c r="I4689">
        <v>4</v>
      </c>
      <c r="K4689">
        <f t="shared" si="73"/>
        <v>0</v>
      </c>
    </row>
    <row r="4690" spans="1:11" x14ac:dyDescent="0.3">
      <c r="A4690">
        <v>4689</v>
      </c>
      <c r="B4690" t="s">
        <v>7</v>
      </c>
      <c r="C4690">
        <v>7</v>
      </c>
      <c r="E4690">
        <v>9</v>
      </c>
      <c r="G4690">
        <v>7</v>
      </c>
      <c r="I4690">
        <v>7</v>
      </c>
      <c r="K4690">
        <f t="shared" si="73"/>
        <v>0</v>
      </c>
    </row>
    <row r="4691" spans="1:11" x14ac:dyDescent="0.3">
      <c r="A4691">
        <v>4690</v>
      </c>
      <c r="B4691" t="s">
        <v>11</v>
      </c>
      <c r="C4691">
        <v>0</v>
      </c>
      <c r="E4691">
        <v>0</v>
      </c>
      <c r="G4691">
        <v>0</v>
      </c>
      <c r="I4691">
        <v>0</v>
      </c>
      <c r="K4691">
        <f t="shared" si="73"/>
        <v>0</v>
      </c>
    </row>
    <row r="4692" spans="1:11" x14ac:dyDescent="0.3">
      <c r="A4692">
        <v>4691</v>
      </c>
      <c r="B4692" t="s">
        <v>3</v>
      </c>
      <c r="C4692">
        <v>9</v>
      </c>
      <c r="E4692">
        <v>9</v>
      </c>
      <c r="G4692">
        <v>9</v>
      </c>
      <c r="I4692">
        <v>9</v>
      </c>
      <c r="K4692">
        <f t="shared" si="73"/>
        <v>0</v>
      </c>
    </row>
    <row r="4693" spans="1:11" x14ac:dyDescent="0.3">
      <c r="A4693">
        <v>4692</v>
      </c>
      <c r="B4693" t="s">
        <v>3</v>
      </c>
      <c r="C4693">
        <v>9</v>
      </c>
      <c r="E4693">
        <v>1</v>
      </c>
      <c r="G4693">
        <v>9</v>
      </c>
      <c r="I4693">
        <v>9</v>
      </c>
      <c r="K4693">
        <f t="shared" si="73"/>
        <v>0</v>
      </c>
    </row>
    <row r="4694" spans="1:11" x14ac:dyDescent="0.3">
      <c r="A4694">
        <v>4693</v>
      </c>
      <c r="B4694" t="s">
        <v>10</v>
      </c>
      <c r="C4694">
        <v>5</v>
      </c>
      <c r="E4694">
        <v>6</v>
      </c>
      <c r="G4694">
        <v>5</v>
      </c>
      <c r="I4694">
        <v>3</v>
      </c>
      <c r="K4694">
        <f t="shared" si="73"/>
        <v>2</v>
      </c>
    </row>
    <row r="4695" spans="1:11" x14ac:dyDescent="0.3">
      <c r="A4695">
        <v>4694</v>
      </c>
      <c r="B4695" t="s">
        <v>2</v>
      </c>
      <c r="C4695">
        <v>6</v>
      </c>
      <c r="E4695">
        <v>6</v>
      </c>
      <c r="G4695">
        <v>6</v>
      </c>
      <c r="I4695">
        <v>6</v>
      </c>
      <c r="K4695">
        <f t="shared" si="73"/>
        <v>0</v>
      </c>
    </row>
    <row r="4696" spans="1:11" x14ac:dyDescent="0.3">
      <c r="A4696">
        <v>4695</v>
      </c>
      <c r="B4696" t="s">
        <v>10</v>
      </c>
      <c r="C4696">
        <v>5</v>
      </c>
      <c r="E4696">
        <v>3</v>
      </c>
      <c r="G4696">
        <v>3</v>
      </c>
      <c r="I4696">
        <v>3</v>
      </c>
      <c r="K4696">
        <f t="shared" si="73"/>
        <v>2</v>
      </c>
    </row>
    <row r="4697" spans="1:11" x14ac:dyDescent="0.3">
      <c r="A4697">
        <v>4696</v>
      </c>
      <c r="B4697" t="s">
        <v>4</v>
      </c>
      <c r="C4697">
        <v>4</v>
      </c>
      <c r="E4697">
        <v>4</v>
      </c>
      <c r="G4697">
        <v>4</v>
      </c>
      <c r="I4697">
        <v>4</v>
      </c>
      <c r="K4697">
        <f t="shared" si="73"/>
        <v>0</v>
      </c>
    </row>
    <row r="4698" spans="1:11" x14ac:dyDescent="0.3">
      <c r="A4698">
        <v>4697</v>
      </c>
      <c r="B4698" t="s">
        <v>5</v>
      </c>
      <c r="C4698">
        <v>1</v>
      </c>
      <c r="E4698">
        <v>1</v>
      </c>
      <c r="G4698">
        <v>1</v>
      </c>
      <c r="I4698">
        <v>1</v>
      </c>
      <c r="K4698">
        <f t="shared" si="73"/>
        <v>0</v>
      </c>
    </row>
    <row r="4699" spans="1:11" x14ac:dyDescent="0.3">
      <c r="A4699">
        <v>4698</v>
      </c>
      <c r="B4699" t="s">
        <v>9</v>
      </c>
      <c r="C4699">
        <v>3</v>
      </c>
      <c r="E4699">
        <v>3</v>
      </c>
      <c r="G4699">
        <v>5</v>
      </c>
      <c r="I4699">
        <v>3</v>
      </c>
      <c r="K4699">
        <f t="shared" si="73"/>
        <v>0</v>
      </c>
    </row>
    <row r="4700" spans="1:11" x14ac:dyDescent="0.3">
      <c r="A4700">
        <v>4699</v>
      </c>
      <c r="B4700" t="s">
        <v>10</v>
      </c>
      <c r="C4700">
        <v>5</v>
      </c>
      <c r="E4700">
        <v>5</v>
      </c>
      <c r="G4700">
        <v>5</v>
      </c>
      <c r="I4700">
        <v>5</v>
      </c>
      <c r="K4700">
        <f t="shared" si="73"/>
        <v>0</v>
      </c>
    </row>
    <row r="4701" spans="1:11" x14ac:dyDescent="0.3">
      <c r="A4701">
        <v>4700</v>
      </c>
      <c r="B4701" t="s">
        <v>10</v>
      </c>
      <c r="C4701">
        <v>5</v>
      </c>
      <c r="E4701">
        <v>5</v>
      </c>
      <c r="G4701">
        <v>3</v>
      </c>
      <c r="I4701">
        <v>5</v>
      </c>
      <c r="K4701">
        <f t="shared" si="73"/>
        <v>0</v>
      </c>
    </row>
    <row r="4702" spans="1:11" x14ac:dyDescent="0.3">
      <c r="A4702">
        <v>4701</v>
      </c>
      <c r="B4702" t="s">
        <v>6</v>
      </c>
      <c r="C4702">
        <v>2</v>
      </c>
      <c r="E4702">
        <v>2</v>
      </c>
      <c r="G4702">
        <v>2</v>
      </c>
      <c r="I4702">
        <v>2</v>
      </c>
      <c r="K4702">
        <f t="shared" si="73"/>
        <v>0</v>
      </c>
    </row>
    <row r="4703" spans="1:11" x14ac:dyDescent="0.3">
      <c r="A4703">
        <v>4702</v>
      </c>
      <c r="B4703" t="s">
        <v>3</v>
      </c>
      <c r="C4703">
        <v>9</v>
      </c>
      <c r="E4703">
        <v>1</v>
      </c>
      <c r="G4703">
        <v>9</v>
      </c>
      <c r="I4703">
        <v>9</v>
      </c>
      <c r="K4703">
        <f t="shared" si="73"/>
        <v>0</v>
      </c>
    </row>
    <row r="4704" spans="1:11" x14ac:dyDescent="0.3">
      <c r="A4704">
        <v>4703</v>
      </c>
      <c r="B4704" t="s">
        <v>10</v>
      </c>
      <c r="C4704">
        <v>5</v>
      </c>
      <c r="E4704">
        <v>2</v>
      </c>
      <c r="G4704">
        <v>3</v>
      </c>
      <c r="I4704">
        <v>5</v>
      </c>
      <c r="K4704">
        <f t="shared" si="73"/>
        <v>0</v>
      </c>
    </row>
    <row r="4705" spans="1:11" x14ac:dyDescent="0.3">
      <c r="A4705">
        <v>4704</v>
      </c>
      <c r="B4705" t="s">
        <v>6</v>
      </c>
      <c r="C4705">
        <v>2</v>
      </c>
      <c r="E4705">
        <v>2</v>
      </c>
      <c r="G4705">
        <v>2</v>
      </c>
      <c r="I4705">
        <v>0</v>
      </c>
      <c r="K4705">
        <f t="shared" si="73"/>
        <v>2</v>
      </c>
    </row>
    <row r="4706" spans="1:11" x14ac:dyDescent="0.3">
      <c r="A4706">
        <v>4705</v>
      </c>
      <c r="B4706" t="s">
        <v>3</v>
      </c>
      <c r="C4706">
        <v>9</v>
      </c>
      <c r="E4706">
        <v>1</v>
      </c>
      <c r="G4706">
        <v>9</v>
      </c>
      <c r="I4706">
        <v>0</v>
      </c>
      <c r="K4706">
        <f t="shared" si="73"/>
        <v>9</v>
      </c>
    </row>
    <row r="4707" spans="1:11" x14ac:dyDescent="0.3">
      <c r="A4707">
        <v>4706</v>
      </c>
      <c r="B4707" t="s">
        <v>7</v>
      </c>
      <c r="C4707">
        <v>7</v>
      </c>
      <c r="E4707">
        <v>7</v>
      </c>
      <c r="G4707">
        <v>7</v>
      </c>
      <c r="I4707">
        <v>7</v>
      </c>
      <c r="K4707">
        <f t="shared" si="73"/>
        <v>0</v>
      </c>
    </row>
    <row r="4708" spans="1:11" x14ac:dyDescent="0.3">
      <c r="A4708">
        <v>4707</v>
      </c>
      <c r="B4708" t="s">
        <v>7</v>
      </c>
      <c r="C4708">
        <v>7</v>
      </c>
      <c r="E4708">
        <v>7</v>
      </c>
      <c r="G4708">
        <v>7</v>
      </c>
      <c r="I4708">
        <v>7</v>
      </c>
      <c r="K4708">
        <f t="shared" si="73"/>
        <v>0</v>
      </c>
    </row>
    <row r="4709" spans="1:11" x14ac:dyDescent="0.3">
      <c r="A4709">
        <v>4708</v>
      </c>
      <c r="B4709" t="s">
        <v>4</v>
      </c>
      <c r="C4709">
        <v>4</v>
      </c>
      <c r="E4709">
        <v>0</v>
      </c>
      <c r="G4709">
        <v>4</v>
      </c>
      <c r="I4709">
        <v>4</v>
      </c>
      <c r="K4709">
        <f t="shared" si="73"/>
        <v>0</v>
      </c>
    </row>
    <row r="4710" spans="1:11" x14ac:dyDescent="0.3">
      <c r="A4710">
        <v>4709</v>
      </c>
      <c r="B4710" t="s">
        <v>3</v>
      </c>
      <c r="C4710">
        <v>9</v>
      </c>
      <c r="E4710">
        <v>9</v>
      </c>
      <c r="G4710">
        <v>7</v>
      </c>
      <c r="I4710">
        <v>7</v>
      </c>
      <c r="K4710">
        <f t="shared" si="73"/>
        <v>2</v>
      </c>
    </row>
    <row r="4711" spans="1:11" x14ac:dyDescent="0.3">
      <c r="A4711">
        <v>4710</v>
      </c>
      <c r="B4711" t="s">
        <v>4</v>
      </c>
      <c r="C4711">
        <v>4</v>
      </c>
      <c r="E4711">
        <v>4</v>
      </c>
      <c r="G4711">
        <v>3</v>
      </c>
      <c r="I4711">
        <v>4</v>
      </c>
      <c r="K4711">
        <f t="shared" si="73"/>
        <v>0</v>
      </c>
    </row>
    <row r="4712" spans="1:11" x14ac:dyDescent="0.3">
      <c r="A4712">
        <v>4711</v>
      </c>
      <c r="B4712" t="s">
        <v>4</v>
      </c>
      <c r="C4712">
        <v>4</v>
      </c>
      <c r="E4712">
        <v>4</v>
      </c>
      <c r="G4712">
        <v>4</v>
      </c>
      <c r="I4712">
        <v>4</v>
      </c>
      <c r="K4712">
        <f t="shared" si="73"/>
        <v>0</v>
      </c>
    </row>
    <row r="4713" spans="1:11" x14ac:dyDescent="0.3">
      <c r="A4713">
        <v>4712</v>
      </c>
      <c r="B4713" t="s">
        <v>8</v>
      </c>
      <c r="C4713">
        <v>8</v>
      </c>
      <c r="E4713">
        <v>8</v>
      </c>
      <c r="G4713">
        <v>8</v>
      </c>
      <c r="I4713">
        <v>8</v>
      </c>
      <c r="K4713">
        <f t="shared" si="73"/>
        <v>0</v>
      </c>
    </row>
    <row r="4714" spans="1:11" x14ac:dyDescent="0.3">
      <c r="A4714">
        <v>4713</v>
      </c>
      <c r="B4714" t="s">
        <v>7</v>
      </c>
      <c r="C4714">
        <v>7</v>
      </c>
      <c r="E4714">
        <v>7</v>
      </c>
      <c r="G4714">
        <v>7</v>
      </c>
      <c r="I4714">
        <v>7</v>
      </c>
      <c r="K4714">
        <f t="shared" si="73"/>
        <v>0</v>
      </c>
    </row>
    <row r="4715" spans="1:11" x14ac:dyDescent="0.3">
      <c r="A4715">
        <v>4714</v>
      </c>
      <c r="B4715" t="s">
        <v>8</v>
      </c>
      <c r="C4715">
        <v>8</v>
      </c>
      <c r="E4715">
        <v>8</v>
      </c>
      <c r="G4715">
        <v>8</v>
      </c>
      <c r="I4715">
        <v>8</v>
      </c>
      <c r="K4715">
        <f t="shared" si="73"/>
        <v>0</v>
      </c>
    </row>
    <row r="4716" spans="1:11" x14ac:dyDescent="0.3">
      <c r="A4716">
        <v>4715</v>
      </c>
      <c r="B4716" t="s">
        <v>7</v>
      </c>
      <c r="C4716">
        <v>7</v>
      </c>
      <c r="E4716">
        <v>7</v>
      </c>
      <c r="G4716">
        <v>7</v>
      </c>
      <c r="I4716">
        <v>7</v>
      </c>
      <c r="K4716">
        <f t="shared" si="73"/>
        <v>0</v>
      </c>
    </row>
    <row r="4717" spans="1:11" x14ac:dyDescent="0.3">
      <c r="A4717">
        <v>4716</v>
      </c>
      <c r="B4717" t="s">
        <v>4</v>
      </c>
      <c r="C4717">
        <v>4</v>
      </c>
      <c r="E4717">
        <v>7</v>
      </c>
      <c r="G4717">
        <v>7</v>
      </c>
      <c r="I4717">
        <v>7</v>
      </c>
      <c r="K4717">
        <f t="shared" si="73"/>
        <v>-3</v>
      </c>
    </row>
    <row r="4718" spans="1:11" x14ac:dyDescent="0.3">
      <c r="A4718">
        <v>4717</v>
      </c>
      <c r="B4718" t="s">
        <v>10</v>
      </c>
      <c r="C4718">
        <v>5</v>
      </c>
      <c r="E4718">
        <v>9</v>
      </c>
      <c r="G4718">
        <v>5</v>
      </c>
      <c r="I4718">
        <v>3</v>
      </c>
      <c r="K4718">
        <f t="shared" si="73"/>
        <v>2</v>
      </c>
    </row>
    <row r="4719" spans="1:11" x14ac:dyDescent="0.3">
      <c r="A4719">
        <v>4718</v>
      </c>
      <c r="B4719" t="s">
        <v>11</v>
      </c>
      <c r="C4719">
        <v>0</v>
      </c>
      <c r="E4719">
        <v>0</v>
      </c>
      <c r="G4719">
        <v>0</v>
      </c>
      <c r="I4719">
        <v>0</v>
      </c>
      <c r="K4719">
        <f t="shared" si="73"/>
        <v>0</v>
      </c>
    </row>
    <row r="4720" spans="1:11" x14ac:dyDescent="0.3">
      <c r="A4720">
        <v>4719</v>
      </c>
      <c r="B4720" t="s">
        <v>8</v>
      </c>
      <c r="C4720">
        <v>8</v>
      </c>
      <c r="E4720">
        <v>8</v>
      </c>
      <c r="G4720">
        <v>8</v>
      </c>
      <c r="I4720">
        <v>8</v>
      </c>
      <c r="K4720">
        <f t="shared" si="73"/>
        <v>0</v>
      </c>
    </row>
    <row r="4721" spans="1:11" x14ac:dyDescent="0.3">
      <c r="A4721">
        <v>4720</v>
      </c>
      <c r="B4721" t="s">
        <v>6</v>
      </c>
      <c r="C4721">
        <v>2</v>
      </c>
      <c r="E4721">
        <v>2</v>
      </c>
      <c r="G4721">
        <v>2</v>
      </c>
      <c r="I4721">
        <v>2</v>
      </c>
      <c r="K4721">
        <f t="shared" si="73"/>
        <v>0</v>
      </c>
    </row>
    <row r="4722" spans="1:11" x14ac:dyDescent="0.3">
      <c r="A4722">
        <v>4721</v>
      </c>
      <c r="B4722" t="s">
        <v>9</v>
      </c>
      <c r="C4722">
        <v>3</v>
      </c>
      <c r="E4722">
        <v>3</v>
      </c>
      <c r="G4722">
        <v>5</v>
      </c>
      <c r="I4722">
        <v>3</v>
      </c>
      <c r="K4722">
        <f t="shared" si="73"/>
        <v>0</v>
      </c>
    </row>
    <row r="4723" spans="1:11" x14ac:dyDescent="0.3">
      <c r="A4723">
        <v>4722</v>
      </c>
      <c r="B4723" t="s">
        <v>11</v>
      </c>
      <c r="C4723">
        <v>0</v>
      </c>
      <c r="E4723">
        <v>3</v>
      </c>
      <c r="G4723">
        <v>0</v>
      </c>
      <c r="I4723">
        <v>0</v>
      </c>
      <c r="K4723">
        <f t="shared" si="73"/>
        <v>0</v>
      </c>
    </row>
    <row r="4724" spans="1:11" x14ac:dyDescent="0.3">
      <c r="A4724">
        <v>4723</v>
      </c>
      <c r="B4724" t="s">
        <v>11</v>
      </c>
      <c r="C4724">
        <v>0</v>
      </c>
      <c r="E4724">
        <v>8</v>
      </c>
      <c r="G4724">
        <v>8</v>
      </c>
      <c r="I4724">
        <v>8</v>
      </c>
      <c r="K4724">
        <f t="shared" si="73"/>
        <v>-8</v>
      </c>
    </row>
    <row r="4725" spans="1:11" x14ac:dyDescent="0.3">
      <c r="A4725">
        <v>4724</v>
      </c>
      <c r="B4725" t="s">
        <v>8</v>
      </c>
      <c r="C4725">
        <v>8</v>
      </c>
      <c r="E4725">
        <v>8</v>
      </c>
      <c r="G4725">
        <v>8</v>
      </c>
      <c r="I4725">
        <v>8</v>
      </c>
      <c r="K4725">
        <f t="shared" si="73"/>
        <v>0</v>
      </c>
    </row>
    <row r="4726" spans="1:11" x14ac:dyDescent="0.3">
      <c r="A4726">
        <v>4725</v>
      </c>
      <c r="B4726" t="s">
        <v>8</v>
      </c>
      <c r="C4726">
        <v>8</v>
      </c>
      <c r="E4726">
        <v>0</v>
      </c>
      <c r="G4726">
        <v>8</v>
      </c>
      <c r="I4726">
        <v>8</v>
      </c>
      <c r="K4726">
        <f t="shared" si="73"/>
        <v>0</v>
      </c>
    </row>
    <row r="4727" spans="1:11" x14ac:dyDescent="0.3">
      <c r="A4727">
        <v>4726</v>
      </c>
      <c r="B4727" t="s">
        <v>4</v>
      </c>
      <c r="C4727">
        <v>4</v>
      </c>
      <c r="E4727">
        <v>4</v>
      </c>
      <c r="G4727">
        <v>4</v>
      </c>
      <c r="I4727">
        <v>4</v>
      </c>
      <c r="K4727">
        <f t="shared" si="73"/>
        <v>0</v>
      </c>
    </row>
    <row r="4728" spans="1:11" x14ac:dyDescent="0.3">
      <c r="A4728">
        <v>4727</v>
      </c>
      <c r="B4728" t="s">
        <v>11</v>
      </c>
      <c r="C4728">
        <v>0</v>
      </c>
      <c r="E4728">
        <v>0</v>
      </c>
      <c r="G4728">
        <v>0</v>
      </c>
      <c r="I4728">
        <v>8</v>
      </c>
      <c r="K4728">
        <f t="shared" si="73"/>
        <v>-8</v>
      </c>
    </row>
    <row r="4729" spans="1:11" x14ac:dyDescent="0.3">
      <c r="A4729">
        <v>4728</v>
      </c>
      <c r="B4729" t="s">
        <v>6</v>
      </c>
      <c r="C4729">
        <v>2</v>
      </c>
      <c r="E4729">
        <v>4</v>
      </c>
      <c r="G4729">
        <v>2</v>
      </c>
      <c r="I4729">
        <v>7</v>
      </c>
      <c r="K4729">
        <f t="shared" si="73"/>
        <v>-5</v>
      </c>
    </row>
    <row r="4730" spans="1:11" x14ac:dyDescent="0.3">
      <c r="A4730">
        <v>4729</v>
      </c>
      <c r="B4730" t="s">
        <v>10</v>
      </c>
      <c r="C4730">
        <v>5</v>
      </c>
      <c r="E4730">
        <v>5</v>
      </c>
      <c r="G4730">
        <v>3</v>
      </c>
      <c r="I4730">
        <v>5</v>
      </c>
      <c r="K4730">
        <f t="shared" si="73"/>
        <v>0</v>
      </c>
    </row>
    <row r="4731" spans="1:11" x14ac:dyDescent="0.3">
      <c r="A4731">
        <v>4730</v>
      </c>
      <c r="B4731" t="s">
        <v>7</v>
      </c>
      <c r="C4731">
        <v>7</v>
      </c>
      <c r="E4731">
        <v>3</v>
      </c>
      <c r="G4731">
        <v>3</v>
      </c>
      <c r="I4731">
        <v>7</v>
      </c>
      <c r="K4731">
        <f t="shared" si="73"/>
        <v>0</v>
      </c>
    </row>
    <row r="4732" spans="1:11" x14ac:dyDescent="0.3">
      <c r="A4732">
        <v>4731</v>
      </c>
      <c r="B4732" t="s">
        <v>6</v>
      </c>
      <c r="C4732">
        <v>2</v>
      </c>
      <c r="E4732">
        <v>4</v>
      </c>
      <c r="G4732">
        <v>2</v>
      </c>
      <c r="I4732">
        <v>2</v>
      </c>
      <c r="K4732">
        <f t="shared" si="73"/>
        <v>0</v>
      </c>
    </row>
    <row r="4733" spans="1:11" x14ac:dyDescent="0.3">
      <c r="A4733">
        <v>4732</v>
      </c>
      <c r="B4733" t="s">
        <v>2</v>
      </c>
      <c r="C4733">
        <v>6</v>
      </c>
      <c r="E4733">
        <v>6</v>
      </c>
      <c r="G4733">
        <v>6</v>
      </c>
      <c r="I4733">
        <v>6</v>
      </c>
      <c r="K4733">
        <f t="shared" si="73"/>
        <v>0</v>
      </c>
    </row>
    <row r="4734" spans="1:11" x14ac:dyDescent="0.3">
      <c r="A4734">
        <v>4733</v>
      </c>
      <c r="B4734" t="s">
        <v>6</v>
      </c>
      <c r="C4734">
        <v>2</v>
      </c>
      <c r="E4734">
        <v>2</v>
      </c>
      <c r="G4734">
        <v>2</v>
      </c>
      <c r="I4734">
        <v>2</v>
      </c>
      <c r="K4734">
        <f t="shared" si="73"/>
        <v>0</v>
      </c>
    </row>
    <row r="4735" spans="1:11" x14ac:dyDescent="0.3">
      <c r="A4735">
        <v>4734</v>
      </c>
      <c r="B4735" t="s">
        <v>10</v>
      </c>
      <c r="C4735">
        <v>5</v>
      </c>
      <c r="E4735">
        <v>7</v>
      </c>
      <c r="G4735">
        <v>5</v>
      </c>
      <c r="I4735">
        <v>7</v>
      </c>
      <c r="K4735">
        <f t="shared" si="73"/>
        <v>-2</v>
      </c>
    </row>
    <row r="4736" spans="1:11" x14ac:dyDescent="0.3">
      <c r="A4736">
        <v>4735</v>
      </c>
      <c r="B4736" t="s">
        <v>2</v>
      </c>
      <c r="C4736">
        <v>6</v>
      </c>
      <c r="E4736">
        <v>6</v>
      </c>
      <c r="G4736">
        <v>6</v>
      </c>
      <c r="I4736">
        <v>6</v>
      </c>
      <c r="K4736">
        <f t="shared" si="73"/>
        <v>0</v>
      </c>
    </row>
    <row r="4737" spans="1:11" x14ac:dyDescent="0.3">
      <c r="A4737">
        <v>4736</v>
      </c>
      <c r="B4737" t="s">
        <v>3</v>
      </c>
      <c r="C4737">
        <v>9</v>
      </c>
      <c r="E4737">
        <v>9</v>
      </c>
      <c r="G4737">
        <v>9</v>
      </c>
      <c r="I4737">
        <v>9</v>
      </c>
      <c r="K4737">
        <f t="shared" si="73"/>
        <v>0</v>
      </c>
    </row>
    <row r="4738" spans="1:11" x14ac:dyDescent="0.3">
      <c r="A4738">
        <v>4737</v>
      </c>
      <c r="B4738" t="s">
        <v>7</v>
      </c>
      <c r="C4738">
        <v>7</v>
      </c>
      <c r="E4738">
        <v>7</v>
      </c>
      <c r="G4738">
        <v>9</v>
      </c>
      <c r="I4738">
        <v>7</v>
      </c>
      <c r="K4738">
        <f t="shared" si="73"/>
        <v>0</v>
      </c>
    </row>
    <row r="4739" spans="1:11" x14ac:dyDescent="0.3">
      <c r="A4739">
        <v>4738</v>
      </c>
      <c r="B4739" t="s">
        <v>9</v>
      </c>
      <c r="C4739">
        <v>3</v>
      </c>
      <c r="E4739">
        <v>5</v>
      </c>
      <c r="G4739">
        <v>5</v>
      </c>
      <c r="I4739">
        <v>3</v>
      </c>
      <c r="K4739">
        <f t="shared" ref="K4739:K4802" si="74">C4739-I4739</f>
        <v>0</v>
      </c>
    </row>
    <row r="4740" spans="1:11" x14ac:dyDescent="0.3">
      <c r="A4740">
        <v>4739</v>
      </c>
      <c r="B4740" t="s">
        <v>4</v>
      </c>
      <c r="C4740">
        <v>4</v>
      </c>
      <c r="E4740">
        <v>7</v>
      </c>
      <c r="G4740">
        <v>0</v>
      </c>
      <c r="I4740">
        <v>4</v>
      </c>
      <c r="K4740">
        <f t="shared" si="74"/>
        <v>0</v>
      </c>
    </row>
    <row r="4741" spans="1:11" x14ac:dyDescent="0.3">
      <c r="A4741">
        <v>4740</v>
      </c>
      <c r="B4741" t="s">
        <v>5</v>
      </c>
      <c r="C4741">
        <v>1</v>
      </c>
      <c r="E4741">
        <v>1</v>
      </c>
      <c r="G4741">
        <v>1</v>
      </c>
      <c r="I4741">
        <v>1</v>
      </c>
      <c r="K4741">
        <f t="shared" si="74"/>
        <v>0</v>
      </c>
    </row>
    <row r="4742" spans="1:11" x14ac:dyDescent="0.3">
      <c r="A4742">
        <v>4741</v>
      </c>
      <c r="B4742" t="s">
        <v>10</v>
      </c>
      <c r="C4742">
        <v>5</v>
      </c>
      <c r="E4742">
        <v>5</v>
      </c>
      <c r="G4742">
        <v>5</v>
      </c>
      <c r="I4742">
        <v>5</v>
      </c>
      <c r="K4742">
        <f t="shared" si="74"/>
        <v>0</v>
      </c>
    </row>
    <row r="4743" spans="1:11" x14ac:dyDescent="0.3">
      <c r="A4743">
        <v>4742</v>
      </c>
      <c r="B4743" t="s">
        <v>4</v>
      </c>
      <c r="C4743">
        <v>4</v>
      </c>
      <c r="E4743">
        <v>3</v>
      </c>
      <c r="G4743">
        <v>6</v>
      </c>
      <c r="I4743">
        <v>4</v>
      </c>
      <c r="K4743">
        <f t="shared" si="74"/>
        <v>0</v>
      </c>
    </row>
    <row r="4744" spans="1:11" x14ac:dyDescent="0.3">
      <c r="A4744">
        <v>4743</v>
      </c>
      <c r="B4744" t="s">
        <v>8</v>
      </c>
      <c r="C4744">
        <v>8</v>
      </c>
      <c r="E4744">
        <v>0</v>
      </c>
      <c r="G4744">
        <v>8</v>
      </c>
      <c r="I4744">
        <v>8</v>
      </c>
      <c r="K4744">
        <f t="shared" si="74"/>
        <v>0</v>
      </c>
    </row>
    <row r="4745" spans="1:11" x14ac:dyDescent="0.3">
      <c r="A4745">
        <v>4744</v>
      </c>
      <c r="B4745" t="s">
        <v>8</v>
      </c>
      <c r="C4745">
        <v>8</v>
      </c>
      <c r="E4745">
        <v>9</v>
      </c>
      <c r="G4745">
        <v>8</v>
      </c>
      <c r="I4745">
        <v>8</v>
      </c>
      <c r="K4745">
        <f t="shared" si="74"/>
        <v>0</v>
      </c>
    </row>
    <row r="4746" spans="1:11" x14ac:dyDescent="0.3">
      <c r="A4746">
        <v>4745</v>
      </c>
      <c r="B4746" t="s">
        <v>4</v>
      </c>
      <c r="C4746">
        <v>4</v>
      </c>
      <c r="E4746">
        <v>4</v>
      </c>
      <c r="G4746">
        <v>4</v>
      </c>
      <c r="I4746">
        <v>4</v>
      </c>
      <c r="K4746">
        <f t="shared" si="74"/>
        <v>0</v>
      </c>
    </row>
    <row r="4747" spans="1:11" x14ac:dyDescent="0.3">
      <c r="A4747">
        <v>4746</v>
      </c>
      <c r="B4747" t="s">
        <v>9</v>
      </c>
      <c r="C4747">
        <v>3</v>
      </c>
      <c r="E4747">
        <v>5</v>
      </c>
      <c r="G4747">
        <v>3</v>
      </c>
      <c r="I4747">
        <v>3</v>
      </c>
      <c r="K4747">
        <f t="shared" si="74"/>
        <v>0</v>
      </c>
    </row>
    <row r="4748" spans="1:11" x14ac:dyDescent="0.3">
      <c r="A4748">
        <v>4747</v>
      </c>
      <c r="B4748" t="s">
        <v>11</v>
      </c>
      <c r="C4748">
        <v>0</v>
      </c>
      <c r="E4748">
        <v>0</v>
      </c>
      <c r="G4748">
        <v>0</v>
      </c>
      <c r="I4748">
        <v>0</v>
      </c>
      <c r="K4748">
        <f t="shared" si="74"/>
        <v>0</v>
      </c>
    </row>
    <row r="4749" spans="1:11" x14ac:dyDescent="0.3">
      <c r="A4749">
        <v>4748</v>
      </c>
      <c r="B4749" t="s">
        <v>7</v>
      </c>
      <c r="C4749">
        <v>7</v>
      </c>
      <c r="E4749">
        <v>7</v>
      </c>
      <c r="G4749">
        <v>7</v>
      </c>
      <c r="I4749">
        <v>7</v>
      </c>
      <c r="K4749">
        <f t="shared" si="74"/>
        <v>0</v>
      </c>
    </row>
    <row r="4750" spans="1:11" x14ac:dyDescent="0.3">
      <c r="A4750">
        <v>4749</v>
      </c>
      <c r="B4750" t="s">
        <v>6</v>
      </c>
      <c r="C4750">
        <v>2</v>
      </c>
      <c r="E4750">
        <v>5</v>
      </c>
      <c r="G4750">
        <v>2</v>
      </c>
      <c r="I4750">
        <v>5</v>
      </c>
      <c r="K4750">
        <f t="shared" si="74"/>
        <v>-3</v>
      </c>
    </row>
    <row r="4751" spans="1:11" x14ac:dyDescent="0.3">
      <c r="A4751">
        <v>4750</v>
      </c>
      <c r="B4751" t="s">
        <v>3</v>
      </c>
      <c r="C4751">
        <v>9</v>
      </c>
      <c r="E4751">
        <v>1</v>
      </c>
      <c r="G4751">
        <v>9</v>
      </c>
      <c r="I4751">
        <v>9</v>
      </c>
      <c r="K4751">
        <f t="shared" si="74"/>
        <v>0</v>
      </c>
    </row>
    <row r="4752" spans="1:11" x14ac:dyDescent="0.3">
      <c r="A4752">
        <v>4751</v>
      </c>
      <c r="B4752" t="s">
        <v>4</v>
      </c>
      <c r="C4752">
        <v>4</v>
      </c>
      <c r="E4752">
        <v>4</v>
      </c>
      <c r="G4752">
        <v>4</v>
      </c>
      <c r="I4752">
        <v>4</v>
      </c>
      <c r="K4752">
        <f t="shared" si="74"/>
        <v>0</v>
      </c>
    </row>
    <row r="4753" spans="1:11" x14ac:dyDescent="0.3">
      <c r="A4753">
        <v>4752</v>
      </c>
      <c r="B4753" t="s">
        <v>2</v>
      </c>
      <c r="C4753">
        <v>6</v>
      </c>
      <c r="E4753">
        <v>6</v>
      </c>
      <c r="G4753">
        <v>6</v>
      </c>
      <c r="I4753">
        <v>6</v>
      </c>
      <c r="K4753">
        <f t="shared" si="74"/>
        <v>0</v>
      </c>
    </row>
    <row r="4754" spans="1:11" x14ac:dyDescent="0.3">
      <c r="A4754">
        <v>4753</v>
      </c>
      <c r="B4754" t="s">
        <v>2</v>
      </c>
      <c r="C4754">
        <v>6</v>
      </c>
      <c r="E4754">
        <v>6</v>
      </c>
      <c r="G4754">
        <v>2</v>
      </c>
      <c r="I4754">
        <v>4</v>
      </c>
      <c r="K4754">
        <f t="shared" si="74"/>
        <v>2</v>
      </c>
    </row>
    <row r="4755" spans="1:11" x14ac:dyDescent="0.3">
      <c r="A4755">
        <v>4754</v>
      </c>
      <c r="B4755" t="s">
        <v>4</v>
      </c>
      <c r="C4755">
        <v>4</v>
      </c>
      <c r="E4755">
        <v>4</v>
      </c>
      <c r="G4755">
        <v>4</v>
      </c>
      <c r="I4755">
        <v>4</v>
      </c>
      <c r="K4755">
        <f t="shared" si="74"/>
        <v>0</v>
      </c>
    </row>
    <row r="4756" spans="1:11" x14ac:dyDescent="0.3">
      <c r="A4756">
        <v>4755</v>
      </c>
      <c r="B4756" t="s">
        <v>3</v>
      </c>
      <c r="C4756">
        <v>9</v>
      </c>
      <c r="E4756">
        <v>9</v>
      </c>
      <c r="G4756">
        <v>9</v>
      </c>
      <c r="I4756">
        <v>9</v>
      </c>
      <c r="K4756">
        <f t="shared" si="74"/>
        <v>0</v>
      </c>
    </row>
    <row r="4757" spans="1:11" x14ac:dyDescent="0.3">
      <c r="A4757">
        <v>4756</v>
      </c>
      <c r="B4757" t="s">
        <v>6</v>
      </c>
      <c r="C4757">
        <v>2</v>
      </c>
      <c r="E4757">
        <v>2</v>
      </c>
      <c r="G4757">
        <v>2</v>
      </c>
      <c r="I4757">
        <v>3</v>
      </c>
      <c r="K4757">
        <f t="shared" si="74"/>
        <v>-1</v>
      </c>
    </row>
    <row r="4758" spans="1:11" x14ac:dyDescent="0.3">
      <c r="A4758">
        <v>4757</v>
      </c>
      <c r="B4758" t="s">
        <v>4</v>
      </c>
      <c r="C4758">
        <v>4</v>
      </c>
      <c r="E4758">
        <v>6</v>
      </c>
      <c r="G4758">
        <v>6</v>
      </c>
      <c r="I4758">
        <v>4</v>
      </c>
      <c r="K4758">
        <f t="shared" si="74"/>
        <v>0</v>
      </c>
    </row>
    <row r="4759" spans="1:11" x14ac:dyDescent="0.3">
      <c r="A4759">
        <v>4758</v>
      </c>
      <c r="B4759" t="s">
        <v>8</v>
      </c>
      <c r="C4759">
        <v>8</v>
      </c>
      <c r="E4759">
        <v>8</v>
      </c>
      <c r="G4759">
        <v>8</v>
      </c>
      <c r="I4759">
        <v>8</v>
      </c>
      <c r="K4759">
        <f t="shared" si="74"/>
        <v>0</v>
      </c>
    </row>
    <row r="4760" spans="1:11" x14ac:dyDescent="0.3">
      <c r="A4760">
        <v>4759</v>
      </c>
      <c r="B4760" t="s">
        <v>8</v>
      </c>
      <c r="C4760">
        <v>8</v>
      </c>
      <c r="E4760">
        <v>8</v>
      </c>
      <c r="G4760">
        <v>8</v>
      </c>
      <c r="I4760">
        <v>8</v>
      </c>
      <c r="K4760">
        <f t="shared" si="74"/>
        <v>0</v>
      </c>
    </row>
    <row r="4761" spans="1:11" x14ac:dyDescent="0.3">
      <c r="A4761">
        <v>4760</v>
      </c>
      <c r="B4761" t="s">
        <v>11</v>
      </c>
      <c r="C4761">
        <v>0</v>
      </c>
      <c r="E4761">
        <v>9</v>
      </c>
      <c r="G4761">
        <v>4</v>
      </c>
      <c r="I4761">
        <v>0</v>
      </c>
      <c r="K4761">
        <f t="shared" si="74"/>
        <v>0</v>
      </c>
    </row>
    <row r="4762" spans="1:11" x14ac:dyDescent="0.3">
      <c r="A4762">
        <v>4761</v>
      </c>
      <c r="B4762" t="s">
        <v>9</v>
      </c>
      <c r="C4762">
        <v>3</v>
      </c>
      <c r="E4762">
        <v>7</v>
      </c>
      <c r="G4762">
        <v>2</v>
      </c>
      <c r="I4762">
        <v>7</v>
      </c>
      <c r="K4762">
        <f t="shared" si="74"/>
        <v>-4</v>
      </c>
    </row>
    <row r="4763" spans="1:11" x14ac:dyDescent="0.3">
      <c r="A4763">
        <v>4762</v>
      </c>
      <c r="B4763" t="s">
        <v>8</v>
      </c>
      <c r="C4763">
        <v>8</v>
      </c>
      <c r="E4763">
        <v>8</v>
      </c>
      <c r="G4763">
        <v>8</v>
      </c>
      <c r="I4763">
        <v>8</v>
      </c>
      <c r="K4763">
        <f t="shared" si="74"/>
        <v>0</v>
      </c>
    </row>
    <row r="4764" spans="1:11" x14ac:dyDescent="0.3">
      <c r="A4764">
        <v>4763</v>
      </c>
      <c r="B4764" t="s">
        <v>5</v>
      </c>
      <c r="C4764">
        <v>1</v>
      </c>
      <c r="E4764">
        <v>9</v>
      </c>
      <c r="G4764">
        <v>1</v>
      </c>
      <c r="I4764">
        <v>1</v>
      </c>
      <c r="K4764">
        <f t="shared" si="74"/>
        <v>0</v>
      </c>
    </row>
    <row r="4765" spans="1:11" x14ac:dyDescent="0.3">
      <c r="A4765">
        <v>4764</v>
      </c>
      <c r="B4765" t="s">
        <v>4</v>
      </c>
      <c r="C4765">
        <v>4</v>
      </c>
      <c r="E4765">
        <v>7</v>
      </c>
      <c r="G4765">
        <v>4</v>
      </c>
      <c r="I4765">
        <v>4</v>
      </c>
      <c r="K4765">
        <f t="shared" si="74"/>
        <v>0</v>
      </c>
    </row>
    <row r="4766" spans="1:11" x14ac:dyDescent="0.3">
      <c r="A4766">
        <v>4765</v>
      </c>
      <c r="B4766" t="s">
        <v>5</v>
      </c>
      <c r="C4766">
        <v>1</v>
      </c>
      <c r="E4766">
        <v>9</v>
      </c>
      <c r="G4766">
        <v>1</v>
      </c>
      <c r="I4766">
        <v>1</v>
      </c>
      <c r="K4766">
        <f t="shared" si="74"/>
        <v>0</v>
      </c>
    </row>
    <row r="4767" spans="1:11" x14ac:dyDescent="0.3">
      <c r="A4767">
        <v>4766</v>
      </c>
      <c r="B4767" t="s">
        <v>11</v>
      </c>
      <c r="C4767">
        <v>0</v>
      </c>
      <c r="E4767">
        <v>0</v>
      </c>
      <c r="G4767">
        <v>0</v>
      </c>
      <c r="I4767">
        <v>4</v>
      </c>
      <c r="K4767">
        <f t="shared" si="74"/>
        <v>-4</v>
      </c>
    </row>
    <row r="4768" spans="1:11" x14ac:dyDescent="0.3">
      <c r="A4768">
        <v>4767</v>
      </c>
      <c r="B4768" t="s">
        <v>2</v>
      </c>
      <c r="C4768">
        <v>6</v>
      </c>
      <c r="E4768">
        <v>2</v>
      </c>
      <c r="G4768">
        <v>6</v>
      </c>
      <c r="I4768">
        <v>5</v>
      </c>
      <c r="K4768">
        <f t="shared" si="74"/>
        <v>1</v>
      </c>
    </row>
    <row r="4769" spans="1:11" x14ac:dyDescent="0.3">
      <c r="A4769">
        <v>4768</v>
      </c>
      <c r="B4769" t="s">
        <v>2</v>
      </c>
      <c r="C4769">
        <v>6</v>
      </c>
      <c r="E4769">
        <v>6</v>
      </c>
      <c r="G4769">
        <v>6</v>
      </c>
      <c r="I4769">
        <v>6</v>
      </c>
      <c r="K4769">
        <f t="shared" si="74"/>
        <v>0</v>
      </c>
    </row>
    <row r="4770" spans="1:11" x14ac:dyDescent="0.3">
      <c r="A4770">
        <v>4769</v>
      </c>
      <c r="B4770" t="s">
        <v>3</v>
      </c>
      <c r="C4770">
        <v>9</v>
      </c>
      <c r="E4770">
        <v>9</v>
      </c>
      <c r="G4770">
        <v>9</v>
      </c>
      <c r="I4770">
        <v>9</v>
      </c>
      <c r="K4770">
        <f t="shared" si="74"/>
        <v>0</v>
      </c>
    </row>
    <row r="4771" spans="1:11" x14ac:dyDescent="0.3">
      <c r="A4771">
        <v>4770</v>
      </c>
      <c r="B4771" t="s">
        <v>5</v>
      </c>
      <c r="C4771">
        <v>1</v>
      </c>
      <c r="E4771">
        <v>1</v>
      </c>
      <c r="G4771">
        <v>1</v>
      </c>
      <c r="I4771">
        <v>1</v>
      </c>
      <c r="K4771">
        <f t="shared" si="74"/>
        <v>0</v>
      </c>
    </row>
    <row r="4772" spans="1:11" x14ac:dyDescent="0.3">
      <c r="A4772">
        <v>4771</v>
      </c>
      <c r="B4772" t="s">
        <v>2</v>
      </c>
      <c r="C4772">
        <v>6</v>
      </c>
      <c r="E4772">
        <v>2</v>
      </c>
      <c r="G4772">
        <v>6</v>
      </c>
      <c r="I4772">
        <v>6</v>
      </c>
      <c r="K4772">
        <f t="shared" si="74"/>
        <v>0</v>
      </c>
    </row>
    <row r="4773" spans="1:11" x14ac:dyDescent="0.3">
      <c r="A4773">
        <v>4772</v>
      </c>
      <c r="B4773" t="s">
        <v>6</v>
      </c>
      <c r="C4773">
        <v>2</v>
      </c>
      <c r="E4773">
        <v>2</v>
      </c>
      <c r="G4773">
        <v>2</v>
      </c>
      <c r="I4773">
        <v>2</v>
      </c>
      <c r="K4773">
        <f t="shared" si="74"/>
        <v>0</v>
      </c>
    </row>
    <row r="4774" spans="1:11" x14ac:dyDescent="0.3">
      <c r="A4774">
        <v>4773</v>
      </c>
      <c r="B4774" t="s">
        <v>9</v>
      </c>
      <c r="C4774">
        <v>3</v>
      </c>
      <c r="E4774">
        <v>3</v>
      </c>
      <c r="G4774">
        <v>3</v>
      </c>
      <c r="I4774">
        <v>3</v>
      </c>
      <c r="K4774">
        <f t="shared" si="74"/>
        <v>0</v>
      </c>
    </row>
    <row r="4775" spans="1:11" x14ac:dyDescent="0.3">
      <c r="A4775">
        <v>4774</v>
      </c>
      <c r="B4775" t="s">
        <v>4</v>
      </c>
      <c r="C4775">
        <v>4</v>
      </c>
      <c r="E4775">
        <v>4</v>
      </c>
      <c r="G4775">
        <v>4</v>
      </c>
      <c r="I4775">
        <v>4</v>
      </c>
      <c r="K4775">
        <f t="shared" si="74"/>
        <v>0</v>
      </c>
    </row>
    <row r="4776" spans="1:11" x14ac:dyDescent="0.3">
      <c r="A4776">
        <v>4775</v>
      </c>
      <c r="B4776" t="s">
        <v>11</v>
      </c>
      <c r="C4776">
        <v>0</v>
      </c>
      <c r="E4776">
        <v>0</v>
      </c>
      <c r="G4776">
        <v>0</v>
      </c>
      <c r="I4776">
        <v>0</v>
      </c>
      <c r="K4776">
        <f t="shared" si="74"/>
        <v>0</v>
      </c>
    </row>
    <row r="4777" spans="1:11" x14ac:dyDescent="0.3">
      <c r="A4777">
        <v>4776</v>
      </c>
      <c r="B4777" t="s">
        <v>5</v>
      </c>
      <c r="C4777">
        <v>1</v>
      </c>
      <c r="E4777">
        <v>9</v>
      </c>
      <c r="G4777">
        <v>1</v>
      </c>
      <c r="I4777">
        <v>1</v>
      </c>
      <c r="K4777">
        <f t="shared" si="74"/>
        <v>0</v>
      </c>
    </row>
    <row r="4778" spans="1:11" x14ac:dyDescent="0.3">
      <c r="A4778">
        <v>4777</v>
      </c>
      <c r="B4778" t="s">
        <v>6</v>
      </c>
      <c r="C4778">
        <v>2</v>
      </c>
      <c r="E4778">
        <v>7</v>
      </c>
      <c r="G4778">
        <v>2</v>
      </c>
      <c r="I4778">
        <v>7</v>
      </c>
      <c r="K4778">
        <f t="shared" si="74"/>
        <v>-5</v>
      </c>
    </row>
    <row r="4779" spans="1:11" x14ac:dyDescent="0.3">
      <c r="A4779">
        <v>4778</v>
      </c>
      <c r="B4779" t="s">
        <v>6</v>
      </c>
      <c r="C4779">
        <v>2</v>
      </c>
      <c r="E4779">
        <v>6</v>
      </c>
      <c r="G4779">
        <v>4</v>
      </c>
      <c r="I4779">
        <v>6</v>
      </c>
      <c r="K4779">
        <f t="shared" si="74"/>
        <v>-4</v>
      </c>
    </row>
    <row r="4780" spans="1:11" x14ac:dyDescent="0.3">
      <c r="A4780">
        <v>4779</v>
      </c>
      <c r="B4780" t="s">
        <v>11</v>
      </c>
      <c r="C4780">
        <v>0</v>
      </c>
      <c r="E4780">
        <v>8</v>
      </c>
      <c r="G4780">
        <v>0</v>
      </c>
      <c r="I4780">
        <v>9</v>
      </c>
      <c r="K4780">
        <f t="shared" si="74"/>
        <v>-9</v>
      </c>
    </row>
    <row r="4781" spans="1:11" x14ac:dyDescent="0.3">
      <c r="A4781">
        <v>4780</v>
      </c>
      <c r="B4781" t="s">
        <v>8</v>
      </c>
      <c r="C4781">
        <v>8</v>
      </c>
      <c r="E4781">
        <v>9</v>
      </c>
      <c r="G4781">
        <v>0</v>
      </c>
      <c r="I4781">
        <v>9</v>
      </c>
      <c r="K4781">
        <f t="shared" si="74"/>
        <v>-1</v>
      </c>
    </row>
    <row r="4782" spans="1:11" x14ac:dyDescent="0.3">
      <c r="A4782">
        <v>4781</v>
      </c>
      <c r="B4782" t="s">
        <v>8</v>
      </c>
      <c r="C4782">
        <v>8</v>
      </c>
      <c r="E4782">
        <v>8</v>
      </c>
      <c r="G4782">
        <v>8</v>
      </c>
      <c r="I4782">
        <v>8</v>
      </c>
      <c r="K4782">
        <f t="shared" si="74"/>
        <v>0</v>
      </c>
    </row>
    <row r="4783" spans="1:11" x14ac:dyDescent="0.3">
      <c r="A4783">
        <v>4782</v>
      </c>
      <c r="B4783" t="s">
        <v>4</v>
      </c>
      <c r="C4783">
        <v>4</v>
      </c>
      <c r="E4783">
        <v>4</v>
      </c>
      <c r="G4783">
        <v>4</v>
      </c>
      <c r="I4783">
        <v>4</v>
      </c>
      <c r="K4783">
        <f t="shared" si="74"/>
        <v>0</v>
      </c>
    </row>
    <row r="4784" spans="1:11" x14ac:dyDescent="0.3">
      <c r="A4784">
        <v>4783</v>
      </c>
      <c r="B4784" t="s">
        <v>7</v>
      </c>
      <c r="C4784">
        <v>7</v>
      </c>
      <c r="E4784">
        <v>3</v>
      </c>
      <c r="G4784">
        <v>7</v>
      </c>
      <c r="I4784">
        <v>7</v>
      </c>
      <c r="K4784">
        <f t="shared" si="74"/>
        <v>0</v>
      </c>
    </row>
    <row r="4785" spans="1:11" x14ac:dyDescent="0.3">
      <c r="A4785">
        <v>4784</v>
      </c>
      <c r="B4785" t="s">
        <v>3</v>
      </c>
      <c r="C4785">
        <v>9</v>
      </c>
      <c r="E4785">
        <v>7</v>
      </c>
      <c r="G4785">
        <v>9</v>
      </c>
      <c r="I4785">
        <v>9</v>
      </c>
      <c r="K4785">
        <f t="shared" si="74"/>
        <v>0</v>
      </c>
    </row>
    <row r="4786" spans="1:11" x14ac:dyDescent="0.3">
      <c r="A4786">
        <v>4785</v>
      </c>
      <c r="B4786" t="s">
        <v>3</v>
      </c>
      <c r="C4786">
        <v>9</v>
      </c>
      <c r="E4786">
        <v>1</v>
      </c>
      <c r="G4786">
        <v>9</v>
      </c>
      <c r="I4786">
        <v>8</v>
      </c>
      <c r="K4786">
        <f t="shared" si="74"/>
        <v>1</v>
      </c>
    </row>
    <row r="4787" spans="1:11" x14ac:dyDescent="0.3">
      <c r="A4787">
        <v>4786</v>
      </c>
      <c r="B4787" t="s">
        <v>2</v>
      </c>
      <c r="C4787">
        <v>6</v>
      </c>
      <c r="E4787">
        <v>9</v>
      </c>
      <c r="G4787">
        <v>6</v>
      </c>
      <c r="I4787">
        <v>6</v>
      </c>
      <c r="K4787">
        <f t="shared" si="74"/>
        <v>0</v>
      </c>
    </row>
    <row r="4788" spans="1:11" x14ac:dyDescent="0.3">
      <c r="A4788">
        <v>4787</v>
      </c>
      <c r="B4788" t="s">
        <v>2</v>
      </c>
      <c r="C4788">
        <v>6</v>
      </c>
      <c r="E4788">
        <v>6</v>
      </c>
      <c r="G4788">
        <v>6</v>
      </c>
      <c r="I4788">
        <v>6</v>
      </c>
      <c r="K4788">
        <f t="shared" si="74"/>
        <v>0</v>
      </c>
    </row>
    <row r="4789" spans="1:11" x14ac:dyDescent="0.3">
      <c r="A4789">
        <v>4788</v>
      </c>
      <c r="B4789" t="s">
        <v>11</v>
      </c>
      <c r="C4789">
        <v>0</v>
      </c>
      <c r="E4789">
        <v>2</v>
      </c>
      <c r="G4789">
        <v>0</v>
      </c>
      <c r="I4789">
        <v>0</v>
      </c>
      <c r="K4789">
        <f t="shared" si="74"/>
        <v>0</v>
      </c>
    </row>
    <row r="4790" spans="1:11" x14ac:dyDescent="0.3">
      <c r="A4790">
        <v>4789</v>
      </c>
      <c r="B4790" t="s">
        <v>10</v>
      </c>
      <c r="C4790">
        <v>5</v>
      </c>
      <c r="E4790">
        <v>5</v>
      </c>
      <c r="G4790">
        <v>5</v>
      </c>
      <c r="I4790">
        <v>5</v>
      </c>
      <c r="K4790">
        <f t="shared" si="74"/>
        <v>0</v>
      </c>
    </row>
    <row r="4791" spans="1:11" x14ac:dyDescent="0.3">
      <c r="A4791">
        <v>4790</v>
      </c>
      <c r="B4791" t="s">
        <v>2</v>
      </c>
      <c r="C4791">
        <v>6</v>
      </c>
      <c r="E4791">
        <v>2</v>
      </c>
      <c r="G4791">
        <v>6</v>
      </c>
      <c r="I4791">
        <v>2</v>
      </c>
      <c r="K4791">
        <f t="shared" si="74"/>
        <v>4</v>
      </c>
    </row>
    <row r="4792" spans="1:11" x14ac:dyDescent="0.3">
      <c r="A4792">
        <v>4791</v>
      </c>
      <c r="B4792" t="s">
        <v>7</v>
      </c>
      <c r="C4792">
        <v>7</v>
      </c>
      <c r="E4792">
        <v>7</v>
      </c>
      <c r="G4792">
        <v>7</v>
      </c>
      <c r="I4792">
        <v>7</v>
      </c>
      <c r="K4792">
        <f t="shared" si="74"/>
        <v>0</v>
      </c>
    </row>
    <row r="4793" spans="1:11" x14ac:dyDescent="0.3">
      <c r="A4793">
        <v>4792</v>
      </c>
      <c r="B4793" t="s">
        <v>9</v>
      </c>
      <c r="C4793">
        <v>3</v>
      </c>
      <c r="E4793">
        <v>0</v>
      </c>
      <c r="G4793">
        <v>3</v>
      </c>
      <c r="I4793">
        <v>3</v>
      </c>
      <c r="K4793">
        <f t="shared" si="74"/>
        <v>0</v>
      </c>
    </row>
    <row r="4794" spans="1:11" x14ac:dyDescent="0.3">
      <c r="A4794">
        <v>4793</v>
      </c>
      <c r="B4794" t="s">
        <v>2</v>
      </c>
      <c r="C4794">
        <v>6</v>
      </c>
      <c r="E4794">
        <v>6</v>
      </c>
      <c r="G4794">
        <v>6</v>
      </c>
      <c r="I4794">
        <v>6</v>
      </c>
      <c r="K4794">
        <f t="shared" si="74"/>
        <v>0</v>
      </c>
    </row>
    <row r="4795" spans="1:11" x14ac:dyDescent="0.3">
      <c r="A4795">
        <v>4794</v>
      </c>
      <c r="B4795" t="s">
        <v>7</v>
      </c>
      <c r="C4795">
        <v>7</v>
      </c>
      <c r="E4795">
        <v>7</v>
      </c>
      <c r="G4795">
        <v>7</v>
      </c>
      <c r="I4795">
        <v>7</v>
      </c>
      <c r="K4795">
        <f t="shared" si="74"/>
        <v>0</v>
      </c>
    </row>
    <row r="4796" spans="1:11" x14ac:dyDescent="0.3">
      <c r="A4796">
        <v>4795</v>
      </c>
      <c r="B4796" t="s">
        <v>8</v>
      </c>
      <c r="C4796">
        <v>8</v>
      </c>
      <c r="E4796">
        <v>8</v>
      </c>
      <c r="G4796">
        <v>8</v>
      </c>
      <c r="I4796">
        <v>8</v>
      </c>
      <c r="K4796">
        <f t="shared" si="74"/>
        <v>0</v>
      </c>
    </row>
    <row r="4797" spans="1:11" x14ac:dyDescent="0.3">
      <c r="A4797">
        <v>4796</v>
      </c>
      <c r="B4797" t="s">
        <v>7</v>
      </c>
      <c r="C4797">
        <v>7</v>
      </c>
      <c r="E4797">
        <v>4</v>
      </c>
      <c r="G4797">
        <v>7</v>
      </c>
      <c r="I4797">
        <v>7</v>
      </c>
      <c r="K4797">
        <f t="shared" si="74"/>
        <v>0</v>
      </c>
    </row>
    <row r="4798" spans="1:11" x14ac:dyDescent="0.3">
      <c r="A4798">
        <v>4797</v>
      </c>
      <c r="B4798" t="s">
        <v>9</v>
      </c>
      <c r="C4798">
        <v>3</v>
      </c>
      <c r="E4798">
        <v>3</v>
      </c>
      <c r="G4798">
        <v>3</v>
      </c>
      <c r="I4798">
        <v>3</v>
      </c>
      <c r="K4798">
        <f t="shared" si="74"/>
        <v>0</v>
      </c>
    </row>
    <row r="4799" spans="1:11" x14ac:dyDescent="0.3">
      <c r="A4799">
        <v>4798</v>
      </c>
      <c r="B4799" t="s">
        <v>5</v>
      </c>
      <c r="C4799">
        <v>1</v>
      </c>
      <c r="E4799">
        <v>1</v>
      </c>
      <c r="G4799">
        <v>1</v>
      </c>
      <c r="I4799">
        <v>1</v>
      </c>
      <c r="K4799">
        <f t="shared" si="74"/>
        <v>0</v>
      </c>
    </row>
    <row r="4800" spans="1:11" x14ac:dyDescent="0.3">
      <c r="A4800">
        <v>4799</v>
      </c>
      <c r="B4800" t="s">
        <v>11</v>
      </c>
      <c r="C4800">
        <v>0</v>
      </c>
      <c r="E4800">
        <v>0</v>
      </c>
      <c r="G4800">
        <v>0</v>
      </c>
      <c r="I4800">
        <v>0</v>
      </c>
      <c r="K4800">
        <f t="shared" si="74"/>
        <v>0</v>
      </c>
    </row>
    <row r="4801" spans="1:11" x14ac:dyDescent="0.3">
      <c r="A4801">
        <v>4800</v>
      </c>
      <c r="B4801" t="s">
        <v>9</v>
      </c>
      <c r="C4801">
        <v>3</v>
      </c>
      <c r="E4801">
        <v>4</v>
      </c>
      <c r="G4801">
        <v>2</v>
      </c>
      <c r="I4801">
        <v>2</v>
      </c>
      <c r="K4801">
        <f t="shared" si="74"/>
        <v>1</v>
      </c>
    </row>
    <row r="4802" spans="1:11" x14ac:dyDescent="0.3">
      <c r="A4802">
        <v>4801</v>
      </c>
      <c r="B4802" t="s">
        <v>8</v>
      </c>
      <c r="C4802">
        <v>8</v>
      </c>
      <c r="E4802">
        <v>5</v>
      </c>
      <c r="G4802">
        <v>3</v>
      </c>
      <c r="I4802">
        <v>8</v>
      </c>
      <c r="K4802">
        <f t="shared" si="74"/>
        <v>0</v>
      </c>
    </row>
    <row r="4803" spans="1:11" x14ac:dyDescent="0.3">
      <c r="A4803">
        <v>4802</v>
      </c>
      <c r="B4803" t="s">
        <v>4</v>
      </c>
      <c r="C4803">
        <v>4</v>
      </c>
      <c r="E4803">
        <v>4</v>
      </c>
      <c r="G4803">
        <v>4</v>
      </c>
      <c r="I4803">
        <v>4</v>
      </c>
      <c r="K4803">
        <f t="shared" ref="K4803:K4866" si="75">C4803-I4803</f>
        <v>0</v>
      </c>
    </row>
    <row r="4804" spans="1:11" x14ac:dyDescent="0.3">
      <c r="A4804">
        <v>4803</v>
      </c>
      <c r="B4804" t="s">
        <v>10</v>
      </c>
      <c r="C4804">
        <v>5</v>
      </c>
      <c r="E4804">
        <v>5</v>
      </c>
      <c r="G4804">
        <v>5</v>
      </c>
      <c r="I4804">
        <v>5</v>
      </c>
      <c r="K4804">
        <f t="shared" si="75"/>
        <v>0</v>
      </c>
    </row>
    <row r="4805" spans="1:11" x14ac:dyDescent="0.3">
      <c r="A4805">
        <v>4804</v>
      </c>
      <c r="B4805" t="s">
        <v>5</v>
      </c>
      <c r="C4805">
        <v>1</v>
      </c>
      <c r="E4805">
        <v>1</v>
      </c>
      <c r="G4805">
        <v>1</v>
      </c>
      <c r="I4805">
        <v>1</v>
      </c>
      <c r="K4805">
        <f t="shared" si="75"/>
        <v>0</v>
      </c>
    </row>
    <row r="4806" spans="1:11" x14ac:dyDescent="0.3">
      <c r="A4806">
        <v>4805</v>
      </c>
      <c r="B4806" t="s">
        <v>8</v>
      </c>
      <c r="C4806">
        <v>8</v>
      </c>
      <c r="E4806">
        <v>0</v>
      </c>
      <c r="G4806">
        <v>8</v>
      </c>
      <c r="I4806">
        <v>8</v>
      </c>
      <c r="K4806">
        <f t="shared" si="75"/>
        <v>0</v>
      </c>
    </row>
    <row r="4807" spans="1:11" x14ac:dyDescent="0.3">
      <c r="A4807">
        <v>4806</v>
      </c>
      <c r="B4807" t="s">
        <v>2</v>
      </c>
      <c r="C4807">
        <v>6</v>
      </c>
      <c r="E4807">
        <v>6</v>
      </c>
      <c r="G4807">
        <v>6</v>
      </c>
      <c r="I4807">
        <v>6</v>
      </c>
      <c r="K4807">
        <f t="shared" si="75"/>
        <v>0</v>
      </c>
    </row>
    <row r="4808" spans="1:11" x14ac:dyDescent="0.3">
      <c r="A4808">
        <v>4807</v>
      </c>
      <c r="B4808" t="s">
        <v>6</v>
      </c>
      <c r="C4808">
        <v>2</v>
      </c>
      <c r="E4808">
        <v>3</v>
      </c>
      <c r="G4808">
        <v>2</v>
      </c>
      <c r="I4808">
        <v>3</v>
      </c>
      <c r="K4808">
        <f t="shared" si="75"/>
        <v>-1</v>
      </c>
    </row>
    <row r="4809" spans="1:11" x14ac:dyDescent="0.3">
      <c r="A4809">
        <v>4808</v>
      </c>
      <c r="B4809" t="s">
        <v>8</v>
      </c>
      <c r="C4809">
        <v>8</v>
      </c>
      <c r="E4809">
        <v>8</v>
      </c>
      <c r="G4809">
        <v>8</v>
      </c>
      <c r="I4809">
        <v>8</v>
      </c>
      <c r="K4809">
        <f t="shared" si="75"/>
        <v>0</v>
      </c>
    </row>
    <row r="4810" spans="1:11" x14ac:dyDescent="0.3">
      <c r="A4810">
        <v>4809</v>
      </c>
      <c r="B4810" t="s">
        <v>10</v>
      </c>
      <c r="C4810">
        <v>5</v>
      </c>
      <c r="E4810">
        <v>2</v>
      </c>
      <c r="G4810">
        <v>3</v>
      </c>
      <c r="I4810">
        <v>5</v>
      </c>
      <c r="K4810">
        <f t="shared" si="75"/>
        <v>0</v>
      </c>
    </row>
    <row r="4811" spans="1:11" x14ac:dyDescent="0.3">
      <c r="A4811">
        <v>4810</v>
      </c>
      <c r="B4811" t="s">
        <v>7</v>
      </c>
      <c r="C4811">
        <v>7</v>
      </c>
      <c r="E4811">
        <v>7</v>
      </c>
      <c r="G4811">
        <v>7</v>
      </c>
      <c r="I4811">
        <v>7</v>
      </c>
      <c r="K4811">
        <f t="shared" si="75"/>
        <v>0</v>
      </c>
    </row>
    <row r="4812" spans="1:11" x14ac:dyDescent="0.3">
      <c r="A4812">
        <v>4811</v>
      </c>
      <c r="B4812" t="s">
        <v>2</v>
      </c>
      <c r="C4812">
        <v>6</v>
      </c>
      <c r="E4812">
        <v>6</v>
      </c>
      <c r="G4812">
        <v>6</v>
      </c>
      <c r="I4812">
        <v>6</v>
      </c>
      <c r="K4812">
        <f t="shared" si="75"/>
        <v>0</v>
      </c>
    </row>
    <row r="4813" spans="1:11" x14ac:dyDescent="0.3">
      <c r="A4813">
        <v>4812</v>
      </c>
      <c r="B4813" t="s">
        <v>6</v>
      </c>
      <c r="C4813">
        <v>2</v>
      </c>
      <c r="E4813">
        <v>2</v>
      </c>
      <c r="G4813">
        <v>4</v>
      </c>
      <c r="I4813">
        <v>4</v>
      </c>
      <c r="K4813">
        <f t="shared" si="75"/>
        <v>-2</v>
      </c>
    </row>
    <row r="4814" spans="1:11" x14ac:dyDescent="0.3">
      <c r="A4814">
        <v>4813</v>
      </c>
      <c r="B4814" t="s">
        <v>8</v>
      </c>
      <c r="C4814">
        <v>8</v>
      </c>
      <c r="E4814">
        <v>8</v>
      </c>
      <c r="G4814">
        <v>8</v>
      </c>
      <c r="I4814">
        <v>8</v>
      </c>
      <c r="K4814">
        <f t="shared" si="75"/>
        <v>0</v>
      </c>
    </row>
    <row r="4815" spans="1:11" x14ac:dyDescent="0.3">
      <c r="A4815">
        <v>4814</v>
      </c>
      <c r="B4815" t="s">
        <v>2</v>
      </c>
      <c r="C4815">
        <v>6</v>
      </c>
      <c r="E4815">
        <v>2</v>
      </c>
      <c r="G4815">
        <v>4</v>
      </c>
      <c r="I4815">
        <v>0</v>
      </c>
      <c r="K4815">
        <f t="shared" si="75"/>
        <v>6</v>
      </c>
    </row>
    <row r="4816" spans="1:11" x14ac:dyDescent="0.3">
      <c r="A4816">
        <v>4815</v>
      </c>
      <c r="B4816" t="s">
        <v>10</v>
      </c>
      <c r="C4816">
        <v>5</v>
      </c>
      <c r="E4816">
        <v>5</v>
      </c>
      <c r="G4816">
        <v>5</v>
      </c>
      <c r="I4816">
        <v>5</v>
      </c>
      <c r="K4816">
        <f t="shared" si="75"/>
        <v>0</v>
      </c>
    </row>
    <row r="4817" spans="1:11" x14ac:dyDescent="0.3">
      <c r="A4817">
        <v>4816</v>
      </c>
      <c r="B4817" t="s">
        <v>8</v>
      </c>
      <c r="C4817">
        <v>8</v>
      </c>
      <c r="E4817">
        <v>5</v>
      </c>
      <c r="G4817">
        <v>8</v>
      </c>
      <c r="I4817">
        <v>8</v>
      </c>
      <c r="K4817">
        <f t="shared" si="75"/>
        <v>0</v>
      </c>
    </row>
    <row r="4818" spans="1:11" x14ac:dyDescent="0.3">
      <c r="A4818">
        <v>4817</v>
      </c>
      <c r="B4818" t="s">
        <v>11</v>
      </c>
      <c r="C4818">
        <v>0</v>
      </c>
      <c r="E4818">
        <v>0</v>
      </c>
      <c r="G4818">
        <v>0</v>
      </c>
      <c r="I4818">
        <v>2</v>
      </c>
      <c r="K4818">
        <f t="shared" si="75"/>
        <v>-2</v>
      </c>
    </row>
    <row r="4819" spans="1:11" x14ac:dyDescent="0.3">
      <c r="A4819">
        <v>4818</v>
      </c>
      <c r="B4819" t="s">
        <v>10</v>
      </c>
      <c r="C4819">
        <v>5</v>
      </c>
      <c r="E4819">
        <v>5</v>
      </c>
      <c r="G4819">
        <v>5</v>
      </c>
      <c r="I4819">
        <v>5</v>
      </c>
      <c r="K4819">
        <f t="shared" si="75"/>
        <v>0</v>
      </c>
    </row>
    <row r="4820" spans="1:11" x14ac:dyDescent="0.3">
      <c r="A4820">
        <v>4819</v>
      </c>
      <c r="B4820" t="s">
        <v>3</v>
      </c>
      <c r="C4820">
        <v>9</v>
      </c>
      <c r="E4820">
        <v>9</v>
      </c>
      <c r="G4820">
        <v>9</v>
      </c>
      <c r="I4820">
        <v>9</v>
      </c>
      <c r="K4820">
        <f t="shared" si="75"/>
        <v>0</v>
      </c>
    </row>
    <row r="4821" spans="1:11" x14ac:dyDescent="0.3">
      <c r="A4821">
        <v>4820</v>
      </c>
      <c r="B4821" t="s">
        <v>6</v>
      </c>
      <c r="C4821">
        <v>2</v>
      </c>
      <c r="E4821">
        <v>3</v>
      </c>
      <c r="G4821">
        <v>2</v>
      </c>
      <c r="I4821">
        <v>2</v>
      </c>
      <c r="K4821">
        <f t="shared" si="75"/>
        <v>0</v>
      </c>
    </row>
    <row r="4822" spans="1:11" x14ac:dyDescent="0.3">
      <c r="A4822">
        <v>4821</v>
      </c>
      <c r="B4822" t="s">
        <v>7</v>
      </c>
      <c r="C4822">
        <v>7</v>
      </c>
      <c r="E4822">
        <v>9</v>
      </c>
      <c r="G4822">
        <v>9</v>
      </c>
      <c r="I4822">
        <v>7</v>
      </c>
      <c r="K4822">
        <f t="shared" si="75"/>
        <v>0</v>
      </c>
    </row>
    <row r="4823" spans="1:11" x14ac:dyDescent="0.3">
      <c r="A4823">
        <v>4822</v>
      </c>
      <c r="B4823" t="s">
        <v>11</v>
      </c>
      <c r="C4823">
        <v>0</v>
      </c>
      <c r="E4823">
        <v>9</v>
      </c>
      <c r="G4823">
        <v>9</v>
      </c>
      <c r="I4823">
        <v>9</v>
      </c>
      <c r="K4823">
        <f t="shared" si="75"/>
        <v>-9</v>
      </c>
    </row>
    <row r="4824" spans="1:11" x14ac:dyDescent="0.3">
      <c r="A4824">
        <v>4823</v>
      </c>
      <c r="B4824" t="s">
        <v>10</v>
      </c>
      <c r="C4824">
        <v>5</v>
      </c>
      <c r="E4824">
        <v>5</v>
      </c>
      <c r="G4824">
        <v>5</v>
      </c>
      <c r="I4824">
        <v>5</v>
      </c>
      <c r="K4824">
        <f t="shared" si="75"/>
        <v>0</v>
      </c>
    </row>
    <row r="4825" spans="1:11" x14ac:dyDescent="0.3">
      <c r="A4825">
        <v>4824</v>
      </c>
      <c r="B4825" t="s">
        <v>8</v>
      </c>
      <c r="C4825">
        <v>8</v>
      </c>
      <c r="E4825">
        <v>8</v>
      </c>
      <c r="G4825">
        <v>9</v>
      </c>
      <c r="I4825">
        <v>8</v>
      </c>
      <c r="K4825">
        <f t="shared" si="75"/>
        <v>0</v>
      </c>
    </row>
    <row r="4826" spans="1:11" x14ac:dyDescent="0.3">
      <c r="A4826">
        <v>4825</v>
      </c>
      <c r="B4826" t="s">
        <v>2</v>
      </c>
      <c r="C4826">
        <v>6</v>
      </c>
      <c r="E4826">
        <v>6</v>
      </c>
      <c r="G4826">
        <v>6</v>
      </c>
      <c r="I4826">
        <v>4</v>
      </c>
      <c r="K4826">
        <f t="shared" si="75"/>
        <v>2</v>
      </c>
    </row>
    <row r="4827" spans="1:11" x14ac:dyDescent="0.3">
      <c r="A4827">
        <v>4826</v>
      </c>
      <c r="B4827" t="s">
        <v>8</v>
      </c>
      <c r="C4827">
        <v>8</v>
      </c>
      <c r="E4827">
        <v>3</v>
      </c>
      <c r="G4827">
        <v>9</v>
      </c>
      <c r="I4827">
        <v>3</v>
      </c>
      <c r="K4827">
        <f t="shared" si="75"/>
        <v>5</v>
      </c>
    </row>
    <row r="4828" spans="1:11" x14ac:dyDescent="0.3">
      <c r="A4828">
        <v>4827</v>
      </c>
      <c r="B4828" t="s">
        <v>3</v>
      </c>
      <c r="C4828">
        <v>9</v>
      </c>
      <c r="E4828">
        <v>4</v>
      </c>
      <c r="G4828">
        <v>1</v>
      </c>
      <c r="I4828">
        <v>9</v>
      </c>
      <c r="K4828">
        <f t="shared" si="75"/>
        <v>0</v>
      </c>
    </row>
    <row r="4829" spans="1:11" x14ac:dyDescent="0.3">
      <c r="A4829">
        <v>4828</v>
      </c>
      <c r="B4829" t="s">
        <v>9</v>
      </c>
      <c r="C4829">
        <v>3</v>
      </c>
      <c r="E4829">
        <v>3</v>
      </c>
      <c r="G4829">
        <v>5</v>
      </c>
      <c r="I4829">
        <v>3</v>
      </c>
      <c r="K4829">
        <f t="shared" si="75"/>
        <v>0</v>
      </c>
    </row>
    <row r="4830" spans="1:11" x14ac:dyDescent="0.3">
      <c r="A4830">
        <v>4829</v>
      </c>
      <c r="B4830" t="s">
        <v>8</v>
      </c>
      <c r="C4830">
        <v>8</v>
      </c>
      <c r="E4830">
        <v>8</v>
      </c>
      <c r="G4830">
        <v>8</v>
      </c>
      <c r="I4830">
        <v>8</v>
      </c>
      <c r="K4830">
        <f t="shared" si="75"/>
        <v>0</v>
      </c>
    </row>
    <row r="4831" spans="1:11" x14ac:dyDescent="0.3">
      <c r="A4831">
        <v>4830</v>
      </c>
      <c r="B4831" t="s">
        <v>9</v>
      </c>
      <c r="C4831">
        <v>3</v>
      </c>
      <c r="E4831">
        <v>8</v>
      </c>
      <c r="G4831">
        <v>5</v>
      </c>
      <c r="I4831">
        <v>3</v>
      </c>
      <c r="K4831">
        <f t="shared" si="75"/>
        <v>0</v>
      </c>
    </row>
    <row r="4832" spans="1:11" x14ac:dyDescent="0.3">
      <c r="A4832">
        <v>4831</v>
      </c>
      <c r="B4832" t="s">
        <v>6</v>
      </c>
      <c r="C4832">
        <v>2</v>
      </c>
      <c r="E4832">
        <v>4</v>
      </c>
      <c r="G4832">
        <v>2</v>
      </c>
      <c r="I4832">
        <v>2</v>
      </c>
      <c r="K4832">
        <f t="shared" si="75"/>
        <v>0</v>
      </c>
    </row>
    <row r="4833" spans="1:11" x14ac:dyDescent="0.3">
      <c r="A4833">
        <v>4832</v>
      </c>
      <c r="B4833" t="s">
        <v>2</v>
      </c>
      <c r="C4833">
        <v>6</v>
      </c>
      <c r="E4833">
        <v>6</v>
      </c>
      <c r="G4833">
        <v>2</v>
      </c>
      <c r="I4833">
        <v>6</v>
      </c>
      <c r="K4833">
        <f t="shared" si="75"/>
        <v>0</v>
      </c>
    </row>
    <row r="4834" spans="1:11" x14ac:dyDescent="0.3">
      <c r="A4834">
        <v>4833</v>
      </c>
      <c r="B4834" t="s">
        <v>8</v>
      </c>
      <c r="C4834">
        <v>8</v>
      </c>
      <c r="E4834">
        <v>1</v>
      </c>
      <c r="G4834">
        <v>8</v>
      </c>
      <c r="I4834">
        <v>8</v>
      </c>
      <c r="K4834">
        <f t="shared" si="75"/>
        <v>0</v>
      </c>
    </row>
    <row r="4835" spans="1:11" x14ac:dyDescent="0.3">
      <c r="A4835">
        <v>4834</v>
      </c>
      <c r="B4835" t="s">
        <v>7</v>
      </c>
      <c r="C4835">
        <v>7</v>
      </c>
      <c r="E4835">
        <v>5</v>
      </c>
      <c r="G4835">
        <v>7</v>
      </c>
      <c r="I4835">
        <v>7</v>
      </c>
      <c r="K4835">
        <f t="shared" si="75"/>
        <v>0</v>
      </c>
    </row>
    <row r="4836" spans="1:11" x14ac:dyDescent="0.3">
      <c r="A4836">
        <v>4835</v>
      </c>
      <c r="B4836" t="s">
        <v>8</v>
      </c>
      <c r="C4836">
        <v>8</v>
      </c>
      <c r="E4836">
        <v>8</v>
      </c>
      <c r="G4836">
        <v>8</v>
      </c>
      <c r="I4836">
        <v>8</v>
      </c>
      <c r="K4836">
        <f t="shared" si="75"/>
        <v>0</v>
      </c>
    </row>
    <row r="4837" spans="1:11" x14ac:dyDescent="0.3">
      <c r="A4837">
        <v>4836</v>
      </c>
      <c r="B4837" t="s">
        <v>9</v>
      </c>
      <c r="C4837">
        <v>3</v>
      </c>
      <c r="E4837">
        <v>3</v>
      </c>
      <c r="G4837">
        <v>3</v>
      </c>
      <c r="I4837">
        <v>3</v>
      </c>
      <c r="K4837">
        <f t="shared" si="75"/>
        <v>0</v>
      </c>
    </row>
    <row r="4838" spans="1:11" x14ac:dyDescent="0.3">
      <c r="A4838">
        <v>4837</v>
      </c>
      <c r="B4838" t="s">
        <v>9</v>
      </c>
      <c r="C4838">
        <v>3</v>
      </c>
      <c r="E4838">
        <v>3</v>
      </c>
      <c r="G4838">
        <v>6</v>
      </c>
      <c r="I4838">
        <v>3</v>
      </c>
      <c r="K4838">
        <f t="shared" si="75"/>
        <v>0</v>
      </c>
    </row>
    <row r="4839" spans="1:11" x14ac:dyDescent="0.3">
      <c r="A4839">
        <v>4838</v>
      </c>
      <c r="B4839" t="s">
        <v>8</v>
      </c>
      <c r="C4839">
        <v>8</v>
      </c>
      <c r="E4839">
        <v>8</v>
      </c>
      <c r="G4839">
        <v>8</v>
      </c>
      <c r="I4839">
        <v>8</v>
      </c>
      <c r="K4839">
        <f t="shared" si="75"/>
        <v>0</v>
      </c>
    </row>
    <row r="4840" spans="1:11" x14ac:dyDescent="0.3">
      <c r="A4840">
        <v>4839</v>
      </c>
      <c r="B4840" t="s">
        <v>10</v>
      </c>
      <c r="C4840">
        <v>5</v>
      </c>
      <c r="E4840">
        <v>3</v>
      </c>
      <c r="G4840">
        <v>5</v>
      </c>
      <c r="I4840">
        <v>3</v>
      </c>
      <c r="K4840">
        <f t="shared" si="75"/>
        <v>2</v>
      </c>
    </row>
    <row r="4841" spans="1:11" x14ac:dyDescent="0.3">
      <c r="A4841">
        <v>4840</v>
      </c>
      <c r="B4841" t="s">
        <v>4</v>
      </c>
      <c r="C4841">
        <v>4</v>
      </c>
      <c r="E4841">
        <v>4</v>
      </c>
      <c r="G4841">
        <v>4</v>
      </c>
      <c r="I4841">
        <v>4</v>
      </c>
      <c r="K4841">
        <f t="shared" si="75"/>
        <v>0</v>
      </c>
    </row>
    <row r="4842" spans="1:11" x14ac:dyDescent="0.3">
      <c r="A4842">
        <v>4841</v>
      </c>
      <c r="B4842" t="s">
        <v>5</v>
      </c>
      <c r="C4842">
        <v>1</v>
      </c>
      <c r="E4842">
        <v>1</v>
      </c>
      <c r="G4842">
        <v>1</v>
      </c>
      <c r="I4842">
        <v>1</v>
      </c>
      <c r="K4842">
        <f t="shared" si="75"/>
        <v>0</v>
      </c>
    </row>
    <row r="4843" spans="1:11" x14ac:dyDescent="0.3">
      <c r="A4843">
        <v>4842</v>
      </c>
      <c r="B4843" t="s">
        <v>6</v>
      </c>
      <c r="C4843">
        <v>2</v>
      </c>
      <c r="E4843">
        <v>0</v>
      </c>
      <c r="G4843">
        <v>2</v>
      </c>
      <c r="I4843">
        <v>4</v>
      </c>
      <c r="K4843">
        <f t="shared" si="75"/>
        <v>-2</v>
      </c>
    </row>
    <row r="4844" spans="1:11" x14ac:dyDescent="0.3">
      <c r="A4844">
        <v>4843</v>
      </c>
      <c r="B4844" t="s">
        <v>3</v>
      </c>
      <c r="C4844">
        <v>9</v>
      </c>
      <c r="E4844">
        <v>9</v>
      </c>
      <c r="G4844">
        <v>7</v>
      </c>
      <c r="I4844">
        <v>9</v>
      </c>
      <c r="K4844">
        <f t="shared" si="75"/>
        <v>0</v>
      </c>
    </row>
    <row r="4845" spans="1:11" x14ac:dyDescent="0.3">
      <c r="A4845">
        <v>4844</v>
      </c>
      <c r="B4845" t="s">
        <v>2</v>
      </c>
      <c r="C4845">
        <v>6</v>
      </c>
      <c r="E4845">
        <v>8</v>
      </c>
      <c r="G4845">
        <v>8</v>
      </c>
      <c r="I4845">
        <v>8</v>
      </c>
      <c r="K4845">
        <f t="shared" si="75"/>
        <v>-2</v>
      </c>
    </row>
    <row r="4846" spans="1:11" x14ac:dyDescent="0.3">
      <c r="A4846">
        <v>4845</v>
      </c>
      <c r="B4846" t="s">
        <v>10</v>
      </c>
      <c r="C4846">
        <v>5</v>
      </c>
      <c r="E4846">
        <v>5</v>
      </c>
      <c r="G4846">
        <v>5</v>
      </c>
      <c r="I4846">
        <v>5</v>
      </c>
      <c r="K4846">
        <f t="shared" si="75"/>
        <v>0</v>
      </c>
    </row>
    <row r="4847" spans="1:11" x14ac:dyDescent="0.3">
      <c r="A4847">
        <v>4846</v>
      </c>
      <c r="B4847" t="s">
        <v>3</v>
      </c>
      <c r="C4847">
        <v>9</v>
      </c>
      <c r="E4847">
        <v>9</v>
      </c>
      <c r="G4847">
        <v>9</v>
      </c>
      <c r="I4847">
        <v>9</v>
      </c>
      <c r="K4847">
        <f t="shared" si="75"/>
        <v>0</v>
      </c>
    </row>
    <row r="4848" spans="1:11" x14ac:dyDescent="0.3">
      <c r="A4848">
        <v>4847</v>
      </c>
      <c r="B4848" t="s">
        <v>4</v>
      </c>
      <c r="C4848">
        <v>4</v>
      </c>
      <c r="E4848">
        <v>5</v>
      </c>
      <c r="G4848">
        <v>3</v>
      </c>
      <c r="I4848">
        <v>2</v>
      </c>
      <c r="K4848">
        <f t="shared" si="75"/>
        <v>2</v>
      </c>
    </row>
    <row r="4849" spans="1:11" x14ac:dyDescent="0.3">
      <c r="A4849">
        <v>4848</v>
      </c>
      <c r="B4849" t="s">
        <v>9</v>
      </c>
      <c r="C4849">
        <v>3</v>
      </c>
      <c r="E4849">
        <v>8</v>
      </c>
      <c r="G4849">
        <v>8</v>
      </c>
      <c r="I4849">
        <v>8</v>
      </c>
      <c r="K4849">
        <f t="shared" si="75"/>
        <v>-5</v>
      </c>
    </row>
    <row r="4850" spans="1:11" x14ac:dyDescent="0.3">
      <c r="A4850">
        <v>4849</v>
      </c>
      <c r="B4850" t="s">
        <v>8</v>
      </c>
      <c r="C4850">
        <v>8</v>
      </c>
      <c r="E4850">
        <v>8</v>
      </c>
      <c r="G4850">
        <v>8</v>
      </c>
      <c r="I4850">
        <v>8</v>
      </c>
      <c r="K4850">
        <f t="shared" si="75"/>
        <v>0</v>
      </c>
    </row>
    <row r="4851" spans="1:11" x14ac:dyDescent="0.3">
      <c r="A4851">
        <v>4850</v>
      </c>
      <c r="B4851" t="s">
        <v>10</v>
      </c>
      <c r="C4851">
        <v>5</v>
      </c>
      <c r="E4851">
        <v>3</v>
      </c>
      <c r="G4851">
        <v>5</v>
      </c>
      <c r="I4851">
        <v>3</v>
      </c>
      <c r="K4851">
        <f t="shared" si="75"/>
        <v>2</v>
      </c>
    </row>
    <row r="4852" spans="1:11" x14ac:dyDescent="0.3">
      <c r="A4852">
        <v>4851</v>
      </c>
      <c r="B4852" t="s">
        <v>10</v>
      </c>
      <c r="C4852">
        <v>5</v>
      </c>
      <c r="E4852">
        <v>5</v>
      </c>
      <c r="G4852">
        <v>5</v>
      </c>
      <c r="I4852">
        <v>5</v>
      </c>
      <c r="K4852">
        <f t="shared" si="75"/>
        <v>0</v>
      </c>
    </row>
    <row r="4853" spans="1:11" x14ac:dyDescent="0.3">
      <c r="A4853">
        <v>4852</v>
      </c>
      <c r="B4853" t="s">
        <v>8</v>
      </c>
      <c r="C4853">
        <v>8</v>
      </c>
      <c r="E4853">
        <v>8</v>
      </c>
      <c r="G4853">
        <v>8</v>
      </c>
      <c r="I4853">
        <v>8</v>
      </c>
      <c r="K4853">
        <f t="shared" si="75"/>
        <v>0</v>
      </c>
    </row>
    <row r="4854" spans="1:11" x14ac:dyDescent="0.3">
      <c r="A4854">
        <v>4853</v>
      </c>
      <c r="B4854" t="s">
        <v>8</v>
      </c>
      <c r="C4854">
        <v>8</v>
      </c>
      <c r="E4854">
        <v>8</v>
      </c>
      <c r="G4854">
        <v>8</v>
      </c>
      <c r="I4854">
        <v>8</v>
      </c>
      <c r="K4854">
        <f t="shared" si="75"/>
        <v>0</v>
      </c>
    </row>
    <row r="4855" spans="1:11" x14ac:dyDescent="0.3">
      <c r="A4855">
        <v>4854</v>
      </c>
      <c r="B4855" t="s">
        <v>6</v>
      </c>
      <c r="C4855">
        <v>2</v>
      </c>
      <c r="E4855">
        <v>3</v>
      </c>
      <c r="G4855">
        <v>0</v>
      </c>
      <c r="I4855">
        <v>0</v>
      </c>
      <c r="K4855">
        <f t="shared" si="75"/>
        <v>2</v>
      </c>
    </row>
    <row r="4856" spans="1:11" x14ac:dyDescent="0.3">
      <c r="A4856">
        <v>4855</v>
      </c>
      <c r="B4856" t="s">
        <v>11</v>
      </c>
      <c r="C4856">
        <v>0</v>
      </c>
      <c r="E4856">
        <v>8</v>
      </c>
      <c r="G4856">
        <v>0</v>
      </c>
      <c r="I4856">
        <v>0</v>
      </c>
      <c r="K4856">
        <f t="shared" si="75"/>
        <v>0</v>
      </c>
    </row>
    <row r="4857" spans="1:11" x14ac:dyDescent="0.3">
      <c r="A4857">
        <v>4856</v>
      </c>
      <c r="B4857" t="s">
        <v>9</v>
      </c>
      <c r="C4857">
        <v>3</v>
      </c>
      <c r="E4857">
        <v>9</v>
      </c>
      <c r="G4857">
        <v>3</v>
      </c>
      <c r="I4857">
        <v>7</v>
      </c>
      <c r="K4857">
        <f t="shared" si="75"/>
        <v>-4</v>
      </c>
    </row>
    <row r="4858" spans="1:11" x14ac:dyDescent="0.3">
      <c r="A4858">
        <v>4857</v>
      </c>
      <c r="B4858" t="s">
        <v>5</v>
      </c>
      <c r="C4858">
        <v>1</v>
      </c>
      <c r="E4858">
        <v>1</v>
      </c>
      <c r="G4858">
        <v>1</v>
      </c>
      <c r="I4858">
        <v>1</v>
      </c>
      <c r="K4858">
        <f t="shared" si="75"/>
        <v>0</v>
      </c>
    </row>
    <row r="4859" spans="1:11" x14ac:dyDescent="0.3">
      <c r="A4859">
        <v>4858</v>
      </c>
      <c r="B4859" t="s">
        <v>4</v>
      </c>
      <c r="C4859">
        <v>4</v>
      </c>
      <c r="E4859">
        <v>4</v>
      </c>
      <c r="G4859">
        <v>4</v>
      </c>
      <c r="I4859">
        <v>4</v>
      </c>
      <c r="K4859">
        <f t="shared" si="75"/>
        <v>0</v>
      </c>
    </row>
    <row r="4860" spans="1:11" x14ac:dyDescent="0.3">
      <c r="A4860">
        <v>4859</v>
      </c>
      <c r="B4860" t="s">
        <v>5</v>
      </c>
      <c r="C4860">
        <v>1</v>
      </c>
      <c r="E4860">
        <v>1</v>
      </c>
      <c r="G4860">
        <v>1</v>
      </c>
      <c r="I4860">
        <v>1</v>
      </c>
      <c r="K4860">
        <f t="shared" si="75"/>
        <v>0</v>
      </c>
    </row>
    <row r="4861" spans="1:11" x14ac:dyDescent="0.3">
      <c r="A4861">
        <v>4860</v>
      </c>
      <c r="B4861" t="s">
        <v>11</v>
      </c>
      <c r="C4861">
        <v>0</v>
      </c>
      <c r="E4861">
        <v>1</v>
      </c>
      <c r="G4861">
        <v>0</v>
      </c>
      <c r="I4861">
        <v>8</v>
      </c>
      <c r="K4861">
        <f t="shared" si="75"/>
        <v>-8</v>
      </c>
    </row>
    <row r="4862" spans="1:11" x14ac:dyDescent="0.3">
      <c r="A4862">
        <v>4861</v>
      </c>
      <c r="B4862" t="s">
        <v>8</v>
      </c>
      <c r="C4862">
        <v>8</v>
      </c>
      <c r="E4862">
        <v>8</v>
      </c>
      <c r="G4862">
        <v>8</v>
      </c>
      <c r="I4862">
        <v>8</v>
      </c>
      <c r="K4862">
        <f t="shared" si="75"/>
        <v>0</v>
      </c>
    </row>
    <row r="4863" spans="1:11" x14ac:dyDescent="0.3">
      <c r="A4863">
        <v>4862</v>
      </c>
      <c r="B4863" t="s">
        <v>11</v>
      </c>
      <c r="C4863">
        <v>0</v>
      </c>
      <c r="E4863">
        <v>0</v>
      </c>
      <c r="G4863">
        <v>0</v>
      </c>
      <c r="I4863">
        <v>0</v>
      </c>
      <c r="K4863">
        <f t="shared" si="75"/>
        <v>0</v>
      </c>
    </row>
    <row r="4864" spans="1:11" x14ac:dyDescent="0.3">
      <c r="A4864">
        <v>4863</v>
      </c>
      <c r="B4864" t="s">
        <v>10</v>
      </c>
      <c r="C4864">
        <v>5</v>
      </c>
      <c r="E4864">
        <v>4</v>
      </c>
      <c r="G4864">
        <v>5</v>
      </c>
      <c r="I4864">
        <v>4</v>
      </c>
      <c r="K4864">
        <f t="shared" si="75"/>
        <v>1</v>
      </c>
    </row>
    <row r="4865" spans="1:11" x14ac:dyDescent="0.3">
      <c r="A4865">
        <v>4864</v>
      </c>
      <c r="B4865" t="s">
        <v>8</v>
      </c>
      <c r="C4865">
        <v>8</v>
      </c>
      <c r="E4865">
        <v>8</v>
      </c>
      <c r="G4865">
        <v>2</v>
      </c>
      <c r="I4865">
        <v>8</v>
      </c>
      <c r="K4865">
        <f t="shared" si="75"/>
        <v>0</v>
      </c>
    </row>
    <row r="4866" spans="1:11" x14ac:dyDescent="0.3">
      <c r="A4866">
        <v>4865</v>
      </c>
      <c r="B4866" t="s">
        <v>4</v>
      </c>
      <c r="C4866">
        <v>4</v>
      </c>
      <c r="E4866">
        <v>4</v>
      </c>
      <c r="G4866">
        <v>4</v>
      </c>
      <c r="I4866">
        <v>4</v>
      </c>
      <c r="K4866">
        <f t="shared" si="75"/>
        <v>0</v>
      </c>
    </row>
    <row r="4867" spans="1:11" x14ac:dyDescent="0.3">
      <c r="A4867">
        <v>4866</v>
      </c>
      <c r="B4867" t="s">
        <v>3</v>
      </c>
      <c r="C4867">
        <v>9</v>
      </c>
      <c r="E4867">
        <v>7</v>
      </c>
      <c r="G4867">
        <v>9</v>
      </c>
      <c r="I4867">
        <v>9</v>
      </c>
      <c r="K4867">
        <f t="shared" ref="K4867:K4930" si="76">C4867-I4867</f>
        <v>0</v>
      </c>
    </row>
    <row r="4868" spans="1:11" x14ac:dyDescent="0.3">
      <c r="A4868">
        <v>4867</v>
      </c>
      <c r="B4868" t="s">
        <v>5</v>
      </c>
      <c r="C4868">
        <v>1</v>
      </c>
      <c r="E4868">
        <v>1</v>
      </c>
      <c r="G4868">
        <v>1</v>
      </c>
      <c r="I4868">
        <v>1</v>
      </c>
      <c r="K4868">
        <f t="shared" si="76"/>
        <v>0</v>
      </c>
    </row>
    <row r="4869" spans="1:11" x14ac:dyDescent="0.3">
      <c r="A4869">
        <v>4868</v>
      </c>
      <c r="B4869" t="s">
        <v>8</v>
      </c>
      <c r="C4869">
        <v>8</v>
      </c>
      <c r="E4869">
        <v>0</v>
      </c>
      <c r="G4869">
        <v>0</v>
      </c>
      <c r="I4869">
        <v>8</v>
      </c>
      <c r="K4869">
        <f t="shared" si="76"/>
        <v>0</v>
      </c>
    </row>
    <row r="4870" spans="1:11" x14ac:dyDescent="0.3">
      <c r="A4870">
        <v>4869</v>
      </c>
      <c r="B4870" t="s">
        <v>11</v>
      </c>
      <c r="C4870">
        <v>0</v>
      </c>
      <c r="E4870">
        <v>0</v>
      </c>
      <c r="G4870">
        <v>0</v>
      </c>
      <c r="I4870">
        <v>0</v>
      </c>
      <c r="K4870">
        <f t="shared" si="76"/>
        <v>0</v>
      </c>
    </row>
    <row r="4871" spans="1:11" x14ac:dyDescent="0.3">
      <c r="A4871">
        <v>4870</v>
      </c>
      <c r="B4871" t="s">
        <v>11</v>
      </c>
      <c r="C4871">
        <v>0</v>
      </c>
      <c r="E4871">
        <v>8</v>
      </c>
      <c r="G4871">
        <v>0</v>
      </c>
      <c r="I4871">
        <v>0</v>
      </c>
      <c r="K4871">
        <f t="shared" si="76"/>
        <v>0</v>
      </c>
    </row>
    <row r="4872" spans="1:11" x14ac:dyDescent="0.3">
      <c r="A4872">
        <v>4871</v>
      </c>
      <c r="B4872" t="s">
        <v>2</v>
      </c>
      <c r="C4872">
        <v>6</v>
      </c>
      <c r="E4872">
        <v>6</v>
      </c>
      <c r="G4872">
        <v>6</v>
      </c>
      <c r="I4872">
        <v>6</v>
      </c>
      <c r="K4872">
        <f t="shared" si="76"/>
        <v>0</v>
      </c>
    </row>
    <row r="4873" spans="1:11" x14ac:dyDescent="0.3">
      <c r="A4873">
        <v>4872</v>
      </c>
      <c r="B4873" t="s">
        <v>7</v>
      </c>
      <c r="C4873">
        <v>7</v>
      </c>
      <c r="E4873">
        <v>4</v>
      </c>
      <c r="G4873">
        <v>5</v>
      </c>
      <c r="I4873">
        <v>4</v>
      </c>
      <c r="K4873">
        <f t="shared" si="76"/>
        <v>3</v>
      </c>
    </row>
    <row r="4874" spans="1:11" x14ac:dyDescent="0.3">
      <c r="A4874">
        <v>4873</v>
      </c>
      <c r="B4874" t="s">
        <v>7</v>
      </c>
      <c r="C4874">
        <v>7</v>
      </c>
      <c r="E4874">
        <v>7</v>
      </c>
      <c r="G4874">
        <v>7</v>
      </c>
      <c r="I4874">
        <v>7</v>
      </c>
      <c r="K4874">
        <f t="shared" si="76"/>
        <v>0</v>
      </c>
    </row>
    <row r="4875" spans="1:11" x14ac:dyDescent="0.3">
      <c r="A4875">
        <v>4874</v>
      </c>
      <c r="B4875" t="s">
        <v>7</v>
      </c>
      <c r="C4875">
        <v>7</v>
      </c>
      <c r="E4875">
        <v>5</v>
      </c>
      <c r="G4875">
        <v>7</v>
      </c>
      <c r="I4875">
        <v>7</v>
      </c>
      <c r="K4875">
        <f t="shared" si="76"/>
        <v>0</v>
      </c>
    </row>
    <row r="4876" spans="1:11" x14ac:dyDescent="0.3">
      <c r="A4876">
        <v>4875</v>
      </c>
      <c r="B4876" t="s">
        <v>10</v>
      </c>
      <c r="C4876">
        <v>5</v>
      </c>
      <c r="E4876">
        <v>5</v>
      </c>
      <c r="G4876">
        <v>5</v>
      </c>
      <c r="I4876">
        <v>5</v>
      </c>
      <c r="K4876">
        <f t="shared" si="76"/>
        <v>0</v>
      </c>
    </row>
    <row r="4877" spans="1:11" x14ac:dyDescent="0.3">
      <c r="A4877">
        <v>4876</v>
      </c>
      <c r="B4877" t="s">
        <v>2</v>
      </c>
      <c r="C4877">
        <v>6</v>
      </c>
      <c r="E4877">
        <v>6</v>
      </c>
      <c r="G4877">
        <v>6</v>
      </c>
      <c r="I4877">
        <v>6</v>
      </c>
      <c r="K4877">
        <f t="shared" si="76"/>
        <v>0</v>
      </c>
    </row>
    <row r="4878" spans="1:11" x14ac:dyDescent="0.3">
      <c r="A4878">
        <v>4877</v>
      </c>
      <c r="B4878" t="s">
        <v>9</v>
      </c>
      <c r="C4878">
        <v>3</v>
      </c>
      <c r="E4878">
        <v>3</v>
      </c>
      <c r="G4878">
        <v>3</v>
      </c>
      <c r="I4878">
        <v>3</v>
      </c>
      <c r="K4878">
        <f t="shared" si="76"/>
        <v>0</v>
      </c>
    </row>
    <row r="4879" spans="1:11" x14ac:dyDescent="0.3">
      <c r="A4879">
        <v>4878</v>
      </c>
      <c r="B4879" t="s">
        <v>2</v>
      </c>
      <c r="C4879">
        <v>6</v>
      </c>
      <c r="E4879">
        <v>9</v>
      </c>
      <c r="G4879">
        <v>6</v>
      </c>
      <c r="I4879">
        <v>6</v>
      </c>
      <c r="K4879">
        <f t="shared" si="76"/>
        <v>0</v>
      </c>
    </row>
    <row r="4880" spans="1:11" x14ac:dyDescent="0.3">
      <c r="A4880">
        <v>4879</v>
      </c>
      <c r="B4880" t="s">
        <v>10</v>
      </c>
      <c r="C4880">
        <v>5</v>
      </c>
      <c r="E4880">
        <v>3</v>
      </c>
      <c r="G4880">
        <v>3</v>
      </c>
      <c r="I4880">
        <v>3</v>
      </c>
      <c r="K4880">
        <f t="shared" si="76"/>
        <v>2</v>
      </c>
    </row>
    <row r="4881" spans="1:11" x14ac:dyDescent="0.3">
      <c r="A4881">
        <v>4880</v>
      </c>
      <c r="B4881" t="s">
        <v>8</v>
      </c>
      <c r="C4881">
        <v>8</v>
      </c>
      <c r="E4881">
        <v>9</v>
      </c>
      <c r="G4881">
        <v>9</v>
      </c>
      <c r="I4881">
        <v>8</v>
      </c>
      <c r="K4881">
        <f t="shared" si="76"/>
        <v>0</v>
      </c>
    </row>
    <row r="4882" spans="1:11" x14ac:dyDescent="0.3">
      <c r="A4882">
        <v>4881</v>
      </c>
      <c r="B4882" t="s">
        <v>6</v>
      </c>
      <c r="C4882">
        <v>2</v>
      </c>
      <c r="E4882">
        <v>4</v>
      </c>
      <c r="G4882">
        <v>2</v>
      </c>
      <c r="I4882">
        <v>2</v>
      </c>
      <c r="K4882">
        <f t="shared" si="76"/>
        <v>0</v>
      </c>
    </row>
    <row r="4883" spans="1:11" x14ac:dyDescent="0.3">
      <c r="A4883">
        <v>4882</v>
      </c>
      <c r="B4883" t="s">
        <v>2</v>
      </c>
      <c r="C4883">
        <v>6</v>
      </c>
      <c r="E4883">
        <v>5</v>
      </c>
      <c r="G4883">
        <v>5</v>
      </c>
      <c r="I4883">
        <v>3</v>
      </c>
      <c r="K4883">
        <f t="shared" si="76"/>
        <v>3</v>
      </c>
    </row>
    <row r="4884" spans="1:11" x14ac:dyDescent="0.3">
      <c r="A4884">
        <v>4883</v>
      </c>
      <c r="B4884" t="s">
        <v>10</v>
      </c>
      <c r="C4884">
        <v>5</v>
      </c>
      <c r="E4884">
        <v>3</v>
      </c>
      <c r="G4884">
        <v>3</v>
      </c>
      <c r="I4884">
        <v>3</v>
      </c>
      <c r="K4884">
        <f t="shared" si="76"/>
        <v>2</v>
      </c>
    </row>
    <row r="4885" spans="1:11" x14ac:dyDescent="0.3">
      <c r="A4885">
        <v>4884</v>
      </c>
      <c r="B4885" t="s">
        <v>7</v>
      </c>
      <c r="C4885">
        <v>7</v>
      </c>
      <c r="E4885">
        <v>7</v>
      </c>
      <c r="G4885">
        <v>7</v>
      </c>
      <c r="I4885">
        <v>7</v>
      </c>
      <c r="K4885">
        <f t="shared" si="76"/>
        <v>0</v>
      </c>
    </row>
    <row r="4886" spans="1:11" x14ac:dyDescent="0.3">
      <c r="A4886">
        <v>4885</v>
      </c>
      <c r="B4886" t="s">
        <v>10</v>
      </c>
      <c r="C4886">
        <v>5</v>
      </c>
      <c r="E4886">
        <v>3</v>
      </c>
      <c r="G4886">
        <v>2</v>
      </c>
      <c r="I4886">
        <v>5</v>
      </c>
      <c r="K4886">
        <f t="shared" si="76"/>
        <v>0</v>
      </c>
    </row>
    <row r="4887" spans="1:11" x14ac:dyDescent="0.3">
      <c r="A4887">
        <v>4886</v>
      </c>
      <c r="B4887" t="s">
        <v>4</v>
      </c>
      <c r="C4887">
        <v>4</v>
      </c>
      <c r="E4887">
        <v>4</v>
      </c>
      <c r="G4887">
        <v>4</v>
      </c>
      <c r="I4887">
        <v>4</v>
      </c>
      <c r="K4887">
        <f t="shared" si="76"/>
        <v>0</v>
      </c>
    </row>
    <row r="4888" spans="1:11" x14ac:dyDescent="0.3">
      <c r="A4888">
        <v>4887</v>
      </c>
      <c r="B4888" t="s">
        <v>7</v>
      </c>
      <c r="C4888">
        <v>7</v>
      </c>
      <c r="E4888">
        <v>1</v>
      </c>
      <c r="G4888">
        <v>7</v>
      </c>
      <c r="I4888">
        <v>7</v>
      </c>
      <c r="K4888">
        <f t="shared" si="76"/>
        <v>0</v>
      </c>
    </row>
    <row r="4889" spans="1:11" x14ac:dyDescent="0.3">
      <c r="A4889">
        <v>4888</v>
      </c>
      <c r="B4889" t="s">
        <v>9</v>
      </c>
      <c r="C4889">
        <v>3</v>
      </c>
      <c r="E4889">
        <v>4</v>
      </c>
      <c r="G4889">
        <v>4</v>
      </c>
      <c r="I4889">
        <v>3</v>
      </c>
      <c r="K4889">
        <f t="shared" si="76"/>
        <v>0</v>
      </c>
    </row>
    <row r="4890" spans="1:11" x14ac:dyDescent="0.3">
      <c r="A4890">
        <v>4889</v>
      </c>
      <c r="B4890" t="s">
        <v>6</v>
      </c>
      <c r="C4890">
        <v>2</v>
      </c>
      <c r="E4890">
        <v>7</v>
      </c>
      <c r="G4890">
        <v>7</v>
      </c>
      <c r="I4890">
        <v>2</v>
      </c>
      <c r="K4890">
        <f t="shared" si="76"/>
        <v>0</v>
      </c>
    </row>
    <row r="4891" spans="1:11" x14ac:dyDescent="0.3">
      <c r="A4891">
        <v>4890</v>
      </c>
      <c r="B4891" t="s">
        <v>3</v>
      </c>
      <c r="C4891">
        <v>9</v>
      </c>
      <c r="E4891">
        <v>9</v>
      </c>
      <c r="G4891">
        <v>9</v>
      </c>
      <c r="I4891">
        <v>9</v>
      </c>
      <c r="K4891">
        <f t="shared" si="76"/>
        <v>0</v>
      </c>
    </row>
    <row r="4892" spans="1:11" x14ac:dyDescent="0.3">
      <c r="A4892">
        <v>4891</v>
      </c>
      <c r="B4892" t="s">
        <v>10</v>
      </c>
      <c r="C4892">
        <v>5</v>
      </c>
      <c r="E4892">
        <v>3</v>
      </c>
      <c r="G4892">
        <v>5</v>
      </c>
      <c r="I4892">
        <v>3</v>
      </c>
      <c r="K4892">
        <f t="shared" si="76"/>
        <v>2</v>
      </c>
    </row>
    <row r="4893" spans="1:11" x14ac:dyDescent="0.3">
      <c r="A4893">
        <v>4892</v>
      </c>
      <c r="B4893" t="s">
        <v>8</v>
      </c>
      <c r="C4893">
        <v>8</v>
      </c>
      <c r="E4893">
        <v>8</v>
      </c>
      <c r="G4893">
        <v>0</v>
      </c>
      <c r="I4893">
        <v>8</v>
      </c>
      <c r="K4893">
        <f t="shared" si="76"/>
        <v>0</v>
      </c>
    </row>
    <row r="4894" spans="1:11" x14ac:dyDescent="0.3">
      <c r="A4894">
        <v>4893</v>
      </c>
      <c r="B4894" t="s">
        <v>8</v>
      </c>
      <c r="C4894">
        <v>8</v>
      </c>
      <c r="E4894">
        <v>8</v>
      </c>
      <c r="G4894">
        <v>8</v>
      </c>
      <c r="I4894">
        <v>8</v>
      </c>
      <c r="K4894">
        <f t="shared" si="76"/>
        <v>0</v>
      </c>
    </row>
    <row r="4895" spans="1:11" x14ac:dyDescent="0.3">
      <c r="A4895">
        <v>4894</v>
      </c>
      <c r="B4895" t="s">
        <v>10</v>
      </c>
      <c r="C4895">
        <v>5</v>
      </c>
      <c r="E4895">
        <v>5</v>
      </c>
      <c r="G4895">
        <v>7</v>
      </c>
      <c r="I4895">
        <v>5</v>
      </c>
      <c r="K4895">
        <f t="shared" si="76"/>
        <v>0</v>
      </c>
    </row>
    <row r="4896" spans="1:11" x14ac:dyDescent="0.3">
      <c r="A4896">
        <v>4895</v>
      </c>
      <c r="B4896" t="s">
        <v>7</v>
      </c>
      <c r="C4896">
        <v>7</v>
      </c>
      <c r="E4896">
        <v>7</v>
      </c>
      <c r="G4896">
        <v>7</v>
      </c>
      <c r="I4896">
        <v>7</v>
      </c>
      <c r="K4896">
        <f t="shared" si="76"/>
        <v>0</v>
      </c>
    </row>
    <row r="4897" spans="1:11" x14ac:dyDescent="0.3">
      <c r="A4897">
        <v>4896</v>
      </c>
      <c r="B4897" t="s">
        <v>6</v>
      </c>
      <c r="C4897">
        <v>2</v>
      </c>
      <c r="E4897">
        <v>4</v>
      </c>
      <c r="G4897">
        <v>1</v>
      </c>
      <c r="I4897">
        <v>1</v>
      </c>
      <c r="K4897">
        <f t="shared" si="76"/>
        <v>1</v>
      </c>
    </row>
    <row r="4898" spans="1:11" x14ac:dyDescent="0.3">
      <c r="A4898">
        <v>4897</v>
      </c>
      <c r="B4898" t="s">
        <v>6</v>
      </c>
      <c r="C4898">
        <v>2</v>
      </c>
      <c r="E4898">
        <v>4</v>
      </c>
      <c r="G4898">
        <v>4</v>
      </c>
      <c r="I4898">
        <v>4</v>
      </c>
      <c r="K4898">
        <f t="shared" si="76"/>
        <v>-2</v>
      </c>
    </row>
    <row r="4899" spans="1:11" x14ac:dyDescent="0.3">
      <c r="A4899">
        <v>4898</v>
      </c>
      <c r="B4899" t="s">
        <v>8</v>
      </c>
      <c r="C4899">
        <v>8</v>
      </c>
      <c r="E4899">
        <v>8</v>
      </c>
      <c r="G4899">
        <v>8</v>
      </c>
      <c r="I4899">
        <v>8</v>
      </c>
      <c r="K4899">
        <f t="shared" si="76"/>
        <v>0</v>
      </c>
    </row>
    <row r="4900" spans="1:11" x14ac:dyDescent="0.3">
      <c r="A4900">
        <v>4899</v>
      </c>
      <c r="B4900" t="s">
        <v>7</v>
      </c>
      <c r="C4900">
        <v>7</v>
      </c>
      <c r="E4900">
        <v>7</v>
      </c>
      <c r="G4900">
        <v>7</v>
      </c>
      <c r="I4900">
        <v>7</v>
      </c>
      <c r="K4900">
        <f t="shared" si="76"/>
        <v>0</v>
      </c>
    </row>
    <row r="4901" spans="1:11" x14ac:dyDescent="0.3">
      <c r="A4901">
        <v>4900</v>
      </c>
      <c r="B4901" t="s">
        <v>2</v>
      </c>
      <c r="C4901">
        <v>6</v>
      </c>
      <c r="E4901">
        <v>6</v>
      </c>
      <c r="G4901">
        <v>6</v>
      </c>
      <c r="I4901">
        <v>6</v>
      </c>
      <c r="K4901">
        <f t="shared" si="76"/>
        <v>0</v>
      </c>
    </row>
    <row r="4902" spans="1:11" x14ac:dyDescent="0.3">
      <c r="A4902">
        <v>4901</v>
      </c>
      <c r="B4902" t="s">
        <v>7</v>
      </c>
      <c r="C4902">
        <v>7</v>
      </c>
      <c r="E4902">
        <v>4</v>
      </c>
      <c r="G4902">
        <v>3</v>
      </c>
      <c r="I4902">
        <v>7</v>
      </c>
      <c r="K4902">
        <f t="shared" si="76"/>
        <v>0</v>
      </c>
    </row>
    <row r="4903" spans="1:11" x14ac:dyDescent="0.3">
      <c r="A4903">
        <v>4902</v>
      </c>
      <c r="B4903" t="s">
        <v>7</v>
      </c>
      <c r="C4903">
        <v>7</v>
      </c>
      <c r="E4903">
        <v>7</v>
      </c>
      <c r="G4903">
        <v>7</v>
      </c>
      <c r="I4903">
        <v>7</v>
      </c>
      <c r="K4903">
        <f t="shared" si="76"/>
        <v>0</v>
      </c>
    </row>
    <row r="4904" spans="1:11" x14ac:dyDescent="0.3">
      <c r="A4904">
        <v>4903</v>
      </c>
      <c r="B4904" t="s">
        <v>6</v>
      </c>
      <c r="C4904">
        <v>2</v>
      </c>
      <c r="E4904">
        <v>8</v>
      </c>
      <c r="G4904">
        <v>9</v>
      </c>
      <c r="I4904">
        <v>8</v>
      </c>
      <c r="K4904">
        <f t="shared" si="76"/>
        <v>-6</v>
      </c>
    </row>
    <row r="4905" spans="1:11" x14ac:dyDescent="0.3">
      <c r="A4905">
        <v>4904</v>
      </c>
      <c r="B4905" t="s">
        <v>7</v>
      </c>
      <c r="C4905">
        <v>7</v>
      </c>
      <c r="E4905">
        <v>7</v>
      </c>
      <c r="G4905">
        <v>7</v>
      </c>
      <c r="I4905">
        <v>7</v>
      </c>
      <c r="K4905">
        <f t="shared" si="76"/>
        <v>0</v>
      </c>
    </row>
    <row r="4906" spans="1:11" x14ac:dyDescent="0.3">
      <c r="A4906">
        <v>4905</v>
      </c>
      <c r="B4906" t="s">
        <v>2</v>
      </c>
      <c r="C4906">
        <v>6</v>
      </c>
      <c r="E4906">
        <v>6</v>
      </c>
      <c r="G4906">
        <v>6</v>
      </c>
      <c r="I4906">
        <v>6</v>
      </c>
      <c r="K4906">
        <f t="shared" si="76"/>
        <v>0</v>
      </c>
    </row>
    <row r="4907" spans="1:11" x14ac:dyDescent="0.3">
      <c r="A4907">
        <v>4906</v>
      </c>
      <c r="B4907" t="s">
        <v>4</v>
      </c>
      <c r="C4907">
        <v>4</v>
      </c>
      <c r="E4907">
        <v>2</v>
      </c>
      <c r="G4907">
        <v>4</v>
      </c>
      <c r="I4907">
        <v>4</v>
      </c>
      <c r="K4907">
        <f t="shared" si="76"/>
        <v>0</v>
      </c>
    </row>
    <row r="4908" spans="1:11" x14ac:dyDescent="0.3">
      <c r="A4908">
        <v>4907</v>
      </c>
      <c r="B4908" t="s">
        <v>11</v>
      </c>
      <c r="C4908">
        <v>0</v>
      </c>
      <c r="E4908">
        <v>2</v>
      </c>
      <c r="G4908">
        <v>0</v>
      </c>
      <c r="I4908">
        <v>0</v>
      </c>
      <c r="K4908">
        <f t="shared" si="76"/>
        <v>0</v>
      </c>
    </row>
    <row r="4909" spans="1:11" x14ac:dyDescent="0.3">
      <c r="A4909">
        <v>4908</v>
      </c>
      <c r="B4909" t="s">
        <v>2</v>
      </c>
      <c r="C4909">
        <v>6</v>
      </c>
      <c r="E4909">
        <v>2</v>
      </c>
      <c r="G4909">
        <v>2</v>
      </c>
      <c r="I4909">
        <v>4</v>
      </c>
      <c r="K4909">
        <f t="shared" si="76"/>
        <v>2</v>
      </c>
    </row>
    <row r="4910" spans="1:11" x14ac:dyDescent="0.3">
      <c r="A4910">
        <v>4909</v>
      </c>
      <c r="B4910" t="s">
        <v>9</v>
      </c>
      <c r="C4910">
        <v>3</v>
      </c>
      <c r="E4910">
        <v>6</v>
      </c>
      <c r="G4910">
        <v>6</v>
      </c>
      <c r="I4910">
        <v>3</v>
      </c>
      <c r="K4910">
        <f t="shared" si="76"/>
        <v>0</v>
      </c>
    </row>
    <row r="4911" spans="1:11" x14ac:dyDescent="0.3">
      <c r="A4911">
        <v>4910</v>
      </c>
      <c r="B4911" t="s">
        <v>5</v>
      </c>
      <c r="C4911">
        <v>1</v>
      </c>
      <c r="E4911">
        <v>1</v>
      </c>
      <c r="G4911">
        <v>1</v>
      </c>
      <c r="I4911">
        <v>1</v>
      </c>
      <c r="K4911">
        <f t="shared" si="76"/>
        <v>0</v>
      </c>
    </row>
    <row r="4912" spans="1:11" x14ac:dyDescent="0.3">
      <c r="A4912">
        <v>4911</v>
      </c>
      <c r="B4912" t="s">
        <v>4</v>
      </c>
      <c r="C4912">
        <v>4</v>
      </c>
      <c r="E4912">
        <v>9</v>
      </c>
      <c r="G4912">
        <v>6</v>
      </c>
      <c r="I4912">
        <v>4</v>
      </c>
      <c r="K4912">
        <f t="shared" si="76"/>
        <v>0</v>
      </c>
    </row>
    <row r="4913" spans="1:11" x14ac:dyDescent="0.3">
      <c r="A4913">
        <v>4912</v>
      </c>
      <c r="B4913" t="s">
        <v>2</v>
      </c>
      <c r="C4913">
        <v>6</v>
      </c>
      <c r="E4913">
        <v>6</v>
      </c>
      <c r="G4913">
        <v>6</v>
      </c>
      <c r="I4913">
        <v>6</v>
      </c>
      <c r="K4913">
        <f t="shared" si="76"/>
        <v>0</v>
      </c>
    </row>
    <row r="4914" spans="1:11" x14ac:dyDescent="0.3">
      <c r="A4914">
        <v>4913</v>
      </c>
      <c r="B4914" t="s">
        <v>9</v>
      </c>
      <c r="C4914">
        <v>3</v>
      </c>
      <c r="E4914">
        <v>1</v>
      </c>
      <c r="G4914">
        <v>8</v>
      </c>
      <c r="I4914">
        <v>7</v>
      </c>
      <c r="K4914">
        <f t="shared" si="76"/>
        <v>-4</v>
      </c>
    </row>
    <row r="4915" spans="1:11" x14ac:dyDescent="0.3">
      <c r="A4915">
        <v>4914</v>
      </c>
      <c r="B4915" t="s">
        <v>3</v>
      </c>
      <c r="C4915">
        <v>9</v>
      </c>
      <c r="E4915">
        <v>9</v>
      </c>
      <c r="G4915">
        <v>9</v>
      </c>
      <c r="I4915">
        <v>9</v>
      </c>
      <c r="K4915">
        <f t="shared" si="76"/>
        <v>0</v>
      </c>
    </row>
    <row r="4916" spans="1:11" x14ac:dyDescent="0.3">
      <c r="A4916">
        <v>4915</v>
      </c>
      <c r="B4916" t="s">
        <v>8</v>
      </c>
      <c r="C4916">
        <v>8</v>
      </c>
      <c r="E4916">
        <v>8</v>
      </c>
      <c r="G4916">
        <v>1</v>
      </c>
      <c r="I4916">
        <v>8</v>
      </c>
      <c r="K4916">
        <f t="shared" si="76"/>
        <v>0</v>
      </c>
    </row>
    <row r="4917" spans="1:11" x14ac:dyDescent="0.3">
      <c r="A4917">
        <v>4916</v>
      </c>
      <c r="B4917" t="s">
        <v>9</v>
      </c>
      <c r="C4917">
        <v>3</v>
      </c>
      <c r="E4917">
        <v>6</v>
      </c>
      <c r="G4917">
        <v>3</v>
      </c>
      <c r="I4917">
        <v>3</v>
      </c>
      <c r="K4917">
        <f t="shared" si="76"/>
        <v>0</v>
      </c>
    </row>
    <row r="4918" spans="1:11" x14ac:dyDescent="0.3">
      <c r="A4918">
        <v>4917</v>
      </c>
      <c r="B4918" t="s">
        <v>8</v>
      </c>
      <c r="C4918">
        <v>8</v>
      </c>
      <c r="E4918">
        <v>8</v>
      </c>
      <c r="G4918">
        <v>0</v>
      </c>
      <c r="I4918">
        <v>8</v>
      </c>
      <c r="K4918">
        <f t="shared" si="76"/>
        <v>0</v>
      </c>
    </row>
    <row r="4919" spans="1:11" x14ac:dyDescent="0.3">
      <c r="A4919">
        <v>4918</v>
      </c>
      <c r="B4919" t="s">
        <v>5</v>
      </c>
      <c r="C4919">
        <v>1</v>
      </c>
      <c r="E4919">
        <v>1</v>
      </c>
      <c r="G4919">
        <v>1</v>
      </c>
      <c r="I4919">
        <v>1</v>
      </c>
      <c r="K4919">
        <f t="shared" si="76"/>
        <v>0</v>
      </c>
    </row>
    <row r="4920" spans="1:11" x14ac:dyDescent="0.3">
      <c r="A4920">
        <v>4919</v>
      </c>
      <c r="B4920" t="s">
        <v>11</v>
      </c>
      <c r="C4920">
        <v>0</v>
      </c>
      <c r="E4920">
        <v>0</v>
      </c>
      <c r="G4920">
        <v>0</v>
      </c>
      <c r="I4920">
        <v>0</v>
      </c>
      <c r="K4920">
        <f t="shared" si="76"/>
        <v>0</v>
      </c>
    </row>
    <row r="4921" spans="1:11" x14ac:dyDescent="0.3">
      <c r="A4921">
        <v>4920</v>
      </c>
      <c r="B4921" t="s">
        <v>11</v>
      </c>
      <c r="C4921">
        <v>0</v>
      </c>
      <c r="E4921">
        <v>0</v>
      </c>
      <c r="G4921">
        <v>0</v>
      </c>
      <c r="I4921">
        <v>8</v>
      </c>
      <c r="K4921">
        <f t="shared" si="76"/>
        <v>-8</v>
      </c>
    </row>
    <row r="4922" spans="1:11" x14ac:dyDescent="0.3">
      <c r="A4922">
        <v>4921</v>
      </c>
      <c r="B4922" t="s">
        <v>10</v>
      </c>
      <c r="C4922">
        <v>5</v>
      </c>
      <c r="E4922">
        <v>3</v>
      </c>
      <c r="G4922">
        <v>5</v>
      </c>
      <c r="I4922">
        <v>3</v>
      </c>
      <c r="K4922">
        <f t="shared" si="76"/>
        <v>2</v>
      </c>
    </row>
    <row r="4923" spans="1:11" x14ac:dyDescent="0.3">
      <c r="A4923">
        <v>4922</v>
      </c>
      <c r="B4923" t="s">
        <v>9</v>
      </c>
      <c r="C4923">
        <v>3</v>
      </c>
      <c r="E4923">
        <v>3</v>
      </c>
      <c r="G4923">
        <v>3</v>
      </c>
      <c r="I4923">
        <v>3</v>
      </c>
      <c r="K4923">
        <f t="shared" si="76"/>
        <v>0</v>
      </c>
    </row>
    <row r="4924" spans="1:11" x14ac:dyDescent="0.3">
      <c r="A4924">
        <v>4923</v>
      </c>
      <c r="B4924" t="s">
        <v>10</v>
      </c>
      <c r="C4924">
        <v>5</v>
      </c>
      <c r="E4924">
        <v>7</v>
      </c>
      <c r="G4924">
        <v>7</v>
      </c>
      <c r="I4924">
        <v>5</v>
      </c>
      <c r="K4924">
        <f t="shared" si="76"/>
        <v>0</v>
      </c>
    </row>
    <row r="4925" spans="1:11" x14ac:dyDescent="0.3">
      <c r="A4925">
        <v>4924</v>
      </c>
      <c r="B4925" t="s">
        <v>8</v>
      </c>
      <c r="C4925">
        <v>8</v>
      </c>
      <c r="E4925">
        <v>8</v>
      </c>
      <c r="G4925">
        <v>8</v>
      </c>
      <c r="I4925">
        <v>8</v>
      </c>
      <c r="K4925">
        <f t="shared" si="76"/>
        <v>0</v>
      </c>
    </row>
    <row r="4926" spans="1:11" x14ac:dyDescent="0.3">
      <c r="A4926">
        <v>4925</v>
      </c>
      <c r="B4926" t="s">
        <v>4</v>
      </c>
      <c r="C4926">
        <v>4</v>
      </c>
      <c r="E4926">
        <v>9</v>
      </c>
      <c r="G4926">
        <v>8</v>
      </c>
      <c r="I4926">
        <v>7</v>
      </c>
      <c r="K4926">
        <f t="shared" si="76"/>
        <v>-3</v>
      </c>
    </row>
    <row r="4927" spans="1:11" x14ac:dyDescent="0.3">
      <c r="A4927">
        <v>4926</v>
      </c>
      <c r="B4927" t="s">
        <v>11</v>
      </c>
      <c r="C4927">
        <v>0</v>
      </c>
      <c r="E4927">
        <v>0</v>
      </c>
      <c r="G4927">
        <v>0</v>
      </c>
      <c r="I4927">
        <v>0</v>
      </c>
      <c r="K4927">
        <f t="shared" si="76"/>
        <v>0</v>
      </c>
    </row>
    <row r="4928" spans="1:11" x14ac:dyDescent="0.3">
      <c r="A4928">
        <v>4927</v>
      </c>
      <c r="B4928" t="s">
        <v>2</v>
      </c>
      <c r="C4928">
        <v>6</v>
      </c>
      <c r="E4928">
        <v>6</v>
      </c>
      <c r="G4928">
        <v>6</v>
      </c>
      <c r="I4928">
        <v>6</v>
      </c>
      <c r="K4928">
        <f t="shared" si="76"/>
        <v>0</v>
      </c>
    </row>
    <row r="4929" spans="1:11" x14ac:dyDescent="0.3">
      <c r="A4929">
        <v>4928</v>
      </c>
      <c r="B4929" t="s">
        <v>5</v>
      </c>
      <c r="C4929">
        <v>1</v>
      </c>
      <c r="E4929">
        <v>1</v>
      </c>
      <c r="G4929">
        <v>1</v>
      </c>
      <c r="I4929">
        <v>1</v>
      </c>
      <c r="K4929">
        <f t="shared" si="76"/>
        <v>0</v>
      </c>
    </row>
    <row r="4930" spans="1:11" x14ac:dyDescent="0.3">
      <c r="A4930">
        <v>4929</v>
      </c>
      <c r="B4930" t="s">
        <v>7</v>
      </c>
      <c r="C4930">
        <v>7</v>
      </c>
      <c r="E4930">
        <v>7</v>
      </c>
      <c r="G4930">
        <v>7</v>
      </c>
      <c r="I4930">
        <v>7</v>
      </c>
      <c r="K4930">
        <f t="shared" si="76"/>
        <v>0</v>
      </c>
    </row>
    <row r="4931" spans="1:11" x14ac:dyDescent="0.3">
      <c r="A4931">
        <v>4930</v>
      </c>
      <c r="B4931" t="s">
        <v>11</v>
      </c>
      <c r="C4931">
        <v>0</v>
      </c>
      <c r="E4931">
        <v>1</v>
      </c>
      <c r="G4931">
        <v>8</v>
      </c>
      <c r="I4931">
        <v>1</v>
      </c>
      <c r="K4931">
        <f t="shared" ref="K4931:K4994" si="77">C4931-I4931</f>
        <v>-1</v>
      </c>
    </row>
    <row r="4932" spans="1:11" x14ac:dyDescent="0.3">
      <c r="A4932">
        <v>4931</v>
      </c>
      <c r="B4932" t="s">
        <v>6</v>
      </c>
      <c r="C4932">
        <v>2</v>
      </c>
      <c r="E4932">
        <v>3</v>
      </c>
      <c r="G4932">
        <v>5</v>
      </c>
      <c r="I4932">
        <v>2</v>
      </c>
      <c r="K4932">
        <f t="shared" si="77"/>
        <v>0</v>
      </c>
    </row>
    <row r="4933" spans="1:11" x14ac:dyDescent="0.3">
      <c r="A4933">
        <v>4932</v>
      </c>
      <c r="B4933" t="s">
        <v>6</v>
      </c>
      <c r="C4933">
        <v>2</v>
      </c>
      <c r="E4933">
        <v>7</v>
      </c>
      <c r="G4933">
        <v>7</v>
      </c>
      <c r="I4933">
        <v>7</v>
      </c>
      <c r="K4933">
        <f t="shared" si="77"/>
        <v>-5</v>
      </c>
    </row>
    <row r="4934" spans="1:11" x14ac:dyDescent="0.3">
      <c r="A4934">
        <v>4933</v>
      </c>
      <c r="B4934" t="s">
        <v>5</v>
      </c>
      <c r="C4934">
        <v>1</v>
      </c>
      <c r="E4934">
        <v>1</v>
      </c>
      <c r="G4934">
        <v>1</v>
      </c>
      <c r="I4934">
        <v>1</v>
      </c>
      <c r="K4934">
        <f t="shared" si="77"/>
        <v>0</v>
      </c>
    </row>
    <row r="4935" spans="1:11" x14ac:dyDescent="0.3">
      <c r="A4935">
        <v>4934</v>
      </c>
      <c r="B4935" t="s">
        <v>7</v>
      </c>
      <c r="C4935">
        <v>7</v>
      </c>
      <c r="E4935">
        <v>3</v>
      </c>
      <c r="G4935">
        <v>7</v>
      </c>
      <c r="I4935">
        <v>7</v>
      </c>
      <c r="K4935">
        <f t="shared" si="77"/>
        <v>0</v>
      </c>
    </row>
    <row r="4936" spans="1:11" x14ac:dyDescent="0.3">
      <c r="A4936">
        <v>4935</v>
      </c>
      <c r="B4936" t="s">
        <v>9</v>
      </c>
      <c r="C4936">
        <v>3</v>
      </c>
      <c r="E4936">
        <v>5</v>
      </c>
      <c r="G4936">
        <v>7</v>
      </c>
      <c r="I4936">
        <v>7</v>
      </c>
      <c r="K4936">
        <f t="shared" si="77"/>
        <v>-4</v>
      </c>
    </row>
    <row r="4937" spans="1:11" x14ac:dyDescent="0.3">
      <c r="A4937">
        <v>4936</v>
      </c>
      <c r="B4937" t="s">
        <v>11</v>
      </c>
      <c r="C4937">
        <v>0</v>
      </c>
      <c r="E4937">
        <v>8</v>
      </c>
      <c r="G4937">
        <v>0</v>
      </c>
      <c r="I4937">
        <v>2</v>
      </c>
      <c r="K4937">
        <f t="shared" si="77"/>
        <v>-2</v>
      </c>
    </row>
    <row r="4938" spans="1:11" x14ac:dyDescent="0.3">
      <c r="A4938">
        <v>4937</v>
      </c>
      <c r="B4938" t="s">
        <v>8</v>
      </c>
      <c r="C4938">
        <v>8</v>
      </c>
      <c r="E4938">
        <v>8</v>
      </c>
      <c r="G4938">
        <v>8</v>
      </c>
      <c r="I4938">
        <v>8</v>
      </c>
      <c r="K4938">
        <f t="shared" si="77"/>
        <v>0</v>
      </c>
    </row>
    <row r="4939" spans="1:11" x14ac:dyDescent="0.3">
      <c r="A4939">
        <v>4938</v>
      </c>
      <c r="B4939" t="s">
        <v>2</v>
      </c>
      <c r="C4939">
        <v>6</v>
      </c>
      <c r="E4939">
        <v>6</v>
      </c>
      <c r="G4939">
        <v>5</v>
      </c>
      <c r="I4939">
        <v>3</v>
      </c>
      <c r="K4939">
        <f t="shared" si="77"/>
        <v>3</v>
      </c>
    </row>
    <row r="4940" spans="1:11" x14ac:dyDescent="0.3">
      <c r="A4940">
        <v>4939</v>
      </c>
      <c r="B4940" t="s">
        <v>7</v>
      </c>
      <c r="C4940">
        <v>7</v>
      </c>
      <c r="E4940">
        <v>7</v>
      </c>
      <c r="G4940">
        <v>7</v>
      </c>
      <c r="I4940">
        <v>7</v>
      </c>
      <c r="K4940">
        <f t="shared" si="77"/>
        <v>0</v>
      </c>
    </row>
    <row r="4941" spans="1:11" x14ac:dyDescent="0.3">
      <c r="A4941">
        <v>4940</v>
      </c>
      <c r="B4941" t="s">
        <v>7</v>
      </c>
      <c r="C4941">
        <v>7</v>
      </c>
      <c r="E4941">
        <v>7</v>
      </c>
      <c r="G4941">
        <v>7</v>
      </c>
      <c r="I4941">
        <v>7</v>
      </c>
      <c r="K4941">
        <f t="shared" si="77"/>
        <v>0</v>
      </c>
    </row>
    <row r="4942" spans="1:11" x14ac:dyDescent="0.3">
      <c r="A4942">
        <v>4941</v>
      </c>
      <c r="B4942" t="s">
        <v>11</v>
      </c>
      <c r="C4942">
        <v>0</v>
      </c>
      <c r="E4942">
        <v>6</v>
      </c>
      <c r="G4942">
        <v>7</v>
      </c>
      <c r="I4942">
        <v>0</v>
      </c>
      <c r="K4942">
        <f t="shared" si="77"/>
        <v>0</v>
      </c>
    </row>
    <row r="4943" spans="1:11" x14ac:dyDescent="0.3">
      <c r="A4943">
        <v>4942</v>
      </c>
      <c r="B4943" t="s">
        <v>11</v>
      </c>
      <c r="C4943">
        <v>0</v>
      </c>
      <c r="E4943">
        <v>0</v>
      </c>
      <c r="G4943">
        <v>0</v>
      </c>
      <c r="I4943">
        <v>0</v>
      </c>
      <c r="K4943">
        <f t="shared" si="77"/>
        <v>0</v>
      </c>
    </row>
    <row r="4944" spans="1:11" x14ac:dyDescent="0.3">
      <c r="A4944">
        <v>4943</v>
      </c>
      <c r="B4944" t="s">
        <v>5</v>
      </c>
      <c r="C4944">
        <v>1</v>
      </c>
      <c r="E4944">
        <v>1</v>
      </c>
      <c r="G4944">
        <v>1</v>
      </c>
      <c r="I4944">
        <v>1</v>
      </c>
      <c r="K4944">
        <f t="shared" si="77"/>
        <v>0</v>
      </c>
    </row>
    <row r="4945" spans="1:11" x14ac:dyDescent="0.3">
      <c r="A4945">
        <v>4944</v>
      </c>
      <c r="B4945" t="s">
        <v>4</v>
      </c>
      <c r="C4945">
        <v>4</v>
      </c>
      <c r="E4945">
        <v>4</v>
      </c>
      <c r="G4945">
        <v>4</v>
      </c>
      <c r="I4945">
        <v>4</v>
      </c>
      <c r="K4945">
        <f t="shared" si="77"/>
        <v>0</v>
      </c>
    </row>
    <row r="4946" spans="1:11" x14ac:dyDescent="0.3">
      <c r="A4946">
        <v>4945</v>
      </c>
      <c r="B4946" t="s">
        <v>5</v>
      </c>
      <c r="C4946">
        <v>1</v>
      </c>
      <c r="E4946">
        <v>1</v>
      </c>
      <c r="G4946">
        <v>1</v>
      </c>
      <c r="I4946">
        <v>1</v>
      </c>
      <c r="K4946">
        <f t="shared" si="77"/>
        <v>0</v>
      </c>
    </row>
    <row r="4947" spans="1:11" x14ac:dyDescent="0.3">
      <c r="A4947">
        <v>4946</v>
      </c>
      <c r="B4947" t="s">
        <v>5</v>
      </c>
      <c r="C4947">
        <v>1</v>
      </c>
      <c r="E4947">
        <v>1</v>
      </c>
      <c r="G4947">
        <v>1</v>
      </c>
      <c r="I4947">
        <v>1</v>
      </c>
      <c r="K4947">
        <f t="shared" si="77"/>
        <v>0</v>
      </c>
    </row>
    <row r="4948" spans="1:11" x14ac:dyDescent="0.3">
      <c r="A4948">
        <v>4947</v>
      </c>
      <c r="B4948" t="s">
        <v>2</v>
      </c>
      <c r="C4948">
        <v>6</v>
      </c>
      <c r="E4948">
        <v>6</v>
      </c>
      <c r="G4948">
        <v>6</v>
      </c>
      <c r="I4948">
        <v>3</v>
      </c>
      <c r="K4948">
        <f t="shared" si="77"/>
        <v>3</v>
      </c>
    </row>
    <row r="4949" spans="1:11" x14ac:dyDescent="0.3">
      <c r="A4949">
        <v>4948</v>
      </c>
      <c r="B4949" t="s">
        <v>2</v>
      </c>
      <c r="C4949">
        <v>6</v>
      </c>
      <c r="E4949">
        <v>6</v>
      </c>
      <c r="G4949">
        <v>6</v>
      </c>
      <c r="I4949">
        <v>6</v>
      </c>
      <c r="K4949">
        <f t="shared" si="77"/>
        <v>0</v>
      </c>
    </row>
    <row r="4950" spans="1:11" x14ac:dyDescent="0.3">
      <c r="A4950">
        <v>4949</v>
      </c>
      <c r="B4950" t="s">
        <v>2</v>
      </c>
      <c r="C4950">
        <v>6</v>
      </c>
      <c r="E4950">
        <v>4</v>
      </c>
      <c r="G4950">
        <v>2</v>
      </c>
      <c r="I4950">
        <v>4</v>
      </c>
      <c r="K4950">
        <f t="shared" si="77"/>
        <v>2</v>
      </c>
    </row>
    <row r="4951" spans="1:11" x14ac:dyDescent="0.3">
      <c r="A4951">
        <v>4950</v>
      </c>
      <c r="B4951" t="s">
        <v>5</v>
      </c>
      <c r="C4951">
        <v>1</v>
      </c>
      <c r="E4951">
        <v>1</v>
      </c>
      <c r="G4951">
        <v>1</v>
      </c>
      <c r="I4951">
        <v>1</v>
      </c>
      <c r="K4951">
        <f t="shared" si="77"/>
        <v>0</v>
      </c>
    </row>
    <row r="4952" spans="1:11" x14ac:dyDescent="0.3">
      <c r="A4952">
        <v>4951</v>
      </c>
      <c r="B4952" t="s">
        <v>9</v>
      </c>
      <c r="C4952">
        <v>3</v>
      </c>
      <c r="E4952">
        <v>3</v>
      </c>
      <c r="G4952">
        <v>5</v>
      </c>
      <c r="I4952">
        <v>3</v>
      </c>
      <c r="K4952">
        <f t="shared" si="77"/>
        <v>0</v>
      </c>
    </row>
    <row r="4953" spans="1:11" x14ac:dyDescent="0.3">
      <c r="A4953">
        <v>4952</v>
      </c>
      <c r="B4953" t="s">
        <v>2</v>
      </c>
      <c r="C4953">
        <v>6</v>
      </c>
      <c r="E4953">
        <v>6</v>
      </c>
      <c r="G4953">
        <v>6</v>
      </c>
      <c r="I4953">
        <v>6</v>
      </c>
      <c r="K4953">
        <f t="shared" si="77"/>
        <v>0</v>
      </c>
    </row>
    <row r="4954" spans="1:11" x14ac:dyDescent="0.3">
      <c r="A4954">
        <v>4953</v>
      </c>
      <c r="B4954" t="s">
        <v>11</v>
      </c>
      <c r="C4954">
        <v>0</v>
      </c>
      <c r="E4954">
        <v>1</v>
      </c>
      <c r="G4954">
        <v>1</v>
      </c>
      <c r="I4954">
        <v>9</v>
      </c>
      <c r="K4954">
        <f t="shared" si="77"/>
        <v>-9</v>
      </c>
    </row>
    <row r="4955" spans="1:11" x14ac:dyDescent="0.3">
      <c r="A4955">
        <v>4954</v>
      </c>
      <c r="B4955" t="s">
        <v>5</v>
      </c>
      <c r="C4955">
        <v>1</v>
      </c>
      <c r="E4955">
        <v>1</v>
      </c>
      <c r="G4955">
        <v>1</v>
      </c>
      <c r="I4955">
        <v>1</v>
      </c>
      <c r="K4955">
        <f t="shared" si="77"/>
        <v>0</v>
      </c>
    </row>
    <row r="4956" spans="1:11" x14ac:dyDescent="0.3">
      <c r="A4956">
        <v>4955</v>
      </c>
      <c r="B4956" t="s">
        <v>9</v>
      </c>
      <c r="C4956">
        <v>3</v>
      </c>
      <c r="E4956">
        <v>2</v>
      </c>
      <c r="G4956">
        <v>2</v>
      </c>
      <c r="I4956">
        <v>5</v>
      </c>
      <c r="K4956">
        <f t="shared" si="77"/>
        <v>-2</v>
      </c>
    </row>
    <row r="4957" spans="1:11" x14ac:dyDescent="0.3">
      <c r="A4957">
        <v>4956</v>
      </c>
      <c r="B4957" t="s">
        <v>8</v>
      </c>
      <c r="C4957">
        <v>8</v>
      </c>
      <c r="E4957">
        <v>8</v>
      </c>
      <c r="G4957">
        <v>8</v>
      </c>
      <c r="I4957">
        <v>8</v>
      </c>
      <c r="K4957">
        <f t="shared" si="77"/>
        <v>0</v>
      </c>
    </row>
    <row r="4958" spans="1:11" x14ac:dyDescent="0.3">
      <c r="A4958">
        <v>4957</v>
      </c>
      <c r="B4958" t="s">
        <v>10</v>
      </c>
      <c r="C4958">
        <v>5</v>
      </c>
      <c r="E4958">
        <v>4</v>
      </c>
      <c r="G4958">
        <v>2</v>
      </c>
      <c r="I4958">
        <v>7</v>
      </c>
      <c r="K4958">
        <f t="shared" si="77"/>
        <v>-2</v>
      </c>
    </row>
    <row r="4959" spans="1:11" x14ac:dyDescent="0.3">
      <c r="A4959">
        <v>4958</v>
      </c>
      <c r="B4959" t="s">
        <v>11</v>
      </c>
      <c r="C4959">
        <v>0</v>
      </c>
      <c r="E4959">
        <v>0</v>
      </c>
      <c r="G4959">
        <v>0</v>
      </c>
      <c r="I4959">
        <v>0</v>
      </c>
      <c r="K4959">
        <f t="shared" si="77"/>
        <v>0</v>
      </c>
    </row>
    <row r="4960" spans="1:11" x14ac:dyDescent="0.3">
      <c r="A4960">
        <v>4959</v>
      </c>
      <c r="B4960" t="s">
        <v>5</v>
      </c>
      <c r="C4960">
        <v>1</v>
      </c>
      <c r="E4960">
        <v>1</v>
      </c>
      <c r="G4960">
        <v>1</v>
      </c>
      <c r="I4960">
        <v>1</v>
      </c>
      <c r="K4960">
        <f t="shared" si="77"/>
        <v>0</v>
      </c>
    </row>
    <row r="4961" spans="1:11" x14ac:dyDescent="0.3">
      <c r="A4961">
        <v>4960</v>
      </c>
      <c r="B4961" t="s">
        <v>2</v>
      </c>
      <c r="C4961">
        <v>6</v>
      </c>
      <c r="E4961">
        <v>3</v>
      </c>
      <c r="G4961">
        <v>3</v>
      </c>
      <c r="I4961">
        <v>3</v>
      </c>
      <c r="K4961">
        <f t="shared" si="77"/>
        <v>3</v>
      </c>
    </row>
    <row r="4962" spans="1:11" x14ac:dyDescent="0.3">
      <c r="A4962">
        <v>4961</v>
      </c>
      <c r="B4962" t="s">
        <v>10</v>
      </c>
      <c r="C4962">
        <v>5</v>
      </c>
      <c r="E4962">
        <v>4</v>
      </c>
      <c r="G4962">
        <v>2</v>
      </c>
      <c r="I4962">
        <v>4</v>
      </c>
      <c r="K4962">
        <f t="shared" si="77"/>
        <v>1</v>
      </c>
    </row>
    <row r="4963" spans="1:11" x14ac:dyDescent="0.3">
      <c r="A4963">
        <v>4962</v>
      </c>
      <c r="B4963" t="s">
        <v>10</v>
      </c>
      <c r="C4963">
        <v>5</v>
      </c>
      <c r="E4963">
        <v>8</v>
      </c>
      <c r="G4963">
        <v>2</v>
      </c>
      <c r="I4963">
        <v>3</v>
      </c>
      <c r="K4963">
        <f t="shared" si="77"/>
        <v>2</v>
      </c>
    </row>
    <row r="4964" spans="1:11" x14ac:dyDescent="0.3">
      <c r="A4964">
        <v>4963</v>
      </c>
      <c r="B4964" t="s">
        <v>4</v>
      </c>
      <c r="C4964">
        <v>4</v>
      </c>
      <c r="E4964">
        <v>4</v>
      </c>
      <c r="G4964">
        <v>4</v>
      </c>
      <c r="I4964">
        <v>4</v>
      </c>
      <c r="K4964">
        <f t="shared" si="77"/>
        <v>0</v>
      </c>
    </row>
    <row r="4965" spans="1:11" x14ac:dyDescent="0.3">
      <c r="A4965">
        <v>4964</v>
      </c>
      <c r="B4965" t="s">
        <v>9</v>
      </c>
      <c r="C4965">
        <v>3</v>
      </c>
      <c r="E4965">
        <v>6</v>
      </c>
      <c r="G4965">
        <v>6</v>
      </c>
      <c r="I4965">
        <v>3</v>
      </c>
      <c r="K4965">
        <f t="shared" si="77"/>
        <v>0</v>
      </c>
    </row>
    <row r="4966" spans="1:11" x14ac:dyDescent="0.3">
      <c r="A4966">
        <v>4965</v>
      </c>
      <c r="B4966" t="s">
        <v>3</v>
      </c>
      <c r="C4966">
        <v>9</v>
      </c>
      <c r="E4966">
        <v>9</v>
      </c>
      <c r="G4966">
        <v>9</v>
      </c>
      <c r="I4966">
        <v>9</v>
      </c>
      <c r="K4966">
        <f t="shared" si="77"/>
        <v>0</v>
      </c>
    </row>
    <row r="4967" spans="1:11" x14ac:dyDescent="0.3">
      <c r="A4967">
        <v>4966</v>
      </c>
      <c r="B4967" t="s">
        <v>8</v>
      </c>
      <c r="C4967">
        <v>8</v>
      </c>
      <c r="E4967">
        <v>8</v>
      </c>
      <c r="G4967">
        <v>9</v>
      </c>
      <c r="I4967">
        <v>8</v>
      </c>
      <c r="K4967">
        <f t="shared" si="77"/>
        <v>0</v>
      </c>
    </row>
    <row r="4968" spans="1:11" x14ac:dyDescent="0.3">
      <c r="A4968">
        <v>4967</v>
      </c>
      <c r="B4968" t="s">
        <v>2</v>
      </c>
      <c r="C4968">
        <v>6</v>
      </c>
      <c r="E4968">
        <v>6</v>
      </c>
      <c r="G4968">
        <v>6</v>
      </c>
      <c r="I4968">
        <v>4</v>
      </c>
      <c r="K4968">
        <f t="shared" si="77"/>
        <v>2</v>
      </c>
    </row>
    <row r="4969" spans="1:11" x14ac:dyDescent="0.3">
      <c r="A4969">
        <v>4968</v>
      </c>
      <c r="B4969" t="s">
        <v>11</v>
      </c>
      <c r="C4969">
        <v>0</v>
      </c>
      <c r="E4969">
        <v>8</v>
      </c>
      <c r="G4969">
        <v>0</v>
      </c>
      <c r="I4969">
        <v>0</v>
      </c>
      <c r="K4969">
        <f t="shared" si="77"/>
        <v>0</v>
      </c>
    </row>
    <row r="4970" spans="1:11" x14ac:dyDescent="0.3">
      <c r="A4970">
        <v>4969</v>
      </c>
      <c r="B4970" t="s">
        <v>10</v>
      </c>
      <c r="C4970">
        <v>5</v>
      </c>
      <c r="E4970">
        <v>3</v>
      </c>
      <c r="G4970">
        <v>3</v>
      </c>
      <c r="I4970">
        <v>3</v>
      </c>
      <c r="K4970">
        <f t="shared" si="77"/>
        <v>2</v>
      </c>
    </row>
    <row r="4971" spans="1:11" x14ac:dyDescent="0.3">
      <c r="A4971">
        <v>4970</v>
      </c>
      <c r="B4971" t="s">
        <v>4</v>
      </c>
      <c r="C4971">
        <v>4</v>
      </c>
      <c r="E4971">
        <v>4</v>
      </c>
      <c r="G4971">
        <v>4</v>
      </c>
      <c r="I4971">
        <v>4</v>
      </c>
      <c r="K4971">
        <f t="shared" si="77"/>
        <v>0</v>
      </c>
    </row>
    <row r="4972" spans="1:11" x14ac:dyDescent="0.3">
      <c r="A4972">
        <v>4971</v>
      </c>
      <c r="B4972" t="s">
        <v>3</v>
      </c>
      <c r="C4972">
        <v>9</v>
      </c>
      <c r="E4972">
        <v>1</v>
      </c>
      <c r="G4972">
        <v>9</v>
      </c>
      <c r="I4972">
        <v>9</v>
      </c>
      <c r="K4972">
        <f t="shared" si="77"/>
        <v>0</v>
      </c>
    </row>
    <row r="4973" spans="1:11" x14ac:dyDescent="0.3">
      <c r="A4973">
        <v>4972</v>
      </c>
      <c r="B4973" t="s">
        <v>6</v>
      </c>
      <c r="C4973">
        <v>2</v>
      </c>
      <c r="E4973">
        <v>7</v>
      </c>
      <c r="G4973">
        <v>7</v>
      </c>
      <c r="I4973">
        <v>2</v>
      </c>
      <c r="K4973">
        <f t="shared" si="77"/>
        <v>0</v>
      </c>
    </row>
    <row r="4974" spans="1:11" x14ac:dyDescent="0.3">
      <c r="A4974">
        <v>4973</v>
      </c>
      <c r="B4974" t="s">
        <v>8</v>
      </c>
      <c r="C4974">
        <v>8</v>
      </c>
      <c r="E4974">
        <v>1</v>
      </c>
      <c r="G4974">
        <v>1</v>
      </c>
      <c r="I4974">
        <v>0</v>
      </c>
      <c r="K4974">
        <f t="shared" si="77"/>
        <v>8</v>
      </c>
    </row>
    <row r="4975" spans="1:11" x14ac:dyDescent="0.3">
      <c r="A4975">
        <v>4974</v>
      </c>
      <c r="B4975" t="s">
        <v>4</v>
      </c>
      <c r="C4975">
        <v>4</v>
      </c>
      <c r="E4975">
        <v>9</v>
      </c>
      <c r="G4975">
        <v>9</v>
      </c>
      <c r="I4975">
        <v>7</v>
      </c>
      <c r="K4975">
        <f t="shared" si="77"/>
        <v>-3</v>
      </c>
    </row>
    <row r="4976" spans="1:11" x14ac:dyDescent="0.3">
      <c r="A4976">
        <v>4975</v>
      </c>
      <c r="B4976" t="s">
        <v>8</v>
      </c>
      <c r="C4976">
        <v>8</v>
      </c>
      <c r="E4976">
        <v>8</v>
      </c>
      <c r="G4976">
        <v>8</v>
      </c>
      <c r="I4976">
        <v>8</v>
      </c>
      <c r="K4976">
        <f t="shared" si="77"/>
        <v>0</v>
      </c>
    </row>
    <row r="4977" spans="1:11" x14ac:dyDescent="0.3">
      <c r="A4977">
        <v>4976</v>
      </c>
      <c r="B4977" t="s">
        <v>8</v>
      </c>
      <c r="C4977">
        <v>8</v>
      </c>
      <c r="E4977">
        <v>8</v>
      </c>
      <c r="G4977">
        <v>8</v>
      </c>
      <c r="I4977">
        <v>8</v>
      </c>
      <c r="K4977">
        <f t="shared" si="77"/>
        <v>0</v>
      </c>
    </row>
    <row r="4978" spans="1:11" x14ac:dyDescent="0.3">
      <c r="A4978">
        <v>4977</v>
      </c>
      <c r="B4978" t="s">
        <v>6</v>
      </c>
      <c r="C4978">
        <v>2</v>
      </c>
      <c r="E4978">
        <v>4</v>
      </c>
      <c r="G4978">
        <v>2</v>
      </c>
      <c r="I4978">
        <v>7</v>
      </c>
      <c r="K4978">
        <f t="shared" si="77"/>
        <v>-5</v>
      </c>
    </row>
    <row r="4979" spans="1:11" x14ac:dyDescent="0.3">
      <c r="A4979">
        <v>4978</v>
      </c>
      <c r="B4979" t="s">
        <v>5</v>
      </c>
      <c r="C4979">
        <v>1</v>
      </c>
      <c r="E4979">
        <v>8</v>
      </c>
      <c r="G4979">
        <v>1</v>
      </c>
      <c r="I4979">
        <v>1</v>
      </c>
      <c r="K4979">
        <f t="shared" si="77"/>
        <v>0</v>
      </c>
    </row>
    <row r="4980" spans="1:11" x14ac:dyDescent="0.3">
      <c r="A4980">
        <v>4979</v>
      </c>
      <c r="B4980" t="s">
        <v>4</v>
      </c>
      <c r="C4980">
        <v>4</v>
      </c>
      <c r="E4980">
        <v>4</v>
      </c>
      <c r="G4980">
        <v>3</v>
      </c>
      <c r="I4980">
        <v>4</v>
      </c>
      <c r="K4980">
        <f t="shared" si="77"/>
        <v>0</v>
      </c>
    </row>
    <row r="4981" spans="1:11" x14ac:dyDescent="0.3">
      <c r="A4981">
        <v>4980</v>
      </c>
      <c r="B4981" t="s">
        <v>8</v>
      </c>
      <c r="C4981">
        <v>8</v>
      </c>
      <c r="E4981">
        <v>8</v>
      </c>
      <c r="G4981">
        <v>8</v>
      </c>
      <c r="I4981">
        <v>8</v>
      </c>
      <c r="K4981">
        <f t="shared" si="77"/>
        <v>0</v>
      </c>
    </row>
    <row r="4982" spans="1:11" x14ac:dyDescent="0.3">
      <c r="A4982">
        <v>4981</v>
      </c>
      <c r="B4982" t="s">
        <v>2</v>
      </c>
      <c r="C4982">
        <v>6</v>
      </c>
      <c r="E4982">
        <v>6</v>
      </c>
      <c r="G4982">
        <v>6</v>
      </c>
      <c r="I4982">
        <v>6</v>
      </c>
      <c r="K4982">
        <f t="shared" si="77"/>
        <v>0</v>
      </c>
    </row>
    <row r="4983" spans="1:11" x14ac:dyDescent="0.3">
      <c r="A4983">
        <v>4982</v>
      </c>
      <c r="B4983" t="s">
        <v>7</v>
      </c>
      <c r="C4983">
        <v>7</v>
      </c>
      <c r="E4983">
        <v>4</v>
      </c>
      <c r="G4983">
        <v>4</v>
      </c>
      <c r="I4983">
        <v>4</v>
      </c>
      <c r="K4983">
        <f t="shared" si="77"/>
        <v>3</v>
      </c>
    </row>
    <row r="4984" spans="1:11" x14ac:dyDescent="0.3">
      <c r="A4984">
        <v>4983</v>
      </c>
      <c r="B4984" t="s">
        <v>9</v>
      </c>
      <c r="C4984">
        <v>3</v>
      </c>
      <c r="E4984">
        <v>3</v>
      </c>
      <c r="G4984">
        <v>3</v>
      </c>
      <c r="I4984">
        <v>3</v>
      </c>
      <c r="K4984">
        <f t="shared" si="77"/>
        <v>0</v>
      </c>
    </row>
    <row r="4985" spans="1:11" x14ac:dyDescent="0.3">
      <c r="A4985">
        <v>4984</v>
      </c>
      <c r="B4985" t="s">
        <v>5</v>
      </c>
      <c r="C4985">
        <v>1</v>
      </c>
      <c r="E4985">
        <v>1</v>
      </c>
      <c r="G4985">
        <v>1</v>
      </c>
      <c r="I4985">
        <v>1</v>
      </c>
      <c r="K4985">
        <f t="shared" si="77"/>
        <v>0</v>
      </c>
    </row>
    <row r="4986" spans="1:11" x14ac:dyDescent="0.3">
      <c r="A4986">
        <v>4985</v>
      </c>
      <c r="B4986" t="s">
        <v>9</v>
      </c>
      <c r="C4986">
        <v>3</v>
      </c>
      <c r="E4986">
        <v>9</v>
      </c>
      <c r="G4986">
        <v>9</v>
      </c>
      <c r="I4986">
        <v>3</v>
      </c>
      <c r="K4986">
        <f t="shared" si="77"/>
        <v>0</v>
      </c>
    </row>
    <row r="4987" spans="1:11" x14ac:dyDescent="0.3">
      <c r="A4987">
        <v>4986</v>
      </c>
      <c r="B4987" t="s">
        <v>4</v>
      </c>
      <c r="C4987">
        <v>4</v>
      </c>
      <c r="E4987">
        <v>7</v>
      </c>
      <c r="G4987">
        <v>4</v>
      </c>
      <c r="I4987">
        <v>4</v>
      </c>
      <c r="K4987">
        <f t="shared" si="77"/>
        <v>0</v>
      </c>
    </row>
    <row r="4988" spans="1:11" x14ac:dyDescent="0.3">
      <c r="A4988">
        <v>4987</v>
      </c>
      <c r="B4988" t="s">
        <v>3</v>
      </c>
      <c r="C4988">
        <v>9</v>
      </c>
      <c r="E4988">
        <v>7</v>
      </c>
      <c r="G4988">
        <v>9</v>
      </c>
      <c r="I4988">
        <v>9</v>
      </c>
      <c r="K4988">
        <f t="shared" si="77"/>
        <v>0</v>
      </c>
    </row>
    <row r="4989" spans="1:11" x14ac:dyDescent="0.3">
      <c r="A4989">
        <v>4988</v>
      </c>
      <c r="B4989" t="s">
        <v>4</v>
      </c>
      <c r="C4989">
        <v>4</v>
      </c>
      <c r="E4989">
        <v>3</v>
      </c>
      <c r="G4989">
        <v>5</v>
      </c>
      <c r="I4989">
        <v>3</v>
      </c>
      <c r="K4989">
        <f t="shared" si="77"/>
        <v>1</v>
      </c>
    </row>
    <row r="4990" spans="1:11" x14ac:dyDescent="0.3">
      <c r="A4990">
        <v>4989</v>
      </c>
      <c r="B4990" t="s">
        <v>8</v>
      </c>
      <c r="C4990">
        <v>8</v>
      </c>
      <c r="E4990">
        <v>8</v>
      </c>
      <c r="G4990">
        <v>8</v>
      </c>
      <c r="I4990">
        <v>8</v>
      </c>
      <c r="K4990">
        <f t="shared" si="77"/>
        <v>0</v>
      </c>
    </row>
    <row r="4991" spans="1:11" x14ac:dyDescent="0.3">
      <c r="A4991">
        <v>4990</v>
      </c>
      <c r="B4991" t="s">
        <v>4</v>
      </c>
      <c r="C4991">
        <v>4</v>
      </c>
      <c r="E4991">
        <v>4</v>
      </c>
      <c r="G4991">
        <v>4</v>
      </c>
      <c r="I4991">
        <v>4</v>
      </c>
      <c r="K4991">
        <f t="shared" si="77"/>
        <v>0</v>
      </c>
    </row>
    <row r="4992" spans="1:11" x14ac:dyDescent="0.3">
      <c r="A4992">
        <v>4991</v>
      </c>
      <c r="B4992" t="s">
        <v>10</v>
      </c>
      <c r="C4992">
        <v>5</v>
      </c>
      <c r="E4992">
        <v>5</v>
      </c>
      <c r="G4992">
        <v>5</v>
      </c>
      <c r="I4992">
        <v>5</v>
      </c>
      <c r="K4992">
        <f t="shared" si="77"/>
        <v>0</v>
      </c>
    </row>
    <row r="4993" spans="1:11" x14ac:dyDescent="0.3">
      <c r="A4993">
        <v>4992</v>
      </c>
      <c r="B4993" t="s">
        <v>11</v>
      </c>
      <c r="C4993">
        <v>0</v>
      </c>
      <c r="E4993">
        <v>9</v>
      </c>
      <c r="G4993">
        <v>9</v>
      </c>
      <c r="I4993">
        <v>0</v>
      </c>
      <c r="K4993">
        <f t="shared" si="77"/>
        <v>0</v>
      </c>
    </row>
    <row r="4994" spans="1:11" x14ac:dyDescent="0.3">
      <c r="A4994">
        <v>4993</v>
      </c>
      <c r="B4994" t="s">
        <v>3</v>
      </c>
      <c r="C4994">
        <v>9</v>
      </c>
      <c r="E4994">
        <v>9</v>
      </c>
      <c r="G4994">
        <v>9</v>
      </c>
      <c r="I4994">
        <v>9</v>
      </c>
      <c r="K4994">
        <f t="shared" si="77"/>
        <v>0</v>
      </c>
    </row>
    <row r="4995" spans="1:11" x14ac:dyDescent="0.3">
      <c r="A4995">
        <v>4994</v>
      </c>
      <c r="B4995" t="s">
        <v>5</v>
      </c>
      <c r="C4995">
        <v>1</v>
      </c>
      <c r="E4995">
        <v>1</v>
      </c>
      <c r="G4995">
        <v>1</v>
      </c>
      <c r="I4995">
        <v>1</v>
      </c>
      <c r="K4995">
        <f t="shared" ref="K4995:K5058" si="78">C4995-I4995</f>
        <v>0</v>
      </c>
    </row>
    <row r="4996" spans="1:11" x14ac:dyDescent="0.3">
      <c r="A4996">
        <v>4995</v>
      </c>
      <c r="B4996" t="s">
        <v>9</v>
      </c>
      <c r="C4996">
        <v>3</v>
      </c>
      <c r="E4996">
        <v>3</v>
      </c>
      <c r="G4996">
        <v>3</v>
      </c>
      <c r="I4996">
        <v>3</v>
      </c>
      <c r="K4996">
        <f t="shared" si="78"/>
        <v>0</v>
      </c>
    </row>
    <row r="4997" spans="1:11" x14ac:dyDescent="0.3">
      <c r="A4997">
        <v>4996</v>
      </c>
      <c r="B4997" t="s">
        <v>8</v>
      </c>
      <c r="C4997">
        <v>8</v>
      </c>
      <c r="E4997">
        <v>9</v>
      </c>
      <c r="G4997">
        <v>1</v>
      </c>
      <c r="I4997">
        <v>8</v>
      </c>
      <c r="K4997">
        <f t="shared" si="78"/>
        <v>0</v>
      </c>
    </row>
    <row r="4998" spans="1:11" x14ac:dyDescent="0.3">
      <c r="A4998">
        <v>4997</v>
      </c>
      <c r="B4998" t="s">
        <v>7</v>
      </c>
      <c r="C4998">
        <v>7</v>
      </c>
      <c r="E4998">
        <v>7</v>
      </c>
      <c r="G4998">
        <v>7</v>
      </c>
      <c r="I4998">
        <v>7</v>
      </c>
      <c r="K4998">
        <f t="shared" si="78"/>
        <v>0</v>
      </c>
    </row>
    <row r="4999" spans="1:11" x14ac:dyDescent="0.3">
      <c r="A4999">
        <v>4998</v>
      </c>
      <c r="B4999" t="s">
        <v>10</v>
      </c>
      <c r="C4999">
        <v>5</v>
      </c>
      <c r="E4999">
        <v>9</v>
      </c>
      <c r="G4999">
        <v>6</v>
      </c>
      <c r="I4999">
        <v>3</v>
      </c>
      <c r="K4999">
        <f t="shared" si="78"/>
        <v>2</v>
      </c>
    </row>
    <row r="5000" spans="1:11" x14ac:dyDescent="0.3">
      <c r="A5000">
        <v>4999</v>
      </c>
      <c r="B5000" t="s">
        <v>4</v>
      </c>
      <c r="C5000">
        <v>4</v>
      </c>
      <c r="E5000">
        <v>4</v>
      </c>
      <c r="G5000">
        <v>7</v>
      </c>
      <c r="I5000">
        <v>7</v>
      </c>
      <c r="K5000">
        <f t="shared" si="78"/>
        <v>-3</v>
      </c>
    </row>
    <row r="5001" spans="1:11" x14ac:dyDescent="0.3">
      <c r="A5001">
        <v>5000</v>
      </c>
      <c r="B5001" t="s">
        <v>2</v>
      </c>
      <c r="C5001">
        <v>6</v>
      </c>
      <c r="E5001">
        <v>6</v>
      </c>
      <c r="G5001">
        <v>6</v>
      </c>
      <c r="I5001">
        <v>2</v>
      </c>
      <c r="K5001">
        <f t="shared" si="78"/>
        <v>4</v>
      </c>
    </row>
    <row r="5002" spans="1:11" x14ac:dyDescent="0.3">
      <c r="A5002">
        <v>5001</v>
      </c>
      <c r="B5002" t="s">
        <v>2</v>
      </c>
      <c r="C5002">
        <v>6</v>
      </c>
      <c r="E5002">
        <v>5</v>
      </c>
      <c r="G5002">
        <v>2</v>
      </c>
      <c r="I5002">
        <v>4</v>
      </c>
      <c r="K5002">
        <f t="shared" si="78"/>
        <v>2</v>
      </c>
    </row>
    <row r="5003" spans="1:11" x14ac:dyDescent="0.3">
      <c r="A5003">
        <v>5002</v>
      </c>
      <c r="B5003" t="s">
        <v>7</v>
      </c>
      <c r="C5003">
        <v>7</v>
      </c>
      <c r="E5003">
        <v>3</v>
      </c>
      <c r="G5003">
        <v>7</v>
      </c>
      <c r="I5003">
        <v>7</v>
      </c>
      <c r="K5003">
        <f t="shared" si="78"/>
        <v>0</v>
      </c>
    </row>
    <row r="5004" spans="1:11" x14ac:dyDescent="0.3">
      <c r="A5004">
        <v>5003</v>
      </c>
      <c r="B5004" t="s">
        <v>3</v>
      </c>
      <c r="C5004">
        <v>9</v>
      </c>
      <c r="E5004">
        <v>1</v>
      </c>
      <c r="G5004">
        <v>9</v>
      </c>
      <c r="I5004">
        <v>9</v>
      </c>
      <c r="K5004">
        <f t="shared" si="78"/>
        <v>0</v>
      </c>
    </row>
    <row r="5005" spans="1:11" x14ac:dyDescent="0.3">
      <c r="A5005">
        <v>5004</v>
      </c>
      <c r="B5005" t="s">
        <v>11</v>
      </c>
      <c r="C5005">
        <v>0</v>
      </c>
      <c r="E5005">
        <v>1</v>
      </c>
      <c r="G5005">
        <v>0</v>
      </c>
      <c r="I5005">
        <v>0</v>
      </c>
      <c r="K5005">
        <f t="shared" si="78"/>
        <v>0</v>
      </c>
    </row>
    <row r="5006" spans="1:11" x14ac:dyDescent="0.3">
      <c r="A5006">
        <v>5005</v>
      </c>
      <c r="B5006" t="s">
        <v>10</v>
      </c>
      <c r="C5006">
        <v>5</v>
      </c>
      <c r="E5006">
        <v>1</v>
      </c>
      <c r="G5006">
        <v>0</v>
      </c>
      <c r="I5006">
        <v>3</v>
      </c>
      <c r="K5006">
        <f t="shared" si="78"/>
        <v>2</v>
      </c>
    </row>
    <row r="5007" spans="1:11" x14ac:dyDescent="0.3">
      <c r="A5007">
        <v>5006</v>
      </c>
      <c r="B5007" t="s">
        <v>6</v>
      </c>
      <c r="C5007">
        <v>2</v>
      </c>
      <c r="E5007">
        <v>2</v>
      </c>
      <c r="G5007">
        <v>2</v>
      </c>
      <c r="I5007">
        <v>2</v>
      </c>
      <c r="K5007">
        <f t="shared" si="78"/>
        <v>0</v>
      </c>
    </row>
    <row r="5008" spans="1:11" x14ac:dyDescent="0.3">
      <c r="A5008">
        <v>5007</v>
      </c>
      <c r="B5008" t="s">
        <v>9</v>
      </c>
      <c r="C5008">
        <v>3</v>
      </c>
      <c r="E5008">
        <v>4</v>
      </c>
      <c r="G5008">
        <v>5</v>
      </c>
      <c r="I5008">
        <v>3</v>
      </c>
      <c r="K5008">
        <f t="shared" si="78"/>
        <v>0</v>
      </c>
    </row>
    <row r="5009" spans="1:11" x14ac:dyDescent="0.3">
      <c r="A5009">
        <v>5008</v>
      </c>
      <c r="B5009" t="s">
        <v>9</v>
      </c>
      <c r="C5009">
        <v>3</v>
      </c>
      <c r="E5009">
        <v>3</v>
      </c>
      <c r="G5009">
        <v>3</v>
      </c>
      <c r="I5009">
        <v>3</v>
      </c>
      <c r="K5009">
        <f t="shared" si="78"/>
        <v>0</v>
      </c>
    </row>
    <row r="5010" spans="1:11" x14ac:dyDescent="0.3">
      <c r="A5010">
        <v>5009</v>
      </c>
      <c r="B5010" t="s">
        <v>9</v>
      </c>
      <c r="C5010">
        <v>3</v>
      </c>
      <c r="E5010">
        <v>3</v>
      </c>
      <c r="G5010">
        <v>3</v>
      </c>
      <c r="I5010">
        <v>3</v>
      </c>
      <c r="K5010">
        <f t="shared" si="78"/>
        <v>0</v>
      </c>
    </row>
    <row r="5011" spans="1:11" x14ac:dyDescent="0.3">
      <c r="A5011">
        <v>5010</v>
      </c>
      <c r="B5011" t="s">
        <v>3</v>
      </c>
      <c r="C5011">
        <v>9</v>
      </c>
      <c r="E5011">
        <v>9</v>
      </c>
      <c r="G5011">
        <v>1</v>
      </c>
      <c r="I5011">
        <v>9</v>
      </c>
      <c r="K5011">
        <f t="shared" si="78"/>
        <v>0</v>
      </c>
    </row>
    <row r="5012" spans="1:11" x14ac:dyDescent="0.3">
      <c r="A5012">
        <v>5011</v>
      </c>
      <c r="B5012" t="s">
        <v>11</v>
      </c>
      <c r="C5012">
        <v>0</v>
      </c>
      <c r="E5012">
        <v>8</v>
      </c>
      <c r="G5012">
        <v>0</v>
      </c>
      <c r="I5012">
        <v>0</v>
      </c>
      <c r="K5012">
        <f t="shared" si="78"/>
        <v>0</v>
      </c>
    </row>
    <row r="5013" spans="1:11" x14ac:dyDescent="0.3">
      <c r="A5013">
        <v>5012</v>
      </c>
      <c r="B5013" t="s">
        <v>3</v>
      </c>
      <c r="C5013">
        <v>9</v>
      </c>
      <c r="E5013">
        <v>9</v>
      </c>
      <c r="G5013">
        <v>9</v>
      </c>
      <c r="I5013">
        <v>9</v>
      </c>
      <c r="K5013">
        <f t="shared" si="78"/>
        <v>0</v>
      </c>
    </row>
    <row r="5014" spans="1:11" x14ac:dyDescent="0.3">
      <c r="A5014">
        <v>5013</v>
      </c>
      <c r="B5014" t="s">
        <v>6</v>
      </c>
      <c r="C5014">
        <v>2</v>
      </c>
      <c r="E5014">
        <v>2</v>
      </c>
      <c r="G5014">
        <v>2</v>
      </c>
      <c r="I5014">
        <v>3</v>
      </c>
      <c r="K5014">
        <f t="shared" si="78"/>
        <v>-1</v>
      </c>
    </row>
    <row r="5015" spans="1:11" x14ac:dyDescent="0.3">
      <c r="A5015">
        <v>5014</v>
      </c>
      <c r="B5015" t="s">
        <v>3</v>
      </c>
      <c r="C5015">
        <v>9</v>
      </c>
      <c r="E5015">
        <v>9</v>
      </c>
      <c r="G5015">
        <v>9</v>
      </c>
      <c r="I5015">
        <v>9</v>
      </c>
      <c r="K5015">
        <f t="shared" si="78"/>
        <v>0</v>
      </c>
    </row>
    <row r="5016" spans="1:11" x14ac:dyDescent="0.3">
      <c r="A5016">
        <v>5015</v>
      </c>
      <c r="B5016" t="s">
        <v>5</v>
      </c>
      <c r="C5016">
        <v>1</v>
      </c>
      <c r="E5016">
        <v>1</v>
      </c>
      <c r="G5016">
        <v>1</v>
      </c>
      <c r="I5016">
        <v>1</v>
      </c>
      <c r="K5016">
        <f t="shared" si="78"/>
        <v>0</v>
      </c>
    </row>
    <row r="5017" spans="1:11" x14ac:dyDescent="0.3">
      <c r="A5017">
        <v>5016</v>
      </c>
      <c r="B5017" t="s">
        <v>11</v>
      </c>
      <c r="C5017">
        <v>0</v>
      </c>
      <c r="E5017">
        <v>0</v>
      </c>
      <c r="G5017">
        <v>0</v>
      </c>
      <c r="I5017">
        <v>0</v>
      </c>
      <c r="K5017">
        <f t="shared" si="78"/>
        <v>0</v>
      </c>
    </row>
    <row r="5018" spans="1:11" x14ac:dyDescent="0.3">
      <c r="A5018">
        <v>5017</v>
      </c>
      <c r="B5018" t="s">
        <v>6</v>
      </c>
      <c r="C5018">
        <v>2</v>
      </c>
      <c r="E5018">
        <v>9</v>
      </c>
      <c r="G5018">
        <v>9</v>
      </c>
      <c r="I5018">
        <v>4</v>
      </c>
      <c r="K5018">
        <f t="shared" si="78"/>
        <v>-2</v>
      </c>
    </row>
    <row r="5019" spans="1:11" x14ac:dyDescent="0.3">
      <c r="A5019">
        <v>5018</v>
      </c>
      <c r="B5019" t="s">
        <v>9</v>
      </c>
      <c r="C5019">
        <v>3</v>
      </c>
      <c r="E5019">
        <v>3</v>
      </c>
      <c r="G5019">
        <v>6</v>
      </c>
      <c r="I5019">
        <v>3</v>
      </c>
      <c r="K5019">
        <f t="shared" si="78"/>
        <v>0</v>
      </c>
    </row>
    <row r="5020" spans="1:11" x14ac:dyDescent="0.3">
      <c r="A5020">
        <v>5019</v>
      </c>
      <c r="B5020" t="s">
        <v>3</v>
      </c>
      <c r="C5020">
        <v>9</v>
      </c>
      <c r="E5020">
        <v>1</v>
      </c>
      <c r="G5020">
        <v>1</v>
      </c>
      <c r="I5020">
        <v>1</v>
      </c>
      <c r="K5020">
        <f t="shared" si="78"/>
        <v>8</v>
      </c>
    </row>
    <row r="5021" spans="1:11" x14ac:dyDescent="0.3">
      <c r="A5021">
        <v>5020</v>
      </c>
      <c r="B5021" t="s">
        <v>2</v>
      </c>
      <c r="C5021">
        <v>6</v>
      </c>
      <c r="E5021">
        <v>6</v>
      </c>
      <c r="G5021">
        <v>6</v>
      </c>
      <c r="I5021">
        <v>6</v>
      </c>
      <c r="K5021">
        <f t="shared" si="78"/>
        <v>0</v>
      </c>
    </row>
    <row r="5022" spans="1:11" x14ac:dyDescent="0.3">
      <c r="A5022">
        <v>5021</v>
      </c>
      <c r="B5022" t="s">
        <v>2</v>
      </c>
      <c r="C5022">
        <v>6</v>
      </c>
      <c r="E5022">
        <v>3</v>
      </c>
      <c r="G5022">
        <v>0</v>
      </c>
      <c r="I5022">
        <v>8</v>
      </c>
      <c r="K5022">
        <f t="shared" si="78"/>
        <v>-2</v>
      </c>
    </row>
    <row r="5023" spans="1:11" x14ac:dyDescent="0.3">
      <c r="A5023">
        <v>5022</v>
      </c>
      <c r="B5023" t="s">
        <v>5</v>
      </c>
      <c r="C5023">
        <v>1</v>
      </c>
      <c r="E5023">
        <v>1</v>
      </c>
      <c r="G5023">
        <v>1</v>
      </c>
      <c r="I5023">
        <v>1</v>
      </c>
      <c r="K5023">
        <f t="shared" si="78"/>
        <v>0</v>
      </c>
    </row>
    <row r="5024" spans="1:11" x14ac:dyDescent="0.3">
      <c r="A5024">
        <v>5023</v>
      </c>
      <c r="B5024" t="s">
        <v>2</v>
      </c>
      <c r="C5024">
        <v>6</v>
      </c>
      <c r="E5024">
        <v>5</v>
      </c>
      <c r="G5024">
        <v>3</v>
      </c>
      <c r="I5024">
        <v>3</v>
      </c>
      <c r="K5024">
        <f t="shared" si="78"/>
        <v>3</v>
      </c>
    </row>
    <row r="5025" spans="1:11" x14ac:dyDescent="0.3">
      <c r="A5025">
        <v>5024</v>
      </c>
      <c r="B5025" t="s">
        <v>9</v>
      </c>
      <c r="C5025">
        <v>3</v>
      </c>
      <c r="E5025">
        <v>6</v>
      </c>
      <c r="G5025">
        <v>6</v>
      </c>
      <c r="I5025">
        <v>3</v>
      </c>
      <c r="K5025">
        <f t="shared" si="78"/>
        <v>0</v>
      </c>
    </row>
    <row r="5026" spans="1:11" x14ac:dyDescent="0.3">
      <c r="A5026">
        <v>5025</v>
      </c>
      <c r="B5026" t="s">
        <v>7</v>
      </c>
      <c r="C5026">
        <v>7</v>
      </c>
      <c r="E5026">
        <v>7</v>
      </c>
      <c r="G5026">
        <v>7</v>
      </c>
      <c r="I5026">
        <v>7</v>
      </c>
      <c r="K5026">
        <f t="shared" si="78"/>
        <v>0</v>
      </c>
    </row>
    <row r="5027" spans="1:11" x14ac:dyDescent="0.3">
      <c r="A5027">
        <v>5026</v>
      </c>
      <c r="B5027" t="s">
        <v>2</v>
      </c>
      <c r="C5027">
        <v>6</v>
      </c>
      <c r="E5027">
        <v>6</v>
      </c>
      <c r="G5027">
        <v>6</v>
      </c>
      <c r="I5027">
        <v>6</v>
      </c>
      <c r="K5027">
        <f t="shared" si="78"/>
        <v>0</v>
      </c>
    </row>
    <row r="5028" spans="1:11" x14ac:dyDescent="0.3">
      <c r="A5028">
        <v>5027</v>
      </c>
      <c r="B5028" t="s">
        <v>6</v>
      </c>
      <c r="C5028">
        <v>2</v>
      </c>
      <c r="E5028">
        <v>2</v>
      </c>
      <c r="G5028">
        <v>6</v>
      </c>
      <c r="I5028">
        <v>2</v>
      </c>
      <c r="K5028">
        <f t="shared" si="78"/>
        <v>0</v>
      </c>
    </row>
    <row r="5029" spans="1:11" x14ac:dyDescent="0.3">
      <c r="A5029">
        <v>5028</v>
      </c>
      <c r="B5029" t="s">
        <v>7</v>
      </c>
      <c r="C5029">
        <v>7</v>
      </c>
      <c r="E5029">
        <v>7</v>
      </c>
      <c r="G5029">
        <v>7</v>
      </c>
      <c r="I5029">
        <v>7</v>
      </c>
      <c r="K5029">
        <f t="shared" si="78"/>
        <v>0</v>
      </c>
    </row>
    <row r="5030" spans="1:11" x14ac:dyDescent="0.3">
      <c r="A5030">
        <v>5029</v>
      </c>
      <c r="B5030" t="s">
        <v>11</v>
      </c>
      <c r="C5030">
        <v>0</v>
      </c>
      <c r="E5030">
        <v>5</v>
      </c>
      <c r="G5030">
        <v>0</v>
      </c>
      <c r="I5030">
        <v>0</v>
      </c>
      <c r="K5030">
        <f t="shared" si="78"/>
        <v>0</v>
      </c>
    </row>
    <row r="5031" spans="1:11" x14ac:dyDescent="0.3">
      <c r="A5031">
        <v>5030</v>
      </c>
      <c r="B5031" t="s">
        <v>4</v>
      </c>
      <c r="C5031">
        <v>4</v>
      </c>
      <c r="E5031">
        <v>4</v>
      </c>
      <c r="G5031">
        <v>2</v>
      </c>
      <c r="I5031">
        <v>4</v>
      </c>
      <c r="K5031">
        <f t="shared" si="78"/>
        <v>0</v>
      </c>
    </row>
    <row r="5032" spans="1:11" x14ac:dyDescent="0.3">
      <c r="A5032">
        <v>5031</v>
      </c>
      <c r="B5032" t="s">
        <v>8</v>
      </c>
      <c r="C5032">
        <v>8</v>
      </c>
      <c r="E5032">
        <v>0</v>
      </c>
      <c r="G5032">
        <v>0</v>
      </c>
      <c r="I5032">
        <v>0</v>
      </c>
      <c r="K5032">
        <f t="shared" si="78"/>
        <v>8</v>
      </c>
    </row>
    <row r="5033" spans="1:11" x14ac:dyDescent="0.3">
      <c r="A5033">
        <v>5032</v>
      </c>
      <c r="B5033" t="s">
        <v>3</v>
      </c>
      <c r="C5033">
        <v>9</v>
      </c>
      <c r="E5033">
        <v>1</v>
      </c>
      <c r="G5033">
        <v>9</v>
      </c>
      <c r="I5033">
        <v>9</v>
      </c>
      <c r="K5033">
        <f t="shared" si="78"/>
        <v>0</v>
      </c>
    </row>
    <row r="5034" spans="1:11" x14ac:dyDescent="0.3">
      <c r="A5034">
        <v>5033</v>
      </c>
      <c r="B5034" t="s">
        <v>2</v>
      </c>
      <c r="C5034">
        <v>6</v>
      </c>
      <c r="E5034">
        <v>4</v>
      </c>
      <c r="G5034">
        <v>6</v>
      </c>
      <c r="I5034">
        <v>4</v>
      </c>
      <c r="K5034">
        <f t="shared" si="78"/>
        <v>2</v>
      </c>
    </row>
    <row r="5035" spans="1:11" x14ac:dyDescent="0.3">
      <c r="A5035">
        <v>5034</v>
      </c>
      <c r="B5035" t="s">
        <v>11</v>
      </c>
      <c r="C5035">
        <v>0</v>
      </c>
      <c r="E5035">
        <v>0</v>
      </c>
      <c r="G5035">
        <v>0</v>
      </c>
      <c r="I5035">
        <v>8</v>
      </c>
      <c r="K5035">
        <f t="shared" si="78"/>
        <v>-8</v>
      </c>
    </row>
    <row r="5036" spans="1:11" x14ac:dyDescent="0.3">
      <c r="A5036">
        <v>5035</v>
      </c>
      <c r="B5036" t="s">
        <v>7</v>
      </c>
      <c r="C5036">
        <v>7</v>
      </c>
      <c r="E5036">
        <v>5</v>
      </c>
      <c r="G5036">
        <v>7</v>
      </c>
      <c r="I5036">
        <v>7</v>
      </c>
      <c r="K5036">
        <f t="shared" si="78"/>
        <v>0</v>
      </c>
    </row>
    <row r="5037" spans="1:11" x14ac:dyDescent="0.3">
      <c r="A5037">
        <v>5036</v>
      </c>
      <c r="B5037" t="s">
        <v>7</v>
      </c>
      <c r="C5037">
        <v>7</v>
      </c>
      <c r="E5037">
        <v>5</v>
      </c>
      <c r="G5037">
        <v>7</v>
      </c>
      <c r="I5037">
        <v>7</v>
      </c>
      <c r="K5037">
        <f t="shared" si="78"/>
        <v>0</v>
      </c>
    </row>
    <row r="5038" spans="1:11" x14ac:dyDescent="0.3">
      <c r="A5038">
        <v>5037</v>
      </c>
      <c r="B5038" t="s">
        <v>10</v>
      </c>
      <c r="C5038">
        <v>5</v>
      </c>
      <c r="E5038">
        <v>5</v>
      </c>
      <c r="G5038">
        <v>5</v>
      </c>
      <c r="I5038">
        <v>5</v>
      </c>
      <c r="K5038">
        <f t="shared" si="78"/>
        <v>0</v>
      </c>
    </row>
    <row r="5039" spans="1:11" x14ac:dyDescent="0.3">
      <c r="A5039">
        <v>5038</v>
      </c>
      <c r="B5039" t="s">
        <v>11</v>
      </c>
      <c r="C5039">
        <v>0</v>
      </c>
      <c r="E5039">
        <v>0</v>
      </c>
      <c r="G5039">
        <v>0</v>
      </c>
      <c r="I5039">
        <v>0</v>
      </c>
      <c r="K5039">
        <f t="shared" si="78"/>
        <v>0</v>
      </c>
    </row>
    <row r="5040" spans="1:11" x14ac:dyDescent="0.3">
      <c r="A5040">
        <v>5039</v>
      </c>
      <c r="B5040" t="s">
        <v>4</v>
      </c>
      <c r="C5040">
        <v>4</v>
      </c>
      <c r="E5040">
        <v>4</v>
      </c>
      <c r="G5040">
        <v>6</v>
      </c>
      <c r="I5040">
        <v>4</v>
      </c>
      <c r="K5040">
        <f t="shared" si="78"/>
        <v>0</v>
      </c>
    </row>
    <row r="5041" spans="1:11" x14ac:dyDescent="0.3">
      <c r="A5041">
        <v>5040</v>
      </c>
      <c r="B5041" t="s">
        <v>10</v>
      </c>
      <c r="C5041">
        <v>5</v>
      </c>
      <c r="E5041">
        <v>4</v>
      </c>
      <c r="G5041">
        <v>2</v>
      </c>
      <c r="I5041">
        <v>7</v>
      </c>
      <c r="K5041">
        <f t="shared" si="78"/>
        <v>-2</v>
      </c>
    </row>
    <row r="5042" spans="1:11" x14ac:dyDescent="0.3">
      <c r="A5042">
        <v>5041</v>
      </c>
      <c r="B5042" t="s">
        <v>3</v>
      </c>
      <c r="C5042">
        <v>9</v>
      </c>
      <c r="E5042">
        <v>9</v>
      </c>
      <c r="G5042">
        <v>9</v>
      </c>
      <c r="I5042">
        <v>9</v>
      </c>
      <c r="K5042">
        <f t="shared" si="78"/>
        <v>0</v>
      </c>
    </row>
    <row r="5043" spans="1:11" x14ac:dyDescent="0.3">
      <c r="A5043">
        <v>5042</v>
      </c>
      <c r="B5043" t="s">
        <v>2</v>
      </c>
      <c r="C5043">
        <v>6</v>
      </c>
      <c r="E5043">
        <v>6</v>
      </c>
      <c r="G5043">
        <v>6</v>
      </c>
      <c r="I5043">
        <v>1</v>
      </c>
      <c r="K5043">
        <f t="shared" si="78"/>
        <v>5</v>
      </c>
    </row>
    <row r="5044" spans="1:11" x14ac:dyDescent="0.3">
      <c r="A5044">
        <v>5043</v>
      </c>
      <c r="B5044" t="s">
        <v>4</v>
      </c>
      <c r="C5044">
        <v>4</v>
      </c>
      <c r="E5044">
        <v>6</v>
      </c>
      <c r="G5044">
        <v>0</v>
      </c>
      <c r="I5044">
        <v>6</v>
      </c>
      <c r="K5044">
        <f t="shared" si="78"/>
        <v>-2</v>
      </c>
    </row>
    <row r="5045" spans="1:11" x14ac:dyDescent="0.3">
      <c r="A5045">
        <v>5044</v>
      </c>
      <c r="B5045" t="s">
        <v>10</v>
      </c>
      <c r="C5045">
        <v>5</v>
      </c>
      <c r="E5045">
        <v>3</v>
      </c>
      <c r="G5045">
        <v>4</v>
      </c>
      <c r="I5045">
        <v>3</v>
      </c>
      <c r="K5045">
        <f t="shared" si="78"/>
        <v>2</v>
      </c>
    </row>
    <row r="5046" spans="1:11" x14ac:dyDescent="0.3">
      <c r="A5046">
        <v>5045</v>
      </c>
      <c r="B5046" t="s">
        <v>7</v>
      </c>
      <c r="C5046">
        <v>7</v>
      </c>
      <c r="E5046">
        <v>7</v>
      </c>
      <c r="G5046">
        <v>7</v>
      </c>
      <c r="I5046">
        <v>7</v>
      </c>
      <c r="K5046">
        <f t="shared" si="78"/>
        <v>0</v>
      </c>
    </row>
    <row r="5047" spans="1:11" x14ac:dyDescent="0.3">
      <c r="A5047">
        <v>5046</v>
      </c>
      <c r="B5047" t="s">
        <v>3</v>
      </c>
      <c r="C5047">
        <v>9</v>
      </c>
      <c r="E5047">
        <v>9</v>
      </c>
      <c r="G5047">
        <v>1</v>
      </c>
      <c r="I5047">
        <v>9</v>
      </c>
      <c r="K5047">
        <f t="shared" si="78"/>
        <v>0</v>
      </c>
    </row>
    <row r="5048" spans="1:11" x14ac:dyDescent="0.3">
      <c r="A5048">
        <v>5047</v>
      </c>
      <c r="B5048" t="s">
        <v>9</v>
      </c>
      <c r="C5048">
        <v>3</v>
      </c>
      <c r="E5048">
        <v>3</v>
      </c>
      <c r="G5048">
        <v>3</v>
      </c>
      <c r="I5048">
        <v>3</v>
      </c>
      <c r="K5048">
        <f t="shared" si="78"/>
        <v>0</v>
      </c>
    </row>
    <row r="5049" spans="1:11" x14ac:dyDescent="0.3">
      <c r="A5049">
        <v>5048</v>
      </c>
      <c r="B5049" t="s">
        <v>7</v>
      </c>
      <c r="C5049">
        <v>7</v>
      </c>
      <c r="E5049">
        <v>9</v>
      </c>
      <c r="G5049">
        <v>7</v>
      </c>
      <c r="I5049">
        <v>7</v>
      </c>
      <c r="K5049">
        <f t="shared" si="78"/>
        <v>0</v>
      </c>
    </row>
    <row r="5050" spans="1:11" x14ac:dyDescent="0.3">
      <c r="A5050">
        <v>5049</v>
      </c>
      <c r="B5050" t="s">
        <v>8</v>
      </c>
      <c r="C5050">
        <v>8</v>
      </c>
      <c r="E5050">
        <v>8</v>
      </c>
      <c r="G5050">
        <v>8</v>
      </c>
      <c r="I5050">
        <v>8</v>
      </c>
      <c r="K5050">
        <f t="shared" si="78"/>
        <v>0</v>
      </c>
    </row>
    <row r="5051" spans="1:11" x14ac:dyDescent="0.3">
      <c r="A5051">
        <v>5050</v>
      </c>
      <c r="B5051" t="s">
        <v>10</v>
      </c>
      <c r="C5051">
        <v>5</v>
      </c>
      <c r="E5051">
        <v>5</v>
      </c>
      <c r="G5051">
        <v>5</v>
      </c>
      <c r="I5051">
        <v>7</v>
      </c>
      <c r="K5051">
        <f t="shared" si="78"/>
        <v>-2</v>
      </c>
    </row>
    <row r="5052" spans="1:11" x14ac:dyDescent="0.3">
      <c r="A5052">
        <v>5051</v>
      </c>
      <c r="B5052" t="s">
        <v>11</v>
      </c>
      <c r="C5052">
        <v>0</v>
      </c>
      <c r="E5052">
        <v>0</v>
      </c>
      <c r="G5052">
        <v>0</v>
      </c>
      <c r="I5052">
        <v>0</v>
      </c>
      <c r="K5052">
        <f t="shared" si="78"/>
        <v>0</v>
      </c>
    </row>
    <row r="5053" spans="1:11" x14ac:dyDescent="0.3">
      <c r="A5053">
        <v>5052</v>
      </c>
      <c r="B5053" t="s">
        <v>4</v>
      </c>
      <c r="C5053">
        <v>4</v>
      </c>
      <c r="E5053">
        <v>4</v>
      </c>
      <c r="G5053">
        <v>4</v>
      </c>
      <c r="I5053">
        <v>4</v>
      </c>
      <c r="K5053">
        <f t="shared" si="78"/>
        <v>0</v>
      </c>
    </row>
    <row r="5054" spans="1:11" x14ac:dyDescent="0.3">
      <c r="A5054">
        <v>5053</v>
      </c>
      <c r="B5054" t="s">
        <v>5</v>
      </c>
      <c r="C5054">
        <v>1</v>
      </c>
      <c r="E5054">
        <v>1</v>
      </c>
      <c r="G5054">
        <v>1</v>
      </c>
      <c r="I5054">
        <v>1</v>
      </c>
      <c r="K5054">
        <f t="shared" si="78"/>
        <v>0</v>
      </c>
    </row>
    <row r="5055" spans="1:11" x14ac:dyDescent="0.3">
      <c r="A5055">
        <v>5054</v>
      </c>
      <c r="B5055" t="s">
        <v>9</v>
      </c>
      <c r="C5055">
        <v>3</v>
      </c>
      <c r="E5055">
        <v>5</v>
      </c>
      <c r="G5055">
        <v>3</v>
      </c>
      <c r="I5055">
        <v>3</v>
      </c>
      <c r="K5055">
        <f t="shared" si="78"/>
        <v>0</v>
      </c>
    </row>
    <row r="5056" spans="1:11" x14ac:dyDescent="0.3">
      <c r="A5056">
        <v>5055</v>
      </c>
      <c r="B5056" t="s">
        <v>8</v>
      </c>
      <c r="C5056">
        <v>8</v>
      </c>
      <c r="E5056">
        <v>8</v>
      </c>
      <c r="G5056">
        <v>8</v>
      </c>
      <c r="I5056">
        <v>8</v>
      </c>
      <c r="K5056">
        <f t="shared" si="78"/>
        <v>0</v>
      </c>
    </row>
    <row r="5057" spans="1:11" x14ac:dyDescent="0.3">
      <c r="A5057">
        <v>5056</v>
      </c>
      <c r="B5057" t="s">
        <v>2</v>
      </c>
      <c r="C5057">
        <v>6</v>
      </c>
      <c r="E5057">
        <v>3</v>
      </c>
      <c r="G5057">
        <v>8</v>
      </c>
      <c r="I5057">
        <v>6</v>
      </c>
      <c r="K5057">
        <f t="shared" si="78"/>
        <v>0</v>
      </c>
    </row>
    <row r="5058" spans="1:11" x14ac:dyDescent="0.3">
      <c r="A5058">
        <v>5057</v>
      </c>
      <c r="B5058" t="s">
        <v>3</v>
      </c>
      <c r="C5058">
        <v>9</v>
      </c>
      <c r="E5058">
        <v>9</v>
      </c>
      <c r="G5058">
        <v>9</v>
      </c>
      <c r="I5058">
        <v>3</v>
      </c>
      <c r="K5058">
        <f t="shared" si="78"/>
        <v>6</v>
      </c>
    </row>
    <row r="5059" spans="1:11" x14ac:dyDescent="0.3">
      <c r="A5059">
        <v>5058</v>
      </c>
      <c r="B5059" t="s">
        <v>10</v>
      </c>
      <c r="C5059">
        <v>5</v>
      </c>
      <c r="E5059">
        <v>3</v>
      </c>
      <c r="G5059">
        <v>3</v>
      </c>
      <c r="I5059">
        <v>3</v>
      </c>
      <c r="K5059">
        <f t="shared" ref="K5059:K5122" si="79">C5059-I5059</f>
        <v>2</v>
      </c>
    </row>
    <row r="5060" spans="1:11" x14ac:dyDescent="0.3">
      <c r="A5060">
        <v>5059</v>
      </c>
      <c r="B5060" t="s">
        <v>7</v>
      </c>
      <c r="C5060">
        <v>7</v>
      </c>
      <c r="E5060">
        <v>7</v>
      </c>
      <c r="G5060">
        <v>7</v>
      </c>
      <c r="I5060">
        <v>7</v>
      </c>
      <c r="K5060">
        <f t="shared" si="79"/>
        <v>0</v>
      </c>
    </row>
    <row r="5061" spans="1:11" x14ac:dyDescent="0.3">
      <c r="A5061">
        <v>5060</v>
      </c>
      <c r="B5061" t="s">
        <v>2</v>
      </c>
      <c r="C5061">
        <v>6</v>
      </c>
      <c r="E5061">
        <v>6</v>
      </c>
      <c r="G5061">
        <v>6</v>
      </c>
      <c r="I5061">
        <v>6</v>
      </c>
      <c r="K5061">
        <f t="shared" si="79"/>
        <v>0</v>
      </c>
    </row>
    <row r="5062" spans="1:11" x14ac:dyDescent="0.3">
      <c r="A5062">
        <v>5061</v>
      </c>
      <c r="B5062" t="s">
        <v>7</v>
      </c>
      <c r="C5062">
        <v>7</v>
      </c>
      <c r="E5062">
        <v>7</v>
      </c>
      <c r="G5062">
        <v>7</v>
      </c>
      <c r="I5062">
        <v>7</v>
      </c>
      <c r="K5062">
        <f t="shared" si="79"/>
        <v>0</v>
      </c>
    </row>
    <row r="5063" spans="1:11" x14ac:dyDescent="0.3">
      <c r="A5063">
        <v>5062</v>
      </c>
      <c r="B5063" t="s">
        <v>7</v>
      </c>
      <c r="C5063">
        <v>7</v>
      </c>
      <c r="E5063">
        <v>7</v>
      </c>
      <c r="G5063">
        <v>7</v>
      </c>
      <c r="I5063">
        <v>7</v>
      </c>
      <c r="K5063">
        <f t="shared" si="79"/>
        <v>0</v>
      </c>
    </row>
    <row r="5064" spans="1:11" x14ac:dyDescent="0.3">
      <c r="A5064">
        <v>5063</v>
      </c>
      <c r="B5064" t="s">
        <v>9</v>
      </c>
      <c r="C5064">
        <v>3</v>
      </c>
      <c r="E5064">
        <v>3</v>
      </c>
      <c r="G5064">
        <v>3</v>
      </c>
      <c r="I5064">
        <v>3</v>
      </c>
      <c r="K5064">
        <f t="shared" si="79"/>
        <v>0</v>
      </c>
    </row>
    <row r="5065" spans="1:11" x14ac:dyDescent="0.3">
      <c r="A5065">
        <v>5064</v>
      </c>
      <c r="B5065" t="s">
        <v>4</v>
      </c>
      <c r="C5065">
        <v>4</v>
      </c>
      <c r="E5065">
        <v>4</v>
      </c>
      <c r="G5065">
        <v>2</v>
      </c>
      <c r="I5065">
        <v>4</v>
      </c>
      <c r="K5065">
        <f t="shared" si="79"/>
        <v>0</v>
      </c>
    </row>
    <row r="5066" spans="1:11" x14ac:dyDescent="0.3">
      <c r="A5066">
        <v>5065</v>
      </c>
      <c r="B5066" t="s">
        <v>6</v>
      </c>
      <c r="C5066">
        <v>2</v>
      </c>
      <c r="E5066">
        <v>8</v>
      </c>
      <c r="G5066">
        <v>2</v>
      </c>
      <c r="I5066">
        <v>2</v>
      </c>
      <c r="K5066">
        <f t="shared" si="79"/>
        <v>0</v>
      </c>
    </row>
    <row r="5067" spans="1:11" x14ac:dyDescent="0.3">
      <c r="A5067">
        <v>5066</v>
      </c>
      <c r="B5067" t="s">
        <v>9</v>
      </c>
      <c r="C5067">
        <v>3</v>
      </c>
      <c r="E5067">
        <v>6</v>
      </c>
      <c r="G5067">
        <v>3</v>
      </c>
      <c r="I5067">
        <v>3</v>
      </c>
      <c r="K5067">
        <f t="shared" si="79"/>
        <v>0</v>
      </c>
    </row>
    <row r="5068" spans="1:11" x14ac:dyDescent="0.3">
      <c r="A5068">
        <v>5067</v>
      </c>
      <c r="B5068" t="s">
        <v>2</v>
      </c>
      <c r="C5068">
        <v>6</v>
      </c>
      <c r="E5068">
        <v>1</v>
      </c>
      <c r="G5068">
        <v>6</v>
      </c>
      <c r="I5068">
        <v>6</v>
      </c>
      <c r="K5068">
        <f t="shared" si="79"/>
        <v>0</v>
      </c>
    </row>
    <row r="5069" spans="1:11" x14ac:dyDescent="0.3">
      <c r="A5069">
        <v>5068</v>
      </c>
      <c r="B5069" t="s">
        <v>4</v>
      </c>
      <c r="C5069">
        <v>4</v>
      </c>
      <c r="E5069">
        <v>4</v>
      </c>
      <c r="G5069">
        <v>4</v>
      </c>
      <c r="I5069">
        <v>4</v>
      </c>
      <c r="K5069">
        <f t="shared" si="79"/>
        <v>0</v>
      </c>
    </row>
    <row r="5070" spans="1:11" x14ac:dyDescent="0.3">
      <c r="A5070">
        <v>5069</v>
      </c>
      <c r="B5070" t="s">
        <v>10</v>
      </c>
      <c r="C5070">
        <v>5</v>
      </c>
      <c r="E5070">
        <v>2</v>
      </c>
      <c r="G5070">
        <v>2</v>
      </c>
      <c r="I5070">
        <v>5</v>
      </c>
      <c r="K5070">
        <f t="shared" si="79"/>
        <v>0</v>
      </c>
    </row>
    <row r="5071" spans="1:11" x14ac:dyDescent="0.3">
      <c r="A5071">
        <v>5070</v>
      </c>
      <c r="B5071" t="s">
        <v>11</v>
      </c>
      <c r="C5071">
        <v>0</v>
      </c>
      <c r="E5071">
        <v>4</v>
      </c>
      <c r="G5071">
        <v>0</v>
      </c>
      <c r="I5071">
        <v>0</v>
      </c>
      <c r="K5071">
        <f t="shared" si="79"/>
        <v>0</v>
      </c>
    </row>
    <row r="5072" spans="1:11" x14ac:dyDescent="0.3">
      <c r="A5072">
        <v>5071</v>
      </c>
      <c r="B5072" t="s">
        <v>5</v>
      </c>
      <c r="C5072">
        <v>1</v>
      </c>
      <c r="E5072">
        <v>9</v>
      </c>
      <c r="G5072">
        <v>6</v>
      </c>
      <c r="I5072">
        <v>0</v>
      </c>
      <c r="K5072">
        <f t="shared" si="79"/>
        <v>1</v>
      </c>
    </row>
    <row r="5073" spans="1:11" x14ac:dyDescent="0.3">
      <c r="A5073">
        <v>5072</v>
      </c>
      <c r="B5073" t="s">
        <v>3</v>
      </c>
      <c r="C5073">
        <v>9</v>
      </c>
      <c r="E5073">
        <v>8</v>
      </c>
      <c r="G5073">
        <v>4</v>
      </c>
      <c r="I5073">
        <v>0</v>
      </c>
      <c r="K5073">
        <f t="shared" si="79"/>
        <v>9</v>
      </c>
    </row>
    <row r="5074" spans="1:11" x14ac:dyDescent="0.3">
      <c r="A5074">
        <v>5073</v>
      </c>
      <c r="B5074" t="s">
        <v>9</v>
      </c>
      <c r="C5074">
        <v>3</v>
      </c>
      <c r="E5074">
        <v>6</v>
      </c>
      <c r="G5074">
        <v>6</v>
      </c>
      <c r="I5074">
        <v>3</v>
      </c>
      <c r="K5074">
        <f t="shared" si="79"/>
        <v>0</v>
      </c>
    </row>
    <row r="5075" spans="1:11" x14ac:dyDescent="0.3">
      <c r="A5075">
        <v>5074</v>
      </c>
      <c r="B5075" t="s">
        <v>8</v>
      </c>
      <c r="C5075">
        <v>8</v>
      </c>
      <c r="E5075">
        <v>1</v>
      </c>
      <c r="G5075">
        <v>8</v>
      </c>
      <c r="I5075">
        <v>8</v>
      </c>
      <c r="K5075">
        <f t="shared" si="79"/>
        <v>0</v>
      </c>
    </row>
    <row r="5076" spans="1:11" x14ac:dyDescent="0.3">
      <c r="A5076">
        <v>5075</v>
      </c>
      <c r="B5076" t="s">
        <v>4</v>
      </c>
      <c r="C5076">
        <v>4</v>
      </c>
      <c r="E5076">
        <v>7</v>
      </c>
      <c r="G5076">
        <v>7</v>
      </c>
      <c r="I5076">
        <v>7</v>
      </c>
      <c r="K5076">
        <f t="shared" si="79"/>
        <v>-3</v>
      </c>
    </row>
    <row r="5077" spans="1:11" x14ac:dyDescent="0.3">
      <c r="A5077">
        <v>5076</v>
      </c>
      <c r="B5077" t="s">
        <v>4</v>
      </c>
      <c r="C5077">
        <v>4</v>
      </c>
      <c r="E5077">
        <v>6</v>
      </c>
      <c r="G5077">
        <v>6</v>
      </c>
      <c r="I5077">
        <v>3</v>
      </c>
      <c r="K5077">
        <f t="shared" si="79"/>
        <v>1</v>
      </c>
    </row>
    <row r="5078" spans="1:11" x14ac:dyDescent="0.3">
      <c r="A5078">
        <v>5077</v>
      </c>
      <c r="B5078" t="s">
        <v>5</v>
      </c>
      <c r="C5078">
        <v>1</v>
      </c>
      <c r="E5078">
        <v>1</v>
      </c>
      <c r="G5078">
        <v>1</v>
      </c>
      <c r="I5078">
        <v>1</v>
      </c>
      <c r="K5078">
        <f t="shared" si="79"/>
        <v>0</v>
      </c>
    </row>
    <row r="5079" spans="1:11" x14ac:dyDescent="0.3">
      <c r="A5079">
        <v>5078</v>
      </c>
      <c r="B5079" t="s">
        <v>3</v>
      </c>
      <c r="C5079">
        <v>9</v>
      </c>
      <c r="E5079">
        <v>8</v>
      </c>
      <c r="G5079">
        <v>1</v>
      </c>
      <c r="I5079">
        <v>9</v>
      </c>
      <c r="K5079">
        <f t="shared" si="79"/>
        <v>0</v>
      </c>
    </row>
    <row r="5080" spans="1:11" x14ac:dyDescent="0.3">
      <c r="A5080">
        <v>5079</v>
      </c>
      <c r="B5080" t="s">
        <v>8</v>
      </c>
      <c r="C5080">
        <v>8</v>
      </c>
      <c r="E5080">
        <v>8</v>
      </c>
      <c r="G5080">
        <v>8</v>
      </c>
      <c r="I5080">
        <v>8</v>
      </c>
      <c r="K5080">
        <f t="shared" si="79"/>
        <v>0</v>
      </c>
    </row>
    <row r="5081" spans="1:11" x14ac:dyDescent="0.3">
      <c r="A5081">
        <v>5080</v>
      </c>
      <c r="B5081" t="s">
        <v>3</v>
      </c>
      <c r="C5081">
        <v>9</v>
      </c>
      <c r="E5081">
        <v>9</v>
      </c>
      <c r="G5081">
        <v>9</v>
      </c>
      <c r="I5081">
        <v>9</v>
      </c>
      <c r="K5081">
        <f t="shared" si="79"/>
        <v>0</v>
      </c>
    </row>
    <row r="5082" spans="1:11" x14ac:dyDescent="0.3">
      <c r="A5082">
        <v>5081</v>
      </c>
      <c r="B5082" t="s">
        <v>9</v>
      </c>
      <c r="C5082">
        <v>3</v>
      </c>
      <c r="E5082">
        <v>5</v>
      </c>
      <c r="G5082">
        <v>5</v>
      </c>
      <c r="I5082">
        <v>4</v>
      </c>
      <c r="K5082">
        <f t="shared" si="79"/>
        <v>-1</v>
      </c>
    </row>
    <row r="5083" spans="1:11" x14ac:dyDescent="0.3">
      <c r="A5083">
        <v>5082</v>
      </c>
      <c r="B5083" t="s">
        <v>2</v>
      </c>
      <c r="C5083">
        <v>6</v>
      </c>
      <c r="E5083">
        <v>4</v>
      </c>
      <c r="G5083">
        <v>6</v>
      </c>
      <c r="I5083">
        <v>4</v>
      </c>
      <c r="K5083">
        <f t="shared" si="79"/>
        <v>2</v>
      </c>
    </row>
    <row r="5084" spans="1:11" x14ac:dyDescent="0.3">
      <c r="A5084">
        <v>5083</v>
      </c>
      <c r="B5084" t="s">
        <v>11</v>
      </c>
      <c r="C5084">
        <v>0</v>
      </c>
      <c r="E5084">
        <v>8</v>
      </c>
      <c r="G5084">
        <v>0</v>
      </c>
      <c r="I5084">
        <v>0</v>
      </c>
      <c r="K5084">
        <f t="shared" si="79"/>
        <v>0</v>
      </c>
    </row>
    <row r="5085" spans="1:11" x14ac:dyDescent="0.3">
      <c r="A5085">
        <v>5084</v>
      </c>
      <c r="B5085" t="s">
        <v>3</v>
      </c>
      <c r="C5085">
        <v>9</v>
      </c>
      <c r="E5085">
        <v>9</v>
      </c>
      <c r="G5085">
        <v>9</v>
      </c>
      <c r="I5085">
        <v>9</v>
      </c>
      <c r="K5085">
        <f t="shared" si="79"/>
        <v>0</v>
      </c>
    </row>
    <row r="5086" spans="1:11" x14ac:dyDescent="0.3">
      <c r="A5086">
        <v>5085</v>
      </c>
      <c r="B5086" t="s">
        <v>5</v>
      </c>
      <c r="C5086">
        <v>1</v>
      </c>
      <c r="E5086">
        <v>1</v>
      </c>
      <c r="G5086">
        <v>1</v>
      </c>
      <c r="I5086">
        <v>1</v>
      </c>
      <c r="K5086">
        <f t="shared" si="79"/>
        <v>0</v>
      </c>
    </row>
    <row r="5087" spans="1:11" x14ac:dyDescent="0.3">
      <c r="A5087">
        <v>5086</v>
      </c>
      <c r="B5087" t="s">
        <v>2</v>
      </c>
      <c r="C5087">
        <v>6</v>
      </c>
      <c r="E5087">
        <v>6</v>
      </c>
      <c r="G5087">
        <v>6</v>
      </c>
      <c r="I5087">
        <v>6</v>
      </c>
      <c r="K5087">
        <f t="shared" si="79"/>
        <v>0</v>
      </c>
    </row>
    <row r="5088" spans="1:11" x14ac:dyDescent="0.3">
      <c r="A5088">
        <v>5087</v>
      </c>
      <c r="B5088" t="s">
        <v>9</v>
      </c>
      <c r="C5088">
        <v>3</v>
      </c>
      <c r="E5088">
        <v>9</v>
      </c>
      <c r="G5088">
        <v>5</v>
      </c>
      <c r="I5088">
        <v>3</v>
      </c>
      <c r="K5088">
        <f t="shared" si="79"/>
        <v>0</v>
      </c>
    </row>
    <row r="5089" spans="1:11" x14ac:dyDescent="0.3">
      <c r="A5089">
        <v>5088</v>
      </c>
      <c r="B5089" t="s">
        <v>6</v>
      </c>
      <c r="C5089">
        <v>2</v>
      </c>
      <c r="E5089">
        <v>7</v>
      </c>
      <c r="G5089">
        <v>4</v>
      </c>
      <c r="I5089">
        <v>5</v>
      </c>
      <c r="K5089">
        <f t="shared" si="79"/>
        <v>-3</v>
      </c>
    </row>
    <row r="5090" spans="1:11" x14ac:dyDescent="0.3">
      <c r="A5090">
        <v>5089</v>
      </c>
      <c r="B5090" t="s">
        <v>9</v>
      </c>
      <c r="C5090">
        <v>3</v>
      </c>
      <c r="E5090">
        <v>3</v>
      </c>
      <c r="G5090">
        <v>3</v>
      </c>
      <c r="I5090">
        <v>3</v>
      </c>
      <c r="K5090">
        <f t="shared" si="79"/>
        <v>0</v>
      </c>
    </row>
    <row r="5091" spans="1:11" x14ac:dyDescent="0.3">
      <c r="A5091">
        <v>5090</v>
      </c>
      <c r="B5091" t="s">
        <v>11</v>
      </c>
      <c r="C5091">
        <v>0</v>
      </c>
      <c r="E5091">
        <v>8</v>
      </c>
      <c r="G5091">
        <v>0</v>
      </c>
      <c r="I5091">
        <v>0</v>
      </c>
      <c r="K5091">
        <f t="shared" si="79"/>
        <v>0</v>
      </c>
    </row>
    <row r="5092" spans="1:11" x14ac:dyDescent="0.3">
      <c r="A5092">
        <v>5091</v>
      </c>
      <c r="B5092" t="s">
        <v>10</v>
      </c>
      <c r="C5092">
        <v>5</v>
      </c>
      <c r="E5092">
        <v>3</v>
      </c>
      <c r="G5092">
        <v>5</v>
      </c>
      <c r="I5092">
        <v>5</v>
      </c>
      <c r="K5092">
        <f t="shared" si="79"/>
        <v>0</v>
      </c>
    </row>
    <row r="5093" spans="1:11" x14ac:dyDescent="0.3">
      <c r="A5093">
        <v>5092</v>
      </c>
      <c r="B5093" t="s">
        <v>8</v>
      </c>
      <c r="C5093">
        <v>8</v>
      </c>
      <c r="E5093">
        <v>8</v>
      </c>
      <c r="G5093">
        <v>8</v>
      </c>
      <c r="I5093">
        <v>8</v>
      </c>
      <c r="K5093">
        <f t="shared" si="79"/>
        <v>0</v>
      </c>
    </row>
    <row r="5094" spans="1:11" x14ac:dyDescent="0.3">
      <c r="A5094">
        <v>5093</v>
      </c>
      <c r="B5094" t="s">
        <v>8</v>
      </c>
      <c r="C5094">
        <v>8</v>
      </c>
      <c r="E5094">
        <v>8</v>
      </c>
      <c r="G5094">
        <v>8</v>
      </c>
      <c r="I5094">
        <v>8</v>
      </c>
      <c r="K5094">
        <f t="shared" si="79"/>
        <v>0</v>
      </c>
    </row>
    <row r="5095" spans="1:11" x14ac:dyDescent="0.3">
      <c r="A5095">
        <v>5094</v>
      </c>
      <c r="B5095" t="s">
        <v>11</v>
      </c>
      <c r="C5095">
        <v>0</v>
      </c>
      <c r="E5095">
        <v>8</v>
      </c>
      <c r="G5095">
        <v>0</v>
      </c>
      <c r="I5095">
        <v>0</v>
      </c>
      <c r="K5095">
        <f t="shared" si="79"/>
        <v>0</v>
      </c>
    </row>
    <row r="5096" spans="1:11" x14ac:dyDescent="0.3">
      <c r="A5096">
        <v>5095</v>
      </c>
      <c r="B5096" t="s">
        <v>11</v>
      </c>
      <c r="C5096">
        <v>0</v>
      </c>
      <c r="E5096">
        <v>0</v>
      </c>
      <c r="G5096">
        <v>0</v>
      </c>
      <c r="I5096">
        <v>0</v>
      </c>
      <c r="K5096">
        <f t="shared" si="79"/>
        <v>0</v>
      </c>
    </row>
    <row r="5097" spans="1:11" x14ac:dyDescent="0.3">
      <c r="A5097">
        <v>5096</v>
      </c>
      <c r="B5097" t="s">
        <v>2</v>
      </c>
      <c r="C5097">
        <v>6</v>
      </c>
      <c r="E5097">
        <v>8</v>
      </c>
      <c r="G5097">
        <v>8</v>
      </c>
      <c r="I5097">
        <v>3</v>
      </c>
      <c r="K5097">
        <f t="shared" si="79"/>
        <v>3</v>
      </c>
    </row>
    <row r="5098" spans="1:11" x14ac:dyDescent="0.3">
      <c r="A5098">
        <v>5097</v>
      </c>
      <c r="B5098" t="s">
        <v>6</v>
      </c>
      <c r="C5098">
        <v>2</v>
      </c>
      <c r="E5098">
        <v>9</v>
      </c>
      <c r="G5098">
        <v>9</v>
      </c>
      <c r="I5098">
        <v>9</v>
      </c>
      <c r="K5098">
        <f t="shared" si="79"/>
        <v>-7</v>
      </c>
    </row>
    <row r="5099" spans="1:11" x14ac:dyDescent="0.3">
      <c r="A5099">
        <v>5098</v>
      </c>
      <c r="B5099" t="s">
        <v>9</v>
      </c>
      <c r="C5099">
        <v>3</v>
      </c>
      <c r="E5099">
        <v>6</v>
      </c>
      <c r="G5099">
        <v>4</v>
      </c>
      <c r="I5099">
        <v>4</v>
      </c>
      <c r="K5099">
        <f t="shared" si="79"/>
        <v>-1</v>
      </c>
    </row>
    <row r="5100" spans="1:11" x14ac:dyDescent="0.3">
      <c r="A5100">
        <v>5099</v>
      </c>
      <c r="B5100" t="s">
        <v>10</v>
      </c>
      <c r="C5100">
        <v>5</v>
      </c>
      <c r="E5100">
        <v>9</v>
      </c>
      <c r="G5100">
        <v>6</v>
      </c>
      <c r="I5100">
        <v>1</v>
      </c>
      <c r="K5100">
        <f t="shared" si="79"/>
        <v>4</v>
      </c>
    </row>
    <row r="5101" spans="1:11" x14ac:dyDescent="0.3">
      <c r="A5101">
        <v>5100</v>
      </c>
      <c r="B5101" t="s">
        <v>5</v>
      </c>
      <c r="C5101">
        <v>1</v>
      </c>
      <c r="E5101">
        <v>1</v>
      </c>
      <c r="G5101">
        <v>9</v>
      </c>
      <c r="I5101">
        <v>1</v>
      </c>
      <c r="K5101">
        <f t="shared" si="79"/>
        <v>0</v>
      </c>
    </row>
    <row r="5102" spans="1:11" x14ac:dyDescent="0.3">
      <c r="A5102">
        <v>5101</v>
      </c>
      <c r="B5102" t="s">
        <v>10</v>
      </c>
      <c r="C5102">
        <v>5</v>
      </c>
      <c r="E5102">
        <v>5</v>
      </c>
      <c r="G5102">
        <v>3</v>
      </c>
      <c r="I5102">
        <v>3</v>
      </c>
      <c r="K5102">
        <f t="shared" si="79"/>
        <v>2</v>
      </c>
    </row>
    <row r="5103" spans="1:11" x14ac:dyDescent="0.3">
      <c r="A5103">
        <v>5102</v>
      </c>
      <c r="B5103" t="s">
        <v>7</v>
      </c>
      <c r="C5103">
        <v>7</v>
      </c>
      <c r="E5103">
        <v>7</v>
      </c>
      <c r="G5103">
        <v>7</v>
      </c>
      <c r="I5103">
        <v>7</v>
      </c>
      <c r="K5103">
        <f t="shared" si="79"/>
        <v>0</v>
      </c>
    </row>
    <row r="5104" spans="1:11" x14ac:dyDescent="0.3">
      <c r="A5104">
        <v>5103</v>
      </c>
      <c r="B5104" t="s">
        <v>5</v>
      </c>
      <c r="C5104">
        <v>1</v>
      </c>
      <c r="E5104">
        <v>1</v>
      </c>
      <c r="G5104">
        <v>1</v>
      </c>
      <c r="I5104">
        <v>1</v>
      </c>
      <c r="K5104">
        <f t="shared" si="79"/>
        <v>0</v>
      </c>
    </row>
    <row r="5105" spans="1:11" x14ac:dyDescent="0.3">
      <c r="A5105">
        <v>5104</v>
      </c>
      <c r="B5105" t="s">
        <v>11</v>
      </c>
      <c r="C5105">
        <v>0</v>
      </c>
      <c r="E5105">
        <v>8</v>
      </c>
      <c r="G5105">
        <v>0</v>
      </c>
      <c r="I5105">
        <v>8</v>
      </c>
      <c r="K5105">
        <f t="shared" si="79"/>
        <v>-8</v>
      </c>
    </row>
    <row r="5106" spans="1:11" x14ac:dyDescent="0.3">
      <c r="A5106">
        <v>5105</v>
      </c>
      <c r="B5106" t="s">
        <v>3</v>
      </c>
      <c r="C5106">
        <v>9</v>
      </c>
      <c r="E5106">
        <v>1</v>
      </c>
      <c r="G5106">
        <v>9</v>
      </c>
      <c r="I5106">
        <v>9</v>
      </c>
      <c r="K5106">
        <f t="shared" si="79"/>
        <v>0</v>
      </c>
    </row>
    <row r="5107" spans="1:11" x14ac:dyDescent="0.3">
      <c r="A5107">
        <v>5106</v>
      </c>
      <c r="B5107" t="s">
        <v>8</v>
      </c>
      <c r="C5107">
        <v>8</v>
      </c>
      <c r="E5107">
        <v>1</v>
      </c>
      <c r="G5107">
        <v>8</v>
      </c>
      <c r="I5107">
        <v>8</v>
      </c>
      <c r="K5107">
        <f t="shared" si="79"/>
        <v>0</v>
      </c>
    </row>
    <row r="5108" spans="1:11" x14ac:dyDescent="0.3">
      <c r="A5108">
        <v>5107</v>
      </c>
      <c r="B5108" t="s">
        <v>9</v>
      </c>
      <c r="C5108">
        <v>3</v>
      </c>
      <c r="E5108">
        <v>6</v>
      </c>
      <c r="G5108">
        <v>6</v>
      </c>
      <c r="I5108">
        <v>3</v>
      </c>
      <c r="K5108">
        <f t="shared" si="79"/>
        <v>0</v>
      </c>
    </row>
    <row r="5109" spans="1:11" x14ac:dyDescent="0.3">
      <c r="A5109">
        <v>5108</v>
      </c>
      <c r="B5109" t="s">
        <v>9</v>
      </c>
      <c r="C5109">
        <v>3</v>
      </c>
      <c r="E5109">
        <v>4</v>
      </c>
      <c r="G5109">
        <v>5</v>
      </c>
      <c r="I5109">
        <v>5</v>
      </c>
      <c r="K5109">
        <f t="shared" si="79"/>
        <v>-2</v>
      </c>
    </row>
    <row r="5110" spans="1:11" x14ac:dyDescent="0.3">
      <c r="A5110">
        <v>5109</v>
      </c>
      <c r="B5110" t="s">
        <v>10</v>
      </c>
      <c r="C5110">
        <v>5</v>
      </c>
      <c r="E5110">
        <v>3</v>
      </c>
      <c r="G5110">
        <v>3</v>
      </c>
      <c r="I5110">
        <v>3</v>
      </c>
      <c r="K5110">
        <f t="shared" si="79"/>
        <v>2</v>
      </c>
    </row>
    <row r="5111" spans="1:11" x14ac:dyDescent="0.3">
      <c r="A5111">
        <v>5110</v>
      </c>
      <c r="B5111" t="s">
        <v>2</v>
      </c>
      <c r="C5111">
        <v>6</v>
      </c>
      <c r="E5111">
        <v>3</v>
      </c>
      <c r="G5111">
        <v>5</v>
      </c>
      <c r="I5111">
        <v>3</v>
      </c>
      <c r="K5111">
        <f t="shared" si="79"/>
        <v>3</v>
      </c>
    </row>
    <row r="5112" spans="1:11" x14ac:dyDescent="0.3">
      <c r="A5112">
        <v>5111</v>
      </c>
      <c r="B5112" t="s">
        <v>9</v>
      </c>
      <c r="C5112">
        <v>3</v>
      </c>
      <c r="E5112">
        <v>1</v>
      </c>
      <c r="G5112">
        <v>6</v>
      </c>
      <c r="I5112">
        <v>3</v>
      </c>
      <c r="K5112">
        <f t="shared" si="79"/>
        <v>0</v>
      </c>
    </row>
    <row r="5113" spans="1:11" x14ac:dyDescent="0.3">
      <c r="A5113">
        <v>5112</v>
      </c>
      <c r="B5113" t="s">
        <v>6</v>
      </c>
      <c r="C5113">
        <v>2</v>
      </c>
      <c r="E5113">
        <v>2</v>
      </c>
      <c r="G5113">
        <v>2</v>
      </c>
      <c r="I5113">
        <v>4</v>
      </c>
      <c r="K5113">
        <f t="shared" si="79"/>
        <v>-2</v>
      </c>
    </row>
    <row r="5114" spans="1:11" x14ac:dyDescent="0.3">
      <c r="A5114">
        <v>5113</v>
      </c>
      <c r="B5114" t="s">
        <v>5</v>
      </c>
      <c r="C5114">
        <v>1</v>
      </c>
      <c r="E5114">
        <v>1</v>
      </c>
      <c r="G5114">
        <v>1</v>
      </c>
      <c r="I5114">
        <v>1</v>
      </c>
      <c r="K5114">
        <f t="shared" si="79"/>
        <v>0</v>
      </c>
    </row>
    <row r="5115" spans="1:11" x14ac:dyDescent="0.3">
      <c r="A5115">
        <v>5114</v>
      </c>
      <c r="B5115" t="s">
        <v>9</v>
      </c>
      <c r="C5115">
        <v>3</v>
      </c>
      <c r="E5115">
        <v>5</v>
      </c>
      <c r="G5115">
        <v>9</v>
      </c>
      <c r="I5115">
        <v>2</v>
      </c>
      <c r="K5115">
        <f t="shared" si="79"/>
        <v>1</v>
      </c>
    </row>
    <row r="5116" spans="1:11" x14ac:dyDescent="0.3">
      <c r="A5116">
        <v>5115</v>
      </c>
      <c r="B5116" t="s">
        <v>7</v>
      </c>
      <c r="C5116">
        <v>7</v>
      </c>
      <c r="E5116">
        <v>7</v>
      </c>
      <c r="G5116">
        <v>4</v>
      </c>
      <c r="I5116">
        <v>7</v>
      </c>
      <c r="K5116">
        <f t="shared" si="79"/>
        <v>0</v>
      </c>
    </row>
    <row r="5117" spans="1:11" x14ac:dyDescent="0.3">
      <c r="A5117">
        <v>5116</v>
      </c>
      <c r="B5117" t="s">
        <v>11</v>
      </c>
      <c r="C5117">
        <v>0</v>
      </c>
      <c r="E5117">
        <v>0</v>
      </c>
      <c r="G5117">
        <v>0</v>
      </c>
      <c r="I5117">
        <v>0</v>
      </c>
      <c r="K5117">
        <f t="shared" si="79"/>
        <v>0</v>
      </c>
    </row>
    <row r="5118" spans="1:11" x14ac:dyDescent="0.3">
      <c r="A5118">
        <v>5117</v>
      </c>
      <c r="B5118" t="s">
        <v>7</v>
      </c>
      <c r="C5118">
        <v>7</v>
      </c>
      <c r="E5118">
        <v>7</v>
      </c>
      <c r="G5118">
        <v>7</v>
      </c>
      <c r="I5118">
        <v>7</v>
      </c>
      <c r="K5118">
        <f t="shared" si="79"/>
        <v>0</v>
      </c>
    </row>
    <row r="5119" spans="1:11" x14ac:dyDescent="0.3">
      <c r="A5119">
        <v>5118</v>
      </c>
      <c r="B5119" t="s">
        <v>7</v>
      </c>
      <c r="C5119">
        <v>7</v>
      </c>
      <c r="E5119">
        <v>8</v>
      </c>
      <c r="G5119">
        <v>0</v>
      </c>
      <c r="I5119">
        <v>7</v>
      </c>
      <c r="K5119">
        <f t="shared" si="79"/>
        <v>0</v>
      </c>
    </row>
    <row r="5120" spans="1:11" x14ac:dyDescent="0.3">
      <c r="A5120">
        <v>5119</v>
      </c>
      <c r="B5120" t="s">
        <v>6</v>
      </c>
      <c r="C5120">
        <v>2</v>
      </c>
      <c r="E5120">
        <v>2</v>
      </c>
      <c r="G5120">
        <v>2</v>
      </c>
      <c r="I5120">
        <v>2</v>
      </c>
      <c r="K5120">
        <f t="shared" si="79"/>
        <v>0</v>
      </c>
    </row>
    <row r="5121" spans="1:11" x14ac:dyDescent="0.3">
      <c r="A5121">
        <v>5120</v>
      </c>
      <c r="B5121" t="s">
        <v>4</v>
      </c>
      <c r="C5121">
        <v>4</v>
      </c>
      <c r="E5121">
        <v>4</v>
      </c>
      <c r="G5121">
        <v>7</v>
      </c>
      <c r="I5121">
        <v>7</v>
      </c>
      <c r="K5121">
        <f t="shared" si="79"/>
        <v>-3</v>
      </c>
    </row>
    <row r="5122" spans="1:11" x14ac:dyDescent="0.3">
      <c r="A5122">
        <v>5121</v>
      </c>
      <c r="B5122" t="s">
        <v>7</v>
      </c>
      <c r="C5122">
        <v>7</v>
      </c>
      <c r="E5122">
        <v>3</v>
      </c>
      <c r="G5122">
        <v>5</v>
      </c>
      <c r="I5122">
        <v>3</v>
      </c>
      <c r="K5122">
        <f t="shared" si="79"/>
        <v>4</v>
      </c>
    </row>
    <row r="5123" spans="1:11" x14ac:dyDescent="0.3">
      <c r="A5123">
        <v>5122</v>
      </c>
      <c r="B5123" t="s">
        <v>7</v>
      </c>
      <c r="C5123">
        <v>7</v>
      </c>
      <c r="E5123">
        <v>7</v>
      </c>
      <c r="G5123">
        <v>3</v>
      </c>
      <c r="I5123">
        <v>7</v>
      </c>
      <c r="K5123">
        <f t="shared" ref="K5123:K5186" si="80">C5123-I5123</f>
        <v>0</v>
      </c>
    </row>
    <row r="5124" spans="1:11" x14ac:dyDescent="0.3">
      <c r="A5124">
        <v>5123</v>
      </c>
      <c r="B5124" t="s">
        <v>2</v>
      </c>
      <c r="C5124">
        <v>6</v>
      </c>
      <c r="E5124">
        <v>6</v>
      </c>
      <c r="G5124">
        <v>6</v>
      </c>
      <c r="I5124">
        <v>6</v>
      </c>
      <c r="K5124">
        <f t="shared" si="80"/>
        <v>0</v>
      </c>
    </row>
    <row r="5125" spans="1:11" x14ac:dyDescent="0.3">
      <c r="A5125">
        <v>5124</v>
      </c>
      <c r="B5125" t="s">
        <v>6</v>
      </c>
      <c r="C5125">
        <v>2</v>
      </c>
      <c r="E5125">
        <v>2</v>
      </c>
      <c r="G5125">
        <v>2</v>
      </c>
      <c r="I5125">
        <v>2</v>
      </c>
      <c r="K5125">
        <f t="shared" si="80"/>
        <v>0</v>
      </c>
    </row>
    <row r="5126" spans="1:11" x14ac:dyDescent="0.3">
      <c r="A5126">
        <v>5125</v>
      </c>
      <c r="B5126" t="s">
        <v>2</v>
      </c>
      <c r="C5126">
        <v>6</v>
      </c>
      <c r="E5126">
        <v>1</v>
      </c>
      <c r="G5126">
        <v>6</v>
      </c>
      <c r="I5126">
        <v>3</v>
      </c>
      <c r="K5126">
        <f t="shared" si="80"/>
        <v>3</v>
      </c>
    </row>
    <row r="5127" spans="1:11" x14ac:dyDescent="0.3">
      <c r="A5127">
        <v>5126</v>
      </c>
      <c r="B5127" t="s">
        <v>5</v>
      </c>
      <c r="C5127">
        <v>1</v>
      </c>
      <c r="E5127">
        <v>1</v>
      </c>
      <c r="G5127">
        <v>1</v>
      </c>
      <c r="I5127">
        <v>1</v>
      </c>
      <c r="K5127">
        <f t="shared" si="80"/>
        <v>0</v>
      </c>
    </row>
    <row r="5128" spans="1:11" x14ac:dyDescent="0.3">
      <c r="A5128">
        <v>5127</v>
      </c>
      <c r="B5128" t="s">
        <v>7</v>
      </c>
      <c r="C5128">
        <v>7</v>
      </c>
      <c r="E5128">
        <v>3</v>
      </c>
      <c r="G5128">
        <v>7</v>
      </c>
      <c r="I5128">
        <v>7</v>
      </c>
      <c r="K5128">
        <f t="shared" si="80"/>
        <v>0</v>
      </c>
    </row>
    <row r="5129" spans="1:11" x14ac:dyDescent="0.3">
      <c r="A5129">
        <v>5128</v>
      </c>
      <c r="B5129" t="s">
        <v>6</v>
      </c>
      <c r="C5129">
        <v>2</v>
      </c>
      <c r="E5129">
        <v>1</v>
      </c>
      <c r="G5129">
        <v>6</v>
      </c>
      <c r="I5129">
        <v>4</v>
      </c>
      <c r="K5129">
        <f t="shared" si="80"/>
        <v>-2</v>
      </c>
    </row>
    <row r="5130" spans="1:11" x14ac:dyDescent="0.3">
      <c r="A5130">
        <v>5129</v>
      </c>
      <c r="B5130" t="s">
        <v>9</v>
      </c>
      <c r="C5130">
        <v>3</v>
      </c>
      <c r="E5130">
        <v>2</v>
      </c>
      <c r="G5130">
        <v>4</v>
      </c>
      <c r="I5130">
        <v>3</v>
      </c>
      <c r="K5130">
        <f t="shared" si="80"/>
        <v>0</v>
      </c>
    </row>
    <row r="5131" spans="1:11" x14ac:dyDescent="0.3">
      <c r="A5131">
        <v>5130</v>
      </c>
      <c r="B5131" t="s">
        <v>9</v>
      </c>
      <c r="C5131">
        <v>3</v>
      </c>
      <c r="E5131">
        <v>4</v>
      </c>
      <c r="G5131">
        <v>4</v>
      </c>
      <c r="I5131">
        <v>3</v>
      </c>
      <c r="K5131">
        <f t="shared" si="80"/>
        <v>0</v>
      </c>
    </row>
    <row r="5132" spans="1:11" x14ac:dyDescent="0.3">
      <c r="A5132">
        <v>5131</v>
      </c>
      <c r="B5132" t="s">
        <v>11</v>
      </c>
      <c r="C5132">
        <v>0</v>
      </c>
      <c r="E5132">
        <v>0</v>
      </c>
      <c r="G5132">
        <v>0</v>
      </c>
      <c r="I5132">
        <v>3</v>
      </c>
      <c r="K5132">
        <f t="shared" si="80"/>
        <v>-3</v>
      </c>
    </row>
    <row r="5133" spans="1:11" x14ac:dyDescent="0.3">
      <c r="A5133">
        <v>5132</v>
      </c>
      <c r="B5133" t="s">
        <v>6</v>
      </c>
      <c r="C5133">
        <v>2</v>
      </c>
      <c r="E5133">
        <v>8</v>
      </c>
      <c r="G5133">
        <v>2</v>
      </c>
      <c r="I5133">
        <v>5</v>
      </c>
      <c r="K5133">
        <f t="shared" si="80"/>
        <v>-3</v>
      </c>
    </row>
    <row r="5134" spans="1:11" x14ac:dyDescent="0.3">
      <c r="A5134">
        <v>5133</v>
      </c>
      <c r="B5134" t="s">
        <v>6</v>
      </c>
      <c r="C5134">
        <v>2</v>
      </c>
      <c r="E5134">
        <v>2</v>
      </c>
      <c r="G5134">
        <v>2</v>
      </c>
      <c r="I5134">
        <v>2</v>
      </c>
      <c r="K5134">
        <f t="shared" si="80"/>
        <v>0</v>
      </c>
    </row>
    <row r="5135" spans="1:11" x14ac:dyDescent="0.3">
      <c r="A5135">
        <v>5134</v>
      </c>
      <c r="B5135" t="s">
        <v>3</v>
      </c>
      <c r="C5135">
        <v>9</v>
      </c>
      <c r="E5135">
        <v>9</v>
      </c>
      <c r="G5135">
        <v>0</v>
      </c>
      <c r="I5135">
        <v>9</v>
      </c>
      <c r="K5135">
        <f t="shared" si="80"/>
        <v>0</v>
      </c>
    </row>
    <row r="5136" spans="1:11" x14ac:dyDescent="0.3">
      <c r="A5136">
        <v>5135</v>
      </c>
      <c r="B5136" t="s">
        <v>2</v>
      </c>
      <c r="C5136">
        <v>6</v>
      </c>
      <c r="E5136">
        <v>9</v>
      </c>
      <c r="G5136">
        <v>6</v>
      </c>
      <c r="I5136">
        <v>3</v>
      </c>
      <c r="K5136">
        <f t="shared" si="80"/>
        <v>3</v>
      </c>
    </row>
    <row r="5137" spans="1:11" x14ac:dyDescent="0.3">
      <c r="A5137">
        <v>5136</v>
      </c>
      <c r="B5137" t="s">
        <v>10</v>
      </c>
      <c r="C5137">
        <v>5</v>
      </c>
      <c r="E5137">
        <v>3</v>
      </c>
      <c r="G5137">
        <v>3</v>
      </c>
      <c r="I5137">
        <v>3</v>
      </c>
      <c r="K5137">
        <f t="shared" si="80"/>
        <v>2</v>
      </c>
    </row>
    <row r="5138" spans="1:11" x14ac:dyDescent="0.3">
      <c r="A5138">
        <v>5137</v>
      </c>
      <c r="B5138" t="s">
        <v>10</v>
      </c>
      <c r="C5138">
        <v>5</v>
      </c>
      <c r="E5138">
        <v>3</v>
      </c>
      <c r="G5138">
        <v>2</v>
      </c>
      <c r="I5138">
        <v>3</v>
      </c>
      <c r="K5138">
        <f t="shared" si="80"/>
        <v>2</v>
      </c>
    </row>
    <row r="5139" spans="1:11" x14ac:dyDescent="0.3">
      <c r="A5139">
        <v>5138</v>
      </c>
      <c r="B5139" t="s">
        <v>5</v>
      </c>
      <c r="C5139">
        <v>1</v>
      </c>
      <c r="E5139">
        <v>1</v>
      </c>
      <c r="G5139">
        <v>1</v>
      </c>
      <c r="I5139">
        <v>1</v>
      </c>
      <c r="K5139">
        <f t="shared" si="80"/>
        <v>0</v>
      </c>
    </row>
    <row r="5140" spans="1:11" x14ac:dyDescent="0.3">
      <c r="A5140">
        <v>5139</v>
      </c>
      <c r="B5140" t="s">
        <v>3</v>
      </c>
      <c r="C5140">
        <v>9</v>
      </c>
      <c r="E5140">
        <v>9</v>
      </c>
      <c r="G5140">
        <v>9</v>
      </c>
      <c r="I5140">
        <v>8</v>
      </c>
      <c r="K5140">
        <f t="shared" si="80"/>
        <v>1</v>
      </c>
    </row>
    <row r="5141" spans="1:11" x14ac:dyDescent="0.3">
      <c r="A5141">
        <v>5140</v>
      </c>
      <c r="B5141" t="s">
        <v>7</v>
      </c>
      <c r="C5141">
        <v>7</v>
      </c>
      <c r="E5141">
        <v>7</v>
      </c>
      <c r="G5141">
        <v>7</v>
      </c>
      <c r="I5141">
        <v>7</v>
      </c>
      <c r="K5141">
        <f t="shared" si="80"/>
        <v>0</v>
      </c>
    </row>
    <row r="5142" spans="1:11" x14ac:dyDescent="0.3">
      <c r="A5142">
        <v>5141</v>
      </c>
      <c r="B5142" t="s">
        <v>3</v>
      </c>
      <c r="C5142">
        <v>9</v>
      </c>
      <c r="E5142">
        <v>9</v>
      </c>
      <c r="G5142">
        <v>9</v>
      </c>
      <c r="I5142">
        <v>9</v>
      </c>
      <c r="K5142">
        <f t="shared" si="80"/>
        <v>0</v>
      </c>
    </row>
    <row r="5143" spans="1:11" x14ac:dyDescent="0.3">
      <c r="A5143">
        <v>5142</v>
      </c>
      <c r="B5143" t="s">
        <v>4</v>
      </c>
      <c r="C5143">
        <v>4</v>
      </c>
      <c r="E5143">
        <v>0</v>
      </c>
      <c r="G5143">
        <v>4</v>
      </c>
      <c r="I5143">
        <v>4</v>
      </c>
      <c r="K5143">
        <f t="shared" si="80"/>
        <v>0</v>
      </c>
    </row>
    <row r="5144" spans="1:11" x14ac:dyDescent="0.3">
      <c r="A5144">
        <v>5143</v>
      </c>
      <c r="B5144" t="s">
        <v>2</v>
      </c>
      <c r="C5144">
        <v>6</v>
      </c>
      <c r="E5144">
        <v>7</v>
      </c>
      <c r="G5144">
        <v>7</v>
      </c>
      <c r="I5144">
        <v>4</v>
      </c>
      <c r="K5144">
        <f t="shared" si="80"/>
        <v>2</v>
      </c>
    </row>
    <row r="5145" spans="1:11" x14ac:dyDescent="0.3">
      <c r="A5145">
        <v>5144</v>
      </c>
      <c r="B5145" t="s">
        <v>4</v>
      </c>
      <c r="C5145">
        <v>4</v>
      </c>
      <c r="E5145">
        <v>2</v>
      </c>
      <c r="G5145">
        <v>4</v>
      </c>
      <c r="I5145">
        <v>4</v>
      </c>
      <c r="K5145">
        <f t="shared" si="80"/>
        <v>0</v>
      </c>
    </row>
    <row r="5146" spans="1:11" x14ac:dyDescent="0.3">
      <c r="A5146">
        <v>5145</v>
      </c>
      <c r="B5146" t="s">
        <v>5</v>
      </c>
      <c r="C5146">
        <v>1</v>
      </c>
      <c r="E5146">
        <v>1</v>
      </c>
      <c r="G5146">
        <v>1</v>
      </c>
      <c r="I5146">
        <v>1</v>
      </c>
      <c r="K5146">
        <f t="shared" si="80"/>
        <v>0</v>
      </c>
    </row>
    <row r="5147" spans="1:11" x14ac:dyDescent="0.3">
      <c r="A5147">
        <v>5146</v>
      </c>
      <c r="B5147" t="s">
        <v>3</v>
      </c>
      <c r="C5147">
        <v>9</v>
      </c>
      <c r="E5147">
        <v>9</v>
      </c>
      <c r="G5147">
        <v>9</v>
      </c>
      <c r="I5147">
        <v>9</v>
      </c>
      <c r="K5147">
        <f t="shared" si="80"/>
        <v>0</v>
      </c>
    </row>
    <row r="5148" spans="1:11" x14ac:dyDescent="0.3">
      <c r="A5148">
        <v>5147</v>
      </c>
      <c r="B5148" t="s">
        <v>5</v>
      </c>
      <c r="C5148">
        <v>1</v>
      </c>
      <c r="E5148">
        <v>1</v>
      </c>
      <c r="G5148">
        <v>1</v>
      </c>
      <c r="I5148">
        <v>1</v>
      </c>
      <c r="K5148">
        <f t="shared" si="80"/>
        <v>0</v>
      </c>
    </row>
    <row r="5149" spans="1:11" x14ac:dyDescent="0.3">
      <c r="A5149">
        <v>5148</v>
      </c>
      <c r="B5149" t="s">
        <v>9</v>
      </c>
      <c r="C5149">
        <v>3</v>
      </c>
      <c r="E5149">
        <v>6</v>
      </c>
      <c r="G5149">
        <v>3</v>
      </c>
      <c r="I5149">
        <v>6</v>
      </c>
      <c r="K5149">
        <f t="shared" si="80"/>
        <v>-3</v>
      </c>
    </row>
    <row r="5150" spans="1:11" x14ac:dyDescent="0.3">
      <c r="A5150">
        <v>5149</v>
      </c>
      <c r="B5150" t="s">
        <v>2</v>
      </c>
      <c r="C5150">
        <v>6</v>
      </c>
      <c r="E5150">
        <v>6</v>
      </c>
      <c r="G5150">
        <v>6</v>
      </c>
      <c r="I5150">
        <v>3</v>
      </c>
      <c r="K5150">
        <f t="shared" si="80"/>
        <v>3</v>
      </c>
    </row>
    <row r="5151" spans="1:11" x14ac:dyDescent="0.3">
      <c r="A5151">
        <v>5150</v>
      </c>
      <c r="B5151" t="s">
        <v>5</v>
      </c>
      <c r="C5151">
        <v>1</v>
      </c>
      <c r="E5151">
        <v>1</v>
      </c>
      <c r="G5151">
        <v>1</v>
      </c>
      <c r="I5151">
        <v>1</v>
      </c>
      <c r="K5151">
        <f t="shared" si="80"/>
        <v>0</v>
      </c>
    </row>
    <row r="5152" spans="1:11" x14ac:dyDescent="0.3">
      <c r="A5152">
        <v>5151</v>
      </c>
      <c r="B5152" t="s">
        <v>6</v>
      </c>
      <c r="C5152">
        <v>2</v>
      </c>
      <c r="E5152">
        <v>3</v>
      </c>
      <c r="G5152">
        <v>3</v>
      </c>
      <c r="I5152">
        <v>3</v>
      </c>
      <c r="K5152">
        <f t="shared" si="80"/>
        <v>-1</v>
      </c>
    </row>
    <row r="5153" spans="1:11" x14ac:dyDescent="0.3">
      <c r="A5153">
        <v>5152</v>
      </c>
      <c r="B5153" t="s">
        <v>6</v>
      </c>
      <c r="C5153">
        <v>2</v>
      </c>
      <c r="E5153">
        <v>5</v>
      </c>
      <c r="G5153">
        <v>7</v>
      </c>
      <c r="I5153">
        <v>2</v>
      </c>
      <c r="K5153">
        <f t="shared" si="80"/>
        <v>0</v>
      </c>
    </row>
    <row r="5154" spans="1:11" x14ac:dyDescent="0.3">
      <c r="A5154">
        <v>5153</v>
      </c>
      <c r="B5154" t="s">
        <v>10</v>
      </c>
      <c r="C5154">
        <v>5</v>
      </c>
      <c r="E5154">
        <v>2</v>
      </c>
      <c r="G5154">
        <v>5</v>
      </c>
      <c r="I5154">
        <v>5</v>
      </c>
      <c r="K5154">
        <f t="shared" si="80"/>
        <v>0</v>
      </c>
    </row>
    <row r="5155" spans="1:11" x14ac:dyDescent="0.3">
      <c r="A5155">
        <v>5154</v>
      </c>
      <c r="B5155" t="s">
        <v>8</v>
      </c>
      <c r="C5155">
        <v>8</v>
      </c>
      <c r="E5155">
        <v>8</v>
      </c>
      <c r="G5155">
        <v>8</v>
      </c>
      <c r="I5155">
        <v>8</v>
      </c>
      <c r="K5155">
        <f t="shared" si="80"/>
        <v>0</v>
      </c>
    </row>
    <row r="5156" spans="1:11" x14ac:dyDescent="0.3">
      <c r="A5156">
        <v>5155</v>
      </c>
      <c r="B5156" t="s">
        <v>11</v>
      </c>
      <c r="C5156">
        <v>0</v>
      </c>
      <c r="E5156">
        <v>0</v>
      </c>
      <c r="G5156">
        <v>0</v>
      </c>
      <c r="I5156">
        <v>0</v>
      </c>
      <c r="K5156">
        <f t="shared" si="80"/>
        <v>0</v>
      </c>
    </row>
    <row r="5157" spans="1:11" x14ac:dyDescent="0.3">
      <c r="A5157">
        <v>5156</v>
      </c>
      <c r="B5157" t="s">
        <v>8</v>
      </c>
      <c r="C5157">
        <v>8</v>
      </c>
      <c r="E5157">
        <v>8</v>
      </c>
      <c r="G5157">
        <v>0</v>
      </c>
      <c r="I5157">
        <v>8</v>
      </c>
      <c r="K5157">
        <f t="shared" si="80"/>
        <v>0</v>
      </c>
    </row>
    <row r="5158" spans="1:11" x14ac:dyDescent="0.3">
      <c r="A5158">
        <v>5157</v>
      </c>
      <c r="B5158" t="s">
        <v>10</v>
      </c>
      <c r="C5158">
        <v>5</v>
      </c>
      <c r="E5158">
        <v>5</v>
      </c>
      <c r="G5158">
        <v>5</v>
      </c>
      <c r="I5158">
        <v>5</v>
      </c>
      <c r="K5158">
        <f t="shared" si="80"/>
        <v>0</v>
      </c>
    </row>
    <row r="5159" spans="1:11" x14ac:dyDescent="0.3">
      <c r="A5159">
        <v>5158</v>
      </c>
      <c r="B5159" t="s">
        <v>5</v>
      </c>
      <c r="C5159">
        <v>1</v>
      </c>
      <c r="E5159">
        <v>1</v>
      </c>
      <c r="G5159">
        <v>1</v>
      </c>
      <c r="I5159">
        <v>1</v>
      </c>
      <c r="K5159">
        <f t="shared" si="80"/>
        <v>0</v>
      </c>
    </row>
    <row r="5160" spans="1:11" x14ac:dyDescent="0.3">
      <c r="A5160">
        <v>5159</v>
      </c>
      <c r="B5160" t="s">
        <v>7</v>
      </c>
      <c r="C5160">
        <v>7</v>
      </c>
      <c r="E5160">
        <v>7</v>
      </c>
      <c r="G5160">
        <v>7</v>
      </c>
      <c r="I5160">
        <v>7</v>
      </c>
      <c r="K5160">
        <f t="shared" si="80"/>
        <v>0</v>
      </c>
    </row>
    <row r="5161" spans="1:11" x14ac:dyDescent="0.3">
      <c r="A5161">
        <v>5160</v>
      </c>
      <c r="B5161" t="s">
        <v>2</v>
      </c>
      <c r="C5161">
        <v>6</v>
      </c>
      <c r="E5161">
        <v>6</v>
      </c>
      <c r="G5161">
        <v>6</v>
      </c>
      <c r="I5161">
        <v>6</v>
      </c>
      <c r="K5161">
        <f t="shared" si="80"/>
        <v>0</v>
      </c>
    </row>
    <row r="5162" spans="1:11" x14ac:dyDescent="0.3">
      <c r="A5162">
        <v>5161</v>
      </c>
      <c r="B5162" t="s">
        <v>7</v>
      </c>
      <c r="C5162">
        <v>7</v>
      </c>
      <c r="E5162">
        <v>7</v>
      </c>
      <c r="G5162">
        <v>7</v>
      </c>
      <c r="I5162">
        <v>7</v>
      </c>
      <c r="K5162">
        <f t="shared" si="80"/>
        <v>0</v>
      </c>
    </row>
    <row r="5163" spans="1:11" x14ac:dyDescent="0.3">
      <c r="A5163">
        <v>5162</v>
      </c>
      <c r="B5163" t="s">
        <v>3</v>
      </c>
      <c r="C5163">
        <v>9</v>
      </c>
      <c r="E5163">
        <v>3</v>
      </c>
      <c r="G5163">
        <v>9</v>
      </c>
      <c r="I5163">
        <v>9</v>
      </c>
      <c r="K5163">
        <f t="shared" si="80"/>
        <v>0</v>
      </c>
    </row>
    <row r="5164" spans="1:11" x14ac:dyDescent="0.3">
      <c r="A5164">
        <v>5163</v>
      </c>
      <c r="B5164" t="s">
        <v>9</v>
      </c>
      <c r="C5164">
        <v>3</v>
      </c>
      <c r="E5164">
        <v>2</v>
      </c>
      <c r="G5164">
        <v>4</v>
      </c>
      <c r="I5164">
        <v>7</v>
      </c>
      <c r="K5164">
        <f t="shared" si="80"/>
        <v>-4</v>
      </c>
    </row>
    <row r="5165" spans="1:11" x14ac:dyDescent="0.3">
      <c r="A5165">
        <v>5164</v>
      </c>
      <c r="B5165" t="s">
        <v>11</v>
      </c>
      <c r="C5165">
        <v>0</v>
      </c>
      <c r="E5165">
        <v>0</v>
      </c>
      <c r="G5165">
        <v>0</v>
      </c>
      <c r="I5165">
        <v>0</v>
      </c>
      <c r="K5165">
        <f t="shared" si="80"/>
        <v>0</v>
      </c>
    </row>
    <row r="5166" spans="1:11" x14ac:dyDescent="0.3">
      <c r="A5166">
        <v>5165</v>
      </c>
      <c r="B5166" t="s">
        <v>3</v>
      </c>
      <c r="C5166">
        <v>9</v>
      </c>
      <c r="E5166">
        <v>9</v>
      </c>
      <c r="G5166">
        <v>9</v>
      </c>
      <c r="I5166">
        <v>9</v>
      </c>
      <c r="K5166">
        <f t="shared" si="80"/>
        <v>0</v>
      </c>
    </row>
    <row r="5167" spans="1:11" x14ac:dyDescent="0.3">
      <c r="A5167">
        <v>5166</v>
      </c>
      <c r="B5167" t="s">
        <v>6</v>
      </c>
      <c r="C5167">
        <v>2</v>
      </c>
      <c r="E5167">
        <v>4</v>
      </c>
      <c r="G5167">
        <v>2</v>
      </c>
      <c r="I5167">
        <v>2</v>
      </c>
      <c r="K5167">
        <f t="shared" si="80"/>
        <v>0</v>
      </c>
    </row>
    <row r="5168" spans="1:11" x14ac:dyDescent="0.3">
      <c r="A5168">
        <v>5167</v>
      </c>
      <c r="B5168" t="s">
        <v>6</v>
      </c>
      <c r="C5168">
        <v>2</v>
      </c>
      <c r="E5168">
        <v>2</v>
      </c>
      <c r="G5168">
        <v>2</v>
      </c>
      <c r="I5168">
        <v>2</v>
      </c>
      <c r="K5168">
        <f t="shared" si="80"/>
        <v>0</v>
      </c>
    </row>
    <row r="5169" spans="1:11" x14ac:dyDescent="0.3">
      <c r="A5169">
        <v>5168</v>
      </c>
      <c r="B5169" t="s">
        <v>2</v>
      </c>
      <c r="C5169">
        <v>6</v>
      </c>
      <c r="E5169">
        <v>3</v>
      </c>
      <c r="G5169">
        <v>6</v>
      </c>
      <c r="I5169">
        <v>7</v>
      </c>
      <c r="K5169">
        <f t="shared" si="80"/>
        <v>-1</v>
      </c>
    </row>
    <row r="5170" spans="1:11" x14ac:dyDescent="0.3">
      <c r="A5170">
        <v>5169</v>
      </c>
      <c r="B5170" t="s">
        <v>7</v>
      </c>
      <c r="C5170">
        <v>7</v>
      </c>
      <c r="E5170">
        <v>7</v>
      </c>
      <c r="G5170">
        <v>7</v>
      </c>
      <c r="I5170">
        <v>7</v>
      </c>
      <c r="K5170">
        <f t="shared" si="80"/>
        <v>0</v>
      </c>
    </row>
    <row r="5171" spans="1:11" x14ac:dyDescent="0.3">
      <c r="A5171">
        <v>5170</v>
      </c>
      <c r="B5171" t="s">
        <v>2</v>
      </c>
      <c r="C5171">
        <v>6</v>
      </c>
      <c r="E5171">
        <v>2</v>
      </c>
      <c r="G5171">
        <v>2</v>
      </c>
      <c r="I5171">
        <v>6</v>
      </c>
      <c r="K5171">
        <f t="shared" si="80"/>
        <v>0</v>
      </c>
    </row>
    <row r="5172" spans="1:11" x14ac:dyDescent="0.3">
      <c r="A5172">
        <v>5171</v>
      </c>
      <c r="B5172" t="s">
        <v>3</v>
      </c>
      <c r="C5172">
        <v>9</v>
      </c>
      <c r="E5172">
        <v>9</v>
      </c>
      <c r="G5172">
        <v>9</v>
      </c>
      <c r="I5172">
        <v>9</v>
      </c>
      <c r="K5172">
        <f t="shared" si="80"/>
        <v>0</v>
      </c>
    </row>
    <row r="5173" spans="1:11" x14ac:dyDescent="0.3">
      <c r="A5173">
        <v>5172</v>
      </c>
      <c r="B5173" t="s">
        <v>5</v>
      </c>
      <c r="C5173">
        <v>1</v>
      </c>
      <c r="E5173">
        <v>1</v>
      </c>
      <c r="G5173">
        <v>1</v>
      </c>
      <c r="I5173">
        <v>1</v>
      </c>
      <c r="K5173">
        <f t="shared" si="80"/>
        <v>0</v>
      </c>
    </row>
    <row r="5174" spans="1:11" x14ac:dyDescent="0.3">
      <c r="A5174">
        <v>5173</v>
      </c>
      <c r="B5174" t="s">
        <v>3</v>
      </c>
      <c r="C5174">
        <v>9</v>
      </c>
      <c r="E5174">
        <v>9</v>
      </c>
      <c r="G5174">
        <v>9</v>
      </c>
      <c r="I5174">
        <v>9</v>
      </c>
      <c r="K5174">
        <f t="shared" si="80"/>
        <v>0</v>
      </c>
    </row>
    <row r="5175" spans="1:11" x14ac:dyDescent="0.3">
      <c r="A5175">
        <v>5174</v>
      </c>
      <c r="B5175" t="s">
        <v>4</v>
      </c>
      <c r="C5175">
        <v>4</v>
      </c>
      <c r="E5175">
        <v>7</v>
      </c>
      <c r="G5175">
        <v>7</v>
      </c>
      <c r="I5175">
        <v>7</v>
      </c>
      <c r="K5175">
        <f t="shared" si="80"/>
        <v>-3</v>
      </c>
    </row>
    <row r="5176" spans="1:11" x14ac:dyDescent="0.3">
      <c r="A5176">
        <v>5175</v>
      </c>
      <c r="B5176" t="s">
        <v>11</v>
      </c>
      <c r="C5176">
        <v>0</v>
      </c>
      <c r="E5176">
        <v>4</v>
      </c>
      <c r="G5176">
        <v>0</v>
      </c>
      <c r="I5176">
        <v>0</v>
      </c>
      <c r="K5176">
        <f t="shared" si="80"/>
        <v>0</v>
      </c>
    </row>
    <row r="5177" spans="1:11" x14ac:dyDescent="0.3">
      <c r="A5177">
        <v>5176</v>
      </c>
      <c r="B5177" t="s">
        <v>10</v>
      </c>
      <c r="C5177">
        <v>5</v>
      </c>
      <c r="E5177">
        <v>3</v>
      </c>
      <c r="G5177">
        <v>5</v>
      </c>
      <c r="I5177">
        <v>7</v>
      </c>
      <c r="K5177">
        <f t="shared" si="80"/>
        <v>-2</v>
      </c>
    </row>
    <row r="5178" spans="1:11" x14ac:dyDescent="0.3">
      <c r="A5178">
        <v>5177</v>
      </c>
      <c r="B5178" t="s">
        <v>2</v>
      </c>
      <c r="C5178">
        <v>6</v>
      </c>
      <c r="E5178">
        <v>6</v>
      </c>
      <c r="G5178">
        <v>6</v>
      </c>
      <c r="I5178">
        <v>6</v>
      </c>
      <c r="K5178">
        <f t="shared" si="80"/>
        <v>0</v>
      </c>
    </row>
    <row r="5179" spans="1:11" x14ac:dyDescent="0.3">
      <c r="A5179">
        <v>5178</v>
      </c>
      <c r="B5179" t="s">
        <v>2</v>
      </c>
      <c r="C5179">
        <v>6</v>
      </c>
      <c r="E5179">
        <v>2</v>
      </c>
      <c r="G5179">
        <v>2</v>
      </c>
      <c r="I5179">
        <v>3</v>
      </c>
      <c r="K5179">
        <f t="shared" si="80"/>
        <v>3</v>
      </c>
    </row>
    <row r="5180" spans="1:11" x14ac:dyDescent="0.3">
      <c r="A5180">
        <v>5179</v>
      </c>
      <c r="B5180" t="s">
        <v>4</v>
      </c>
      <c r="C5180">
        <v>4</v>
      </c>
      <c r="E5180">
        <v>4</v>
      </c>
      <c r="G5180">
        <v>4</v>
      </c>
      <c r="I5180">
        <v>4</v>
      </c>
      <c r="K5180">
        <f t="shared" si="80"/>
        <v>0</v>
      </c>
    </row>
    <row r="5181" spans="1:11" x14ac:dyDescent="0.3">
      <c r="A5181">
        <v>5180</v>
      </c>
      <c r="B5181" t="s">
        <v>4</v>
      </c>
      <c r="C5181">
        <v>4</v>
      </c>
      <c r="E5181">
        <v>8</v>
      </c>
      <c r="G5181">
        <v>0</v>
      </c>
      <c r="I5181">
        <v>4</v>
      </c>
      <c r="K5181">
        <f t="shared" si="80"/>
        <v>0</v>
      </c>
    </row>
    <row r="5182" spans="1:11" x14ac:dyDescent="0.3">
      <c r="A5182">
        <v>5181</v>
      </c>
      <c r="B5182" t="s">
        <v>4</v>
      </c>
      <c r="C5182">
        <v>4</v>
      </c>
      <c r="E5182">
        <v>4</v>
      </c>
      <c r="G5182">
        <v>4</v>
      </c>
      <c r="I5182">
        <v>5</v>
      </c>
      <c r="K5182">
        <f t="shared" si="80"/>
        <v>-1</v>
      </c>
    </row>
    <row r="5183" spans="1:11" x14ac:dyDescent="0.3">
      <c r="A5183">
        <v>5182</v>
      </c>
      <c r="B5183" t="s">
        <v>5</v>
      </c>
      <c r="C5183">
        <v>1</v>
      </c>
      <c r="E5183">
        <v>1</v>
      </c>
      <c r="G5183">
        <v>1</v>
      </c>
      <c r="I5183">
        <v>1</v>
      </c>
      <c r="K5183">
        <f t="shared" si="80"/>
        <v>0</v>
      </c>
    </row>
    <row r="5184" spans="1:11" x14ac:dyDescent="0.3">
      <c r="A5184">
        <v>5183</v>
      </c>
      <c r="B5184" t="s">
        <v>2</v>
      </c>
      <c r="C5184">
        <v>6</v>
      </c>
      <c r="E5184">
        <v>6</v>
      </c>
      <c r="G5184">
        <v>2</v>
      </c>
      <c r="I5184">
        <v>6</v>
      </c>
      <c r="K5184">
        <f t="shared" si="80"/>
        <v>0</v>
      </c>
    </row>
    <row r="5185" spans="1:11" x14ac:dyDescent="0.3">
      <c r="A5185">
        <v>5184</v>
      </c>
      <c r="B5185" t="s">
        <v>9</v>
      </c>
      <c r="C5185">
        <v>3</v>
      </c>
      <c r="E5185">
        <v>8</v>
      </c>
      <c r="G5185">
        <v>8</v>
      </c>
      <c r="I5185">
        <v>7</v>
      </c>
      <c r="K5185">
        <f t="shared" si="80"/>
        <v>-4</v>
      </c>
    </row>
    <row r="5186" spans="1:11" x14ac:dyDescent="0.3">
      <c r="A5186">
        <v>5185</v>
      </c>
      <c r="B5186" t="s">
        <v>6</v>
      </c>
      <c r="C5186">
        <v>2</v>
      </c>
      <c r="E5186">
        <v>4</v>
      </c>
      <c r="G5186">
        <v>2</v>
      </c>
      <c r="I5186">
        <v>2</v>
      </c>
      <c r="K5186">
        <f t="shared" si="80"/>
        <v>0</v>
      </c>
    </row>
    <row r="5187" spans="1:11" x14ac:dyDescent="0.3">
      <c r="A5187">
        <v>5186</v>
      </c>
      <c r="B5187" t="s">
        <v>8</v>
      </c>
      <c r="C5187">
        <v>8</v>
      </c>
      <c r="E5187">
        <v>8</v>
      </c>
      <c r="G5187">
        <v>8</v>
      </c>
      <c r="I5187">
        <v>8</v>
      </c>
      <c r="K5187">
        <f t="shared" ref="K5187:K5250" si="81">C5187-I5187</f>
        <v>0</v>
      </c>
    </row>
    <row r="5188" spans="1:11" x14ac:dyDescent="0.3">
      <c r="A5188">
        <v>5187</v>
      </c>
      <c r="B5188" t="s">
        <v>3</v>
      </c>
      <c r="C5188">
        <v>9</v>
      </c>
      <c r="E5188">
        <v>9</v>
      </c>
      <c r="G5188">
        <v>9</v>
      </c>
      <c r="I5188">
        <v>9</v>
      </c>
      <c r="K5188">
        <f t="shared" si="81"/>
        <v>0</v>
      </c>
    </row>
    <row r="5189" spans="1:11" x14ac:dyDescent="0.3">
      <c r="A5189">
        <v>5188</v>
      </c>
      <c r="B5189" t="s">
        <v>4</v>
      </c>
      <c r="C5189">
        <v>4</v>
      </c>
      <c r="E5189">
        <v>0</v>
      </c>
      <c r="G5189">
        <v>0</v>
      </c>
      <c r="I5189">
        <v>4</v>
      </c>
      <c r="K5189">
        <f t="shared" si="81"/>
        <v>0</v>
      </c>
    </row>
    <row r="5190" spans="1:11" x14ac:dyDescent="0.3">
      <c r="A5190">
        <v>5189</v>
      </c>
      <c r="B5190" t="s">
        <v>7</v>
      </c>
      <c r="C5190">
        <v>7</v>
      </c>
      <c r="E5190">
        <v>7</v>
      </c>
      <c r="G5190">
        <v>7</v>
      </c>
      <c r="I5190">
        <v>7</v>
      </c>
      <c r="K5190">
        <f t="shared" si="81"/>
        <v>0</v>
      </c>
    </row>
    <row r="5191" spans="1:11" x14ac:dyDescent="0.3">
      <c r="A5191">
        <v>5190</v>
      </c>
      <c r="B5191" t="s">
        <v>6</v>
      </c>
      <c r="C5191">
        <v>2</v>
      </c>
      <c r="E5191">
        <v>6</v>
      </c>
      <c r="G5191">
        <v>2</v>
      </c>
      <c r="I5191">
        <v>4</v>
      </c>
      <c r="K5191">
        <f t="shared" si="81"/>
        <v>-2</v>
      </c>
    </row>
    <row r="5192" spans="1:11" x14ac:dyDescent="0.3">
      <c r="A5192">
        <v>5191</v>
      </c>
      <c r="B5192" t="s">
        <v>9</v>
      </c>
      <c r="C5192">
        <v>3</v>
      </c>
      <c r="E5192">
        <v>5</v>
      </c>
      <c r="G5192">
        <v>3</v>
      </c>
      <c r="I5192">
        <v>5</v>
      </c>
      <c r="K5192">
        <f t="shared" si="81"/>
        <v>-2</v>
      </c>
    </row>
    <row r="5193" spans="1:11" x14ac:dyDescent="0.3">
      <c r="A5193">
        <v>5192</v>
      </c>
      <c r="B5193" t="s">
        <v>3</v>
      </c>
      <c r="C5193">
        <v>9</v>
      </c>
      <c r="E5193">
        <v>9</v>
      </c>
      <c r="G5193">
        <v>9</v>
      </c>
      <c r="I5193">
        <v>9</v>
      </c>
      <c r="K5193">
        <f t="shared" si="81"/>
        <v>0</v>
      </c>
    </row>
    <row r="5194" spans="1:11" x14ac:dyDescent="0.3">
      <c r="A5194">
        <v>5193</v>
      </c>
      <c r="B5194" t="s">
        <v>9</v>
      </c>
      <c r="C5194">
        <v>3</v>
      </c>
      <c r="E5194">
        <v>3</v>
      </c>
      <c r="G5194">
        <v>3</v>
      </c>
      <c r="I5194">
        <v>8</v>
      </c>
      <c r="K5194">
        <f t="shared" si="81"/>
        <v>-5</v>
      </c>
    </row>
    <row r="5195" spans="1:11" x14ac:dyDescent="0.3">
      <c r="A5195">
        <v>5194</v>
      </c>
      <c r="B5195" t="s">
        <v>4</v>
      </c>
      <c r="C5195">
        <v>4</v>
      </c>
      <c r="E5195">
        <v>4</v>
      </c>
      <c r="G5195">
        <v>2</v>
      </c>
      <c r="I5195">
        <v>4</v>
      </c>
      <c r="K5195">
        <f t="shared" si="81"/>
        <v>0</v>
      </c>
    </row>
    <row r="5196" spans="1:11" x14ac:dyDescent="0.3">
      <c r="A5196">
        <v>5195</v>
      </c>
      <c r="B5196" t="s">
        <v>11</v>
      </c>
      <c r="C5196">
        <v>0</v>
      </c>
      <c r="E5196">
        <v>4</v>
      </c>
      <c r="G5196">
        <v>2</v>
      </c>
      <c r="I5196">
        <v>0</v>
      </c>
      <c r="K5196">
        <f t="shared" si="81"/>
        <v>0</v>
      </c>
    </row>
    <row r="5197" spans="1:11" x14ac:dyDescent="0.3">
      <c r="A5197">
        <v>5196</v>
      </c>
      <c r="B5197" t="s">
        <v>5</v>
      </c>
      <c r="C5197">
        <v>1</v>
      </c>
      <c r="E5197">
        <v>0</v>
      </c>
      <c r="G5197">
        <v>0</v>
      </c>
      <c r="I5197">
        <v>0</v>
      </c>
      <c r="K5197">
        <f t="shared" si="81"/>
        <v>1</v>
      </c>
    </row>
    <row r="5198" spans="1:11" x14ac:dyDescent="0.3">
      <c r="A5198">
        <v>5197</v>
      </c>
      <c r="B5198" t="s">
        <v>5</v>
      </c>
      <c r="C5198">
        <v>1</v>
      </c>
      <c r="E5198">
        <v>1</v>
      </c>
      <c r="G5198">
        <v>1</v>
      </c>
      <c r="I5198">
        <v>9</v>
      </c>
      <c r="K5198">
        <f t="shared" si="81"/>
        <v>-8</v>
      </c>
    </row>
    <row r="5199" spans="1:11" x14ac:dyDescent="0.3">
      <c r="A5199">
        <v>5198</v>
      </c>
      <c r="B5199" t="s">
        <v>5</v>
      </c>
      <c r="C5199">
        <v>1</v>
      </c>
      <c r="E5199">
        <v>8</v>
      </c>
      <c r="G5199">
        <v>1</v>
      </c>
      <c r="I5199">
        <v>1</v>
      </c>
      <c r="K5199">
        <f t="shared" si="81"/>
        <v>0</v>
      </c>
    </row>
    <row r="5200" spans="1:11" x14ac:dyDescent="0.3">
      <c r="A5200">
        <v>5199</v>
      </c>
      <c r="B5200" t="s">
        <v>3</v>
      </c>
      <c r="C5200">
        <v>9</v>
      </c>
      <c r="E5200">
        <v>9</v>
      </c>
      <c r="G5200">
        <v>9</v>
      </c>
      <c r="I5200">
        <v>9</v>
      </c>
      <c r="K5200">
        <f t="shared" si="81"/>
        <v>0</v>
      </c>
    </row>
    <row r="5201" spans="1:11" x14ac:dyDescent="0.3">
      <c r="A5201">
        <v>5200</v>
      </c>
      <c r="B5201" t="s">
        <v>3</v>
      </c>
      <c r="C5201">
        <v>9</v>
      </c>
      <c r="E5201">
        <v>8</v>
      </c>
      <c r="G5201">
        <v>9</v>
      </c>
      <c r="I5201">
        <v>0</v>
      </c>
      <c r="K5201">
        <f t="shared" si="81"/>
        <v>9</v>
      </c>
    </row>
    <row r="5202" spans="1:11" x14ac:dyDescent="0.3">
      <c r="A5202">
        <v>5201</v>
      </c>
      <c r="B5202" t="s">
        <v>7</v>
      </c>
      <c r="C5202">
        <v>7</v>
      </c>
      <c r="E5202">
        <v>5</v>
      </c>
      <c r="G5202">
        <v>5</v>
      </c>
      <c r="I5202">
        <v>7</v>
      </c>
      <c r="K5202">
        <f t="shared" si="81"/>
        <v>0</v>
      </c>
    </row>
    <row r="5203" spans="1:11" x14ac:dyDescent="0.3">
      <c r="A5203">
        <v>5202</v>
      </c>
      <c r="B5203" t="s">
        <v>10</v>
      </c>
      <c r="C5203">
        <v>5</v>
      </c>
      <c r="E5203">
        <v>5</v>
      </c>
      <c r="G5203">
        <v>5</v>
      </c>
      <c r="I5203">
        <v>5</v>
      </c>
      <c r="K5203">
        <f t="shared" si="81"/>
        <v>0</v>
      </c>
    </row>
    <row r="5204" spans="1:11" x14ac:dyDescent="0.3">
      <c r="A5204">
        <v>5203</v>
      </c>
      <c r="B5204" t="s">
        <v>5</v>
      </c>
      <c r="C5204">
        <v>1</v>
      </c>
      <c r="E5204">
        <v>1</v>
      </c>
      <c r="G5204">
        <v>1</v>
      </c>
      <c r="I5204">
        <v>1</v>
      </c>
      <c r="K5204">
        <f t="shared" si="81"/>
        <v>0</v>
      </c>
    </row>
    <row r="5205" spans="1:11" x14ac:dyDescent="0.3">
      <c r="A5205">
        <v>5204</v>
      </c>
      <c r="B5205" t="s">
        <v>3</v>
      </c>
      <c r="C5205">
        <v>9</v>
      </c>
      <c r="E5205">
        <v>9</v>
      </c>
      <c r="G5205">
        <v>9</v>
      </c>
      <c r="I5205">
        <v>9</v>
      </c>
      <c r="K5205">
        <f t="shared" si="81"/>
        <v>0</v>
      </c>
    </row>
    <row r="5206" spans="1:11" x14ac:dyDescent="0.3">
      <c r="A5206">
        <v>5205</v>
      </c>
      <c r="B5206" t="s">
        <v>6</v>
      </c>
      <c r="C5206">
        <v>2</v>
      </c>
      <c r="E5206">
        <v>6</v>
      </c>
      <c r="G5206">
        <v>3</v>
      </c>
      <c r="I5206">
        <v>6</v>
      </c>
      <c r="K5206">
        <f t="shared" si="81"/>
        <v>-4</v>
      </c>
    </row>
    <row r="5207" spans="1:11" x14ac:dyDescent="0.3">
      <c r="A5207">
        <v>5206</v>
      </c>
      <c r="B5207" t="s">
        <v>10</v>
      </c>
      <c r="C5207">
        <v>5</v>
      </c>
      <c r="E5207">
        <v>5</v>
      </c>
      <c r="G5207">
        <v>5</v>
      </c>
      <c r="I5207">
        <v>5</v>
      </c>
      <c r="K5207">
        <f t="shared" si="81"/>
        <v>0</v>
      </c>
    </row>
    <row r="5208" spans="1:11" x14ac:dyDescent="0.3">
      <c r="A5208">
        <v>5207</v>
      </c>
      <c r="B5208" t="s">
        <v>2</v>
      </c>
      <c r="C5208">
        <v>6</v>
      </c>
      <c r="E5208">
        <v>9</v>
      </c>
      <c r="G5208">
        <v>6</v>
      </c>
      <c r="I5208">
        <v>6</v>
      </c>
      <c r="K5208">
        <f t="shared" si="81"/>
        <v>0</v>
      </c>
    </row>
    <row r="5209" spans="1:11" x14ac:dyDescent="0.3">
      <c r="A5209">
        <v>5208</v>
      </c>
      <c r="B5209" t="s">
        <v>5</v>
      </c>
      <c r="C5209">
        <v>1</v>
      </c>
      <c r="E5209">
        <v>1</v>
      </c>
      <c r="G5209">
        <v>1</v>
      </c>
      <c r="I5209">
        <v>1</v>
      </c>
      <c r="K5209">
        <f t="shared" si="81"/>
        <v>0</v>
      </c>
    </row>
    <row r="5210" spans="1:11" x14ac:dyDescent="0.3">
      <c r="A5210">
        <v>5209</v>
      </c>
      <c r="B5210" t="s">
        <v>10</v>
      </c>
      <c r="C5210">
        <v>5</v>
      </c>
      <c r="E5210">
        <v>3</v>
      </c>
      <c r="G5210">
        <v>7</v>
      </c>
      <c r="I5210">
        <v>3</v>
      </c>
      <c r="K5210">
        <f t="shared" si="81"/>
        <v>2</v>
      </c>
    </row>
    <row r="5211" spans="1:11" x14ac:dyDescent="0.3">
      <c r="A5211">
        <v>5210</v>
      </c>
      <c r="B5211" t="s">
        <v>9</v>
      </c>
      <c r="C5211">
        <v>3</v>
      </c>
      <c r="E5211">
        <v>9</v>
      </c>
      <c r="G5211">
        <v>3</v>
      </c>
      <c r="I5211">
        <v>3</v>
      </c>
      <c r="K5211">
        <f t="shared" si="81"/>
        <v>0</v>
      </c>
    </row>
    <row r="5212" spans="1:11" x14ac:dyDescent="0.3">
      <c r="A5212">
        <v>5211</v>
      </c>
      <c r="B5212" t="s">
        <v>11</v>
      </c>
      <c r="C5212">
        <v>0</v>
      </c>
      <c r="E5212">
        <v>0</v>
      </c>
      <c r="G5212">
        <v>0</v>
      </c>
      <c r="I5212">
        <v>0</v>
      </c>
      <c r="K5212">
        <f t="shared" si="81"/>
        <v>0</v>
      </c>
    </row>
    <row r="5213" spans="1:11" x14ac:dyDescent="0.3">
      <c r="A5213">
        <v>5212</v>
      </c>
      <c r="B5213" t="s">
        <v>5</v>
      </c>
      <c r="C5213">
        <v>1</v>
      </c>
      <c r="E5213">
        <v>1</v>
      </c>
      <c r="G5213">
        <v>1</v>
      </c>
      <c r="I5213">
        <v>1</v>
      </c>
      <c r="K5213">
        <f t="shared" si="81"/>
        <v>0</v>
      </c>
    </row>
    <row r="5214" spans="1:11" x14ac:dyDescent="0.3">
      <c r="A5214">
        <v>5213</v>
      </c>
      <c r="B5214" t="s">
        <v>4</v>
      </c>
      <c r="C5214">
        <v>4</v>
      </c>
      <c r="E5214">
        <v>4</v>
      </c>
      <c r="G5214">
        <v>4</v>
      </c>
      <c r="I5214">
        <v>4</v>
      </c>
      <c r="K5214">
        <f t="shared" si="81"/>
        <v>0</v>
      </c>
    </row>
    <row r="5215" spans="1:11" x14ac:dyDescent="0.3">
      <c r="A5215">
        <v>5214</v>
      </c>
      <c r="B5215" t="s">
        <v>3</v>
      </c>
      <c r="C5215">
        <v>9</v>
      </c>
      <c r="E5215">
        <v>9</v>
      </c>
      <c r="G5215">
        <v>9</v>
      </c>
      <c r="I5215">
        <v>9</v>
      </c>
      <c r="K5215">
        <f t="shared" si="81"/>
        <v>0</v>
      </c>
    </row>
    <row r="5216" spans="1:11" x14ac:dyDescent="0.3">
      <c r="A5216">
        <v>5215</v>
      </c>
      <c r="B5216" t="s">
        <v>4</v>
      </c>
      <c r="C5216">
        <v>4</v>
      </c>
      <c r="E5216">
        <v>0</v>
      </c>
      <c r="G5216">
        <v>0</v>
      </c>
      <c r="I5216">
        <v>2</v>
      </c>
      <c r="K5216">
        <f t="shared" si="81"/>
        <v>2</v>
      </c>
    </row>
    <row r="5217" spans="1:11" x14ac:dyDescent="0.3">
      <c r="A5217">
        <v>5216</v>
      </c>
      <c r="B5217" t="s">
        <v>6</v>
      </c>
      <c r="C5217">
        <v>2</v>
      </c>
      <c r="E5217">
        <v>2</v>
      </c>
      <c r="G5217">
        <v>2</v>
      </c>
      <c r="I5217">
        <v>2</v>
      </c>
      <c r="K5217">
        <f t="shared" si="81"/>
        <v>0</v>
      </c>
    </row>
    <row r="5218" spans="1:11" x14ac:dyDescent="0.3">
      <c r="A5218">
        <v>5217</v>
      </c>
      <c r="B5218" t="s">
        <v>11</v>
      </c>
      <c r="C5218">
        <v>0</v>
      </c>
      <c r="E5218">
        <v>0</v>
      </c>
      <c r="G5218">
        <v>0</v>
      </c>
      <c r="I5218">
        <v>0</v>
      </c>
      <c r="K5218">
        <f t="shared" si="81"/>
        <v>0</v>
      </c>
    </row>
    <row r="5219" spans="1:11" x14ac:dyDescent="0.3">
      <c r="A5219">
        <v>5218</v>
      </c>
      <c r="B5219" t="s">
        <v>8</v>
      </c>
      <c r="C5219">
        <v>8</v>
      </c>
      <c r="E5219">
        <v>8</v>
      </c>
      <c r="G5219">
        <v>8</v>
      </c>
      <c r="I5219">
        <v>8</v>
      </c>
      <c r="K5219">
        <f t="shared" si="81"/>
        <v>0</v>
      </c>
    </row>
    <row r="5220" spans="1:11" x14ac:dyDescent="0.3">
      <c r="A5220">
        <v>5219</v>
      </c>
      <c r="B5220" t="s">
        <v>9</v>
      </c>
      <c r="C5220">
        <v>3</v>
      </c>
      <c r="E5220">
        <v>7</v>
      </c>
      <c r="G5220">
        <v>9</v>
      </c>
      <c r="I5220">
        <v>0</v>
      </c>
      <c r="K5220">
        <f t="shared" si="81"/>
        <v>3</v>
      </c>
    </row>
    <row r="5221" spans="1:11" x14ac:dyDescent="0.3">
      <c r="A5221">
        <v>5220</v>
      </c>
      <c r="B5221" t="s">
        <v>6</v>
      </c>
      <c r="C5221">
        <v>2</v>
      </c>
      <c r="E5221">
        <v>2</v>
      </c>
      <c r="G5221">
        <v>2</v>
      </c>
      <c r="I5221">
        <v>2</v>
      </c>
      <c r="K5221">
        <f t="shared" si="81"/>
        <v>0</v>
      </c>
    </row>
    <row r="5222" spans="1:11" x14ac:dyDescent="0.3">
      <c r="A5222">
        <v>5221</v>
      </c>
      <c r="B5222" t="s">
        <v>7</v>
      </c>
      <c r="C5222">
        <v>7</v>
      </c>
      <c r="E5222">
        <v>3</v>
      </c>
      <c r="G5222">
        <v>5</v>
      </c>
      <c r="I5222">
        <v>7</v>
      </c>
      <c r="K5222">
        <f t="shared" si="81"/>
        <v>0</v>
      </c>
    </row>
    <row r="5223" spans="1:11" x14ac:dyDescent="0.3">
      <c r="A5223">
        <v>5222</v>
      </c>
      <c r="B5223" t="s">
        <v>9</v>
      </c>
      <c r="C5223">
        <v>3</v>
      </c>
      <c r="E5223">
        <v>3</v>
      </c>
      <c r="G5223">
        <v>7</v>
      </c>
      <c r="I5223">
        <v>3</v>
      </c>
      <c r="K5223">
        <f t="shared" si="81"/>
        <v>0</v>
      </c>
    </row>
    <row r="5224" spans="1:11" x14ac:dyDescent="0.3">
      <c r="A5224">
        <v>5223</v>
      </c>
      <c r="B5224" t="s">
        <v>8</v>
      </c>
      <c r="C5224">
        <v>8</v>
      </c>
      <c r="E5224">
        <v>8</v>
      </c>
      <c r="G5224">
        <v>8</v>
      </c>
      <c r="I5224">
        <v>8</v>
      </c>
      <c r="K5224">
        <f t="shared" si="81"/>
        <v>0</v>
      </c>
    </row>
    <row r="5225" spans="1:11" x14ac:dyDescent="0.3">
      <c r="A5225">
        <v>5224</v>
      </c>
      <c r="B5225" t="s">
        <v>2</v>
      </c>
      <c r="C5225">
        <v>6</v>
      </c>
      <c r="E5225">
        <v>3</v>
      </c>
      <c r="G5225">
        <v>2</v>
      </c>
      <c r="I5225">
        <v>3</v>
      </c>
      <c r="K5225">
        <f t="shared" si="81"/>
        <v>3</v>
      </c>
    </row>
    <row r="5226" spans="1:11" x14ac:dyDescent="0.3">
      <c r="A5226">
        <v>5225</v>
      </c>
      <c r="B5226" t="s">
        <v>5</v>
      </c>
      <c r="C5226">
        <v>1</v>
      </c>
      <c r="E5226">
        <v>1</v>
      </c>
      <c r="G5226">
        <v>1</v>
      </c>
      <c r="I5226">
        <v>1</v>
      </c>
      <c r="K5226">
        <f t="shared" si="81"/>
        <v>0</v>
      </c>
    </row>
    <row r="5227" spans="1:11" x14ac:dyDescent="0.3">
      <c r="A5227">
        <v>5226</v>
      </c>
      <c r="B5227" t="s">
        <v>4</v>
      </c>
      <c r="C5227">
        <v>4</v>
      </c>
      <c r="E5227">
        <v>4</v>
      </c>
      <c r="G5227">
        <v>6</v>
      </c>
      <c r="I5227">
        <v>4</v>
      </c>
      <c r="K5227">
        <f t="shared" si="81"/>
        <v>0</v>
      </c>
    </row>
    <row r="5228" spans="1:11" x14ac:dyDescent="0.3">
      <c r="A5228">
        <v>5227</v>
      </c>
      <c r="B5228" t="s">
        <v>6</v>
      </c>
      <c r="C5228">
        <v>2</v>
      </c>
      <c r="E5228">
        <v>0</v>
      </c>
      <c r="G5228">
        <v>0</v>
      </c>
      <c r="I5228">
        <v>2</v>
      </c>
      <c r="K5228">
        <f t="shared" si="81"/>
        <v>0</v>
      </c>
    </row>
    <row r="5229" spans="1:11" x14ac:dyDescent="0.3">
      <c r="A5229">
        <v>5228</v>
      </c>
      <c r="B5229" t="s">
        <v>4</v>
      </c>
      <c r="C5229">
        <v>4</v>
      </c>
      <c r="E5229">
        <v>4</v>
      </c>
      <c r="G5229">
        <v>4</v>
      </c>
      <c r="I5229">
        <v>2</v>
      </c>
      <c r="K5229">
        <f t="shared" si="81"/>
        <v>2</v>
      </c>
    </row>
    <row r="5230" spans="1:11" x14ac:dyDescent="0.3">
      <c r="A5230">
        <v>5229</v>
      </c>
      <c r="B5230" t="s">
        <v>3</v>
      </c>
      <c r="C5230">
        <v>9</v>
      </c>
      <c r="E5230">
        <v>9</v>
      </c>
      <c r="G5230">
        <v>9</v>
      </c>
      <c r="I5230">
        <v>9</v>
      </c>
      <c r="K5230">
        <f t="shared" si="81"/>
        <v>0</v>
      </c>
    </row>
    <row r="5231" spans="1:11" x14ac:dyDescent="0.3">
      <c r="A5231">
        <v>5230</v>
      </c>
      <c r="B5231" t="s">
        <v>4</v>
      </c>
      <c r="C5231">
        <v>4</v>
      </c>
      <c r="E5231">
        <v>4</v>
      </c>
      <c r="G5231">
        <v>4</v>
      </c>
      <c r="I5231">
        <v>7</v>
      </c>
      <c r="K5231">
        <f t="shared" si="81"/>
        <v>-3</v>
      </c>
    </row>
    <row r="5232" spans="1:11" x14ac:dyDescent="0.3">
      <c r="A5232">
        <v>5231</v>
      </c>
      <c r="B5232" t="s">
        <v>2</v>
      </c>
      <c r="C5232">
        <v>6</v>
      </c>
      <c r="E5232">
        <v>6</v>
      </c>
      <c r="G5232">
        <v>6</v>
      </c>
      <c r="I5232">
        <v>6</v>
      </c>
      <c r="K5232">
        <f t="shared" si="81"/>
        <v>0</v>
      </c>
    </row>
    <row r="5233" spans="1:11" x14ac:dyDescent="0.3">
      <c r="A5233">
        <v>5232</v>
      </c>
      <c r="B5233" t="s">
        <v>3</v>
      </c>
      <c r="C5233">
        <v>9</v>
      </c>
      <c r="E5233">
        <v>9</v>
      </c>
      <c r="G5233">
        <v>0</v>
      </c>
      <c r="I5233">
        <v>7</v>
      </c>
      <c r="K5233">
        <f t="shared" si="81"/>
        <v>2</v>
      </c>
    </row>
    <row r="5234" spans="1:11" x14ac:dyDescent="0.3">
      <c r="A5234">
        <v>5233</v>
      </c>
      <c r="B5234" t="s">
        <v>5</v>
      </c>
      <c r="C5234">
        <v>1</v>
      </c>
      <c r="E5234">
        <v>1</v>
      </c>
      <c r="G5234">
        <v>1</v>
      </c>
      <c r="I5234">
        <v>1</v>
      </c>
      <c r="K5234">
        <f t="shared" si="81"/>
        <v>0</v>
      </c>
    </row>
    <row r="5235" spans="1:11" x14ac:dyDescent="0.3">
      <c r="A5235">
        <v>5234</v>
      </c>
      <c r="B5235" t="s">
        <v>10</v>
      </c>
      <c r="C5235">
        <v>5</v>
      </c>
      <c r="E5235">
        <v>3</v>
      </c>
      <c r="G5235">
        <v>2</v>
      </c>
      <c r="I5235">
        <v>3</v>
      </c>
      <c r="K5235">
        <f t="shared" si="81"/>
        <v>2</v>
      </c>
    </row>
    <row r="5236" spans="1:11" x14ac:dyDescent="0.3">
      <c r="A5236">
        <v>5235</v>
      </c>
      <c r="B5236" t="s">
        <v>3</v>
      </c>
      <c r="C5236">
        <v>9</v>
      </c>
      <c r="E5236">
        <v>9</v>
      </c>
      <c r="G5236">
        <v>9</v>
      </c>
      <c r="I5236">
        <v>9</v>
      </c>
      <c r="K5236">
        <f t="shared" si="81"/>
        <v>0</v>
      </c>
    </row>
    <row r="5237" spans="1:11" x14ac:dyDescent="0.3">
      <c r="A5237">
        <v>5236</v>
      </c>
      <c r="B5237" t="s">
        <v>3</v>
      </c>
      <c r="C5237">
        <v>9</v>
      </c>
      <c r="E5237">
        <v>9</v>
      </c>
      <c r="G5237">
        <v>9</v>
      </c>
      <c r="I5237">
        <v>9</v>
      </c>
      <c r="K5237">
        <f t="shared" si="81"/>
        <v>0</v>
      </c>
    </row>
    <row r="5238" spans="1:11" x14ac:dyDescent="0.3">
      <c r="A5238">
        <v>5237</v>
      </c>
      <c r="B5238" t="s">
        <v>5</v>
      </c>
      <c r="C5238">
        <v>1</v>
      </c>
      <c r="E5238">
        <v>1</v>
      </c>
      <c r="G5238">
        <v>1</v>
      </c>
      <c r="I5238">
        <v>1</v>
      </c>
      <c r="K5238">
        <f t="shared" si="81"/>
        <v>0</v>
      </c>
    </row>
    <row r="5239" spans="1:11" x14ac:dyDescent="0.3">
      <c r="A5239">
        <v>5238</v>
      </c>
      <c r="B5239" t="s">
        <v>4</v>
      </c>
      <c r="C5239">
        <v>4</v>
      </c>
      <c r="E5239">
        <v>4</v>
      </c>
      <c r="G5239">
        <v>4</v>
      </c>
      <c r="I5239">
        <v>4</v>
      </c>
      <c r="K5239">
        <f t="shared" si="81"/>
        <v>0</v>
      </c>
    </row>
    <row r="5240" spans="1:11" x14ac:dyDescent="0.3">
      <c r="A5240">
        <v>5239</v>
      </c>
      <c r="B5240" t="s">
        <v>6</v>
      </c>
      <c r="C5240">
        <v>2</v>
      </c>
      <c r="E5240">
        <v>2</v>
      </c>
      <c r="G5240">
        <v>3</v>
      </c>
      <c r="I5240">
        <v>2</v>
      </c>
      <c r="K5240">
        <f t="shared" si="81"/>
        <v>0</v>
      </c>
    </row>
    <row r="5241" spans="1:11" x14ac:dyDescent="0.3">
      <c r="A5241">
        <v>5240</v>
      </c>
      <c r="B5241" t="s">
        <v>7</v>
      </c>
      <c r="C5241">
        <v>7</v>
      </c>
      <c r="E5241">
        <v>7</v>
      </c>
      <c r="G5241">
        <v>7</v>
      </c>
      <c r="I5241">
        <v>7</v>
      </c>
      <c r="K5241">
        <f t="shared" si="81"/>
        <v>0</v>
      </c>
    </row>
    <row r="5242" spans="1:11" x14ac:dyDescent="0.3">
      <c r="A5242">
        <v>5241</v>
      </c>
      <c r="B5242" t="s">
        <v>6</v>
      </c>
      <c r="C5242">
        <v>2</v>
      </c>
      <c r="E5242">
        <v>0</v>
      </c>
      <c r="G5242">
        <v>2</v>
      </c>
      <c r="I5242">
        <v>2</v>
      </c>
      <c r="K5242">
        <f t="shared" si="81"/>
        <v>0</v>
      </c>
    </row>
    <row r="5243" spans="1:11" x14ac:dyDescent="0.3">
      <c r="A5243">
        <v>5242</v>
      </c>
      <c r="B5243" t="s">
        <v>7</v>
      </c>
      <c r="C5243">
        <v>7</v>
      </c>
      <c r="E5243">
        <v>3</v>
      </c>
      <c r="G5243">
        <v>7</v>
      </c>
      <c r="I5243">
        <v>7</v>
      </c>
      <c r="K5243">
        <f t="shared" si="81"/>
        <v>0</v>
      </c>
    </row>
    <row r="5244" spans="1:11" x14ac:dyDescent="0.3">
      <c r="A5244">
        <v>5243</v>
      </c>
      <c r="B5244" t="s">
        <v>9</v>
      </c>
      <c r="C5244">
        <v>3</v>
      </c>
      <c r="E5244">
        <v>7</v>
      </c>
      <c r="G5244">
        <v>4</v>
      </c>
      <c r="I5244">
        <v>4</v>
      </c>
      <c r="K5244">
        <f t="shared" si="81"/>
        <v>-1</v>
      </c>
    </row>
    <row r="5245" spans="1:11" x14ac:dyDescent="0.3">
      <c r="A5245">
        <v>5244</v>
      </c>
      <c r="B5245" t="s">
        <v>5</v>
      </c>
      <c r="C5245">
        <v>1</v>
      </c>
      <c r="E5245">
        <v>1</v>
      </c>
      <c r="G5245">
        <v>1</v>
      </c>
      <c r="I5245">
        <v>1</v>
      </c>
      <c r="K5245">
        <f t="shared" si="81"/>
        <v>0</v>
      </c>
    </row>
    <row r="5246" spans="1:11" x14ac:dyDescent="0.3">
      <c r="A5246">
        <v>5245</v>
      </c>
      <c r="B5246" t="s">
        <v>3</v>
      </c>
      <c r="C5246">
        <v>9</v>
      </c>
      <c r="E5246">
        <v>9</v>
      </c>
      <c r="G5246">
        <v>9</v>
      </c>
      <c r="I5246">
        <v>9</v>
      </c>
      <c r="K5246">
        <f t="shared" si="81"/>
        <v>0</v>
      </c>
    </row>
    <row r="5247" spans="1:11" x14ac:dyDescent="0.3">
      <c r="A5247">
        <v>5246</v>
      </c>
      <c r="B5247" t="s">
        <v>8</v>
      </c>
      <c r="C5247">
        <v>8</v>
      </c>
      <c r="E5247">
        <v>8</v>
      </c>
      <c r="G5247">
        <v>8</v>
      </c>
      <c r="I5247">
        <v>1</v>
      </c>
      <c r="K5247">
        <f t="shared" si="81"/>
        <v>7</v>
      </c>
    </row>
    <row r="5248" spans="1:11" x14ac:dyDescent="0.3">
      <c r="A5248">
        <v>5247</v>
      </c>
      <c r="B5248" t="s">
        <v>8</v>
      </c>
      <c r="C5248">
        <v>8</v>
      </c>
      <c r="E5248">
        <v>8</v>
      </c>
      <c r="G5248">
        <v>8</v>
      </c>
      <c r="I5248">
        <v>8</v>
      </c>
      <c r="K5248">
        <f t="shared" si="81"/>
        <v>0</v>
      </c>
    </row>
    <row r="5249" spans="1:11" x14ac:dyDescent="0.3">
      <c r="A5249">
        <v>5248</v>
      </c>
      <c r="B5249" t="s">
        <v>5</v>
      </c>
      <c r="C5249">
        <v>1</v>
      </c>
      <c r="E5249">
        <v>1</v>
      </c>
      <c r="G5249">
        <v>1</v>
      </c>
      <c r="I5249">
        <v>1</v>
      </c>
      <c r="K5249">
        <f t="shared" si="81"/>
        <v>0</v>
      </c>
    </row>
    <row r="5250" spans="1:11" x14ac:dyDescent="0.3">
      <c r="A5250">
        <v>5249</v>
      </c>
      <c r="B5250" t="s">
        <v>6</v>
      </c>
      <c r="C5250">
        <v>2</v>
      </c>
      <c r="E5250">
        <v>2</v>
      </c>
      <c r="G5250">
        <v>2</v>
      </c>
      <c r="I5250">
        <v>2</v>
      </c>
      <c r="K5250">
        <f t="shared" si="81"/>
        <v>0</v>
      </c>
    </row>
    <row r="5251" spans="1:11" x14ac:dyDescent="0.3">
      <c r="A5251">
        <v>5250</v>
      </c>
      <c r="B5251" t="s">
        <v>11</v>
      </c>
      <c r="C5251">
        <v>0</v>
      </c>
      <c r="E5251">
        <v>0</v>
      </c>
      <c r="G5251">
        <v>0</v>
      </c>
      <c r="I5251">
        <v>2</v>
      </c>
      <c r="K5251">
        <f t="shared" ref="K5251:K5314" si="82">C5251-I5251</f>
        <v>-2</v>
      </c>
    </row>
    <row r="5252" spans="1:11" x14ac:dyDescent="0.3">
      <c r="A5252">
        <v>5251</v>
      </c>
      <c r="B5252" t="s">
        <v>8</v>
      </c>
      <c r="C5252">
        <v>8</v>
      </c>
      <c r="E5252">
        <v>1</v>
      </c>
      <c r="G5252">
        <v>3</v>
      </c>
      <c r="I5252">
        <v>8</v>
      </c>
      <c r="K5252">
        <f t="shared" si="82"/>
        <v>0</v>
      </c>
    </row>
    <row r="5253" spans="1:11" x14ac:dyDescent="0.3">
      <c r="A5253">
        <v>5252</v>
      </c>
      <c r="B5253" t="s">
        <v>8</v>
      </c>
      <c r="C5253">
        <v>8</v>
      </c>
      <c r="E5253">
        <v>1</v>
      </c>
      <c r="G5253">
        <v>8</v>
      </c>
      <c r="I5253">
        <v>8</v>
      </c>
      <c r="K5253">
        <f t="shared" si="82"/>
        <v>0</v>
      </c>
    </row>
    <row r="5254" spans="1:11" x14ac:dyDescent="0.3">
      <c r="A5254">
        <v>5253</v>
      </c>
      <c r="B5254" t="s">
        <v>6</v>
      </c>
      <c r="C5254">
        <v>2</v>
      </c>
      <c r="E5254">
        <v>2</v>
      </c>
      <c r="G5254">
        <v>2</v>
      </c>
      <c r="I5254">
        <v>2</v>
      </c>
      <c r="K5254">
        <f t="shared" si="82"/>
        <v>0</v>
      </c>
    </row>
    <row r="5255" spans="1:11" x14ac:dyDescent="0.3">
      <c r="A5255">
        <v>5254</v>
      </c>
      <c r="B5255" t="s">
        <v>8</v>
      </c>
      <c r="C5255">
        <v>8</v>
      </c>
      <c r="E5255">
        <v>9</v>
      </c>
      <c r="G5255">
        <v>1</v>
      </c>
      <c r="I5255">
        <v>9</v>
      </c>
      <c r="K5255">
        <f t="shared" si="82"/>
        <v>-1</v>
      </c>
    </row>
    <row r="5256" spans="1:11" x14ac:dyDescent="0.3">
      <c r="A5256">
        <v>5255</v>
      </c>
      <c r="B5256" t="s">
        <v>7</v>
      </c>
      <c r="C5256">
        <v>7</v>
      </c>
      <c r="E5256">
        <v>7</v>
      </c>
      <c r="G5256">
        <v>7</v>
      </c>
      <c r="I5256">
        <v>7</v>
      </c>
      <c r="K5256">
        <f t="shared" si="82"/>
        <v>0</v>
      </c>
    </row>
    <row r="5257" spans="1:11" x14ac:dyDescent="0.3">
      <c r="A5257">
        <v>5256</v>
      </c>
      <c r="B5257" t="s">
        <v>8</v>
      </c>
      <c r="C5257">
        <v>8</v>
      </c>
      <c r="E5257">
        <v>2</v>
      </c>
      <c r="G5257">
        <v>2</v>
      </c>
      <c r="I5257">
        <v>8</v>
      </c>
      <c r="K5257">
        <f t="shared" si="82"/>
        <v>0</v>
      </c>
    </row>
    <row r="5258" spans="1:11" x14ac:dyDescent="0.3">
      <c r="A5258">
        <v>5257</v>
      </c>
      <c r="B5258" t="s">
        <v>4</v>
      </c>
      <c r="C5258">
        <v>4</v>
      </c>
      <c r="E5258">
        <v>4</v>
      </c>
      <c r="G5258">
        <v>4</v>
      </c>
      <c r="I5258">
        <v>4</v>
      </c>
      <c r="K5258">
        <f t="shared" si="82"/>
        <v>0</v>
      </c>
    </row>
    <row r="5259" spans="1:11" x14ac:dyDescent="0.3">
      <c r="A5259">
        <v>5258</v>
      </c>
      <c r="B5259" t="s">
        <v>5</v>
      </c>
      <c r="C5259">
        <v>1</v>
      </c>
      <c r="E5259">
        <v>1</v>
      </c>
      <c r="G5259">
        <v>1</v>
      </c>
      <c r="I5259">
        <v>1</v>
      </c>
      <c r="K5259">
        <f t="shared" si="82"/>
        <v>0</v>
      </c>
    </row>
    <row r="5260" spans="1:11" x14ac:dyDescent="0.3">
      <c r="A5260">
        <v>5259</v>
      </c>
      <c r="B5260" t="s">
        <v>7</v>
      </c>
      <c r="C5260">
        <v>7</v>
      </c>
      <c r="E5260">
        <v>9</v>
      </c>
      <c r="G5260">
        <v>3</v>
      </c>
      <c r="I5260">
        <v>7</v>
      </c>
      <c r="K5260">
        <f t="shared" si="82"/>
        <v>0</v>
      </c>
    </row>
    <row r="5261" spans="1:11" x14ac:dyDescent="0.3">
      <c r="A5261">
        <v>5260</v>
      </c>
      <c r="B5261" t="s">
        <v>4</v>
      </c>
      <c r="C5261">
        <v>4</v>
      </c>
      <c r="E5261">
        <v>0</v>
      </c>
      <c r="G5261">
        <v>2</v>
      </c>
      <c r="I5261">
        <v>4</v>
      </c>
      <c r="K5261">
        <f t="shared" si="82"/>
        <v>0</v>
      </c>
    </row>
    <row r="5262" spans="1:11" x14ac:dyDescent="0.3">
      <c r="A5262">
        <v>5261</v>
      </c>
      <c r="B5262" t="s">
        <v>9</v>
      </c>
      <c r="C5262">
        <v>3</v>
      </c>
      <c r="E5262">
        <v>5</v>
      </c>
      <c r="G5262">
        <v>7</v>
      </c>
      <c r="I5262">
        <v>5</v>
      </c>
      <c r="K5262">
        <f t="shared" si="82"/>
        <v>-2</v>
      </c>
    </row>
    <row r="5263" spans="1:11" x14ac:dyDescent="0.3">
      <c r="A5263">
        <v>5262</v>
      </c>
      <c r="B5263" t="s">
        <v>5</v>
      </c>
      <c r="C5263">
        <v>1</v>
      </c>
      <c r="E5263">
        <v>9</v>
      </c>
      <c r="G5263">
        <v>9</v>
      </c>
      <c r="I5263">
        <v>9</v>
      </c>
      <c r="K5263">
        <f t="shared" si="82"/>
        <v>-8</v>
      </c>
    </row>
    <row r="5264" spans="1:11" x14ac:dyDescent="0.3">
      <c r="A5264">
        <v>5263</v>
      </c>
      <c r="B5264" t="s">
        <v>8</v>
      </c>
      <c r="C5264">
        <v>8</v>
      </c>
      <c r="E5264">
        <v>0</v>
      </c>
      <c r="G5264">
        <v>0</v>
      </c>
      <c r="I5264">
        <v>8</v>
      </c>
      <c r="K5264">
        <f t="shared" si="82"/>
        <v>0</v>
      </c>
    </row>
    <row r="5265" spans="1:11" x14ac:dyDescent="0.3">
      <c r="A5265">
        <v>5264</v>
      </c>
      <c r="B5265" t="s">
        <v>2</v>
      </c>
      <c r="C5265">
        <v>6</v>
      </c>
      <c r="E5265">
        <v>6</v>
      </c>
      <c r="G5265">
        <v>6</v>
      </c>
      <c r="I5265">
        <v>4</v>
      </c>
      <c r="K5265">
        <f t="shared" si="82"/>
        <v>2</v>
      </c>
    </row>
    <row r="5266" spans="1:11" x14ac:dyDescent="0.3">
      <c r="A5266">
        <v>5265</v>
      </c>
      <c r="B5266" t="s">
        <v>4</v>
      </c>
      <c r="C5266">
        <v>4</v>
      </c>
      <c r="E5266">
        <v>7</v>
      </c>
      <c r="G5266">
        <v>4</v>
      </c>
      <c r="I5266">
        <v>4</v>
      </c>
      <c r="K5266">
        <f t="shared" si="82"/>
        <v>0</v>
      </c>
    </row>
    <row r="5267" spans="1:11" x14ac:dyDescent="0.3">
      <c r="A5267">
        <v>5266</v>
      </c>
      <c r="B5267" t="s">
        <v>10</v>
      </c>
      <c r="C5267">
        <v>5</v>
      </c>
      <c r="E5267">
        <v>6</v>
      </c>
      <c r="G5267">
        <v>6</v>
      </c>
      <c r="I5267">
        <v>3</v>
      </c>
      <c r="K5267">
        <f t="shared" si="82"/>
        <v>2</v>
      </c>
    </row>
    <row r="5268" spans="1:11" x14ac:dyDescent="0.3">
      <c r="A5268">
        <v>5267</v>
      </c>
      <c r="B5268" t="s">
        <v>11</v>
      </c>
      <c r="C5268">
        <v>0</v>
      </c>
      <c r="E5268">
        <v>0</v>
      </c>
      <c r="G5268">
        <v>0</v>
      </c>
      <c r="I5268">
        <v>0</v>
      </c>
      <c r="K5268">
        <f t="shared" si="82"/>
        <v>0</v>
      </c>
    </row>
    <row r="5269" spans="1:11" x14ac:dyDescent="0.3">
      <c r="A5269">
        <v>5268</v>
      </c>
      <c r="B5269" t="s">
        <v>10</v>
      </c>
      <c r="C5269">
        <v>5</v>
      </c>
      <c r="E5269">
        <v>5</v>
      </c>
      <c r="G5269">
        <v>5</v>
      </c>
      <c r="I5269">
        <v>5</v>
      </c>
      <c r="K5269">
        <f t="shared" si="82"/>
        <v>0</v>
      </c>
    </row>
    <row r="5270" spans="1:11" x14ac:dyDescent="0.3">
      <c r="A5270">
        <v>5269</v>
      </c>
      <c r="B5270" t="s">
        <v>2</v>
      </c>
      <c r="C5270">
        <v>6</v>
      </c>
      <c r="E5270">
        <v>6</v>
      </c>
      <c r="G5270">
        <v>6</v>
      </c>
      <c r="I5270">
        <v>3</v>
      </c>
      <c r="K5270">
        <f t="shared" si="82"/>
        <v>3</v>
      </c>
    </row>
    <row r="5271" spans="1:11" x14ac:dyDescent="0.3">
      <c r="A5271">
        <v>5270</v>
      </c>
      <c r="B5271" t="s">
        <v>7</v>
      </c>
      <c r="C5271">
        <v>7</v>
      </c>
      <c r="E5271">
        <v>7</v>
      </c>
      <c r="G5271">
        <v>7</v>
      </c>
      <c r="I5271">
        <v>7</v>
      </c>
      <c r="K5271">
        <f t="shared" si="82"/>
        <v>0</v>
      </c>
    </row>
    <row r="5272" spans="1:11" x14ac:dyDescent="0.3">
      <c r="A5272">
        <v>5271</v>
      </c>
      <c r="B5272" t="s">
        <v>10</v>
      </c>
      <c r="C5272">
        <v>5</v>
      </c>
      <c r="E5272">
        <v>7</v>
      </c>
      <c r="G5272">
        <v>4</v>
      </c>
      <c r="I5272">
        <v>4</v>
      </c>
      <c r="K5272">
        <f t="shared" si="82"/>
        <v>1</v>
      </c>
    </row>
    <row r="5273" spans="1:11" x14ac:dyDescent="0.3">
      <c r="A5273">
        <v>5272</v>
      </c>
      <c r="B5273" t="s">
        <v>3</v>
      </c>
      <c r="C5273">
        <v>9</v>
      </c>
      <c r="E5273">
        <v>9</v>
      </c>
      <c r="G5273">
        <v>0</v>
      </c>
      <c r="I5273">
        <v>9</v>
      </c>
      <c r="K5273">
        <f t="shared" si="82"/>
        <v>0</v>
      </c>
    </row>
    <row r="5274" spans="1:11" x14ac:dyDescent="0.3">
      <c r="A5274">
        <v>5273</v>
      </c>
      <c r="B5274" t="s">
        <v>8</v>
      </c>
      <c r="C5274">
        <v>8</v>
      </c>
      <c r="E5274">
        <v>8</v>
      </c>
      <c r="G5274">
        <v>0</v>
      </c>
      <c r="I5274">
        <v>8</v>
      </c>
      <c r="K5274">
        <f t="shared" si="82"/>
        <v>0</v>
      </c>
    </row>
    <row r="5275" spans="1:11" x14ac:dyDescent="0.3">
      <c r="A5275">
        <v>5274</v>
      </c>
      <c r="B5275" t="s">
        <v>8</v>
      </c>
      <c r="C5275">
        <v>8</v>
      </c>
      <c r="E5275">
        <v>8</v>
      </c>
      <c r="G5275">
        <v>8</v>
      </c>
      <c r="I5275">
        <v>8</v>
      </c>
      <c r="K5275">
        <f t="shared" si="82"/>
        <v>0</v>
      </c>
    </row>
    <row r="5276" spans="1:11" x14ac:dyDescent="0.3">
      <c r="A5276">
        <v>5275</v>
      </c>
      <c r="B5276" t="s">
        <v>8</v>
      </c>
      <c r="C5276">
        <v>8</v>
      </c>
      <c r="E5276">
        <v>1</v>
      </c>
      <c r="G5276">
        <v>1</v>
      </c>
      <c r="I5276">
        <v>8</v>
      </c>
      <c r="K5276">
        <f t="shared" si="82"/>
        <v>0</v>
      </c>
    </row>
    <row r="5277" spans="1:11" x14ac:dyDescent="0.3">
      <c r="A5277">
        <v>5276</v>
      </c>
      <c r="B5277" t="s">
        <v>3</v>
      </c>
      <c r="C5277">
        <v>9</v>
      </c>
      <c r="E5277">
        <v>9</v>
      </c>
      <c r="G5277">
        <v>9</v>
      </c>
      <c r="I5277">
        <v>9</v>
      </c>
      <c r="K5277">
        <f t="shared" si="82"/>
        <v>0</v>
      </c>
    </row>
    <row r="5278" spans="1:11" x14ac:dyDescent="0.3">
      <c r="A5278">
        <v>5277</v>
      </c>
      <c r="B5278" t="s">
        <v>7</v>
      </c>
      <c r="C5278">
        <v>7</v>
      </c>
      <c r="E5278">
        <v>7</v>
      </c>
      <c r="G5278">
        <v>7</v>
      </c>
      <c r="I5278">
        <v>7</v>
      </c>
      <c r="K5278">
        <f t="shared" si="82"/>
        <v>0</v>
      </c>
    </row>
    <row r="5279" spans="1:11" x14ac:dyDescent="0.3">
      <c r="A5279">
        <v>5278</v>
      </c>
      <c r="B5279" t="s">
        <v>9</v>
      </c>
      <c r="C5279">
        <v>3</v>
      </c>
      <c r="E5279">
        <v>5</v>
      </c>
      <c r="G5279">
        <v>3</v>
      </c>
      <c r="I5279">
        <v>3</v>
      </c>
      <c r="K5279">
        <f t="shared" si="82"/>
        <v>0</v>
      </c>
    </row>
    <row r="5280" spans="1:11" x14ac:dyDescent="0.3">
      <c r="A5280">
        <v>5279</v>
      </c>
      <c r="B5280" t="s">
        <v>8</v>
      </c>
      <c r="C5280">
        <v>8</v>
      </c>
      <c r="E5280">
        <v>8</v>
      </c>
      <c r="G5280">
        <v>9</v>
      </c>
      <c r="I5280">
        <v>8</v>
      </c>
      <c r="K5280">
        <f t="shared" si="82"/>
        <v>0</v>
      </c>
    </row>
    <row r="5281" spans="1:11" x14ac:dyDescent="0.3">
      <c r="A5281">
        <v>5280</v>
      </c>
      <c r="B5281" t="s">
        <v>7</v>
      </c>
      <c r="C5281">
        <v>7</v>
      </c>
      <c r="E5281">
        <v>7</v>
      </c>
      <c r="G5281">
        <v>7</v>
      </c>
      <c r="I5281">
        <v>7</v>
      </c>
      <c r="K5281">
        <f t="shared" si="82"/>
        <v>0</v>
      </c>
    </row>
    <row r="5282" spans="1:11" x14ac:dyDescent="0.3">
      <c r="A5282">
        <v>5281</v>
      </c>
      <c r="B5282" t="s">
        <v>8</v>
      </c>
      <c r="C5282">
        <v>8</v>
      </c>
      <c r="E5282">
        <v>1</v>
      </c>
      <c r="G5282">
        <v>6</v>
      </c>
      <c r="I5282">
        <v>3</v>
      </c>
      <c r="K5282">
        <f t="shared" si="82"/>
        <v>5</v>
      </c>
    </row>
    <row r="5283" spans="1:11" x14ac:dyDescent="0.3">
      <c r="A5283">
        <v>5282</v>
      </c>
      <c r="B5283" t="s">
        <v>6</v>
      </c>
      <c r="C5283">
        <v>2</v>
      </c>
      <c r="E5283">
        <v>2</v>
      </c>
      <c r="G5283">
        <v>6</v>
      </c>
      <c r="I5283">
        <v>4</v>
      </c>
      <c r="K5283">
        <f t="shared" si="82"/>
        <v>-2</v>
      </c>
    </row>
    <row r="5284" spans="1:11" x14ac:dyDescent="0.3">
      <c r="A5284">
        <v>5283</v>
      </c>
      <c r="B5284" t="s">
        <v>5</v>
      </c>
      <c r="C5284">
        <v>1</v>
      </c>
      <c r="E5284">
        <v>9</v>
      </c>
      <c r="G5284">
        <v>1</v>
      </c>
      <c r="I5284">
        <v>1</v>
      </c>
      <c r="K5284">
        <f t="shared" si="82"/>
        <v>0</v>
      </c>
    </row>
    <row r="5285" spans="1:11" x14ac:dyDescent="0.3">
      <c r="A5285">
        <v>5284</v>
      </c>
      <c r="B5285" t="s">
        <v>8</v>
      </c>
      <c r="C5285">
        <v>8</v>
      </c>
      <c r="E5285">
        <v>8</v>
      </c>
      <c r="G5285">
        <v>8</v>
      </c>
      <c r="I5285">
        <v>8</v>
      </c>
      <c r="K5285">
        <f t="shared" si="82"/>
        <v>0</v>
      </c>
    </row>
    <row r="5286" spans="1:11" x14ac:dyDescent="0.3">
      <c r="A5286">
        <v>5285</v>
      </c>
      <c r="B5286" t="s">
        <v>8</v>
      </c>
      <c r="C5286">
        <v>8</v>
      </c>
      <c r="E5286">
        <v>8</v>
      </c>
      <c r="G5286">
        <v>8</v>
      </c>
      <c r="I5286">
        <v>8</v>
      </c>
      <c r="K5286">
        <f t="shared" si="82"/>
        <v>0</v>
      </c>
    </row>
    <row r="5287" spans="1:11" x14ac:dyDescent="0.3">
      <c r="A5287">
        <v>5286</v>
      </c>
      <c r="B5287" t="s">
        <v>4</v>
      </c>
      <c r="C5287">
        <v>4</v>
      </c>
      <c r="E5287">
        <v>7</v>
      </c>
      <c r="G5287">
        <v>7</v>
      </c>
      <c r="I5287">
        <v>7</v>
      </c>
      <c r="K5287">
        <f t="shared" si="82"/>
        <v>-3</v>
      </c>
    </row>
    <row r="5288" spans="1:11" x14ac:dyDescent="0.3">
      <c r="A5288">
        <v>5287</v>
      </c>
      <c r="B5288" t="s">
        <v>3</v>
      </c>
      <c r="C5288">
        <v>9</v>
      </c>
      <c r="E5288">
        <v>9</v>
      </c>
      <c r="G5288">
        <v>9</v>
      </c>
      <c r="I5288">
        <v>9</v>
      </c>
      <c r="K5288">
        <f t="shared" si="82"/>
        <v>0</v>
      </c>
    </row>
    <row r="5289" spans="1:11" x14ac:dyDescent="0.3">
      <c r="A5289">
        <v>5288</v>
      </c>
      <c r="B5289" t="s">
        <v>5</v>
      </c>
      <c r="C5289">
        <v>1</v>
      </c>
      <c r="E5289">
        <v>9</v>
      </c>
      <c r="G5289">
        <v>9</v>
      </c>
      <c r="I5289">
        <v>3</v>
      </c>
      <c r="K5289">
        <f t="shared" si="82"/>
        <v>-2</v>
      </c>
    </row>
    <row r="5290" spans="1:11" x14ac:dyDescent="0.3">
      <c r="A5290">
        <v>5289</v>
      </c>
      <c r="B5290" t="s">
        <v>10</v>
      </c>
      <c r="C5290">
        <v>5</v>
      </c>
      <c r="E5290">
        <v>7</v>
      </c>
      <c r="G5290">
        <v>3</v>
      </c>
      <c r="I5290">
        <v>5</v>
      </c>
      <c r="K5290">
        <f t="shared" si="82"/>
        <v>0</v>
      </c>
    </row>
    <row r="5291" spans="1:11" x14ac:dyDescent="0.3">
      <c r="A5291">
        <v>5290</v>
      </c>
      <c r="B5291" t="s">
        <v>4</v>
      </c>
      <c r="C5291">
        <v>4</v>
      </c>
      <c r="E5291">
        <v>7</v>
      </c>
      <c r="G5291">
        <v>4</v>
      </c>
      <c r="I5291">
        <v>4</v>
      </c>
      <c r="K5291">
        <f t="shared" si="82"/>
        <v>0</v>
      </c>
    </row>
    <row r="5292" spans="1:11" x14ac:dyDescent="0.3">
      <c r="A5292">
        <v>5291</v>
      </c>
      <c r="B5292" t="s">
        <v>6</v>
      </c>
      <c r="C5292">
        <v>2</v>
      </c>
      <c r="E5292">
        <v>2</v>
      </c>
      <c r="G5292">
        <v>2</v>
      </c>
      <c r="I5292">
        <v>2</v>
      </c>
      <c r="K5292">
        <f t="shared" si="82"/>
        <v>0</v>
      </c>
    </row>
    <row r="5293" spans="1:11" x14ac:dyDescent="0.3">
      <c r="A5293">
        <v>5292</v>
      </c>
      <c r="B5293" t="s">
        <v>2</v>
      </c>
      <c r="C5293">
        <v>6</v>
      </c>
      <c r="E5293">
        <v>6</v>
      </c>
      <c r="G5293">
        <v>6</v>
      </c>
      <c r="I5293">
        <v>6</v>
      </c>
      <c r="K5293">
        <f t="shared" si="82"/>
        <v>0</v>
      </c>
    </row>
    <row r="5294" spans="1:11" x14ac:dyDescent="0.3">
      <c r="A5294">
        <v>5293</v>
      </c>
      <c r="B5294" t="s">
        <v>2</v>
      </c>
      <c r="C5294">
        <v>6</v>
      </c>
      <c r="E5294">
        <v>6</v>
      </c>
      <c r="G5294">
        <v>6</v>
      </c>
      <c r="I5294">
        <v>6</v>
      </c>
      <c r="K5294">
        <f t="shared" si="82"/>
        <v>0</v>
      </c>
    </row>
    <row r="5295" spans="1:11" x14ac:dyDescent="0.3">
      <c r="A5295">
        <v>5294</v>
      </c>
      <c r="B5295" t="s">
        <v>3</v>
      </c>
      <c r="C5295">
        <v>9</v>
      </c>
      <c r="E5295">
        <v>2</v>
      </c>
      <c r="G5295">
        <v>9</v>
      </c>
      <c r="I5295">
        <v>9</v>
      </c>
      <c r="K5295">
        <f t="shared" si="82"/>
        <v>0</v>
      </c>
    </row>
    <row r="5296" spans="1:11" x14ac:dyDescent="0.3">
      <c r="A5296">
        <v>5295</v>
      </c>
      <c r="B5296" t="s">
        <v>6</v>
      </c>
      <c r="C5296">
        <v>2</v>
      </c>
      <c r="E5296">
        <v>2</v>
      </c>
      <c r="G5296">
        <v>2</v>
      </c>
      <c r="I5296">
        <v>2</v>
      </c>
      <c r="K5296">
        <f t="shared" si="82"/>
        <v>0</v>
      </c>
    </row>
    <row r="5297" spans="1:11" x14ac:dyDescent="0.3">
      <c r="A5297">
        <v>5296</v>
      </c>
      <c r="B5297" t="s">
        <v>7</v>
      </c>
      <c r="C5297">
        <v>7</v>
      </c>
      <c r="E5297">
        <v>9</v>
      </c>
      <c r="G5297">
        <v>3</v>
      </c>
      <c r="I5297">
        <v>7</v>
      </c>
      <c r="K5297">
        <f t="shared" si="82"/>
        <v>0</v>
      </c>
    </row>
    <row r="5298" spans="1:11" x14ac:dyDescent="0.3">
      <c r="A5298">
        <v>5297</v>
      </c>
      <c r="B5298" t="s">
        <v>6</v>
      </c>
      <c r="C5298">
        <v>2</v>
      </c>
      <c r="E5298">
        <v>2</v>
      </c>
      <c r="G5298">
        <v>2</v>
      </c>
      <c r="I5298">
        <v>3</v>
      </c>
      <c r="K5298">
        <f t="shared" si="82"/>
        <v>-1</v>
      </c>
    </row>
    <row r="5299" spans="1:11" x14ac:dyDescent="0.3">
      <c r="A5299">
        <v>5298</v>
      </c>
      <c r="B5299" t="s">
        <v>8</v>
      </c>
      <c r="C5299">
        <v>8</v>
      </c>
      <c r="E5299">
        <v>1</v>
      </c>
      <c r="G5299">
        <v>8</v>
      </c>
      <c r="I5299">
        <v>8</v>
      </c>
      <c r="K5299">
        <f t="shared" si="82"/>
        <v>0</v>
      </c>
    </row>
    <row r="5300" spans="1:11" x14ac:dyDescent="0.3">
      <c r="A5300">
        <v>5299</v>
      </c>
      <c r="B5300" t="s">
        <v>4</v>
      </c>
      <c r="C5300">
        <v>4</v>
      </c>
      <c r="E5300">
        <v>4</v>
      </c>
      <c r="G5300">
        <v>7</v>
      </c>
      <c r="I5300">
        <v>4</v>
      </c>
      <c r="K5300">
        <f t="shared" si="82"/>
        <v>0</v>
      </c>
    </row>
    <row r="5301" spans="1:11" x14ac:dyDescent="0.3">
      <c r="A5301">
        <v>5300</v>
      </c>
      <c r="B5301" t="s">
        <v>6</v>
      </c>
      <c r="C5301">
        <v>2</v>
      </c>
      <c r="E5301">
        <v>6</v>
      </c>
      <c r="G5301">
        <v>2</v>
      </c>
      <c r="I5301">
        <v>2</v>
      </c>
      <c r="K5301">
        <f t="shared" si="82"/>
        <v>0</v>
      </c>
    </row>
    <row r="5302" spans="1:11" x14ac:dyDescent="0.3">
      <c r="A5302">
        <v>5301</v>
      </c>
      <c r="B5302" t="s">
        <v>3</v>
      </c>
      <c r="C5302">
        <v>9</v>
      </c>
      <c r="E5302">
        <v>9</v>
      </c>
      <c r="G5302">
        <v>9</v>
      </c>
      <c r="I5302">
        <v>9</v>
      </c>
      <c r="K5302">
        <f t="shared" si="82"/>
        <v>0</v>
      </c>
    </row>
    <row r="5303" spans="1:11" x14ac:dyDescent="0.3">
      <c r="A5303">
        <v>5302</v>
      </c>
      <c r="B5303" t="s">
        <v>5</v>
      </c>
      <c r="C5303">
        <v>1</v>
      </c>
      <c r="E5303">
        <v>1</v>
      </c>
      <c r="G5303">
        <v>1</v>
      </c>
      <c r="I5303">
        <v>1</v>
      </c>
      <c r="K5303">
        <f t="shared" si="82"/>
        <v>0</v>
      </c>
    </row>
    <row r="5304" spans="1:11" x14ac:dyDescent="0.3">
      <c r="A5304">
        <v>5303</v>
      </c>
      <c r="B5304" t="s">
        <v>2</v>
      </c>
      <c r="C5304">
        <v>6</v>
      </c>
      <c r="E5304">
        <v>6</v>
      </c>
      <c r="G5304">
        <v>6</v>
      </c>
      <c r="I5304">
        <v>6</v>
      </c>
      <c r="K5304">
        <f t="shared" si="82"/>
        <v>0</v>
      </c>
    </row>
    <row r="5305" spans="1:11" x14ac:dyDescent="0.3">
      <c r="A5305">
        <v>5304</v>
      </c>
      <c r="B5305" t="s">
        <v>10</v>
      </c>
      <c r="C5305">
        <v>5</v>
      </c>
      <c r="E5305">
        <v>3</v>
      </c>
      <c r="G5305">
        <v>5</v>
      </c>
      <c r="I5305">
        <v>5</v>
      </c>
      <c r="K5305">
        <f t="shared" si="82"/>
        <v>0</v>
      </c>
    </row>
    <row r="5306" spans="1:11" x14ac:dyDescent="0.3">
      <c r="A5306">
        <v>5305</v>
      </c>
      <c r="B5306" t="s">
        <v>8</v>
      </c>
      <c r="C5306">
        <v>8</v>
      </c>
      <c r="E5306">
        <v>0</v>
      </c>
      <c r="G5306">
        <v>0</v>
      </c>
      <c r="I5306">
        <v>8</v>
      </c>
      <c r="K5306">
        <f t="shared" si="82"/>
        <v>0</v>
      </c>
    </row>
    <row r="5307" spans="1:11" x14ac:dyDescent="0.3">
      <c r="A5307">
        <v>5306</v>
      </c>
      <c r="B5307" t="s">
        <v>10</v>
      </c>
      <c r="C5307">
        <v>5</v>
      </c>
      <c r="E5307">
        <v>3</v>
      </c>
      <c r="G5307">
        <v>5</v>
      </c>
      <c r="I5307">
        <v>5</v>
      </c>
      <c r="K5307">
        <f t="shared" si="82"/>
        <v>0</v>
      </c>
    </row>
    <row r="5308" spans="1:11" x14ac:dyDescent="0.3">
      <c r="A5308">
        <v>5307</v>
      </c>
      <c r="B5308" t="s">
        <v>3</v>
      </c>
      <c r="C5308">
        <v>9</v>
      </c>
      <c r="E5308">
        <v>1</v>
      </c>
      <c r="G5308">
        <v>9</v>
      </c>
      <c r="I5308">
        <v>9</v>
      </c>
      <c r="K5308">
        <f t="shared" si="82"/>
        <v>0</v>
      </c>
    </row>
    <row r="5309" spans="1:11" x14ac:dyDescent="0.3">
      <c r="A5309">
        <v>5308</v>
      </c>
      <c r="B5309" t="s">
        <v>7</v>
      </c>
      <c r="C5309">
        <v>7</v>
      </c>
      <c r="E5309">
        <v>2</v>
      </c>
      <c r="G5309">
        <v>5</v>
      </c>
      <c r="I5309">
        <v>3</v>
      </c>
      <c r="K5309">
        <f t="shared" si="82"/>
        <v>4</v>
      </c>
    </row>
    <row r="5310" spans="1:11" x14ac:dyDescent="0.3">
      <c r="A5310">
        <v>5309</v>
      </c>
      <c r="B5310" t="s">
        <v>2</v>
      </c>
      <c r="C5310">
        <v>6</v>
      </c>
      <c r="E5310">
        <v>6</v>
      </c>
      <c r="G5310">
        <v>6</v>
      </c>
      <c r="I5310">
        <v>3</v>
      </c>
      <c r="K5310">
        <f t="shared" si="82"/>
        <v>3</v>
      </c>
    </row>
    <row r="5311" spans="1:11" x14ac:dyDescent="0.3">
      <c r="A5311">
        <v>5310</v>
      </c>
      <c r="B5311" t="s">
        <v>6</v>
      </c>
      <c r="C5311">
        <v>2</v>
      </c>
      <c r="E5311">
        <v>5</v>
      </c>
      <c r="G5311">
        <v>2</v>
      </c>
      <c r="I5311">
        <v>7</v>
      </c>
      <c r="K5311">
        <f t="shared" si="82"/>
        <v>-5</v>
      </c>
    </row>
    <row r="5312" spans="1:11" x14ac:dyDescent="0.3">
      <c r="A5312">
        <v>5311</v>
      </c>
      <c r="B5312" t="s">
        <v>3</v>
      </c>
      <c r="C5312">
        <v>9</v>
      </c>
      <c r="E5312">
        <v>9</v>
      </c>
      <c r="G5312">
        <v>9</v>
      </c>
      <c r="I5312">
        <v>9</v>
      </c>
      <c r="K5312">
        <f t="shared" si="82"/>
        <v>0</v>
      </c>
    </row>
    <row r="5313" spans="1:11" x14ac:dyDescent="0.3">
      <c r="A5313">
        <v>5312</v>
      </c>
      <c r="B5313" t="s">
        <v>5</v>
      </c>
      <c r="C5313">
        <v>1</v>
      </c>
      <c r="E5313">
        <v>1</v>
      </c>
      <c r="G5313">
        <v>1</v>
      </c>
      <c r="I5313">
        <v>1</v>
      </c>
      <c r="K5313">
        <f t="shared" si="82"/>
        <v>0</v>
      </c>
    </row>
    <row r="5314" spans="1:11" x14ac:dyDescent="0.3">
      <c r="A5314">
        <v>5313</v>
      </c>
      <c r="B5314" t="s">
        <v>8</v>
      </c>
      <c r="C5314">
        <v>8</v>
      </c>
      <c r="E5314">
        <v>8</v>
      </c>
      <c r="G5314">
        <v>8</v>
      </c>
      <c r="I5314">
        <v>8</v>
      </c>
      <c r="K5314">
        <f t="shared" si="82"/>
        <v>0</v>
      </c>
    </row>
    <row r="5315" spans="1:11" x14ac:dyDescent="0.3">
      <c r="A5315">
        <v>5314</v>
      </c>
      <c r="B5315" t="s">
        <v>7</v>
      </c>
      <c r="C5315">
        <v>7</v>
      </c>
      <c r="E5315">
        <v>7</v>
      </c>
      <c r="G5315">
        <v>7</v>
      </c>
      <c r="I5315">
        <v>7</v>
      </c>
      <c r="K5315">
        <f t="shared" ref="K5315:K5378" si="83">C5315-I5315</f>
        <v>0</v>
      </c>
    </row>
    <row r="5316" spans="1:11" x14ac:dyDescent="0.3">
      <c r="A5316">
        <v>5315</v>
      </c>
      <c r="B5316" t="s">
        <v>11</v>
      </c>
      <c r="C5316">
        <v>0</v>
      </c>
      <c r="E5316">
        <v>7</v>
      </c>
      <c r="G5316">
        <v>2</v>
      </c>
      <c r="I5316">
        <v>0</v>
      </c>
      <c r="K5316">
        <f t="shared" si="83"/>
        <v>0</v>
      </c>
    </row>
    <row r="5317" spans="1:11" x14ac:dyDescent="0.3">
      <c r="A5317">
        <v>5316</v>
      </c>
      <c r="B5317" t="s">
        <v>3</v>
      </c>
      <c r="C5317">
        <v>9</v>
      </c>
      <c r="E5317">
        <v>9</v>
      </c>
      <c r="G5317">
        <v>9</v>
      </c>
      <c r="I5317">
        <v>9</v>
      </c>
      <c r="K5317">
        <f t="shared" si="83"/>
        <v>0</v>
      </c>
    </row>
    <row r="5318" spans="1:11" x14ac:dyDescent="0.3">
      <c r="A5318">
        <v>5317</v>
      </c>
      <c r="B5318" t="s">
        <v>3</v>
      </c>
      <c r="C5318">
        <v>9</v>
      </c>
      <c r="E5318">
        <v>1</v>
      </c>
      <c r="G5318">
        <v>9</v>
      </c>
      <c r="I5318">
        <v>9</v>
      </c>
      <c r="K5318">
        <f t="shared" si="83"/>
        <v>0</v>
      </c>
    </row>
    <row r="5319" spans="1:11" x14ac:dyDescent="0.3">
      <c r="A5319">
        <v>5318</v>
      </c>
      <c r="B5319" t="s">
        <v>7</v>
      </c>
      <c r="C5319">
        <v>7</v>
      </c>
      <c r="E5319">
        <v>7</v>
      </c>
      <c r="G5319">
        <v>7</v>
      </c>
      <c r="I5319">
        <v>7</v>
      </c>
      <c r="K5319">
        <f t="shared" si="83"/>
        <v>0</v>
      </c>
    </row>
    <row r="5320" spans="1:11" x14ac:dyDescent="0.3">
      <c r="A5320">
        <v>5319</v>
      </c>
      <c r="B5320" t="s">
        <v>2</v>
      </c>
      <c r="C5320">
        <v>6</v>
      </c>
      <c r="E5320">
        <v>6</v>
      </c>
      <c r="G5320">
        <v>6</v>
      </c>
      <c r="I5320">
        <v>6</v>
      </c>
      <c r="K5320">
        <f t="shared" si="83"/>
        <v>0</v>
      </c>
    </row>
    <row r="5321" spans="1:11" x14ac:dyDescent="0.3">
      <c r="A5321">
        <v>5320</v>
      </c>
      <c r="B5321" t="s">
        <v>9</v>
      </c>
      <c r="C5321">
        <v>3</v>
      </c>
      <c r="E5321">
        <v>2</v>
      </c>
      <c r="G5321">
        <v>6</v>
      </c>
      <c r="I5321">
        <v>5</v>
      </c>
      <c r="K5321">
        <f t="shared" si="83"/>
        <v>-2</v>
      </c>
    </row>
    <row r="5322" spans="1:11" x14ac:dyDescent="0.3">
      <c r="A5322">
        <v>5321</v>
      </c>
      <c r="B5322" t="s">
        <v>3</v>
      </c>
      <c r="C5322">
        <v>9</v>
      </c>
      <c r="E5322">
        <v>9</v>
      </c>
      <c r="G5322">
        <v>9</v>
      </c>
      <c r="I5322">
        <v>9</v>
      </c>
      <c r="K5322">
        <f t="shared" si="83"/>
        <v>0</v>
      </c>
    </row>
    <row r="5323" spans="1:11" x14ac:dyDescent="0.3">
      <c r="A5323">
        <v>5322</v>
      </c>
      <c r="B5323" t="s">
        <v>9</v>
      </c>
      <c r="C5323">
        <v>3</v>
      </c>
      <c r="E5323">
        <v>3</v>
      </c>
      <c r="G5323">
        <v>3</v>
      </c>
      <c r="I5323">
        <v>3</v>
      </c>
      <c r="K5323">
        <f t="shared" si="83"/>
        <v>0</v>
      </c>
    </row>
    <row r="5324" spans="1:11" x14ac:dyDescent="0.3">
      <c r="A5324">
        <v>5323</v>
      </c>
      <c r="B5324" t="s">
        <v>11</v>
      </c>
      <c r="C5324">
        <v>0</v>
      </c>
      <c r="E5324">
        <v>0</v>
      </c>
      <c r="G5324">
        <v>0</v>
      </c>
      <c r="I5324">
        <v>0</v>
      </c>
      <c r="K5324">
        <f t="shared" si="83"/>
        <v>0</v>
      </c>
    </row>
    <row r="5325" spans="1:11" x14ac:dyDescent="0.3">
      <c r="A5325">
        <v>5324</v>
      </c>
      <c r="B5325" t="s">
        <v>11</v>
      </c>
      <c r="C5325">
        <v>0</v>
      </c>
      <c r="E5325">
        <v>3</v>
      </c>
      <c r="G5325">
        <v>3</v>
      </c>
      <c r="I5325">
        <v>3</v>
      </c>
      <c r="K5325">
        <f t="shared" si="83"/>
        <v>-3</v>
      </c>
    </row>
    <row r="5326" spans="1:11" x14ac:dyDescent="0.3">
      <c r="A5326">
        <v>5325</v>
      </c>
      <c r="B5326" t="s">
        <v>11</v>
      </c>
      <c r="C5326">
        <v>0</v>
      </c>
      <c r="E5326">
        <v>0</v>
      </c>
      <c r="G5326">
        <v>0</v>
      </c>
      <c r="I5326">
        <v>0</v>
      </c>
      <c r="K5326">
        <f t="shared" si="83"/>
        <v>0</v>
      </c>
    </row>
    <row r="5327" spans="1:11" x14ac:dyDescent="0.3">
      <c r="A5327">
        <v>5326</v>
      </c>
      <c r="B5327" t="s">
        <v>7</v>
      </c>
      <c r="C5327">
        <v>7</v>
      </c>
      <c r="E5327">
        <v>4</v>
      </c>
      <c r="G5327">
        <v>4</v>
      </c>
      <c r="I5327">
        <v>7</v>
      </c>
      <c r="K5327">
        <f t="shared" si="83"/>
        <v>0</v>
      </c>
    </row>
    <row r="5328" spans="1:11" x14ac:dyDescent="0.3">
      <c r="A5328">
        <v>5327</v>
      </c>
      <c r="B5328" t="s">
        <v>7</v>
      </c>
      <c r="C5328">
        <v>7</v>
      </c>
      <c r="E5328">
        <v>7</v>
      </c>
      <c r="G5328">
        <v>5</v>
      </c>
      <c r="I5328">
        <v>3</v>
      </c>
      <c r="K5328">
        <f t="shared" si="83"/>
        <v>4</v>
      </c>
    </row>
    <row r="5329" spans="1:11" x14ac:dyDescent="0.3">
      <c r="A5329">
        <v>5328</v>
      </c>
      <c r="B5329" t="s">
        <v>11</v>
      </c>
      <c r="C5329">
        <v>0</v>
      </c>
      <c r="E5329">
        <v>0</v>
      </c>
      <c r="G5329">
        <v>0</v>
      </c>
      <c r="I5329">
        <v>0</v>
      </c>
      <c r="K5329">
        <f t="shared" si="83"/>
        <v>0</v>
      </c>
    </row>
    <row r="5330" spans="1:11" x14ac:dyDescent="0.3">
      <c r="A5330">
        <v>5329</v>
      </c>
      <c r="B5330" t="s">
        <v>7</v>
      </c>
      <c r="C5330">
        <v>7</v>
      </c>
      <c r="E5330">
        <v>7</v>
      </c>
      <c r="G5330">
        <v>7</v>
      </c>
      <c r="I5330">
        <v>7</v>
      </c>
      <c r="K5330">
        <f t="shared" si="83"/>
        <v>0</v>
      </c>
    </row>
    <row r="5331" spans="1:11" x14ac:dyDescent="0.3">
      <c r="A5331">
        <v>5330</v>
      </c>
      <c r="B5331" t="s">
        <v>9</v>
      </c>
      <c r="C5331">
        <v>3</v>
      </c>
      <c r="E5331">
        <v>3</v>
      </c>
      <c r="G5331">
        <v>5</v>
      </c>
      <c r="I5331">
        <v>3</v>
      </c>
      <c r="K5331">
        <f t="shared" si="83"/>
        <v>0</v>
      </c>
    </row>
    <row r="5332" spans="1:11" x14ac:dyDescent="0.3">
      <c r="A5332">
        <v>5331</v>
      </c>
      <c r="B5332" t="s">
        <v>3</v>
      </c>
      <c r="C5332">
        <v>9</v>
      </c>
      <c r="E5332">
        <v>9</v>
      </c>
      <c r="G5332">
        <v>9</v>
      </c>
      <c r="I5332">
        <v>9</v>
      </c>
      <c r="K5332">
        <f t="shared" si="83"/>
        <v>0</v>
      </c>
    </row>
    <row r="5333" spans="1:11" x14ac:dyDescent="0.3">
      <c r="A5333">
        <v>5332</v>
      </c>
      <c r="B5333" t="s">
        <v>11</v>
      </c>
      <c r="C5333">
        <v>0</v>
      </c>
      <c r="E5333">
        <v>0</v>
      </c>
      <c r="G5333">
        <v>0</v>
      </c>
      <c r="I5333">
        <v>0</v>
      </c>
      <c r="K5333">
        <f t="shared" si="83"/>
        <v>0</v>
      </c>
    </row>
    <row r="5334" spans="1:11" x14ac:dyDescent="0.3">
      <c r="A5334">
        <v>5333</v>
      </c>
      <c r="B5334" t="s">
        <v>3</v>
      </c>
      <c r="C5334">
        <v>9</v>
      </c>
      <c r="E5334">
        <v>9</v>
      </c>
      <c r="G5334">
        <v>9</v>
      </c>
      <c r="I5334">
        <v>9</v>
      </c>
      <c r="K5334">
        <f t="shared" si="83"/>
        <v>0</v>
      </c>
    </row>
    <row r="5335" spans="1:11" x14ac:dyDescent="0.3">
      <c r="A5335">
        <v>5334</v>
      </c>
      <c r="B5335" t="s">
        <v>6</v>
      </c>
      <c r="C5335">
        <v>2</v>
      </c>
      <c r="E5335">
        <v>2</v>
      </c>
      <c r="G5335">
        <v>2</v>
      </c>
      <c r="I5335">
        <v>3</v>
      </c>
      <c r="K5335">
        <f t="shared" si="83"/>
        <v>-1</v>
      </c>
    </row>
    <row r="5336" spans="1:11" x14ac:dyDescent="0.3">
      <c r="A5336">
        <v>5335</v>
      </c>
      <c r="B5336" t="s">
        <v>5</v>
      </c>
      <c r="C5336">
        <v>1</v>
      </c>
      <c r="E5336">
        <v>1</v>
      </c>
      <c r="G5336">
        <v>1</v>
      </c>
      <c r="I5336">
        <v>1</v>
      </c>
      <c r="K5336">
        <f t="shared" si="83"/>
        <v>0</v>
      </c>
    </row>
    <row r="5337" spans="1:11" x14ac:dyDescent="0.3">
      <c r="A5337">
        <v>5336</v>
      </c>
      <c r="B5337" t="s">
        <v>10</v>
      </c>
      <c r="C5337">
        <v>5</v>
      </c>
      <c r="E5337">
        <v>7</v>
      </c>
      <c r="G5337">
        <v>4</v>
      </c>
      <c r="I5337">
        <v>7</v>
      </c>
      <c r="K5337">
        <f t="shared" si="83"/>
        <v>-2</v>
      </c>
    </row>
    <row r="5338" spans="1:11" x14ac:dyDescent="0.3">
      <c r="A5338">
        <v>5337</v>
      </c>
      <c r="B5338" t="s">
        <v>7</v>
      </c>
      <c r="C5338">
        <v>7</v>
      </c>
      <c r="E5338">
        <v>5</v>
      </c>
      <c r="G5338">
        <v>5</v>
      </c>
      <c r="I5338">
        <v>5</v>
      </c>
      <c r="K5338">
        <f t="shared" si="83"/>
        <v>2</v>
      </c>
    </row>
    <row r="5339" spans="1:11" x14ac:dyDescent="0.3">
      <c r="A5339">
        <v>5338</v>
      </c>
      <c r="B5339" t="s">
        <v>5</v>
      </c>
      <c r="C5339">
        <v>1</v>
      </c>
      <c r="E5339">
        <v>1</v>
      </c>
      <c r="G5339">
        <v>1</v>
      </c>
      <c r="I5339">
        <v>8</v>
      </c>
      <c r="K5339">
        <f t="shared" si="83"/>
        <v>-7</v>
      </c>
    </row>
    <row r="5340" spans="1:11" x14ac:dyDescent="0.3">
      <c r="A5340">
        <v>5339</v>
      </c>
      <c r="B5340" t="s">
        <v>2</v>
      </c>
      <c r="C5340">
        <v>6</v>
      </c>
      <c r="E5340">
        <v>6</v>
      </c>
      <c r="G5340">
        <v>6</v>
      </c>
      <c r="I5340">
        <v>3</v>
      </c>
      <c r="K5340">
        <f t="shared" si="83"/>
        <v>3</v>
      </c>
    </row>
    <row r="5341" spans="1:11" x14ac:dyDescent="0.3">
      <c r="A5341">
        <v>5340</v>
      </c>
      <c r="B5341" t="s">
        <v>8</v>
      </c>
      <c r="C5341">
        <v>8</v>
      </c>
      <c r="E5341">
        <v>9</v>
      </c>
      <c r="G5341">
        <v>9</v>
      </c>
      <c r="I5341">
        <v>8</v>
      </c>
      <c r="K5341">
        <f t="shared" si="83"/>
        <v>0</v>
      </c>
    </row>
    <row r="5342" spans="1:11" x14ac:dyDescent="0.3">
      <c r="A5342">
        <v>5341</v>
      </c>
      <c r="B5342" t="s">
        <v>6</v>
      </c>
      <c r="C5342">
        <v>2</v>
      </c>
      <c r="E5342">
        <v>2</v>
      </c>
      <c r="G5342">
        <v>2</v>
      </c>
      <c r="I5342">
        <v>2</v>
      </c>
      <c r="K5342">
        <f t="shared" si="83"/>
        <v>0</v>
      </c>
    </row>
    <row r="5343" spans="1:11" x14ac:dyDescent="0.3">
      <c r="A5343">
        <v>5342</v>
      </c>
      <c r="B5343" t="s">
        <v>11</v>
      </c>
      <c r="C5343">
        <v>0</v>
      </c>
      <c r="E5343">
        <v>8</v>
      </c>
      <c r="G5343">
        <v>0</v>
      </c>
      <c r="I5343">
        <v>8</v>
      </c>
      <c r="K5343">
        <f t="shared" si="83"/>
        <v>-8</v>
      </c>
    </row>
    <row r="5344" spans="1:11" x14ac:dyDescent="0.3">
      <c r="A5344">
        <v>5343</v>
      </c>
      <c r="B5344" t="s">
        <v>4</v>
      </c>
      <c r="C5344">
        <v>4</v>
      </c>
      <c r="E5344">
        <v>4</v>
      </c>
      <c r="G5344">
        <v>6</v>
      </c>
      <c r="I5344">
        <v>4</v>
      </c>
      <c r="K5344">
        <f t="shared" si="83"/>
        <v>0</v>
      </c>
    </row>
    <row r="5345" spans="1:11" x14ac:dyDescent="0.3">
      <c r="A5345">
        <v>5344</v>
      </c>
      <c r="B5345" t="s">
        <v>6</v>
      </c>
      <c r="C5345">
        <v>2</v>
      </c>
      <c r="E5345">
        <v>3</v>
      </c>
      <c r="G5345">
        <v>3</v>
      </c>
      <c r="I5345">
        <v>2</v>
      </c>
      <c r="K5345">
        <f t="shared" si="83"/>
        <v>0</v>
      </c>
    </row>
    <row r="5346" spans="1:11" x14ac:dyDescent="0.3">
      <c r="A5346">
        <v>5345</v>
      </c>
      <c r="B5346" t="s">
        <v>5</v>
      </c>
      <c r="C5346">
        <v>1</v>
      </c>
      <c r="E5346">
        <v>1</v>
      </c>
      <c r="G5346">
        <v>1</v>
      </c>
      <c r="I5346">
        <v>1</v>
      </c>
      <c r="K5346">
        <f t="shared" si="83"/>
        <v>0</v>
      </c>
    </row>
    <row r="5347" spans="1:11" x14ac:dyDescent="0.3">
      <c r="A5347">
        <v>5346</v>
      </c>
      <c r="B5347" t="s">
        <v>4</v>
      </c>
      <c r="C5347">
        <v>4</v>
      </c>
      <c r="E5347">
        <v>4</v>
      </c>
      <c r="G5347">
        <v>4</v>
      </c>
      <c r="I5347">
        <v>4</v>
      </c>
      <c r="K5347">
        <f t="shared" si="83"/>
        <v>0</v>
      </c>
    </row>
    <row r="5348" spans="1:11" x14ac:dyDescent="0.3">
      <c r="A5348">
        <v>5347</v>
      </c>
      <c r="B5348" t="s">
        <v>11</v>
      </c>
      <c r="C5348">
        <v>0</v>
      </c>
      <c r="E5348">
        <v>9</v>
      </c>
      <c r="G5348">
        <v>3</v>
      </c>
      <c r="I5348">
        <v>9</v>
      </c>
      <c r="K5348">
        <f t="shared" si="83"/>
        <v>-9</v>
      </c>
    </row>
    <row r="5349" spans="1:11" x14ac:dyDescent="0.3">
      <c r="A5349">
        <v>5348</v>
      </c>
      <c r="B5349" t="s">
        <v>4</v>
      </c>
      <c r="C5349">
        <v>4</v>
      </c>
      <c r="E5349">
        <v>7</v>
      </c>
      <c r="G5349">
        <v>5</v>
      </c>
      <c r="I5349">
        <v>7</v>
      </c>
      <c r="K5349">
        <f t="shared" si="83"/>
        <v>-3</v>
      </c>
    </row>
    <row r="5350" spans="1:11" x14ac:dyDescent="0.3">
      <c r="A5350">
        <v>5349</v>
      </c>
      <c r="B5350" t="s">
        <v>8</v>
      </c>
      <c r="C5350">
        <v>8</v>
      </c>
      <c r="E5350">
        <v>8</v>
      </c>
      <c r="G5350">
        <v>8</v>
      </c>
      <c r="I5350">
        <v>8</v>
      </c>
      <c r="K5350">
        <f t="shared" si="83"/>
        <v>0</v>
      </c>
    </row>
    <row r="5351" spans="1:11" x14ac:dyDescent="0.3">
      <c r="A5351">
        <v>5350</v>
      </c>
      <c r="B5351" t="s">
        <v>11</v>
      </c>
      <c r="C5351">
        <v>0</v>
      </c>
      <c r="E5351">
        <v>0</v>
      </c>
      <c r="G5351">
        <v>0</v>
      </c>
      <c r="I5351">
        <v>0</v>
      </c>
      <c r="K5351">
        <f t="shared" si="83"/>
        <v>0</v>
      </c>
    </row>
    <row r="5352" spans="1:11" x14ac:dyDescent="0.3">
      <c r="A5352">
        <v>5351</v>
      </c>
      <c r="B5352" t="s">
        <v>4</v>
      </c>
      <c r="C5352">
        <v>4</v>
      </c>
      <c r="E5352">
        <v>2</v>
      </c>
      <c r="G5352">
        <v>4</v>
      </c>
      <c r="I5352">
        <v>4</v>
      </c>
      <c r="K5352">
        <f t="shared" si="83"/>
        <v>0</v>
      </c>
    </row>
    <row r="5353" spans="1:11" x14ac:dyDescent="0.3">
      <c r="A5353">
        <v>5352</v>
      </c>
      <c r="B5353" t="s">
        <v>3</v>
      </c>
      <c r="C5353">
        <v>9</v>
      </c>
      <c r="E5353">
        <v>1</v>
      </c>
      <c r="G5353">
        <v>9</v>
      </c>
      <c r="I5353">
        <v>9</v>
      </c>
      <c r="K5353">
        <f t="shared" si="83"/>
        <v>0</v>
      </c>
    </row>
    <row r="5354" spans="1:11" x14ac:dyDescent="0.3">
      <c r="A5354">
        <v>5353</v>
      </c>
      <c r="B5354" t="s">
        <v>3</v>
      </c>
      <c r="C5354">
        <v>9</v>
      </c>
      <c r="E5354">
        <v>9</v>
      </c>
      <c r="G5354">
        <v>9</v>
      </c>
      <c r="I5354">
        <v>9</v>
      </c>
      <c r="K5354">
        <f t="shared" si="83"/>
        <v>0</v>
      </c>
    </row>
    <row r="5355" spans="1:11" x14ac:dyDescent="0.3">
      <c r="A5355">
        <v>5354</v>
      </c>
      <c r="B5355" t="s">
        <v>2</v>
      </c>
      <c r="C5355">
        <v>6</v>
      </c>
      <c r="E5355">
        <v>6</v>
      </c>
      <c r="G5355">
        <v>6</v>
      </c>
      <c r="I5355">
        <v>6</v>
      </c>
      <c r="K5355">
        <f t="shared" si="83"/>
        <v>0</v>
      </c>
    </row>
    <row r="5356" spans="1:11" x14ac:dyDescent="0.3">
      <c r="A5356">
        <v>5355</v>
      </c>
      <c r="B5356" t="s">
        <v>9</v>
      </c>
      <c r="C5356">
        <v>3</v>
      </c>
      <c r="E5356">
        <v>6</v>
      </c>
      <c r="G5356">
        <v>9</v>
      </c>
      <c r="I5356">
        <v>3</v>
      </c>
      <c r="K5356">
        <f t="shared" si="83"/>
        <v>0</v>
      </c>
    </row>
    <row r="5357" spans="1:11" x14ac:dyDescent="0.3">
      <c r="A5357">
        <v>5356</v>
      </c>
      <c r="B5357" t="s">
        <v>2</v>
      </c>
      <c r="C5357">
        <v>6</v>
      </c>
      <c r="E5357">
        <v>6</v>
      </c>
      <c r="G5357">
        <v>6</v>
      </c>
      <c r="I5357">
        <v>6</v>
      </c>
      <c r="K5357">
        <f t="shared" si="83"/>
        <v>0</v>
      </c>
    </row>
    <row r="5358" spans="1:11" x14ac:dyDescent="0.3">
      <c r="A5358">
        <v>5357</v>
      </c>
      <c r="B5358" t="s">
        <v>5</v>
      </c>
      <c r="C5358">
        <v>1</v>
      </c>
      <c r="E5358">
        <v>1</v>
      </c>
      <c r="G5358">
        <v>1</v>
      </c>
      <c r="I5358">
        <v>1</v>
      </c>
      <c r="K5358">
        <f t="shared" si="83"/>
        <v>0</v>
      </c>
    </row>
    <row r="5359" spans="1:11" x14ac:dyDescent="0.3">
      <c r="A5359">
        <v>5358</v>
      </c>
      <c r="B5359" t="s">
        <v>7</v>
      </c>
      <c r="C5359">
        <v>7</v>
      </c>
      <c r="E5359">
        <v>7</v>
      </c>
      <c r="G5359">
        <v>7</v>
      </c>
      <c r="I5359">
        <v>7</v>
      </c>
      <c r="K5359">
        <f t="shared" si="83"/>
        <v>0</v>
      </c>
    </row>
    <row r="5360" spans="1:11" x14ac:dyDescent="0.3">
      <c r="A5360">
        <v>5359</v>
      </c>
      <c r="B5360" t="s">
        <v>4</v>
      </c>
      <c r="C5360">
        <v>4</v>
      </c>
      <c r="E5360">
        <v>4</v>
      </c>
      <c r="G5360">
        <v>0</v>
      </c>
      <c r="I5360">
        <v>4</v>
      </c>
      <c r="K5360">
        <f t="shared" si="83"/>
        <v>0</v>
      </c>
    </row>
    <row r="5361" spans="1:11" x14ac:dyDescent="0.3">
      <c r="A5361">
        <v>5360</v>
      </c>
      <c r="B5361" t="s">
        <v>2</v>
      </c>
      <c r="C5361">
        <v>6</v>
      </c>
      <c r="E5361">
        <v>6</v>
      </c>
      <c r="G5361">
        <v>6</v>
      </c>
      <c r="I5361">
        <v>3</v>
      </c>
      <c r="K5361">
        <f t="shared" si="83"/>
        <v>3</v>
      </c>
    </row>
    <row r="5362" spans="1:11" x14ac:dyDescent="0.3">
      <c r="A5362">
        <v>5361</v>
      </c>
      <c r="B5362" t="s">
        <v>8</v>
      </c>
      <c r="C5362">
        <v>8</v>
      </c>
      <c r="E5362">
        <v>8</v>
      </c>
      <c r="G5362">
        <v>8</v>
      </c>
      <c r="I5362">
        <v>8</v>
      </c>
      <c r="K5362">
        <f t="shared" si="83"/>
        <v>0</v>
      </c>
    </row>
    <row r="5363" spans="1:11" x14ac:dyDescent="0.3">
      <c r="A5363">
        <v>5362</v>
      </c>
      <c r="B5363" t="s">
        <v>2</v>
      </c>
      <c r="C5363">
        <v>6</v>
      </c>
      <c r="E5363">
        <v>6</v>
      </c>
      <c r="G5363">
        <v>6</v>
      </c>
      <c r="I5363">
        <v>8</v>
      </c>
      <c r="K5363">
        <f t="shared" si="83"/>
        <v>-2</v>
      </c>
    </row>
    <row r="5364" spans="1:11" x14ac:dyDescent="0.3">
      <c r="A5364">
        <v>5363</v>
      </c>
      <c r="B5364" t="s">
        <v>11</v>
      </c>
      <c r="C5364">
        <v>0</v>
      </c>
      <c r="E5364">
        <v>8</v>
      </c>
      <c r="G5364">
        <v>0</v>
      </c>
      <c r="I5364">
        <v>0</v>
      </c>
      <c r="K5364">
        <f t="shared" si="83"/>
        <v>0</v>
      </c>
    </row>
    <row r="5365" spans="1:11" x14ac:dyDescent="0.3">
      <c r="A5365">
        <v>5364</v>
      </c>
      <c r="B5365" t="s">
        <v>7</v>
      </c>
      <c r="C5365">
        <v>7</v>
      </c>
      <c r="E5365">
        <v>5</v>
      </c>
      <c r="G5365">
        <v>7</v>
      </c>
      <c r="I5365">
        <v>7</v>
      </c>
      <c r="K5365">
        <f t="shared" si="83"/>
        <v>0</v>
      </c>
    </row>
    <row r="5366" spans="1:11" x14ac:dyDescent="0.3">
      <c r="A5366">
        <v>5365</v>
      </c>
      <c r="B5366" t="s">
        <v>4</v>
      </c>
      <c r="C5366">
        <v>4</v>
      </c>
      <c r="E5366">
        <v>4</v>
      </c>
      <c r="G5366">
        <v>5</v>
      </c>
      <c r="I5366">
        <v>7</v>
      </c>
      <c r="K5366">
        <f t="shared" si="83"/>
        <v>-3</v>
      </c>
    </row>
    <row r="5367" spans="1:11" x14ac:dyDescent="0.3">
      <c r="A5367">
        <v>5366</v>
      </c>
      <c r="B5367" t="s">
        <v>8</v>
      </c>
      <c r="C5367">
        <v>8</v>
      </c>
      <c r="E5367">
        <v>8</v>
      </c>
      <c r="G5367">
        <v>8</v>
      </c>
      <c r="I5367">
        <v>8</v>
      </c>
      <c r="K5367">
        <f t="shared" si="83"/>
        <v>0</v>
      </c>
    </row>
    <row r="5368" spans="1:11" x14ac:dyDescent="0.3">
      <c r="A5368">
        <v>5367</v>
      </c>
      <c r="B5368" t="s">
        <v>7</v>
      </c>
      <c r="C5368">
        <v>7</v>
      </c>
      <c r="E5368">
        <v>7</v>
      </c>
      <c r="G5368">
        <v>7</v>
      </c>
      <c r="I5368">
        <v>7</v>
      </c>
      <c r="K5368">
        <f t="shared" si="83"/>
        <v>0</v>
      </c>
    </row>
    <row r="5369" spans="1:11" x14ac:dyDescent="0.3">
      <c r="A5369">
        <v>5368</v>
      </c>
      <c r="B5369" t="s">
        <v>10</v>
      </c>
      <c r="C5369">
        <v>5</v>
      </c>
      <c r="E5369">
        <v>4</v>
      </c>
      <c r="G5369">
        <v>5</v>
      </c>
      <c r="I5369">
        <v>5</v>
      </c>
      <c r="K5369">
        <f t="shared" si="83"/>
        <v>0</v>
      </c>
    </row>
    <row r="5370" spans="1:11" x14ac:dyDescent="0.3">
      <c r="A5370">
        <v>5369</v>
      </c>
      <c r="B5370" t="s">
        <v>7</v>
      </c>
      <c r="C5370">
        <v>7</v>
      </c>
      <c r="E5370">
        <v>3</v>
      </c>
      <c r="G5370">
        <v>5</v>
      </c>
      <c r="I5370">
        <v>3</v>
      </c>
      <c r="K5370">
        <f t="shared" si="83"/>
        <v>4</v>
      </c>
    </row>
    <row r="5371" spans="1:11" x14ac:dyDescent="0.3">
      <c r="A5371">
        <v>5370</v>
      </c>
      <c r="B5371" t="s">
        <v>10</v>
      </c>
      <c r="C5371">
        <v>5</v>
      </c>
      <c r="E5371">
        <v>3</v>
      </c>
      <c r="G5371">
        <v>5</v>
      </c>
      <c r="I5371">
        <v>5</v>
      </c>
      <c r="K5371">
        <f t="shared" si="83"/>
        <v>0</v>
      </c>
    </row>
    <row r="5372" spans="1:11" x14ac:dyDescent="0.3">
      <c r="A5372">
        <v>5371</v>
      </c>
      <c r="B5372" t="s">
        <v>6</v>
      </c>
      <c r="C5372">
        <v>2</v>
      </c>
      <c r="E5372">
        <v>3</v>
      </c>
      <c r="G5372">
        <v>2</v>
      </c>
      <c r="I5372">
        <v>2</v>
      </c>
      <c r="K5372">
        <f t="shared" si="83"/>
        <v>0</v>
      </c>
    </row>
    <row r="5373" spans="1:11" x14ac:dyDescent="0.3">
      <c r="A5373">
        <v>5372</v>
      </c>
      <c r="B5373" t="s">
        <v>11</v>
      </c>
      <c r="C5373">
        <v>0</v>
      </c>
      <c r="E5373">
        <v>4</v>
      </c>
      <c r="G5373">
        <v>0</v>
      </c>
      <c r="I5373">
        <v>8</v>
      </c>
      <c r="K5373">
        <f t="shared" si="83"/>
        <v>-8</v>
      </c>
    </row>
    <row r="5374" spans="1:11" x14ac:dyDescent="0.3">
      <c r="A5374">
        <v>5373</v>
      </c>
      <c r="B5374" t="s">
        <v>10</v>
      </c>
      <c r="C5374">
        <v>5</v>
      </c>
      <c r="E5374">
        <v>5</v>
      </c>
      <c r="G5374">
        <v>5</v>
      </c>
      <c r="I5374">
        <v>5</v>
      </c>
      <c r="K5374">
        <f t="shared" si="83"/>
        <v>0</v>
      </c>
    </row>
    <row r="5375" spans="1:11" x14ac:dyDescent="0.3">
      <c r="A5375">
        <v>5374</v>
      </c>
      <c r="B5375" t="s">
        <v>8</v>
      </c>
      <c r="C5375">
        <v>8</v>
      </c>
      <c r="E5375">
        <v>8</v>
      </c>
      <c r="G5375">
        <v>8</v>
      </c>
      <c r="I5375">
        <v>8</v>
      </c>
      <c r="K5375">
        <f t="shared" si="83"/>
        <v>0</v>
      </c>
    </row>
    <row r="5376" spans="1:11" x14ac:dyDescent="0.3">
      <c r="A5376">
        <v>5375</v>
      </c>
      <c r="B5376" t="s">
        <v>2</v>
      </c>
      <c r="C5376">
        <v>6</v>
      </c>
      <c r="E5376">
        <v>6</v>
      </c>
      <c r="G5376">
        <v>6</v>
      </c>
      <c r="I5376">
        <v>6</v>
      </c>
      <c r="K5376">
        <f t="shared" si="83"/>
        <v>0</v>
      </c>
    </row>
    <row r="5377" spans="1:11" x14ac:dyDescent="0.3">
      <c r="A5377">
        <v>5376</v>
      </c>
      <c r="B5377" t="s">
        <v>2</v>
      </c>
      <c r="C5377">
        <v>6</v>
      </c>
      <c r="E5377">
        <v>6</v>
      </c>
      <c r="G5377">
        <v>6</v>
      </c>
      <c r="I5377">
        <v>3</v>
      </c>
      <c r="K5377">
        <f t="shared" si="83"/>
        <v>3</v>
      </c>
    </row>
    <row r="5378" spans="1:11" x14ac:dyDescent="0.3">
      <c r="A5378">
        <v>5377</v>
      </c>
      <c r="B5378" t="s">
        <v>2</v>
      </c>
      <c r="C5378">
        <v>6</v>
      </c>
      <c r="E5378">
        <v>6</v>
      </c>
      <c r="G5378">
        <v>3</v>
      </c>
      <c r="I5378">
        <v>3</v>
      </c>
      <c r="K5378">
        <f t="shared" si="83"/>
        <v>3</v>
      </c>
    </row>
    <row r="5379" spans="1:11" x14ac:dyDescent="0.3">
      <c r="A5379">
        <v>5378</v>
      </c>
      <c r="B5379" t="s">
        <v>8</v>
      </c>
      <c r="C5379">
        <v>8</v>
      </c>
      <c r="E5379">
        <v>0</v>
      </c>
      <c r="G5379">
        <v>8</v>
      </c>
      <c r="I5379">
        <v>8</v>
      </c>
      <c r="K5379">
        <f t="shared" ref="K5379:K5442" si="84">C5379-I5379</f>
        <v>0</v>
      </c>
    </row>
    <row r="5380" spans="1:11" x14ac:dyDescent="0.3">
      <c r="A5380">
        <v>5379</v>
      </c>
      <c r="B5380" t="s">
        <v>8</v>
      </c>
      <c r="C5380">
        <v>8</v>
      </c>
      <c r="E5380">
        <v>8</v>
      </c>
      <c r="G5380">
        <v>8</v>
      </c>
      <c r="I5380">
        <v>8</v>
      </c>
      <c r="K5380">
        <f t="shared" si="84"/>
        <v>0</v>
      </c>
    </row>
    <row r="5381" spans="1:11" x14ac:dyDescent="0.3">
      <c r="A5381">
        <v>5380</v>
      </c>
      <c r="B5381" t="s">
        <v>10</v>
      </c>
      <c r="C5381">
        <v>5</v>
      </c>
      <c r="E5381">
        <v>5</v>
      </c>
      <c r="G5381">
        <v>8</v>
      </c>
      <c r="I5381">
        <v>8</v>
      </c>
      <c r="K5381">
        <f t="shared" si="84"/>
        <v>-3</v>
      </c>
    </row>
    <row r="5382" spans="1:11" x14ac:dyDescent="0.3">
      <c r="A5382">
        <v>5381</v>
      </c>
      <c r="B5382" t="s">
        <v>2</v>
      </c>
      <c r="C5382">
        <v>6</v>
      </c>
      <c r="E5382">
        <v>6</v>
      </c>
      <c r="G5382">
        <v>6</v>
      </c>
      <c r="I5382">
        <v>6</v>
      </c>
      <c r="K5382">
        <f t="shared" si="84"/>
        <v>0</v>
      </c>
    </row>
    <row r="5383" spans="1:11" x14ac:dyDescent="0.3">
      <c r="A5383">
        <v>5382</v>
      </c>
      <c r="B5383" t="s">
        <v>2</v>
      </c>
      <c r="C5383">
        <v>6</v>
      </c>
      <c r="E5383">
        <v>6</v>
      </c>
      <c r="G5383">
        <v>6</v>
      </c>
      <c r="I5383">
        <v>3</v>
      </c>
      <c r="K5383">
        <f t="shared" si="84"/>
        <v>3</v>
      </c>
    </row>
    <row r="5384" spans="1:11" x14ac:dyDescent="0.3">
      <c r="A5384">
        <v>5383</v>
      </c>
      <c r="B5384" t="s">
        <v>3</v>
      </c>
      <c r="C5384">
        <v>9</v>
      </c>
      <c r="E5384">
        <v>1</v>
      </c>
      <c r="G5384">
        <v>9</v>
      </c>
      <c r="I5384">
        <v>9</v>
      </c>
      <c r="K5384">
        <f t="shared" si="84"/>
        <v>0</v>
      </c>
    </row>
    <row r="5385" spans="1:11" x14ac:dyDescent="0.3">
      <c r="A5385">
        <v>5384</v>
      </c>
      <c r="B5385" t="s">
        <v>3</v>
      </c>
      <c r="C5385">
        <v>9</v>
      </c>
      <c r="E5385">
        <v>9</v>
      </c>
      <c r="G5385">
        <v>9</v>
      </c>
      <c r="I5385">
        <v>9</v>
      </c>
      <c r="K5385">
        <f t="shared" si="84"/>
        <v>0</v>
      </c>
    </row>
    <row r="5386" spans="1:11" x14ac:dyDescent="0.3">
      <c r="A5386">
        <v>5385</v>
      </c>
      <c r="B5386" t="s">
        <v>6</v>
      </c>
      <c r="C5386">
        <v>2</v>
      </c>
      <c r="E5386">
        <v>3</v>
      </c>
      <c r="G5386">
        <v>3</v>
      </c>
      <c r="I5386">
        <v>4</v>
      </c>
      <c r="K5386">
        <f t="shared" si="84"/>
        <v>-2</v>
      </c>
    </row>
    <row r="5387" spans="1:11" x14ac:dyDescent="0.3">
      <c r="A5387">
        <v>5386</v>
      </c>
      <c r="B5387" t="s">
        <v>7</v>
      </c>
      <c r="C5387">
        <v>7</v>
      </c>
      <c r="E5387">
        <v>7</v>
      </c>
      <c r="G5387">
        <v>7</v>
      </c>
      <c r="I5387">
        <v>7</v>
      </c>
      <c r="K5387">
        <f t="shared" si="84"/>
        <v>0</v>
      </c>
    </row>
    <row r="5388" spans="1:11" x14ac:dyDescent="0.3">
      <c r="A5388">
        <v>5387</v>
      </c>
      <c r="B5388" t="s">
        <v>6</v>
      </c>
      <c r="C5388">
        <v>2</v>
      </c>
      <c r="E5388">
        <v>9</v>
      </c>
      <c r="G5388">
        <v>9</v>
      </c>
      <c r="I5388">
        <v>9</v>
      </c>
      <c r="K5388">
        <f t="shared" si="84"/>
        <v>-7</v>
      </c>
    </row>
    <row r="5389" spans="1:11" x14ac:dyDescent="0.3">
      <c r="A5389">
        <v>5388</v>
      </c>
      <c r="B5389" t="s">
        <v>5</v>
      </c>
      <c r="C5389">
        <v>1</v>
      </c>
      <c r="E5389">
        <v>9</v>
      </c>
      <c r="G5389">
        <v>1</v>
      </c>
      <c r="I5389">
        <v>1</v>
      </c>
      <c r="K5389">
        <f t="shared" si="84"/>
        <v>0</v>
      </c>
    </row>
    <row r="5390" spans="1:11" x14ac:dyDescent="0.3">
      <c r="A5390">
        <v>5389</v>
      </c>
      <c r="B5390" t="s">
        <v>3</v>
      </c>
      <c r="C5390">
        <v>9</v>
      </c>
      <c r="E5390">
        <v>9</v>
      </c>
      <c r="G5390">
        <v>9</v>
      </c>
      <c r="I5390">
        <v>9</v>
      </c>
      <c r="K5390">
        <f t="shared" si="84"/>
        <v>0</v>
      </c>
    </row>
    <row r="5391" spans="1:11" x14ac:dyDescent="0.3">
      <c r="A5391">
        <v>5390</v>
      </c>
      <c r="B5391" t="s">
        <v>9</v>
      </c>
      <c r="C5391">
        <v>3</v>
      </c>
      <c r="E5391">
        <v>3</v>
      </c>
      <c r="G5391">
        <v>5</v>
      </c>
      <c r="I5391">
        <v>3</v>
      </c>
      <c r="K5391">
        <f t="shared" si="84"/>
        <v>0</v>
      </c>
    </row>
    <row r="5392" spans="1:11" x14ac:dyDescent="0.3">
      <c r="A5392">
        <v>5391</v>
      </c>
      <c r="B5392" t="s">
        <v>3</v>
      </c>
      <c r="C5392">
        <v>9</v>
      </c>
      <c r="E5392">
        <v>1</v>
      </c>
      <c r="G5392">
        <v>1</v>
      </c>
      <c r="I5392">
        <v>9</v>
      </c>
      <c r="K5392">
        <f t="shared" si="84"/>
        <v>0</v>
      </c>
    </row>
    <row r="5393" spans="1:11" x14ac:dyDescent="0.3">
      <c r="A5393">
        <v>5392</v>
      </c>
      <c r="B5393" t="s">
        <v>11</v>
      </c>
      <c r="C5393">
        <v>0</v>
      </c>
      <c r="E5393">
        <v>0</v>
      </c>
      <c r="G5393">
        <v>0</v>
      </c>
      <c r="I5393">
        <v>0</v>
      </c>
      <c r="K5393">
        <f t="shared" si="84"/>
        <v>0</v>
      </c>
    </row>
    <row r="5394" spans="1:11" x14ac:dyDescent="0.3">
      <c r="A5394">
        <v>5393</v>
      </c>
      <c r="B5394" t="s">
        <v>5</v>
      </c>
      <c r="C5394">
        <v>1</v>
      </c>
      <c r="E5394">
        <v>3</v>
      </c>
      <c r="G5394">
        <v>1</v>
      </c>
      <c r="I5394">
        <v>5</v>
      </c>
      <c r="K5394">
        <f t="shared" si="84"/>
        <v>-4</v>
      </c>
    </row>
    <row r="5395" spans="1:11" x14ac:dyDescent="0.3">
      <c r="A5395">
        <v>5394</v>
      </c>
      <c r="B5395" t="s">
        <v>10</v>
      </c>
      <c r="C5395">
        <v>5</v>
      </c>
      <c r="E5395">
        <v>4</v>
      </c>
      <c r="G5395">
        <v>4</v>
      </c>
      <c r="I5395">
        <v>4</v>
      </c>
      <c r="K5395">
        <f t="shared" si="84"/>
        <v>1</v>
      </c>
    </row>
    <row r="5396" spans="1:11" x14ac:dyDescent="0.3">
      <c r="A5396">
        <v>5395</v>
      </c>
      <c r="B5396" t="s">
        <v>3</v>
      </c>
      <c r="C5396">
        <v>9</v>
      </c>
      <c r="E5396">
        <v>1</v>
      </c>
      <c r="G5396">
        <v>9</v>
      </c>
      <c r="I5396">
        <v>9</v>
      </c>
      <c r="K5396">
        <f t="shared" si="84"/>
        <v>0</v>
      </c>
    </row>
    <row r="5397" spans="1:11" x14ac:dyDescent="0.3">
      <c r="A5397">
        <v>5396</v>
      </c>
      <c r="B5397" t="s">
        <v>3</v>
      </c>
      <c r="C5397">
        <v>9</v>
      </c>
      <c r="E5397">
        <v>8</v>
      </c>
      <c r="G5397">
        <v>9</v>
      </c>
      <c r="I5397">
        <v>9</v>
      </c>
      <c r="K5397">
        <f t="shared" si="84"/>
        <v>0</v>
      </c>
    </row>
    <row r="5398" spans="1:11" x14ac:dyDescent="0.3">
      <c r="A5398">
        <v>5397</v>
      </c>
      <c r="B5398" t="s">
        <v>7</v>
      </c>
      <c r="C5398">
        <v>7</v>
      </c>
      <c r="E5398">
        <v>7</v>
      </c>
      <c r="G5398">
        <v>7</v>
      </c>
      <c r="I5398">
        <v>7</v>
      </c>
      <c r="K5398">
        <f t="shared" si="84"/>
        <v>0</v>
      </c>
    </row>
    <row r="5399" spans="1:11" x14ac:dyDescent="0.3">
      <c r="A5399">
        <v>5398</v>
      </c>
      <c r="B5399" t="s">
        <v>3</v>
      </c>
      <c r="C5399">
        <v>9</v>
      </c>
      <c r="E5399">
        <v>9</v>
      </c>
      <c r="G5399">
        <v>9</v>
      </c>
      <c r="I5399">
        <v>9</v>
      </c>
      <c r="K5399">
        <f t="shared" si="84"/>
        <v>0</v>
      </c>
    </row>
    <row r="5400" spans="1:11" x14ac:dyDescent="0.3">
      <c r="A5400">
        <v>5399</v>
      </c>
      <c r="B5400" t="s">
        <v>2</v>
      </c>
      <c r="C5400">
        <v>6</v>
      </c>
      <c r="E5400">
        <v>6</v>
      </c>
      <c r="G5400">
        <v>6</v>
      </c>
      <c r="I5400">
        <v>5</v>
      </c>
      <c r="K5400">
        <f t="shared" si="84"/>
        <v>1</v>
      </c>
    </row>
    <row r="5401" spans="1:11" x14ac:dyDescent="0.3">
      <c r="A5401">
        <v>5400</v>
      </c>
      <c r="B5401" t="s">
        <v>10</v>
      </c>
      <c r="C5401">
        <v>5</v>
      </c>
      <c r="E5401">
        <v>2</v>
      </c>
      <c r="G5401">
        <v>2</v>
      </c>
      <c r="I5401">
        <v>5</v>
      </c>
      <c r="K5401">
        <f t="shared" si="84"/>
        <v>0</v>
      </c>
    </row>
    <row r="5402" spans="1:11" x14ac:dyDescent="0.3">
      <c r="A5402">
        <v>5401</v>
      </c>
      <c r="B5402" t="s">
        <v>9</v>
      </c>
      <c r="C5402">
        <v>3</v>
      </c>
      <c r="E5402">
        <v>3</v>
      </c>
      <c r="G5402">
        <v>3</v>
      </c>
      <c r="I5402">
        <v>7</v>
      </c>
      <c r="K5402">
        <f t="shared" si="84"/>
        <v>-4</v>
      </c>
    </row>
    <row r="5403" spans="1:11" x14ac:dyDescent="0.3">
      <c r="A5403">
        <v>5402</v>
      </c>
      <c r="B5403" t="s">
        <v>7</v>
      </c>
      <c r="C5403">
        <v>7</v>
      </c>
      <c r="E5403">
        <v>7</v>
      </c>
      <c r="G5403">
        <v>7</v>
      </c>
      <c r="I5403">
        <v>7</v>
      </c>
      <c r="K5403">
        <f t="shared" si="84"/>
        <v>0</v>
      </c>
    </row>
    <row r="5404" spans="1:11" x14ac:dyDescent="0.3">
      <c r="A5404">
        <v>5403</v>
      </c>
      <c r="B5404" t="s">
        <v>2</v>
      </c>
      <c r="C5404">
        <v>6</v>
      </c>
      <c r="E5404">
        <v>6</v>
      </c>
      <c r="G5404">
        <v>6</v>
      </c>
      <c r="I5404">
        <v>6</v>
      </c>
      <c r="K5404">
        <f t="shared" si="84"/>
        <v>0</v>
      </c>
    </row>
    <row r="5405" spans="1:11" x14ac:dyDescent="0.3">
      <c r="A5405">
        <v>5404</v>
      </c>
      <c r="B5405" t="s">
        <v>7</v>
      </c>
      <c r="C5405">
        <v>7</v>
      </c>
      <c r="E5405">
        <v>3</v>
      </c>
      <c r="G5405">
        <v>3</v>
      </c>
      <c r="I5405">
        <v>7</v>
      </c>
      <c r="K5405">
        <f t="shared" si="84"/>
        <v>0</v>
      </c>
    </row>
    <row r="5406" spans="1:11" x14ac:dyDescent="0.3">
      <c r="A5406">
        <v>5405</v>
      </c>
      <c r="B5406" t="s">
        <v>11</v>
      </c>
      <c r="C5406">
        <v>0</v>
      </c>
      <c r="E5406">
        <v>0</v>
      </c>
      <c r="G5406">
        <v>8</v>
      </c>
      <c r="I5406">
        <v>8</v>
      </c>
      <c r="K5406">
        <f t="shared" si="84"/>
        <v>-8</v>
      </c>
    </row>
    <row r="5407" spans="1:11" x14ac:dyDescent="0.3">
      <c r="A5407">
        <v>5406</v>
      </c>
      <c r="B5407" t="s">
        <v>4</v>
      </c>
      <c r="C5407">
        <v>4</v>
      </c>
      <c r="E5407">
        <v>4</v>
      </c>
      <c r="G5407">
        <v>4</v>
      </c>
      <c r="I5407">
        <v>4</v>
      </c>
      <c r="K5407">
        <f t="shared" si="84"/>
        <v>0</v>
      </c>
    </row>
    <row r="5408" spans="1:11" x14ac:dyDescent="0.3">
      <c r="A5408">
        <v>5407</v>
      </c>
      <c r="B5408" t="s">
        <v>6</v>
      </c>
      <c r="C5408">
        <v>2</v>
      </c>
      <c r="E5408">
        <v>0</v>
      </c>
      <c r="G5408">
        <v>0</v>
      </c>
      <c r="I5408">
        <v>2</v>
      </c>
      <c r="K5408">
        <f t="shared" si="84"/>
        <v>0</v>
      </c>
    </row>
    <row r="5409" spans="1:11" x14ac:dyDescent="0.3">
      <c r="A5409">
        <v>5408</v>
      </c>
      <c r="B5409" t="s">
        <v>9</v>
      </c>
      <c r="C5409">
        <v>3</v>
      </c>
      <c r="E5409">
        <v>3</v>
      </c>
      <c r="G5409">
        <v>3</v>
      </c>
      <c r="I5409">
        <v>9</v>
      </c>
      <c r="K5409">
        <f t="shared" si="84"/>
        <v>-6</v>
      </c>
    </row>
    <row r="5410" spans="1:11" x14ac:dyDescent="0.3">
      <c r="A5410">
        <v>5409</v>
      </c>
      <c r="B5410" t="s">
        <v>3</v>
      </c>
      <c r="C5410">
        <v>9</v>
      </c>
      <c r="E5410">
        <v>9</v>
      </c>
      <c r="G5410">
        <v>9</v>
      </c>
      <c r="I5410">
        <v>9</v>
      </c>
      <c r="K5410">
        <f t="shared" si="84"/>
        <v>0</v>
      </c>
    </row>
    <row r="5411" spans="1:11" x14ac:dyDescent="0.3">
      <c r="A5411">
        <v>5410</v>
      </c>
      <c r="B5411" t="s">
        <v>2</v>
      </c>
      <c r="C5411">
        <v>6</v>
      </c>
      <c r="E5411">
        <v>6</v>
      </c>
      <c r="G5411">
        <v>6</v>
      </c>
      <c r="I5411">
        <v>7</v>
      </c>
      <c r="K5411">
        <f t="shared" si="84"/>
        <v>-1</v>
      </c>
    </row>
    <row r="5412" spans="1:11" x14ac:dyDescent="0.3">
      <c r="A5412">
        <v>5411</v>
      </c>
      <c r="B5412" t="s">
        <v>6</v>
      </c>
      <c r="C5412">
        <v>2</v>
      </c>
      <c r="E5412">
        <v>5</v>
      </c>
      <c r="G5412">
        <v>5</v>
      </c>
      <c r="I5412">
        <v>3</v>
      </c>
      <c r="K5412">
        <f t="shared" si="84"/>
        <v>-1</v>
      </c>
    </row>
    <row r="5413" spans="1:11" x14ac:dyDescent="0.3">
      <c r="A5413">
        <v>5412</v>
      </c>
      <c r="B5413" t="s">
        <v>10</v>
      </c>
      <c r="C5413">
        <v>5</v>
      </c>
      <c r="E5413">
        <v>6</v>
      </c>
      <c r="G5413">
        <v>6</v>
      </c>
      <c r="I5413">
        <v>5</v>
      </c>
      <c r="K5413">
        <f t="shared" si="84"/>
        <v>0</v>
      </c>
    </row>
    <row r="5414" spans="1:11" x14ac:dyDescent="0.3">
      <c r="A5414">
        <v>5413</v>
      </c>
      <c r="B5414" t="s">
        <v>7</v>
      </c>
      <c r="C5414">
        <v>7</v>
      </c>
      <c r="E5414">
        <v>1</v>
      </c>
      <c r="G5414">
        <v>6</v>
      </c>
      <c r="I5414">
        <v>3</v>
      </c>
      <c r="K5414">
        <f t="shared" si="84"/>
        <v>4</v>
      </c>
    </row>
    <row r="5415" spans="1:11" x14ac:dyDescent="0.3">
      <c r="A5415">
        <v>5414</v>
      </c>
      <c r="B5415" t="s">
        <v>10</v>
      </c>
      <c r="C5415">
        <v>5</v>
      </c>
      <c r="E5415">
        <v>5</v>
      </c>
      <c r="G5415">
        <v>5</v>
      </c>
      <c r="I5415">
        <v>5</v>
      </c>
      <c r="K5415">
        <f t="shared" si="84"/>
        <v>0</v>
      </c>
    </row>
    <row r="5416" spans="1:11" x14ac:dyDescent="0.3">
      <c r="A5416">
        <v>5415</v>
      </c>
      <c r="B5416" t="s">
        <v>11</v>
      </c>
      <c r="C5416">
        <v>0</v>
      </c>
      <c r="E5416">
        <v>8</v>
      </c>
      <c r="G5416">
        <v>0</v>
      </c>
      <c r="I5416">
        <v>0</v>
      </c>
      <c r="K5416">
        <f t="shared" si="84"/>
        <v>0</v>
      </c>
    </row>
    <row r="5417" spans="1:11" x14ac:dyDescent="0.3">
      <c r="A5417">
        <v>5416</v>
      </c>
      <c r="B5417" t="s">
        <v>6</v>
      </c>
      <c r="C5417">
        <v>2</v>
      </c>
      <c r="E5417">
        <v>8</v>
      </c>
      <c r="G5417">
        <v>0</v>
      </c>
      <c r="I5417">
        <v>2</v>
      </c>
      <c r="K5417">
        <f t="shared" si="84"/>
        <v>0</v>
      </c>
    </row>
    <row r="5418" spans="1:11" x14ac:dyDescent="0.3">
      <c r="A5418">
        <v>5417</v>
      </c>
      <c r="B5418" t="s">
        <v>8</v>
      </c>
      <c r="C5418">
        <v>8</v>
      </c>
      <c r="E5418">
        <v>8</v>
      </c>
      <c r="G5418">
        <v>8</v>
      </c>
      <c r="I5418">
        <v>8</v>
      </c>
      <c r="K5418">
        <f t="shared" si="84"/>
        <v>0</v>
      </c>
    </row>
    <row r="5419" spans="1:11" x14ac:dyDescent="0.3">
      <c r="A5419">
        <v>5418</v>
      </c>
      <c r="B5419" t="s">
        <v>6</v>
      </c>
      <c r="C5419">
        <v>2</v>
      </c>
      <c r="E5419">
        <v>3</v>
      </c>
      <c r="G5419">
        <v>6</v>
      </c>
      <c r="I5419">
        <v>8</v>
      </c>
      <c r="K5419">
        <f t="shared" si="84"/>
        <v>-6</v>
      </c>
    </row>
    <row r="5420" spans="1:11" x14ac:dyDescent="0.3">
      <c r="A5420">
        <v>5419</v>
      </c>
      <c r="B5420" t="s">
        <v>3</v>
      </c>
      <c r="C5420">
        <v>9</v>
      </c>
      <c r="E5420">
        <v>9</v>
      </c>
      <c r="G5420">
        <v>9</v>
      </c>
      <c r="I5420">
        <v>9</v>
      </c>
      <c r="K5420">
        <f t="shared" si="84"/>
        <v>0</v>
      </c>
    </row>
    <row r="5421" spans="1:11" x14ac:dyDescent="0.3">
      <c r="A5421">
        <v>5420</v>
      </c>
      <c r="B5421" t="s">
        <v>2</v>
      </c>
      <c r="C5421">
        <v>6</v>
      </c>
      <c r="E5421">
        <v>4</v>
      </c>
      <c r="G5421">
        <v>2</v>
      </c>
      <c r="I5421">
        <v>4</v>
      </c>
      <c r="K5421">
        <f t="shared" si="84"/>
        <v>2</v>
      </c>
    </row>
    <row r="5422" spans="1:11" x14ac:dyDescent="0.3">
      <c r="A5422">
        <v>5421</v>
      </c>
      <c r="B5422" t="s">
        <v>5</v>
      </c>
      <c r="C5422">
        <v>1</v>
      </c>
      <c r="E5422">
        <v>9</v>
      </c>
      <c r="G5422">
        <v>1</v>
      </c>
      <c r="I5422">
        <v>1</v>
      </c>
      <c r="K5422">
        <f t="shared" si="84"/>
        <v>0</v>
      </c>
    </row>
    <row r="5423" spans="1:11" x14ac:dyDescent="0.3">
      <c r="A5423">
        <v>5422</v>
      </c>
      <c r="B5423" t="s">
        <v>10</v>
      </c>
      <c r="C5423">
        <v>5</v>
      </c>
      <c r="E5423">
        <v>3</v>
      </c>
      <c r="G5423">
        <v>3</v>
      </c>
      <c r="I5423">
        <v>5</v>
      </c>
      <c r="K5423">
        <f t="shared" si="84"/>
        <v>0</v>
      </c>
    </row>
    <row r="5424" spans="1:11" x14ac:dyDescent="0.3">
      <c r="A5424">
        <v>5423</v>
      </c>
      <c r="B5424" t="s">
        <v>5</v>
      </c>
      <c r="C5424">
        <v>1</v>
      </c>
      <c r="E5424">
        <v>1</v>
      </c>
      <c r="G5424">
        <v>1</v>
      </c>
      <c r="I5424">
        <v>1</v>
      </c>
      <c r="K5424">
        <f t="shared" si="84"/>
        <v>0</v>
      </c>
    </row>
    <row r="5425" spans="1:11" x14ac:dyDescent="0.3">
      <c r="A5425">
        <v>5424</v>
      </c>
      <c r="B5425" t="s">
        <v>9</v>
      </c>
      <c r="C5425">
        <v>3</v>
      </c>
      <c r="E5425">
        <v>6</v>
      </c>
      <c r="G5425">
        <v>6</v>
      </c>
      <c r="I5425">
        <v>0</v>
      </c>
      <c r="K5425">
        <f t="shared" si="84"/>
        <v>3</v>
      </c>
    </row>
    <row r="5426" spans="1:11" x14ac:dyDescent="0.3">
      <c r="A5426">
        <v>5425</v>
      </c>
      <c r="B5426" t="s">
        <v>2</v>
      </c>
      <c r="C5426">
        <v>6</v>
      </c>
      <c r="E5426">
        <v>6</v>
      </c>
      <c r="G5426">
        <v>6</v>
      </c>
      <c r="I5426">
        <v>2</v>
      </c>
      <c r="K5426">
        <f t="shared" si="84"/>
        <v>4</v>
      </c>
    </row>
    <row r="5427" spans="1:11" x14ac:dyDescent="0.3">
      <c r="A5427">
        <v>5426</v>
      </c>
      <c r="B5427" t="s">
        <v>9</v>
      </c>
      <c r="C5427">
        <v>3</v>
      </c>
      <c r="E5427">
        <v>2</v>
      </c>
      <c r="G5427">
        <v>6</v>
      </c>
      <c r="I5427">
        <v>3</v>
      </c>
      <c r="K5427">
        <f t="shared" si="84"/>
        <v>0</v>
      </c>
    </row>
    <row r="5428" spans="1:11" x14ac:dyDescent="0.3">
      <c r="A5428">
        <v>5427</v>
      </c>
      <c r="B5428" t="s">
        <v>11</v>
      </c>
      <c r="C5428">
        <v>0</v>
      </c>
      <c r="E5428">
        <v>0</v>
      </c>
      <c r="G5428">
        <v>0</v>
      </c>
      <c r="I5428">
        <v>0</v>
      </c>
      <c r="K5428">
        <f t="shared" si="84"/>
        <v>0</v>
      </c>
    </row>
    <row r="5429" spans="1:11" x14ac:dyDescent="0.3">
      <c r="A5429">
        <v>5428</v>
      </c>
      <c r="B5429" t="s">
        <v>8</v>
      </c>
      <c r="C5429">
        <v>8</v>
      </c>
      <c r="E5429">
        <v>8</v>
      </c>
      <c r="G5429">
        <v>8</v>
      </c>
      <c r="I5429">
        <v>8</v>
      </c>
      <c r="K5429">
        <f t="shared" si="84"/>
        <v>0</v>
      </c>
    </row>
    <row r="5430" spans="1:11" x14ac:dyDescent="0.3">
      <c r="A5430">
        <v>5429</v>
      </c>
      <c r="B5430" t="s">
        <v>11</v>
      </c>
      <c r="C5430">
        <v>0</v>
      </c>
      <c r="E5430">
        <v>8</v>
      </c>
      <c r="G5430">
        <v>0</v>
      </c>
      <c r="I5430">
        <v>0</v>
      </c>
      <c r="K5430">
        <f t="shared" si="84"/>
        <v>0</v>
      </c>
    </row>
    <row r="5431" spans="1:11" x14ac:dyDescent="0.3">
      <c r="A5431">
        <v>5430</v>
      </c>
      <c r="B5431" t="s">
        <v>2</v>
      </c>
      <c r="C5431">
        <v>6</v>
      </c>
      <c r="E5431">
        <v>4</v>
      </c>
      <c r="G5431">
        <v>6</v>
      </c>
      <c r="I5431">
        <v>2</v>
      </c>
      <c r="K5431">
        <f t="shared" si="84"/>
        <v>4</v>
      </c>
    </row>
    <row r="5432" spans="1:11" x14ac:dyDescent="0.3">
      <c r="A5432">
        <v>5431</v>
      </c>
      <c r="B5432" t="s">
        <v>9</v>
      </c>
      <c r="C5432">
        <v>3</v>
      </c>
      <c r="E5432">
        <v>9</v>
      </c>
      <c r="G5432">
        <v>5</v>
      </c>
      <c r="I5432">
        <v>3</v>
      </c>
      <c r="K5432">
        <f t="shared" si="84"/>
        <v>0</v>
      </c>
    </row>
    <row r="5433" spans="1:11" x14ac:dyDescent="0.3">
      <c r="A5433">
        <v>5432</v>
      </c>
      <c r="B5433" t="s">
        <v>10</v>
      </c>
      <c r="C5433">
        <v>5</v>
      </c>
      <c r="E5433">
        <v>3</v>
      </c>
      <c r="G5433">
        <v>3</v>
      </c>
      <c r="I5433">
        <v>3</v>
      </c>
      <c r="K5433">
        <f t="shared" si="84"/>
        <v>2</v>
      </c>
    </row>
    <row r="5434" spans="1:11" x14ac:dyDescent="0.3">
      <c r="A5434">
        <v>5433</v>
      </c>
      <c r="B5434" t="s">
        <v>11</v>
      </c>
      <c r="C5434">
        <v>0</v>
      </c>
      <c r="E5434">
        <v>9</v>
      </c>
      <c r="G5434">
        <v>0</v>
      </c>
      <c r="I5434">
        <v>0</v>
      </c>
      <c r="K5434">
        <f t="shared" si="84"/>
        <v>0</v>
      </c>
    </row>
    <row r="5435" spans="1:11" x14ac:dyDescent="0.3">
      <c r="A5435">
        <v>5434</v>
      </c>
      <c r="B5435" t="s">
        <v>5</v>
      </c>
      <c r="C5435">
        <v>1</v>
      </c>
      <c r="E5435">
        <v>1</v>
      </c>
      <c r="G5435">
        <v>1</v>
      </c>
      <c r="I5435">
        <v>1</v>
      </c>
      <c r="K5435">
        <f t="shared" si="84"/>
        <v>0</v>
      </c>
    </row>
    <row r="5436" spans="1:11" x14ac:dyDescent="0.3">
      <c r="A5436">
        <v>5435</v>
      </c>
      <c r="B5436" t="s">
        <v>4</v>
      </c>
      <c r="C5436">
        <v>4</v>
      </c>
      <c r="E5436">
        <v>3</v>
      </c>
      <c r="G5436">
        <v>2</v>
      </c>
      <c r="I5436">
        <v>7</v>
      </c>
      <c r="K5436">
        <f t="shared" si="84"/>
        <v>-3</v>
      </c>
    </row>
    <row r="5437" spans="1:11" x14ac:dyDescent="0.3">
      <c r="A5437">
        <v>5436</v>
      </c>
      <c r="B5437" t="s">
        <v>2</v>
      </c>
      <c r="C5437">
        <v>6</v>
      </c>
      <c r="E5437">
        <v>4</v>
      </c>
      <c r="G5437">
        <v>6</v>
      </c>
      <c r="I5437">
        <v>6</v>
      </c>
      <c r="K5437">
        <f t="shared" si="84"/>
        <v>0</v>
      </c>
    </row>
    <row r="5438" spans="1:11" x14ac:dyDescent="0.3">
      <c r="A5438">
        <v>5437</v>
      </c>
      <c r="B5438" t="s">
        <v>7</v>
      </c>
      <c r="C5438">
        <v>7</v>
      </c>
      <c r="E5438">
        <v>7</v>
      </c>
      <c r="G5438">
        <v>7</v>
      </c>
      <c r="I5438">
        <v>7</v>
      </c>
      <c r="K5438">
        <f t="shared" si="84"/>
        <v>0</v>
      </c>
    </row>
    <row r="5439" spans="1:11" x14ac:dyDescent="0.3">
      <c r="A5439">
        <v>5438</v>
      </c>
      <c r="B5439" t="s">
        <v>3</v>
      </c>
      <c r="C5439">
        <v>9</v>
      </c>
      <c r="E5439">
        <v>9</v>
      </c>
      <c r="G5439">
        <v>9</v>
      </c>
      <c r="I5439">
        <v>1</v>
      </c>
      <c r="K5439">
        <f t="shared" si="84"/>
        <v>8</v>
      </c>
    </row>
    <row r="5440" spans="1:11" x14ac:dyDescent="0.3">
      <c r="A5440">
        <v>5439</v>
      </c>
      <c r="B5440" t="s">
        <v>5</v>
      </c>
      <c r="C5440">
        <v>1</v>
      </c>
      <c r="E5440">
        <v>8</v>
      </c>
      <c r="G5440">
        <v>1</v>
      </c>
      <c r="I5440">
        <v>1</v>
      </c>
      <c r="K5440">
        <f t="shared" si="84"/>
        <v>0</v>
      </c>
    </row>
    <row r="5441" spans="1:11" x14ac:dyDescent="0.3">
      <c r="A5441">
        <v>5440</v>
      </c>
      <c r="B5441" t="s">
        <v>10</v>
      </c>
      <c r="C5441">
        <v>5</v>
      </c>
      <c r="E5441">
        <v>5</v>
      </c>
      <c r="G5441">
        <v>5</v>
      </c>
      <c r="I5441">
        <v>5</v>
      </c>
      <c r="K5441">
        <f t="shared" si="84"/>
        <v>0</v>
      </c>
    </row>
    <row r="5442" spans="1:11" x14ac:dyDescent="0.3">
      <c r="A5442">
        <v>5441</v>
      </c>
      <c r="B5442" t="s">
        <v>4</v>
      </c>
      <c r="C5442">
        <v>4</v>
      </c>
      <c r="E5442">
        <v>3</v>
      </c>
      <c r="G5442">
        <v>3</v>
      </c>
      <c r="I5442">
        <v>3</v>
      </c>
      <c r="K5442">
        <f t="shared" si="84"/>
        <v>1</v>
      </c>
    </row>
    <row r="5443" spans="1:11" x14ac:dyDescent="0.3">
      <c r="A5443">
        <v>5442</v>
      </c>
      <c r="B5443" t="s">
        <v>11</v>
      </c>
      <c r="C5443">
        <v>0</v>
      </c>
      <c r="E5443">
        <v>3</v>
      </c>
      <c r="G5443">
        <v>3</v>
      </c>
      <c r="I5443">
        <v>4</v>
      </c>
      <c r="K5443">
        <f t="shared" ref="K5443:K5506" si="85">C5443-I5443</f>
        <v>-4</v>
      </c>
    </row>
    <row r="5444" spans="1:11" x14ac:dyDescent="0.3">
      <c r="A5444">
        <v>5443</v>
      </c>
      <c r="B5444" t="s">
        <v>4</v>
      </c>
      <c r="C5444">
        <v>4</v>
      </c>
      <c r="E5444">
        <v>7</v>
      </c>
      <c r="G5444">
        <v>4</v>
      </c>
      <c r="I5444">
        <v>7</v>
      </c>
      <c r="K5444">
        <f t="shared" si="85"/>
        <v>-3</v>
      </c>
    </row>
    <row r="5445" spans="1:11" x14ac:dyDescent="0.3">
      <c r="A5445">
        <v>5444</v>
      </c>
      <c r="B5445" t="s">
        <v>2</v>
      </c>
      <c r="C5445">
        <v>6</v>
      </c>
      <c r="E5445">
        <v>6</v>
      </c>
      <c r="G5445">
        <v>6</v>
      </c>
      <c r="I5445">
        <v>6</v>
      </c>
      <c r="K5445">
        <f t="shared" si="85"/>
        <v>0</v>
      </c>
    </row>
    <row r="5446" spans="1:11" x14ac:dyDescent="0.3">
      <c r="A5446">
        <v>5445</v>
      </c>
      <c r="B5446" t="s">
        <v>6</v>
      </c>
      <c r="C5446">
        <v>2</v>
      </c>
      <c r="E5446">
        <v>2</v>
      </c>
      <c r="G5446">
        <v>2</v>
      </c>
      <c r="I5446">
        <v>2</v>
      </c>
      <c r="K5446">
        <f t="shared" si="85"/>
        <v>0</v>
      </c>
    </row>
    <row r="5447" spans="1:11" x14ac:dyDescent="0.3">
      <c r="A5447">
        <v>5446</v>
      </c>
      <c r="B5447" t="s">
        <v>9</v>
      </c>
      <c r="C5447">
        <v>3</v>
      </c>
      <c r="E5447">
        <v>3</v>
      </c>
      <c r="G5447">
        <v>5</v>
      </c>
      <c r="I5447">
        <v>5</v>
      </c>
      <c r="K5447">
        <f t="shared" si="85"/>
        <v>-2</v>
      </c>
    </row>
    <row r="5448" spans="1:11" x14ac:dyDescent="0.3">
      <c r="A5448">
        <v>5447</v>
      </c>
      <c r="B5448" t="s">
        <v>8</v>
      </c>
      <c r="C5448">
        <v>8</v>
      </c>
      <c r="E5448">
        <v>8</v>
      </c>
      <c r="G5448">
        <v>8</v>
      </c>
      <c r="I5448">
        <v>8</v>
      </c>
      <c r="K5448">
        <f t="shared" si="85"/>
        <v>0</v>
      </c>
    </row>
    <row r="5449" spans="1:11" x14ac:dyDescent="0.3">
      <c r="A5449">
        <v>5448</v>
      </c>
      <c r="B5449" t="s">
        <v>7</v>
      </c>
      <c r="C5449">
        <v>7</v>
      </c>
      <c r="E5449">
        <v>4</v>
      </c>
      <c r="G5449">
        <v>7</v>
      </c>
      <c r="I5449">
        <v>7</v>
      </c>
      <c r="K5449">
        <f t="shared" si="85"/>
        <v>0</v>
      </c>
    </row>
    <row r="5450" spans="1:11" x14ac:dyDescent="0.3">
      <c r="A5450">
        <v>5449</v>
      </c>
      <c r="B5450" t="s">
        <v>10</v>
      </c>
      <c r="C5450">
        <v>5</v>
      </c>
      <c r="E5450">
        <v>3</v>
      </c>
      <c r="G5450">
        <v>5</v>
      </c>
      <c r="I5450">
        <v>3</v>
      </c>
      <c r="K5450">
        <f t="shared" si="85"/>
        <v>2</v>
      </c>
    </row>
    <row r="5451" spans="1:11" x14ac:dyDescent="0.3">
      <c r="A5451">
        <v>5450</v>
      </c>
      <c r="B5451" t="s">
        <v>7</v>
      </c>
      <c r="C5451">
        <v>7</v>
      </c>
      <c r="E5451">
        <v>7</v>
      </c>
      <c r="G5451">
        <v>7</v>
      </c>
      <c r="I5451">
        <v>7</v>
      </c>
      <c r="K5451">
        <f t="shared" si="85"/>
        <v>0</v>
      </c>
    </row>
    <row r="5452" spans="1:11" x14ac:dyDescent="0.3">
      <c r="A5452">
        <v>5451</v>
      </c>
      <c r="B5452" t="s">
        <v>9</v>
      </c>
      <c r="C5452">
        <v>3</v>
      </c>
      <c r="E5452">
        <v>9</v>
      </c>
      <c r="G5452">
        <v>3</v>
      </c>
      <c r="I5452">
        <v>3</v>
      </c>
      <c r="K5452">
        <f t="shared" si="85"/>
        <v>0</v>
      </c>
    </row>
    <row r="5453" spans="1:11" x14ac:dyDescent="0.3">
      <c r="A5453">
        <v>5452</v>
      </c>
      <c r="B5453" t="s">
        <v>4</v>
      </c>
      <c r="C5453">
        <v>4</v>
      </c>
      <c r="E5453">
        <v>0</v>
      </c>
      <c r="G5453">
        <v>4</v>
      </c>
      <c r="I5453">
        <v>4</v>
      </c>
      <c r="K5453">
        <f t="shared" si="85"/>
        <v>0</v>
      </c>
    </row>
    <row r="5454" spans="1:11" x14ac:dyDescent="0.3">
      <c r="A5454">
        <v>5453</v>
      </c>
      <c r="B5454" t="s">
        <v>8</v>
      </c>
      <c r="C5454">
        <v>8</v>
      </c>
      <c r="E5454">
        <v>8</v>
      </c>
      <c r="G5454">
        <v>8</v>
      </c>
      <c r="I5454">
        <v>8</v>
      </c>
      <c r="K5454">
        <f t="shared" si="85"/>
        <v>0</v>
      </c>
    </row>
    <row r="5455" spans="1:11" x14ac:dyDescent="0.3">
      <c r="A5455">
        <v>5454</v>
      </c>
      <c r="B5455" t="s">
        <v>3</v>
      </c>
      <c r="C5455">
        <v>9</v>
      </c>
      <c r="E5455">
        <v>9</v>
      </c>
      <c r="G5455">
        <v>9</v>
      </c>
      <c r="I5455">
        <v>9</v>
      </c>
      <c r="K5455">
        <f t="shared" si="85"/>
        <v>0</v>
      </c>
    </row>
    <row r="5456" spans="1:11" x14ac:dyDescent="0.3">
      <c r="A5456">
        <v>5455</v>
      </c>
      <c r="B5456" t="s">
        <v>8</v>
      </c>
      <c r="C5456">
        <v>8</v>
      </c>
      <c r="E5456">
        <v>8</v>
      </c>
      <c r="G5456">
        <v>8</v>
      </c>
      <c r="I5456">
        <v>8</v>
      </c>
      <c r="K5456">
        <f t="shared" si="85"/>
        <v>0</v>
      </c>
    </row>
    <row r="5457" spans="1:11" x14ac:dyDescent="0.3">
      <c r="A5457">
        <v>5456</v>
      </c>
      <c r="B5457" t="s">
        <v>9</v>
      </c>
      <c r="C5457">
        <v>3</v>
      </c>
      <c r="E5457">
        <v>3</v>
      </c>
      <c r="G5457">
        <v>3</v>
      </c>
      <c r="I5457">
        <v>3</v>
      </c>
      <c r="K5457">
        <f t="shared" si="85"/>
        <v>0</v>
      </c>
    </row>
    <row r="5458" spans="1:11" x14ac:dyDescent="0.3">
      <c r="A5458">
        <v>5457</v>
      </c>
      <c r="B5458" t="s">
        <v>2</v>
      </c>
      <c r="C5458">
        <v>6</v>
      </c>
      <c r="E5458">
        <v>6</v>
      </c>
      <c r="G5458">
        <v>6</v>
      </c>
      <c r="I5458">
        <v>6</v>
      </c>
      <c r="K5458">
        <f t="shared" si="85"/>
        <v>0</v>
      </c>
    </row>
    <row r="5459" spans="1:11" x14ac:dyDescent="0.3">
      <c r="A5459">
        <v>5458</v>
      </c>
      <c r="B5459" t="s">
        <v>11</v>
      </c>
      <c r="C5459">
        <v>0</v>
      </c>
      <c r="E5459">
        <v>0</v>
      </c>
      <c r="G5459">
        <v>0</v>
      </c>
      <c r="I5459">
        <v>0</v>
      </c>
      <c r="K5459">
        <f t="shared" si="85"/>
        <v>0</v>
      </c>
    </row>
    <row r="5460" spans="1:11" x14ac:dyDescent="0.3">
      <c r="A5460">
        <v>5459</v>
      </c>
      <c r="B5460" t="s">
        <v>10</v>
      </c>
      <c r="C5460">
        <v>5</v>
      </c>
      <c r="E5460">
        <v>3</v>
      </c>
      <c r="G5460">
        <v>5</v>
      </c>
      <c r="I5460">
        <v>5</v>
      </c>
      <c r="K5460">
        <f t="shared" si="85"/>
        <v>0</v>
      </c>
    </row>
    <row r="5461" spans="1:11" x14ac:dyDescent="0.3">
      <c r="A5461">
        <v>5460</v>
      </c>
      <c r="B5461" t="s">
        <v>5</v>
      </c>
      <c r="C5461">
        <v>1</v>
      </c>
      <c r="E5461">
        <v>1</v>
      </c>
      <c r="G5461">
        <v>0</v>
      </c>
      <c r="I5461">
        <v>1</v>
      </c>
      <c r="K5461">
        <f t="shared" si="85"/>
        <v>0</v>
      </c>
    </row>
    <row r="5462" spans="1:11" x14ac:dyDescent="0.3">
      <c r="A5462">
        <v>5461</v>
      </c>
      <c r="B5462" t="s">
        <v>5</v>
      </c>
      <c r="C5462">
        <v>1</v>
      </c>
      <c r="E5462">
        <v>1</v>
      </c>
      <c r="G5462">
        <v>1</v>
      </c>
      <c r="I5462">
        <v>1</v>
      </c>
      <c r="K5462">
        <f t="shared" si="85"/>
        <v>0</v>
      </c>
    </row>
    <row r="5463" spans="1:11" x14ac:dyDescent="0.3">
      <c r="A5463">
        <v>5462</v>
      </c>
      <c r="B5463" t="s">
        <v>3</v>
      </c>
      <c r="C5463">
        <v>9</v>
      </c>
      <c r="E5463">
        <v>9</v>
      </c>
      <c r="G5463">
        <v>9</v>
      </c>
      <c r="I5463">
        <v>9</v>
      </c>
      <c r="K5463">
        <f t="shared" si="85"/>
        <v>0</v>
      </c>
    </row>
    <row r="5464" spans="1:11" x14ac:dyDescent="0.3">
      <c r="A5464">
        <v>5463</v>
      </c>
      <c r="B5464" t="s">
        <v>4</v>
      </c>
      <c r="C5464">
        <v>4</v>
      </c>
      <c r="E5464">
        <v>7</v>
      </c>
      <c r="G5464">
        <v>4</v>
      </c>
      <c r="I5464">
        <v>4</v>
      </c>
      <c r="K5464">
        <f t="shared" si="85"/>
        <v>0</v>
      </c>
    </row>
    <row r="5465" spans="1:11" x14ac:dyDescent="0.3">
      <c r="A5465">
        <v>5464</v>
      </c>
      <c r="B5465" t="s">
        <v>8</v>
      </c>
      <c r="C5465">
        <v>8</v>
      </c>
      <c r="E5465">
        <v>3</v>
      </c>
      <c r="G5465">
        <v>8</v>
      </c>
      <c r="I5465">
        <v>8</v>
      </c>
      <c r="K5465">
        <f t="shared" si="85"/>
        <v>0</v>
      </c>
    </row>
    <row r="5466" spans="1:11" x14ac:dyDescent="0.3">
      <c r="A5466">
        <v>5465</v>
      </c>
      <c r="B5466" t="s">
        <v>3</v>
      </c>
      <c r="C5466">
        <v>9</v>
      </c>
      <c r="E5466">
        <v>8</v>
      </c>
      <c r="G5466">
        <v>9</v>
      </c>
      <c r="I5466">
        <v>9</v>
      </c>
      <c r="K5466">
        <f t="shared" si="85"/>
        <v>0</v>
      </c>
    </row>
    <row r="5467" spans="1:11" x14ac:dyDescent="0.3">
      <c r="A5467">
        <v>5466</v>
      </c>
      <c r="B5467" t="s">
        <v>3</v>
      </c>
      <c r="C5467">
        <v>9</v>
      </c>
      <c r="E5467">
        <v>8</v>
      </c>
      <c r="G5467">
        <v>9</v>
      </c>
      <c r="I5467">
        <v>9</v>
      </c>
      <c r="K5467">
        <f t="shared" si="85"/>
        <v>0</v>
      </c>
    </row>
    <row r="5468" spans="1:11" x14ac:dyDescent="0.3">
      <c r="A5468">
        <v>5467</v>
      </c>
      <c r="B5468" t="s">
        <v>3</v>
      </c>
      <c r="C5468">
        <v>9</v>
      </c>
      <c r="E5468">
        <v>9</v>
      </c>
      <c r="G5468">
        <v>9</v>
      </c>
      <c r="I5468">
        <v>9</v>
      </c>
      <c r="K5468">
        <f t="shared" si="85"/>
        <v>0</v>
      </c>
    </row>
    <row r="5469" spans="1:11" x14ac:dyDescent="0.3">
      <c r="A5469">
        <v>5468</v>
      </c>
      <c r="B5469" t="s">
        <v>10</v>
      </c>
      <c r="C5469">
        <v>5</v>
      </c>
      <c r="E5469">
        <v>5</v>
      </c>
      <c r="G5469">
        <v>3</v>
      </c>
      <c r="I5469">
        <v>5</v>
      </c>
      <c r="K5469">
        <f t="shared" si="85"/>
        <v>0</v>
      </c>
    </row>
    <row r="5470" spans="1:11" x14ac:dyDescent="0.3">
      <c r="A5470">
        <v>5469</v>
      </c>
      <c r="B5470" t="s">
        <v>11</v>
      </c>
      <c r="C5470">
        <v>0</v>
      </c>
      <c r="E5470">
        <v>0</v>
      </c>
      <c r="G5470">
        <v>0</v>
      </c>
      <c r="I5470">
        <v>0</v>
      </c>
      <c r="K5470">
        <f t="shared" si="85"/>
        <v>0</v>
      </c>
    </row>
    <row r="5471" spans="1:11" x14ac:dyDescent="0.3">
      <c r="A5471">
        <v>5470</v>
      </c>
      <c r="B5471" t="s">
        <v>8</v>
      </c>
      <c r="C5471">
        <v>8</v>
      </c>
      <c r="E5471">
        <v>8</v>
      </c>
      <c r="G5471">
        <v>2</v>
      </c>
      <c r="I5471">
        <v>0</v>
      </c>
      <c r="K5471">
        <f t="shared" si="85"/>
        <v>8</v>
      </c>
    </row>
    <row r="5472" spans="1:11" x14ac:dyDescent="0.3">
      <c r="A5472">
        <v>5471</v>
      </c>
      <c r="B5472" t="s">
        <v>11</v>
      </c>
      <c r="C5472">
        <v>0</v>
      </c>
      <c r="E5472">
        <v>8</v>
      </c>
      <c r="G5472">
        <v>8</v>
      </c>
      <c r="I5472">
        <v>9</v>
      </c>
      <c r="K5472">
        <f t="shared" si="85"/>
        <v>-9</v>
      </c>
    </row>
    <row r="5473" spans="1:11" x14ac:dyDescent="0.3">
      <c r="A5473">
        <v>5472</v>
      </c>
      <c r="B5473" t="s">
        <v>6</v>
      </c>
      <c r="C5473">
        <v>2</v>
      </c>
      <c r="E5473">
        <v>2</v>
      </c>
      <c r="G5473">
        <v>4</v>
      </c>
      <c r="I5473">
        <v>2</v>
      </c>
      <c r="K5473">
        <f t="shared" si="85"/>
        <v>0</v>
      </c>
    </row>
    <row r="5474" spans="1:11" x14ac:dyDescent="0.3">
      <c r="A5474">
        <v>5473</v>
      </c>
      <c r="B5474" t="s">
        <v>11</v>
      </c>
      <c r="C5474">
        <v>0</v>
      </c>
      <c r="E5474">
        <v>0</v>
      </c>
      <c r="G5474">
        <v>7</v>
      </c>
      <c r="I5474">
        <v>0</v>
      </c>
      <c r="K5474">
        <f t="shared" si="85"/>
        <v>0</v>
      </c>
    </row>
    <row r="5475" spans="1:11" x14ac:dyDescent="0.3">
      <c r="A5475">
        <v>5474</v>
      </c>
      <c r="B5475" t="s">
        <v>9</v>
      </c>
      <c r="C5475">
        <v>3</v>
      </c>
      <c r="E5475">
        <v>2</v>
      </c>
      <c r="G5475">
        <v>6</v>
      </c>
      <c r="I5475">
        <v>4</v>
      </c>
      <c r="K5475">
        <f t="shared" si="85"/>
        <v>-1</v>
      </c>
    </row>
    <row r="5476" spans="1:11" x14ac:dyDescent="0.3">
      <c r="A5476">
        <v>5475</v>
      </c>
      <c r="B5476" t="s">
        <v>2</v>
      </c>
      <c r="C5476">
        <v>6</v>
      </c>
      <c r="E5476">
        <v>5</v>
      </c>
      <c r="G5476">
        <v>7</v>
      </c>
      <c r="I5476">
        <v>7</v>
      </c>
      <c r="K5476">
        <f t="shared" si="85"/>
        <v>-1</v>
      </c>
    </row>
    <row r="5477" spans="1:11" x14ac:dyDescent="0.3">
      <c r="A5477">
        <v>5476</v>
      </c>
      <c r="B5477" t="s">
        <v>9</v>
      </c>
      <c r="C5477">
        <v>3</v>
      </c>
      <c r="E5477">
        <v>3</v>
      </c>
      <c r="G5477">
        <v>3</v>
      </c>
      <c r="I5477">
        <v>3</v>
      </c>
      <c r="K5477">
        <f t="shared" si="85"/>
        <v>0</v>
      </c>
    </row>
    <row r="5478" spans="1:11" x14ac:dyDescent="0.3">
      <c r="A5478">
        <v>5477</v>
      </c>
      <c r="B5478" t="s">
        <v>3</v>
      </c>
      <c r="C5478">
        <v>9</v>
      </c>
      <c r="E5478">
        <v>9</v>
      </c>
      <c r="G5478">
        <v>9</v>
      </c>
      <c r="I5478">
        <v>9</v>
      </c>
      <c r="K5478">
        <f t="shared" si="85"/>
        <v>0</v>
      </c>
    </row>
    <row r="5479" spans="1:11" x14ac:dyDescent="0.3">
      <c r="A5479">
        <v>5478</v>
      </c>
      <c r="B5479" t="s">
        <v>11</v>
      </c>
      <c r="C5479">
        <v>0</v>
      </c>
      <c r="E5479">
        <v>1</v>
      </c>
      <c r="G5479">
        <v>1</v>
      </c>
      <c r="I5479">
        <v>0</v>
      </c>
      <c r="K5479">
        <f t="shared" si="85"/>
        <v>0</v>
      </c>
    </row>
    <row r="5480" spans="1:11" x14ac:dyDescent="0.3">
      <c r="A5480">
        <v>5479</v>
      </c>
      <c r="B5480" t="s">
        <v>9</v>
      </c>
      <c r="C5480">
        <v>3</v>
      </c>
      <c r="E5480">
        <v>6</v>
      </c>
      <c r="G5480">
        <v>3</v>
      </c>
      <c r="I5480">
        <v>3</v>
      </c>
      <c r="K5480">
        <f t="shared" si="85"/>
        <v>0</v>
      </c>
    </row>
    <row r="5481" spans="1:11" x14ac:dyDescent="0.3">
      <c r="A5481">
        <v>5480</v>
      </c>
      <c r="B5481" t="s">
        <v>9</v>
      </c>
      <c r="C5481">
        <v>3</v>
      </c>
      <c r="E5481">
        <v>3</v>
      </c>
      <c r="G5481">
        <v>3</v>
      </c>
      <c r="I5481">
        <v>3</v>
      </c>
      <c r="K5481">
        <f t="shared" si="85"/>
        <v>0</v>
      </c>
    </row>
    <row r="5482" spans="1:11" x14ac:dyDescent="0.3">
      <c r="A5482">
        <v>5481</v>
      </c>
      <c r="B5482" t="s">
        <v>8</v>
      </c>
      <c r="C5482">
        <v>8</v>
      </c>
      <c r="E5482">
        <v>8</v>
      </c>
      <c r="G5482">
        <v>8</v>
      </c>
      <c r="I5482">
        <v>8</v>
      </c>
      <c r="K5482">
        <f t="shared" si="85"/>
        <v>0</v>
      </c>
    </row>
    <row r="5483" spans="1:11" x14ac:dyDescent="0.3">
      <c r="A5483">
        <v>5482</v>
      </c>
      <c r="B5483" t="s">
        <v>11</v>
      </c>
      <c r="C5483">
        <v>0</v>
      </c>
      <c r="E5483">
        <v>0</v>
      </c>
      <c r="G5483">
        <v>0</v>
      </c>
      <c r="I5483">
        <v>0</v>
      </c>
      <c r="K5483">
        <f t="shared" si="85"/>
        <v>0</v>
      </c>
    </row>
    <row r="5484" spans="1:11" x14ac:dyDescent="0.3">
      <c r="A5484">
        <v>5483</v>
      </c>
      <c r="B5484" t="s">
        <v>8</v>
      </c>
      <c r="C5484">
        <v>8</v>
      </c>
      <c r="E5484">
        <v>8</v>
      </c>
      <c r="G5484">
        <v>8</v>
      </c>
      <c r="I5484">
        <v>8</v>
      </c>
      <c r="K5484">
        <f t="shared" si="85"/>
        <v>0</v>
      </c>
    </row>
    <row r="5485" spans="1:11" x14ac:dyDescent="0.3">
      <c r="A5485">
        <v>5484</v>
      </c>
      <c r="B5485" t="s">
        <v>8</v>
      </c>
      <c r="C5485">
        <v>8</v>
      </c>
      <c r="E5485">
        <v>0</v>
      </c>
      <c r="G5485">
        <v>8</v>
      </c>
      <c r="I5485">
        <v>8</v>
      </c>
      <c r="K5485">
        <f t="shared" si="85"/>
        <v>0</v>
      </c>
    </row>
    <row r="5486" spans="1:11" x14ac:dyDescent="0.3">
      <c r="A5486">
        <v>5485</v>
      </c>
      <c r="B5486" t="s">
        <v>11</v>
      </c>
      <c r="C5486">
        <v>0</v>
      </c>
      <c r="E5486">
        <v>0</v>
      </c>
      <c r="G5486">
        <v>0</v>
      </c>
      <c r="I5486">
        <v>0</v>
      </c>
      <c r="K5486">
        <f t="shared" si="85"/>
        <v>0</v>
      </c>
    </row>
    <row r="5487" spans="1:11" x14ac:dyDescent="0.3">
      <c r="A5487">
        <v>5486</v>
      </c>
      <c r="B5487" t="s">
        <v>3</v>
      </c>
      <c r="C5487">
        <v>9</v>
      </c>
      <c r="E5487">
        <v>1</v>
      </c>
      <c r="G5487">
        <v>9</v>
      </c>
      <c r="I5487">
        <v>9</v>
      </c>
      <c r="K5487">
        <f t="shared" si="85"/>
        <v>0</v>
      </c>
    </row>
    <row r="5488" spans="1:11" x14ac:dyDescent="0.3">
      <c r="A5488">
        <v>5487</v>
      </c>
      <c r="B5488" t="s">
        <v>4</v>
      </c>
      <c r="C5488">
        <v>4</v>
      </c>
      <c r="E5488">
        <v>2</v>
      </c>
      <c r="G5488">
        <v>4</v>
      </c>
      <c r="I5488">
        <v>4</v>
      </c>
      <c r="K5488">
        <f t="shared" si="85"/>
        <v>0</v>
      </c>
    </row>
    <row r="5489" spans="1:11" x14ac:dyDescent="0.3">
      <c r="A5489">
        <v>5488</v>
      </c>
      <c r="B5489" t="s">
        <v>8</v>
      </c>
      <c r="C5489">
        <v>8</v>
      </c>
      <c r="E5489">
        <v>8</v>
      </c>
      <c r="G5489">
        <v>8</v>
      </c>
      <c r="I5489">
        <v>8</v>
      </c>
      <c r="K5489">
        <f t="shared" si="85"/>
        <v>0</v>
      </c>
    </row>
    <row r="5490" spans="1:11" x14ac:dyDescent="0.3">
      <c r="A5490">
        <v>5489</v>
      </c>
      <c r="B5490" t="s">
        <v>4</v>
      </c>
      <c r="C5490">
        <v>4</v>
      </c>
      <c r="E5490">
        <v>4</v>
      </c>
      <c r="G5490">
        <v>3</v>
      </c>
      <c r="I5490">
        <v>4</v>
      </c>
      <c r="K5490">
        <f t="shared" si="85"/>
        <v>0</v>
      </c>
    </row>
    <row r="5491" spans="1:11" x14ac:dyDescent="0.3">
      <c r="A5491">
        <v>5490</v>
      </c>
      <c r="B5491" t="s">
        <v>2</v>
      </c>
      <c r="C5491">
        <v>6</v>
      </c>
      <c r="E5491">
        <v>6</v>
      </c>
      <c r="G5491">
        <v>6</v>
      </c>
      <c r="I5491">
        <v>6</v>
      </c>
      <c r="K5491">
        <f t="shared" si="85"/>
        <v>0</v>
      </c>
    </row>
    <row r="5492" spans="1:11" x14ac:dyDescent="0.3">
      <c r="A5492">
        <v>5491</v>
      </c>
      <c r="B5492" t="s">
        <v>4</v>
      </c>
      <c r="C5492">
        <v>4</v>
      </c>
      <c r="E5492">
        <v>4</v>
      </c>
      <c r="G5492">
        <v>2</v>
      </c>
      <c r="I5492">
        <v>4</v>
      </c>
      <c r="K5492">
        <f t="shared" si="85"/>
        <v>0</v>
      </c>
    </row>
    <row r="5493" spans="1:11" x14ac:dyDescent="0.3">
      <c r="A5493">
        <v>5492</v>
      </c>
      <c r="B5493" t="s">
        <v>4</v>
      </c>
      <c r="C5493">
        <v>4</v>
      </c>
      <c r="E5493">
        <v>6</v>
      </c>
      <c r="G5493">
        <v>6</v>
      </c>
      <c r="I5493">
        <v>4</v>
      </c>
      <c r="K5493">
        <f t="shared" si="85"/>
        <v>0</v>
      </c>
    </row>
    <row r="5494" spans="1:11" x14ac:dyDescent="0.3">
      <c r="A5494">
        <v>5493</v>
      </c>
      <c r="B5494" t="s">
        <v>9</v>
      </c>
      <c r="C5494">
        <v>3</v>
      </c>
      <c r="E5494">
        <v>3</v>
      </c>
      <c r="G5494">
        <v>6</v>
      </c>
      <c r="I5494">
        <v>3</v>
      </c>
      <c r="K5494">
        <f t="shared" si="85"/>
        <v>0</v>
      </c>
    </row>
    <row r="5495" spans="1:11" x14ac:dyDescent="0.3">
      <c r="A5495">
        <v>5494</v>
      </c>
      <c r="B5495" t="s">
        <v>9</v>
      </c>
      <c r="C5495">
        <v>3</v>
      </c>
      <c r="E5495">
        <v>3</v>
      </c>
      <c r="G5495">
        <v>3</v>
      </c>
      <c r="I5495">
        <v>3</v>
      </c>
      <c r="K5495">
        <f t="shared" si="85"/>
        <v>0</v>
      </c>
    </row>
    <row r="5496" spans="1:11" x14ac:dyDescent="0.3">
      <c r="A5496">
        <v>5495</v>
      </c>
      <c r="B5496" t="s">
        <v>11</v>
      </c>
      <c r="C5496">
        <v>0</v>
      </c>
      <c r="E5496">
        <v>3</v>
      </c>
      <c r="G5496">
        <v>7</v>
      </c>
      <c r="I5496">
        <v>7</v>
      </c>
      <c r="K5496">
        <f t="shared" si="85"/>
        <v>-7</v>
      </c>
    </row>
    <row r="5497" spans="1:11" x14ac:dyDescent="0.3">
      <c r="A5497">
        <v>5496</v>
      </c>
      <c r="B5497" t="s">
        <v>4</v>
      </c>
      <c r="C5497">
        <v>4</v>
      </c>
      <c r="E5497">
        <v>3</v>
      </c>
      <c r="G5497">
        <v>4</v>
      </c>
      <c r="I5497">
        <v>4</v>
      </c>
      <c r="K5497">
        <f t="shared" si="85"/>
        <v>0</v>
      </c>
    </row>
    <row r="5498" spans="1:11" x14ac:dyDescent="0.3">
      <c r="A5498">
        <v>5497</v>
      </c>
      <c r="B5498" t="s">
        <v>3</v>
      </c>
      <c r="C5498">
        <v>9</v>
      </c>
      <c r="E5498">
        <v>9</v>
      </c>
      <c r="G5498">
        <v>9</v>
      </c>
      <c r="I5498">
        <v>9</v>
      </c>
      <c r="K5498">
        <f t="shared" si="85"/>
        <v>0</v>
      </c>
    </row>
    <row r="5499" spans="1:11" x14ac:dyDescent="0.3">
      <c r="A5499">
        <v>5498</v>
      </c>
      <c r="B5499" t="s">
        <v>2</v>
      </c>
      <c r="C5499">
        <v>6</v>
      </c>
      <c r="E5499">
        <v>6</v>
      </c>
      <c r="G5499">
        <v>6</v>
      </c>
      <c r="I5499">
        <v>3</v>
      </c>
      <c r="K5499">
        <f t="shared" si="85"/>
        <v>3</v>
      </c>
    </row>
    <row r="5500" spans="1:11" x14ac:dyDescent="0.3">
      <c r="A5500">
        <v>5499</v>
      </c>
      <c r="B5500" t="s">
        <v>7</v>
      </c>
      <c r="C5500">
        <v>7</v>
      </c>
      <c r="E5500">
        <v>7</v>
      </c>
      <c r="G5500">
        <v>7</v>
      </c>
      <c r="I5500">
        <v>7</v>
      </c>
      <c r="K5500">
        <f t="shared" si="85"/>
        <v>0</v>
      </c>
    </row>
    <row r="5501" spans="1:11" x14ac:dyDescent="0.3">
      <c r="A5501">
        <v>5500</v>
      </c>
      <c r="B5501" t="s">
        <v>3</v>
      </c>
      <c r="C5501">
        <v>9</v>
      </c>
      <c r="E5501">
        <v>9</v>
      </c>
      <c r="G5501">
        <v>9</v>
      </c>
      <c r="I5501">
        <v>9</v>
      </c>
      <c r="K5501">
        <f t="shared" si="85"/>
        <v>0</v>
      </c>
    </row>
    <row r="5502" spans="1:11" x14ac:dyDescent="0.3">
      <c r="A5502">
        <v>5501</v>
      </c>
      <c r="B5502" t="s">
        <v>10</v>
      </c>
      <c r="C5502">
        <v>5</v>
      </c>
      <c r="E5502">
        <v>3</v>
      </c>
      <c r="G5502">
        <v>3</v>
      </c>
      <c r="I5502">
        <v>5</v>
      </c>
      <c r="K5502">
        <f t="shared" si="85"/>
        <v>0</v>
      </c>
    </row>
    <row r="5503" spans="1:11" x14ac:dyDescent="0.3">
      <c r="A5503">
        <v>5502</v>
      </c>
      <c r="B5503" t="s">
        <v>4</v>
      </c>
      <c r="C5503">
        <v>4</v>
      </c>
      <c r="E5503">
        <v>4</v>
      </c>
      <c r="G5503">
        <v>4</v>
      </c>
      <c r="I5503">
        <v>4</v>
      </c>
      <c r="K5503">
        <f t="shared" si="85"/>
        <v>0</v>
      </c>
    </row>
    <row r="5504" spans="1:11" x14ac:dyDescent="0.3">
      <c r="A5504">
        <v>5503</v>
      </c>
      <c r="B5504" t="s">
        <v>9</v>
      </c>
      <c r="C5504">
        <v>3</v>
      </c>
      <c r="E5504">
        <v>3</v>
      </c>
      <c r="G5504">
        <v>3</v>
      </c>
      <c r="I5504">
        <v>5</v>
      </c>
      <c r="K5504">
        <f t="shared" si="85"/>
        <v>-2</v>
      </c>
    </row>
    <row r="5505" spans="1:11" x14ac:dyDescent="0.3">
      <c r="A5505">
        <v>5504</v>
      </c>
      <c r="B5505" t="s">
        <v>10</v>
      </c>
      <c r="C5505">
        <v>5</v>
      </c>
      <c r="E5505">
        <v>3</v>
      </c>
      <c r="G5505">
        <v>5</v>
      </c>
      <c r="I5505">
        <v>4</v>
      </c>
      <c r="K5505">
        <f t="shared" si="85"/>
        <v>1</v>
      </c>
    </row>
    <row r="5506" spans="1:11" x14ac:dyDescent="0.3">
      <c r="A5506">
        <v>5505</v>
      </c>
      <c r="B5506" t="s">
        <v>10</v>
      </c>
      <c r="C5506">
        <v>5</v>
      </c>
      <c r="E5506">
        <v>5</v>
      </c>
      <c r="G5506">
        <v>5</v>
      </c>
      <c r="I5506">
        <v>5</v>
      </c>
      <c r="K5506">
        <f t="shared" si="85"/>
        <v>0</v>
      </c>
    </row>
    <row r="5507" spans="1:11" x14ac:dyDescent="0.3">
      <c r="A5507">
        <v>5506</v>
      </c>
      <c r="B5507" t="s">
        <v>10</v>
      </c>
      <c r="C5507">
        <v>5</v>
      </c>
      <c r="E5507">
        <v>4</v>
      </c>
      <c r="G5507">
        <v>3</v>
      </c>
      <c r="I5507">
        <v>3</v>
      </c>
      <c r="K5507">
        <f t="shared" ref="K5507:K5570" si="86">C5507-I5507</f>
        <v>2</v>
      </c>
    </row>
    <row r="5508" spans="1:11" x14ac:dyDescent="0.3">
      <c r="A5508">
        <v>5507</v>
      </c>
      <c r="B5508" t="s">
        <v>6</v>
      </c>
      <c r="C5508">
        <v>2</v>
      </c>
      <c r="E5508">
        <v>2</v>
      </c>
      <c r="G5508">
        <v>2</v>
      </c>
      <c r="I5508">
        <v>2</v>
      </c>
      <c r="K5508">
        <f t="shared" si="86"/>
        <v>0</v>
      </c>
    </row>
    <row r="5509" spans="1:11" x14ac:dyDescent="0.3">
      <c r="A5509">
        <v>5508</v>
      </c>
      <c r="B5509" t="s">
        <v>9</v>
      </c>
      <c r="C5509">
        <v>3</v>
      </c>
      <c r="E5509">
        <v>3</v>
      </c>
      <c r="G5509">
        <v>5</v>
      </c>
      <c r="I5509">
        <v>3</v>
      </c>
      <c r="K5509">
        <f t="shared" si="86"/>
        <v>0</v>
      </c>
    </row>
    <row r="5510" spans="1:11" x14ac:dyDescent="0.3">
      <c r="A5510">
        <v>5509</v>
      </c>
      <c r="B5510" t="s">
        <v>2</v>
      </c>
      <c r="C5510">
        <v>6</v>
      </c>
      <c r="E5510">
        <v>6</v>
      </c>
      <c r="G5510">
        <v>6</v>
      </c>
      <c r="I5510">
        <v>6</v>
      </c>
      <c r="K5510">
        <f t="shared" si="86"/>
        <v>0</v>
      </c>
    </row>
    <row r="5511" spans="1:11" x14ac:dyDescent="0.3">
      <c r="A5511">
        <v>5510</v>
      </c>
      <c r="B5511" t="s">
        <v>10</v>
      </c>
      <c r="C5511">
        <v>5</v>
      </c>
      <c r="E5511">
        <v>5</v>
      </c>
      <c r="G5511">
        <v>5</v>
      </c>
      <c r="I5511">
        <v>5</v>
      </c>
      <c r="K5511">
        <f t="shared" si="86"/>
        <v>0</v>
      </c>
    </row>
    <row r="5512" spans="1:11" x14ac:dyDescent="0.3">
      <c r="A5512">
        <v>5511</v>
      </c>
      <c r="B5512" t="s">
        <v>10</v>
      </c>
      <c r="C5512">
        <v>5</v>
      </c>
      <c r="E5512">
        <v>3</v>
      </c>
      <c r="G5512">
        <v>2</v>
      </c>
      <c r="I5512">
        <v>5</v>
      </c>
      <c r="K5512">
        <f t="shared" si="86"/>
        <v>0</v>
      </c>
    </row>
    <row r="5513" spans="1:11" x14ac:dyDescent="0.3">
      <c r="A5513">
        <v>5512</v>
      </c>
      <c r="B5513" t="s">
        <v>3</v>
      </c>
      <c r="C5513">
        <v>9</v>
      </c>
      <c r="E5513">
        <v>9</v>
      </c>
      <c r="G5513">
        <v>9</v>
      </c>
      <c r="I5513">
        <v>9</v>
      </c>
      <c r="K5513">
        <f t="shared" si="86"/>
        <v>0</v>
      </c>
    </row>
    <row r="5514" spans="1:11" x14ac:dyDescent="0.3">
      <c r="A5514">
        <v>5513</v>
      </c>
      <c r="B5514" t="s">
        <v>5</v>
      </c>
      <c r="C5514">
        <v>1</v>
      </c>
      <c r="E5514">
        <v>1</v>
      </c>
      <c r="G5514">
        <v>1</v>
      </c>
      <c r="I5514">
        <v>1</v>
      </c>
      <c r="K5514">
        <f t="shared" si="86"/>
        <v>0</v>
      </c>
    </row>
    <row r="5515" spans="1:11" x14ac:dyDescent="0.3">
      <c r="A5515">
        <v>5514</v>
      </c>
      <c r="B5515" t="s">
        <v>2</v>
      </c>
      <c r="C5515">
        <v>6</v>
      </c>
      <c r="E5515">
        <v>6</v>
      </c>
      <c r="G5515">
        <v>6</v>
      </c>
      <c r="I5515">
        <v>6</v>
      </c>
      <c r="K5515">
        <f t="shared" si="86"/>
        <v>0</v>
      </c>
    </row>
    <row r="5516" spans="1:11" x14ac:dyDescent="0.3">
      <c r="A5516">
        <v>5515</v>
      </c>
      <c r="B5516" t="s">
        <v>4</v>
      </c>
      <c r="C5516">
        <v>4</v>
      </c>
      <c r="E5516">
        <v>5</v>
      </c>
      <c r="G5516">
        <v>0</v>
      </c>
      <c r="I5516">
        <v>4</v>
      </c>
      <c r="K5516">
        <f t="shared" si="86"/>
        <v>0</v>
      </c>
    </row>
    <row r="5517" spans="1:11" x14ac:dyDescent="0.3">
      <c r="A5517">
        <v>5516</v>
      </c>
      <c r="B5517" t="s">
        <v>5</v>
      </c>
      <c r="C5517">
        <v>1</v>
      </c>
      <c r="E5517">
        <v>1</v>
      </c>
      <c r="G5517">
        <v>1</v>
      </c>
      <c r="I5517">
        <v>1</v>
      </c>
      <c r="K5517">
        <f t="shared" si="86"/>
        <v>0</v>
      </c>
    </row>
    <row r="5518" spans="1:11" x14ac:dyDescent="0.3">
      <c r="A5518">
        <v>5517</v>
      </c>
      <c r="B5518" t="s">
        <v>11</v>
      </c>
      <c r="C5518">
        <v>0</v>
      </c>
      <c r="E5518">
        <v>8</v>
      </c>
      <c r="G5518">
        <v>0</v>
      </c>
      <c r="I5518">
        <v>0</v>
      </c>
      <c r="K5518">
        <f t="shared" si="86"/>
        <v>0</v>
      </c>
    </row>
    <row r="5519" spans="1:11" x14ac:dyDescent="0.3">
      <c r="A5519">
        <v>5518</v>
      </c>
      <c r="B5519" t="s">
        <v>10</v>
      </c>
      <c r="C5519">
        <v>5</v>
      </c>
      <c r="E5519">
        <v>5</v>
      </c>
      <c r="G5519">
        <v>5</v>
      </c>
      <c r="I5519">
        <v>5</v>
      </c>
      <c r="K5519">
        <f t="shared" si="86"/>
        <v>0</v>
      </c>
    </row>
    <row r="5520" spans="1:11" x14ac:dyDescent="0.3">
      <c r="A5520">
        <v>5519</v>
      </c>
      <c r="B5520" t="s">
        <v>7</v>
      </c>
      <c r="C5520">
        <v>7</v>
      </c>
      <c r="E5520">
        <v>4</v>
      </c>
      <c r="G5520">
        <v>4</v>
      </c>
      <c r="I5520">
        <v>7</v>
      </c>
      <c r="K5520">
        <f t="shared" si="86"/>
        <v>0</v>
      </c>
    </row>
    <row r="5521" spans="1:11" x14ac:dyDescent="0.3">
      <c r="A5521">
        <v>5520</v>
      </c>
      <c r="B5521" t="s">
        <v>3</v>
      </c>
      <c r="C5521">
        <v>9</v>
      </c>
      <c r="E5521">
        <v>1</v>
      </c>
      <c r="G5521">
        <v>1</v>
      </c>
      <c r="I5521">
        <v>1</v>
      </c>
      <c r="K5521">
        <f t="shared" si="86"/>
        <v>8</v>
      </c>
    </row>
    <row r="5522" spans="1:11" x14ac:dyDescent="0.3">
      <c r="A5522">
        <v>5521</v>
      </c>
      <c r="B5522" t="s">
        <v>9</v>
      </c>
      <c r="C5522">
        <v>3</v>
      </c>
      <c r="E5522">
        <v>3</v>
      </c>
      <c r="G5522">
        <v>3</v>
      </c>
      <c r="I5522">
        <v>3</v>
      </c>
      <c r="K5522">
        <f t="shared" si="86"/>
        <v>0</v>
      </c>
    </row>
    <row r="5523" spans="1:11" x14ac:dyDescent="0.3">
      <c r="A5523">
        <v>5522</v>
      </c>
      <c r="B5523" t="s">
        <v>11</v>
      </c>
      <c r="C5523">
        <v>0</v>
      </c>
      <c r="E5523">
        <v>8</v>
      </c>
      <c r="G5523">
        <v>0</v>
      </c>
      <c r="I5523">
        <v>0</v>
      </c>
      <c r="K5523">
        <f t="shared" si="86"/>
        <v>0</v>
      </c>
    </row>
    <row r="5524" spans="1:11" x14ac:dyDescent="0.3">
      <c r="A5524">
        <v>5523</v>
      </c>
      <c r="B5524" t="s">
        <v>2</v>
      </c>
      <c r="C5524">
        <v>6</v>
      </c>
      <c r="E5524">
        <v>6</v>
      </c>
      <c r="G5524">
        <v>6</v>
      </c>
      <c r="I5524">
        <v>0</v>
      </c>
      <c r="K5524">
        <f t="shared" si="86"/>
        <v>6</v>
      </c>
    </row>
    <row r="5525" spans="1:11" x14ac:dyDescent="0.3">
      <c r="A5525">
        <v>5524</v>
      </c>
      <c r="B5525" t="s">
        <v>8</v>
      </c>
      <c r="C5525">
        <v>8</v>
      </c>
      <c r="E5525">
        <v>8</v>
      </c>
      <c r="G5525">
        <v>8</v>
      </c>
      <c r="I5525">
        <v>8</v>
      </c>
      <c r="K5525">
        <f t="shared" si="86"/>
        <v>0</v>
      </c>
    </row>
    <row r="5526" spans="1:11" x14ac:dyDescent="0.3">
      <c r="A5526">
        <v>5525</v>
      </c>
      <c r="B5526" t="s">
        <v>3</v>
      </c>
      <c r="C5526">
        <v>9</v>
      </c>
      <c r="E5526">
        <v>9</v>
      </c>
      <c r="G5526">
        <v>9</v>
      </c>
      <c r="I5526">
        <v>9</v>
      </c>
      <c r="K5526">
        <f t="shared" si="86"/>
        <v>0</v>
      </c>
    </row>
    <row r="5527" spans="1:11" x14ac:dyDescent="0.3">
      <c r="A5527">
        <v>5526</v>
      </c>
      <c r="B5527" t="s">
        <v>7</v>
      </c>
      <c r="C5527">
        <v>7</v>
      </c>
      <c r="E5527">
        <v>5</v>
      </c>
      <c r="G5527">
        <v>2</v>
      </c>
      <c r="I5527">
        <v>2</v>
      </c>
      <c r="K5527">
        <f t="shared" si="86"/>
        <v>5</v>
      </c>
    </row>
    <row r="5528" spans="1:11" x14ac:dyDescent="0.3">
      <c r="A5528">
        <v>5527</v>
      </c>
      <c r="B5528" t="s">
        <v>2</v>
      </c>
      <c r="C5528">
        <v>6</v>
      </c>
      <c r="E5528">
        <v>6</v>
      </c>
      <c r="G5528">
        <v>6</v>
      </c>
      <c r="I5528">
        <v>6</v>
      </c>
      <c r="K5528">
        <f t="shared" si="86"/>
        <v>0</v>
      </c>
    </row>
    <row r="5529" spans="1:11" x14ac:dyDescent="0.3">
      <c r="A5529">
        <v>5528</v>
      </c>
      <c r="B5529" t="s">
        <v>6</v>
      </c>
      <c r="C5529">
        <v>2</v>
      </c>
      <c r="E5529">
        <v>2</v>
      </c>
      <c r="G5529">
        <v>2</v>
      </c>
      <c r="I5529">
        <v>2</v>
      </c>
      <c r="K5529">
        <f t="shared" si="86"/>
        <v>0</v>
      </c>
    </row>
    <row r="5530" spans="1:11" x14ac:dyDescent="0.3">
      <c r="A5530">
        <v>5529</v>
      </c>
      <c r="B5530" t="s">
        <v>8</v>
      </c>
      <c r="C5530">
        <v>8</v>
      </c>
      <c r="E5530">
        <v>0</v>
      </c>
      <c r="G5530">
        <v>1</v>
      </c>
      <c r="I5530">
        <v>8</v>
      </c>
      <c r="K5530">
        <f t="shared" si="86"/>
        <v>0</v>
      </c>
    </row>
    <row r="5531" spans="1:11" x14ac:dyDescent="0.3">
      <c r="A5531">
        <v>5530</v>
      </c>
      <c r="B5531" t="s">
        <v>11</v>
      </c>
      <c r="C5531">
        <v>0</v>
      </c>
      <c r="E5531">
        <v>8</v>
      </c>
      <c r="G5531">
        <v>0</v>
      </c>
      <c r="I5531">
        <v>0</v>
      </c>
      <c r="K5531">
        <f t="shared" si="86"/>
        <v>0</v>
      </c>
    </row>
    <row r="5532" spans="1:11" x14ac:dyDescent="0.3">
      <c r="A5532">
        <v>5531</v>
      </c>
      <c r="B5532" t="s">
        <v>11</v>
      </c>
      <c r="C5532">
        <v>0</v>
      </c>
      <c r="E5532">
        <v>8</v>
      </c>
      <c r="G5532">
        <v>0</v>
      </c>
      <c r="I5532">
        <v>0</v>
      </c>
      <c r="K5532">
        <f t="shared" si="86"/>
        <v>0</v>
      </c>
    </row>
    <row r="5533" spans="1:11" x14ac:dyDescent="0.3">
      <c r="A5533">
        <v>5532</v>
      </c>
      <c r="B5533" t="s">
        <v>6</v>
      </c>
      <c r="C5533">
        <v>2</v>
      </c>
      <c r="E5533">
        <v>2</v>
      </c>
      <c r="G5533">
        <v>2</v>
      </c>
      <c r="I5533">
        <v>2</v>
      </c>
      <c r="K5533">
        <f t="shared" si="86"/>
        <v>0</v>
      </c>
    </row>
    <row r="5534" spans="1:11" x14ac:dyDescent="0.3">
      <c r="A5534">
        <v>5533</v>
      </c>
      <c r="B5534" t="s">
        <v>3</v>
      </c>
      <c r="C5534">
        <v>9</v>
      </c>
      <c r="E5534">
        <v>9</v>
      </c>
      <c r="G5534">
        <v>9</v>
      </c>
      <c r="I5534">
        <v>9</v>
      </c>
      <c r="K5534">
        <f t="shared" si="86"/>
        <v>0</v>
      </c>
    </row>
    <row r="5535" spans="1:11" x14ac:dyDescent="0.3">
      <c r="A5535">
        <v>5534</v>
      </c>
      <c r="B5535" t="s">
        <v>11</v>
      </c>
      <c r="C5535">
        <v>0</v>
      </c>
      <c r="E5535">
        <v>0</v>
      </c>
      <c r="G5535">
        <v>0</v>
      </c>
      <c r="I5535">
        <v>0</v>
      </c>
      <c r="K5535">
        <f t="shared" si="86"/>
        <v>0</v>
      </c>
    </row>
    <row r="5536" spans="1:11" x14ac:dyDescent="0.3">
      <c r="A5536">
        <v>5535</v>
      </c>
      <c r="B5536" t="s">
        <v>9</v>
      </c>
      <c r="C5536">
        <v>3</v>
      </c>
      <c r="E5536">
        <v>3</v>
      </c>
      <c r="G5536">
        <v>3</v>
      </c>
      <c r="I5536">
        <v>4</v>
      </c>
      <c r="K5536">
        <f t="shared" si="86"/>
        <v>-1</v>
      </c>
    </row>
    <row r="5537" spans="1:11" x14ac:dyDescent="0.3">
      <c r="A5537">
        <v>5536</v>
      </c>
      <c r="B5537" t="s">
        <v>6</v>
      </c>
      <c r="C5537">
        <v>2</v>
      </c>
      <c r="E5537">
        <v>8</v>
      </c>
      <c r="G5537">
        <v>0</v>
      </c>
      <c r="I5537">
        <v>0</v>
      </c>
      <c r="K5537">
        <f t="shared" si="86"/>
        <v>2</v>
      </c>
    </row>
    <row r="5538" spans="1:11" x14ac:dyDescent="0.3">
      <c r="A5538">
        <v>5537</v>
      </c>
      <c r="B5538" t="s">
        <v>7</v>
      </c>
      <c r="C5538">
        <v>7</v>
      </c>
      <c r="E5538">
        <v>7</v>
      </c>
      <c r="G5538">
        <v>7</v>
      </c>
      <c r="I5538">
        <v>7</v>
      </c>
      <c r="K5538">
        <f t="shared" si="86"/>
        <v>0</v>
      </c>
    </row>
    <row r="5539" spans="1:11" x14ac:dyDescent="0.3">
      <c r="A5539">
        <v>5538</v>
      </c>
      <c r="B5539" t="s">
        <v>6</v>
      </c>
      <c r="C5539">
        <v>2</v>
      </c>
      <c r="E5539">
        <v>4</v>
      </c>
      <c r="G5539">
        <v>2</v>
      </c>
      <c r="I5539">
        <v>7</v>
      </c>
      <c r="K5539">
        <f t="shared" si="86"/>
        <v>-5</v>
      </c>
    </row>
    <row r="5540" spans="1:11" x14ac:dyDescent="0.3">
      <c r="A5540">
        <v>5539</v>
      </c>
      <c r="B5540" t="s">
        <v>7</v>
      </c>
      <c r="C5540">
        <v>7</v>
      </c>
      <c r="E5540">
        <v>9</v>
      </c>
      <c r="G5540">
        <v>5</v>
      </c>
      <c r="I5540">
        <v>7</v>
      </c>
      <c r="K5540">
        <f t="shared" si="86"/>
        <v>0</v>
      </c>
    </row>
    <row r="5541" spans="1:11" x14ac:dyDescent="0.3">
      <c r="A5541">
        <v>5540</v>
      </c>
      <c r="B5541" t="s">
        <v>9</v>
      </c>
      <c r="C5541">
        <v>3</v>
      </c>
      <c r="E5541">
        <v>3</v>
      </c>
      <c r="G5541">
        <v>3</v>
      </c>
      <c r="I5541">
        <v>3</v>
      </c>
      <c r="K5541">
        <f t="shared" si="86"/>
        <v>0</v>
      </c>
    </row>
    <row r="5542" spans="1:11" x14ac:dyDescent="0.3">
      <c r="A5542">
        <v>5541</v>
      </c>
      <c r="B5542" t="s">
        <v>6</v>
      </c>
      <c r="C5542">
        <v>2</v>
      </c>
      <c r="E5542">
        <v>2</v>
      </c>
      <c r="G5542">
        <v>0</v>
      </c>
      <c r="I5542">
        <v>2</v>
      </c>
      <c r="K5542">
        <f t="shared" si="86"/>
        <v>0</v>
      </c>
    </row>
    <row r="5543" spans="1:11" x14ac:dyDescent="0.3">
      <c r="A5543">
        <v>5542</v>
      </c>
      <c r="B5543" t="s">
        <v>9</v>
      </c>
      <c r="C5543">
        <v>3</v>
      </c>
      <c r="E5543">
        <v>3</v>
      </c>
      <c r="G5543">
        <v>5</v>
      </c>
      <c r="I5543">
        <v>3</v>
      </c>
      <c r="K5543">
        <f t="shared" si="86"/>
        <v>0</v>
      </c>
    </row>
    <row r="5544" spans="1:11" x14ac:dyDescent="0.3">
      <c r="A5544">
        <v>5543</v>
      </c>
      <c r="B5544" t="s">
        <v>7</v>
      </c>
      <c r="C5544">
        <v>7</v>
      </c>
      <c r="E5544">
        <v>7</v>
      </c>
      <c r="G5544">
        <v>7</v>
      </c>
      <c r="I5544">
        <v>7</v>
      </c>
      <c r="K5544">
        <f t="shared" si="86"/>
        <v>0</v>
      </c>
    </row>
    <row r="5545" spans="1:11" x14ac:dyDescent="0.3">
      <c r="A5545">
        <v>5544</v>
      </c>
      <c r="B5545" t="s">
        <v>7</v>
      </c>
      <c r="C5545">
        <v>7</v>
      </c>
      <c r="E5545">
        <v>7</v>
      </c>
      <c r="G5545">
        <v>7</v>
      </c>
      <c r="I5545">
        <v>7</v>
      </c>
      <c r="K5545">
        <f t="shared" si="86"/>
        <v>0</v>
      </c>
    </row>
    <row r="5546" spans="1:11" x14ac:dyDescent="0.3">
      <c r="A5546">
        <v>5545</v>
      </c>
      <c r="B5546" t="s">
        <v>10</v>
      </c>
      <c r="C5546">
        <v>5</v>
      </c>
      <c r="E5546">
        <v>4</v>
      </c>
      <c r="G5546">
        <v>2</v>
      </c>
      <c r="I5546">
        <v>7</v>
      </c>
      <c r="K5546">
        <f t="shared" si="86"/>
        <v>-2</v>
      </c>
    </row>
    <row r="5547" spans="1:11" x14ac:dyDescent="0.3">
      <c r="A5547">
        <v>5546</v>
      </c>
      <c r="B5547" t="s">
        <v>9</v>
      </c>
      <c r="C5547">
        <v>3</v>
      </c>
      <c r="E5547">
        <v>4</v>
      </c>
      <c r="G5547">
        <v>4</v>
      </c>
      <c r="I5547">
        <v>4</v>
      </c>
      <c r="K5547">
        <f t="shared" si="86"/>
        <v>-1</v>
      </c>
    </row>
    <row r="5548" spans="1:11" x14ac:dyDescent="0.3">
      <c r="A5548">
        <v>5547</v>
      </c>
      <c r="B5548" t="s">
        <v>8</v>
      </c>
      <c r="C5548">
        <v>8</v>
      </c>
      <c r="E5548">
        <v>8</v>
      </c>
      <c r="G5548">
        <v>8</v>
      </c>
      <c r="I5548">
        <v>8</v>
      </c>
      <c r="K5548">
        <f t="shared" si="86"/>
        <v>0</v>
      </c>
    </row>
    <row r="5549" spans="1:11" x14ac:dyDescent="0.3">
      <c r="A5549">
        <v>5548</v>
      </c>
      <c r="B5549" t="s">
        <v>10</v>
      </c>
      <c r="C5549">
        <v>5</v>
      </c>
      <c r="E5549">
        <v>6</v>
      </c>
      <c r="G5549">
        <v>2</v>
      </c>
      <c r="I5549">
        <v>2</v>
      </c>
      <c r="K5549">
        <f t="shared" si="86"/>
        <v>3</v>
      </c>
    </row>
    <row r="5550" spans="1:11" x14ac:dyDescent="0.3">
      <c r="A5550">
        <v>5549</v>
      </c>
      <c r="B5550" t="s">
        <v>4</v>
      </c>
      <c r="C5550">
        <v>4</v>
      </c>
      <c r="E5550">
        <v>4</v>
      </c>
      <c r="G5550">
        <v>4</v>
      </c>
      <c r="I5550">
        <v>4</v>
      </c>
      <c r="K5550">
        <f t="shared" si="86"/>
        <v>0</v>
      </c>
    </row>
    <row r="5551" spans="1:11" x14ac:dyDescent="0.3">
      <c r="A5551">
        <v>5550</v>
      </c>
      <c r="B5551" t="s">
        <v>11</v>
      </c>
      <c r="C5551">
        <v>0</v>
      </c>
      <c r="E5551">
        <v>0</v>
      </c>
      <c r="G5551">
        <v>0</v>
      </c>
      <c r="I5551">
        <v>0</v>
      </c>
      <c r="K5551">
        <f t="shared" si="86"/>
        <v>0</v>
      </c>
    </row>
    <row r="5552" spans="1:11" x14ac:dyDescent="0.3">
      <c r="A5552">
        <v>5551</v>
      </c>
      <c r="B5552" t="s">
        <v>6</v>
      </c>
      <c r="C5552">
        <v>2</v>
      </c>
      <c r="E5552">
        <v>2</v>
      </c>
      <c r="G5552">
        <v>2</v>
      </c>
      <c r="I5552">
        <v>2</v>
      </c>
      <c r="K5552">
        <f t="shared" si="86"/>
        <v>0</v>
      </c>
    </row>
    <row r="5553" spans="1:11" x14ac:dyDescent="0.3">
      <c r="A5553">
        <v>5552</v>
      </c>
      <c r="B5553" t="s">
        <v>3</v>
      </c>
      <c r="C5553">
        <v>9</v>
      </c>
      <c r="E5553">
        <v>9</v>
      </c>
      <c r="G5553">
        <v>9</v>
      </c>
      <c r="I5553">
        <v>9</v>
      </c>
      <c r="K5553">
        <f t="shared" si="86"/>
        <v>0</v>
      </c>
    </row>
    <row r="5554" spans="1:11" x14ac:dyDescent="0.3">
      <c r="A5554">
        <v>5553</v>
      </c>
      <c r="B5554" t="s">
        <v>5</v>
      </c>
      <c r="C5554">
        <v>1</v>
      </c>
      <c r="E5554">
        <v>1</v>
      </c>
      <c r="G5554">
        <v>1</v>
      </c>
      <c r="I5554">
        <v>1</v>
      </c>
      <c r="K5554">
        <f t="shared" si="86"/>
        <v>0</v>
      </c>
    </row>
    <row r="5555" spans="1:11" x14ac:dyDescent="0.3">
      <c r="A5555">
        <v>5554</v>
      </c>
      <c r="B5555" t="s">
        <v>9</v>
      </c>
      <c r="C5555">
        <v>3</v>
      </c>
      <c r="E5555">
        <v>3</v>
      </c>
      <c r="G5555">
        <v>7</v>
      </c>
      <c r="I5555">
        <v>3</v>
      </c>
      <c r="K5555">
        <f t="shared" si="86"/>
        <v>0</v>
      </c>
    </row>
    <row r="5556" spans="1:11" x14ac:dyDescent="0.3">
      <c r="A5556">
        <v>5555</v>
      </c>
      <c r="B5556" t="s">
        <v>6</v>
      </c>
      <c r="C5556">
        <v>2</v>
      </c>
      <c r="E5556">
        <v>2</v>
      </c>
      <c r="G5556">
        <v>2</v>
      </c>
      <c r="I5556">
        <v>2</v>
      </c>
      <c r="K5556">
        <f t="shared" si="86"/>
        <v>0</v>
      </c>
    </row>
    <row r="5557" spans="1:11" x14ac:dyDescent="0.3">
      <c r="A5557">
        <v>5556</v>
      </c>
      <c r="B5557" t="s">
        <v>10</v>
      </c>
      <c r="C5557">
        <v>5</v>
      </c>
      <c r="E5557">
        <v>3</v>
      </c>
      <c r="G5557">
        <v>5</v>
      </c>
      <c r="I5557">
        <v>3</v>
      </c>
      <c r="K5557">
        <f t="shared" si="86"/>
        <v>2</v>
      </c>
    </row>
    <row r="5558" spans="1:11" x14ac:dyDescent="0.3">
      <c r="A5558">
        <v>5557</v>
      </c>
      <c r="B5558" t="s">
        <v>8</v>
      </c>
      <c r="C5558">
        <v>8</v>
      </c>
      <c r="E5558">
        <v>8</v>
      </c>
      <c r="G5558">
        <v>8</v>
      </c>
      <c r="I5558">
        <v>8</v>
      </c>
      <c r="K5558">
        <f t="shared" si="86"/>
        <v>0</v>
      </c>
    </row>
    <row r="5559" spans="1:11" x14ac:dyDescent="0.3">
      <c r="A5559">
        <v>5558</v>
      </c>
      <c r="B5559" t="s">
        <v>11</v>
      </c>
      <c r="C5559">
        <v>0</v>
      </c>
      <c r="E5559">
        <v>1</v>
      </c>
      <c r="G5559">
        <v>9</v>
      </c>
      <c r="I5559">
        <v>9</v>
      </c>
      <c r="K5559">
        <f t="shared" si="86"/>
        <v>-9</v>
      </c>
    </row>
    <row r="5560" spans="1:11" x14ac:dyDescent="0.3">
      <c r="A5560">
        <v>5559</v>
      </c>
      <c r="B5560" t="s">
        <v>2</v>
      </c>
      <c r="C5560">
        <v>6</v>
      </c>
      <c r="E5560">
        <v>6</v>
      </c>
      <c r="G5560">
        <v>6</v>
      </c>
      <c r="I5560">
        <v>6</v>
      </c>
      <c r="K5560">
        <f t="shared" si="86"/>
        <v>0</v>
      </c>
    </row>
    <row r="5561" spans="1:11" x14ac:dyDescent="0.3">
      <c r="A5561">
        <v>5560</v>
      </c>
      <c r="B5561" t="s">
        <v>5</v>
      </c>
      <c r="C5561">
        <v>1</v>
      </c>
      <c r="E5561">
        <v>9</v>
      </c>
      <c r="G5561">
        <v>1</v>
      </c>
      <c r="I5561">
        <v>1</v>
      </c>
      <c r="K5561">
        <f t="shared" si="86"/>
        <v>0</v>
      </c>
    </row>
    <row r="5562" spans="1:11" x14ac:dyDescent="0.3">
      <c r="A5562">
        <v>5561</v>
      </c>
      <c r="B5562" t="s">
        <v>7</v>
      </c>
      <c r="C5562">
        <v>7</v>
      </c>
      <c r="E5562">
        <v>7</v>
      </c>
      <c r="G5562">
        <v>7</v>
      </c>
      <c r="I5562">
        <v>7</v>
      </c>
      <c r="K5562">
        <f t="shared" si="86"/>
        <v>0</v>
      </c>
    </row>
    <row r="5563" spans="1:11" x14ac:dyDescent="0.3">
      <c r="A5563">
        <v>5562</v>
      </c>
      <c r="B5563" t="s">
        <v>10</v>
      </c>
      <c r="C5563">
        <v>5</v>
      </c>
      <c r="E5563">
        <v>5</v>
      </c>
      <c r="G5563">
        <v>7</v>
      </c>
      <c r="I5563">
        <v>7</v>
      </c>
      <c r="K5563">
        <f t="shared" si="86"/>
        <v>-2</v>
      </c>
    </row>
    <row r="5564" spans="1:11" x14ac:dyDescent="0.3">
      <c r="A5564">
        <v>5563</v>
      </c>
      <c r="B5564" t="s">
        <v>3</v>
      </c>
      <c r="C5564">
        <v>9</v>
      </c>
      <c r="E5564">
        <v>9</v>
      </c>
      <c r="G5564">
        <v>9</v>
      </c>
      <c r="I5564">
        <v>9</v>
      </c>
      <c r="K5564">
        <f t="shared" si="86"/>
        <v>0</v>
      </c>
    </row>
    <row r="5565" spans="1:11" x14ac:dyDescent="0.3">
      <c r="A5565">
        <v>5564</v>
      </c>
      <c r="B5565" t="s">
        <v>7</v>
      </c>
      <c r="C5565">
        <v>7</v>
      </c>
      <c r="E5565">
        <v>7</v>
      </c>
      <c r="G5565">
        <v>7</v>
      </c>
      <c r="I5565">
        <v>7</v>
      </c>
      <c r="K5565">
        <f t="shared" si="86"/>
        <v>0</v>
      </c>
    </row>
    <row r="5566" spans="1:11" x14ac:dyDescent="0.3">
      <c r="A5566">
        <v>5565</v>
      </c>
      <c r="B5566" t="s">
        <v>7</v>
      </c>
      <c r="C5566">
        <v>7</v>
      </c>
      <c r="E5566">
        <v>7</v>
      </c>
      <c r="G5566">
        <v>7</v>
      </c>
      <c r="I5566">
        <v>7</v>
      </c>
      <c r="K5566">
        <f t="shared" si="86"/>
        <v>0</v>
      </c>
    </row>
    <row r="5567" spans="1:11" x14ac:dyDescent="0.3">
      <c r="A5567">
        <v>5566</v>
      </c>
      <c r="B5567" t="s">
        <v>10</v>
      </c>
      <c r="C5567">
        <v>5</v>
      </c>
      <c r="E5567">
        <v>1</v>
      </c>
      <c r="G5567">
        <v>3</v>
      </c>
      <c r="I5567">
        <v>3</v>
      </c>
      <c r="K5567">
        <f t="shared" si="86"/>
        <v>2</v>
      </c>
    </row>
    <row r="5568" spans="1:11" x14ac:dyDescent="0.3">
      <c r="A5568">
        <v>5567</v>
      </c>
      <c r="B5568" t="s">
        <v>11</v>
      </c>
      <c r="C5568">
        <v>0</v>
      </c>
      <c r="E5568">
        <v>8</v>
      </c>
      <c r="G5568">
        <v>0</v>
      </c>
      <c r="I5568">
        <v>0</v>
      </c>
      <c r="K5568">
        <f t="shared" si="86"/>
        <v>0</v>
      </c>
    </row>
    <row r="5569" spans="1:11" x14ac:dyDescent="0.3">
      <c r="A5569">
        <v>5568</v>
      </c>
      <c r="B5569" t="s">
        <v>5</v>
      </c>
      <c r="C5569">
        <v>1</v>
      </c>
      <c r="E5569">
        <v>1</v>
      </c>
      <c r="G5569">
        <v>1</v>
      </c>
      <c r="I5569">
        <v>1</v>
      </c>
      <c r="K5569">
        <f t="shared" si="86"/>
        <v>0</v>
      </c>
    </row>
    <row r="5570" spans="1:11" x14ac:dyDescent="0.3">
      <c r="A5570">
        <v>5569</v>
      </c>
      <c r="B5570" t="s">
        <v>5</v>
      </c>
      <c r="C5570">
        <v>1</v>
      </c>
      <c r="E5570">
        <v>9</v>
      </c>
      <c r="G5570">
        <v>9</v>
      </c>
      <c r="I5570">
        <v>1</v>
      </c>
      <c r="K5570">
        <f t="shared" si="86"/>
        <v>0</v>
      </c>
    </row>
    <row r="5571" spans="1:11" x14ac:dyDescent="0.3">
      <c r="A5571">
        <v>5570</v>
      </c>
      <c r="B5571" t="s">
        <v>3</v>
      </c>
      <c r="C5571">
        <v>9</v>
      </c>
      <c r="E5571">
        <v>9</v>
      </c>
      <c r="G5571">
        <v>9</v>
      </c>
      <c r="I5571">
        <v>9</v>
      </c>
      <c r="K5571">
        <f t="shared" ref="K5571:K5634" si="87">C5571-I5571</f>
        <v>0</v>
      </c>
    </row>
    <row r="5572" spans="1:11" x14ac:dyDescent="0.3">
      <c r="A5572">
        <v>5571</v>
      </c>
      <c r="B5572" t="s">
        <v>4</v>
      </c>
      <c r="C5572">
        <v>4</v>
      </c>
      <c r="E5572">
        <v>7</v>
      </c>
      <c r="G5572">
        <v>7</v>
      </c>
      <c r="I5572">
        <v>7</v>
      </c>
      <c r="K5572">
        <f t="shared" si="87"/>
        <v>-3</v>
      </c>
    </row>
    <row r="5573" spans="1:11" x14ac:dyDescent="0.3">
      <c r="A5573">
        <v>5572</v>
      </c>
      <c r="B5573" t="s">
        <v>6</v>
      </c>
      <c r="C5573">
        <v>2</v>
      </c>
      <c r="E5573">
        <v>2</v>
      </c>
      <c r="G5573">
        <v>2</v>
      </c>
      <c r="I5573">
        <v>3</v>
      </c>
      <c r="K5573">
        <f t="shared" si="87"/>
        <v>-1</v>
      </c>
    </row>
    <row r="5574" spans="1:11" x14ac:dyDescent="0.3">
      <c r="A5574">
        <v>5573</v>
      </c>
      <c r="B5574" t="s">
        <v>5</v>
      </c>
      <c r="C5574">
        <v>1</v>
      </c>
      <c r="E5574">
        <v>1</v>
      </c>
      <c r="G5574">
        <v>1</v>
      </c>
      <c r="I5574">
        <v>1</v>
      </c>
      <c r="K5574">
        <f t="shared" si="87"/>
        <v>0</v>
      </c>
    </row>
    <row r="5575" spans="1:11" x14ac:dyDescent="0.3">
      <c r="A5575">
        <v>5574</v>
      </c>
      <c r="B5575" t="s">
        <v>8</v>
      </c>
      <c r="C5575">
        <v>8</v>
      </c>
      <c r="E5575">
        <v>8</v>
      </c>
      <c r="G5575">
        <v>0</v>
      </c>
      <c r="I5575">
        <v>8</v>
      </c>
      <c r="K5575">
        <f t="shared" si="87"/>
        <v>0</v>
      </c>
    </row>
    <row r="5576" spans="1:11" x14ac:dyDescent="0.3">
      <c r="A5576">
        <v>5575</v>
      </c>
      <c r="B5576" t="s">
        <v>6</v>
      </c>
      <c r="C5576">
        <v>2</v>
      </c>
      <c r="E5576">
        <v>2</v>
      </c>
      <c r="G5576">
        <v>2</v>
      </c>
      <c r="I5576">
        <v>2</v>
      </c>
      <c r="K5576">
        <f t="shared" si="87"/>
        <v>0</v>
      </c>
    </row>
    <row r="5577" spans="1:11" x14ac:dyDescent="0.3">
      <c r="A5577">
        <v>5576</v>
      </c>
      <c r="B5577" t="s">
        <v>6</v>
      </c>
      <c r="C5577">
        <v>2</v>
      </c>
      <c r="E5577">
        <v>2</v>
      </c>
      <c r="G5577">
        <v>2</v>
      </c>
      <c r="I5577">
        <v>2</v>
      </c>
      <c r="K5577">
        <f t="shared" si="87"/>
        <v>0</v>
      </c>
    </row>
    <row r="5578" spans="1:11" x14ac:dyDescent="0.3">
      <c r="A5578">
        <v>5577</v>
      </c>
      <c r="B5578" t="s">
        <v>6</v>
      </c>
      <c r="C5578">
        <v>2</v>
      </c>
      <c r="E5578">
        <v>2</v>
      </c>
      <c r="G5578">
        <v>2</v>
      </c>
      <c r="I5578">
        <v>2</v>
      </c>
      <c r="K5578">
        <f t="shared" si="87"/>
        <v>0</v>
      </c>
    </row>
    <row r="5579" spans="1:11" x14ac:dyDescent="0.3">
      <c r="A5579">
        <v>5578</v>
      </c>
      <c r="B5579" t="s">
        <v>7</v>
      </c>
      <c r="C5579">
        <v>7</v>
      </c>
      <c r="E5579">
        <v>7</v>
      </c>
      <c r="G5579">
        <v>7</v>
      </c>
      <c r="I5579">
        <v>7</v>
      </c>
      <c r="K5579">
        <f t="shared" si="87"/>
        <v>0</v>
      </c>
    </row>
    <row r="5580" spans="1:11" x14ac:dyDescent="0.3">
      <c r="A5580">
        <v>5579</v>
      </c>
      <c r="B5580" t="s">
        <v>9</v>
      </c>
      <c r="C5580">
        <v>3</v>
      </c>
      <c r="E5580">
        <v>3</v>
      </c>
      <c r="G5580">
        <v>3</v>
      </c>
      <c r="I5580">
        <v>3</v>
      </c>
      <c r="K5580">
        <f t="shared" si="87"/>
        <v>0</v>
      </c>
    </row>
    <row r="5581" spans="1:11" x14ac:dyDescent="0.3">
      <c r="A5581">
        <v>5580</v>
      </c>
      <c r="B5581" t="s">
        <v>7</v>
      </c>
      <c r="C5581">
        <v>7</v>
      </c>
      <c r="E5581">
        <v>7</v>
      </c>
      <c r="G5581">
        <v>7</v>
      </c>
      <c r="I5581">
        <v>7</v>
      </c>
      <c r="K5581">
        <f t="shared" si="87"/>
        <v>0</v>
      </c>
    </row>
    <row r="5582" spans="1:11" x14ac:dyDescent="0.3">
      <c r="A5582">
        <v>5581</v>
      </c>
      <c r="B5582" t="s">
        <v>11</v>
      </c>
      <c r="C5582">
        <v>0</v>
      </c>
      <c r="E5582">
        <v>0</v>
      </c>
      <c r="G5582">
        <v>0</v>
      </c>
      <c r="I5582">
        <v>0</v>
      </c>
      <c r="K5582">
        <f t="shared" si="87"/>
        <v>0</v>
      </c>
    </row>
    <row r="5583" spans="1:11" x14ac:dyDescent="0.3">
      <c r="A5583">
        <v>5582</v>
      </c>
      <c r="B5583" t="s">
        <v>4</v>
      </c>
      <c r="C5583">
        <v>4</v>
      </c>
      <c r="E5583">
        <v>4</v>
      </c>
      <c r="G5583">
        <v>5</v>
      </c>
      <c r="I5583">
        <v>4</v>
      </c>
      <c r="K5583">
        <f t="shared" si="87"/>
        <v>0</v>
      </c>
    </row>
    <row r="5584" spans="1:11" x14ac:dyDescent="0.3">
      <c r="A5584">
        <v>5583</v>
      </c>
      <c r="B5584" t="s">
        <v>2</v>
      </c>
      <c r="C5584">
        <v>6</v>
      </c>
      <c r="E5584">
        <v>6</v>
      </c>
      <c r="G5584">
        <v>6</v>
      </c>
      <c r="I5584">
        <v>6</v>
      </c>
      <c r="K5584">
        <f t="shared" si="87"/>
        <v>0</v>
      </c>
    </row>
    <row r="5585" spans="1:11" x14ac:dyDescent="0.3">
      <c r="A5585">
        <v>5584</v>
      </c>
      <c r="B5585" t="s">
        <v>2</v>
      </c>
      <c r="C5585">
        <v>6</v>
      </c>
      <c r="E5585">
        <v>3</v>
      </c>
      <c r="G5585">
        <v>2</v>
      </c>
      <c r="I5585">
        <v>3</v>
      </c>
      <c r="K5585">
        <f t="shared" si="87"/>
        <v>3</v>
      </c>
    </row>
    <row r="5586" spans="1:11" x14ac:dyDescent="0.3">
      <c r="A5586">
        <v>5585</v>
      </c>
      <c r="B5586" t="s">
        <v>6</v>
      </c>
      <c r="C5586">
        <v>2</v>
      </c>
      <c r="E5586">
        <v>5</v>
      </c>
      <c r="G5586">
        <v>2</v>
      </c>
      <c r="I5586">
        <v>2</v>
      </c>
      <c r="K5586">
        <f t="shared" si="87"/>
        <v>0</v>
      </c>
    </row>
    <row r="5587" spans="1:11" x14ac:dyDescent="0.3">
      <c r="A5587">
        <v>5586</v>
      </c>
      <c r="B5587" t="s">
        <v>3</v>
      </c>
      <c r="C5587">
        <v>9</v>
      </c>
      <c r="E5587">
        <v>9</v>
      </c>
      <c r="G5587">
        <v>9</v>
      </c>
      <c r="I5587">
        <v>9</v>
      </c>
      <c r="K5587">
        <f t="shared" si="87"/>
        <v>0</v>
      </c>
    </row>
    <row r="5588" spans="1:11" x14ac:dyDescent="0.3">
      <c r="A5588">
        <v>5587</v>
      </c>
      <c r="B5588" t="s">
        <v>9</v>
      </c>
      <c r="C5588">
        <v>3</v>
      </c>
      <c r="E5588">
        <v>2</v>
      </c>
      <c r="G5588">
        <v>2</v>
      </c>
      <c r="I5588">
        <v>3</v>
      </c>
      <c r="K5588">
        <f t="shared" si="87"/>
        <v>0</v>
      </c>
    </row>
    <row r="5589" spans="1:11" x14ac:dyDescent="0.3">
      <c r="A5589">
        <v>5588</v>
      </c>
      <c r="B5589" t="s">
        <v>11</v>
      </c>
      <c r="C5589">
        <v>0</v>
      </c>
      <c r="E5589">
        <v>8</v>
      </c>
      <c r="G5589">
        <v>0</v>
      </c>
      <c r="I5589">
        <v>0</v>
      </c>
      <c r="K5589">
        <f t="shared" si="87"/>
        <v>0</v>
      </c>
    </row>
    <row r="5590" spans="1:11" x14ac:dyDescent="0.3">
      <c r="A5590">
        <v>5589</v>
      </c>
      <c r="B5590" t="s">
        <v>2</v>
      </c>
      <c r="C5590">
        <v>6</v>
      </c>
      <c r="E5590">
        <v>3</v>
      </c>
      <c r="G5590">
        <v>6</v>
      </c>
      <c r="I5590">
        <v>3</v>
      </c>
      <c r="K5590">
        <f t="shared" si="87"/>
        <v>3</v>
      </c>
    </row>
    <row r="5591" spans="1:11" x14ac:dyDescent="0.3">
      <c r="A5591">
        <v>5590</v>
      </c>
      <c r="B5591" t="s">
        <v>11</v>
      </c>
      <c r="C5591">
        <v>0</v>
      </c>
      <c r="E5591">
        <v>0</v>
      </c>
      <c r="G5591">
        <v>0</v>
      </c>
      <c r="I5591">
        <v>8</v>
      </c>
      <c r="K5591">
        <f t="shared" si="87"/>
        <v>-8</v>
      </c>
    </row>
    <row r="5592" spans="1:11" x14ac:dyDescent="0.3">
      <c r="A5592">
        <v>5591</v>
      </c>
      <c r="B5592" t="s">
        <v>5</v>
      </c>
      <c r="C5592">
        <v>1</v>
      </c>
      <c r="E5592">
        <v>1</v>
      </c>
      <c r="G5592">
        <v>1</v>
      </c>
      <c r="I5592">
        <v>1</v>
      </c>
      <c r="K5592">
        <f t="shared" si="87"/>
        <v>0</v>
      </c>
    </row>
    <row r="5593" spans="1:11" x14ac:dyDescent="0.3">
      <c r="A5593">
        <v>5592</v>
      </c>
      <c r="B5593" t="s">
        <v>3</v>
      </c>
      <c r="C5593">
        <v>9</v>
      </c>
      <c r="E5593">
        <v>9</v>
      </c>
      <c r="G5593">
        <v>9</v>
      </c>
      <c r="I5593">
        <v>9</v>
      </c>
      <c r="K5593">
        <f t="shared" si="87"/>
        <v>0</v>
      </c>
    </row>
    <row r="5594" spans="1:11" x14ac:dyDescent="0.3">
      <c r="A5594">
        <v>5593</v>
      </c>
      <c r="B5594" t="s">
        <v>9</v>
      </c>
      <c r="C5594">
        <v>3</v>
      </c>
      <c r="E5594">
        <v>3</v>
      </c>
      <c r="G5594">
        <v>5</v>
      </c>
      <c r="I5594">
        <v>4</v>
      </c>
      <c r="K5594">
        <f t="shared" si="87"/>
        <v>-1</v>
      </c>
    </row>
    <row r="5595" spans="1:11" x14ac:dyDescent="0.3">
      <c r="A5595">
        <v>5594</v>
      </c>
      <c r="B5595" t="s">
        <v>10</v>
      </c>
      <c r="C5595">
        <v>5</v>
      </c>
      <c r="E5595">
        <v>3</v>
      </c>
      <c r="G5595">
        <v>3</v>
      </c>
      <c r="I5595">
        <v>5</v>
      </c>
      <c r="K5595">
        <f t="shared" si="87"/>
        <v>0</v>
      </c>
    </row>
    <row r="5596" spans="1:11" x14ac:dyDescent="0.3">
      <c r="A5596">
        <v>5595</v>
      </c>
      <c r="B5596" t="s">
        <v>4</v>
      </c>
      <c r="C5596">
        <v>4</v>
      </c>
      <c r="E5596">
        <v>4</v>
      </c>
      <c r="G5596">
        <v>2</v>
      </c>
      <c r="I5596">
        <v>4</v>
      </c>
      <c r="K5596">
        <f t="shared" si="87"/>
        <v>0</v>
      </c>
    </row>
    <row r="5597" spans="1:11" x14ac:dyDescent="0.3">
      <c r="A5597">
        <v>5596</v>
      </c>
      <c r="B5597" t="s">
        <v>3</v>
      </c>
      <c r="C5597">
        <v>9</v>
      </c>
      <c r="E5597">
        <v>1</v>
      </c>
      <c r="G5597">
        <v>1</v>
      </c>
      <c r="I5597">
        <v>9</v>
      </c>
      <c r="K5597">
        <f t="shared" si="87"/>
        <v>0</v>
      </c>
    </row>
    <row r="5598" spans="1:11" x14ac:dyDescent="0.3">
      <c r="A5598">
        <v>5597</v>
      </c>
      <c r="B5598" t="s">
        <v>2</v>
      </c>
      <c r="C5598">
        <v>6</v>
      </c>
      <c r="E5598">
        <v>6</v>
      </c>
      <c r="G5598">
        <v>6</v>
      </c>
      <c r="I5598">
        <v>6</v>
      </c>
      <c r="K5598">
        <f t="shared" si="87"/>
        <v>0</v>
      </c>
    </row>
    <row r="5599" spans="1:11" x14ac:dyDescent="0.3">
      <c r="A5599">
        <v>5598</v>
      </c>
      <c r="B5599" t="s">
        <v>7</v>
      </c>
      <c r="C5599">
        <v>7</v>
      </c>
      <c r="E5599">
        <v>7</v>
      </c>
      <c r="G5599">
        <v>7</v>
      </c>
      <c r="I5599">
        <v>7</v>
      </c>
      <c r="K5599">
        <f t="shared" si="87"/>
        <v>0</v>
      </c>
    </row>
    <row r="5600" spans="1:11" x14ac:dyDescent="0.3">
      <c r="A5600">
        <v>5599</v>
      </c>
      <c r="B5600" t="s">
        <v>9</v>
      </c>
      <c r="C5600">
        <v>3</v>
      </c>
      <c r="E5600">
        <v>3</v>
      </c>
      <c r="G5600">
        <v>3</v>
      </c>
      <c r="I5600">
        <v>5</v>
      </c>
      <c r="K5600">
        <f t="shared" si="87"/>
        <v>-2</v>
      </c>
    </row>
    <row r="5601" spans="1:11" x14ac:dyDescent="0.3">
      <c r="A5601">
        <v>5600</v>
      </c>
      <c r="B5601" t="s">
        <v>2</v>
      </c>
      <c r="C5601">
        <v>6</v>
      </c>
      <c r="E5601">
        <v>3</v>
      </c>
      <c r="G5601">
        <v>3</v>
      </c>
      <c r="I5601">
        <v>3</v>
      </c>
      <c r="K5601">
        <f t="shared" si="87"/>
        <v>3</v>
      </c>
    </row>
    <row r="5602" spans="1:11" x14ac:dyDescent="0.3">
      <c r="A5602">
        <v>5601</v>
      </c>
      <c r="B5602" t="s">
        <v>8</v>
      </c>
      <c r="C5602">
        <v>8</v>
      </c>
      <c r="E5602">
        <v>8</v>
      </c>
      <c r="G5602">
        <v>8</v>
      </c>
      <c r="I5602">
        <v>8</v>
      </c>
      <c r="K5602">
        <f t="shared" si="87"/>
        <v>0</v>
      </c>
    </row>
    <row r="5603" spans="1:11" x14ac:dyDescent="0.3">
      <c r="A5603">
        <v>5602</v>
      </c>
      <c r="B5603" t="s">
        <v>9</v>
      </c>
      <c r="C5603">
        <v>3</v>
      </c>
      <c r="E5603">
        <v>5</v>
      </c>
      <c r="G5603">
        <v>5</v>
      </c>
      <c r="I5603">
        <v>5</v>
      </c>
      <c r="K5603">
        <f t="shared" si="87"/>
        <v>-2</v>
      </c>
    </row>
    <row r="5604" spans="1:11" x14ac:dyDescent="0.3">
      <c r="A5604">
        <v>5603</v>
      </c>
      <c r="B5604" t="s">
        <v>3</v>
      </c>
      <c r="C5604">
        <v>9</v>
      </c>
      <c r="E5604">
        <v>1</v>
      </c>
      <c r="G5604">
        <v>1</v>
      </c>
      <c r="I5604">
        <v>9</v>
      </c>
      <c r="K5604">
        <f t="shared" si="87"/>
        <v>0</v>
      </c>
    </row>
    <row r="5605" spans="1:11" x14ac:dyDescent="0.3">
      <c r="A5605">
        <v>5604</v>
      </c>
      <c r="B5605" t="s">
        <v>6</v>
      </c>
      <c r="C5605">
        <v>2</v>
      </c>
      <c r="E5605">
        <v>4</v>
      </c>
      <c r="G5605">
        <v>6</v>
      </c>
      <c r="I5605">
        <v>4</v>
      </c>
      <c r="K5605">
        <f t="shared" si="87"/>
        <v>-2</v>
      </c>
    </row>
    <row r="5606" spans="1:11" x14ac:dyDescent="0.3">
      <c r="A5606">
        <v>5605</v>
      </c>
      <c r="B5606" t="s">
        <v>11</v>
      </c>
      <c r="C5606">
        <v>0</v>
      </c>
      <c r="E5606">
        <v>0</v>
      </c>
      <c r="G5606">
        <v>0</v>
      </c>
      <c r="I5606">
        <v>8</v>
      </c>
      <c r="K5606">
        <f t="shared" si="87"/>
        <v>-8</v>
      </c>
    </row>
    <row r="5607" spans="1:11" x14ac:dyDescent="0.3">
      <c r="A5607">
        <v>5606</v>
      </c>
      <c r="B5607" t="s">
        <v>3</v>
      </c>
      <c r="C5607">
        <v>9</v>
      </c>
      <c r="E5607">
        <v>9</v>
      </c>
      <c r="G5607">
        <v>9</v>
      </c>
      <c r="I5607">
        <v>9</v>
      </c>
      <c r="K5607">
        <f t="shared" si="87"/>
        <v>0</v>
      </c>
    </row>
    <row r="5608" spans="1:11" x14ac:dyDescent="0.3">
      <c r="A5608">
        <v>5607</v>
      </c>
      <c r="B5608" t="s">
        <v>10</v>
      </c>
      <c r="C5608">
        <v>5</v>
      </c>
      <c r="E5608">
        <v>3</v>
      </c>
      <c r="G5608">
        <v>5</v>
      </c>
      <c r="I5608">
        <v>5</v>
      </c>
      <c r="K5608">
        <f t="shared" si="87"/>
        <v>0</v>
      </c>
    </row>
    <row r="5609" spans="1:11" x14ac:dyDescent="0.3">
      <c r="A5609">
        <v>5608</v>
      </c>
      <c r="B5609" t="s">
        <v>4</v>
      </c>
      <c r="C5609">
        <v>4</v>
      </c>
      <c r="E5609">
        <v>0</v>
      </c>
      <c r="G5609">
        <v>2</v>
      </c>
      <c r="I5609">
        <v>4</v>
      </c>
      <c r="K5609">
        <f t="shared" si="87"/>
        <v>0</v>
      </c>
    </row>
    <row r="5610" spans="1:11" x14ac:dyDescent="0.3">
      <c r="A5610">
        <v>5609</v>
      </c>
      <c r="B5610" t="s">
        <v>7</v>
      </c>
      <c r="C5610">
        <v>7</v>
      </c>
      <c r="E5610">
        <v>7</v>
      </c>
      <c r="G5610">
        <v>7</v>
      </c>
      <c r="I5610">
        <v>7</v>
      </c>
      <c r="K5610">
        <f t="shared" si="87"/>
        <v>0</v>
      </c>
    </row>
    <row r="5611" spans="1:11" x14ac:dyDescent="0.3">
      <c r="A5611">
        <v>5610</v>
      </c>
      <c r="B5611" t="s">
        <v>6</v>
      </c>
      <c r="C5611">
        <v>2</v>
      </c>
      <c r="E5611">
        <v>2</v>
      </c>
      <c r="G5611">
        <v>2</v>
      </c>
      <c r="I5611">
        <v>2</v>
      </c>
      <c r="K5611">
        <f t="shared" si="87"/>
        <v>0</v>
      </c>
    </row>
    <row r="5612" spans="1:11" x14ac:dyDescent="0.3">
      <c r="A5612">
        <v>5611</v>
      </c>
      <c r="B5612" t="s">
        <v>9</v>
      </c>
      <c r="C5612">
        <v>3</v>
      </c>
      <c r="E5612">
        <v>6</v>
      </c>
      <c r="G5612">
        <v>3</v>
      </c>
      <c r="I5612">
        <v>3</v>
      </c>
      <c r="K5612">
        <f t="shared" si="87"/>
        <v>0</v>
      </c>
    </row>
    <row r="5613" spans="1:11" x14ac:dyDescent="0.3">
      <c r="A5613">
        <v>5612</v>
      </c>
      <c r="B5613" t="s">
        <v>3</v>
      </c>
      <c r="C5613">
        <v>9</v>
      </c>
      <c r="E5613">
        <v>9</v>
      </c>
      <c r="G5613">
        <v>9</v>
      </c>
      <c r="I5613">
        <v>9</v>
      </c>
      <c r="K5613">
        <f t="shared" si="87"/>
        <v>0</v>
      </c>
    </row>
    <row r="5614" spans="1:11" x14ac:dyDescent="0.3">
      <c r="A5614">
        <v>5613</v>
      </c>
      <c r="B5614" t="s">
        <v>3</v>
      </c>
      <c r="C5614">
        <v>9</v>
      </c>
      <c r="E5614">
        <v>9</v>
      </c>
      <c r="G5614">
        <v>9</v>
      </c>
      <c r="I5614">
        <v>9</v>
      </c>
      <c r="K5614">
        <f t="shared" si="87"/>
        <v>0</v>
      </c>
    </row>
    <row r="5615" spans="1:11" x14ac:dyDescent="0.3">
      <c r="A5615">
        <v>5614</v>
      </c>
      <c r="B5615" t="s">
        <v>10</v>
      </c>
      <c r="C5615">
        <v>5</v>
      </c>
      <c r="E5615">
        <v>5</v>
      </c>
      <c r="G5615">
        <v>5</v>
      </c>
      <c r="I5615">
        <v>5</v>
      </c>
      <c r="K5615">
        <f t="shared" si="87"/>
        <v>0</v>
      </c>
    </row>
    <row r="5616" spans="1:11" x14ac:dyDescent="0.3">
      <c r="A5616">
        <v>5615</v>
      </c>
      <c r="B5616" t="s">
        <v>11</v>
      </c>
      <c r="C5616">
        <v>0</v>
      </c>
      <c r="E5616">
        <v>0</v>
      </c>
      <c r="G5616">
        <v>0</v>
      </c>
      <c r="I5616">
        <v>0</v>
      </c>
      <c r="K5616">
        <f t="shared" si="87"/>
        <v>0</v>
      </c>
    </row>
    <row r="5617" spans="1:11" x14ac:dyDescent="0.3">
      <c r="A5617">
        <v>5616</v>
      </c>
      <c r="B5617" t="s">
        <v>9</v>
      </c>
      <c r="C5617">
        <v>3</v>
      </c>
      <c r="E5617">
        <v>5</v>
      </c>
      <c r="G5617">
        <v>5</v>
      </c>
      <c r="I5617">
        <v>5</v>
      </c>
      <c r="K5617">
        <f t="shared" si="87"/>
        <v>-2</v>
      </c>
    </row>
    <row r="5618" spans="1:11" x14ac:dyDescent="0.3">
      <c r="A5618">
        <v>5617</v>
      </c>
      <c r="B5618" t="s">
        <v>5</v>
      </c>
      <c r="C5618">
        <v>1</v>
      </c>
      <c r="E5618">
        <v>1</v>
      </c>
      <c r="G5618">
        <v>1</v>
      </c>
      <c r="I5618">
        <v>1</v>
      </c>
      <c r="K5618">
        <f t="shared" si="87"/>
        <v>0</v>
      </c>
    </row>
    <row r="5619" spans="1:11" x14ac:dyDescent="0.3">
      <c r="A5619">
        <v>5618</v>
      </c>
      <c r="B5619" t="s">
        <v>7</v>
      </c>
      <c r="C5619">
        <v>7</v>
      </c>
      <c r="E5619">
        <v>7</v>
      </c>
      <c r="G5619">
        <v>7</v>
      </c>
      <c r="I5619">
        <v>7</v>
      </c>
      <c r="K5619">
        <f t="shared" si="87"/>
        <v>0</v>
      </c>
    </row>
    <row r="5620" spans="1:11" x14ac:dyDescent="0.3">
      <c r="A5620">
        <v>5619</v>
      </c>
      <c r="B5620" t="s">
        <v>6</v>
      </c>
      <c r="C5620">
        <v>2</v>
      </c>
      <c r="E5620">
        <v>6</v>
      </c>
      <c r="G5620">
        <v>2</v>
      </c>
      <c r="I5620">
        <v>2</v>
      </c>
      <c r="K5620">
        <f t="shared" si="87"/>
        <v>0</v>
      </c>
    </row>
    <row r="5621" spans="1:11" x14ac:dyDescent="0.3">
      <c r="A5621">
        <v>5620</v>
      </c>
      <c r="B5621" t="s">
        <v>4</v>
      </c>
      <c r="C5621">
        <v>4</v>
      </c>
      <c r="E5621">
        <v>8</v>
      </c>
      <c r="G5621">
        <v>8</v>
      </c>
      <c r="I5621">
        <v>8</v>
      </c>
      <c r="K5621">
        <f t="shared" si="87"/>
        <v>-4</v>
      </c>
    </row>
    <row r="5622" spans="1:11" x14ac:dyDescent="0.3">
      <c r="A5622">
        <v>5621</v>
      </c>
      <c r="B5622" t="s">
        <v>7</v>
      </c>
      <c r="C5622">
        <v>7</v>
      </c>
      <c r="E5622">
        <v>7</v>
      </c>
      <c r="G5622">
        <v>7</v>
      </c>
      <c r="I5622">
        <v>7</v>
      </c>
      <c r="K5622">
        <f t="shared" si="87"/>
        <v>0</v>
      </c>
    </row>
    <row r="5623" spans="1:11" x14ac:dyDescent="0.3">
      <c r="A5623">
        <v>5622</v>
      </c>
      <c r="B5623" t="s">
        <v>3</v>
      </c>
      <c r="C5623">
        <v>9</v>
      </c>
      <c r="E5623">
        <v>9</v>
      </c>
      <c r="G5623">
        <v>0</v>
      </c>
      <c r="I5623">
        <v>9</v>
      </c>
      <c r="K5623">
        <f t="shared" si="87"/>
        <v>0</v>
      </c>
    </row>
    <row r="5624" spans="1:11" x14ac:dyDescent="0.3">
      <c r="A5624">
        <v>5623</v>
      </c>
      <c r="B5624" t="s">
        <v>3</v>
      </c>
      <c r="C5624">
        <v>9</v>
      </c>
      <c r="E5624">
        <v>9</v>
      </c>
      <c r="G5624">
        <v>9</v>
      </c>
      <c r="I5624">
        <v>9</v>
      </c>
      <c r="K5624">
        <f t="shared" si="87"/>
        <v>0</v>
      </c>
    </row>
    <row r="5625" spans="1:11" x14ac:dyDescent="0.3">
      <c r="A5625">
        <v>5624</v>
      </c>
      <c r="B5625" t="s">
        <v>11</v>
      </c>
      <c r="C5625">
        <v>0</v>
      </c>
      <c r="E5625">
        <v>9</v>
      </c>
      <c r="G5625">
        <v>7</v>
      </c>
      <c r="I5625">
        <v>7</v>
      </c>
      <c r="K5625">
        <f t="shared" si="87"/>
        <v>-7</v>
      </c>
    </row>
    <row r="5626" spans="1:11" x14ac:dyDescent="0.3">
      <c r="A5626">
        <v>5625</v>
      </c>
      <c r="B5626" t="s">
        <v>4</v>
      </c>
      <c r="C5626">
        <v>4</v>
      </c>
      <c r="E5626">
        <v>4</v>
      </c>
      <c r="G5626">
        <v>6</v>
      </c>
      <c r="I5626">
        <v>4</v>
      </c>
      <c r="K5626">
        <f t="shared" si="87"/>
        <v>0</v>
      </c>
    </row>
    <row r="5627" spans="1:11" x14ac:dyDescent="0.3">
      <c r="A5627">
        <v>5626</v>
      </c>
      <c r="B5627" t="s">
        <v>4</v>
      </c>
      <c r="C5627">
        <v>4</v>
      </c>
      <c r="E5627">
        <v>4</v>
      </c>
      <c r="G5627">
        <v>4</v>
      </c>
      <c r="I5627">
        <v>4</v>
      </c>
      <c r="K5627">
        <f t="shared" si="87"/>
        <v>0</v>
      </c>
    </row>
    <row r="5628" spans="1:11" x14ac:dyDescent="0.3">
      <c r="A5628">
        <v>5627</v>
      </c>
      <c r="B5628" t="s">
        <v>10</v>
      </c>
      <c r="C5628">
        <v>5</v>
      </c>
      <c r="E5628">
        <v>3</v>
      </c>
      <c r="G5628">
        <v>3</v>
      </c>
      <c r="I5628">
        <v>3</v>
      </c>
      <c r="K5628">
        <f t="shared" si="87"/>
        <v>2</v>
      </c>
    </row>
    <row r="5629" spans="1:11" x14ac:dyDescent="0.3">
      <c r="A5629">
        <v>5628</v>
      </c>
      <c r="B5629" t="s">
        <v>5</v>
      </c>
      <c r="C5629">
        <v>1</v>
      </c>
      <c r="E5629">
        <v>1</v>
      </c>
      <c r="G5629">
        <v>1</v>
      </c>
      <c r="I5629">
        <v>1</v>
      </c>
      <c r="K5629">
        <f t="shared" si="87"/>
        <v>0</v>
      </c>
    </row>
    <row r="5630" spans="1:11" x14ac:dyDescent="0.3">
      <c r="A5630">
        <v>5629</v>
      </c>
      <c r="B5630" t="s">
        <v>7</v>
      </c>
      <c r="C5630">
        <v>7</v>
      </c>
      <c r="E5630">
        <v>7</v>
      </c>
      <c r="G5630">
        <v>7</v>
      </c>
      <c r="I5630">
        <v>7</v>
      </c>
      <c r="K5630">
        <f t="shared" si="87"/>
        <v>0</v>
      </c>
    </row>
    <row r="5631" spans="1:11" x14ac:dyDescent="0.3">
      <c r="A5631">
        <v>5630</v>
      </c>
      <c r="B5631" t="s">
        <v>5</v>
      </c>
      <c r="C5631">
        <v>1</v>
      </c>
      <c r="E5631">
        <v>1</v>
      </c>
      <c r="G5631">
        <v>1</v>
      </c>
      <c r="I5631">
        <v>1</v>
      </c>
      <c r="K5631">
        <f t="shared" si="87"/>
        <v>0</v>
      </c>
    </row>
    <row r="5632" spans="1:11" x14ac:dyDescent="0.3">
      <c r="A5632">
        <v>5631</v>
      </c>
      <c r="B5632" t="s">
        <v>8</v>
      </c>
      <c r="C5632">
        <v>8</v>
      </c>
      <c r="E5632">
        <v>8</v>
      </c>
      <c r="G5632">
        <v>8</v>
      </c>
      <c r="I5632">
        <v>8</v>
      </c>
      <c r="K5632">
        <f t="shared" si="87"/>
        <v>0</v>
      </c>
    </row>
    <row r="5633" spans="1:11" x14ac:dyDescent="0.3">
      <c r="A5633">
        <v>5632</v>
      </c>
      <c r="B5633" t="s">
        <v>4</v>
      </c>
      <c r="C5633">
        <v>4</v>
      </c>
      <c r="E5633">
        <v>7</v>
      </c>
      <c r="G5633">
        <v>4</v>
      </c>
      <c r="I5633">
        <v>4</v>
      </c>
      <c r="K5633">
        <f t="shared" si="87"/>
        <v>0</v>
      </c>
    </row>
    <row r="5634" spans="1:11" x14ac:dyDescent="0.3">
      <c r="A5634">
        <v>5633</v>
      </c>
      <c r="B5634" t="s">
        <v>5</v>
      </c>
      <c r="C5634">
        <v>1</v>
      </c>
      <c r="E5634">
        <v>8</v>
      </c>
      <c r="G5634">
        <v>1</v>
      </c>
      <c r="I5634">
        <v>1</v>
      </c>
      <c r="K5634">
        <f t="shared" si="87"/>
        <v>0</v>
      </c>
    </row>
    <row r="5635" spans="1:11" x14ac:dyDescent="0.3">
      <c r="A5635">
        <v>5634</v>
      </c>
      <c r="B5635" t="s">
        <v>4</v>
      </c>
      <c r="C5635">
        <v>4</v>
      </c>
      <c r="E5635">
        <v>2</v>
      </c>
      <c r="G5635">
        <v>4</v>
      </c>
      <c r="I5635">
        <v>8</v>
      </c>
      <c r="K5635">
        <f t="shared" ref="K5635:K5698" si="88">C5635-I5635</f>
        <v>-4</v>
      </c>
    </row>
    <row r="5636" spans="1:11" x14ac:dyDescent="0.3">
      <c r="A5636">
        <v>5635</v>
      </c>
      <c r="B5636" t="s">
        <v>6</v>
      </c>
      <c r="C5636">
        <v>2</v>
      </c>
      <c r="E5636">
        <v>2</v>
      </c>
      <c r="G5636">
        <v>2</v>
      </c>
      <c r="I5636">
        <v>2</v>
      </c>
      <c r="K5636">
        <f t="shared" si="88"/>
        <v>0</v>
      </c>
    </row>
    <row r="5637" spans="1:11" x14ac:dyDescent="0.3">
      <c r="A5637">
        <v>5636</v>
      </c>
      <c r="B5637" t="s">
        <v>5</v>
      </c>
      <c r="C5637">
        <v>1</v>
      </c>
      <c r="E5637">
        <v>1</v>
      </c>
      <c r="G5637">
        <v>1</v>
      </c>
      <c r="I5637">
        <v>1</v>
      </c>
      <c r="K5637">
        <f t="shared" si="88"/>
        <v>0</v>
      </c>
    </row>
    <row r="5638" spans="1:11" x14ac:dyDescent="0.3">
      <c r="A5638">
        <v>5637</v>
      </c>
      <c r="B5638" t="s">
        <v>2</v>
      </c>
      <c r="C5638">
        <v>6</v>
      </c>
      <c r="E5638">
        <v>4</v>
      </c>
      <c r="G5638">
        <v>2</v>
      </c>
      <c r="I5638">
        <v>0</v>
      </c>
      <c r="K5638">
        <f t="shared" si="88"/>
        <v>6</v>
      </c>
    </row>
    <row r="5639" spans="1:11" x14ac:dyDescent="0.3">
      <c r="A5639">
        <v>5638</v>
      </c>
      <c r="B5639" t="s">
        <v>3</v>
      </c>
      <c r="C5639">
        <v>9</v>
      </c>
      <c r="E5639">
        <v>9</v>
      </c>
      <c r="G5639">
        <v>9</v>
      </c>
      <c r="I5639">
        <v>9</v>
      </c>
      <c r="K5639">
        <f t="shared" si="88"/>
        <v>0</v>
      </c>
    </row>
    <row r="5640" spans="1:11" x14ac:dyDescent="0.3">
      <c r="A5640">
        <v>5639</v>
      </c>
      <c r="B5640" t="s">
        <v>6</v>
      </c>
      <c r="C5640">
        <v>2</v>
      </c>
      <c r="E5640">
        <v>2</v>
      </c>
      <c r="G5640">
        <v>2</v>
      </c>
      <c r="I5640">
        <v>2</v>
      </c>
      <c r="K5640">
        <f t="shared" si="88"/>
        <v>0</v>
      </c>
    </row>
    <row r="5641" spans="1:11" x14ac:dyDescent="0.3">
      <c r="A5641">
        <v>5640</v>
      </c>
      <c r="B5641" t="s">
        <v>6</v>
      </c>
      <c r="C5641">
        <v>2</v>
      </c>
      <c r="E5641">
        <v>4</v>
      </c>
      <c r="G5641">
        <v>2</v>
      </c>
      <c r="I5641">
        <v>2</v>
      </c>
      <c r="K5641">
        <f t="shared" si="88"/>
        <v>0</v>
      </c>
    </row>
    <row r="5642" spans="1:11" x14ac:dyDescent="0.3">
      <c r="A5642">
        <v>5641</v>
      </c>
      <c r="B5642" t="s">
        <v>11</v>
      </c>
      <c r="C5642">
        <v>0</v>
      </c>
      <c r="E5642">
        <v>0</v>
      </c>
      <c r="G5642">
        <v>0</v>
      </c>
      <c r="I5642">
        <v>0</v>
      </c>
      <c r="K5642">
        <f t="shared" si="88"/>
        <v>0</v>
      </c>
    </row>
    <row r="5643" spans="1:11" x14ac:dyDescent="0.3">
      <c r="A5643">
        <v>5642</v>
      </c>
      <c r="B5643" t="s">
        <v>8</v>
      </c>
      <c r="C5643">
        <v>8</v>
      </c>
      <c r="E5643">
        <v>2</v>
      </c>
      <c r="G5643">
        <v>8</v>
      </c>
      <c r="I5643">
        <v>0</v>
      </c>
      <c r="K5643">
        <f t="shared" si="88"/>
        <v>8</v>
      </c>
    </row>
    <row r="5644" spans="1:11" x14ac:dyDescent="0.3">
      <c r="A5644">
        <v>5643</v>
      </c>
      <c r="B5644" t="s">
        <v>11</v>
      </c>
      <c r="C5644">
        <v>0</v>
      </c>
      <c r="E5644">
        <v>0</v>
      </c>
      <c r="G5644">
        <v>0</v>
      </c>
      <c r="I5644">
        <v>0</v>
      </c>
      <c r="K5644">
        <f t="shared" si="88"/>
        <v>0</v>
      </c>
    </row>
    <row r="5645" spans="1:11" x14ac:dyDescent="0.3">
      <c r="A5645">
        <v>5644</v>
      </c>
      <c r="B5645" t="s">
        <v>8</v>
      </c>
      <c r="C5645">
        <v>8</v>
      </c>
      <c r="E5645">
        <v>9</v>
      </c>
      <c r="G5645">
        <v>8</v>
      </c>
      <c r="I5645">
        <v>8</v>
      </c>
      <c r="K5645">
        <f t="shared" si="88"/>
        <v>0</v>
      </c>
    </row>
    <row r="5646" spans="1:11" x14ac:dyDescent="0.3">
      <c r="A5646">
        <v>5645</v>
      </c>
      <c r="B5646" t="s">
        <v>8</v>
      </c>
      <c r="C5646">
        <v>8</v>
      </c>
      <c r="E5646">
        <v>8</v>
      </c>
      <c r="G5646">
        <v>8</v>
      </c>
      <c r="I5646">
        <v>8</v>
      </c>
      <c r="K5646">
        <f t="shared" si="88"/>
        <v>0</v>
      </c>
    </row>
    <row r="5647" spans="1:11" x14ac:dyDescent="0.3">
      <c r="A5647">
        <v>5646</v>
      </c>
      <c r="B5647" t="s">
        <v>10</v>
      </c>
      <c r="C5647">
        <v>5</v>
      </c>
      <c r="E5647">
        <v>3</v>
      </c>
      <c r="G5647">
        <v>3</v>
      </c>
      <c r="I5647">
        <v>3</v>
      </c>
      <c r="K5647">
        <f t="shared" si="88"/>
        <v>2</v>
      </c>
    </row>
    <row r="5648" spans="1:11" x14ac:dyDescent="0.3">
      <c r="A5648">
        <v>5647</v>
      </c>
      <c r="B5648" t="s">
        <v>10</v>
      </c>
      <c r="C5648">
        <v>5</v>
      </c>
      <c r="E5648">
        <v>5</v>
      </c>
      <c r="G5648">
        <v>5</v>
      </c>
      <c r="I5648">
        <v>5</v>
      </c>
      <c r="K5648">
        <f t="shared" si="88"/>
        <v>0</v>
      </c>
    </row>
    <row r="5649" spans="1:11" x14ac:dyDescent="0.3">
      <c r="A5649">
        <v>5648</v>
      </c>
      <c r="B5649" t="s">
        <v>6</v>
      </c>
      <c r="C5649">
        <v>2</v>
      </c>
      <c r="E5649">
        <v>4</v>
      </c>
      <c r="G5649">
        <v>4</v>
      </c>
      <c r="I5649">
        <v>2</v>
      </c>
      <c r="K5649">
        <f t="shared" si="88"/>
        <v>0</v>
      </c>
    </row>
    <row r="5650" spans="1:11" x14ac:dyDescent="0.3">
      <c r="A5650">
        <v>5649</v>
      </c>
      <c r="B5650" t="s">
        <v>8</v>
      </c>
      <c r="C5650">
        <v>8</v>
      </c>
      <c r="E5650">
        <v>1</v>
      </c>
      <c r="G5650">
        <v>8</v>
      </c>
      <c r="I5650">
        <v>8</v>
      </c>
      <c r="K5650">
        <f t="shared" si="88"/>
        <v>0</v>
      </c>
    </row>
    <row r="5651" spans="1:11" x14ac:dyDescent="0.3">
      <c r="A5651">
        <v>5650</v>
      </c>
      <c r="B5651" t="s">
        <v>11</v>
      </c>
      <c r="C5651">
        <v>0</v>
      </c>
      <c r="E5651">
        <v>1</v>
      </c>
      <c r="G5651">
        <v>0</v>
      </c>
      <c r="I5651">
        <v>0</v>
      </c>
      <c r="K5651">
        <f t="shared" si="88"/>
        <v>0</v>
      </c>
    </row>
    <row r="5652" spans="1:11" x14ac:dyDescent="0.3">
      <c r="A5652">
        <v>5651</v>
      </c>
      <c r="B5652" t="s">
        <v>3</v>
      </c>
      <c r="C5652">
        <v>9</v>
      </c>
      <c r="E5652">
        <v>8</v>
      </c>
      <c r="G5652">
        <v>8</v>
      </c>
      <c r="I5652">
        <v>0</v>
      </c>
      <c r="K5652">
        <f t="shared" si="88"/>
        <v>9</v>
      </c>
    </row>
    <row r="5653" spans="1:11" x14ac:dyDescent="0.3">
      <c r="A5653">
        <v>5652</v>
      </c>
      <c r="B5653" t="s">
        <v>10</v>
      </c>
      <c r="C5653">
        <v>5</v>
      </c>
      <c r="E5653">
        <v>5</v>
      </c>
      <c r="G5653">
        <v>5</v>
      </c>
      <c r="I5653">
        <v>5</v>
      </c>
      <c r="K5653">
        <f t="shared" si="88"/>
        <v>0</v>
      </c>
    </row>
    <row r="5654" spans="1:11" x14ac:dyDescent="0.3">
      <c r="A5654">
        <v>5653</v>
      </c>
      <c r="B5654" t="s">
        <v>7</v>
      </c>
      <c r="C5654">
        <v>7</v>
      </c>
      <c r="E5654">
        <v>1</v>
      </c>
      <c r="G5654">
        <v>7</v>
      </c>
      <c r="I5654">
        <v>7</v>
      </c>
      <c r="K5654">
        <f t="shared" si="88"/>
        <v>0</v>
      </c>
    </row>
    <row r="5655" spans="1:11" x14ac:dyDescent="0.3">
      <c r="A5655">
        <v>5654</v>
      </c>
      <c r="B5655" t="s">
        <v>4</v>
      </c>
      <c r="C5655">
        <v>4</v>
      </c>
      <c r="E5655">
        <v>4</v>
      </c>
      <c r="G5655">
        <v>4</v>
      </c>
      <c r="I5655">
        <v>4</v>
      </c>
      <c r="K5655">
        <f t="shared" si="88"/>
        <v>0</v>
      </c>
    </row>
    <row r="5656" spans="1:11" x14ac:dyDescent="0.3">
      <c r="A5656">
        <v>5655</v>
      </c>
      <c r="B5656" t="s">
        <v>3</v>
      </c>
      <c r="C5656">
        <v>9</v>
      </c>
      <c r="E5656">
        <v>9</v>
      </c>
      <c r="G5656">
        <v>9</v>
      </c>
      <c r="I5656">
        <v>9</v>
      </c>
      <c r="K5656">
        <f t="shared" si="88"/>
        <v>0</v>
      </c>
    </row>
    <row r="5657" spans="1:11" x14ac:dyDescent="0.3">
      <c r="A5657">
        <v>5656</v>
      </c>
      <c r="B5657" t="s">
        <v>10</v>
      </c>
      <c r="C5657">
        <v>5</v>
      </c>
      <c r="E5657">
        <v>3</v>
      </c>
      <c r="G5657">
        <v>5</v>
      </c>
      <c r="I5657">
        <v>3</v>
      </c>
      <c r="K5657">
        <f t="shared" si="88"/>
        <v>2</v>
      </c>
    </row>
    <row r="5658" spans="1:11" x14ac:dyDescent="0.3">
      <c r="A5658">
        <v>5657</v>
      </c>
      <c r="B5658" t="s">
        <v>6</v>
      </c>
      <c r="C5658">
        <v>2</v>
      </c>
      <c r="E5658">
        <v>8</v>
      </c>
      <c r="G5658">
        <v>3</v>
      </c>
      <c r="I5658">
        <v>9</v>
      </c>
      <c r="K5658">
        <f t="shared" si="88"/>
        <v>-7</v>
      </c>
    </row>
    <row r="5659" spans="1:11" x14ac:dyDescent="0.3">
      <c r="A5659">
        <v>5658</v>
      </c>
      <c r="B5659" t="s">
        <v>11</v>
      </c>
      <c r="C5659">
        <v>0</v>
      </c>
      <c r="E5659">
        <v>0</v>
      </c>
      <c r="G5659">
        <v>0</v>
      </c>
      <c r="I5659">
        <v>0</v>
      </c>
      <c r="K5659">
        <f t="shared" si="88"/>
        <v>0</v>
      </c>
    </row>
    <row r="5660" spans="1:11" x14ac:dyDescent="0.3">
      <c r="A5660">
        <v>5659</v>
      </c>
      <c r="B5660" t="s">
        <v>8</v>
      </c>
      <c r="C5660">
        <v>8</v>
      </c>
      <c r="E5660">
        <v>0</v>
      </c>
      <c r="G5660">
        <v>0</v>
      </c>
      <c r="I5660">
        <v>8</v>
      </c>
      <c r="K5660">
        <f t="shared" si="88"/>
        <v>0</v>
      </c>
    </row>
    <row r="5661" spans="1:11" x14ac:dyDescent="0.3">
      <c r="A5661">
        <v>5660</v>
      </c>
      <c r="B5661" t="s">
        <v>11</v>
      </c>
      <c r="C5661">
        <v>0</v>
      </c>
      <c r="E5661">
        <v>0</v>
      </c>
      <c r="G5661">
        <v>0</v>
      </c>
      <c r="I5661">
        <v>0</v>
      </c>
      <c r="K5661">
        <f t="shared" si="88"/>
        <v>0</v>
      </c>
    </row>
    <row r="5662" spans="1:11" x14ac:dyDescent="0.3">
      <c r="A5662">
        <v>5661</v>
      </c>
      <c r="B5662" t="s">
        <v>6</v>
      </c>
      <c r="C5662">
        <v>2</v>
      </c>
      <c r="E5662">
        <v>0</v>
      </c>
      <c r="G5662">
        <v>2</v>
      </c>
      <c r="I5662">
        <v>2</v>
      </c>
      <c r="K5662">
        <f t="shared" si="88"/>
        <v>0</v>
      </c>
    </row>
    <row r="5663" spans="1:11" x14ac:dyDescent="0.3">
      <c r="A5663">
        <v>5662</v>
      </c>
      <c r="B5663" t="s">
        <v>2</v>
      </c>
      <c r="C5663">
        <v>6</v>
      </c>
      <c r="E5663">
        <v>6</v>
      </c>
      <c r="G5663">
        <v>6</v>
      </c>
      <c r="I5663">
        <v>6</v>
      </c>
      <c r="K5663">
        <f t="shared" si="88"/>
        <v>0</v>
      </c>
    </row>
    <row r="5664" spans="1:11" x14ac:dyDescent="0.3">
      <c r="A5664">
        <v>5663</v>
      </c>
      <c r="B5664" t="s">
        <v>3</v>
      </c>
      <c r="C5664">
        <v>9</v>
      </c>
      <c r="E5664">
        <v>9</v>
      </c>
      <c r="G5664">
        <v>9</v>
      </c>
      <c r="I5664">
        <v>9</v>
      </c>
      <c r="K5664">
        <f t="shared" si="88"/>
        <v>0</v>
      </c>
    </row>
    <row r="5665" spans="1:11" x14ac:dyDescent="0.3">
      <c r="A5665">
        <v>5664</v>
      </c>
      <c r="B5665" t="s">
        <v>5</v>
      </c>
      <c r="C5665">
        <v>1</v>
      </c>
      <c r="E5665">
        <v>1</v>
      </c>
      <c r="G5665">
        <v>1</v>
      </c>
      <c r="I5665">
        <v>1</v>
      </c>
      <c r="K5665">
        <f t="shared" si="88"/>
        <v>0</v>
      </c>
    </row>
    <row r="5666" spans="1:11" x14ac:dyDescent="0.3">
      <c r="A5666">
        <v>5665</v>
      </c>
      <c r="B5666" t="s">
        <v>9</v>
      </c>
      <c r="C5666">
        <v>3</v>
      </c>
      <c r="E5666">
        <v>6</v>
      </c>
      <c r="G5666">
        <v>6</v>
      </c>
      <c r="I5666">
        <v>4</v>
      </c>
      <c r="K5666">
        <f t="shared" si="88"/>
        <v>-1</v>
      </c>
    </row>
    <row r="5667" spans="1:11" x14ac:dyDescent="0.3">
      <c r="A5667">
        <v>5666</v>
      </c>
      <c r="B5667" t="s">
        <v>11</v>
      </c>
      <c r="C5667">
        <v>0</v>
      </c>
      <c r="E5667">
        <v>2</v>
      </c>
      <c r="G5667">
        <v>0</v>
      </c>
      <c r="I5667">
        <v>2</v>
      </c>
      <c r="K5667">
        <f t="shared" si="88"/>
        <v>-2</v>
      </c>
    </row>
    <row r="5668" spans="1:11" x14ac:dyDescent="0.3">
      <c r="A5668">
        <v>5667</v>
      </c>
      <c r="B5668" t="s">
        <v>5</v>
      </c>
      <c r="C5668">
        <v>1</v>
      </c>
      <c r="E5668">
        <v>1</v>
      </c>
      <c r="G5668">
        <v>1</v>
      </c>
      <c r="I5668">
        <v>1</v>
      </c>
      <c r="K5668">
        <f t="shared" si="88"/>
        <v>0</v>
      </c>
    </row>
    <row r="5669" spans="1:11" x14ac:dyDescent="0.3">
      <c r="A5669">
        <v>5668</v>
      </c>
      <c r="B5669" t="s">
        <v>8</v>
      </c>
      <c r="C5669">
        <v>8</v>
      </c>
      <c r="E5669">
        <v>1</v>
      </c>
      <c r="G5669">
        <v>9</v>
      </c>
      <c r="I5669">
        <v>8</v>
      </c>
      <c r="K5669">
        <f t="shared" si="88"/>
        <v>0</v>
      </c>
    </row>
    <row r="5670" spans="1:11" x14ac:dyDescent="0.3">
      <c r="A5670">
        <v>5669</v>
      </c>
      <c r="B5670" t="s">
        <v>3</v>
      </c>
      <c r="C5670">
        <v>9</v>
      </c>
      <c r="E5670">
        <v>9</v>
      </c>
      <c r="G5670">
        <v>9</v>
      </c>
      <c r="I5670">
        <v>9</v>
      </c>
      <c r="K5670">
        <f t="shared" si="88"/>
        <v>0</v>
      </c>
    </row>
    <row r="5671" spans="1:11" x14ac:dyDescent="0.3">
      <c r="A5671">
        <v>5670</v>
      </c>
      <c r="B5671" t="s">
        <v>4</v>
      </c>
      <c r="C5671">
        <v>4</v>
      </c>
      <c r="E5671">
        <v>4</v>
      </c>
      <c r="G5671">
        <v>4</v>
      </c>
      <c r="I5671">
        <v>4</v>
      </c>
      <c r="K5671">
        <f t="shared" si="88"/>
        <v>0</v>
      </c>
    </row>
    <row r="5672" spans="1:11" x14ac:dyDescent="0.3">
      <c r="A5672">
        <v>5671</v>
      </c>
      <c r="B5672" t="s">
        <v>10</v>
      </c>
      <c r="C5672">
        <v>5</v>
      </c>
      <c r="E5672">
        <v>5</v>
      </c>
      <c r="G5672">
        <v>5</v>
      </c>
      <c r="I5672">
        <v>5</v>
      </c>
      <c r="K5672">
        <f t="shared" si="88"/>
        <v>0</v>
      </c>
    </row>
    <row r="5673" spans="1:11" x14ac:dyDescent="0.3">
      <c r="A5673">
        <v>5672</v>
      </c>
      <c r="B5673" t="s">
        <v>3</v>
      </c>
      <c r="C5673">
        <v>9</v>
      </c>
      <c r="E5673">
        <v>9</v>
      </c>
      <c r="G5673">
        <v>9</v>
      </c>
      <c r="I5673">
        <v>9</v>
      </c>
      <c r="K5673">
        <f t="shared" si="88"/>
        <v>0</v>
      </c>
    </row>
    <row r="5674" spans="1:11" x14ac:dyDescent="0.3">
      <c r="A5674">
        <v>5673</v>
      </c>
      <c r="B5674" t="s">
        <v>8</v>
      </c>
      <c r="C5674">
        <v>8</v>
      </c>
      <c r="E5674">
        <v>9</v>
      </c>
      <c r="G5674">
        <v>9</v>
      </c>
      <c r="I5674">
        <v>8</v>
      </c>
      <c r="K5674">
        <f t="shared" si="88"/>
        <v>0</v>
      </c>
    </row>
    <row r="5675" spans="1:11" x14ac:dyDescent="0.3">
      <c r="A5675">
        <v>5674</v>
      </c>
      <c r="B5675" t="s">
        <v>11</v>
      </c>
      <c r="C5675">
        <v>0</v>
      </c>
      <c r="E5675">
        <v>4</v>
      </c>
      <c r="G5675">
        <v>0</v>
      </c>
      <c r="I5675">
        <v>0</v>
      </c>
      <c r="K5675">
        <f t="shared" si="88"/>
        <v>0</v>
      </c>
    </row>
    <row r="5676" spans="1:11" x14ac:dyDescent="0.3">
      <c r="A5676">
        <v>5675</v>
      </c>
      <c r="B5676" t="s">
        <v>7</v>
      </c>
      <c r="C5676">
        <v>7</v>
      </c>
      <c r="E5676">
        <v>7</v>
      </c>
      <c r="G5676">
        <v>7</v>
      </c>
      <c r="I5676">
        <v>7</v>
      </c>
      <c r="K5676">
        <f t="shared" si="88"/>
        <v>0</v>
      </c>
    </row>
    <row r="5677" spans="1:11" x14ac:dyDescent="0.3">
      <c r="A5677">
        <v>5676</v>
      </c>
      <c r="B5677" t="s">
        <v>8</v>
      </c>
      <c r="C5677">
        <v>8</v>
      </c>
      <c r="E5677">
        <v>8</v>
      </c>
      <c r="G5677">
        <v>8</v>
      </c>
      <c r="I5677">
        <v>8</v>
      </c>
      <c r="K5677">
        <f t="shared" si="88"/>
        <v>0</v>
      </c>
    </row>
    <row r="5678" spans="1:11" x14ac:dyDescent="0.3">
      <c r="A5678">
        <v>5677</v>
      </c>
      <c r="B5678" t="s">
        <v>4</v>
      </c>
      <c r="C5678">
        <v>4</v>
      </c>
      <c r="E5678">
        <v>4</v>
      </c>
      <c r="G5678">
        <v>4</v>
      </c>
      <c r="I5678">
        <v>4</v>
      </c>
      <c r="K5678">
        <f t="shared" si="88"/>
        <v>0</v>
      </c>
    </row>
    <row r="5679" spans="1:11" x14ac:dyDescent="0.3">
      <c r="A5679">
        <v>5678</v>
      </c>
      <c r="B5679" t="s">
        <v>4</v>
      </c>
      <c r="C5679">
        <v>4</v>
      </c>
      <c r="E5679">
        <v>2</v>
      </c>
      <c r="G5679">
        <v>2</v>
      </c>
      <c r="I5679">
        <v>3</v>
      </c>
      <c r="K5679">
        <f t="shared" si="88"/>
        <v>1</v>
      </c>
    </row>
    <row r="5680" spans="1:11" x14ac:dyDescent="0.3">
      <c r="A5680">
        <v>5679</v>
      </c>
      <c r="B5680" t="s">
        <v>9</v>
      </c>
      <c r="C5680">
        <v>3</v>
      </c>
      <c r="E5680">
        <v>3</v>
      </c>
      <c r="G5680">
        <v>3</v>
      </c>
      <c r="I5680">
        <v>3</v>
      </c>
      <c r="K5680">
        <f t="shared" si="88"/>
        <v>0</v>
      </c>
    </row>
    <row r="5681" spans="1:11" x14ac:dyDescent="0.3">
      <c r="A5681">
        <v>5680</v>
      </c>
      <c r="B5681" t="s">
        <v>2</v>
      </c>
      <c r="C5681">
        <v>6</v>
      </c>
      <c r="E5681">
        <v>6</v>
      </c>
      <c r="G5681">
        <v>6</v>
      </c>
      <c r="I5681">
        <v>3</v>
      </c>
      <c r="K5681">
        <f t="shared" si="88"/>
        <v>3</v>
      </c>
    </row>
    <row r="5682" spans="1:11" x14ac:dyDescent="0.3">
      <c r="A5682">
        <v>5681</v>
      </c>
      <c r="B5682" t="s">
        <v>2</v>
      </c>
      <c r="C5682">
        <v>6</v>
      </c>
      <c r="E5682">
        <v>2</v>
      </c>
      <c r="G5682">
        <v>4</v>
      </c>
      <c r="I5682">
        <v>2</v>
      </c>
      <c r="K5682">
        <f t="shared" si="88"/>
        <v>4</v>
      </c>
    </row>
    <row r="5683" spans="1:11" x14ac:dyDescent="0.3">
      <c r="A5683">
        <v>5682</v>
      </c>
      <c r="B5683" t="s">
        <v>10</v>
      </c>
      <c r="C5683">
        <v>5</v>
      </c>
      <c r="E5683">
        <v>6</v>
      </c>
      <c r="G5683">
        <v>3</v>
      </c>
      <c r="I5683">
        <v>3</v>
      </c>
      <c r="K5683">
        <f t="shared" si="88"/>
        <v>2</v>
      </c>
    </row>
    <row r="5684" spans="1:11" x14ac:dyDescent="0.3">
      <c r="A5684">
        <v>5683</v>
      </c>
      <c r="B5684" t="s">
        <v>2</v>
      </c>
      <c r="C5684">
        <v>6</v>
      </c>
      <c r="E5684">
        <v>0</v>
      </c>
      <c r="G5684">
        <v>1</v>
      </c>
      <c r="I5684">
        <v>1</v>
      </c>
      <c r="K5684">
        <f t="shared" si="88"/>
        <v>5</v>
      </c>
    </row>
    <row r="5685" spans="1:11" x14ac:dyDescent="0.3">
      <c r="A5685">
        <v>5684</v>
      </c>
      <c r="B5685" t="s">
        <v>5</v>
      </c>
      <c r="C5685">
        <v>1</v>
      </c>
      <c r="E5685">
        <v>1</v>
      </c>
      <c r="G5685">
        <v>1</v>
      </c>
      <c r="I5685">
        <v>1</v>
      </c>
      <c r="K5685">
        <f t="shared" si="88"/>
        <v>0</v>
      </c>
    </row>
    <row r="5686" spans="1:11" x14ac:dyDescent="0.3">
      <c r="A5686">
        <v>5685</v>
      </c>
      <c r="B5686" t="s">
        <v>11</v>
      </c>
      <c r="C5686">
        <v>0</v>
      </c>
      <c r="E5686">
        <v>3</v>
      </c>
      <c r="G5686">
        <v>1</v>
      </c>
      <c r="I5686">
        <v>3</v>
      </c>
      <c r="K5686">
        <f t="shared" si="88"/>
        <v>-3</v>
      </c>
    </row>
    <row r="5687" spans="1:11" x14ac:dyDescent="0.3">
      <c r="A5687">
        <v>5686</v>
      </c>
      <c r="B5687" t="s">
        <v>5</v>
      </c>
      <c r="C5687">
        <v>1</v>
      </c>
      <c r="E5687">
        <v>1</v>
      </c>
      <c r="G5687">
        <v>1</v>
      </c>
      <c r="I5687">
        <v>1</v>
      </c>
      <c r="K5687">
        <f t="shared" si="88"/>
        <v>0</v>
      </c>
    </row>
    <row r="5688" spans="1:11" x14ac:dyDescent="0.3">
      <c r="A5688">
        <v>5687</v>
      </c>
      <c r="B5688" t="s">
        <v>6</v>
      </c>
      <c r="C5688">
        <v>2</v>
      </c>
      <c r="E5688">
        <v>1</v>
      </c>
      <c r="G5688">
        <v>2</v>
      </c>
      <c r="I5688">
        <v>7</v>
      </c>
      <c r="K5688">
        <f t="shared" si="88"/>
        <v>-5</v>
      </c>
    </row>
    <row r="5689" spans="1:11" x14ac:dyDescent="0.3">
      <c r="A5689">
        <v>5688</v>
      </c>
      <c r="B5689" t="s">
        <v>8</v>
      </c>
      <c r="C5689">
        <v>8</v>
      </c>
      <c r="E5689">
        <v>8</v>
      </c>
      <c r="G5689">
        <v>8</v>
      </c>
      <c r="I5689">
        <v>8</v>
      </c>
      <c r="K5689">
        <f t="shared" si="88"/>
        <v>0</v>
      </c>
    </row>
    <row r="5690" spans="1:11" x14ac:dyDescent="0.3">
      <c r="A5690">
        <v>5689</v>
      </c>
      <c r="B5690" t="s">
        <v>3</v>
      </c>
      <c r="C5690">
        <v>9</v>
      </c>
      <c r="E5690">
        <v>9</v>
      </c>
      <c r="G5690">
        <v>9</v>
      </c>
      <c r="I5690">
        <v>9</v>
      </c>
      <c r="K5690">
        <f t="shared" si="88"/>
        <v>0</v>
      </c>
    </row>
    <row r="5691" spans="1:11" x14ac:dyDescent="0.3">
      <c r="A5691">
        <v>5690</v>
      </c>
      <c r="B5691" t="s">
        <v>2</v>
      </c>
      <c r="C5691">
        <v>6</v>
      </c>
      <c r="E5691">
        <v>6</v>
      </c>
      <c r="G5691">
        <v>6</v>
      </c>
      <c r="I5691">
        <v>6</v>
      </c>
      <c r="K5691">
        <f t="shared" si="88"/>
        <v>0</v>
      </c>
    </row>
    <row r="5692" spans="1:11" x14ac:dyDescent="0.3">
      <c r="A5692">
        <v>5691</v>
      </c>
      <c r="B5692" t="s">
        <v>10</v>
      </c>
      <c r="C5692">
        <v>5</v>
      </c>
      <c r="E5692">
        <v>5</v>
      </c>
      <c r="G5692">
        <v>2</v>
      </c>
      <c r="I5692">
        <v>5</v>
      </c>
      <c r="K5692">
        <f t="shared" si="88"/>
        <v>0</v>
      </c>
    </row>
    <row r="5693" spans="1:11" x14ac:dyDescent="0.3">
      <c r="A5693">
        <v>5692</v>
      </c>
      <c r="B5693" t="s">
        <v>3</v>
      </c>
      <c r="C5693">
        <v>9</v>
      </c>
      <c r="E5693">
        <v>1</v>
      </c>
      <c r="G5693">
        <v>9</v>
      </c>
      <c r="I5693">
        <v>9</v>
      </c>
      <c r="K5693">
        <f t="shared" si="88"/>
        <v>0</v>
      </c>
    </row>
    <row r="5694" spans="1:11" x14ac:dyDescent="0.3">
      <c r="A5694">
        <v>5693</v>
      </c>
      <c r="B5694" t="s">
        <v>3</v>
      </c>
      <c r="C5694">
        <v>9</v>
      </c>
      <c r="E5694">
        <v>9</v>
      </c>
      <c r="G5694">
        <v>9</v>
      </c>
      <c r="I5694">
        <v>9</v>
      </c>
      <c r="K5694">
        <f t="shared" si="88"/>
        <v>0</v>
      </c>
    </row>
    <row r="5695" spans="1:11" x14ac:dyDescent="0.3">
      <c r="A5695">
        <v>5694</v>
      </c>
      <c r="B5695" t="s">
        <v>3</v>
      </c>
      <c r="C5695">
        <v>9</v>
      </c>
      <c r="E5695">
        <v>9</v>
      </c>
      <c r="G5695">
        <v>9</v>
      </c>
      <c r="I5695">
        <v>9</v>
      </c>
      <c r="K5695">
        <f t="shared" si="88"/>
        <v>0</v>
      </c>
    </row>
    <row r="5696" spans="1:11" x14ac:dyDescent="0.3">
      <c r="A5696">
        <v>5695</v>
      </c>
      <c r="B5696" t="s">
        <v>2</v>
      </c>
      <c r="C5696">
        <v>6</v>
      </c>
      <c r="E5696">
        <v>6</v>
      </c>
      <c r="G5696">
        <v>6</v>
      </c>
      <c r="I5696">
        <v>6</v>
      </c>
      <c r="K5696">
        <f t="shared" si="88"/>
        <v>0</v>
      </c>
    </row>
    <row r="5697" spans="1:11" x14ac:dyDescent="0.3">
      <c r="A5697">
        <v>5696</v>
      </c>
      <c r="B5697" t="s">
        <v>10</v>
      </c>
      <c r="C5697">
        <v>5</v>
      </c>
      <c r="E5697">
        <v>3</v>
      </c>
      <c r="G5697">
        <v>5</v>
      </c>
      <c r="I5697">
        <v>5</v>
      </c>
      <c r="K5697">
        <f t="shared" si="88"/>
        <v>0</v>
      </c>
    </row>
    <row r="5698" spans="1:11" x14ac:dyDescent="0.3">
      <c r="A5698">
        <v>5697</v>
      </c>
      <c r="B5698" t="s">
        <v>11</v>
      </c>
      <c r="C5698">
        <v>0</v>
      </c>
      <c r="E5698">
        <v>8</v>
      </c>
      <c r="G5698">
        <v>0</v>
      </c>
      <c r="I5698">
        <v>0</v>
      </c>
      <c r="K5698">
        <f t="shared" si="88"/>
        <v>0</v>
      </c>
    </row>
    <row r="5699" spans="1:11" x14ac:dyDescent="0.3">
      <c r="A5699">
        <v>5698</v>
      </c>
      <c r="B5699" t="s">
        <v>3</v>
      </c>
      <c r="C5699">
        <v>9</v>
      </c>
      <c r="E5699">
        <v>1</v>
      </c>
      <c r="G5699">
        <v>9</v>
      </c>
      <c r="I5699">
        <v>9</v>
      </c>
      <c r="K5699">
        <f t="shared" ref="K5699:K5762" si="89">C5699-I5699</f>
        <v>0</v>
      </c>
    </row>
    <row r="5700" spans="1:11" x14ac:dyDescent="0.3">
      <c r="A5700">
        <v>5699</v>
      </c>
      <c r="B5700" t="s">
        <v>10</v>
      </c>
      <c r="C5700">
        <v>5</v>
      </c>
      <c r="E5700">
        <v>3</v>
      </c>
      <c r="G5700">
        <v>5</v>
      </c>
      <c r="I5700">
        <v>5</v>
      </c>
      <c r="K5700">
        <f t="shared" si="89"/>
        <v>0</v>
      </c>
    </row>
    <row r="5701" spans="1:11" x14ac:dyDescent="0.3">
      <c r="A5701">
        <v>5700</v>
      </c>
      <c r="B5701" t="s">
        <v>11</v>
      </c>
      <c r="C5701">
        <v>0</v>
      </c>
      <c r="E5701">
        <v>0</v>
      </c>
      <c r="G5701">
        <v>8</v>
      </c>
      <c r="I5701">
        <v>0</v>
      </c>
      <c r="K5701">
        <f t="shared" si="89"/>
        <v>0</v>
      </c>
    </row>
    <row r="5702" spans="1:11" x14ac:dyDescent="0.3">
      <c r="A5702">
        <v>5701</v>
      </c>
      <c r="B5702" t="s">
        <v>10</v>
      </c>
      <c r="C5702">
        <v>5</v>
      </c>
      <c r="E5702">
        <v>3</v>
      </c>
      <c r="G5702">
        <v>5</v>
      </c>
      <c r="I5702">
        <v>5</v>
      </c>
      <c r="K5702">
        <f t="shared" si="89"/>
        <v>0</v>
      </c>
    </row>
    <row r="5703" spans="1:11" x14ac:dyDescent="0.3">
      <c r="A5703">
        <v>5702</v>
      </c>
      <c r="B5703" t="s">
        <v>8</v>
      </c>
      <c r="C5703">
        <v>8</v>
      </c>
      <c r="E5703">
        <v>8</v>
      </c>
      <c r="G5703">
        <v>8</v>
      </c>
      <c r="I5703">
        <v>8</v>
      </c>
      <c r="K5703">
        <f t="shared" si="89"/>
        <v>0</v>
      </c>
    </row>
    <row r="5704" spans="1:11" x14ac:dyDescent="0.3">
      <c r="A5704">
        <v>5703</v>
      </c>
      <c r="B5704" t="s">
        <v>11</v>
      </c>
      <c r="C5704">
        <v>0</v>
      </c>
      <c r="E5704">
        <v>0</v>
      </c>
      <c r="G5704">
        <v>0</v>
      </c>
      <c r="I5704">
        <v>0</v>
      </c>
      <c r="K5704">
        <f t="shared" si="89"/>
        <v>0</v>
      </c>
    </row>
    <row r="5705" spans="1:11" x14ac:dyDescent="0.3">
      <c r="A5705">
        <v>5704</v>
      </c>
      <c r="B5705" t="s">
        <v>11</v>
      </c>
      <c r="C5705">
        <v>0</v>
      </c>
      <c r="E5705">
        <v>0</v>
      </c>
      <c r="G5705">
        <v>0</v>
      </c>
      <c r="I5705">
        <v>8</v>
      </c>
      <c r="K5705">
        <f t="shared" si="89"/>
        <v>-8</v>
      </c>
    </row>
    <row r="5706" spans="1:11" x14ac:dyDescent="0.3">
      <c r="A5706">
        <v>5705</v>
      </c>
      <c r="B5706" t="s">
        <v>4</v>
      </c>
      <c r="C5706">
        <v>4</v>
      </c>
      <c r="E5706">
        <v>7</v>
      </c>
      <c r="G5706">
        <v>4</v>
      </c>
      <c r="I5706">
        <v>4</v>
      </c>
      <c r="K5706">
        <f t="shared" si="89"/>
        <v>0</v>
      </c>
    </row>
    <row r="5707" spans="1:11" x14ac:dyDescent="0.3">
      <c r="A5707">
        <v>5706</v>
      </c>
      <c r="B5707" t="s">
        <v>9</v>
      </c>
      <c r="C5707">
        <v>3</v>
      </c>
      <c r="E5707">
        <v>7</v>
      </c>
      <c r="G5707">
        <v>7</v>
      </c>
      <c r="I5707">
        <v>7</v>
      </c>
      <c r="K5707">
        <f t="shared" si="89"/>
        <v>-4</v>
      </c>
    </row>
    <row r="5708" spans="1:11" x14ac:dyDescent="0.3">
      <c r="A5708">
        <v>5707</v>
      </c>
      <c r="B5708" t="s">
        <v>4</v>
      </c>
      <c r="C5708">
        <v>4</v>
      </c>
      <c r="E5708">
        <v>4</v>
      </c>
      <c r="G5708">
        <v>4</v>
      </c>
      <c r="I5708">
        <v>4</v>
      </c>
      <c r="K5708">
        <f t="shared" si="89"/>
        <v>0</v>
      </c>
    </row>
    <row r="5709" spans="1:11" x14ac:dyDescent="0.3">
      <c r="A5709">
        <v>5708</v>
      </c>
      <c r="B5709" t="s">
        <v>6</v>
      </c>
      <c r="C5709">
        <v>2</v>
      </c>
      <c r="E5709">
        <v>2</v>
      </c>
      <c r="G5709">
        <v>2</v>
      </c>
      <c r="I5709">
        <v>2</v>
      </c>
      <c r="K5709">
        <f t="shared" si="89"/>
        <v>0</v>
      </c>
    </row>
    <row r="5710" spans="1:11" x14ac:dyDescent="0.3">
      <c r="A5710">
        <v>5709</v>
      </c>
      <c r="B5710" t="s">
        <v>2</v>
      </c>
      <c r="C5710">
        <v>6</v>
      </c>
      <c r="E5710">
        <v>6</v>
      </c>
      <c r="G5710">
        <v>6</v>
      </c>
      <c r="I5710">
        <v>6</v>
      </c>
      <c r="K5710">
        <f t="shared" si="89"/>
        <v>0</v>
      </c>
    </row>
    <row r="5711" spans="1:11" x14ac:dyDescent="0.3">
      <c r="A5711">
        <v>5710</v>
      </c>
      <c r="B5711" t="s">
        <v>5</v>
      </c>
      <c r="C5711">
        <v>1</v>
      </c>
      <c r="E5711">
        <v>1</v>
      </c>
      <c r="G5711">
        <v>1</v>
      </c>
      <c r="I5711">
        <v>1</v>
      </c>
      <c r="K5711">
        <f t="shared" si="89"/>
        <v>0</v>
      </c>
    </row>
    <row r="5712" spans="1:11" x14ac:dyDescent="0.3">
      <c r="A5712">
        <v>5711</v>
      </c>
      <c r="B5712" t="s">
        <v>7</v>
      </c>
      <c r="C5712">
        <v>7</v>
      </c>
      <c r="E5712">
        <v>7</v>
      </c>
      <c r="G5712">
        <v>6</v>
      </c>
      <c r="I5712">
        <v>7</v>
      </c>
      <c r="K5712">
        <f t="shared" si="89"/>
        <v>0</v>
      </c>
    </row>
    <row r="5713" spans="1:11" x14ac:dyDescent="0.3">
      <c r="A5713">
        <v>5712</v>
      </c>
      <c r="B5713" t="s">
        <v>2</v>
      </c>
      <c r="C5713">
        <v>6</v>
      </c>
      <c r="E5713">
        <v>6</v>
      </c>
      <c r="G5713">
        <v>6</v>
      </c>
      <c r="I5713">
        <v>3</v>
      </c>
      <c r="K5713">
        <f t="shared" si="89"/>
        <v>3</v>
      </c>
    </row>
    <row r="5714" spans="1:11" x14ac:dyDescent="0.3">
      <c r="A5714">
        <v>5713</v>
      </c>
      <c r="B5714" t="s">
        <v>6</v>
      </c>
      <c r="C5714">
        <v>2</v>
      </c>
      <c r="E5714">
        <v>6</v>
      </c>
      <c r="G5714">
        <v>6</v>
      </c>
      <c r="I5714">
        <v>4</v>
      </c>
      <c r="K5714">
        <f t="shared" si="89"/>
        <v>-2</v>
      </c>
    </row>
    <row r="5715" spans="1:11" x14ac:dyDescent="0.3">
      <c r="A5715">
        <v>5714</v>
      </c>
      <c r="B5715" t="s">
        <v>9</v>
      </c>
      <c r="C5715">
        <v>3</v>
      </c>
      <c r="E5715">
        <v>4</v>
      </c>
      <c r="G5715">
        <v>4</v>
      </c>
      <c r="I5715">
        <v>3</v>
      </c>
      <c r="K5715">
        <f t="shared" si="89"/>
        <v>0</v>
      </c>
    </row>
    <row r="5716" spans="1:11" x14ac:dyDescent="0.3">
      <c r="A5716">
        <v>5715</v>
      </c>
      <c r="B5716" t="s">
        <v>5</v>
      </c>
      <c r="C5716">
        <v>1</v>
      </c>
      <c r="E5716">
        <v>1</v>
      </c>
      <c r="G5716">
        <v>1</v>
      </c>
      <c r="I5716">
        <v>1</v>
      </c>
      <c r="K5716">
        <f t="shared" si="89"/>
        <v>0</v>
      </c>
    </row>
    <row r="5717" spans="1:11" x14ac:dyDescent="0.3">
      <c r="A5717">
        <v>5716</v>
      </c>
      <c r="B5717" t="s">
        <v>6</v>
      </c>
      <c r="C5717">
        <v>2</v>
      </c>
      <c r="E5717">
        <v>4</v>
      </c>
      <c r="G5717">
        <v>2</v>
      </c>
      <c r="I5717">
        <v>4</v>
      </c>
      <c r="K5717">
        <f t="shared" si="89"/>
        <v>-2</v>
      </c>
    </row>
    <row r="5718" spans="1:11" x14ac:dyDescent="0.3">
      <c r="A5718">
        <v>5717</v>
      </c>
      <c r="B5718" t="s">
        <v>8</v>
      </c>
      <c r="C5718">
        <v>8</v>
      </c>
      <c r="E5718">
        <v>8</v>
      </c>
      <c r="G5718">
        <v>6</v>
      </c>
      <c r="I5718">
        <v>8</v>
      </c>
      <c r="K5718">
        <f t="shared" si="89"/>
        <v>0</v>
      </c>
    </row>
    <row r="5719" spans="1:11" x14ac:dyDescent="0.3">
      <c r="A5719">
        <v>5718</v>
      </c>
      <c r="B5719" t="s">
        <v>6</v>
      </c>
      <c r="C5719">
        <v>2</v>
      </c>
      <c r="E5719">
        <v>4</v>
      </c>
      <c r="G5719">
        <v>0</v>
      </c>
      <c r="I5719">
        <v>2</v>
      </c>
      <c r="K5719">
        <f t="shared" si="89"/>
        <v>0</v>
      </c>
    </row>
    <row r="5720" spans="1:11" x14ac:dyDescent="0.3">
      <c r="A5720">
        <v>5719</v>
      </c>
      <c r="B5720" t="s">
        <v>2</v>
      </c>
      <c r="C5720">
        <v>6</v>
      </c>
      <c r="E5720">
        <v>6</v>
      </c>
      <c r="G5720">
        <v>6</v>
      </c>
      <c r="I5720">
        <v>6</v>
      </c>
      <c r="K5720">
        <f t="shared" si="89"/>
        <v>0</v>
      </c>
    </row>
    <row r="5721" spans="1:11" x14ac:dyDescent="0.3">
      <c r="A5721">
        <v>5720</v>
      </c>
      <c r="B5721" t="s">
        <v>11</v>
      </c>
      <c r="C5721">
        <v>0</v>
      </c>
      <c r="E5721">
        <v>0</v>
      </c>
      <c r="G5721">
        <v>0</v>
      </c>
      <c r="I5721">
        <v>0</v>
      </c>
      <c r="K5721">
        <f t="shared" si="89"/>
        <v>0</v>
      </c>
    </row>
    <row r="5722" spans="1:11" x14ac:dyDescent="0.3">
      <c r="A5722">
        <v>5721</v>
      </c>
      <c r="B5722" t="s">
        <v>9</v>
      </c>
      <c r="C5722">
        <v>3</v>
      </c>
      <c r="E5722">
        <v>0</v>
      </c>
      <c r="G5722">
        <v>2</v>
      </c>
      <c r="I5722">
        <v>8</v>
      </c>
      <c r="K5722">
        <f t="shared" si="89"/>
        <v>-5</v>
      </c>
    </row>
    <row r="5723" spans="1:11" x14ac:dyDescent="0.3">
      <c r="A5723">
        <v>5722</v>
      </c>
      <c r="B5723" t="s">
        <v>4</v>
      </c>
      <c r="C5723">
        <v>4</v>
      </c>
      <c r="E5723">
        <v>4</v>
      </c>
      <c r="G5723">
        <v>7</v>
      </c>
      <c r="I5723">
        <v>4</v>
      </c>
      <c r="K5723">
        <f t="shared" si="89"/>
        <v>0</v>
      </c>
    </row>
    <row r="5724" spans="1:11" x14ac:dyDescent="0.3">
      <c r="A5724">
        <v>5723</v>
      </c>
      <c r="B5724" t="s">
        <v>5</v>
      </c>
      <c r="C5724">
        <v>1</v>
      </c>
      <c r="E5724">
        <v>8</v>
      </c>
      <c r="G5724">
        <v>1</v>
      </c>
      <c r="I5724">
        <v>1</v>
      </c>
      <c r="K5724">
        <f t="shared" si="89"/>
        <v>0</v>
      </c>
    </row>
    <row r="5725" spans="1:11" x14ac:dyDescent="0.3">
      <c r="A5725">
        <v>5724</v>
      </c>
      <c r="B5725" t="s">
        <v>2</v>
      </c>
      <c r="C5725">
        <v>6</v>
      </c>
      <c r="E5725">
        <v>6</v>
      </c>
      <c r="G5725">
        <v>6</v>
      </c>
      <c r="I5725">
        <v>4</v>
      </c>
      <c r="K5725">
        <f t="shared" si="89"/>
        <v>2</v>
      </c>
    </row>
    <row r="5726" spans="1:11" x14ac:dyDescent="0.3">
      <c r="A5726">
        <v>5725</v>
      </c>
      <c r="B5726" t="s">
        <v>6</v>
      </c>
      <c r="C5726">
        <v>2</v>
      </c>
      <c r="E5726">
        <v>2</v>
      </c>
      <c r="G5726">
        <v>2</v>
      </c>
      <c r="I5726">
        <v>2</v>
      </c>
      <c r="K5726">
        <f t="shared" si="89"/>
        <v>0</v>
      </c>
    </row>
    <row r="5727" spans="1:11" x14ac:dyDescent="0.3">
      <c r="A5727">
        <v>5726</v>
      </c>
      <c r="B5727" t="s">
        <v>9</v>
      </c>
      <c r="C5727">
        <v>3</v>
      </c>
      <c r="E5727">
        <v>3</v>
      </c>
      <c r="G5727">
        <v>2</v>
      </c>
      <c r="I5727">
        <v>4</v>
      </c>
      <c r="K5727">
        <f t="shared" si="89"/>
        <v>-1</v>
      </c>
    </row>
    <row r="5728" spans="1:11" x14ac:dyDescent="0.3">
      <c r="A5728">
        <v>5727</v>
      </c>
      <c r="B5728" t="s">
        <v>4</v>
      </c>
      <c r="C5728">
        <v>4</v>
      </c>
      <c r="E5728">
        <v>4</v>
      </c>
      <c r="G5728">
        <v>4</v>
      </c>
      <c r="I5728">
        <v>4</v>
      </c>
      <c r="K5728">
        <f t="shared" si="89"/>
        <v>0</v>
      </c>
    </row>
    <row r="5729" spans="1:11" x14ac:dyDescent="0.3">
      <c r="A5729">
        <v>5728</v>
      </c>
      <c r="B5729" t="s">
        <v>6</v>
      </c>
      <c r="C5729">
        <v>2</v>
      </c>
      <c r="E5729">
        <v>4</v>
      </c>
      <c r="G5729">
        <v>6</v>
      </c>
      <c r="I5729">
        <v>2</v>
      </c>
      <c r="K5729">
        <f t="shared" si="89"/>
        <v>0</v>
      </c>
    </row>
    <row r="5730" spans="1:11" x14ac:dyDescent="0.3">
      <c r="A5730">
        <v>5729</v>
      </c>
      <c r="B5730" t="s">
        <v>2</v>
      </c>
      <c r="C5730">
        <v>6</v>
      </c>
      <c r="E5730">
        <v>0</v>
      </c>
      <c r="G5730">
        <v>6</v>
      </c>
      <c r="I5730">
        <v>6</v>
      </c>
      <c r="K5730">
        <f t="shared" si="89"/>
        <v>0</v>
      </c>
    </row>
    <row r="5731" spans="1:11" x14ac:dyDescent="0.3">
      <c r="A5731">
        <v>5730</v>
      </c>
      <c r="B5731" t="s">
        <v>10</v>
      </c>
      <c r="C5731">
        <v>5</v>
      </c>
      <c r="E5731">
        <v>8</v>
      </c>
      <c r="G5731">
        <v>8</v>
      </c>
      <c r="I5731">
        <v>3</v>
      </c>
      <c r="K5731">
        <f t="shared" si="89"/>
        <v>2</v>
      </c>
    </row>
    <row r="5732" spans="1:11" x14ac:dyDescent="0.3">
      <c r="A5732">
        <v>5731</v>
      </c>
      <c r="B5732" t="s">
        <v>8</v>
      </c>
      <c r="C5732">
        <v>8</v>
      </c>
      <c r="E5732">
        <v>8</v>
      </c>
      <c r="G5732">
        <v>8</v>
      </c>
      <c r="I5732">
        <v>8</v>
      </c>
      <c r="K5732">
        <f t="shared" si="89"/>
        <v>0</v>
      </c>
    </row>
    <row r="5733" spans="1:11" x14ac:dyDescent="0.3">
      <c r="A5733">
        <v>5732</v>
      </c>
      <c r="B5733" t="s">
        <v>3</v>
      </c>
      <c r="C5733">
        <v>9</v>
      </c>
      <c r="E5733">
        <v>9</v>
      </c>
      <c r="G5733">
        <v>9</v>
      </c>
      <c r="I5733">
        <v>9</v>
      </c>
      <c r="K5733">
        <f t="shared" si="89"/>
        <v>0</v>
      </c>
    </row>
    <row r="5734" spans="1:11" x14ac:dyDescent="0.3">
      <c r="A5734">
        <v>5733</v>
      </c>
      <c r="B5734" t="s">
        <v>8</v>
      </c>
      <c r="C5734">
        <v>8</v>
      </c>
      <c r="E5734">
        <v>8</v>
      </c>
      <c r="G5734">
        <v>8</v>
      </c>
      <c r="I5734">
        <v>8</v>
      </c>
      <c r="K5734">
        <f t="shared" si="89"/>
        <v>0</v>
      </c>
    </row>
    <row r="5735" spans="1:11" x14ac:dyDescent="0.3">
      <c r="A5735">
        <v>5734</v>
      </c>
      <c r="B5735" t="s">
        <v>9</v>
      </c>
      <c r="C5735">
        <v>3</v>
      </c>
      <c r="E5735">
        <v>3</v>
      </c>
      <c r="G5735">
        <v>3</v>
      </c>
      <c r="I5735">
        <v>3</v>
      </c>
      <c r="K5735">
        <f t="shared" si="89"/>
        <v>0</v>
      </c>
    </row>
    <row r="5736" spans="1:11" x14ac:dyDescent="0.3">
      <c r="A5736">
        <v>5735</v>
      </c>
      <c r="B5736" t="s">
        <v>10</v>
      </c>
      <c r="C5736">
        <v>5</v>
      </c>
      <c r="E5736">
        <v>5</v>
      </c>
      <c r="G5736">
        <v>5</v>
      </c>
      <c r="I5736">
        <v>5</v>
      </c>
      <c r="K5736">
        <f t="shared" si="89"/>
        <v>0</v>
      </c>
    </row>
    <row r="5737" spans="1:11" x14ac:dyDescent="0.3">
      <c r="A5737">
        <v>5736</v>
      </c>
      <c r="B5737" t="s">
        <v>7</v>
      </c>
      <c r="C5737">
        <v>7</v>
      </c>
      <c r="E5737">
        <v>7</v>
      </c>
      <c r="G5737">
        <v>7</v>
      </c>
      <c r="I5737">
        <v>7</v>
      </c>
      <c r="K5737">
        <f t="shared" si="89"/>
        <v>0</v>
      </c>
    </row>
    <row r="5738" spans="1:11" x14ac:dyDescent="0.3">
      <c r="A5738">
        <v>5737</v>
      </c>
      <c r="B5738" t="s">
        <v>10</v>
      </c>
      <c r="C5738">
        <v>5</v>
      </c>
      <c r="E5738">
        <v>5</v>
      </c>
      <c r="G5738">
        <v>5</v>
      </c>
      <c r="I5738">
        <v>5</v>
      </c>
      <c r="K5738">
        <f t="shared" si="89"/>
        <v>0</v>
      </c>
    </row>
    <row r="5739" spans="1:11" x14ac:dyDescent="0.3">
      <c r="A5739">
        <v>5738</v>
      </c>
      <c r="B5739" t="s">
        <v>7</v>
      </c>
      <c r="C5739">
        <v>7</v>
      </c>
      <c r="E5739">
        <v>7</v>
      </c>
      <c r="G5739">
        <v>7</v>
      </c>
      <c r="I5739">
        <v>7</v>
      </c>
      <c r="K5739">
        <f t="shared" si="89"/>
        <v>0</v>
      </c>
    </row>
    <row r="5740" spans="1:11" x14ac:dyDescent="0.3">
      <c r="A5740">
        <v>5739</v>
      </c>
      <c r="B5740" t="s">
        <v>11</v>
      </c>
      <c r="C5740">
        <v>0</v>
      </c>
      <c r="E5740">
        <v>0</v>
      </c>
      <c r="G5740">
        <v>0</v>
      </c>
      <c r="I5740">
        <v>0</v>
      </c>
      <c r="K5740">
        <f t="shared" si="89"/>
        <v>0</v>
      </c>
    </row>
    <row r="5741" spans="1:11" x14ac:dyDescent="0.3">
      <c r="A5741">
        <v>5740</v>
      </c>
      <c r="B5741" t="s">
        <v>4</v>
      </c>
      <c r="C5741">
        <v>4</v>
      </c>
      <c r="E5741">
        <v>4</v>
      </c>
      <c r="G5741">
        <v>4</v>
      </c>
      <c r="I5741">
        <v>4</v>
      </c>
      <c r="K5741">
        <f t="shared" si="89"/>
        <v>0</v>
      </c>
    </row>
    <row r="5742" spans="1:11" x14ac:dyDescent="0.3">
      <c r="A5742">
        <v>5741</v>
      </c>
      <c r="B5742" t="s">
        <v>2</v>
      </c>
      <c r="C5742">
        <v>6</v>
      </c>
      <c r="E5742">
        <v>6</v>
      </c>
      <c r="G5742">
        <v>6</v>
      </c>
      <c r="I5742">
        <v>6</v>
      </c>
      <c r="K5742">
        <f t="shared" si="89"/>
        <v>0</v>
      </c>
    </row>
    <row r="5743" spans="1:11" x14ac:dyDescent="0.3">
      <c r="A5743">
        <v>5742</v>
      </c>
      <c r="B5743" t="s">
        <v>9</v>
      </c>
      <c r="C5743">
        <v>3</v>
      </c>
      <c r="E5743">
        <v>3</v>
      </c>
      <c r="G5743">
        <v>7</v>
      </c>
      <c r="I5743">
        <v>7</v>
      </c>
      <c r="K5743">
        <f t="shared" si="89"/>
        <v>-4</v>
      </c>
    </row>
    <row r="5744" spans="1:11" x14ac:dyDescent="0.3">
      <c r="A5744">
        <v>5743</v>
      </c>
      <c r="B5744" t="s">
        <v>4</v>
      </c>
      <c r="C5744">
        <v>4</v>
      </c>
      <c r="E5744">
        <v>2</v>
      </c>
      <c r="G5744">
        <v>4</v>
      </c>
      <c r="I5744">
        <v>4</v>
      </c>
      <c r="K5744">
        <f t="shared" si="89"/>
        <v>0</v>
      </c>
    </row>
    <row r="5745" spans="1:11" x14ac:dyDescent="0.3">
      <c r="A5745">
        <v>5744</v>
      </c>
      <c r="B5745" t="s">
        <v>11</v>
      </c>
      <c r="C5745">
        <v>0</v>
      </c>
      <c r="E5745">
        <v>8</v>
      </c>
      <c r="G5745">
        <v>0</v>
      </c>
      <c r="I5745">
        <v>0</v>
      </c>
      <c r="K5745">
        <f t="shared" si="89"/>
        <v>0</v>
      </c>
    </row>
    <row r="5746" spans="1:11" x14ac:dyDescent="0.3">
      <c r="A5746">
        <v>5745</v>
      </c>
      <c r="B5746" t="s">
        <v>9</v>
      </c>
      <c r="C5746">
        <v>3</v>
      </c>
      <c r="E5746">
        <v>3</v>
      </c>
      <c r="G5746">
        <v>3</v>
      </c>
      <c r="I5746">
        <v>3</v>
      </c>
      <c r="K5746">
        <f t="shared" si="89"/>
        <v>0</v>
      </c>
    </row>
    <row r="5747" spans="1:11" x14ac:dyDescent="0.3">
      <c r="A5747">
        <v>5746</v>
      </c>
      <c r="B5747" t="s">
        <v>2</v>
      </c>
      <c r="C5747">
        <v>6</v>
      </c>
      <c r="E5747">
        <v>1</v>
      </c>
      <c r="G5747">
        <v>6</v>
      </c>
      <c r="I5747">
        <v>8</v>
      </c>
      <c r="K5747">
        <f t="shared" si="89"/>
        <v>-2</v>
      </c>
    </row>
    <row r="5748" spans="1:11" x14ac:dyDescent="0.3">
      <c r="A5748">
        <v>5747</v>
      </c>
      <c r="B5748" t="s">
        <v>6</v>
      </c>
      <c r="C5748">
        <v>2</v>
      </c>
      <c r="E5748">
        <v>3</v>
      </c>
      <c r="G5748">
        <v>2</v>
      </c>
      <c r="I5748">
        <v>7</v>
      </c>
      <c r="K5748">
        <f t="shared" si="89"/>
        <v>-5</v>
      </c>
    </row>
    <row r="5749" spans="1:11" x14ac:dyDescent="0.3">
      <c r="A5749">
        <v>5748</v>
      </c>
      <c r="B5749" t="s">
        <v>5</v>
      </c>
      <c r="C5749">
        <v>1</v>
      </c>
      <c r="E5749">
        <v>1</v>
      </c>
      <c r="G5749">
        <v>1</v>
      </c>
      <c r="I5749">
        <v>9</v>
      </c>
      <c r="K5749">
        <f t="shared" si="89"/>
        <v>-8</v>
      </c>
    </row>
    <row r="5750" spans="1:11" x14ac:dyDescent="0.3">
      <c r="A5750">
        <v>5749</v>
      </c>
      <c r="B5750" t="s">
        <v>7</v>
      </c>
      <c r="C5750">
        <v>7</v>
      </c>
      <c r="E5750">
        <v>7</v>
      </c>
      <c r="G5750">
        <v>7</v>
      </c>
      <c r="I5750">
        <v>7</v>
      </c>
      <c r="K5750">
        <f t="shared" si="89"/>
        <v>0</v>
      </c>
    </row>
    <row r="5751" spans="1:11" x14ac:dyDescent="0.3">
      <c r="A5751">
        <v>5750</v>
      </c>
      <c r="B5751" t="s">
        <v>10</v>
      </c>
      <c r="C5751">
        <v>5</v>
      </c>
      <c r="E5751">
        <v>4</v>
      </c>
      <c r="G5751">
        <v>4</v>
      </c>
      <c r="I5751">
        <v>4</v>
      </c>
      <c r="K5751">
        <f t="shared" si="89"/>
        <v>1</v>
      </c>
    </row>
    <row r="5752" spans="1:11" x14ac:dyDescent="0.3">
      <c r="A5752">
        <v>5751</v>
      </c>
      <c r="B5752" t="s">
        <v>8</v>
      </c>
      <c r="C5752">
        <v>8</v>
      </c>
      <c r="E5752">
        <v>8</v>
      </c>
      <c r="G5752">
        <v>8</v>
      </c>
      <c r="I5752">
        <v>8</v>
      </c>
      <c r="K5752">
        <f t="shared" si="89"/>
        <v>0</v>
      </c>
    </row>
    <row r="5753" spans="1:11" x14ac:dyDescent="0.3">
      <c r="A5753">
        <v>5752</v>
      </c>
      <c r="B5753" t="s">
        <v>10</v>
      </c>
      <c r="C5753">
        <v>5</v>
      </c>
      <c r="E5753">
        <v>3</v>
      </c>
      <c r="G5753">
        <v>3</v>
      </c>
      <c r="I5753">
        <v>3</v>
      </c>
      <c r="K5753">
        <f t="shared" si="89"/>
        <v>2</v>
      </c>
    </row>
    <row r="5754" spans="1:11" x14ac:dyDescent="0.3">
      <c r="A5754">
        <v>5753</v>
      </c>
      <c r="B5754" t="s">
        <v>8</v>
      </c>
      <c r="C5754">
        <v>8</v>
      </c>
      <c r="E5754">
        <v>8</v>
      </c>
      <c r="G5754">
        <v>8</v>
      </c>
      <c r="I5754">
        <v>8</v>
      </c>
      <c r="K5754">
        <f t="shared" si="89"/>
        <v>0</v>
      </c>
    </row>
    <row r="5755" spans="1:11" x14ac:dyDescent="0.3">
      <c r="A5755">
        <v>5754</v>
      </c>
      <c r="B5755" t="s">
        <v>7</v>
      </c>
      <c r="C5755">
        <v>7</v>
      </c>
      <c r="E5755">
        <v>7</v>
      </c>
      <c r="G5755">
        <v>7</v>
      </c>
      <c r="I5755">
        <v>7</v>
      </c>
      <c r="K5755">
        <f t="shared" si="89"/>
        <v>0</v>
      </c>
    </row>
    <row r="5756" spans="1:11" x14ac:dyDescent="0.3">
      <c r="A5756">
        <v>5755</v>
      </c>
      <c r="B5756" t="s">
        <v>4</v>
      </c>
      <c r="C5756">
        <v>4</v>
      </c>
      <c r="E5756">
        <v>6</v>
      </c>
      <c r="G5756">
        <v>6</v>
      </c>
      <c r="I5756">
        <v>4</v>
      </c>
      <c r="K5756">
        <f t="shared" si="89"/>
        <v>0</v>
      </c>
    </row>
    <row r="5757" spans="1:11" x14ac:dyDescent="0.3">
      <c r="A5757">
        <v>5756</v>
      </c>
      <c r="B5757" t="s">
        <v>10</v>
      </c>
      <c r="C5757">
        <v>5</v>
      </c>
      <c r="E5757">
        <v>5</v>
      </c>
      <c r="G5757">
        <v>5</v>
      </c>
      <c r="I5757">
        <v>5</v>
      </c>
      <c r="K5757">
        <f t="shared" si="89"/>
        <v>0</v>
      </c>
    </row>
    <row r="5758" spans="1:11" x14ac:dyDescent="0.3">
      <c r="A5758">
        <v>5757</v>
      </c>
      <c r="B5758" t="s">
        <v>4</v>
      </c>
      <c r="C5758">
        <v>4</v>
      </c>
      <c r="E5758">
        <v>3</v>
      </c>
      <c r="G5758">
        <v>2</v>
      </c>
      <c r="I5758">
        <v>2</v>
      </c>
      <c r="K5758">
        <f t="shared" si="89"/>
        <v>2</v>
      </c>
    </row>
    <row r="5759" spans="1:11" x14ac:dyDescent="0.3">
      <c r="A5759">
        <v>5758</v>
      </c>
      <c r="B5759" t="s">
        <v>11</v>
      </c>
      <c r="C5759">
        <v>0</v>
      </c>
      <c r="E5759">
        <v>8</v>
      </c>
      <c r="G5759">
        <v>0</v>
      </c>
      <c r="I5759">
        <v>0</v>
      </c>
      <c r="K5759">
        <f t="shared" si="89"/>
        <v>0</v>
      </c>
    </row>
    <row r="5760" spans="1:11" x14ac:dyDescent="0.3">
      <c r="A5760">
        <v>5759</v>
      </c>
      <c r="B5760" t="s">
        <v>6</v>
      </c>
      <c r="C5760">
        <v>2</v>
      </c>
      <c r="E5760">
        <v>0</v>
      </c>
      <c r="G5760">
        <v>2</v>
      </c>
      <c r="I5760">
        <v>2</v>
      </c>
      <c r="K5760">
        <f t="shared" si="89"/>
        <v>0</v>
      </c>
    </row>
    <row r="5761" spans="1:11" x14ac:dyDescent="0.3">
      <c r="A5761">
        <v>5760</v>
      </c>
      <c r="B5761" t="s">
        <v>5</v>
      </c>
      <c r="C5761">
        <v>1</v>
      </c>
      <c r="E5761">
        <v>1</v>
      </c>
      <c r="G5761">
        <v>1</v>
      </c>
      <c r="I5761">
        <v>1</v>
      </c>
      <c r="K5761">
        <f t="shared" si="89"/>
        <v>0</v>
      </c>
    </row>
    <row r="5762" spans="1:11" x14ac:dyDescent="0.3">
      <c r="A5762">
        <v>5761</v>
      </c>
      <c r="B5762" t="s">
        <v>10</v>
      </c>
      <c r="C5762">
        <v>5</v>
      </c>
      <c r="E5762">
        <v>3</v>
      </c>
      <c r="G5762">
        <v>5</v>
      </c>
      <c r="I5762">
        <v>3</v>
      </c>
      <c r="K5762">
        <f t="shared" si="89"/>
        <v>2</v>
      </c>
    </row>
    <row r="5763" spans="1:11" x14ac:dyDescent="0.3">
      <c r="A5763">
        <v>5762</v>
      </c>
      <c r="B5763" t="s">
        <v>7</v>
      </c>
      <c r="C5763">
        <v>7</v>
      </c>
      <c r="E5763">
        <v>0</v>
      </c>
      <c r="G5763">
        <v>4</v>
      </c>
      <c r="I5763">
        <v>7</v>
      </c>
      <c r="K5763">
        <f t="shared" ref="K5763:K5826" si="90">C5763-I5763</f>
        <v>0</v>
      </c>
    </row>
    <row r="5764" spans="1:11" x14ac:dyDescent="0.3">
      <c r="A5764">
        <v>5763</v>
      </c>
      <c r="B5764" t="s">
        <v>6</v>
      </c>
      <c r="C5764">
        <v>2</v>
      </c>
      <c r="E5764">
        <v>0</v>
      </c>
      <c r="G5764">
        <v>2</v>
      </c>
      <c r="I5764">
        <v>2</v>
      </c>
      <c r="K5764">
        <f t="shared" si="90"/>
        <v>0</v>
      </c>
    </row>
    <row r="5765" spans="1:11" x14ac:dyDescent="0.3">
      <c r="A5765">
        <v>5764</v>
      </c>
      <c r="B5765" t="s">
        <v>2</v>
      </c>
      <c r="C5765">
        <v>6</v>
      </c>
      <c r="E5765">
        <v>3</v>
      </c>
      <c r="G5765">
        <v>2</v>
      </c>
      <c r="I5765">
        <v>6</v>
      </c>
      <c r="K5765">
        <f t="shared" si="90"/>
        <v>0</v>
      </c>
    </row>
    <row r="5766" spans="1:11" x14ac:dyDescent="0.3">
      <c r="A5766">
        <v>5765</v>
      </c>
      <c r="B5766" t="s">
        <v>8</v>
      </c>
      <c r="C5766">
        <v>8</v>
      </c>
      <c r="E5766">
        <v>1</v>
      </c>
      <c r="G5766">
        <v>8</v>
      </c>
      <c r="I5766">
        <v>8</v>
      </c>
      <c r="K5766">
        <f t="shared" si="90"/>
        <v>0</v>
      </c>
    </row>
    <row r="5767" spans="1:11" x14ac:dyDescent="0.3">
      <c r="A5767">
        <v>5766</v>
      </c>
      <c r="B5767" t="s">
        <v>11</v>
      </c>
      <c r="C5767">
        <v>0</v>
      </c>
      <c r="E5767">
        <v>0</v>
      </c>
      <c r="G5767">
        <v>0</v>
      </c>
      <c r="I5767">
        <v>0</v>
      </c>
      <c r="K5767">
        <f t="shared" si="90"/>
        <v>0</v>
      </c>
    </row>
    <row r="5768" spans="1:11" x14ac:dyDescent="0.3">
      <c r="A5768">
        <v>5767</v>
      </c>
      <c r="B5768" t="s">
        <v>7</v>
      </c>
      <c r="C5768">
        <v>7</v>
      </c>
      <c r="E5768">
        <v>3</v>
      </c>
      <c r="G5768">
        <v>5</v>
      </c>
      <c r="I5768">
        <v>3</v>
      </c>
      <c r="K5768">
        <f t="shared" si="90"/>
        <v>4</v>
      </c>
    </row>
    <row r="5769" spans="1:11" x14ac:dyDescent="0.3">
      <c r="A5769">
        <v>5768</v>
      </c>
      <c r="B5769" t="s">
        <v>7</v>
      </c>
      <c r="C5769">
        <v>7</v>
      </c>
      <c r="E5769">
        <v>5</v>
      </c>
      <c r="G5769">
        <v>3</v>
      </c>
      <c r="I5769">
        <v>7</v>
      </c>
      <c r="K5769">
        <f t="shared" si="90"/>
        <v>0</v>
      </c>
    </row>
    <row r="5770" spans="1:11" x14ac:dyDescent="0.3">
      <c r="A5770">
        <v>5769</v>
      </c>
      <c r="B5770" t="s">
        <v>4</v>
      </c>
      <c r="C5770">
        <v>4</v>
      </c>
      <c r="E5770">
        <v>6</v>
      </c>
      <c r="G5770">
        <v>2</v>
      </c>
      <c r="I5770">
        <v>4</v>
      </c>
      <c r="K5770">
        <f t="shared" si="90"/>
        <v>0</v>
      </c>
    </row>
    <row r="5771" spans="1:11" x14ac:dyDescent="0.3">
      <c r="A5771">
        <v>5770</v>
      </c>
      <c r="B5771" t="s">
        <v>5</v>
      </c>
      <c r="C5771">
        <v>1</v>
      </c>
      <c r="E5771">
        <v>1</v>
      </c>
      <c r="G5771">
        <v>1</v>
      </c>
      <c r="I5771">
        <v>1</v>
      </c>
      <c r="K5771">
        <f t="shared" si="90"/>
        <v>0</v>
      </c>
    </row>
    <row r="5772" spans="1:11" x14ac:dyDescent="0.3">
      <c r="A5772">
        <v>5771</v>
      </c>
      <c r="B5772" t="s">
        <v>11</v>
      </c>
      <c r="C5772">
        <v>0</v>
      </c>
      <c r="E5772">
        <v>8</v>
      </c>
      <c r="G5772">
        <v>0</v>
      </c>
      <c r="I5772">
        <v>0</v>
      </c>
      <c r="K5772">
        <f t="shared" si="90"/>
        <v>0</v>
      </c>
    </row>
    <row r="5773" spans="1:11" x14ac:dyDescent="0.3">
      <c r="A5773">
        <v>5772</v>
      </c>
      <c r="B5773" t="s">
        <v>7</v>
      </c>
      <c r="C5773">
        <v>7</v>
      </c>
      <c r="E5773">
        <v>7</v>
      </c>
      <c r="G5773">
        <v>7</v>
      </c>
      <c r="I5773">
        <v>7</v>
      </c>
      <c r="K5773">
        <f t="shared" si="90"/>
        <v>0</v>
      </c>
    </row>
    <row r="5774" spans="1:11" x14ac:dyDescent="0.3">
      <c r="A5774">
        <v>5773</v>
      </c>
      <c r="B5774" t="s">
        <v>3</v>
      </c>
      <c r="C5774">
        <v>9</v>
      </c>
      <c r="E5774">
        <v>9</v>
      </c>
      <c r="G5774">
        <v>9</v>
      </c>
      <c r="I5774">
        <v>9</v>
      </c>
      <c r="K5774">
        <f t="shared" si="90"/>
        <v>0</v>
      </c>
    </row>
    <row r="5775" spans="1:11" x14ac:dyDescent="0.3">
      <c r="A5775">
        <v>5774</v>
      </c>
      <c r="B5775" t="s">
        <v>6</v>
      </c>
      <c r="C5775">
        <v>2</v>
      </c>
      <c r="E5775">
        <v>0</v>
      </c>
      <c r="G5775">
        <v>0</v>
      </c>
      <c r="I5775">
        <v>0</v>
      </c>
      <c r="K5775">
        <f t="shared" si="90"/>
        <v>2</v>
      </c>
    </row>
    <row r="5776" spans="1:11" x14ac:dyDescent="0.3">
      <c r="A5776">
        <v>5775</v>
      </c>
      <c r="B5776" t="s">
        <v>7</v>
      </c>
      <c r="C5776">
        <v>7</v>
      </c>
      <c r="E5776">
        <v>7</v>
      </c>
      <c r="G5776">
        <v>7</v>
      </c>
      <c r="I5776">
        <v>7</v>
      </c>
      <c r="K5776">
        <f t="shared" si="90"/>
        <v>0</v>
      </c>
    </row>
    <row r="5777" spans="1:11" x14ac:dyDescent="0.3">
      <c r="A5777">
        <v>5776</v>
      </c>
      <c r="B5777" t="s">
        <v>11</v>
      </c>
      <c r="C5777">
        <v>0</v>
      </c>
      <c r="E5777">
        <v>0</v>
      </c>
      <c r="G5777">
        <v>0</v>
      </c>
      <c r="I5777">
        <v>0</v>
      </c>
      <c r="K5777">
        <f t="shared" si="90"/>
        <v>0</v>
      </c>
    </row>
    <row r="5778" spans="1:11" x14ac:dyDescent="0.3">
      <c r="A5778">
        <v>5777</v>
      </c>
      <c r="B5778" t="s">
        <v>3</v>
      </c>
      <c r="C5778">
        <v>9</v>
      </c>
      <c r="E5778">
        <v>0</v>
      </c>
      <c r="G5778">
        <v>0</v>
      </c>
      <c r="I5778">
        <v>9</v>
      </c>
      <c r="K5778">
        <f t="shared" si="90"/>
        <v>0</v>
      </c>
    </row>
    <row r="5779" spans="1:11" x14ac:dyDescent="0.3">
      <c r="A5779">
        <v>5778</v>
      </c>
      <c r="B5779" t="s">
        <v>8</v>
      </c>
      <c r="C5779">
        <v>8</v>
      </c>
      <c r="E5779">
        <v>8</v>
      </c>
      <c r="G5779">
        <v>8</v>
      </c>
      <c r="I5779">
        <v>8</v>
      </c>
      <c r="K5779">
        <f t="shared" si="90"/>
        <v>0</v>
      </c>
    </row>
    <row r="5780" spans="1:11" x14ac:dyDescent="0.3">
      <c r="A5780">
        <v>5779</v>
      </c>
      <c r="B5780" t="s">
        <v>7</v>
      </c>
      <c r="C5780">
        <v>7</v>
      </c>
      <c r="E5780">
        <v>4</v>
      </c>
      <c r="G5780">
        <v>4</v>
      </c>
      <c r="I5780">
        <v>4</v>
      </c>
      <c r="K5780">
        <f t="shared" si="90"/>
        <v>3</v>
      </c>
    </row>
    <row r="5781" spans="1:11" x14ac:dyDescent="0.3">
      <c r="A5781">
        <v>5780</v>
      </c>
      <c r="B5781" t="s">
        <v>7</v>
      </c>
      <c r="C5781">
        <v>7</v>
      </c>
      <c r="E5781">
        <v>9</v>
      </c>
      <c r="G5781">
        <v>9</v>
      </c>
      <c r="I5781">
        <v>7</v>
      </c>
      <c r="K5781">
        <f t="shared" si="90"/>
        <v>0</v>
      </c>
    </row>
    <row r="5782" spans="1:11" x14ac:dyDescent="0.3">
      <c r="A5782">
        <v>5781</v>
      </c>
      <c r="B5782" t="s">
        <v>10</v>
      </c>
      <c r="C5782">
        <v>5</v>
      </c>
      <c r="E5782">
        <v>3</v>
      </c>
      <c r="G5782">
        <v>5</v>
      </c>
      <c r="I5782">
        <v>5</v>
      </c>
      <c r="K5782">
        <f t="shared" si="90"/>
        <v>0</v>
      </c>
    </row>
    <row r="5783" spans="1:11" x14ac:dyDescent="0.3">
      <c r="A5783">
        <v>5782</v>
      </c>
      <c r="B5783" t="s">
        <v>6</v>
      </c>
      <c r="C5783">
        <v>2</v>
      </c>
      <c r="E5783">
        <v>4</v>
      </c>
      <c r="G5783">
        <v>0</v>
      </c>
      <c r="I5783">
        <v>2</v>
      </c>
      <c r="K5783">
        <f t="shared" si="90"/>
        <v>0</v>
      </c>
    </row>
    <row r="5784" spans="1:11" x14ac:dyDescent="0.3">
      <c r="A5784">
        <v>5783</v>
      </c>
      <c r="B5784" t="s">
        <v>7</v>
      </c>
      <c r="C5784">
        <v>7</v>
      </c>
      <c r="E5784">
        <v>0</v>
      </c>
      <c r="G5784">
        <v>7</v>
      </c>
      <c r="I5784">
        <v>7</v>
      </c>
      <c r="K5784">
        <f t="shared" si="90"/>
        <v>0</v>
      </c>
    </row>
    <row r="5785" spans="1:11" x14ac:dyDescent="0.3">
      <c r="A5785">
        <v>5784</v>
      </c>
      <c r="B5785" t="s">
        <v>3</v>
      </c>
      <c r="C5785">
        <v>9</v>
      </c>
      <c r="E5785">
        <v>1</v>
      </c>
      <c r="G5785">
        <v>1</v>
      </c>
      <c r="I5785">
        <v>1</v>
      </c>
      <c r="K5785">
        <f t="shared" si="90"/>
        <v>8</v>
      </c>
    </row>
    <row r="5786" spans="1:11" x14ac:dyDescent="0.3">
      <c r="A5786">
        <v>5785</v>
      </c>
      <c r="B5786" t="s">
        <v>7</v>
      </c>
      <c r="C5786">
        <v>7</v>
      </c>
      <c r="E5786">
        <v>7</v>
      </c>
      <c r="G5786">
        <v>7</v>
      </c>
      <c r="I5786">
        <v>7</v>
      </c>
      <c r="K5786">
        <f t="shared" si="90"/>
        <v>0</v>
      </c>
    </row>
    <row r="5787" spans="1:11" x14ac:dyDescent="0.3">
      <c r="A5787">
        <v>5786</v>
      </c>
      <c r="B5787" t="s">
        <v>2</v>
      </c>
      <c r="C5787">
        <v>6</v>
      </c>
      <c r="E5787">
        <v>6</v>
      </c>
      <c r="G5787">
        <v>6</v>
      </c>
      <c r="I5787">
        <v>2</v>
      </c>
      <c r="K5787">
        <f t="shared" si="90"/>
        <v>4</v>
      </c>
    </row>
    <row r="5788" spans="1:11" x14ac:dyDescent="0.3">
      <c r="A5788">
        <v>5787</v>
      </c>
      <c r="B5788" t="s">
        <v>4</v>
      </c>
      <c r="C5788">
        <v>4</v>
      </c>
      <c r="E5788">
        <v>7</v>
      </c>
      <c r="G5788">
        <v>4</v>
      </c>
      <c r="I5788">
        <v>4</v>
      </c>
      <c r="K5788">
        <f t="shared" si="90"/>
        <v>0</v>
      </c>
    </row>
    <row r="5789" spans="1:11" x14ac:dyDescent="0.3">
      <c r="A5789">
        <v>5788</v>
      </c>
      <c r="B5789" t="s">
        <v>8</v>
      </c>
      <c r="C5789">
        <v>8</v>
      </c>
      <c r="E5789">
        <v>8</v>
      </c>
      <c r="G5789">
        <v>8</v>
      </c>
      <c r="I5789">
        <v>8</v>
      </c>
      <c r="K5789">
        <f t="shared" si="90"/>
        <v>0</v>
      </c>
    </row>
    <row r="5790" spans="1:11" x14ac:dyDescent="0.3">
      <c r="A5790">
        <v>5789</v>
      </c>
      <c r="B5790" t="s">
        <v>4</v>
      </c>
      <c r="C5790">
        <v>4</v>
      </c>
      <c r="E5790">
        <v>4</v>
      </c>
      <c r="G5790">
        <v>4</v>
      </c>
      <c r="I5790">
        <v>3</v>
      </c>
      <c r="K5790">
        <f t="shared" si="90"/>
        <v>1</v>
      </c>
    </row>
    <row r="5791" spans="1:11" x14ac:dyDescent="0.3">
      <c r="A5791">
        <v>5790</v>
      </c>
      <c r="B5791" t="s">
        <v>2</v>
      </c>
      <c r="C5791">
        <v>6</v>
      </c>
      <c r="E5791">
        <v>4</v>
      </c>
      <c r="G5791">
        <v>4</v>
      </c>
      <c r="I5791">
        <v>4</v>
      </c>
      <c r="K5791">
        <f t="shared" si="90"/>
        <v>2</v>
      </c>
    </row>
    <row r="5792" spans="1:11" x14ac:dyDescent="0.3">
      <c r="A5792">
        <v>5791</v>
      </c>
      <c r="B5792" t="s">
        <v>4</v>
      </c>
      <c r="C5792">
        <v>4</v>
      </c>
      <c r="E5792">
        <v>0</v>
      </c>
      <c r="G5792">
        <v>7</v>
      </c>
      <c r="I5792">
        <v>4</v>
      </c>
      <c r="K5792">
        <f t="shared" si="90"/>
        <v>0</v>
      </c>
    </row>
    <row r="5793" spans="1:11" x14ac:dyDescent="0.3">
      <c r="A5793">
        <v>5792</v>
      </c>
      <c r="B5793" t="s">
        <v>5</v>
      </c>
      <c r="C5793">
        <v>1</v>
      </c>
      <c r="E5793">
        <v>1</v>
      </c>
      <c r="G5793">
        <v>9</v>
      </c>
      <c r="I5793">
        <v>1</v>
      </c>
      <c r="K5793">
        <f t="shared" si="90"/>
        <v>0</v>
      </c>
    </row>
    <row r="5794" spans="1:11" x14ac:dyDescent="0.3">
      <c r="A5794">
        <v>5793</v>
      </c>
      <c r="B5794" t="s">
        <v>7</v>
      </c>
      <c r="C5794">
        <v>7</v>
      </c>
      <c r="E5794">
        <v>7</v>
      </c>
      <c r="G5794">
        <v>7</v>
      </c>
      <c r="I5794">
        <v>7</v>
      </c>
      <c r="K5794">
        <f t="shared" si="90"/>
        <v>0</v>
      </c>
    </row>
    <row r="5795" spans="1:11" x14ac:dyDescent="0.3">
      <c r="A5795">
        <v>5794</v>
      </c>
      <c r="B5795" t="s">
        <v>3</v>
      </c>
      <c r="C5795">
        <v>9</v>
      </c>
      <c r="E5795">
        <v>9</v>
      </c>
      <c r="G5795">
        <v>9</v>
      </c>
      <c r="I5795">
        <v>1</v>
      </c>
      <c r="K5795">
        <f t="shared" si="90"/>
        <v>8</v>
      </c>
    </row>
    <row r="5796" spans="1:11" x14ac:dyDescent="0.3">
      <c r="A5796">
        <v>5795</v>
      </c>
      <c r="B5796" t="s">
        <v>8</v>
      </c>
      <c r="C5796">
        <v>8</v>
      </c>
      <c r="E5796">
        <v>8</v>
      </c>
      <c r="G5796">
        <v>8</v>
      </c>
      <c r="I5796">
        <v>8</v>
      </c>
      <c r="K5796">
        <f t="shared" si="90"/>
        <v>0</v>
      </c>
    </row>
    <row r="5797" spans="1:11" x14ac:dyDescent="0.3">
      <c r="A5797">
        <v>5796</v>
      </c>
      <c r="B5797" t="s">
        <v>8</v>
      </c>
      <c r="C5797">
        <v>8</v>
      </c>
      <c r="E5797">
        <v>1</v>
      </c>
      <c r="G5797">
        <v>0</v>
      </c>
      <c r="I5797">
        <v>8</v>
      </c>
      <c r="K5797">
        <f t="shared" si="90"/>
        <v>0</v>
      </c>
    </row>
    <row r="5798" spans="1:11" x14ac:dyDescent="0.3">
      <c r="A5798">
        <v>5797</v>
      </c>
      <c r="B5798" t="s">
        <v>2</v>
      </c>
      <c r="C5798">
        <v>6</v>
      </c>
      <c r="E5798">
        <v>6</v>
      </c>
      <c r="G5798">
        <v>6</v>
      </c>
      <c r="I5798">
        <v>6</v>
      </c>
      <c r="K5798">
        <f t="shared" si="90"/>
        <v>0</v>
      </c>
    </row>
    <row r="5799" spans="1:11" x14ac:dyDescent="0.3">
      <c r="A5799">
        <v>5798</v>
      </c>
      <c r="B5799" t="s">
        <v>9</v>
      </c>
      <c r="C5799">
        <v>3</v>
      </c>
      <c r="E5799">
        <v>1</v>
      </c>
      <c r="G5799">
        <v>6</v>
      </c>
      <c r="I5799">
        <v>8</v>
      </c>
      <c r="K5799">
        <f t="shared" si="90"/>
        <v>-5</v>
      </c>
    </row>
    <row r="5800" spans="1:11" x14ac:dyDescent="0.3">
      <c r="A5800">
        <v>5799</v>
      </c>
      <c r="B5800" t="s">
        <v>7</v>
      </c>
      <c r="C5800">
        <v>7</v>
      </c>
      <c r="E5800">
        <v>7</v>
      </c>
      <c r="G5800">
        <v>7</v>
      </c>
      <c r="I5800">
        <v>7</v>
      </c>
      <c r="K5800">
        <f t="shared" si="90"/>
        <v>0</v>
      </c>
    </row>
    <row r="5801" spans="1:11" x14ac:dyDescent="0.3">
      <c r="A5801">
        <v>5800</v>
      </c>
      <c r="B5801" t="s">
        <v>9</v>
      </c>
      <c r="C5801">
        <v>3</v>
      </c>
      <c r="E5801">
        <v>3</v>
      </c>
      <c r="G5801">
        <v>7</v>
      </c>
      <c r="I5801">
        <v>2</v>
      </c>
      <c r="K5801">
        <f t="shared" si="90"/>
        <v>1</v>
      </c>
    </row>
    <row r="5802" spans="1:11" x14ac:dyDescent="0.3">
      <c r="A5802">
        <v>5801</v>
      </c>
      <c r="B5802" t="s">
        <v>9</v>
      </c>
      <c r="C5802">
        <v>3</v>
      </c>
      <c r="E5802">
        <v>5</v>
      </c>
      <c r="G5802">
        <v>2</v>
      </c>
      <c r="I5802">
        <v>3</v>
      </c>
      <c r="K5802">
        <f t="shared" si="90"/>
        <v>0</v>
      </c>
    </row>
    <row r="5803" spans="1:11" x14ac:dyDescent="0.3">
      <c r="A5803">
        <v>5802</v>
      </c>
      <c r="B5803" t="s">
        <v>3</v>
      </c>
      <c r="C5803">
        <v>9</v>
      </c>
      <c r="E5803">
        <v>9</v>
      </c>
      <c r="G5803">
        <v>9</v>
      </c>
      <c r="I5803">
        <v>9</v>
      </c>
      <c r="K5803">
        <f t="shared" si="90"/>
        <v>0</v>
      </c>
    </row>
    <row r="5804" spans="1:11" x14ac:dyDescent="0.3">
      <c r="A5804">
        <v>5803</v>
      </c>
      <c r="B5804" t="s">
        <v>7</v>
      </c>
      <c r="C5804">
        <v>7</v>
      </c>
      <c r="E5804">
        <v>3</v>
      </c>
      <c r="G5804">
        <v>7</v>
      </c>
      <c r="I5804">
        <v>7</v>
      </c>
      <c r="K5804">
        <f t="shared" si="90"/>
        <v>0</v>
      </c>
    </row>
    <row r="5805" spans="1:11" x14ac:dyDescent="0.3">
      <c r="A5805">
        <v>5804</v>
      </c>
      <c r="B5805" t="s">
        <v>11</v>
      </c>
      <c r="C5805">
        <v>0</v>
      </c>
      <c r="E5805">
        <v>0</v>
      </c>
      <c r="G5805">
        <v>0</v>
      </c>
      <c r="I5805">
        <v>0</v>
      </c>
      <c r="K5805">
        <f t="shared" si="90"/>
        <v>0</v>
      </c>
    </row>
    <row r="5806" spans="1:11" x14ac:dyDescent="0.3">
      <c r="A5806">
        <v>5805</v>
      </c>
      <c r="B5806" t="s">
        <v>7</v>
      </c>
      <c r="C5806">
        <v>7</v>
      </c>
      <c r="E5806">
        <v>4</v>
      </c>
      <c r="G5806">
        <v>7</v>
      </c>
      <c r="I5806">
        <v>7</v>
      </c>
      <c r="K5806">
        <f t="shared" si="90"/>
        <v>0</v>
      </c>
    </row>
    <row r="5807" spans="1:11" x14ac:dyDescent="0.3">
      <c r="A5807">
        <v>5806</v>
      </c>
      <c r="B5807" t="s">
        <v>5</v>
      </c>
      <c r="C5807">
        <v>1</v>
      </c>
      <c r="E5807">
        <v>1</v>
      </c>
      <c r="G5807">
        <v>1</v>
      </c>
      <c r="I5807">
        <v>1</v>
      </c>
      <c r="K5807">
        <f t="shared" si="90"/>
        <v>0</v>
      </c>
    </row>
    <row r="5808" spans="1:11" x14ac:dyDescent="0.3">
      <c r="A5808">
        <v>5807</v>
      </c>
      <c r="B5808" t="s">
        <v>8</v>
      </c>
      <c r="C5808">
        <v>8</v>
      </c>
      <c r="E5808">
        <v>8</v>
      </c>
      <c r="G5808">
        <v>8</v>
      </c>
      <c r="I5808">
        <v>8</v>
      </c>
      <c r="K5808">
        <f t="shared" si="90"/>
        <v>0</v>
      </c>
    </row>
    <row r="5809" spans="1:11" x14ac:dyDescent="0.3">
      <c r="A5809">
        <v>5808</v>
      </c>
      <c r="B5809" t="s">
        <v>8</v>
      </c>
      <c r="C5809">
        <v>8</v>
      </c>
      <c r="E5809">
        <v>8</v>
      </c>
      <c r="G5809">
        <v>8</v>
      </c>
      <c r="I5809">
        <v>8</v>
      </c>
      <c r="K5809">
        <f t="shared" si="90"/>
        <v>0</v>
      </c>
    </row>
    <row r="5810" spans="1:11" x14ac:dyDescent="0.3">
      <c r="A5810">
        <v>5809</v>
      </c>
      <c r="B5810" t="s">
        <v>10</v>
      </c>
      <c r="C5810">
        <v>5</v>
      </c>
      <c r="E5810">
        <v>3</v>
      </c>
      <c r="G5810">
        <v>7</v>
      </c>
      <c r="I5810">
        <v>4</v>
      </c>
      <c r="K5810">
        <f t="shared" si="90"/>
        <v>1</v>
      </c>
    </row>
    <row r="5811" spans="1:11" x14ac:dyDescent="0.3">
      <c r="A5811">
        <v>5810</v>
      </c>
      <c r="B5811" t="s">
        <v>7</v>
      </c>
      <c r="C5811">
        <v>7</v>
      </c>
      <c r="E5811">
        <v>7</v>
      </c>
      <c r="G5811">
        <v>7</v>
      </c>
      <c r="I5811">
        <v>7</v>
      </c>
      <c r="K5811">
        <f t="shared" si="90"/>
        <v>0</v>
      </c>
    </row>
    <row r="5812" spans="1:11" x14ac:dyDescent="0.3">
      <c r="A5812">
        <v>5811</v>
      </c>
      <c r="B5812" t="s">
        <v>5</v>
      </c>
      <c r="C5812">
        <v>1</v>
      </c>
      <c r="E5812">
        <v>1</v>
      </c>
      <c r="G5812">
        <v>1</v>
      </c>
      <c r="I5812">
        <v>1</v>
      </c>
      <c r="K5812">
        <f t="shared" si="90"/>
        <v>0</v>
      </c>
    </row>
    <row r="5813" spans="1:11" x14ac:dyDescent="0.3">
      <c r="A5813">
        <v>5812</v>
      </c>
      <c r="B5813" t="s">
        <v>5</v>
      </c>
      <c r="C5813">
        <v>1</v>
      </c>
      <c r="E5813">
        <v>1</v>
      </c>
      <c r="G5813">
        <v>1</v>
      </c>
      <c r="I5813">
        <v>8</v>
      </c>
      <c r="K5813">
        <f t="shared" si="90"/>
        <v>-7</v>
      </c>
    </row>
    <row r="5814" spans="1:11" x14ac:dyDescent="0.3">
      <c r="A5814">
        <v>5813</v>
      </c>
      <c r="B5814" t="s">
        <v>7</v>
      </c>
      <c r="C5814">
        <v>7</v>
      </c>
      <c r="E5814">
        <v>7</v>
      </c>
      <c r="G5814">
        <v>7</v>
      </c>
      <c r="I5814">
        <v>7</v>
      </c>
      <c r="K5814">
        <f t="shared" si="90"/>
        <v>0</v>
      </c>
    </row>
    <row r="5815" spans="1:11" x14ac:dyDescent="0.3">
      <c r="A5815">
        <v>5814</v>
      </c>
      <c r="B5815" t="s">
        <v>4</v>
      </c>
      <c r="C5815">
        <v>4</v>
      </c>
      <c r="E5815">
        <v>0</v>
      </c>
      <c r="G5815">
        <v>4</v>
      </c>
      <c r="I5815">
        <v>4</v>
      </c>
      <c r="K5815">
        <f t="shared" si="90"/>
        <v>0</v>
      </c>
    </row>
    <row r="5816" spans="1:11" x14ac:dyDescent="0.3">
      <c r="A5816">
        <v>5815</v>
      </c>
      <c r="B5816" t="s">
        <v>11</v>
      </c>
      <c r="C5816">
        <v>0</v>
      </c>
      <c r="E5816">
        <v>1</v>
      </c>
      <c r="G5816">
        <v>0</v>
      </c>
      <c r="I5816">
        <v>0</v>
      </c>
      <c r="K5816">
        <f t="shared" si="90"/>
        <v>0</v>
      </c>
    </row>
    <row r="5817" spans="1:11" x14ac:dyDescent="0.3">
      <c r="A5817">
        <v>5816</v>
      </c>
      <c r="B5817" t="s">
        <v>4</v>
      </c>
      <c r="C5817">
        <v>4</v>
      </c>
      <c r="E5817">
        <v>4</v>
      </c>
      <c r="G5817">
        <v>6</v>
      </c>
      <c r="I5817">
        <v>4</v>
      </c>
      <c r="K5817">
        <f t="shared" si="90"/>
        <v>0</v>
      </c>
    </row>
    <row r="5818" spans="1:11" x14ac:dyDescent="0.3">
      <c r="A5818">
        <v>5817</v>
      </c>
      <c r="B5818" t="s">
        <v>5</v>
      </c>
      <c r="C5818">
        <v>1</v>
      </c>
      <c r="E5818">
        <v>1</v>
      </c>
      <c r="G5818">
        <v>1</v>
      </c>
      <c r="I5818">
        <v>1</v>
      </c>
      <c r="K5818">
        <f t="shared" si="90"/>
        <v>0</v>
      </c>
    </row>
    <row r="5819" spans="1:11" x14ac:dyDescent="0.3">
      <c r="A5819">
        <v>5818</v>
      </c>
      <c r="B5819" t="s">
        <v>6</v>
      </c>
      <c r="C5819">
        <v>2</v>
      </c>
      <c r="E5819">
        <v>0</v>
      </c>
      <c r="G5819">
        <v>9</v>
      </c>
      <c r="I5819">
        <v>4</v>
      </c>
      <c r="K5819">
        <f t="shared" si="90"/>
        <v>-2</v>
      </c>
    </row>
    <row r="5820" spans="1:11" x14ac:dyDescent="0.3">
      <c r="A5820">
        <v>5819</v>
      </c>
      <c r="B5820" t="s">
        <v>6</v>
      </c>
      <c r="C5820">
        <v>2</v>
      </c>
      <c r="E5820">
        <v>0</v>
      </c>
      <c r="G5820">
        <v>8</v>
      </c>
      <c r="I5820">
        <v>0</v>
      </c>
      <c r="K5820">
        <f t="shared" si="90"/>
        <v>2</v>
      </c>
    </row>
    <row r="5821" spans="1:11" x14ac:dyDescent="0.3">
      <c r="A5821">
        <v>5820</v>
      </c>
      <c r="B5821" t="s">
        <v>3</v>
      </c>
      <c r="C5821">
        <v>9</v>
      </c>
      <c r="E5821">
        <v>9</v>
      </c>
      <c r="G5821">
        <v>9</v>
      </c>
      <c r="I5821">
        <v>9</v>
      </c>
      <c r="K5821">
        <f t="shared" si="90"/>
        <v>0</v>
      </c>
    </row>
    <row r="5822" spans="1:11" x14ac:dyDescent="0.3">
      <c r="A5822">
        <v>5821</v>
      </c>
      <c r="B5822" t="s">
        <v>8</v>
      </c>
      <c r="C5822">
        <v>8</v>
      </c>
      <c r="E5822">
        <v>8</v>
      </c>
      <c r="G5822">
        <v>0</v>
      </c>
      <c r="I5822">
        <v>8</v>
      </c>
      <c r="K5822">
        <f t="shared" si="90"/>
        <v>0</v>
      </c>
    </row>
    <row r="5823" spans="1:11" x14ac:dyDescent="0.3">
      <c r="A5823">
        <v>5822</v>
      </c>
      <c r="B5823" t="s">
        <v>7</v>
      </c>
      <c r="C5823">
        <v>7</v>
      </c>
      <c r="E5823">
        <v>7</v>
      </c>
      <c r="G5823">
        <v>7</v>
      </c>
      <c r="I5823">
        <v>7</v>
      </c>
      <c r="K5823">
        <f t="shared" si="90"/>
        <v>0</v>
      </c>
    </row>
    <row r="5824" spans="1:11" x14ac:dyDescent="0.3">
      <c r="A5824">
        <v>5823</v>
      </c>
      <c r="B5824" t="s">
        <v>5</v>
      </c>
      <c r="C5824">
        <v>1</v>
      </c>
      <c r="E5824">
        <v>1</v>
      </c>
      <c r="G5824">
        <v>1</v>
      </c>
      <c r="I5824">
        <v>1</v>
      </c>
      <c r="K5824">
        <f t="shared" si="90"/>
        <v>0</v>
      </c>
    </row>
    <row r="5825" spans="1:11" x14ac:dyDescent="0.3">
      <c r="A5825">
        <v>5824</v>
      </c>
      <c r="B5825" t="s">
        <v>9</v>
      </c>
      <c r="C5825">
        <v>3</v>
      </c>
      <c r="E5825">
        <v>2</v>
      </c>
      <c r="G5825">
        <v>3</v>
      </c>
      <c r="I5825">
        <v>0</v>
      </c>
      <c r="K5825">
        <f t="shared" si="90"/>
        <v>3</v>
      </c>
    </row>
    <row r="5826" spans="1:11" x14ac:dyDescent="0.3">
      <c r="A5826">
        <v>5825</v>
      </c>
      <c r="B5826" t="s">
        <v>6</v>
      </c>
      <c r="C5826">
        <v>2</v>
      </c>
      <c r="E5826">
        <v>5</v>
      </c>
      <c r="G5826">
        <v>4</v>
      </c>
      <c r="I5826">
        <v>4</v>
      </c>
      <c r="K5826">
        <f t="shared" si="90"/>
        <v>-2</v>
      </c>
    </row>
    <row r="5827" spans="1:11" x14ac:dyDescent="0.3">
      <c r="A5827">
        <v>5826</v>
      </c>
      <c r="B5827" t="s">
        <v>6</v>
      </c>
      <c r="C5827">
        <v>2</v>
      </c>
      <c r="E5827">
        <v>2</v>
      </c>
      <c r="G5827">
        <v>0</v>
      </c>
      <c r="I5827">
        <v>2</v>
      </c>
      <c r="K5827">
        <f t="shared" ref="K5827:K5890" si="91">C5827-I5827</f>
        <v>0</v>
      </c>
    </row>
    <row r="5828" spans="1:11" x14ac:dyDescent="0.3">
      <c r="A5828">
        <v>5827</v>
      </c>
      <c r="B5828" t="s">
        <v>4</v>
      </c>
      <c r="C5828">
        <v>4</v>
      </c>
      <c r="E5828">
        <v>1</v>
      </c>
      <c r="G5828">
        <v>4</v>
      </c>
      <c r="I5828">
        <v>4</v>
      </c>
      <c r="K5828">
        <f t="shared" si="91"/>
        <v>0</v>
      </c>
    </row>
    <row r="5829" spans="1:11" x14ac:dyDescent="0.3">
      <c r="A5829">
        <v>5828</v>
      </c>
      <c r="B5829" t="s">
        <v>5</v>
      </c>
      <c r="C5829">
        <v>1</v>
      </c>
      <c r="E5829">
        <v>1</v>
      </c>
      <c r="G5829">
        <v>9</v>
      </c>
      <c r="I5829">
        <v>9</v>
      </c>
      <c r="K5829">
        <f t="shared" si="91"/>
        <v>-8</v>
      </c>
    </row>
    <row r="5830" spans="1:11" x14ac:dyDescent="0.3">
      <c r="A5830">
        <v>5829</v>
      </c>
      <c r="B5830" t="s">
        <v>11</v>
      </c>
      <c r="C5830">
        <v>0</v>
      </c>
      <c r="E5830">
        <v>0</v>
      </c>
      <c r="G5830">
        <v>2</v>
      </c>
      <c r="I5830">
        <v>0</v>
      </c>
      <c r="K5830">
        <f t="shared" si="91"/>
        <v>0</v>
      </c>
    </row>
    <row r="5831" spans="1:11" x14ac:dyDescent="0.3">
      <c r="A5831">
        <v>5830</v>
      </c>
      <c r="B5831" t="s">
        <v>4</v>
      </c>
      <c r="C5831">
        <v>4</v>
      </c>
      <c r="E5831">
        <v>4</v>
      </c>
      <c r="G5831">
        <v>4</v>
      </c>
      <c r="I5831">
        <v>4</v>
      </c>
      <c r="K5831">
        <f t="shared" si="91"/>
        <v>0</v>
      </c>
    </row>
    <row r="5832" spans="1:11" x14ac:dyDescent="0.3">
      <c r="A5832">
        <v>5831</v>
      </c>
      <c r="B5832" t="s">
        <v>10</v>
      </c>
      <c r="C5832">
        <v>5</v>
      </c>
      <c r="E5832">
        <v>5</v>
      </c>
      <c r="G5832">
        <v>5</v>
      </c>
      <c r="I5832">
        <v>5</v>
      </c>
      <c r="K5832">
        <f t="shared" si="91"/>
        <v>0</v>
      </c>
    </row>
    <row r="5833" spans="1:11" x14ac:dyDescent="0.3">
      <c r="A5833">
        <v>5832</v>
      </c>
      <c r="B5833" t="s">
        <v>5</v>
      </c>
      <c r="C5833">
        <v>1</v>
      </c>
      <c r="E5833">
        <v>1</v>
      </c>
      <c r="G5833">
        <v>1</v>
      </c>
      <c r="I5833">
        <v>1</v>
      </c>
      <c r="K5833">
        <f t="shared" si="91"/>
        <v>0</v>
      </c>
    </row>
    <row r="5834" spans="1:11" x14ac:dyDescent="0.3">
      <c r="A5834">
        <v>5833</v>
      </c>
      <c r="B5834" t="s">
        <v>10</v>
      </c>
      <c r="C5834">
        <v>5</v>
      </c>
      <c r="E5834">
        <v>5</v>
      </c>
      <c r="G5834">
        <v>5</v>
      </c>
      <c r="I5834">
        <v>5</v>
      </c>
      <c r="K5834">
        <f t="shared" si="91"/>
        <v>0</v>
      </c>
    </row>
    <row r="5835" spans="1:11" x14ac:dyDescent="0.3">
      <c r="A5835">
        <v>5834</v>
      </c>
      <c r="B5835" t="s">
        <v>2</v>
      </c>
      <c r="C5835">
        <v>6</v>
      </c>
      <c r="E5835">
        <v>6</v>
      </c>
      <c r="G5835">
        <v>6</v>
      </c>
      <c r="I5835">
        <v>3</v>
      </c>
      <c r="K5835">
        <f t="shared" si="91"/>
        <v>3</v>
      </c>
    </row>
    <row r="5836" spans="1:11" x14ac:dyDescent="0.3">
      <c r="A5836">
        <v>5835</v>
      </c>
      <c r="B5836" t="s">
        <v>5</v>
      </c>
      <c r="C5836">
        <v>1</v>
      </c>
      <c r="E5836">
        <v>1</v>
      </c>
      <c r="G5836">
        <v>1</v>
      </c>
      <c r="I5836">
        <v>1</v>
      </c>
      <c r="K5836">
        <f t="shared" si="91"/>
        <v>0</v>
      </c>
    </row>
    <row r="5837" spans="1:11" x14ac:dyDescent="0.3">
      <c r="A5837">
        <v>5836</v>
      </c>
      <c r="B5837" t="s">
        <v>8</v>
      </c>
      <c r="C5837">
        <v>8</v>
      </c>
      <c r="E5837">
        <v>8</v>
      </c>
      <c r="G5837">
        <v>8</v>
      </c>
      <c r="I5837">
        <v>8</v>
      </c>
      <c r="K5837">
        <f t="shared" si="91"/>
        <v>0</v>
      </c>
    </row>
    <row r="5838" spans="1:11" x14ac:dyDescent="0.3">
      <c r="A5838">
        <v>5837</v>
      </c>
      <c r="B5838" t="s">
        <v>6</v>
      </c>
      <c r="C5838">
        <v>2</v>
      </c>
      <c r="E5838">
        <v>2</v>
      </c>
      <c r="G5838">
        <v>2</v>
      </c>
      <c r="I5838">
        <v>2</v>
      </c>
      <c r="K5838">
        <f t="shared" si="91"/>
        <v>0</v>
      </c>
    </row>
    <row r="5839" spans="1:11" x14ac:dyDescent="0.3">
      <c r="A5839">
        <v>5838</v>
      </c>
      <c r="B5839" t="s">
        <v>10</v>
      </c>
      <c r="C5839">
        <v>5</v>
      </c>
      <c r="E5839">
        <v>4</v>
      </c>
      <c r="G5839">
        <v>5</v>
      </c>
      <c r="I5839">
        <v>5</v>
      </c>
      <c r="K5839">
        <f t="shared" si="91"/>
        <v>0</v>
      </c>
    </row>
    <row r="5840" spans="1:11" x14ac:dyDescent="0.3">
      <c r="A5840">
        <v>5839</v>
      </c>
      <c r="B5840" t="s">
        <v>9</v>
      </c>
      <c r="C5840">
        <v>3</v>
      </c>
      <c r="E5840">
        <v>3</v>
      </c>
      <c r="G5840">
        <v>1</v>
      </c>
      <c r="I5840">
        <v>3</v>
      </c>
      <c r="K5840">
        <f t="shared" si="91"/>
        <v>0</v>
      </c>
    </row>
    <row r="5841" spans="1:11" x14ac:dyDescent="0.3">
      <c r="A5841">
        <v>5840</v>
      </c>
      <c r="B5841" t="s">
        <v>3</v>
      </c>
      <c r="C5841">
        <v>9</v>
      </c>
      <c r="E5841">
        <v>8</v>
      </c>
      <c r="G5841">
        <v>0</v>
      </c>
      <c r="I5841">
        <v>0</v>
      </c>
      <c r="K5841">
        <f t="shared" si="91"/>
        <v>9</v>
      </c>
    </row>
    <row r="5842" spans="1:11" x14ac:dyDescent="0.3">
      <c r="A5842">
        <v>5841</v>
      </c>
      <c r="B5842" t="s">
        <v>10</v>
      </c>
      <c r="C5842">
        <v>5</v>
      </c>
      <c r="E5842">
        <v>3</v>
      </c>
      <c r="G5842">
        <v>3</v>
      </c>
      <c r="I5842">
        <v>5</v>
      </c>
      <c r="K5842">
        <f t="shared" si="91"/>
        <v>0</v>
      </c>
    </row>
    <row r="5843" spans="1:11" x14ac:dyDescent="0.3">
      <c r="A5843">
        <v>5842</v>
      </c>
      <c r="B5843" t="s">
        <v>5</v>
      </c>
      <c r="C5843">
        <v>1</v>
      </c>
      <c r="E5843">
        <v>3</v>
      </c>
      <c r="G5843">
        <v>6</v>
      </c>
      <c r="I5843">
        <v>0</v>
      </c>
      <c r="K5843">
        <f t="shared" si="91"/>
        <v>1</v>
      </c>
    </row>
    <row r="5844" spans="1:11" x14ac:dyDescent="0.3">
      <c r="A5844">
        <v>5843</v>
      </c>
      <c r="B5844" t="s">
        <v>7</v>
      </c>
      <c r="C5844">
        <v>7</v>
      </c>
      <c r="E5844">
        <v>7</v>
      </c>
      <c r="G5844">
        <v>9</v>
      </c>
      <c r="I5844">
        <v>7</v>
      </c>
      <c r="K5844">
        <f t="shared" si="91"/>
        <v>0</v>
      </c>
    </row>
    <row r="5845" spans="1:11" x14ac:dyDescent="0.3">
      <c r="A5845">
        <v>5844</v>
      </c>
      <c r="B5845" t="s">
        <v>11</v>
      </c>
      <c r="C5845">
        <v>0</v>
      </c>
      <c r="E5845">
        <v>9</v>
      </c>
      <c r="G5845">
        <v>0</v>
      </c>
      <c r="I5845">
        <v>0</v>
      </c>
      <c r="K5845">
        <f t="shared" si="91"/>
        <v>0</v>
      </c>
    </row>
    <row r="5846" spans="1:11" x14ac:dyDescent="0.3">
      <c r="A5846">
        <v>5845</v>
      </c>
      <c r="B5846" t="s">
        <v>4</v>
      </c>
      <c r="C5846">
        <v>4</v>
      </c>
      <c r="E5846">
        <v>4</v>
      </c>
      <c r="G5846">
        <v>4</v>
      </c>
      <c r="I5846">
        <v>4</v>
      </c>
      <c r="K5846">
        <f t="shared" si="91"/>
        <v>0</v>
      </c>
    </row>
    <row r="5847" spans="1:11" x14ac:dyDescent="0.3">
      <c r="A5847">
        <v>5846</v>
      </c>
      <c r="B5847" t="s">
        <v>2</v>
      </c>
      <c r="C5847">
        <v>6</v>
      </c>
      <c r="E5847">
        <v>6</v>
      </c>
      <c r="G5847">
        <v>6</v>
      </c>
      <c r="I5847">
        <v>6</v>
      </c>
      <c r="K5847">
        <f t="shared" si="91"/>
        <v>0</v>
      </c>
    </row>
    <row r="5848" spans="1:11" x14ac:dyDescent="0.3">
      <c r="A5848">
        <v>5847</v>
      </c>
      <c r="B5848" t="s">
        <v>7</v>
      </c>
      <c r="C5848">
        <v>7</v>
      </c>
      <c r="E5848">
        <v>7</v>
      </c>
      <c r="G5848">
        <v>7</v>
      </c>
      <c r="I5848">
        <v>7</v>
      </c>
      <c r="K5848">
        <f t="shared" si="91"/>
        <v>0</v>
      </c>
    </row>
    <row r="5849" spans="1:11" x14ac:dyDescent="0.3">
      <c r="A5849">
        <v>5848</v>
      </c>
      <c r="B5849" t="s">
        <v>6</v>
      </c>
      <c r="C5849">
        <v>2</v>
      </c>
      <c r="E5849">
        <v>0</v>
      </c>
      <c r="G5849">
        <v>0</v>
      </c>
      <c r="I5849">
        <v>2</v>
      </c>
      <c r="K5849">
        <f t="shared" si="91"/>
        <v>0</v>
      </c>
    </row>
    <row r="5850" spans="1:11" x14ac:dyDescent="0.3">
      <c r="A5850">
        <v>5849</v>
      </c>
      <c r="B5850" t="s">
        <v>9</v>
      </c>
      <c r="C5850">
        <v>3</v>
      </c>
      <c r="E5850">
        <v>3</v>
      </c>
      <c r="G5850">
        <v>3</v>
      </c>
      <c r="I5850">
        <v>3</v>
      </c>
      <c r="K5850">
        <f t="shared" si="91"/>
        <v>0</v>
      </c>
    </row>
    <row r="5851" spans="1:11" x14ac:dyDescent="0.3">
      <c r="A5851">
        <v>5850</v>
      </c>
      <c r="B5851" t="s">
        <v>10</v>
      </c>
      <c r="C5851">
        <v>5</v>
      </c>
      <c r="E5851">
        <v>9</v>
      </c>
      <c r="G5851">
        <v>9</v>
      </c>
      <c r="I5851">
        <v>2</v>
      </c>
      <c r="K5851">
        <f t="shared" si="91"/>
        <v>3</v>
      </c>
    </row>
    <row r="5852" spans="1:11" x14ac:dyDescent="0.3">
      <c r="A5852">
        <v>5851</v>
      </c>
      <c r="B5852" t="s">
        <v>10</v>
      </c>
      <c r="C5852">
        <v>5</v>
      </c>
      <c r="E5852">
        <v>7</v>
      </c>
      <c r="G5852">
        <v>5</v>
      </c>
      <c r="I5852">
        <v>7</v>
      </c>
      <c r="K5852">
        <f t="shared" si="91"/>
        <v>-2</v>
      </c>
    </row>
    <row r="5853" spans="1:11" x14ac:dyDescent="0.3">
      <c r="A5853">
        <v>5852</v>
      </c>
      <c r="B5853" t="s">
        <v>3</v>
      </c>
      <c r="C5853">
        <v>9</v>
      </c>
      <c r="E5853">
        <v>1</v>
      </c>
      <c r="G5853">
        <v>9</v>
      </c>
      <c r="I5853">
        <v>9</v>
      </c>
      <c r="K5853">
        <f t="shared" si="91"/>
        <v>0</v>
      </c>
    </row>
    <row r="5854" spans="1:11" x14ac:dyDescent="0.3">
      <c r="A5854">
        <v>5853</v>
      </c>
      <c r="B5854" t="s">
        <v>11</v>
      </c>
      <c r="C5854">
        <v>0</v>
      </c>
      <c r="E5854">
        <v>7</v>
      </c>
      <c r="G5854">
        <v>0</v>
      </c>
      <c r="I5854">
        <v>7</v>
      </c>
      <c r="K5854">
        <f t="shared" si="91"/>
        <v>-7</v>
      </c>
    </row>
    <row r="5855" spans="1:11" x14ac:dyDescent="0.3">
      <c r="A5855">
        <v>5854</v>
      </c>
      <c r="B5855" t="s">
        <v>10</v>
      </c>
      <c r="C5855">
        <v>5</v>
      </c>
      <c r="E5855">
        <v>1</v>
      </c>
      <c r="G5855">
        <v>3</v>
      </c>
      <c r="I5855">
        <v>4</v>
      </c>
      <c r="K5855">
        <f t="shared" si="91"/>
        <v>1</v>
      </c>
    </row>
    <row r="5856" spans="1:11" x14ac:dyDescent="0.3">
      <c r="A5856">
        <v>5855</v>
      </c>
      <c r="B5856" t="s">
        <v>7</v>
      </c>
      <c r="C5856">
        <v>7</v>
      </c>
      <c r="E5856">
        <v>7</v>
      </c>
      <c r="G5856">
        <v>7</v>
      </c>
      <c r="I5856">
        <v>0</v>
      </c>
      <c r="K5856">
        <f t="shared" si="91"/>
        <v>7</v>
      </c>
    </row>
    <row r="5857" spans="1:11" x14ac:dyDescent="0.3">
      <c r="A5857">
        <v>5856</v>
      </c>
      <c r="B5857" t="s">
        <v>8</v>
      </c>
      <c r="C5857">
        <v>8</v>
      </c>
      <c r="E5857">
        <v>8</v>
      </c>
      <c r="G5857">
        <v>8</v>
      </c>
      <c r="I5857">
        <v>8</v>
      </c>
      <c r="K5857">
        <f t="shared" si="91"/>
        <v>0</v>
      </c>
    </row>
    <row r="5858" spans="1:11" x14ac:dyDescent="0.3">
      <c r="A5858">
        <v>5857</v>
      </c>
      <c r="B5858" t="s">
        <v>9</v>
      </c>
      <c r="C5858">
        <v>3</v>
      </c>
      <c r="E5858">
        <v>4</v>
      </c>
      <c r="G5858">
        <v>2</v>
      </c>
      <c r="I5858">
        <v>2</v>
      </c>
      <c r="K5858">
        <f t="shared" si="91"/>
        <v>1</v>
      </c>
    </row>
    <row r="5859" spans="1:11" x14ac:dyDescent="0.3">
      <c r="A5859">
        <v>5858</v>
      </c>
      <c r="B5859" t="s">
        <v>2</v>
      </c>
      <c r="C5859">
        <v>6</v>
      </c>
      <c r="E5859">
        <v>6</v>
      </c>
      <c r="G5859">
        <v>6</v>
      </c>
      <c r="I5859">
        <v>6</v>
      </c>
      <c r="K5859">
        <f t="shared" si="91"/>
        <v>0</v>
      </c>
    </row>
    <row r="5860" spans="1:11" x14ac:dyDescent="0.3">
      <c r="A5860">
        <v>5859</v>
      </c>
      <c r="B5860" t="s">
        <v>11</v>
      </c>
      <c r="C5860">
        <v>0</v>
      </c>
      <c r="E5860">
        <v>8</v>
      </c>
      <c r="G5860">
        <v>8</v>
      </c>
      <c r="I5860">
        <v>0</v>
      </c>
      <c r="K5860">
        <f t="shared" si="91"/>
        <v>0</v>
      </c>
    </row>
    <row r="5861" spans="1:11" x14ac:dyDescent="0.3">
      <c r="A5861">
        <v>5860</v>
      </c>
      <c r="B5861" t="s">
        <v>9</v>
      </c>
      <c r="C5861">
        <v>3</v>
      </c>
      <c r="E5861">
        <v>5</v>
      </c>
      <c r="G5861">
        <v>5</v>
      </c>
      <c r="I5861">
        <v>3</v>
      </c>
      <c r="K5861">
        <f t="shared" si="91"/>
        <v>0</v>
      </c>
    </row>
    <row r="5862" spans="1:11" x14ac:dyDescent="0.3">
      <c r="A5862">
        <v>5861</v>
      </c>
      <c r="B5862" t="s">
        <v>5</v>
      </c>
      <c r="C5862">
        <v>1</v>
      </c>
      <c r="E5862">
        <v>1</v>
      </c>
      <c r="G5862">
        <v>1</v>
      </c>
      <c r="I5862">
        <v>1</v>
      </c>
      <c r="K5862">
        <f t="shared" si="91"/>
        <v>0</v>
      </c>
    </row>
    <row r="5863" spans="1:11" x14ac:dyDescent="0.3">
      <c r="A5863">
        <v>5862</v>
      </c>
      <c r="B5863" t="s">
        <v>3</v>
      </c>
      <c r="C5863">
        <v>9</v>
      </c>
      <c r="E5863">
        <v>9</v>
      </c>
      <c r="G5863">
        <v>9</v>
      </c>
      <c r="I5863">
        <v>9</v>
      </c>
      <c r="K5863">
        <f t="shared" si="91"/>
        <v>0</v>
      </c>
    </row>
    <row r="5864" spans="1:11" x14ac:dyDescent="0.3">
      <c r="A5864">
        <v>5863</v>
      </c>
      <c r="B5864" t="s">
        <v>6</v>
      </c>
      <c r="C5864">
        <v>2</v>
      </c>
      <c r="E5864">
        <v>7</v>
      </c>
      <c r="G5864">
        <v>2</v>
      </c>
      <c r="I5864">
        <v>2</v>
      </c>
      <c r="K5864">
        <f t="shared" si="91"/>
        <v>0</v>
      </c>
    </row>
    <row r="5865" spans="1:11" x14ac:dyDescent="0.3">
      <c r="A5865">
        <v>5864</v>
      </c>
      <c r="B5865" t="s">
        <v>7</v>
      </c>
      <c r="C5865">
        <v>7</v>
      </c>
      <c r="E5865">
        <v>3</v>
      </c>
      <c r="G5865">
        <v>7</v>
      </c>
      <c r="I5865">
        <v>7</v>
      </c>
      <c r="K5865">
        <f t="shared" si="91"/>
        <v>0</v>
      </c>
    </row>
    <row r="5866" spans="1:11" x14ac:dyDescent="0.3">
      <c r="A5866">
        <v>5865</v>
      </c>
      <c r="B5866" t="s">
        <v>11</v>
      </c>
      <c r="C5866">
        <v>0</v>
      </c>
      <c r="E5866">
        <v>0</v>
      </c>
      <c r="G5866">
        <v>8</v>
      </c>
      <c r="I5866">
        <v>0</v>
      </c>
      <c r="K5866">
        <f t="shared" si="91"/>
        <v>0</v>
      </c>
    </row>
    <row r="5867" spans="1:11" x14ac:dyDescent="0.3">
      <c r="A5867">
        <v>5866</v>
      </c>
      <c r="B5867" t="s">
        <v>3</v>
      </c>
      <c r="C5867">
        <v>9</v>
      </c>
      <c r="E5867">
        <v>1</v>
      </c>
      <c r="G5867">
        <v>9</v>
      </c>
      <c r="I5867">
        <v>9</v>
      </c>
      <c r="K5867">
        <f t="shared" si="91"/>
        <v>0</v>
      </c>
    </row>
    <row r="5868" spans="1:11" x14ac:dyDescent="0.3">
      <c r="A5868">
        <v>5867</v>
      </c>
      <c r="B5868" t="s">
        <v>8</v>
      </c>
      <c r="C5868">
        <v>8</v>
      </c>
      <c r="E5868">
        <v>9</v>
      </c>
      <c r="G5868">
        <v>9</v>
      </c>
      <c r="I5868">
        <v>8</v>
      </c>
      <c r="K5868">
        <f t="shared" si="91"/>
        <v>0</v>
      </c>
    </row>
    <row r="5869" spans="1:11" x14ac:dyDescent="0.3">
      <c r="A5869">
        <v>5868</v>
      </c>
      <c r="B5869" t="s">
        <v>6</v>
      </c>
      <c r="C5869">
        <v>2</v>
      </c>
      <c r="E5869">
        <v>0</v>
      </c>
      <c r="G5869">
        <v>0</v>
      </c>
      <c r="I5869">
        <v>2</v>
      </c>
      <c r="K5869">
        <f t="shared" si="91"/>
        <v>0</v>
      </c>
    </row>
    <row r="5870" spans="1:11" x14ac:dyDescent="0.3">
      <c r="A5870">
        <v>5869</v>
      </c>
      <c r="B5870" t="s">
        <v>3</v>
      </c>
      <c r="C5870">
        <v>9</v>
      </c>
      <c r="E5870">
        <v>9</v>
      </c>
      <c r="G5870">
        <v>9</v>
      </c>
      <c r="I5870">
        <v>9</v>
      </c>
      <c r="K5870">
        <f t="shared" si="91"/>
        <v>0</v>
      </c>
    </row>
    <row r="5871" spans="1:11" x14ac:dyDescent="0.3">
      <c r="A5871">
        <v>5870</v>
      </c>
      <c r="B5871" t="s">
        <v>8</v>
      </c>
      <c r="C5871">
        <v>8</v>
      </c>
      <c r="E5871">
        <v>8</v>
      </c>
      <c r="G5871">
        <v>8</v>
      </c>
      <c r="I5871">
        <v>8</v>
      </c>
      <c r="K5871">
        <f t="shared" si="91"/>
        <v>0</v>
      </c>
    </row>
    <row r="5872" spans="1:11" x14ac:dyDescent="0.3">
      <c r="A5872">
        <v>5871</v>
      </c>
      <c r="B5872" t="s">
        <v>9</v>
      </c>
      <c r="C5872">
        <v>3</v>
      </c>
      <c r="E5872">
        <v>6</v>
      </c>
      <c r="G5872">
        <v>0</v>
      </c>
      <c r="I5872">
        <v>8</v>
      </c>
      <c r="K5872">
        <f t="shared" si="91"/>
        <v>-5</v>
      </c>
    </row>
    <row r="5873" spans="1:11" x14ac:dyDescent="0.3">
      <c r="A5873">
        <v>5872</v>
      </c>
      <c r="B5873" t="s">
        <v>6</v>
      </c>
      <c r="C5873">
        <v>2</v>
      </c>
      <c r="E5873">
        <v>2</v>
      </c>
      <c r="G5873">
        <v>2</v>
      </c>
      <c r="I5873">
        <v>3</v>
      </c>
      <c r="K5873">
        <f t="shared" si="91"/>
        <v>-1</v>
      </c>
    </row>
    <row r="5874" spans="1:11" x14ac:dyDescent="0.3">
      <c r="A5874">
        <v>5873</v>
      </c>
      <c r="B5874" t="s">
        <v>10</v>
      </c>
      <c r="C5874">
        <v>5</v>
      </c>
      <c r="E5874">
        <v>3</v>
      </c>
      <c r="G5874">
        <v>0</v>
      </c>
      <c r="I5874">
        <v>3</v>
      </c>
      <c r="K5874">
        <f t="shared" si="91"/>
        <v>2</v>
      </c>
    </row>
    <row r="5875" spans="1:11" x14ac:dyDescent="0.3">
      <c r="A5875">
        <v>5874</v>
      </c>
      <c r="B5875" t="s">
        <v>11</v>
      </c>
      <c r="C5875">
        <v>0</v>
      </c>
      <c r="E5875">
        <v>8</v>
      </c>
      <c r="G5875">
        <v>0</v>
      </c>
      <c r="I5875">
        <v>8</v>
      </c>
      <c r="K5875">
        <f t="shared" si="91"/>
        <v>-8</v>
      </c>
    </row>
    <row r="5876" spans="1:11" x14ac:dyDescent="0.3">
      <c r="A5876">
        <v>5875</v>
      </c>
      <c r="B5876" t="s">
        <v>11</v>
      </c>
      <c r="C5876">
        <v>0</v>
      </c>
      <c r="E5876">
        <v>7</v>
      </c>
      <c r="G5876">
        <v>7</v>
      </c>
      <c r="I5876">
        <v>7</v>
      </c>
      <c r="K5876">
        <f t="shared" si="91"/>
        <v>-7</v>
      </c>
    </row>
    <row r="5877" spans="1:11" x14ac:dyDescent="0.3">
      <c r="A5877">
        <v>5876</v>
      </c>
      <c r="B5877" t="s">
        <v>8</v>
      </c>
      <c r="C5877">
        <v>8</v>
      </c>
      <c r="E5877">
        <v>8</v>
      </c>
      <c r="G5877">
        <v>8</v>
      </c>
      <c r="I5877">
        <v>8</v>
      </c>
      <c r="K5877">
        <f t="shared" si="91"/>
        <v>0</v>
      </c>
    </row>
    <row r="5878" spans="1:11" x14ac:dyDescent="0.3">
      <c r="A5878">
        <v>5877</v>
      </c>
      <c r="B5878" t="s">
        <v>9</v>
      </c>
      <c r="C5878">
        <v>3</v>
      </c>
      <c r="E5878">
        <v>4</v>
      </c>
      <c r="G5878">
        <v>4</v>
      </c>
      <c r="I5878">
        <v>4</v>
      </c>
      <c r="K5878">
        <f t="shared" si="91"/>
        <v>-1</v>
      </c>
    </row>
    <row r="5879" spans="1:11" x14ac:dyDescent="0.3">
      <c r="A5879">
        <v>5878</v>
      </c>
      <c r="B5879" t="s">
        <v>9</v>
      </c>
      <c r="C5879">
        <v>3</v>
      </c>
      <c r="E5879">
        <v>3</v>
      </c>
      <c r="G5879">
        <v>5</v>
      </c>
      <c r="I5879">
        <v>3</v>
      </c>
      <c r="K5879">
        <f t="shared" si="91"/>
        <v>0</v>
      </c>
    </row>
    <row r="5880" spans="1:11" x14ac:dyDescent="0.3">
      <c r="A5880">
        <v>5879</v>
      </c>
      <c r="B5880" t="s">
        <v>2</v>
      </c>
      <c r="C5880">
        <v>6</v>
      </c>
      <c r="E5880">
        <v>6</v>
      </c>
      <c r="G5880">
        <v>6</v>
      </c>
      <c r="I5880">
        <v>6</v>
      </c>
      <c r="K5880">
        <f t="shared" si="91"/>
        <v>0</v>
      </c>
    </row>
    <row r="5881" spans="1:11" x14ac:dyDescent="0.3">
      <c r="A5881">
        <v>5880</v>
      </c>
      <c r="B5881" t="s">
        <v>2</v>
      </c>
      <c r="C5881">
        <v>6</v>
      </c>
      <c r="E5881">
        <v>3</v>
      </c>
      <c r="G5881">
        <v>3</v>
      </c>
      <c r="I5881">
        <v>8</v>
      </c>
      <c r="K5881">
        <f t="shared" si="91"/>
        <v>-2</v>
      </c>
    </row>
    <row r="5882" spans="1:11" x14ac:dyDescent="0.3">
      <c r="A5882">
        <v>5881</v>
      </c>
      <c r="B5882" t="s">
        <v>4</v>
      </c>
      <c r="C5882">
        <v>4</v>
      </c>
      <c r="E5882">
        <v>4</v>
      </c>
      <c r="G5882">
        <v>4</v>
      </c>
      <c r="I5882">
        <v>4</v>
      </c>
      <c r="K5882">
        <f t="shared" si="91"/>
        <v>0</v>
      </c>
    </row>
    <row r="5883" spans="1:11" x14ac:dyDescent="0.3">
      <c r="A5883">
        <v>5882</v>
      </c>
      <c r="B5883" t="s">
        <v>3</v>
      </c>
      <c r="C5883">
        <v>9</v>
      </c>
      <c r="E5883">
        <v>9</v>
      </c>
      <c r="G5883">
        <v>9</v>
      </c>
      <c r="I5883">
        <v>9</v>
      </c>
      <c r="K5883">
        <f t="shared" si="91"/>
        <v>0</v>
      </c>
    </row>
    <row r="5884" spans="1:11" x14ac:dyDescent="0.3">
      <c r="A5884">
        <v>5883</v>
      </c>
      <c r="B5884" t="s">
        <v>2</v>
      </c>
      <c r="C5884">
        <v>6</v>
      </c>
      <c r="E5884">
        <v>6</v>
      </c>
      <c r="G5884">
        <v>6</v>
      </c>
      <c r="I5884">
        <v>6</v>
      </c>
      <c r="K5884">
        <f t="shared" si="91"/>
        <v>0</v>
      </c>
    </row>
    <row r="5885" spans="1:11" x14ac:dyDescent="0.3">
      <c r="A5885">
        <v>5884</v>
      </c>
      <c r="B5885" t="s">
        <v>11</v>
      </c>
      <c r="C5885">
        <v>0</v>
      </c>
      <c r="E5885">
        <v>0</v>
      </c>
      <c r="G5885">
        <v>0</v>
      </c>
      <c r="I5885">
        <v>0</v>
      </c>
      <c r="K5885">
        <f t="shared" si="91"/>
        <v>0</v>
      </c>
    </row>
    <row r="5886" spans="1:11" x14ac:dyDescent="0.3">
      <c r="A5886">
        <v>5885</v>
      </c>
      <c r="B5886" t="s">
        <v>3</v>
      </c>
      <c r="C5886">
        <v>9</v>
      </c>
      <c r="E5886">
        <v>9</v>
      </c>
      <c r="G5886">
        <v>9</v>
      </c>
      <c r="I5886">
        <v>9</v>
      </c>
      <c r="K5886">
        <f t="shared" si="91"/>
        <v>0</v>
      </c>
    </row>
    <row r="5887" spans="1:11" x14ac:dyDescent="0.3">
      <c r="A5887">
        <v>5886</v>
      </c>
      <c r="B5887" t="s">
        <v>5</v>
      </c>
      <c r="C5887">
        <v>1</v>
      </c>
      <c r="E5887">
        <v>1</v>
      </c>
      <c r="G5887">
        <v>1</v>
      </c>
      <c r="I5887">
        <v>1</v>
      </c>
      <c r="K5887">
        <f t="shared" si="91"/>
        <v>0</v>
      </c>
    </row>
    <row r="5888" spans="1:11" x14ac:dyDescent="0.3">
      <c r="A5888">
        <v>5887</v>
      </c>
      <c r="B5888" t="s">
        <v>10</v>
      </c>
      <c r="C5888">
        <v>5</v>
      </c>
      <c r="E5888">
        <v>3</v>
      </c>
      <c r="G5888">
        <v>5</v>
      </c>
      <c r="I5888">
        <v>5</v>
      </c>
      <c r="K5888">
        <f t="shared" si="91"/>
        <v>0</v>
      </c>
    </row>
    <row r="5889" spans="1:11" x14ac:dyDescent="0.3">
      <c r="A5889">
        <v>5888</v>
      </c>
      <c r="B5889" t="s">
        <v>7</v>
      </c>
      <c r="C5889">
        <v>7</v>
      </c>
      <c r="E5889">
        <v>8</v>
      </c>
      <c r="G5889">
        <v>2</v>
      </c>
      <c r="I5889">
        <v>7</v>
      </c>
      <c r="K5889">
        <f t="shared" si="91"/>
        <v>0</v>
      </c>
    </row>
    <row r="5890" spans="1:11" x14ac:dyDescent="0.3">
      <c r="A5890">
        <v>5889</v>
      </c>
      <c r="B5890" t="s">
        <v>11</v>
      </c>
      <c r="C5890">
        <v>0</v>
      </c>
      <c r="E5890">
        <v>0</v>
      </c>
      <c r="G5890">
        <v>0</v>
      </c>
      <c r="I5890">
        <v>0</v>
      </c>
      <c r="K5890">
        <f t="shared" si="91"/>
        <v>0</v>
      </c>
    </row>
    <row r="5891" spans="1:11" x14ac:dyDescent="0.3">
      <c r="A5891">
        <v>5890</v>
      </c>
      <c r="B5891" t="s">
        <v>6</v>
      </c>
      <c r="C5891">
        <v>2</v>
      </c>
      <c r="E5891">
        <v>2</v>
      </c>
      <c r="G5891">
        <v>2</v>
      </c>
      <c r="I5891">
        <v>2</v>
      </c>
      <c r="K5891">
        <f t="shared" ref="K5891:K5954" si="92">C5891-I5891</f>
        <v>0</v>
      </c>
    </row>
    <row r="5892" spans="1:11" x14ac:dyDescent="0.3">
      <c r="A5892">
        <v>5891</v>
      </c>
      <c r="B5892" t="s">
        <v>7</v>
      </c>
      <c r="C5892">
        <v>7</v>
      </c>
      <c r="E5892">
        <v>7</v>
      </c>
      <c r="G5892">
        <v>7</v>
      </c>
      <c r="I5892">
        <v>7</v>
      </c>
      <c r="K5892">
        <f t="shared" si="92"/>
        <v>0</v>
      </c>
    </row>
    <row r="5893" spans="1:11" x14ac:dyDescent="0.3">
      <c r="A5893">
        <v>5892</v>
      </c>
      <c r="B5893" t="s">
        <v>8</v>
      </c>
      <c r="C5893">
        <v>8</v>
      </c>
      <c r="E5893">
        <v>1</v>
      </c>
      <c r="G5893">
        <v>8</v>
      </c>
      <c r="I5893">
        <v>7</v>
      </c>
      <c r="K5893">
        <f t="shared" si="92"/>
        <v>1</v>
      </c>
    </row>
    <row r="5894" spans="1:11" x14ac:dyDescent="0.3">
      <c r="A5894">
        <v>5893</v>
      </c>
      <c r="B5894" t="s">
        <v>6</v>
      </c>
      <c r="C5894">
        <v>2</v>
      </c>
      <c r="E5894">
        <v>1</v>
      </c>
      <c r="G5894">
        <v>2</v>
      </c>
      <c r="I5894">
        <v>7</v>
      </c>
      <c r="K5894">
        <f t="shared" si="92"/>
        <v>-5</v>
      </c>
    </row>
    <row r="5895" spans="1:11" x14ac:dyDescent="0.3">
      <c r="A5895">
        <v>5894</v>
      </c>
      <c r="B5895" t="s">
        <v>3</v>
      </c>
      <c r="C5895">
        <v>9</v>
      </c>
      <c r="E5895">
        <v>9</v>
      </c>
      <c r="G5895">
        <v>9</v>
      </c>
      <c r="I5895">
        <v>9</v>
      </c>
      <c r="K5895">
        <f t="shared" si="92"/>
        <v>0</v>
      </c>
    </row>
    <row r="5896" spans="1:11" x14ac:dyDescent="0.3">
      <c r="A5896">
        <v>5895</v>
      </c>
      <c r="B5896" t="s">
        <v>4</v>
      </c>
      <c r="C5896">
        <v>4</v>
      </c>
      <c r="E5896">
        <v>7</v>
      </c>
      <c r="G5896">
        <v>7</v>
      </c>
      <c r="I5896">
        <v>7</v>
      </c>
      <c r="K5896">
        <f t="shared" si="92"/>
        <v>-3</v>
      </c>
    </row>
    <row r="5897" spans="1:11" x14ac:dyDescent="0.3">
      <c r="A5897">
        <v>5896</v>
      </c>
      <c r="B5897" t="s">
        <v>5</v>
      </c>
      <c r="C5897">
        <v>1</v>
      </c>
      <c r="E5897">
        <v>1</v>
      </c>
      <c r="G5897">
        <v>1</v>
      </c>
      <c r="I5897">
        <v>1</v>
      </c>
      <c r="K5897">
        <f t="shared" si="92"/>
        <v>0</v>
      </c>
    </row>
    <row r="5898" spans="1:11" x14ac:dyDescent="0.3">
      <c r="A5898">
        <v>5897</v>
      </c>
      <c r="B5898" t="s">
        <v>9</v>
      </c>
      <c r="C5898">
        <v>3</v>
      </c>
      <c r="E5898">
        <v>5</v>
      </c>
      <c r="G5898">
        <v>5</v>
      </c>
      <c r="I5898">
        <v>5</v>
      </c>
      <c r="K5898">
        <f t="shared" si="92"/>
        <v>-2</v>
      </c>
    </row>
    <row r="5899" spans="1:11" x14ac:dyDescent="0.3">
      <c r="A5899">
        <v>5898</v>
      </c>
      <c r="B5899" t="s">
        <v>5</v>
      </c>
      <c r="C5899">
        <v>1</v>
      </c>
      <c r="E5899">
        <v>1</v>
      </c>
      <c r="G5899">
        <v>1</v>
      </c>
      <c r="I5899">
        <v>1</v>
      </c>
      <c r="K5899">
        <f t="shared" si="92"/>
        <v>0</v>
      </c>
    </row>
    <row r="5900" spans="1:11" x14ac:dyDescent="0.3">
      <c r="A5900">
        <v>5899</v>
      </c>
      <c r="B5900" t="s">
        <v>2</v>
      </c>
      <c r="C5900">
        <v>6</v>
      </c>
      <c r="E5900">
        <v>6</v>
      </c>
      <c r="G5900">
        <v>6</v>
      </c>
      <c r="I5900">
        <v>6</v>
      </c>
      <c r="K5900">
        <f t="shared" si="92"/>
        <v>0</v>
      </c>
    </row>
    <row r="5901" spans="1:11" x14ac:dyDescent="0.3">
      <c r="A5901">
        <v>5900</v>
      </c>
      <c r="B5901" t="s">
        <v>10</v>
      </c>
      <c r="C5901">
        <v>5</v>
      </c>
      <c r="E5901">
        <v>5</v>
      </c>
      <c r="G5901">
        <v>2</v>
      </c>
      <c r="I5901">
        <v>5</v>
      </c>
      <c r="K5901">
        <f t="shared" si="92"/>
        <v>0</v>
      </c>
    </row>
    <row r="5902" spans="1:11" x14ac:dyDescent="0.3">
      <c r="A5902">
        <v>5901</v>
      </c>
      <c r="B5902" t="s">
        <v>2</v>
      </c>
      <c r="C5902">
        <v>6</v>
      </c>
      <c r="E5902">
        <v>6</v>
      </c>
      <c r="G5902">
        <v>6</v>
      </c>
      <c r="I5902">
        <v>6</v>
      </c>
      <c r="K5902">
        <f t="shared" si="92"/>
        <v>0</v>
      </c>
    </row>
    <row r="5903" spans="1:11" x14ac:dyDescent="0.3">
      <c r="A5903">
        <v>5902</v>
      </c>
      <c r="B5903" t="s">
        <v>6</v>
      </c>
      <c r="C5903">
        <v>2</v>
      </c>
      <c r="E5903">
        <v>9</v>
      </c>
      <c r="G5903">
        <v>0</v>
      </c>
      <c r="I5903">
        <v>3</v>
      </c>
      <c r="K5903">
        <f t="shared" si="92"/>
        <v>-1</v>
      </c>
    </row>
    <row r="5904" spans="1:11" x14ac:dyDescent="0.3">
      <c r="A5904">
        <v>5903</v>
      </c>
      <c r="B5904" t="s">
        <v>4</v>
      </c>
      <c r="C5904">
        <v>4</v>
      </c>
      <c r="E5904">
        <v>4</v>
      </c>
      <c r="G5904">
        <v>4</v>
      </c>
      <c r="I5904">
        <v>4</v>
      </c>
      <c r="K5904">
        <f t="shared" si="92"/>
        <v>0</v>
      </c>
    </row>
    <row r="5905" spans="1:11" x14ac:dyDescent="0.3">
      <c r="A5905">
        <v>5904</v>
      </c>
      <c r="B5905" t="s">
        <v>6</v>
      </c>
      <c r="C5905">
        <v>2</v>
      </c>
      <c r="E5905">
        <v>2</v>
      </c>
      <c r="G5905">
        <v>2</v>
      </c>
      <c r="I5905">
        <v>2</v>
      </c>
      <c r="K5905">
        <f t="shared" si="92"/>
        <v>0</v>
      </c>
    </row>
    <row r="5906" spans="1:11" x14ac:dyDescent="0.3">
      <c r="A5906">
        <v>5905</v>
      </c>
      <c r="B5906" t="s">
        <v>8</v>
      </c>
      <c r="C5906">
        <v>8</v>
      </c>
      <c r="E5906">
        <v>8</v>
      </c>
      <c r="G5906">
        <v>8</v>
      </c>
      <c r="I5906">
        <v>8</v>
      </c>
      <c r="K5906">
        <f t="shared" si="92"/>
        <v>0</v>
      </c>
    </row>
    <row r="5907" spans="1:11" x14ac:dyDescent="0.3">
      <c r="A5907">
        <v>5906</v>
      </c>
      <c r="B5907" t="s">
        <v>10</v>
      </c>
      <c r="C5907">
        <v>5</v>
      </c>
      <c r="E5907">
        <v>5</v>
      </c>
      <c r="G5907">
        <v>5</v>
      </c>
      <c r="I5907">
        <v>5</v>
      </c>
      <c r="K5907">
        <f t="shared" si="92"/>
        <v>0</v>
      </c>
    </row>
    <row r="5908" spans="1:11" x14ac:dyDescent="0.3">
      <c r="A5908">
        <v>5907</v>
      </c>
      <c r="B5908" t="s">
        <v>8</v>
      </c>
      <c r="C5908">
        <v>8</v>
      </c>
      <c r="E5908">
        <v>7</v>
      </c>
      <c r="G5908">
        <v>8</v>
      </c>
      <c r="I5908">
        <v>9</v>
      </c>
      <c r="K5908">
        <f t="shared" si="92"/>
        <v>-1</v>
      </c>
    </row>
    <row r="5909" spans="1:11" x14ac:dyDescent="0.3">
      <c r="A5909">
        <v>5908</v>
      </c>
      <c r="B5909" t="s">
        <v>2</v>
      </c>
      <c r="C5909">
        <v>6</v>
      </c>
      <c r="E5909">
        <v>6</v>
      </c>
      <c r="G5909">
        <v>6</v>
      </c>
      <c r="I5909">
        <v>4</v>
      </c>
      <c r="K5909">
        <f t="shared" si="92"/>
        <v>2</v>
      </c>
    </row>
    <row r="5910" spans="1:11" x14ac:dyDescent="0.3">
      <c r="A5910">
        <v>5909</v>
      </c>
      <c r="B5910" t="s">
        <v>4</v>
      </c>
      <c r="C5910">
        <v>4</v>
      </c>
      <c r="E5910">
        <v>4</v>
      </c>
      <c r="G5910">
        <v>6</v>
      </c>
      <c r="I5910">
        <v>4</v>
      </c>
      <c r="K5910">
        <f t="shared" si="92"/>
        <v>0</v>
      </c>
    </row>
    <row r="5911" spans="1:11" x14ac:dyDescent="0.3">
      <c r="A5911">
        <v>5910</v>
      </c>
      <c r="B5911" t="s">
        <v>4</v>
      </c>
      <c r="C5911">
        <v>4</v>
      </c>
      <c r="E5911">
        <v>3</v>
      </c>
      <c r="G5911">
        <v>7</v>
      </c>
      <c r="I5911">
        <v>7</v>
      </c>
      <c r="K5911">
        <f t="shared" si="92"/>
        <v>-3</v>
      </c>
    </row>
    <row r="5912" spans="1:11" x14ac:dyDescent="0.3">
      <c r="A5912">
        <v>5911</v>
      </c>
      <c r="B5912" t="s">
        <v>8</v>
      </c>
      <c r="C5912">
        <v>8</v>
      </c>
      <c r="E5912">
        <v>8</v>
      </c>
      <c r="G5912">
        <v>0</v>
      </c>
      <c r="I5912">
        <v>8</v>
      </c>
      <c r="K5912">
        <f t="shared" si="92"/>
        <v>0</v>
      </c>
    </row>
    <row r="5913" spans="1:11" x14ac:dyDescent="0.3">
      <c r="A5913">
        <v>5912</v>
      </c>
      <c r="B5913" t="s">
        <v>8</v>
      </c>
      <c r="C5913">
        <v>8</v>
      </c>
      <c r="E5913">
        <v>8</v>
      </c>
      <c r="G5913">
        <v>8</v>
      </c>
      <c r="I5913">
        <v>8</v>
      </c>
      <c r="K5913">
        <f t="shared" si="92"/>
        <v>0</v>
      </c>
    </row>
    <row r="5914" spans="1:11" x14ac:dyDescent="0.3">
      <c r="A5914">
        <v>5913</v>
      </c>
      <c r="B5914" t="s">
        <v>2</v>
      </c>
      <c r="C5914">
        <v>6</v>
      </c>
      <c r="E5914">
        <v>6</v>
      </c>
      <c r="G5914">
        <v>6</v>
      </c>
      <c r="I5914">
        <v>6</v>
      </c>
      <c r="K5914">
        <f t="shared" si="92"/>
        <v>0</v>
      </c>
    </row>
    <row r="5915" spans="1:11" x14ac:dyDescent="0.3">
      <c r="A5915">
        <v>5914</v>
      </c>
      <c r="B5915" t="s">
        <v>6</v>
      </c>
      <c r="C5915">
        <v>2</v>
      </c>
      <c r="E5915">
        <v>6</v>
      </c>
      <c r="G5915">
        <v>6</v>
      </c>
      <c r="I5915">
        <v>2</v>
      </c>
      <c r="K5915">
        <f t="shared" si="92"/>
        <v>0</v>
      </c>
    </row>
    <row r="5916" spans="1:11" x14ac:dyDescent="0.3">
      <c r="A5916">
        <v>5915</v>
      </c>
      <c r="B5916" t="s">
        <v>9</v>
      </c>
      <c r="C5916">
        <v>3</v>
      </c>
      <c r="E5916">
        <v>3</v>
      </c>
      <c r="G5916">
        <v>6</v>
      </c>
      <c r="I5916">
        <v>3</v>
      </c>
      <c r="K5916">
        <f t="shared" si="92"/>
        <v>0</v>
      </c>
    </row>
    <row r="5917" spans="1:11" x14ac:dyDescent="0.3">
      <c r="A5917">
        <v>5916</v>
      </c>
      <c r="B5917" t="s">
        <v>9</v>
      </c>
      <c r="C5917">
        <v>3</v>
      </c>
      <c r="E5917">
        <v>5</v>
      </c>
      <c r="G5917">
        <v>3</v>
      </c>
      <c r="I5917">
        <v>5</v>
      </c>
      <c r="K5917">
        <f t="shared" si="92"/>
        <v>-2</v>
      </c>
    </row>
    <row r="5918" spans="1:11" x14ac:dyDescent="0.3">
      <c r="A5918">
        <v>5917</v>
      </c>
      <c r="B5918" t="s">
        <v>8</v>
      </c>
      <c r="C5918">
        <v>8</v>
      </c>
      <c r="E5918">
        <v>8</v>
      </c>
      <c r="G5918">
        <v>8</v>
      </c>
      <c r="I5918">
        <v>8</v>
      </c>
      <c r="K5918">
        <f t="shared" si="92"/>
        <v>0</v>
      </c>
    </row>
    <row r="5919" spans="1:11" x14ac:dyDescent="0.3">
      <c r="A5919">
        <v>5918</v>
      </c>
      <c r="B5919" t="s">
        <v>5</v>
      </c>
      <c r="C5919">
        <v>1</v>
      </c>
      <c r="E5919">
        <v>9</v>
      </c>
      <c r="G5919">
        <v>1</v>
      </c>
      <c r="I5919">
        <v>1</v>
      </c>
      <c r="K5919">
        <f t="shared" si="92"/>
        <v>0</v>
      </c>
    </row>
    <row r="5920" spans="1:11" x14ac:dyDescent="0.3">
      <c r="A5920">
        <v>5919</v>
      </c>
      <c r="B5920" t="s">
        <v>9</v>
      </c>
      <c r="C5920">
        <v>3</v>
      </c>
      <c r="E5920">
        <v>3</v>
      </c>
      <c r="G5920">
        <v>5</v>
      </c>
      <c r="I5920">
        <v>3</v>
      </c>
      <c r="K5920">
        <f t="shared" si="92"/>
        <v>0</v>
      </c>
    </row>
    <row r="5921" spans="1:11" x14ac:dyDescent="0.3">
      <c r="A5921">
        <v>5920</v>
      </c>
      <c r="B5921" t="s">
        <v>4</v>
      </c>
      <c r="C5921">
        <v>4</v>
      </c>
      <c r="E5921">
        <v>4</v>
      </c>
      <c r="G5921">
        <v>6</v>
      </c>
      <c r="I5921">
        <v>4</v>
      </c>
      <c r="K5921">
        <f t="shared" si="92"/>
        <v>0</v>
      </c>
    </row>
    <row r="5922" spans="1:11" x14ac:dyDescent="0.3">
      <c r="A5922">
        <v>5921</v>
      </c>
      <c r="B5922" t="s">
        <v>10</v>
      </c>
      <c r="C5922">
        <v>5</v>
      </c>
      <c r="E5922">
        <v>5</v>
      </c>
      <c r="G5922">
        <v>5</v>
      </c>
      <c r="I5922">
        <v>5</v>
      </c>
      <c r="K5922">
        <f t="shared" si="92"/>
        <v>0</v>
      </c>
    </row>
    <row r="5923" spans="1:11" x14ac:dyDescent="0.3">
      <c r="A5923">
        <v>5922</v>
      </c>
      <c r="B5923" t="s">
        <v>2</v>
      </c>
      <c r="C5923">
        <v>6</v>
      </c>
      <c r="E5923">
        <v>6</v>
      </c>
      <c r="G5923">
        <v>3</v>
      </c>
      <c r="I5923">
        <v>3</v>
      </c>
      <c r="K5923">
        <f t="shared" si="92"/>
        <v>3</v>
      </c>
    </row>
    <row r="5924" spans="1:11" x14ac:dyDescent="0.3">
      <c r="A5924">
        <v>5923</v>
      </c>
      <c r="B5924" t="s">
        <v>6</v>
      </c>
      <c r="C5924">
        <v>2</v>
      </c>
      <c r="E5924">
        <v>2</v>
      </c>
      <c r="G5924">
        <v>2</v>
      </c>
      <c r="I5924">
        <v>2</v>
      </c>
      <c r="K5924">
        <f t="shared" si="92"/>
        <v>0</v>
      </c>
    </row>
    <row r="5925" spans="1:11" x14ac:dyDescent="0.3">
      <c r="A5925">
        <v>5924</v>
      </c>
      <c r="B5925" t="s">
        <v>3</v>
      </c>
      <c r="C5925">
        <v>9</v>
      </c>
      <c r="E5925">
        <v>1</v>
      </c>
      <c r="G5925">
        <v>9</v>
      </c>
      <c r="I5925">
        <v>1</v>
      </c>
      <c r="K5925">
        <f t="shared" si="92"/>
        <v>8</v>
      </c>
    </row>
    <row r="5926" spans="1:11" x14ac:dyDescent="0.3">
      <c r="A5926">
        <v>5925</v>
      </c>
      <c r="B5926" t="s">
        <v>11</v>
      </c>
      <c r="C5926">
        <v>0</v>
      </c>
      <c r="E5926">
        <v>0</v>
      </c>
      <c r="G5926">
        <v>0</v>
      </c>
      <c r="I5926">
        <v>0</v>
      </c>
      <c r="K5926">
        <f t="shared" si="92"/>
        <v>0</v>
      </c>
    </row>
    <row r="5927" spans="1:11" x14ac:dyDescent="0.3">
      <c r="A5927">
        <v>5926</v>
      </c>
      <c r="B5927" t="s">
        <v>7</v>
      </c>
      <c r="C5927">
        <v>7</v>
      </c>
      <c r="E5927">
        <v>3</v>
      </c>
      <c r="G5927">
        <v>7</v>
      </c>
      <c r="I5927">
        <v>7</v>
      </c>
      <c r="K5927">
        <f t="shared" si="92"/>
        <v>0</v>
      </c>
    </row>
    <row r="5928" spans="1:11" x14ac:dyDescent="0.3">
      <c r="A5928">
        <v>5927</v>
      </c>
      <c r="B5928" t="s">
        <v>6</v>
      </c>
      <c r="C5928">
        <v>2</v>
      </c>
      <c r="E5928">
        <v>9</v>
      </c>
      <c r="G5928">
        <v>9</v>
      </c>
      <c r="I5928">
        <v>8</v>
      </c>
      <c r="K5928">
        <f t="shared" si="92"/>
        <v>-6</v>
      </c>
    </row>
    <row r="5929" spans="1:11" x14ac:dyDescent="0.3">
      <c r="A5929">
        <v>5928</v>
      </c>
      <c r="B5929" t="s">
        <v>7</v>
      </c>
      <c r="C5929">
        <v>7</v>
      </c>
      <c r="E5929">
        <v>7</v>
      </c>
      <c r="G5929">
        <v>7</v>
      </c>
      <c r="I5929">
        <v>7</v>
      </c>
      <c r="K5929">
        <f t="shared" si="92"/>
        <v>0</v>
      </c>
    </row>
    <row r="5930" spans="1:11" x14ac:dyDescent="0.3">
      <c r="A5930">
        <v>5929</v>
      </c>
      <c r="B5930" t="s">
        <v>11</v>
      </c>
      <c r="C5930">
        <v>0</v>
      </c>
      <c r="E5930">
        <v>8</v>
      </c>
      <c r="G5930">
        <v>0</v>
      </c>
      <c r="I5930">
        <v>0</v>
      </c>
      <c r="K5930">
        <f t="shared" si="92"/>
        <v>0</v>
      </c>
    </row>
    <row r="5931" spans="1:11" x14ac:dyDescent="0.3">
      <c r="A5931">
        <v>5930</v>
      </c>
      <c r="B5931" t="s">
        <v>8</v>
      </c>
      <c r="C5931">
        <v>8</v>
      </c>
      <c r="E5931">
        <v>8</v>
      </c>
      <c r="G5931">
        <v>8</v>
      </c>
      <c r="I5931">
        <v>8</v>
      </c>
      <c r="K5931">
        <f t="shared" si="92"/>
        <v>0</v>
      </c>
    </row>
    <row r="5932" spans="1:11" x14ac:dyDescent="0.3">
      <c r="A5932">
        <v>5931</v>
      </c>
      <c r="B5932" t="s">
        <v>7</v>
      </c>
      <c r="C5932">
        <v>7</v>
      </c>
      <c r="E5932">
        <v>7</v>
      </c>
      <c r="G5932">
        <v>7</v>
      </c>
      <c r="I5932">
        <v>7</v>
      </c>
      <c r="K5932">
        <f t="shared" si="92"/>
        <v>0</v>
      </c>
    </row>
    <row r="5933" spans="1:11" x14ac:dyDescent="0.3">
      <c r="A5933">
        <v>5932</v>
      </c>
      <c r="B5933" t="s">
        <v>4</v>
      </c>
      <c r="C5933">
        <v>4</v>
      </c>
      <c r="E5933">
        <v>6</v>
      </c>
      <c r="G5933">
        <v>6</v>
      </c>
      <c r="I5933">
        <v>4</v>
      </c>
      <c r="K5933">
        <f t="shared" si="92"/>
        <v>0</v>
      </c>
    </row>
    <row r="5934" spans="1:11" x14ac:dyDescent="0.3">
      <c r="A5934">
        <v>5933</v>
      </c>
      <c r="B5934" t="s">
        <v>8</v>
      </c>
      <c r="C5934">
        <v>8</v>
      </c>
      <c r="E5934">
        <v>8</v>
      </c>
      <c r="G5934">
        <v>8</v>
      </c>
      <c r="I5934">
        <v>8</v>
      </c>
      <c r="K5934">
        <f t="shared" si="92"/>
        <v>0</v>
      </c>
    </row>
    <row r="5935" spans="1:11" x14ac:dyDescent="0.3">
      <c r="A5935">
        <v>5934</v>
      </c>
      <c r="B5935" t="s">
        <v>6</v>
      </c>
      <c r="C5935">
        <v>2</v>
      </c>
      <c r="E5935">
        <v>5</v>
      </c>
      <c r="G5935">
        <v>2</v>
      </c>
      <c r="I5935">
        <v>2</v>
      </c>
      <c r="K5935">
        <f t="shared" si="92"/>
        <v>0</v>
      </c>
    </row>
    <row r="5936" spans="1:11" x14ac:dyDescent="0.3">
      <c r="A5936">
        <v>5935</v>
      </c>
      <c r="B5936" t="s">
        <v>7</v>
      </c>
      <c r="C5936">
        <v>7</v>
      </c>
      <c r="E5936">
        <v>7</v>
      </c>
      <c r="G5936">
        <v>7</v>
      </c>
      <c r="I5936">
        <v>7</v>
      </c>
      <c r="K5936">
        <f t="shared" si="92"/>
        <v>0</v>
      </c>
    </row>
    <row r="5937" spans="1:11" x14ac:dyDescent="0.3">
      <c r="A5937">
        <v>5936</v>
      </c>
      <c r="B5937" t="s">
        <v>7</v>
      </c>
      <c r="C5937">
        <v>7</v>
      </c>
      <c r="E5937">
        <v>7</v>
      </c>
      <c r="G5937">
        <v>7</v>
      </c>
      <c r="I5937">
        <v>7</v>
      </c>
      <c r="K5937">
        <f t="shared" si="92"/>
        <v>0</v>
      </c>
    </row>
    <row r="5938" spans="1:11" x14ac:dyDescent="0.3">
      <c r="A5938">
        <v>5937</v>
      </c>
      <c r="B5938" t="s">
        <v>7</v>
      </c>
      <c r="C5938">
        <v>7</v>
      </c>
      <c r="E5938">
        <v>7</v>
      </c>
      <c r="G5938">
        <v>7</v>
      </c>
      <c r="I5938">
        <v>7</v>
      </c>
      <c r="K5938">
        <f t="shared" si="92"/>
        <v>0</v>
      </c>
    </row>
    <row r="5939" spans="1:11" x14ac:dyDescent="0.3">
      <c r="A5939">
        <v>5938</v>
      </c>
      <c r="B5939" t="s">
        <v>3</v>
      </c>
      <c r="C5939">
        <v>9</v>
      </c>
      <c r="E5939">
        <v>1</v>
      </c>
      <c r="G5939">
        <v>9</v>
      </c>
      <c r="I5939">
        <v>9</v>
      </c>
      <c r="K5939">
        <f t="shared" si="92"/>
        <v>0</v>
      </c>
    </row>
    <row r="5940" spans="1:11" x14ac:dyDescent="0.3">
      <c r="A5940">
        <v>5939</v>
      </c>
      <c r="B5940" t="s">
        <v>3</v>
      </c>
      <c r="C5940">
        <v>9</v>
      </c>
      <c r="E5940">
        <v>9</v>
      </c>
      <c r="G5940">
        <v>9</v>
      </c>
      <c r="I5940">
        <v>9</v>
      </c>
      <c r="K5940">
        <f t="shared" si="92"/>
        <v>0</v>
      </c>
    </row>
    <row r="5941" spans="1:11" x14ac:dyDescent="0.3">
      <c r="A5941">
        <v>5940</v>
      </c>
      <c r="B5941" t="s">
        <v>5</v>
      </c>
      <c r="C5941">
        <v>1</v>
      </c>
      <c r="E5941">
        <v>1</v>
      </c>
      <c r="G5941">
        <v>1</v>
      </c>
      <c r="I5941">
        <v>1</v>
      </c>
      <c r="K5941">
        <f t="shared" si="92"/>
        <v>0</v>
      </c>
    </row>
    <row r="5942" spans="1:11" x14ac:dyDescent="0.3">
      <c r="A5942">
        <v>5941</v>
      </c>
      <c r="B5942" t="s">
        <v>4</v>
      </c>
      <c r="C5942">
        <v>4</v>
      </c>
      <c r="E5942">
        <v>7</v>
      </c>
      <c r="G5942">
        <v>4</v>
      </c>
      <c r="I5942">
        <v>4</v>
      </c>
      <c r="K5942">
        <f t="shared" si="92"/>
        <v>0</v>
      </c>
    </row>
    <row r="5943" spans="1:11" x14ac:dyDescent="0.3">
      <c r="A5943">
        <v>5942</v>
      </c>
      <c r="B5943" t="s">
        <v>8</v>
      </c>
      <c r="C5943">
        <v>8</v>
      </c>
      <c r="E5943">
        <v>8</v>
      </c>
      <c r="G5943">
        <v>8</v>
      </c>
      <c r="I5943">
        <v>8</v>
      </c>
      <c r="K5943">
        <f t="shared" si="92"/>
        <v>0</v>
      </c>
    </row>
    <row r="5944" spans="1:11" x14ac:dyDescent="0.3">
      <c r="A5944">
        <v>5943</v>
      </c>
      <c r="B5944" t="s">
        <v>9</v>
      </c>
      <c r="C5944">
        <v>3</v>
      </c>
      <c r="E5944">
        <v>5</v>
      </c>
      <c r="G5944">
        <v>3</v>
      </c>
      <c r="I5944">
        <v>3</v>
      </c>
      <c r="K5944">
        <f t="shared" si="92"/>
        <v>0</v>
      </c>
    </row>
    <row r="5945" spans="1:11" x14ac:dyDescent="0.3">
      <c r="A5945">
        <v>5944</v>
      </c>
      <c r="B5945" t="s">
        <v>7</v>
      </c>
      <c r="C5945">
        <v>7</v>
      </c>
      <c r="E5945">
        <v>5</v>
      </c>
      <c r="G5945">
        <v>7</v>
      </c>
      <c r="I5945">
        <v>7</v>
      </c>
      <c r="K5945">
        <f t="shared" si="92"/>
        <v>0</v>
      </c>
    </row>
    <row r="5946" spans="1:11" x14ac:dyDescent="0.3">
      <c r="A5946">
        <v>5945</v>
      </c>
      <c r="B5946" t="s">
        <v>4</v>
      </c>
      <c r="C5946">
        <v>4</v>
      </c>
      <c r="E5946">
        <v>4</v>
      </c>
      <c r="G5946">
        <v>4</v>
      </c>
      <c r="I5946">
        <v>4</v>
      </c>
      <c r="K5946">
        <f t="shared" si="92"/>
        <v>0</v>
      </c>
    </row>
    <row r="5947" spans="1:11" x14ac:dyDescent="0.3">
      <c r="A5947">
        <v>5946</v>
      </c>
      <c r="B5947" t="s">
        <v>9</v>
      </c>
      <c r="C5947">
        <v>3</v>
      </c>
      <c r="E5947">
        <v>3</v>
      </c>
      <c r="G5947">
        <v>6</v>
      </c>
      <c r="I5947">
        <v>3</v>
      </c>
      <c r="K5947">
        <f t="shared" si="92"/>
        <v>0</v>
      </c>
    </row>
    <row r="5948" spans="1:11" x14ac:dyDescent="0.3">
      <c r="A5948">
        <v>5947</v>
      </c>
      <c r="B5948" t="s">
        <v>4</v>
      </c>
      <c r="C5948">
        <v>4</v>
      </c>
      <c r="E5948">
        <v>2</v>
      </c>
      <c r="G5948">
        <v>2</v>
      </c>
      <c r="I5948">
        <v>4</v>
      </c>
      <c r="K5948">
        <f t="shared" si="92"/>
        <v>0</v>
      </c>
    </row>
    <row r="5949" spans="1:11" x14ac:dyDescent="0.3">
      <c r="A5949">
        <v>5948</v>
      </c>
      <c r="B5949" t="s">
        <v>5</v>
      </c>
      <c r="C5949">
        <v>1</v>
      </c>
      <c r="E5949">
        <v>0</v>
      </c>
      <c r="G5949">
        <v>0</v>
      </c>
      <c r="I5949">
        <v>1</v>
      </c>
      <c r="K5949">
        <f t="shared" si="92"/>
        <v>0</v>
      </c>
    </row>
    <row r="5950" spans="1:11" x14ac:dyDescent="0.3">
      <c r="A5950">
        <v>5949</v>
      </c>
      <c r="B5950" t="s">
        <v>8</v>
      </c>
      <c r="C5950">
        <v>8</v>
      </c>
      <c r="E5950">
        <v>4</v>
      </c>
      <c r="G5950">
        <v>0</v>
      </c>
      <c r="I5950">
        <v>8</v>
      </c>
      <c r="K5950">
        <f t="shared" si="92"/>
        <v>0</v>
      </c>
    </row>
    <row r="5951" spans="1:11" x14ac:dyDescent="0.3">
      <c r="A5951">
        <v>5950</v>
      </c>
      <c r="B5951" t="s">
        <v>8</v>
      </c>
      <c r="C5951">
        <v>8</v>
      </c>
      <c r="E5951">
        <v>8</v>
      </c>
      <c r="G5951">
        <v>8</v>
      </c>
      <c r="I5951">
        <v>8</v>
      </c>
      <c r="K5951">
        <f t="shared" si="92"/>
        <v>0</v>
      </c>
    </row>
    <row r="5952" spans="1:11" x14ac:dyDescent="0.3">
      <c r="A5952">
        <v>5951</v>
      </c>
      <c r="B5952" t="s">
        <v>4</v>
      </c>
      <c r="C5952">
        <v>4</v>
      </c>
      <c r="E5952">
        <v>2</v>
      </c>
      <c r="G5952">
        <v>2</v>
      </c>
      <c r="I5952">
        <v>4</v>
      </c>
      <c r="K5952">
        <f t="shared" si="92"/>
        <v>0</v>
      </c>
    </row>
    <row r="5953" spans="1:11" x14ac:dyDescent="0.3">
      <c r="A5953">
        <v>5952</v>
      </c>
      <c r="B5953" t="s">
        <v>5</v>
      </c>
      <c r="C5953">
        <v>1</v>
      </c>
      <c r="E5953">
        <v>1</v>
      </c>
      <c r="G5953">
        <v>1</v>
      </c>
      <c r="I5953">
        <v>1</v>
      </c>
      <c r="K5953">
        <f t="shared" si="92"/>
        <v>0</v>
      </c>
    </row>
    <row r="5954" spans="1:11" x14ac:dyDescent="0.3">
      <c r="A5954">
        <v>5953</v>
      </c>
      <c r="B5954" t="s">
        <v>11</v>
      </c>
      <c r="C5954">
        <v>0</v>
      </c>
      <c r="E5954">
        <v>0</v>
      </c>
      <c r="G5954">
        <v>0</v>
      </c>
      <c r="I5954">
        <v>0</v>
      </c>
      <c r="K5954">
        <f t="shared" si="92"/>
        <v>0</v>
      </c>
    </row>
    <row r="5955" spans="1:11" x14ac:dyDescent="0.3">
      <c r="A5955">
        <v>5954</v>
      </c>
      <c r="B5955" t="s">
        <v>8</v>
      </c>
      <c r="C5955">
        <v>8</v>
      </c>
      <c r="E5955">
        <v>8</v>
      </c>
      <c r="G5955">
        <v>0</v>
      </c>
      <c r="I5955">
        <v>8</v>
      </c>
      <c r="K5955">
        <f t="shared" ref="K5955:K6018" si="93">C5955-I5955</f>
        <v>0</v>
      </c>
    </row>
    <row r="5956" spans="1:11" x14ac:dyDescent="0.3">
      <c r="A5956">
        <v>5955</v>
      </c>
      <c r="B5956" t="s">
        <v>11</v>
      </c>
      <c r="C5956">
        <v>0</v>
      </c>
      <c r="E5956">
        <v>0</v>
      </c>
      <c r="G5956">
        <v>0</v>
      </c>
      <c r="I5956">
        <v>2</v>
      </c>
      <c r="K5956">
        <f t="shared" si="93"/>
        <v>-2</v>
      </c>
    </row>
    <row r="5957" spans="1:11" x14ac:dyDescent="0.3">
      <c r="A5957">
        <v>5956</v>
      </c>
      <c r="B5957" t="s">
        <v>11</v>
      </c>
      <c r="C5957">
        <v>0</v>
      </c>
      <c r="E5957">
        <v>0</v>
      </c>
      <c r="G5957">
        <v>0</v>
      </c>
      <c r="I5957">
        <v>0</v>
      </c>
      <c r="K5957">
        <f t="shared" si="93"/>
        <v>0</v>
      </c>
    </row>
    <row r="5958" spans="1:11" x14ac:dyDescent="0.3">
      <c r="A5958">
        <v>5957</v>
      </c>
      <c r="B5958" t="s">
        <v>11</v>
      </c>
      <c r="C5958">
        <v>0</v>
      </c>
      <c r="E5958">
        <v>0</v>
      </c>
      <c r="G5958">
        <v>0</v>
      </c>
      <c r="I5958">
        <v>0</v>
      </c>
      <c r="K5958">
        <f t="shared" si="93"/>
        <v>0</v>
      </c>
    </row>
    <row r="5959" spans="1:11" x14ac:dyDescent="0.3">
      <c r="A5959">
        <v>5958</v>
      </c>
      <c r="B5959" t="s">
        <v>4</v>
      </c>
      <c r="C5959">
        <v>4</v>
      </c>
      <c r="E5959">
        <v>4</v>
      </c>
      <c r="G5959">
        <v>4</v>
      </c>
      <c r="I5959">
        <v>4</v>
      </c>
      <c r="K5959">
        <f t="shared" si="93"/>
        <v>0</v>
      </c>
    </row>
    <row r="5960" spans="1:11" x14ac:dyDescent="0.3">
      <c r="A5960">
        <v>5959</v>
      </c>
      <c r="B5960" t="s">
        <v>7</v>
      </c>
      <c r="C5960">
        <v>7</v>
      </c>
      <c r="E5960">
        <v>7</v>
      </c>
      <c r="G5960">
        <v>7</v>
      </c>
      <c r="I5960">
        <v>7</v>
      </c>
      <c r="K5960">
        <f t="shared" si="93"/>
        <v>0</v>
      </c>
    </row>
    <row r="5961" spans="1:11" x14ac:dyDescent="0.3">
      <c r="A5961">
        <v>5960</v>
      </c>
      <c r="B5961" t="s">
        <v>5</v>
      </c>
      <c r="C5961">
        <v>1</v>
      </c>
      <c r="E5961">
        <v>1</v>
      </c>
      <c r="G5961">
        <v>1</v>
      </c>
      <c r="I5961">
        <v>1</v>
      </c>
      <c r="K5961">
        <f t="shared" si="93"/>
        <v>0</v>
      </c>
    </row>
    <row r="5962" spans="1:11" x14ac:dyDescent="0.3">
      <c r="A5962">
        <v>5961</v>
      </c>
      <c r="B5962" t="s">
        <v>10</v>
      </c>
      <c r="C5962">
        <v>5</v>
      </c>
      <c r="E5962">
        <v>4</v>
      </c>
      <c r="G5962">
        <v>4</v>
      </c>
      <c r="I5962">
        <v>4</v>
      </c>
      <c r="K5962">
        <f t="shared" si="93"/>
        <v>1</v>
      </c>
    </row>
    <row r="5963" spans="1:11" x14ac:dyDescent="0.3">
      <c r="A5963">
        <v>5962</v>
      </c>
      <c r="B5963" t="s">
        <v>10</v>
      </c>
      <c r="C5963">
        <v>5</v>
      </c>
      <c r="E5963">
        <v>3</v>
      </c>
      <c r="G5963">
        <v>6</v>
      </c>
      <c r="I5963">
        <v>5</v>
      </c>
      <c r="K5963">
        <f t="shared" si="93"/>
        <v>0</v>
      </c>
    </row>
    <row r="5964" spans="1:11" x14ac:dyDescent="0.3">
      <c r="A5964">
        <v>5963</v>
      </c>
      <c r="B5964" t="s">
        <v>10</v>
      </c>
      <c r="C5964">
        <v>5</v>
      </c>
      <c r="E5964">
        <v>3</v>
      </c>
      <c r="G5964">
        <v>3</v>
      </c>
      <c r="I5964">
        <v>5</v>
      </c>
      <c r="K5964">
        <f t="shared" si="93"/>
        <v>0</v>
      </c>
    </row>
    <row r="5965" spans="1:11" x14ac:dyDescent="0.3">
      <c r="A5965">
        <v>5964</v>
      </c>
      <c r="B5965" t="s">
        <v>9</v>
      </c>
      <c r="C5965">
        <v>3</v>
      </c>
      <c r="E5965">
        <v>3</v>
      </c>
      <c r="G5965">
        <v>3</v>
      </c>
      <c r="I5965">
        <v>3</v>
      </c>
      <c r="K5965">
        <f t="shared" si="93"/>
        <v>0</v>
      </c>
    </row>
    <row r="5966" spans="1:11" x14ac:dyDescent="0.3">
      <c r="A5966">
        <v>5965</v>
      </c>
      <c r="B5966" t="s">
        <v>2</v>
      </c>
      <c r="C5966">
        <v>6</v>
      </c>
      <c r="E5966">
        <v>2</v>
      </c>
      <c r="G5966">
        <v>2</v>
      </c>
      <c r="I5966">
        <v>8</v>
      </c>
      <c r="K5966">
        <f t="shared" si="93"/>
        <v>-2</v>
      </c>
    </row>
    <row r="5967" spans="1:11" x14ac:dyDescent="0.3">
      <c r="A5967">
        <v>5966</v>
      </c>
      <c r="B5967" t="s">
        <v>10</v>
      </c>
      <c r="C5967">
        <v>5</v>
      </c>
      <c r="E5967">
        <v>7</v>
      </c>
      <c r="G5967">
        <v>3</v>
      </c>
      <c r="I5967">
        <v>5</v>
      </c>
      <c r="K5967">
        <f t="shared" si="93"/>
        <v>0</v>
      </c>
    </row>
    <row r="5968" spans="1:11" x14ac:dyDescent="0.3">
      <c r="A5968">
        <v>5967</v>
      </c>
      <c r="B5968" t="s">
        <v>9</v>
      </c>
      <c r="C5968">
        <v>3</v>
      </c>
      <c r="E5968">
        <v>0</v>
      </c>
      <c r="G5968">
        <v>0</v>
      </c>
      <c r="I5968">
        <v>0</v>
      </c>
      <c r="K5968">
        <f t="shared" si="93"/>
        <v>3</v>
      </c>
    </row>
    <row r="5969" spans="1:11" x14ac:dyDescent="0.3">
      <c r="A5969">
        <v>5968</v>
      </c>
      <c r="B5969" t="s">
        <v>6</v>
      </c>
      <c r="C5969">
        <v>2</v>
      </c>
      <c r="E5969">
        <v>2</v>
      </c>
      <c r="G5969">
        <v>2</v>
      </c>
      <c r="I5969">
        <v>2</v>
      </c>
      <c r="K5969">
        <f t="shared" si="93"/>
        <v>0</v>
      </c>
    </row>
    <row r="5970" spans="1:11" x14ac:dyDescent="0.3">
      <c r="A5970">
        <v>5969</v>
      </c>
      <c r="B5970" t="s">
        <v>3</v>
      </c>
      <c r="C5970">
        <v>9</v>
      </c>
      <c r="E5970">
        <v>9</v>
      </c>
      <c r="G5970">
        <v>9</v>
      </c>
      <c r="I5970">
        <v>9</v>
      </c>
      <c r="K5970">
        <f t="shared" si="93"/>
        <v>0</v>
      </c>
    </row>
    <row r="5971" spans="1:11" x14ac:dyDescent="0.3">
      <c r="A5971">
        <v>5970</v>
      </c>
      <c r="B5971" t="s">
        <v>11</v>
      </c>
      <c r="C5971">
        <v>0</v>
      </c>
      <c r="E5971">
        <v>0</v>
      </c>
      <c r="G5971">
        <v>0</v>
      </c>
      <c r="I5971">
        <v>0</v>
      </c>
      <c r="K5971">
        <f t="shared" si="93"/>
        <v>0</v>
      </c>
    </row>
    <row r="5972" spans="1:11" x14ac:dyDescent="0.3">
      <c r="A5972">
        <v>5971</v>
      </c>
      <c r="B5972" t="s">
        <v>10</v>
      </c>
      <c r="C5972">
        <v>5</v>
      </c>
      <c r="E5972">
        <v>5</v>
      </c>
      <c r="G5972">
        <v>5</v>
      </c>
      <c r="I5972">
        <v>5</v>
      </c>
      <c r="K5972">
        <f t="shared" si="93"/>
        <v>0</v>
      </c>
    </row>
    <row r="5973" spans="1:11" x14ac:dyDescent="0.3">
      <c r="A5973">
        <v>5972</v>
      </c>
      <c r="B5973" t="s">
        <v>5</v>
      </c>
      <c r="C5973">
        <v>1</v>
      </c>
      <c r="E5973">
        <v>1</v>
      </c>
      <c r="G5973">
        <v>1</v>
      </c>
      <c r="I5973">
        <v>1</v>
      </c>
      <c r="K5973">
        <f t="shared" si="93"/>
        <v>0</v>
      </c>
    </row>
    <row r="5974" spans="1:11" x14ac:dyDescent="0.3">
      <c r="A5974">
        <v>5973</v>
      </c>
      <c r="B5974" t="s">
        <v>11</v>
      </c>
      <c r="C5974">
        <v>0</v>
      </c>
      <c r="E5974">
        <v>1</v>
      </c>
      <c r="G5974">
        <v>0</v>
      </c>
      <c r="I5974">
        <v>0</v>
      </c>
      <c r="K5974">
        <f t="shared" si="93"/>
        <v>0</v>
      </c>
    </row>
    <row r="5975" spans="1:11" x14ac:dyDescent="0.3">
      <c r="A5975">
        <v>5974</v>
      </c>
      <c r="B5975" t="s">
        <v>11</v>
      </c>
      <c r="C5975">
        <v>0</v>
      </c>
      <c r="E5975">
        <v>8</v>
      </c>
      <c r="G5975">
        <v>0</v>
      </c>
      <c r="I5975">
        <v>0</v>
      </c>
      <c r="K5975">
        <f t="shared" si="93"/>
        <v>0</v>
      </c>
    </row>
    <row r="5976" spans="1:11" x14ac:dyDescent="0.3">
      <c r="A5976">
        <v>5975</v>
      </c>
      <c r="B5976" t="s">
        <v>3</v>
      </c>
      <c r="C5976">
        <v>9</v>
      </c>
      <c r="E5976">
        <v>9</v>
      </c>
      <c r="G5976">
        <v>9</v>
      </c>
      <c r="I5976">
        <v>9</v>
      </c>
      <c r="K5976">
        <f t="shared" si="93"/>
        <v>0</v>
      </c>
    </row>
    <row r="5977" spans="1:11" x14ac:dyDescent="0.3">
      <c r="A5977">
        <v>5976</v>
      </c>
      <c r="B5977" t="s">
        <v>5</v>
      </c>
      <c r="C5977">
        <v>1</v>
      </c>
      <c r="E5977">
        <v>1</v>
      </c>
      <c r="G5977">
        <v>1</v>
      </c>
      <c r="I5977">
        <v>1</v>
      </c>
      <c r="K5977">
        <f t="shared" si="93"/>
        <v>0</v>
      </c>
    </row>
    <row r="5978" spans="1:11" x14ac:dyDescent="0.3">
      <c r="A5978">
        <v>5977</v>
      </c>
      <c r="B5978" t="s">
        <v>7</v>
      </c>
      <c r="C5978">
        <v>7</v>
      </c>
      <c r="E5978">
        <v>0</v>
      </c>
      <c r="G5978">
        <v>0</v>
      </c>
      <c r="I5978">
        <v>4</v>
      </c>
      <c r="K5978">
        <f t="shared" si="93"/>
        <v>3</v>
      </c>
    </row>
    <row r="5979" spans="1:11" x14ac:dyDescent="0.3">
      <c r="A5979">
        <v>5978</v>
      </c>
      <c r="B5979" t="s">
        <v>8</v>
      </c>
      <c r="C5979">
        <v>8</v>
      </c>
      <c r="E5979">
        <v>3</v>
      </c>
      <c r="G5979">
        <v>2</v>
      </c>
      <c r="I5979">
        <v>8</v>
      </c>
      <c r="K5979">
        <f t="shared" si="93"/>
        <v>0</v>
      </c>
    </row>
    <row r="5980" spans="1:11" x14ac:dyDescent="0.3">
      <c r="A5980">
        <v>5979</v>
      </c>
      <c r="B5980" t="s">
        <v>3</v>
      </c>
      <c r="C5980">
        <v>9</v>
      </c>
      <c r="E5980">
        <v>9</v>
      </c>
      <c r="G5980">
        <v>0</v>
      </c>
      <c r="I5980">
        <v>9</v>
      </c>
      <c r="K5980">
        <f t="shared" si="93"/>
        <v>0</v>
      </c>
    </row>
    <row r="5981" spans="1:11" x14ac:dyDescent="0.3">
      <c r="A5981">
        <v>5980</v>
      </c>
      <c r="B5981" t="s">
        <v>6</v>
      </c>
      <c r="C5981">
        <v>2</v>
      </c>
      <c r="E5981">
        <v>0</v>
      </c>
      <c r="G5981">
        <v>2</v>
      </c>
      <c r="I5981">
        <v>2</v>
      </c>
      <c r="K5981">
        <f t="shared" si="93"/>
        <v>0</v>
      </c>
    </row>
    <row r="5982" spans="1:11" x14ac:dyDescent="0.3">
      <c r="A5982">
        <v>5981</v>
      </c>
      <c r="B5982" t="s">
        <v>9</v>
      </c>
      <c r="C5982">
        <v>3</v>
      </c>
      <c r="E5982">
        <v>6</v>
      </c>
      <c r="G5982">
        <v>3</v>
      </c>
      <c r="I5982">
        <v>3</v>
      </c>
      <c r="K5982">
        <f t="shared" si="93"/>
        <v>0</v>
      </c>
    </row>
    <row r="5983" spans="1:11" x14ac:dyDescent="0.3">
      <c r="A5983">
        <v>5982</v>
      </c>
      <c r="B5983" t="s">
        <v>10</v>
      </c>
      <c r="C5983">
        <v>5</v>
      </c>
      <c r="E5983">
        <v>3</v>
      </c>
      <c r="G5983">
        <v>3</v>
      </c>
      <c r="I5983">
        <v>3</v>
      </c>
      <c r="K5983">
        <f t="shared" si="93"/>
        <v>2</v>
      </c>
    </row>
    <row r="5984" spans="1:11" x14ac:dyDescent="0.3">
      <c r="A5984">
        <v>5983</v>
      </c>
      <c r="B5984" t="s">
        <v>7</v>
      </c>
      <c r="C5984">
        <v>7</v>
      </c>
      <c r="E5984">
        <v>7</v>
      </c>
      <c r="G5984">
        <v>7</v>
      </c>
      <c r="I5984">
        <v>7</v>
      </c>
      <c r="K5984">
        <f t="shared" si="93"/>
        <v>0</v>
      </c>
    </row>
    <row r="5985" spans="1:11" x14ac:dyDescent="0.3">
      <c r="A5985">
        <v>5984</v>
      </c>
      <c r="B5985" t="s">
        <v>5</v>
      </c>
      <c r="C5985">
        <v>1</v>
      </c>
      <c r="E5985">
        <v>1</v>
      </c>
      <c r="G5985">
        <v>1</v>
      </c>
      <c r="I5985">
        <v>1</v>
      </c>
      <c r="K5985">
        <f t="shared" si="93"/>
        <v>0</v>
      </c>
    </row>
    <row r="5986" spans="1:11" x14ac:dyDescent="0.3">
      <c r="A5986">
        <v>5985</v>
      </c>
      <c r="B5986" t="s">
        <v>11</v>
      </c>
      <c r="C5986">
        <v>0</v>
      </c>
      <c r="E5986">
        <v>0</v>
      </c>
      <c r="G5986">
        <v>0</v>
      </c>
      <c r="I5986">
        <v>0</v>
      </c>
      <c r="K5986">
        <f t="shared" si="93"/>
        <v>0</v>
      </c>
    </row>
    <row r="5987" spans="1:11" x14ac:dyDescent="0.3">
      <c r="A5987">
        <v>5986</v>
      </c>
      <c r="B5987" t="s">
        <v>8</v>
      </c>
      <c r="C5987">
        <v>8</v>
      </c>
      <c r="E5987">
        <v>8</v>
      </c>
      <c r="G5987">
        <v>8</v>
      </c>
      <c r="I5987">
        <v>8</v>
      </c>
      <c r="K5987">
        <f t="shared" si="93"/>
        <v>0</v>
      </c>
    </row>
    <row r="5988" spans="1:11" x14ac:dyDescent="0.3">
      <c r="A5988">
        <v>5987</v>
      </c>
      <c r="B5988" t="s">
        <v>8</v>
      </c>
      <c r="C5988">
        <v>8</v>
      </c>
      <c r="E5988">
        <v>9</v>
      </c>
      <c r="G5988">
        <v>8</v>
      </c>
      <c r="I5988">
        <v>9</v>
      </c>
      <c r="K5988">
        <f t="shared" si="93"/>
        <v>-1</v>
      </c>
    </row>
    <row r="5989" spans="1:11" x14ac:dyDescent="0.3">
      <c r="A5989">
        <v>5988</v>
      </c>
      <c r="B5989" t="s">
        <v>8</v>
      </c>
      <c r="C5989">
        <v>8</v>
      </c>
      <c r="E5989">
        <v>8</v>
      </c>
      <c r="G5989">
        <v>8</v>
      </c>
      <c r="I5989">
        <v>8</v>
      </c>
      <c r="K5989">
        <f t="shared" si="93"/>
        <v>0</v>
      </c>
    </row>
    <row r="5990" spans="1:11" x14ac:dyDescent="0.3">
      <c r="A5990">
        <v>5989</v>
      </c>
      <c r="B5990" t="s">
        <v>11</v>
      </c>
      <c r="C5990">
        <v>0</v>
      </c>
      <c r="E5990">
        <v>0</v>
      </c>
      <c r="G5990">
        <v>0</v>
      </c>
      <c r="I5990">
        <v>0</v>
      </c>
      <c r="K5990">
        <f t="shared" si="93"/>
        <v>0</v>
      </c>
    </row>
    <row r="5991" spans="1:11" x14ac:dyDescent="0.3">
      <c r="A5991">
        <v>5990</v>
      </c>
      <c r="B5991" t="s">
        <v>7</v>
      </c>
      <c r="C5991">
        <v>7</v>
      </c>
      <c r="E5991">
        <v>7</v>
      </c>
      <c r="G5991">
        <v>7</v>
      </c>
      <c r="I5991">
        <v>7</v>
      </c>
      <c r="K5991">
        <f t="shared" si="93"/>
        <v>0</v>
      </c>
    </row>
    <row r="5992" spans="1:11" x14ac:dyDescent="0.3">
      <c r="A5992">
        <v>5991</v>
      </c>
      <c r="B5992" t="s">
        <v>6</v>
      </c>
      <c r="C5992">
        <v>2</v>
      </c>
      <c r="E5992">
        <v>3</v>
      </c>
      <c r="G5992">
        <v>0</v>
      </c>
      <c r="I5992">
        <v>0</v>
      </c>
      <c r="K5992">
        <f t="shared" si="93"/>
        <v>2</v>
      </c>
    </row>
    <row r="5993" spans="1:11" x14ac:dyDescent="0.3">
      <c r="A5993">
        <v>5992</v>
      </c>
      <c r="B5993" t="s">
        <v>7</v>
      </c>
      <c r="C5993">
        <v>7</v>
      </c>
      <c r="E5993">
        <v>7</v>
      </c>
      <c r="G5993">
        <v>7</v>
      </c>
      <c r="I5993">
        <v>7</v>
      </c>
      <c r="K5993">
        <f t="shared" si="93"/>
        <v>0</v>
      </c>
    </row>
    <row r="5994" spans="1:11" x14ac:dyDescent="0.3">
      <c r="A5994">
        <v>5993</v>
      </c>
      <c r="B5994" t="s">
        <v>6</v>
      </c>
      <c r="C5994">
        <v>2</v>
      </c>
      <c r="E5994">
        <v>4</v>
      </c>
      <c r="G5994">
        <v>2</v>
      </c>
      <c r="I5994">
        <v>4</v>
      </c>
      <c r="K5994">
        <f t="shared" si="93"/>
        <v>-2</v>
      </c>
    </row>
    <row r="5995" spans="1:11" x14ac:dyDescent="0.3">
      <c r="A5995">
        <v>5994</v>
      </c>
      <c r="B5995" t="s">
        <v>10</v>
      </c>
      <c r="C5995">
        <v>5</v>
      </c>
      <c r="E5995">
        <v>2</v>
      </c>
      <c r="G5995">
        <v>0</v>
      </c>
      <c r="I5995">
        <v>3</v>
      </c>
      <c r="K5995">
        <f t="shared" si="93"/>
        <v>2</v>
      </c>
    </row>
    <row r="5996" spans="1:11" x14ac:dyDescent="0.3">
      <c r="A5996">
        <v>5995</v>
      </c>
      <c r="B5996" t="s">
        <v>11</v>
      </c>
      <c r="C5996">
        <v>0</v>
      </c>
      <c r="E5996">
        <v>0</v>
      </c>
      <c r="G5996">
        <v>0</v>
      </c>
      <c r="I5996">
        <v>0</v>
      </c>
      <c r="K5996">
        <f t="shared" si="93"/>
        <v>0</v>
      </c>
    </row>
    <row r="5997" spans="1:11" x14ac:dyDescent="0.3">
      <c r="A5997">
        <v>5996</v>
      </c>
      <c r="B5997" t="s">
        <v>7</v>
      </c>
      <c r="C5997">
        <v>7</v>
      </c>
      <c r="E5997">
        <v>4</v>
      </c>
      <c r="G5997">
        <v>2</v>
      </c>
      <c r="I5997">
        <v>7</v>
      </c>
      <c r="K5997">
        <f t="shared" si="93"/>
        <v>0</v>
      </c>
    </row>
    <row r="5998" spans="1:11" x14ac:dyDescent="0.3">
      <c r="A5998">
        <v>5997</v>
      </c>
      <c r="B5998" t="s">
        <v>7</v>
      </c>
      <c r="C5998">
        <v>7</v>
      </c>
      <c r="E5998">
        <v>7</v>
      </c>
      <c r="G5998">
        <v>7</v>
      </c>
      <c r="I5998">
        <v>7</v>
      </c>
      <c r="K5998">
        <f t="shared" si="93"/>
        <v>0</v>
      </c>
    </row>
    <row r="5999" spans="1:11" x14ac:dyDescent="0.3">
      <c r="A5999">
        <v>5998</v>
      </c>
      <c r="B5999" t="s">
        <v>3</v>
      </c>
      <c r="C5999">
        <v>9</v>
      </c>
      <c r="E5999">
        <v>9</v>
      </c>
      <c r="G5999">
        <v>9</v>
      </c>
      <c r="I5999">
        <v>9</v>
      </c>
      <c r="K5999">
        <f t="shared" si="93"/>
        <v>0</v>
      </c>
    </row>
    <row r="6000" spans="1:11" x14ac:dyDescent="0.3">
      <c r="A6000">
        <v>5999</v>
      </c>
      <c r="B6000" t="s">
        <v>4</v>
      </c>
      <c r="C6000">
        <v>4</v>
      </c>
      <c r="E6000">
        <v>4</v>
      </c>
      <c r="G6000">
        <v>4</v>
      </c>
      <c r="I6000">
        <v>4</v>
      </c>
      <c r="K6000">
        <f t="shared" si="93"/>
        <v>0</v>
      </c>
    </row>
    <row r="6001" spans="1:11" x14ac:dyDescent="0.3">
      <c r="A6001">
        <v>6000</v>
      </c>
      <c r="B6001" t="s">
        <v>8</v>
      </c>
      <c r="C6001">
        <v>8</v>
      </c>
      <c r="E6001">
        <v>8</v>
      </c>
      <c r="G6001">
        <v>8</v>
      </c>
      <c r="I6001">
        <v>8</v>
      </c>
      <c r="K6001">
        <f t="shared" si="93"/>
        <v>0</v>
      </c>
    </row>
    <row r="6002" spans="1:11" x14ac:dyDescent="0.3">
      <c r="A6002">
        <v>6001</v>
      </c>
      <c r="B6002" t="s">
        <v>2</v>
      </c>
      <c r="C6002">
        <v>6</v>
      </c>
      <c r="E6002">
        <v>6</v>
      </c>
      <c r="G6002">
        <v>6</v>
      </c>
      <c r="I6002">
        <v>3</v>
      </c>
      <c r="K6002">
        <f t="shared" si="93"/>
        <v>3</v>
      </c>
    </row>
    <row r="6003" spans="1:11" x14ac:dyDescent="0.3">
      <c r="A6003">
        <v>6002</v>
      </c>
      <c r="B6003" t="s">
        <v>10</v>
      </c>
      <c r="C6003">
        <v>5</v>
      </c>
      <c r="E6003">
        <v>3</v>
      </c>
      <c r="G6003">
        <v>7</v>
      </c>
      <c r="I6003">
        <v>7</v>
      </c>
      <c r="K6003">
        <f t="shared" si="93"/>
        <v>-2</v>
      </c>
    </row>
    <row r="6004" spans="1:11" x14ac:dyDescent="0.3">
      <c r="A6004">
        <v>6003</v>
      </c>
      <c r="B6004" t="s">
        <v>3</v>
      </c>
      <c r="C6004">
        <v>9</v>
      </c>
      <c r="E6004">
        <v>9</v>
      </c>
      <c r="G6004">
        <v>9</v>
      </c>
      <c r="I6004">
        <v>9</v>
      </c>
      <c r="K6004">
        <f t="shared" si="93"/>
        <v>0</v>
      </c>
    </row>
    <row r="6005" spans="1:11" x14ac:dyDescent="0.3">
      <c r="A6005">
        <v>6004</v>
      </c>
      <c r="B6005" t="s">
        <v>2</v>
      </c>
      <c r="C6005">
        <v>6</v>
      </c>
      <c r="E6005">
        <v>4</v>
      </c>
      <c r="G6005">
        <v>2</v>
      </c>
      <c r="I6005">
        <v>6</v>
      </c>
      <c r="K6005">
        <f t="shared" si="93"/>
        <v>0</v>
      </c>
    </row>
    <row r="6006" spans="1:11" x14ac:dyDescent="0.3">
      <c r="A6006">
        <v>6005</v>
      </c>
      <c r="B6006" t="s">
        <v>8</v>
      </c>
      <c r="C6006">
        <v>8</v>
      </c>
      <c r="E6006">
        <v>9</v>
      </c>
      <c r="G6006">
        <v>3</v>
      </c>
      <c r="I6006">
        <v>8</v>
      </c>
      <c r="K6006">
        <f t="shared" si="93"/>
        <v>0</v>
      </c>
    </row>
    <row r="6007" spans="1:11" x14ac:dyDescent="0.3">
      <c r="A6007">
        <v>6006</v>
      </c>
      <c r="B6007" t="s">
        <v>2</v>
      </c>
      <c r="C6007">
        <v>6</v>
      </c>
      <c r="E6007">
        <v>4</v>
      </c>
      <c r="G6007">
        <v>6</v>
      </c>
      <c r="I6007">
        <v>4</v>
      </c>
      <c r="K6007">
        <f t="shared" si="93"/>
        <v>2</v>
      </c>
    </row>
    <row r="6008" spans="1:11" x14ac:dyDescent="0.3">
      <c r="A6008">
        <v>6007</v>
      </c>
      <c r="B6008" t="s">
        <v>3</v>
      </c>
      <c r="C6008">
        <v>9</v>
      </c>
      <c r="E6008">
        <v>9</v>
      </c>
      <c r="G6008">
        <v>9</v>
      </c>
      <c r="I6008">
        <v>9</v>
      </c>
      <c r="K6008">
        <f t="shared" si="93"/>
        <v>0</v>
      </c>
    </row>
    <row r="6009" spans="1:11" x14ac:dyDescent="0.3">
      <c r="A6009">
        <v>6008</v>
      </c>
      <c r="B6009" t="s">
        <v>4</v>
      </c>
      <c r="C6009">
        <v>4</v>
      </c>
      <c r="E6009">
        <v>5</v>
      </c>
      <c r="G6009">
        <v>7</v>
      </c>
      <c r="I6009">
        <v>2</v>
      </c>
      <c r="K6009">
        <f t="shared" si="93"/>
        <v>2</v>
      </c>
    </row>
    <row r="6010" spans="1:11" x14ac:dyDescent="0.3">
      <c r="A6010">
        <v>6009</v>
      </c>
      <c r="B6010" t="s">
        <v>11</v>
      </c>
      <c r="C6010">
        <v>0</v>
      </c>
      <c r="E6010">
        <v>0</v>
      </c>
      <c r="G6010">
        <v>0</v>
      </c>
      <c r="I6010">
        <v>0</v>
      </c>
      <c r="K6010">
        <f t="shared" si="93"/>
        <v>0</v>
      </c>
    </row>
    <row r="6011" spans="1:11" x14ac:dyDescent="0.3">
      <c r="A6011">
        <v>6010</v>
      </c>
      <c r="B6011" t="s">
        <v>4</v>
      </c>
      <c r="C6011">
        <v>4</v>
      </c>
      <c r="E6011">
        <v>7</v>
      </c>
      <c r="G6011">
        <v>7</v>
      </c>
      <c r="I6011">
        <v>7</v>
      </c>
      <c r="K6011">
        <f t="shared" si="93"/>
        <v>-3</v>
      </c>
    </row>
    <row r="6012" spans="1:11" x14ac:dyDescent="0.3">
      <c r="A6012">
        <v>6011</v>
      </c>
      <c r="B6012" t="s">
        <v>7</v>
      </c>
      <c r="C6012">
        <v>7</v>
      </c>
      <c r="E6012">
        <v>7</v>
      </c>
      <c r="G6012">
        <v>7</v>
      </c>
      <c r="I6012">
        <v>7</v>
      </c>
      <c r="K6012">
        <f t="shared" si="93"/>
        <v>0</v>
      </c>
    </row>
    <row r="6013" spans="1:11" x14ac:dyDescent="0.3">
      <c r="A6013">
        <v>6012</v>
      </c>
      <c r="B6013" t="s">
        <v>6</v>
      </c>
      <c r="C6013">
        <v>2</v>
      </c>
      <c r="E6013">
        <v>2</v>
      </c>
      <c r="G6013">
        <v>5</v>
      </c>
      <c r="I6013">
        <v>2</v>
      </c>
      <c r="K6013">
        <f t="shared" si="93"/>
        <v>0</v>
      </c>
    </row>
    <row r="6014" spans="1:11" x14ac:dyDescent="0.3">
      <c r="A6014">
        <v>6013</v>
      </c>
      <c r="B6014" t="s">
        <v>3</v>
      </c>
      <c r="C6014">
        <v>9</v>
      </c>
      <c r="E6014">
        <v>9</v>
      </c>
      <c r="G6014">
        <v>9</v>
      </c>
      <c r="I6014">
        <v>9</v>
      </c>
      <c r="K6014">
        <f t="shared" si="93"/>
        <v>0</v>
      </c>
    </row>
    <row r="6015" spans="1:11" x14ac:dyDescent="0.3">
      <c r="A6015">
        <v>6014</v>
      </c>
      <c r="B6015" t="s">
        <v>11</v>
      </c>
      <c r="C6015">
        <v>0</v>
      </c>
      <c r="E6015">
        <v>0</v>
      </c>
      <c r="G6015">
        <v>0</v>
      </c>
      <c r="I6015">
        <v>0</v>
      </c>
      <c r="K6015">
        <f t="shared" si="93"/>
        <v>0</v>
      </c>
    </row>
    <row r="6016" spans="1:11" x14ac:dyDescent="0.3">
      <c r="A6016">
        <v>6015</v>
      </c>
      <c r="B6016" t="s">
        <v>9</v>
      </c>
      <c r="C6016">
        <v>3</v>
      </c>
      <c r="E6016">
        <v>4</v>
      </c>
      <c r="G6016">
        <v>4</v>
      </c>
      <c r="I6016">
        <v>4</v>
      </c>
      <c r="K6016">
        <f t="shared" si="93"/>
        <v>-1</v>
      </c>
    </row>
    <row r="6017" spans="1:11" x14ac:dyDescent="0.3">
      <c r="A6017">
        <v>6016</v>
      </c>
      <c r="B6017" t="s">
        <v>11</v>
      </c>
      <c r="C6017">
        <v>0</v>
      </c>
      <c r="E6017">
        <v>0</v>
      </c>
      <c r="G6017">
        <v>0</v>
      </c>
      <c r="I6017">
        <v>0</v>
      </c>
      <c r="K6017">
        <f t="shared" si="93"/>
        <v>0</v>
      </c>
    </row>
    <row r="6018" spans="1:11" x14ac:dyDescent="0.3">
      <c r="A6018">
        <v>6017</v>
      </c>
      <c r="B6018" t="s">
        <v>3</v>
      </c>
      <c r="C6018">
        <v>9</v>
      </c>
      <c r="E6018">
        <v>1</v>
      </c>
      <c r="G6018">
        <v>0</v>
      </c>
      <c r="I6018">
        <v>1</v>
      </c>
      <c r="K6018">
        <f t="shared" si="93"/>
        <v>8</v>
      </c>
    </row>
    <row r="6019" spans="1:11" x14ac:dyDescent="0.3">
      <c r="A6019">
        <v>6018</v>
      </c>
      <c r="B6019" t="s">
        <v>10</v>
      </c>
      <c r="C6019">
        <v>5</v>
      </c>
      <c r="E6019">
        <v>3</v>
      </c>
      <c r="G6019">
        <v>3</v>
      </c>
      <c r="I6019">
        <v>5</v>
      </c>
      <c r="K6019">
        <f t="shared" ref="K6019:K6082" si="94">C6019-I6019</f>
        <v>0</v>
      </c>
    </row>
    <row r="6020" spans="1:11" x14ac:dyDescent="0.3">
      <c r="A6020">
        <v>6019</v>
      </c>
      <c r="B6020" t="s">
        <v>6</v>
      </c>
      <c r="C6020">
        <v>2</v>
      </c>
      <c r="E6020">
        <v>2</v>
      </c>
      <c r="G6020">
        <v>2</v>
      </c>
      <c r="I6020">
        <v>2</v>
      </c>
      <c r="K6020">
        <f t="shared" si="94"/>
        <v>0</v>
      </c>
    </row>
    <row r="6021" spans="1:11" x14ac:dyDescent="0.3">
      <c r="A6021">
        <v>6020</v>
      </c>
      <c r="B6021" t="s">
        <v>6</v>
      </c>
      <c r="C6021">
        <v>2</v>
      </c>
      <c r="E6021">
        <v>2</v>
      </c>
      <c r="G6021">
        <v>2</v>
      </c>
      <c r="I6021">
        <v>8</v>
      </c>
      <c r="K6021">
        <f t="shared" si="94"/>
        <v>-6</v>
      </c>
    </row>
    <row r="6022" spans="1:11" x14ac:dyDescent="0.3">
      <c r="A6022">
        <v>6021</v>
      </c>
      <c r="B6022" t="s">
        <v>5</v>
      </c>
      <c r="C6022">
        <v>1</v>
      </c>
      <c r="E6022">
        <v>1</v>
      </c>
      <c r="G6022">
        <v>1</v>
      </c>
      <c r="I6022">
        <v>1</v>
      </c>
      <c r="K6022">
        <f t="shared" si="94"/>
        <v>0</v>
      </c>
    </row>
    <row r="6023" spans="1:11" x14ac:dyDescent="0.3">
      <c r="A6023">
        <v>6022</v>
      </c>
      <c r="B6023" t="s">
        <v>4</v>
      </c>
      <c r="C6023">
        <v>4</v>
      </c>
      <c r="E6023">
        <v>2</v>
      </c>
      <c r="G6023">
        <v>4</v>
      </c>
      <c r="I6023">
        <v>4</v>
      </c>
      <c r="K6023">
        <f t="shared" si="94"/>
        <v>0</v>
      </c>
    </row>
    <row r="6024" spans="1:11" x14ac:dyDescent="0.3">
      <c r="A6024">
        <v>6023</v>
      </c>
      <c r="B6024" t="s">
        <v>4</v>
      </c>
      <c r="C6024">
        <v>4</v>
      </c>
      <c r="E6024">
        <v>4</v>
      </c>
      <c r="G6024">
        <v>4</v>
      </c>
      <c r="I6024">
        <v>4</v>
      </c>
      <c r="K6024">
        <f t="shared" si="94"/>
        <v>0</v>
      </c>
    </row>
    <row r="6025" spans="1:11" x14ac:dyDescent="0.3">
      <c r="A6025">
        <v>6024</v>
      </c>
      <c r="B6025" t="s">
        <v>6</v>
      </c>
      <c r="C6025">
        <v>2</v>
      </c>
      <c r="E6025">
        <v>4</v>
      </c>
      <c r="G6025">
        <v>3</v>
      </c>
      <c r="I6025">
        <v>4</v>
      </c>
      <c r="K6025">
        <f t="shared" si="94"/>
        <v>-2</v>
      </c>
    </row>
    <row r="6026" spans="1:11" x14ac:dyDescent="0.3">
      <c r="A6026">
        <v>6025</v>
      </c>
      <c r="B6026" t="s">
        <v>10</v>
      </c>
      <c r="C6026">
        <v>5</v>
      </c>
      <c r="E6026">
        <v>4</v>
      </c>
      <c r="G6026">
        <v>7</v>
      </c>
      <c r="I6026">
        <v>2</v>
      </c>
      <c r="K6026">
        <f t="shared" si="94"/>
        <v>3</v>
      </c>
    </row>
    <row r="6027" spans="1:11" x14ac:dyDescent="0.3">
      <c r="A6027">
        <v>6026</v>
      </c>
      <c r="B6027" t="s">
        <v>2</v>
      </c>
      <c r="C6027">
        <v>6</v>
      </c>
      <c r="E6027">
        <v>2</v>
      </c>
      <c r="G6027">
        <v>6</v>
      </c>
      <c r="I6027">
        <v>2</v>
      </c>
      <c r="K6027">
        <f t="shared" si="94"/>
        <v>4</v>
      </c>
    </row>
    <row r="6028" spans="1:11" x14ac:dyDescent="0.3">
      <c r="A6028">
        <v>6027</v>
      </c>
      <c r="B6028" t="s">
        <v>6</v>
      </c>
      <c r="C6028">
        <v>2</v>
      </c>
      <c r="E6028">
        <v>8</v>
      </c>
      <c r="G6028">
        <v>8</v>
      </c>
      <c r="I6028">
        <v>0</v>
      </c>
      <c r="K6028">
        <f t="shared" si="94"/>
        <v>2</v>
      </c>
    </row>
    <row r="6029" spans="1:11" x14ac:dyDescent="0.3">
      <c r="A6029">
        <v>6028</v>
      </c>
      <c r="B6029" t="s">
        <v>4</v>
      </c>
      <c r="C6029">
        <v>4</v>
      </c>
      <c r="E6029">
        <v>4</v>
      </c>
      <c r="G6029">
        <v>4</v>
      </c>
      <c r="I6029">
        <v>4</v>
      </c>
      <c r="K6029">
        <f t="shared" si="94"/>
        <v>0</v>
      </c>
    </row>
    <row r="6030" spans="1:11" x14ac:dyDescent="0.3">
      <c r="A6030">
        <v>6029</v>
      </c>
      <c r="B6030" t="s">
        <v>6</v>
      </c>
      <c r="C6030">
        <v>2</v>
      </c>
      <c r="E6030">
        <v>3</v>
      </c>
      <c r="G6030">
        <v>2</v>
      </c>
      <c r="I6030">
        <v>5</v>
      </c>
      <c r="K6030">
        <f t="shared" si="94"/>
        <v>-3</v>
      </c>
    </row>
    <row r="6031" spans="1:11" x14ac:dyDescent="0.3">
      <c r="A6031">
        <v>6030</v>
      </c>
      <c r="B6031" t="s">
        <v>10</v>
      </c>
      <c r="C6031">
        <v>5</v>
      </c>
      <c r="E6031">
        <v>5</v>
      </c>
      <c r="G6031">
        <v>7</v>
      </c>
      <c r="I6031">
        <v>5</v>
      </c>
      <c r="K6031">
        <f t="shared" si="94"/>
        <v>0</v>
      </c>
    </row>
    <row r="6032" spans="1:11" x14ac:dyDescent="0.3">
      <c r="A6032">
        <v>6031</v>
      </c>
      <c r="B6032" t="s">
        <v>9</v>
      </c>
      <c r="C6032">
        <v>3</v>
      </c>
      <c r="E6032">
        <v>5</v>
      </c>
      <c r="G6032">
        <v>5</v>
      </c>
      <c r="I6032">
        <v>3</v>
      </c>
      <c r="K6032">
        <f t="shared" si="94"/>
        <v>0</v>
      </c>
    </row>
    <row r="6033" spans="1:11" x14ac:dyDescent="0.3">
      <c r="A6033">
        <v>6032</v>
      </c>
      <c r="B6033" t="s">
        <v>5</v>
      </c>
      <c r="C6033">
        <v>1</v>
      </c>
      <c r="E6033">
        <v>1</v>
      </c>
      <c r="G6033">
        <v>1</v>
      </c>
      <c r="I6033">
        <v>1</v>
      </c>
      <c r="K6033">
        <f t="shared" si="94"/>
        <v>0</v>
      </c>
    </row>
    <row r="6034" spans="1:11" x14ac:dyDescent="0.3">
      <c r="A6034">
        <v>6033</v>
      </c>
      <c r="B6034" t="s">
        <v>7</v>
      </c>
      <c r="C6034">
        <v>7</v>
      </c>
      <c r="E6034">
        <v>9</v>
      </c>
      <c r="G6034">
        <v>2</v>
      </c>
      <c r="I6034">
        <v>4</v>
      </c>
      <c r="K6034">
        <f t="shared" si="94"/>
        <v>3</v>
      </c>
    </row>
    <row r="6035" spans="1:11" x14ac:dyDescent="0.3">
      <c r="A6035">
        <v>6034</v>
      </c>
      <c r="B6035" t="s">
        <v>10</v>
      </c>
      <c r="C6035">
        <v>5</v>
      </c>
      <c r="E6035">
        <v>3</v>
      </c>
      <c r="G6035">
        <v>5</v>
      </c>
      <c r="I6035">
        <v>3</v>
      </c>
      <c r="K6035">
        <f t="shared" si="94"/>
        <v>2</v>
      </c>
    </row>
    <row r="6036" spans="1:11" x14ac:dyDescent="0.3">
      <c r="A6036">
        <v>6035</v>
      </c>
      <c r="B6036" t="s">
        <v>3</v>
      </c>
      <c r="C6036">
        <v>9</v>
      </c>
      <c r="E6036">
        <v>9</v>
      </c>
      <c r="G6036">
        <v>9</v>
      </c>
      <c r="I6036">
        <v>9</v>
      </c>
      <c r="K6036">
        <f t="shared" si="94"/>
        <v>0</v>
      </c>
    </row>
    <row r="6037" spans="1:11" x14ac:dyDescent="0.3">
      <c r="A6037">
        <v>6036</v>
      </c>
      <c r="B6037" t="s">
        <v>2</v>
      </c>
      <c r="C6037">
        <v>6</v>
      </c>
      <c r="E6037">
        <v>6</v>
      </c>
      <c r="G6037">
        <v>6</v>
      </c>
      <c r="I6037">
        <v>3</v>
      </c>
      <c r="K6037">
        <f t="shared" si="94"/>
        <v>3</v>
      </c>
    </row>
    <row r="6038" spans="1:11" x14ac:dyDescent="0.3">
      <c r="A6038">
        <v>6037</v>
      </c>
      <c r="B6038" t="s">
        <v>3</v>
      </c>
      <c r="C6038">
        <v>9</v>
      </c>
      <c r="E6038">
        <v>9</v>
      </c>
      <c r="G6038">
        <v>9</v>
      </c>
      <c r="I6038">
        <v>9</v>
      </c>
      <c r="K6038">
        <f t="shared" si="94"/>
        <v>0</v>
      </c>
    </row>
    <row r="6039" spans="1:11" x14ac:dyDescent="0.3">
      <c r="A6039">
        <v>6038</v>
      </c>
      <c r="B6039" t="s">
        <v>10</v>
      </c>
      <c r="C6039">
        <v>5</v>
      </c>
      <c r="E6039">
        <v>7</v>
      </c>
      <c r="G6039">
        <v>4</v>
      </c>
      <c r="I6039">
        <v>7</v>
      </c>
      <c r="K6039">
        <f t="shared" si="94"/>
        <v>-2</v>
      </c>
    </row>
    <row r="6040" spans="1:11" x14ac:dyDescent="0.3">
      <c r="A6040">
        <v>6039</v>
      </c>
      <c r="B6040" t="s">
        <v>3</v>
      </c>
      <c r="C6040">
        <v>9</v>
      </c>
      <c r="E6040">
        <v>9</v>
      </c>
      <c r="G6040">
        <v>9</v>
      </c>
      <c r="I6040">
        <v>9</v>
      </c>
      <c r="K6040">
        <f t="shared" si="94"/>
        <v>0</v>
      </c>
    </row>
    <row r="6041" spans="1:11" x14ac:dyDescent="0.3">
      <c r="A6041">
        <v>6040</v>
      </c>
      <c r="B6041" t="s">
        <v>4</v>
      </c>
      <c r="C6041">
        <v>4</v>
      </c>
      <c r="E6041">
        <v>4</v>
      </c>
      <c r="G6041">
        <v>4</v>
      </c>
      <c r="I6041">
        <v>4</v>
      </c>
      <c r="K6041">
        <f t="shared" si="94"/>
        <v>0</v>
      </c>
    </row>
    <row r="6042" spans="1:11" x14ac:dyDescent="0.3">
      <c r="A6042">
        <v>6041</v>
      </c>
      <c r="B6042" t="s">
        <v>5</v>
      </c>
      <c r="C6042">
        <v>1</v>
      </c>
      <c r="E6042">
        <v>1</v>
      </c>
      <c r="G6042">
        <v>1</v>
      </c>
      <c r="I6042">
        <v>1</v>
      </c>
      <c r="K6042">
        <f t="shared" si="94"/>
        <v>0</v>
      </c>
    </row>
    <row r="6043" spans="1:11" x14ac:dyDescent="0.3">
      <c r="A6043">
        <v>6042</v>
      </c>
      <c r="B6043" t="s">
        <v>6</v>
      </c>
      <c r="C6043">
        <v>2</v>
      </c>
      <c r="E6043">
        <v>0</v>
      </c>
      <c r="G6043">
        <v>0</v>
      </c>
      <c r="I6043">
        <v>2</v>
      </c>
      <c r="K6043">
        <f t="shared" si="94"/>
        <v>0</v>
      </c>
    </row>
    <row r="6044" spans="1:11" x14ac:dyDescent="0.3">
      <c r="A6044">
        <v>6043</v>
      </c>
      <c r="B6044" t="s">
        <v>10</v>
      </c>
      <c r="C6044">
        <v>5</v>
      </c>
      <c r="E6044">
        <v>3</v>
      </c>
      <c r="G6044">
        <v>5</v>
      </c>
      <c r="I6044">
        <v>7</v>
      </c>
      <c r="K6044">
        <f t="shared" si="94"/>
        <v>-2</v>
      </c>
    </row>
    <row r="6045" spans="1:11" x14ac:dyDescent="0.3">
      <c r="A6045">
        <v>6044</v>
      </c>
      <c r="B6045" t="s">
        <v>3</v>
      </c>
      <c r="C6045">
        <v>9</v>
      </c>
      <c r="E6045">
        <v>9</v>
      </c>
      <c r="G6045">
        <v>9</v>
      </c>
      <c r="I6045">
        <v>9</v>
      </c>
      <c r="K6045">
        <f t="shared" si="94"/>
        <v>0</v>
      </c>
    </row>
    <row r="6046" spans="1:11" x14ac:dyDescent="0.3">
      <c r="A6046">
        <v>6045</v>
      </c>
      <c r="B6046" t="s">
        <v>8</v>
      </c>
      <c r="C6046">
        <v>8</v>
      </c>
      <c r="E6046">
        <v>8</v>
      </c>
      <c r="G6046">
        <v>8</v>
      </c>
      <c r="I6046">
        <v>8</v>
      </c>
      <c r="K6046">
        <f t="shared" si="94"/>
        <v>0</v>
      </c>
    </row>
    <row r="6047" spans="1:11" x14ac:dyDescent="0.3">
      <c r="A6047">
        <v>6046</v>
      </c>
      <c r="B6047" t="s">
        <v>9</v>
      </c>
      <c r="C6047">
        <v>3</v>
      </c>
      <c r="E6047">
        <v>9</v>
      </c>
      <c r="G6047">
        <v>7</v>
      </c>
      <c r="I6047">
        <v>2</v>
      </c>
      <c r="K6047">
        <f t="shared" si="94"/>
        <v>1</v>
      </c>
    </row>
    <row r="6048" spans="1:11" x14ac:dyDescent="0.3">
      <c r="A6048">
        <v>6047</v>
      </c>
      <c r="B6048" t="s">
        <v>2</v>
      </c>
      <c r="C6048">
        <v>6</v>
      </c>
      <c r="E6048">
        <v>6</v>
      </c>
      <c r="G6048">
        <v>6</v>
      </c>
      <c r="I6048">
        <v>6</v>
      </c>
      <c r="K6048">
        <f t="shared" si="94"/>
        <v>0</v>
      </c>
    </row>
    <row r="6049" spans="1:11" x14ac:dyDescent="0.3">
      <c r="A6049">
        <v>6048</v>
      </c>
      <c r="B6049" t="s">
        <v>10</v>
      </c>
      <c r="C6049">
        <v>5</v>
      </c>
      <c r="E6049">
        <v>3</v>
      </c>
      <c r="G6049">
        <v>5</v>
      </c>
      <c r="I6049">
        <v>5</v>
      </c>
      <c r="K6049">
        <f t="shared" si="94"/>
        <v>0</v>
      </c>
    </row>
    <row r="6050" spans="1:11" x14ac:dyDescent="0.3">
      <c r="A6050">
        <v>6049</v>
      </c>
      <c r="B6050" t="s">
        <v>10</v>
      </c>
      <c r="C6050">
        <v>5</v>
      </c>
      <c r="E6050">
        <v>3</v>
      </c>
      <c r="G6050">
        <v>5</v>
      </c>
      <c r="I6050">
        <v>5</v>
      </c>
      <c r="K6050">
        <f t="shared" si="94"/>
        <v>0</v>
      </c>
    </row>
    <row r="6051" spans="1:11" x14ac:dyDescent="0.3">
      <c r="A6051">
        <v>6050</v>
      </c>
      <c r="B6051" t="s">
        <v>4</v>
      </c>
      <c r="C6051">
        <v>4</v>
      </c>
      <c r="E6051">
        <v>4</v>
      </c>
      <c r="G6051">
        <v>4</v>
      </c>
      <c r="I6051">
        <v>4</v>
      </c>
      <c r="K6051">
        <f t="shared" si="94"/>
        <v>0</v>
      </c>
    </row>
    <row r="6052" spans="1:11" x14ac:dyDescent="0.3">
      <c r="A6052">
        <v>6051</v>
      </c>
      <c r="B6052" t="s">
        <v>8</v>
      </c>
      <c r="C6052">
        <v>8</v>
      </c>
      <c r="E6052">
        <v>8</v>
      </c>
      <c r="G6052">
        <v>8</v>
      </c>
      <c r="I6052">
        <v>8</v>
      </c>
      <c r="K6052">
        <f t="shared" si="94"/>
        <v>0</v>
      </c>
    </row>
    <row r="6053" spans="1:11" x14ac:dyDescent="0.3">
      <c r="A6053">
        <v>6052</v>
      </c>
      <c r="B6053" t="s">
        <v>7</v>
      </c>
      <c r="C6053">
        <v>7</v>
      </c>
      <c r="E6053">
        <v>4</v>
      </c>
      <c r="G6053">
        <v>7</v>
      </c>
      <c r="I6053">
        <v>7</v>
      </c>
      <c r="K6053">
        <f t="shared" si="94"/>
        <v>0</v>
      </c>
    </row>
    <row r="6054" spans="1:11" x14ac:dyDescent="0.3">
      <c r="A6054">
        <v>6053</v>
      </c>
      <c r="B6054" t="s">
        <v>3</v>
      </c>
      <c r="C6054">
        <v>9</v>
      </c>
      <c r="E6054">
        <v>9</v>
      </c>
      <c r="G6054">
        <v>9</v>
      </c>
      <c r="I6054">
        <v>9</v>
      </c>
      <c r="K6054">
        <f t="shared" si="94"/>
        <v>0</v>
      </c>
    </row>
    <row r="6055" spans="1:11" x14ac:dyDescent="0.3">
      <c r="A6055">
        <v>6054</v>
      </c>
      <c r="B6055" t="s">
        <v>10</v>
      </c>
      <c r="C6055">
        <v>5</v>
      </c>
      <c r="E6055">
        <v>3</v>
      </c>
      <c r="G6055">
        <v>5</v>
      </c>
      <c r="I6055">
        <v>3</v>
      </c>
      <c r="K6055">
        <f t="shared" si="94"/>
        <v>2</v>
      </c>
    </row>
    <row r="6056" spans="1:11" x14ac:dyDescent="0.3">
      <c r="A6056">
        <v>6055</v>
      </c>
      <c r="B6056" t="s">
        <v>11</v>
      </c>
      <c r="C6056">
        <v>0</v>
      </c>
      <c r="E6056">
        <v>0</v>
      </c>
      <c r="G6056">
        <v>0</v>
      </c>
      <c r="I6056">
        <v>0</v>
      </c>
      <c r="K6056">
        <f t="shared" si="94"/>
        <v>0</v>
      </c>
    </row>
    <row r="6057" spans="1:11" x14ac:dyDescent="0.3">
      <c r="A6057">
        <v>6056</v>
      </c>
      <c r="B6057" t="s">
        <v>8</v>
      </c>
      <c r="C6057">
        <v>8</v>
      </c>
      <c r="E6057">
        <v>8</v>
      </c>
      <c r="G6057">
        <v>8</v>
      </c>
      <c r="I6057">
        <v>8</v>
      </c>
      <c r="K6057">
        <f t="shared" si="94"/>
        <v>0</v>
      </c>
    </row>
    <row r="6058" spans="1:11" x14ac:dyDescent="0.3">
      <c r="A6058">
        <v>6057</v>
      </c>
      <c r="B6058" t="s">
        <v>4</v>
      </c>
      <c r="C6058">
        <v>4</v>
      </c>
      <c r="E6058">
        <v>4</v>
      </c>
      <c r="G6058">
        <v>4</v>
      </c>
      <c r="I6058">
        <v>4</v>
      </c>
      <c r="K6058">
        <f t="shared" si="94"/>
        <v>0</v>
      </c>
    </row>
    <row r="6059" spans="1:11" x14ac:dyDescent="0.3">
      <c r="A6059">
        <v>6058</v>
      </c>
      <c r="B6059" t="s">
        <v>3</v>
      </c>
      <c r="C6059">
        <v>9</v>
      </c>
      <c r="E6059">
        <v>9</v>
      </c>
      <c r="G6059">
        <v>9</v>
      </c>
      <c r="I6059">
        <v>9</v>
      </c>
      <c r="K6059">
        <f t="shared" si="94"/>
        <v>0</v>
      </c>
    </row>
    <row r="6060" spans="1:11" x14ac:dyDescent="0.3">
      <c r="A6060">
        <v>6059</v>
      </c>
      <c r="B6060" t="s">
        <v>10</v>
      </c>
      <c r="C6060">
        <v>5</v>
      </c>
      <c r="E6060">
        <v>5</v>
      </c>
      <c r="G6060">
        <v>5</v>
      </c>
      <c r="I6060">
        <v>5</v>
      </c>
      <c r="K6060">
        <f t="shared" si="94"/>
        <v>0</v>
      </c>
    </row>
    <row r="6061" spans="1:11" x14ac:dyDescent="0.3">
      <c r="A6061">
        <v>6060</v>
      </c>
      <c r="B6061" t="s">
        <v>7</v>
      </c>
      <c r="C6061">
        <v>7</v>
      </c>
      <c r="E6061">
        <v>7</v>
      </c>
      <c r="G6061">
        <v>7</v>
      </c>
      <c r="I6061">
        <v>7</v>
      </c>
      <c r="K6061">
        <f t="shared" si="94"/>
        <v>0</v>
      </c>
    </row>
    <row r="6062" spans="1:11" x14ac:dyDescent="0.3">
      <c r="A6062">
        <v>6061</v>
      </c>
      <c r="B6062" t="s">
        <v>9</v>
      </c>
      <c r="C6062">
        <v>3</v>
      </c>
      <c r="E6062">
        <v>9</v>
      </c>
      <c r="G6062">
        <v>3</v>
      </c>
      <c r="I6062">
        <v>3</v>
      </c>
      <c r="K6062">
        <f t="shared" si="94"/>
        <v>0</v>
      </c>
    </row>
    <row r="6063" spans="1:11" x14ac:dyDescent="0.3">
      <c r="A6063">
        <v>6062</v>
      </c>
      <c r="B6063" t="s">
        <v>9</v>
      </c>
      <c r="C6063">
        <v>3</v>
      </c>
      <c r="E6063">
        <v>6</v>
      </c>
      <c r="G6063">
        <v>6</v>
      </c>
      <c r="I6063">
        <v>3</v>
      </c>
      <c r="K6063">
        <f t="shared" si="94"/>
        <v>0</v>
      </c>
    </row>
    <row r="6064" spans="1:11" x14ac:dyDescent="0.3">
      <c r="A6064">
        <v>6063</v>
      </c>
      <c r="B6064" t="s">
        <v>11</v>
      </c>
      <c r="C6064">
        <v>0</v>
      </c>
      <c r="E6064">
        <v>0</v>
      </c>
      <c r="G6064">
        <v>0</v>
      </c>
      <c r="I6064">
        <v>0</v>
      </c>
      <c r="K6064">
        <f t="shared" si="94"/>
        <v>0</v>
      </c>
    </row>
    <row r="6065" spans="1:11" x14ac:dyDescent="0.3">
      <c r="A6065">
        <v>6064</v>
      </c>
      <c r="B6065" t="s">
        <v>6</v>
      </c>
      <c r="C6065">
        <v>2</v>
      </c>
      <c r="E6065">
        <v>0</v>
      </c>
      <c r="G6065">
        <v>2</v>
      </c>
      <c r="I6065">
        <v>0</v>
      </c>
      <c r="K6065">
        <f t="shared" si="94"/>
        <v>2</v>
      </c>
    </row>
    <row r="6066" spans="1:11" x14ac:dyDescent="0.3">
      <c r="A6066">
        <v>6065</v>
      </c>
      <c r="B6066" t="s">
        <v>5</v>
      </c>
      <c r="C6066">
        <v>1</v>
      </c>
      <c r="E6066">
        <v>1</v>
      </c>
      <c r="G6066">
        <v>1</v>
      </c>
      <c r="I6066">
        <v>1</v>
      </c>
      <c r="K6066">
        <f t="shared" si="94"/>
        <v>0</v>
      </c>
    </row>
    <row r="6067" spans="1:11" x14ac:dyDescent="0.3">
      <c r="A6067">
        <v>6066</v>
      </c>
      <c r="B6067" t="s">
        <v>10</v>
      </c>
      <c r="C6067">
        <v>5</v>
      </c>
      <c r="E6067">
        <v>4</v>
      </c>
      <c r="G6067">
        <v>4</v>
      </c>
      <c r="I6067">
        <v>7</v>
      </c>
      <c r="K6067">
        <f t="shared" si="94"/>
        <v>-2</v>
      </c>
    </row>
    <row r="6068" spans="1:11" x14ac:dyDescent="0.3">
      <c r="A6068">
        <v>6067</v>
      </c>
      <c r="B6068" t="s">
        <v>3</v>
      </c>
      <c r="C6068">
        <v>9</v>
      </c>
      <c r="E6068">
        <v>1</v>
      </c>
      <c r="G6068">
        <v>9</v>
      </c>
      <c r="I6068">
        <v>9</v>
      </c>
      <c r="K6068">
        <f t="shared" si="94"/>
        <v>0</v>
      </c>
    </row>
    <row r="6069" spans="1:11" x14ac:dyDescent="0.3">
      <c r="A6069">
        <v>6068</v>
      </c>
      <c r="B6069" t="s">
        <v>11</v>
      </c>
      <c r="C6069">
        <v>0</v>
      </c>
      <c r="E6069">
        <v>0</v>
      </c>
      <c r="G6069">
        <v>0</v>
      </c>
      <c r="I6069">
        <v>0</v>
      </c>
      <c r="K6069">
        <f t="shared" si="94"/>
        <v>0</v>
      </c>
    </row>
    <row r="6070" spans="1:11" x14ac:dyDescent="0.3">
      <c r="A6070">
        <v>6069</v>
      </c>
      <c r="B6070" t="s">
        <v>5</v>
      </c>
      <c r="C6070">
        <v>1</v>
      </c>
      <c r="E6070">
        <v>1</v>
      </c>
      <c r="G6070">
        <v>1</v>
      </c>
      <c r="I6070">
        <v>1</v>
      </c>
      <c r="K6070">
        <f t="shared" si="94"/>
        <v>0</v>
      </c>
    </row>
    <row r="6071" spans="1:11" x14ac:dyDescent="0.3">
      <c r="A6071">
        <v>6070</v>
      </c>
      <c r="B6071" t="s">
        <v>6</v>
      </c>
      <c r="C6071">
        <v>2</v>
      </c>
      <c r="E6071">
        <v>3</v>
      </c>
      <c r="G6071">
        <v>2</v>
      </c>
      <c r="I6071">
        <v>3</v>
      </c>
      <c r="K6071">
        <f t="shared" si="94"/>
        <v>-1</v>
      </c>
    </row>
    <row r="6072" spans="1:11" x14ac:dyDescent="0.3">
      <c r="A6072">
        <v>6071</v>
      </c>
      <c r="B6072" t="s">
        <v>9</v>
      </c>
      <c r="C6072">
        <v>3</v>
      </c>
      <c r="E6072">
        <v>3</v>
      </c>
      <c r="G6072">
        <v>3</v>
      </c>
      <c r="I6072">
        <v>3</v>
      </c>
      <c r="K6072">
        <f t="shared" si="94"/>
        <v>0</v>
      </c>
    </row>
    <row r="6073" spans="1:11" x14ac:dyDescent="0.3">
      <c r="A6073">
        <v>6072</v>
      </c>
      <c r="B6073" t="s">
        <v>9</v>
      </c>
      <c r="C6073">
        <v>3</v>
      </c>
      <c r="E6073">
        <v>3</v>
      </c>
      <c r="G6073">
        <v>3</v>
      </c>
      <c r="I6073">
        <v>3</v>
      </c>
      <c r="K6073">
        <f t="shared" si="94"/>
        <v>0</v>
      </c>
    </row>
    <row r="6074" spans="1:11" x14ac:dyDescent="0.3">
      <c r="A6074">
        <v>6073</v>
      </c>
      <c r="B6074" t="s">
        <v>7</v>
      </c>
      <c r="C6074">
        <v>7</v>
      </c>
      <c r="E6074">
        <v>7</v>
      </c>
      <c r="G6074">
        <v>0</v>
      </c>
      <c r="I6074">
        <v>7</v>
      </c>
      <c r="K6074">
        <f t="shared" si="94"/>
        <v>0</v>
      </c>
    </row>
    <row r="6075" spans="1:11" x14ac:dyDescent="0.3">
      <c r="A6075">
        <v>6074</v>
      </c>
      <c r="B6075" t="s">
        <v>6</v>
      </c>
      <c r="C6075">
        <v>2</v>
      </c>
      <c r="E6075">
        <v>5</v>
      </c>
      <c r="G6075">
        <v>2</v>
      </c>
      <c r="I6075">
        <v>2</v>
      </c>
      <c r="K6075">
        <f t="shared" si="94"/>
        <v>0</v>
      </c>
    </row>
    <row r="6076" spans="1:11" x14ac:dyDescent="0.3">
      <c r="A6076">
        <v>6075</v>
      </c>
      <c r="B6076" t="s">
        <v>5</v>
      </c>
      <c r="C6076">
        <v>1</v>
      </c>
      <c r="E6076">
        <v>1</v>
      </c>
      <c r="G6076">
        <v>1</v>
      </c>
      <c r="I6076">
        <v>1</v>
      </c>
      <c r="K6076">
        <f t="shared" si="94"/>
        <v>0</v>
      </c>
    </row>
    <row r="6077" spans="1:11" x14ac:dyDescent="0.3">
      <c r="A6077">
        <v>6076</v>
      </c>
      <c r="B6077" t="s">
        <v>11</v>
      </c>
      <c r="C6077">
        <v>0</v>
      </c>
      <c r="E6077">
        <v>0</v>
      </c>
      <c r="G6077">
        <v>0</v>
      </c>
      <c r="I6077">
        <v>0</v>
      </c>
      <c r="K6077">
        <f t="shared" si="94"/>
        <v>0</v>
      </c>
    </row>
    <row r="6078" spans="1:11" x14ac:dyDescent="0.3">
      <c r="A6078">
        <v>6077</v>
      </c>
      <c r="B6078" t="s">
        <v>7</v>
      </c>
      <c r="C6078">
        <v>7</v>
      </c>
      <c r="E6078">
        <v>9</v>
      </c>
      <c r="G6078">
        <v>2</v>
      </c>
      <c r="I6078">
        <v>2</v>
      </c>
      <c r="K6078">
        <f t="shared" si="94"/>
        <v>5</v>
      </c>
    </row>
    <row r="6079" spans="1:11" x14ac:dyDescent="0.3">
      <c r="A6079">
        <v>6078</v>
      </c>
      <c r="B6079" t="s">
        <v>7</v>
      </c>
      <c r="C6079">
        <v>7</v>
      </c>
      <c r="E6079">
        <v>7</v>
      </c>
      <c r="G6079">
        <v>7</v>
      </c>
      <c r="I6079">
        <v>7</v>
      </c>
      <c r="K6079">
        <f t="shared" si="94"/>
        <v>0</v>
      </c>
    </row>
    <row r="6080" spans="1:11" x14ac:dyDescent="0.3">
      <c r="A6080">
        <v>6079</v>
      </c>
      <c r="B6080" t="s">
        <v>5</v>
      </c>
      <c r="C6080">
        <v>1</v>
      </c>
      <c r="E6080">
        <v>1</v>
      </c>
      <c r="G6080">
        <v>1</v>
      </c>
      <c r="I6080">
        <v>1</v>
      </c>
      <c r="K6080">
        <f t="shared" si="94"/>
        <v>0</v>
      </c>
    </row>
    <row r="6081" spans="1:11" x14ac:dyDescent="0.3">
      <c r="A6081">
        <v>6080</v>
      </c>
      <c r="B6081" t="s">
        <v>9</v>
      </c>
      <c r="C6081">
        <v>3</v>
      </c>
      <c r="E6081">
        <v>7</v>
      </c>
      <c r="G6081">
        <v>2</v>
      </c>
      <c r="I6081">
        <v>7</v>
      </c>
      <c r="K6081">
        <f t="shared" si="94"/>
        <v>-4</v>
      </c>
    </row>
    <row r="6082" spans="1:11" x14ac:dyDescent="0.3">
      <c r="A6082">
        <v>6081</v>
      </c>
      <c r="B6082" t="s">
        <v>4</v>
      </c>
      <c r="C6082">
        <v>4</v>
      </c>
      <c r="E6082">
        <v>3</v>
      </c>
      <c r="G6082">
        <v>5</v>
      </c>
      <c r="I6082">
        <v>3</v>
      </c>
      <c r="K6082">
        <f t="shared" si="94"/>
        <v>1</v>
      </c>
    </row>
    <row r="6083" spans="1:11" x14ac:dyDescent="0.3">
      <c r="A6083">
        <v>6082</v>
      </c>
      <c r="B6083" t="s">
        <v>6</v>
      </c>
      <c r="C6083">
        <v>2</v>
      </c>
      <c r="E6083">
        <v>4</v>
      </c>
      <c r="G6083">
        <v>6</v>
      </c>
      <c r="I6083">
        <v>4</v>
      </c>
      <c r="K6083">
        <f t="shared" ref="K6083:K6146" si="95">C6083-I6083</f>
        <v>-2</v>
      </c>
    </row>
    <row r="6084" spans="1:11" x14ac:dyDescent="0.3">
      <c r="A6084">
        <v>6083</v>
      </c>
      <c r="B6084" t="s">
        <v>10</v>
      </c>
      <c r="C6084">
        <v>5</v>
      </c>
      <c r="E6084">
        <v>6</v>
      </c>
      <c r="G6084">
        <v>5</v>
      </c>
      <c r="I6084">
        <v>7</v>
      </c>
      <c r="K6084">
        <f t="shared" si="95"/>
        <v>-2</v>
      </c>
    </row>
    <row r="6085" spans="1:11" x14ac:dyDescent="0.3">
      <c r="A6085">
        <v>6084</v>
      </c>
      <c r="B6085" t="s">
        <v>3</v>
      </c>
      <c r="C6085">
        <v>9</v>
      </c>
      <c r="E6085">
        <v>9</v>
      </c>
      <c r="G6085">
        <v>9</v>
      </c>
      <c r="I6085">
        <v>9</v>
      </c>
      <c r="K6085">
        <f t="shared" si="95"/>
        <v>0</v>
      </c>
    </row>
    <row r="6086" spans="1:11" x14ac:dyDescent="0.3">
      <c r="A6086">
        <v>6085</v>
      </c>
      <c r="B6086" t="s">
        <v>4</v>
      </c>
      <c r="C6086">
        <v>4</v>
      </c>
      <c r="E6086">
        <v>2</v>
      </c>
      <c r="G6086">
        <v>2</v>
      </c>
      <c r="I6086">
        <v>4</v>
      </c>
      <c r="K6086">
        <f t="shared" si="95"/>
        <v>0</v>
      </c>
    </row>
    <row r="6087" spans="1:11" x14ac:dyDescent="0.3">
      <c r="A6087">
        <v>6086</v>
      </c>
      <c r="B6087" t="s">
        <v>11</v>
      </c>
      <c r="C6087">
        <v>0</v>
      </c>
      <c r="E6087">
        <v>0</v>
      </c>
      <c r="G6087">
        <v>2</v>
      </c>
      <c r="I6087">
        <v>0</v>
      </c>
      <c r="K6087">
        <f t="shared" si="95"/>
        <v>0</v>
      </c>
    </row>
    <row r="6088" spans="1:11" x14ac:dyDescent="0.3">
      <c r="A6088">
        <v>6087</v>
      </c>
      <c r="B6088" t="s">
        <v>8</v>
      </c>
      <c r="C6088">
        <v>8</v>
      </c>
      <c r="E6088">
        <v>1</v>
      </c>
      <c r="G6088">
        <v>0</v>
      </c>
      <c r="I6088">
        <v>8</v>
      </c>
      <c r="K6088">
        <f t="shared" si="95"/>
        <v>0</v>
      </c>
    </row>
    <row r="6089" spans="1:11" x14ac:dyDescent="0.3">
      <c r="A6089">
        <v>6088</v>
      </c>
      <c r="B6089" t="s">
        <v>3</v>
      </c>
      <c r="C6089">
        <v>9</v>
      </c>
      <c r="E6089">
        <v>1</v>
      </c>
      <c r="G6089">
        <v>9</v>
      </c>
      <c r="I6089">
        <v>9</v>
      </c>
      <c r="K6089">
        <f t="shared" si="95"/>
        <v>0</v>
      </c>
    </row>
    <row r="6090" spans="1:11" x14ac:dyDescent="0.3">
      <c r="A6090">
        <v>6089</v>
      </c>
      <c r="B6090" t="s">
        <v>10</v>
      </c>
      <c r="C6090">
        <v>5</v>
      </c>
      <c r="E6090">
        <v>3</v>
      </c>
      <c r="G6090">
        <v>5</v>
      </c>
      <c r="I6090">
        <v>3</v>
      </c>
      <c r="K6090">
        <f t="shared" si="95"/>
        <v>2</v>
      </c>
    </row>
    <row r="6091" spans="1:11" x14ac:dyDescent="0.3">
      <c r="A6091">
        <v>6090</v>
      </c>
      <c r="B6091" t="s">
        <v>9</v>
      </c>
      <c r="C6091">
        <v>3</v>
      </c>
      <c r="E6091">
        <v>3</v>
      </c>
      <c r="G6091">
        <v>5</v>
      </c>
      <c r="I6091">
        <v>7</v>
      </c>
      <c r="K6091">
        <f t="shared" si="95"/>
        <v>-4</v>
      </c>
    </row>
    <row r="6092" spans="1:11" x14ac:dyDescent="0.3">
      <c r="A6092">
        <v>6091</v>
      </c>
      <c r="B6092" t="s">
        <v>11</v>
      </c>
      <c r="C6092">
        <v>0</v>
      </c>
      <c r="E6092">
        <v>0</v>
      </c>
      <c r="G6092">
        <v>8</v>
      </c>
      <c r="I6092">
        <v>0</v>
      </c>
      <c r="K6092">
        <f t="shared" si="95"/>
        <v>0</v>
      </c>
    </row>
    <row r="6093" spans="1:11" x14ac:dyDescent="0.3">
      <c r="A6093">
        <v>6092</v>
      </c>
      <c r="B6093" t="s">
        <v>10</v>
      </c>
      <c r="C6093">
        <v>5</v>
      </c>
      <c r="E6093">
        <v>7</v>
      </c>
      <c r="G6093">
        <v>5</v>
      </c>
      <c r="I6093">
        <v>7</v>
      </c>
      <c r="K6093">
        <f t="shared" si="95"/>
        <v>-2</v>
      </c>
    </row>
    <row r="6094" spans="1:11" x14ac:dyDescent="0.3">
      <c r="A6094">
        <v>6093</v>
      </c>
      <c r="B6094" t="s">
        <v>10</v>
      </c>
      <c r="C6094">
        <v>5</v>
      </c>
      <c r="E6094">
        <v>5</v>
      </c>
      <c r="G6094">
        <v>5</v>
      </c>
      <c r="I6094">
        <v>5</v>
      </c>
      <c r="K6094">
        <f t="shared" si="95"/>
        <v>0</v>
      </c>
    </row>
    <row r="6095" spans="1:11" x14ac:dyDescent="0.3">
      <c r="A6095">
        <v>6094</v>
      </c>
      <c r="B6095" t="s">
        <v>2</v>
      </c>
      <c r="C6095">
        <v>6</v>
      </c>
      <c r="E6095">
        <v>1</v>
      </c>
      <c r="G6095">
        <v>2</v>
      </c>
      <c r="I6095">
        <v>2</v>
      </c>
      <c r="K6095">
        <f t="shared" si="95"/>
        <v>4</v>
      </c>
    </row>
    <row r="6096" spans="1:11" x14ac:dyDescent="0.3">
      <c r="A6096">
        <v>6095</v>
      </c>
      <c r="B6096" t="s">
        <v>10</v>
      </c>
      <c r="C6096">
        <v>5</v>
      </c>
      <c r="E6096">
        <v>3</v>
      </c>
      <c r="G6096">
        <v>3</v>
      </c>
      <c r="I6096">
        <v>5</v>
      </c>
      <c r="K6096">
        <f t="shared" si="95"/>
        <v>0</v>
      </c>
    </row>
    <row r="6097" spans="1:11" x14ac:dyDescent="0.3">
      <c r="A6097">
        <v>6096</v>
      </c>
      <c r="B6097" t="s">
        <v>2</v>
      </c>
      <c r="C6097">
        <v>6</v>
      </c>
      <c r="E6097">
        <v>4</v>
      </c>
      <c r="G6097">
        <v>6</v>
      </c>
      <c r="I6097">
        <v>4</v>
      </c>
      <c r="K6097">
        <f t="shared" si="95"/>
        <v>2</v>
      </c>
    </row>
    <row r="6098" spans="1:11" x14ac:dyDescent="0.3">
      <c r="A6098">
        <v>6097</v>
      </c>
      <c r="B6098" t="s">
        <v>2</v>
      </c>
      <c r="C6098">
        <v>6</v>
      </c>
      <c r="E6098">
        <v>6</v>
      </c>
      <c r="G6098">
        <v>6</v>
      </c>
      <c r="I6098">
        <v>6</v>
      </c>
      <c r="K6098">
        <f t="shared" si="95"/>
        <v>0</v>
      </c>
    </row>
    <row r="6099" spans="1:11" x14ac:dyDescent="0.3">
      <c r="A6099">
        <v>6098</v>
      </c>
      <c r="B6099" t="s">
        <v>6</v>
      </c>
      <c r="C6099">
        <v>2</v>
      </c>
      <c r="E6099">
        <v>6</v>
      </c>
      <c r="G6099">
        <v>4</v>
      </c>
      <c r="I6099">
        <v>4</v>
      </c>
      <c r="K6099">
        <f t="shared" si="95"/>
        <v>-2</v>
      </c>
    </row>
    <row r="6100" spans="1:11" x14ac:dyDescent="0.3">
      <c r="A6100">
        <v>6099</v>
      </c>
      <c r="B6100" t="s">
        <v>11</v>
      </c>
      <c r="C6100">
        <v>0</v>
      </c>
      <c r="E6100">
        <v>8</v>
      </c>
      <c r="G6100">
        <v>0</v>
      </c>
      <c r="I6100">
        <v>0</v>
      </c>
      <c r="K6100">
        <f t="shared" si="95"/>
        <v>0</v>
      </c>
    </row>
    <row r="6101" spans="1:11" x14ac:dyDescent="0.3">
      <c r="A6101">
        <v>6100</v>
      </c>
      <c r="B6101" t="s">
        <v>8</v>
      </c>
      <c r="C6101">
        <v>8</v>
      </c>
      <c r="E6101">
        <v>8</v>
      </c>
      <c r="G6101">
        <v>0</v>
      </c>
      <c r="I6101">
        <v>8</v>
      </c>
      <c r="K6101">
        <f t="shared" si="95"/>
        <v>0</v>
      </c>
    </row>
    <row r="6102" spans="1:11" x14ac:dyDescent="0.3">
      <c r="A6102">
        <v>6101</v>
      </c>
      <c r="B6102" t="s">
        <v>10</v>
      </c>
      <c r="C6102">
        <v>5</v>
      </c>
      <c r="E6102">
        <v>3</v>
      </c>
      <c r="G6102">
        <v>3</v>
      </c>
      <c r="I6102">
        <v>3</v>
      </c>
      <c r="K6102">
        <f t="shared" si="95"/>
        <v>2</v>
      </c>
    </row>
    <row r="6103" spans="1:11" x14ac:dyDescent="0.3">
      <c r="A6103">
        <v>6102</v>
      </c>
      <c r="B6103" t="s">
        <v>2</v>
      </c>
      <c r="C6103">
        <v>6</v>
      </c>
      <c r="E6103">
        <v>6</v>
      </c>
      <c r="G6103">
        <v>6</v>
      </c>
      <c r="I6103">
        <v>6</v>
      </c>
      <c r="K6103">
        <f t="shared" si="95"/>
        <v>0</v>
      </c>
    </row>
    <row r="6104" spans="1:11" x14ac:dyDescent="0.3">
      <c r="A6104">
        <v>6103</v>
      </c>
      <c r="B6104" t="s">
        <v>10</v>
      </c>
      <c r="C6104">
        <v>5</v>
      </c>
      <c r="E6104">
        <v>2</v>
      </c>
      <c r="G6104">
        <v>2</v>
      </c>
      <c r="I6104">
        <v>5</v>
      </c>
      <c r="K6104">
        <f t="shared" si="95"/>
        <v>0</v>
      </c>
    </row>
    <row r="6105" spans="1:11" x14ac:dyDescent="0.3">
      <c r="A6105">
        <v>6104</v>
      </c>
      <c r="B6105" t="s">
        <v>4</v>
      </c>
      <c r="C6105">
        <v>4</v>
      </c>
      <c r="E6105">
        <v>4</v>
      </c>
      <c r="G6105">
        <v>4</v>
      </c>
      <c r="I6105">
        <v>4</v>
      </c>
      <c r="K6105">
        <f t="shared" si="95"/>
        <v>0</v>
      </c>
    </row>
    <row r="6106" spans="1:11" x14ac:dyDescent="0.3">
      <c r="A6106">
        <v>6105</v>
      </c>
      <c r="B6106" t="s">
        <v>10</v>
      </c>
      <c r="C6106">
        <v>5</v>
      </c>
      <c r="E6106">
        <v>2</v>
      </c>
      <c r="G6106">
        <v>5</v>
      </c>
      <c r="I6106">
        <v>3</v>
      </c>
      <c r="K6106">
        <f t="shared" si="95"/>
        <v>2</v>
      </c>
    </row>
    <row r="6107" spans="1:11" x14ac:dyDescent="0.3">
      <c r="A6107">
        <v>6106</v>
      </c>
      <c r="B6107" t="s">
        <v>10</v>
      </c>
      <c r="C6107">
        <v>5</v>
      </c>
      <c r="E6107">
        <v>5</v>
      </c>
      <c r="G6107">
        <v>5</v>
      </c>
      <c r="I6107">
        <v>5</v>
      </c>
      <c r="K6107">
        <f t="shared" si="95"/>
        <v>0</v>
      </c>
    </row>
    <row r="6108" spans="1:11" x14ac:dyDescent="0.3">
      <c r="A6108">
        <v>6107</v>
      </c>
      <c r="B6108" t="s">
        <v>6</v>
      </c>
      <c r="C6108">
        <v>2</v>
      </c>
      <c r="E6108">
        <v>4</v>
      </c>
      <c r="G6108">
        <v>2</v>
      </c>
      <c r="I6108">
        <v>2</v>
      </c>
      <c r="K6108">
        <f t="shared" si="95"/>
        <v>0</v>
      </c>
    </row>
    <row r="6109" spans="1:11" x14ac:dyDescent="0.3">
      <c r="A6109">
        <v>6108</v>
      </c>
      <c r="B6109" t="s">
        <v>2</v>
      </c>
      <c r="C6109">
        <v>6</v>
      </c>
      <c r="E6109">
        <v>6</v>
      </c>
      <c r="G6109">
        <v>6</v>
      </c>
      <c r="I6109">
        <v>6</v>
      </c>
      <c r="K6109">
        <f t="shared" si="95"/>
        <v>0</v>
      </c>
    </row>
    <row r="6110" spans="1:11" x14ac:dyDescent="0.3">
      <c r="A6110">
        <v>6109</v>
      </c>
      <c r="B6110" t="s">
        <v>9</v>
      </c>
      <c r="C6110">
        <v>3</v>
      </c>
      <c r="E6110">
        <v>6</v>
      </c>
      <c r="G6110">
        <v>6</v>
      </c>
      <c r="I6110">
        <v>3</v>
      </c>
      <c r="K6110">
        <f t="shared" si="95"/>
        <v>0</v>
      </c>
    </row>
    <row r="6111" spans="1:11" x14ac:dyDescent="0.3">
      <c r="A6111">
        <v>6110</v>
      </c>
      <c r="B6111" t="s">
        <v>5</v>
      </c>
      <c r="C6111">
        <v>1</v>
      </c>
      <c r="E6111">
        <v>1</v>
      </c>
      <c r="G6111">
        <v>1</v>
      </c>
      <c r="I6111">
        <v>1</v>
      </c>
      <c r="K6111">
        <f t="shared" si="95"/>
        <v>0</v>
      </c>
    </row>
    <row r="6112" spans="1:11" x14ac:dyDescent="0.3">
      <c r="A6112">
        <v>6111</v>
      </c>
      <c r="B6112" t="s">
        <v>4</v>
      </c>
      <c r="C6112">
        <v>4</v>
      </c>
      <c r="E6112">
        <v>6</v>
      </c>
      <c r="G6112">
        <v>4</v>
      </c>
      <c r="I6112">
        <v>4</v>
      </c>
      <c r="K6112">
        <f t="shared" si="95"/>
        <v>0</v>
      </c>
    </row>
    <row r="6113" spans="1:11" x14ac:dyDescent="0.3">
      <c r="A6113">
        <v>6112</v>
      </c>
      <c r="B6113" t="s">
        <v>3</v>
      </c>
      <c r="C6113">
        <v>9</v>
      </c>
      <c r="E6113">
        <v>9</v>
      </c>
      <c r="G6113">
        <v>1</v>
      </c>
      <c r="I6113">
        <v>9</v>
      </c>
      <c r="K6113">
        <f t="shared" si="95"/>
        <v>0</v>
      </c>
    </row>
    <row r="6114" spans="1:11" x14ac:dyDescent="0.3">
      <c r="A6114">
        <v>6113</v>
      </c>
      <c r="B6114" t="s">
        <v>11</v>
      </c>
      <c r="C6114">
        <v>0</v>
      </c>
      <c r="E6114">
        <v>0</v>
      </c>
      <c r="G6114">
        <v>0</v>
      </c>
      <c r="I6114">
        <v>0</v>
      </c>
      <c r="K6114">
        <f t="shared" si="95"/>
        <v>0</v>
      </c>
    </row>
    <row r="6115" spans="1:11" x14ac:dyDescent="0.3">
      <c r="A6115">
        <v>6114</v>
      </c>
      <c r="B6115" t="s">
        <v>11</v>
      </c>
      <c r="C6115">
        <v>0</v>
      </c>
      <c r="E6115">
        <v>8</v>
      </c>
      <c r="G6115">
        <v>0</v>
      </c>
      <c r="I6115">
        <v>0</v>
      </c>
      <c r="K6115">
        <f t="shared" si="95"/>
        <v>0</v>
      </c>
    </row>
    <row r="6116" spans="1:11" x14ac:dyDescent="0.3">
      <c r="A6116">
        <v>6115</v>
      </c>
      <c r="B6116" t="s">
        <v>3</v>
      </c>
      <c r="C6116">
        <v>9</v>
      </c>
      <c r="E6116">
        <v>1</v>
      </c>
      <c r="G6116">
        <v>9</v>
      </c>
      <c r="I6116">
        <v>9</v>
      </c>
      <c r="K6116">
        <f t="shared" si="95"/>
        <v>0</v>
      </c>
    </row>
    <row r="6117" spans="1:11" x14ac:dyDescent="0.3">
      <c r="A6117">
        <v>6116</v>
      </c>
      <c r="B6117" t="s">
        <v>4</v>
      </c>
      <c r="C6117">
        <v>4</v>
      </c>
      <c r="E6117">
        <v>0</v>
      </c>
      <c r="G6117">
        <v>4</v>
      </c>
      <c r="I6117">
        <v>2</v>
      </c>
      <c r="K6117">
        <f t="shared" si="95"/>
        <v>2</v>
      </c>
    </row>
    <row r="6118" spans="1:11" x14ac:dyDescent="0.3">
      <c r="A6118">
        <v>6117</v>
      </c>
      <c r="B6118" t="s">
        <v>3</v>
      </c>
      <c r="C6118">
        <v>9</v>
      </c>
      <c r="E6118">
        <v>9</v>
      </c>
      <c r="G6118">
        <v>9</v>
      </c>
      <c r="I6118">
        <v>9</v>
      </c>
      <c r="K6118">
        <f t="shared" si="95"/>
        <v>0</v>
      </c>
    </row>
    <row r="6119" spans="1:11" x14ac:dyDescent="0.3">
      <c r="A6119">
        <v>6118</v>
      </c>
      <c r="B6119" t="s">
        <v>7</v>
      </c>
      <c r="C6119">
        <v>7</v>
      </c>
      <c r="E6119">
        <v>3</v>
      </c>
      <c r="G6119">
        <v>7</v>
      </c>
      <c r="I6119">
        <v>7</v>
      </c>
      <c r="K6119">
        <f t="shared" si="95"/>
        <v>0</v>
      </c>
    </row>
    <row r="6120" spans="1:11" x14ac:dyDescent="0.3">
      <c r="A6120">
        <v>6119</v>
      </c>
      <c r="B6120" t="s">
        <v>2</v>
      </c>
      <c r="C6120">
        <v>6</v>
      </c>
      <c r="E6120">
        <v>6</v>
      </c>
      <c r="G6120">
        <v>6</v>
      </c>
      <c r="I6120">
        <v>6</v>
      </c>
      <c r="K6120">
        <f t="shared" si="95"/>
        <v>0</v>
      </c>
    </row>
    <row r="6121" spans="1:11" x14ac:dyDescent="0.3">
      <c r="A6121">
        <v>6120</v>
      </c>
      <c r="B6121" t="s">
        <v>7</v>
      </c>
      <c r="C6121">
        <v>7</v>
      </c>
      <c r="E6121">
        <v>7</v>
      </c>
      <c r="G6121">
        <v>2</v>
      </c>
      <c r="I6121">
        <v>7</v>
      </c>
      <c r="K6121">
        <f t="shared" si="95"/>
        <v>0</v>
      </c>
    </row>
    <row r="6122" spans="1:11" x14ac:dyDescent="0.3">
      <c r="A6122">
        <v>6121</v>
      </c>
      <c r="B6122" t="s">
        <v>5</v>
      </c>
      <c r="C6122">
        <v>1</v>
      </c>
      <c r="E6122">
        <v>1</v>
      </c>
      <c r="G6122">
        <v>1</v>
      </c>
      <c r="I6122">
        <v>1</v>
      </c>
      <c r="K6122">
        <f t="shared" si="95"/>
        <v>0</v>
      </c>
    </row>
    <row r="6123" spans="1:11" x14ac:dyDescent="0.3">
      <c r="A6123">
        <v>6122</v>
      </c>
      <c r="B6123" t="s">
        <v>5</v>
      </c>
      <c r="C6123">
        <v>1</v>
      </c>
      <c r="E6123">
        <v>1</v>
      </c>
      <c r="G6123">
        <v>1</v>
      </c>
      <c r="I6123">
        <v>1</v>
      </c>
      <c r="K6123">
        <f t="shared" si="95"/>
        <v>0</v>
      </c>
    </row>
    <row r="6124" spans="1:11" x14ac:dyDescent="0.3">
      <c r="A6124">
        <v>6123</v>
      </c>
      <c r="B6124" t="s">
        <v>5</v>
      </c>
      <c r="C6124">
        <v>1</v>
      </c>
      <c r="E6124">
        <v>1</v>
      </c>
      <c r="G6124">
        <v>1</v>
      </c>
      <c r="I6124">
        <v>1</v>
      </c>
      <c r="K6124">
        <f t="shared" si="95"/>
        <v>0</v>
      </c>
    </row>
    <row r="6125" spans="1:11" x14ac:dyDescent="0.3">
      <c r="A6125">
        <v>6124</v>
      </c>
      <c r="B6125" t="s">
        <v>8</v>
      </c>
      <c r="C6125">
        <v>8</v>
      </c>
      <c r="E6125">
        <v>8</v>
      </c>
      <c r="G6125">
        <v>8</v>
      </c>
      <c r="I6125">
        <v>8</v>
      </c>
      <c r="K6125">
        <f t="shared" si="95"/>
        <v>0</v>
      </c>
    </row>
    <row r="6126" spans="1:11" x14ac:dyDescent="0.3">
      <c r="A6126">
        <v>6125</v>
      </c>
      <c r="B6126" t="s">
        <v>11</v>
      </c>
      <c r="C6126">
        <v>0</v>
      </c>
      <c r="E6126">
        <v>0</v>
      </c>
      <c r="G6126">
        <v>0</v>
      </c>
      <c r="I6126">
        <v>0</v>
      </c>
      <c r="K6126">
        <f t="shared" si="95"/>
        <v>0</v>
      </c>
    </row>
    <row r="6127" spans="1:11" x14ac:dyDescent="0.3">
      <c r="A6127">
        <v>6126</v>
      </c>
      <c r="B6127" t="s">
        <v>2</v>
      </c>
      <c r="C6127">
        <v>6</v>
      </c>
      <c r="E6127">
        <v>6</v>
      </c>
      <c r="G6127">
        <v>6</v>
      </c>
      <c r="I6127">
        <v>6</v>
      </c>
      <c r="K6127">
        <f t="shared" si="95"/>
        <v>0</v>
      </c>
    </row>
    <row r="6128" spans="1:11" x14ac:dyDescent="0.3">
      <c r="A6128">
        <v>6127</v>
      </c>
      <c r="B6128" t="s">
        <v>6</v>
      </c>
      <c r="C6128">
        <v>2</v>
      </c>
      <c r="E6128">
        <v>2</v>
      </c>
      <c r="G6128">
        <v>7</v>
      </c>
      <c r="I6128">
        <v>2</v>
      </c>
      <c r="K6128">
        <f t="shared" si="95"/>
        <v>0</v>
      </c>
    </row>
    <row r="6129" spans="1:11" x14ac:dyDescent="0.3">
      <c r="A6129">
        <v>6128</v>
      </c>
      <c r="B6129" t="s">
        <v>2</v>
      </c>
      <c r="C6129">
        <v>6</v>
      </c>
      <c r="E6129">
        <v>2</v>
      </c>
      <c r="G6129">
        <v>6</v>
      </c>
      <c r="I6129">
        <v>6</v>
      </c>
      <c r="K6129">
        <f t="shared" si="95"/>
        <v>0</v>
      </c>
    </row>
    <row r="6130" spans="1:11" x14ac:dyDescent="0.3">
      <c r="A6130">
        <v>6129</v>
      </c>
      <c r="B6130" t="s">
        <v>4</v>
      </c>
      <c r="C6130">
        <v>4</v>
      </c>
      <c r="E6130">
        <v>7</v>
      </c>
      <c r="G6130">
        <v>7</v>
      </c>
      <c r="I6130">
        <v>7</v>
      </c>
      <c r="K6130">
        <f t="shared" si="95"/>
        <v>-3</v>
      </c>
    </row>
    <row r="6131" spans="1:11" x14ac:dyDescent="0.3">
      <c r="A6131">
        <v>6130</v>
      </c>
      <c r="B6131" t="s">
        <v>3</v>
      </c>
      <c r="C6131">
        <v>9</v>
      </c>
      <c r="E6131">
        <v>9</v>
      </c>
      <c r="G6131">
        <v>9</v>
      </c>
      <c r="I6131">
        <v>9</v>
      </c>
      <c r="K6131">
        <f t="shared" si="95"/>
        <v>0</v>
      </c>
    </row>
    <row r="6132" spans="1:11" x14ac:dyDescent="0.3">
      <c r="A6132">
        <v>6131</v>
      </c>
      <c r="B6132" t="s">
        <v>5</v>
      </c>
      <c r="C6132">
        <v>1</v>
      </c>
      <c r="E6132">
        <v>1</v>
      </c>
      <c r="G6132">
        <v>1</v>
      </c>
      <c r="I6132">
        <v>1</v>
      </c>
      <c r="K6132">
        <f t="shared" si="95"/>
        <v>0</v>
      </c>
    </row>
    <row r="6133" spans="1:11" x14ac:dyDescent="0.3">
      <c r="A6133">
        <v>6132</v>
      </c>
      <c r="B6133" t="s">
        <v>10</v>
      </c>
      <c r="C6133">
        <v>5</v>
      </c>
      <c r="E6133">
        <v>3</v>
      </c>
      <c r="G6133">
        <v>5</v>
      </c>
      <c r="I6133">
        <v>5</v>
      </c>
      <c r="K6133">
        <f t="shared" si="95"/>
        <v>0</v>
      </c>
    </row>
    <row r="6134" spans="1:11" x14ac:dyDescent="0.3">
      <c r="A6134">
        <v>6133</v>
      </c>
      <c r="B6134" t="s">
        <v>11</v>
      </c>
      <c r="C6134">
        <v>0</v>
      </c>
      <c r="E6134">
        <v>9</v>
      </c>
      <c r="G6134">
        <v>8</v>
      </c>
      <c r="I6134">
        <v>8</v>
      </c>
      <c r="K6134">
        <f t="shared" si="95"/>
        <v>-8</v>
      </c>
    </row>
    <row r="6135" spans="1:11" x14ac:dyDescent="0.3">
      <c r="A6135">
        <v>6134</v>
      </c>
      <c r="B6135" t="s">
        <v>6</v>
      </c>
      <c r="C6135">
        <v>2</v>
      </c>
      <c r="E6135">
        <v>2</v>
      </c>
      <c r="G6135">
        <v>2</v>
      </c>
      <c r="I6135">
        <v>2</v>
      </c>
      <c r="K6135">
        <f t="shared" si="95"/>
        <v>0</v>
      </c>
    </row>
    <row r="6136" spans="1:11" x14ac:dyDescent="0.3">
      <c r="A6136">
        <v>6135</v>
      </c>
      <c r="B6136" t="s">
        <v>8</v>
      </c>
      <c r="C6136">
        <v>8</v>
      </c>
      <c r="E6136">
        <v>8</v>
      </c>
      <c r="G6136">
        <v>8</v>
      </c>
      <c r="I6136">
        <v>8</v>
      </c>
      <c r="K6136">
        <f t="shared" si="95"/>
        <v>0</v>
      </c>
    </row>
    <row r="6137" spans="1:11" x14ac:dyDescent="0.3">
      <c r="A6137">
        <v>6136</v>
      </c>
      <c r="B6137" t="s">
        <v>9</v>
      </c>
      <c r="C6137">
        <v>3</v>
      </c>
      <c r="E6137">
        <v>3</v>
      </c>
      <c r="G6137">
        <v>5</v>
      </c>
      <c r="I6137">
        <v>3</v>
      </c>
      <c r="K6137">
        <f t="shared" si="95"/>
        <v>0</v>
      </c>
    </row>
    <row r="6138" spans="1:11" x14ac:dyDescent="0.3">
      <c r="A6138">
        <v>6137</v>
      </c>
      <c r="B6138" t="s">
        <v>5</v>
      </c>
      <c r="C6138">
        <v>1</v>
      </c>
      <c r="E6138">
        <v>1</v>
      </c>
      <c r="G6138">
        <v>1</v>
      </c>
      <c r="I6138">
        <v>1</v>
      </c>
      <c r="K6138">
        <f t="shared" si="95"/>
        <v>0</v>
      </c>
    </row>
    <row r="6139" spans="1:11" x14ac:dyDescent="0.3">
      <c r="A6139">
        <v>6138</v>
      </c>
      <c r="B6139" t="s">
        <v>5</v>
      </c>
      <c r="C6139">
        <v>1</v>
      </c>
      <c r="E6139">
        <v>9</v>
      </c>
      <c r="G6139">
        <v>1</v>
      </c>
      <c r="I6139">
        <v>1</v>
      </c>
      <c r="K6139">
        <f t="shared" si="95"/>
        <v>0</v>
      </c>
    </row>
    <row r="6140" spans="1:11" x14ac:dyDescent="0.3">
      <c r="A6140">
        <v>6139</v>
      </c>
      <c r="B6140" t="s">
        <v>8</v>
      </c>
      <c r="C6140">
        <v>8</v>
      </c>
      <c r="E6140">
        <v>8</v>
      </c>
      <c r="G6140">
        <v>9</v>
      </c>
      <c r="I6140">
        <v>8</v>
      </c>
      <c r="K6140">
        <f t="shared" si="95"/>
        <v>0</v>
      </c>
    </row>
    <row r="6141" spans="1:11" x14ac:dyDescent="0.3">
      <c r="A6141">
        <v>6140</v>
      </c>
      <c r="B6141" t="s">
        <v>8</v>
      </c>
      <c r="C6141">
        <v>8</v>
      </c>
      <c r="E6141">
        <v>1</v>
      </c>
      <c r="G6141">
        <v>1</v>
      </c>
      <c r="I6141">
        <v>8</v>
      </c>
      <c r="K6141">
        <f t="shared" si="95"/>
        <v>0</v>
      </c>
    </row>
    <row r="6142" spans="1:11" x14ac:dyDescent="0.3">
      <c r="A6142">
        <v>6141</v>
      </c>
      <c r="B6142" t="s">
        <v>10</v>
      </c>
      <c r="C6142">
        <v>5</v>
      </c>
      <c r="E6142">
        <v>5</v>
      </c>
      <c r="G6142">
        <v>5</v>
      </c>
      <c r="I6142">
        <v>5</v>
      </c>
      <c r="K6142">
        <f t="shared" si="95"/>
        <v>0</v>
      </c>
    </row>
    <row r="6143" spans="1:11" x14ac:dyDescent="0.3">
      <c r="A6143">
        <v>6142</v>
      </c>
      <c r="B6143" t="s">
        <v>5</v>
      </c>
      <c r="C6143">
        <v>1</v>
      </c>
      <c r="E6143">
        <v>1</v>
      </c>
      <c r="G6143">
        <v>1</v>
      </c>
      <c r="I6143">
        <v>1</v>
      </c>
      <c r="K6143">
        <f t="shared" si="95"/>
        <v>0</v>
      </c>
    </row>
    <row r="6144" spans="1:11" x14ac:dyDescent="0.3">
      <c r="A6144">
        <v>6143</v>
      </c>
      <c r="B6144" t="s">
        <v>11</v>
      </c>
      <c r="C6144">
        <v>0</v>
      </c>
      <c r="E6144">
        <v>0</v>
      </c>
      <c r="G6144">
        <v>0</v>
      </c>
      <c r="I6144">
        <v>3</v>
      </c>
      <c r="K6144">
        <f t="shared" si="95"/>
        <v>-3</v>
      </c>
    </row>
    <row r="6145" spans="1:11" x14ac:dyDescent="0.3">
      <c r="A6145">
        <v>6144</v>
      </c>
      <c r="B6145" t="s">
        <v>8</v>
      </c>
      <c r="C6145">
        <v>8</v>
      </c>
      <c r="E6145">
        <v>8</v>
      </c>
      <c r="G6145">
        <v>8</v>
      </c>
      <c r="I6145">
        <v>8</v>
      </c>
      <c r="K6145">
        <f t="shared" si="95"/>
        <v>0</v>
      </c>
    </row>
    <row r="6146" spans="1:11" x14ac:dyDescent="0.3">
      <c r="A6146">
        <v>6145</v>
      </c>
      <c r="B6146" t="s">
        <v>4</v>
      </c>
      <c r="C6146">
        <v>4</v>
      </c>
      <c r="E6146">
        <v>7</v>
      </c>
      <c r="G6146">
        <v>7</v>
      </c>
      <c r="I6146">
        <v>4</v>
      </c>
      <c r="K6146">
        <f t="shared" si="95"/>
        <v>0</v>
      </c>
    </row>
    <row r="6147" spans="1:11" x14ac:dyDescent="0.3">
      <c r="A6147">
        <v>6146</v>
      </c>
      <c r="B6147" t="s">
        <v>2</v>
      </c>
      <c r="C6147">
        <v>6</v>
      </c>
      <c r="E6147">
        <v>6</v>
      </c>
      <c r="G6147">
        <v>6</v>
      </c>
      <c r="I6147">
        <v>6</v>
      </c>
      <c r="K6147">
        <f t="shared" ref="K6147:K6210" si="96">C6147-I6147</f>
        <v>0</v>
      </c>
    </row>
    <row r="6148" spans="1:11" x14ac:dyDescent="0.3">
      <c r="A6148">
        <v>6147</v>
      </c>
      <c r="B6148" t="s">
        <v>6</v>
      </c>
      <c r="C6148">
        <v>2</v>
      </c>
      <c r="E6148">
        <v>2</v>
      </c>
      <c r="G6148">
        <v>6</v>
      </c>
      <c r="I6148">
        <v>4</v>
      </c>
      <c r="K6148">
        <f t="shared" si="96"/>
        <v>-2</v>
      </c>
    </row>
    <row r="6149" spans="1:11" x14ac:dyDescent="0.3">
      <c r="A6149">
        <v>6148</v>
      </c>
      <c r="B6149" t="s">
        <v>7</v>
      </c>
      <c r="C6149">
        <v>7</v>
      </c>
      <c r="E6149">
        <v>7</v>
      </c>
      <c r="G6149">
        <v>7</v>
      </c>
      <c r="I6149">
        <v>7</v>
      </c>
      <c r="K6149">
        <f t="shared" si="96"/>
        <v>0</v>
      </c>
    </row>
    <row r="6150" spans="1:11" x14ac:dyDescent="0.3">
      <c r="A6150">
        <v>6149</v>
      </c>
      <c r="B6150" t="s">
        <v>2</v>
      </c>
      <c r="C6150">
        <v>6</v>
      </c>
      <c r="E6150">
        <v>6</v>
      </c>
      <c r="G6150">
        <v>6</v>
      </c>
      <c r="I6150">
        <v>6</v>
      </c>
      <c r="K6150">
        <f t="shared" si="96"/>
        <v>0</v>
      </c>
    </row>
    <row r="6151" spans="1:11" x14ac:dyDescent="0.3">
      <c r="A6151">
        <v>6150</v>
      </c>
      <c r="B6151" t="s">
        <v>3</v>
      </c>
      <c r="C6151">
        <v>9</v>
      </c>
      <c r="E6151">
        <v>9</v>
      </c>
      <c r="G6151">
        <v>9</v>
      </c>
      <c r="I6151">
        <v>1</v>
      </c>
      <c r="K6151">
        <f t="shared" si="96"/>
        <v>8</v>
      </c>
    </row>
    <row r="6152" spans="1:11" x14ac:dyDescent="0.3">
      <c r="A6152">
        <v>6151</v>
      </c>
      <c r="B6152" t="s">
        <v>3</v>
      </c>
      <c r="C6152">
        <v>9</v>
      </c>
      <c r="E6152">
        <v>9</v>
      </c>
      <c r="G6152">
        <v>9</v>
      </c>
      <c r="I6152">
        <v>9</v>
      </c>
      <c r="K6152">
        <f t="shared" si="96"/>
        <v>0</v>
      </c>
    </row>
    <row r="6153" spans="1:11" x14ac:dyDescent="0.3">
      <c r="A6153">
        <v>6152</v>
      </c>
      <c r="B6153" t="s">
        <v>9</v>
      </c>
      <c r="C6153">
        <v>3</v>
      </c>
      <c r="E6153">
        <v>3</v>
      </c>
      <c r="G6153">
        <v>5</v>
      </c>
      <c r="I6153">
        <v>3</v>
      </c>
      <c r="K6153">
        <f t="shared" si="96"/>
        <v>0</v>
      </c>
    </row>
    <row r="6154" spans="1:11" x14ac:dyDescent="0.3">
      <c r="A6154">
        <v>6153</v>
      </c>
      <c r="B6154" t="s">
        <v>3</v>
      </c>
      <c r="C6154">
        <v>9</v>
      </c>
      <c r="E6154">
        <v>1</v>
      </c>
      <c r="G6154">
        <v>9</v>
      </c>
      <c r="I6154">
        <v>9</v>
      </c>
      <c r="K6154">
        <f t="shared" si="96"/>
        <v>0</v>
      </c>
    </row>
    <row r="6155" spans="1:11" x14ac:dyDescent="0.3">
      <c r="A6155">
        <v>6154</v>
      </c>
      <c r="B6155" t="s">
        <v>8</v>
      </c>
      <c r="C6155">
        <v>8</v>
      </c>
      <c r="E6155">
        <v>8</v>
      </c>
      <c r="G6155">
        <v>8</v>
      </c>
      <c r="I6155">
        <v>8</v>
      </c>
      <c r="K6155">
        <f t="shared" si="96"/>
        <v>0</v>
      </c>
    </row>
    <row r="6156" spans="1:11" x14ac:dyDescent="0.3">
      <c r="A6156">
        <v>6155</v>
      </c>
      <c r="B6156" t="s">
        <v>10</v>
      </c>
      <c r="C6156">
        <v>5</v>
      </c>
      <c r="E6156">
        <v>3</v>
      </c>
      <c r="G6156">
        <v>5</v>
      </c>
      <c r="I6156">
        <v>5</v>
      </c>
      <c r="K6156">
        <f t="shared" si="96"/>
        <v>0</v>
      </c>
    </row>
    <row r="6157" spans="1:11" x14ac:dyDescent="0.3">
      <c r="A6157">
        <v>6156</v>
      </c>
      <c r="B6157" t="s">
        <v>10</v>
      </c>
      <c r="C6157">
        <v>5</v>
      </c>
      <c r="E6157">
        <v>3</v>
      </c>
      <c r="G6157">
        <v>3</v>
      </c>
      <c r="I6157">
        <v>3</v>
      </c>
      <c r="K6157">
        <f t="shared" si="96"/>
        <v>2</v>
      </c>
    </row>
    <row r="6158" spans="1:11" x14ac:dyDescent="0.3">
      <c r="A6158">
        <v>6157</v>
      </c>
      <c r="B6158" t="s">
        <v>6</v>
      </c>
      <c r="C6158">
        <v>2</v>
      </c>
      <c r="E6158">
        <v>2</v>
      </c>
      <c r="G6158">
        <v>2</v>
      </c>
      <c r="I6158">
        <v>2</v>
      </c>
      <c r="K6158">
        <f t="shared" si="96"/>
        <v>0</v>
      </c>
    </row>
    <row r="6159" spans="1:11" x14ac:dyDescent="0.3">
      <c r="A6159">
        <v>6158</v>
      </c>
      <c r="B6159" t="s">
        <v>7</v>
      </c>
      <c r="C6159">
        <v>7</v>
      </c>
      <c r="E6159">
        <v>7</v>
      </c>
      <c r="G6159">
        <v>7</v>
      </c>
      <c r="I6159">
        <v>7</v>
      </c>
      <c r="K6159">
        <f t="shared" si="96"/>
        <v>0</v>
      </c>
    </row>
    <row r="6160" spans="1:11" x14ac:dyDescent="0.3">
      <c r="A6160">
        <v>6159</v>
      </c>
      <c r="B6160" t="s">
        <v>3</v>
      </c>
      <c r="C6160">
        <v>9</v>
      </c>
      <c r="E6160">
        <v>9</v>
      </c>
      <c r="G6160">
        <v>9</v>
      </c>
      <c r="I6160">
        <v>9</v>
      </c>
      <c r="K6160">
        <f t="shared" si="96"/>
        <v>0</v>
      </c>
    </row>
    <row r="6161" spans="1:11" x14ac:dyDescent="0.3">
      <c r="A6161">
        <v>6160</v>
      </c>
      <c r="B6161" t="s">
        <v>8</v>
      </c>
      <c r="C6161">
        <v>8</v>
      </c>
      <c r="E6161">
        <v>8</v>
      </c>
      <c r="G6161">
        <v>8</v>
      </c>
      <c r="I6161">
        <v>8</v>
      </c>
      <c r="K6161">
        <f t="shared" si="96"/>
        <v>0</v>
      </c>
    </row>
    <row r="6162" spans="1:11" x14ac:dyDescent="0.3">
      <c r="A6162">
        <v>6161</v>
      </c>
      <c r="B6162" t="s">
        <v>8</v>
      </c>
      <c r="C6162">
        <v>8</v>
      </c>
      <c r="E6162">
        <v>8</v>
      </c>
      <c r="G6162">
        <v>8</v>
      </c>
      <c r="I6162">
        <v>8</v>
      </c>
      <c r="K6162">
        <f t="shared" si="96"/>
        <v>0</v>
      </c>
    </row>
    <row r="6163" spans="1:11" x14ac:dyDescent="0.3">
      <c r="A6163">
        <v>6162</v>
      </c>
      <c r="B6163" t="s">
        <v>5</v>
      </c>
      <c r="C6163">
        <v>1</v>
      </c>
      <c r="E6163">
        <v>1</v>
      </c>
      <c r="G6163">
        <v>1</v>
      </c>
      <c r="I6163">
        <v>1</v>
      </c>
      <c r="K6163">
        <f t="shared" si="96"/>
        <v>0</v>
      </c>
    </row>
    <row r="6164" spans="1:11" x14ac:dyDescent="0.3">
      <c r="A6164">
        <v>6163</v>
      </c>
      <c r="B6164" t="s">
        <v>9</v>
      </c>
      <c r="C6164">
        <v>3</v>
      </c>
      <c r="E6164">
        <v>3</v>
      </c>
      <c r="G6164">
        <v>5</v>
      </c>
      <c r="I6164">
        <v>3</v>
      </c>
      <c r="K6164">
        <f t="shared" si="96"/>
        <v>0</v>
      </c>
    </row>
    <row r="6165" spans="1:11" x14ac:dyDescent="0.3">
      <c r="A6165">
        <v>6164</v>
      </c>
      <c r="B6165" t="s">
        <v>3</v>
      </c>
      <c r="C6165">
        <v>9</v>
      </c>
      <c r="E6165">
        <v>8</v>
      </c>
      <c r="G6165">
        <v>0</v>
      </c>
      <c r="I6165">
        <v>9</v>
      </c>
      <c r="K6165">
        <f t="shared" si="96"/>
        <v>0</v>
      </c>
    </row>
    <row r="6166" spans="1:11" x14ac:dyDescent="0.3">
      <c r="A6166">
        <v>6165</v>
      </c>
      <c r="B6166" t="s">
        <v>7</v>
      </c>
      <c r="C6166">
        <v>7</v>
      </c>
      <c r="E6166">
        <v>7</v>
      </c>
      <c r="G6166">
        <v>7</v>
      </c>
      <c r="I6166">
        <v>7</v>
      </c>
      <c r="K6166">
        <f t="shared" si="96"/>
        <v>0</v>
      </c>
    </row>
    <row r="6167" spans="1:11" x14ac:dyDescent="0.3">
      <c r="A6167">
        <v>6166</v>
      </c>
      <c r="B6167" t="s">
        <v>11</v>
      </c>
      <c r="C6167">
        <v>0</v>
      </c>
      <c r="E6167">
        <v>8</v>
      </c>
      <c r="G6167">
        <v>0</v>
      </c>
      <c r="I6167">
        <v>0</v>
      </c>
      <c r="K6167">
        <f t="shared" si="96"/>
        <v>0</v>
      </c>
    </row>
    <row r="6168" spans="1:11" x14ac:dyDescent="0.3">
      <c r="A6168">
        <v>6167</v>
      </c>
      <c r="B6168" t="s">
        <v>8</v>
      </c>
      <c r="C6168">
        <v>8</v>
      </c>
      <c r="E6168">
        <v>8</v>
      </c>
      <c r="G6168">
        <v>0</v>
      </c>
      <c r="I6168">
        <v>8</v>
      </c>
      <c r="K6168">
        <f t="shared" si="96"/>
        <v>0</v>
      </c>
    </row>
    <row r="6169" spans="1:11" x14ac:dyDescent="0.3">
      <c r="A6169">
        <v>6168</v>
      </c>
      <c r="B6169" t="s">
        <v>9</v>
      </c>
      <c r="C6169">
        <v>3</v>
      </c>
      <c r="E6169">
        <v>3</v>
      </c>
      <c r="G6169">
        <v>3</v>
      </c>
      <c r="I6169">
        <v>3</v>
      </c>
      <c r="K6169">
        <f t="shared" si="96"/>
        <v>0</v>
      </c>
    </row>
    <row r="6170" spans="1:11" x14ac:dyDescent="0.3">
      <c r="A6170">
        <v>6169</v>
      </c>
      <c r="B6170" t="s">
        <v>4</v>
      </c>
      <c r="C6170">
        <v>4</v>
      </c>
      <c r="E6170">
        <v>4</v>
      </c>
      <c r="G6170">
        <v>6</v>
      </c>
      <c r="I6170">
        <v>4</v>
      </c>
      <c r="K6170">
        <f t="shared" si="96"/>
        <v>0</v>
      </c>
    </row>
    <row r="6171" spans="1:11" x14ac:dyDescent="0.3">
      <c r="A6171">
        <v>6170</v>
      </c>
      <c r="B6171" t="s">
        <v>9</v>
      </c>
      <c r="C6171">
        <v>3</v>
      </c>
      <c r="E6171">
        <v>3</v>
      </c>
      <c r="G6171">
        <v>5</v>
      </c>
      <c r="I6171">
        <v>3</v>
      </c>
      <c r="K6171">
        <f t="shared" si="96"/>
        <v>0</v>
      </c>
    </row>
    <row r="6172" spans="1:11" x14ac:dyDescent="0.3">
      <c r="A6172">
        <v>6171</v>
      </c>
      <c r="B6172" t="s">
        <v>11</v>
      </c>
      <c r="C6172">
        <v>0</v>
      </c>
      <c r="E6172">
        <v>0</v>
      </c>
      <c r="G6172">
        <v>0</v>
      </c>
      <c r="I6172">
        <v>0</v>
      </c>
      <c r="K6172">
        <f t="shared" si="96"/>
        <v>0</v>
      </c>
    </row>
    <row r="6173" spans="1:11" x14ac:dyDescent="0.3">
      <c r="A6173">
        <v>6172</v>
      </c>
      <c r="B6173" t="s">
        <v>3</v>
      </c>
      <c r="C6173">
        <v>9</v>
      </c>
      <c r="E6173">
        <v>1</v>
      </c>
      <c r="G6173">
        <v>9</v>
      </c>
      <c r="I6173">
        <v>9</v>
      </c>
      <c r="K6173">
        <f t="shared" si="96"/>
        <v>0</v>
      </c>
    </row>
    <row r="6174" spans="1:11" x14ac:dyDescent="0.3">
      <c r="A6174">
        <v>6173</v>
      </c>
      <c r="B6174" t="s">
        <v>2</v>
      </c>
      <c r="C6174">
        <v>6</v>
      </c>
      <c r="E6174">
        <v>6</v>
      </c>
      <c r="G6174">
        <v>6</v>
      </c>
      <c r="I6174">
        <v>6</v>
      </c>
      <c r="K6174">
        <f t="shared" si="96"/>
        <v>0</v>
      </c>
    </row>
    <row r="6175" spans="1:11" x14ac:dyDescent="0.3">
      <c r="A6175">
        <v>6174</v>
      </c>
      <c r="B6175" t="s">
        <v>4</v>
      </c>
      <c r="C6175">
        <v>4</v>
      </c>
      <c r="E6175">
        <v>4</v>
      </c>
      <c r="G6175">
        <v>4</v>
      </c>
      <c r="I6175">
        <v>4</v>
      </c>
      <c r="K6175">
        <f t="shared" si="96"/>
        <v>0</v>
      </c>
    </row>
    <row r="6176" spans="1:11" x14ac:dyDescent="0.3">
      <c r="A6176">
        <v>6175</v>
      </c>
      <c r="B6176" t="s">
        <v>3</v>
      </c>
      <c r="C6176">
        <v>9</v>
      </c>
      <c r="E6176">
        <v>1</v>
      </c>
      <c r="G6176">
        <v>9</v>
      </c>
      <c r="I6176">
        <v>9</v>
      </c>
      <c r="K6176">
        <f t="shared" si="96"/>
        <v>0</v>
      </c>
    </row>
    <row r="6177" spans="1:11" x14ac:dyDescent="0.3">
      <c r="A6177">
        <v>6176</v>
      </c>
      <c r="B6177" t="s">
        <v>4</v>
      </c>
      <c r="C6177">
        <v>4</v>
      </c>
      <c r="E6177">
        <v>4</v>
      </c>
      <c r="G6177">
        <v>4</v>
      </c>
      <c r="I6177">
        <v>4</v>
      </c>
      <c r="K6177">
        <f t="shared" si="96"/>
        <v>0</v>
      </c>
    </row>
    <row r="6178" spans="1:11" x14ac:dyDescent="0.3">
      <c r="A6178">
        <v>6177</v>
      </c>
      <c r="B6178" t="s">
        <v>8</v>
      </c>
      <c r="C6178">
        <v>8</v>
      </c>
      <c r="E6178">
        <v>8</v>
      </c>
      <c r="G6178">
        <v>8</v>
      </c>
      <c r="I6178">
        <v>8</v>
      </c>
      <c r="K6178">
        <f t="shared" si="96"/>
        <v>0</v>
      </c>
    </row>
    <row r="6179" spans="1:11" x14ac:dyDescent="0.3">
      <c r="A6179">
        <v>6178</v>
      </c>
      <c r="B6179" t="s">
        <v>6</v>
      </c>
      <c r="C6179">
        <v>2</v>
      </c>
      <c r="E6179">
        <v>4</v>
      </c>
      <c r="G6179">
        <v>2</v>
      </c>
      <c r="I6179">
        <v>2</v>
      </c>
      <c r="K6179">
        <f t="shared" si="96"/>
        <v>0</v>
      </c>
    </row>
    <row r="6180" spans="1:11" x14ac:dyDescent="0.3">
      <c r="A6180">
        <v>6179</v>
      </c>
      <c r="B6180" t="s">
        <v>3</v>
      </c>
      <c r="C6180">
        <v>9</v>
      </c>
      <c r="E6180">
        <v>1</v>
      </c>
      <c r="G6180">
        <v>9</v>
      </c>
      <c r="I6180">
        <v>1</v>
      </c>
      <c r="K6180">
        <f t="shared" si="96"/>
        <v>8</v>
      </c>
    </row>
    <row r="6181" spans="1:11" x14ac:dyDescent="0.3">
      <c r="A6181">
        <v>6180</v>
      </c>
      <c r="B6181" t="s">
        <v>2</v>
      </c>
      <c r="C6181">
        <v>6</v>
      </c>
      <c r="E6181">
        <v>3</v>
      </c>
      <c r="G6181">
        <v>6</v>
      </c>
      <c r="I6181">
        <v>3</v>
      </c>
      <c r="K6181">
        <f t="shared" si="96"/>
        <v>3</v>
      </c>
    </row>
    <row r="6182" spans="1:11" x14ac:dyDescent="0.3">
      <c r="A6182">
        <v>6181</v>
      </c>
      <c r="B6182" t="s">
        <v>4</v>
      </c>
      <c r="C6182">
        <v>4</v>
      </c>
      <c r="E6182">
        <v>4</v>
      </c>
      <c r="G6182">
        <v>4</v>
      </c>
      <c r="I6182">
        <v>4</v>
      </c>
      <c r="K6182">
        <f t="shared" si="96"/>
        <v>0</v>
      </c>
    </row>
    <row r="6183" spans="1:11" x14ac:dyDescent="0.3">
      <c r="A6183">
        <v>6182</v>
      </c>
      <c r="B6183" t="s">
        <v>4</v>
      </c>
      <c r="C6183">
        <v>4</v>
      </c>
      <c r="E6183">
        <v>4</v>
      </c>
      <c r="G6183">
        <v>4</v>
      </c>
      <c r="I6183">
        <v>4</v>
      </c>
      <c r="K6183">
        <f t="shared" si="96"/>
        <v>0</v>
      </c>
    </row>
    <row r="6184" spans="1:11" x14ac:dyDescent="0.3">
      <c r="A6184">
        <v>6183</v>
      </c>
      <c r="B6184" t="s">
        <v>8</v>
      </c>
      <c r="C6184">
        <v>8</v>
      </c>
      <c r="E6184">
        <v>8</v>
      </c>
      <c r="G6184">
        <v>8</v>
      </c>
      <c r="I6184">
        <v>8</v>
      </c>
      <c r="K6184">
        <f t="shared" si="96"/>
        <v>0</v>
      </c>
    </row>
    <row r="6185" spans="1:11" x14ac:dyDescent="0.3">
      <c r="A6185">
        <v>6184</v>
      </c>
      <c r="B6185" t="s">
        <v>3</v>
      </c>
      <c r="C6185">
        <v>9</v>
      </c>
      <c r="E6185">
        <v>9</v>
      </c>
      <c r="G6185">
        <v>9</v>
      </c>
      <c r="I6185">
        <v>9</v>
      </c>
      <c r="K6185">
        <f t="shared" si="96"/>
        <v>0</v>
      </c>
    </row>
    <row r="6186" spans="1:11" x14ac:dyDescent="0.3">
      <c r="A6186">
        <v>6185</v>
      </c>
      <c r="B6186" t="s">
        <v>10</v>
      </c>
      <c r="C6186">
        <v>5</v>
      </c>
      <c r="E6186">
        <v>9</v>
      </c>
      <c r="G6186">
        <v>7</v>
      </c>
      <c r="I6186">
        <v>8</v>
      </c>
      <c r="K6186">
        <f t="shared" si="96"/>
        <v>-3</v>
      </c>
    </row>
    <row r="6187" spans="1:11" x14ac:dyDescent="0.3">
      <c r="A6187">
        <v>6186</v>
      </c>
      <c r="B6187" t="s">
        <v>9</v>
      </c>
      <c r="C6187">
        <v>3</v>
      </c>
      <c r="E6187">
        <v>7</v>
      </c>
      <c r="G6187">
        <v>7</v>
      </c>
      <c r="I6187">
        <v>3</v>
      </c>
      <c r="K6187">
        <f t="shared" si="96"/>
        <v>0</v>
      </c>
    </row>
    <row r="6188" spans="1:11" x14ac:dyDescent="0.3">
      <c r="A6188">
        <v>6187</v>
      </c>
      <c r="B6188" t="s">
        <v>9</v>
      </c>
      <c r="C6188">
        <v>3</v>
      </c>
      <c r="E6188">
        <v>3</v>
      </c>
      <c r="G6188">
        <v>3</v>
      </c>
      <c r="I6188">
        <v>3</v>
      </c>
      <c r="K6188">
        <f t="shared" si="96"/>
        <v>0</v>
      </c>
    </row>
    <row r="6189" spans="1:11" x14ac:dyDescent="0.3">
      <c r="A6189">
        <v>6188</v>
      </c>
      <c r="B6189" t="s">
        <v>11</v>
      </c>
      <c r="C6189">
        <v>0</v>
      </c>
      <c r="E6189">
        <v>1</v>
      </c>
      <c r="G6189">
        <v>0</v>
      </c>
      <c r="I6189">
        <v>9</v>
      </c>
      <c r="K6189">
        <f t="shared" si="96"/>
        <v>-9</v>
      </c>
    </row>
    <row r="6190" spans="1:11" x14ac:dyDescent="0.3">
      <c r="A6190">
        <v>6189</v>
      </c>
      <c r="B6190" t="s">
        <v>11</v>
      </c>
      <c r="C6190">
        <v>0</v>
      </c>
      <c r="E6190">
        <v>8</v>
      </c>
      <c r="G6190">
        <v>0</v>
      </c>
      <c r="I6190">
        <v>0</v>
      </c>
      <c r="K6190">
        <f t="shared" si="96"/>
        <v>0</v>
      </c>
    </row>
    <row r="6191" spans="1:11" x14ac:dyDescent="0.3">
      <c r="A6191">
        <v>6190</v>
      </c>
      <c r="B6191" t="s">
        <v>7</v>
      </c>
      <c r="C6191">
        <v>7</v>
      </c>
      <c r="E6191">
        <v>0</v>
      </c>
      <c r="G6191">
        <v>0</v>
      </c>
      <c r="I6191">
        <v>7</v>
      </c>
      <c r="K6191">
        <f t="shared" si="96"/>
        <v>0</v>
      </c>
    </row>
    <row r="6192" spans="1:11" x14ac:dyDescent="0.3">
      <c r="A6192">
        <v>6191</v>
      </c>
      <c r="B6192" t="s">
        <v>11</v>
      </c>
      <c r="C6192">
        <v>0</v>
      </c>
      <c r="E6192">
        <v>0</v>
      </c>
      <c r="G6192">
        <v>0</v>
      </c>
      <c r="I6192">
        <v>2</v>
      </c>
      <c r="K6192">
        <f t="shared" si="96"/>
        <v>-2</v>
      </c>
    </row>
    <row r="6193" spans="1:11" x14ac:dyDescent="0.3">
      <c r="A6193">
        <v>6192</v>
      </c>
      <c r="B6193" t="s">
        <v>5</v>
      </c>
      <c r="C6193">
        <v>1</v>
      </c>
      <c r="E6193">
        <v>1</v>
      </c>
      <c r="G6193">
        <v>1</v>
      </c>
      <c r="I6193">
        <v>1</v>
      </c>
      <c r="K6193">
        <f t="shared" si="96"/>
        <v>0</v>
      </c>
    </row>
    <row r="6194" spans="1:11" x14ac:dyDescent="0.3">
      <c r="A6194">
        <v>6193</v>
      </c>
      <c r="B6194" t="s">
        <v>8</v>
      </c>
      <c r="C6194">
        <v>8</v>
      </c>
      <c r="E6194">
        <v>8</v>
      </c>
      <c r="G6194">
        <v>8</v>
      </c>
      <c r="I6194">
        <v>8</v>
      </c>
      <c r="K6194">
        <f t="shared" si="96"/>
        <v>0</v>
      </c>
    </row>
    <row r="6195" spans="1:11" x14ac:dyDescent="0.3">
      <c r="A6195">
        <v>6194</v>
      </c>
      <c r="B6195" t="s">
        <v>2</v>
      </c>
      <c r="C6195">
        <v>6</v>
      </c>
      <c r="E6195">
        <v>6</v>
      </c>
      <c r="G6195">
        <v>6</v>
      </c>
      <c r="I6195">
        <v>6</v>
      </c>
      <c r="K6195">
        <f t="shared" si="96"/>
        <v>0</v>
      </c>
    </row>
    <row r="6196" spans="1:11" x14ac:dyDescent="0.3">
      <c r="A6196">
        <v>6195</v>
      </c>
      <c r="B6196" t="s">
        <v>7</v>
      </c>
      <c r="C6196">
        <v>7</v>
      </c>
      <c r="E6196">
        <v>4</v>
      </c>
      <c r="G6196">
        <v>7</v>
      </c>
      <c r="I6196">
        <v>7</v>
      </c>
      <c r="K6196">
        <f t="shared" si="96"/>
        <v>0</v>
      </c>
    </row>
    <row r="6197" spans="1:11" x14ac:dyDescent="0.3">
      <c r="A6197">
        <v>6196</v>
      </c>
      <c r="B6197" t="s">
        <v>3</v>
      </c>
      <c r="C6197">
        <v>9</v>
      </c>
      <c r="E6197">
        <v>3</v>
      </c>
      <c r="G6197">
        <v>9</v>
      </c>
      <c r="I6197">
        <v>9</v>
      </c>
      <c r="K6197">
        <f t="shared" si="96"/>
        <v>0</v>
      </c>
    </row>
    <row r="6198" spans="1:11" x14ac:dyDescent="0.3">
      <c r="A6198">
        <v>6197</v>
      </c>
      <c r="B6198" t="s">
        <v>5</v>
      </c>
      <c r="C6198">
        <v>1</v>
      </c>
      <c r="E6198">
        <v>1</v>
      </c>
      <c r="G6198">
        <v>1</v>
      </c>
      <c r="I6198">
        <v>1</v>
      </c>
      <c r="K6198">
        <f t="shared" si="96"/>
        <v>0</v>
      </c>
    </row>
    <row r="6199" spans="1:11" x14ac:dyDescent="0.3">
      <c r="A6199">
        <v>6198</v>
      </c>
      <c r="B6199" t="s">
        <v>7</v>
      </c>
      <c r="C6199">
        <v>7</v>
      </c>
      <c r="E6199">
        <v>3</v>
      </c>
      <c r="G6199">
        <v>2</v>
      </c>
      <c r="I6199">
        <v>3</v>
      </c>
      <c r="K6199">
        <f t="shared" si="96"/>
        <v>4</v>
      </c>
    </row>
    <row r="6200" spans="1:11" x14ac:dyDescent="0.3">
      <c r="A6200">
        <v>6199</v>
      </c>
      <c r="B6200" t="s">
        <v>9</v>
      </c>
      <c r="C6200">
        <v>3</v>
      </c>
      <c r="E6200">
        <v>1</v>
      </c>
      <c r="G6200">
        <v>3</v>
      </c>
      <c r="I6200">
        <v>5</v>
      </c>
      <c r="K6200">
        <f t="shared" si="96"/>
        <v>-2</v>
      </c>
    </row>
    <row r="6201" spans="1:11" x14ac:dyDescent="0.3">
      <c r="A6201">
        <v>6200</v>
      </c>
      <c r="B6201" t="s">
        <v>9</v>
      </c>
      <c r="C6201">
        <v>3</v>
      </c>
      <c r="E6201">
        <v>3</v>
      </c>
      <c r="G6201">
        <v>5</v>
      </c>
      <c r="I6201">
        <v>3</v>
      </c>
      <c r="K6201">
        <f t="shared" si="96"/>
        <v>0</v>
      </c>
    </row>
    <row r="6202" spans="1:11" x14ac:dyDescent="0.3">
      <c r="A6202">
        <v>6201</v>
      </c>
      <c r="B6202" t="s">
        <v>9</v>
      </c>
      <c r="C6202">
        <v>3</v>
      </c>
      <c r="E6202">
        <v>5</v>
      </c>
      <c r="G6202">
        <v>3</v>
      </c>
      <c r="I6202">
        <v>5</v>
      </c>
      <c r="K6202">
        <f t="shared" si="96"/>
        <v>-2</v>
      </c>
    </row>
    <row r="6203" spans="1:11" x14ac:dyDescent="0.3">
      <c r="A6203">
        <v>6202</v>
      </c>
      <c r="B6203" t="s">
        <v>3</v>
      </c>
      <c r="C6203">
        <v>9</v>
      </c>
      <c r="E6203">
        <v>9</v>
      </c>
      <c r="G6203">
        <v>9</v>
      </c>
      <c r="I6203">
        <v>9</v>
      </c>
      <c r="K6203">
        <f t="shared" si="96"/>
        <v>0</v>
      </c>
    </row>
    <row r="6204" spans="1:11" x14ac:dyDescent="0.3">
      <c r="A6204">
        <v>6203</v>
      </c>
      <c r="B6204" t="s">
        <v>10</v>
      </c>
      <c r="C6204">
        <v>5</v>
      </c>
      <c r="E6204">
        <v>3</v>
      </c>
      <c r="G6204">
        <v>3</v>
      </c>
      <c r="I6204">
        <v>3</v>
      </c>
      <c r="K6204">
        <f t="shared" si="96"/>
        <v>2</v>
      </c>
    </row>
    <row r="6205" spans="1:11" x14ac:dyDescent="0.3">
      <c r="A6205">
        <v>6204</v>
      </c>
      <c r="B6205" t="s">
        <v>4</v>
      </c>
      <c r="C6205">
        <v>4</v>
      </c>
      <c r="E6205">
        <v>4</v>
      </c>
      <c r="G6205">
        <v>4</v>
      </c>
      <c r="I6205">
        <v>4</v>
      </c>
      <c r="K6205">
        <f t="shared" si="96"/>
        <v>0</v>
      </c>
    </row>
    <row r="6206" spans="1:11" x14ac:dyDescent="0.3">
      <c r="A6206">
        <v>6205</v>
      </c>
      <c r="B6206" t="s">
        <v>4</v>
      </c>
      <c r="C6206">
        <v>4</v>
      </c>
      <c r="E6206">
        <v>2</v>
      </c>
      <c r="G6206">
        <v>2</v>
      </c>
      <c r="I6206">
        <v>4</v>
      </c>
      <c r="K6206">
        <f t="shared" si="96"/>
        <v>0</v>
      </c>
    </row>
    <row r="6207" spans="1:11" x14ac:dyDescent="0.3">
      <c r="A6207">
        <v>6206</v>
      </c>
      <c r="B6207" t="s">
        <v>9</v>
      </c>
      <c r="C6207">
        <v>3</v>
      </c>
      <c r="E6207">
        <v>2</v>
      </c>
      <c r="G6207">
        <v>5</v>
      </c>
      <c r="I6207">
        <v>5</v>
      </c>
      <c r="K6207">
        <f t="shared" si="96"/>
        <v>-2</v>
      </c>
    </row>
    <row r="6208" spans="1:11" x14ac:dyDescent="0.3">
      <c r="A6208">
        <v>6207</v>
      </c>
      <c r="B6208" t="s">
        <v>4</v>
      </c>
      <c r="C6208">
        <v>4</v>
      </c>
      <c r="E6208">
        <v>4</v>
      </c>
      <c r="G6208">
        <v>4</v>
      </c>
      <c r="I6208">
        <v>4</v>
      </c>
      <c r="K6208">
        <f t="shared" si="96"/>
        <v>0</v>
      </c>
    </row>
    <row r="6209" spans="1:11" x14ac:dyDescent="0.3">
      <c r="A6209">
        <v>6208</v>
      </c>
      <c r="B6209" t="s">
        <v>9</v>
      </c>
      <c r="C6209">
        <v>3</v>
      </c>
      <c r="E6209">
        <v>3</v>
      </c>
      <c r="G6209">
        <v>2</v>
      </c>
      <c r="I6209">
        <v>3</v>
      </c>
      <c r="K6209">
        <f t="shared" si="96"/>
        <v>0</v>
      </c>
    </row>
    <row r="6210" spans="1:11" x14ac:dyDescent="0.3">
      <c r="A6210">
        <v>6209</v>
      </c>
      <c r="B6210" t="s">
        <v>9</v>
      </c>
      <c r="C6210">
        <v>3</v>
      </c>
      <c r="E6210">
        <v>5</v>
      </c>
      <c r="G6210">
        <v>5</v>
      </c>
      <c r="I6210">
        <v>3</v>
      </c>
      <c r="K6210">
        <f t="shared" si="96"/>
        <v>0</v>
      </c>
    </row>
    <row r="6211" spans="1:11" x14ac:dyDescent="0.3">
      <c r="A6211">
        <v>6210</v>
      </c>
      <c r="B6211" t="s">
        <v>6</v>
      </c>
      <c r="C6211">
        <v>2</v>
      </c>
      <c r="E6211">
        <v>4</v>
      </c>
      <c r="G6211">
        <v>2</v>
      </c>
      <c r="I6211">
        <v>2</v>
      </c>
      <c r="K6211">
        <f t="shared" ref="K6211:K6274" si="97">C6211-I6211</f>
        <v>0</v>
      </c>
    </row>
    <row r="6212" spans="1:11" x14ac:dyDescent="0.3">
      <c r="A6212">
        <v>6211</v>
      </c>
      <c r="B6212" t="s">
        <v>6</v>
      </c>
      <c r="C6212">
        <v>2</v>
      </c>
      <c r="E6212">
        <v>4</v>
      </c>
      <c r="G6212">
        <v>2</v>
      </c>
      <c r="I6212">
        <v>2</v>
      </c>
      <c r="K6212">
        <f t="shared" si="97"/>
        <v>0</v>
      </c>
    </row>
    <row r="6213" spans="1:11" x14ac:dyDescent="0.3">
      <c r="A6213">
        <v>6212</v>
      </c>
      <c r="B6213" t="s">
        <v>4</v>
      </c>
      <c r="C6213">
        <v>4</v>
      </c>
      <c r="E6213">
        <v>7</v>
      </c>
      <c r="G6213">
        <v>4</v>
      </c>
      <c r="I6213">
        <v>4</v>
      </c>
      <c r="K6213">
        <f t="shared" si="97"/>
        <v>0</v>
      </c>
    </row>
    <row r="6214" spans="1:11" x14ac:dyDescent="0.3">
      <c r="A6214">
        <v>6213</v>
      </c>
      <c r="B6214" t="s">
        <v>4</v>
      </c>
      <c r="C6214">
        <v>4</v>
      </c>
      <c r="E6214">
        <v>4</v>
      </c>
      <c r="G6214">
        <v>4</v>
      </c>
      <c r="I6214">
        <v>4</v>
      </c>
      <c r="K6214">
        <f t="shared" si="97"/>
        <v>0</v>
      </c>
    </row>
    <row r="6215" spans="1:11" x14ac:dyDescent="0.3">
      <c r="A6215">
        <v>6214</v>
      </c>
      <c r="B6215" t="s">
        <v>2</v>
      </c>
      <c r="C6215">
        <v>6</v>
      </c>
      <c r="E6215">
        <v>4</v>
      </c>
      <c r="G6215">
        <v>6</v>
      </c>
      <c r="I6215">
        <v>6</v>
      </c>
      <c r="K6215">
        <f t="shared" si="97"/>
        <v>0</v>
      </c>
    </row>
    <row r="6216" spans="1:11" x14ac:dyDescent="0.3">
      <c r="A6216">
        <v>6215</v>
      </c>
      <c r="B6216" t="s">
        <v>4</v>
      </c>
      <c r="C6216">
        <v>4</v>
      </c>
      <c r="E6216">
        <v>4</v>
      </c>
      <c r="G6216">
        <v>4</v>
      </c>
      <c r="I6216">
        <v>4</v>
      </c>
      <c r="K6216">
        <f t="shared" si="97"/>
        <v>0</v>
      </c>
    </row>
    <row r="6217" spans="1:11" x14ac:dyDescent="0.3">
      <c r="A6217">
        <v>6216</v>
      </c>
      <c r="B6217" t="s">
        <v>10</v>
      </c>
      <c r="C6217">
        <v>5</v>
      </c>
      <c r="E6217">
        <v>5</v>
      </c>
      <c r="G6217">
        <v>7</v>
      </c>
      <c r="I6217">
        <v>7</v>
      </c>
      <c r="K6217">
        <f t="shared" si="97"/>
        <v>-2</v>
      </c>
    </row>
    <row r="6218" spans="1:11" x14ac:dyDescent="0.3">
      <c r="A6218">
        <v>6217</v>
      </c>
      <c r="B6218" t="s">
        <v>7</v>
      </c>
      <c r="C6218">
        <v>7</v>
      </c>
      <c r="E6218">
        <v>4</v>
      </c>
      <c r="G6218">
        <v>7</v>
      </c>
      <c r="I6218">
        <v>7</v>
      </c>
      <c r="K6218">
        <f t="shared" si="97"/>
        <v>0</v>
      </c>
    </row>
    <row r="6219" spans="1:11" x14ac:dyDescent="0.3">
      <c r="A6219">
        <v>6218</v>
      </c>
      <c r="B6219" t="s">
        <v>9</v>
      </c>
      <c r="C6219">
        <v>3</v>
      </c>
      <c r="E6219">
        <v>3</v>
      </c>
      <c r="G6219">
        <v>3</v>
      </c>
      <c r="I6219">
        <v>3</v>
      </c>
      <c r="K6219">
        <f t="shared" si="97"/>
        <v>0</v>
      </c>
    </row>
    <row r="6220" spans="1:11" x14ac:dyDescent="0.3">
      <c r="A6220">
        <v>6219</v>
      </c>
      <c r="B6220" t="s">
        <v>7</v>
      </c>
      <c r="C6220">
        <v>7</v>
      </c>
      <c r="E6220">
        <v>7</v>
      </c>
      <c r="G6220">
        <v>7</v>
      </c>
      <c r="I6220">
        <v>7</v>
      </c>
      <c r="K6220">
        <f t="shared" si="97"/>
        <v>0</v>
      </c>
    </row>
    <row r="6221" spans="1:11" x14ac:dyDescent="0.3">
      <c r="A6221">
        <v>6220</v>
      </c>
      <c r="B6221" t="s">
        <v>8</v>
      </c>
      <c r="C6221">
        <v>8</v>
      </c>
      <c r="E6221">
        <v>8</v>
      </c>
      <c r="G6221">
        <v>0</v>
      </c>
      <c r="I6221">
        <v>8</v>
      </c>
      <c r="K6221">
        <f t="shared" si="97"/>
        <v>0</v>
      </c>
    </row>
    <row r="6222" spans="1:11" x14ac:dyDescent="0.3">
      <c r="A6222">
        <v>6221</v>
      </c>
      <c r="B6222" t="s">
        <v>10</v>
      </c>
      <c r="C6222">
        <v>5</v>
      </c>
      <c r="E6222">
        <v>3</v>
      </c>
      <c r="G6222">
        <v>5</v>
      </c>
      <c r="I6222">
        <v>5</v>
      </c>
      <c r="K6222">
        <f t="shared" si="97"/>
        <v>0</v>
      </c>
    </row>
    <row r="6223" spans="1:11" x14ac:dyDescent="0.3">
      <c r="A6223">
        <v>6222</v>
      </c>
      <c r="B6223" t="s">
        <v>11</v>
      </c>
      <c r="C6223">
        <v>0</v>
      </c>
      <c r="E6223">
        <v>0</v>
      </c>
      <c r="G6223">
        <v>0</v>
      </c>
      <c r="I6223">
        <v>0</v>
      </c>
      <c r="K6223">
        <f t="shared" si="97"/>
        <v>0</v>
      </c>
    </row>
    <row r="6224" spans="1:11" x14ac:dyDescent="0.3">
      <c r="A6224">
        <v>6223</v>
      </c>
      <c r="B6224" t="s">
        <v>10</v>
      </c>
      <c r="C6224">
        <v>5</v>
      </c>
      <c r="E6224">
        <v>3</v>
      </c>
      <c r="G6224">
        <v>7</v>
      </c>
      <c r="I6224">
        <v>5</v>
      </c>
      <c r="K6224">
        <f t="shared" si="97"/>
        <v>0</v>
      </c>
    </row>
    <row r="6225" spans="1:11" x14ac:dyDescent="0.3">
      <c r="A6225">
        <v>6224</v>
      </c>
      <c r="B6225" t="s">
        <v>9</v>
      </c>
      <c r="C6225">
        <v>3</v>
      </c>
      <c r="E6225">
        <v>3</v>
      </c>
      <c r="G6225">
        <v>3</v>
      </c>
      <c r="I6225">
        <v>3</v>
      </c>
      <c r="K6225">
        <f t="shared" si="97"/>
        <v>0</v>
      </c>
    </row>
    <row r="6226" spans="1:11" x14ac:dyDescent="0.3">
      <c r="A6226">
        <v>6225</v>
      </c>
      <c r="B6226" t="s">
        <v>2</v>
      </c>
      <c r="C6226">
        <v>6</v>
      </c>
      <c r="E6226">
        <v>5</v>
      </c>
      <c r="G6226">
        <v>6</v>
      </c>
      <c r="I6226">
        <v>3</v>
      </c>
      <c r="K6226">
        <f t="shared" si="97"/>
        <v>3</v>
      </c>
    </row>
    <row r="6227" spans="1:11" x14ac:dyDescent="0.3">
      <c r="A6227">
        <v>6226</v>
      </c>
      <c r="B6227" t="s">
        <v>8</v>
      </c>
      <c r="C6227">
        <v>8</v>
      </c>
      <c r="E6227">
        <v>7</v>
      </c>
      <c r="G6227">
        <v>8</v>
      </c>
      <c r="I6227">
        <v>8</v>
      </c>
      <c r="K6227">
        <f t="shared" si="97"/>
        <v>0</v>
      </c>
    </row>
    <row r="6228" spans="1:11" x14ac:dyDescent="0.3">
      <c r="A6228">
        <v>6227</v>
      </c>
      <c r="B6228" t="s">
        <v>5</v>
      </c>
      <c r="C6228">
        <v>1</v>
      </c>
      <c r="E6228">
        <v>1</v>
      </c>
      <c r="G6228">
        <v>1</v>
      </c>
      <c r="I6228">
        <v>1</v>
      </c>
      <c r="K6228">
        <f t="shared" si="97"/>
        <v>0</v>
      </c>
    </row>
    <row r="6229" spans="1:11" x14ac:dyDescent="0.3">
      <c r="A6229">
        <v>6228</v>
      </c>
      <c r="B6229" t="s">
        <v>6</v>
      </c>
      <c r="C6229">
        <v>2</v>
      </c>
      <c r="E6229">
        <v>2</v>
      </c>
      <c r="G6229">
        <v>2</v>
      </c>
      <c r="I6229">
        <v>2</v>
      </c>
      <c r="K6229">
        <f t="shared" si="97"/>
        <v>0</v>
      </c>
    </row>
    <row r="6230" spans="1:11" x14ac:dyDescent="0.3">
      <c r="A6230">
        <v>6229</v>
      </c>
      <c r="B6230" t="s">
        <v>6</v>
      </c>
      <c r="C6230">
        <v>2</v>
      </c>
      <c r="E6230">
        <v>2</v>
      </c>
      <c r="G6230">
        <v>2</v>
      </c>
      <c r="I6230">
        <v>2</v>
      </c>
      <c r="K6230">
        <f t="shared" si="97"/>
        <v>0</v>
      </c>
    </row>
    <row r="6231" spans="1:11" x14ac:dyDescent="0.3">
      <c r="A6231">
        <v>6230</v>
      </c>
      <c r="B6231" t="s">
        <v>9</v>
      </c>
      <c r="C6231">
        <v>3</v>
      </c>
      <c r="E6231">
        <v>2</v>
      </c>
      <c r="G6231">
        <v>2</v>
      </c>
      <c r="I6231">
        <v>3</v>
      </c>
      <c r="K6231">
        <f t="shared" si="97"/>
        <v>0</v>
      </c>
    </row>
    <row r="6232" spans="1:11" x14ac:dyDescent="0.3">
      <c r="A6232">
        <v>6231</v>
      </c>
      <c r="B6232" t="s">
        <v>6</v>
      </c>
      <c r="C6232">
        <v>2</v>
      </c>
      <c r="E6232">
        <v>4</v>
      </c>
      <c r="G6232">
        <v>2</v>
      </c>
      <c r="I6232">
        <v>4</v>
      </c>
      <c r="K6232">
        <f t="shared" si="97"/>
        <v>-2</v>
      </c>
    </row>
    <row r="6233" spans="1:11" x14ac:dyDescent="0.3">
      <c r="A6233">
        <v>6232</v>
      </c>
      <c r="B6233" t="s">
        <v>5</v>
      </c>
      <c r="C6233">
        <v>1</v>
      </c>
      <c r="E6233">
        <v>9</v>
      </c>
      <c r="G6233">
        <v>1</v>
      </c>
      <c r="I6233">
        <v>1</v>
      </c>
      <c r="K6233">
        <f t="shared" si="97"/>
        <v>0</v>
      </c>
    </row>
    <row r="6234" spans="1:11" x14ac:dyDescent="0.3">
      <c r="A6234">
        <v>6233</v>
      </c>
      <c r="B6234" t="s">
        <v>10</v>
      </c>
      <c r="C6234">
        <v>5</v>
      </c>
      <c r="E6234">
        <v>8</v>
      </c>
      <c r="G6234">
        <v>8</v>
      </c>
      <c r="I6234">
        <v>8</v>
      </c>
      <c r="K6234">
        <f t="shared" si="97"/>
        <v>-3</v>
      </c>
    </row>
    <row r="6235" spans="1:11" x14ac:dyDescent="0.3">
      <c r="A6235">
        <v>6234</v>
      </c>
      <c r="B6235" t="s">
        <v>5</v>
      </c>
      <c r="C6235">
        <v>1</v>
      </c>
      <c r="E6235">
        <v>1</v>
      </c>
      <c r="G6235">
        <v>1</v>
      </c>
      <c r="I6235">
        <v>1</v>
      </c>
      <c r="K6235">
        <f t="shared" si="97"/>
        <v>0</v>
      </c>
    </row>
    <row r="6236" spans="1:11" x14ac:dyDescent="0.3">
      <c r="A6236">
        <v>6235</v>
      </c>
      <c r="B6236" t="s">
        <v>4</v>
      </c>
      <c r="C6236">
        <v>4</v>
      </c>
      <c r="E6236">
        <v>6</v>
      </c>
      <c r="G6236">
        <v>6</v>
      </c>
      <c r="I6236">
        <v>6</v>
      </c>
      <c r="K6236">
        <f t="shared" si="97"/>
        <v>-2</v>
      </c>
    </row>
    <row r="6237" spans="1:11" x14ac:dyDescent="0.3">
      <c r="A6237">
        <v>6236</v>
      </c>
      <c r="B6237" t="s">
        <v>7</v>
      </c>
      <c r="C6237">
        <v>7</v>
      </c>
      <c r="E6237">
        <v>7</v>
      </c>
      <c r="G6237">
        <v>7</v>
      </c>
      <c r="I6237">
        <v>7</v>
      </c>
      <c r="K6237">
        <f t="shared" si="97"/>
        <v>0</v>
      </c>
    </row>
    <row r="6238" spans="1:11" x14ac:dyDescent="0.3">
      <c r="A6238">
        <v>6237</v>
      </c>
      <c r="B6238" t="s">
        <v>6</v>
      </c>
      <c r="C6238">
        <v>2</v>
      </c>
      <c r="E6238">
        <v>2</v>
      </c>
      <c r="G6238">
        <v>0</v>
      </c>
      <c r="I6238">
        <v>0</v>
      </c>
      <c r="K6238">
        <f t="shared" si="97"/>
        <v>2</v>
      </c>
    </row>
    <row r="6239" spans="1:11" x14ac:dyDescent="0.3">
      <c r="A6239">
        <v>6238</v>
      </c>
      <c r="B6239" t="s">
        <v>3</v>
      </c>
      <c r="C6239">
        <v>9</v>
      </c>
      <c r="E6239">
        <v>9</v>
      </c>
      <c r="G6239">
        <v>9</v>
      </c>
      <c r="I6239">
        <v>9</v>
      </c>
      <c r="K6239">
        <f t="shared" si="97"/>
        <v>0</v>
      </c>
    </row>
    <row r="6240" spans="1:11" x14ac:dyDescent="0.3">
      <c r="A6240">
        <v>6239</v>
      </c>
      <c r="B6240" t="s">
        <v>8</v>
      </c>
      <c r="C6240">
        <v>8</v>
      </c>
      <c r="E6240">
        <v>9</v>
      </c>
      <c r="G6240">
        <v>1</v>
      </c>
      <c r="I6240">
        <v>9</v>
      </c>
      <c r="K6240">
        <f t="shared" si="97"/>
        <v>-1</v>
      </c>
    </row>
    <row r="6241" spans="1:11" x14ac:dyDescent="0.3">
      <c r="A6241">
        <v>6240</v>
      </c>
      <c r="B6241" t="s">
        <v>7</v>
      </c>
      <c r="C6241">
        <v>7</v>
      </c>
      <c r="E6241">
        <v>7</v>
      </c>
      <c r="G6241">
        <v>7</v>
      </c>
      <c r="I6241">
        <v>7</v>
      </c>
      <c r="K6241">
        <f t="shared" si="97"/>
        <v>0</v>
      </c>
    </row>
    <row r="6242" spans="1:11" x14ac:dyDescent="0.3">
      <c r="A6242">
        <v>6241</v>
      </c>
      <c r="B6242" t="s">
        <v>11</v>
      </c>
      <c r="C6242">
        <v>0</v>
      </c>
      <c r="E6242">
        <v>0</v>
      </c>
      <c r="G6242">
        <v>0</v>
      </c>
      <c r="I6242">
        <v>0</v>
      </c>
      <c r="K6242">
        <f t="shared" si="97"/>
        <v>0</v>
      </c>
    </row>
    <row r="6243" spans="1:11" x14ac:dyDescent="0.3">
      <c r="A6243">
        <v>6242</v>
      </c>
      <c r="B6243" t="s">
        <v>5</v>
      </c>
      <c r="C6243">
        <v>1</v>
      </c>
      <c r="E6243">
        <v>1</v>
      </c>
      <c r="G6243">
        <v>1</v>
      </c>
      <c r="I6243">
        <v>1</v>
      </c>
      <c r="K6243">
        <f t="shared" si="97"/>
        <v>0</v>
      </c>
    </row>
    <row r="6244" spans="1:11" x14ac:dyDescent="0.3">
      <c r="A6244">
        <v>6243</v>
      </c>
      <c r="B6244" t="s">
        <v>11</v>
      </c>
      <c r="C6244">
        <v>0</v>
      </c>
      <c r="E6244">
        <v>0</v>
      </c>
      <c r="G6244">
        <v>0</v>
      </c>
      <c r="I6244">
        <v>2</v>
      </c>
      <c r="K6244">
        <f t="shared" si="97"/>
        <v>-2</v>
      </c>
    </row>
    <row r="6245" spans="1:11" x14ac:dyDescent="0.3">
      <c r="A6245">
        <v>6244</v>
      </c>
      <c r="B6245" t="s">
        <v>4</v>
      </c>
      <c r="C6245">
        <v>4</v>
      </c>
      <c r="E6245">
        <v>4</v>
      </c>
      <c r="G6245">
        <v>2</v>
      </c>
      <c r="I6245">
        <v>4</v>
      </c>
      <c r="K6245">
        <f t="shared" si="97"/>
        <v>0</v>
      </c>
    </row>
    <row r="6246" spans="1:11" x14ac:dyDescent="0.3">
      <c r="A6246">
        <v>6245</v>
      </c>
      <c r="B6246" t="s">
        <v>5</v>
      </c>
      <c r="C6246">
        <v>1</v>
      </c>
      <c r="E6246">
        <v>8</v>
      </c>
      <c r="G6246">
        <v>1</v>
      </c>
      <c r="I6246">
        <v>1</v>
      </c>
      <c r="K6246">
        <f t="shared" si="97"/>
        <v>0</v>
      </c>
    </row>
    <row r="6247" spans="1:11" x14ac:dyDescent="0.3">
      <c r="A6247">
        <v>6246</v>
      </c>
      <c r="B6247" t="s">
        <v>3</v>
      </c>
      <c r="C6247">
        <v>9</v>
      </c>
      <c r="E6247">
        <v>9</v>
      </c>
      <c r="G6247">
        <v>9</v>
      </c>
      <c r="I6247">
        <v>9</v>
      </c>
      <c r="K6247">
        <f t="shared" si="97"/>
        <v>0</v>
      </c>
    </row>
    <row r="6248" spans="1:11" x14ac:dyDescent="0.3">
      <c r="A6248">
        <v>6247</v>
      </c>
      <c r="B6248" t="s">
        <v>2</v>
      </c>
      <c r="C6248">
        <v>6</v>
      </c>
      <c r="E6248">
        <v>6</v>
      </c>
      <c r="G6248">
        <v>6</v>
      </c>
      <c r="I6248">
        <v>6</v>
      </c>
      <c r="K6248">
        <f t="shared" si="97"/>
        <v>0</v>
      </c>
    </row>
    <row r="6249" spans="1:11" x14ac:dyDescent="0.3">
      <c r="A6249">
        <v>6248</v>
      </c>
      <c r="B6249" t="s">
        <v>8</v>
      </c>
      <c r="C6249">
        <v>8</v>
      </c>
      <c r="E6249">
        <v>8</v>
      </c>
      <c r="G6249">
        <v>8</v>
      </c>
      <c r="I6249">
        <v>8</v>
      </c>
      <c r="K6249">
        <f t="shared" si="97"/>
        <v>0</v>
      </c>
    </row>
    <row r="6250" spans="1:11" x14ac:dyDescent="0.3">
      <c r="A6250">
        <v>6249</v>
      </c>
      <c r="B6250" t="s">
        <v>10</v>
      </c>
      <c r="C6250">
        <v>5</v>
      </c>
      <c r="E6250">
        <v>3</v>
      </c>
      <c r="G6250">
        <v>5</v>
      </c>
      <c r="I6250">
        <v>5</v>
      </c>
      <c r="K6250">
        <f t="shared" si="97"/>
        <v>0</v>
      </c>
    </row>
    <row r="6251" spans="1:11" x14ac:dyDescent="0.3">
      <c r="A6251">
        <v>6250</v>
      </c>
      <c r="B6251" t="s">
        <v>4</v>
      </c>
      <c r="C6251">
        <v>4</v>
      </c>
      <c r="E6251">
        <v>3</v>
      </c>
      <c r="G6251">
        <v>4</v>
      </c>
      <c r="I6251">
        <v>4</v>
      </c>
      <c r="K6251">
        <f t="shared" si="97"/>
        <v>0</v>
      </c>
    </row>
    <row r="6252" spans="1:11" x14ac:dyDescent="0.3">
      <c r="A6252">
        <v>6251</v>
      </c>
      <c r="B6252" t="s">
        <v>8</v>
      </c>
      <c r="C6252">
        <v>8</v>
      </c>
      <c r="E6252">
        <v>1</v>
      </c>
      <c r="G6252">
        <v>8</v>
      </c>
      <c r="I6252">
        <v>1</v>
      </c>
      <c r="K6252">
        <f t="shared" si="97"/>
        <v>7</v>
      </c>
    </row>
    <row r="6253" spans="1:11" x14ac:dyDescent="0.3">
      <c r="A6253">
        <v>6252</v>
      </c>
      <c r="B6253" t="s">
        <v>4</v>
      </c>
      <c r="C6253">
        <v>4</v>
      </c>
      <c r="E6253">
        <v>3</v>
      </c>
      <c r="G6253">
        <v>4</v>
      </c>
      <c r="I6253">
        <v>4</v>
      </c>
      <c r="K6253">
        <f t="shared" si="97"/>
        <v>0</v>
      </c>
    </row>
    <row r="6254" spans="1:11" x14ac:dyDescent="0.3">
      <c r="A6254">
        <v>6253</v>
      </c>
      <c r="B6254" t="s">
        <v>2</v>
      </c>
      <c r="C6254">
        <v>6</v>
      </c>
      <c r="E6254">
        <v>6</v>
      </c>
      <c r="G6254">
        <v>6</v>
      </c>
      <c r="I6254">
        <v>3</v>
      </c>
      <c r="K6254">
        <f t="shared" si="97"/>
        <v>3</v>
      </c>
    </row>
    <row r="6255" spans="1:11" x14ac:dyDescent="0.3">
      <c r="A6255">
        <v>6254</v>
      </c>
      <c r="B6255" t="s">
        <v>10</v>
      </c>
      <c r="C6255">
        <v>5</v>
      </c>
      <c r="E6255">
        <v>8</v>
      </c>
      <c r="G6255">
        <v>5</v>
      </c>
      <c r="I6255">
        <v>3</v>
      </c>
      <c r="K6255">
        <f t="shared" si="97"/>
        <v>2</v>
      </c>
    </row>
    <row r="6256" spans="1:11" x14ac:dyDescent="0.3">
      <c r="A6256">
        <v>6255</v>
      </c>
      <c r="B6256" t="s">
        <v>2</v>
      </c>
      <c r="C6256">
        <v>6</v>
      </c>
      <c r="E6256">
        <v>5</v>
      </c>
      <c r="G6256">
        <v>6</v>
      </c>
      <c r="I6256">
        <v>6</v>
      </c>
      <c r="K6256">
        <f t="shared" si="97"/>
        <v>0</v>
      </c>
    </row>
    <row r="6257" spans="1:11" x14ac:dyDescent="0.3">
      <c r="A6257">
        <v>6256</v>
      </c>
      <c r="B6257" t="s">
        <v>7</v>
      </c>
      <c r="C6257">
        <v>7</v>
      </c>
      <c r="E6257">
        <v>7</v>
      </c>
      <c r="G6257">
        <v>9</v>
      </c>
      <c r="I6257">
        <v>7</v>
      </c>
      <c r="K6257">
        <f t="shared" si="97"/>
        <v>0</v>
      </c>
    </row>
    <row r="6258" spans="1:11" x14ac:dyDescent="0.3">
      <c r="A6258">
        <v>6257</v>
      </c>
      <c r="B6258" t="s">
        <v>9</v>
      </c>
      <c r="C6258">
        <v>3</v>
      </c>
      <c r="E6258">
        <v>3</v>
      </c>
      <c r="G6258">
        <v>5</v>
      </c>
      <c r="I6258">
        <v>3</v>
      </c>
      <c r="K6258">
        <f t="shared" si="97"/>
        <v>0</v>
      </c>
    </row>
    <row r="6259" spans="1:11" x14ac:dyDescent="0.3">
      <c r="A6259">
        <v>6258</v>
      </c>
      <c r="B6259" t="s">
        <v>7</v>
      </c>
      <c r="C6259">
        <v>7</v>
      </c>
      <c r="E6259">
        <v>7</v>
      </c>
      <c r="G6259">
        <v>7</v>
      </c>
      <c r="I6259">
        <v>7</v>
      </c>
      <c r="K6259">
        <f t="shared" si="97"/>
        <v>0</v>
      </c>
    </row>
    <row r="6260" spans="1:11" x14ac:dyDescent="0.3">
      <c r="A6260">
        <v>6259</v>
      </c>
      <c r="B6260" t="s">
        <v>3</v>
      </c>
      <c r="C6260">
        <v>9</v>
      </c>
      <c r="E6260">
        <v>1</v>
      </c>
      <c r="G6260">
        <v>9</v>
      </c>
      <c r="I6260">
        <v>9</v>
      </c>
      <c r="K6260">
        <f t="shared" si="97"/>
        <v>0</v>
      </c>
    </row>
    <row r="6261" spans="1:11" x14ac:dyDescent="0.3">
      <c r="A6261">
        <v>6260</v>
      </c>
      <c r="B6261" t="s">
        <v>10</v>
      </c>
      <c r="C6261">
        <v>5</v>
      </c>
      <c r="E6261">
        <v>3</v>
      </c>
      <c r="G6261">
        <v>5</v>
      </c>
      <c r="I6261">
        <v>3</v>
      </c>
      <c r="K6261">
        <f t="shared" si="97"/>
        <v>2</v>
      </c>
    </row>
    <row r="6262" spans="1:11" x14ac:dyDescent="0.3">
      <c r="A6262">
        <v>6261</v>
      </c>
      <c r="B6262" t="s">
        <v>11</v>
      </c>
      <c r="C6262">
        <v>0</v>
      </c>
      <c r="E6262">
        <v>1</v>
      </c>
      <c r="G6262">
        <v>2</v>
      </c>
      <c r="I6262">
        <v>0</v>
      </c>
      <c r="K6262">
        <f t="shared" si="97"/>
        <v>0</v>
      </c>
    </row>
    <row r="6263" spans="1:11" x14ac:dyDescent="0.3">
      <c r="A6263">
        <v>6262</v>
      </c>
      <c r="B6263" t="s">
        <v>7</v>
      </c>
      <c r="C6263">
        <v>7</v>
      </c>
      <c r="E6263">
        <v>9</v>
      </c>
      <c r="G6263">
        <v>9</v>
      </c>
      <c r="I6263">
        <v>7</v>
      </c>
      <c r="K6263">
        <f t="shared" si="97"/>
        <v>0</v>
      </c>
    </row>
    <row r="6264" spans="1:11" x14ac:dyDescent="0.3">
      <c r="A6264">
        <v>6263</v>
      </c>
      <c r="B6264" t="s">
        <v>2</v>
      </c>
      <c r="C6264">
        <v>6</v>
      </c>
      <c r="E6264">
        <v>0</v>
      </c>
      <c r="G6264">
        <v>6</v>
      </c>
      <c r="I6264">
        <v>6</v>
      </c>
      <c r="K6264">
        <f t="shared" si="97"/>
        <v>0</v>
      </c>
    </row>
    <row r="6265" spans="1:11" x14ac:dyDescent="0.3">
      <c r="A6265">
        <v>6264</v>
      </c>
      <c r="B6265" t="s">
        <v>9</v>
      </c>
      <c r="C6265">
        <v>3</v>
      </c>
      <c r="E6265">
        <v>2</v>
      </c>
      <c r="G6265">
        <v>9</v>
      </c>
      <c r="I6265">
        <v>2</v>
      </c>
      <c r="K6265">
        <f t="shared" si="97"/>
        <v>1</v>
      </c>
    </row>
    <row r="6266" spans="1:11" x14ac:dyDescent="0.3">
      <c r="A6266">
        <v>6265</v>
      </c>
      <c r="B6266" t="s">
        <v>3</v>
      </c>
      <c r="C6266">
        <v>9</v>
      </c>
      <c r="E6266">
        <v>8</v>
      </c>
      <c r="G6266">
        <v>9</v>
      </c>
      <c r="I6266">
        <v>8</v>
      </c>
      <c r="K6266">
        <f t="shared" si="97"/>
        <v>1</v>
      </c>
    </row>
    <row r="6267" spans="1:11" x14ac:dyDescent="0.3">
      <c r="A6267">
        <v>6266</v>
      </c>
      <c r="B6267" t="s">
        <v>6</v>
      </c>
      <c r="C6267">
        <v>2</v>
      </c>
      <c r="E6267">
        <v>3</v>
      </c>
      <c r="G6267">
        <v>5</v>
      </c>
      <c r="I6267">
        <v>2</v>
      </c>
      <c r="K6267">
        <f t="shared" si="97"/>
        <v>0</v>
      </c>
    </row>
    <row r="6268" spans="1:11" x14ac:dyDescent="0.3">
      <c r="A6268">
        <v>6267</v>
      </c>
      <c r="B6268" t="s">
        <v>4</v>
      </c>
      <c r="C6268">
        <v>4</v>
      </c>
      <c r="E6268">
        <v>6</v>
      </c>
      <c r="G6268">
        <v>4</v>
      </c>
      <c r="I6268">
        <v>4</v>
      </c>
      <c r="K6268">
        <f t="shared" si="97"/>
        <v>0</v>
      </c>
    </row>
    <row r="6269" spans="1:11" x14ac:dyDescent="0.3">
      <c r="A6269">
        <v>6268</v>
      </c>
      <c r="B6269" t="s">
        <v>2</v>
      </c>
      <c r="C6269">
        <v>6</v>
      </c>
      <c r="E6269">
        <v>6</v>
      </c>
      <c r="G6269">
        <v>6</v>
      </c>
      <c r="I6269">
        <v>4</v>
      </c>
      <c r="K6269">
        <f t="shared" si="97"/>
        <v>2</v>
      </c>
    </row>
    <row r="6270" spans="1:11" x14ac:dyDescent="0.3">
      <c r="A6270">
        <v>6269</v>
      </c>
      <c r="B6270" t="s">
        <v>3</v>
      </c>
      <c r="C6270">
        <v>9</v>
      </c>
      <c r="E6270">
        <v>9</v>
      </c>
      <c r="G6270">
        <v>9</v>
      </c>
      <c r="I6270">
        <v>9</v>
      </c>
      <c r="K6270">
        <f t="shared" si="97"/>
        <v>0</v>
      </c>
    </row>
    <row r="6271" spans="1:11" x14ac:dyDescent="0.3">
      <c r="A6271">
        <v>6270</v>
      </c>
      <c r="B6271" t="s">
        <v>5</v>
      </c>
      <c r="C6271">
        <v>1</v>
      </c>
      <c r="E6271">
        <v>1</v>
      </c>
      <c r="G6271">
        <v>1</v>
      </c>
      <c r="I6271">
        <v>1</v>
      </c>
      <c r="K6271">
        <f t="shared" si="97"/>
        <v>0</v>
      </c>
    </row>
    <row r="6272" spans="1:11" x14ac:dyDescent="0.3">
      <c r="A6272">
        <v>6271</v>
      </c>
      <c r="B6272" t="s">
        <v>4</v>
      </c>
      <c r="C6272">
        <v>4</v>
      </c>
      <c r="E6272">
        <v>4</v>
      </c>
      <c r="G6272">
        <v>5</v>
      </c>
      <c r="I6272">
        <v>4</v>
      </c>
      <c r="K6272">
        <f t="shared" si="97"/>
        <v>0</v>
      </c>
    </row>
    <row r="6273" spans="1:11" x14ac:dyDescent="0.3">
      <c r="A6273">
        <v>6272</v>
      </c>
      <c r="B6273" t="s">
        <v>7</v>
      </c>
      <c r="C6273">
        <v>7</v>
      </c>
      <c r="E6273">
        <v>3</v>
      </c>
      <c r="G6273">
        <v>5</v>
      </c>
      <c r="I6273">
        <v>7</v>
      </c>
      <c r="K6273">
        <f t="shared" si="97"/>
        <v>0</v>
      </c>
    </row>
    <row r="6274" spans="1:11" x14ac:dyDescent="0.3">
      <c r="A6274">
        <v>6273</v>
      </c>
      <c r="B6274" t="s">
        <v>5</v>
      </c>
      <c r="C6274">
        <v>1</v>
      </c>
      <c r="E6274">
        <v>8</v>
      </c>
      <c r="G6274">
        <v>1</v>
      </c>
      <c r="I6274">
        <v>8</v>
      </c>
      <c r="K6274">
        <f t="shared" si="97"/>
        <v>-7</v>
      </c>
    </row>
    <row r="6275" spans="1:11" x14ac:dyDescent="0.3">
      <c r="A6275">
        <v>6274</v>
      </c>
      <c r="B6275" t="s">
        <v>2</v>
      </c>
      <c r="C6275">
        <v>6</v>
      </c>
      <c r="E6275">
        <v>4</v>
      </c>
      <c r="G6275">
        <v>6</v>
      </c>
      <c r="I6275">
        <v>6</v>
      </c>
      <c r="K6275">
        <f t="shared" ref="K6275:K6338" si="98">C6275-I6275</f>
        <v>0</v>
      </c>
    </row>
    <row r="6276" spans="1:11" x14ac:dyDescent="0.3">
      <c r="A6276">
        <v>6275</v>
      </c>
      <c r="B6276" t="s">
        <v>4</v>
      </c>
      <c r="C6276">
        <v>4</v>
      </c>
      <c r="E6276">
        <v>4</v>
      </c>
      <c r="G6276">
        <v>3</v>
      </c>
      <c r="I6276">
        <v>4</v>
      </c>
      <c r="K6276">
        <f t="shared" si="98"/>
        <v>0</v>
      </c>
    </row>
    <row r="6277" spans="1:11" x14ac:dyDescent="0.3">
      <c r="A6277">
        <v>6276</v>
      </c>
      <c r="B6277" t="s">
        <v>3</v>
      </c>
      <c r="C6277">
        <v>9</v>
      </c>
      <c r="E6277">
        <v>9</v>
      </c>
      <c r="G6277">
        <v>9</v>
      </c>
      <c r="I6277">
        <v>9</v>
      </c>
      <c r="K6277">
        <f t="shared" si="98"/>
        <v>0</v>
      </c>
    </row>
    <row r="6278" spans="1:11" x14ac:dyDescent="0.3">
      <c r="A6278">
        <v>6277</v>
      </c>
      <c r="B6278" t="s">
        <v>11</v>
      </c>
      <c r="C6278">
        <v>0</v>
      </c>
      <c r="E6278">
        <v>0</v>
      </c>
      <c r="G6278">
        <v>0</v>
      </c>
      <c r="I6278">
        <v>0</v>
      </c>
      <c r="K6278">
        <f t="shared" si="98"/>
        <v>0</v>
      </c>
    </row>
    <row r="6279" spans="1:11" x14ac:dyDescent="0.3">
      <c r="A6279">
        <v>6278</v>
      </c>
      <c r="B6279" t="s">
        <v>2</v>
      </c>
      <c r="C6279">
        <v>6</v>
      </c>
      <c r="E6279">
        <v>6</v>
      </c>
      <c r="G6279">
        <v>6</v>
      </c>
      <c r="I6279">
        <v>6</v>
      </c>
      <c r="K6279">
        <f t="shared" si="98"/>
        <v>0</v>
      </c>
    </row>
    <row r="6280" spans="1:11" x14ac:dyDescent="0.3">
      <c r="A6280">
        <v>6279</v>
      </c>
      <c r="B6280" t="s">
        <v>7</v>
      </c>
      <c r="C6280">
        <v>7</v>
      </c>
      <c r="E6280">
        <v>3</v>
      </c>
      <c r="G6280">
        <v>7</v>
      </c>
      <c r="I6280">
        <v>7</v>
      </c>
      <c r="K6280">
        <f t="shared" si="98"/>
        <v>0</v>
      </c>
    </row>
    <row r="6281" spans="1:11" x14ac:dyDescent="0.3">
      <c r="A6281">
        <v>6280</v>
      </c>
      <c r="B6281" t="s">
        <v>10</v>
      </c>
      <c r="C6281">
        <v>5</v>
      </c>
      <c r="E6281">
        <v>5</v>
      </c>
      <c r="G6281">
        <v>3</v>
      </c>
      <c r="I6281">
        <v>5</v>
      </c>
      <c r="K6281">
        <f t="shared" si="98"/>
        <v>0</v>
      </c>
    </row>
    <row r="6282" spans="1:11" x14ac:dyDescent="0.3">
      <c r="A6282">
        <v>6281</v>
      </c>
      <c r="B6282" t="s">
        <v>4</v>
      </c>
      <c r="C6282">
        <v>4</v>
      </c>
      <c r="E6282">
        <v>4</v>
      </c>
      <c r="G6282">
        <v>4</v>
      </c>
      <c r="I6282">
        <v>4</v>
      </c>
      <c r="K6282">
        <f t="shared" si="98"/>
        <v>0</v>
      </c>
    </row>
    <row r="6283" spans="1:11" x14ac:dyDescent="0.3">
      <c r="A6283">
        <v>6282</v>
      </c>
      <c r="B6283" t="s">
        <v>4</v>
      </c>
      <c r="C6283">
        <v>4</v>
      </c>
      <c r="E6283">
        <v>6</v>
      </c>
      <c r="G6283">
        <v>6</v>
      </c>
      <c r="I6283">
        <v>6</v>
      </c>
      <c r="K6283">
        <f t="shared" si="98"/>
        <v>-2</v>
      </c>
    </row>
    <row r="6284" spans="1:11" x14ac:dyDescent="0.3">
      <c r="A6284">
        <v>6283</v>
      </c>
      <c r="B6284" t="s">
        <v>3</v>
      </c>
      <c r="C6284">
        <v>9</v>
      </c>
      <c r="E6284">
        <v>1</v>
      </c>
      <c r="G6284">
        <v>9</v>
      </c>
      <c r="I6284">
        <v>9</v>
      </c>
      <c r="K6284">
        <f t="shared" si="98"/>
        <v>0</v>
      </c>
    </row>
    <row r="6285" spans="1:11" x14ac:dyDescent="0.3">
      <c r="A6285">
        <v>6284</v>
      </c>
      <c r="B6285" t="s">
        <v>7</v>
      </c>
      <c r="C6285">
        <v>7</v>
      </c>
      <c r="E6285">
        <v>7</v>
      </c>
      <c r="G6285">
        <v>7</v>
      </c>
      <c r="I6285">
        <v>7</v>
      </c>
      <c r="K6285">
        <f t="shared" si="98"/>
        <v>0</v>
      </c>
    </row>
    <row r="6286" spans="1:11" x14ac:dyDescent="0.3">
      <c r="A6286">
        <v>6285</v>
      </c>
      <c r="B6286" t="s">
        <v>9</v>
      </c>
      <c r="C6286">
        <v>3</v>
      </c>
      <c r="E6286">
        <v>3</v>
      </c>
      <c r="G6286">
        <v>5</v>
      </c>
      <c r="I6286">
        <v>0</v>
      </c>
      <c r="K6286">
        <f t="shared" si="98"/>
        <v>3</v>
      </c>
    </row>
    <row r="6287" spans="1:11" x14ac:dyDescent="0.3">
      <c r="A6287">
        <v>6286</v>
      </c>
      <c r="B6287" t="s">
        <v>5</v>
      </c>
      <c r="C6287">
        <v>1</v>
      </c>
      <c r="E6287">
        <v>1</v>
      </c>
      <c r="G6287">
        <v>1</v>
      </c>
      <c r="I6287">
        <v>1</v>
      </c>
      <c r="K6287">
        <f t="shared" si="98"/>
        <v>0</v>
      </c>
    </row>
    <row r="6288" spans="1:11" x14ac:dyDescent="0.3">
      <c r="A6288">
        <v>6287</v>
      </c>
      <c r="B6288" t="s">
        <v>3</v>
      </c>
      <c r="C6288">
        <v>9</v>
      </c>
      <c r="E6288">
        <v>9</v>
      </c>
      <c r="G6288">
        <v>9</v>
      </c>
      <c r="I6288">
        <v>9</v>
      </c>
      <c r="K6288">
        <f t="shared" si="98"/>
        <v>0</v>
      </c>
    </row>
    <row r="6289" spans="1:11" x14ac:dyDescent="0.3">
      <c r="A6289">
        <v>6288</v>
      </c>
      <c r="B6289" t="s">
        <v>7</v>
      </c>
      <c r="C6289">
        <v>7</v>
      </c>
      <c r="E6289">
        <v>7</v>
      </c>
      <c r="G6289">
        <v>7</v>
      </c>
      <c r="I6289">
        <v>7</v>
      </c>
      <c r="K6289">
        <f t="shared" si="98"/>
        <v>0</v>
      </c>
    </row>
    <row r="6290" spans="1:11" x14ac:dyDescent="0.3">
      <c r="A6290">
        <v>6289</v>
      </c>
      <c r="B6290" t="s">
        <v>3</v>
      </c>
      <c r="C6290">
        <v>9</v>
      </c>
      <c r="E6290">
        <v>1</v>
      </c>
      <c r="G6290">
        <v>9</v>
      </c>
      <c r="I6290">
        <v>9</v>
      </c>
      <c r="K6290">
        <f t="shared" si="98"/>
        <v>0</v>
      </c>
    </row>
    <row r="6291" spans="1:11" x14ac:dyDescent="0.3">
      <c r="A6291">
        <v>6290</v>
      </c>
      <c r="B6291" t="s">
        <v>4</v>
      </c>
      <c r="C6291">
        <v>4</v>
      </c>
      <c r="E6291">
        <v>4</v>
      </c>
      <c r="G6291">
        <v>4</v>
      </c>
      <c r="I6291">
        <v>4</v>
      </c>
      <c r="K6291">
        <f t="shared" si="98"/>
        <v>0</v>
      </c>
    </row>
    <row r="6292" spans="1:11" x14ac:dyDescent="0.3">
      <c r="A6292">
        <v>6291</v>
      </c>
      <c r="B6292" t="s">
        <v>2</v>
      </c>
      <c r="C6292">
        <v>6</v>
      </c>
      <c r="E6292">
        <v>6</v>
      </c>
      <c r="G6292">
        <v>5</v>
      </c>
      <c r="I6292">
        <v>3</v>
      </c>
      <c r="K6292">
        <f t="shared" si="98"/>
        <v>3</v>
      </c>
    </row>
    <row r="6293" spans="1:11" x14ac:dyDescent="0.3">
      <c r="A6293">
        <v>6292</v>
      </c>
      <c r="B6293" t="s">
        <v>7</v>
      </c>
      <c r="C6293">
        <v>7</v>
      </c>
      <c r="E6293">
        <v>1</v>
      </c>
      <c r="G6293">
        <v>0</v>
      </c>
      <c r="I6293">
        <v>7</v>
      </c>
      <c r="K6293">
        <f t="shared" si="98"/>
        <v>0</v>
      </c>
    </row>
    <row r="6294" spans="1:11" x14ac:dyDescent="0.3">
      <c r="A6294">
        <v>6293</v>
      </c>
      <c r="B6294" t="s">
        <v>4</v>
      </c>
      <c r="C6294">
        <v>4</v>
      </c>
      <c r="E6294">
        <v>2</v>
      </c>
      <c r="G6294">
        <v>4</v>
      </c>
      <c r="I6294">
        <v>4</v>
      </c>
      <c r="K6294">
        <f t="shared" si="98"/>
        <v>0</v>
      </c>
    </row>
    <row r="6295" spans="1:11" x14ac:dyDescent="0.3">
      <c r="A6295">
        <v>6294</v>
      </c>
      <c r="B6295" t="s">
        <v>3</v>
      </c>
      <c r="C6295">
        <v>9</v>
      </c>
      <c r="E6295">
        <v>9</v>
      </c>
      <c r="G6295">
        <v>9</v>
      </c>
      <c r="I6295">
        <v>9</v>
      </c>
      <c r="K6295">
        <f t="shared" si="98"/>
        <v>0</v>
      </c>
    </row>
    <row r="6296" spans="1:11" x14ac:dyDescent="0.3">
      <c r="A6296">
        <v>6295</v>
      </c>
      <c r="B6296" t="s">
        <v>2</v>
      </c>
      <c r="C6296">
        <v>6</v>
      </c>
      <c r="E6296">
        <v>2</v>
      </c>
      <c r="G6296">
        <v>6</v>
      </c>
      <c r="I6296">
        <v>6</v>
      </c>
      <c r="K6296">
        <f t="shared" si="98"/>
        <v>0</v>
      </c>
    </row>
    <row r="6297" spans="1:11" x14ac:dyDescent="0.3">
      <c r="A6297">
        <v>6296</v>
      </c>
      <c r="B6297" t="s">
        <v>5</v>
      </c>
      <c r="C6297">
        <v>1</v>
      </c>
      <c r="E6297">
        <v>1</v>
      </c>
      <c r="G6297">
        <v>1</v>
      </c>
      <c r="I6297">
        <v>1</v>
      </c>
      <c r="K6297">
        <f t="shared" si="98"/>
        <v>0</v>
      </c>
    </row>
    <row r="6298" spans="1:11" x14ac:dyDescent="0.3">
      <c r="A6298">
        <v>6297</v>
      </c>
      <c r="B6298" t="s">
        <v>6</v>
      </c>
      <c r="C6298">
        <v>2</v>
      </c>
      <c r="E6298">
        <v>2</v>
      </c>
      <c r="G6298">
        <v>2</v>
      </c>
      <c r="I6298">
        <v>2</v>
      </c>
      <c r="K6298">
        <f t="shared" si="98"/>
        <v>0</v>
      </c>
    </row>
    <row r="6299" spans="1:11" x14ac:dyDescent="0.3">
      <c r="A6299">
        <v>6298</v>
      </c>
      <c r="B6299" t="s">
        <v>2</v>
      </c>
      <c r="C6299">
        <v>6</v>
      </c>
      <c r="E6299">
        <v>6</v>
      </c>
      <c r="G6299">
        <v>6</v>
      </c>
      <c r="I6299">
        <v>6</v>
      </c>
      <c r="K6299">
        <f t="shared" si="98"/>
        <v>0</v>
      </c>
    </row>
    <row r="6300" spans="1:11" x14ac:dyDescent="0.3">
      <c r="A6300">
        <v>6299</v>
      </c>
      <c r="B6300" t="s">
        <v>4</v>
      </c>
      <c r="C6300">
        <v>4</v>
      </c>
      <c r="E6300">
        <v>2</v>
      </c>
      <c r="G6300">
        <v>0</v>
      </c>
      <c r="I6300">
        <v>4</v>
      </c>
      <c r="K6300">
        <f t="shared" si="98"/>
        <v>0</v>
      </c>
    </row>
    <row r="6301" spans="1:11" x14ac:dyDescent="0.3">
      <c r="A6301">
        <v>6300</v>
      </c>
      <c r="B6301" t="s">
        <v>7</v>
      </c>
      <c r="C6301">
        <v>7</v>
      </c>
      <c r="E6301">
        <v>7</v>
      </c>
      <c r="G6301">
        <v>7</v>
      </c>
      <c r="I6301">
        <v>7</v>
      </c>
      <c r="K6301">
        <f t="shared" si="98"/>
        <v>0</v>
      </c>
    </row>
    <row r="6302" spans="1:11" x14ac:dyDescent="0.3">
      <c r="A6302">
        <v>6301</v>
      </c>
      <c r="B6302" t="s">
        <v>2</v>
      </c>
      <c r="C6302">
        <v>6</v>
      </c>
      <c r="E6302">
        <v>6</v>
      </c>
      <c r="G6302">
        <v>6</v>
      </c>
      <c r="I6302">
        <v>6</v>
      </c>
      <c r="K6302">
        <f t="shared" si="98"/>
        <v>0</v>
      </c>
    </row>
    <row r="6303" spans="1:11" x14ac:dyDescent="0.3">
      <c r="A6303">
        <v>6302</v>
      </c>
      <c r="B6303" t="s">
        <v>7</v>
      </c>
      <c r="C6303">
        <v>7</v>
      </c>
      <c r="E6303">
        <v>6</v>
      </c>
      <c r="G6303">
        <v>4</v>
      </c>
      <c r="I6303">
        <v>7</v>
      </c>
      <c r="K6303">
        <f t="shared" si="98"/>
        <v>0</v>
      </c>
    </row>
    <row r="6304" spans="1:11" x14ac:dyDescent="0.3">
      <c r="A6304">
        <v>6303</v>
      </c>
      <c r="B6304" t="s">
        <v>5</v>
      </c>
      <c r="C6304">
        <v>1</v>
      </c>
      <c r="E6304">
        <v>1</v>
      </c>
      <c r="G6304">
        <v>1</v>
      </c>
      <c r="I6304">
        <v>1</v>
      </c>
      <c r="K6304">
        <f t="shared" si="98"/>
        <v>0</v>
      </c>
    </row>
    <row r="6305" spans="1:11" x14ac:dyDescent="0.3">
      <c r="A6305">
        <v>6304</v>
      </c>
      <c r="B6305" t="s">
        <v>4</v>
      </c>
      <c r="C6305">
        <v>4</v>
      </c>
      <c r="E6305">
        <v>4</v>
      </c>
      <c r="G6305">
        <v>3</v>
      </c>
      <c r="I6305">
        <v>4</v>
      </c>
      <c r="K6305">
        <f t="shared" si="98"/>
        <v>0</v>
      </c>
    </row>
    <row r="6306" spans="1:11" x14ac:dyDescent="0.3">
      <c r="A6306">
        <v>6305</v>
      </c>
      <c r="B6306" t="s">
        <v>9</v>
      </c>
      <c r="C6306">
        <v>3</v>
      </c>
      <c r="E6306">
        <v>3</v>
      </c>
      <c r="G6306">
        <v>3</v>
      </c>
      <c r="I6306">
        <v>3</v>
      </c>
      <c r="K6306">
        <f t="shared" si="98"/>
        <v>0</v>
      </c>
    </row>
    <row r="6307" spans="1:11" x14ac:dyDescent="0.3">
      <c r="A6307">
        <v>6306</v>
      </c>
      <c r="B6307" t="s">
        <v>6</v>
      </c>
      <c r="C6307">
        <v>2</v>
      </c>
      <c r="E6307">
        <v>3</v>
      </c>
      <c r="G6307">
        <v>5</v>
      </c>
      <c r="I6307">
        <v>3</v>
      </c>
      <c r="K6307">
        <f t="shared" si="98"/>
        <v>-1</v>
      </c>
    </row>
    <row r="6308" spans="1:11" x14ac:dyDescent="0.3">
      <c r="A6308">
        <v>6307</v>
      </c>
      <c r="B6308" t="s">
        <v>9</v>
      </c>
      <c r="C6308">
        <v>3</v>
      </c>
      <c r="E6308">
        <v>3</v>
      </c>
      <c r="G6308">
        <v>5</v>
      </c>
      <c r="I6308">
        <v>3</v>
      </c>
      <c r="K6308">
        <f t="shared" si="98"/>
        <v>0</v>
      </c>
    </row>
    <row r="6309" spans="1:11" x14ac:dyDescent="0.3">
      <c r="A6309">
        <v>6308</v>
      </c>
      <c r="B6309" t="s">
        <v>7</v>
      </c>
      <c r="C6309">
        <v>7</v>
      </c>
      <c r="E6309">
        <v>4</v>
      </c>
      <c r="G6309">
        <v>7</v>
      </c>
      <c r="I6309">
        <v>7</v>
      </c>
      <c r="K6309">
        <f t="shared" si="98"/>
        <v>0</v>
      </c>
    </row>
    <row r="6310" spans="1:11" x14ac:dyDescent="0.3">
      <c r="A6310">
        <v>6309</v>
      </c>
      <c r="B6310" t="s">
        <v>11</v>
      </c>
      <c r="C6310">
        <v>0</v>
      </c>
      <c r="E6310">
        <v>0</v>
      </c>
      <c r="G6310">
        <v>0</v>
      </c>
      <c r="I6310">
        <v>0</v>
      </c>
      <c r="K6310">
        <f t="shared" si="98"/>
        <v>0</v>
      </c>
    </row>
    <row r="6311" spans="1:11" x14ac:dyDescent="0.3">
      <c r="A6311">
        <v>6310</v>
      </c>
      <c r="B6311" t="s">
        <v>9</v>
      </c>
      <c r="C6311">
        <v>3</v>
      </c>
      <c r="E6311">
        <v>3</v>
      </c>
      <c r="G6311">
        <v>3</v>
      </c>
      <c r="I6311">
        <v>3</v>
      </c>
      <c r="K6311">
        <f t="shared" si="98"/>
        <v>0</v>
      </c>
    </row>
    <row r="6312" spans="1:11" x14ac:dyDescent="0.3">
      <c r="A6312">
        <v>6311</v>
      </c>
      <c r="B6312" t="s">
        <v>3</v>
      </c>
      <c r="C6312">
        <v>9</v>
      </c>
      <c r="E6312">
        <v>9</v>
      </c>
      <c r="G6312">
        <v>9</v>
      </c>
      <c r="I6312">
        <v>9</v>
      </c>
      <c r="K6312">
        <f t="shared" si="98"/>
        <v>0</v>
      </c>
    </row>
    <row r="6313" spans="1:11" x14ac:dyDescent="0.3">
      <c r="A6313">
        <v>6312</v>
      </c>
      <c r="B6313" t="s">
        <v>4</v>
      </c>
      <c r="C6313">
        <v>4</v>
      </c>
      <c r="E6313">
        <v>4</v>
      </c>
      <c r="G6313">
        <v>4</v>
      </c>
      <c r="I6313">
        <v>4</v>
      </c>
      <c r="K6313">
        <f t="shared" si="98"/>
        <v>0</v>
      </c>
    </row>
    <row r="6314" spans="1:11" x14ac:dyDescent="0.3">
      <c r="A6314">
        <v>6313</v>
      </c>
      <c r="B6314" t="s">
        <v>11</v>
      </c>
      <c r="C6314">
        <v>0</v>
      </c>
      <c r="E6314">
        <v>2</v>
      </c>
      <c r="G6314">
        <v>2</v>
      </c>
      <c r="I6314">
        <v>0</v>
      </c>
      <c r="K6314">
        <f t="shared" si="98"/>
        <v>0</v>
      </c>
    </row>
    <row r="6315" spans="1:11" x14ac:dyDescent="0.3">
      <c r="A6315">
        <v>6314</v>
      </c>
      <c r="B6315" t="s">
        <v>11</v>
      </c>
      <c r="C6315">
        <v>0</v>
      </c>
      <c r="E6315">
        <v>0</v>
      </c>
      <c r="G6315">
        <v>0</v>
      </c>
      <c r="I6315">
        <v>0</v>
      </c>
      <c r="K6315">
        <f t="shared" si="98"/>
        <v>0</v>
      </c>
    </row>
    <row r="6316" spans="1:11" x14ac:dyDescent="0.3">
      <c r="A6316">
        <v>6315</v>
      </c>
      <c r="B6316" t="s">
        <v>4</v>
      </c>
      <c r="C6316">
        <v>4</v>
      </c>
      <c r="E6316">
        <v>2</v>
      </c>
      <c r="G6316">
        <v>2</v>
      </c>
      <c r="I6316">
        <v>3</v>
      </c>
      <c r="K6316">
        <f t="shared" si="98"/>
        <v>1</v>
      </c>
    </row>
    <row r="6317" spans="1:11" x14ac:dyDescent="0.3">
      <c r="A6317">
        <v>6316</v>
      </c>
      <c r="B6317" t="s">
        <v>6</v>
      </c>
      <c r="C6317">
        <v>2</v>
      </c>
      <c r="E6317">
        <v>7</v>
      </c>
      <c r="G6317">
        <v>2</v>
      </c>
      <c r="I6317">
        <v>4</v>
      </c>
      <c r="K6317">
        <f t="shared" si="98"/>
        <v>-2</v>
      </c>
    </row>
    <row r="6318" spans="1:11" x14ac:dyDescent="0.3">
      <c r="A6318">
        <v>6317</v>
      </c>
      <c r="B6318" t="s">
        <v>8</v>
      </c>
      <c r="C6318">
        <v>8</v>
      </c>
      <c r="E6318">
        <v>8</v>
      </c>
      <c r="G6318">
        <v>8</v>
      </c>
      <c r="I6318">
        <v>8</v>
      </c>
      <c r="K6318">
        <f t="shared" si="98"/>
        <v>0</v>
      </c>
    </row>
    <row r="6319" spans="1:11" x14ac:dyDescent="0.3">
      <c r="A6319">
        <v>6318</v>
      </c>
      <c r="B6319" t="s">
        <v>6</v>
      </c>
      <c r="C6319">
        <v>2</v>
      </c>
      <c r="E6319">
        <v>2</v>
      </c>
      <c r="G6319">
        <v>2</v>
      </c>
      <c r="I6319">
        <v>3</v>
      </c>
      <c r="K6319">
        <f t="shared" si="98"/>
        <v>-1</v>
      </c>
    </row>
    <row r="6320" spans="1:11" x14ac:dyDescent="0.3">
      <c r="A6320">
        <v>6319</v>
      </c>
      <c r="B6320" t="s">
        <v>5</v>
      </c>
      <c r="C6320">
        <v>1</v>
      </c>
      <c r="E6320">
        <v>1</v>
      </c>
      <c r="G6320">
        <v>1</v>
      </c>
      <c r="I6320">
        <v>1</v>
      </c>
      <c r="K6320">
        <f t="shared" si="98"/>
        <v>0</v>
      </c>
    </row>
    <row r="6321" spans="1:11" x14ac:dyDescent="0.3">
      <c r="A6321">
        <v>6320</v>
      </c>
      <c r="B6321" t="s">
        <v>9</v>
      </c>
      <c r="C6321">
        <v>3</v>
      </c>
      <c r="E6321">
        <v>4</v>
      </c>
      <c r="G6321">
        <v>6</v>
      </c>
      <c r="I6321">
        <v>4</v>
      </c>
      <c r="K6321">
        <f t="shared" si="98"/>
        <v>-1</v>
      </c>
    </row>
    <row r="6322" spans="1:11" x14ac:dyDescent="0.3">
      <c r="A6322">
        <v>6321</v>
      </c>
      <c r="B6322" t="s">
        <v>7</v>
      </c>
      <c r="C6322">
        <v>7</v>
      </c>
      <c r="E6322">
        <v>5</v>
      </c>
      <c r="G6322">
        <v>2</v>
      </c>
      <c r="I6322">
        <v>7</v>
      </c>
      <c r="K6322">
        <f t="shared" si="98"/>
        <v>0</v>
      </c>
    </row>
    <row r="6323" spans="1:11" x14ac:dyDescent="0.3">
      <c r="A6323">
        <v>6322</v>
      </c>
      <c r="B6323" t="s">
        <v>7</v>
      </c>
      <c r="C6323">
        <v>7</v>
      </c>
      <c r="E6323">
        <v>7</v>
      </c>
      <c r="G6323">
        <v>7</v>
      </c>
      <c r="I6323">
        <v>7</v>
      </c>
      <c r="K6323">
        <f t="shared" si="98"/>
        <v>0</v>
      </c>
    </row>
    <row r="6324" spans="1:11" x14ac:dyDescent="0.3">
      <c r="A6324">
        <v>6323</v>
      </c>
      <c r="B6324" t="s">
        <v>8</v>
      </c>
      <c r="C6324">
        <v>8</v>
      </c>
      <c r="E6324">
        <v>8</v>
      </c>
      <c r="G6324">
        <v>8</v>
      </c>
      <c r="I6324">
        <v>8</v>
      </c>
      <c r="K6324">
        <f t="shared" si="98"/>
        <v>0</v>
      </c>
    </row>
    <row r="6325" spans="1:11" x14ac:dyDescent="0.3">
      <c r="A6325">
        <v>6324</v>
      </c>
      <c r="B6325" t="s">
        <v>6</v>
      </c>
      <c r="C6325">
        <v>2</v>
      </c>
      <c r="E6325">
        <v>2</v>
      </c>
      <c r="G6325">
        <v>2</v>
      </c>
      <c r="I6325">
        <v>2</v>
      </c>
      <c r="K6325">
        <f t="shared" si="98"/>
        <v>0</v>
      </c>
    </row>
    <row r="6326" spans="1:11" x14ac:dyDescent="0.3">
      <c r="A6326">
        <v>6325</v>
      </c>
      <c r="B6326" t="s">
        <v>9</v>
      </c>
      <c r="C6326">
        <v>3</v>
      </c>
      <c r="E6326">
        <v>1</v>
      </c>
      <c r="G6326">
        <v>0</v>
      </c>
      <c r="I6326">
        <v>4</v>
      </c>
      <c r="K6326">
        <f t="shared" si="98"/>
        <v>-1</v>
      </c>
    </row>
    <row r="6327" spans="1:11" x14ac:dyDescent="0.3">
      <c r="A6327">
        <v>6326</v>
      </c>
      <c r="B6327" t="s">
        <v>5</v>
      </c>
      <c r="C6327">
        <v>1</v>
      </c>
      <c r="E6327">
        <v>1</v>
      </c>
      <c r="G6327">
        <v>1</v>
      </c>
      <c r="I6327">
        <v>1</v>
      </c>
      <c r="K6327">
        <f t="shared" si="98"/>
        <v>0</v>
      </c>
    </row>
    <row r="6328" spans="1:11" x14ac:dyDescent="0.3">
      <c r="A6328">
        <v>6327</v>
      </c>
      <c r="B6328" t="s">
        <v>7</v>
      </c>
      <c r="C6328">
        <v>7</v>
      </c>
      <c r="E6328">
        <v>4</v>
      </c>
      <c r="G6328">
        <v>3</v>
      </c>
      <c r="I6328">
        <v>7</v>
      </c>
      <c r="K6328">
        <f t="shared" si="98"/>
        <v>0</v>
      </c>
    </row>
    <row r="6329" spans="1:11" x14ac:dyDescent="0.3">
      <c r="A6329">
        <v>6328</v>
      </c>
      <c r="B6329" t="s">
        <v>6</v>
      </c>
      <c r="C6329">
        <v>2</v>
      </c>
      <c r="E6329">
        <v>5</v>
      </c>
      <c r="G6329">
        <v>2</v>
      </c>
      <c r="I6329">
        <v>5</v>
      </c>
      <c r="K6329">
        <f t="shared" si="98"/>
        <v>-3</v>
      </c>
    </row>
    <row r="6330" spans="1:11" x14ac:dyDescent="0.3">
      <c r="A6330">
        <v>6329</v>
      </c>
      <c r="B6330" t="s">
        <v>11</v>
      </c>
      <c r="C6330">
        <v>0</v>
      </c>
      <c r="E6330">
        <v>0</v>
      </c>
      <c r="G6330">
        <v>0</v>
      </c>
      <c r="I6330">
        <v>0</v>
      </c>
      <c r="K6330">
        <f t="shared" si="98"/>
        <v>0</v>
      </c>
    </row>
    <row r="6331" spans="1:11" x14ac:dyDescent="0.3">
      <c r="A6331">
        <v>6330</v>
      </c>
      <c r="B6331" t="s">
        <v>7</v>
      </c>
      <c r="C6331">
        <v>7</v>
      </c>
      <c r="E6331">
        <v>7</v>
      </c>
      <c r="G6331">
        <v>7</v>
      </c>
      <c r="I6331">
        <v>7</v>
      </c>
      <c r="K6331">
        <f t="shared" si="98"/>
        <v>0</v>
      </c>
    </row>
    <row r="6332" spans="1:11" x14ac:dyDescent="0.3">
      <c r="A6332">
        <v>6331</v>
      </c>
      <c r="B6332" t="s">
        <v>9</v>
      </c>
      <c r="C6332">
        <v>3</v>
      </c>
      <c r="E6332">
        <v>6</v>
      </c>
      <c r="G6332">
        <v>6</v>
      </c>
      <c r="I6332">
        <v>3</v>
      </c>
      <c r="K6332">
        <f t="shared" si="98"/>
        <v>0</v>
      </c>
    </row>
    <row r="6333" spans="1:11" x14ac:dyDescent="0.3">
      <c r="A6333">
        <v>6332</v>
      </c>
      <c r="B6333" t="s">
        <v>4</v>
      </c>
      <c r="C6333">
        <v>4</v>
      </c>
      <c r="E6333">
        <v>4</v>
      </c>
      <c r="G6333">
        <v>4</v>
      </c>
      <c r="I6333">
        <v>4</v>
      </c>
      <c r="K6333">
        <f t="shared" si="98"/>
        <v>0</v>
      </c>
    </row>
    <row r="6334" spans="1:11" x14ac:dyDescent="0.3">
      <c r="A6334">
        <v>6333</v>
      </c>
      <c r="B6334" t="s">
        <v>9</v>
      </c>
      <c r="C6334">
        <v>3</v>
      </c>
      <c r="E6334">
        <v>3</v>
      </c>
      <c r="G6334">
        <v>3</v>
      </c>
      <c r="I6334">
        <v>3</v>
      </c>
      <c r="K6334">
        <f t="shared" si="98"/>
        <v>0</v>
      </c>
    </row>
    <row r="6335" spans="1:11" x14ac:dyDescent="0.3">
      <c r="A6335">
        <v>6334</v>
      </c>
      <c r="B6335" t="s">
        <v>10</v>
      </c>
      <c r="C6335">
        <v>5</v>
      </c>
      <c r="E6335">
        <v>3</v>
      </c>
      <c r="G6335">
        <v>5</v>
      </c>
      <c r="I6335">
        <v>3</v>
      </c>
      <c r="K6335">
        <f t="shared" si="98"/>
        <v>2</v>
      </c>
    </row>
    <row r="6336" spans="1:11" x14ac:dyDescent="0.3">
      <c r="A6336">
        <v>6335</v>
      </c>
      <c r="B6336" t="s">
        <v>6</v>
      </c>
      <c r="C6336">
        <v>2</v>
      </c>
      <c r="E6336">
        <v>4</v>
      </c>
      <c r="G6336">
        <v>2</v>
      </c>
      <c r="I6336">
        <v>2</v>
      </c>
      <c r="K6336">
        <f t="shared" si="98"/>
        <v>0</v>
      </c>
    </row>
    <row r="6337" spans="1:11" x14ac:dyDescent="0.3">
      <c r="A6337">
        <v>6336</v>
      </c>
      <c r="B6337" t="s">
        <v>7</v>
      </c>
      <c r="C6337">
        <v>7</v>
      </c>
      <c r="E6337">
        <v>3</v>
      </c>
      <c r="G6337">
        <v>3</v>
      </c>
      <c r="I6337">
        <v>4</v>
      </c>
      <c r="K6337">
        <f t="shared" si="98"/>
        <v>3</v>
      </c>
    </row>
    <row r="6338" spans="1:11" x14ac:dyDescent="0.3">
      <c r="A6338">
        <v>6337</v>
      </c>
      <c r="B6338" t="s">
        <v>2</v>
      </c>
      <c r="C6338">
        <v>6</v>
      </c>
      <c r="E6338">
        <v>3</v>
      </c>
      <c r="G6338">
        <v>3</v>
      </c>
      <c r="I6338">
        <v>6</v>
      </c>
      <c r="K6338">
        <f t="shared" si="98"/>
        <v>0</v>
      </c>
    </row>
    <row r="6339" spans="1:11" x14ac:dyDescent="0.3">
      <c r="A6339">
        <v>6338</v>
      </c>
      <c r="B6339" t="s">
        <v>8</v>
      </c>
      <c r="C6339">
        <v>8</v>
      </c>
      <c r="E6339">
        <v>8</v>
      </c>
      <c r="G6339">
        <v>0</v>
      </c>
      <c r="I6339">
        <v>8</v>
      </c>
      <c r="K6339">
        <f t="shared" ref="K6339:K6402" si="99">C6339-I6339</f>
        <v>0</v>
      </c>
    </row>
    <row r="6340" spans="1:11" x14ac:dyDescent="0.3">
      <c r="A6340">
        <v>6339</v>
      </c>
      <c r="B6340" t="s">
        <v>10</v>
      </c>
      <c r="C6340">
        <v>5</v>
      </c>
      <c r="E6340">
        <v>3</v>
      </c>
      <c r="G6340">
        <v>5</v>
      </c>
      <c r="I6340">
        <v>5</v>
      </c>
      <c r="K6340">
        <f t="shared" si="99"/>
        <v>0</v>
      </c>
    </row>
    <row r="6341" spans="1:11" x14ac:dyDescent="0.3">
      <c r="A6341">
        <v>6340</v>
      </c>
      <c r="B6341" t="s">
        <v>4</v>
      </c>
      <c r="C6341">
        <v>4</v>
      </c>
      <c r="E6341">
        <v>2</v>
      </c>
      <c r="G6341">
        <v>4</v>
      </c>
      <c r="I6341">
        <v>4</v>
      </c>
      <c r="K6341">
        <f t="shared" si="99"/>
        <v>0</v>
      </c>
    </row>
    <row r="6342" spans="1:11" x14ac:dyDescent="0.3">
      <c r="A6342">
        <v>6341</v>
      </c>
      <c r="B6342" t="s">
        <v>10</v>
      </c>
      <c r="C6342">
        <v>5</v>
      </c>
      <c r="E6342">
        <v>5</v>
      </c>
      <c r="G6342">
        <v>5</v>
      </c>
      <c r="I6342">
        <v>5</v>
      </c>
      <c r="K6342">
        <f t="shared" si="99"/>
        <v>0</v>
      </c>
    </row>
    <row r="6343" spans="1:11" x14ac:dyDescent="0.3">
      <c r="A6343">
        <v>6342</v>
      </c>
      <c r="B6343" t="s">
        <v>6</v>
      </c>
      <c r="C6343">
        <v>2</v>
      </c>
      <c r="E6343">
        <v>8</v>
      </c>
      <c r="G6343">
        <v>2</v>
      </c>
      <c r="I6343">
        <v>2</v>
      </c>
      <c r="K6343">
        <f t="shared" si="99"/>
        <v>0</v>
      </c>
    </row>
    <row r="6344" spans="1:11" x14ac:dyDescent="0.3">
      <c r="A6344">
        <v>6343</v>
      </c>
      <c r="B6344" t="s">
        <v>8</v>
      </c>
      <c r="C6344">
        <v>8</v>
      </c>
      <c r="E6344">
        <v>8</v>
      </c>
      <c r="G6344">
        <v>8</v>
      </c>
      <c r="I6344">
        <v>8</v>
      </c>
      <c r="K6344">
        <f t="shared" si="99"/>
        <v>0</v>
      </c>
    </row>
    <row r="6345" spans="1:11" x14ac:dyDescent="0.3">
      <c r="A6345">
        <v>6344</v>
      </c>
      <c r="B6345" t="s">
        <v>9</v>
      </c>
      <c r="C6345">
        <v>3</v>
      </c>
      <c r="E6345">
        <v>3</v>
      </c>
      <c r="G6345">
        <v>3</v>
      </c>
      <c r="I6345">
        <v>3</v>
      </c>
      <c r="K6345">
        <f t="shared" si="99"/>
        <v>0</v>
      </c>
    </row>
    <row r="6346" spans="1:11" x14ac:dyDescent="0.3">
      <c r="A6346">
        <v>6345</v>
      </c>
      <c r="B6346" t="s">
        <v>4</v>
      </c>
      <c r="C6346">
        <v>4</v>
      </c>
      <c r="E6346">
        <v>4</v>
      </c>
      <c r="G6346">
        <v>7</v>
      </c>
      <c r="I6346">
        <v>4</v>
      </c>
      <c r="K6346">
        <f t="shared" si="99"/>
        <v>0</v>
      </c>
    </row>
    <row r="6347" spans="1:11" x14ac:dyDescent="0.3">
      <c r="A6347">
        <v>6346</v>
      </c>
      <c r="B6347" t="s">
        <v>10</v>
      </c>
      <c r="C6347">
        <v>5</v>
      </c>
      <c r="E6347">
        <v>5</v>
      </c>
      <c r="G6347">
        <v>5</v>
      </c>
      <c r="I6347">
        <v>7</v>
      </c>
      <c r="K6347">
        <f t="shared" si="99"/>
        <v>-2</v>
      </c>
    </row>
    <row r="6348" spans="1:11" x14ac:dyDescent="0.3">
      <c r="A6348">
        <v>6347</v>
      </c>
      <c r="B6348" t="s">
        <v>8</v>
      </c>
      <c r="C6348">
        <v>8</v>
      </c>
      <c r="E6348">
        <v>8</v>
      </c>
      <c r="G6348">
        <v>8</v>
      </c>
      <c r="I6348">
        <v>8</v>
      </c>
      <c r="K6348">
        <f t="shared" si="99"/>
        <v>0</v>
      </c>
    </row>
    <row r="6349" spans="1:11" x14ac:dyDescent="0.3">
      <c r="A6349">
        <v>6348</v>
      </c>
      <c r="B6349" t="s">
        <v>5</v>
      </c>
      <c r="C6349">
        <v>1</v>
      </c>
      <c r="E6349">
        <v>1</v>
      </c>
      <c r="G6349">
        <v>1</v>
      </c>
      <c r="I6349">
        <v>1</v>
      </c>
      <c r="K6349">
        <f t="shared" si="99"/>
        <v>0</v>
      </c>
    </row>
    <row r="6350" spans="1:11" x14ac:dyDescent="0.3">
      <c r="A6350">
        <v>6349</v>
      </c>
      <c r="B6350" t="s">
        <v>9</v>
      </c>
      <c r="C6350">
        <v>3</v>
      </c>
      <c r="E6350">
        <v>6</v>
      </c>
      <c r="G6350">
        <v>3</v>
      </c>
      <c r="I6350">
        <v>3</v>
      </c>
      <c r="K6350">
        <f t="shared" si="99"/>
        <v>0</v>
      </c>
    </row>
    <row r="6351" spans="1:11" x14ac:dyDescent="0.3">
      <c r="A6351">
        <v>6350</v>
      </c>
      <c r="B6351" t="s">
        <v>5</v>
      </c>
      <c r="C6351">
        <v>1</v>
      </c>
      <c r="E6351">
        <v>1</v>
      </c>
      <c r="G6351">
        <v>1</v>
      </c>
      <c r="I6351">
        <v>1</v>
      </c>
      <c r="K6351">
        <f t="shared" si="99"/>
        <v>0</v>
      </c>
    </row>
    <row r="6352" spans="1:11" x14ac:dyDescent="0.3">
      <c r="A6352">
        <v>6351</v>
      </c>
      <c r="B6352" t="s">
        <v>2</v>
      </c>
      <c r="C6352">
        <v>6</v>
      </c>
      <c r="E6352">
        <v>6</v>
      </c>
      <c r="G6352">
        <v>6</v>
      </c>
      <c r="I6352">
        <v>2</v>
      </c>
      <c r="K6352">
        <f t="shared" si="99"/>
        <v>4</v>
      </c>
    </row>
    <row r="6353" spans="1:11" x14ac:dyDescent="0.3">
      <c r="A6353">
        <v>6352</v>
      </c>
      <c r="B6353" t="s">
        <v>9</v>
      </c>
      <c r="C6353">
        <v>3</v>
      </c>
      <c r="E6353">
        <v>5</v>
      </c>
      <c r="G6353">
        <v>3</v>
      </c>
      <c r="I6353">
        <v>5</v>
      </c>
      <c r="K6353">
        <f t="shared" si="99"/>
        <v>-2</v>
      </c>
    </row>
    <row r="6354" spans="1:11" x14ac:dyDescent="0.3">
      <c r="A6354">
        <v>6353</v>
      </c>
      <c r="B6354" t="s">
        <v>10</v>
      </c>
      <c r="C6354">
        <v>5</v>
      </c>
      <c r="E6354">
        <v>5</v>
      </c>
      <c r="G6354">
        <v>5</v>
      </c>
      <c r="I6354">
        <v>5</v>
      </c>
      <c r="K6354">
        <f t="shared" si="99"/>
        <v>0</v>
      </c>
    </row>
    <row r="6355" spans="1:11" x14ac:dyDescent="0.3">
      <c r="A6355">
        <v>6354</v>
      </c>
      <c r="B6355" t="s">
        <v>5</v>
      </c>
      <c r="C6355">
        <v>1</v>
      </c>
      <c r="E6355">
        <v>1</v>
      </c>
      <c r="G6355">
        <v>1</v>
      </c>
      <c r="I6355">
        <v>1</v>
      </c>
      <c r="K6355">
        <f t="shared" si="99"/>
        <v>0</v>
      </c>
    </row>
    <row r="6356" spans="1:11" x14ac:dyDescent="0.3">
      <c r="A6356">
        <v>6355</v>
      </c>
      <c r="B6356" t="s">
        <v>11</v>
      </c>
      <c r="C6356">
        <v>0</v>
      </c>
      <c r="E6356">
        <v>8</v>
      </c>
      <c r="G6356">
        <v>0</v>
      </c>
      <c r="I6356">
        <v>0</v>
      </c>
      <c r="K6356">
        <f t="shared" si="99"/>
        <v>0</v>
      </c>
    </row>
    <row r="6357" spans="1:11" x14ac:dyDescent="0.3">
      <c r="A6357">
        <v>6356</v>
      </c>
      <c r="B6357" t="s">
        <v>10</v>
      </c>
      <c r="C6357">
        <v>5</v>
      </c>
      <c r="E6357">
        <v>3</v>
      </c>
      <c r="G6357">
        <v>5</v>
      </c>
      <c r="I6357">
        <v>5</v>
      </c>
      <c r="K6357">
        <f t="shared" si="99"/>
        <v>0</v>
      </c>
    </row>
    <row r="6358" spans="1:11" x14ac:dyDescent="0.3">
      <c r="A6358">
        <v>6357</v>
      </c>
      <c r="B6358" t="s">
        <v>5</v>
      </c>
      <c r="C6358">
        <v>1</v>
      </c>
      <c r="E6358">
        <v>1</v>
      </c>
      <c r="G6358">
        <v>1</v>
      </c>
      <c r="I6358">
        <v>1</v>
      </c>
      <c r="K6358">
        <f t="shared" si="99"/>
        <v>0</v>
      </c>
    </row>
    <row r="6359" spans="1:11" x14ac:dyDescent="0.3">
      <c r="A6359">
        <v>6358</v>
      </c>
      <c r="B6359" t="s">
        <v>3</v>
      </c>
      <c r="C6359">
        <v>9</v>
      </c>
      <c r="E6359">
        <v>9</v>
      </c>
      <c r="G6359">
        <v>0</v>
      </c>
      <c r="I6359">
        <v>9</v>
      </c>
      <c r="K6359">
        <f t="shared" si="99"/>
        <v>0</v>
      </c>
    </row>
    <row r="6360" spans="1:11" x14ac:dyDescent="0.3">
      <c r="A6360">
        <v>6359</v>
      </c>
      <c r="B6360" t="s">
        <v>10</v>
      </c>
      <c r="C6360">
        <v>5</v>
      </c>
      <c r="E6360">
        <v>9</v>
      </c>
      <c r="G6360">
        <v>3</v>
      </c>
      <c r="I6360">
        <v>3</v>
      </c>
      <c r="K6360">
        <f t="shared" si="99"/>
        <v>2</v>
      </c>
    </row>
    <row r="6361" spans="1:11" x14ac:dyDescent="0.3">
      <c r="A6361">
        <v>6360</v>
      </c>
      <c r="B6361" t="s">
        <v>6</v>
      </c>
      <c r="C6361">
        <v>2</v>
      </c>
      <c r="E6361">
        <v>4</v>
      </c>
      <c r="G6361">
        <v>6</v>
      </c>
      <c r="I6361">
        <v>4</v>
      </c>
      <c r="K6361">
        <f t="shared" si="99"/>
        <v>-2</v>
      </c>
    </row>
    <row r="6362" spans="1:11" x14ac:dyDescent="0.3">
      <c r="A6362">
        <v>6361</v>
      </c>
      <c r="B6362" t="s">
        <v>3</v>
      </c>
      <c r="C6362">
        <v>9</v>
      </c>
      <c r="E6362">
        <v>9</v>
      </c>
      <c r="G6362">
        <v>9</v>
      </c>
      <c r="I6362">
        <v>9</v>
      </c>
      <c r="K6362">
        <f t="shared" si="99"/>
        <v>0</v>
      </c>
    </row>
    <row r="6363" spans="1:11" x14ac:dyDescent="0.3">
      <c r="A6363">
        <v>6362</v>
      </c>
      <c r="B6363" t="s">
        <v>4</v>
      </c>
      <c r="C6363">
        <v>4</v>
      </c>
      <c r="E6363">
        <v>4</v>
      </c>
      <c r="G6363">
        <v>4</v>
      </c>
      <c r="I6363">
        <v>4</v>
      </c>
      <c r="K6363">
        <f t="shared" si="99"/>
        <v>0</v>
      </c>
    </row>
    <row r="6364" spans="1:11" x14ac:dyDescent="0.3">
      <c r="A6364">
        <v>6363</v>
      </c>
      <c r="B6364" t="s">
        <v>6</v>
      </c>
      <c r="C6364">
        <v>2</v>
      </c>
      <c r="E6364">
        <v>1</v>
      </c>
      <c r="G6364">
        <v>1</v>
      </c>
      <c r="I6364">
        <v>2</v>
      </c>
      <c r="K6364">
        <f t="shared" si="99"/>
        <v>0</v>
      </c>
    </row>
    <row r="6365" spans="1:11" x14ac:dyDescent="0.3">
      <c r="A6365">
        <v>6364</v>
      </c>
      <c r="B6365" t="s">
        <v>7</v>
      </c>
      <c r="C6365">
        <v>7</v>
      </c>
      <c r="E6365">
        <v>7</v>
      </c>
      <c r="G6365">
        <v>7</v>
      </c>
      <c r="I6365">
        <v>0</v>
      </c>
      <c r="K6365">
        <f t="shared" si="99"/>
        <v>7</v>
      </c>
    </row>
    <row r="6366" spans="1:11" x14ac:dyDescent="0.3">
      <c r="A6366">
        <v>6365</v>
      </c>
      <c r="B6366" t="s">
        <v>3</v>
      </c>
      <c r="C6366">
        <v>9</v>
      </c>
      <c r="E6366">
        <v>1</v>
      </c>
      <c r="G6366">
        <v>1</v>
      </c>
      <c r="I6366">
        <v>9</v>
      </c>
      <c r="K6366">
        <f t="shared" si="99"/>
        <v>0</v>
      </c>
    </row>
    <row r="6367" spans="1:11" x14ac:dyDescent="0.3">
      <c r="A6367">
        <v>6366</v>
      </c>
      <c r="B6367" t="s">
        <v>3</v>
      </c>
      <c r="C6367">
        <v>9</v>
      </c>
      <c r="E6367">
        <v>9</v>
      </c>
      <c r="G6367">
        <v>9</v>
      </c>
      <c r="I6367">
        <v>9</v>
      </c>
      <c r="K6367">
        <f t="shared" si="99"/>
        <v>0</v>
      </c>
    </row>
    <row r="6368" spans="1:11" x14ac:dyDescent="0.3">
      <c r="A6368">
        <v>6367</v>
      </c>
      <c r="B6368" t="s">
        <v>5</v>
      </c>
      <c r="C6368">
        <v>1</v>
      </c>
      <c r="E6368">
        <v>1</v>
      </c>
      <c r="G6368">
        <v>1</v>
      </c>
      <c r="I6368">
        <v>1</v>
      </c>
      <c r="K6368">
        <f t="shared" si="99"/>
        <v>0</v>
      </c>
    </row>
    <row r="6369" spans="1:11" x14ac:dyDescent="0.3">
      <c r="A6369">
        <v>6368</v>
      </c>
      <c r="B6369" t="s">
        <v>2</v>
      </c>
      <c r="C6369">
        <v>6</v>
      </c>
      <c r="E6369">
        <v>6</v>
      </c>
      <c r="G6369">
        <v>6</v>
      </c>
      <c r="I6369">
        <v>6</v>
      </c>
      <c r="K6369">
        <f t="shared" si="99"/>
        <v>0</v>
      </c>
    </row>
    <row r="6370" spans="1:11" x14ac:dyDescent="0.3">
      <c r="A6370">
        <v>6369</v>
      </c>
      <c r="B6370" t="s">
        <v>9</v>
      </c>
      <c r="C6370">
        <v>3</v>
      </c>
      <c r="E6370">
        <v>3</v>
      </c>
      <c r="G6370">
        <v>3</v>
      </c>
      <c r="I6370">
        <v>2</v>
      </c>
      <c r="K6370">
        <f t="shared" si="99"/>
        <v>1</v>
      </c>
    </row>
    <row r="6371" spans="1:11" x14ac:dyDescent="0.3">
      <c r="A6371">
        <v>6370</v>
      </c>
      <c r="B6371" t="s">
        <v>6</v>
      </c>
      <c r="C6371">
        <v>2</v>
      </c>
      <c r="E6371">
        <v>2</v>
      </c>
      <c r="G6371">
        <v>4</v>
      </c>
      <c r="I6371">
        <v>2</v>
      </c>
      <c r="K6371">
        <f t="shared" si="99"/>
        <v>0</v>
      </c>
    </row>
    <row r="6372" spans="1:11" x14ac:dyDescent="0.3">
      <c r="A6372">
        <v>6371</v>
      </c>
      <c r="B6372" t="s">
        <v>11</v>
      </c>
      <c r="C6372">
        <v>0</v>
      </c>
      <c r="E6372">
        <v>8</v>
      </c>
      <c r="G6372">
        <v>0</v>
      </c>
      <c r="I6372">
        <v>0</v>
      </c>
      <c r="K6372">
        <f t="shared" si="99"/>
        <v>0</v>
      </c>
    </row>
    <row r="6373" spans="1:11" x14ac:dyDescent="0.3">
      <c r="A6373">
        <v>6372</v>
      </c>
      <c r="B6373" t="s">
        <v>5</v>
      </c>
      <c r="C6373">
        <v>1</v>
      </c>
      <c r="E6373">
        <v>1</v>
      </c>
      <c r="G6373">
        <v>1</v>
      </c>
      <c r="I6373">
        <v>1</v>
      </c>
      <c r="K6373">
        <f t="shared" si="99"/>
        <v>0</v>
      </c>
    </row>
    <row r="6374" spans="1:11" x14ac:dyDescent="0.3">
      <c r="A6374">
        <v>6373</v>
      </c>
      <c r="B6374" t="s">
        <v>7</v>
      </c>
      <c r="C6374">
        <v>7</v>
      </c>
      <c r="E6374">
        <v>3</v>
      </c>
      <c r="G6374">
        <v>2</v>
      </c>
      <c r="I6374">
        <v>3</v>
      </c>
      <c r="K6374">
        <f t="shared" si="99"/>
        <v>4</v>
      </c>
    </row>
    <row r="6375" spans="1:11" x14ac:dyDescent="0.3">
      <c r="A6375">
        <v>6374</v>
      </c>
      <c r="B6375" t="s">
        <v>11</v>
      </c>
      <c r="C6375">
        <v>0</v>
      </c>
      <c r="E6375">
        <v>8</v>
      </c>
      <c r="G6375">
        <v>0</v>
      </c>
      <c r="I6375">
        <v>0</v>
      </c>
      <c r="K6375">
        <f t="shared" si="99"/>
        <v>0</v>
      </c>
    </row>
    <row r="6376" spans="1:11" x14ac:dyDescent="0.3">
      <c r="A6376">
        <v>6375</v>
      </c>
      <c r="B6376" t="s">
        <v>11</v>
      </c>
      <c r="C6376">
        <v>0</v>
      </c>
      <c r="E6376">
        <v>0</v>
      </c>
      <c r="G6376">
        <v>0</v>
      </c>
      <c r="I6376">
        <v>0</v>
      </c>
      <c r="K6376">
        <f t="shared" si="99"/>
        <v>0</v>
      </c>
    </row>
    <row r="6377" spans="1:11" x14ac:dyDescent="0.3">
      <c r="A6377">
        <v>6376</v>
      </c>
      <c r="B6377" t="s">
        <v>5</v>
      </c>
      <c r="C6377">
        <v>1</v>
      </c>
      <c r="E6377">
        <v>1</v>
      </c>
      <c r="G6377">
        <v>1</v>
      </c>
      <c r="I6377">
        <v>1</v>
      </c>
      <c r="K6377">
        <f t="shared" si="99"/>
        <v>0</v>
      </c>
    </row>
    <row r="6378" spans="1:11" x14ac:dyDescent="0.3">
      <c r="A6378">
        <v>6377</v>
      </c>
      <c r="B6378" t="s">
        <v>11</v>
      </c>
      <c r="C6378">
        <v>0</v>
      </c>
      <c r="E6378">
        <v>0</v>
      </c>
      <c r="G6378">
        <v>0</v>
      </c>
      <c r="I6378">
        <v>0</v>
      </c>
      <c r="K6378">
        <f t="shared" si="99"/>
        <v>0</v>
      </c>
    </row>
    <row r="6379" spans="1:11" x14ac:dyDescent="0.3">
      <c r="A6379">
        <v>6378</v>
      </c>
      <c r="B6379" t="s">
        <v>10</v>
      </c>
      <c r="C6379">
        <v>5</v>
      </c>
      <c r="E6379">
        <v>5</v>
      </c>
      <c r="G6379">
        <v>5</v>
      </c>
      <c r="I6379">
        <v>5</v>
      </c>
      <c r="K6379">
        <f t="shared" si="99"/>
        <v>0</v>
      </c>
    </row>
    <row r="6380" spans="1:11" x14ac:dyDescent="0.3">
      <c r="A6380">
        <v>6379</v>
      </c>
      <c r="B6380" t="s">
        <v>4</v>
      </c>
      <c r="C6380">
        <v>4</v>
      </c>
      <c r="E6380">
        <v>4</v>
      </c>
      <c r="G6380">
        <v>4</v>
      </c>
      <c r="I6380">
        <v>4</v>
      </c>
      <c r="K6380">
        <f t="shared" si="99"/>
        <v>0</v>
      </c>
    </row>
    <row r="6381" spans="1:11" x14ac:dyDescent="0.3">
      <c r="A6381">
        <v>6380</v>
      </c>
      <c r="B6381" t="s">
        <v>8</v>
      </c>
      <c r="C6381">
        <v>8</v>
      </c>
      <c r="E6381">
        <v>8</v>
      </c>
      <c r="G6381">
        <v>8</v>
      </c>
      <c r="I6381">
        <v>8</v>
      </c>
      <c r="K6381">
        <f t="shared" si="99"/>
        <v>0</v>
      </c>
    </row>
    <row r="6382" spans="1:11" x14ac:dyDescent="0.3">
      <c r="A6382">
        <v>6381</v>
      </c>
      <c r="B6382" t="s">
        <v>11</v>
      </c>
      <c r="C6382">
        <v>0</v>
      </c>
      <c r="E6382">
        <v>9</v>
      </c>
      <c r="G6382">
        <v>0</v>
      </c>
      <c r="I6382">
        <v>0</v>
      </c>
      <c r="K6382">
        <f t="shared" si="99"/>
        <v>0</v>
      </c>
    </row>
    <row r="6383" spans="1:11" x14ac:dyDescent="0.3">
      <c r="A6383">
        <v>6382</v>
      </c>
      <c r="B6383" t="s">
        <v>3</v>
      </c>
      <c r="C6383">
        <v>9</v>
      </c>
      <c r="E6383">
        <v>9</v>
      </c>
      <c r="G6383">
        <v>9</v>
      </c>
      <c r="I6383">
        <v>9</v>
      </c>
      <c r="K6383">
        <f t="shared" si="99"/>
        <v>0</v>
      </c>
    </row>
    <row r="6384" spans="1:11" x14ac:dyDescent="0.3">
      <c r="A6384">
        <v>6383</v>
      </c>
      <c r="B6384" t="s">
        <v>11</v>
      </c>
      <c r="C6384">
        <v>0</v>
      </c>
      <c r="E6384">
        <v>0</v>
      </c>
      <c r="G6384">
        <v>0</v>
      </c>
      <c r="I6384">
        <v>0</v>
      </c>
      <c r="K6384">
        <f t="shared" si="99"/>
        <v>0</v>
      </c>
    </row>
    <row r="6385" spans="1:11" x14ac:dyDescent="0.3">
      <c r="A6385">
        <v>6384</v>
      </c>
      <c r="B6385" t="s">
        <v>5</v>
      </c>
      <c r="C6385">
        <v>1</v>
      </c>
      <c r="E6385">
        <v>1</v>
      </c>
      <c r="G6385">
        <v>6</v>
      </c>
      <c r="I6385">
        <v>1</v>
      </c>
      <c r="K6385">
        <f t="shared" si="99"/>
        <v>0</v>
      </c>
    </row>
    <row r="6386" spans="1:11" x14ac:dyDescent="0.3">
      <c r="A6386">
        <v>6385</v>
      </c>
      <c r="B6386" t="s">
        <v>3</v>
      </c>
      <c r="C6386">
        <v>9</v>
      </c>
      <c r="E6386">
        <v>7</v>
      </c>
      <c r="G6386">
        <v>9</v>
      </c>
      <c r="I6386">
        <v>9</v>
      </c>
      <c r="K6386">
        <f t="shared" si="99"/>
        <v>0</v>
      </c>
    </row>
    <row r="6387" spans="1:11" x14ac:dyDescent="0.3">
      <c r="A6387">
        <v>6386</v>
      </c>
      <c r="B6387" t="s">
        <v>9</v>
      </c>
      <c r="C6387">
        <v>3</v>
      </c>
      <c r="E6387">
        <v>5</v>
      </c>
      <c r="G6387">
        <v>3</v>
      </c>
      <c r="I6387">
        <v>3</v>
      </c>
      <c r="K6387">
        <f t="shared" si="99"/>
        <v>0</v>
      </c>
    </row>
    <row r="6388" spans="1:11" x14ac:dyDescent="0.3">
      <c r="A6388">
        <v>6387</v>
      </c>
      <c r="B6388" t="s">
        <v>7</v>
      </c>
      <c r="C6388">
        <v>7</v>
      </c>
      <c r="E6388">
        <v>7</v>
      </c>
      <c r="G6388">
        <v>7</v>
      </c>
      <c r="I6388">
        <v>7</v>
      </c>
      <c r="K6388">
        <f t="shared" si="99"/>
        <v>0</v>
      </c>
    </row>
    <row r="6389" spans="1:11" x14ac:dyDescent="0.3">
      <c r="A6389">
        <v>6388</v>
      </c>
      <c r="B6389" t="s">
        <v>4</v>
      </c>
      <c r="C6389">
        <v>4</v>
      </c>
      <c r="E6389">
        <v>4</v>
      </c>
      <c r="G6389">
        <v>4</v>
      </c>
      <c r="I6389">
        <v>4</v>
      </c>
      <c r="K6389">
        <f t="shared" si="99"/>
        <v>0</v>
      </c>
    </row>
    <row r="6390" spans="1:11" x14ac:dyDescent="0.3">
      <c r="A6390">
        <v>6389</v>
      </c>
      <c r="B6390" t="s">
        <v>6</v>
      </c>
      <c r="C6390">
        <v>2</v>
      </c>
      <c r="E6390">
        <v>3</v>
      </c>
      <c r="G6390">
        <v>2</v>
      </c>
      <c r="I6390">
        <v>2</v>
      </c>
      <c r="K6390">
        <f t="shared" si="99"/>
        <v>0</v>
      </c>
    </row>
    <row r="6391" spans="1:11" x14ac:dyDescent="0.3">
      <c r="A6391">
        <v>6390</v>
      </c>
      <c r="B6391" t="s">
        <v>4</v>
      </c>
      <c r="C6391">
        <v>4</v>
      </c>
      <c r="E6391">
        <v>4</v>
      </c>
      <c r="G6391">
        <v>7</v>
      </c>
      <c r="I6391">
        <v>7</v>
      </c>
      <c r="K6391">
        <f t="shared" si="99"/>
        <v>-3</v>
      </c>
    </row>
    <row r="6392" spans="1:11" x14ac:dyDescent="0.3">
      <c r="A6392">
        <v>6391</v>
      </c>
      <c r="B6392" t="s">
        <v>6</v>
      </c>
      <c r="C6392">
        <v>2</v>
      </c>
      <c r="E6392">
        <v>2</v>
      </c>
      <c r="G6392">
        <v>2</v>
      </c>
      <c r="I6392">
        <v>2</v>
      </c>
      <c r="K6392">
        <f t="shared" si="99"/>
        <v>0</v>
      </c>
    </row>
    <row r="6393" spans="1:11" x14ac:dyDescent="0.3">
      <c r="A6393">
        <v>6392</v>
      </c>
      <c r="B6393" t="s">
        <v>2</v>
      </c>
      <c r="C6393">
        <v>6</v>
      </c>
      <c r="E6393">
        <v>4</v>
      </c>
      <c r="G6393">
        <v>6</v>
      </c>
      <c r="I6393">
        <v>6</v>
      </c>
      <c r="K6393">
        <f t="shared" si="99"/>
        <v>0</v>
      </c>
    </row>
    <row r="6394" spans="1:11" x14ac:dyDescent="0.3">
      <c r="A6394">
        <v>6393</v>
      </c>
      <c r="B6394" t="s">
        <v>6</v>
      </c>
      <c r="C6394">
        <v>2</v>
      </c>
      <c r="E6394">
        <v>0</v>
      </c>
      <c r="G6394">
        <v>0</v>
      </c>
      <c r="I6394">
        <v>2</v>
      </c>
      <c r="K6394">
        <f t="shared" si="99"/>
        <v>0</v>
      </c>
    </row>
    <row r="6395" spans="1:11" x14ac:dyDescent="0.3">
      <c r="A6395">
        <v>6394</v>
      </c>
      <c r="B6395" t="s">
        <v>11</v>
      </c>
      <c r="C6395">
        <v>0</v>
      </c>
      <c r="E6395">
        <v>0</v>
      </c>
      <c r="G6395">
        <v>9</v>
      </c>
      <c r="I6395">
        <v>1</v>
      </c>
      <c r="K6395">
        <f t="shared" si="99"/>
        <v>-1</v>
      </c>
    </row>
    <row r="6396" spans="1:11" x14ac:dyDescent="0.3">
      <c r="A6396">
        <v>6395</v>
      </c>
      <c r="B6396" t="s">
        <v>9</v>
      </c>
      <c r="C6396">
        <v>3</v>
      </c>
      <c r="E6396">
        <v>3</v>
      </c>
      <c r="G6396">
        <v>3</v>
      </c>
      <c r="I6396">
        <v>3</v>
      </c>
      <c r="K6396">
        <f t="shared" si="99"/>
        <v>0</v>
      </c>
    </row>
    <row r="6397" spans="1:11" x14ac:dyDescent="0.3">
      <c r="A6397">
        <v>6396</v>
      </c>
      <c r="B6397" t="s">
        <v>2</v>
      </c>
      <c r="C6397">
        <v>6</v>
      </c>
      <c r="E6397">
        <v>4</v>
      </c>
      <c r="G6397">
        <v>2</v>
      </c>
      <c r="I6397">
        <v>6</v>
      </c>
      <c r="K6397">
        <f t="shared" si="99"/>
        <v>0</v>
      </c>
    </row>
    <row r="6398" spans="1:11" x14ac:dyDescent="0.3">
      <c r="A6398">
        <v>6397</v>
      </c>
      <c r="B6398" t="s">
        <v>11</v>
      </c>
      <c r="C6398">
        <v>0</v>
      </c>
      <c r="E6398">
        <v>0</v>
      </c>
      <c r="G6398">
        <v>0</v>
      </c>
      <c r="I6398">
        <v>0</v>
      </c>
      <c r="K6398">
        <f t="shared" si="99"/>
        <v>0</v>
      </c>
    </row>
    <row r="6399" spans="1:11" x14ac:dyDescent="0.3">
      <c r="A6399">
        <v>6398</v>
      </c>
      <c r="B6399" t="s">
        <v>8</v>
      </c>
      <c r="C6399">
        <v>8</v>
      </c>
      <c r="E6399">
        <v>3</v>
      </c>
      <c r="G6399">
        <v>8</v>
      </c>
      <c r="I6399">
        <v>8</v>
      </c>
      <c r="K6399">
        <f t="shared" si="99"/>
        <v>0</v>
      </c>
    </row>
    <row r="6400" spans="1:11" x14ac:dyDescent="0.3">
      <c r="A6400">
        <v>6399</v>
      </c>
      <c r="B6400" t="s">
        <v>7</v>
      </c>
      <c r="C6400">
        <v>7</v>
      </c>
      <c r="E6400">
        <v>7</v>
      </c>
      <c r="G6400">
        <v>7</v>
      </c>
      <c r="I6400">
        <v>7</v>
      </c>
      <c r="K6400">
        <f t="shared" si="99"/>
        <v>0</v>
      </c>
    </row>
    <row r="6401" spans="1:11" x14ac:dyDescent="0.3">
      <c r="A6401">
        <v>6400</v>
      </c>
      <c r="B6401" t="s">
        <v>11</v>
      </c>
      <c r="C6401">
        <v>0</v>
      </c>
      <c r="E6401">
        <v>2</v>
      </c>
      <c r="G6401">
        <v>6</v>
      </c>
      <c r="I6401">
        <v>0</v>
      </c>
      <c r="K6401">
        <f t="shared" si="99"/>
        <v>0</v>
      </c>
    </row>
    <row r="6402" spans="1:11" x14ac:dyDescent="0.3">
      <c r="A6402">
        <v>6401</v>
      </c>
      <c r="B6402" t="s">
        <v>11</v>
      </c>
      <c r="C6402">
        <v>0</v>
      </c>
      <c r="E6402">
        <v>8</v>
      </c>
      <c r="G6402">
        <v>9</v>
      </c>
      <c r="I6402">
        <v>0</v>
      </c>
      <c r="K6402">
        <f t="shared" si="99"/>
        <v>0</v>
      </c>
    </row>
    <row r="6403" spans="1:11" x14ac:dyDescent="0.3">
      <c r="A6403">
        <v>6402</v>
      </c>
      <c r="B6403" t="s">
        <v>7</v>
      </c>
      <c r="C6403">
        <v>7</v>
      </c>
      <c r="E6403">
        <v>7</v>
      </c>
      <c r="G6403">
        <v>7</v>
      </c>
      <c r="I6403">
        <v>7</v>
      </c>
      <c r="K6403">
        <f t="shared" ref="K6403:K6466" si="100">C6403-I6403</f>
        <v>0</v>
      </c>
    </row>
    <row r="6404" spans="1:11" x14ac:dyDescent="0.3">
      <c r="A6404">
        <v>6403</v>
      </c>
      <c r="B6404" t="s">
        <v>9</v>
      </c>
      <c r="C6404">
        <v>3</v>
      </c>
      <c r="E6404">
        <v>9</v>
      </c>
      <c r="G6404">
        <v>9</v>
      </c>
      <c r="I6404">
        <v>3</v>
      </c>
      <c r="K6404">
        <f t="shared" si="100"/>
        <v>0</v>
      </c>
    </row>
    <row r="6405" spans="1:11" x14ac:dyDescent="0.3">
      <c r="A6405">
        <v>6404</v>
      </c>
      <c r="B6405" t="s">
        <v>8</v>
      </c>
      <c r="C6405">
        <v>8</v>
      </c>
      <c r="E6405">
        <v>8</v>
      </c>
      <c r="G6405">
        <v>8</v>
      </c>
      <c r="I6405">
        <v>8</v>
      </c>
      <c r="K6405">
        <f t="shared" si="100"/>
        <v>0</v>
      </c>
    </row>
    <row r="6406" spans="1:11" x14ac:dyDescent="0.3">
      <c r="A6406">
        <v>6405</v>
      </c>
      <c r="B6406" t="s">
        <v>9</v>
      </c>
      <c r="C6406">
        <v>3</v>
      </c>
      <c r="E6406">
        <v>6</v>
      </c>
      <c r="G6406">
        <v>3</v>
      </c>
      <c r="I6406">
        <v>3</v>
      </c>
      <c r="K6406">
        <f t="shared" si="100"/>
        <v>0</v>
      </c>
    </row>
    <row r="6407" spans="1:11" x14ac:dyDescent="0.3">
      <c r="A6407">
        <v>6406</v>
      </c>
      <c r="B6407" t="s">
        <v>9</v>
      </c>
      <c r="C6407">
        <v>3</v>
      </c>
      <c r="E6407">
        <v>3</v>
      </c>
      <c r="G6407">
        <v>8</v>
      </c>
      <c r="I6407">
        <v>3</v>
      </c>
      <c r="K6407">
        <f t="shared" si="100"/>
        <v>0</v>
      </c>
    </row>
    <row r="6408" spans="1:11" x14ac:dyDescent="0.3">
      <c r="A6408">
        <v>6407</v>
      </c>
      <c r="B6408" t="s">
        <v>2</v>
      </c>
      <c r="C6408">
        <v>6</v>
      </c>
      <c r="E6408">
        <v>4</v>
      </c>
      <c r="G6408">
        <v>4</v>
      </c>
      <c r="I6408">
        <v>4</v>
      </c>
      <c r="K6408">
        <f t="shared" si="100"/>
        <v>2</v>
      </c>
    </row>
    <row r="6409" spans="1:11" x14ac:dyDescent="0.3">
      <c r="A6409">
        <v>6408</v>
      </c>
      <c r="B6409" t="s">
        <v>8</v>
      </c>
      <c r="C6409">
        <v>8</v>
      </c>
      <c r="E6409">
        <v>8</v>
      </c>
      <c r="G6409">
        <v>8</v>
      </c>
      <c r="I6409">
        <v>8</v>
      </c>
      <c r="K6409">
        <f t="shared" si="100"/>
        <v>0</v>
      </c>
    </row>
    <row r="6410" spans="1:11" x14ac:dyDescent="0.3">
      <c r="A6410">
        <v>6409</v>
      </c>
      <c r="B6410" t="s">
        <v>6</v>
      </c>
      <c r="C6410">
        <v>2</v>
      </c>
      <c r="E6410">
        <v>5</v>
      </c>
      <c r="G6410">
        <v>5</v>
      </c>
      <c r="I6410">
        <v>5</v>
      </c>
      <c r="K6410">
        <f t="shared" si="100"/>
        <v>-3</v>
      </c>
    </row>
    <row r="6411" spans="1:11" x14ac:dyDescent="0.3">
      <c r="A6411">
        <v>6410</v>
      </c>
      <c r="B6411" t="s">
        <v>7</v>
      </c>
      <c r="C6411">
        <v>7</v>
      </c>
      <c r="E6411">
        <v>4</v>
      </c>
      <c r="G6411">
        <v>5</v>
      </c>
      <c r="I6411">
        <v>7</v>
      </c>
      <c r="K6411">
        <f t="shared" si="100"/>
        <v>0</v>
      </c>
    </row>
    <row r="6412" spans="1:11" x14ac:dyDescent="0.3">
      <c r="A6412">
        <v>6411</v>
      </c>
      <c r="B6412" t="s">
        <v>4</v>
      </c>
      <c r="C6412">
        <v>4</v>
      </c>
      <c r="E6412">
        <v>3</v>
      </c>
      <c r="G6412">
        <v>0</v>
      </c>
      <c r="I6412">
        <v>2</v>
      </c>
      <c r="K6412">
        <f t="shared" si="100"/>
        <v>2</v>
      </c>
    </row>
    <row r="6413" spans="1:11" x14ac:dyDescent="0.3">
      <c r="A6413">
        <v>6412</v>
      </c>
      <c r="B6413" t="s">
        <v>5</v>
      </c>
      <c r="C6413">
        <v>1</v>
      </c>
      <c r="E6413">
        <v>1</v>
      </c>
      <c r="G6413">
        <v>1</v>
      </c>
      <c r="I6413">
        <v>1</v>
      </c>
      <c r="K6413">
        <f t="shared" si="100"/>
        <v>0</v>
      </c>
    </row>
    <row r="6414" spans="1:11" x14ac:dyDescent="0.3">
      <c r="A6414">
        <v>6413</v>
      </c>
      <c r="B6414" t="s">
        <v>6</v>
      </c>
      <c r="C6414">
        <v>2</v>
      </c>
      <c r="E6414">
        <v>2</v>
      </c>
      <c r="G6414">
        <v>2</v>
      </c>
      <c r="I6414">
        <v>2</v>
      </c>
      <c r="K6414">
        <f t="shared" si="100"/>
        <v>0</v>
      </c>
    </row>
    <row r="6415" spans="1:11" x14ac:dyDescent="0.3">
      <c r="A6415">
        <v>6414</v>
      </c>
      <c r="B6415" t="s">
        <v>3</v>
      </c>
      <c r="C6415">
        <v>9</v>
      </c>
      <c r="E6415">
        <v>9</v>
      </c>
      <c r="G6415">
        <v>9</v>
      </c>
      <c r="I6415">
        <v>9</v>
      </c>
      <c r="K6415">
        <f t="shared" si="100"/>
        <v>0</v>
      </c>
    </row>
    <row r="6416" spans="1:11" x14ac:dyDescent="0.3">
      <c r="A6416">
        <v>6415</v>
      </c>
      <c r="B6416" t="s">
        <v>6</v>
      </c>
      <c r="C6416">
        <v>2</v>
      </c>
      <c r="E6416">
        <v>7</v>
      </c>
      <c r="G6416">
        <v>0</v>
      </c>
      <c r="I6416">
        <v>7</v>
      </c>
      <c r="K6416">
        <f t="shared" si="100"/>
        <v>-5</v>
      </c>
    </row>
    <row r="6417" spans="1:11" x14ac:dyDescent="0.3">
      <c r="A6417">
        <v>6416</v>
      </c>
      <c r="B6417" t="s">
        <v>4</v>
      </c>
      <c r="C6417">
        <v>4</v>
      </c>
      <c r="E6417">
        <v>4</v>
      </c>
      <c r="G6417">
        <v>4</v>
      </c>
      <c r="I6417">
        <v>4</v>
      </c>
      <c r="K6417">
        <f t="shared" si="100"/>
        <v>0</v>
      </c>
    </row>
    <row r="6418" spans="1:11" x14ac:dyDescent="0.3">
      <c r="A6418">
        <v>6417</v>
      </c>
      <c r="B6418" t="s">
        <v>2</v>
      </c>
      <c r="C6418">
        <v>6</v>
      </c>
      <c r="E6418">
        <v>6</v>
      </c>
      <c r="G6418">
        <v>6</v>
      </c>
      <c r="I6418">
        <v>6</v>
      </c>
      <c r="K6418">
        <f t="shared" si="100"/>
        <v>0</v>
      </c>
    </row>
    <row r="6419" spans="1:11" x14ac:dyDescent="0.3">
      <c r="A6419">
        <v>6418</v>
      </c>
      <c r="B6419" t="s">
        <v>2</v>
      </c>
      <c r="C6419">
        <v>6</v>
      </c>
      <c r="E6419">
        <v>3</v>
      </c>
      <c r="G6419">
        <v>5</v>
      </c>
      <c r="I6419">
        <v>3</v>
      </c>
      <c r="K6419">
        <f t="shared" si="100"/>
        <v>3</v>
      </c>
    </row>
    <row r="6420" spans="1:11" x14ac:dyDescent="0.3">
      <c r="A6420">
        <v>6419</v>
      </c>
      <c r="B6420" t="s">
        <v>8</v>
      </c>
      <c r="C6420">
        <v>8</v>
      </c>
      <c r="E6420">
        <v>8</v>
      </c>
      <c r="G6420">
        <v>8</v>
      </c>
      <c r="I6420">
        <v>8</v>
      </c>
      <c r="K6420">
        <f t="shared" si="100"/>
        <v>0</v>
      </c>
    </row>
    <row r="6421" spans="1:11" x14ac:dyDescent="0.3">
      <c r="A6421">
        <v>6420</v>
      </c>
      <c r="B6421" t="s">
        <v>10</v>
      </c>
      <c r="C6421">
        <v>5</v>
      </c>
      <c r="E6421">
        <v>5</v>
      </c>
      <c r="G6421">
        <v>3</v>
      </c>
      <c r="I6421">
        <v>5</v>
      </c>
      <c r="K6421">
        <f t="shared" si="100"/>
        <v>0</v>
      </c>
    </row>
    <row r="6422" spans="1:11" x14ac:dyDescent="0.3">
      <c r="A6422">
        <v>6421</v>
      </c>
      <c r="B6422" t="s">
        <v>5</v>
      </c>
      <c r="C6422">
        <v>1</v>
      </c>
      <c r="E6422">
        <v>1</v>
      </c>
      <c r="G6422">
        <v>1</v>
      </c>
      <c r="I6422">
        <v>1</v>
      </c>
      <c r="K6422">
        <f t="shared" si="100"/>
        <v>0</v>
      </c>
    </row>
    <row r="6423" spans="1:11" x14ac:dyDescent="0.3">
      <c r="A6423">
        <v>6422</v>
      </c>
      <c r="B6423" t="s">
        <v>4</v>
      </c>
      <c r="C6423">
        <v>4</v>
      </c>
      <c r="E6423">
        <v>4</v>
      </c>
      <c r="G6423">
        <v>4</v>
      </c>
      <c r="I6423">
        <v>4</v>
      </c>
      <c r="K6423">
        <f t="shared" si="100"/>
        <v>0</v>
      </c>
    </row>
    <row r="6424" spans="1:11" x14ac:dyDescent="0.3">
      <c r="A6424">
        <v>6423</v>
      </c>
      <c r="B6424" t="s">
        <v>9</v>
      </c>
      <c r="C6424">
        <v>3</v>
      </c>
      <c r="E6424">
        <v>3</v>
      </c>
      <c r="G6424">
        <v>5</v>
      </c>
      <c r="I6424">
        <v>3</v>
      </c>
      <c r="K6424">
        <f t="shared" si="100"/>
        <v>0</v>
      </c>
    </row>
    <row r="6425" spans="1:11" x14ac:dyDescent="0.3">
      <c r="A6425">
        <v>6424</v>
      </c>
      <c r="B6425" t="s">
        <v>7</v>
      </c>
      <c r="C6425">
        <v>7</v>
      </c>
      <c r="E6425">
        <v>7</v>
      </c>
      <c r="G6425">
        <v>7</v>
      </c>
      <c r="I6425">
        <v>7</v>
      </c>
      <c r="K6425">
        <f t="shared" si="100"/>
        <v>0</v>
      </c>
    </row>
    <row r="6426" spans="1:11" x14ac:dyDescent="0.3">
      <c r="A6426">
        <v>6425</v>
      </c>
      <c r="B6426" t="s">
        <v>10</v>
      </c>
      <c r="C6426">
        <v>5</v>
      </c>
      <c r="E6426">
        <v>3</v>
      </c>
      <c r="G6426">
        <v>6</v>
      </c>
      <c r="I6426">
        <v>3</v>
      </c>
      <c r="K6426">
        <f t="shared" si="100"/>
        <v>2</v>
      </c>
    </row>
    <row r="6427" spans="1:11" x14ac:dyDescent="0.3">
      <c r="A6427">
        <v>6426</v>
      </c>
      <c r="B6427" t="s">
        <v>11</v>
      </c>
      <c r="C6427">
        <v>0</v>
      </c>
      <c r="E6427">
        <v>9</v>
      </c>
      <c r="G6427">
        <v>0</v>
      </c>
      <c r="I6427">
        <v>9</v>
      </c>
      <c r="K6427">
        <f t="shared" si="100"/>
        <v>-9</v>
      </c>
    </row>
    <row r="6428" spans="1:11" x14ac:dyDescent="0.3">
      <c r="A6428">
        <v>6427</v>
      </c>
      <c r="B6428" t="s">
        <v>3</v>
      </c>
      <c r="C6428">
        <v>9</v>
      </c>
      <c r="E6428">
        <v>9</v>
      </c>
      <c r="G6428">
        <v>9</v>
      </c>
      <c r="I6428">
        <v>9</v>
      </c>
      <c r="K6428">
        <f t="shared" si="100"/>
        <v>0</v>
      </c>
    </row>
    <row r="6429" spans="1:11" x14ac:dyDescent="0.3">
      <c r="A6429">
        <v>6428</v>
      </c>
      <c r="B6429" t="s">
        <v>6</v>
      </c>
      <c r="C6429">
        <v>2</v>
      </c>
      <c r="E6429">
        <v>0</v>
      </c>
      <c r="G6429">
        <v>8</v>
      </c>
      <c r="I6429">
        <v>2</v>
      </c>
      <c r="K6429">
        <f t="shared" si="100"/>
        <v>0</v>
      </c>
    </row>
    <row r="6430" spans="1:11" x14ac:dyDescent="0.3">
      <c r="A6430">
        <v>6429</v>
      </c>
      <c r="B6430" t="s">
        <v>11</v>
      </c>
      <c r="C6430">
        <v>0</v>
      </c>
      <c r="E6430">
        <v>8</v>
      </c>
      <c r="G6430">
        <v>0</v>
      </c>
      <c r="I6430">
        <v>8</v>
      </c>
      <c r="K6430">
        <f t="shared" si="100"/>
        <v>-8</v>
      </c>
    </row>
    <row r="6431" spans="1:11" x14ac:dyDescent="0.3">
      <c r="A6431">
        <v>6430</v>
      </c>
      <c r="B6431" t="s">
        <v>5</v>
      </c>
      <c r="C6431">
        <v>1</v>
      </c>
      <c r="E6431">
        <v>1</v>
      </c>
      <c r="G6431">
        <v>1</v>
      </c>
      <c r="I6431">
        <v>1</v>
      </c>
      <c r="K6431">
        <f t="shared" si="100"/>
        <v>0</v>
      </c>
    </row>
    <row r="6432" spans="1:11" x14ac:dyDescent="0.3">
      <c r="A6432">
        <v>6431</v>
      </c>
      <c r="B6432" t="s">
        <v>9</v>
      </c>
      <c r="C6432">
        <v>3</v>
      </c>
      <c r="E6432">
        <v>2</v>
      </c>
      <c r="G6432">
        <v>4</v>
      </c>
      <c r="I6432">
        <v>4</v>
      </c>
      <c r="K6432">
        <f t="shared" si="100"/>
        <v>-1</v>
      </c>
    </row>
    <row r="6433" spans="1:11" x14ac:dyDescent="0.3">
      <c r="A6433">
        <v>6432</v>
      </c>
      <c r="B6433" t="s">
        <v>3</v>
      </c>
      <c r="C6433">
        <v>9</v>
      </c>
      <c r="E6433">
        <v>1</v>
      </c>
      <c r="G6433">
        <v>9</v>
      </c>
      <c r="I6433">
        <v>9</v>
      </c>
      <c r="K6433">
        <f t="shared" si="100"/>
        <v>0</v>
      </c>
    </row>
    <row r="6434" spans="1:11" x14ac:dyDescent="0.3">
      <c r="A6434">
        <v>6433</v>
      </c>
      <c r="B6434" t="s">
        <v>4</v>
      </c>
      <c r="C6434">
        <v>4</v>
      </c>
      <c r="E6434">
        <v>8</v>
      </c>
      <c r="G6434">
        <v>4</v>
      </c>
      <c r="I6434">
        <v>8</v>
      </c>
      <c r="K6434">
        <f t="shared" si="100"/>
        <v>-4</v>
      </c>
    </row>
    <row r="6435" spans="1:11" x14ac:dyDescent="0.3">
      <c r="A6435">
        <v>6434</v>
      </c>
      <c r="B6435" t="s">
        <v>9</v>
      </c>
      <c r="C6435">
        <v>3</v>
      </c>
      <c r="E6435">
        <v>3</v>
      </c>
      <c r="G6435">
        <v>0</v>
      </c>
      <c r="I6435">
        <v>3</v>
      </c>
      <c r="K6435">
        <f t="shared" si="100"/>
        <v>0</v>
      </c>
    </row>
    <row r="6436" spans="1:11" x14ac:dyDescent="0.3">
      <c r="A6436">
        <v>6435</v>
      </c>
      <c r="B6436" t="s">
        <v>5</v>
      </c>
      <c r="C6436">
        <v>1</v>
      </c>
      <c r="E6436">
        <v>1</v>
      </c>
      <c r="G6436">
        <v>1</v>
      </c>
      <c r="I6436">
        <v>1</v>
      </c>
      <c r="K6436">
        <f t="shared" si="100"/>
        <v>0</v>
      </c>
    </row>
    <row r="6437" spans="1:11" x14ac:dyDescent="0.3">
      <c r="A6437">
        <v>6436</v>
      </c>
      <c r="B6437" t="s">
        <v>8</v>
      </c>
      <c r="C6437">
        <v>8</v>
      </c>
      <c r="E6437">
        <v>8</v>
      </c>
      <c r="G6437">
        <v>8</v>
      </c>
      <c r="I6437">
        <v>8</v>
      </c>
      <c r="K6437">
        <f t="shared" si="100"/>
        <v>0</v>
      </c>
    </row>
    <row r="6438" spans="1:11" x14ac:dyDescent="0.3">
      <c r="A6438">
        <v>6437</v>
      </c>
      <c r="B6438" t="s">
        <v>10</v>
      </c>
      <c r="C6438">
        <v>5</v>
      </c>
      <c r="E6438">
        <v>3</v>
      </c>
      <c r="G6438">
        <v>5</v>
      </c>
      <c r="I6438">
        <v>5</v>
      </c>
      <c r="K6438">
        <f t="shared" si="100"/>
        <v>0</v>
      </c>
    </row>
    <row r="6439" spans="1:11" x14ac:dyDescent="0.3">
      <c r="A6439">
        <v>6438</v>
      </c>
      <c r="B6439" t="s">
        <v>4</v>
      </c>
      <c r="C6439">
        <v>4</v>
      </c>
      <c r="E6439">
        <v>2</v>
      </c>
      <c r="G6439">
        <v>4</v>
      </c>
      <c r="I6439">
        <v>4</v>
      </c>
      <c r="K6439">
        <f t="shared" si="100"/>
        <v>0</v>
      </c>
    </row>
    <row r="6440" spans="1:11" x14ac:dyDescent="0.3">
      <c r="A6440">
        <v>6439</v>
      </c>
      <c r="B6440" t="s">
        <v>3</v>
      </c>
      <c r="C6440">
        <v>9</v>
      </c>
      <c r="E6440">
        <v>9</v>
      </c>
      <c r="G6440">
        <v>9</v>
      </c>
      <c r="I6440">
        <v>9</v>
      </c>
      <c r="K6440">
        <f t="shared" si="100"/>
        <v>0</v>
      </c>
    </row>
    <row r="6441" spans="1:11" x14ac:dyDescent="0.3">
      <c r="A6441">
        <v>6440</v>
      </c>
      <c r="B6441" t="s">
        <v>3</v>
      </c>
      <c r="C6441">
        <v>9</v>
      </c>
      <c r="E6441">
        <v>9</v>
      </c>
      <c r="G6441">
        <v>9</v>
      </c>
      <c r="I6441">
        <v>9</v>
      </c>
      <c r="K6441">
        <f t="shared" si="100"/>
        <v>0</v>
      </c>
    </row>
    <row r="6442" spans="1:11" x14ac:dyDescent="0.3">
      <c r="A6442">
        <v>6441</v>
      </c>
      <c r="B6442" t="s">
        <v>11</v>
      </c>
      <c r="C6442">
        <v>0</v>
      </c>
      <c r="E6442">
        <v>1</v>
      </c>
      <c r="G6442">
        <v>2</v>
      </c>
      <c r="I6442">
        <v>0</v>
      </c>
      <c r="K6442">
        <f t="shared" si="100"/>
        <v>0</v>
      </c>
    </row>
    <row r="6443" spans="1:11" x14ac:dyDescent="0.3">
      <c r="A6443">
        <v>6442</v>
      </c>
      <c r="B6443" t="s">
        <v>7</v>
      </c>
      <c r="C6443">
        <v>7</v>
      </c>
      <c r="E6443">
        <v>4</v>
      </c>
      <c r="G6443">
        <v>7</v>
      </c>
      <c r="I6443">
        <v>7</v>
      </c>
      <c r="K6443">
        <f t="shared" si="100"/>
        <v>0</v>
      </c>
    </row>
    <row r="6444" spans="1:11" x14ac:dyDescent="0.3">
      <c r="A6444">
        <v>6443</v>
      </c>
      <c r="B6444" t="s">
        <v>2</v>
      </c>
      <c r="C6444">
        <v>6</v>
      </c>
      <c r="E6444">
        <v>6</v>
      </c>
      <c r="G6444">
        <v>6</v>
      </c>
      <c r="I6444">
        <v>6</v>
      </c>
      <c r="K6444">
        <f t="shared" si="100"/>
        <v>0</v>
      </c>
    </row>
    <row r="6445" spans="1:11" x14ac:dyDescent="0.3">
      <c r="A6445">
        <v>6444</v>
      </c>
      <c r="B6445" t="s">
        <v>10</v>
      </c>
      <c r="C6445">
        <v>5</v>
      </c>
      <c r="E6445">
        <v>8</v>
      </c>
      <c r="G6445">
        <v>5</v>
      </c>
      <c r="I6445">
        <v>5</v>
      </c>
      <c r="K6445">
        <f t="shared" si="100"/>
        <v>0</v>
      </c>
    </row>
    <row r="6446" spans="1:11" x14ac:dyDescent="0.3">
      <c r="A6446">
        <v>6445</v>
      </c>
      <c r="B6446" t="s">
        <v>10</v>
      </c>
      <c r="C6446">
        <v>5</v>
      </c>
      <c r="E6446">
        <v>2</v>
      </c>
      <c r="G6446">
        <v>5</v>
      </c>
      <c r="I6446">
        <v>5</v>
      </c>
      <c r="K6446">
        <f t="shared" si="100"/>
        <v>0</v>
      </c>
    </row>
    <row r="6447" spans="1:11" x14ac:dyDescent="0.3">
      <c r="A6447">
        <v>6446</v>
      </c>
      <c r="B6447" t="s">
        <v>6</v>
      </c>
      <c r="C6447">
        <v>2</v>
      </c>
      <c r="E6447">
        <v>9</v>
      </c>
      <c r="G6447">
        <v>2</v>
      </c>
      <c r="I6447">
        <v>2</v>
      </c>
      <c r="K6447">
        <f t="shared" si="100"/>
        <v>0</v>
      </c>
    </row>
    <row r="6448" spans="1:11" x14ac:dyDescent="0.3">
      <c r="A6448">
        <v>6447</v>
      </c>
      <c r="B6448" t="s">
        <v>5</v>
      </c>
      <c r="C6448">
        <v>1</v>
      </c>
      <c r="E6448">
        <v>1</v>
      </c>
      <c r="G6448">
        <v>1</v>
      </c>
      <c r="I6448">
        <v>1</v>
      </c>
      <c r="K6448">
        <f t="shared" si="100"/>
        <v>0</v>
      </c>
    </row>
    <row r="6449" spans="1:11" x14ac:dyDescent="0.3">
      <c r="A6449">
        <v>6448</v>
      </c>
      <c r="B6449" t="s">
        <v>2</v>
      </c>
      <c r="C6449">
        <v>6</v>
      </c>
      <c r="E6449">
        <v>5</v>
      </c>
      <c r="G6449">
        <v>6</v>
      </c>
      <c r="I6449">
        <v>3</v>
      </c>
      <c r="K6449">
        <f t="shared" si="100"/>
        <v>3</v>
      </c>
    </row>
    <row r="6450" spans="1:11" x14ac:dyDescent="0.3">
      <c r="A6450">
        <v>6449</v>
      </c>
      <c r="B6450" t="s">
        <v>6</v>
      </c>
      <c r="C6450">
        <v>2</v>
      </c>
      <c r="E6450">
        <v>2</v>
      </c>
      <c r="G6450">
        <v>2</v>
      </c>
      <c r="I6450">
        <v>2</v>
      </c>
      <c r="K6450">
        <f t="shared" si="100"/>
        <v>0</v>
      </c>
    </row>
    <row r="6451" spans="1:11" x14ac:dyDescent="0.3">
      <c r="A6451">
        <v>6450</v>
      </c>
      <c r="B6451" t="s">
        <v>7</v>
      </c>
      <c r="C6451">
        <v>7</v>
      </c>
      <c r="E6451">
        <v>7</v>
      </c>
      <c r="G6451">
        <v>7</v>
      </c>
      <c r="I6451">
        <v>7</v>
      </c>
      <c r="K6451">
        <f t="shared" si="100"/>
        <v>0</v>
      </c>
    </row>
    <row r="6452" spans="1:11" x14ac:dyDescent="0.3">
      <c r="A6452">
        <v>6451</v>
      </c>
      <c r="B6452" t="s">
        <v>4</v>
      </c>
      <c r="C6452">
        <v>4</v>
      </c>
      <c r="E6452">
        <v>3</v>
      </c>
      <c r="G6452">
        <v>7</v>
      </c>
      <c r="I6452">
        <v>7</v>
      </c>
      <c r="K6452">
        <f t="shared" si="100"/>
        <v>-3</v>
      </c>
    </row>
    <row r="6453" spans="1:11" x14ac:dyDescent="0.3">
      <c r="A6453">
        <v>6452</v>
      </c>
      <c r="B6453" t="s">
        <v>2</v>
      </c>
      <c r="C6453">
        <v>6</v>
      </c>
      <c r="E6453">
        <v>4</v>
      </c>
      <c r="G6453">
        <v>6</v>
      </c>
      <c r="I6453">
        <v>4</v>
      </c>
      <c r="K6453">
        <f t="shared" si="100"/>
        <v>2</v>
      </c>
    </row>
    <row r="6454" spans="1:11" x14ac:dyDescent="0.3">
      <c r="A6454">
        <v>6453</v>
      </c>
      <c r="B6454" t="s">
        <v>4</v>
      </c>
      <c r="C6454">
        <v>4</v>
      </c>
      <c r="E6454">
        <v>4</v>
      </c>
      <c r="G6454">
        <v>4</v>
      </c>
      <c r="I6454">
        <v>4</v>
      </c>
      <c r="K6454">
        <f t="shared" si="100"/>
        <v>0</v>
      </c>
    </row>
    <row r="6455" spans="1:11" x14ac:dyDescent="0.3">
      <c r="A6455">
        <v>6454</v>
      </c>
      <c r="B6455" t="s">
        <v>5</v>
      </c>
      <c r="C6455">
        <v>1</v>
      </c>
      <c r="E6455">
        <v>1</v>
      </c>
      <c r="G6455">
        <v>1</v>
      </c>
      <c r="I6455">
        <v>1</v>
      </c>
      <c r="K6455">
        <f t="shared" si="100"/>
        <v>0</v>
      </c>
    </row>
    <row r="6456" spans="1:11" x14ac:dyDescent="0.3">
      <c r="A6456">
        <v>6455</v>
      </c>
      <c r="B6456" t="s">
        <v>2</v>
      </c>
      <c r="C6456">
        <v>6</v>
      </c>
      <c r="E6456">
        <v>6</v>
      </c>
      <c r="G6456">
        <v>6</v>
      </c>
      <c r="I6456">
        <v>6</v>
      </c>
      <c r="K6456">
        <f t="shared" si="100"/>
        <v>0</v>
      </c>
    </row>
    <row r="6457" spans="1:11" x14ac:dyDescent="0.3">
      <c r="A6457">
        <v>6456</v>
      </c>
      <c r="B6457" t="s">
        <v>10</v>
      </c>
      <c r="C6457">
        <v>5</v>
      </c>
      <c r="E6457">
        <v>5</v>
      </c>
      <c r="G6457">
        <v>5</v>
      </c>
      <c r="I6457">
        <v>5</v>
      </c>
      <c r="K6457">
        <f t="shared" si="100"/>
        <v>0</v>
      </c>
    </row>
    <row r="6458" spans="1:11" x14ac:dyDescent="0.3">
      <c r="A6458">
        <v>6457</v>
      </c>
      <c r="B6458" t="s">
        <v>5</v>
      </c>
      <c r="C6458">
        <v>1</v>
      </c>
      <c r="E6458">
        <v>9</v>
      </c>
      <c r="G6458">
        <v>1</v>
      </c>
      <c r="I6458">
        <v>1</v>
      </c>
      <c r="K6458">
        <f t="shared" si="100"/>
        <v>0</v>
      </c>
    </row>
    <row r="6459" spans="1:11" x14ac:dyDescent="0.3">
      <c r="A6459">
        <v>6458</v>
      </c>
      <c r="B6459" t="s">
        <v>3</v>
      </c>
      <c r="C6459">
        <v>9</v>
      </c>
      <c r="E6459">
        <v>9</v>
      </c>
      <c r="G6459">
        <v>9</v>
      </c>
      <c r="I6459">
        <v>9</v>
      </c>
      <c r="K6459">
        <f t="shared" si="100"/>
        <v>0</v>
      </c>
    </row>
    <row r="6460" spans="1:11" x14ac:dyDescent="0.3">
      <c r="A6460">
        <v>6459</v>
      </c>
      <c r="B6460" t="s">
        <v>9</v>
      </c>
      <c r="C6460">
        <v>3</v>
      </c>
      <c r="E6460">
        <v>2</v>
      </c>
      <c r="G6460">
        <v>3</v>
      </c>
      <c r="I6460">
        <v>8</v>
      </c>
      <c r="K6460">
        <f t="shared" si="100"/>
        <v>-5</v>
      </c>
    </row>
    <row r="6461" spans="1:11" x14ac:dyDescent="0.3">
      <c r="A6461">
        <v>6460</v>
      </c>
      <c r="B6461" t="s">
        <v>8</v>
      </c>
      <c r="C6461">
        <v>8</v>
      </c>
      <c r="E6461">
        <v>0</v>
      </c>
      <c r="G6461">
        <v>0</v>
      </c>
      <c r="I6461">
        <v>8</v>
      </c>
      <c r="K6461">
        <f t="shared" si="100"/>
        <v>0</v>
      </c>
    </row>
    <row r="6462" spans="1:11" x14ac:dyDescent="0.3">
      <c r="A6462">
        <v>6461</v>
      </c>
      <c r="B6462" t="s">
        <v>7</v>
      </c>
      <c r="C6462">
        <v>7</v>
      </c>
      <c r="E6462">
        <v>7</v>
      </c>
      <c r="G6462">
        <v>7</v>
      </c>
      <c r="I6462">
        <v>7</v>
      </c>
      <c r="K6462">
        <f t="shared" si="100"/>
        <v>0</v>
      </c>
    </row>
    <row r="6463" spans="1:11" x14ac:dyDescent="0.3">
      <c r="A6463">
        <v>6462</v>
      </c>
      <c r="B6463" t="s">
        <v>6</v>
      </c>
      <c r="C6463">
        <v>2</v>
      </c>
      <c r="E6463">
        <v>4</v>
      </c>
      <c r="G6463">
        <v>2</v>
      </c>
      <c r="I6463">
        <v>4</v>
      </c>
      <c r="K6463">
        <f t="shared" si="100"/>
        <v>-2</v>
      </c>
    </row>
    <row r="6464" spans="1:11" x14ac:dyDescent="0.3">
      <c r="A6464">
        <v>6463</v>
      </c>
      <c r="B6464" t="s">
        <v>9</v>
      </c>
      <c r="C6464">
        <v>3</v>
      </c>
      <c r="E6464">
        <v>3</v>
      </c>
      <c r="G6464">
        <v>3</v>
      </c>
      <c r="I6464">
        <v>3</v>
      </c>
      <c r="K6464">
        <f t="shared" si="100"/>
        <v>0</v>
      </c>
    </row>
    <row r="6465" spans="1:11" x14ac:dyDescent="0.3">
      <c r="A6465">
        <v>6464</v>
      </c>
      <c r="B6465" t="s">
        <v>2</v>
      </c>
      <c r="C6465">
        <v>6</v>
      </c>
      <c r="E6465">
        <v>6</v>
      </c>
      <c r="G6465">
        <v>6</v>
      </c>
      <c r="I6465">
        <v>6</v>
      </c>
      <c r="K6465">
        <f t="shared" si="100"/>
        <v>0</v>
      </c>
    </row>
    <row r="6466" spans="1:11" x14ac:dyDescent="0.3">
      <c r="A6466">
        <v>6465</v>
      </c>
      <c r="B6466" t="s">
        <v>5</v>
      </c>
      <c r="C6466">
        <v>1</v>
      </c>
      <c r="E6466">
        <v>1</v>
      </c>
      <c r="G6466">
        <v>1</v>
      </c>
      <c r="I6466">
        <v>1</v>
      </c>
      <c r="K6466">
        <f t="shared" si="100"/>
        <v>0</v>
      </c>
    </row>
    <row r="6467" spans="1:11" x14ac:dyDescent="0.3">
      <c r="A6467">
        <v>6466</v>
      </c>
      <c r="B6467" t="s">
        <v>4</v>
      </c>
      <c r="C6467">
        <v>4</v>
      </c>
      <c r="E6467">
        <v>4</v>
      </c>
      <c r="G6467">
        <v>6</v>
      </c>
      <c r="I6467">
        <v>4</v>
      </c>
      <c r="K6467">
        <f t="shared" ref="K6467:K6530" si="101">C6467-I6467</f>
        <v>0</v>
      </c>
    </row>
    <row r="6468" spans="1:11" x14ac:dyDescent="0.3">
      <c r="A6468">
        <v>6467</v>
      </c>
      <c r="B6468" t="s">
        <v>9</v>
      </c>
      <c r="C6468">
        <v>3</v>
      </c>
      <c r="E6468">
        <v>2</v>
      </c>
      <c r="G6468">
        <v>5</v>
      </c>
      <c r="I6468">
        <v>3</v>
      </c>
      <c r="K6468">
        <f t="shared" si="101"/>
        <v>0</v>
      </c>
    </row>
    <row r="6469" spans="1:11" x14ac:dyDescent="0.3">
      <c r="A6469">
        <v>6468</v>
      </c>
      <c r="B6469" t="s">
        <v>6</v>
      </c>
      <c r="C6469">
        <v>2</v>
      </c>
      <c r="E6469">
        <v>2</v>
      </c>
      <c r="G6469">
        <v>2</v>
      </c>
      <c r="I6469">
        <v>2</v>
      </c>
      <c r="K6469">
        <f t="shared" si="101"/>
        <v>0</v>
      </c>
    </row>
    <row r="6470" spans="1:11" x14ac:dyDescent="0.3">
      <c r="A6470">
        <v>6469</v>
      </c>
      <c r="B6470" t="s">
        <v>8</v>
      </c>
      <c r="C6470">
        <v>8</v>
      </c>
      <c r="E6470">
        <v>1</v>
      </c>
      <c r="G6470">
        <v>1</v>
      </c>
      <c r="I6470">
        <v>1</v>
      </c>
      <c r="K6470">
        <f t="shared" si="101"/>
        <v>7</v>
      </c>
    </row>
    <row r="6471" spans="1:11" x14ac:dyDescent="0.3">
      <c r="A6471">
        <v>6470</v>
      </c>
      <c r="B6471" t="s">
        <v>6</v>
      </c>
      <c r="C6471">
        <v>2</v>
      </c>
      <c r="E6471">
        <v>5</v>
      </c>
      <c r="G6471">
        <v>2</v>
      </c>
      <c r="I6471">
        <v>3</v>
      </c>
      <c r="K6471">
        <f t="shared" si="101"/>
        <v>-1</v>
      </c>
    </row>
    <row r="6472" spans="1:11" x14ac:dyDescent="0.3">
      <c r="A6472">
        <v>6471</v>
      </c>
      <c r="B6472" t="s">
        <v>8</v>
      </c>
      <c r="C6472">
        <v>8</v>
      </c>
      <c r="E6472">
        <v>0</v>
      </c>
      <c r="G6472">
        <v>0</v>
      </c>
      <c r="I6472">
        <v>8</v>
      </c>
      <c r="K6472">
        <f t="shared" si="101"/>
        <v>0</v>
      </c>
    </row>
    <row r="6473" spans="1:11" x14ac:dyDescent="0.3">
      <c r="A6473">
        <v>6472</v>
      </c>
      <c r="B6473" t="s">
        <v>2</v>
      </c>
      <c r="C6473">
        <v>6</v>
      </c>
      <c r="E6473">
        <v>3</v>
      </c>
      <c r="G6473">
        <v>6</v>
      </c>
      <c r="I6473">
        <v>0</v>
      </c>
      <c r="K6473">
        <f t="shared" si="101"/>
        <v>6</v>
      </c>
    </row>
    <row r="6474" spans="1:11" x14ac:dyDescent="0.3">
      <c r="A6474">
        <v>6473</v>
      </c>
      <c r="B6474" t="s">
        <v>4</v>
      </c>
      <c r="C6474">
        <v>4</v>
      </c>
      <c r="E6474">
        <v>4</v>
      </c>
      <c r="G6474">
        <v>4</v>
      </c>
      <c r="I6474">
        <v>4</v>
      </c>
      <c r="K6474">
        <f t="shared" si="101"/>
        <v>0</v>
      </c>
    </row>
    <row r="6475" spans="1:11" x14ac:dyDescent="0.3">
      <c r="A6475">
        <v>6474</v>
      </c>
      <c r="B6475" t="s">
        <v>2</v>
      </c>
      <c r="C6475">
        <v>6</v>
      </c>
      <c r="E6475">
        <v>4</v>
      </c>
      <c r="G6475">
        <v>6</v>
      </c>
      <c r="I6475">
        <v>6</v>
      </c>
      <c r="K6475">
        <f t="shared" si="101"/>
        <v>0</v>
      </c>
    </row>
    <row r="6476" spans="1:11" x14ac:dyDescent="0.3">
      <c r="A6476">
        <v>6475</v>
      </c>
      <c r="B6476" t="s">
        <v>8</v>
      </c>
      <c r="C6476">
        <v>8</v>
      </c>
      <c r="E6476">
        <v>8</v>
      </c>
      <c r="G6476">
        <v>8</v>
      </c>
      <c r="I6476">
        <v>8</v>
      </c>
      <c r="K6476">
        <f t="shared" si="101"/>
        <v>0</v>
      </c>
    </row>
    <row r="6477" spans="1:11" x14ac:dyDescent="0.3">
      <c r="A6477">
        <v>6476</v>
      </c>
      <c r="B6477" t="s">
        <v>4</v>
      </c>
      <c r="C6477">
        <v>4</v>
      </c>
      <c r="E6477">
        <v>4</v>
      </c>
      <c r="G6477">
        <v>6</v>
      </c>
      <c r="I6477">
        <v>4</v>
      </c>
      <c r="K6477">
        <f t="shared" si="101"/>
        <v>0</v>
      </c>
    </row>
    <row r="6478" spans="1:11" x14ac:dyDescent="0.3">
      <c r="A6478">
        <v>6477</v>
      </c>
      <c r="B6478" t="s">
        <v>10</v>
      </c>
      <c r="C6478">
        <v>5</v>
      </c>
      <c r="E6478">
        <v>5</v>
      </c>
      <c r="G6478">
        <v>5</v>
      </c>
      <c r="I6478">
        <v>5</v>
      </c>
      <c r="K6478">
        <f t="shared" si="101"/>
        <v>0</v>
      </c>
    </row>
    <row r="6479" spans="1:11" x14ac:dyDescent="0.3">
      <c r="A6479">
        <v>6478</v>
      </c>
      <c r="B6479" t="s">
        <v>6</v>
      </c>
      <c r="C6479">
        <v>2</v>
      </c>
      <c r="E6479">
        <v>4</v>
      </c>
      <c r="G6479">
        <v>6</v>
      </c>
      <c r="I6479">
        <v>2</v>
      </c>
      <c r="K6479">
        <f t="shared" si="101"/>
        <v>0</v>
      </c>
    </row>
    <row r="6480" spans="1:11" x14ac:dyDescent="0.3">
      <c r="A6480">
        <v>6479</v>
      </c>
      <c r="B6480" t="s">
        <v>8</v>
      </c>
      <c r="C6480">
        <v>8</v>
      </c>
      <c r="E6480">
        <v>1</v>
      </c>
      <c r="G6480">
        <v>1</v>
      </c>
      <c r="I6480">
        <v>1</v>
      </c>
      <c r="K6480">
        <f t="shared" si="101"/>
        <v>7</v>
      </c>
    </row>
    <row r="6481" spans="1:11" x14ac:dyDescent="0.3">
      <c r="A6481">
        <v>6480</v>
      </c>
      <c r="B6481" t="s">
        <v>11</v>
      </c>
      <c r="C6481">
        <v>0</v>
      </c>
      <c r="E6481">
        <v>0</v>
      </c>
      <c r="G6481">
        <v>0</v>
      </c>
      <c r="I6481">
        <v>4</v>
      </c>
      <c r="K6481">
        <f t="shared" si="101"/>
        <v>-4</v>
      </c>
    </row>
    <row r="6482" spans="1:11" x14ac:dyDescent="0.3">
      <c r="A6482">
        <v>6481</v>
      </c>
      <c r="B6482" t="s">
        <v>3</v>
      </c>
      <c r="C6482">
        <v>9</v>
      </c>
      <c r="E6482">
        <v>1</v>
      </c>
      <c r="G6482">
        <v>0</v>
      </c>
      <c r="I6482">
        <v>9</v>
      </c>
      <c r="K6482">
        <f t="shared" si="101"/>
        <v>0</v>
      </c>
    </row>
    <row r="6483" spans="1:11" x14ac:dyDescent="0.3">
      <c r="A6483">
        <v>6482</v>
      </c>
      <c r="B6483" t="s">
        <v>7</v>
      </c>
      <c r="C6483">
        <v>7</v>
      </c>
      <c r="E6483">
        <v>7</v>
      </c>
      <c r="G6483">
        <v>7</v>
      </c>
      <c r="I6483">
        <v>7</v>
      </c>
      <c r="K6483">
        <f t="shared" si="101"/>
        <v>0</v>
      </c>
    </row>
    <row r="6484" spans="1:11" x14ac:dyDescent="0.3">
      <c r="A6484">
        <v>6483</v>
      </c>
      <c r="B6484" t="s">
        <v>9</v>
      </c>
      <c r="C6484">
        <v>3</v>
      </c>
      <c r="E6484">
        <v>4</v>
      </c>
      <c r="G6484">
        <v>3</v>
      </c>
      <c r="I6484">
        <v>3</v>
      </c>
      <c r="K6484">
        <f t="shared" si="101"/>
        <v>0</v>
      </c>
    </row>
    <row r="6485" spans="1:11" x14ac:dyDescent="0.3">
      <c r="A6485">
        <v>6484</v>
      </c>
      <c r="B6485" t="s">
        <v>10</v>
      </c>
      <c r="C6485">
        <v>5</v>
      </c>
      <c r="E6485">
        <v>5</v>
      </c>
      <c r="G6485">
        <v>5</v>
      </c>
      <c r="I6485">
        <v>5</v>
      </c>
      <c r="K6485">
        <f t="shared" si="101"/>
        <v>0</v>
      </c>
    </row>
    <row r="6486" spans="1:11" x14ac:dyDescent="0.3">
      <c r="A6486">
        <v>6485</v>
      </c>
      <c r="B6486" t="s">
        <v>6</v>
      </c>
      <c r="C6486">
        <v>2</v>
      </c>
      <c r="E6486">
        <v>2</v>
      </c>
      <c r="G6486">
        <v>2</v>
      </c>
      <c r="I6486">
        <v>2</v>
      </c>
      <c r="K6486">
        <f t="shared" si="101"/>
        <v>0</v>
      </c>
    </row>
    <row r="6487" spans="1:11" x14ac:dyDescent="0.3">
      <c r="A6487">
        <v>6486</v>
      </c>
      <c r="B6487" t="s">
        <v>4</v>
      </c>
      <c r="C6487">
        <v>4</v>
      </c>
      <c r="E6487">
        <v>2</v>
      </c>
      <c r="G6487">
        <v>2</v>
      </c>
      <c r="I6487">
        <v>4</v>
      </c>
      <c r="K6487">
        <f t="shared" si="101"/>
        <v>0</v>
      </c>
    </row>
    <row r="6488" spans="1:11" x14ac:dyDescent="0.3">
      <c r="A6488">
        <v>6487</v>
      </c>
      <c r="B6488" t="s">
        <v>2</v>
      </c>
      <c r="C6488">
        <v>6</v>
      </c>
      <c r="E6488">
        <v>6</v>
      </c>
      <c r="G6488">
        <v>6</v>
      </c>
      <c r="I6488">
        <v>6</v>
      </c>
      <c r="K6488">
        <f t="shared" si="101"/>
        <v>0</v>
      </c>
    </row>
    <row r="6489" spans="1:11" x14ac:dyDescent="0.3">
      <c r="A6489">
        <v>6488</v>
      </c>
      <c r="B6489" t="s">
        <v>7</v>
      </c>
      <c r="C6489">
        <v>7</v>
      </c>
      <c r="E6489">
        <v>7</v>
      </c>
      <c r="G6489">
        <v>7</v>
      </c>
      <c r="I6489">
        <v>7</v>
      </c>
      <c r="K6489">
        <f t="shared" si="101"/>
        <v>0</v>
      </c>
    </row>
    <row r="6490" spans="1:11" x14ac:dyDescent="0.3">
      <c r="A6490">
        <v>6489</v>
      </c>
      <c r="B6490" t="s">
        <v>6</v>
      </c>
      <c r="C6490">
        <v>2</v>
      </c>
      <c r="E6490">
        <v>1</v>
      </c>
      <c r="G6490">
        <v>2</v>
      </c>
      <c r="I6490">
        <v>2</v>
      </c>
      <c r="K6490">
        <f t="shared" si="101"/>
        <v>0</v>
      </c>
    </row>
    <row r="6491" spans="1:11" x14ac:dyDescent="0.3">
      <c r="A6491">
        <v>6490</v>
      </c>
      <c r="B6491" t="s">
        <v>5</v>
      </c>
      <c r="C6491">
        <v>1</v>
      </c>
      <c r="E6491">
        <v>1</v>
      </c>
      <c r="G6491">
        <v>1</v>
      </c>
      <c r="I6491">
        <v>1</v>
      </c>
      <c r="K6491">
        <f t="shared" si="101"/>
        <v>0</v>
      </c>
    </row>
    <row r="6492" spans="1:11" x14ac:dyDescent="0.3">
      <c r="A6492">
        <v>6491</v>
      </c>
      <c r="B6492" t="s">
        <v>9</v>
      </c>
      <c r="C6492">
        <v>3</v>
      </c>
      <c r="E6492">
        <v>4</v>
      </c>
      <c r="G6492">
        <v>5</v>
      </c>
      <c r="I6492">
        <v>3</v>
      </c>
      <c r="K6492">
        <f t="shared" si="101"/>
        <v>0</v>
      </c>
    </row>
    <row r="6493" spans="1:11" x14ac:dyDescent="0.3">
      <c r="A6493">
        <v>6492</v>
      </c>
      <c r="B6493" t="s">
        <v>9</v>
      </c>
      <c r="C6493">
        <v>3</v>
      </c>
      <c r="E6493">
        <v>3</v>
      </c>
      <c r="G6493">
        <v>3</v>
      </c>
      <c r="I6493">
        <v>3</v>
      </c>
      <c r="K6493">
        <f t="shared" si="101"/>
        <v>0</v>
      </c>
    </row>
    <row r="6494" spans="1:11" x14ac:dyDescent="0.3">
      <c r="A6494">
        <v>6493</v>
      </c>
      <c r="B6494" t="s">
        <v>9</v>
      </c>
      <c r="C6494">
        <v>3</v>
      </c>
      <c r="E6494">
        <v>3</v>
      </c>
      <c r="G6494">
        <v>3</v>
      </c>
      <c r="I6494">
        <v>3</v>
      </c>
      <c r="K6494">
        <f t="shared" si="101"/>
        <v>0</v>
      </c>
    </row>
    <row r="6495" spans="1:11" x14ac:dyDescent="0.3">
      <c r="A6495">
        <v>6494</v>
      </c>
      <c r="B6495" t="s">
        <v>9</v>
      </c>
      <c r="C6495">
        <v>3</v>
      </c>
      <c r="E6495">
        <v>6</v>
      </c>
      <c r="G6495">
        <v>6</v>
      </c>
      <c r="I6495">
        <v>6</v>
      </c>
      <c r="K6495">
        <f t="shared" si="101"/>
        <v>-3</v>
      </c>
    </row>
    <row r="6496" spans="1:11" x14ac:dyDescent="0.3">
      <c r="A6496">
        <v>6495</v>
      </c>
      <c r="B6496" t="s">
        <v>5</v>
      </c>
      <c r="C6496">
        <v>1</v>
      </c>
      <c r="E6496">
        <v>1</v>
      </c>
      <c r="G6496">
        <v>1</v>
      </c>
      <c r="I6496">
        <v>1</v>
      </c>
      <c r="K6496">
        <f t="shared" si="101"/>
        <v>0</v>
      </c>
    </row>
    <row r="6497" spans="1:11" x14ac:dyDescent="0.3">
      <c r="A6497">
        <v>6496</v>
      </c>
      <c r="B6497" t="s">
        <v>5</v>
      </c>
      <c r="C6497">
        <v>1</v>
      </c>
      <c r="E6497">
        <v>1</v>
      </c>
      <c r="G6497">
        <v>1</v>
      </c>
      <c r="I6497">
        <v>1</v>
      </c>
      <c r="K6497">
        <f t="shared" si="101"/>
        <v>0</v>
      </c>
    </row>
    <row r="6498" spans="1:11" x14ac:dyDescent="0.3">
      <c r="A6498">
        <v>6497</v>
      </c>
      <c r="B6498" t="s">
        <v>9</v>
      </c>
      <c r="C6498">
        <v>3</v>
      </c>
      <c r="E6498">
        <v>3</v>
      </c>
      <c r="G6498">
        <v>3</v>
      </c>
      <c r="I6498">
        <v>5</v>
      </c>
      <c r="K6498">
        <f t="shared" si="101"/>
        <v>-2</v>
      </c>
    </row>
    <row r="6499" spans="1:11" x14ac:dyDescent="0.3">
      <c r="A6499">
        <v>6498</v>
      </c>
      <c r="B6499" t="s">
        <v>7</v>
      </c>
      <c r="C6499">
        <v>7</v>
      </c>
      <c r="E6499">
        <v>7</v>
      </c>
      <c r="G6499">
        <v>7</v>
      </c>
      <c r="I6499">
        <v>7</v>
      </c>
      <c r="K6499">
        <f t="shared" si="101"/>
        <v>0</v>
      </c>
    </row>
    <row r="6500" spans="1:11" x14ac:dyDescent="0.3">
      <c r="A6500">
        <v>6499</v>
      </c>
      <c r="B6500" t="s">
        <v>4</v>
      </c>
      <c r="C6500">
        <v>4</v>
      </c>
      <c r="E6500">
        <v>7</v>
      </c>
      <c r="G6500">
        <v>7</v>
      </c>
      <c r="I6500">
        <v>7</v>
      </c>
      <c r="K6500">
        <f t="shared" si="101"/>
        <v>-3</v>
      </c>
    </row>
    <row r="6501" spans="1:11" x14ac:dyDescent="0.3">
      <c r="A6501">
        <v>6500</v>
      </c>
      <c r="B6501" t="s">
        <v>6</v>
      </c>
      <c r="C6501">
        <v>2</v>
      </c>
      <c r="E6501">
        <v>4</v>
      </c>
      <c r="G6501">
        <v>2</v>
      </c>
      <c r="I6501">
        <v>4</v>
      </c>
      <c r="K6501">
        <f t="shared" si="101"/>
        <v>-2</v>
      </c>
    </row>
    <row r="6502" spans="1:11" x14ac:dyDescent="0.3">
      <c r="A6502">
        <v>6501</v>
      </c>
      <c r="B6502" t="s">
        <v>2</v>
      </c>
      <c r="C6502">
        <v>6</v>
      </c>
      <c r="E6502">
        <v>6</v>
      </c>
      <c r="G6502">
        <v>6</v>
      </c>
      <c r="I6502">
        <v>3</v>
      </c>
      <c r="K6502">
        <f t="shared" si="101"/>
        <v>3</v>
      </c>
    </row>
    <row r="6503" spans="1:11" x14ac:dyDescent="0.3">
      <c r="A6503">
        <v>6502</v>
      </c>
      <c r="B6503" t="s">
        <v>8</v>
      </c>
      <c r="C6503">
        <v>8</v>
      </c>
      <c r="E6503">
        <v>8</v>
      </c>
      <c r="G6503">
        <v>8</v>
      </c>
      <c r="I6503">
        <v>8</v>
      </c>
      <c r="K6503">
        <f t="shared" si="101"/>
        <v>0</v>
      </c>
    </row>
    <row r="6504" spans="1:11" x14ac:dyDescent="0.3">
      <c r="A6504">
        <v>6503</v>
      </c>
      <c r="B6504" t="s">
        <v>6</v>
      </c>
      <c r="C6504">
        <v>2</v>
      </c>
      <c r="E6504">
        <v>2</v>
      </c>
      <c r="G6504">
        <v>6</v>
      </c>
      <c r="I6504">
        <v>4</v>
      </c>
      <c r="K6504">
        <f t="shared" si="101"/>
        <v>-2</v>
      </c>
    </row>
    <row r="6505" spans="1:11" x14ac:dyDescent="0.3">
      <c r="A6505">
        <v>6504</v>
      </c>
      <c r="B6505" t="s">
        <v>11</v>
      </c>
      <c r="C6505">
        <v>0</v>
      </c>
      <c r="E6505">
        <v>0</v>
      </c>
      <c r="G6505">
        <v>0</v>
      </c>
      <c r="I6505">
        <v>0</v>
      </c>
      <c r="K6505">
        <f t="shared" si="101"/>
        <v>0</v>
      </c>
    </row>
    <row r="6506" spans="1:11" x14ac:dyDescent="0.3">
      <c r="A6506">
        <v>6505</v>
      </c>
      <c r="B6506" t="s">
        <v>11</v>
      </c>
      <c r="C6506">
        <v>0</v>
      </c>
      <c r="E6506">
        <v>0</v>
      </c>
      <c r="G6506">
        <v>0</v>
      </c>
      <c r="I6506">
        <v>0</v>
      </c>
      <c r="K6506">
        <f t="shared" si="101"/>
        <v>0</v>
      </c>
    </row>
    <row r="6507" spans="1:11" x14ac:dyDescent="0.3">
      <c r="A6507">
        <v>6506</v>
      </c>
      <c r="B6507" t="s">
        <v>4</v>
      </c>
      <c r="C6507">
        <v>4</v>
      </c>
      <c r="E6507">
        <v>7</v>
      </c>
      <c r="G6507">
        <v>7</v>
      </c>
      <c r="I6507">
        <v>4</v>
      </c>
      <c r="K6507">
        <f t="shared" si="101"/>
        <v>0</v>
      </c>
    </row>
    <row r="6508" spans="1:11" x14ac:dyDescent="0.3">
      <c r="A6508">
        <v>6507</v>
      </c>
      <c r="B6508" t="s">
        <v>2</v>
      </c>
      <c r="C6508">
        <v>6</v>
      </c>
      <c r="E6508">
        <v>6</v>
      </c>
      <c r="G6508">
        <v>6</v>
      </c>
      <c r="I6508">
        <v>6</v>
      </c>
      <c r="K6508">
        <f t="shared" si="101"/>
        <v>0</v>
      </c>
    </row>
    <row r="6509" spans="1:11" x14ac:dyDescent="0.3">
      <c r="A6509">
        <v>6508</v>
      </c>
      <c r="B6509" t="s">
        <v>9</v>
      </c>
      <c r="C6509">
        <v>3</v>
      </c>
      <c r="E6509">
        <v>8</v>
      </c>
      <c r="G6509">
        <v>6</v>
      </c>
      <c r="I6509">
        <v>3</v>
      </c>
      <c r="K6509">
        <f t="shared" si="101"/>
        <v>0</v>
      </c>
    </row>
    <row r="6510" spans="1:11" x14ac:dyDescent="0.3">
      <c r="A6510">
        <v>6509</v>
      </c>
      <c r="B6510" t="s">
        <v>8</v>
      </c>
      <c r="C6510">
        <v>8</v>
      </c>
      <c r="E6510">
        <v>8</v>
      </c>
      <c r="G6510">
        <v>8</v>
      </c>
      <c r="I6510">
        <v>8</v>
      </c>
      <c r="K6510">
        <f t="shared" si="101"/>
        <v>0</v>
      </c>
    </row>
    <row r="6511" spans="1:11" x14ac:dyDescent="0.3">
      <c r="A6511">
        <v>6510</v>
      </c>
      <c r="B6511" t="s">
        <v>4</v>
      </c>
      <c r="C6511">
        <v>4</v>
      </c>
      <c r="E6511">
        <v>4</v>
      </c>
      <c r="G6511">
        <v>4</v>
      </c>
      <c r="I6511">
        <v>4</v>
      </c>
      <c r="K6511">
        <f t="shared" si="101"/>
        <v>0</v>
      </c>
    </row>
    <row r="6512" spans="1:11" x14ac:dyDescent="0.3">
      <c r="A6512">
        <v>6511</v>
      </c>
      <c r="B6512" t="s">
        <v>2</v>
      </c>
      <c r="C6512">
        <v>6</v>
      </c>
      <c r="E6512">
        <v>6</v>
      </c>
      <c r="G6512">
        <v>6</v>
      </c>
      <c r="I6512">
        <v>4</v>
      </c>
      <c r="K6512">
        <f t="shared" si="101"/>
        <v>2</v>
      </c>
    </row>
    <row r="6513" spans="1:11" x14ac:dyDescent="0.3">
      <c r="A6513">
        <v>6512</v>
      </c>
      <c r="B6513" t="s">
        <v>9</v>
      </c>
      <c r="C6513">
        <v>3</v>
      </c>
      <c r="E6513">
        <v>3</v>
      </c>
      <c r="G6513">
        <v>5</v>
      </c>
      <c r="I6513">
        <v>3</v>
      </c>
      <c r="K6513">
        <f t="shared" si="101"/>
        <v>0</v>
      </c>
    </row>
    <row r="6514" spans="1:11" x14ac:dyDescent="0.3">
      <c r="A6514">
        <v>6513</v>
      </c>
      <c r="B6514" t="s">
        <v>11</v>
      </c>
      <c r="C6514">
        <v>0</v>
      </c>
      <c r="E6514">
        <v>3</v>
      </c>
      <c r="G6514">
        <v>8</v>
      </c>
      <c r="I6514">
        <v>8</v>
      </c>
      <c r="K6514">
        <f t="shared" si="101"/>
        <v>-8</v>
      </c>
    </row>
    <row r="6515" spans="1:11" x14ac:dyDescent="0.3">
      <c r="A6515">
        <v>6514</v>
      </c>
      <c r="B6515" t="s">
        <v>7</v>
      </c>
      <c r="C6515">
        <v>7</v>
      </c>
      <c r="E6515">
        <v>7</v>
      </c>
      <c r="G6515">
        <v>7</v>
      </c>
      <c r="I6515">
        <v>7</v>
      </c>
      <c r="K6515">
        <f t="shared" si="101"/>
        <v>0</v>
      </c>
    </row>
    <row r="6516" spans="1:11" x14ac:dyDescent="0.3">
      <c r="A6516">
        <v>6515</v>
      </c>
      <c r="B6516" t="s">
        <v>8</v>
      </c>
      <c r="C6516">
        <v>8</v>
      </c>
      <c r="E6516">
        <v>8</v>
      </c>
      <c r="G6516">
        <v>8</v>
      </c>
      <c r="I6516">
        <v>8</v>
      </c>
      <c r="K6516">
        <f t="shared" si="101"/>
        <v>0</v>
      </c>
    </row>
    <row r="6517" spans="1:11" x14ac:dyDescent="0.3">
      <c r="A6517">
        <v>6516</v>
      </c>
      <c r="B6517" t="s">
        <v>5</v>
      </c>
      <c r="C6517">
        <v>1</v>
      </c>
      <c r="E6517">
        <v>1</v>
      </c>
      <c r="G6517">
        <v>1</v>
      </c>
      <c r="I6517">
        <v>1</v>
      </c>
      <c r="K6517">
        <f t="shared" si="101"/>
        <v>0</v>
      </c>
    </row>
    <row r="6518" spans="1:11" x14ac:dyDescent="0.3">
      <c r="A6518">
        <v>6517</v>
      </c>
      <c r="B6518" t="s">
        <v>3</v>
      </c>
      <c r="C6518">
        <v>9</v>
      </c>
      <c r="E6518">
        <v>9</v>
      </c>
      <c r="G6518">
        <v>9</v>
      </c>
      <c r="I6518">
        <v>9</v>
      </c>
      <c r="K6518">
        <f t="shared" si="101"/>
        <v>0</v>
      </c>
    </row>
    <row r="6519" spans="1:11" x14ac:dyDescent="0.3">
      <c r="A6519">
        <v>6518</v>
      </c>
      <c r="B6519" t="s">
        <v>2</v>
      </c>
      <c r="C6519">
        <v>6</v>
      </c>
      <c r="E6519">
        <v>6</v>
      </c>
      <c r="G6519">
        <v>6</v>
      </c>
      <c r="I6519">
        <v>6</v>
      </c>
      <c r="K6519">
        <f t="shared" si="101"/>
        <v>0</v>
      </c>
    </row>
    <row r="6520" spans="1:11" x14ac:dyDescent="0.3">
      <c r="A6520">
        <v>6519</v>
      </c>
      <c r="B6520" t="s">
        <v>11</v>
      </c>
      <c r="C6520">
        <v>0</v>
      </c>
      <c r="E6520">
        <v>0</v>
      </c>
      <c r="G6520">
        <v>0</v>
      </c>
      <c r="I6520">
        <v>0</v>
      </c>
      <c r="K6520">
        <f t="shared" si="101"/>
        <v>0</v>
      </c>
    </row>
    <row r="6521" spans="1:11" x14ac:dyDescent="0.3">
      <c r="A6521">
        <v>6520</v>
      </c>
      <c r="B6521" t="s">
        <v>10</v>
      </c>
      <c r="C6521">
        <v>5</v>
      </c>
      <c r="E6521">
        <v>5</v>
      </c>
      <c r="G6521">
        <v>5</v>
      </c>
      <c r="I6521">
        <v>5</v>
      </c>
      <c r="K6521">
        <f t="shared" si="101"/>
        <v>0</v>
      </c>
    </row>
    <row r="6522" spans="1:11" x14ac:dyDescent="0.3">
      <c r="A6522">
        <v>6521</v>
      </c>
      <c r="B6522" t="s">
        <v>6</v>
      </c>
      <c r="C6522">
        <v>2</v>
      </c>
      <c r="E6522">
        <v>3</v>
      </c>
      <c r="G6522">
        <v>5</v>
      </c>
      <c r="I6522">
        <v>3</v>
      </c>
      <c r="K6522">
        <f t="shared" si="101"/>
        <v>-1</v>
      </c>
    </row>
    <row r="6523" spans="1:11" x14ac:dyDescent="0.3">
      <c r="A6523">
        <v>6522</v>
      </c>
      <c r="B6523" t="s">
        <v>2</v>
      </c>
      <c r="C6523">
        <v>6</v>
      </c>
      <c r="E6523">
        <v>6</v>
      </c>
      <c r="G6523">
        <v>6</v>
      </c>
      <c r="I6523">
        <v>6</v>
      </c>
      <c r="K6523">
        <f t="shared" si="101"/>
        <v>0</v>
      </c>
    </row>
    <row r="6524" spans="1:11" x14ac:dyDescent="0.3">
      <c r="A6524">
        <v>6523</v>
      </c>
      <c r="B6524" t="s">
        <v>7</v>
      </c>
      <c r="C6524">
        <v>7</v>
      </c>
      <c r="E6524">
        <v>3</v>
      </c>
      <c r="G6524">
        <v>3</v>
      </c>
      <c r="I6524">
        <v>3</v>
      </c>
      <c r="K6524">
        <f t="shared" si="101"/>
        <v>4</v>
      </c>
    </row>
    <row r="6525" spans="1:11" x14ac:dyDescent="0.3">
      <c r="A6525">
        <v>6524</v>
      </c>
      <c r="B6525" t="s">
        <v>2</v>
      </c>
      <c r="C6525">
        <v>6</v>
      </c>
      <c r="E6525">
        <v>6</v>
      </c>
      <c r="G6525">
        <v>6</v>
      </c>
      <c r="I6525">
        <v>6</v>
      </c>
      <c r="K6525">
        <f t="shared" si="101"/>
        <v>0</v>
      </c>
    </row>
    <row r="6526" spans="1:11" x14ac:dyDescent="0.3">
      <c r="A6526">
        <v>6525</v>
      </c>
      <c r="B6526" t="s">
        <v>4</v>
      </c>
      <c r="C6526">
        <v>4</v>
      </c>
      <c r="E6526">
        <v>4</v>
      </c>
      <c r="G6526">
        <v>2</v>
      </c>
      <c r="I6526">
        <v>4</v>
      </c>
      <c r="K6526">
        <f t="shared" si="101"/>
        <v>0</v>
      </c>
    </row>
    <row r="6527" spans="1:11" x14ac:dyDescent="0.3">
      <c r="A6527">
        <v>6526</v>
      </c>
      <c r="B6527" t="s">
        <v>3</v>
      </c>
      <c r="C6527">
        <v>9</v>
      </c>
      <c r="E6527">
        <v>9</v>
      </c>
      <c r="G6527">
        <v>9</v>
      </c>
      <c r="I6527">
        <v>9</v>
      </c>
      <c r="K6527">
        <f t="shared" si="101"/>
        <v>0</v>
      </c>
    </row>
    <row r="6528" spans="1:11" x14ac:dyDescent="0.3">
      <c r="A6528">
        <v>6527</v>
      </c>
      <c r="B6528" t="s">
        <v>2</v>
      </c>
      <c r="C6528">
        <v>6</v>
      </c>
      <c r="E6528">
        <v>6</v>
      </c>
      <c r="G6528">
        <v>6</v>
      </c>
      <c r="I6528">
        <v>6</v>
      </c>
      <c r="K6528">
        <f t="shared" si="101"/>
        <v>0</v>
      </c>
    </row>
    <row r="6529" spans="1:11" x14ac:dyDescent="0.3">
      <c r="A6529">
        <v>6528</v>
      </c>
      <c r="B6529" t="s">
        <v>4</v>
      </c>
      <c r="C6529">
        <v>4</v>
      </c>
      <c r="E6529">
        <v>4</v>
      </c>
      <c r="G6529">
        <v>4</v>
      </c>
      <c r="I6529">
        <v>4</v>
      </c>
      <c r="K6529">
        <f t="shared" si="101"/>
        <v>0</v>
      </c>
    </row>
    <row r="6530" spans="1:11" x14ac:dyDescent="0.3">
      <c r="A6530">
        <v>6529</v>
      </c>
      <c r="B6530" t="s">
        <v>7</v>
      </c>
      <c r="C6530">
        <v>7</v>
      </c>
      <c r="E6530">
        <v>4</v>
      </c>
      <c r="G6530">
        <v>7</v>
      </c>
      <c r="I6530">
        <v>7</v>
      </c>
      <c r="K6530">
        <f t="shared" si="101"/>
        <v>0</v>
      </c>
    </row>
    <row r="6531" spans="1:11" x14ac:dyDescent="0.3">
      <c r="A6531">
        <v>6530</v>
      </c>
      <c r="B6531" t="s">
        <v>8</v>
      </c>
      <c r="C6531">
        <v>8</v>
      </c>
      <c r="E6531">
        <v>1</v>
      </c>
      <c r="G6531">
        <v>8</v>
      </c>
      <c r="I6531">
        <v>8</v>
      </c>
      <c r="K6531">
        <f t="shared" ref="K6531:K6594" si="102">C6531-I6531</f>
        <v>0</v>
      </c>
    </row>
    <row r="6532" spans="1:11" x14ac:dyDescent="0.3">
      <c r="A6532">
        <v>6531</v>
      </c>
      <c r="B6532" t="s">
        <v>10</v>
      </c>
      <c r="C6532">
        <v>5</v>
      </c>
      <c r="E6532">
        <v>9</v>
      </c>
      <c r="G6532">
        <v>6</v>
      </c>
      <c r="I6532">
        <v>3</v>
      </c>
      <c r="K6532">
        <f t="shared" si="102"/>
        <v>2</v>
      </c>
    </row>
    <row r="6533" spans="1:11" x14ac:dyDescent="0.3">
      <c r="A6533">
        <v>6532</v>
      </c>
      <c r="B6533" t="s">
        <v>3</v>
      </c>
      <c r="C6533">
        <v>9</v>
      </c>
      <c r="E6533">
        <v>9</v>
      </c>
      <c r="G6533">
        <v>0</v>
      </c>
      <c r="I6533">
        <v>9</v>
      </c>
      <c r="K6533">
        <f t="shared" si="102"/>
        <v>0</v>
      </c>
    </row>
    <row r="6534" spans="1:11" x14ac:dyDescent="0.3">
      <c r="A6534">
        <v>6533</v>
      </c>
      <c r="B6534" t="s">
        <v>4</v>
      </c>
      <c r="C6534">
        <v>4</v>
      </c>
      <c r="E6534">
        <v>4</v>
      </c>
      <c r="G6534">
        <v>6</v>
      </c>
      <c r="I6534">
        <v>2</v>
      </c>
      <c r="K6534">
        <f t="shared" si="102"/>
        <v>2</v>
      </c>
    </row>
    <row r="6535" spans="1:11" x14ac:dyDescent="0.3">
      <c r="A6535">
        <v>6534</v>
      </c>
      <c r="B6535" t="s">
        <v>10</v>
      </c>
      <c r="C6535">
        <v>5</v>
      </c>
      <c r="E6535">
        <v>5</v>
      </c>
      <c r="G6535">
        <v>2</v>
      </c>
      <c r="I6535">
        <v>5</v>
      </c>
      <c r="K6535">
        <f t="shared" si="102"/>
        <v>0</v>
      </c>
    </row>
    <row r="6536" spans="1:11" x14ac:dyDescent="0.3">
      <c r="A6536">
        <v>6535</v>
      </c>
      <c r="B6536" t="s">
        <v>5</v>
      </c>
      <c r="C6536">
        <v>1</v>
      </c>
      <c r="E6536">
        <v>1</v>
      </c>
      <c r="G6536">
        <v>1</v>
      </c>
      <c r="I6536">
        <v>1</v>
      </c>
      <c r="K6536">
        <f t="shared" si="102"/>
        <v>0</v>
      </c>
    </row>
    <row r="6537" spans="1:11" x14ac:dyDescent="0.3">
      <c r="A6537">
        <v>6536</v>
      </c>
      <c r="B6537" t="s">
        <v>4</v>
      </c>
      <c r="C6537">
        <v>4</v>
      </c>
      <c r="E6537">
        <v>4</v>
      </c>
      <c r="G6537">
        <v>7</v>
      </c>
      <c r="I6537">
        <v>4</v>
      </c>
      <c r="K6537">
        <f t="shared" si="102"/>
        <v>0</v>
      </c>
    </row>
    <row r="6538" spans="1:11" x14ac:dyDescent="0.3">
      <c r="A6538">
        <v>6537</v>
      </c>
      <c r="B6538" t="s">
        <v>2</v>
      </c>
      <c r="C6538">
        <v>6</v>
      </c>
      <c r="E6538">
        <v>6</v>
      </c>
      <c r="G6538">
        <v>6</v>
      </c>
      <c r="I6538">
        <v>6</v>
      </c>
      <c r="K6538">
        <f t="shared" si="102"/>
        <v>0</v>
      </c>
    </row>
    <row r="6539" spans="1:11" x14ac:dyDescent="0.3">
      <c r="A6539">
        <v>6538</v>
      </c>
      <c r="B6539" t="s">
        <v>2</v>
      </c>
      <c r="C6539">
        <v>6</v>
      </c>
      <c r="E6539">
        <v>6</v>
      </c>
      <c r="G6539">
        <v>6</v>
      </c>
      <c r="I6539">
        <v>6</v>
      </c>
      <c r="K6539">
        <f t="shared" si="102"/>
        <v>0</v>
      </c>
    </row>
    <row r="6540" spans="1:11" x14ac:dyDescent="0.3">
      <c r="A6540">
        <v>6539</v>
      </c>
      <c r="B6540" t="s">
        <v>7</v>
      </c>
      <c r="C6540">
        <v>7</v>
      </c>
      <c r="E6540">
        <v>7</v>
      </c>
      <c r="G6540">
        <v>7</v>
      </c>
      <c r="I6540">
        <v>7</v>
      </c>
      <c r="K6540">
        <f t="shared" si="102"/>
        <v>0</v>
      </c>
    </row>
    <row r="6541" spans="1:11" x14ac:dyDescent="0.3">
      <c r="A6541">
        <v>6540</v>
      </c>
      <c r="B6541" t="s">
        <v>3</v>
      </c>
      <c r="C6541">
        <v>9</v>
      </c>
      <c r="E6541">
        <v>9</v>
      </c>
      <c r="G6541">
        <v>9</v>
      </c>
      <c r="I6541">
        <v>9</v>
      </c>
      <c r="K6541">
        <f t="shared" si="102"/>
        <v>0</v>
      </c>
    </row>
    <row r="6542" spans="1:11" x14ac:dyDescent="0.3">
      <c r="A6542">
        <v>6541</v>
      </c>
      <c r="B6542" t="s">
        <v>9</v>
      </c>
      <c r="C6542">
        <v>3</v>
      </c>
      <c r="E6542">
        <v>3</v>
      </c>
      <c r="G6542">
        <v>5</v>
      </c>
      <c r="I6542">
        <v>3</v>
      </c>
      <c r="K6542">
        <f t="shared" si="102"/>
        <v>0</v>
      </c>
    </row>
    <row r="6543" spans="1:11" x14ac:dyDescent="0.3">
      <c r="A6543">
        <v>6542</v>
      </c>
      <c r="B6543" t="s">
        <v>8</v>
      </c>
      <c r="C6543">
        <v>8</v>
      </c>
      <c r="E6543">
        <v>8</v>
      </c>
      <c r="G6543">
        <v>8</v>
      </c>
      <c r="I6543">
        <v>8</v>
      </c>
      <c r="K6543">
        <f t="shared" si="102"/>
        <v>0</v>
      </c>
    </row>
    <row r="6544" spans="1:11" x14ac:dyDescent="0.3">
      <c r="A6544">
        <v>6543</v>
      </c>
      <c r="B6544" t="s">
        <v>6</v>
      </c>
      <c r="C6544">
        <v>2</v>
      </c>
      <c r="E6544">
        <v>7</v>
      </c>
      <c r="G6544">
        <v>7</v>
      </c>
      <c r="I6544">
        <v>2</v>
      </c>
      <c r="K6544">
        <f t="shared" si="102"/>
        <v>0</v>
      </c>
    </row>
    <row r="6545" spans="1:11" x14ac:dyDescent="0.3">
      <c r="A6545">
        <v>6544</v>
      </c>
      <c r="B6545" t="s">
        <v>11</v>
      </c>
      <c r="C6545">
        <v>0</v>
      </c>
      <c r="E6545">
        <v>8</v>
      </c>
      <c r="G6545">
        <v>0</v>
      </c>
      <c r="I6545">
        <v>0</v>
      </c>
      <c r="K6545">
        <f t="shared" si="102"/>
        <v>0</v>
      </c>
    </row>
    <row r="6546" spans="1:11" x14ac:dyDescent="0.3">
      <c r="A6546">
        <v>6545</v>
      </c>
      <c r="B6546" t="s">
        <v>5</v>
      </c>
      <c r="C6546">
        <v>1</v>
      </c>
      <c r="E6546">
        <v>1</v>
      </c>
      <c r="G6546">
        <v>1</v>
      </c>
      <c r="I6546">
        <v>1</v>
      </c>
      <c r="K6546">
        <f t="shared" si="102"/>
        <v>0</v>
      </c>
    </row>
    <row r="6547" spans="1:11" x14ac:dyDescent="0.3">
      <c r="A6547">
        <v>6546</v>
      </c>
      <c r="B6547" t="s">
        <v>2</v>
      </c>
      <c r="C6547">
        <v>6</v>
      </c>
      <c r="E6547">
        <v>6</v>
      </c>
      <c r="G6547">
        <v>6</v>
      </c>
      <c r="I6547">
        <v>3</v>
      </c>
      <c r="K6547">
        <f t="shared" si="102"/>
        <v>3</v>
      </c>
    </row>
    <row r="6548" spans="1:11" x14ac:dyDescent="0.3">
      <c r="A6548">
        <v>6547</v>
      </c>
      <c r="B6548" t="s">
        <v>3</v>
      </c>
      <c r="C6548">
        <v>9</v>
      </c>
      <c r="E6548">
        <v>9</v>
      </c>
      <c r="G6548">
        <v>9</v>
      </c>
      <c r="I6548">
        <v>9</v>
      </c>
      <c r="K6548">
        <f t="shared" si="102"/>
        <v>0</v>
      </c>
    </row>
    <row r="6549" spans="1:11" x14ac:dyDescent="0.3">
      <c r="A6549">
        <v>6548</v>
      </c>
      <c r="B6549" t="s">
        <v>6</v>
      </c>
      <c r="C6549">
        <v>2</v>
      </c>
      <c r="E6549">
        <v>6</v>
      </c>
      <c r="G6549">
        <v>2</v>
      </c>
      <c r="I6549">
        <v>2</v>
      </c>
      <c r="K6549">
        <f t="shared" si="102"/>
        <v>0</v>
      </c>
    </row>
    <row r="6550" spans="1:11" x14ac:dyDescent="0.3">
      <c r="A6550">
        <v>6549</v>
      </c>
      <c r="B6550" t="s">
        <v>2</v>
      </c>
      <c r="C6550">
        <v>6</v>
      </c>
      <c r="E6550">
        <v>2</v>
      </c>
      <c r="G6550">
        <v>6</v>
      </c>
      <c r="I6550">
        <v>4</v>
      </c>
      <c r="K6550">
        <f t="shared" si="102"/>
        <v>2</v>
      </c>
    </row>
    <row r="6551" spans="1:11" x14ac:dyDescent="0.3">
      <c r="A6551">
        <v>6550</v>
      </c>
      <c r="B6551" t="s">
        <v>6</v>
      </c>
      <c r="C6551">
        <v>2</v>
      </c>
      <c r="E6551">
        <v>1</v>
      </c>
      <c r="G6551">
        <v>0</v>
      </c>
      <c r="I6551">
        <v>0</v>
      </c>
      <c r="K6551">
        <f t="shared" si="102"/>
        <v>2</v>
      </c>
    </row>
    <row r="6552" spans="1:11" x14ac:dyDescent="0.3">
      <c r="A6552">
        <v>6551</v>
      </c>
      <c r="B6552" t="s">
        <v>5</v>
      </c>
      <c r="C6552">
        <v>1</v>
      </c>
      <c r="E6552">
        <v>1</v>
      </c>
      <c r="G6552">
        <v>1</v>
      </c>
      <c r="I6552">
        <v>1</v>
      </c>
      <c r="K6552">
        <f t="shared" si="102"/>
        <v>0</v>
      </c>
    </row>
    <row r="6553" spans="1:11" x14ac:dyDescent="0.3">
      <c r="A6553">
        <v>6552</v>
      </c>
      <c r="B6553" t="s">
        <v>2</v>
      </c>
      <c r="C6553">
        <v>6</v>
      </c>
      <c r="E6553">
        <v>6</v>
      </c>
      <c r="G6553">
        <v>6</v>
      </c>
      <c r="I6553">
        <v>8</v>
      </c>
      <c r="K6553">
        <f t="shared" si="102"/>
        <v>-2</v>
      </c>
    </row>
    <row r="6554" spans="1:11" x14ac:dyDescent="0.3">
      <c r="A6554">
        <v>6553</v>
      </c>
      <c r="B6554" t="s">
        <v>7</v>
      </c>
      <c r="C6554">
        <v>7</v>
      </c>
      <c r="E6554">
        <v>7</v>
      </c>
      <c r="G6554">
        <v>5</v>
      </c>
      <c r="I6554">
        <v>7</v>
      </c>
      <c r="K6554">
        <f t="shared" si="102"/>
        <v>0</v>
      </c>
    </row>
    <row r="6555" spans="1:11" x14ac:dyDescent="0.3">
      <c r="A6555">
        <v>6554</v>
      </c>
      <c r="B6555" t="s">
        <v>11</v>
      </c>
      <c r="C6555">
        <v>0</v>
      </c>
      <c r="E6555">
        <v>0</v>
      </c>
      <c r="G6555">
        <v>0</v>
      </c>
      <c r="I6555">
        <v>0</v>
      </c>
      <c r="K6555">
        <f t="shared" si="102"/>
        <v>0</v>
      </c>
    </row>
    <row r="6556" spans="1:11" x14ac:dyDescent="0.3">
      <c r="A6556">
        <v>6555</v>
      </c>
      <c r="B6556" t="s">
        <v>2</v>
      </c>
      <c r="C6556">
        <v>6</v>
      </c>
      <c r="E6556">
        <v>6</v>
      </c>
      <c r="G6556">
        <v>6</v>
      </c>
      <c r="I6556">
        <v>6</v>
      </c>
      <c r="K6556">
        <f t="shared" si="102"/>
        <v>0</v>
      </c>
    </row>
    <row r="6557" spans="1:11" x14ac:dyDescent="0.3">
      <c r="A6557">
        <v>6556</v>
      </c>
      <c r="B6557" t="s">
        <v>9</v>
      </c>
      <c r="C6557">
        <v>3</v>
      </c>
      <c r="E6557">
        <v>7</v>
      </c>
      <c r="G6557">
        <v>3</v>
      </c>
      <c r="I6557">
        <v>7</v>
      </c>
      <c r="K6557">
        <f t="shared" si="102"/>
        <v>-4</v>
      </c>
    </row>
    <row r="6558" spans="1:11" x14ac:dyDescent="0.3">
      <c r="A6558">
        <v>6557</v>
      </c>
      <c r="B6558" t="s">
        <v>9</v>
      </c>
      <c r="C6558">
        <v>3</v>
      </c>
      <c r="E6558">
        <v>3</v>
      </c>
      <c r="G6558">
        <v>2</v>
      </c>
      <c r="I6558">
        <v>2</v>
      </c>
      <c r="K6558">
        <f t="shared" si="102"/>
        <v>1</v>
      </c>
    </row>
    <row r="6559" spans="1:11" x14ac:dyDescent="0.3">
      <c r="A6559">
        <v>6558</v>
      </c>
      <c r="B6559" t="s">
        <v>9</v>
      </c>
      <c r="C6559">
        <v>3</v>
      </c>
      <c r="E6559">
        <v>3</v>
      </c>
      <c r="G6559">
        <v>7</v>
      </c>
      <c r="I6559">
        <v>7</v>
      </c>
      <c r="K6559">
        <f t="shared" si="102"/>
        <v>-4</v>
      </c>
    </row>
    <row r="6560" spans="1:11" x14ac:dyDescent="0.3">
      <c r="A6560">
        <v>6559</v>
      </c>
      <c r="B6560" t="s">
        <v>6</v>
      </c>
      <c r="C6560">
        <v>2</v>
      </c>
      <c r="E6560">
        <v>2</v>
      </c>
      <c r="G6560">
        <v>2</v>
      </c>
      <c r="I6560">
        <v>0</v>
      </c>
      <c r="K6560">
        <f t="shared" si="102"/>
        <v>2</v>
      </c>
    </row>
    <row r="6561" spans="1:11" x14ac:dyDescent="0.3">
      <c r="A6561">
        <v>6560</v>
      </c>
      <c r="B6561" t="s">
        <v>5</v>
      </c>
      <c r="C6561">
        <v>1</v>
      </c>
      <c r="E6561">
        <v>1</v>
      </c>
      <c r="G6561">
        <v>1</v>
      </c>
      <c r="I6561">
        <v>1</v>
      </c>
      <c r="K6561">
        <f t="shared" si="102"/>
        <v>0</v>
      </c>
    </row>
    <row r="6562" spans="1:11" x14ac:dyDescent="0.3">
      <c r="A6562">
        <v>6561</v>
      </c>
      <c r="B6562" t="s">
        <v>4</v>
      </c>
      <c r="C6562">
        <v>4</v>
      </c>
      <c r="E6562">
        <v>2</v>
      </c>
      <c r="G6562">
        <v>4</v>
      </c>
      <c r="I6562">
        <v>4</v>
      </c>
      <c r="K6562">
        <f t="shared" si="102"/>
        <v>0</v>
      </c>
    </row>
    <row r="6563" spans="1:11" x14ac:dyDescent="0.3">
      <c r="A6563">
        <v>6562</v>
      </c>
      <c r="B6563" t="s">
        <v>10</v>
      </c>
      <c r="C6563">
        <v>5</v>
      </c>
      <c r="E6563">
        <v>7</v>
      </c>
      <c r="G6563">
        <v>7</v>
      </c>
      <c r="I6563">
        <v>5</v>
      </c>
      <c r="K6563">
        <f t="shared" si="102"/>
        <v>0</v>
      </c>
    </row>
    <row r="6564" spans="1:11" x14ac:dyDescent="0.3">
      <c r="A6564">
        <v>6563</v>
      </c>
      <c r="B6564" t="s">
        <v>4</v>
      </c>
      <c r="C6564">
        <v>4</v>
      </c>
      <c r="E6564">
        <v>2</v>
      </c>
      <c r="G6564">
        <v>3</v>
      </c>
      <c r="I6564">
        <v>4</v>
      </c>
      <c r="K6564">
        <f t="shared" si="102"/>
        <v>0</v>
      </c>
    </row>
    <row r="6565" spans="1:11" x14ac:dyDescent="0.3">
      <c r="A6565">
        <v>6564</v>
      </c>
      <c r="B6565" t="s">
        <v>11</v>
      </c>
      <c r="C6565">
        <v>0</v>
      </c>
      <c r="E6565">
        <v>0</v>
      </c>
      <c r="G6565">
        <v>0</v>
      </c>
      <c r="I6565">
        <v>0</v>
      </c>
      <c r="K6565">
        <f t="shared" si="102"/>
        <v>0</v>
      </c>
    </row>
    <row r="6566" spans="1:11" x14ac:dyDescent="0.3">
      <c r="A6566">
        <v>6565</v>
      </c>
      <c r="B6566" t="s">
        <v>7</v>
      </c>
      <c r="C6566">
        <v>7</v>
      </c>
      <c r="E6566">
        <v>7</v>
      </c>
      <c r="G6566">
        <v>7</v>
      </c>
      <c r="I6566">
        <v>7</v>
      </c>
      <c r="K6566">
        <f t="shared" si="102"/>
        <v>0</v>
      </c>
    </row>
    <row r="6567" spans="1:11" x14ac:dyDescent="0.3">
      <c r="A6567">
        <v>6566</v>
      </c>
      <c r="B6567" t="s">
        <v>8</v>
      </c>
      <c r="C6567">
        <v>8</v>
      </c>
      <c r="E6567">
        <v>8</v>
      </c>
      <c r="G6567">
        <v>8</v>
      </c>
      <c r="I6567">
        <v>8</v>
      </c>
      <c r="K6567">
        <f t="shared" si="102"/>
        <v>0</v>
      </c>
    </row>
    <row r="6568" spans="1:11" x14ac:dyDescent="0.3">
      <c r="A6568">
        <v>6567</v>
      </c>
      <c r="B6568" t="s">
        <v>2</v>
      </c>
      <c r="C6568">
        <v>6</v>
      </c>
      <c r="E6568">
        <v>6</v>
      </c>
      <c r="G6568">
        <v>6</v>
      </c>
      <c r="I6568">
        <v>6</v>
      </c>
      <c r="K6568">
        <f t="shared" si="102"/>
        <v>0</v>
      </c>
    </row>
    <row r="6569" spans="1:11" x14ac:dyDescent="0.3">
      <c r="A6569">
        <v>6568</v>
      </c>
      <c r="B6569" t="s">
        <v>9</v>
      </c>
      <c r="C6569">
        <v>3</v>
      </c>
      <c r="E6569">
        <v>6</v>
      </c>
      <c r="G6569">
        <v>6</v>
      </c>
      <c r="I6569">
        <v>3</v>
      </c>
      <c r="K6569">
        <f t="shared" si="102"/>
        <v>0</v>
      </c>
    </row>
    <row r="6570" spans="1:11" x14ac:dyDescent="0.3">
      <c r="A6570">
        <v>6569</v>
      </c>
      <c r="B6570" t="s">
        <v>7</v>
      </c>
      <c r="C6570">
        <v>7</v>
      </c>
      <c r="E6570">
        <v>7</v>
      </c>
      <c r="G6570">
        <v>7</v>
      </c>
      <c r="I6570">
        <v>7</v>
      </c>
      <c r="K6570">
        <f t="shared" si="102"/>
        <v>0</v>
      </c>
    </row>
    <row r="6571" spans="1:11" x14ac:dyDescent="0.3">
      <c r="A6571">
        <v>6570</v>
      </c>
      <c r="B6571" t="s">
        <v>4</v>
      </c>
      <c r="C6571">
        <v>4</v>
      </c>
      <c r="E6571">
        <v>0</v>
      </c>
      <c r="G6571">
        <v>0</v>
      </c>
      <c r="I6571">
        <v>2</v>
      </c>
      <c r="K6571">
        <f t="shared" si="102"/>
        <v>2</v>
      </c>
    </row>
    <row r="6572" spans="1:11" x14ac:dyDescent="0.3">
      <c r="A6572">
        <v>6571</v>
      </c>
      <c r="B6572" t="s">
        <v>11</v>
      </c>
      <c r="C6572">
        <v>0</v>
      </c>
      <c r="E6572">
        <v>0</v>
      </c>
      <c r="G6572">
        <v>0</v>
      </c>
      <c r="I6572">
        <v>0</v>
      </c>
      <c r="K6572">
        <f t="shared" si="102"/>
        <v>0</v>
      </c>
    </row>
    <row r="6573" spans="1:11" x14ac:dyDescent="0.3">
      <c r="A6573">
        <v>6572</v>
      </c>
      <c r="B6573" t="s">
        <v>3</v>
      </c>
      <c r="C6573">
        <v>9</v>
      </c>
      <c r="E6573">
        <v>9</v>
      </c>
      <c r="G6573">
        <v>1</v>
      </c>
      <c r="I6573">
        <v>1</v>
      </c>
      <c r="K6573">
        <f t="shared" si="102"/>
        <v>8</v>
      </c>
    </row>
    <row r="6574" spans="1:11" x14ac:dyDescent="0.3">
      <c r="A6574">
        <v>6573</v>
      </c>
      <c r="B6574" t="s">
        <v>2</v>
      </c>
      <c r="C6574">
        <v>6</v>
      </c>
      <c r="E6574">
        <v>6</v>
      </c>
      <c r="G6574">
        <v>6</v>
      </c>
      <c r="I6574">
        <v>6</v>
      </c>
      <c r="K6574">
        <f t="shared" si="102"/>
        <v>0</v>
      </c>
    </row>
    <row r="6575" spans="1:11" x14ac:dyDescent="0.3">
      <c r="A6575">
        <v>6574</v>
      </c>
      <c r="B6575" t="s">
        <v>7</v>
      </c>
      <c r="C6575">
        <v>7</v>
      </c>
      <c r="E6575">
        <v>7</v>
      </c>
      <c r="G6575">
        <v>7</v>
      </c>
      <c r="I6575">
        <v>7</v>
      </c>
      <c r="K6575">
        <f t="shared" si="102"/>
        <v>0</v>
      </c>
    </row>
    <row r="6576" spans="1:11" x14ac:dyDescent="0.3">
      <c r="A6576">
        <v>6575</v>
      </c>
      <c r="B6576" t="s">
        <v>9</v>
      </c>
      <c r="C6576">
        <v>3</v>
      </c>
      <c r="E6576">
        <v>4</v>
      </c>
      <c r="G6576">
        <v>5</v>
      </c>
      <c r="I6576">
        <v>3</v>
      </c>
      <c r="K6576">
        <f t="shared" si="102"/>
        <v>0</v>
      </c>
    </row>
    <row r="6577" spans="1:11" x14ac:dyDescent="0.3">
      <c r="A6577">
        <v>6576</v>
      </c>
      <c r="B6577" t="s">
        <v>10</v>
      </c>
      <c r="C6577">
        <v>5</v>
      </c>
      <c r="E6577">
        <v>2</v>
      </c>
      <c r="G6577">
        <v>2</v>
      </c>
      <c r="I6577">
        <v>3</v>
      </c>
      <c r="K6577">
        <f t="shared" si="102"/>
        <v>2</v>
      </c>
    </row>
    <row r="6578" spans="1:11" x14ac:dyDescent="0.3">
      <c r="A6578">
        <v>6577</v>
      </c>
      <c r="B6578" t="s">
        <v>8</v>
      </c>
      <c r="C6578">
        <v>8</v>
      </c>
      <c r="E6578">
        <v>9</v>
      </c>
      <c r="G6578">
        <v>1</v>
      </c>
      <c r="I6578">
        <v>1</v>
      </c>
      <c r="K6578">
        <f t="shared" si="102"/>
        <v>7</v>
      </c>
    </row>
    <row r="6579" spans="1:11" x14ac:dyDescent="0.3">
      <c r="A6579">
        <v>6578</v>
      </c>
      <c r="B6579" t="s">
        <v>10</v>
      </c>
      <c r="C6579">
        <v>5</v>
      </c>
      <c r="E6579">
        <v>3</v>
      </c>
      <c r="G6579">
        <v>5</v>
      </c>
      <c r="I6579">
        <v>2</v>
      </c>
      <c r="K6579">
        <f t="shared" si="102"/>
        <v>3</v>
      </c>
    </row>
    <row r="6580" spans="1:11" x14ac:dyDescent="0.3">
      <c r="A6580">
        <v>6579</v>
      </c>
      <c r="B6580" t="s">
        <v>2</v>
      </c>
      <c r="C6580">
        <v>6</v>
      </c>
      <c r="E6580">
        <v>6</v>
      </c>
      <c r="G6580">
        <v>6</v>
      </c>
      <c r="I6580">
        <v>3</v>
      </c>
      <c r="K6580">
        <f t="shared" si="102"/>
        <v>3</v>
      </c>
    </row>
    <row r="6581" spans="1:11" x14ac:dyDescent="0.3">
      <c r="A6581">
        <v>6580</v>
      </c>
      <c r="B6581" t="s">
        <v>3</v>
      </c>
      <c r="C6581">
        <v>9</v>
      </c>
      <c r="E6581">
        <v>9</v>
      </c>
      <c r="G6581">
        <v>9</v>
      </c>
      <c r="I6581">
        <v>9</v>
      </c>
      <c r="K6581">
        <f t="shared" si="102"/>
        <v>0</v>
      </c>
    </row>
    <row r="6582" spans="1:11" x14ac:dyDescent="0.3">
      <c r="A6582">
        <v>6581</v>
      </c>
      <c r="B6582" t="s">
        <v>10</v>
      </c>
      <c r="C6582">
        <v>5</v>
      </c>
      <c r="E6582">
        <v>2</v>
      </c>
      <c r="G6582">
        <v>2</v>
      </c>
      <c r="I6582">
        <v>3</v>
      </c>
      <c r="K6582">
        <f t="shared" si="102"/>
        <v>2</v>
      </c>
    </row>
    <row r="6583" spans="1:11" x14ac:dyDescent="0.3">
      <c r="A6583">
        <v>6582</v>
      </c>
      <c r="B6583" t="s">
        <v>2</v>
      </c>
      <c r="C6583">
        <v>6</v>
      </c>
      <c r="E6583">
        <v>6</v>
      </c>
      <c r="G6583">
        <v>6</v>
      </c>
      <c r="I6583">
        <v>3</v>
      </c>
      <c r="K6583">
        <f t="shared" si="102"/>
        <v>3</v>
      </c>
    </row>
    <row r="6584" spans="1:11" x14ac:dyDescent="0.3">
      <c r="A6584">
        <v>6583</v>
      </c>
      <c r="B6584" t="s">
        <v>2</v>
      </c>
      <c r="C6584">
        <v>6</v>
      </c>
      <c r="E6584">
        <v>6</v>
      </c>
      <c r="G6584">
        <v>6</v>
      </c>
      <c r="I6584">
        <v>6</v>
      </c>
      <c r="K6584">
        <f t="shared" si="102"/>
        <v>0</v>
      </c>
    </row>
    <row r="6585" spans="1:11" x14ac:dyDescent="0.3">
      <c r="A6585">
        <v>6584</v>
      </c>
      <c r="B6585" t="s">
        <v>6</v>
      </c>
      <c r="C6585">
        <v>2</v>
      </c>
      <c r="E6585">
        <v>4</v>
      </c>
      <c r="G6585">
        <v>2</v>
      </c>
      <c r="I6585">
        <v>2</v>
      </c>
      <c r="K6585">
        <f t="shared" si="102"/>
        <v>0</v>
      </c>
    </row>
    <row r="6586" spans="1:11" x14ac:dyDescent="0.3">
      <c r="A6586">
        <v>6585</v>
      </c>
      <c r="B6586" t="s">
        <v>9</v>
      </c>
      <c r="C6586">
        <v>3</v>
      </c>
      <c r="E6586">
        <v>6</v>
      </c>
      <c r="G6586">
        <v>3</v>
      </c>
      <c r="I6586">
        <v>3</v>
      </c>
      <c r="K6586">
        <f t="shared" si="102"/>
        <v>0</v>
      </c>
    </row>
    <row r="6587" spans="1:11" x14ac:dyDescent="0.3">
      <c r="A6587">
        <v>6586</v>
      </c>
      <c r="B6587" t="s">
        <v>9</v>
      </c>
      <c r="C6587">
        <v>3</v>
      </c>
      <c r="E6587">
        <v>3</v>
      </c>
      <c r="G6587">
        <v>5</v>
      </c>
      <c r="I6587">
        <v>7</v>
      </c>
      <c r="K6587">
        <f t="shared" si="102"/>
        <v>-4</v>
      </c>
    </row>
    <row r="6588" spans="1:11" x14ac:dyDescent="0.3">
      <c r="A6588">
        <v>6587</v>
      </c>
      <c r="B6588" t="s">
        <v>4</v>
      </c>
      <c r="C6588">
        <v>4</v>
      </c>
      <c r="E6588">
        <v>4</v>
      </c>
      <c r="G6588">
        <v>6</v>
      </c>
      <c r="I6588">
        <v>2</v>
      </c>
      <c r="K6588">
        <f t="shared" si="102"/>
        <v>2</v>
      </c>
    </row>
    <row r="6589" spans="1:11" x14ac:dyDescent="0.3">
      <c r="A6589">
        <v>6588</v>
      </c>
      <c r="B6589" t="s">
        <v>3</v>
      </c>
      <c r="C6589">
        <v>9</v>
      </c>
      <c r="E6589">
        <v>1</v>
      </c>
      <c r="G6589">
        <v>9</v>
      </c>
      <c r="I6589">
        <v>9</v>
      </c>
      <c r="K6589">
        <f t="shared" si="102"/>
        <v>0</v>
      </c>
    </row>
    <row r="6590" spans="1:11" x14ac:dyDescent="0.3">
      <c r="A6590">
        <v>6589</v>
      </c>
      <c r="B6590" t="s">
        <v>7</v>
      </c>
      <c r="C6590">
        <v>7</v>
      </c>
      <c r="E6590">
        <v>7</v>
      </c>
      <c r="G6590">
        <v>7</v>
      </c>
      <c r="I6590">
        <v>7</v>
      </c>
      <c r="K6590">
        <f t="shared" si="102"/>
        <v>0</v>
      </c>
    </row>
    <row r="6591" spans="1:11" x14ac:dyDescent="0.3">
      <c r="A6591">
        <v>6590</v>
      </c>
      <c r="B6591" t="s">
        <v>5</v>
      </c>
      <c r="C6591">
        <v>1</v>
      </c>
      <c r="E6591">
        <v>1</v>
      </c>
      <c r="G6591">
        <v>1</v>
      </c>
      <c r="I6591">
        <v>1</v>
      </c>
      <c r="K6591">
        <f t="shared" si="102"/>
        <v>0</v>
      </c>
    </row>
    <row r="6592" spans="1:11" x14ac:dyDescent="0.3">
      <c r="A6592">
        <v>6591</v>
      </c>
      <c r="B6592" t="s">
        <v>9</v>
      </c>
      <c r="C6592">
        <v>3</v>
      </c>
      <c r="E6592">
        <v>3</v>
      </c>
      <c r="G6592">
        <v>7</v>
      </c>
      <c r="I6592">
        <v>3</v>
      </c>
      <c r="K6592">
        <f t="shared" si="102"/>
        <v>0</v>
      </c>
    </row>
    <row r="6593" spans="1:11" x14ac:dyDescent="0.3">
      <c r="A6593">
        <v>6592</v>
      </c>
      <c r="B6593" t="s">
        <v>4</v>
      </c>
      <c r="C6593">
        <v>4</v>
      </c>
      <c r="E6593">
        <v>4</v>
      </c>
      <c r="G6593">
        <v>4</v>
      </c>
      <c r="I6593">
        <v>4</v>
      </c>
      <c r="K6593">
        <f t="shared" si="102"/>
        <v>0</v>
      </c>
    </row>
    <row r="6594" spans="1:11" x14ac:dyDescent="0.3">
      <c r="A6594">
        <v>6593</v>
      </c>
      <c r="B6594" t="s">
        <v>2</v>
      </c>
      <c r="C6594">
        <v>6</v>
      </c>
      <c r="E6594">
        <v>6</v>
      </c>
      <c r="G6594">
        <v>6</v>
      </c>
      <c r="I6594">
        <v>6</v>
      </c>
      <c r="K6594">
        <f t="shared" si="102"/>
        <v>0</v>
      </c>
    </row>
    <row r="6595" spans="1:11" x14ac:dyDescent="0.3">
      <c r="A6595">
        <v>6594</v>
      </c>
      <c r="B6595" t="s">
        <v>6</v>
      </c>
      <c r="C6595">
        <v>2</v>
      </c>
      <c r="E6595">
        <v>4</v>
      </c>
      <c r="G6595">
        <v>6</v>
      </c>
      <c r="I6595">
        <v>2</v>
      </c>
      <c r="K6595">
        <f t="shared" ref="K6595:K6658" si="103">C6595-I6595</f>
        <v>0</v>
      </c>
    </row>
    <row r="6596" spans="1:11" x14ac:dyDescent="0.3">
      <c r="A6596">
        <v>6595</v>
      </c>
      <c r="B6596" t="s">
        <v>4</v>
      </c>
      <c r="C6596">
        <v>4</v>
      </c>
      <c r="E6596">
        <v>4</v>
      </c>
      <c r="G6596">
        <v>3</v>
      </c>
      <c r="I6596">
        <v>4</v>
      </c>
      <c r="K6596">
        <f t="shared" si="103"/>
        <v>0</v>
      </c>
    </row>
    <row r="6597" spans="1:11" x14ac:dyDescent="0.3">
      <c r="A6597">
        <v>6596</v>
      </c>
      <c r="B6597" t="s">
        <v>9</v>
      </c>
      <c r="C6597">
        <v>3</v>
      </c>
      <c r="E6597">
        <v>3</v>
      </c>
      <c r="G6597">
        <v>6</v>
      </c>
      <c r="I6597">
        <v>3</v>
      </c>
      <c r="K6597">
        <f t="shared" si="103"/>
        <v>0</v>
      </c>
    </row>
    <row r="6598" spans="1:11" x14ac:dyDescent="0.3">
      <c r="A6598">
        <v>6597</v>
      </c>
      <c r="B6598" t="s">
        <v>9</v>
      </c>
      <c r="C6598">
        <v>3</v>
      </c>
      <c r="E6598">
        <v>3</v>
      </c>
      <c r="G6598">
        <v>3</v>
      </c>
      <c r="I6598">
        <v>3</v>
      </c>
      <c r="K6598">
        <f t="shared" si="103"/>
        <v>0</v>
      </c>
    </row>
    <row r="6599" spans="1:11" x14ac:dyDescent="0.3">
      <c r="A6599">
        <v>6598</v>
      </c>
      <c r="B6599" t="s">
        <v>11</v>
      </c>
      <c r="C6599">
        <v>0</v>
      </c>
      <c r="E6599">
        <v>8</v>
      </c>
      <c r="G6599">
        <v>0</v>
      </c>
      <c r="I6599">
        <v>0</v>
      </c>
      <c r="K6599">
        <f t="shared" si="103"/>
        <v>0</v>
      </c>
    </row>
    <row r="6600" spans="1:11" x14ac:dyDescent="0.3">
      <c r="A6600">
        <v>6599</v>
      </c>
      <c r="B6600" t="s">
        <v>8</v>
      </c>
      <c r="C6600">
        <v>8</v>
      </c>
      <c r="E6600">
        <v>0</v>
      </c>
      <c r="G6600">
        <v>3</v>
      </c>
      <c r="I6600">
        <v>8</v>
      </c>
      <c r="K6600">
        <f t="shared" si="103"/>
        <v>0</v>
      </c>
    </row>
    <row r="6601" spans="1:11" x14ac:dyDescent="0.3">
      <c r="A6601">
        <v>6600</v>
      </c>
      <c r="B6601" t="s">
        <v>2</v>
      </c>
      <c r="C6601">
        <v>6</v>
      </c>
      <c r="E6601">
        <v>1</v>
      </c>
      <c r="G6601">
        <v>6</v>
      </c>
      <c r="I6601">
        <v>8</v>
      </c>
      <c r="K6601">
        <f t="shared" si="103"/>
        <v>-2</v>
      </c>
    </row>
    <row r="6602" spans="1:11" x14ac:dyDescent="0.3">
      <c r="A6602">
        <v>6601</v>
      </c>
      <c r="B6602" t="s">
        <v>7</v>
      </c>
      <c r="C6602">
        <v>7</v>
      </c>
      <c r="E6602">
        <v>5</v>
      </c>
      <c r="G6602">
        <v>5</v>
      </c>
      <c r="I6602">
        <v>7</v>
      </c>
      <c r="K6602">
        <f t="shared" si="103"/>
        <v>0</v>
      </c>
    </row>
    <row r="6603" spans="1:11" x14ac:dyDescent="0.3">
      <c r="A6603">
        <v>6602</v>
      </c>
      <c r="B6603" t="s">
        <v>7</v>
      </c>
      <c r="C6603">
        <v>7</v>
      </c>
      <c r="E6603">
        <v>7</v>
      </c>
      <c r="G6603">
        <v>7</v>
      </c>
      <c r="I6603">
        <v>7</v>
      </c>
      <c r="K6603">
        <f t="shared" si="103"/>
        <v>0</v>
      </c>
    </row>
    <row r="6604" spans="1:11" x14ac:dyDescent="0.3">
      <c r="A6604">
        <v>6603</v>
      </c>
      <c r="B6604" t="s">
        <v>9</v>
      </c>
      <c r="C6604">
        <v>3</v>
      </c>
      <c r="E6604">
        <v>1</v>
      </c>
      <c r="G6604">
        <v>8</v>
      </c>
      <c r="I6604">
        <v>8</v>
      </c>
      <c r="K6604">
        <f t="shared" si="103"/>
        <v>-5</v>
      </c>
    </row>
    <row r="6605" spans="1:11" x14ac:dyDescent="0.3">
      <c r="A6605">
        <v>6604</v>
      </c>
      <c r="B6605" t="s">
        <v>4</v>
      </c>
      <c r="C6605">
        <v>4</v>
      </c>
      <c r="E6605">
        <v>3</v>
      </c>
      <c r="G6605">
        <v>7</v>
      </c>
      <c r="I6605">
        <v>7</v>
      </c>
      <c r="K6605">
        <f t="shared" si="103"/>
        <v>-3</v>
      </c>
    </row>
    <row r="6606" spans="1:11" x14ac:dyDescent="0.3">
      <c r="A6606">
        <v>6605</v>
      </c>
      <c r="B6606" t="s">
        <v>10</v>
      </c>
      <c r="C6606">
        <v>5</v>
      </c>
      <c r="E6606">
        <v>7</v>
      </c>
      <c r="G6606">
        <v>7</v>
      </c>
      <c r="I6606">
        <v>7</v>
      </c>
      <c r="K6606">
        <f t="shared" si="103"/>
        <v>-2</v>
      </c>
    </row>
    <row r="6607" spans="1:11" x14ac:dyDescent="0.3">
      <c r="A6607">
        <v>6606</v>
      </c>
      <c r="B6607" t="s">
        <v>4</v>
      </c>
      <c r="C6607">
        <v>4</v>
      </c>
      <c r="E6607">
        <v>4</v>
      </c>
      <c r="G6607">
        <v>7</v>
      </c>
      <c r="I6607">
        <v>7</v>
      </c>
      <c r="K6607">
        <f t="shared" si="103"/>
        <v>-3</v>
      </c>
    </row>
    <row r="6608" spans="1:11" x14ac:dyDescent="0.3">
      <c r="A6608">
        <v>6607</v>
      </c>
      <c r="B6608" t="s">
        <v>6</v>
      </c>
      <c r="C6608">
        <v>2</v>
      </c>
      <c r="E6608">
        <v>4</v>
      </c>
      <c r="G6608">
        <v>3</v>
      </c>
      <c r="I6608">
        <v>2</v>
      </c>
      <c r="K6608">
        <f t="shared" si="103"/>
        <v>0</v>
      </c>
    </row>
    <row r="6609" spans="1:11" x14ac:dyDescent="0.3">
      <c r="A6609">
        <v>6608</v>
      </c>
      <c r="B6609" t="s">
        <v>9</v>
      </c>
      <c r="C6609">
        <v>3</v>
      </c>
      <c r="E6609">
        <v>3</v>
      </c>
      <c r="G6609">
        <v>3</v>
      </c>
      <c r="I6609">
        <v>3</v>
      </c>
      <c r="K6609">
        <f t="shared" si="103"/>
        <v>0</v>
      </c>
    </row>
    <row r="6610" spans="1:11" x14ac:dyDescent="0.3">
      <c r="A6610">
        <v>6609</v>
      </c>
      <c r="B6610" t="s">
        <v>5</v>
      </c>
      <c r="C6610">
        <v>1</v>
      </c>
      <c r="E6610">
        <v>1</v>
      </c>
      <c r="G6610">
        <v>1</v>
      </c>
      <c r="I6610">
        <v>1</v>
      </c>
      <c r="K6610">
        <f t="shared" si="103"/>
        <v>0</v>
      </c>
    </row>
    <row r="6611" spans="1:11" x14ac:dyDescent="0.3">
      <c r="A6611">
        <v>6610</v>
      </c>
      <c r="B6611" t="s">
        <v>11</v>
      </c>
      <c r="C6611">
        <v>0</v>
      </c>
      <c r="E6611">
        <v>7</v>
      </c>
      <c r="G6611">
        <v>9</v>
      </c>
      <c r="I6611">
        <v>9</v>
      </c>
      <c r="K6611">
        <f t="shared" si="103"/>
        <v>-9</v>
      </c>
    </row>
    <row r="6612" spans="1:11" x14ac:dyDescent="0.3">
      <c r="A6612">
        <v>6611</v>
      </c>
      <c r="B6612" t="s">
        <v>3</v>
      </c>
      <c r="C6612">
        <v>9</v>
      </c>
      <c r="E6612">
        <v>9</v>
      </c>
      <c r="G6612">
        <v>9</v>
      </c>
      <c r="I6612">
        <v>9</v>
      </c>
      <c r="K6612">
        <f t="shared" si="103"/>
        <v>0</v>
      </c>
    </row>
    <row r="6613" spans="1:11" x14ac:dyDescent="0.3">
      <c r="A6613">
        <v>6612</v>
      </c>
      <c r="B6613" t="s">
        <v>4</v>
      </c>
      <c r="C6613">
        <v>4</v>
      </c>
      <c r="E6613">
        <v>7</v>
      </c>
      <c r="G6613">
        <v>7</v>
      </c>
      <c r="I6613">
        <v>7</v>
      </c>
      <c r="K6613">
        <f t="shared" si="103"/>
        <v>-3</v>
      </c>
    </row>
    <row r="6614" spans="1:11" x14ac:dyDescent="0.3">
      <c r="A6614">
        <v>6613</v>
      </c>
      <c r="B6614" t="s">
        <v>4</v>
      </c>
      <c r="C6614">
        <v>4</v>
      </c>
      <c r="E6614">
        <v>4</v>
      </c>
      <c r="G6614">
        <v>0</v>
      </c>
      <c r="I6614">
        <v>4</v>
      </c>
      <c r="K6614">
        <f t="shared" si="103"/>
        <v>0</v>
      </c>
    </row>
    <row r="6615" spans="1:11" x14ac:dyDescent="0.3">
      <c r="A6615">
        <v>6614</v>
      </c>
      <c r="B6615" t="s">
        <v>4</v>
      </c>
      <c r="C6615">
        <v>4</v>
      </c>
      <c r="E6615">
        <v>0</v>
      </c>
      <c r="G6615">
        <v>2</v>
      </c>
      <c r="I6615">
        <v>0</v>
      </c>
      <c r="K6615">
        <f t="shared" si="103"/>
        <v>4</v>
      </c>
    </row>
    <row r="6616" spans="1:11" x14ac:dyDescent="0.3">
      <c r="A6616">
        <v>6615</v>
      </c>
      <c r="B6616" t="s">
        <v>6</v>
      </c>
      <c r="C6616">
        <v>2</v>
      </c>
      <c r="E6616">
        <v>2</v>
      </c>
      <c r="G6616">
        <v>2</v>
      </c>
      <c r="I6616">
        <v>3</v>
      </c>
      <c r="K6616">
        <f t="shared" si="103"/>
        <v>-1</v>
      </c>
    </row>
    <row r="6617" spans="1:11" x14ac:dyDescent="0.3">
      <c r="A6617">
        <v>6616</v>
      </c>
      <c r="B6617" t="s">
        <v>10</v>
      </c>
      <c r="C6617">
        <v>5</v>
      </c>
      <c r="E6617">
        <v>5</v>
      </c>
      <c r="G6617">
        <v>5</v>
      </c>
      <c r="I6617">
        <v>2</v>
      </c>
      <c r="K6617">
        <f t="shared" si="103"/>
        <v>3</v>
      </c>
    </row>
    <row r="6618" spans="1:11" x14ac:dyDescent="0.3">
      <c r="A6618">
        <v>6617</v>
      </c>
      <c r="B6618" t="s">
        <v>6</v>
      </c>
      <c r="C6618">
        <v>2</v>
      </c>
      <c r="E6618">
        <v>3</v>
      </c>
      <c r="G6618">
        <v>2</v>
      </c>
      <c r="I6618">
        <v>2</v>
      </c>
      <c r="K6618">
        <f t="shared" si="103"/>
        <v>0</v>
      </c>
    </row>
    <row r="6619" spans="1:11" x14ac:dyDescent="0.3">
      <c r="A6619">
        <v>6618</v>
      </c>
      <c r="B6619" t="s">
        <v>11</v>
      </c>
      <c r="C6619">
        <v>0</v>
      </c>
      <c r="E6619">
        <v>8</v>
      </c>
      <c r="G6619">
        <v>0</v>
      </c>
      <c r="I6619">
        <v>0</v>
      </c>
      <c r="K6619">
        <f t="shared" si="103"/>
        <v>0</v>
      </c>
    </row>
    <row r="6620" spans="1:11" x14ac:dyDescent="0.3">
      <c r="A6620">
        <v>6619</v>
      </c>
      <c r="B6620" t="s">
        <v>9</v>
      </c>
      <c r="C6620">
        <v>3</v>
      </c>
      <c r="E6620">
        <v>8</v>
      </c>
      <c r="G6620">
        <v>2</v>
      </c>
      <c r="I6620">
        <v>8</v>
      </c>
      <c r="K6620">
        <f t="shared" si="103"/>
        <v>-5</v>
      </c>
    </row>
    <row r="6621" spans="1:11" x14ac:dyDescent="0.3">
      <c r="A6621">
        <v>6620</v>
      </c>
      <c r="B6621" t="s">
        <v>9</v>
      </c>
      <c r="C6621">
        <v>3</v>
      </c>
      <c r="E6621">
        <v>3</v>
      </c>
      <c r="G6621">
        <v>3</v>
      </c>
      <c r="I6621">
        <v>7</v>
      </c>
      <c r="K6621">
        <f t="shared" si="103"/>
        <v>-4</v>
      </c>
    </row>
    <row r="6622" spans="1:11" x14ac:dyDescent="0.3">
      <c r="A6622">
        <v>6621</v>
      </c>
      <c r="B6622" t="s">
        <v>2</v>
      </c>
      <c r="C6622">
        <v>6</v>
      </c>
      <c r="E6622">
        <v>4</v>
      </c>
      <c r="G6622">
        <v>6</v>
      </c>
      <c r="I6622">
        <v>6</v>
      </c>
      <c r="K6622">
        <f t="shared" si="103"/>
        <v>0</v>
      </c>
    </row>
    <row r="6623" spans="1:11" x14ac:dyDescent="0.3">
      <c r="A6623">
        <v>6622</v>
      </c>
      <c r="B6623" t="s">
        <v>6</v>
      </c>
      <c r="C6623">
        <v>2</v>
      </c>
      <c r="E6623">
        <v>2</v>
      </c>
      <c r="G6623">
        <v>2</v>
      </c>
      <c r="I6623">
        <v>2</v>
      </c>
      <c r="K6623">
        <f t="shared" si="103"/>
        <v>0</v>
      </c>
    </row>
    <row r="6624" spans="1:11" x14ac:dyDescent="0.3">
      <c r="A6624">
        <v>6623</v>
      </c>
      <c r="B6624" t="s">
        <v>10</v>
      </c>
      <c r="C6624">
        <v>5</v>
      </c>
      <c r="E6624">
        <v>4</v>
      </c>
      <c r="G6624">
        <v>3</v>
      </c>
      <c r="I6624">
        <v>4</v>
      </c>
      <c r="K6624">
        <f t="shared" si="103"/>
        <v>1</v>
      </c>
    </row>
    <row r="6625" spans="1:11" x14ac:dyDescent="0.3">
      <c r="A6625">
        <v>6624</v>
      </c>
      <c r="B6625" t="s">
        <v>5</v>
      </c>
      <c r="C6625">
        <v>1</v>
      </c>
      <c r="E6625">
        <v>9</v>
      </c>
      <c r="G6625">
        <v>1</v>
      </c>
      <c r="I6625">
        <v>1</v>
      </c>
      <c r="K6625">
        <f t="shared" si="103"/>
        <v>0</v>
      </c>
    </row>
    <row r="6626" spans="1:11" x14ac:dyDescent="0.3">
      <c r="A6626">
        <v>6625</v>
      </c>
      <c r="B6626" t="s">
        <v>7</v>
      </c>
      <c r="C6626">
        <v>7</v>
      </c>
      <c r="E6626">
        <v>7</v>
      </c>
      <c r="G6626">
        <v>7</v>
      </c>
      <c r="I6626">
        <v>7</v>
      </c>
      <c r="K6626">
        <f t="shared" si="103"/>
        <v>0</v>
      </c>
    </row>
    <row r="6627" spans="1:11" x14ac:dyDescent="0.3">
      <c r="A6627">
        <v>6626</v>
      </c>
      <c r="B6627" t="s">
        <v>3</v>
      </c>
      <c r="C6627">
        <v>9</v>
      </c>
      <c r="E6627">
        <v>1</v>
      </c>
      <c r="G6627">
        <v>9</v>
      </c>
      <c r="I6627">
        <v>9</v>
      </c>
      <c r="K6627">
        <f t="shared" si="103"/>
        <v>0</v>
      </c>
    </row>
    <row r="6628" spans="1:11" x14ac:dyDescent="0.3">
      <c r="A6628">
        <v>6627</v>
      </c>
      <c r="B6628" t="s">
        <v>6</v>
      </c>
      <c r="C6628">
        <v>2</v>
      </c>
      <c r="E6628">
        <v>0</v>
      </c>
      <c r="G6628">
        <v>3</v>
      </c>
      <c r="I6628">
        <v>2</v>
      </c>
      <c r="K6628">
        <f t="shared" si="103"/>
        <v>0</v>
      </c>
    </row>
    <row r="6629" spans="1:11" x14ac:dyDescent="0.3">
      <c r="A6629">
        <v>6628</v>
      </c>
      <c r="B6629" t="s">
        <v>8</v>
      </c>
      <c r="C6629">
        <v>8</v>
      </c>
      <c r="E6629">
        <v>0</v>
      </c>
      <c r="G6629">
        <v>8</v>
      </c>
      <c r="I6629">
        <v>8</v>
      </c>
      <c r="K6629">
        <f t="shared" si="103"/>
        <v>0</v>
      </c>
    </row>
    <row r="6630" spans="1:11" x14ac:dyDescent="0.3">
      <c r="A6630">
        <v>6629</v>
      </c>
      <c r="B6630" t="s">
        <v>6</v>
      </c>
      <c r="C6630">
        <v>2</v>
      </c>
      <c r="E6630">
        <v>1</v>
      </c>
      <c r="G6630">
        <v>2</v>
      </c>
      <c r="I6630">
        <v>8</v>
      </c>
      <c r="K6630">
        <f t="shared" si="103"/>
        <v>-6</v>
      </c>
    </row>
    <row r="6631" spans="1:11" x14ac:dyDescent="0.3">
      <c r="A6631">
        <v>6630</v>
      </c>
      <c r="B6631" t="s">
        <v>11</v>
      </c>
      <c r="C6631">
        <v>0</v>
      </c>
      <c r="E6631">
        <v>8</v>
      </c>
      <c r="G6631">
        <v>0</v>
      </c>
      <c r="I6631">
        <v>0</v>
      </c>
      <c r="K6631">
        <f t="shared" si="103"/>
        <v>0</v>
      </c>
    </row>
    <row r="6632" spans="1:11" x14ac:dyDescent="0.3">
      <c r="A6632">
        <v>6631</v>
      </c>
      <c r="B6632" t="s">
        <v>5</v>
      </c>
      <c r="C6632">
        <v>1</v>
      </c>
      <c r="E6632">
        <v>0</v>
      </c>
      <c r="G6632">
        <v>1</v>
      </c>
      <c r="I6632">
        <v>1</v>
      </c>
      <c r="K6632">
        <f t="shared" si="103"/>
        <v>0</v>
      </c>
    </row>
    <row r="6633" spans="1:11" x14ac:dyDescent="0.3">
      <c r="A6633">
        <v>6632</v>
      </c>
      <c r="B6633" t="s">
        <v>8</v>
      </c>
      <c r="C6633">
        <v>8</v>
      </c>
      <c r="E6633">
        <v>8</v>
      </c>
      <c r="G6633">
        <v>8</v>
      </c>
      <c r="I6633">
        <v>8</v>
      </c>
      <c r="K6633">
        <f t="shared" si="103"/>
        <v>0</v>
      </c>
    </row>
    <row r="6634" spans="1:11" x14ac:dyDescent="0.3">
      <c r="A6634">
        <v>6633</v>
      </c>
      <c r="B6634" t="s">
        <v>8</v>
      </c>
      <c r="C6634">
        <v>8</v>
      </c>
      <c r="E6634">
        <v>0</v>
      </c>
      <c r="G6634">
        <v>0</v>
      </c>
      <c r="I6634">
        <v>8</v>
      </c>
      <c r="K6634">
        <f t="shared" si="103"/>
        <v>0</v>
      </c>
    </row>
    <row r="6635" spans="1:11" x14ac:dyDescent="0.3">
      <c r="A6635">
        <v>6634</v>
      </c>
      <c r="B6635" t="s">
        <v>7</v>
      </c>
      <c r="C6635">
        <v>7</v>
      </c>
      <c r="E6635">
        <v>7</v>
      </c>
      <c r="G6635">
        <v>7</v>
      </c>
      <c r="I6635">
        <v>7</v>
      </c>
      <c r="K6635">
        <f t="shared" si="103"/>
        <v>0</v>
      </c>
    </row>
    <row r="6636" spans="1:11" x14ac:dyDescent="0.3">
      <c r="A6636">
        <v>6635</v>
      </c>
      <c r="B6636" t="s">
        <v>6</v>
      </c>
      <c r="C6636">
        <v>2</v>
      </c>
      <c r="E6636">
        <v>4</v>
      </c>
      <c r="G6636">
        <v>2</v>
      </c>
      <c r="I6636">
        <v>2</v>
      </c>
      <c r="K6636">
        <f t="shared" si="103"/>
        <v>0</v>
      </c>
    </row>
    <row r="6637" spans="1:11" x14ac:dyDescent="0.3">
      <c r="A6637">
        <v>6636</v>
      </c>
      <c r="B6637" t="s">
        <v>9</v>
      </c>
      <c r="C6637">
        <v>3</v>
      </c>
      <c r="E6637">
        <v>3</v>
      </c>
      <c r="G6637">
        <v>3</v>
      </c>
      <c r="I6637">
        <v>5</v>
      </c>
      <c r="K6637">
        <f t="shared" si="103"/>
        <v>-2</v>
      </c>
    </row>
    <row r="6638" spans="1:11" x14ac:dyDescent="0.3">
      <c r="A6638">
        <v>6637</v>
      </c>
      <c r="B6638" t="s">
        <v>4</v>
      </c>
      <c r="C6638">
        <v>4</v>
      </c>
      <c r="E6638">
        <v>4</v>
      </c>
      <c r="G6638">
        <v>4</v>
      </c>
      <c r="I6638">
        <v>4</v>
      </c>
      <c r="K6638">
        <f t="shared" si="103"/>
        <v>0</v>
      </c>
    </row>
    <row r="6639" spans="1:11" x14ac:dyDescent="0.3">
      <c r="A6639">
        <v>6638</v>
      </c>
      <c r="B6639" t="s">
        <v>9</v>
      </c>
      <c r="C6639">
        <v>3</v>
      </c>
      <c r="E6639">
        <v>3</v>
      </c>
      <c r="G6639">
        <v>3</v>
      </c>
      <c r="I6639">
        <v>8</v>
      </c>
      <c r="K6639">
        <f t="shared" si="103"/>
        <v>-5</v>
      </c>
    </row>
    <row r="6640" spans="1:11" x14ac:dyDescent="0.3">
      <c r="A6640">
        <v>6639</v>
      </c>
      <c r="B6640" t="s">
        <v>6</v>
      </c>
      <c r="C6640">
        <v>2</v>
      </c>
      <c r="E6640">
        <v>4</v>
      </c>
      <c r="G6640">
        <v>2</v>
      </c>
      <c r="I6640">
        <v>2</v>
      </c>
      <c r="K6640">
        <f t="shared" si="103"/>
        <v>0</v>
      </c>
    </row>
    <row r="6641" spans="1:11" x14ac:dyDescent="0.3">
      <c r="A6641">
        <v>6640</v>
      </c>
      <c r="B6641" t="s">
        <v>5</v>
      </c>
      <c r="C6641">
        <v>1</v>
      </c>
      <c r="E6641">
        <v>1</v>
      </c>
      <c r="G6641">
        <v>9</v>
      </c>
      <c r="I6641">
        <v>1</v>
      </c>
      <c r="K6641">
        <f t="shared" si="103"/>
        <v>0</v>
      </c>
    </row>
    <row r="6642" spans="1:11" x14ac:dyDescent="0.3">
      <c r="A6642">
        <v>6641</v>
      </c>
      <c r="B6642" t="s">
        <v>11</v>
      </c>
      <c r="C6642">
        <v>0</v>
      </c>
      <c r="E6642">
        <v>8</v>
      </c>
      <c r="G6642">
        <v>0</v>
      </c>
      <c r="I6642">
        <v>0</v>
      </c>
      <c r="K6642">
        <f t="shared" si="103"/>
        <v>0</v>
      </c>
    </row>
    <row r="6643" spans="1:11" x14ac:dyDescent="0.3">
      <c r="A6643">
        <v>6642</v>
      </c>
      <c r="B6643" t="s">
        <v>7</v>
      </c>
      <c r="C6643">
        <v>7</v>
      </c>
      <c r="E6643">
        <v>7</v>
      </c>
      <c r="G6643">
        <v>7</v>
      </c>
      <c r="I6643">
        <v>7</v>
      </c>
      <c r="K6643">
        <f t="shared" si="103"/>
        <v>0</v>
      </c>
    </row>
    <row r="6644" spans="1:11" x14ac:dyDescent="0.3">
      <c r="A6644">
        <v>6643</v>
      </c>
      <c r="B6644" t="s">
        <v>10</v>
      </c>
      <c r="C6644">
        <v>5</v>
      </c>
      <c r="E6644">
        <v>3</v>
      </c>
      <c r="G6644">
        <v>3</v>
      </c>
      <c r="I6644">
        <v>5</v>
      </c>
      <c r="K6644">
        <f t="shared" si="103"/>
        <v>0</v>
      </c>
    </row>
    <row r="6645" spans="1:11" x14ac:dyDescent="0.3">
      <c r="A6645">
        <v>6644</v>
      </c>
      <c r="B6645" t="s">
        <v>3</v>
      </c>
      <c r="C6645">
        <v>9</v>
      </c>
      <c r="E6645">
        <v>9</v>
      </c>
      <c r="G6645">
        <v>9</v>
      </c>
      <c r="I6645">
        <v>9</v>
      </c>
      <c r="K6645">
        <f t="shared" si="103"/>
        <v>0</v>
      </c>
    </row>
    <row r="6646" spans="1:11" x14ac:dyDescent="0.3">
      <c r="A6646">
        <v>6645</v>
      </c>
      <c r="B6646" t="s">
        <v>3</v>
      </c>
      <c r="C6646">
        <v>9</v>
      </c>
      <c r="E6646">
        <v>9</v>
      </c>
      <c r="G6646">
        <v>9</v>
      </c>
      <c r="I6646">
        <v>9</v>
      </c>
      <c r="K6646">
        <f t="shared" si="103"/>
        <v>0</v>
      </c>
    </row>
    <row r="6647" spans="1:11" x14ac:dyDescent="0.3">
      <c r="A6647">
        <v>6646</v>
      </c>
      <c r="B6647" t="s">
        <v>2</v>
      </c>
      <c r="C6647">
        <v>6</v>
      </c>
      <c r="E6647">
        <v>7</v>
      </c>
      <c r="G6647">
        <v>7</v>
      </c>
      <c r="I6647">
        <v>5</v>
      </c>
      <c r="K6647">
        <f t="shared" si="103"/>
        <v>1</v>
      </c>
    </row>
    <row r="6648" spans="1:11" x14ac:dyDescent="0.3">
      <c r="A6648">
        <v>6647</v>
      </c>
      <c r="B6648" t="s">
        <v>8</v>
      </c>
      <c r="C6648">
        <v>8</v>
      </c>
      <c r="E6648">
        <v>8</v>
      </c>
      <c r="G6648">
        <v>0</v>
      </c>
      <c r="I6648">
        <v>8</v>
      </c>
      <c r="K6648">
        <f t="shared" si="103"/>
        <v>0</v>
      </c>
    </row>
    <row r="6649" spans="1:11" x14ac:dyDescent="0.3">
      <c r="A6649">
        <v>6648</v>
      </c>
      <c r="B6649" t="s">
        <v>2</v>
      </c>
      <c r="C6649">
        <v>6</v>
      </c>
      <c r="E6649">
        <v>9</v>
      </c>
      <c r="G6649">
        <v>6</v>
      </c>
      <c r="I6649">
        <v>4</v>
      </c>
      <c r="K6649">
        <f t="shared" si="103"/>
        <v>2</v>
      </c>
    </row>
    <row r="6650" spans="1:11" x14ac:dyDescent="0.3">
      <c r="A6650">
        <v>6649</v>
      </c>
      <c r="B6650" t="s">
        <v>6</v>
      </c>
      <c r="C6650">
        <v>2</v>
      </c>
      <c r="E6650">
        <v>1</v>
      </c>
      <c r="G6650">
        <v>8</v>
      </c>
      <c r="I6650">
        <v>3</v>
      </c>
      <c r="K6650">
        <f t="shared" si="103"/>
        <v>-1</v>
      </c>
    </row>
    <row r="6651" spans="1:11" x14ac:dyDescent="0.3">
      <c r="A6651">
        <v>6650</v>
      </c>
      <c r="B6651" t="s">
        <v>9</v>
      </c>
      <c r="C6651">
        <v>3</v>
      </c>
      <c r="E6651">
        <v>5</v>
      </c>
      <c r="G6651">
        <v>5</v>
      </c>
      <c r="I6651">
        <v>3</v>
      </c>
      <c r="K6651">
        <f t="shared" si="103"/>
        <v>0</v>
      </c>
    </row>
    <row r="6652" spans="1:11" x14ac:dyDescent="0.3">
      <c r="A6652">
        <v>6651</v>
      </c>
      <c r="B6652" t="s">
        <v>11</v>
      </c>
      <c r="C6652">
        <v>0</v>
      </c>
      <c r="E6652">
        <v>0</v>
      </c>
      <c r="G6652">
        <v>0</v>
      </c>
      <c r="I6652">
        <v>0</v>
      </c>
      <c r="K6652">
        <f t="shared" si="103"/>
        <v>0</v>
      </c>
    </row>
    <row r="6653" spans="1:11" x14ac:dyDescent="0.3">
      <c r="A6653">
        <v>6652</v>
      </c>
      <c r="B6653" t="s">
        <v>8</v>
      </c>
      <c r="C6653">
        <v>8</v>
      </c>
      <c r="E6653">
        <v>8</v>
      </c>
      <c r="G6653">
        <v>8</v>
      </c>
      <c r="I6653">
        <v>8</v>
      </c>
      <c r="K6653">
        <f t="shared" si="103"/>
        <v>0</v>
      </c>
    </row>
    <row r="6654" spans="1:11" x14ac:dyDescent="0.3">
      <c r="A6654">
        <v>6653</v>
      </c>
      <c r="B6654" t="s">
        <v>4</v>
      </c>
      <c r="C6654">
        <v>4</v>
      </c>
      <c r="E6654">
        <v>4</v>
      </c>
      <c r="G6654">
        <v>4</v>
      </c>
      <c r="I6654">
        <v>4</v>
      </c>
      <c r="K6654">
        <f t="shared" si="103"/>
        <v>0</v>
      </c>
    </row>
    <row r="6655" spans="1:11" x14ac:dyDescent="0.3">
      <c r="A6655">
        <v>6654</v>
      </c>
      <c r="B6655" t="s">
        <v>7</v>
      </c>
      <c r="C6655">
        <v>7</v>
      </c>
      <c r="E6655">
        <v>7</v>
      </c>
      <c r="G6655">
        <v>7</v>
      </c>
      <c r="I6655">
        <v>7</v>
      </c>
      <c r="K6655">
        <f t="shared" si="103"/>
        <v>0</v>
      </c>
    </row>
    <row r="6656" spans="1:11" x14ac:dyDescent="0.3">
      <c r="A6656">
        <v>6655</v>
      </c>
      <c r="B6656" t="s">
        <v>4</v>
      </c>
      <c r="C6656">
        <v>4</v>
      </c>
      <c r="E6656">
        <v>4</v>
      </c>
      <c r="G6656">
        <v>4</v>
      </c>
      <c r="I6656">
        <v>4</v>
      </c>
      <c r="K6656">
        <f t="shared" si="103"/>
        <v>0</v>
      </c>
    </row>
    <row r="6657" spans="1:11" x14ac:dyDescent="0.3">
      <c r="A6657">
        <v>6656</v>
      </c>
      <c r="B6657" t="s">
        <v>7</v>
      </c>
      <c r="C6657">
        <v>7</v>
      </c>
      <c r="E6657">
        <v>7</v>
      </c>
      <c r="G6657">
        <v>7</v>
      </c>
      <c r="I6657">
        <v>7</v>
      </c>
      <c r="K6657">
        <f t="shared" si="103"/>
        <v>0</v>
      </c>
    </row>
    <row r="6658" spans="1:11" x14ac:dyDescent="0.3">
      <c r="A6658">
        <v>6657</v>
      </c>
      <c r="B6658" t="s">
        <v>5</v>
      </c>
      <c r="C6658">
        <v>1</v>
      </c>
      <c r="E6658">
        <v>1</v>
      </c>
      <c r="G6658">
        <v>1</v>
      </c>
      <c r="I6658">
        <v>8</v>
      </c>
      <c r="K6658">
        <f t="shared" si="103"/>
        <v>-7</v>
      </c>
    </row>
    <row r="6659" spans="1:11" x14ac:dyDescent="0.3">
      <c r="A6659">
        <v>6658</v>
      </c>
      <c r="B6659" t="s">
        <v>3</v>
      </c>
      <c r="C6659">
        <v>9</v>
      </c>
      <c r="E6659">
        <v>9</v>
      </c>
      <c r="G6659">
        <v>9</v>
      </c>
      <c r="I6659">
        <v>9</v>
      </c>
      <c r="K6659">
        <f t="shared" ref="K6659:K6722" si="104">C6659-I6659</f>
        <v>0</v>
      </c>
    </row>
    <row r="6660" spans="1:11" x14ac:dyDescent="0.3">
      <c r="A6660">
        <v>6659</v>
      </c>
      <c r="B6660" t="s">
        <v>9</v>
      </c>
      <c r="C6660">
        <v>3</v>
      </c>
      <c r="E6660">
        <v>3</v>
      </c>
      <c r="G6660">
        <v>3</v>
      </c>
      <c r="I6660">
        <v>3</v>
      </c>
      <c r="K6660">
        <f t="shared" si="104"/>
        <v>0</v>
      </c>
    </row>
    <row r="6661" spans="1:11" x14ac:dyDescent="0.3">
      <c r="A6661">
        <v>6660</v>
      </c>
      <c r="B6661" t="s">
        <v>5</v>
      </c>
      <c r="C6661">
        <v>1</v>
      </c>
      <c r="E6661">
        <v>9</v>
      </c>
      <c r="G6661">
        <v>1</v>
      </c>
      <c r="I6661">
        <v>9</v>
      </c>
      <c r="K6661">
        <f t="shared" si="104"/>
        <v>-8</v>
      </c>
    </row>
    <row r="6662" spans="1:11" x14ac:dyDescent="0.3">
      <c r="A6662">
        <v>6661</v>
      </c>
      <c r="B6662" t="s">
        <v>6</v>
      </c>
      <c r="C6662">
        <v>2</v>
      </c>
      <c r="E6662">
        <v>0</v>
      </c>
      <c r="G6662">
        <v>0</v>
      </c>
      <c r="I6662">
        <v>0</v>
      </c>
      <c r="K6662">
        <f t="shared" si="104"/>
        <v>2</v>
      </c>
    </row>
    <row r="6663" spans="1:11" x14ac:dyDescent="0.3">
      <c r="A6663">
        <v>6662</v>
      </c>
      <c r="B6663" t="s">
        <v>5</v>
      </c>
      <c r="C6663">
        <v>1</v>
      </c>
      <c r="E6663">
        <v>1</v>
      </c>
      <c r="G6663">
        <v>1</v>
      </c>
      <c r="I6663">
        <v>9</v>
      </c>
      <c r="K6663">
        <f t="shared" si="104"/>
        <v>-8</v>
      </c>
    </row>
    <row r="6664" spans="1:11" x14ac:dyDescent="0.3">
      <c r="A6664">
        <v>6663</v>
      </c>
      <c r="B6664" t="s">
        <v>3</v>
      </c>
      <c r="C6664">
        <v>9</v>
      </c>
      <c r="E6664">
        <v>9</v>
      </c>
      <c r="G6664">
        <v>9</v>
      </c>
      <c r="I6664">
        <v>9</v>
      </c>
      <c r="K6664">
        <f t="shared" si="104"/>
        <v>0</v>
      </c>
    </row>
    <row r="6665" spans="1:11" x14ac:dyDescent="0.3">
      <c r="A6665">
        <v>6664</v>
      </c>
      <c r="B6665" t="s">
        <v>11</v>
      </c>
      <c r="C6665">
        <v>0</v>
      </c>
      <c r="E6665">
        <v>0</v>
      </c>
      <c r="G6665">
        <v>0</v>
      </c>
      <c r="I6665">
        <v>0</v>
      </c>
      <c r="K6665">
        <f t="shared" si="104"/>
        <v>0</v>
      </c>
    </row>
    <row r="6666" spans="1:11" x14ac:dyDescent="0.3">
      <c r="A6666">
        <v>6665</v>
      </c>
      <c r="B6666" t="s">
        <v>2</v>
      </c>
      <c r="C6666">
        <v>6</v>
      </c>
      <c r="E6666">
        <v>6</v>
      </c>
      <c r="G6666">
        <v>6</v>
      </c>
      <c r="I6666">
        <v>6</v>
      </c>
      <c r="K6666">
        <f t="shared" si="104"/>
        <v>0</v>
      </c>
    </row>
    <row r="6667" spans="1:11" x14ac:dyDescent="0.3">
      <c r="A6667">
        <v>6666</v>
      </c>
      <c r="B6667" t="s">
        <v>11</v>
      </c>
      <c r="C6667">
        <v>0</v>
      </c>
      <c r="E6667">
        <v>0</v>
      </c>
      <c r="G6667">
        <v>0</v>
      </c>
      <c r="I6667">
        <v>0</v>
      </c>
      <c r="K6667">
        <f t="shared" si="104"/>
        <v>0</v>
      </c>
    </row>
    <row r="6668" spans="1:11" x14ac:dyDescent="0.3">
      <c r="A6668">
        <v>6667</v>
      </c>
      <c r="B6668" t="s">
        <v>3</v>
      </c>
      <c r="C6668">
        <v>9</v>
      </c>
      <c r="E6668">
        <v>9</v>
      </c>
      <c r="G6668">
        <v>9</v>
      </c>
      <c r="I6668">
        <v>9</v>
      </c>
      <c r="K6668">
        <f t="shared" si="104"/>
        <v>0</v>
      </c>
    </row>
    <row r="6669" spans="1:11" x14ac:dyDescent="0.3">
      <c r="A6669">
        <v>6668</v>
      </c>
      <c r="B6669" t="s">
        <v>8</v>
      </c>
      <c r="C6669">
        <v>8</v>
      </c>
      <c r="E6669">
        <v>8</v>
      </c>
      <c r="G6669">
        <v>8</v>
      </c>
      <c r="I6669">
        <v>8</v>
      </c>
      <c r="K6669">
        <f t="shared" si="104"/>
        <v>0</v>
      </c>
    </row>
    <row r="6670" spans="1:11" x14ac:dyDescent="0.3">
      <c r="A6670">
        <v>6669</v>
      </c>
      <c r="B6670" t="s">
        <v>5</v>
      </c>
      <c r="C6670">
        <v>1</v>
      </c>
      <c r="E6670">
        <v>1</v>
      </c>
      <c r="G6670">
        <v>1</v>
      </c>
      <c r="I6670">
        <v>1</v>
      </c>
      <c r="K6670">
        <f t="shared" si="104"/>
        <v>0</v>
      </c>
    </row>
    <row r="6671" spans="1:11" x14ac:dyDescent="0.3">
      <c r="A6671">
        <v>6670</v>
      </c>
      <c r="B6671" t="s">
        <v>9</v>
      </c>
      <c r="C6671">
        <v>3</v>
      </c>
      <c r="E6671">
        <v>3</v>
      </c>
      <c r="G6671">
        <v>3</v>
      </c>
      <c r="I6671">
        <v>3</v>
      </c>
      <c r="K6671">
        <f t="shared" si="104"/>
        <v>0</v>
      </c>
    </row>
    <row r="6672" spans="1:11" x14ac:dyDescent="0.3">
      <c r="A6672">
        <v>6671</v>
      </c>
      <c r="B6672" t="s">
        <v>5</v>
      </c>
      <c r="C6672">
        <v>1</v>
      </c>
      <c r="E6672">
        <v>9</v>
      </c>
      <c r="G6672">
        <v>9</v>
      </c>
      <c r="I6672">
        <v>1</v>
      </c>
      <c r="K6672">
        <f t="shared" si="104"/>
        <v>0</v>
      </c>
    </row>
    <row r="6673" spans="1:11" x14ac:dyDescent="0.3">
      <c r="A6673">
        <v>6672</v>
      </c>
      <c r="B6673" t="s">
        <v>3</v>
      </c>
      <c r="C6673">
        <v>9</v>
      </c>
      <c r="E6673">
        <v>9</v>
      </c>
      <c r="G6673">
        <v>9</v>
      </c>
      <c r="I6673">
        <v>9</v>
      </c>
      <c r="K6673">
        <f t="shared" si="104"/>
        <v>0</v>
      </c>
    </row>
    <row r="6674" spans="1:11" x14ac:dyDescent="0.3">
      <c r="A6674">
        <v>6673</v>
      </c>
      <c r="B6674" t="s">
        <v>2</v>
      </c>
      <c r="C6674">
        <v>6</v>
      </c>
      <c r="E6674">
        <v>6</v>
      </c>
      <c r="G6674">
        <v>6</v>
      </c>
      <c r="I6674">
        <v>6</v>
      </c>
      <c r="K6674">
        <f t="shared" si="104"/>
        <v>0</v>
      </c>
    </row>
    <row r="6675" spans="1:11" x14ac:dyDescent="0.3">
      <c r="A6675">
        <v>6674</v>
      </c>
      <c r="B6675" t="s">
        <v>5</v>
      </c>
      <c r="C6675">
        <v>1</v>
      </c>
      <c r="E6675">
        <v>7</v>
      </c>
      <c r="G6675">
        <v>1</v>
      </c>
      <c r="I6675">
        <v>1</v>
      </c>
      <c r="K6675">
        <f t="shared" si="104"/>
        <v>0</v>
      </c>
    </row>
    <row r="6676" spans="1:11" x14ac:dyDescent="0.3">
      <c r="A6676">
        <v>6675</v>
      </c>
      <c r="B6676" t="s">
        <v>9</v>
      </c>
      <c r="C6676">
        <v>3</v>
      </c>
      <c r="E6676">
        <v>3</v>
      </c>
      <c r="G6676">
        <v>3</v>
      </c>
      <c r="I6676">
        <v>3</v>
      </c>
      <c r="K6676">
        <f t="shared" si="104"/>
        <v>0</v>
      </c>
    </row>
    <row r="6677" spans="1:11" x14ac:dyDescent="0.3">
      <c r="A6677">
        <v>6676</v>
      </c>
      <c r="B6677" t="s">
        <v>10</v>
      </c>
      <c r="C6677">
        <v>5</v>
      </c>
      <c r="E6677">
        <v>5</v>
      </c>
      <c r="G6677">
        <v>5</v>
      </c>
      <c r="I6677">
        <v>5</v>
      </c>
      <c r="K6677">
        <f t="shared" si="104"/>
        <v>0</v>
      </c>
    </row>
    <row r="6678" spans="1:11" x14ac:dyDescent="0.3">
      <c r="A6678">
        <v>6677</v>
      </c>
      <c r="B6678" t="s">
        <v>7</v>
      </c>
      <c r="C6678">
        <v>7</v>
      </c>
      <c r="E6678">
        <v>7</v>
      </c>
      <c r="G6678">
        <v>7</v>
      </c>
      <c r="I6678">
        <v>7</v>
      </c>
      <c r="K6678">
        <f t="shared" si="104"/>
        <v>0</v>
      </c>
    </row>
    <row r="6679" spans="1:11" x14ac:dyDescent="0.3">
      <c r="A6679">
        <v>6678</v>
      </c>
      <c r="B6679" t="s">
        <v>7</v>
      </c>
      <c r="C6679">
        <v>7</v>
      </c>
      <c r="E6679">
        <v>4</v>
      </c>
      <c r="G6679">
        <v>6</v>
      </c>
      <c r="I6679">
        <v>0</v>
      </c>
      <c r="K6679">
        <f t="shared" si="104"/>
        <v>7</v>
      </c>
    </row>
    <row r="6680" spans="1:11" x14ac:dyDescent="0.3">
      <c r="A6680">
        <v>6679</v>
      </c>
      <c r="B6680" t="s">
        <v>5</v>
      </c>
      <c r="C6680">
        <v>1</v>
      </c>
      <c r="E6680">
        <v>1</v>
      </c>
      <c r="G6680">
        <v>1</v>
      </c>
      <c r="I6680">
        <v>1</v>
      </c>
      <c r="K6680">
        <f t="shared" si="104"/>
        <v>0</v>
      </c>
    </row>
    <row r="6681" spans="1:11" x14ac:dyDescent="0.3">
      <c r="A6681">
        <v>6680</v>
      </c>
      <c r="B6681" t="s">
        <v>8</v>
      </c>
      <c r="C6681">
        <v>8</v>
      </c>
      <c r="E6681">
        <v>8</v>
      </c>
      <c r="G6681">
        <v>8</v>
      </c>
      <c r="I6681">
        <v>8</v>
      </c>
      <c r="K6681">
        <f t="shared" si="104"/>
        <v>0</v>
      </c>
    </row>
    <row r="6682" spans="1:11" x14ac:dyDescent="0.3">
      <c r="A6682">
        <v>6681</v>
      </c>
      <c r="B6682" t="s">
        <v>7</v>
      </c>
      <c r="C6682">
        <v>7</v>
      </c>
      <c r="E6682">
        <v>7</v>
      </c>
      <c r="G6682">
        <v>7</v>
      </c>
      <c r="I6682">
        <v>7</v>
      </c>
      <c r="K6682">
        <f t="shared" si="104"/>
        <v>0</v>
      </c>
    </row>
    <row r="6683" spans="1:11" x14ac:dyDescent="0.3">
      <c r="A6683">
        <v>6682</v>
      </c>
      <c r="B6683" t="s">
        <v>4</v>
      </c>
      <c r="C6683">
        <v>4</v>
      </c>
      <c r="E6683">
        <v>4</v>
      </c>
      <c r="G6683">
        <v>4</v>
      </c>
      <c r="I6683">
        <v>4</v>
      </c>
      <c r="K6683">
        <f t="shared" si="104"/>
        <v>0</v>
      </c>
    </row>
    <row r="6684" spans="1:11" x14ac:dyDescent="0.3">
      <c r="A6684">
        <v>6683</v>
      </c>
      <c r="B6684" t="s">
        <v>11</v>
      </c>
      <c r="C6684">
        <v>0</v>
      </c>
      <c r="E6684">
        <v>4</v>
      </c>
      <c r="G6684">
        <v>2</v>
      </c>
      <c r="I6684">
        <v>2</v>
      </c>
      <c r="K6684">
        <f t="shared" si="104"/>
        <v>-2</v>
      </c>
    </row>
    <row r="6685" spans="1:11" x14ac:dyDescent="0.3">
      <c r="A6685">
        <v>6684</v>
      </c>
      <c r="B6685" t="s">
        <v>5</v>
      </c>
      <c r="C6685">
        <v>1</v>
      </c>
      <c r="E6685">
        <v>1</v>
      </c>
      <c r="G6685">
        <v>1</v>
      </c>
      <c r="I6685">
        <v>1</v>
      </c>
      <c r="K6685">
        <f t="shared" si="104"/>
        <v>0</v>
      </c>
    </row>
    <row r="6686" spans="1:11" x14ac:dyDescent="0.3">
      <c r="A6686">
        <v>6685</v>
      </c>
      <c r="B6686" t="s">
        <v>9</v>
      </c>
      <c r="C6686">
        <v>3</v>
      </c>
      <c r="E6686">
        <v>6</v>
      </c>
      <c r="G6686">
        <v>3</v>
      </c>
      <c r="I6686">
        <v>4</v>
      </c>
      <c r="K6686">
        <f t="shared" si="104"/>
        <v>-1</v>
      </c>
    </row>
    <row r="6687" spans="1:11" x14ac:dyDescent="0.3">
      <c r="A6687">
        <v>6686</v>
      </c>
      <c r="B6687" t="s">
        <v>6</v>
      </c>
      <c r="C6687">
        <v>2</v>
      </c>
      <c r="E6687">
        <v>0</v>
      </c>
      <c r="G6687">
        <v>4</v>
      </c>
      <c r="I6687">
        <v>2</v>
      </c>
      <c r="K6687">
        <f t="shared" si="104"/>
        <v>0</v>
      </c>
    </row>
    <row r="6688" spans="1:11" x14ac:dyDescent="0.3">
      <c r="A6688">
        <v>6687</v>
      </c>
      <c r="B6688" t="s">
        <v>2</v>
      </c>
      <c r="C6688">
        <v>6</v>
      </c>
      <c r="E6688">
        <v>6</v>
      </c>
      <c r="G6688">
        <v>6</v>
      </c>
      <c r="I6688">
        <v>3</v>
      </c>
      <c r="K6688">
        <f t="shared" si="104"/>
        <v>3</v>
      </c>
    </row>
    <row r="6689" spans="1:11" x14ac:dyDescent="0.3">
      <c r="A6689">
        <v>6688</v>
      </c>
      <c r="B6689" t="s">
        <v>11</v>
      </c>
      <c r="C6689">
        <v>0</v>
      </c>
      <c r="E6689">
        <v>0</v>
      </c>
      <c r="G6689">
        <v>0</v>
      </c>
      <c r="I6689">
        <v>0</v>
      </c>
      <c r="K6689">
        <f t="shared" si="104"/>
        <v>0</v>
      </c>
    </row>
    <row r="6690" spans="1:11" x14ac:dyDescent="0.3">
      <c r="A6690">
        <v>6689</v>
      </c>
      <c r="B6690" t="s">
        <v>11</v>
      </c>
      <c r="C6690">
        <v>0</v>
      </c>
      <c r="E6690">
        <v>0</v>
      </c>
      <c r="G6690">
        <v>0</v>
      </c>
      <c r="I6690">
        <v>0</v>
      </c>
      <c r="K6690">
        <f t="shared" si="104"/>
        <v>0</v>
      </c>
    </row>
    <row r="6691" spans="1:11" x14ac:dyDescent="0.3">
      <c r="A6691">
        <v>6690</v>
      </c>
      <c r="B6691" t="s">
        <v>10</v>
      </c>
      <c r="C6691">
        <v>5</v>
      </c>
      <c r="E6691">
        <v>3</v>
      </c>
      <c r="G6691">
        <v>3</v>
      </c>
      <c r="I6691">
        <v>5</v>
      </c>
      <c r="K6691">
        <f t="shared" si="104"/>
        <v>0</v>
      </c>
    </row>
    <row r="6692" spans="1:11" x14ac:dyDescent="0.3">
      <c r="A6692">
        <v>6691</v>
      </c>
      <c r="B6692" t="s">
        <v>9</v>
      </c>
      <c r="C6692">
        <v>3</v>
      </c>
      <c r="E6692">
        <v>3</v>
      </c>
      <c r="G6692">
        <v>7</v>
      </c>
      <c r="I6692">
        <v>3</v>
      </c>
      <c r="K6692">
        <f t="shared" si="104"/>
        <v>0</v>
      </c>
    </row>
    <row r="6693" spans="1:11" x14ac:dyDescent="0.3">
      <c r="A6693">
        <v>6692</v>
      </c>
      <c r="B6693" t="s">
        <v>6</v>
      </c>
      <c r="C6693">
        <v>2</v>
      </c>
      <c r="E6693">
        <v>3</v>
      </c>
      <c r="G6693">
        <v>5</v>
      </c>
      <c r="I6693">
        <v>2</v>
      </c>
      <c r="K6693">
        <f t="shared" si="104"/>
        <v>0</v>
      </c>
    </row>
    <row r="6694" spans="1:11" x14ac:dyDescent="0.3">
      <c r="A6694">
        <v>6693</v>
      </c>
      <c r="B6694" t="s">
        <v>3</v>
      </c>
      <c r="C6694">
        <v>9</v>
      </c>
      <c r="E6694">
        <v>9</v>
      </c>
      <c r="G6694">
        <v>9</v>
      </c>
      <c r="I6694">
        <v>9</v>
      </c>
      <c r="K6694">
        <f t="shared" si="104"/>
        <v>0</v>
      </c>
    </row>
    <row r="6695" spans="1:11" x14ac:dyDescent="0.3">
      <c r="A6695">
        <v>6694</v>
      </c>
      <c r="B6695" t="s">
        <v>3</v>
      </c>
      <c r="C6695">
        <v>9</v>
      </c>
      <c r="E6695">
        <v>9</v>
      </c>
      <c r="G6695">
        <v>9</v>
      </c>
      <c r="I6695">
        <v>9</v>
      </c>
      <c r="K6695">
        <f t="shared" si="104"/>
        <v>0</v>
      </c>
    </row>
    <row r="6696" spans="1:11" x14ac:dyDescent="0.3">
      <c r="A6696">
        <v>6695</v>
      </c>
      <c r="B6696" t="s">
        <v>10</v>
      </c>
      <c r="C6696">
        <v>5</v>
      </c>
      <c r="E6696">
        <v>6</v>
      </c>
      <c r="G6696">
        <v>2</v>
      </c>
      <c r="I6696">
        <v>3</v>
      </c>
      <c r="K6696">
        <f t="shared" si="104"/>
        <v>2</v>
      </c>
    </row>
    <row r="6697" spans="1:11" x14ac:dyDescent="0.3">
      <c r="A6697">
        <v>6696</v>
      </c>
      <c r="B6697" t="s">
        <v>7</v>
      </c>
      <c r="C6697">
        <v>7</v>
      </c>
      <c r="E6697">
        <v>7</v>
      </c>
      <c r="G6697">
        <v>7</v>
      </c>
      <c r="I6697">
        <v>7</v>
      </c>
      <c r="K6697">
        <f t="shared" si="104"/>
        <v>0</v>
      </c>
    </row>
    <row r="6698" spans="1:11" x14ac:dyDescent="0.3">
      <c r="A6698">
        <v>6697</v>
      </c>
      <c r="B6698" t="s">
        <v>7</v>
      </c>
      <c r="C6698">
        <v>7</v>
      </c>
      <c r="E6698">
        <v>7</v>
      </c>
      <c r="G6698">
        <v>7</v>
      </c>
      <c r="I6698">
        <v>7</v>
      </c>
      <c r="K6698">
        <f t="shared" si="104"/>
        <v>0</v>
      </c>
    </row>
    <row r="6699" spans="1:11" x14ac:dyDescent="0.3">
      <c r="A6699">
        <v>6698</v>
      </c>
      <c r="B6699" t="s">
        <v>10</v>
      </c>
      <c r="C6699">
        <v>5</v>
      </c>
      <c r="E6699">
        <v>5</v>
      </c>
      <c r="G6699">
        <v>5</v>
      </c>
      <c r="I6699">
        <v>5</v>
      </c>
      <c r="K6699">
        <f t="shared" si="104"/>
        <v>0</v>
      </c>
    </row>
    <row r="6700" spans="1:11" x14ac:dyDescent="0.3">
      <c r="A6700">
        <v>6699</v>
      </c>
      <c r="B6700" t="s">
        <v>10</v>
      </c>
      <c r="C6700">
        <v>5</v>
      </c>
      <c r="E6700">
        <v>4</v>
      </c>
      <c r="G6700">
        <v>2</v>
      </c>
      <c r="I6700">
        <v>7</v>
      </c>
      <c r="K6700">
        <f t="shared" si="104"/>
        <v>-2</v>
      </c>
    </row>
    <row r="6701" spans="1:11" x14ac:dyDescent="0.3">
      <c r="A6701">
        <v>6700</v>
      </c>
      <c r="B6701" t="s">
        <v>7</v>
      </c>
      <c r="C6701">
        <v>7</v>
      </c>
      <c r="E6701">
        <v>2</v>
      </c>
      <c r="G6701">
        <v>2</v>
      </c>
      <c r="I6701">
        <v>2</v>
      </c>
      <c r="K6701">
        <f t="shared" si="104"/>
        <v>5</v>
      </c>
    </row>
    <row r="6702" spans="1:11" x14ac:dyDescent="0.3">
      <c r="A6702">
        <v>6701</v>
      </c>
      <c r="B6702" t="s">
        <v>9</v>
      </c>
      <c r="C6702">
        <v>3</v>
      </c>
      <c r="E6702">
        <v>4</v>
      </c>
      <c r="G6702">
        <v>6</v>
      </c>
      <c r="I6702">
        <v>3</v>
      </c>
      <c r="K6702">
        <f t="shared" si="104"/>
        <v>0</v>
      </c>
    </row>
    <row r="6703" spans="1:11" x14ac:dyDescent="0.3">
      <c r="A6703">
        <v>6702</v>
      </c>
      <c r="B6703" t="s">
        <v>5</v>
      </c>
      <c r="C6703">
        <v>1</v>
      </c>
      <c r="E6703">
        <v>1</v>
      </c>
      <c r="G6703">
        <v>1</v>
      </c>
      <c r="I6703">
        <v>1</v>
      </c>
      <c r="K6703">
        <f t="shared" si="104"/>
        <v>0</v>
      </c>
    </row>
    <row r="6704" spans="1:11" x14ac:dyDescent="0.3">
      <c r="A6704">
        <v>6703</v>
      </c>
      <c r="B6704" t="s">
        <v>11</v>
      </c>
      <c r="C6704">
        <v>0</v>
      </c>
      <c r="E6704">
        <v>8</v>
      </c>
      <c r="G6704">
        <v>0</v>
      </c>
      <c r="I6704">
        <v>0</v>
      </c>
      <c r="K6704">
        <f t="shared" si="104"/>
        <v>0</v>
      </c>
    </row>
    <row r="6705" spans="1:11" x14ac:dyDescent="0.3">
      <c r="A6705">
        <v>6704</v>
      </c>
      <c r="B6705" t="s">
        <v>5</v>
      </c>
      <c r="C6705">
        <v>1</v>
      </c>
      <c r="E6705">
        <v>8</v>
      </c>
      <c r="G6705">
        <v>8</v>
      </c>
      <c r="I6705">
        <v>8</v>
      </c>
      <c r="K6705">
        <f t="shared" si="104"/>
        <v>-7</v>
      </c>
    </row>
    <row r="6706" spans="1:11" x14ac:dyDescent="0.3">
      <c r="A6706">
        <v>6705</v>
      </c>
      <c r="B6706" t="s">
        <v>6</v>
      </c>
      <c r="C6706">
        <v>2</v>
      </c>
      <c r="E6706">
        <v>2</v>
      </c>
      <c r="G6706">
        <v>2</v>
      </c>
      <c r="I6706">
        <v>2</v>
      </c>
      <c r="K6706">
        <f t="shared" si="104"/>
        <v>0</v>
      </c>
    </row>
    <row r="6707" spans="1:11" x14ac:dyDescent="0.3">
      <c r="A6707">
        <v>6706</v>
      </c>
      <c r="B6707" t="s">
        <v>3</v>
      </c>
      <c r="C6707">
        <v>9</v>
      </c>
      <c r="E6707">
        <v>9</v>
      </c>
      <c r="G6707">
        <v>9</v>
      </c>
      <c r="I6707">
        <v>9</v>
      </c>
      <c r="K6707">
        <f t="shared" si="104"/>
        <v>0</v>
      </c>
    </row>
    <row r="6708" spans="1:11" x14ac:dyDescent="0.3">
      <c r="A6708">
        <v>6707</v>
      </c>
      <c r="B6708" t="s">
        <v>3</v>
      </c>
      <c r="C6708">
        <v>9</v>
      </c>
      <c r="E6708">
        <v>9</v>
      </c>
      <c r="G6708">
        <v>9</v>
      </c>
      <c r="I6708">
        <v>9</v>
      </c>
      <c r="K6708">
        <f t="shared" si="104"/>
        <v>0</v>
      </c>
    </row>
    <row r="6709" spans="1:11" x14ac:dyDescent="0.3">
      <c r="A6709">
        <v>6708</v>
      </c>
      <c r="B6709" t="s">
        <v>10</v>
      </c>
      <c r="C6709">
        <v>5</v>
      </c>
      <c r="E6709">
        <v>5</v>
      </c>
      <c r="G6709">
        <v>5</v>
      </c>
      <c r="I6709">
        <v>5</v>
      </c>
      <c r="K6709">
        <f t="shared" si="104"/>
        <v>0</v>
      </c>
    </row>
    <row r="6710" spans="1:11" x14ac:dyDescent="0.3">
      <c r="A6710">
        <v>6709</v>
      </c>
      <c r="B6710" t="s">
        <v>3</v>
      </c>
      <c r="C6710">
        <v>9</v>
      </c>
      <c r="E6710">
        <v>1</v>
      </c>
      <c r="G6710">
        <v>1</v>
      </c>
      <c r="I6710">
        <v>1</v>
      </c>
      <c r="K6710">
        <f t="shared" si="104"/>
        <v>8</v>
      </c>
    </row>
    <row r="6711" spans="1:11" x14ac:dyDescent="0.3">
      <c r="A6711">
        <v>6710</v>
      </c>
      <c r="B6711" t="s">
        <v>5</v>
      </c>
      <c r="C6711">
        <v>1</v>
      </c>
      <c r="E6711">
        <v>1</v>
      </c>
      <c r="G6711">
        <v>1</v>
      </c>
      <c r="I6711">
        <v>1</v>
      </c>
      <c r="K6711">
        <f t="shared" si="104"/>
        <v>0</v>
      </c>
    </row>
    <row r="6712" spans="1:11" x14ac:dyDescent="0.3">
      <c r="A6712">
        <v>6711</v>
      </c>
      <c r="B6712" t="s">
        <v>4</v>
      </c>
      <c r="C6712">
        <v>4</v>
      </c>
      <c r="E6712">
        <v>2</v>
      </c>
      <c r="G6712">
        <v>6</v>
      </c>
      <c r="I6712">
        <v>4</v>
      </c>
      <c r="K6712">
        <f t="shared" si="104"/>
        <v>0</v>
      </c>
    </row>
    <row r="6713" spans="1:11" x14ac:dyDescent="0.3">
      <c r="A6713">
        <v>6712</v>
      </c>
      <c r="B6713" t="s">
        <v>11</v>
      </c>
      <c r="C6713">
        <v>0</v>
      </c>
      <c r="E6713">
        <v>0</v>
      </c>
      <c r="G6713">
        <v>0</v>
      </c>
      <c r="I6713">
        <v>0</v>
      </c>
      <c r="K6713">
        <f t="shared" si="104"/>
        <v>0</v>
      </c>
    </row>
    <row r="6714" spans="1:11" x14ac:dyDescent="0.3">
      <c r="A6714">
        <v>6713</v>
      </c>
      <c r="B6714" t="s">
        <v>2</v>
      </c>
      <c r="C6714">
        <v>6</v>
      </c>
      <c r="E6714">
        <v>3</v>
      </c>
      <c r="G6714">
        <v>3</v>
      </c>
      <c r="I6714">
        <v>6</v>
      </c>
      <c r="K6714">
        <f t="shared" si="104"/>
        <v>0</v>
      </c>
    </row>
    <row r="6715" spans="1:11" x14ac:dyDescent="0.3">
      <c r="A6715">
        <v>6714</v>
      </c>
      <c r="B6715" t="s">
        <v>7</v>
      </c>
      <c r="C6715">
        <v>7</v>
      </c>
      <c r="E6715">
        <v>7</v>
      </c>
      <c r="G6715">
        <v>7</v>
      </c>
      <c r="I6715">
        <v>7</v>
      </c>
      <c r="K6715">
        <f t="shared" si="104"/>
        <v>0</v>
      </c>
    </row>
    <row r="6716" spans="1:11" x14ac:dyDescent="0.3">
      <c r="A6716">
        <v>6715</v>
      </c>
      <c r="B6716" t="s">
        <v>9</v>
      </c>
      <c r="C6716">
        <v>3</v>
      </c>
      <c r="E6716">
        <v>5</v>
      </c>
      <c r="G6716">
        <v>5</v>
      </c>
      <c r="I6716">
        <v>3</v>
      </c>
      <c r="K6716">
        <f t="shared" si="104"/>
        <v>0</v>
      </c>
    </row>
    <row r="6717" spans="1:11" x14ac:dyDescent="0.3">
      <c r="A6717">
        <v>6716</v>
      </c>
      <c r="B6717" t="s">
        <v>7</v>
      </c>
      <c r="C6717">
        <v>7</v>
      </c>
      <c r="E6717">
        <v>7</v>
      </c>
      <c r="G6717">
        <v>7</v>
      </c>
      <c r="I6717">
        <v>1</v>
      </c>
      <c r="K6717">
        <f t="shared" si="104"/>
        <v>6</v>
      </c>
    </row>
    <row r="6718" spans="1:11" x14ac:dyDescent="0.3">
      <c r="A6718">
        <v>6717</v>
      </c>
      <c r="B6718" t="s">
        <v>9</v>
      </c>
      <c r="C6718">
        <v>3</v>
      </c>
      <c r="E6718">
        <v>0</v>
      </c>
      <c r="G6718">
        <v>5</v>
      </c>
      <c r="I6718">
        <v>3</v>
      </c>
      <c r="K6718">
        <f t="shared" si="104"/>
        <v>0</v>
      </c>
    </row>
    <row r="6719" spans="1:11" x14ac:dyDescent="0.3">
      <c r="A6719">
        <v>6718</v>
      </c>
      <c r="B6719" t="s">
        <v>8</v>
      </c>
      <c r="C6719">
        <v>8</v>
      </c>
      <c r="E6719">
        <v>8</v>
      </c>
      <c r="G6719">
        <v>8</v>
      </c>
      <c r="I6719">
        <v>8</v>
      </c>
      <c r="K6719">
        <f t="shared" si="104"/>
        <v>0</v>
      </c>
    </row>
    <row r="6720" spans="1:11" x14ac:dyDescent="0.3">
      <c r="A6720">
        <v>6719</v>
      </c>
      <c r="B6720" t="s">
        <v>8</v>
      </c>
      <c r="C6720">
        <v>8</v>
      </c>
      <c r="E6720">
        <v>8</v>
      </c>
      <c r="G6720">
        <v>8</v>
      </c>
      <c r="I6720">
        <v>8</v>
      </c>
      <c r="K6720">
        <f t="shared" si="104"/>
        <v>0</v>
      </c>
    </row>
    <row r="6721" spans="1:11" x14ac:dyDescent="0.3">
      <c r="A6721">
        <v>6720</v>
      </c>
      <c r="B6721" t="s">
        <v>11</v>
      </c>
      <c r="C6721">
        <v>0</v>
      </c>
      <c r="E6721">
        <v>9</v>
      </c>
      <c r="G6721">
        <v>0</v>
      </c>
      <c r="I6721">
        <v>0</v>
      </c>
      <c r="K6721">
        <f t="shared" si="104"/>
        <v>0</v>
      </c>
    </row>
    <row r="6722" spans="1:11" x14ac:dyDescent="0.3">
      <c r="A6722">
        <v>6721</v>
      </c>
      <c r="B6722" t="s">
        <v>4</v>
      </c>
      <c r="C6722">
        <v>4</v>
      </c>
      <c r="E6722">
        <v>4</v>
      </c>
      <c r="G6722">
        <v>7</v>
      </c>
      <c r="I6722">
        <v>7</v>
      </c>
      <c r="K6722">
        <f t="shared" si="104"/>
        <v>-3</v>
      </c>
    </row>
    <row r="6723" spans="1:11" x14ac:dyDescent="0.3">
      <c r="A6723">
        <v>6722</v>
      </c>
      <c r="B6723" t="s">
        <v>2</v>
      </c>
      <c r="C6723">
        <v>6</v>
      </c>
      <c r="E6723">
        <v>6</v>
      </c>
      <c r="G6723">
        <v>6</v>
      </c>
      <c r="I6723">
        <v>6</v>
      </c>
      <c r="K6723">
        <f t="shared" ref="K6723:K6786" si="105">C6723-I6723</f>
        <v>0</v>
      </c>
    </row>
    <row r="6724" spans="1:11" x14ac:dyDescent="0.3">
      <c r="A6724">
        <v>6723</v>
      </c>
      <c r="B6724" t="s">
        <v>2</v>
      </c>
      <c r="C6724">
        <v>6</v>
      </c>
      <c r="E6724">
        <v>6</v>
      </c>
      <c r="G6724">
        <v>6</v>
      </c>
      <c r="I6724">
        <v>6</v>
      </c>
      <c r="K6724">
        <f t="shared" si="105"/>
        <v>0</v>
      </c>
    </row>
    <row r="6725" spans="1:11" x14ac:dyDescent="0.3">
      <c r="A6725">
        <v>6724</v>
      </c>
      <c r="B6725" t="s">
        <v>10</v>
      </c>
      <c r="C6725">
        <v>5</v>
      </c>
      <c r="E6725">
        <v>2</v>
      </c>
      <c r="G6725">
        <v>2</v>
      </c>
      <c r="I6725">
        <v>3</v>
      </c>
      <c r="K6725">
        <f t="shared" si="105"/>
        <v>2</v>
      </c>
    </row>
    <row r="6726" spans="1:11" x14ac:dyDescent="0.3">
      <c r="A6726">
        <v>6725</v>
      </c>
      <c r="B6726" t="s">
        <v>9</v>
      </c>
      <c r="C6726">
        <v>3</v>
      </c>
      <c r="E6726">
        <v>9</v>
      </c>
      <c r="G6726">
        <v>3</v>
      </c>
      <c r="I6726">
        <v>3</v>
      </c>
      <c r="K6726">
        <f t="shared" si="105"/>
        <v>0</v>
      </c>
    </row>
    <row r="6727" spans="1:11" x14ac:dyDescent="0.3">
      <c r="A6727">
        <v>6726</v>
      </c>
      <c r="B6727" t="s">
        <v>5</v>
      </c>
      <c r="C6727">
        <v>1</v>
      </c>
      <c r="E6727">
        <v>1</v>
      </c>
      <c r="G6727">
        <v>9</v>
      </c>
      <c r="I6727">
        <v>1</v>
      </c>
      <c r="K6727">
        <f t="shared" si="105"/>
        <v>0</v>
      </c>
    </row>
    <row r="6728" spans="1:11" x14ac:dyDescent="0.3">
      <c r="A6728">
        <v>6727</v>
      </c>
      <c r="B6728" t="s">
        <v>7</v>
      </c>
      <c r="C6728">
        <v>7</v>
      </c>
      <c r="E6728">
        <v>7</v>
      </c>
      <c r="G6728">
        <v>7</v>
      </c>
      <c r="I6728">
        <v>7</v>
      </c>
      <c r="K6728">
        <f t="shared" si="105"/>
        <v>0</v>
      </c>
    </row>
    <row r="6729" spans="1:11" x14ac:dyDescent="0.3">
      <c r="A6729">
        <v>6728</v>
      </c>
      <c r="B6729" t="s">
        <v>3</v>
      </c>
      <c r="C6729">
        <v>9</v>
      </c>
      <c r="E6729">
        <v>9</v>
      </c>
      <c r="G6729">
        <v>9</v>
      </c>
      <c r="I6729">
        <v>9</v>
      </c>
      <c r="K6729">
        <f t="shared" si="105"/>
        <v>0</v>
      </c>
    </row>
    <row r="6730" spans="1:11" x14ac:dyDescent="0.3">
      <c r="A6730">
        <v>6729</v>
      </c>
      <c r="B6730" t="s">
        <v>8</v>
      </c>
      <c r="C6730">
        <v>8</v>
      </c>
      <c r="E6730">
        <v>8</v>
      </c>
      <c r="G6730">
        <v>8</v>
      </c>
      <c r="I6730">
        <v>8</v>
      </c>
      <c r="K6730">
        <f t="shared" si="105"/>
        <v>0</v>
      </c>
    </row>
    <row r="6731" spans="1:11" x14ac:dyDescent="0.3">
      <c r="A6731">
        <v>6730</v>
      </c>
      <c r="B6731" t="s">
        <v>9</v>
      </c>
      <c r="C6731">
        <v>3</v>
      </c>
      <c r="E6731">
        <v>3</v>
      </c>
      <c r="G6731">
        <v>3</v>
      </c>
      <c r="I6731">
        <v>3</v>
      </c>
      <c r="K6731">
        <f t="shared" si="105"/>
        <v>0</v>
      </c>
    </row>
    <row r="6732" spans="1:11" x14ac:dyDescent="0.3">
      <c r="A6732">
        <v>6731</v>
      </c>
      <c r="B6732" t="s">
        <v>10</v>
      </c>
      <c r="C6732">
        <v>5</v>
      </c>
      <c r="E6732">
        <v>5</v>
      </c>
      <c r="G6732">
        <v>5</v>
      </c>
      <c r="I6732">
        <v>5</v>
      </c>
      <c r="K6732">
        <f t="shared" si="105"/>
        <v>0</v>
      </c>
    </row>
    <row r="6733" spans="1:11" x14ac:dyDescent="0.3">
      <c r="A6733">
        <v>6732</v>
      </c>
      <c r="B6733" t="s">
        <v>5</v>
      </c>
      <c r="C6733">
        <v>1</v>
      </c>
      <c r="E6733">
        <v>1</v>
      </c>
      <c r="G6733">
        <v>1</v>
      </c>
      <c r="I6733">
        <v>1</v>
      </c>
      <c r="K6733">
        <f t="shared" si="105"/>
        <v>0</v>
      </c>
    </row>
    <row r="6734" spans="1:11" x14ac:dyDescent="0.3">
      <c r="A6734">
        <v>6733</v>
      </c>
      <c r="B6734" t="s">
        <v>9</v>
      </c>
      <c r="C6734">
        <v>3</v>
      </c>
      <c r="E6734">
        <v>1</v>
      </c>
      <c r="G6734">
        <v>9</v>
      </c>
      <c r="I6734">
        <v>1</v>
      </c>
      <c r="K6734">
        <f t="shared" si="105"/>
        <v>2</v>
      </c>
    </row>
    <row r="6735" spans="1:11" x14ac:dyDescent="0.3">
      <c r="A6735">
        <v>6734</v>
      </c>
      <c r="B6735" t="s">
        <v>5</v>
      </c>
      <c r="C6735">
        <v>1</v>
      </c>
      <c r="E6735">
        <v>1</v>
      </c>
      <c r="G6735">
        <v>9</v>
      </c>
      <c r="I6735">
        <v>1</v>
      </c>
      <c r="K6735">
        <f t="shared" si="105"/>
        <v>0</v>
      </c>
    </row>
    <row r="6736" spans="1:11" x14ac:dyDescent="0.3">
      <c r="A6736">
        <v>6735</v>
      </c>
      <c r="B6736" t="s">
        <v>7</v>
      </c>
      <c r="C6736">
        <v>7</v>
      </c>
      <c r="E6736">
        <v>7</v>
      </c>
      <c r="G6736">
        <v>7</v>
      </c>
      <c r="I6736">
        <v>7</v>
      </c>
      <c r="K6736">
        <f t="shared" si="105"/>
        <v>0</v>
      </c>
    </row>
    <row r="6737" spans="1:11" x14ac:dyDescent="0.3">
      <c r="A6737">
        <v>6736</v>
      </c>
      <c r="B6737" t="s">
        <v>11</v>
      </c>
      <c r="C6737">
        <v>0</v>
      </c>
      <c r="E6737">
        <v>3</v>
      </c>
      <c r="G6737">
        <v>2</v>
      </c>
      <c r="I6737">
        <v>0</v>
      </c>
      <c r="K6737">
        <f t="shared" si="105"/>
        <v>0</v>
      </c>
    </row>
    <row r="6738" spans="1:11" x14ac:dyDescent="0.3">
      <c r="A6738">
        <v>6737</v>
      </c>
      <c r="B6738" t="s">
        <v>5</v>
      </c>
      <c r="C6738">
        <v>1</v>
      </c>
      <c r="E6738">
        <v>1</v>
      </c>
      <c r="G6738">
        <v>1</v>
      </c>
      <c r="I6738">
        <v>1</v>
      </c>
      <c r="K6738">
        <f t="shared" si="105"/>
        <v>0</v>
      </c>
    </row>
    <row r="6739" spans="1:11" x14ac:dyDescent="0.3">
      <c r="A6739">
        <v>6738</v>
      </c>
      <c r="B6739" t="s">
        <v>5</v>
      </c>
      <c r="C6739">
        <v>1</v>
      </c>
      <c r="E6739">
        <v>8</v>
      </c>
      <c r="G6739">
        <v>1</v>
      </c>
      <c r="I6739">
        <v>1</v>
      </c>
      <c r="K6739">
        <f t="shared" si="105"/>
        <v>0</v>
      </c>
    </row>
    <row r="6740" spans="1:11" x14ac:dyDescent="0.3">
      <c r="A6740">
        <v>6739</v>
      </c>
      <c r="B6740" t="s">
        <v>6</v>
      </c>
      <c r="C6740">
        <v>2</v>
      </c>
      <c r="E6740">
        <v>2</v>
      </c>
      <c r="G6740">
        <v>2</v>
      </c>
      <c r="I6740">
        <v>2</v>
      </c>
      <c r="K6740">
        <f t="shared" si="105"/>
        <v>0</v>
      </c>
    </row>
    <row r="6741" spans="1:11" x14ac:dyDescent="0.3">
      <c r="A6741">
        <v>6740</v>
      </c>
      <c r="B6741" t="s">
        <v>7</v>
      </c>
      <c r="C6741">
        <v>7</v>
      </c>
      <c r="E6741">
        <v>7</v>
      </c>
      <c r="G6741">
        <v>7</v>
      </c>
      <c r="I6741">
        <v>7</v>
      </c>
      <c r="K6741">
        <f t="shared" si="105"/>
        <v>0</v>
      </c>
    </row>
    <row r="6742" spans="1:11" x14ac:dyDescent="0.3">
      <c r="A6742">
        <v>6741</v>
      </c>
      <c r="B6742" t="s">
        <v>8</v>
      </c>
      <c r="C6742">
        <v>8</v>
      </c>
      <c r="E6742">
        <v>8</v>
      </c>
      <c r="G6742">
        <v>8</v>
      </c>
      <c r="I6742">
        <v>8</v>
      </c>
      <c r="K6742">
        <f t="shared" si="105"/>
        <v>0</v>
      </c>
    </row>
    <row r="6743" spans="1:11" x14ac:dyDescent="0.3">
      <c r="A6743">
        <v>6742</v>
      </c>
      <c r="B6743" t="s">
        <v>2</v>
      </c>
      <c r="C6743">
        <v>6</v>
      </c>
      <c r="E6743">
        <v>6</v>
      </c>
      <c r="G6743">
        <v>6</v>
      </c>
      <c r="I6743">
        <v>6</v>
      </c>
      <c r="K6743">
        <f t="shared" si="105"/>
        <v>0</v>
      </c>
    </row>
    <row r="6744" spans="1:11" x14ac:dyDescent="0.3">
      <c r="A6744">
        <v>6743</v>
      </c>
      <c r="B6744" t="s">
        <v>9</v>
      </c>
      <c r="C6744">
        <v>3</v>
      </c>
      <c r="E6744">
        <v>3</v>
      </c>
      <c r="G6744">
        <v>3</v>
      </c>
      <c r="I6744">
        <v>3</v>
      </c>
      <c r="K6744">
        <f t="shared" si="105"/>
        <v>0</v>
      </c>
    </row>
    <row r="6745" spans="1:11" x14ac:dyDescent="0.3">
      <c r="A6745">
        <v>6744</v>
      </c>
      <c r="B6745" t="s">
        <v>11</v>
      </c>
      <c r="C6745">
        <v>0</v>
      </c>
      <c r="E6745">
        <v>8</v>
      </c>
      <c r="G6745">
        <v>0</v>
      </c>
      <c r="I6745">
        <v>8</v>
      </c>
      <c r="K6745">
        <f t="shared" si="105"/>
        <v>-8</v>
      </c>
    </row>
    <row r="6746" spans="1:11" x14ac:dyDescent="0.3">
      <c r="A6746">
        <v>6745</v>
      </c>
      <c r="B6746" t="s">
        <v>6</v>
      </c>
      <c r="C6746">
        <v>2</v>
      </c>
      <c r="E6746">
        <v>5</v>
      </c>
      <c r="G6746">
        <v>5</v>
      </c>
      <c r="I6746">
        <v>5</v>
      </c>
      <c r="K6746">
        <f t="shared" si="105"/>
        <v>-3</v>
      </c>
    </row>
    <row r="6747" spans="1:11" x14ac:dyDescent="0.3">
      <c r="A6747">
        <v>6746</v>
      </c>
      <c r="B6747" t="s">
        <v>2</v>
      </c>
      <c r="C6747">
        <v>6</v>
      </c>
      <c r="E6747">
        <v>6</v>
      </c>
      <c r="G6747">
        <v>6</v>
      </c>
      <c r="I6747">
        <v>6</v>
      </c>
      <c r="K6747">
        <f t="shared" si="105"/>
        <v>0</v>
      </c>
    </row>
    <row r="6748" spans="1:11" x14ac:dyDescent="0.3">
      <c r="A6748">
        <v>6747</v>
      </c>
      <c r="B6748" t="s">
        <v>3</v>
      </c>
      <c r="C6748">
        <v>9</v>
      </c>
      <c r="E6748">
        <v>9</v>
      </c>
      <c r="G6748">
        <v>9</v>
      </c>
      <c r="I6748">
        <v>9</v>
      </c>
      <c r="K6748">
        <f t="shared" si="105"/>
        <v>0</v>
      </c>
    </row>
    <row r="6749" spans="1:11" x14ac:dyDescent="0.3">
      <c r="A6749">
        <v>6748</v>
      </c>
      <c r="B6749" t="s">
        <v>2</v>
      </c>
      <c r="C6749">
        <v>6</v>
      </c>
      <c r="E6749">
        <v>6</v>
      </c>
      <c r="G6749">
        <v>6</v>
      </c>
      <c r="I6749">
        <v>6</v>
      </c>
      <c r="K6749">
        <f t="shared" si="105"/>
        <v>0</v>
      </c>
    </row>
    <row r="6750" spans="1:11" x14ac:dyDescent="0.3">
      <c r="A6750">
        <v>6749</v>
      </c>
      <c r="B6750" t="s">
        <v>7</v>
      </c>
      <c r="C6750">
        <v>7</v>
      </c>
      <c r="E6750">
        <v>4</v>
      </c>
      <c r="G6750">
        <v>4</v>
      </c>
      <c r="I6750">
        <v>4</v>
      </c>
      <c r="K6750">
        <f t="shared" si="105"/>
        <v>3</v>
      </c>
    </row>
    <row r="6751" spans="1:11" x14ac:dyDescent="0.3">
      <c r="A6751">
        <v>6750</v>
      </c>
      <c r="B6751" t="s">
        <v>2</v>
      </c>
      <c r="C6751">
        <v>6</v>
      </c>
      <c r="E6751">
        <v>6</v>
      </c>
      <c r="G6751">
        <v>6</v>
      </c>
      <c r="I6751">
        <v>6</v>
      </c>
      <c r="K6751">
        <f t="shared" si="105"/>
        <v>0</v>
      </c>
    </row>
    <row r="6752" spans="1:11" x14ac:dyDescent="0.3">
      <c r="A6752">
        <v>6751</v>
      </c>
      <c r="B6752" t="s">
        <v>2</v>
      </c>
      <c r="C6752">
        <v>6</v>
      </c>
      <c r="E6752">
        <v>6</v>
      </c>
      <c r="G6752">
        <v>2</v>
      </c>
      <c r="I6752">
        <v>6</v>
      </c>
      <c r="K6752">
        <f t="shared" si="105"/>
        <v>0</v>
      </c>
    </row>
    <row r="6753" spans="1:11" x14ac:dyDescent="0.3">
      <c r="A6753">
        <v>6752</v>
      </c>
      <c r="B6753" t="s">
        <v>5</v>
      </c>
      <c r="C6753">
        <v>1</v>
      </c>
      <c r="E6753">
        <v>1</v>
      </c>
      <c r="G6753">
        <v>1</v>
      </c>
      <c r="I6753">
        <v>1</v>
      </c>
      <c r="K6753">
        <f t="shared" si="105"/>
        <v>0</v>
      </c>
    </row>
    <row r="6754" spans="1:11" x14ac:dyDescent="0.3">
      <c r="A6754">
        <v>6753</v>
      </c>
      <c r="B6754" t="s">
        <v>7</v>
      </c>
      <c r="C6754">
        <v>7</v>
      </c>
      <c r="E6754">
        <v>7</v>
      </c>
      <c r="G6754">
        <v>7</v>
      </c>
      <c r="I6754">
        <v>7</v>
      </c>
      <c r="K6754">
        <f t="shared" si="105"/>
        <v>0</v>
      </c>
    </row>
    <row r="6755" spans="1:11" x14ac:dyDescent="0.3">
      <c r="A6755">
        <v>6754</v>
      </c>
      <c r="B6755" t="s">
        <v>9</v>
      </c>
      <c r="C6755">
        <v>3</v>
      </c>
      <c r="E6755">
        <v>5</v>
      </c>
      <c r="G6755">
        <v>2</v>
      </c>
      <c r="I6755">
        <v>5</v>
      </c>
      <c r="K6755">
        <f t="shared" si="105"/>
        <v>-2</v>
      </c>
    </row>
    <row r="6756" spans="1:11" x14ac:dyDescent="0.3">
      <c r="A6756">
        <v>6755</v>
      </c>
      <c r="B6756" t="s">
        <v>2</v>
      </c>
      <c r="C6756">
        <v>6</v>
      </c>
      <c r="E6756">
        <v>4</v>
      </c>
      <c r="G6756">
        <v>6</v>
      </c>
      <c r="I6756">
        <v>6</v>
      </c>
      <c r="K6756">
        <f t="shared" si="105"/>
        <v>0</v>
      </c>
    </row>
    <row r="6757" spans="1:11" x14ac:dyDescent="0.3">
      <c r="A6757">
        <v>6756</v>
      </c>
      <c r="B6757" t="s">
        <v>2</v>
      </c>
      <c r="C6757">
        <v>6</v>
      </c>
      <c r="E6757">
        <v>6</v>
      </c>
      <c r="G6757">
        <v>6</v>
      </c>
      <c r="I6757">
        <v>6</v>
      </c>
      <c r="K6757">
        <f t="shared" si="105"/>
        <v>0</v>
      </c>
    </row>
    <row r="6758" spans="1:11" x14ac:dyDescent="0.3">
      <c r="A6758">
        <v>6757</v>
      </c>
      <c r="B6758" t="s">
        <v>8</v>
      </c>
      <c r="C6758">
        <v>8</v>
      </c>
      <c r="E6758">
        <v>8</v>
      </c>
      <c r="G6758">
        <v>8</v>
      </c>
      <c r="I6758">
        <v>3</v>
      </c>
      <c r="K6758">
        <f t="shared" si="105"/>
        <v>5</v>
      </c>
    </row>
    <row r="6759" spans="1:11" x14ac:dyDescent="0.3">
      <c r="A6759">
        <v>6758</v>
      </c>
      <c r="B6759" t="s">
        <v>6</v>
      </c>
      <c r="C6759">
        <v>2</v>
      </c>
      <c r="E6759">
        <v>0</v>
      </c>
      <c r="G6759">
        <v>0</v>
      </c>
      <c r="I6759">
        <v>2</v>
      </c>
      <c r="K6759">
        <f t="shared" si="105"/>
        <v>0</v>
      </c>
    </row>
    <row r="6760" spans="1:11" x14ac:dyDescent="0.3">
      <c r="A6760">
        <v>6759</v>
      </c>
      <c r="B6760" t="s">
        <v>9</v>
      </c>
      <c r="C6760">
        <v>3</v>
      </c>
      <c r="E6760">
        <v>4</v>
      </c>
      <c r="G6760">
        <v>4</v>
      </c>
      <c r="I6760">
        <v>3</v>
      </c>
      <c r="K6760">
        <f t="shared" si="105"/>
        <v>0</v>
      </c>
    </row>
    <row r="6761" spans="1:11" x14ac:dyDescent="0.3">
      <c r="A6761">
        <v>6760</v>
      </c>
      <c r="B6761" t="s">
        <v>7</v>
      </c>
      <c r="C6761">
        <v>7</v>
      </c>
      <c r="E6761">
        <v>7</v>
      </c>
      <c r="G6761">
        <v>7</v>
      </c>
      <c r="I6761">
        <v>7</v>
      </c>
      <c r="K6761">
        <f t="shared" si="105"/>
        <v>0</v>
      </c>
    </row>
    <row r="6762" spans="1:11" x14ac:dyDescent="0.3">
      <c r="A6762">
        <v>6761</v>
      </c>
      <c r="B6762" t="s">
        <v>10</v>
      </c>
      <c r="C6762">
        <v>5</v>
      </c>
      <c r="E6762">
        <v>4</v>
      </c>
      <c r="G6762">
        <v>2</v>
      </c>
      <c r="I6762">
        <v>7</v>
      </c>
      <c r="K6762">
        <f t="shared" si="105"/>
        <v>-2</v>
      </c>
    </row>
    <row r="6763" spans="1:11" x14ac:dyDescent="0.3">
      <c r="A6763">
        <v>6762</v>
      </c>
      <c r="B6763" t="s">
        <v>11</v>
      </c>
      <c r="C6763">
        <v>0</v>
      </c>
      <c r="E6763">
        <v>0</v>
      </c>
      <c r="G6763">
        <v>0</v>
      </c>
      <c r="I6763">
        <v>0</v>
      </c>
      <c r="K6763">
        <f t="shared" si="105"/>
        <v>0</v>
      </c>
    </row>
    <row r="6764" spans="1:11" x14ac:dyDescent="0.3">
      <c r="A6764">
        <v>6763</v>
      </c>
      <c r="B6764" t="s">
        <v>8</v>
      </c>
      <c r="C6764">
        <v>8</v>
      </c>
      <c r="E6764">
        <v>8</v>
      </c>
      <c r="G6764">
        <v>8</v>
      </c>
      <c r="I6764">
        <v>8</v>
      </c>
      <c r="K6764">
        <f t="shared" si="105"/>
        <v>0</v>
      </c>
    </row>
    <row r="6765" spans="1:11" x14ac:dyDescent="0.3">
      <c r="A6765">
        <v>6764</v>
      </c>
      <c r="B6765" t="s">
        <v>7</v>
      </c>
      <c r="C6765">
        <v>7</v>
      </c>
      <c r="E6765">
        <v>1</v>
      </c>
      <c r="G6765">
        <v>8</v>
      </c>
      <c r="I6765">
        <v>0</v>
      </c>
      <c r="K6765">
        <f t="shared" si="105"/>
        <v>7</v>
      </c>
    </row>
    <row r="6766" spans="1:11" x14ac:dyDescent="0.3">
      <c r="A6766">
        <v>6765</v>
      </c>
      <c r="B6766" t="s">
        <v>7</v>
      </c>
      <c r="C6766">
        <v>7</v>
      </c>
      <c r="E6766">
        <v>7</v>
      </c>
      <c r="G6766">
        <v>7</v>
      </c>
      <c r="I6766">
        <v>7</v>
      </c>
      <c r="K6766">
        <f t="shared" si="105"/>
        <v>0</v>
      </c>
    </row>
    <row r="6767" spans="1:11" x14ac:dyDescent="0.3">
      <c r="A6767">
        <v>6766</v>
      </c>
      <c r="B6767" t="s">
        <v>5</v>
      </c>
      <c r="C6767">
        <v>1</v>
      </c>
      <c r="E6767">
        <v>1</v>
      </c>
      <c r="G6767">
        <v>8</v>
      </c>
      <c r="I6767">
        <v>8</v>
      </c>
      <c r="K6767">
        <f t="shared" si="105"/>
        <v>-7</v>
      </c>
    </row>
    <row r="6768" spans="1:11" x14ac:dyDescent="0.3">
      <c r="A6768">
        <v>6767</v>
      </c>
      <c r="B6768" t="s">
        <v>3</v>
      </c>
      <c r="C6768">
        <v>9</v>
      </c>
      <c r="E6768">
        <v>7</v>
      </c>
      <c r="G6768">
        <v>1</v>
      </c>
      <c r="I6768">
        <v>9</v>
      </c>
      <c r="K6768">
        <f t="shared" si="105"/>
        <v>0</v>
      </c>
    </row>
    <row r="6769" spans="1:11" x14ac:dyDescent="0.3">
      <c r="A6769">
        <v>6768</v>
      </c>
      <c r="B6769" t="s">
        <v>9</v>
      </c>
      <c r="C6769">
        <v>3</v>
      </c>
      <c r="E6769">
        <v>0</v>
      </c>
      <c r="G6769">
        <v>0</v>
      </c>
      <c r="I6769">
        <v>3</v>
      </c>
      <c r="K6769">
        <f t="shared" si="105"/>
        <v>0</v>
      </c>
    </row>
    <row r="6770" spans="1:11" x14ac:dyDescent="0.3">
      <c r="A6770">
        <v>6769</v>
      </c>
      <c r="B6770" t="s">
        <v>2</v>
      </c>
      <c r="C6770">
        <v>6</v>
      </c>
      <c r="E6770">
        <v>6</v>
      </c>
      <c r="G6770">
        <v>6</v>
      </c>
      <c r="I6770">
        <v>6</v>
      </c>
      <c r="K6770">
        <f t="shared" si="105"/>
        <v>0</v>
      </c>
    </row>
    <row r="6771" spans="1:11" x14ac:dyDescent="0.3">
      <c r="A6771">
        <v>6770</v>
      </c>
      <c r="B6771" t="s">
        <v>5</v>
      </c>
      <c r="C6771">
        <v>1</v>
      </c>
      <c r="E6771">
        <v>1</v>
      </c>
      <c r="G6771">
        <v>1</v>
      </c>
      <c r="I6771">
        <v>1</v>
      </c>
      <c r="K6771">
        <f t="shared" si="105"/>
        <v>0</v>
      </c>
    </row>
    <row r="6772" spans="1:11" x14ac:dyDescent="0.3">
      <c r="A6772">
        <v>6771</v>
      </c>
      <c r="B6772" t="s">
        <v>4</v>
      </c>
      <c r="C6772">
        <v>4</v>
      </c>
      <c r="E6772">
        <v>4</v>
      </c>
      <c r="G6772">
        <v>4</v>
      </c>
      <c r="I6772">
        <v>4</v>
      </c>
      <c r="K6772">
        <f t="shared" si="105"/>
        <v>0</v>
      </c>
    </row>
    <row r="6773" spans="1:11" x14ac:dyDescent="0.3">
      <c r="A6773">
        <v>6772</v>
      </c>
      <c r="B6773" t="s">
        <v>10</v>
      </c>
      <c r="C6773">
        <v>5</v>
      </c>
      <c r="E6773">
        <v>5</v>
      </c>
      <c r="G6773">
        <v>5</v>
      </c>
      <c r="I6773">
        <v>5</v>
      </c>
      <c r="K6773">
        <f t="shared" si="105"/>
        <v>0</v>
      </c>
    </row>
    <row r="6774" spans="1:11" x14ac:dyDescent="0.3">
      <c r="A6774">
        <v>6773</v>
      </c>
      <c r="B6774" t="s">
        <v>6</v>
      </c>
      <c r="C6774">
        <v>2</v>
      </c>
      <c r="E6774">
        <v>2</v>
      </c>
      <c r="G6774">
        <v>2</v>
      </c>
      <c r="I6774">
        <v>2</v>
      </c>
      <c r="K6774">
        <f t="shared" si="105"/>
        <v>0</v>
      </c>
    </row>
    <row r="6775" spans="1:11" x14ac:dyDescent="0.3">
      <c r="A6775">
        <v>6774</v>
      </c>
      <c r="B6775" t="s">
        <v>8</v>
      </c>
      <c r="C6775">
        <v>8</v>
      </c>
      <c r="E6775">
        <v>8</v>
      </c>
      <c r="G6775">
        <v>8</v>
      </c>
      <c r="I6775">
        <v>8</v>
      </c>
      <c r="K6775">
        <f t="shared" si="105"/>
        <v>0</v>
      </c>
    </row>
    <row r="6776" spans="1:11" x14ac:dyDescent="0.3">
      <c r="A6776">
        <v>6775</v>
      </c>
      <c r="B6776" t="s">
        <v>6</v>
      </c>
      <c r="C6776">
        <v>2</v>
      </c>
      <c r="E6776">
        <v>4</v>
      </c>
      <c r="G6776">
        <v>2</v>
      </c>
      <c r="I6776">
        <v>2</v>
      </c>
      <c r="K6776">
        <f t="shared" si="105"/>
        <v>0</v>
      </c>
    </row>
    <row r="6777" spans="1:11" x14ac:dyDescent="0.3">
      <c r="A6777">
        <v>6776</v>
      </c>
      <c r="B6777" t="s">
        <v>8</v>
      </c>
      <c r="C6777">
        <v>8</v>
      </c>
      <c r="E6777">
        <v>8</v>
      </c>
      <c r="G6777">
        <v>8</v>
      </c>
      <c r="I6777">
        <v>8</v>
      </c>
      <c r="K6777">
        <f t="shared" si="105"/>
        <v>0</v>
      </c>
    </row>
    <row r="6778" spans="1:11" x14ac:dyDescent="0.3">
      <c r="A6778">
        <v>6777</v>
      </c>
      <c r="B6778" t="s">
        <v>7</v>
      </c>
      <c r="C6778">
        <v>7</v>
      </c>
      <c r="E6778">
        <v>7</v>
      </c>
      <c r="G6778">
        <v>7</v>
      </c>
      <c r="I6778">
        <v>7</v>
      </c>
      <c r="K6778">
        <f t="shared" si="105"/>
        <v>0</v>
      </c>
    </row>
    <row r="6779" spans="1:11" x14ac:dyDescent="0.3">
      <c r="A6779">
        <v>6778</v>
      </c>
      <c r="B6779" t="s">
        <v>2</v>
      </c>
      <c r="C6779">
        <v>6</v>
      </c>
      <c r="E6779">
        <v>6</v>
      </c>
      <c r="G6779">
        <v>6</v>
      </c>
      <c r="I6779">
        <v>4</v>
      </c>
      <c r="K6779">
        <f t="shared" si="105"/>
        <v>2</v>
      </c>
    </row>
    <row r="6780" spans="1:11" x14ac:dyDescent="0.3">
      <c r="A6780">
        <v>6779</v>
      </c>
      <c r="B6780" t="s">
        <v>10</v>
      </c>
      <c r="C6780">
        <v>5</v>
      </c>
      <c r="E6780">
        <v>5</v>
      </c>
      <c r="G6780">
        <v>7</v>
      </c>
      <c r="I6780">
        <v>7</v>
      </c>
      <c r="K6780">
        <f t="shared" si="105"/>
        <v>-2</v>
      </c>
    </row>
    <row r="6781" spans="1:11" x14ac:dyDescent="0.3">
      <c r="A6781">
        <v>6780</v>
      </c>
      <c r="B6781" t="s">
        <v>5</v>
      </c>
      <c r="C6781">
        <v>1</v>
      </c>
      <c r="E6781">
        <v>1</v>
      </c>
      <c r="G6781">
        <v>1</v>
      </c>
      <c r="I6781">
        <v>1</v>
      </c>
      <c r="K6781">
        <f t="shared" si="105"/>
        <v>0</v>
      </c>
    </row>
    <row r="6782" spans="1:11" x14ac:dyDescent="0.3">
      <c r="A6782">
        <v>6781</v>
      </c>
      <c r="B6782" t="s">
        <v>4</v>
      </c>
      <c r="C6782">
        <v>4</v>
      </c>
      <c r="E6782">
        <v>4</v>
      </c>
      <c r="G6782">
        <v>4</v>
      </c>
      <c r="I6782">
        <v>4</v>
      </c>
      <c r="K6782">
        <f t="shared" si="105"/>
        <v>0</v>
      </c>
    </row>
    <row r="6783" spans="1:11" x14ac:dyDescent="0.3">
      <c r="A6783">
        <v>6782</v>
      </c>
      <c r="B6783" t="s">
        <v>10</v>
      </c>
      <c r="C6783">
        <v>5</v>
      </c>
      <c r="E6783">
        <v>3</v>
      </c>
      <c r="G6783">
        <v>3</v>
      </c>
      <c r="I6783">
        <v>3</v>
      </c>
      <c r="K6783">
        <f t="shared" si="105"/>
        <v>2</v>
      </c>
    </row>
    <row r="6784" spans="1:11" x14ac:dyDescent="0.3">
      <c r="A6784">
        <v>6783</v>
      </c>
      <c r="B6784" t="s">
        <v>9</v>
      </c>
      <c r="C6784">
        <v>3</v>
      </c>
      <c r="E6784">
        <v>4</v>
      </c>
      <c r="G6784">
        <v>3</v>
      </c>
      <c r="I6784">
        <v>3</v>
      </c>
      <c r="K6784">
        <f t="shared" si="105"/>
        <v>0</v>
      </c>
    </row>
    <row r="6785" spans="1:11" x14ac:dyDescent="0.3">
      <c r="A6785">
        <v>6784</v>
      </c>
      <c r="B6785" t="s">
        <v>9</v>
      </c>
      <c r="C6785">
        <v>3</v>
      </c>
      <c r="E6785">
        <v>6</v>
      </c>
      <c r="G6785">
        <v>3</v>
      </c>
      <c r="I6785">
        <v>6</v>
      </c>
      <c r="K6785">
        <f t="shared" si="105"/>
        <v>-3</v>
      </c>
    </row>
    <row r="6786" spans="1:11" x14ac:dyDescent="0.3">
      <c r="A6786">
        <v>6785</v>
      </c>
      <c r="B6786" t="s">
        <v>3</v>
      </c>
      <c r="C6786">
        <v>9</v>
      </c>
      <c r="E6786">
        <v>8</v>
      </c>
      <c r="G6786">
        <v>9</v>
      </c>
      <c r="I6786">
        <v>9</v>
      </c>
      <c r="K6786">
        <f t="shared" si="105"/>
        <v>0</v>
      </c>
    </row>
    <row r="6787" spans="1:11" x14ac:dyDescent="0.3">
      <c r="A6787">
        <v>6786</v>
      </c>
      <c r="B6787" t="s">
        <v>4</v>
      </c>
      <c r="C6787">
        <v>4</v>
      </c>
      <c r="E6787">
        <v>3</v>
      </c>
      <c r="G6787">
        <v>3</v>
      </c>
      <c r="I6787">
        <v>4</v>
      </c>
      <c r="K6787">
        <f t="shared" ref="K6787:K6850" si="106">C6787-I6787</f>
        <v>0</v>
      </c>
    </row>
    <row r="6788" spans="1:11" x14ac:dyDescent="0.3">
      <c r="A6788">
        <v>6787</v>
      </c>
      <c r="B6788" t="s">
        <v>5</v>
      </c>
      <c r="C6788">
        <v>1</v>
      </c>
      <c r="E6788">
        <v>1</v>
      </c>
      <c r="G6788">
        <v>1</v>
      </c>
      <c r="I6788">
        <v>1</v>
      </c>
      <c r="K6788">
        <f t="shared" si="106"/>
        <v>0</v>
      </c>
    </row>
    <row r="6789" spans="1:11" x14ac:dyDescent="0.3">
      <c r="A6789">
        <v>6788</v>
      </c>
      <c r="B6789" t="s">
        <v>9</v>
      </c>
      <c r="C6789">
        <v>3</v>
      </c>
      <c r="E6789">
        <v>5</v>
      </c>
      <c r="G6789">
        <v>3</v>
      </c>
      <c r="I6789">
        <v>3</v>
      </c>
      <c r="K6789">
        <f t="shared" si="106"/>
        <v>0</v>
      </c>
    </row>
    <row r="6790" spans="1:11" x14ac:dyDescent="0.3">
      <c r="A6790">
        <v>6789</v>
      </c>
      <c r="B6790" t="s">
        <v>8</v>
      </c>
      <c r="C6790">
        <v>8</v>
      </c>
      <c r="E6790">
        <v>8</v>
      </c>
      <c r="G6790">
        <v>8</v>
      </c>
      <c r="I6790">
        <v>8</v>
      </c>
      <c r="K6790">
        <f t="shared" si="106"/>
        <v>0</v>
      </c>
    </row>
    <row r="6791" spans="1:11" x14ac:dyDescent="0.3">
      <c r="A6791">
        <v>6790</v>
      </c>
      <c r="B6791" t="s">
        <v>8</v>
      </c>
      <c r="C6791">
        <v>8</v>
      </c>
      <c r="E6791">
        <v>8</v>
      </c>
      <c r="G6791">
        <v>8</v>
      </c>
      <c r="I6791">
        <v>8</v>
      </c>
      <c r="K6791">
        <f t="shared" si="106"/>
        <v>0</v>
      </c>
    </row>
    <row r="6792" spans="1:11" x14ac:dyDescent="0.3">
      <c r="A6792">
        <v>6791</v>
      </c>
      <c r="B6792" t="s">
        <v>9</v>
      </c>
      <c r="C6792">
        <v>3</v>
      </c>
      <c r="E6792">
        <v>3</v>
      </c>
      <c r="G6792">
        <v>3</v>
      </c>
      <c r="I6792">
        <v>3</v>
      </c>
      <c r="K6792">
        <f t="shared" si="106"/>
        <v>0</v>
      </c>
    </row>
    <row r="6793" spans="1:11" x14ac:dyDescent="0.3">
      <c r="A6793">
        <v>6792</v>
      </c>
      <c r="B6793" t="s">
        <v>8</v>
      </c>
      <c r="C6793">
        <v>8</v>
      </c>
      <c r="E6793">
        <v>8</v>
      </c>
      <c r="G6793">
        <v>8</v>
      </c>
      <c r="I6793">
        <v>8</v>
      </c>
      <c r="K6793">
        <f t="shared" si="106"/>
        <v>0</v>
      </c>
    </row>
    <row r="6794" spans="1:11" x14ac:dyDescent="0.3">
      <c r="A6794">
        <v>6793</v>
      </c>
      <c r="B6794" t="s">
        <v>7</v>
      </c>
      <c r="C6794">
        <v>7</v>
      </c>
      <c r="E6794">
        <v>3</v>
      </c>
      <c r="G6794">
        <v>7</v>
      </c>
      <c r="I6794">
        <v>7</v>
      </c>
      <c r="K6794">
        <f t="shared" si="106"/>
        <v>0</v>
      </c>
    </row>
    <row r="6795" spans="1:11" x14ac:dyDescent="0.3">
      <c r="A6795">
        <v>6794</v>
      </c>
      <c r="B6795" t="s">
        <v>7</v>
      </c>
      <c r="C6795">
        <v>7</v>
      </c>
      <c r="E6795">
        <v>7</v>
      </c>
      <c r="G6795">
        <v>7</v>
      </c>
      <c r="I6795">
        <v>7</v>
      </c>
      <c r="K6795">
        <f t="shared" si="106"/>
        <v>0</v>
      </c>
    </row>
    <row r="6796" spans="1:11" x14ac:dyDescent="0.3">
      <c r="A6796">
        <v>6795</v>
      </c>
      <c r="B6796" t="s">
        <v>10</v>
      </c>
      <c r="C6796">
        <v>5</v>
      </c>
      <c r="E6796">
        <v>3</v>
      </c>
      <c r="G6796">
        <v>5</v>
      </c>
      <c r="I6796">
        <v>5</v>
      </c>
      <c r="K6796">
        <f t="shared" si="106"/>
        <v>0</v>
      </c>
    </row>
    <row r="6797" spans="1:11" x14ac:dyDescent="0.3">
      <c r="A6797">
        <v>6796</v>
      </c>
      <c r="B6797" t="s">
        <v>2</v>
      </c>
      <c r="C6797">
        <v>6</v>
      </c>
      <c r="E6797">
        <v>6</v>
      </c>
      <c r="G6797">
        <v>6</v>
      </c>
      <c r="I6797">
        <v>1</v>
      </c>
      <c r="K6797">
        <f t="shared" si="106"/>
        <v>5</v>
      </c>
    </row>
    <row r="6798" spans="1:11" x14ac:dyDescent="0.3">
      <c r="A6798">
        <v>6797</v>
      </c>
      <c r="B6798" t="s">
        <v>8</v>
      </c>
      <c r="C6798">
        <v>8</v>
      </c>
      <c r="E6798">
        <v>8</v>
      </c>
      <c r="G6798">
        <v>8</v>
      </c>
      <c r="I6798">
        <v>8</v>
      </c>
      <c r="K6798">
        <f t="shared" si="106"/>
        <v>0</v>
      </c>
    </row>
    <row r="6799" spans="1:11" x14ac:dyDescent="0.3">
      <c r="A6799">
        <v>6798</v>
      </c>
      <c r="B6799" t="s">
        <v>10</v>
      </c>
      <c r="C6799">
        <v>5</v>
      </c>
      <c r="E6799">
        <v>3</v>
      </c>
      <c r="G6799">
        <v>5</v>
      </c>
      <c r="I6799">
        <v>5</v>
      </c>
      <c r="K6799">
        <f t="shared" si="106"/>
        <v>0</v>
      </c>
    </row>
    <row r="6800" spans="1:11" x14ac:dyDescent="0.3">
      <c r="A6800">
        <v>6799</v>
      </c>
      <c r="B6800" t="s">
        <v>5</v>
      </c>
      <c r="C6800">
        <v>1</v>
      </c>
      <c r="E6800">
        <v>1</v>
      </c>
      <c r="G6800">
        <v>1</v>
      </c>
      <c r="I6800">
        <v>1</v>
      </c>
      <c r="K6800">
        <f t="shared" si="106"/>
        <v>0</v>
      </c>
    </row>
    <row r="6801" spans="1:11" x14ac:dyDescent="0.3">
      <c r="A6801">
        <v>6800</v>
      </c>
      <c r="B6801" t="s">
        <v>6</v>
      </c>
      <c r="C6801">
        <v>2</v>
      </c>
      <c r="E6801">
        <v>2</v>
      </c>
      <c r="G6801">
        <v>6</v>
      </c>
      <c r="I6801">
        <v>2</v>
      </c>
      <c r="K6801">
        <f t="shared" si="106"/>
        <v>0</v>
      </c>
    </row>
    <row r="6802" spans="1:11" x14ac:dyDescent="0.3">
      <c r="A6802">
        <v>6801</v>
      </c>
      <c r="B6802" t="s">
        <v>7</v>
      </c>
      <c r="C6802">
        <v>7</v>
      </c>
      <c r="E6802">
        <v>7</v>
      </c>
      <c r="G6802">
        <v>7</v>
      </c>
      <c r="I6802">
        <v>7</v>
      </c>
      <c r="K6802">
        <f t="shared" si="106"/>
        <v>0</v>
      </c>
    </row>
    <row r="6803" spans="1:11" x14ac:dyDescent="0.3">
      <c r="A6803">
        <v>6802</v>
      </c>
      <c r="B6803" t="s">
        <v>6</v>
      </c>
      <c r="C6803">
        <v>2</v>
      </c>
      <c r="E6803">
        <v>8</v>
      </c>
      <c r="G6803">
        <v>0</v>
      </c>
      <c r="I6803">
        <v>2</v>
      </c>
      <c r="K6803">
        <f t="shared" si="106"/>
        <v>0</v>
      </c>
    </row>
    <row r="6804" spans="1:11" x14ac:dyDescent="0.3">
      <c r="A6804">
        <v>6803</v>
      </c>
      <c r="B6804" t="s">
        <v>6</v>
      </c>
      <c r="C6804">
        <v>2</v>
      </c>
      <c r="E6804">
        <v>4</v>
      </c>
      <c r="G6804">
        <v>2</v>
      </c>
      <c r="I6804">
        <v>2</v>
      </c>
      <c r="K6804">
        <f t="shared" si="106"/>
        <v>0</v>
      </c>
    </row>
    <row r="6805" spans="1:11" x14ac:dyDescent="0.3">
      <c r="A6805">
        <v>6804</v>
      </c>
      <c r="B6805" t="s">
        <v>8</v>
      </c>
      <c r="C6805">
        <v>8</v>
      </c>
      <c r="E6805">
        <v>8</v>
      </c>
      <c r="G6805">
        <v>8</v>
      </c>
      <c r="I6805">
        <v>8</v>
      </c>
      <c r="K6805">
        <f t="shared" si="106"/>
        <v>0</v>
      </c>
    </row>
    <row r="6806" spans="1:11" x14ac:dyDescent="0.3">
      <c r="A6806">
        <v>6805</v>
      </c>
      <c r="B6806" t="s">
        <v>2</v>
      </c>
      <c r="C6806">
        <v>6</v>
      </c>
      <c r="E6806">
        <v>6</v>
      </c>
      <c r="G6806">
        <v>6</v>
      </c>
      <c r="I6806">
        <v>6</v>
      </c>
      <c r="K6806">
        <f t="shared" si="106"/>
        <v>0</v>
      </c>
    </row>
    <row r="6807" spans="1:11" x14ac:dyDescent="0.3">
      <c r="A6807">
        <v>6806</v>
      </c>
      <c r="B6807" t="s">
        <v>6</v>
      </c>
      <c r="C6807">
        <v>2</v>
      </c>
      <c r="E6807">
        <v>2</v>
      </c>
      <c r="G6807">
        <v>5</v>
      </c>
      <c r="I6807">
        <v>3</v>
      </c>
      <c r="K6807">
        <f t="shared" si="106"/>
        <v>-1</v>
      </c>
    </row>
    <row r="6808" spans="1:11" x14ac:dyDescent="0.3">
      <c r="A6808">
        <v>6807</v>
      </c>
      <c r="B6808" t="s">
        <v>8</v>
      </c>
      <c r="C6808">
        <v>8</v>
      </c>
      <c r="E6808">
        <v>8</v>
      </c>
      <c r="G6808">
        <v>8</v>
      </c>
      <c r="I6808">
        <v>8</v>
      </c>
      <c r="K6808">
        <f t="shared" si="106"/>
        <v>0</v>
      </c>
    </row>
    <row r="6809" spans="1:11" x14ac:dyDescent="0.3">
      <c r="A6809">
        <v>6808</v>
      </c>
      <c r="B6809" t="s">
        <v>10</v>
      </c>
      <c r="C6809">
        <v>5</v>
      </c>
      <c r="E6809">
        <v>5</v>
      </c>
      <c r="G6809">
        <v>3</v>
      </c>
      <c r="I6809">
        <v>5</v>
      </c>
      <c r="K6809">
        <f t="shared" si="106"/>
        <v>0</v>
      </c>
    </row>
    <row r="6810" spans="1:11" x14ac:dyDescent="0.3">
      <c r="A6810">
        <v>6809</v>
      </c>
      <c r="B6810" t="s">
        <v>7</v>
      </c>
      <c r="C6810">
        <v>7</v>
      </c>
      <c r="E6810">
        <v>7</v>
      </c>
      <c r="G6810">
        <v>7</v>
      </c>
      <c r="I6810">
        <v>7</v>
      </c>
      <c r="K6810">
        <f t="shared" si="106"/>
        <v>0</v>
      </c>
    </row>
    <row r="6811" spans="1:11" x14ac:dyDescent="0.3">
      <c r="A6811">
        <v>6810</v>
      </c>
      <c r="B6811" t="s">
        <v>4</v>
      </c>
      <c r="C6811">
        <v>4</v>
      </c>
      <c r="E6811">
        <v>4</v>
      </c>
      <c r="G6811">
        <v>4</v>
      </c>
      <c r="I6811">
        <v>4</v>
      </c>
      <c r="K6811">
        <f t="shared" si="106"/>
        <v>0</v>
      </c>
    </row>
    <row r="6812" spans="1:11" x14ac:dyDescent="0.3">
      <c r="A6812">
        <v>6811</v>
      </c>
      <c r="B6812" t="s">
        <v>2</v>
      </c>
      <c r="C6812">
        <v>6</v>
      </c>
      <c r="E6812">
        <v>6</v>
      </c>
      <c r="G6812">
        <v>6</v>
      </c>
      <c r="I6812">
        <v>6</v>
      </c>
      <c r="K6812">
        <f t="shared" si="106"/>
        <v>0</v>
      </c>
    </row>
    <row r="6813" spans="1:11" x14ac:dyDescent="0.3">
      <c r="A6813">
        <v>6812</v>
      </c>
      <c r="B6813" t="s">
        <v>3</v>
      </c>
      <c r="C6813">
        <v>9</v>
      </c>
      <c r="E6813">
        <v>9</v>
      </c>
      <c r="G6813">
        <v>9</v>
      </c>
      <c r="I6813">
        <v>9</v>
      </c>
      <c r="K6813">
        <f t="shared" si="106"/>
        <v>0</v>
      </c>
    </row>
    <row r="6814" spans="1:11" x14ac:dyDescent="0.3">
      <c r="A6814">
        <v>6813</v>
      </c>
      <c r="B6814" t="s">
        <v>9</v>
      </c>
      <c r="C6814">
        <v>3</v>
      </c>
      <c r="E6814">
        <v>3</v>
      </c>
      <c r="G6814">
        <v>3</v>
      </c>
      <c r="I6814">
        <v>3</v>
      </c>
      <c r="K6814">
        <f t="shared" si="106"/>
        <v>0</v>
      </c>
    </row>
    <row r="6815" spans="1:11" x14ac:dyDescent="0.3">
      <c r="A6815">
        <v>6814</v>
      </c>
      <c r="B6815" t="s">
        <v>5</v>
      </c>
      <c r="C6815">
        <v>1</v>
      </c>
      <c r="E6815">
        <v>1</v>
      </c>
      <c r="G6815">
        <v>1</v>
      </c>
      <c r="I6815">
        <v>1</v>
      </c>
      <c r="K6815">
        <f t="shared" si="106"/>
        <v>0</v>
      </c>
    </row>
    <row r="6816" spans="1:11" x14ac:dyDescent="0.3">
      <c r="A6816">
        <v>6815</v>
      </c>
      <c r="B6816" t="s">
        <v>5</v>
      </c>
      <c r="C6816">
        <v>1</v>
      </c>
      <c r="E6816">
        <v>1</v>
      </c>
      <c r="G6816">
        <v>1</v>
      </c>
      <c r="I6816">
        <v>1</v>
      </c>
      <c r="K6816">
        <f t="shared" si="106"/>
        <v>0</v>
      </c>
    </row>
    <row r="6817" spans="1:11" x14ac:dyDescent="0.3">
      <c r="A6817">
        <v>6816</v>
      </c>
      <c r="B6817" t="s">
        <v>10</v>
      </c>
      <c r="C6817">
        <v>5</v>
      </c>
      <c r="E6817">
        <v>5</v>
      </c>
      <c r="G6817">
        <v>5</v>
      </c>
      <c r="I6817">
        <v>5</v>
      </c>
      <c r="K6817">
        <f t="shared" si="106"/>
        <v>0</v>
      </c>
    </row>
    <row r="6818" spans="1:11" x14ac:dyDescent="0.3">
      <c r="A6818">
        <v>6817</v>
      </c>
      <c r="B6818" t="s">
        <v>6</v>
      </c>
      <c r="C6818">
        <v>2</v>
      </c>
      <c r="E6818">
        <v>0</v>
      </c>
      <c r="G6818">
        <v>7</v>
      </c>
      <c r="I6818">
        <v>2</v>
      </c>
      <c r="K6818">
        <f t="shared" si="106"/>
        <v>0</v>
      </c>
    </row>
    <row r="6819" spans="1:11" x14ac:dyDescent="0.3">
      <c r="A6819">
        <v>6818</v>
      </c>
      <c r="B6819" t="s">
        <v>8</v>
      </c>
      <c r="C6819">
        <v>8</v>
      </c>
      <c r="E6819">
        <v>2</v>
      </c>
      <c r="G6819">
        <v>6</v>
      </c>
      <c r="I6819">
        <v>8</v>
      </c>
      <c r="K6819">
        <f t="shared" si="106"/>
        <v>0</v>
      </c>
    </row>
    <row r="6820" spans="1:11" x14ac:dyDescent="0.3">
      <c r="A6820">
        <v>6819</v>
      </c>
      <c r="B6820" t="s">
        <v>7</v>
      </c>
      <c r="C6820">
        <v>7</v>
      </c>
      <c r="E6820">
        <v>7</v>
      </c>
      <c r="G6820">
        <v>7</v>
      </c>
      <c r="I6820">
        <v>7</v>
      </c>
      <c r="K6820">
        <f t="shared" si="106"/>
        <v>0</v>
      </c>
    </row>
    <row r="6821" spans="1:11" x14ac:dyDescent="0.3">
      <c r="A6821">
        <v>6820</v>
      </c>
      <c r="B6821" t="s">
        <v>5</v>
      </c>
      <c r="C6821">
        <v>1</v>
      </c>
      <c r="E6821">
        <v>1</v>
      </c>
      <c r="G6821">
        <v>9</v>
      </c>
      <c r="I6821">
        <v>9</v>
      </c>
      <c r="K6821">
        <f t="shared" si="106"/>
        <v>-8</v>
      </c>
    </row>
    <row r="6822" spans="1:11" x14ac:dyDescent="0.3">
      <c r="A6822">
        <v>6821</v>
      </c>
      <c r="B6822" t="s">
        <v>5</v>
      </c>
      <c r="C6822">
        <v>1</v>
      </c>
      <c r="E6822">
        <v>1</v>
      </c>
      <c r="G6822">
        <v>1</v>
      </c>
      <c r="I6822">
        <v>1</v>
      </c>
      <c r="K6822">
        <f t="shared" si="106"/>
        <v>0</v>
      </c>
    </row>
    <row r="6823" spans="1:11" x14ac:dyDescent="0.3">
      <c r="A6823">
        <v>6822</v>
      </c>
      <c r="B6823" t="s">
        <v>7</v>
      </c>
      <c r="C6823">
        <v>7</v>
      </c>
      <c r="E6823">
        <v>7</v>
      </c>
      <c r="G6823">
        <v>7</v>
      </c>
      <c r="I6823">
        <v>7</v>
      </c>
      <c r="K6823">
        <f t="shared" si="106"/>
        <v>0</v>
      </c>
    </row>
    <row r="6824" spans="1:11" x14ac:dyDescent="0.3">
      <c r="A6824">
        <v>6823</v>
      </c>
      <c r="B6824" t="s">
        <v>7</v>
      </c>
      <c r="C6824">
        <v>7</v>
      </c>
      <c r="E6824">
        <v>7</v>
      </c>
      <c r="G6824">
        <v>7</v>
      </c>
      <c r="I6824">
        <v>7</v>
      </c>
      <c r="K6824">
        <f t="shared" si="106"/>
        <v>0</v>
      </c>
    </row>
    <row r="6825" spans="1:11" x14ac:dyDescent="0.3">
      <c r="A6825">
        <v>6824</v>
      </c>
      <c r="B6825" t="s">
        <v>8</v>
      </c>
      <c r="C6825">
        <v>8</v>
      </c>
      <c r="E6825">
        <v>1</v>
      </c>
      <c r="G6825">
        <v>2</v>
      </c>
      <c r="I6825">
        <v>8</v>
      </c>
      <c r="K6825">
        <f t="shared" si="106"/>
        <v>0</v>
      </c>
    </row>
    <row r="6826" spans="1:11" x14ac:dyDescent="0.3">
      <c r="A6826">
        <v>6825</v>
      </c>
      <c r="B6826" t="s">
        <v>2</v>
      </c>
      <c r="C6826">
        <v>6</v>
      </c>
      <c r="E6826">
        <v>6</v>
      </c>
      <c r="G6826">
        <v>6</v>
      </c>
      <c r="I6826">
        <v>6</v>
      </c>
      <c r="K6826">
        <f t="shared" si="106"/>
        <v>0</v>
      </c>
    </row>
    <row r="6827" spans="1:11" x14ac:dyDescent="0.3">
      <c r="A6827">
        <v>6826</v>
      </c>
      <c r="B6827" t="s">
        <v>8</v>
      </c>
      <c r="C6827">
        <v>8</v>
      </c>
      <c r="E6827">
        <v>8</v>
      </c>
      <c r="G6827">
        <v>0</v>
      </c>
      <c r="I6827">
        <v>8</v>
      </c>
      <c r="K6827">
        <f t="shared" si="106"/>
        <v>0</v>
      </c>
    </row>
    <row r="6828" spans="1:11" x14ac:dyDescent="0.3">
      <c r="A6828">
        <v>6827</v>
      </c>
      <c r="B6828" t="s">
        <v>2</v>
      </c>
      <c r="C6828">
        <v>6</v>
      </c>
      <c r="E6828">
        <v>2</v>
      </c>
      <c r="G6828">
        <v>2</v>
      </c>
      <c r="I6828">
        <v>2</v>
      </c>
      <c r="K6828">
        <f t="shared" si="106"/>
        <v>4</v>
      </c>
    </row>
    <row r="6829" spans="1:11" x14ac:dyDescent="0.3">
      <c r="A6829">
        <v>6828</v>
      </c>
      <c r="B6829" t="s">
        <v>7</v>
      </c>
      <c r="C6829">
        <v>7</v>
      </c>
      <c r="E6829">
        <v>7</v>
      </c>
      <c r="G6829">
        <v>7</v>
      </c>
      <c r="I6829">
        <v>7</v>
      </c>
      <c r="K6829">
        <f t="shared" si="106"/>
        <v>0</v>
      </c>
    </row>
    <row r="6830" spans="1:11" x14ac:dyDescent="0.3">
      <c r="A6830">
        <v>6829</v>
      </c>
      <c r="B6830" t="s">
        <v>5</v>
      </c>
      <c r="C6830">
        <v>1</v>
      </c>
      <c r="E6830">
        <v>1</v>
      </c>
      <c r="G6830">
        <v>8</v>
      </c>
      <c r="I6830">
        <v>1</v>
      </c>
      <c r="K6830">
        <f t="shared" si="106"/>
        <v>0</v>
      </c>
    </row>
    <row r="6831" spans="1:11" x14ac:dyDescent="0.3">
      <c r="A6831">
        <v>6830</v>
      </c>
      <c r="B6831" t="s">
        <v>2</v>
      </c>
      <c r="C6831">
        <v>6</v>
      </c>
      <c r="E6831">
        <v>4</v>
      </c>
      <c r="G6831">
        <v>6</v>
      </c>
      <c r="I6831">
        <v>3</v>
      </c>
      <c r="K6831">
        <f t="shared" si="106"/>
        <v>3</v>
      </c>
    </row>
    <row r="6832" spans="1:11" x14ac:dyDescent="0.3">
      <c r="A6832">
        <v>6831</v>
      </c>
      <c r="B6832" t="s">
        <v>8</v>
      </c>
      <c r="C6832">
        <v>8</v>
      </c>
      <c r="E6832">
        <v>8</v>
      </c>
      <c r="G6832">
        <v>8</v>
      </c>
      <c r="I6832">
        <v>8</v>
      </c>
      <c r="K6832">
        <f t="shared" si="106"/>
        <v>0</v>
      </c>
    </row>
    <row r="6833" spans="1:11" x14ac:dyDescent="0.3">
      <c r="A6833">
        <v>6832</v>
      </c>
      <c r="B6833" t="s">
        <v>5</v>
      </c>
      <c r="C6833">
        <v>1</v>
      </c>
      <c r="E6833">
        <v>1</v>
      </c>
      <c r="G6833">
        <v>1</v>
      </c>
      <c r="I6833">
        <v>1</v>
      </c>
      <c r="K6833">
        <f t="shared" si="106"/>
        <v>0</v>
      </c>
    </row>
    <row r="6834" spans="1:11" x14ac:dyDescent="0.3">
      <c r="A6834">
        <v>6833</v>
      </c>
      <c r="B6834" t="s">
        <v>2</v>
      </c>
      <c r="C6834">
        <v>6</v>
      </c>
      <c r="E6834">
        <v>6</v>
      </c>
      <c r="G6834">
        <v>6</v>
      </c>
      <c r="I6834">
        <v>6</v>
      </c>
      <c r="K6834">
        <f t="shared" si="106"/>
        <v>0</v>
      </c>
    </row>
    <row r="6835" spans="1:11" x14ac:dyDescent="0.3">
      <c r="A6835">
        <v>6834</v>
      </c>
      <c r="B6835" t="s">
        <v>11</v>
      </c>
      <c r="C6835">
        <v>0</v>
      </c>
      <c r="E6835">
        <v>0</v>
      </c>
      <c r="G6835">
        <v>0</v>
      </c>
      <c r="I6835">
        <v>0</v>
      </c>
      <c r="K6835">
        <f t="shared" si="106"/>
        <v>0</v>
      </c>
    </row>
    <row r="6836" spans="1:11" x14ac:dyDescent="0.3">
      <c r="A6836">
        <v>6835</v>
      </c>
      <c r="B6836" t="s">
        <v>3</v>
      </c>
      <c r="C6836">
        <v>9</v>
      </c>
      <c r="E6836">
        <v>1</v>
      </c>
      <c r="G6836">
        <v>9</v>
      </c>
      <c r="I6836">
        <v>9</v>
      </c>
      <c r="K6836">
        <f t="shared" si="106"/>
        <v>0</v>
      </c>
    </row>
    <row r="6837" spans="1:11" x14ac:dyDescent="0.3">
      <c r="A6837">
        <v>6836</v>
      </c>
      <c r="B6837" t="s">
        <v>3</v>
      </c>
      <c r="C6837">
        <v>9</v>
      </c>
      <c r="E6837">
        <v>8</v>
      </c>
      <c r="G6837">
        <v>9</v>
      </c>
      <c r="I6837">
        <v>8</v>
      </c>
      <c r="K6837">
        <f t="shared" si="106"/>
        <v>1</v>
      </c>
    </row>
    <row r="6838" spans="1:11" x14ac:dyDescent="0.3">
      <c r="A6838">
        <v>6837</v>
      </c>
      <c r="B6838" t="s">
        <v>6</v>
      </c>
      <c r="C6838">
        <v>2</v>
      </c>
      <c r="E6838">
        <v>0</v>
      </c>
      <c r="G6838">
        <v>2</v>
      </c>
      <c r="I6838">
        <v>2</v>
      </c>
      <c r="K6838">
        <f t="shared" si="106"/>
        <v>0</v>
      </c>
    </row>
    <row r="6839" spans="1:11" x14ac:dyDescent="0.3">
      <c r="A6839">
        <v>6838</v>
      </c>
      <c r="B6839" t="s">
        <v>9</v>
      </c>
      <c r="C6839">
        <v>3</v>
      </c>
      <c r="E6839">
        <v>6</v>
      </c>
      <c r="G6839">
        <v>6</v>
      </c>
      <c r="I6839">
        <v>4</v>
      </c>
      <c r="K6839">
        <f t="shared" si="106"/>
        <v>-1</v>
      </c>
    </row>
    <row r="6840" spans="1:11" x14ac:dyDescent="0.3">
      <c r="A6840">
        <v>6839</v>
      </c>
      <c r="B6840" t="s">
        <v>4</v>
      </c>
      <c r="C6840">
        <v>4</v>
      </c>
      <c r="E6840">
        <v>4</v>
      </c>
      <c r="G6840">
        <v>4</v>
      </c>
      <c r="I6840">
        <v>4</v>
      </c>
      <c r="K6840">
        <f t="shared" si="106"/>
        <v>0</v>
      </c>
    </row>
    <row r="6841" spans="1:11" x14ac:dyDescent="0.3">
      <c r="A6841">
        <v>6840</v>
      </c>
      <c r="B6841" t="s">
        <v>7</v>
      </c>
      <c r="C6841">
        <v>7</v>
      </c>
      <c r="E6841">
        <v>2</v>
      </c>
      <c r="G6841">
        <v>2</v>
      </c>
      <c r="I6841">
        <v>2</v>
      </c>
      <c r="K6841">
        <f t="shared" si="106"/>
        <v>5</v>
      </c>
    </row>
    <row r="6842" spans="1:11" x14ac:dyDescent="0.3">
      <c r="A6842">
        <v>6841</v>
      </c>
      <c r="B6842" t="s">
        <v>4</v>
      </c>
      <c r="C6842">
        <v>4</v>
      </c>
      <c r="E6842">
        <v>9</v>
      </c>
      <c r="G6842">
        <v>4</v>
      </c>
      <c r="I6842">
        <v>4</v>
      </c>
      <c r="K6842">
        <f t="shared" si="106"/>
        <v>0</v>
      </c>
    </row>
    <row r="6843" spans="1:11" x14ac:dyDescent="0.3">
      <c r="A6843">
        <v>6842</v>
      </c>
      <c r="B6843" t="s">
        <v>7</v>
      </c>
      <c r="C6843">
        <v>7</v>
      </c>
      <c r="E6843">
        <v>0</v>
      </c>
      <c r="G6843">
        <v>7</v>
      </c>
      <c r="I6843">
        <v>0</v>
      </c>
      <c r="K6843">
        <f t="shared" si="106"/>
        <v>7</v>
      </c>
    </row>
    <row r="6844" spans="1:11" x14ac:dyDescent="0.3">
      <c r="A6844">
        <v>6843</v>
      </c>
      <c r="B6844" t="s">
        <v>7</v>
      </c>
      <c r="C6844">
        <v>7</v>
      </c>
      <c r="E6844">
        <v>9</v>
      </c>
      <c r="G6844">
        <v>7</v>
      </c>
      <c r="I6844">
        <v>7</v>
      </c>
      <c r="K6844">
        <f t="shared" si="106"/>
        <v>0</v>
      </c>
    </row>
    <row r="6845" spans="1:11" x14ac:dyDescent="0.3">
      <c r="A6845">
        <v>6844</v>
      </c>
      <c r="B6845" t="s">
        <v>6</v>
      </c>
      <c r="C6845">
        <v>2</v>
      </c>
      <c r="E6845">
        <v>4</v>
      </c>
      <c r="G6845">
        <v>2</v>
      </c>
      <c r="I6845">
        <v>2</v>
      </c>
      <c r="K6845">
        <f t="shared" si="106"/>
        <v>0</v>
      </c>
    </row>
    <row r="6846" spans="1:11" x14ac:dyDescent="0.3">
      <c r="A6846">
        <v>6845</v>
      </c>
      <c r="B6846" t="s">
        <v>4</v>
      </c>
      <c r="C6846">
        <v>4</v>
      </c>
      <c r="E6846">
        <v>1</v>
      </c>
      <c r="G6846">
        <v>4</v>
      </c>
      <c r="I6846">
        <v>4</v>
      </c>
      <c r="K6846">
        <f t="shared" si="106"/>
        <v>0</v>
      </c>
    </row>
    <row r="6847" spans="1:11" x14ac:dyDescent="0.3">
      <c r="A6847">
        <v>6846</v>
      </c>
      <c r="B6847" t="s">
        <v>3</v>
      </c>
      <c r="C6847">
        <v>9</v>
      </c>
      <c r="E6847">
        <v>9</v>
      </c>
      <c r="G6847">
        <v>9</v>
      </c>
      <c r="I6847">
        <v>9</v>
      </c>
      <c r="K6847">
        <f t="shared" si="106"/>
        <v>0</v>
      </c>
    </row>
    <row r="6848" spans="1:11" x14ac:dyDescent="0.3">
      <c r="A6848">
        <v>6847</v>
      </c>
      <c r="B6848" t="s">
        <v>8</v>
      </c>
      <c r="C6848">
        <v>8</v>
      </c>
      <c r="E6848">
        <v>0</v>
      </c>
      <c r="G6848">
        <v>0</v>
      </c>
      <c r="I6848">
        <v>8</v>
      </c>
      <c r="K6848">
        <f t="shared" si="106"/>
        <v>0</v>
      </c>
    </row>
    <row r="6849" spans="1:11" x14ac:dyDescent="0.3">
      <c r="A6849">
        <v>6848</v>
      </c>
      <c r="B6849" t="s">
        <v>9</v>
      </c>
      <c r="C6849">
        <v>3</v>
      </c>
      <c r="E6849">
        <v>5</v>
      </c>
      <c r="G6849">
        <v>5</v>
      </c>
      <c r="I6849">
        <v>3</v>
      </c>
      <c r="K6849">
        <f t="shared" si="106"/>
        <v>0</v>
      </c>
    </row>
    <row r="6850" spans="1:11" x14ac:dyDescent="0.3">
      <c r="A6850">
        <v>6849</v>
      </c>
      <c r="B6850" t="s">
        <v>8</v>
      </c>
      <c r="C6850">
        <v>8</v>
      </c>
      <c r="E6850">
        <v>8</v>
      </c>
      <c r="G6850">
        <v>8</v>
      </c>
      <c r="I6850">
        <v>8</v>
      </c>
      <c r="K6850">
        <f t="shared" si="106"/>
        <v>0</v>
      </c>
    </row>
    <row r="6851" spans="1:11" x14ac:dyDescent="0.3">
      <c r="A6851">
        <v>6850</v>
      </c>
      <c r="B6851" t="s">
        <v>9</v>
      </c>
      <c r="C6851">
        <v>3</v>
      </c>
      <c r="E6851">
        <v>3</v>
      </c>
      <c r="G6851">
        <v>3</v>
      </c>
      <c r="I6851">
        <v>8</v>
      </c>
      <c r="K6851">
        <f t="shared" ref="K6851:K6914" si="107">C6851-I6851</f>
        <v>-5</v>
      </c>
    </row>
    <row r="6852" spans="1:11" x14ac:dyDescent="0.3">
      <c r="A6852">
        <v>6851</v>
      </c>
      <c r="B6852" t="s">
        <v>7</v>
      </c>
      <c r="C6852">
        <v>7</v>
      </c>
      <c r="E6852">
        <v>3</v>
      </c>
      <c r="G6852">
        <v>7</v>
      </c>
      <c r="I6852">
        <v>5</v>
      </c>
      <c r="K6852">
        <f t="shared" si="107"/>
        <v>2</v>
      </c>
    </row>
    <row r="6853" spans="1:11" x14ac:dyDescent="0.3">
      <c r="A6853">
        <v>6852</v>
      </c>
      <c r="B6853" t="s">
        <v>5</v>
      </c>
      <c r="C6853">
        <v>1</v>
      </c>
      <c r="E6853">
        <v>1</v>
      </c>
      <c r="G6853">
        <v>1</v>
      </c>
      <c r="I6853">
        <v>1</v>
      </c>
      <c r="K6853">
        <f t="shared" si="107"/>
        <v>0</v>
      </c>
    </row>
    <row r="6854" spans="1:11" x14ac:dyDescent="0.3">
      <c r="A6854">
        <v>6853</v>
      </c>
      <c r="B6854" t="s">
        <v>4</v>
      </c>
      <c r="C6854">
        <v>4</v>
      </c>
      <c r="E6854">
        <v>4</v>
      </c>
      <c r="G6854">
        <v>2</v>
      </c>
      <c r="I6854">
        <v>2</v>
      </c>
      <c r="K6854">
        <f t="shared" si="107"/>
        <v>2</v>
      </c>
    </row>
    <row r="6855" spans="1:11" x14ac:dyDescent="0.3">
      <c r="A6855">
        <v>6854</v>
      </c>
      <c r="B6855" t="s">
        <v>10</v>
      </c>
      <c r="C6855">
        <v>5</v>
      </c>
      <c r="E6855">
        <v>4</v>
      </c>
      <c r="G6855">
        <v>7</v>
      </c>
      <c r="I6855">
        <v>2</v>
      </c>
      <c r="K6855">
        <f t="shared" si="107"/>
        <v>3</v>
      </c>
    </row>
    <row r="6856" spans="1:11" x14ac:dyDescent="0.3">
      <c r="A6856">
        <v>6855</v>
      </c>
      <c r="B6856" t="s">
        <v>2</v>
      </c>
      <c r="C6856">
        <v>6</v>
      </c>
      <c r="E6856">
        <v>1</v>
      </c>
      <c r="G6856">
        <v>6</v>
      </c>
      <c r="I6856">
        <v>6</v>
      </c>
      <c r="K6856">
        <f t="shared" si="107"/>
        <v>0</v>
      </c>
    </row>
    <row r="6857" spans="1:11" x14ac:dyDescent="0.3">
      <c r="A6857">
        <v>6856</v>
      </c>
      <c r="B6857" t="s">
        <v>9</v>
      </c>
      <c r="C6857">
        <v>3</v>
      </c>
      <c r="E6857">
        <v>3</v>
      </c>
      <c r="G6857">
        <v>3</v>
      </c>
      <c r="I6857">
        <v>3</v>
      </c>
      <c r="K6857">
        <f t="shared" si="107"/>
        <v>0</v>
      </c>
    </row>
    <row r="6858" spans="1:11" x14ac:dyDescent="0.3">
      <c r="A6858">
        <v>6857</v>
      </c>
      <c r="B6858" t="s">
        <v>6</v>
      </c>
      <c r="C6858">
        <v>2</v>
      </c>
      <c r="E6858">
        <v>2</v>
      </c>
      <c r="G6858">
        <v>4</v>
      </c>
      <c r="I6858">
        <v>2</v>
      </c>
      <c r="K6858">
        <f t="shared" si="107"/>
        <v>0</v>
      </c>
    </row>
    <row r="6859" spans="1:11" x14ac:dyDescent="0.3">
      <c r="A6859">
        <v>6858</v>
      </c>
      <c r="B6859" t="s">
        <v>6</v>
      </c>
      <c r="C6859">
        <v>2</v>
      </c>
      <c r="E6859">
        <v>2</v>
      </c>
      <c r="G6859">
        <v>3</v>
      </c>
      <c r="I6859">
        <v>3</v>
      </c>
      <c r="K6859">
        <f t="shared" si="107"/>
        <v>-1</v>
      </c>
    </row>
    <row r="6860" spans="1:11" x14ac:dyDescent="0.3">
      <c r="A6860">
        <v>6859</v>
      </c>
      <c r="B6860" t="s">
        <v>11</v>
      </c>
      <c r="C6860">
        <v>0</v>
      </c>
      <c r="E6860">
        <v>0</v>
      </c>
      <c r="G6860">
        <v>0</v>
      </c>
      <c r="I6860">
        <v>0</v>
      </c>
      <c r="K6860">
        <f t="shared" si="107"/>
        <v>0</v>
      </c>
    </row>
    <row r="6861" spans="1:11" x14ac:dyDescent="0.3">
      <c r="A6861">
        <v>6860</v>
      </c>
      <c r="B6861" t="s">
        <v>2</v>
      </c>
      <c r="C6861">
        <v>6</v>
      </c>
      <c r="E6861">
        <v>6</v>
      </c>
      <c r="G6861">
        <v>6</v>
      </c>
      <c r="I6861">
        <v>6</v>
      </c>
      <c r="K6861">
        <f t="shared" si="107"/>
        <v>0</v>
      </c>
    </row>
    <row r="6862" spans="1:11" x14ac:dyDescent="0.3">
      <c r="A6862">
        <v>6861</v>
      </c>
      <c r="B6862" t="s">
        <v>11</v>
      </c>
      <c r="C6862">
        <v>0</v>
      </c>
      <c r="E6862">
        <v>1</v>
      </c>
      <c r="G6862">
        <v>0</v>
      </c>
      <c r="I6862">
        <v>0</v>
      </c>
      <c r="K6862">
        <f t="shared" si="107"/>
        <v>0</v>
      </c>
    </row>
    <row r="6863" spans="1:11" x14ac:dyDescent="0.3">
      <c r="A6863">
        <v>6862</v>
      </c>
      <c r="B6863" t="s">
        <v>3</v>
      </c>
      <c r="C6863">
        <v>9</v>
      </c>
      <c r="E6863">
        <v>1</v>
      </c>
      <c r="G6863">
        <v>9</v>
      </c>
      <c r="I6863">
        <v>9</v>
      </c>
      <c r="K6863">
        <f t="shared" si="107"/>
        <v>0</v>
      </c>
    </row>
    <row r="6864" spans="1:11" x14ac:dyDescent="0.3">
      <c r="A6864">
        <v>6863</v>
      </c>
      <c r="B6864" t="s">
        <v>8</v>
      </c>
      <c r="C6864">
        <v>8</v>
      </c>
      <c r="E6864">
        <v>8</v>
      </c>
      <c r="G6864">
        <v>8</v>
      </c>
      <c r="I6864">
        <v>8</v>
      </c>
      <c r="K6864">
        <f t="shared" si="107"/>
        <v>0</v>
      </c>
    </row>
    <row r="6865" spans="1:11" x14ac:dyDescent="0.3">
      <c r="A6865">
        <v>6864</v>
      </c>
      <c r="B6865" t="s">
        <v>4</v>
      </c>
      <c r="C6865">
        <v>4</v>
      </c>
      <c r="E6865">
        <v>5</v>
      </c>
      <c r="G6865">
        <v>2</v>
      </c>
      <c r="I6865">
        <v>2</v>
      </c>
      <c r="K6865">
        <f t="shared" si="107"/>
        <v>2</v>
      </c>
    </row>
    <row r="6866" spans="1:11" x14ac:dyDescent="0.3">
      <c r="A6866">
        <v>6865</v>
      </c>
      <c r="B6866" t="s">
        <v>7</v>
      </c>
      <c r="C6866">
        <v>7</v>
      </c>
      <c r="E6866">
        <v>7</v>
      </c>
      <c r="G6866">
        <v>7</v>
      </c>
      <c r="I6866">
        <v>7</v>
      </c>
      <c r="K6866">
        <f t="shared" si="107"/>
        <v>0</v>
      </c>
    </row>
    <row r="6867" spans="1:11" x14ac:dyDescent="0.3">
      <c r="A6867">
        <v>6866</v>
      </c>
      <c r="B6867" t="s">
        <v>7</v>
      </c>
      <c r="C6867">
        <v>7</v>
      </c>
      <c r="E6867">
        <v>7</v>
      </c>
      <c r="G6867">
        <v>7</v>
      </c>
      <c r="I6867">
        <v>7</v>
      </c>
      <c r="K6867">
        <f t="shared" si="107"/>
        <v>0</v>
      </c>
    </row>
    <row r="6868" spans="1:11" x14ac:dyDescent="0.3">
      <c r="A6868">
        <v>6867</v>
      </c>
      <c r="B6868" t="s">
        <v>10</v>
      </c>
      <c r="C6868">
        <v>5</v>
      </c>
      <c r="E6868">
        <v>5</v>
      </c>
      <c r="G6868">
        <v>5</v>
      </c>
      <c r="I6868">
        <v>7</v>
      </c>
      <c r="K6868">
        <f t="shared" si="107"/>
        <v>-2</v>
      </c>
    </row>
    <row r="6869" spans="1:11" x14ac:dyDescent="0.3">
      <c r="A6869">
        <v>6868</v>
      </c>
      <c r="B6869" t="s">
        <v>11</v>
      </c>
      <c r="C6869">
        <v>0</v>
      </c>
      <c r="E6869">
        <v>0</v>
      </c>
      <c r="G6869">
        <v>0</v>
      </c>
      <c r="I6869">
        <v>0</v>
      </c>
      <c r="K6869">
        <f t="shared" si="107"/>
        <v>0</v>
      </c>
    </row>
    <row r="6870" spans="1:11" x14ac:dyDescent="0.3">
      <c r="A6870">
        <v>6869</v>
      </c>
      <c r="B6870" t="s">
        <v>9</v>
      </c>
      <c r="C6870">
        <v>3</v>
      </c>
      <c r="E6870">
        <v>2</v>
      </c>
      <c r="G6870">
        <v>3</v>
      </c>
      <c r="I6870">
        <v>3</v>
      </c>
      <c r="K6870">
        <f t="shared" si="107"/>
        <v>0</v>
      </c>
    </row>
    <row r="6871" spans="1:11" x14ac:dyDescent="0.3">
      <c r="A6871">
        <v>6870</v>
      </c>
      <c r="B6871" t="s">
        <v>5</v>
      </c>
      <c r="C6871">
        <v>1</v>
      </c>
      <c r="E6871">
        <v>1</v>
      </c>
      <c r="G6871">
        <v>1</v>
      </c>
      <c r="I6871">
        <v>1</v>
      </c>
      <c r="K6871">
        <f t="shared" si="107"/>
        <v>0</v>
      </c>
    </row>
    <row r="6872" spans="1:11" x14ac:dyDescent="0.3">
      <c r="A6872">
        <v>6871</v>
      </c>
      <c r="B6872" t="s">
        <v>3</v>
      </c>
      <c r="C6872">
        <v>9</v>
      </c>
      <c r="E6872">
        <v>9</v>
      </c>
      <c r="G6872">
        <v>9</v>
      </c>
      <c r="I6872">
        <v>9</v>
      </c>
      <c r="K6872">
        <f t="shared" si="107"/>
        <v>0</v>
      </c>
    </row>
    <row r="6873" spans="1:11" x14ac:dyDescent="0.3">
      <c r="A6873">
        <v>6872</v>
      </c>
      <c r="B6873" t="s">
        <v>5</v>
      </c>
      <c r="C6873">
        <v>1</v>
      </c>
      <c r="E6873">
        <v>1</v>
      </c>
      <c r="G6873">
        <v>1</v>
      </c>
      <c r="I6873">
        <v>1</v>
      </c>
      <c r="K6873">
        <f t="shared" si="107"/>
        <v>0</v>
      </c>
    </row>
    <row r="6874" spans="1:11" x14ac:dyDescent="0.3">
      <c r="A6874">
        <v>6873</v>
      </c>
      <c r="B6874" t="s">
        <v>9</v>
      </c>
      <c r="C6874">
        <v>3</v>
      </c>
      <c r="E6874">
        <v>3</v>
      </c>
      <c r="G6874">
        <v>3</v>
      </c>
      <c r="I6874">
        <v>3</v>
      </c>
      <c r="K6874">
        <f t="shared" si="107"/>
        <v>0</v>
      </c>
    </row>
    <row r="6875" spans="1:11" x14ac:dyDescent="0.3">
      <c r="A6875">
        <v>6874</v>
      </c>
      <c r="B6875" t="s">
        <v>10</v>
      </c>
      <c r="C6875">
        <v>5</v>
      </c>
      <c r="E6875">
        <v>5</v>
      </c>
      <c r="G6875">
        <v>7</v>
      </c>
      <c r="I6875">
        <v>7</v>
      </c>
      <c r="K6875">
        <f t="shared" si="107"/>
        <v>-2</v>
      </c>
    </row>
    <row r="6876" spans="1:11" x14ac:dyDescent="0.3">
      <c r="A6876">
        <v>6875</v>
      </c>
      <c r="B6876" t="s">
        <v>10</v>
      </c>
      <c r="C6876">
        <v>5</v>
      </c>
      <c r="E6876">
        <v>5</v>
      </c>
      <c r="G6876">
        <v>5</v>
      </c>
      <c r="I6876">
        <v>5</v>
      </c>
      <c r="K6876">
        <f t="shared" si="107"/>
        <v>0</v>
      </c>
    </row>
    <row r="6877" spans="1:11" x14ac:dyDescent="0.3">
      <c r="A6877">
        <v>6876</v>
      </c>
      <c r="B6877" t="s">
        <v>4</v>
      </c>
      <c r="C6877">
        <v>4</v>
      </c>
      <c r="E6877">
        <v>7</v>
      </c>
      <c r="G6877">
        <v>4</v>
      </c>
      <c r="I6877">
        <v>2</v>
      </c>
      <c r="K6877">
        <f t="shared" si="107"/>
        <v>2</v>
      </c>
    </row>
    <row r="6878" spans="1:11" x14ac:dyDescent="0.3">
      <c r="A6878">
        <v>6877</v>
      </c>
      <c r="B6878" t="s">
        <v>7</v>
      </c>
      <c r="C6878">
        <v>7</v>
      </c>
      <c r="E6878">
        <v>5</v>
      </c>
      <c r="G6878">
        <v>5</v>
      </c>
      <c r="I6878">
        <v>5</v>
      </c>
      <c r="K6878">
        <f t="shared" si="107"/>
        <v>2</v>
      </c>
    </row>
    <row r="6879" spans="1:11" x14ac:dyDescent="0.3">
      <c r="A6879">
        <v>6878</v>
      </c>
      <c r="B6879" t="s">
        <v>4</v>
      </c>
      <c r="C6879">
        <v>4</v>
      </c>
      <c r="E6879">
        <v>4</v>
      </c>
      <c r="G6879">
        <v>4</v>
      </c>
      <c r="I6879">
        <v>4</v>
      </c>
      <c r="K6879">
        <f t="shared" si="107"/>
        <v>0</v>
      </c>
    </row>
    <row r="6880" spans="1:11" x14ac:dyDescent="0.3">
      <c r="A6880">
        <v>6879</v>
      </c>
      <c r="B6880" t="s">
        <v>10</v>
      </c>
      <c r="C6880">
        <v>5</v>
      </c>
      <c r="E6880">
        <v>5</v>
      </c>
      <c r="G6880">
        <v>5</v>
      </c>
      <c r="I6880">
        <v>5</v>
      </c>
      <c r="K6880">
        <f t="shared" si="107"/>
        <v>0</v>
      </c>
    </row>
    <row r="6881" spans="1:11" x14ac:dyDescent="0.3">
      <c r="A6881">
        <v>6880</v>
      </c>
      <c r="B6881" t="s">
        <v>4</v>
      </c>
      <c r="C6881">
        <v>4</v>
      </c>
      <c r="E6881">
        <v>4</v>
      </c>
      <c r="G6881">
        <v>4</v>
      </c>
      <c r="I6881">
        <v>4</v>
      </c>
      <c r="K6881">
        <f t="shared" si="107"/>
        <v>0</v>
      </c>
    </row>
    <row r="6882" spans="1:11" x14ac:dyDescent="0.3">
      <c r="A6882">
        <v>6881</v>
      </c>
      <c r="B6882" t="s">
        <v>8</v>
      </c>
      <c r="C6882">
        <v>8</v>
      </c>
      <c r="E6882">
        <v>8</v>
      </c>
      <c r="G6882">
        <v>1</v>
      </c>
      <c r="I6882">
        <v>8</v>
      </c>
      <c r="K6882">
        <f t="shared" si="107"/>
        <v>0</v>
      </c>
    </row>
    <row r="6883" spans="1:11" x14ac:dyDescent="0.3">
      <c r="A6883">
        <v>6882</v>
      </c>
      <c r="B6883" t="s">
        <v>8</v>
      </c>
      <c r="C6883">
        <v>8</v>
      </c>
      <c r="E6883">
        <v>3</v>
      </c>
      <c r="G6883">
        <v>3</v>
      </c>
      <c r="I6883">
        <v>8</v>
      </c>
      <c r="K6883">
        <f t="shared" si="107"/>
        <v>0</v>
      </c>
    </row>
    <row r="6884" spans="1:11" x14ac:dyDescent="0.3">
      <c r="A6884">
        <v>6883</v>
      </c>
      <c r="B6884" t="s">
        <v>8</v>
      </c>
      <c r="C6884">
        <v>8</v>
      </c>
      <c r="E6884">
        <v>2</v>
      </c>
      <c r="G6884">
        <v>9</v>
      </c>
      <c r="I6884">
        <v>3</v>
      </c>
      <c r="K6884">
        <f t="shared" si="107"/>
        <v>5</v>
      </c>
    </row>
    <row r="6885" spans="1:11" x14ac:dyDescent="0.3">
      <c r="A6885">
        <v>6884</v>
      </c>
      <c r="B6885" t="s">
        <v>9</v>
      </c>
      <c r="C6885">
        <v>3</v>
      </c>
      <c r="E6885">
        <v>3</v>
      </c>
      <c r="G6885">
        <v>3</v>
      </c>
      <c r="I6885">
        <v>3</v>
      </c>
      <c r="K6885">
        <f t="shared" si="107"/>
        <v>0</v>
      </c>
    </row>
    <row r="6886" spans="1:11" x14ac:dyDescent="0.3">
      <c r="A6886">
        <v>6885</v>
      </c>
      <c r="B6886" t="s">
        <v>6</v>
      </c>
      <c r="C6886">
        <v>2</v>
      </c>
      <c r="E6886">
        <v>6</v>
      </c>
      <c r="G6886">
        <v>6</v>
      </c>
      <c r="I6886">
        <v>2</v>
      </c>
      <c r="K6886">
        <f t="shared" si="107"/>
        <v>0</v>
      </c>
    </row>
    <row r="6887" spans="1:11" x14ac:dyDescent="0.3">
      <c r="A6887">
        <v>6886</v>
      </c>
      <c r="B6887" t="s">
        <v>5</v>
      </c>
      <c r="C6887">
        <v>1</v>
      </c>
      <c r="E6887">
        <v>1</v>
      </c>
      <c r="G6887">
        <v>1</v>
      </c>
      <c r="I6887">
        <v>1</v>
      </c>
      <c r="K6887">
        <f t="shared" si="107"/>
        <v>0</v>
      </c>
    </row>
    <row r="6888" spans="1:11" x14ac:dyDescent="0.3">
      <c r="A6888">
        <v>6887</v>
      </c>
      <c r="B6888" t="s">
        <v>6</v>
      </c>
      <c r="C6888">
        <v>2</v>
      </c>
      <c r="E6888">
        <v>4</v>
      </c>
      <c r="G6888">
        <v>7</v>
      </c>
      <c r="I6888">
        <v>2</v>
      </c>
      <c r="K6888">
        <f t="shared" si="107"/>
        <v>0</v>
      </c>
    </row>
    <row r="6889" spans="1:11" x14ac:dyDescent="0.3">
      <c r="A6889">
        <v>6888</v>
      </c>
      <c r="B6889" t="s">
        <v>3</v>
      </c>
      <c r="C6889">
        <v>9</v>
      </c>
      <c r="E6889">
        <v>6</v>
      </c>
      <c r="G6889">
        <v>3</v>
      </c>
      <c r="I6889">
        <v>9</v>
      </c>
      <c r="K6889">
        <f t="shared" si="107"/>
        <v>0</v>
      </c>
    </row>
    <row r="6890" spans="1:11" x14ac:dyDescent="0.3">
      <c r="A6890">
        <v>6889</v>
      </c>
      <c r="B6890" t="s">
        <v>2</v>
      </c>
      <c r="C6890">
        <v>6</v>
      </c>
      <c r="E6890">
        <v>6</v>
      </c>
      <c r="G6890">
        <v>6</v>
      </c>
      <c r="I6890">
        <v>6</v>
      </c>
      <c r="K6890">
        <f t="shared" si="107"/>
        <v>0</v>
      </c>
    </row>
    <row r="6891" spans="1:11" x14ac:dyDescent="0.3">
      <c r="A6891">
        <v>6890</v>
      </c>
      <c r="B6891" t="s">
        <v>5</v>
      </c>
      <c r="C6891">
        <v>1</v>
      </c>
      <c r="E6891">
        <v>1</v>
      </c>
      <c r="G6891">
        <v>9</v>
      </c>
      <c r="I6891">
        <v>3</v>
      </c>
      <c r="K6891">
        <f t="shared" si="107"/>
        <v>-2</v>
      </c>
    </row>
    <row r="6892" spans="1:11" x14ac:dyDescent="0.3">
      <c r="A6892">
        <v>6891</v>
      </c>
      <c r="B6892" t="s">
        <v>3</v>
      </c>
      <c r="C6892">
        <v>9</v>
      </c>
      <c r="E6892">
        <v>9</v>
      </c>
      <c r="G6892">
        <v>9</v>
      </c>
      <c r="I6892">
        <v>9</v>
      </c>
      <c r="K6892">
        <f t="shared" si="107"/>
        <v>0</v>
      </c>
    </row>
    <row r="6893" spans="1:11" x14ac:dyDescent="0.3">
      <c r="A6893">
        <v>6892</v>
      </c>
      <c r="B6893" t="s">
        <v>4</v>
      </c>
      <c r="C6893">
        <v>4</v>
      </c>
      <c r="E6893">
        <v>8</v>
      </c>
      <c r="G6893">
        <v>4</v>
      </c>
      <c r="I6893">
        <v>4</v>
      </c>
      <c r="K6893">
        <f t="shared" si="107"/>
        <v>0</v>
      </c>
    </row>
    <row r="6894" spans="1:11" x14ac:dyDescent="0.3">
      <c r="A6894">
        <v>6893</v>
      </c>
      <c r="B6894" t="s">
        <v>7</v>
      </c>
      <c r="C6894">
        <v>7</v>
      </c>
      <c r="E6894">
        <v>7</v>
      </c>
      <c r="G6894">
        <v>7</v>
      </c>
      <c r="I6894">
        <v>0</v>
      </c>
      <c r="K6894">
        <f t="shared" si="107"/>
        <v>7</v>
      </c>
    </row>
    <row r="6895" spans="1:11" x14ac:dyDescent="0.3">
      <c r="A6895">
        <v>6894</v>
      </c>
      <c r="B6895" t="s">
        <v>2</v>
      </c>
      <c r="C6895">
        <v>6</v>
      </c>
      <c r="E6895">
        <v>6</v>
      </c>
      <c r="G6895">
        <v>6</v>
      </c>
      <c r="I6895">
        <v>1</v>
      </c>
      <c r="K6895">
        <f t="shared" si="107"/>
        <v>5</v>
      </c>
    </row>
    <row r="6896" spans="1:11" x14ac:dyDescent="0.3">
      <c r="A6896">
        <v>6895</v>
      </c>
      <c r="B6896" t="s">
        <v>4</v>
      </c>
      <c r="C6896">
        <v>4</v>
      </c>
      <c r="E6896">
        <v>3</v>
      </c>
      <c r="G6896">
        <v>5</v>
      </c>
      <c r="I6896">
        <v>5</v>
      </c>
      <c r="K6896">
        <f t="shared" si="107"/>
        <v>-1</v>
      </c>
    </row>
    <row r="6897" spans="1:11" x14ac:dyDescent="0.3">
      <c r="A6897">
        <v>6896</v>
      </c>
      <c r="B6897" t="s">
        <v>5</v>
      </c>
      <c r="C6897">
        <v>1</v>
      </c>
      <c r="E6897">
        <v>1</v>
      </c>
      <c r="G6897">
        <v>0</v>
      </c>
      <c r="I6897">
        <v>9</v>
      </c>
      <c r="K6897">
        <f t="shared" si="107"/>
        <v>-8</v>
      </c>
    </row>
    <row r="6898" spans="1:11" x14ac:dyDescent="0.3">
      <c r="A6898">
        <v>6897</v>
      </c>
      <c r="B6898" t="s">
        <v>5</v>
      </c>
      <c r="C6898">
        <v>1</v>
      </c>
      <c r="E6898">
        <v>1</v>
      </c>
      <c r="G6898">
        <v>1</v>
      </c>
      <c r="I6898">
        <v>1</v>
      </c>
      <c r="K6898">
        <f t="shared" si="107"/>
        <v>0</v>
      </c>
    </row>
    <row r="6899" spans="1:11" x14ac:dyDescent="0.3">
      <c r="A6899">
        <v>6898</v>
      </c>
      <c r="B6899" t="s">
        <v>4</v>
      </c>
      <c r="C6899">
        <v>4</v>
      </c>
      <c r="E6899">
        <v>2</v>
      </c>
      <c r="G6899">
        <v>6</v>
      </c>
      <c r="I6899">
        <v>4</v>
      </c>
      <c r="K6899">
        <f t="shared" si="107"/>
        <v>0</v>
      </c>
    </row>
    <row r="6900" spans="1:11" x14ac:dyDescent="0.3">
      <c r="A6900">
        <v>6899</v>
      </c>
      <c r="B6900" t="s">
        <v>8</v>
      </c>
      <c r="C6900">
        <v>8</v>
      </c>
      <c r="E6900">
        <v>8</v>
      </c>
      <c r="G6900">
        <v>8</v>
      </c>
      <c r="I6900">
        <v>8</v>
      </c>
      <c r="K6900">
        <f t="shared" si="107"/>
        <v>0</v>
      </c>
    </row>
    <row r="6901" spans="1:11" x14ac:dyDescent="0.3">
      <c r="A6901">
        <v>6900</v>
      </c>
      <c r="B6901" t="s">
        <v>5</v>
      </c>
      <c r="C6901">
        <v>1</v>
      </c>
      <c r="E6901">
        <v>8</v>
      </c>
      <c r="G6901">
        <v>1</v>
      </c>
      <c r="I6901">
        <v>1</v>
      </c>
      <c r="K6901">
        <f t="shared" si="107"/>
        <v>0</v>
      </c>
    </row>
    <row r="6902" spans="1:11" x14ac:dyDescent="0.3">
      <c r="A6902">
        <v>6901</v>
      </c>
      <c r="B6902" t="s">
        <v>3</v>
      </c>
      <c r="C6902">
        <v>9</v>
      </c>
      <c r="E6902">
        <v>9</v>
      </c>
      <c r="G6902">
        <v>9</v>
      </c>
      <c r="I6902">
        <v>1</v>
      </c>
      <c r="K6902">
        <f t="shared" si="107"/>
        <v>8</v>
      </c>
    </row>
    <row r="6903" spans="1:11" x14ac:dyDescent="0.3">
      <c r="A6903">
        <v>6902</v>
      </c>
      <c r="B6903" t="s">
        <v>6</v>
      </c>
      <c r="C6903">
        <v>2</v>
      </c>
      <c r="E6903">
        <v>2</v>
      </c>
      <c r="G6903">
        <v>6</v>
      </c>
      <c r="I6903">
        <v>2</v>
      </c>
      <c r="K6903">
        <f t="shared" si="107"/>
        <v>0</v>
      </c>
    </row>
    <row r="6904" spans="1:11" x14ac:dyDescent="0.3">
      <c r="A6904">
        <v>6903</v>
      </c>
      <c r="B6904" t="s">
        <v>9</v>
      </c>
      <c r="C6904">
        <v>3</v>
      </c>
      <c r="E6904">
        <v>3</v>
      </c>
      <c r="G6904">
        <v>6</v>
      </c>
      <c r="I6904">
        <v>2</v>
      </c>
      <c r="K6904">
        <f t="shared" si="107"/>
        <v>1</v>
      </c>
    </row>
    <row r="6905" spans="1:11" x14ac:dyDescent="0.3">
      <c r="A6905">
        <v>6904</v>
      </c>
      <c r="B6905" t="s">
        <v>3</v>
      </c>
      <c r="C6905">
        <v>9</v>
      </c>
      <c r="E6905">
        <v>1</v>
      </c>
      <c r="G6905">
        <v>9</v>
      </c>
      <c r="I6905">
        <v>9</v>
      </c>
      <c r="K6905">
        <f t="shared" si="107"/>
        <v>0</v>
      </c>
    </row>
    <row r="6906" spans="1:11" x14ac:dyDescent="0.3">
      <c r="A6906">
        <v>6905</v>
      </c>
      <c r="B6906" t="s">
        <v>11</v>
      </c>
      <c r="C6906">
        <v>0</v>
      </c>
      <c r="E6906">
        <v>8</v>
      </c>
      <c r="G6906">
        <v>0</v>
      </c>
      <c r="I6906">
        <v>0</v>
      </c>
      <c r="K6906">
        <f t="shared" si="107"/>
        <v>0</v>
      </c>
    </row>
    <row r="6907" spans="1:11" x14ac:dyDescent="0.3">
      <c r="A6907">
        <v>6906</v>
      </c>
      <c r="B6907" t="s">
        <v>9</v>
      </c>
      <c r="C6907">
        <v>3</v>
      </c>
      <c r="E6907">
        <v>3</v>
      </c>
      <c r="G6907">
        <v>0</v>
      </c>
      <c r="I6907">
        <v>6</v>
      </c>
      <c r="K6907">
        <f t="shared" si="107"/>
        <v>-3</v>
      </c>
    </row>
    <row r="6908" spans="1:11" x14ac:dyDescent="0.3">
      <c r="A6908">
        <v>6907</v>
      </c>
      <c r="B6908" t="s">
        <v>3</v>
      </c>
      <c r="C6908">
        <v>9</v>
      </c>
      <c r="E6908">
        <v>9</v>
      </c>
      <c r="G6908">
        <v>9</v>
      </c>
      <c r="I6908">
        <v>9</v>
      </c>
      <c r="K6908">
        <f t="shared" si="107"/>
        <v>0</v>
      </c>
    </row>
    <row r="6909" spans="1:11" x14ac:dyDescent="0.3">
      <c r="A6909">
        <v>6908</v>
      </c>
      <c r="B6909" t="s">
        <v>4</v>
      </c>
      <c r="C6909">
        <v>4</v>
      </c>
      <c r="E6909">
        <v>4</v>
      </c>
      <c r="G6909">
        <v>2</v>
      </c>
      <c r="I6909">
        <v>7</v>
      </c>
      <c r="K6909">
        <f t="shared" si="107"/>
        <v>-3</v>
      </c>
    </row>
    <row r="6910" spans="1:11" x14ac:dyDescent="0.3">
      <c r="A6910">
        <v>6909</v>
      </c>
      <c r="B6910" t="s">
        <v>5</v>
      </c>
      <c r="C6910">
        <v>1</v>
      </c>
      <c r="E6910">
        <v>9</v>
      </c>
      <c r="G6910">
        <v>9</v>
      </c>
      <c r="I6910">
        <v>9</v>
      </c>
      <c r="K6910">
        <f t="shared" si="107"/>
        <v>-8</v>
      </c>
    </row>
    <row r="6911" spans="1:11" x14ac:dyDescent="0.3">
      <c r="A6911">
        <v>6910</v>
      </c>
      <c r="B6911" t="s">
        <v>8</v>
      </c>
      <c r="C6911">
        <v>8</v>
      </c>
      <c r="E6911">
        <v>0</v>
      </c>
      <c r="G6911">
        <v>8</v>
      </c>
      <c r="I6911">
        <v>8</v>
      </c>
      <c r="K6911">
        <f t="shared" si="107"/>
        <v>0</v>
      </c>
    </row>
    <row r="6912" spans="1:11" x14ac:dyDescent="0.3">
      <c r="A6912">
        <v>6911</v>
      </c>
      <c r="B6912" t="s">
        <v>9</v>
      </c>
      <c r="C6912">
        <v>3</v>
      </c>
      <c r="E6912">
        <v>4</v>
      </c>
      <c r="G6912">
        <v>4</v>
      </c>
      <c r="I6912">
        <v>4</v>
      </c>
      <c r="K6912">
        <f t="shared" si="107"/>
        <v>-1</v>
      </c>
    </row>
    <row r="6913" spans="1:11" x14ac:dyDescent="0.3">
      <c r="A6913">
        <v>6912</v>
      </c>
      <c r="B6913" t="s">
        <v>4</v>
      </c>
      <c r="C6913">
        <v>4</v>
      </c>
      <c r="E6913">
        <v>6</v>
      </c>
      <c r="G6913">
        <v>6</v>
      </c>
      <c r="I6913">
        <v>4</v>
      </c>
      <c r="K6913">
        <f t="shared" si="107"/>
        <v>0</v>
      </c>
    </row>
    <row r="6914" spans="1:11" x14ac:dyDescent="0.3">
      <c r="A6914">
        <v>6913</v>
      </c>
      <c r="B6914" t="s">
        <v>8</v>
      </c>
      <c r="C6914">
        <v>8</v>
      </c>
      <c r="E6914">
        <v>1</v>
      </c>
      <c r="G6914">
        <v>8</v>
      </c>
      <c r="I6914">
        <v>9</v>
      </c>
      <c r="K6914">
        <f t="shared" si="107"/>
        <v>-1</v>
      </c>
    </row>
    <row r="6915" spans="1:11" x14ac:dyDescent="0.3">
      <c r="A6915">
        <v>6914</v>
      </c>
      <c r="B6915" t="s">
        <v>9</v>
      </c>
      <c r="C6915">
        <v>3</v>
      </c>
      <c r="E6915">
        <v>3</v>
      </c>
      <c r="G6915">
        <v>3</v>
      </c>
      <c r="I6915">
        <v>3</v>
      </c>
      <c r="K6915">
        <f t="shared" ref="K6915:K6978" si="108">C6915-I6915</f>
        <v>0</v>
      </c>
    </row>
    <row r="6916" spans="1:11" x14ac:dyDescent="0.3">
      <c r="A6916">
        <v>6915</v>
      </c>
      <c r="B6916" t="s">
        <v>9</v>
      </c>
      <c r="C6916">
        <v>3</v>
      </c>
      <c r="E6916">
        <v>3</v>
      </c>
      <c r="G6916">
        <v>3</v>
      </c>
      <c r="I6916">
        <v>3</v>
      </c>
      <c r="K6916">
        <f t="shared" si="108"/>
        <v>0</v>
      </c>
    </row>
    <row r="6917" spans="1:11" x14ac:dyDescent="0.3">
      <c r="A6917">
        <v>6916</v>
      </c>
      <c r="B6917" t="s">
        <v>5</v>
      </c>
      <c r="C6917">
        <v>1</v>
      </c>
      <c r="E6917">
        <v>9</v>
      </c>
      <c r="G6917">
        <v>1</v>
      </c>
      <c r="I6917">
        <v>1</v>
      </c>
      <c r="K6917">
        <f t="shared" si="108"/>
        <v>0</v>
      </c>
    </row>
    <row r="6918" spans="1:11" x14ac:dyDescent="0.3">
      <c r="A6918">
        <v>6917</v>
      </c>
      <c r="B6918" t="s">
        <v>8</v>
      </c>
      <c r="C6918">
        <v>8</v>
      </c>
      <c r="E6918">
        <v>8</v>
      </c>
      <c r="G6918">
        <v>8</v>
      </c>
      <c r="I6918">
        <v>8</v>
      </c>
      <c r="K6918">
        <f t="shared" si="108"/>
        <v>0</v>
      </c>
    </row>
    <row r="6919" spans="1:11" x14ac:dyDescent="0.3">
      <c r="A6919">
        <v>6918</v>
      </c>
      <c r="B6919" t="s">
        <v>6</v>
      </c>
      <c r="C6919">
        <v>2</v>
      </c>
      <c r="E6919">
        <v>2</v>
      </c>
      <c r="G6919">
        <v>2</v>
      </c>
      <c r="I6919">
        <v>2</v>
      </c>
      <c r="K6919">
        <f t="shared" si="108"/>
        <v>0</v>
      </c>
    </row>
    <row r="6920" spans="1:11" x14ac:dyDescent="0.3">
      <c r="A6920">
        <v>6919</v>
      </c>
      <c r="B6920" t="s">
        <v>2</v>
      </c>
      <c r="C6920">
        <v>6</v>
      </c>
      <c r="E6920">
        <v>6</v>
      </c>
      <c r="G6920">
        <v>6</v>
      </c>
      <c r="I6920">
        <v>6</v>
      </c>
      <c r="K6920">
        <f t="shared" si="108"/>
        <v>0</v>
      </c>
    </row>
    <row r="6921" spans="1:11" x14ac:dyDescent="0.3">
      <c r="A6921">
        <v>6920</v>
      </c>
      <c r="B6921" t="s">
        <v>11</v>
      </c>
      <c r="C6921">
        <v>0</v>
      </c>
      <c r="E6921">
        <v>0</v>
      </c>
      <c r="G6921">
        <v>0</v>
      </c>
      <c r="I6921">
        <v>0</v>
      </c>
      <c r="K6921">
        <f t="shared" si="108"/>
        <v>0</v>
      </c>
    </row>
    <row r="6922" spans="1:11" x14ac:dyDescent="0.3">
      <c r="A6922">
        <v>6921</v>
      </c>
      <c r="B6922" t="s">
        <v>11</v>
      </c>
      <c r="C6922">
        <v>0</v>
      </c>
      <c r="E6922">
        <v>0</v>
      </c>
      <c r="G6922">
        <v>0</v>
      </c>
      <c r="I6922">
        <v>0</v>
      </c>
      <c r="K6922">
        <f t="shared" si="108"/>
        <v>0</v>
      </c>
    </row>
    <row r="6923" spans="1:11" x14ac:dyDescent="0.3">
      <c r="A6923">
        <v>6922</v>
      </c>
      <c r="B6923" t="s">
        <v>6</v>
      </c>
      <c r="C6923">
        <v>2</v>
      </c>
      <c r="E6923">
        <v>6</v>
      </c>
      <c r="G6923">
        <v>2</v>
      </c>
      <c r="I6923">
        <v>6</v>
      </c>
      <c r="K6923">
        <f t="shared" si="108"/>
        <v>-4</v>
      </c>
    </row>
    <row r="6924" spans="1:11" x14ac:dyDescent="0.3">
      <c r="A6924">
        <v>6923</v>
      </c>
      <c r="B6924" t="s">
        <v>5</v>
      </c>
      <c r="C6924">
        <v>1</v>
      </c>
      <c r="E6924">
        <v>1</v>
      </c>
      <c r="G6924">
        <v>1</v>
      </c>
      <c r="I6924">
        <v>1</v>
      </c>
      <c r="K6924">
        <f t="shared" si="108"/>
        <v>0</v>
      </c>
    </row>
    <row r="6925" spans="1:11" x14ac:dyDescent="0.3">
      <c r="A6925">
        <v>6924</v>
      </c>
      <c r="B6925" t="s">
        <v>11</v>
      </c>
      <c r="C6925">
        <v>0</v>
      </c>
      <c r="E6925">
        <v>8</v>
      </c>
      <c r="G6925">
        <v>0</v>
      </c>
      <c r="I6925">
        <v>8</v>
      </c>
      <c r="K6925">
        <f t="shared" si="108"/>
        <v>-8</v>
      </c>
    </row>
    <row r="6926" spans="1:11" x14ac:dyDescent="0.3">
      <c r="A6926">
        <v>6925</v>
      </c>
      <c r="B6926" t="s">
        <v>4</v>
      </c>
      <c r="C6926">
        <v>4</v>
      </c>
      <c r="E6926">
        <v>4</v>
      </c>
      <c r="G6926">
        <v>4</v>
      </c>
      <c r="I6926">
        <v>7</v>
      </c>
      <c r="K6926">
        <f t="shared" si="108"/>
        <v>-3</v>
      </c>
    </row>
    <row r="6927" spans="1:11" x14ac:dyDescent="0.3">
      <c r="A6927">
        <v>6926</v>
      </c>
      <c r="B6927" t="s">
        <v>2</v>
      </c>
      <c r="C6927">
        <v>6</v>
      </c>
      <c r="E6927">
        <v>6</v>
      </c>
      <c r="G6927">
        <v>6</v>
      </c>
      <c r="I6927">
        <v>6</v>
      </c>
      <c r="K6927">
        <f t="shared" si="108"/>
        <v>0</v>
      </c>
    </row>
    <row r="6928" spans="1:11" x14ac:dyDescent="0.3">
      <c r="A6928">
        <v>6927</v>
      </c>
      <c r="B6928" t="s">
        <v>2</v>
      </c>
      <c r="C6928">
        <v>6</v>
      </c>
      <c r="E6928">
        <v>9</v>
      </c>
      <c r="G6928">
        <v>6</v>
      </c>
      <c r="I6928">
        <v>3</v>
      </c>
      <c r="K6928">
        <f t="shared" si="108"/>
        <v>3</v>
      </c>
    </row>
    <row r="6929" spans="1:11" x14ac:dyDescent="0.3">
      <c r="A6929">
        <v>6928</v>
      </c>
      <c r="B6929" t="s">
        <v>6</v>
      </c>
      <c r="C6929">
        <v>2</v>
      </c>
      <c r="E6929">
        <v>4</v>
      </c>
      <c r="G6929">
        <v>2</v>
      </c>
      <c r="I6929">
        <v>2</v>
      </c>
      <c r="K6929">
        <f t="shared" si="108"/>
        <v>0</v>
      </c>
    </row>
    <row r="6930" spans="1:11" x14ac:dyDescent="0.3">
      <c r="A6930">
        <v>6929</v>
      </c>
      <c r="B6930" t="s">
        <v>5</v>
      </c>
      <c r="C6930">
        <v>1</v>
      </c>
      <c r="E6930">
        <v>1</v>
      </c>
      <c r="G6930">
        <v>1</v>
      </c>
      <c r="I6930">
        <v>1</v>
      </c>
      <c r="K6930">
        <f t="shared" si="108"/>
        <v>0</v>
      </c>
    </row>
    <row r="6931" spans="1:11" x14ac:dyDescent="0.3">
      <c r="A6931">
        <v>6930</v>
      </c>
      <c r="B6931" t="s">
        <v>11</v>
      </c>
      <c r="C6931">
        <v>0</v>
      </c>
      <c r="E6931">
        <v>2</v>
      </c>
      <c r="G6931">
        <v>0</v>
      </c>
      <c r="I6931">
        <v>3</v>
      </c>
      <c r="K6931">
        <f t="shared" si="108"/>
        <v>-3</v>
      </c>
    </row>
    <row r="6932" spans="1:11" x14ac:dyDescent="0.3">
      <c r="A6932">
        <v>6931</v>
      </c>
      <c r="B6932" t="s">
        <v>9</v>
      </c>
      <c r="C6932">
        <v>3</v>
      </c>
      <c r="E6932">
        <v>5</v>
      </c>
      <c r="G6932">
        <v>3</v>
      </c>
      <c r="I6932">
        <v>3</v>
      </c>
      <c r="K6932">
        <f t="shared" si="108"/>
        <v>0</v>
      </c>
    </row>
    <row r="6933" spans="1:11" x14ac:dyDescent="0.3">
      <c r="A6933">
        <v>6932</v>
      </c>
      <c r="B6933" t="s">
        <v>5</v>
      </c>
      <c r="C6933">
        <v>1</v>
      </c>
      <c r="E6933">
        <v>1</v>
      </c>
      <c r="G6933">
        <v>1</v>
      </c>
      <c r="I6933">
        <v>1</v>
      </c>
      <c r="K6933">
        <f t="shared" si="108"/>
        <v>0</v>
      </c>
    </row>
    <row r="6934" spans="1:11" x14ac:dyDescent="0.3">
      <c r="A6934">
        <v>6933</v>
      </c>
      <c r="B6934" t="s">
        <v>2</v>
      </c>
      <c r="C6934">
        <v>6</v>
      </c>
      <c r="E6934">
        <v>6</v>
      </c>
      <c r="G6934">
        <v>6</v>
      </c>
      <c r="I6934">
        <v>4</v>
      </c>
      <c r="K6934">
        <f t="shared" si="108"/>
        <v>2</v>
      </c>
    </row>
    <row r="6935" spans="1:11" x14ac:dyDescent="0.3">
      <c r="A6935">
        <v>6934</v>
      </c>
      <c r="B6935" t="s">
        <v>5</v>
      </c>
      <c r="C6935">
        <v>1</v>
      </c>
      <c r="E6935">
        <v>1</v>
      </c>
      <c r="G6935">
        <v>1</v>
      </c>
      <c r="I6935">
        <v>1</v>
      </c>
      <c r="K6935">
        <f t="shared" si="108"/>
        <v>0</v>
      </c>
    </row>
    <row r="6936" spans="1:11" x14ac:dyDescent="0.3">
      <c r="A6936">
        <v>6935</v>
      </c>
      <c r="B6936" t="s">
        <v>3</v>
      </c>
      <c r="C6936">
        <v>9</v>
      </c>
      <c r="E6936">
        <v>1</v>
      </c>
      <c r="G6936">
        <v>9</v>
      </c>
      <c r="I6936">
        <v>1</v>
      </c>
      <c r="K6936">
        <f t="shared" si="108"/>
        <v>8</v>
      </c>
    </row>
    <row r="6937" spans="1:11" x14ac:dyDescent="0.3">
      <c r="A6937">
        <v>6936</v>
      </c>
      <c r="B6937" t="s">
        <v>2</v>
      </c>
      <c r="C6937">
        <v>6</v>
      </c>
      <c r="E6937">
        <v>6</v>
      </c>
      <c r="G6937">
        <v>6</v>
      </c>
      <c r="I6937">
        <v>6</v>
      </c>
      <c r="K6937">
        <f t="shared" si="108"/>
        <v>0</v>
      </c>
    </row>
    <row r="6938" spans="1:11" x14ac:dyDescent="0.3">
      <c r="A6938">
        <v>6937</v>
      </c>
      <c r="B6938" t="s">
        <v>9</v>
      </c>
      <c r="C6938">
        <v>3</v>
      </c>
      <c r="E6938">
        <v>5</v>
      </c>
      <c r="G6938">
        <v>7</v>
      </c>
      <c r="I6938">
        <v>7</v>
      </c>
      <c r="K6938">
        <f t="shared" si="108"/>
        <v>-4</v>
      </c>
    </row>
    <row r="6939" spans="1:11" x14ac:dyDescent="0.3">
      <c r="A6939">
        <v>6938</v>
      </c>
      <c r="B6939" t="s">
        <v>3</v>
      </c>
      <c r="C6939">
        <v>9</v>
      </c>
      <c r="E6939">
        <v>9</v>
      </c>
      <c r="G6939">
        <v>1</v>
      </c>
      <c r="I6939">
        <v>9</v>
      </c>
      <c r="K6939">
        <f t="shared" si="108"/>
        <v>0</v>
      </c>
    </row>
    <row r="6940" spans="1:11" x14ac:dyDescent="0.3">
      <c r="A6940">
        <v>6939</v>
      </c>
      <c r="B6940" t="s">
        <v>2</v>
      </c>
      <c r="C6940">
        <v>6</v>
      </c>
      <c r="E6940">
        <v>6</v>
      </c>
      <c r="G6940">
        <v>6</v>
      </c>
      <c r="I6940">
        <v>6</v>
      </c>
      <c r="K6940">
        <f t="shared" si="108"/>
        <v>0</v>
      </c>
    </row>
    <row r="6941" spans="1:11" x14ac:dyDescent="0.3">
      <c r="A6941">
        <v>6940</v>
      </c>
      <c r="B6941" t="s">
        <v>7</v>
      </c>
      <c r="C6941">
        <v>7</v>
      </c>
      <c r="E6941">
        <v>7</v>
      </c>
      <c r="G6941">
        <v>7</v>
      </c>
      <c r="I6941">
        <v>7</v>
      </c>
      <c r="K6941">
        <f t="shared" si="108"/>
        <v>0</v>
      </c>
    </row>
    <row r="6942" spans="1:11" x14ac:dyDescent="0.3">
      <c r="A6942">
        <v>6941</v>
      </c>
      <c r="B6942" t="s">
        <v>4</v>
      </c>
      <c r="C6942">
        <v>4</v>
      </c>
      <c r="E6942">
        <v>6</v>
      </c>
      <c r="G6942">
        <v>6</v>
      </c>
      <c r="I6942">
        <v>4</v>
      </c>
      <c r="K6942">
        <f t="shared" si="108"/>
        <v>0</v>
      </c>
    </row>
    <row r="6943" spans="1:11" x14ac:dyDescent="0.3">
      <c r="A6943">
        <v>6942</v>
      </c>
      <c r="B6943" t="s">
        <v>2</v>
      </c>
      <c r="C6943">
        <v>6</v>
      </c>
      <c r="E6943">
        <v>9</v>
      </c>
      <c r="G6943">
        <v>1</v>
      </c>
      <c r="I6943">
        <v>3</v>
      </c>
      <c r="K6943">
        <f t="shared" si="108"/>
        <v>3</v>
      </c>
    </row>
    <row r="6944" spans="1:11" x14ac:dyDescent="0.3">
      <c r="A6944">
        <v>6943</v>
      </c>
      <c r="B6944" t="s">
        <v>8</v>
      </c>
      <c r="C6944">
        <v>8</v>
      </c>
      <c r="E6944">
        <v>8</v>
      </c>
      <c r="G6944">
        <v>8</v>
      </c>
      <c r="I6944">
        <v>8</v>
      </c>
      <c r="K6944">
        <f t="shared" si="108"/>
        <v>0</v>
      </c>
    </row>
    <row r="6945" spans="1:11" x14ac:dyDescent="0.3">
      <c r="A6945">
        <v>6944</v>
      </c>
      <c r="B6945" t="s">
        <v>4</v>
      </c>
      <c r="C6945">
        <v>4</v>
      </c>
      <c r="E6945">
        <v>6</v>
      </c>
      <c r="G6945">
        <v>2</v>
      </c>
      <c r="I6945">
        <v>4</v>
      </c>
      <c r="K6945">
        <f t="shared" si="108"/>
        <v>0</v>
      </c>
    </row>
    <row r="6946" spans="1:11" x14ac:dyDescent="0.3">
      <c r="A6946">
        <v>6945</v>
      </c>
      <c r="B6946" t="s">
        <v>6</v>
      </c>
      <c r="C6946">
        <v>2</v>
      </c>
      <c r="E6946">
        <v>4</v>
      </c>
      <c r="G6946">
        <v>4</v>
      </c>
      <c r="I6946">
        <v>2</v>
      </c>
      <c r="K6946">
        <f t="shared" si="108"/>
        <v>0</v>
      </c>
    </row>
    <row r="6947" spans="1:11" x14ac:dyDescent="0.3">
      <c r="A6947">
        <v>6946</v>
      </c>
      <c r="B6947" t="s">
        <v>9</v>
      </c>
      <c r="C6947">
        <v>3</v>
      </c>
      <c r="E6947">
        <v>2</v>
      </c>
      <c r="G6947">
        <v>5</v>
      </c>
      <c r="I6947">
        <v>7</v>
      </c>
      <c r="K6947">
        <f t="shared" si="108"/>
        <v>-4</v>
      </c>
    </row>
    <row r="6948" spans="1:11" x14ac:dyDescent="0.3">
      <c r="A6948">
        <v>6947</v>
      </c>
      <c r="B6948" t="s">
        <v>6</v>
      </c>
      <c r="C6948">
        <v>2</v>
      </c>
      <c r="E6948">
        <v>3</v>
      </c>
      <c r="G6948">
        <v>6</v>
      </c>
      <c r="I6948">
        <v>3</v>
      </c>
      <c r="K6948">
        <f t="shared" si="108"/>
        <v>-1</v>
      </c>
    </row>
    <row r="6949" spans="1:11" x14ac:dyDescent="0.3">
      <c r="A6949">
        <v>6948</v>
      </c>
      <c r="B6949" t="s">
        <v>11</v>
      </c>
      <c r="C6949">
        <v>0</v>
      </c>
      <c r="E6949">
        <v>0</v>
      </c>
      <c r="G6949">
        <v>0</v>
      </c>
      <c r="I6949">
        <v>0</v>
      </c>
      <c r="K6949">
        <f t="shared" si="108"/>
        <v>0</v>
      </c>
    </row>
    <row r="6950" spans="1:11" x14ac:dyDescent="0.3">
      <c r="A6950">
        <v>6949</v>
      </c>
      <c r="B6950" t="s">
        <v>8</v>
      </c>
      <c r="C6950">
        <v>8</v>
      </c>
      <c r="E6950">
        <v>8</v>
      </c>
      <c r="G6950">
        <v>8</v>
      </c>
      <c r="I6950">
        <v>8</v>
      </c>
      <c r="K6950">
        <f t="shared" si="108"/>
        <v>0</v>
      </c>
    </row>
    <row r="6951" spans="1:11" x14ac:dyDescent="0.3">
      <c r="A6951">
        <v>6950</v>
      </c>
      <c r="B6951" t="s">
        <v>2</v>
      </c>
      <c r="C6951">
        <v>6</v>
      </c>
      <c r="E6951">
        <v>3</v>
      </c>
      <c r="G6951">
        <v>6</v>
      </c>
      <c r="I6951">
        <v>6</v>
      </c>
      <c r="K6951">
        <f t="shared" si="108"/>
        <v>0</v>
      </c>
    </row>
    <row r="6952" spans="1:11" x14ac:dyDescent="0.3">
      <c r="A6952">
        <v>6951</v>
      </c>
      <c r="B6952" t="s">
        <v>4</v>
      </c>
      <c r="C6952">
        <v>4</v>
      </c>
      <c r="E6952">
        <v>4</v>
      </c>
      <c r="G6952">
        <v>4</v>
      </c>
      <c r="I6952">
        <v>4</v>
      </c>
      <c r="K6952">
        <f t="shared" si="108"/>
        <v>0</v>
      </c>
    </row>
    <row r="6953" spans="1:11" x14ac:dyDescent="0.3">
      <c r="A6953">
        <v>6952</v>
      </c>
      <c r="B6953" t="s">
        <v>3</v>
      </c>
      <c r="C6953">
        <v>9</v>
      </c>
      <c r="E6953">
        <v>9</v>
      </c>
      <c r="G6953">
        <v>3</v>
      </c>
      <c r="I6953">
        <v>9</v>
      </c>
      <c r="K6953">
        <f t="shared" si="108"/>
        <v>0</v>
      </c>
    </row>
    <row r="6954" spans="1:11" x14ac:dyDescent="0.3">
      <c r="A6954">
        <v>6953</v>
      </c>
      <c r="B6954" t="s">
        <v>11</v>
      </c>
      <c r="C6954">
        <v>0</v>
      </c>
      <c r="E6954">
        <v>9</v>
      </c>
      <c r="G6954">
        <v>9</v>
      </c>
      <c r="I6954">
        <v>8</v>
      </c>
      <c r="K6954">
        <f t="shared" si="108"/>
        <v>-8</v>
      </c>
    </row>
    <row r="6955" spans="1:11" x14ac:dyDescent="0.3">
      <c r="A6955">
        <v>6954</v>
      </c>
      <c r="B6955" t="s">
        <v>7</v>
      </c>
      <c r="C6955">
        <v>7</v>
      </c>
      <c r="E6955">
        <v>7</v>
      </c>
      <c r="G6955">
        <v>7</v>
      </c>
      <c r="I6955">
        <v>7</v>
      </c>
      <c r="K6955">
        <f t="shared" si="108"/>
        <v>0</v>
      </c>
    </row>
    <row r="6956" spans="1:11" x14ac:dyDescent="0.3">
      <c r="A6956">
        <v>6955</v>
      </c>
      <c r="B6956" t="s">
        <v>11</v>
      </c>
      <c r="C6956">
        <v>0</v>
      </c>
      <c r="E6956">
        <v>8</v>
      </c>
      <c r="G6956">
        <v>0</v>
      </c>
      <c r="I6956">
        <v>0</v>
      </c>
      <c r="K6956">
        <f t="shared" si="108"/>
        <v>0</v>
      </c>
    </row>
    <row r="6957" spans="1:11" x14ac:dyDescent="0.3">
      <c r="A6957">
        <v>6956</v>
      </c>
      <c r="B6957" t="s">
        <v>5</v>
      </c>
      <c r="C6957">
        <v>1</v>
      </c>
      <c r="E6957">
        <v>1</v>
      </c>
      <c r="G6957">
        <v>1</v>
      </c>
      <c r="I6957">
        <v>1</v>
      </c>
      <c r="K6957">
        <f t="shared" si="108"/>
        <v>0</v>
      </c>
    </row>
    <row r="6958" spans="1:11" x14ac:dyDescent="0.3">
      <c r="A6958">
        <v>6957</v>
      </c>
      <c r="B6958" t="s">
        <v>6</v>
      </c>
      <c r="C6958">
        <v>2</v>
      </c>
      <c r="E6958">
        <v>3</v>
      </c>
      <c r="G6958">
        <v>2</v>
      </c>
      <c r="I6958">
        <v>3</v>
      </c>
      <c r="K6958">
        <f t="shared" si="108"/>
        <v>-1</v>
      </c>
    </row>
    <row r="6959" spans="1:11" x14ac:dyDescent="0.3">
      <c r="A6959">
        <v>6958</v>
      </c>
      <c r="B6959" t="s">
        <v>10</v>
      </c>
      <c r="C6959">
        <v>5</v>
      </c>
      <c r="E6959">
        <v>5</v>
      </c>
      <c r="G6959">
        <v>5</v>
      </c>
      <c r="I6959">
        <v>5</v>
      </c>
      <c r="K6959">
        <f t="shared" si="108"/>
        <v>0</v>
      </c>
    </row>
    <row r="6960" spans="1:11" x14ac:dyDescent="0.3">
      <c r="A6960">
        <v>6959</v>
      </c>
      <c r="B6960" t="s">
        <v>10</v>
      </c>
      <c r="C6960">
        <v>5</v>
      </c>
      <c r="E6960">
        <v>3</v>
      </c>
      <c r="G6960">
        <v>5</v>
      </c>
      <c r="I6960">
        <v>7</v>
      </c>
      <c r="K6960">
        <f t="shared" si="108"/>
        <v>-2</v>
      </c>
    </row>
    <row r="6961" spans="1:11" x14ac:dyDescent="0.3">
      <c r="A6961">
        <v>6960</v>
      </c>
      <c r="B6961" t="s">
        <v>5</v>
      </c>
      <c r="C6961">
        <v>1</v>
      </c>
      <c r="E6961">
        <v>8</v>
      </c>
      <c r="G6961">
        <v>1</v>
      </c>
      <c r="I6961">
        <v>1</v>
      </c>
      <c r="K6961">
        <f t="shared" si="108"/>
        <v>0</v>
      </c>
    </row>
    <row r="6962" spans="1:11" x14ac:dyDescent="0.3">
      <c r="A6962">
        <v>6961</v>
      </c>
      <c r="B6962" t="s">
        <v>2</v>
      </c>
      <c r="C6962">
        <v>6</v>
      </c>
      <c r="E6962">
        <v>1</v>
      </c>
      <c r="G6962">
        <v>6</v>
      </c>
      <c r="I6962">
        <v>6</v>
      </c>
      <c r="K6962">
        <f t="shared" si="108"/>
        <v>0</v>
      </c>
    </row>
    <row r="6963" spans="1:11" x14ac:dyDescent="0.3">
      <c r="A6963">
        <v>6962</v>
      </c>
      <c r="B6963" t="s">
        <v>9</v>
      </c>
      <c r="C6963">
        <v>3</v>
      </c>
      <c r="E6963">
        <v>3</v>
      </c>
      <c r="G6963">
        <v>3</v>
      </c>
      <c r="I6963">
        <v>3</v>
      </c>
      <c r="K6963">
        <f t="shared" si="108"/>
        <v>0</v>
      </c>
    </row>
    <row r="6964" spans="1:11" x14ac:dyDescent="0.3">
      <c r="A6964">
        <v>6963</v>
      </c>
      <c r="B6964" t="s">
        <v>2</v>
      </c>
      <c r="C6964">
        <v>6</v>
      </c>
      <c r="E6964">
        <v>1</v>
      </c>
      <c r="G6964">
        <v>6</v>
      </c>
      <c r="I6964">
        <v>1</v>
      </c>
      <c r="K6964">
        <f t="shared" si="108"/>
        <v>5</v>
      </c>
    </row>
    <row r="6965" spans="1:11" x14ac:dyDescent="0.3">
      <c r="A6965">
        <v>6964</v>
      </c>
      <c r="B6965" t="s">
        <v>6</v>
      </c>
      <c r="C6965">
        <v>2</v>
      </c>
      <c r="E6965">
        <v>1</v>
      </c>
      <c r="G6965">
        <v>6</v>
      </c>
      <c r="I6965">
        <v>2</v>
      </c>
      <c r="K6965">
        <f t="shared" si="108"/>
        <v>0</v>
      </c>
    </row>
    <row r="6966" spans="1:11" x14ac:dyDescent="0.3">
      <c r="A6966">
        <v>6965</v>
      </c>
      <c r="B6966" t="s">
        <v>8</v>
      </c>
      <c r="C6966">
        <v>8</v>
      </c>
      <c r="E6966">
        <v>8</v>
      </c>
      <c r="G6966">
        <v>1</v>
      </c>
      <c r="I6966">
        <v>8</v>
      </c>
      <c r="K6966">
        <f t="shared" si="108"/>
        <v>0</v>
      </c>
    </row>
    <row r="6967" spans="1:11" x14ac:dyDescent="0.3">
      <c r="A6967">
        <v>6966</v>
      </c>
      <c r="B6967" t="s">
        <v>10</v>
      </c>
      <c r="C6967">
        <v>5</v>
      </c>
      <c r="E6967">
        <v>2</v>
      </c>
      <c r="G6967">
        <v>2</v>
      </c>
      <c r="I6967">
        <v>5</v>
      </c>
      <c r="K6967">
        <f t="shared" si="108"/>
        <v>0</v>
      </c>
    </row>
    <row r="6968" spans="1:11" x14ac:dyDescent="0.3">
      <c r="A6968">
        <v>6967</v>
      </c>
      <c r="B6968" t="s">
        <v>7</v>
      </c>
      <c r="C6968">
        <v>7</v>
      </c>
      <c r="E6968">
        <v>7</v>
      </c>
      <c r="G6968">
        <v>7</v>
      </c>
      <c r="I6968">
        <v>7</v>
      </c>
      <c r="K6968">
        <f t="shared" si="108"/>
        <v>0</v>
      </c>
    </row>
    <row r="6969" spans="1:11" x14ac:dyDescent="0.3">
      <c r="A6969">
        <v>6968</v>
      </c>
      <c r="B6969" t="s">
        <v>5</v>
      </c>
      <c r="C6969">
        <v>1</v>
      </c>
      <c r="E6969">
        <v>1</v>
      </c>
      <c r="G6969">
        <v>1</v>
      </c>
      <c r="I6969">
        <v>1</v>
      </c>
      <c r="K6969">
        <f t="shared" si="108"/>
        <v>0</v>
      </c>
    </row>
    <row r="6970" spans="1:11" x14ac:dyDescent="0.3">
      <c r="A6970">
        <v>6969</v>
      </c>
      <c r="B6970" t="s">
        <v>2</v>
      </c>
      <c r="C6970">
        <v>6</v>
      </c>
      <c r="E6970">
        <v>4</v>
      </c>
      <c r="G6970">
        <v>6</v>
      </c>
      <c r="I6970">
        <v>6</v>
      </c>
      <c r="K6970">
        <f t="shared" si="108"/>
        <v>0</v>
      </c>
    </row>
    <row r="6971" spans="1:11" x14ac:dyDescent="0.3">
      <c r="A6971">
        <v>6970</v>
      </c>
      <c r="B6971" t="s">
        <v>5</v>
      </c>
      <c r="C6971">
        <v>1</v>
      </c>
      <c r="E6971">
        <v>1</v>
      </c>
      <c r="G6971">
        <v>1</v>
      </c>
      <c r="I6971">
        <v>1</v>
      </c>
      <c r="K6971">
        <f t="shared" si="108"/>
        <v>0</v>
      </c>
    </row>
    <row r="6972" spans="1:11" x14ac:dyDescent="0.3">
      <c r="A6972">
        <v>6971</v>
      </c>
      <c r="B6972" t="s">
        <v>6</v>
      </c>
      <c r="C6972">
        <v>2</v>
      </c>
      <c r="E6972">
        <v>2</v>
      </c>
      <c r="G6972">
        <v>3</v>
      </c>
      <c r="I6972">
        <v>2</v>
      </c>
      <c r="K6972">
        <f t="shared" si="108"/>
        <v>0</v>
      </c>
    </row>
    <row r="6973" spans="1:11" x14ac:dyDescent="0.3">
      <c r="A6973">
        <v>6972</v>
      </c>
      <c r="B6973" t="s">
        <v>5</v>
      </c>
      <c r="C6973">
        <v>1</v>
      </c>
      <c r="E6973">
        <v>1</v>
      </c>
      <c r="G6973">
        <v>1</v>
      </c>
      <c r="I6973">
        <v>1</v>
      </c>
      <c r="K6973">
        <f t="shared" si="108"/>
        <v>0</v>
      </c>
    </row>
    <row r="6974" spans="1:11" x14ac:dyDescent="0.3">
      <c r="A6974">
        <v>6973</v>
      </c>
      <c r="B6974" t="s">
        <v>11</v>
      </c>
      <c r="C6974">
        <v>0</v>
      </c>
      <c r="E6974">
        <v>0</v>
      </c>
      <c r="G6974">
        <v>0</v>
      </c>
      <c r="I6974">
        <v>0</v>
      </c>
      <c r="K6974">
        <f t="shared" si="108"/>
        <v>0</v>
      </c>
    </row>
    <row r="6975" spans="1:11" x14ac:dyDescent="0.3">
      <c r="A6975">
        <v>6974</v>
      </c>
      <c r="B6975" t="s">
        <v>11</v>
      </c>
      <c r="C6975">
        <v>0</v>
      </c>
      <c r="E6975">
        <v>0</v>
      </c>
      <c r="G6975">
        <v>0</v>
      </c>
      <c r="I6975">
        <v>0</v>
      </c>
      <c r="K6975">
        <f t="shared" si="108"/>
        <v>0</v>
      </c>
    </row>
    <row r="6976" spans="1:11" x14ac:dyDescent="0.3">
      <c r="A6976">
        <v>6975</v>
      </c>
      <c r="B6976" t="s">
        <v>8</v>
      </c>
      <c r="C6976">
        <v>8</v>
      </c>
      <c r="E6976">
        <v>8</v>
      </c>
      <c r="G6976">
        <v>8</v>
      </c>
      <c r="I6976">
        <v>8</v>
      </c>
      <c r="K6976">
        <f t="shared" si="108"/>
        <v>0</v>
      </c>
    </row>
    <row r="6977" spans="1:11" x14ac:dyDescent="0.3">
      <c r="A6977">
        <v>6976</v>
      </c>
      <c r="B6977" t="s">
        <v>8</v>
      </c>
      <c r="C6977">
        <v>8</v>
      </c>
      <c r="E6977">
        <v>3</v>
      </c>
      <c r="G6977">
        <v>8</v>
      </c>
      <c r="I6977">
        <v>8</v>
      </c>
      <c r="K6977">
        <f t="shared" si="108"/>
        <v>0</v>
      </c>
    </row>
    <row r="6978" spans="1:11" x14ac:dyDescent="0.3">
      <c r="A6978">
        <v>6977</v>
      </c>
      <c r="B6978" t="s">
        <v>6</v>
      </c>
      <c r="C6978">
        <v>2</v>
      </c>
      <c r="E6978">
        <v>2</v>
      </c>
      <c r="G6978">
        <v>2</v>
      </c>
      <c r="I6978">
        <v>2</v>
      </c>
      <c r="K6978">
        <f t="shared" si="108"/>
        <v>0</v>
      </c>
    </row>
    <row r="6979" spans="1:11" x14ac:dyDescent="0.3">
      <c r="A6979">
        <v>6978</v>
      </c>
      <c r="B6979" t="s">
        <v>8</v>
      </c>
      <c r="C6979">
        <v>8</v>
      </c>
      <c r="E6979">
        <v>8</v>
      </c>
      <c r="G6979">
        <v>8</v>
      </c>
      <c r="I6979">
        <v>8</v>
      </c>
      <c r="K6979">
        <f t="shared" ref="K6979:K7042" si="109">C6979-I6979</f>
        <v>0</v>
      </c>
    </row>
    <row r="6980" spans="1:11" x14ac:dyDescent="0.3">
      <c r="A6980">
        <v>6979</v>
      </c>
      <c r="B6980" t="s">
        <v>10</v>
      </c>
      <c r="C6980">
        <v>5</v>
      </c>
      <c r="E6980">
        <v>3</v>
      </c>
      <c r="G6980">
        <v>0</v>
      </c>
      <c r="I6980">
        <v>5</v>
      </c>
      <c r="K6980">
        <f t="shared" si="109"/>
        <v>0</v>
      </c>
    </row>
    <row r="6981" spans="1:11" x14ac:dyDescent="0.3">
      <c r="A6981">
        <v>6980</v>
      </c>
      <c r="B6981" t="s">
        <v>7</v>
      </c>
      <c r="C6981">
        <v>7</v>
      </c>
      <c r="E6981">
        <v>7</v>
      </c>
      <c r="G6981">
        <v>7</v>
      </c>
      <c r="I6981">
        <v>7</v>
      </c>
      <c r="K6981">
        <f t="shared" si="109"/>
        <v>0</v>
      </c>
    </row>
    <row r="6982" spans="1:11" x14ac:dyDescent="0.3">
      <c r="A6982">
        <v>6981</v>
      </c>
      <c r="B6982" t="s">
        <v>9</v>
      </c>
      <c r="C6982">
        <v>3</v>
      </c>
      <c r="E6982">
        <v>3</v>
      </c>
      <c r="G6982">
        <v>2</v>
      </c>
      <c r="I6982">
        <v>3</v>
      </c>
      <c r="K6982">
        <f t="shared" si="109"/>
        <v>0</v>
      </c>
    </row>
    <row r="6983" spans="1:11" x14ac:dyDescent="0.3">
      <c r="A6983">
        <v>6982</v>
      </c>
      <c r="B6983" t="s">
        <v>9</v>
      </c>
      <c r="C6983">
        <v>3</v>
      </c>
      <c r="E6983">
        <v>5</v>
      </c>
      <c r="G6983">
        <v>5</v>
      </c>
      <c r="I6983">
        <v>5</v>
      </c>
      <c r="K6983">
        <f t="shared" si="109"/>
        <v>-2</v>
      </c>
    </row>
    <row r="6984" spans="1:11" x14ac:dyDescent="0.3">
      <c r="A6984">
        <v>6983</v>
      </c>
      <c r="B6984" t="s">
        <v>10</v>
      </c>
      <c r="C6984">
        <v>5</v>
      </c>
      <c r="E6984">
        <v>5</v>
      </c>
      <c r="G6984">
        <v>5</v>
      </c>
      <c r="I6984">
        <v>5</v>
      </c>
      <c r="K6984">
        <f t="shared" si="109"/>
        <v>0</v>
      </c>
    </row>
    <row r="6985" spans="1:11" x14ac:dyDescent="0.3">
      <c r="A6985">
        <v>6984</v>
      </c>
      <c r="B6985" t="s">
        <v>4</v>
      </c>
      <c r="C6985">
        <v>4</v>
      </c>
      <c r="E6985">
        <v>4</v>
      </c>
      <c r="G6985">
        <v>3</v>
      </c>
      <c r="I6985">
        <v>4</v>
      </c>
      <c r="K6985">
        <f t="shared" si="109"/>
        <v>0</v>
      </c>
    </row>
    <row r="6986" spans="1:11" x14ac:dyDescent="0.3">
      <c r="A6986">
        <v>6985</v>
      </c>
      <c r="B6986" t="s">
        <v>3</v>
      </c>
      <c r="C6986">
        <v>9</v>
      </c>
      <c r="E6986">
        <v>1</v>
      </c>
      <c r="G6986">
        <v>8</v>
      </c>
      <c r="I6986">
        <v>9</v>
      </c>
      <c r="K6986">
        <f t="shared" si="109"/>
        <v>0</v>
      </c>
    </row>
    <row r="6987" spans="1:11" x14ac:dyDescent="0.3">
      <c r="A6987">
        <v>6986</v>
      </c>
      <c r="B6987" t="s">
        <v>4</v>
      </c>
      <c r="C6987">
        <v>4</v>
      </c>
      <c r="E6987">
        <v>4</v>
      </c>
      <c r="G6987">
        <v>4</v>
      </c>
      <c r="I6987">
        <v>4</v>
      </c>
      <c r="K6987">
        <f t="shared" si="109"/>
        <v>0</v>
      </c>
    </row>
    <row r="6988" spans="1:11" x14ac:dyDescent="0.3">
      <c r="A6988">
        <v>6987</v>
      </c>
      <c r="B6988" t="s">
        <v>7</v>
      </c>
      <c r="C6988">
        <v>7</v>
      </c>
      <c r="E6988">
        <v>7</v>
      </c>
      <c r="G6988">
        <v>7</v>
      </c>
      <c r="I6988">
        <v>7</v>
      </c>
      <c r="K6988">
        <f t="shared" si="109"/>
        <v>0</v>
      </c>
    </row>
    <row r="6989" spans="1:11" x14ac:dyDescent="0.3">
      <c r="A6989">
        <v>6988</v>
      </c>
      <c r="B6989" t="s">
        <v>2</v>
      </c>
      <c r="C6989">
        <v>6</v>
      </c>
      <c r="E6989">
        <v>6</v>
      </c>
      <c r="G6989">
        <v>6</v>
      </c>
      <c r="I6989">
        <v>6</v>
      </c>
      <c r="K6989">
        <f t="shared" si="109"/>
        <v>0</v>
      </c>
    </row>
    <row r="6990" spans="1:11" x14ac:dyDescent="0.3">
      <c r="A6990">
        <v>6989</v>
      </c>
      <c r="B6990" t="s">
        <v>5</v>
      </c>
      <c r="C6990">
        <v>1</v>
      </c>
      <c r="E6990">
        <v>1</v>
      </c>
      <c r="G6990">
        <v>1</v>
      </c>
      <c r="I6990">
        <v>1</v>
      </c>
      <c r="K6990">
        <f t="shared" si="109"/>
        <v>0</v>
      </c>
    </row>
    <row r="6991" spans="1:11" x14ac:dyDescent="0.3">
      <c r="A6991">
        <v>6990</v>
      </c>
      <c r="B6991" t="s">
        <v>8</v>
      </c>
      <c r="C6991">
        <v>8</v>
      </c>
      <c r="E6991">
        <v>8</v>
      </c>
      <c r="G6991">
        <v>9</v>
      </c>
      <c r="I6991">
        <v>8</v>
      </c>
      <c r="K6991">
        <f t="shared" si="109"/>
        <v>0</v>
      </c>
    </row>
    <row r="6992" spans="1:11" x14ac:dyDescent="0.3">
      <c r="A6992">
        <v>6991</v>
      </c>
      <c r="B6992" t="s">
        <v>4</v>
      </c>
      <c r="C6992">
        <v>4</v>
      </c>
      <c r="E6992">
        <v>2</v>
      </c>
      <c r="G6992">
        <v>4</v>
      </c>
      <c r="I6992">
        <v>2</v>
      </c>
      <c r="K6992">
        <f t="shared" si="109"/>
        <v>2</v>
      </c>
    </row>
    <row r="6993" spans="1:11" x14ac:dyDescent="0.3">
      <c r="A6993">
        <v>6992</v>
      </c>
      <c r="B6993" t="s">
        <v>3</v>
      </c>
      <c r="C6993">
        <v>9</v>
      </c>
      <c r="E6993">
        <v>9</v>
      </c>
      <c r="G6993">
        <v>1</v>
      </c>
      <c r="I6993">
        <v>1</v>
      </c>
      <c r="K6993">
        <f t="shared" si="109"/>
        <v>8</v>
      </c>
    </row>
    <row r="6994" spans="1:11" x14ac:dyDescent="0.3">
      <c r="A6994">
        <v>6993</v>
      </c>
      <c r="B6994" t="s">
        <v>7</v>
      </c>
      <c r="C6994">
        <v>7</v>
      </c>
      <c r="E6994">
        <v>7</v>
      </c>
      <c r="G6994">
        <v>7</v>
      </c>
      <c r="I6994">
        <v>7</v>
      </c>
      <c r="K6994">
        <f t="shared" si="109"/>
        <v>0</v>
      </c>
    </row>
    <row r="6995" spans="1:11" x14ac:dyDescent="0.3">
      <c r="A6995">
        <v>6994</v>
      </c>
      <c r="B6995" t="s">
        <v>4</v>
      </c>
      <c r="C6995">
        <v>4</v>
      </c>
      <c r="E6995">
        <v>6</v>
      </c>
      <c r="G6995">
        <v>7</v>
      </c>
      <c r="I6995">
        <v>7</v>
      </c>
      <c r="K6995">
        <f t="shared" si="109"/>
        <v>-3</v>
      </c>
    </row>
    <row r="6996" spans="1:11" x14ac:dyDescent="0.3">
      <c r="A6996">
        <v>6995</v>
      </c>
      <c r="B6996" t="s">
        <v>9</v>
      </c>
      <c r="C6996">
        <v>3</v>
      </c>
      <c r="E6996">
        <v>6</v>
      </c>
      <c r="G6996">
        <v>6</v>
      </c>
      <c r="I6996">
        <v>3</v>
      </c>
      <c r="K6996">
        <f t="shared" si="109"/>
        <v>0</v>
      </c>
    </row>
    <row r="6997" spans="1:11" x14ac:dyDescent="0.3">
      <c r="A6997">
        <v>6996</v>
      </c>
      <c r="B6997" t="s">
        <v>8</v>
      </c>
      <c r="C6997">
        <v>8</v>
      </c>
      <c r="E6997">
        <v>8</v>
      </c>
      <c r="G6997">
        <v>8</v>
      </c>
      <c r="I6997">
        <v>8</v>
      </c>
      <c r="K6997">
        <f t="shared" si="109"/>
        <v>0</v>
      </c>
    </row>
    <row r="6998" spans="1:11" x14ac:dyDescent="0.3">
      <c r="A6998">
        <v>6997</v>
      </c>
      <c r="B6998" t="s">
        <v>6</v>
      </c>
      <c r="C6998">
        <v>2</v>
      </c>
      <c r="E6998">
        <v>2</v>
      </c>
      <c r="G6998">
        <v>6</v>
      </c>
      <c r="I6998">
        <v>2</v>
      </c>
      <c r="K6998">
        <f t="shared" si="109"/>
        <v>0</v>
      </c>
    </row>
    <row r="6999" spans="1:11" x14ac:dyDescent="0.3">
      <c r="A6999">
        <v>6998</v>
      </c>
      <c r="B6999" t="s">
        <v>3</v>
      </c>
      <c r="C6999">
        <v>9</v>
      </c>
      <c r="E6999">
        <v>9</v>
      </c>
      <c r="G6999">
        <v>9</v>
      </c>
      <c r="I6999">
        <v>9</v>
      </c>
      <c r="K6999">
        <f t="shared" si="109"/>
        <v>0</v>
      </c>
    </row>
    <row r="7000" spans="1:11" x14ac:dyDescent="0.3">
      <c r="A7000">
        <v>6999</v>
      </c>
      <c r="B7000" t="s">
        <v>7</v>
      </c>
      <c r="C7000">
        <v>7</v>
      </c>
      <c r="E7000">
        <v>7</v>
      </c>
      <c r="G7000">
        <v>7</v>
      </c>
      <c r="I7000">
        <v>7</v>
      </c>
      <c r="K7000">
        <f t="shared" si="109"/>
        <v>0</v>
      </c>
    </row>
    <row r="7001" spans="1:11" x14ac:dyDescent="0.3">
      <c r="A7001">
        <v>7000</v>
      </c>
      <c r="B7001" t="s">
        <v>7</v>
      </c>
      <c r="C7001">
        <v>7</v>
      </c>
      <c r="E7001">
        <v>9</v>
      </c>
      <c r="G7001">
        <v>7</v>
      </c>
      <c r="I7001">
        <v>7</v>
      </c>
      <c r="K7001">
        <f t="shared" si="109"/>
        <v>0</v>
      </c>
    </row>
    <row r="7002" spans="1:11" x14ac:dyDescent="0.3">
      <c r="A7002">
        <v>7001</v>
      </c>
      <c r="B7002" t="s">
        <v>10</v>
      </c>
      <c r="C7002">
        <v>5</v>
      </c>
      <c r="E7002">
        <v>5</v>
      </c>
      <c r="G7002">
        <v>5</v>
      </c>
      <c r="I7002">
        <v>5</v>
      </c>
      <c r="K7002">
        <f t="shared" si="109"/>
        <v>0</v>
      </c>
    </row>
    <row r="7003" spans="1:11" x14ac:dyDescent="0.3">
      <c r="A7003">
        <v>7002</v>
      </c>
      <c r="B7003" t="s">
        <v>2</v>
      </c>
      <c r="C7003">
        <v>6</v>
      </c>
      <c r="E7003">
        <v>9</v>
      </c>
      <c r="G7003">
        <v>6</v>
      </c>
      <c r="I7003">
        <v>6</v>
      </c>
      <c r="K7003">
        <f t="shared" si="109"/>
        <v>0</v>
      </c>
    </row>
    <row r="7004" spans="1:11" x14ac:dyDescent="0.3">
      <c r="A7004">
        <v>7003</v>
      </c>
      <c r="B7004" t="s">
        <v>11</v>
      </c>
      <c r="C7004">
        <v>0</v>
      </c>
      <c r="E7004">
        <v>0</v>
      </c>
      <c r="G7004">
        <v>0</v>
      </c>
      <c r="I7004">
        <v>0</v>
      </c>
      <c r="K7004">
        <f t="shared" si="109"/>
        <v>0</v>
      </c>
    </row>
    <row r="7005" spans="1:11" x14ac:dyDescent="0.3">
      <c r="A7005">
        <v>7004</v>
      </c>
      <c r="B7005" t="s">
        <v>2</v>
      </c>
      <c r="C7005">
        <v>6</v>
      </c>
      <c r="E7005">
        <v>9</v>
      </c>
      <c r="G7005">
        <v>6</v>
      </c>
      <c r="I7005">
        <v>3</v>
      </c>
      <c r="K7005">
        <f t="shared" si="109"/>
        <v>3</v>
      </c>
    </row>
    <row r="7006" spans="1:11" x14ac:dyDescent="0.3">
      <c r="A7006">
        <v>7005</v>
      </c>
      <c r="B7006" t="s">
        <v>9</v>
      </c>
      <c r="C7006">
        <v>3</v>
      </c>
      <c r="E7006">
        <v>3</v>
      </c>
      <c r="G7006">
        <v>3</v>
      </c>
      <c r="I7006">
        <v>3</v>
      </c>
      <c r="K7006">
        <f t="shared" si="109"/>
        <v>0</v>
      </c>
    </row>
    <row r="7007" spans="1:11" x14ac:dyDescent="0.3">
      <c r="A7007">
        <v>7006</v>
      </c>
      <c r="B7007" t="s">
        <v>5</v>
      </c>
      <c r="C7007">
        <v>1</v>
      </c>
      <c r="E7007">
        <v>1</v>
      </c>
      <c r="G7007">
        <v>1</v>
      </c>
      <c r="I7007">
        <v>1</v>
      </c>
      <c r="K7007">
        <f t="shared" si="109"/>
        <v>0</v>
      </c>
    </row>
    <row r="7008" spans="1:11" x14ac:dyDescent="0.3">
      <c r="A7008">
        <v>7007</v>
      </c>
      <c r="B7008" t="s">
        <v>9</v>
      </c>
      <c r="C7008">
        <v>3</v>
      </c>
      <c r="E7008">
        <v>9</v>
      </c>
      <c r="G7008">
        <v>2</v>
      </c>
      <c r="I7008">
        <v>7</v>
      </c>
      <c r="K7008">
        <f t="shared" si="109"/>
        <v>-4</v>
      </c>
    </row>
    <row r="7009" spans="1:11" x14ac:dyDescent="0.3">
      <c r="A7009">
        <v>7008</v>
      </c>
      <c r="B7009" t="s">
        <v>8</v>
      </c>
      <c r="C7009">
        <v>8</v>
      </c>
      <c r="E7009">
        <v>8</v>
      </c>
      <c r="G7009">
        <v>0</v>
      </c>
      <c r="I7009">
        <v>8</v>
      </c>
      <c r="K7009">
        <f t="shared" si="109"/>
        <v>0</v>
      </c>
    </row>
    <row r="7010" spans="1:11" x14ac:dyDescent="0.3">
      <c r="A7010">
        <v>7009</v>
      </c>
      <c r="B7010" t="s">
        <v>6</v>
      </c>
      <c r="C7010">
        <v>2</v>
      </c>
      <c r="E7010">
        <v>4</v>
      </c>
      <c r="G7010">
        <v>4</v>
      </c>
      <c r="I7010">
        <v>2</v>
      </c>
      <c r="K7010">
        <f t="shared" si="109"/>
        <v>0</v>
      </c>
    </row>
    <row r="7011" spans="1:11" x14ac:dyDescent="0.3">
      <c r="A7011">
        <v>7010</v>
      </c>
      <c r="B7011" t="s">
        <v>6</v>
      </c>
      <c r="C7011">
        <v>2</v>
      </c>
      <c r="E7011">
        <v>4</v>
      </c>
      <c r="G7011">
        <v>6</v>
      </c>
      <c r="I7011">
        <v>2</v>
      </c>
      <c r="K7011">
        <f t="shared" si="109"/>
        <v>0</v>
      </c>
    </row>
    <row r="7012" spans="1:11" x14ac:dyDescent="0.3">
      <c r="A7012">
        <v>7011</v>
      </c>
      <c r="B7012" t="s">
        <v>3</v>
      </c>
      <c r="C7012">
        <v>9</v>
      </c>
      <c r="E7012">
        <v>1</v>
      </c>
      <c r="G7012">
        <v>1</v>
      </c>
      <c r="I7012">
        <v>9</v>
      </c>
      <c r="K7012">
        <f t="shared" si="109"/>
        <v>0</v>
      </c>
    </row>
    <row r="7013" spans="1:11" x14ac:dyDescent="0.3">
      <c r="A7013">
        <v>7012</v>
      </c>
      <c r="B7013" t="s">
        <v>7</v>
      </c>
      <c r="C7013">
        <v>7</v>
      </c>
      <c r="E7013">
        <v>7</v>
      </c>
      <c r="G7013">
        <v>7</v>
      </c>
      <c r="I7013">
        <v>7</v>
      </c>
      <c r="K7013">
        <f t="shared" si="109"/>
        <v>0</v>
      </c>
    </row>
    <row r="7014" spans="1:11" x14ac:dyDescent="0.3">
      <c r="A7014">
        <v>7013</v>
      </c>
      <c r="B7014" t="s">
        <v>8</v>
      </c>
      <c r="C7014">
        <v>8</v>
      </c>
      <c r="E7014">
        <v>8</v>
      </c>
      <c r="G7014">
        <v>8</v>
      </c>
      <c r="I7014">
        <v>8</v>
      </c>
      <c r="K7014">
        <f t="shared" si="109"/>
        <v>0</v>
      </c>
    </row>
    <row r="7015" spans="1:11" x14ac:dyDescent="0.3">
      <c r="A7015">
        <v>7014</v>
      </c>
      <c r="B7015" t="s">
        <v>8</v>
      </c>
      <c r="C7015">
        <v>8</v>
      </c>
      <c r="E7015">
        <v>8</v>
      </c>
      <c r="G7015">
        <v>8</v>
      </c>
      <c r="I7015">
        <v>8</v>
      </c>
      <c r="K7015">
        <f t="shared" si="109"/>
        <v>0</v>
      </c>
    </row>
    <row r="7016" spans="1:11" x14ac:dyDescent="0.3">
      <c r="A7016">
        <v>7015</v>
      </c>
      <c r="B7016" t="s">
        <v>11</v>
      </c>
      <c r="C7016">
        <v>0</v>
      </c>
      <c r="E7016">
        <v>0</v>
      </c>
      <c r="G7016">
        <v>0</v>
      </c>
      <c r="I7016">
        <v>0</v>
      </c>
      <c r="K7016">
        <f t="shared" si="109"/>
        <v>0</v>
      </c>
    </row>
    <row r="7017" spans="1:11" x14ac:dyDescent="0.3">
      <c r="A7017">
        <v>7016</v>
      </c>
      <c r="B7017" t="s">
        <v>11</v>
      </c>
      <c r="C7017">
        <v>0</v>
      </c>
      <c r="E7017">
        <v>7</v>
      </c>
      <c r="G7017">
        <v>2</v>
      </c>
      <c r="I7017">
        <v>7</v>
      </c>
      <c r="K7017">
        <f t="shared" si="109"/>
        <v>-7</v>
      </c>
    </row>
    <row r="7018" spans="1:11" x14ac:dyDescent="0.3">
      <c r="A7018">
        <v>7017</v>
      </c>
      <c r="B7018" t="s">
        <v>7</v>
      </c>
      <c r="C7018">
        <v>7</v>
      </c>
      <c r="E7018">
        <v>7</v>
      </c>
      <c r="G7018">
        <v>4</v>
      </c>
      <c r="I7018">
        <v>4</v>
      </c>
      <c r="K7018">
        <f t="shared" si="109"/>
        <v>3</v>
      </c>
    </row>
    <row r="7019" spans="1:11" x14ac:dyDescent="0.3">
      <c r="A7019">
        <v>7018</v>
      </c>
      <c r="B7019" t="s">
        <v>10</v>
      </c>
      <c r="C7019">
        <v>5</v>
      </c>
      <c r="E7019">
        <v>6</v>
      </c>
      <c r="G7019">
        <v>5</v>
      </c>
      <c r="I7019">
        <v>3</v>
      </c>
      <c r="K7019">
        <f t="shared" si="109"/>
        <v>2</v>
      </c>
    </row>
    <row r="7020" spans="1:11" x14ac:dyDescent="0.3">
      <c r="A7020">
        <v>7019</v>
      </c>
      <c r="B7020" t="s">
        <v>5</v>
      </c>
      <c r="C7020">
        <v>1</v>
      </c>
      <c r="E7020">
        <v>1</v>
      </c>
      <c r="G7020">
        <v>1</v>
      </c>
      <c r="I7020">
        <v>1</v>
      </c>
      <c r="K7020">
        <f t="shared" si="109"/>
        <v>0</v>
      </c>
    </row>
    <row r="7021" spans="1:11" x14ac:dyDescent="0.3">
      <c r="A7021">
        <v>7020</v>
      </c>
      <c r="B7021" t="s">
        <v>5</v>
      </c>
      <c r="C7021">
        <v>1</v>
      </c>
      <c r="E7021">
        <v>1</v>
      </c>
      <c r="G7021">
        <v>1</v>
      </c>
      <c r="I7021">
        <v>1</v>
      </c>
      <c r="K7021">
        <f t="shared" si="109"/>
        <v>0</v>
      </c>
    </row>
    <row r="7022" spans="1:11" x14ac:dyDescent="0.3">
      <c r="A7022">
        <v>7021</v>
      </c>
      <c r="B7022" t="s">
        <v>2</v>
      </c>
      <c r="C7022">
        <v>6</v>
      </c>
      <c r="E7022">
        <v>6</v>
      </c>
      <c r="G7022">
        <v>6</v>
      </c>
      <c r="I7022">
        <v>6</v>
      </c>
      <c r="K7022">
        <f t="shared" si="109"/>
        <v>0</v>
      </c>
    </row>
    <row r="7023" spans="1:11" x14ac:dyDescent="0.3">
      <c r="A7023">
        <v>7022</v>
      </c>
      <c r="B7023" t="s">
        <v>10</v>
      </c>
      <c r="C7023">
        <v>5</v>
      </c>
      <c r="E7023">
        <v>2</v>
      </c>
      <c r="G7023">
        <v>3</v>
      </c>
      <c r="I7023">
        <v>5</v>
      </c>
      <c r="K7023">
        <f t="shared" si="109"/>
        <v>0</v>
      </c>
    </row>
    <row r="7024" spans="1:11" x14ac:dyDescent="0.3">
      <c r="A7024">
        <v>7023</v>
      </c>
      <c r="B7024" t="s">
        <v>8</v>
      </c>
      <c r="C7024">
        <v>8</v>
      </c>
      <c r="E7024">
        <v>1</v>
      </c>
      <c r="G7024">
        <v>1</v>
      </c>
      <c r="I7024">
        <v>0</v>
      </c>
      <c r="K7024">
        <f t="shared" si="109"/>
        <v>8</v>
      </c>
    </row>
    <row r="7025" spans="1:11" x14ac:dyDescent="0.3">
      <c r="A7025">
        <v>7024</v>
      </c>
      <c r="B7025" t="s">
        <v>7</v>
      </c>
      <c r="C7025">
        <v>7</v>
      </c>
      <c r="E7025">
        <v>7</v>
      </c>
      <c r="G7025">
        <v>7</v>
      </c>
      <c r="I7025">
        <v>7</v>
      </c>
      <c r="K7025">
        <f t="shared" si="109"/>
        <v>0</v>
      </c>
    </row>
    <row r="7026" spans="1:11" x14ac:dyDescent="0.3">
      <c r="A7026">
        <v>7025</v>
      </c>
      <c r="B7026" t="s">
        <v>4</v>
      </c>
      <c r="C7026">
        <v>4</v>
      </c>
      <c r="E7026">
        <v>4</v>
      </c>
      <c r="G7026">
        <v>4</v>
      </c>
      <c r="I7026">
        <v>4</v>
      </c>
      <c r="K7026">
        <f t="shared" si="109"/>
        <v>0</v>
      </c>
    </row>
    <row r="7027" spans="1:11" x14ac:dyDescent="0.3">
      <c r="A7027">
        <v>7026</v>
      </c>
      <c r="B7027" t="s">
        <v>2</v>
      </c>
      <c r="C7027">
        <v>6</v>
      </c>
      <c r="E7027">
        <v>6</v>
      </c>
      <c r="G7027">
        <v>6</v>
      </c>
      <c r="I7027">
        <v>3</v>
      </c>
      <c r="K7027">
        <f t="shared" si="109"/>
        <v>3</v>
      </c>
    </row>
    <row r="7028" spans="1:11" x14ac:dyDescent="0.3">
      <c r="A7028">
        <v>7027</v>
      </c>
      <c r="B7028" t="s">
        <v>6</v>
      </c>
      <c r="C7028">
        <v>2</v>
      </c>
      <c r="E7028">
        <v>2</v>
      </c>
      <c r="G7028">
        <v>2</v>
      </c>
      <c r="I7028">
        <v>2</v>
      </c>
      <c r="K7028">
        <f t="shared" si="109"/>
        <v>0</v>
      </c>
    </row>
    <row r="7029" spans="1:11" x14ac:dyDescent="0.3">
      <c r="A7029">
        <v>7028</v>
      </c>
      <c r="B7029" t="s">
        <v>7</v>
      </c>
      <c r="C7029">
        <v>7</v>
      </c>
      <c r="E7029">
        <v>4</v>
      </c>
      <c r="G7029">
        <v>7</v>
      </c>
      <c r="I7029">
        <v>7</v>
      </c>
      <c r="K7029">
        <f t="shared" si="109"/>
        <v>0</v>
      </c>
    </row>
    <row r="7030" spans="1:11" x14ac:dyDescent="0.3">
      <c r="A7030">
        <v>7029</v>
      </c>
      <c r="B7030" t="s">
        <v>7</v>
      </c>
      <c r="C7030">
        <v>7</v>
      </c>
      <c r="E7030">
        <v>7</v>
      </c>
      <c r="G7030">
        <v>7</v>
      </c>
      <c r="I7030">
        <v>7</v>
      </c>
      <c r="K7030">
        <f t="shared" si="109"/>
        <v>0</v>
      </c>
    </row>
    <row r="7031" spans="1:11" x14ac:dyDescent="0.3">
      <c r="A7031">
        <v>7030</v>
      </c>
      <c r="B7031" t="s">
        <v>8</v>
      </c>
      <c r="C7031">
        <v>8</v>
      </c>
      <c r="E7031">
        <v>8</v>
      </c>
      <c r="G7031">
        <v>8</v>
      </c>
      <c r="I7031">
        <v>8</v>
      </c>
      <c r="K7031">
        <f t="shared" si="109"/>
        <v>0</v>
      </c>
    </row>
    <row r="7032" spans="1:11" x14ac:dyDescent="0.3">
      <c r="A7032">
        <v>7031</v>
      </c>
      <c r="B7032" t="s">
        <v>7</v>
      </c>
      <c r="C7032">
        <v>7</v>
      </c>
      <c r="E7032">
        <v>7</v>
      </c>
      <c r="G7032">
        <v>7</v>
      </c>
      <c r="I7032">
        <v>7</v>
      </c>
      <c r="K7032">
        <f t="shared" si="109"/>
        <v>0</v>
      </c>
    </row>
    <row r="7033" spans="1:11" x14ac:dyDescent="0.3">
      <c r="A7033">
        <v>7032</v>
      </c>
      <c r="B7033" t="s">
        <v>10</v>
      </c>
      <c r="C7033">
        <v>5</v>
      </c>
      <c r="E7033">
        <v>3</v>
      </c>
      <c r="G7033">
        <v>6</v>
      </c>
      <c r="I7033">
        <v>3</v>
      </c>
      <c r="K7033">
        <f t="shared" si="109"/>
        <v>2</v>
      </c>
    </row>
    <row r="7034" spans="1:11" x14ac:dyDescent="0.3">
      <c r="A7034">
        <v>7033</v>
      </c>
      <c r="B7034" t="s">
        <v>10</v>
      </c>
      <c r="C7034">
        <v>5</v>
      </c>
      <c r="E7034">
        <v>3</v>
      </c>
      <c r="G7034">
        <v>5</v>
      </c>
      <c r="I7034">
        <v>2</v>
      </c>
      <c r="K7034">
        <f t="shared" si="109"/>
        <v>3</v>
      </c>
    </row>
    <row r="7035" spans="1:11" x14ac:dyDescent="0.3">
      <c r="A7035">
        <v>7034</v>
      </c>
      <c r="B7035" t="s">
        <v>7</v>
      </c>
      <c r="C7035">
        <v>7</v>
      </c>
      <c r="E7035">
        <v>7</v>
      </c>
      <c r="G7035">
        <v>7</v>
      </c>
      <c r="I7035">
        <v>7</v>
      </c>
      <c r="K7035">
        <f t="shared" si="109"/>
        <v>0</v>
      </c>
    </row>
    <row r="7036" spans="1:11" x14ac:dyDescent="0.3">
      <c r="A7036">
        <v>7035</v>
      </c>
      <c r="B7036" t="s">
        <v>2</v>
      </c>
      <c r="C7036">
        <v>6</v>
      </c>
      <c r="E7036">
        <v>6</v>
      </c>
      <c r="G7036">
        <v>6</v>
      </c>
      <c r="I7036">
        <v>6</v>
      </c>
      <c r="K7036">
        <f t="shared" si="109"/>
        <v>0</v>
      </c>
    </row>
    <row r="7037" spans="1:11" x14ac:dyDescent="0.3">
      <c r="A7037">
        <v>7036</v>
      </c>
      <c r="B7037" t="s">
        <v>4</v>
      </c>
      <c r="C7037">
        <v>4</v>
      </c>
      <c r="E7037">
        <v>4</v>
      </c>
      <c r="G7037">
        <v>4</v>
      </c>
      <c r="I7037">
        <v>4</v>
      </c>
      <c r="K7037">
        <f t="shared" si="109"/>
        <v>0</v>
      </c>
    </row>
    <row r="7038" spans="1:11" x14ac:dyDescent="0.3">
      <c r="A7038">
        <v>7037</v>
      </c>
      <c r="B7038" t="s">
        <v>2</v>
      </c>
      <c r="C7038">
        <v>6</v>
      </c>
      <c r="E7038">
        <v>2</v>
      </c>
      <c r="G7038">
        <v>6</v>
      </c>
      <c r="I7038">
        <v>6</v>
      </c>
      <c r="K7038">
        <f t="shared" si="109"/>
        <v>0</v>
      </c>
    </row>
    <row r="7039" spans="1:11" x14ac:dyDescent="0.3">
      <c r="A7039">
        <v>7038</v>
      </c>
      <c r="B7039" t="s">
        <v>6</v>
      </c>
      <c r="C7039">
        <v>2</v>
      </c>
      <c r="E7039">
        <v>2</v>
      </c>
      <c r="G7039">
        <v>0</v>
      </c>
      <c r="I7039">
        <v>0</v>
      </c>
      <c r="K7039">
        <f t="shared" si="109"/>
        <v>2</v>
      </c>
    </row>
    <row r="7040" spans="1:11" x14ac:dyDescent="0.3">
      <c r="A7040">
        <v>7039</v>
      </c>
      <c r="B7040" t="s">
        <v>6</v>
      </c>
      <c r="C7040">
        <v>2</v>
      </c>
      <c r="E7040">
        <v>7</v>
      </c>
      <c r="G7040">
        <v>0</v>
      </c>
      <c r="I7040">
        <v>2</v>
      </c>
      <c r="K7040">
        <f t="shared" si="109"/>
        <v>0</v>
      </c>
    </row>
    <row r="7041" spans="1:11" x14ac:dyDescent="0.3">
      <c r="A7041">
        <v>7040</v>
      </c>
      <c r="B7041" t="s">
        <v>8</v>
      </c>
      <c r="C7041">
        <v>8</v>
      </c>
      <c r="E7041">
        <v>8</v>
      </c>
      <c r="G7041">
        <v>8</v>
      </c>
      <c r="I7041">
        <v>8</v>
      </c>
      <c r="K7041">
        <f t="shared" si="109"/>
        <v>0</v>
      </c>
    </row>
    <row r="7042" spans="1:11" x14ac:dyDescent="0.3">
      <c r="A7042">
        <v>7041</v>
      </c>
      <c r="B7042" t="s">
        <v>3</v>
      </c>
      <c r="C7042">
        <v>9</v>
      </c>
      <c r="E7042">
        <v>9</v>
      </c>
      <c r="G7042">
        <v>9</v>
      </c>
      <c r="I7042">
        <v>9</v>
      </c>
      <c r="K7042">
        <f t="shared" si="109"/>
        <v>0</v>
      </c>
    </row>
    <row r="7043" spans="1:11" x14ac:dyDescent="0.3">
      <c r="A7043">
        <v>7042</v>
      </c>
      <c r="B7043" t="s">
        <v>2</v>
      </c>
      <c r="C7043">
        <v>6</v>
      </c>
      <c r="E7043">
        <v>6</v>
      </c>
      <c r="G7043">
        <v>6</v>
      </c>
      <c r="I7043">
        <v>6</v>
      </c>
      <c r="K7043">
        <f t="shared" ref="K7043:K7106" si="110">C7043-I7043</f>
        <v>0</v>
      </c>
    </row>
    <row r="7044" spans="1:11" x14ac:dyDescent="0.3">
      <c r="A7044">
        <v>7043</v>
      </c>
      <c r="B7044" t="s">
        <v>3</v>
      </c>
      <c r="C7044">
        <v>9</v>
      </c>
      <c r="E7044">
        <v>9</v>
      </c>
      <c r="G7044">
        <v>9</v>
      </c>
      <c r="I7044">
        <v>9</v>
      </c>
      <c r="K7044">
        <f t="shared" si="110"/>
        <v>0</v>
      </c>
    </row>
    <row r="7045" spans="1:11" x14ac:dyDescent="0.3">
      <c r="A7045">
        <v>7044</v>
      </c>
      <c r="B7045" t="s">
        <v>4</v>
      </c>
      <c r="C7045">
        <v>4</v>
      </c>
      <c r="E7045">
        <v>0</v>
      </c>
      <c r="G7045">
        <v>4</v>
      </c>
      <c r="I7045">
        <v>4</v>
      </c>
      <c r="K7045">
        <f t="shared" si="110"/>
        <v>0</v>
      </c>
    </row>
    <row r="7046" spans="1:11" x14ac:dyDescent="0.3">
      <c r="A7046">
        <v>7045</v>
      </c>
      <c r="B7046" t="s">
        <v>2</v>
      </c>
      <c r="C7046">
        <v>6</v>
      </c>
      <c r="E7046">
        <v>6</v>
      </c>
      <c r="G7046">
        <v>6</v>
      </c>
      <c r="I7046">
        <v>6</v>
      </c>
      <c r="K7046">
        <f t="shared" si="110"/>
        <v>0</v>
      </c>
    </row>
    <row r="7047" spans="1:11" x14ac:dyDescent="0.3">
      <c r="A7047">
        <v>7046</v>
      </c>
      <c r="B7047" t="s">
        <v>8</v>
      </c>
      <c r="C7047">
        <v>8</v>
      </c>
      <c r="E7047">
        <v>1</v>
      </c>
      <c r="G7047">
        <v>1</v>
      </c>
      <c r="I7047">
        <v>8</v>
      </c>
      <c r="K7047">
        <f t="shared" si="110"/>
        <v>0</v>
      </c>
    </row>
    <row r="7048" spans="1:11" x14ac:dyDescent="0.3">
      <c r="A7048">
        <v>7047</v>
      </c>
      <c r="B7048" t="s">
        <v>8</v>
      </c>
      <c r="C7048">
        <v>8</v>
      </c>
      <c r="E7048">
        <v>8</v>
      </c>
      <c r="G7048">
        <v>1</v>
      </c>
      <c r="I7048">
        <v>8</v>
      </c>
      <c r="K7048">
        <f t="shared" si="110"/>
        <v>0</v>
      </c>
    </row>
    <row r="7049" spans="1:11" x14ac:dyDescent="0.3">
      <c r="A7049">
        <v>7048</v>
      </c>
      <c r="B7049" t="s">
        <v>6</v>
      </c>
      <c r="C7049">
        <v>2</v>
      </c>
      <c r="E7049">
        <v>2</v>
      </c>
      <c r="G7049">
        <v>2</v>
      </c>
      <c r="I7049">
        <v>2</v>
      </c>
      <c r="K7049">
        <f t="shared" si="110"/>
        <v>0</v>
      </c>
    </row>
    <row r="7050" spans="1:11" x14ac:dyDescent="0.3">
      <c r="A7050">
        <v>7049</v>
      </c>
      <c r="B7050" t="s">
        <v>5</v>
      </c>
      <c r="C7050">
        <v>1</v>
      </c>
      <c r="E7050">
        <v>1</v>
      </c>
      <c r="G7050">
        <v>1</v>
      </c>
      <c r="I7050">
        <v>1</v>
      </c>
      <c r="K7050">
        <f t="shared" si="110"/>
        <v>0</v>
      </c>
    </row>
    <row r="7051" spans="1:11" x14ac:dyDescent="0.3">
      <c r="A7051">
        <v>7050</v>
      </c>
      <c r="B7051" t="s">
        <v>9</v>
      </c>
      <c r="C7051">
        <v>3</v>
      </c>
      <c r="E7051">
        <v>3</v>
      </c>
      <c r="G7051">
        <v>5</v>
      </c>
      <c r="I7051">
        <v>5</v>
      </c>
      <c r="K7051">
        <f t="shared" si="110"/>
        <v>-2</v>
      </c>
    </row>
    <row r="7052" spans="1:11" x14ac:dyDescent="0.3">
      <c r="A7052">
        <v>7051</v>
      </c>
      <c r="B7052" t="s">
        <v>9</v>
      </c>
      <c r="C7052">
        <v>3</v>
      </c>
      <c r="E7052">
        <v>3</v>
      </c>
      <c r="G7052">
        <v>3</v>
      </c>
      <c r="I7052">
        <v>3</v>
      </c>
      <c r="K7052">
        <f t="shared" si="110"/>
        <v>0</v>
      </c>
    </row>
    <row r="7053" spans="1:11" x14ac:dyDescent="0.3">
      <c r="A7053">
        <v>7052</v>
      </c>
      <c r="B7053" t="s">
        <v>8</v>
      </c>
      <c r="C7053">
        <v>8</v>
      </c>
      <c r="E7053">
        <v>8</v>
      </c>
      <c r="G7053">
        <v>8</v>
      </c>
      <c r="I7053">
        <v>8</v>
      </c>
      <c r="K7053">
        <f t="shared" si="110"/>
        <v>0</v>
      </c>
    </row>
    <row r="7054" spans="1:11" x14ac:dyDescent="0.3">
      <c r="A7054">
        <v>7053</v>
      </c>
      <c r="B7054" t="s">
        <v>4</v>
      </c>
      <c r="C7054">
        <v>4</v>
      </c>
      <c r="E7054">
        <v>4</v>
      </c>
      <c r="G7054">
        <v>0</v>
      </c>
      <c r="I7054">
        <v>4</v>
      </c>
      <c r="K7054">
        <f t="shared" si="110"/>
        <v>0</v>
      </c>
    </row>
    <row r="7055" spans="1:11" x14ac:dyDescent="0.3">
      <c r="A7055">
        <v>7054</v>
      </c>
      <c r="B7055" t="s">
        <v>11</v>
      </c>
      <c r="C7055">
        <v>0</v>
      </c>
      <c r="E7055">
        <v>8</v>
      </c>
      <c r="G7055">
        <v>0</v>
      </c>
      <c r="I7055">
        <v>0</v>
      </c>
      <c r="K7055">
        <f t="shared" si="110"/>
        <v>0</v>
      </c>
    </row>
    <row r="7056" spans="1:11" x14ac:dyDescent="0.3">
      <c r="A7056">
        <v>7055</v>
      </c>
      <c r="B7056" t="s">
        <v>4</v>
      </c>
      <c r="C7056">
        <v>4</v>
      </c>
      <c r="E7056">
        <v>4</v>
      </c>
      <c r="G7056">
        <v>4</v>
      </c>
      <c r="I7056">
        <v>4</v>
      </c>
      <c r="K7056">
        <f t="shared" si="110"/>
        <v>0</v>
      </c>
    </row>
    <row r="7057" spans="1:11" x14ac:dyDescent="0.3">
      <c r="A7057">
        <v>7056</v>
      </c>
      <c r="B7057" t="s">
        <v>7</v>
      </c>
      <c r="C7057">
        <v>7</v>
      </c>
      <c r="E7057">
        <v>7</v>
      </c>
      <c r="G7057">
        <v>5</v>
      </c>
      <c r="I7057">
        <v>4</v>
      </c>
      <c r="K7057">
        <f t="shared" si="110"/>
        <v>3</v>
      </c>
    </row>
    <row r="7058" spans="1:11" x14ac:dyDescent="0.3">
      <c r="A7058">
        <v>7057</v>
      </c>
      <c r="B7058" t="s">
        <v>6</v>
      </c>
      <c r="C7058">
        <v>2</v>
      </c>
      <c r="E7058">
        <v>2</v>
      </c>
      <c r="G7058">
        <v>0</v>
      </c>
      <c r="I7058">
        <v>3</v>
      </c>
      <c r="K7058">
        <f t="shared" si="110"/>
        <v>-1</v>
      </c>
    </row>
    <row r="7059" spans="1:11" x14ac:dyDescent="0.3">
      <c r="A7059">
        <v>7058</v>
      </c>
      <c r="B7059" t="s">
        <v>10</v>
      </c>
      <c r="C7059">
        <v>5</v>
      </c>
      <c r="E7059">
        <v>5</v>
      </c>
      <c r="G7059">
        <v>5</v>
      </c>
      <c r="I7059">
        <v>5</v>
      </c>
      <c r="K7059">
        <f t="shared" si="110"/>
        <v>0</v>
      </c>
    </row>
    <row r="7060" spans="1:11" x14ac:dyDescent="0.3">
      <c r="A7060">
        <v>7059</v>
      </c>
      <c r="B7060" t="s">
        <v>4</v>
      </c>
      <c r="C7060">
        <v>4</v>
      </c>
      <c r="E7060">
        <v>7</v>
      </c>
      <c r="G7060">
        <v>0</v>
      </c>
      <c r="I7060">
        <v>0</v>
      </c>
      <c r="K7060">
        <f t="shared" si="110"/>
        <v>4</v>
      </c>
    </row>
    <row r="7061" spans="1:11" x14ac:dyDescent="0.3">
      <c r="A7061">
        <v>7060</v>
      </c>
      <c r="B7061" t="s">
        <v>4</v>
      </c>
      <c r="C7061">
        <v>4</v>
      </c>
      <c r="E7061">
        <v>0</v>
      </c>
      <c r="G7061">
        <v>0</v>
      </c>
      <c r="I7061">
        <v>4</v>
      </c>
      <c r="K7061">
        <f t="shared" si="110"/>
        <v>0</v>
      </c>
    </row>
    <row r="7062" spans="1:11" x14ac:dyDescent="0.3">
      <c r="A7062">
        <v>7061</v>
      </c>
      <c r="B7062" t="s">
        <v>11</v>
      </c>
      <c r="C7062">
        <v>0</v>
      </c>
      <c r="E7062">
        <v>0</v>
      </c>
      <c r="G7062">
        <v>0</v>
      </c>
      <c r="I7062">
        <v>0</v>
      </c>
      <c r="K7062">
        <f t="shared" si="110"/>
        <v>0</v>
      </c>
    </row>
    <row r="7063" spans="1:11" x14ac:dyDescent="0.3">
      <c r="A7063">
        <v>7062</v>
      </c>
      <c r="B7063" t="s">
        <v>8</v>
      </c>
      <c r="C7063">
        <v>8</v>
      </c>
      <c r="E7063">
        <v>0</v>
      </c>
      <c r="G7063">
        <v>0</v>
      </c>
      <c r="I7063">
        <v>8</v>
      </c>
      <c r="K7063">
        <f t="shared" si="110"/>
        <v>0</v>
      </c>
    </row>
    <row r="7064" spans="1:11" x14ac:dyDescent="0.3">
      <c r="A7064">
        <v>7063</v>
      </c>
      <c r="B7064" t="s">
        <v>4</v>
      </c>
      <c r="C7064">
        <v>4</v>
      </c>
      <c r="E7064">
        <v>6</v>
      </c>
      <c r="G7064">
        <v>6</v>
      </c>
      <c r="I7064">
        <v>6</v>
      </c>
      <c r="K7064">
        <f t="shared" si="110"/>
        <v>-2</v>
      </c>
    </row>
    <row r="7065" spans="1:11" x14ac:dyDescent="0.3">
      <c r="A7065">
        <v>7064</v>
      </c>
      <c r="B7065" t="s">
        <v>9</v>
      </c>
      <c r="C7065">
        <v>3</v>
      </c>
      <c r="E7065">
        <v>3</v>
      </c>
      <c r="G7065">
        <v>3</v>
      </c>
      <c r="I7065">
        <v>3</v>
      </c>
      <c r="K7065">
        <f t="shared" si="110"/>
        <v>0</v>
      </c>
    </row>
    <row r="7066" spans="1:11" x14ac:dyDescent="0.3">
      <c r="A7066">
        <v>7065</v>
      </c>
      <c r="B7066" t="s">
        <v>2</v>
      </c>
      <c r="C7066">
        <v>6</v>
      </c>
      <c r="E7066">
        <v>6</v>
      </c>
      <c r="G7066">
        <v>6</v>
      </c>
      <c r="I7066">
        <v>6</v>
      </c>
      <c r="K7066">
        <f t="shared" si="110"/>
        <v>0</v>
      </c>
    </row>
    <row r="7067" spans="1:11" x14ac:dyDescent="0.3">
      <c r="A7067">
        <v>7066</v>
      </c>
      <c r="B7067" t="s">
        <v>9</v>
      </c>
      <c r="C7067">
        <v>3</v>
      </c>
      <c r="E7067">
        <v>5</v>
      </c>
      <c r="G7067">
        <v>2</v>
      </c>
      <c r="I7067">
        <v>2</v>
      </c>
      <c r="K7067">
        <f t="shared" si="110"/>
        <v>1</v>
      </c>
    </row>
    <row r="7068" spans="1:11" x14ac:dyDescent="0.3">
      <c r="A7068">
        <v>7067</v>
      </c>
      <c r="B7068" t="s">
        <v>8</v>
      </c>
      <c r="C7068">
        <v>8</v>
      </c>
      <c r="E7068">
        <v>8</v>
      </c>
      <c r="G7068">
        <v>8</v>
      </c>
      <c r="I7068">
        <v>8</v>
      </c>
      <c r="K7068">
        <f t="shared" si="110"/>
        <v>0</v>
      </c>
    </row>
    <row r="7069" spans="1:11" x14ac:dyDescent="0.3">
      <c r="A7069">
        <v>7068</v>
      </c>
      <c r="B7069" t="s">
        <v>8</v>
      </c>
      <c r="C7069">
        <v>8</v>
      </c>
      <c r="E7069">
        <v>8</v>
      </c>
      <c r="G7069">
        <v>8</v>
      </c>
      <c r="I7069">
        <v>8</v>
      </c>
      <c r="K7069">
        <f t="shared" si="110"/>
        <v>0</v>
      </c>
    </row>
    <row r="7070" spans="1:11" x14ac:dyDescent="0.3">
      <c r="A7070">
        <v>7069</v>
      </c>
      <c r="B7070" t="s">
        <v>6</v>
      </c>
      <c r="C7070">
        <v>2</v>
      </c>
      <c r="E7070">
        <v>3</v>
      </c>
      <c r="G7070">
        <v>5</v>
      </c>
      <c r="I7070">
        <v>3</v>
      </c>
      <c r="K7070">
        <f t="shared" si="110"/>
        <v>-1</v>
      </c>
    </row>
    <row r="7071" spans="1:11" x14ac:dyDescent="0.3">
      <c r="A7071">
        <v>7070</v>
      </c>
      <c r="B7071" t="s">
        <v>3</v>
      </c>
      <c r="C7071">
        <v>9</v>
      </c>
      <c r="E7071">
        <v>9</v>
      </c>
      <c r="G7071">
        <v>9</v>
      </c>
      <c r="I7071">
        <v>9</v>
      </c>
      <c r="K7071">
        <f t="shared" si="110"/>
        <v>0</v>
      </c>
    </row>
    <row r="7072" spans="1:11" x14ac:dyDescent="0.3">
      <c r="A7072">
        <v>7071</v>
      </c>
      <c r="B7072" t="s">
        <v>2</v>
      </c>
      <c r="C7072">
        <v>6</v>
      </c>
      <c r="E7072">
        <v>3</v>
      </c>
      <c r="G7072">
        <v>6</v>
      </c>
      <c r="I7072">
        <v>6</v>
      </c>
      <c r="K7072">
        <f t="shared" si="110"/>
        <v>0</v>
      </c>
    </row>
    <row r="7073" spans="1:11" x14ac:dyDescent="0.3">
      <c r="A7073">
        <v>7072</v>
      </c>
      <c r="B7073" t="s">
        <v>3</v>
      </c>
      <c r="C7073">
        <v>9</v>
      </c>
      <c r="E7073">
        <v>9</v>
      </c>
      <c r="G7073">
        <v>9</v>
      </c>
      <c r="I7073">
        <v>9</v>
      </c>
      <c r="K7073">
        <f t="shared" si="110"/>
        <v>0</v>
      </c>
    </row>
    <row r="7074" spans="1:11" x14ac:dyDescent="0.3">
      <c r="A7074">
        <v>7073</v>
      </c>
      <c r="B7074" t="s">
        <v>10</v>
      </c>
      <c r="C7074">
        <v>5</v>
      </c>
      <c r="E7074">
        <v>3</v>
      </c>
      <c r="G7074">
        <v>5</v>
      </c>
      <c r="I7074">
        <v>5</v>
      </c>
      <c r="K7074">
        <f t="shared" si="110"/>
        <v>0</v>
      </c>
    </row>
    <row r="7075" spans="1:11" x14ac:dyDescent="0.3">
      <c r="A7075">
        <v>7074</v>
      </c>
      <c r="B7075" t="s">
        <v>2</v>
      </c>
      <c r="C7075">
        <v>6</v>
      </c>
      <c r="E7075">
        <v>6</v>
      </c>
      <c r="G7075">
        <v>6</v>
      </c>
      <c r="I7075">
        <v>6</v>
      </c>
      <c r="K7075">
        <f t="shared" si="110"/>
        <v>0</v>
      </c>
    </row>
    <row r="7076" spans="1:11" x14ac:dyDescent="0.3">
      <c r="A7076">
        <v>7075</v>
      </c>
      <c r="B7076" t="s">
        <v>6</v>
      </c>
      <c r="C7076">
        <v>2</v>
      </c>
      <c r="E7076">
        <v>4</v>
      </c>
      <c r="G7076">
        <v>4</v>
      </c>
      <c r="I7076">
        <v>4</v>
      </c>
      <c r="K7076">
        <f t="shared" si="110"/>
        <v>-2</v>
      </c>
    </row>
    <row r="7077" spans="1:11" x14ac:dyDescent="0.3">
      <c r="A7077">
        <v>7076</v>
      </c>
      <c r="B7077" t="s">
        <v>9</v>
      </c>
      <c r="C7077">
        <v>3</v>
      </c>
      <c r="E7077">
        <v>4</v>
      </c>
      <c r="G7077">
        <v>3</v>
      </c>
      <c r="I7077">
        <v>4</v>
      </c>
      <c r="K7077">
        <f t="shared" si="110"/>
        <v>-1</v>
      </c>
    </row>
    <row r="7078" spans="1:11" x14ac:dyDescent="0.3">
      <c r="A7078">
        <v>7077</v>
      </c>
      <c r="B7078" t="s">
        <v>7</v>
      </c>
      <c r="C7078">
        <v>7</v>
      </c>
      <c r="E7078">
        <v>7</v>
      </c>
      <c r="G7078">
        <v>7</v>
      </c>
      <c r="I7078">
        <v>7</v>
      </c>
      <c r="K7078">
        <f t="shared" si="110"/>
        <v>0</v>
      </c>
    </row>
    <row r="7079" spans="1:11" x14ac:dyDescent="0.3">
      <c r="A7079">
        <v>7078</v>
      </c>
      <c r="B7079" t="s">
        <v>5</v>
      </c>
      <c r="C7079">
        <v>1</v>
      </c>
      <c r="E7079">
        <v>1</v>
      </c>
      <c r="G7079">
        <v>1</v>
      </c>
      <c r="I7079">
        <v>1</v>
      </c>
      <c r="K7079">
        <f t="shared" si="110"/>
        <v>0</v>
      </c>
    </row>
    <row r="7080" spans="1:11" x14ac:dyDescent="0.3">
      <c r="A7080">
        <v>7079</v>
      </c>
      <c r="B7080" t="s">
        <v>4</v>
      </c>
      <c r="C7080">
        <v>4</v>
      </c>
      <c r="E7080">
        <v>2</v>
      </c>
      <c r="G7080">
        <v>4</v>
      </c>
      <c r="I7080">
        <v>4</v>
      </c>
      <c r="K7080">
        <f t="shared" si="110"/>
        <v>0</v>
      </c>
    </row>
    <row r="7081" spans="1:11" x14ac:dyDescent="0.3">
      <c r="A7081">
        <v>7080</v>
      </c>
      <c r="B7081" t="s">
        <v>7</v>
      </c>
      <c r="C7081">
        <v>7</v>
      </c>
      <c r="E7081">
        <v>9</v>
      </c>
      <c r="G7081">
        <v>7</v>
      </c>
      <c r="I7081">
        <v>7</v>
      </c>
      <c r="K7081">
        <f t="shared" si="110"/>
        <v>0</v>
      </c>
    </row>
    <row r="7082" spans="1:11" x14ac:dyDescent="0.3">
      <c r="A7082">
        <v>7081</v>
      </c>
      <c r="B7082" t="s">
        <v>3</v>
      </c>
      <c r="C7082">
        <v>9</v>
      </c>
      <c r="E7082">
        <v>9</v>
      </c>
      <c r="G7082">
        <v>9</v>
      </c>
      <c r="I7082">
        <v>9</v>
      </c>
      <c r="K7082">
        <f t="shared" si="110"/>
        <v>0</v>
      </c>
    </row>
    <row r="7083" spans="1:11" x14ac:dyDescent="0.3">
      <c r="A7083">
        <v>7082</v>
      </c>
      <c r="B7083" t="s">
        <v>11</v>
      </c>
      <c r="C7083">
        <v>0</v>
      </c>
      <c r="E7083">
        <v>9</v>
      </c>
      <c r="G7083">
        <v>9</v>
      </c>
      <c r="I7083">
        <v>9</v>
      </c>
      <c r="K7083">
        <f t="shared" si="110"/>
        <v>-9</v>
      </c>
    </row>
    <row r="7084" spans="1:11" x14ac:dyDescent="0.3">
      <c r="A7084">
        <v>7083</v>
      </c>
      <c r="B7084" t="s">
        <v>10</v>
      </c>
      <c r="C7084">
        <v>5</v>
      </c>
      <c r="E7084">
        <v>6</v>
      </c>
      <c r="G7084">
        <v>6</v>
      </c>
      <c r="I7084">
        <v>3</v>
      </c>
      <c r="K7084">
        <f t="shared" si="110"/>
        <v>2</v>
      </c>
    </row>
    <row r="7085" spans="1:11" x14ac:dyDescent="0.3">
      <c r="A7085">
        <v>7084</v>
      </c>
      <c r="B7085" t="s">
        <v>8</v>
      </c>
      <c r="C7085">
        <v>8</v>
      </c>
      <c r="E7085">
        <v>6</v>
      </c>
      <c r="G7085">
        <v>6</v>
      </c>
      <c r="I7085">
        <v>6</v>
      </c>
      <c r="K7085">
        <f t="shared" si="110"/>
        <v>2</v>
      </c>
    </row>
    <row r="7086" spans="1:11" x14ac:dyDescent="0.3">
      <c r="A7086">
        <v>7085</v>
      </c>
      <c r="B7086" t="s">
        <v>2</v>
      </c>
      <c r="C7086">
        <v>6</v>
      </c>
      <c r="E7086">
        <v>1</v>
      </c>
      <c r="G7086">
        <v>6</v>
      </c>
      <c r="I7086">
        <v>2</v>
      </c>
      <c r="K7086">
        <f t="shared" si="110"/>
        <v>4</v>
      </c>
    </row>
    <row r="7087" spans="1:11" x14ac:dyDescent="0.3">
      <c r="A7087">
        <v>7086</v>
      </c>
      <c r="B7087" t="s">
        <v>7</v>
      </c>
      <c r="C7087">
        <v>7</v>
      </c>
      <c r="E7087">
        <v>7</v>
      </c>
      <c r="G7087">
        <v>7</v>
      </c>
      <c r="I7087">
        <v>7</v>
      </c>
      <c r="K7087">
        <f t="shared" si="110"/>
        <v>0</v>
      </c>
    </row>
    <row r="7088" spans="1:11" x14ac:dyDescent="0.3">
      <c r="A7088">
        <v>7087</v>
      </c>
      <c r="B7088" t="s">
        <v>9</v>
      </c>
      <c r="C7088">
        <v>3</v>
      </c>
      <c r="E7088">
        <v>5</v>
      </c>
      <c r="G7088">
        <v>3</v>
      </c>
      <c r="I7088">
        <v>3</v>
      </c>
      <c r="K7088">
        <f t="shared" si="110"/>
        <v>0</v>
      </c>
    </row>
    <row r="7089" spans="1:11" x14ac:dyDescent="0.3">
      <c r="A7089">
        <v>7088</v>
      </c>
      <c r="B7089" t="s">
        <v>5</v>
      </c>
      <c r="C7089">
        <v>1</v>
      </c>
      <c r="E7089">
        <v>1</v>
      </c>
      <c r="G7089">
        <v>1</v>
      </c>
      <c r="I7089">
        <v>1</v>
      </c>
      <c r="K7089">
        <f t="shared" si="110"/>
        <v>0</v>
      </c>
    </row>
    <row r="7090" spans="1:11" x14ac:dyDescent="0.3">
      <c r="A7090">
        <v>7089</v>
      </c>
      <c r="B7090" t="s">
        <v>7</v>
      </c>
      <c r="C7090">
        <v>7</v>
      </c>
      <c r="E7090">
        <v>7</v>
      </c>
      <c r="G7090">
        <v>7</v>
      </c>
      <c r="I7090">
        <v>7</v>
      </c>
      <c r="K7090">
        <f t="shared" si="110"/>
        <v>0</v>
      </c>
    </row>
    <row r="7091" spans="1:11" x14ac:dyDescent="0.3">
      <c r="A7091">
        <v>7090</v>
      </c>
      <c r="B7091" t="s">
        <v>6</v>
      </c>
      <c r="C7091">
        <v>2</v>
      </c>
      <c r="E7091">
        <v>2</v>
      </c>
      <c r="G7091">
        <v>2</v>
      </c>
      <c r="I7091">
        <v>4</v>
      </c>
      <c r="K7091">
        <f t="shared" si="110"/>
        <v>-2</v>
      </c>
    </row>
    <row r="7092" spans="1:11" x14ac:dyDescent="0.3">
      <c r="A7092">
        <v>7091</v>
      </c>
      <c r="B7092" t="s">
        <v>10</v>
      </c>
      <c r="C7092">
        <v>5</v>
      </c>
      <c r="E7092">
        <v>3</v>
      </c>
      <c r="G7092">
        <v>5</v>
      </c>
      <c r="I7092">
        <v>3</v>
      </c>
      <c r="K7092">
        <f t="shared" si="110"/>
        <v>2</v>
      </c>
    </row>
    <row r="7093" spans="1:11" x14ac:dyDescent="0.3">
      <c r="A7093">
        <v>7092</v>
      </c>
      <c r="B7093" t="s">
        <v>2</v>
      </c>
      <c r="C7093">
        <v>6</v>
      </c>
      <c r="E7093">
        <v>3</v>
      </c>
      <c r="G7093">
        <v>5</v>
      </c>
      <c r="I7093">
        <v>3</v>
      </c>
      <c r="K7093">
        <f t="shared" si="110"/>
        <v>3</v>
      </c>
    </row>
    <row r="7094" spans="1:11" x14ac:dyDescent="0.3">
      <c r="A7094">
        <v>7093</v>
      </c>
      <c r="B7094" t="s">
        <v>2</v>
      </c>
      <c r="C7094">
        <v>6</v>
      </c>
      <c r="E7094">
        <v>7</v>
      </c>
      <c r="G7094">
        <v>5</v>
      </c>
      <c r="I7094">
        <v>3</v>
      </c>
      <c r="K7094">
        <f t="shared" si="110"/>
        <v>3</v>
      </c>
    </row>
    <row r="7095" spans="1:11" x14ac:dyDescent="0.3">
      <c r="A7095">
        <v>7094</v>
      </c>
      <c r="B7095" t="s">
        <v>11</v>
      </c>
      <c r="C7095">
        <v>0</v>
      </c>
      <c r="E7095">
        <v>8</v>
      </c>
      <c r="G7095">
        <v>0</v>
      </c>
      <c r="I7095">
        <v>0</v>
      </c>
      <c r="K7095">
        <f t="shared" si="110"/>
        <v>0</v>
      </c>
    </row>
    <row r="7096" spans="1:11" x14ac:dyDescent="0.3">
      <c r="A7096">
        <v>7095</v>
      </c>
      <c r="B7096" t="s">
        <v>10</v>
      </c>
      <c r="C7096">
        <v>5</v>
      </c>
      <c r="E7096">
        <v>3</v>
      </c>
      <c r="G7096">
        <v>3</v>
      </c>
      <c r="I7096">
        <v>3</v>
      </c>
      <c r="K7096">
        <f t="shared" si="110"/>
        <v>2</v>
      </c>
    </row>
    <row r="7097" spans="1:11" x14ac:dyDescent="0.3">
      <c r="A7097">
        <v>7096</v>
      </c>
      <c r="B7097" t="s">
        <v>11</v>
      </c>
      <c r="C7097">
        <v>0</v>
      </c>
      <c r="E7097">
        <v>1</v>
      </c>
      <c r="G7097">
        <v>0</v>
      </c>
      <c r="I7097">
        <v>0</v>
      </c>
      <c r="K7097">
        <f t="shared" si="110"/>
        <v>0</v>
      </c>
    </row>
    <row r="7098" spans="1:11" x14ac:dyDescent="0.3">
      <c r="A7098">
        <v>7097</v>
      </c>
      <c r="B7098" t="s">
        <v>8</v>
      </c>
      <c r="C7098">
        <v>8</v>
      </c>
      <c r="E7098">
        <v>8</v>
      </c>
      <c r="G7098">
        <v>8</v>
      </c>
      <c r="I7098">
        <v>8</v>
      </c>
      <c r="K7098">
        <f t="shared" si="110"/>
        <v>0</v>
      </c>
    </row>
    <row r="7099" spans="1:11" x14ac:dyDescent="0.3">
      <c r="A7099">
        <v>7098</v>
      </c>
      <c r="B7099" t="s">
        <v>4</v>
      </c>
      <c r="C7099">
        <v>4</v>
      </c>
      <c r="E7099">
        <v>4</v>
      </c>
      <c r="G7099">
        <v>2</v>
      </c>
      <c r="I7099">
        <v>4</v>
      </c>
      <c r="K7099">
        <f t="shared" si="110"/>
        <v>0</v>
      </c>
    </row>
    <row r="7100" spans="1:11" x14ac:dyDescent="0.3">
      <c r="A7100">
        <v>7099</v>
      </c>
      <c r="B7100" t="s">
        <v>6</v>
      </c>
      <c r="C7100">
        <v>2</v>
      </c>
      <c r="E7100">
        <v>2</v>
      </c>
      <c r="G7100">
        <v>2</v>
      </c>
      <c r="I7100">
        <v>2</v>
      </c>
      <c r="K7100">
        <f t="shared" si="110"/>
        <v>0</v>
      </c>
    </row>
    <row r="7101" spans="1:11" x14ac:dyDescent="0.3">
      <c r="A7101">
        <v>7100</v>
      </c>
      <c r="B7101" t="s">
        <v>4</v>
      </c>
      <c r="C7101">
        <v>4</v>
      </c>
      <c r="E7101">
        <v>4</v>
      </c>
      <c r="G7101">
        <v>4</v>
      </c>
      <c r="I7101">
        <v>4</v>
      </c>
      <c r="K7101">
        <f t="shared" si="110"/>
        <v>0</v>
      </c>
    </row>
    <row r="7102" spans="1:11" x14ac:dyDescent="0.3">
      <c r="A7102">
        <v>7101</v>
      </c>
      <c r="B7102" t="s">
        <v>4</v>
      </c>
      <c r="C7102">
        <v>4</v>
      </c>
      <c r="E7102">
        <v>7</v>
      </c>
      <c r="G7102">
        <v>7</v>
      </c>
      <c r="I7102">
        <v>7</v>
      </c>
      <c r="K7102">
        <f t="shared" si="110"/>
        <v>-3</v>
      </c>
    </row>
    <row r="7103" spans="1:11" x14ac:dyDescent="0.3">
      <c r="A7103">
        <v>7102</v>
      </c>
      <c r="B7103" t="s">
        <v>7</v>
      </c>
      <c r="C7103">
        <v>7</v>
      </c>
      <c r="E7103">
        <v>7</v>
      </c>
      <c r="G7103">
        <v>7</v>
      </c>
      <c r="I7103">
        <v>7</v>
      </c>
      <c r="K7103">
        <f t="shared" si="110"/>
        <v>0</v>
      </c>
    </row>
    <row r="7104" spans="1:11" x14ac:dyDescent="0.3">
      <c r="A7104">
        <v>7103</v>
      </c>
      <c r="B7104" t="s">
        <v>5</v>
      </c>
      <c r="C7104">
        <v>1</v>
      </c>
      <c r="E7104">
        <v>1</v>
      </c>
      <c r="G7104">
        <v>1</v>
      </c>
      <c r="I7104">
        <v>1</v>
      </c>
      <c r="K7104">
        <f t="shared" si="110"/>
        <v>0</v>
      </c>
    </row>
    <row r="7105" spans="1:11" x14ac:dyDescent="0.3">
      <c r="A7105">
        <v>7104</v>
      </c>
      <c r="B7105" t="s">
        <v>10</v>
      </c>
      <c r="C7105">
        <v>5</v>
      </c>
      <c r="E7105">
        <v>3</v>
      </c>
      <c r="G7105">
        <v>5</v>
      </c>
      <c r="I7105">
        <v>7</v>
      </c>
      <c r="K7105">
        <f t="shared" si="110"/>
        <v>-2</v>
      </c>
    </row>
    <row r="7106" spans="1:11" x14ac:dyDescent="0.3">
      <c r="A7106">
        <v>7105</v>
      </c>
      <c r="B7106" t="s">
        <v>8</v>
      </c>
      <c r="C7106">
        <v>8</v>
      </c>
      <c r="E7106">
        <v>8</v>
      </c>
      <c r="G7106">
        <v>8</v>
      </c>
      <c r="I7106">
        <v>8</v>
      </c>
      <c r="K7106">
        <f t="shared" si="110"/>
        <v>0</v>
      </c>
    </row>
    <row r="7107" spans="1:11" x14ac:dyDescent="0.3">
      <c r="A7107">
        <v>7106</v>
      </c>
      <c r="B7107" t="s">
        <v>10</v>
      </c>
      <c r="C7107">
        <v>5</v>
      </c>
      <c r="E7107">
        <v>5</v>
      </c>
      <c r="G7107">
        <v>5</v>
      </c>
      <c r="I7107">
        <v>3</v>
      </c>
      <c r="K7107">
        <f t="shared" ref="K7107:K7170" si="111">C7107-I7107</f>
        <v>2</v>
      </c>
    </row>
    <row r="7108" spans="1:11" x14ac:dyDescent="0.3">
      <c r="A7108">
        <v>7107</v>
      </c>
      <c r="B7108" t="s">
        <v>6</v>
      </c>
      <c r="C7108">
        <v>2</v>
      </c>
      <c r="E7108">
        <v>7</v>
      </c>
      <c r="G7108">
        <v>7</v>
      </c>
      <c r="I7108">
        <v>9</v>
      </c>
      <c r="K7108">
        <f t="shared" si="111"/>
        <v>-7</v>
      </c>
    </row>
    <row r="7109" spans="1:11" x14ac:dyDescent="0.3">
      <c r="A7109">
        <v>7108</v>
      </c>
      <c r="B7109" t="s">
        <v>9</v>
      </c>
      <c r="C7109">
        <v>3</v>
      </c>
      <c r="E7109">
        <v>3</v>
      </c>
      <c r="G7109">
        <v>3</v>
      </c>
      <c r="I7109">
        <v>6</v>
      </c>
      <c r="K7109">
        <f t="shared" si="111"/>
        <v>-3</v>
      </c>
    </row>
    <row r="7110" spans="1:11" x14ac:dyDescent="0.3">
      <c r="A7110">
        <v>7109</v>
      </c>
      <c r="B7110" t="s">
        <v>8</v>
      </c>
      <c r="C7110">
        <v>8</v>
      </c>
      <c r="E7110">
        <v>5</v>
      </c>
      <c r="G7110">
        <v>8</v>
      </c>
      <c r="I7110">
        <v>8</v>
      </c>
      <c r="K7110">
        <f t="shared" si="111"/>
        <v>0</v>
      </c>
    </row>
    <row r="7111" spans="1:11" x14ac:dyDescent="0.3">
      <c r="A7111">
        <v>7110</v>
      </c>
      <c r="B7111" t="s">
        <v>8</v>
      </c>
      <c r="C7111">
        <v>8</v>
      </c>
      <c r="E7111">
        <v>8</v>
      </c>
      <c r="G7111">
        <v>8</v>
      </c>
      <c r="I7111">
        <v>8</v>
      </c>
      <c r="K7111">
        <f t="shared" si="111"/>
        <v>0</v>
      </c>
    </row>
    <row r="7112" spans="1:11" x14ac:dyDescent="0.3">
      <c r="A7112">
        <v>7111</v>
      </c>
      <c r="B7112" t="s">
        <v>4</v>
      </c>
      <c r="C7112">
        <v>4</v>
      </c>
      <c r="E7112">
        <v>0</v>
      </c>
      <c r="G7112">
        <v>2</v>
      </c>
      <c r="I7112">
        <v>8</v>
      </c>
      <c r="K7112">
        <f t="shared" si="111"/>
        <v>-4</v>
      </c>
    </row>
    <row r="7113" spans="1:11" x14ac:dyDescent="0.3">
      <c r="A7113">
        <v>7112</v>
      </c>
      <c r="B7113" t="s">
        <v>3</v>
      </c>
      <c r="C7113">
        <v>9</v>
      </c>
      <c r="E7113">
        <v>0</v>
      </c>
      <c r="G7113">
        <v>0</v>
      </c>
      <c r="I7113">
        <v>0</v>
      </c>
      <c r="K7113">
        <f t="shared" si="111"/>
        <v>9</v>
      </c>
    </row>
    <row r="7114" spans="1:11" x14ac:dyDescent="0.3">
      <c r="A7114">
        <v>7113</v>
      </c>
      <c r="B7114" t="s">
        <v>8</v>
      </c>
      <c r="C7114">
        <v>8</v>
      </c>
      <c r="E7114">
        <v>8</v>
      </c>
      <c r="G7114">
        <v>8</v>
      </c>
      <c r="I7114">
        <v>8</v>
      </c>
      <c r="K7114">
        <f t="shared" si="111"/>
        <v>0</v>
      </c>
    </row>
    <row r="7115" spans="1:11" x14ac:dyDescent="0.3">
      <c r="A7115">
        <v>7114</v>
      </c>
      <c r="B7115" t="s">
        <v>10</v>
      </c>
      <c r="C7115">
        <v>5</v>
      </c>
      <c r="E7115">
        <v>5</v>
      </c>
      <c r="G7115">
        <v>5</v>
      </c>
      <c r="I7115">
        <v>5</v>
      </c>
      <c r="K7115">
        <f t="shared" si="111"/>
        <v>0</v>
      </c>
    </row>
    <row r="7116" spans="1:11" x14ac:dyDescent="0.3">
      <c r="A7116">
        <v>7115</v>
      </c>
      <c r="B7116" t="s">
        <v>3</v>
      </c>
      <c r="C7116">
        <v>9</v>
      </c>
      <c r="E7116">
        <v>9</v>
      </c>
      <c r="G7116">
        <v>9</v>
      </c>
      <c r="I7116">
        <v>9</v>
      </c>
      <c r="K7116">
        <f t="shared" si="111"/>
        <v>0</v>
      </c>
    </row>
    <row r="7117" spans="1:11" x14ac:dyDescent="0.3">
      <c r="A7117">
        <v>7116</v>
      </c>
      <c r="B7117" t="s">
        <v>10</v>
      </c>
      <c r="C7117">
        <v>5</v>
      </c>
      <c r="E7117">
        <v>5</v>
      </c>
      <c r="G7117">
        <v>5</v>
      </c>
      <c r="I7117">
        <v>5</v>
      </c>
      <c r="K7117">
        <f t="shared" si="111"/>
        <v>0</v>
      </c>
    </row>
    <row r="7118" spans="1:11" x14ac:dyDescent="0.3">
      <c r="A7118">
        <v>7117</v>
      </c>
      <c r="B7118" t="s">
        <v>6</v>
      </c>
      <c r="C7118">
        <v>2</v>
      </c>
      <c r="E7118">
        <v>8</v>
      </c>
      <c r="G7118">
        <v>0</v>
      </c>
      <c r="I7118">
        <v>8</v>
      </c>
      <c r="K7118">
        <f t="shared" si="111"/>
        <v>-6</v>
      </c>
    </row>
    <row r="7119" spans="1:11" x14ac:dyDescent="0.3">
      <c r="A7119">
        <v>7118</v>
      </c>
      <c r="B7119" t="s">
        <v>10</v>
      </c>
      <c r="C7119">
        <v>5</v>
      </c>
      <c r="E7119">
        <v>3</v>
      </c>
      <c r="G7119">
        <v>5</v>
      </c>
      <c r="I7119">
        <v>3</v>
      </c>
      <c r="K7119">
        <f t="shared" si="111"/>
        <v>2</v>
      </c>
    </row>
    <row r="7120" spans="1:11" x14ac:dyDescent="0.3">
      <c r="A7120">
        <v>7119</v>
      </c>
      <c r="B7120" t="s">
        <v>8</v>
      </c>
      <c r="C7120">
        <v>8</v>
      </c>
      <c r="E7120">
        <v>0</v>
      </c>
      <c r="G7120">
        <v>8</v>
      </c>
      <c r="I7120">
        <v>8</v>
      </c>
      <c r="K7120">
        <f t="shared" si="111"/>
        <v>0</v>
      </c>
    </row>
    <row r="7121" spans="1:11" x14ac:dyDescent="0.3">
      <c r="A7121">
        <v>7120</v>
      </c>
      <c r="B7121" t="s">
        <v>4</v>
      </c>
      <c r="C7121">
        <v>4</v>
      </c>
      <c r="E7121">
        <v>4</v>
      </c>
      <c r="G7121">
        <v>4</v>
      </c>
      <c r="I7121">
        <v>4</v>
      </c>
      <c r="K7121">
        <f t="shared" si="111"/>
        <v>0</v>
      </c>
    </row>
    <row r="7122" spans="1:11" x14ac:dyDescent="0.3">
      <c r="A7122">
        <v>7121</v>
      </c>
      <c r="B7122" t="s">
        <v>7</v>
      </c>
      <c r="C7122">
        <v>7</v>
      </c>
      <c r="E7122">
        <v>5</v>
      </c>
      <c r="G7122">
        <v>5</v>
      </c>
      <c r="I7122">
        <v>3</v>
      </c>
      <c r="K7122">
        <f t="shared" si="111"/>
        <v>4</v>
      </c>
    </row>
    <row r="7123" spans="1:11" x14ac:dyDescent="0.3">
      <c r="A7123">
        <v>7122</v>
      </c>
      <c r="B7123" t="s">
        <v>9</v>
      </c>
      <c r="C7123">
        <v>3</v>
      </c>
      <c r="E7123">
        <v>4</v>
      </c>
      <c r="G7123">
        <v>3</v>
      </c>
      <c r="I7123">
        <v>3</v>
      </c>
      <c r="K7123">
        <f t="shared" si="111"/>
        <v>0</v>
      </c>
    </row>
    <row r="7124" spans="1:11" x14ac:dyDescent="0.3">
      <c r="A7124">
        <v>7123</v>
      </c>
      <c r="B7124" t="s">
        <v>9</v>
      </c>
      <c r="C7124">
        <v>3</v>
      </c>
      <c r="E7124">
        <v>3</v>
      </c>
      <c r="G7124">
        <v>3</v>
      </c>
      <c r="I7124">
        <v>3</v>
      </c>
      <c r="K7124">
        <f t="shared" si="111"/>
        <v>0</v>
      </c>
    </row>
    <row r="7125" spans="1:11" x14ac:dyDescent="0.3">
      <c r="A7125">
        <v>7124</v>
      </c>
      <c r="B7125" t="s">
        <v>9</v>
      </c>
      <c r="C7125">
        <v>3</v>
      </c>
      <c r="E7125">
        <v>3</v>
      </c>
      <c r="G7125">
        <v>3</v>
      </c>
      <c r="I7125">
        <v>3</v>
      </c>
      <c r="K7125">
        <f t="shared" si="111"/>
        <v>0</v>
      </c>
    </row>
    <row r="7126" spans="1:11" x14ac:dyDescent="0.3">
      <c r="A7126">
        <v>7125</v>
      </c>
      <c r="B7126" t="s">
        <v>5</v>
      </c>
      <c r="C7126">
        <v>1</v>
      </c>
      <c r="E7126">
        <v>1</v>
      </c>
      <c r="G7126">
        <v>1</v>
      </c>
      <c r="I7126">
        <v>1</v>
      </c>
      <c r="K7126">
        <f t="shared" si="111"/>
        <v>0</v>
      </c>
    </row>
    <row r="7127" spans="1:11" x14ac:dyDescent="0.3">
      <c r="A7127">
        <v>7126</v>
      </c>
      <c r="B7127" t="s">
        <v>9</v>
      </c>
      <c r="C7127">
        <v>3</v>
      </c>
      <c r="E7127">
        <v>5</v>
      </c>
      <c r="G7127">
        <v>5</v>
      </c>
      <c r="I7127">
        <v>9</v>
      </c>
      <c r="K7127">
        <f t="shared" si="111"/>
        <v>-6</v>
      </c>
    </row>
    <row r="7128" spans="1:11" x14ac:dyDescent="0.3">
      <c r="A7128">
        <v>7127</v>
      </c>
      <c r="B7128" t="s">
        <v>8</v>
      </c>
      <c r="C7128">
        <v>8</v>
      </c>
      <c r="E7128">
        <v>8</v>
      </c>
      <c r="G7128">
        <v>8</v>
      </c>
      <c r="I7128">
        <v>8</v>
      </c>
      <c r="K7128">
        <f t="shared" si="111"/>
        <v>0</v>
      </c>
    </row>
    <row r="7129" spans="1:11" x14ac:dyDescent="0.3">
      <c r="A7129">
        <v>7128</v>
      </c>
      <c r="B7129" t="s">
        <v>3</v>
      </c>
      <c r="C7129">
        <v>9</v>
      </c>
      <c r="E7129">
        <v>0</v>
      </c>
      <c r="G7129">
        <v>9</v>
      </c>
      <c r="I7129">
        <v>9</v>
      </c>
      <c r="K7129">
        <f t="shared" si="111"/>
        <v>0</v>
      </c>
    </row>
    <row r="7130" spans="1:11" x14ac:dyDescent="0.3">
      <c r="A7130">
        <v>7129</v>
      </c>
      <c r="B7130" t="s">
        <v>9</v>
      </c>
      <c r="C7130">
        <v>3</v>
      </c>
      <c r="E7130">
        <v>3</v>
      </c>
      <c r="G7130">
        <v>3</v>
      </c>
      <c r="I7130">
        <v>3</v>
      </c>
      <c r="K7130">
        <f t="shared" si="111"/>
        <v>0</v>
      </c>
    </row>
    <row r="7131" spans="1:11" x14ac:dyDescent="0.3">
      <c r="A7131">
        <v>7130</v>
      </c>
      <c r="B7131" t="s">
        <v>8</v>
      </c>
      <c r="C7131">
        <v>8</v>
      </c>
      <c r="E7131">
        <v>8</v>
      </c>
      <c r="G7131">
        <v>8</v>
      </c>
      <c r="I7131">
        <v>9</v>
      </c>
      <c r="K7131">
        <f t="shared" si="111"/>
        <v>-1</v>
      </c>
    </row>
    <row r="7132" spans="1:11" x14ac:dyDescent="0.3">
      <c r="A7132">
        <v>7131</v>
      </c>
      <c r="B7132" t="s">
        <v>5</v>
      </c>
      <c r="C7132">
        <v>1</v>
      </c>
      <c r="E7132">
        <v>1</v>
      </c>
      <c r="G7132">
        <v>9</v>
      </c>
      <c r="I7132">
        <v>8</v>
      </c>
      <c r="K7132">
        <f t="shared" si="111"/>
        <v>-7</v>
      </c>
    </row>
    <row r="7133" spans="1:11" x14ac:dyDescent="0.3">
      <c r="A7133">
        <v>7132</v>
      </c>
      <c r="B7133" t="s">
        <v>8</v>
      </c>
      <c r="C7133">
        <v>8</v>
      </c>
      <c r="E7133">
        <v>8</v>
      </c>
      <c r="G7133">
        <v>8</v>
      </c>
      <c r="I7133">
        <v>8</v>
      </c>
      <c r="K7133">
        <f t="shared" si="111"/>
        <v>0</v>
      </c>
    </row>
    <row r="7134" spans="1:11" x14ac:dyDescent="0.3">
      <c r="A7134">
        <v>7133</v>
      </c>
      <c r="B7134" t="s">
        <v>9</v>
      </c>
      <c r="C7134">
        <v>3</v>
      </c>
      <c r="E7134">
        <v>3</v>
      </c>
      <c r="G7134">
        <v>5</v>
      </c>
      <c r="I7134">
        <v>3</v>
      </c>
      <c r="K7134">
        <f t="shared" si="111"/>
        <v>0</v>
      </c>
    </row>
    <row r="7135" spans="1:11" x14ac:dyDescent="0.3">
      <c r="A7135">
        <v>7134</v>
      </c>
      <c r="B7135" t="s">
        <v>2</v>
      </c>
      <c r="C7135">
        <v>6</v>
      </c>
      <c r="E7135">
        <v>6</v>
      </c>
      <c r="G7135">
        <v>6</v>
      </c>
      <c r="I7135">
        <v>6</v>
      </c>
      <c r="K7135">
        <f t="shared" si="111"/>
        <v>0</v>
      </c>
    </row>
    <row r="7136" spans="1:11" x14ac:dyDescent="0.3">
      <c r="A7136">
        <v>7135</v>
      </c>
      <c r="B7136" t="s">
        <v>3</v>
      </c>
      <c r="C7136">
        <v>9</v>
      </c>
      <c r="E7136">
        <v>9</v>
      </c>
      <c r="G7136">
        <v>9</v>
      </c>
      <c r="I7136">
        <v>9</v>
      </c>
      <c r="K7136">
        <f t="shared" si="111"/>
        <v>0</v>
      </c>
    </row>
    <row r="7137" spans="1:11" x14ac:dyDescent="0.3">
      <c r="A7137">
        <v>7136</v>
      </c>
      <c r="B7137" t="s">
        <v>6</v>
      </c>
      <c r="C7137">
        <v>2</v>
      </c>
      <c r="E7137">
        <v>4</v>
      </c>
      <c r="G7137">
        <v>6</v>
      </c>
      <c r="I7137">
        <v>4</v>
      </c>
      <c r="K7137">
        <f t="shared" si="111"/>
        <v>-2</v>
      </c>
    </row>
    <row r="7138" spans="1:11" x14ac:dyDescent="0.3">
      <c r="A7138">
        <v>7137</v>
      </c>
      <c r="B7138" t="s">
        <v>6</v>
      </c>
      <c r="C7138">
        <v>2</v>
      </c>
      <c r="E7138">
        <v>2</v>
      </c>
      <c r="G7138">
        <v>2</v>
      </c>
      <c r="I7138">
        <v>2</v>
      </c>
      <c r="K7138">
        <f t="shared" si="111"/>
        <v>0</v>
      </c>
    </row>
    <row r="7139" spans="1:11" x14ac:dyDescent="0.3">
      <c r="A7139">
        <v>7138</v>
      </c>
      <c r="B7139" t="s">
        <v>2</v>
      </c>
      <c r="C7139">
        <v>6</v>
      </c>
      <c r="E7139">
        <v>6</v>
      </c>
      <c r="G7139">
        <v>6</v>
      </c>
      <c r="I7139">
        <v>6</v>
      </c>
      <c r="K7139">
        <f t="shared" si="111"/>
        <v>0</v>
      </c>
    </row>
    <row r="7140" spans="1:11" x14ac:dyDescent="0.3">
      <c r="A7140">
        <v>7139</v>
      </c>
      <c r="B7140" t="s">
        <v>9</v>
      </c>
      <c r="C7140">
        <v>3</v>
      </c>
      <c r="E7140">
        <v>6</v>
      </c>
      <c r="G7140">
        <v>7</v>
      </c>
      <c r="I7140">
        <v>3</v>
      </c>
      <c r="K7140">
        <f t="shared" si="111"/>
        <v>0</v>
      </c>
    </row>
    <row r="7141" spans="1:11" x14ac:dyDescent="0.3">
      <c r="A7141">
        <v>7140</v>
      </c>
      <c r="B7141" t="s">
        <v>10</v>
      </c>
      <c r="C7141">
        <v>5</v>
      </c>
      <c r="E7141">
        <v>5</v>
      </c>
      <c r="G7141">
        <v>7</v>
      </c>
      <c r="I7141">
        <v>7</v>
      </c>
      <c r="K7141">
        <f t="shared" si="111"/>
        <v>-2</v>
      </c>
    </row>
    <row r="7142" spans="1:11" x14ac:dyDescent="0.3">
      <c r="A7142">
        <v>7141</v>
      </c>
      <c r="B7142" t="s">
        <v>10</v>
      </c>
      <c r="C7142">
        <v>5</v>
      </c>
      <c r="E7142">
        <v>3</v>
      </c>
      <c r="G7142">
        <v>5</v>
      </c>
      <c r="I7142">
        <v>3</v>
      </c>
      <c r="K7142">
        <f t="shared" si="111"/>
        <v>2</v>
      </c>
    </row>
    <row r="7143" spans="1:11" x14ac:dyDescent="0.3">
      <c r="A7143">
        <v>7142</v>
      </c>
      <c r="B7143" t="s">
        <v>7</v>
      </c>
      <c r="C7143">
        <v>7</v>
      </c>
      <c r="E7143">
        <v>4</v>
      </c>
      <c r="G7143">
        <v>4</v>
      </c>
      <c r="I7143">
        <v>7</v>
      </c>
      <c r="K7143">
        <f t="shared" si="111"/>
        <v>0</v>
      </c>
    </row>
    <row r="7144" spans="1:11" x14ac:dyDescent="0.3">
      <c r="A7144">
        <v>7143</v>
      </c>
      <c r="B7144" t="s">
        <v>9</v>
      </c>
      <c r="C7144">
        <v>3</v>
      </c>
      <c r="E7144">
        <v>3</v>
      </c>
      <c r="G7144">
        <v>6</v>
      </c>
      <c r="I7144">
        <v>3</v>
      </c>
      <c r="K7144">
        <f t="shared" si="111"/>
        <v>0</v>
      </c>
    </row>
    <row r="7145" spans="1:11" x14ac:dyDescent="0.3">
      <c r="A7145">
        <v>7144</v>
      </c>
      <c r="B7145" t="s">
        <v>2</v>
      </c>
      <c r="C7145">
        <v>6</v>
      </c>
      <c r="E7145">
        <v>0</v>
      </c>
      <c r="G7145">
        <v>0</v>
      </c>
      <c r="I7145">
        <v>3</v>
      </c>
      <c r="K7145">
        <f t="shared" si="111"/>
        <v>3</v>
      </c>
    </row>
    <row r="7146" spans="1:11" x14ac:dyDescent="0.3">
      <c r="A7146">
        <v>7145</v>
      </c>
      <c r="B7146" t="s">
        <v>11</v>
      </c>
      <c r="C7146">
        <v>0</v>
      </c>
      <c r="E7146">
        <v>0</v>
      </c>
      <c r="G7146">
        <v>0</v>
      </c>
      <c r="I7146">
        <v>0</v>
      </c>
      <c r="K7146">
        <f t="shared" si="111"/>
        <v>0</v>
      </c>
    </row>
    <row r="7147" spans="1:11" x14ac:dyDescent="0.3">
      <c r="A7147">
        <v>7146</v>
      </c>
      <c r="B7147" t="s">
        <v>5</v>
      </c>
      <c r="C7147">
        <v>1</v>
      </c>
      <c r="E7147">
        <v>1</v>
      </c>
      <c r="G7147">
        <v>1</v>
      </c>
      <c r="I7147">
        <v>1</v>
      </c>
      <c r="K7147">
        <f t="shared" si="111"/>
        <v>0</v>
      </c>
    </row>
    <row r="7148" spans="1:11" x14ac:dyDescent="0.3">
      <c r="A7148">
        <v>7147</v>
      </c>
      <c r="B7148" t="s">
        <v>6</v>
      </c>
      <c r="C7148">
        <v>2</v>
      </c>
      <c r="E7148">
        <v>2</v>
      </c>
      <c r="G7148">
        <v>2</v>
      </c>
      <c r="I7148">
        <v>2</v>
      </c>
      <c r="K7148">
        <f t="shared" si="111"/>
        <v>0</v>
      </c>
    </row>
    <row r="7149" spans="1:11" x14ac:dyDescent="0.3">
      <c r="A7149">
        <v>7148</v>
      </c>
      <c r="B7149" t="s">
        <v>5</v>
      </c>
      <c r="C7149">
        <v>1</v>
      </c>
      <c r="E7149">
        <v>1</v>
      </c>
      <c r="G7149">
        <v>1</v>
      </c>
      <c r="I7149">
        <v>1</v>
      </c>
      <c r="K7149">
        <f t="shared" si="111"/>
        <v>0</v>
      </c>
    </row>
    <row r="7150" spans="1:11" x14ac:dyDescent="0.3">
      <c r="A7150">
        <v>7149</v>
      </c>
      <c r="B7150" t="s">
        <v>5</v>
      </c>
      <c r="C7150">
        <v>1</v>
      </c>
      <c r="E7150">
        <v>1</v>
      </c>
      <c r="G7150">
        <v>1</v>
      </c>
      <c r="I7150">
        <v>1</v>
      </c>
      <c r="K7150">
        <f t="shared" si="111"/>
        <v>0</v>
      </c>
    </row>
    <row r="7151" spans="1:11" x14ac:dyDescent="0.3">
      <c r="A7151">
        <v>7150</v>
      </c>
      <c r="B7151" t="s">
        <v>8</v>
      </c>
      <c r="C7151">
        <v>8</v>
      </c>
      <c r="E7151">
        <v>2</v>
      </c>
      <c r="G7151">
        <v>8</v>
      </c>
      <c r="I7151">
        <v>8</v>
      </c>
      <c r="K7151">
        <f t="shared" si="111"/>
        <v>0</v>
      </c>
    </row>
    <row r="7152" spans="1:11" x14ac:dyDescent="0.3">
      <c r="A7152">
        <v>7151</v>
      </c>
      <c r="B7152" t="s">
        <v>10</v>
      </c>
      <c r="C7152">
        <v>5</v>
      </c>
      <c r="E7152">
        <v>5</v>
      </c>
      <c r="G7152">
        <v>5</v>
      </c>
      <c r="I7152">
        <v>5</v>
      </c>
      <c r="K7152">
        <f t="shared" si="111"/>
        <v>0</v>
      </c>
    </row>
    <row r="7153" spans="1:11" x14ac:dyDescent="0.3">
      <c r="A7153">
        <v>7152</v>
      </c>
      <c r="B7153" t="s">
        <v>6</v>
      </c>
      <c r="C7153">
        <v>2</v>
      </c>
      <c r="E7153">
        <v>4</v>
      </c>
      <c r="G7153">
        <v>2</v>
      </c>
      <c r="I7153">
        <v>4</v>
      </c>
      <c r="K7153">
        <f t="shared" si="111"/>
        <v>-2</v>
      </c>
    </row>
    <row r="7154" spans="1:11" x14ac:dyDescent="0.3">
      <c r="A7154">
        <v>7153</v>
      </c>
      <c r="B7154" t="s">
        <v>7</v>
      </c>
      <c r="C7154">
        <v>7</v>
      </c>
      <c r="E7154">
        <v>1</v>
      </c>
      <c r="G7154">
        <v>1</v>
      </c>
      <c r="I7154">
        <v>0</v>
      </c>
      <c r="K7154">
        <f t="shared" si="111"/>
        <v>7</v>
      </c>
    </row>
    <row r="7155" spans="1:11" x14ac:dyDescent="0.3">
      <c r="A7155">
        <v>7154</v>
      </c>
      <c r="B7155" t="s">
        <v>9</v>
      </c>
      <c r="C7155">
        <v>3</v>
      </c>
      <c r="E7155">
        <v>3</v>
      </c>
      <c r="G7155">
        <v>3</v>
      </c>
      <c r="I7155">
        <v>7</v>
      </c>
      <c r="K7155">
        <f t="shared" si="111"/>
        <v>-4</v>
      </c>
    </row>
    <row r="7156" spans="1:11" x14ac:dyDescent="0.3">
      <c r="A7156">
        <v>7155</v>
      </c>
      <c r="B7156" t="s">
        <v>4</v>
      </c>
      <c r="C7156">
        <v>4</v>
      </c>
      <c r="E7156">
        <v>4</v>
      </c>
      <c r="G7156">
        <v>6</v>
      </c>
      <c r="I7156">
        <v>4</v>
      </c>
      <c r="K7156">
        <f t="shared" si="111"/>
        <v>0</v>
      </c>
    </row>
    <row r="7157" spans="1:11" x14ac:dyDescent="0.3">
      <c r="A7157">
        <v>7156</v>
      </c>
      <c r="B7157" t="s">
        <v>4</v>
      </c>
      <c r="C7157">
        <v>4</v>
      </c>
      <c r="E7157">
        <v>4</v>
      </c>
      <c r="G7157">
        <v>2</v>
      </c>
      <c r="I7157">
        <v>4</v>
      </c>
      <c r="K7157">
        <f t="shared" si="111"/>
        <v>0</v>
      </c>
    </row>
    <row r="7158" spans="1:11" x14ac:dyDescent="0.3">
      <c r="A7158">
        <v>7157</v>
      </c>
      <c r="B7158" t="s">
        <v>8</v>
      </c>
      <c r="C7158">
        <v>8</v>
      </c>
      <c r="E7158">
        <v>8</v>
      </c>
      <c r="G7158">
        <v>8</v>
      </c>
      <c r="I7158">
        <v>8</v>
      </c>
      <c r="K7158">
        <f t="shared" si="111"/>
        <v>0</v>
      </c>
    </row>
    <row r="7159" spans="1:11" x14ac:dyDescent="0.3">
      <c r="A7159">
        <v>7158</v>
      </c>
      <c r="B7159" t="s">
        <v>10</v>
      </c>
      <c r="C7159">
        <v>5</v>
      </c>
      <c r="E7159">
        <v>5</v>
      </c>
      <c r="G7159">
        <v>5</v>
      </c>
      <c r="I7159">
        <v>5</v>
      </c>
      <c r="K7159">
        <f t="shared" si="111"/>
        <v>0</v>
      </c>
    </row>
    <row r="7160" spans="1:11" x14ac:dyDescent="0.3">
      <c r="A7160">
        <v>7159</v>
      </c>
      <c r="B7160" t="s">
        <v>10</v>
      </c>
      <c r="C7160">
        <v>5</v>
      </c>
      <c r="E7160">
        <v>2</v>
      </c>
      <c r="G7160">
        <v>5</v>
      </c>
      <c r="I7160">
        <v>5</v>
      </c>
      <c r="K7160">
        <f t="shared" si="111"/>
        <v>0</v>
      </c>
    </row>
    <row r="7161" spans="1:11" x14ac:dyDescent="0.3">
      <c r="A7161">
        <v>7160</v>
      </c>
      <c r="B7161" t="s">
        <v>2</v>
      </c>
      <c r="C7161">
        <v>6</v>
      </c>
      <c r="E7161">
        <v>3</v>
      </c>
      <c r="G7161">
        <v>6</v>
      </c>
      <c r="I7161">
        <v>6</v>
      </c>
      <c r="K7161">
        <f t="shared" si="111"/>
        <v>0</v>
      </c>
    </row>
    <row r="7162" spans="1:11" x14ac:dyDescent="0.3">
      <c r="A7162">
        <v>7161</v>
      </c>
      <c r="B7162" t="s">
        <v>10</v>
      </c>
      <c r="C7162">
        <v>5</v>
      </c>
      <c r="E7162">
        <v>3</v>
      </c>
      <c r="G7162">
        <v>5</v>
      </c>
      <c r="I7162">
        <v>5</v>
      </c>
      <c r="K7162">
        <f t="shared" si="111"/>
        <v>0</v>
      </c>
    </row>
    <row r="7163" spans="1:11" x14ac:dyDescent="0.3">
      <c r="A7163">
        <v>7162</v>
      </c>
      <c r="B7163" t="s">
        <v>9</v>
      </c>
      <c r="C7163">
        <v>3</v>
      </c>
      <c r="E7163">
        <v>3</v>
      </c>
      <c r="G7163">
        <v>3</v>
      </c>
      <c r="I7163">
        <v>3</v>
      </c>
      <c r="K7163">
        <f t="shared" si="111"/>
        <v>0</v>
      </c>
    </row>
    <row r="7164" spans="1:11" x14ac:dyDescent="0.3">
      <c r="A7164">
        <v>7163</v>
      </c>
      <c r="B7164" t="s">
        <v>10</v>
      </c>
      <c r="C7164">
        <v>5</v>
      </c>
      <c r="E7164">
        <v>5</v>
      </c>
      <c r="G7164">
        <v>3</v>
      </c>
      <c r="I7164">
        <v>5</v>
      </c>
      <c r="K7164">
        <f t="shared" si="111"/>
        <v>0</v>
      </c>
    </row>
    <row r="7165" spans="1:11" x14ac:dyDescent="0.3">
      <c r="A7165">
        <v>7164</v>
      </c>
      <c r="B7165" t="s">
        <v>4</v>
      </c>
      <c r="C7165">
        <v>4</v>
      </c>
      <c r="E7165">
        <v>4</v>
      </c>
      <c r="G7165">
        <v>4</v>
      </c>
      <c r="I7165">
        <v>4</v>
      </c>
      <c r="K7165">
        <f t="shared" si="111"/>
        <v>0</v>
      </c>
    </row>
    <row r="7166" spans="1:11" x14ac:dyDescent="0.3">
      <c r="A7166">
        <v>7165</v>
      </c>
      <c r="B7166" t="s">
        <v>10</v>
      </c>
      <c r="C7166">
        <v>5</v>
      </c>
      <c r="E7166">
        <v>3</v>
      </c>
      <c r="G7166">
        <v>5</v>
      </c>
      <c r="I7166">
        <v>3</v>
      </c>
      <c r="K7166">
        <f t="shared" si="111"/>
        <v>2</v>
      </c>
    </row>
    <row r="7167" spans="1:11" x14ac:dyDescent="0.3">
      <c r="A7167">
        <v>7166</v>
      </c>
      <c r="B7167" t="s">
        <v>6</v>
      </c>
      <c r="C7167">
        <v>2</v>
      </c>
      <c r="E7167">
        <v>4</v>
      </c>
      <c r="G7167">
        <v>2</v>
      </c>
      <c r="I7167">
        <v>2</v>
      </c>
      <c r="K7167">
        <f t="shared" si="111"/>
        <v>0</v>
      </c>
    </row>
    <row r="7168" spans="1:11" x14ac:dyDescent="0.3">
      <c r="A7168">
        <v>7167</v>
      </c>
      <c r="B7168" t="s">
        <v>6</v>
      </c>
      <c r="C7168">
        <v>2</v>
      </c>
      <c r="E7168">
        <v>1</v>
      </c>
      <c r="G7168">
        <v>2</v>
      </c>
      <c r="I7168">
        <v>2</v>
      </c>
      <c r="K7168">
        <f t="shared" si="111"/>
        <v>0</v>
      </c>
    </row>
    <row r="7169" spans="1:11" x14ac:dyDescent="0.3">
      <c r="A7169">
        <v>7168</v>
      </c>
      <c r="B7169" t="s">
        <v>3</v>
      </c>
      <c r="C7169">
        <v>9</v>
      </c>
      <c r="E7169">
        <v>9</v>
      </c>
      <c r="G7169">
        <v>9</v>
      </c>
      <c r="I7169">
        <v>9</v>
      </c>
      <c r="K7169">
        <f t="shared" si="111"/>
        <v>0</v>
      </c>
    </row>
    <row r="7170" spans="1:11" x14ac:dyDescent="0.3">
      <c r="A7170">
        <v>7169</v>
      </c>
      <c r="B7170" t="s">
        <v>11</v>
      </c>
      <c r="C7170">
        <v>0</v>
      </c>
      <c r="E7170">
        <v>8</v>
      </c>
      <c r="G7170">
        <v>0</v>
      </c>
      <c r="I7170">
        <v>0</v>
      </c>
      <c r="K7170">
        <f t="shared" si="111"/>
        <v>0</v>
      </c>
    </row>
    <row r="7171" spans="1:11" x14ac:dyDescent="0.3">
      <c r="A7171">
        <v>7170</v>
      </c>
      <c r="B7171" t="s">
        <v>8</v>
      </c>
      <c r="C7171">
        <v>8</v>
      </c>
      <c r="E7171">
        <v>1</v>
      </c>
      <c r="G7171">
        <v>8</v>
      </c>
      <c r="I7171">
        <v>8</v>
      </c>
      <c r="K7171">
        <f t="shared" ref="K7171:K7234" si="112">C7171-I7171</f>
        <v>0</v>
      </c>
    </row>
    <row r="7172" spans="1:11" x14ac:dyDescent="0.3">
      <c r="A7172">
        <v>7171</v>
      </c>
      <c r="B7172" t="s">
        <v>3</v>
      </c>
      <c r="C7172">
        <v>9</v>
      </c>
      <c r="E7172">
        <v>9</v>
      </c>
      <c r="G7172">
        <v>9</v>
      </c>
      <c r="I7172">
        <v>9</v>
      </c>
      <c r="K7172">
        <f t="shared" si="112"/>
        <v>0</v>
      </c>
    </row>
    <row r="7173" spans="1:11" x14ac:dyDescent="0.3">
      <c r="A7173">
        <v>7172</v>
      </c>
      <c r="B7173" t="s">
        <v>9</v>
      </c>
      <c r="C7173">
        <v>3</v>
      </c>
      <c r="E7173">
        <v>7</v>
      </c>
      <c r="G7173">
        <v>2</v>
      </c>
      <c r="I7173">
        <v>0</v>
      </c>
      <c r="K7173">
        <f t="shared" si="112"/>
        <v>3</v>
      </c>
    </row>
    <row r="7174" spans="1:11" x14ac:dyDescent="0.3">
      <c r="A7174">
        <v>7173</v>
      </c>
      <c r="B7174" t="s">
        <v>2</v>
      </c>
      <c r="C7174">
        <v>6</v>
      </c>
      <c r="E7174">
        <v>6</v>
      </c>
      <c r="G7174">
        <v>6</v>
      </c>
      <c r="I7174">
        <v>3</v>
      </c>
      <c r="K7174">
        <f t="shared" si="112"/>
        <v>3</v>
      </c>
    </row>
    <row r="7175" spans="1:11" x14ac:dyDescent="0.3">
      <c r="A7175">
        <v>7174</v>
      </c>
      <c r="B7175" t="s">
        <v>5</v>
      </c>
      <c r="C7175">
        <v>1</v>
      </c>
      <c r="E7175">
        <v>1</v>
      </c>
      <c r="G7175">
        <v>1</v>
      </c>
      <c r="I7175">
        <v>1</v>
      </c>
      <c r="K7175">
        <f t="shared" si="112"/>
        <v>0</v>
      </c>
    </row>
    <row r="7176" spans="1:11" x14ac:dyDescent="0.3">
      <c r="A7176">
        <v>7175</v>
      </c>
      <c r="B7176" t="s">
        <v>11</v>
      </c>
      <c r="C7176">
        <v>0</v>
      </c>
      <c r="E7176">
        <v>8</v>
      </c>
      <c r="G7176">
        <v>0</v>
      </c>
      <c r="I7176">
        <v>0</v>
      </c>
      <c r="K7176">
        <f t="shared" si="112"/>
        <v>0</v>
      </c>
    </row>
    <row r="7177" spans="1:11" x14ac:dyDescent="0.3">
      <c r="A7177">
        <v>7176</v>
      </c>
      <c r="B7177" t="s">
        <v>2</v>
      </c>
      <c r="C7177">
        <v>6</v>
      </c>
      <c r="E7177">
        <v>3</v>
      </c>
      <c r="G7177">
        <v>3</v>
      </c>
      <c r="I7177">
        <v>3</v>
      </c>
      <c r="K7177">
        <f t="shared" si="112"/>
        <v>3</v>
      </c>
    </row>
    <row r="7178" spans="1:11" x14ac:dyDescent="0.3">
      <c r="A7178">
        <v>7177</v>
      </c>
      <c r="B7178" t="s">
        <v>5</v>
      </c>
      <c r="C7178">
        <v>1</v>
      </c>
      <c r="E7178">
        <v>1</v>
      </c>
      <c r="G7178">
        <v>1</v>
      </c>
      <c r="I7178">
        <v>1</v>
      </c>
      <c r="K7178">
        <f t="shared" si="112"/>
        <v>0</v>
      </c>
    </row>
    <row r="7179" spans="1:11" x14ac:dyDescent="0.3">
      <c r="A7179">
        <v>7178</v>
      </c>
      <c r="B7179" t="s">
        <v>5</v>
      </c>
      <c r="C7179">
        <v>1</v>
      </c>
      <c r="E7179">
        <v>1</v>
      </c>
      <c r="G7179">
        <v>1</v>
      </c>
      <c r="I7179">
        <v>1</v>
      </c>
      <c r="K7179">
        <f t="shared" si="112"/>
        <v>0</v>
      </c>
    </row>
    <row r="7180" spans="1:11" x14ac:dyDescent="0.3">
      <c r="A7180">
        <v>7179</v>
      </c>
      <c r="B7180" t="s">
        <v>6</v>
      </c>
      <c r="C7180">
        <v>2</v>
      </c>
      <c r="E7180">
        <v>3</v>
      </c>
      <c r="G7180">
        <v>3</v>
      </c>
      <c r="I7180">
        <v>3</v>
      </c>
      <c r="K7180">
        <f t="shared" si="112"/>
        <v>-1</v>
      </c>
    </row>
    <row r="7181" spans="1:11" x14ac:dyDescent="0.3">
      <c r="A7181">
        <v>7180</v>
      </c>
      <c r="B7181" t="s">
        <v>11</v>
      </c>
      <c r="C7181">
        <v>0</v>
      </c>
      <c r="E7181">
        <v>0</v>
      </c>
      <c r="G7181">
        <v>0</v>
      </c>
      <c r="I7181">
        <v>0</v>
      </c>
      <c r="K7181">
        <f t="shared" si="112"/>
        <v>0</v>
      </c>
    </row>
    <row r="7182" spans="1:11" x14ac:dyDescent="0.3">
      <c r="A7182">
        <v>7181</v>
      </c>
      <c r="B7182" t="s">
        <v>9</v>
      </c>
      <c r="C7182">
        <v>3</v>
      </c>
      <c r="E7182">
        <v>2</v>
      </c>
      <c r="G7182">
        <v>2</v>
      </c>
      <c r="I7182">
        <v>3</v>
      </c>
      <c r="K7182">
        <f t="shared" si="112"/>
        <v>0</v>
      </c>
    </row>
    <row r="7183" spans="1:11" x14ac:dyDescent="0.3">
      <c r="A7183">
        <v>7182</v>
      </c>
      <c r="B7183" t="s">
        <v>10</v>
      </c>
      <c r="C7183">
        <v>5</v>
      </c>
      <c r="E7183">
        <v>5</v>
      </c>
      <c r="G7183">
        <v>5</v>
      </c>
      <c r="I7183">
        <v>5</v>
      </c>
      <c r="K7183">
        <f t="shared" si="112"/>
        <v>0</v>
      </c>
    </row>
    <row r="7184" spans="1:11" x14ac:dyDescent="0.3">
      <c r="A7184">
        <v>7183</v>
      </c>
      <c r="B7184" t="s">
        <v>7</v>
      </c>
      <c r="C7184">
        <v>7</v>
      </c>
      <c r="E7184">
        <v>7</v>
      </c>
      <c r="G7184">
        <v>7</v>
      </c>
      <c r="I7184">
        <v>7</v>
      </c>
      <c r="K7184">
        <f t="shared" si="112"/>
        <v>0</v>
      </c>
    </row>
    <row r="7185" spans="1:11" x14ac:dyDescent="0.3">
      <c r="A7185">
        <v>7184</v>
      </c>
      <c r="B7185" t="s">
        <v>11</v>
      </c>
      <c r="C7185">
        <v>0</v>
      </c>
      <c r="E7185">
        <v>0</v>
      </c>
      <c r="G7185">
        <v>0</v>
      </c>
      <c r="I7185">
        <v>0</v>
      </c>
      <c r="K7185">
        <f t="shared" si="112"/>
        <v>0</v>
      </c>
    </row>
    <row r="7186" spans="1:11" x14ac:dyDescent="0.3">
      <c r="A7186">
        <v>7185</v>
      </c>
      <c r="B7186" t="s">
        <v>6</v>
      </c>
      <c r="C7186">
        <v>2</v>
      </c>
      <c r="E7186">
        <v>4</v>
      </c>
      <c r="G7186">
        <v>2</v>
      </c>
      <c r="I7186">
        <v>2</v>
      </c>
      <c r="K7186">
        <f t="shared" si="112"/>
        <v>0</v>
      </c>
    </row>
    <row r="7187" spans="1:11" x14ac:dyDescent="0.3">
      <c r="A7187">
        <v>7186</v>
      </c>
      <c r="B7187" t="s">
        <v>7</v>
      </c>
      <c r="C7187">
        <v>7</v>
      </c>
      <c r="E7187">
        <v>3</v>
      </c>
      <c r="G7187">
        <v>6</v>
      </c>
      <c r="I7187">
        <v>8</v>
      </c>
      <c r="K7187">
        <f t="shared" si="112"/>
        <v>-1</v>
      </c>
    </row>
    <row r="7188" spans="1:11" x14ac:dyDescent="0.3">
      <c r="A7188">
        <v>7187</v>
      </c>
      <c r="B7188" t="s">
        <v>7</v>
      </c>
      <c r="C7188">
        <v>7</v>
      </c>
      <c r="E7188">
        <v>6</v>
      </c>
      <c r="G7188">
        <v>3</v>
      </c>
      <c r="I7188">
        <v>3</v>
      </c>
      <c r="K7188">
        <f t="shared" si="112"/>
        <v>4</v>
      </c>
    </row>
    <row r="7189" spans="1:11" x14ac:dyDescent="0.3">
      <c r="A7189">
        <v>7188</v>
      </c>
      <c r="B7189" t="s">
        <v>11</v>
      </c>
      <c r="C7189">
        <v>0</v>
      </c>
      <c r="E7189">
        <v>8</v>
      </c>
      <c r="G7189">
        <v>0</v>
      </c>
      <c r="I7189">
        <v>0</v>
      </c>
      <c r="K7189">
        <f t="shared" si="112"/>
        <v>0</v>
      </c>
    </row>
    <row r="7190" spans="1:11" x14ac:dyDescent="0.3">
      <c r="A7190">
        <v>7189</v>
      </c>
      <c r="B7190" t="s">
        <v>4</v>
      </c>
      <c r="C7190">
        <v>4</v>
      </c>
      <c r="E7190">
        <v>7</v>
      </c>
      <c r="G7190">
        <v>4</v>
      </c>
      <c r="I7190">
        <v>4</v>
      </c>
      <c r="K7190">
        <f t="shared" si="112"/>
        <v>0</v>
      </c>
    </row>
    <row r="7191" spans="1:11" x14ac:dyDescent="0.3">
      <c r="A7191">
        <v>7190</v>
      </c>
      <c r="B7191" t="s">
        <v>10</v>
      </c>
      <c r="C7191">
        <v>5</v>
      </c>
      <c r="E7191">
        <v>5</v>
      </c>
      <c r="G7191">
        <v>7</v>
      </c>
      <c r="I7191">
        <v>5</v>
      </c>
      <c r="K7191">
        <f t="shared" si="112"/>
        <v>0</v>
      </c>
    </row>
    <row r="7192" spans="1:11" x14ac:dyDescent="0.3">
      <c r="A7192">
        <v>7191</v>
      </c>
      <c r="B7192" t="s">
        <v>2</v>
      </c>
      <c r="C7192">
        <v>6</v>
      </c>
      <c r="E7192">
        <v>2</v>
      </c>
      <c r="G7192">
        <v>2</v>
      </c>
      <c r="I7192">
        <v>2</v>
      </c>
      <c r="K7192">
        <f t="shared" si="112"/>
        <v>4</v>
      </c>
    </row>
    <row r="7193" spans="1:11" x14ac:dyDescent="0.3">
      <c r="A7193">
        <v>7192</v>
      </c>
      <c r="B7193" t="s">
        <v>7</v>
      </c>
      <c r="C7193">
        <v>7</v>
      </c>
      <c r="E7193">
        <v>7</v>
      </c>
      <c r="G7193">
        <v>7</v>
      </c>
      <c r="I7193">
        <v>7</v>
      </c>
      <c r="K7193">
        <f t="shared" si="112"/>
        <v>0</v>
      </c>
    </row>
    <row r="7194" spans="1:11" x14ac:dyDescent="0.3">
      <c r="A7194">
        <v>7193</v>
      </c>
      <c r="B7194" t="s">
        <v>10</v>
      </c>
      <c r="C7194">
        <v>5</v>
      </c>
      <c r="E7194">
        <v>5</v>
      </c>
      <c r="G7194">
        <v>3</v>
      </c>
      <c r="I7194">
        <v>3</v>
      </c>
      <c r="K7194">
        <f t="shared" si="112"/>
        <v>2</v>
      </c>
    </row>
    <row r="7195" spans="1:11" x14ac:dyDescent="0.3">
      <c r="A7195">
        <v>7194</v>
      </c>
      <c r="B7195" t="s">
        <v>7</v>
      </c>
      <c r="C7195">
        <v>7</v>
      </c>
      <c r="E7195">
        <v>7</v>
      </c>
      <c r="G7195">
        <v>4</v>
      </c>
      <c r="I7195">
        <v>7</v>
      </c>
      <c r="K7195">
        <f t="shared" si="112"/>
        <v>0</v>
      </c>
    </row>
    <row r="7196" spans="1:11" x14ac:dyDescent="0.3">
      <c r="A7196">
        <v>7195</v>
      </c>
      <c r="B7196" t="s">
        <v>6</v>
      </c>
      <c r="C7196">
        <v>2</v>
      </c>
      <c r="E7196">
        <v>7</v>
      </c>
      <c r="G7196">
        <v>2</v>
      </c>
      <c r="I7196">
        <v>7</v>
      </c>
      <c r="K7196">
        <f t="shared" si="112"/>
        <v>-5</v>
      </c>
    </row>
    <row r="7197" spans="1:11" x14ac:dyDescent="0.3">
      <c r="A7197">
        <v>7196</v>
      </c>
      <c r="B7197" t="s">
        <v>10</v>
      </c>
      <c r="C7197">
        <v>5</v>
      </c>
      <c r="E7197">
        <v>6</v>
      </c>
      <c r="G7197">
        <v>3</v>
      </c>
      <c r="I7197">
        <v>3</v>
      </c>
      <c r="K7197">
        <f t="shared" si="112"/>
        <v>2</v>
      </c>
    </row>
    <row r="7198" spans="1:11" x14ac:dyDescent="0.3">
      <c r="A7198">
        <v>7197</v>
      </c>
      <c r="B7198" t="s">
        <v>11</v>
      </c>
      <c r="C7198">
        <v>0</v>
      </c>
      <c r="E7198">
        <v>0</v>
      </c>
      <c r="G7198">
        <v>0</v>
      </c>
      <c r="I7198">
        <v>0</v>
      </c>
      <c r="K7198">
        <f t="shared" si="112"/>
        <v>0</v>
      </c>
    </row>
    <row r="7199" spans="1:11" x14ac:dyDescent="0.3">
      <c r="A7199">
        <v>7198</v>
      </c>
      <c r="B7199" t="s">
        <v>7</v>
      </c>
      <c r="C7199">
        <v>7</v>
      </c>
      <c r="E7199">
        <v>4</v>
      </c>
      <c r="G7199">
        <v>7</v>
      </c>
      <c r="I7199">
        <v>7</v>
      </c>
      <c r="K7199">
        <f t="shared" si="112"/>
        <v>0</v>
      </c>
    </row>
    <row r="7200" spans="1:11" x14ac:dyDescent="0.3">
      <c r="A7200">
        <v>7199</v>
      </c>
      <c r="B7200" t="s">
        <v>5</v>
      </c>
      <c r="C7200">
        <v>1</v>
      </c>
      <c r="E7200">
        <v>1</v>
      </c>
      <c r="G7200">
        <v>1</v>
      </c>
      <c r="I7200">
        <v>1</v>
      </c>
      <c r="K7200">
        <f t="shared" si="112"/>
        <v>0</v>
      </c>
    </row>
    <row r="7201" spans="1:11" x14ac:dyDescent="0.3">
      <c r="A7201">
        <v>7200</v>
      </c>
      <c r="B7201" t="s">
        <v>3</v>
      </c>
      <c r="C7201">
        <v>9</v>
      </c>
      <c r="E7201">
        <v>9</v>
      </c>
      <c r="G7201">
        <v>9</v>
      </c>
      <c r="I7201">
        <v>9</v>
      </c>
      <c r="K7201">
        <f t="shared" si="112"/>
        <v>0</v>
      </c>
    </row>
    <row r="7202" spans="1:11" x14ac:dyDescent="0.3">
      <c r="A7202">
        <v>7201</v>
      </c>
      <c r="B7202" t="s">
        <v>9</v>
      </c>
      <c r="C7202">
        <v>3</v>
      </c>
      <c r="E7202">
        <v>6</v>
      </c>
      <c r="G7202">
        <v>3</v>
      </c>
      <c r="I7202">
        <v>3</v>
      </c>
      <c r="K7202">
        <f t="shared" si="112"/>
        <v>0</v>
      </c>
    </row>
    <row r="7203" spans="1:11" x14ac:dyDescent="0.3">
      <c r="A7203">
        <v>7202</v>
      </c>
      <c r="B7203" t="s">
        <v>7</v>
      </c>
      <c r="C7203">
        <v>7</v>
      </c>
      <c r="E7203">
        <v>7</v>
      </c>
      <c r="G7203">
        <v>7</v>
      </c>
      <c r="I7203">
        <v>7</v>
      </c>
      <c r="K7203">
        <f t="shared" si="112"/>
        <v>0</v>
      </c>
    </row>
    <row r="7204" spans="1:11" x14ac:dyDescent="0.3">
      <c r="A7204">
        <v>7203</v>
      </c>
      <c r="B7204" t="s">
        <v>2</v>
      </c>
      <c r="C7204">
        <v>6</v>
      </c>
      <c r="E7204">
        <v>1</v>
      </c>
      <c r="G7204">
        <v>6</v>
      </c>
      <c r="I7204">
        <v>1</v>
      </c>
      <c r="K7204">
        <f t="shared" si="112"/>
        <v>5</v>
      </c>
    </row>
    <row r="7205" spans="1:11" x14ac:dyDescent="0.3">
      <c r="A7205">
        <v>7204</v>
      </c>
      <c r="B7205" t="s">
        <v>11</v>
      </c>
      <c r="C7205">
        <v>0</v>
      </c>
      <c r="E7205">
        <v>8</v>
      </c>
      <c r="G7205">
        <v>8</v>
      </c>
      <c r="I7205">
        <v>8</v>
      </c>
      <c r="K7205">
        <f t="shared" si="112"/>
        <v>-8</v>
      </c>
    </row>
    <row r="7206" spans="1:11" x14ac:dyDescent="0.3">
      <c r="A7206">
        <v>7205</v>
      </c>
      <c r="B7206" t="s">
        <v>7</v>
      </c>
      <c r="C7206">
        <v>7</v>
      </c>
      <c r="E7206">
        <v>7</v>
      </c>
      <c r="G7206">
        <v>7</v>
      </c>
      <c r="I7206">
        <v>7</v>
      </c>
      <c r="K7206">
        <f t="shared" si="112"/>
        <v>0</v>
      </c>
    </row>
    <row r="7207" spans="1:11" x14ac:dyDescent="0.3">
      <c r="A7207">
        <v>7206</v>
      </c>
      <c r="B7207" t="s">
        <v>9</v>
      </c>
      <c r="C7207">
        <v>3</v>
      </c>
      <c r="E7207">
        <v>4</v>
      </c>
      <c r="G7207">
        <v>2</v>
      </c>
      <c r="I7207">
        <v>5</v>
      </c>
      <c r="K7207">
        <f t="shared" si="112"/>
        <v>-2</v>
      </c>
    </row>
    <row r="7208" spans="1:11" x14ac:dyDescent="0.3">
      <c r="A7208">
        <v>7207</v>
      </c>
      <c r="B7208" t="s">
        <v>4</v>
      </c>
      <c r="C7208">
        <v>4</v>
      </c>
      <c r="E7208">
        <v>2</v>
      </c>
      <c r="G7208">
        <v>7</v>
      </c>
      <c r="I7208">
        <v>2</v>
      </c>
      <c r="K7208">
        <f t="shared" si="112"/>
        <v>2</v>
      </c>
    </row>
    <row r="7209" spans="1:11" x14ac:dyDescent="0.3">
      <c r="A7209">
        <v>7208</v>
      </c>
      <c r="B7209" t="s">
        <v>4</v>
      </c>
      <c r="C7209">
        <v>4</v>
      </c>
      <c r="E7209">
        <v>4</v>
      </c>
      <c r="G7209">
        <v>3</v>
      </c>
      <c r="I7209">
        <v>4</v>
      </c>
      <c r="K7209">
        <f t="shared" si="112"/>
        <v>0</v>
      </c>
    </row>
    <row r="7210" spans="1:11" x14ac:dyDescent="0.3">
      <c r="A7210">
        <v>7209</v>
      </c>
      <c r="B7210" t="s">
        <v>10</v>
      </c>
      <c r="C7210">
        <v>5</v>
      </c>
      <c r="E7210">
        <v>3</v>
      </c>
      <c r="G7210">
        <v>3</v>
      </c>
      <c r="I7210">
        <v>5</v>
      </c>
      <c r="K7210">
        <f t="shared" si="112"/>
        <v>0</v>
      </c>
    </row>
    <row r="7211" spans="1:11" x14ac:dyDescent="0.3">
      <c r="A7211">
        <v>7210</v>
      </c>
      <c r="B7211" t="s">
        <v>6</v>
      </c>
      <c r="C7211">
        <v>2</v>
      </c>
      <c r="E7211">
        <v>2</v>
      </c>
      <c r="G7211">
        <v>2</v>
      </c>
      <c r="I7211">
        <v>2</v>
      </c>
      <c r="K7211">
        <f t="shared" si="112"/>
        <v>0</v>
      </c>
    </row>
    <row r="7212" spans="1:11" x14ac:dyDescent="0.3">
      <c r="A7212">
        <v>7211</v>
      </c>
      <c r="B7212" t="s">
        <v>3</v>
      </c>
      <c r="C7212">
        <v>9</v>
      </c>
      <c r="E7212">
        <v>8</v>
      </c>
      <c r="G7212">
        <v>9</v>
      </c>
      <c r="I7212">
        <v>9</v>
      </c>
      <c r="K7212">
        <f t="shared" si="112"/>
        <v>0</v>
      </c>
    </row>
    <row r="7213" spans="1:11" x14ac:dyDescent="0.3">
      <c r="A7213">
        <v>7212</v>
      </c>
      <c r="B7213" t="s">
        <v>6</v>
      </c>
      <c r="C7213">
        <v>2</v>
      </c>
      <c r="E7213">
        <v>2</v>
      </c>
      <c r="G7213">
        <v>2</v>
      </c>
      <c r="I7213">
        <v>2</v>
      </c>
      <c r="K7213">
        <f t="shared" si="112"/>
        <v>0</v>
      </c>
    </row>
    <row r="7214" spans="1:11" x14ac:dyDescent="0.3">
      <c r="A7214">
        <v>7213</v>
      </c>
      <c r="B7214" t="s">
        <v>11</v>
      </c>
      <c r="C7214">
        <v>0</v>
      </c>
      <c r="E7214">
        <v>0</v>
      </c>
      <c r="G7214">
        <v>0</v>
      </c>
      <c r="I7214">
        <v>0</v>
      </c>
      <c r="K7214">
        <f t="shared" si="112"/>
        <v>0</v>
      </c>
    </row>
    <row r="7215" spans="1:11" x14ac:dyDescent="0.3">
      <c r="A7215">
        <v>7214</v>
      </c>
      <c r="B7215" t="s">
        <v>9</v>
      </c>
      <c r="C7215">
        <v>3</v>
      </c>
      <c r="E7215">
        <v>3</v>
      </c>
      <c r="G7215">
        <v>3</v>
      </c>
      <c r="I7215">
        <v>3</v>
      </c>
      <c r="K7215">
        <f t="shared" si="112"/>
        <v>0</v>
      </c>
    </row>
    <row r="7216" spans="1:11" x14ac:dyDescent="0.3">
      <c r="A7216">
        <v>7215</v>
      </c>
      <c r="B7216" t="s">
        <v>5</v>
      </c>
      <c r="C7216">
        <v>1</v>
      </c>
      <c r="E7216">
        <v>1</v>
      </c>
      <c r="G7216">
        <v>1</v>
      </c>
      <c r="I7216">
        <v>1</v>
      </c>
      <c r="K7216">
        <f t="shared" si="112"/>
        <v>0</v>
      </c>
    </row>
    <row r="7217" spans="1:11" x14ac:dyDescent="0.3">
      <c r="A7217">
        <v>7216</v>
      </c>
      <c r="B7217" t="s">
        <v>2</v>
      </c>
      <c r="C7217">
        <v>6</v>
      </c>
      <c r="E7217">
        <v>4</v>
      </c>
      <c r="G7217">
        <v>6</v>
      </c>
      <c r="I7217">
        <v>6</v>
      </c>
      <c r="K7217">
        <f t="shared" si="112"/>
        <v>0</v>
      </c>
    </row>
    <row r="7218" spans="1:11" x14ac:dyDescent="0.3">
      <c r="A7218">
        <v>7217</v>
      </c>
      <c r="B7218" t="s">
        <v>6</v>
      </c>
      <c r="C7218">
        <v>2</v>
      </c>
      <c r="E7218">
        <v>8</v>
      </c>
      <c r="G7218">
        <v>2</v>
      </c>
      <c r="I7218">
        <v>8</v>
      </c>
      <c r="K7218">
        <f t="shared" si="112"/>
        <v>-6</v>
      </c>
    </row>
    <row r="7219" spans="1:11" x14ac:dyDescent="0.3">
      <c r="A7219">
        <v>7218</v>
      </c>
      <c r="B7219" t="s">
        <v>6</v>
      </c>
      <c r="C7219">
        <v>2</v>
      </c>
      <c r="E7219">
        <v>0</v>
      </c>
      <c r="G7219">
        <v>0</v>
      </c>
      <c r="I7219">
        <v>2</v>
      </c>
      <c r="K7219">
        <f t="shared" si="112"/>
        <v>0</v>
      </c>
    </row>
    <row r="7220" spans="1:11" x14ac:dyDescent="0.3">
      <c r="A7220">
        <v>7219</v>
      </c>
      <c r="B7220" t="s">
        <v>4</v>
      </c>
      <c r="C7220">
        <v>4</v>
      </c>
      <c r="E7220">
        <v>0</v>
      </c>
      <c r="G7220">
        <v>0</v>
      </c>
      <c r="I7220">
        <v>4</v>
      </c>
      <c r="K7220">
        <f t="shared" si="112"/>
        <v>0</v>
      </c>
    </row>
    <row r="7221" spans="1:11" x14ac:dyDescent="0.3">
      <c r="A7221">
        <v>7220</v>
      </c>
      <c r="B7221" t="s">
        <v>7</v>
      </c>
      <c r="C7221">
        <v>7</v>
      </c>
      <c r="E7221">
        <v>7</v>
      </c>
      <c r="G7221">
        <v>7</v>
      </c>
      <c r="I7221">
        <v>7</v>
      </c>
      <c r="K7221">
        <f t="shared" si="112"/>
        <v>0</v>
      </c>
    </row>
    <row r="7222" spans="1:11" x14ac:dyDescent="0.3">
      <c r="A7222">
        <v>7221</v>
      </c>
      <c r="B7222" t="s">
        <v>9</v>
      </c>
      <c r="C7222">
        <v>3</v>
      </c>
      <c r="E7222">
        <v>2</v>
      </c>
      <c r="G7222">
        <v>2</v>
      </c>
      <c r="I7222">
        <v>2</v>
      </c>
      <c r="K7222">
        <f t="shared" si="112"/>
        <v>1</v>
      </c>
    </row>
    <row r="7223" spans="1:11" x14ac:dyDescent="0.3">
      <c r="A7223">
        <v>7222</v>
      </c>
      <c r="B7223" t="s">
        <v>5</v>
      </c>
      <c r="C7223">
        <v>1</v>
      </c>
      <c r="E7223">
        <v>1</v>
      </c>
      <c r="G7223">
        <v>1</v>
      </c>
      <c r="I7223">
        <v>1</v>
      </c>
      <c r="K7223">
        <f t="shared" si="112"/>
        <v>0</v>
      </c>
    </row>
    <row r="7224" spans="1:11" x14ac:dyDescent="0.3">
      <c r="A7224">
        <v>7223</v>
      </c>
      <c r="B7224" t="s">
        <v>8</v>
      </c>
      <c r="C7224">
        <v>8</v>
      </c>
      <c r="E7224">
        <v>8</v>
      </c>
      <c r="G7224">
        <v>8</v>
      </c>
      <c r="I7224">
        <v>8</v>
      </c>
      <c r="K7224">
        <f t="shared" si="112"/>
        <v>0</v>
      </c>
    </row>
    <row r="7225" spans="1:11" x14ac:dyDescent="0.3">
      <c r="A7225">
        <v>7224</v>
      </c>
      <c r="B7225" t="s">
        <v>7</v>
      </c>
      <c r="C7225">
        <v>7</v>
      </c>
      <c r="E7225">
        <v>4</v>
      </c>
      <c r="G7225">
        <v>7</v>
      </c>
      <c r="I7225">
        <v>7</v>
      </c>
      <c r="K7225">
        <f t="shared" si="112"/>
        <v>0</v>
      </c>
    </row>
    <row r="7226" spans="1:11" x14ac:dyDescent="0.3">
      <c r="A7226">
        <v>7225</v>
      </c>
      <c r="B7226" t="s">
        <v>9</v>
      </c>
      <c r="C7226">
        <v>3</v>
      </c>
      <c r="E7226">
        <v>9</v>
      </c>
      <c r="G7226">
        <v>9</v>
      </c>
      <c r="I7226">
        <v>9</v>
      </c>
      <c r="K7226">
        <f t="shared" si="112"/>
        <v>-6</v>
      </c>
    </row>
    <row r="7227" spans="1:11" x14ac:dyDescent="0.3">
      <c r="A7227">
        <v>7226</v>
      </c>
      <c r="B7227" t="s">
        <v>11</v>
      </c>
      <c r="C7227">
        <v>0</v>
      </c>
      <c r="E7227">
        <v>0</v>
      </c>
      <c r="G7227">
        <v>0</v>
      </c>
      <c r="I7227">
        <v>0</v>
      </c>
      <c r="K7227">
        <f t="shared" si="112"/>
        <v>0</v>
      </c>
    </row>
    <row r="7228" spans="1:11" x14ac:dyDescent="0.3">
      <c r="A7228">
        <v>7227</v>
      </c>
      <c r="B7228" t="s">
        <v>2</v>
      </c>
      <c r="C7228">
        <v>6</v>
      </c>
      <c r="E7228">
        <v>6</v>
      </c>
      <c r="G7228">
        <v>6</v>
      </c>
      <c r="I7228">
        <v>3</v>
      </c>
      <c r="K7228">
        <f t="shared" si="112"/>
        <v>3</v>
      </c>
    </row>
    <row r="7229" spans="1:11" x14ac:dyDescent="0.3">
      <c r="A7229">
        <v>7228</v>
      </c>
      <c r="B7229" t="s">
        <v>10</v>
      </c>
      <c r="C7229">
        <v>5</v>
      </c>
      <c r="E7229">
        <v>5</v>
      </c>
      <c r="G7229">
        <v>1</v>
      </c>
      <c r="I7229">
        <v>7</v>
      </c>
      <c r="K7229">
        <f t="shared" si="112"/>
        <v>-2</v>
      </c>
    </row>
    <row r="7230" spans="1:11" x14ac:dyDescent="0.3">
      <c r="A7230">
        <v>7229</v>
      </c>
      <c r="B7230" t="s">
        <v>9</v>
      </c>
      <c r="C7230">
        <v>3</v>
      </c>
      <c r="E7230">
        <v>6</v>
      </c>
      <c r="G7230">
        <v>6</v>
      </c>
      <c r="I7230">
        <v>5</v>
      </c>
      <c r="K7230">
        <f t="shared" si="112"/>
        <v>-2</v>
      </c>
    </row>
    <row r="7231" spans="1:11" x14ac:dyDescent="0.3">
      <c r="A7231">
        <v>7230</v>
      </c>
      <c r="B7231" t="s">
        <v>10</v>
      </c>
      <c r="C7231">
        <v>5</v>
      </c>
      <c r="E7231">
        <v>5</v>
      </c>
      <c r="G7231">
        <v>5</v>
      </c>
      <c r="I7231">
        <v>5</v>
      </c>
      <c r="K7231">
        <f t="shared" si="112"/>
        <v>0</v>
      </c>
    </row>
    <row r="7232" spans="1:11" x14ac:dyDescent="0.3">
      <c r="A7232">
        <v>7231</v>
      </c>
      <c r="B7232" t="s">
        <v>9</v>
      </c>
      <c r="C7232">
        <v>3</v>
      </c>
      <c r="E7232">
        <v>5</v>
      </c>
      <c r="G7232">
        <v>5</v>
      </c>
      <c r="I7232">
        <v>5</v>
      </c>
      <c r="K7232">
        <f t="shared" si="112"/>
        <v>-2</v>
      </c>
    </row>
    <row r="7233" spans="1:11" x14ac:dyDescent="0.3">
      <c r="A7233">
        <v>7232</v>
      </c>
      <c r="B7233" t="s">
        <v>8</v>
      </c>
      <c r="C7233">
        <v>8</v>
      </c>
      <c r="E7233">
        <v>8</v>
      </c>
      <c r="G7233">
        <v>8</v>
      </c>
      <c r="I7233">
        <v>8</v>
      </c>
      <c r="K7233">
        <f t="shared" si="112"/>
        <v>0</v>
      </c>
    </row>
    <row r="7234" spans="1:11" x14ac:dyDescent="0.3">
      <c r="A7234">
        <v>7233</v>
      </c>
      <c r="B7234" t="s">
        <v>2</v>
      </c>
      <c r="C7234">
        <v>6</v>
      </c>
      <c r="E7234">
        <v>6</v>
      </c>
      <c r="G7234">
        <v>6</v>
      </c>
      <c r="I7234">
        <v>6</v>
      </c>
      <c r="K7234">
        <f t="shared" si="112"/>
        <v>0</v>
      </c>
    </row>
    <row r="7235" spans="1:11" x14ac:dyDescent="0.3">
      <c r="A7235">
        <v>7234</v>
      </c>
      <c r="B7235" t="s">
        <v>8</v>
      </c>
      <c r="C7235">
        <v>8</v>
      </c>
      <c r="E7235">
        <v>8</v>
      </c>
      <c r="G7235">
        <v>8</v>
      </c>
      <c r="I7235">
        <v>8</v>
      </c>
      <c r="K7235">
        <f t="shared" ref="K7235:K7298" si="113">C7235-I7235</f>
        <v>0</v>
      </c>
    </row>
    <row r="7236" spans="1:11" x14ac:dyDescent="0.3">
      <c r="A7236">
        <v>7235</v>
      </c>
      <c r="B7236" t="s">
        <v>9</v>
      </c>
      <c r="C7236">
        <v>3</v>
      </c>
      <c r="E7236">
        <v>8</v>
      </c>
      <c r="G7236">
        <v>3</v>
      </c>
      <c r="I7236">
        <v>3</v>
      </c>
      <c r="K7236">
        <f t="shared" si="113"/>
        <v>0</v>
      </c>
    </row>
    <row r="7237" spans="1:11" x14ac:dyDescent="0.3">
      <c r="A7237">
        <v>7236</v>
      </c>
      <c r="B7237" t="s">
        <v>9</v>
      </c>
      <c r="C7237">
        <v>3</v>
      </c>
      <c r="E7237">
        <v>3</v>
      </c>
      <c r="G7237">
        <v>3</v>
      </c>
      <c r="I7237">
        <v>3</v>
      </c>
      <c r="K7237">
        <f t="shared" si="113"/>
        <v>0</v>
      </c>
    </row>
    <row r="7238" spans="1:11" x14ac:dyDescent="0.3">
      <c r="A7238">
        <v>7237</v>
      </c>
      <c r="B7238" t="s">
        <v>10</v>
      </c>
      <c r="C7238">
        <v>5</v>
      </c>
      <c r="E7238">
        <v>5</v>
      </c>
      <c r="G7238">
        <v>5</v>
      </c>
      <c r="I7238">
        <v>5</v>
      </c>
      <c r="K7238">
        <f t="shared" si="113"/>
        <v>0</v>
      </c>
    </row>
    <row r="7239" spans="1:11" x14ac:dyDescent="0.3">
      <c r="A7239">
        <v>7238</v>
      </c>
      <c r="B7239" t="s">
        <v>8</v>
      </c>
      <c r="C7239">
        <v>8</v>
      </c>
      <c r="E7239">
        <v>8</v>
      </c>
      <c r="G7239">
        <v>8</v>
      </c>
      <c r="I7239">
        <v>8</v>
      </c>
      <c r="K7239">
        <f t="shared" si="113"/>
        <v>0</v>
      </c>
    </row>
    <row r="7240" spans="1:11" x14ac:dyDescent="0.3">
      <c r="A7240">
        <v>7239</v>
      </c>
      <c r="B7240" t="s">
        <v>5</v>
      </c>
      <c r="C7240">
        <v>1</v>
      </c>
      <c r="E7240">
        <v>1</v>
      </c>
      <c r="G7240">
        <v>1</v>
      </c>
      <c r="I7240">
        <v>1</v>
      </c>
      <c r="K7240">
        <f t="shared" si="113"/>
        <v>0</v>
      </c>
    </row>
    <row r="7241" spans="1:11" x14ac:dyDescent="0.3">
      <c r="A7241">
        <v>7240</v>
      </c>
      <c r="B7241" t="s">
        <v>2</v>
      </c>
      <c r="C7241">
        <v>6</v>
      </c>
      <c r="E7241">
        <v>6</v>
      </c>
      <c r="G7241">
        <v>6</v>
      </c>
      <c r="I7241">
        <v>6</v>
      </c>
      <c r="K7241">
        <f t="shared" si="113"/>
        <v>0</v>
      </c>
    </row>
    <row r="7242" spans="1:11" x14ac:dyDescent="0.3">
      <c r="A7242">
        <v>7241</v>
      </c>
      <c r="B7242" t="s">
        <v>3</v>
      </c>
      <c r="C7242">
        <v>9</v>
      </c>
      <c r="E7242">
        <v>9</v>
      </c>
      <c r="G7242">
        <v>9</v>
      </c>
      <c r="I7242">
        <v>9</v>
      </c>
      <c r="K7242">
        <f t="shared" si="113"/>
        <v>0</v>
      </c>
    </row>
    <row r="7243" spans="1:11" x14ac:dyDescent="0.3">
      <c r="A7243">
        <v>7242</v>
      </c>
      <c r="B7243" t="s">
        <v>10</v>
      </c>
      <c r="C7243">
        <v>5</v>
      </c>
      <c r="E7243">
        <v>3</v>
      </c>
      <c r="G7243">
        <v>5</v>
      </c>
      <c r="I7243">
        <v>5</v>
      </c>
      <c r="K7243">
        <f t="shared" si="113"/>
        <v>0</v>
      </c>
    </row>
    <row r="7244" spans="1:11" x14ac:dyDescent="0.3">
      <c r="A7244">
        <v>7243</v>
      </c>
      <c r="B7244" t="s">
        <v>2</v>
      </c>
      <c r="C7244">
        <v>6</v>
      </c>
      <c r="E7244">
        <v>6</v>
      </c>
      <c r="G7244">
        <v>6</v>
      </c>
      <c r="I7244">
        <v>6</v>
      </c>
      <c r="K7244">
        <f t="shared" si="113"/>
        <v>0</v>
      </c>
    </row>
    <row r="7245" spans="1:11" x14ac:dyDescent="0.3">
      <c r="A7245">
        <v>7244</v>
      </c>
      <c r="B7245" t="s">
        <v>11</v>
      </c>
      <c r="C7245">
        <v>0</v>
      </c>
      <c r="E7245">
        <v>0</v>
      </c>
      <c r="G7245">
        <v>0</v>
      </c>
      <c r="I7245">
        <v>0</v>
      </c>
      <c r="K7245">
        <f t="shared" si="113"/>
        <v>0</v>
      </c>
    </row>
    <row r="7246" spans="1:11" x14ac:dyDescent="0.3">
      <c r="A7246">
        <v>7245</v>
      </c>
      <c r="B7246" t="s">
        <v>3</v>
      </c>
      <c r="C7246">
        <v>9</v>
      </c>
      <c r="E7246">
        <v>0</v>
      </c>
      <c r="G7246">
        <v>9</v>
      </c>
      <c r="I7246">
        <v>9</v>
      </c>
      <c r="K7246">
        <f t="shared" si="113"/>
        <v>0</v>
      </c>
    </row>
    <row r="7247" spans="1:11" x14ac:dyDescent="0.3">
      <c r="A7247">
        <v>7246</v>
      </c>
      <c r="B7247" t="s">
        <v>3</v>
      </c>
      <c r="C7247">
        <v>9</v>
      </c>
      <c r="E7247">
        <v>9</v>
      </c>
      <c r="G7247">
        <v>9</v>
      </c>
      <c r="I7247">
        <v>1</v>
      </c>
      <c r="K7247">
        <f t="shared" si="113"/>
        <v>8</v>
      </c>
    </row>
    <row r="7248" spans="1:11" x14ac:dyDescent="0.3">
      <c r="A7248">
        <v>7247</v>
      </c>
      <c r="B7248" t="s">
        <v>10</v>
      </c>
      <c r="C7248">
        <v>5</v>
      </c>
      <c r="E7248">
        <v>5</v>
      </c>
      <c r="G7248">
        <v>7</v>
      </c>
      <c r="I7248">
        <v>5</v>
      </c>
      <c r="K7248">
        <f t="shared" si="113"/>
        <v>0</v>
      </c>
    </row>
    <row r="7249" spans="1:11" x14ac:dyDescent="0.3">
      <c r="A7249">
        <v>7248</v>
      </c>
      <c r="B7249" t="s">
        <v>2</v>
      </c>
      <c r="C7249">
        <v>6</v>
      </c>
      <c r="E7249">
        <v>6</v>
      </c>
      <c r="G7249">
        <v>6</v>
      </c>
      <c r="I7249">
        <v>6</v>
      </c>
      <c r="K7249">
        <f t="shared" si="113"/>
        <v>0</v>
      </c>
    </row>
    <row r="7250" spans="1:11" x14ac:dyDescent="0.3">
      <c r="A7250">
        <v>7249</v>
      </c>
      <c r="B7250" t="s">
        <v>8</v>
      </c>
      <c r="C7250">
        <v>8</v>
      </c>
      <c r="E7250">
        <v>8</v>
      </c>
      <c r="G7250">
        <v>8</v>
      </c>
      <c r="I7250">
        <v>8</v>
      </c>
      <c r="K7250">
        <f t="shared" si="113"/>
        <v>0</v>
      </c>
    </row>
    <row r="7251" spans="1:11" x14ac:dyDescent="0.3">
      <c r="A7251">
        <v>7250</v>
      </c>
      <c r="B7251" t="s">
        <v>3</v>
      </c>
      <c r="C7251">
        <v>9</v>
      </c>
      <c r="E7251">
        <v>0</v>
      </c>
      <c r="G7251">
        <v>0</v>
      </c>
      <c r="I7251">
        <v>9</v>
      </c>
      <c r="K7251">
        <f t="shared" si="113"/>
        <v>0</v>
      </c>
    </row>
    <row r="7252" spans="1:11" x14ac:dyDescent="0.3">
      <c r="A7252">
        <v>7251</v>
      </c>
      <c r="B7252" t="s">
        <v>2</v>
      </c>
      <c r="C7252">
        <v>6</v>
      </c>
      <c r="E7252">
        <v>3</v>
      </c>
      <c r="G7252">
        <v>3</v>
      </c>
      <c r="I7252">
        <v>3</v>
      </c>
      <c r="K7252">
        <f t="shared" si="113"/>
        <v>3</v>
      </c>
    </row>
    <row r="7253" spans="1:11" x14ac:dyDescent="0.3">
      <c r="A7253">
        <v>7252</v>
      </c>
      <c r="B7253" t="s">
        <v>11</v>
      </c>
      <c r="C7253">
        <v>0</v>
      </c>
      <c r="E7253">
        <v>0</v>
      </c>
      <c r="G7253">
        <v>0</v>
      </c>
      <c r="I7253">
        <v>0</v>
      </c>
      <c r="K7253">
        <f t="shared" si="113"/>
        <v>0</v>
      </c>
    </row>
    <row r="7254" spans="1:11" x14ac:dyDescent="0.3">
      <c r="A7254">
        <v>7253</v>
      </c>
      <c r="B7254" t="s">
        <v>2</v>
      </c>
      <c r="C7254">
        <v>6</v>
      </c>
      <c r="E7254">
        <v>6</v>
      </c>
      <c r="G7254">
        <v>6</v>
      </c>
      <c r="I7254">
        <v>6</v>
      </c>
      <c r="K7254">
        <f t="shared" si="113"/>
        <v>0</v>
      </c>
    </row>
    <row r="7255" spans="1:11" x14ac:dyDescent="0.3">
      <c r="A7255">
        <v>7254</v>
      </c>
      <c r="B7255" t="s">
        <v>9</v>
      </c>
      <c r="C7255">
        <v>3</v>
      </c>
      <c r="E7255">
        <v>5</v>
      </c>
      <c r="G7255">
        <v>3</v>
      </c>
      <c r="I7255">
        <v>3</v>
      </c>
      <c r="K7255">
        <f t="shared" si="113"/>
        <v>0</v>
      </c>
    </row>
    <row r="7256" spans="1:11" x14ac:dyDescent="0.3">
      <c r="A7256">
        <v>7255</v>
      </c>
      <c r="B7256" t="s">
        <v>2</v>
      </c>
      <c r="C7256">
        <v>6</v>
      </c>
      <c r="E7256">
        <v>6</v>
      </c>
      <c r="G7256">
        <v>6</v>
      </c>
      <c r="I7256">
        <v>4</v>
      </c>
      <c r="K7256">
        <f t="shared" si="113"/>
        <v>2</v>
      </c>
    </row>
    <row r="7257" spans="1:11" x14ac:dyDescent="0.3">
      <c r="A7257">
        <v>7256</v>
      </c>
      <c r="B7257" t="s">
        <v>5</v>
      </c>
      <c r="C7257">
        <v>1</v>
      </c>
      <c r="E7257">
        <v>1</v>
      </c>
      <c r="G7257">
        <v>1</v>
      </c>
      <c r="I7257">
        <v>1</v>
      </c>
      <c r="K7257">
        <f t="shared" si="113"/>
        <v>0</v>
      </c>
    </row>
    <row r="7258" spans="1:11" x14ac:dyDescent="0.3">
      <c r="A7258">
        <v>7257</v>
      </c>
      <c r="B7258" t="s">
        <v>11</v>
      </c>
      <c r="C7258">
        <v>0</v>
      </c>
      <c r="E7258">
        <v>0</v>
      </c>
      <c r="G7258">
        <v>0</v>
      </c>
      <c r="I7258">
        <v>0</v>
      </c>
      <c r="K7258">
        <f t="shared" si="113"/>
        <v>0</v>
      </c>
    </row>
    <row r="7259" spans="1:11" x14ac:dyDescent="0.3">
      <c r="A7259">
        <v>7258</v>
      </c>
      <c r="B7259" t="s">
        <v>2</v>
      </c>
      <c r="C7259">
        <v>6</v>
      </c>
      <c r="E7259">
        <v>3</v>
      </c>
      <c r="G7259">
        <v>2</v>
      </c>
      <c r="I7259">
        <v>8</v>
      </c>
      <c r="K7259">
        <f t="shared" si="113"/>
        <v>-2</v>
      </c>
    </row>
    <row r="7260" spans="1:11" x14ac:dyDescent="0.3">
      <c r="A7260">
        <v>7259</v>
      </c>
      <c r="B7260" t="s">
        <v>6</v>
      </c>
      <c r="C7260">
        <v>2</v>
      </c>
      <c r="E7260">
        <v>1</v>
      </c>
      <c r="G7260">
        <v>2</v>
      </c>
      <c r="I7260">
        <v>4</v>
      </c>
      <c r="K7260">
        <f t="shared" si="113"/>
        <v>-2</v>
      </c>
    </row>
    <row r="7261" spans="1:11" x14ac:dyDescent="0.3">
      <c r="A7261">
        <v>7260</v>
      </c>
      <c r="B7261" t="s">
        <v>9</v>
      </c>
      <c r="C7261">
        <v>3</v>
      </c>
      <c r="E7261">
        <v>3</v>
      </c>
      <c r="G7261">
        <v>3</v>
      </c>
      <c r="I7261">
        <v>3</v>
      </c>
      <c r="K7261">
        <f t="shared" si="113"/>
        <v>0</v>
      </c>
    </row>
    <row r="7262" spans="1:11" x14ac:dyDescent="0.3">
      <c r="A7262">
        <v>7261</v>
      </c>
      <c r="B7262" t="s">
        <v>10</v>
      </c>
      <c r="C7262">
        <v>5</v>
      </c>
      <c r="E7262">
        <v>2</v>
      </c>
      <c r="G7262">
        <v>3</v>
      </c>
      <c r="I7262">
        <v>7</v>
      </c>
      <c r="K7262">
        <f t="shared" si="113"/>
        <v>-2</v>
      </c>
    </row>
    <row r="7263" spans="1:11" x14ac:dyDescent="0.3">
      <c r="A7263">
        <v>7262</v>
      </c>
      <c r="B7263" t="s">
        <v>5</v>
      </c>
      <c r="C7263">
        <v>1</v>
      </c>
      <c r="E7263">
        <v>1</v>
      </c>
      <c r="G7263">
        <v>1</v>
      </c>
      <c r="I7263">
        <v>1</v>
      </c>
      <c r="K7263">
        <f t="shared" si="113"/>
        <v>0</v>
      </c>
    </row>
    <row r="7264" spans="1:11" x14ac:dyDescent="0.3">
      <c r="A7264">
        <v>7263</v>
      </c>
      <c r="B7264" t="s">
        <v>3</v>
      </c>
      <c r="C7264">
        <v>9</v>
      </c>
      <c r="E7264">
        <v>9</v>
      </c>
      <c r="G7264">
        <v>9</v>
      </c>
      <c r="I7264">
        <v>9</v>
      </c>
      <c r="K7264">
        <f t="shared" si="113"/>
        <v>0</v>
      </c>
    </row>
    <row r="7265" spans="1:11" x14ac:dyDescent="0.3">
      <c r="A7265">
        <v>7264</v>
      </c>
      <c r="B7265" t="s">
        <v>11</v>
      </c>
      <c r="C7265">
        <v>0</v>
      </c>
      <c r="E7265">
        <v>8</v>
      </c>
      <c r="G7265">
        <v>9</v>
      </c>
      <c r="I7265">
        <v>8</v>
      </c>
      <c r="K7265">
        <f t="shared" si="113"/>
        <v>-8</v>
      </c>
    </row>
    <row r="7266" spans="1:11" x14ac:dyDescent="0.3">
      <c r="A7266">
        <v>7265</v>
      </c>
      <c r="B7266" t="s">
        <v>2</v>
      </c>
      <c r="C7266">
        <v>6</v>
      </c>
      <c r="E7266">
        <v>6</v>
      </c>
      <c r="G7266">
        <v>6</v>
      </c>
      <c r="I7266">
        <v>4</v>
      </c>
      <c r="K7266">
        <f t="shared" si="113"/>
        <v>2</v>
      </c>
    </row>
    <row r="7267" spans="1:11" x14ac:dyDescent="0.3">
      <c r="A7267">
        <v>7266</v>
      </c>
      <c r="B7267" t="s">
        <v>2</v>
      </c>
      <c r="C7267">
        <v>6</v>
      </c>
      <c r="E7267">
        <v>6</v>
      </c>
      <c r="G7267">
        <v>6</v>
      </c>
      <c r="I7267">
        <v>4</v>
      </c>
      <c r="K7267">
        <f t="shared" si="113"/>
        <v>2</v>
      </c>
    </row>
    <row r="7268" spans="1:11" x14ac:dyDescent="0.3">
      <c r="A7268">
        <v>7267</v>
      </c>
      <c r="B7268" t="s">
        <v>10</v>
      </c>
      <c r="C7268">
        <v>5</v>
      </c>
      <c r="E7268">
        <v>4</v>
      </c>
      <c r="G7268">
        <v>4</v>
      </c>
      <c r="I7268">
        <v>4</v>
      </c>
      <c r="K7268">
        <f t="shared" si="113"/>
        <v>1</v>
      </c>
    </row>
    <row r="7269" spans="1:11" x14ac:dyDescent="0.3">
      <c r="A7269">
        <v>7268</v>
      </c>
      <c r="B7269" t="s">
        <v>2</v>
      </c>
      <c r="C7269">
        <v>6</v>
      </c>
      <c r="E7269">
        <v>6</v>
      </c>
      <c r="G7269">
        <v>6</v>
      </c>
      <c r="I7269">
        <v>8</v>
      </c>
      <c r="K7269">
        <f t="shared" si="113"/>
        <v>-2</v>
      </c>
    </row>
    <row r="7270" spans="1:11" x14ac:dyDescent="0.3">
      <c r="A7270">
        <v>7269</v>
      </c>
      <c r="B7270" t="s">
        <v>9</v>
      </c>
      <c r="C7270">
        <v>3</v>
      </c>
      <c r="E7270">
        <v>3</v>
      </c>
      <c r="G7270">
        <v>5</v>
      </c>
      <c r="I7270">
        <v>3</v>
      </c>
      <c r="K7270">
        <f t="shared" si="113"/>
        <v>0</v>
      </c>
    </row>
    <row r="7271" spans="1:11" x14ac:dyDescent="0.3">
      <c r="A7271">
        <v>7270</v>
      </c>
      <c r="B7271" t="s">
        <v>4</v>
      </c>
      <c r="C7271">
        <v>4</v>
      </c>
      <c r="E7271">
        <v>4</v>
      </c>
      <c r="G7271">
        <v>4</v>
      </c>
      <c r="I7271">
        <v>4</v>
      </c>
      <c r="K7271">
        <f t="shared" si="113"/>
        <v>0</v>
      </c>
    </row>
    <row r="7272" spans="1:11" x14ac:dyDescent="0.3">
      <c r="A7272">
        <v>7271</v>
      </c>
      <c r="B7272" t="s">
        <v>10</v>
      </c>
      <c r="C7272">
        <v>5</v>
      </c>
      <c r="E7272">
        <v>3</v>
      </c>
      <c r="G7272">
        <v>5</v>
      </c>
      <c r="I7272">
        <v>5</v>
      </c>
      <c r="K7272">
        <f t="shared" si="113"/>
        <v>0</v>
      </c>
    </row>
    <row r="7273" spans="1:11" x14ac:dyDescent="0.3">
      <c r="A7273">
        <v>7272</v>
      </c>
      <c r="B7273" t="s">
        <v>5</v>
      </c>
      <c r="C7273">
        <v>1</v>
      </c>
      <c r="E7273">
        <v>1</v>
      </c>
      <c r="G7273">
        <v>1</v>
      </c>
      <c r="I7273">
        <v>1</v>
      </c>
      <c r="K7273">
        <f t="shared" si="113"/>
        <v>0</v>
      </c>
    </row>
    <row r="7274" spans="1:11" x14ac:dyDescent="0.3">
      <c r="A7274">
        <v>7273</v>
      </c>
      <c r="B7274" t="s">
        <v>2</v>
      </c>
      <c r="C7274">
        <v>6</v>
      </c>
      <c r="E7274">
        <v>6</v>
      </c>
      <c r="G7274">
        <v>6</v>
      </c>
      <c r="I7274">
        <v>6</v>
      </c>
      <c r="K7274">
        <f t="shared" si="113"/>
        <v>0</v>
      </c>
    </row>
    <row r="7275" spans="1:11" x14ac:dyDescent="0.3">
      <c r="A7275">
        <v>7274</v>
      </c>
      <c r="B7275" t="s">
        <v>7</v>
      </c>
      <c r="C7275">
        <v>7</v>
      </c>
      <c r="E7275">
        <v>7</v>
      </c>
      <c r="G7275">
        <v>7</v>
      </c>
      <c r="I7275">
        <v>7</v>
      </c>
      <c r="K7275">
        <f t="shared" si="113"/>
        <v>0</v>
      </c>
    </row>
    <row r="7276" spans="1:11" x14ac:dyDescent="0.3">
      <c r="A7276">
        <v>7275</v>
      </c>
      <c r="B7276" t="s">
        <v>4</v>
      </c>
      <c r="C7276">
        <v>4</v>
      </c>
      <c r="E7276">
        <v>4</v>
      </c>
      <c r="G7276">
        <v>0</v>
      </c>
      <c r="I7276">
        <v>0</v>
      </c>
      <c r="K7276">
        <f t="shared" si="113"/>
        <v>4</v>
      </c>
    </row>
    <row r="7277" spans="1:11" x14ac:dyDescent="0.3">
      <c r="A7277">
        <v>7276</v>
      </c>
      <c r="B7277" t="s">
        <v>6</v>
      </c>
      <c r="C7277">
        <v>2</v>
      </c>
      <c r="E7277">
        <v>2</v>
      </c>
      <c r="G7277">
        <v>2</v>
      </c>
      <c r="I7277">
        <v>2</v>
      </c>
      <c r="K7277">
        <f t="shared" si="113"/>
        <v>0</v>
      </c>
    </row>
    <row r="7278" spans="1:11" x14ac:dyDescent="0.3">
      <c r="A7278">
        <v>7277</v>
      </c>
      <c r="B7278" t="s">
        <v>3</v>
      </c>
      <c r="C7278">
        <v>9</v>
      </c>
      <c r="E7278">
        <v>9</v>
      </c>
      <c r="G7278">
        <v>9</v>
      </c>
      <c r="I7278">
        <v>9</v>
      </c>
      <c r="K7278">
        <f t="shared" si="113"/>
        <v>0</v>
      </c>
    </row>
    <row r="7279" spans="1:11" x14ac:dyDescent="0.3">
      <c r="A7279">
        <v>7278</v>
      </c>
      <c r="B7279" t="s">
        <v>2</v>
      </c>
      <c r="C7279">
        <v>6</v>
      </c>
      <c r="E7279">
        <v>2</v>
      </c>
      <c r="G7279">
        <v>3</v>
      </c>
      <c r="I7279">
        <v>2</v>
      </c>
      <c r="K7279">
        <f t="shared" si="113"/>
        <v>4</v>
      </c>
    </row>
    <row r="7280" spans="1:11" x14ac:dyDescent="0.3">
      <c r="A7280">
        <v>7279</v>
      </c>
      <c r="B7280" t="s">
        <v>2</v>
      </c>
      <c r="C7280">
        <v>6</v>
      </c>
      <c r="E7280">
        <v>6</v>
      </c>
      <c r="G7280">
        <v>6</v>
      </c>
      <c r="I7280">
        <v>3</v>
      </c>
      <c r="K7280">
        <f t="shared" si="113"/>
        <v>3</v>
      </c>
    </row>
    <row r="7281" spans="1:11" x14ac:dyDescent="0.3">
      <c r="A7281">
        <v>7280</v>
      </c>
      <c r="B7281" t="s">
        <v>6</v>
      </c>
      <c r="C7281">
        <v>2</v>
      </c>
      <c r="E7281">
        <v>2</v>
      </c>
      <c r="G7281">
        <v>2</v>
      </c>
      <c r="I7281">
        <v>2</v>
      </c>
      <c r="K7281">
        <f t="shared" si="113"/>
        <v>0</v>
      </c>
    </row>
    <row r="7282" spans="1:11" x14ac:dyDescent="0.3">
      <c r="A7282">
        <v>7281</v>
      </c>
      <c r="B7282" t="s">
        <v>10</v>
      </c>
      <c r="C7282">
        <v>5</v>
      </c>
      <c r="E7282">
        <v>3</v>
      </c>
      <c r="G7282">
        <v>3</v>
      </c>
      <c r="I7282">
        <v>3</v>
      </c>
      <c r="K7282">
        <f t="shared" si="113"/>
        <v>2</v>
      </c>
    </row>
    <row r="7283" spans="1:11" x14ac:dyDescent="0.3">
      <c r="A7283">
        <v>7282</v>
      </c>
      <c r="B7283" t="s">
        <v>8</v>
      </c>
      <c r="C7283">
        <v>8</v>
      </c>
      <c r="E7283">
        <v>8</v>
      </c>
      <c r="G7283">
        <v>8</v>
      </c>
      <c r="I7283">
        <v>8</v>
      </c>
      <c r="K7283">
        <f t="shared" si="113"/>
        <v>0</v>
      </c>
    </row>
    <row r="7284" spans="1:11" x14ac:dyDescent="0.3">
      <c r="A7284">
        <v>7283</v>
      </c>
      <c r="B7284" t="s">
        <v>8</v>
      </c>
      <c r="C7284">
        <v>8</v>
      </c>
      <c r="E7284">
        <v>8</v>
      </c>
      <c r="G7284">
        <v>8</v>
      </c>
      <c r="I7284">
        <v>8</v>
      </c>
      <c r="K7284">
        <f t="shared" si="113"/>
        <v>0</v>
      </c>
    </row>
    <row r="7285" spans="1:11" x14ac:dyDescent="0.3">
      <c r="A7285">
        <v>7284</v>
      </c>
      <c r="B7285" t="s">
        <v>4</v>
      </c>
      <c r="C7285">
        <v>4</v>
      </c>
      <c r="E7285">
        <v>4</v>
      </c>
      <c r="G7285">
        <v>4</v>
      </c>
      <c r="I7285">
        <v>4</v>
      </c>
      <c r="K7285">
        <f t="shared" si="113"/>
        <v>0</v>
      </c>
    </row>
    <row r="7286" spans="1:11" x14ac:dyDescent="0.3">
      <c r="A7286">
        <v>7285</v>
      </c>
      <c r="B7286" t="s">
        <v>5</v>
      </c>
      <c r="C7286">
        <v>1</v>
      </c>
      <c r="E7286">
        <v>1</v>
      </c>
      <c r="G7286">
        <v>1</v>
      </c>
      <c r="I7286">
        <v>1</v>
      </c>
      <c r="K7286">
        <f t="shared" si="113"/>
        <v>0</v>
      </c>
    </row>
    <row r="7287" spans="1:11" x14ac:dyDescent="0.3">
      <c r="A7287">
        <v>7286</v>
      </c>
      <c r="B7287" t="s">
        <v>7</v>
      </c>
      <c r="C7287">
        <v>7</v>
      </c>
      <c r="E7287">
        <v>7</v>
      </c>
      <c r="G7287">
        <v>5</v>
      </c>
      <c r="I7287">
        <v>7</v>
      </c>
      <c r="K7287">
        <f t="shared" si="113"/>
        <v>0</v>
      </c>
    </row>
    <row r="7288" spans="1:11" x14ac:dyDescent="0.3">
      <c r="A7288">
        <v>7287</v>
      </c>
      <c r="B7288" t="s">
        <v>5</v>
      </c>
      <c r="C7288">
        <v>1</v>
      </c>
      <c r="E7288">
        <v>1</v>
      </c>
      <c r="G7288">
        <v>1</v>
      </c>
      <c r="I7288">
        <v>1</v>
      </c>
      <c r="K7288">
        <f t="shared" si="113"/>
        <v>0</v>
      </c>
    </row>
    <row r="7289" spans="1:11" x14ac:dyDescent="0.3">
      <c r="A7289">
        <v>7288</v>
      </c>
      <c r="B7289" t="s">
        <v>8</v>
      </c>
      <c r="C7289">
        <v>8</v>
      </c>
      <c r="E7289">
        <v>8</v>
      </c>
      <c r="G7289">
        <v>8</v>
      </c>
      <c r="I7289">
        <v>8</v>
      </c>
      <c r="K7289">
        <f t="shared" si="113"/>
        <v>0</v>
      </c>
    </row>
    <row r="7290" spans="1:11" x14ac:dyDescent="0.3">
      <c r="A7290">
        <v>7289</v>
      </c>
      <c r="B7290" t="s">
        <v>5</v>
      </c>
      <c r="C7290">
        <v>1</v>
      </c>
      <c r="E7290">
        <v>1</v>
      </c>
      <c r="G7290">
        <v>1</v>
      </c>
      <c r="I7290">
        <v>9</v>
      </c>
      <c r="K7290">
        <f t="shared" si="113"/>
        <v>-8</v>
      </c>
    </row>
    <row r="7291" spans="1:11" x14ac:dyDescent="0.3">
      <c r="A7291">
        <v>7290</v>
      </c>
      <c r="B7291" t="s">
        <v>5</v>
      </c>
      <c r="C7291">
        <v>1</v>
      </c>
      <c r="E7291">
        <v>1</v>
      </c>
      <c r="G7291">
        <v>1</v>
      </c>
      <c r="I7291">
        <v>1</v>
      </c>
      <c r="K7291">
        <f t="shared" si="113"/>
        <v>0</v>
      </c>
    </row>
    <row r="7292" spans="1:11" x14ac:dyDescent="0.3">
      <c r="A7292">
        <v>7291</v>
      </c>
      <c r="B7292" t="s">
        <v>9</v>
      </c>
      <c r="C7292">
        <v>3</v>
      </c>
      <c r="E7292">
        <v>3</v>
      </c>
      <c r="G7292">
        <v>5</v>
      </c>
      <c r="I7292">
        <v>3</v>
      </c>
      <c r="K7292">
        <f t="shared" si="113"/>
        <v>0</v>
      </c>
    </row>
    <row r="7293" spans="1:11" x14ac:dyDescent="0.3">
      <c r="A7293">
        <v>7292</v>
      </c>
      <c r="B7293" t="s">
        <v>7</v>
      </c>
      <c r="C7293">
        <v>7</v>
      </c>
      <c r="E7293">
        <v>7</v>
      </c>
      <c r="G7293">
        <v>7</v>
      </c>
      <c r="I7293">
        <v>7</v>
      </c>
      <c r="K7293">
        <f t="shared" si="113"/>
        <v>0</v>
      </c>
    </row>
    <row r="7294" spans="1:11" x14ac:dyDescent="0.3">
      <c r="A7294">
        <v>7293</v>
      </c>
      <c r="B7294" t="s">
        <v>3</v>
      </c>
      <c r="C7294">
        <v>9</v>
      </c>
      <c r="E7294">
        <v>9</v>
      </c>
      <c r="G7294">
        <v>9</v>
      </c>
      <c r="I7294">
        <v>9</v>
      </c>
      <c r="K7294">
        <f t="shared" si="113"/>
        <v>0</v>
      </c>
    </row>
    <row r="7295" spans="1:11" x14ac:dyDescent="0.3">
      <c r="A7295">
        <v>7294</v>
      </c>
      <c r="B7295" t="s">
        <v>10</v>
      </c>
      <c r="C7295">
        <v>5</v>
      </c>
      <c r="E7295">
        <v>5</v>
      </c>
      <c r="G7295">
        <v>5</v>
      </c>
      <c r="I7295">
        <v>5</v>
      </c>
      <c r="K7295">
        <f t="shared" si="113"/>
        <v>0</v>
      </c>
    </row>
    <row r="7296" spans="1:11" x14ac:dyDescent="0.3">
      <c r="A7296">
        <v>7295</v>
      </c>
      <c r="B7296" t="s">
        <v>8</v>
      </c>
      <c r="C7296">
        <v>8</v>
      </c>
      <c r="E7296">
        <v>8</v>
      </c>
      <c r="G7296">
        <v>8</v>
      </c>
      <c r="I7296">
        <v>8</v>
      </c>
      <c r="K7296">
        <f t="shared" si="113"/>
        <v>0</v>
      </c>
    </row>
    <row r="7297" spans="1:11" x14ac:dyDescent="0.3">
      <c r="A7297">
        <v>7296</v>
      </c>
      <c r="B7297" t="s">
        <v>4</v>
      </c>
      <c r="C7297">
        <v>4</v>
      </c>
      <c r="E7297">
        <v>7</v>
      </c>
      <c r="G7297">
        <v>4</v>
      </c>
      <c r="I7297">
        <v>4</v>
      </c>
      <c r="K7297">
        <f t="shared" si="113"/>
        <v>0</v>
      </c>
    </row>
    <row r="7298" spans="1:11" x14ac:dyDescent="0.3">
      <c r="A7298">
        <v>7297</v>
      </c>
      <c r="B7298" t="s">
        <v>4</v>
      </c>
      <c r="C7298">
        <v>4</v>
      </c>
      <c r="E7298">
        <v>4</v>
      </c>
      <c r="G7298">
        <v>4</v>
      </c>
      <c r="I7298">
        <v>4</v>
      </c>
      <c r="K7298">
        <f t="shared" si="113"/>
        <v>0</v>
      </c>
    </row>
    <row r="7299" spans="1:11" x14ac:dyDescent="0.3">
      <c r="A7299">
        <v>7298</v>
      </c>
      <c r="B7299" t="s">
        <v>5</v>
      </c>
      <c r="C7299">
        <v>1</v>
      </c>
      <c r="E7299">
        <v>1</v>
      </c>
      <c r="G7299">
        <v>1</v>
      </c>
      <c r="I7299">
        <v>8</v>
      </c>
      <c r="K7299">
        <f t="shared" ref="K7299:K7362" si="114">C7299-I7299</f>
        <v>-7</v>
      </c>
    </row>
    <row r="7300" spans="1:11" x14ac:dyDescent="0.3">
      <c r="A7300">
        <v>7299</v>
      </c>
      <c r="B7300" t="s">
        <v>6</v>
      </c>
      <c r="C7300">
        <v>2</v>
      </c>
      <c r="E7300">
        <v>4</v>
      </c>
      <c r="G7300">
        <v>2</v>
      </c>
      <c r="I7300">
        <v>4</v>
      </c>
      <c r="K7300">
        <f t="shared" si="114"/>
        <v>-2</v>
      </c>
    </row>
    <row r="7301" spans="1:11" x14ac:dyDescent="0.3">
      <c r="A7301">
        <v>7300</v>
      </c>
      <c r="B7301" t="s">
        <v>11</v>
      </c>
      <c r="C7301">
        <v>0</v>
      </c>
      <c r="E7301">
        <v>3</v>
      </c>
      <c r="G7301">
        <v>9</v>
      </c>
      <c r="I7301">
        <v>7</v>
      </c>
      <c r="K7301">
        <f t="shared" si="114"/>
        <v>-7</v>
      </c>
    </row>
    <row r="7302" spans="1:11" x14ac:dyDescent="0.3">
      <c r="A7302">
        <v>7301</v>
      </c>
      <c r="B7302" t="s">
        <v>5</v>
      </c>
      <c r="C7302">
        <v>1</v>
      </c>
      <c r="E7302">
        <v>1</v>
      </c>
      <c r="G7302">
        <v>1</v>
      </c>
      <c r="I7302">
        <v>1</v>
      </c>
      <c r="K7302">
        <f t="shared" si="114"/>
        <v>0</v>
      </c>
    </row>
    <row r="7303" spans="1:11" x14ac:dyDescent="0.3">
      <c r="A7303">
        <v>7302</v>
      </c>
      <c r="B7303" t="s">
        <v>4</v>
      </c>
      <c r="C7303">
        <v>4</v>
      </c>
      <c r="E7303">
        <v>4</v>
      </c>
      <c r="G7303">
        <v>4</v>
      </c>
      <c r="I7303">
        <v>4</v>
      </c>
      <c r="K7303">
        <f t="shared" si="114"/>
        <v>0</v>
      </c>
    </row>
    <row r="7304" spans="1:11" x14ac:dyDescent="0.3">
      <c r="A7304">
        <v>7303</v>
      </c>
      <c r="B7304" t="s">
        <v>3</v>
      </c>
      <c r="C7304">
        <v>9</v>
      </c>
      <c r="E7304">
        <v>9</v>
      </c>
      <c r="G7304">
        <v>9</v>
      </c>
      <c r="I7304">
        <v>9</v>
      </c>
      <c r="K7304">
        <f t="shared" si="114"/>
        <v>0</v>
      </c>
    </row>
    <row r="7305" spans="1:11" x14ac:dyDescent="0.3">
      <c r="A7305">
        <v>7304</v>
      </c>
      <c r="B7305" t="s">
        <v>6</v>
      </c>
      <c r="C7305">
        <v>2</v>
      </c>
      <c r="E7305">
        <v>3</v>
      </c>
      <c r="G7305">
        <v>5</v>
      </c>
      <c r="I7305">
        <v>3</v>
      </c>
      <c r="K7305">
        <f t="shared" si="114"/>
        <v>-1</v>
      </c>
    </row>
    <row r="7306" spans="1:11" x14ac:dyDescent="0.3">
      <c r="A7306">
        <v>7305</v>
      </c>
      <c r="B7306" t="s">
        <v>7</v>
      </c>
      <c r="C7306">
        <v>7</v>
      </c>
      <c r="E7306">
        <v>5</v>
      </c>
      <c r="G7306">
        <v>2</v>
      </c>
      <c r="I7306">
        <v>7</v>
      </c>
      <c r="K7306">
        <f t="shared" si="114"/>
        <v>0</v>
      </c>
    </row>
    <row r="7307" spans="1:11" x14ac:dyDescent="0.3">
      <c r="A7307">
        <v>7306</v>
      </c>
      <c r="B7307" t="s">
        <v>10</v>
      </c>
      <c r="C7307">
        <v>5</v>
      </c>
      <c r="E7307">
        <v>3</v>
      </c>
      <c r="G7307">
        <v>5</v>
      </c>
      <c r="I7307">
        <v>3</v>
      </c>
      <c r="K7307">
        <f t="shared" si="114"/>
        <v>2</v>
      </c>
    </row>
    <row r="7308" spans="1:11" x14ac:dyDescent="0.3">
      <c r="A7308">
        <v>7307</v>
      </c>
      <c r="B7308" t="s">
        <v>8</v>
      </c>
      <c r="C7308">
        <v>8</v>
      </c>
      <c r="E7308">
        <v>8</v>
      </c>
      <c r="G7308">
        <v>8</v>
      </c>
      <c r="I7308">
        <v>8</v>
      </c>
      <c r="K7308">
        <f t="shared" si="114"/>
        <v>0</v>
      </c>
    </row>
    <row r="7309" spans="1:11" x14ac:dyDescent="0.3">
      <c r="A7309">
        <v>7308</v>
      </c>
      <c r="B7309" t="s">
        <v>9</v>
      </c>
      <c r="C7309">
        <v>3</v>
      </c>
      <c r="E7309">
        <v>6</v>
      </c>
      <c r="G7309">
        <v>6</v>
      </c>
      <c r="I7309">
        <v>3</v>
      </c>
      <c r="K7309">
        <f t="shared" si="114"/>
        <v>0</v>
      </c>
    </row>
    <row r="7310" spans="1:11" x14ac:dyDescent="0.3">
      <c r="A7310">
        <v>7309</v>
      </c>
      <c r="B7310" t="s">
        <v>6</v>
      </c>
      <c r="C7310">
        <v>2</v>
      </c>
      <c r="E7310">
        <v>4</v>
      </c>
      <c r="G7310">
        <v>2</v>
      </c>
      <c r="I7310">
        <v>2</v>
      </c>
      <c r="K7310">
        <f t="shared" si="114"/>
        <v>0</v>
      </c>
    </row>
    <row r="7311" spans="1:11" x14ac:dyDescent="0.3">
      <c r="A7311">
        <v>7310</v>
      </c>
      <c r="B7311" t="s">
        <v>9</v>
      </c>
      <c r="C7311">
        <v>3</v>
      </c>
      <c r="E7311">
        <v>3</v>
      </c>
      <c r="G7311">
        <v>3</v>
      </c>
      <c r="I7311">
        <v>3</v>
      </c>
      <c r="K7311">
        <f t="shared" si="114"/>
        <v>0</v>
      </c>
    </row>
    <row r="7312" spans="1:11" x14ac:dyDescent="0.3">
      <c r="A7312">
        <v>7311</v>
      </c>
      <c r="B7312" t="s">
        <v>8</v>
      </c>
      <c r="C7312">
        <v>8</v>
      </c>
      <c r="E7312">
        <v>8</v>
      </c>
      <c r="G7312">
        <v>8</v>
      </c>
      <c r="I7312">
        <v>8</v>
      </c>
      <c r="K7312">
        <f t="shared" si="114"/>
        <v>0</v>
      </c>
    </row>
    <row r="7313" spans="1:11" x14ac:dyDescent="0.3">
      <c r="A7313">
        <v>7312</v>
      </c>
      <c r="B7313" t="s">
        <v>11</v>
      </c>
      <c r="C7313">
        <v>0</v>
      </c>
      <c r="E7313">
        <v>0</v>
      </c>
      <c r="G7313">
        <v>0</v>
      </c>
      <c r="I7313">
        <v>0</v>
      </c>
      <c r="K7313">
        <f t="shared" si="114"/>
        <v>0</v>
      </c>
    </row>
    <row r="7314" spans="1:11" x14ac:dyDescent="0.3">
      <c r="A7314">
        <v>7313</v>
      </c>
      <c r="B7314" t="s">
        <v>5</v>
      </c>
      <c r="C7314">
        <v>1</v>
      </c>
      <c r="E7314">
        <v>1</v>
      </c>
      <c r="G7314">
        <v>1</v>
      </c>
      <c r="I7314">
        <v>1</v>
      </c>
      <c r="K7314">
        <f t="shared" si="114"/>
        <v>0</v>
      </c>
    </row>
    <row r="7315" spans="1:11" x14ac:dyDescent="0.3">
      <c r="A7315">
        <v>7314</v>
      </c>
      <c r="B7315" t="s">
        <v>9</v>
      </c>
      <c r="C7315">
        <v>3</v>
      </c>
      <c r="E7315">
        <v>5</v>
      </c>
      <c r="G7315">
        <v>3</v>
      </c>
      <c r="I7315">
        <v>3</v>
      </c>
      <c r="K7315">
        <f t="shared" si="114"/>
        <v>0</v>
      </c>
    </row>
    <row r="7316" spans="1:11" x14ac:dyDescent="0.3">
      <c r="A7316">
        <v>7315</v>
      </c>
      <c r="B7316" t="s">
        <v>7</v>
      </c>
      <c r="C7316">
        <v>7</v>
      </c>
      <c r="E7316">
        <v>7</v>
      </c>
      <c r="G7316">
        <v>7</v>
      </c>
      <c r="I7316">
        <v>7</v>
      </c>
      <c r="K7316">
        <f t="shared" si="114"/>
        <v>0</v>
      </c>
    </row>
    <row r="7317" spans="1:11" x14ac:dyDescent="0.3">
      <c r="A7317">
        <v>7316</v>
      </c>
      <c r="B7317" t="s">
        <v>2</v>
      </c>
      <c r="C7317">
        <v>6</v>
      </c>
      <c r="E7317">
        <v>9</v>
      </c>
      <c r="G7317">
        <v>6</v>
      </c>
      <c r="I7317">
        <v>6</v>
      </c>
      <c r="K7317">
        <f t="shared" si="114"/>
        <v>0</v>
      </c>
    </row>
    <row r="7318" spans="1:11" x14ac:dyDescent="0.3">
      <c r="A7318">
        <v>7317</v>
      </c>
      <c r="B7318" t="s">
        <v>2</v>
      </c>
      <c r="C7318">
        <v>6</v>
      </c>
      <c r="E7318">
        <v>4</v>
      </c>
      <c r="G7318">
        <v>2</v>
      </c>
      <c r="I7318">
        <v>6</v>
      </c>
      <c r="K7318">
        <f t="shared" si="114"/>
        <v>0</v>
      </c>
    </row>
    <row r="7319" spans="1:11" x14ac:dyDescent="0.3">
      <c r="A7319">
        <v>7318</v>
      </c>
      <c r="B7319" t="s">
        <v>4</v>
      </c>
      <c r="C7319">
        <v>4</v>
      </c>
      <c r="E7319">
        <v>3</v>
      </c>
      <c r="G7319">
        <v>4</v>
      </c>
      <c r="I7319">
        <v>4</v>
      </c>
      <c r="K7319">
        <f t="shared" si="114"/>
        <v>0</v>
      </c>
    </row>
    <row r="7320" spans="1:11" x14ac:dyDescent="0.3">
      <c r="A7320">
        <v>7319</v>
      </c>
      <c r="B7320" t="s">
        <v>9</v>
      </c>
      <c r="C7320">
        <v>3</v>
      </c>
      <c r="E7320">
        <v>5</v>
      </c>
      <c r="G7320">
        <v>5</v>
      </c>
      <c r="I7320">
        <v>3</v>
      </c>
      <c r="K7320">
        <f t="shared" si="114"/>
        <v>0</v>
      </c>
    </row>
    <row r="7321" spans="1:11" x14ac:dyDescent="0.3">
      <c r="A7321">
        <v>7320</v>
      </c>
      <c r="B7321" t="s">
        <v>10</v>
      </c>
      <c r="C7321">
        <v>5</v>
      </c>
      <c r="E7321">
        <v>5</v>
      </c>
      <c r="G7321">
        <v>5</v>
      </c>
      <c r="I7321">
        <v>5</v>
      </c>
      <c r="K7321">
        <f t="shared" si="114"/>
        <v>0</v>
      </c>
    </row>
    <row r="7322" spans="1:11" x14ac:dyDescent="0.3">
      <c r="A7322">
        <v>7321</v>
      </c>
      <c r="B7322" t="s">
        <v>11</v>
      </c>
      <c r="C7322">
        <v>0</v>
      </c>
      <c r="E7322">
        <v>0</v>
      </c>
      <c r="G7322">
        <v>0</v>
      </c>
      <c r="I7322">
        <v>0</v>
      </c>
      <c r="K7322">
        <f t="shared" si="114"/>
        <v>0</v>
      </c>
    </row>
    <row r="7323" spans="1:11" x14ac:dyDescent="0.3">
      <c r="A7323">
        <v>7322</v>
      </c>
      <c r="B7323" t="s">
        <v>2</v>
      </c>
      <c r="C7323">
        <v>6</v>
      </c>
      <c r="E7323">
        <v>3</v>
      </c>
      <c r="G7323">
        <v>6</v>
      </c>
      <c r="I7323">
        <v>6</v>
      </c>
      <c r="K7323">
        <f t="shared" si="114"/>
        <v>0</v>
      </c>
    </row>
    <row r="7324" spans="1:11" x14ac:dyDescent="0.3">
      <c r="A7324">
        <v>7323</v>
      </c>
      <c r="B7324" t="s">
        <v>4</v>
      </c>
      <c r="C7324">
        <v>4</v>
      </c>
      <c r="E7324">
        <v>4</v>
      </c>
      <c r="G7324">
        <v>2</v>
      </c>
      <c r="I7324">
        <v>4</v>
      </c>
      <c r="K7324">
        <f t="shared" si="114"/>
        <v>0</v>
      </c>
    </row>
    <row r="7325" spans="1:11" x14ac:dyDescent="0.3">
      <c r="A7325">
        <v>7324</v>
      </c>
      <c r="B7325" t="s">
        <v>7</v>
      </c>
      <c r="C7325">
        <v>7</v>
      </c>
      <c r="E7325">
        <v>5</v>
      </c>
      <c r="G7325">
        <v>7</v>
      </c>
      <c r="I7325">
        <v>7</v>
      </c>
      <c r="K7325">
        <f t="shared" si="114"/>
        <v>0</v>
      </c>
    </row>
    <row r="7326" spans="1:11" x14ac:dyDescent="0.3">
      <c r="A7326">
        <v>7325</v>
      </c>
      <c r="B7326" t="s">
        <v>5</v>
      </c>
      <c r="C7326">
        <v>1</v>
      </c>
      <c r="E7326">
        <v>1</v>
      </c>
      <c r="G7326">
        <v>1</v>
      </c>
      <c r="I7326">
        <v>1</v>
      </c>
      <c r="K7326">
        <f t="shared" si="114"/>
        <v>0</v>
      </c>
    </row>
    <row r="7327" spans="1:11" x14ac:dyDescent="0.3">
      <c r="A7327">
        <v>7326</v>
      </c>
      <c r="B7327" t="s">
        <v>7</v>
      </c>
      <c r="C7327">
        <v>7</v>
      </c>
      <c r="E7327">
        <v>7</v>
      </c>
      <c r="G7327">
        <v>7</v>
      </c>
      <c r="I7327">
        <v>7</v>
      </c>
      <c r="K7327">
        <f t="shared" si="114"/>
        <v>0</v>
      </c>
    </row>
    <row r="7328" spans="1:11" x14ac:dyDescent="0.3">
      <c r="A7328">
        <v>7327</v>
      </c>
      <c r="B7328" t="s">
        <v>5</v>
      </c>
      <c r="C7328">
        <v>1</v>
      </c>
      <c r="E7328">
        <v>1</v>
      </c>
      <c r="G7328">
        <v>1</v>
      </c>
      <c r="I7328">
        <v>1</v>
      </c>
      <c r="K7328">
        <f t="shared" si="114"/>
        <v>0</v>
      </c>
    </row>
    <row r="7329" spans="1:11" x14ac:dyDescent="0.3">
      <c r="A7329">
        <v>7328</v>
      </c>
      <c r="B7329" t="s">
        <v>11</v>
      </c>
      <c r="C7329">
        <v>0</v>
      </c>
      <c r="E7329">
        <v>8</v>
      </c>
      <c r="G7329">
        <v>0</v>
      </c>
      <c r="I7329">
        <v>0</v>
      </c>
      <c r="K7329">
        <f t="shared" si="114"/>
        <v>0</v>
      </c>
    </row>
    <row r="7330" spans="1:11" x14ac:dyDescent="0.3">
      <c r="A7330">
        <v>7329</v>
      </c>
      <c r="B7330" t="s">
        <v>11</v>
      </c>
      <c r="C7330">
        <v>0</v>
      </c>
      <c r="E7330">
        <v>0</v>
      </c>
      <c r="G7330">
        <v>0</v>
      </c>
      <c r="I7330">
        <v>0</v>
      </c>
      <c r="K7330">
        <f t="shared" si="114"/>
        <v>0</v>
      </c>
    </row>
    <row r="7331" spans="1:11" x14ac:dyDescent="0.3">
      <c r="A7331">
        <v>7330</v>
      </c>
      <c r="B7331" t="s">
        <v>8</v>
      </c>
      <c r="C7331">
        <v>8</v>
      </c>
      <c r="E7331">
        <v>0</v>
      </c>
      <c r="G7331">
        <v>0</v>
      </c>
      <c r="I7331">
        <v>8</v>
      </c>
      <c r="K7331">
        <f t="shared" si="114"/>
        <v>0</v>
      </c>
    </row>
    <row r="7332" spans="1:11" x14ac:dyDescent="0.3">
      <c r="A7332">
        <v>7331</v>
      </c>
      <c r="B7332" t="s">
        <v>6</v>
      </c>
      <c r="C7332">
        <v>2</v>
      </c>
      <c r="E7332">
        <v>2</v>
      </c>
      <c r="G7332">
        <v>2</v>
      </c>
      <c r="I7332">
        <v>2</v>
      </c>
      <c r="K7332">
        <f t="shared" si="114"/>
        <v>0</v>
      </c>
    </row>
    <row r="7333" spans="1:11" x14ac:dyDescent="0.3">
      <c r="A7333">
        <v>7332</v>
      </c>
      <c r="B7333" t="s">
        <v>7</v>
      </c>
      <c r="C7333">
        <v>7</v>
      </c>
      <c r="E7333">
        <v>7</v>
      </c>
      <c r="G7333">
        <v>7</v>
      </c>
      <c r="I7333">
        <v>7</v>
      </c>
      <c r="K7333">
        <f t="shared" si="114"/>
        <v>0</v>
      </c>
    </row>
    <row r="7334" spans="1:11" x14ac:dyDescent="0.3">
      <c r="A7334">
        <v>7333</v>
      </c>
      <c r="B7334" t="s">
        <v>6</v>
      </c>
      <c r="C7334">
        <v>2</v>
      </c>
      <c r="E7334">
        <v>2</v>
      </c>
      <c r="G7334">
        <v>2</v>
      </c>
      <c r="I7334">
        <v>2</v>
      </c>
      <c r="K7334">
        <f t="shared" si="114"/>
        <v>0</v>
      </c>
    </row>
    <row r="7335" spans="1:11" x14ac:dyDescent="0.3">
      <c r="A7335">
        <v>7334</v>
      </c>
      <c r="B7335" t="s">
        <v>7</v>
      </c>
      <c r="C7335">
        <v>7</v>
      </c>
      <c r="E7335">
        <v>7</v>
      </c>
      <c r="G7335">
        <v>7</v>
      </c>
      <c r="I7335">
        <v>7</v>
      </c>
      <c r="K7335">
        <f t="shared" si="114"/>
        <v>0</v>
      </c>
    </row>
    <row r="7336" spans="1:11" x14ac:dyDescent="0.3">
      <c r="A7336">
        <v>7335</v>
      </c>
      <c r="B7336" t="s">
        <v>8</v>
      </c>
      <c r="C7336">
        <v>8</v>
      </c>
      <c r="E7336">
        <v>8</v>
      </c>
      <c r="G7336">
        <v>8</v>
      </c>
      <c r="I7336">
        <v>8</v>
      </c>
      <c r="K7336">
        <f t="shared" si="114"/>
        <v>0</v>
      </c>
    </row>
    <row r="7337" spans="1:11" x14ac:dyDescent="0.3">
      <c r="A7337">
        <v>7336</v>
      </c>
      <c r="B7337" t="s">
        <v>2</v>
      </c>
      <c r="C7337">
        <v>6</v>
      </c>
      <c r="E7337">
        <v>6</v>
      </c>
      <c r="G7337">
        <v>6</v>
      </c>
      <c r="I7337">
        <v>6</v>
      </c>
      <c r="K7337">
        <f t="shared" si="114"/>
        <v>0</v>
      </c>
    </row>
    <row r="7338" spans="1:11" x14ac:dyDescent="0.3">
      <c r="A7338">
        <v>7337</v>
      </c>
      <c r="B7338" t="s">
        <v>6</v>
      </c>
      <c r="C7338">
        <v>2</v>
      </c>
      <c r="E7338">
        <v>0</v>
      </c>
      <c r="G7338">
        <v>0</v>
      </c>
      <c r="I7338">
        <v>0</v>
      </c>
      <c r="K7338">
        <f t="shared" si="114"/>
        <v>2</v>
      </c>
    </row>
    <row r="7339" spans="1:11" x14ac:dyDescent="0.3">
      <c r="A7339">
        <v>7338</v>
      </c>
      <c r="B7339" t="s">
        <v>3</v>
      </c>
      <c r="C7339">
        <v>9</v>
      </c>
      <c r="E7339">
        <v>9</v>
      </c>
      <c r="G7339">
        <v>1</v>
      </c>
      <c r="I7339">
        <v>9</v>
      </c>
      <c r="K7339">
        <f t="shared" si="114"/>
        <v>0</v>
      </c>
    </row>
    <row r="7340" spans="1:11" x14ac:dyDescent="0.3">
      <c r="A7340">
        <v>7339</v>
      </c>
      <c r="B7340" t="s">
        <v>5</v>
      </c>
      <c r="C7340">
        <v>1</v>
      </c>
      <c r="E7340">
        <v>1</v>
      </c>
      <c r="G7340">
        <v>1</v>
      </c>
      <c r="I7340">
        <v>1</v>
      </c>
      <c r="K7340">
        <f t="shared" si="114"/>
        <v>0</v>
      </c>
    </row>
    <row r="7341" spans="1:11" x14ac:dyDescent="0.3">
      <c r="A7341">
        <v>7340</v>
      </c>
      <c r="B7341" t="s">
        <v>2</v>
      </c>
      <c r="C7341">
        <v>6</v>
      </c>
      <c r="E7341">
        <v>6</v>
      </c>
      <c r="G7341">
        <v>6</v>
      </c>
      <c r="I7341">
        <v>6</v>
      </c>
      <c r="K7341">
        <f t="shared" si="114"/>
        <v>0</v>
      </c>
    </row>
    <row r="7342" spans="1:11" x14ac:dyDescent="0.3">
      <c r="A7342">
        <v>7341</v>
      </c>
      <c r="B7342" t="s">
        <v>6</v>
      </c>
      <c r="C7342">
        <v>2</v>
      </c>
      <c r="E7342">
        <v>2</v>
      </c>
      <c r="G7342">
        <v>5</v>
      </c>
      <c r="I7342">
        <v>2</v>
      </c>
      <c r="K7342">
        <f t="shared" si="114"/>
        <v>0</v>
      </c>
    </row>
    <row r="7343" spans="1:11" x14ac:dyDescent="0.3">
      <c r="A7343">
        <v>7342</v>
      </c>
      <c r="B7343" t="s">
        <v>2</v>
      </c>
      <c r="C7343">
        <v>6</v>
      </c>
      <c r="E7343">
        <v>6</v>
      </c>
      <c r="G7343">
        <v>6</v>
      </c>
      <c r="I7343">
        <v>6</v>
      </c>
      <c r="K7343">
        <f t="shared" si="114"/>
        <v>0</v>
      </c>
    </row>
    <row r="7344" spans="1:11" x14ac:dyDescent="0.3">
      <c r="A7344">
        <v>7343</v>
      </c>
      <c r="B7344" t="s">
        <v>5</v>
      </c>
      <c r="C7344">
        <v>1</v>
      </c>
      <c r="E7344">
        <v>1</v>
      </c>
      <c r="G7344">
        <v>1</v>
      </c>
      <c r="I7344">
        <v>1</v>
      </c>
      <c r="K7344">
        <f t="shared" si="114"/>
        <v>0</v>
      </c>
    </row>
    <row r="7345" spans="1:11" x14ac:dyDescent="0.3">
      <c r="A7345">
        <v>7344</v>
      </c>
      <c r="B7345" t="s">
        <v>9</v>
      </c>
      <c r="C7345">
        <v>3</v>
      </c>
      <c r="E7345">
        <v>3</v>
      </c>
      <c r="G7345">
        <v>3</v>
      </c>
      <c r="I7345">
        <v>3</v>
      </c>
      <c r="K7345">
        <f t="shared" si="114"/>
        <v>0</v>
      </c>
    </row>
    <row r="7346" spans="1:11" x14ac:dyDescent="0.3">
      <c r="A7346">
        <v>7345</v>
      </c>
      <c r="B7346" t="s">
        <v>11</v>
      </c>
      <c r="C7346">
        <v>0</v>
      </c>
      <c r="E7346">
        <v>8</v>
      </c>
      <c r="G7346">
        <v>0</v>
      </c>
      <c r="I7346">
        <v>0</v>
      </c>
      <c r="K7346">
        <f t="shared" si="114"/>
        <v>0</v>
      </c>
    </row>
    <row r="7347" spans="1:11" x14ac:dyDescent="0.3">
      <c r="A7347">
        <v>7346</v>
      </c>
      <c r="B7347" t="s">
        <v>10</v>
      </c>
      <c r="C7347">
        <v>5</v>
      </c>
      <c r="E7347">
        <v>3</v>
      </c>
      <c r="G7347">
        <v>5</v>
      </c>
      <c r="I7347">
        <v>3</v>
      </c>
      <c r="K7347">
        <f t="shared" si="114"/>
        <v>2</v>
      </c>
    </row>
    <row r="7348" spans="1:11" x14ac:dyDescent="0.3">
      <c r="A7348">
        <v>7347</v>
      </c>
      <c r="B7348" t="s">
        <v>9</v>
      </c>
      <c r="C7348">
        <v>3</v>
      </c>
      <c r="E7348">
        <v>3</v>
      </c>
      <c r="G7348">
        <v>3</v>
      </c>
      <c r="I7348">
        <v>3</v>
      </c>
      <c r="K7348">
        <f t="shared" si="114"/>
        <v>0</v>
      </c>
    </row>
    <row r="7349" spans="1:11" x14ac:dyDescent="0.3">
      <c r="A7349">
        <v>7348</v>
      </c>
      <c r="B7349" t="s">
        <v>11</v>
      </c>
      <c r="C7349">
        <v>0</v>
      </c>
      <c r="E7349">
        <v>0</v>
      </c>
      <c r="G7349">
        <v>1</v>
      </c>
      <c r="I7349">
        <v>0</v>
      </c>
      <c r="K7349">
        <f t="shared" si="114"/>
        <v>0</v>
      </c>
    </row>
    <row r="7350" spans="1:11" x14ac:dyDescent="0.3">
      <c r="A7350">
        <v>7349</v>
      </c>
      <c r="B7350" t="s">
        <v>2</v>
      </c>
      <c r="C7350">
        <v>6</v>
      </c>
      <c r="E7350">
        <v>6</v>
      </c>
      <c r="G7350">
        <v>6</v>
      </c>
      <c r="I7350">
        <v>6</v>
      </c>
      <c r="K7350">
        <f t="shared" si="114"/>
        <v>0</v>
      </c>
    </row>
    <row r="7351" spans="1:11" x14ac:dyDescent="0.3">
      <c r="A7351">
        <v>7350</v>
      </c>
      <c r="B7351" t="s">
        <v>5</v>
      </c>
      <c r="C7351">
        <v>1</v>
      </c>
      <c r="E7351">
        <v>1</v>
      </c>
      <c r="G7351">
        <v>1</v>
      </c>
      <c r="I7351">
        <v>1</v>
      </c>
      <c r="K7351">
        <f t="shared" si="114"/>
        <v>0</v>
      </c>
    </row>
    <row r="7352" spans="1:11" x14ac:dyDescent="0.3">
      <c r="A7352">
        <v>7351</v>
      </c>
      <c r="B7352" t="s">
        <v>5</v>
      </c>
      <c r="C7352">
        <v>1</v>
      </c>
      <c r="E7352">
        <v>1</v>
      </c>
      <c r="G7352">
        <v>1</v>
      </c>
      <c r="I7352">
        <v>1</v>
      </c>
      <c r="K7352">
        <f t="shared" si="114"/>
        <v>0</v>
      </c>
    </row>
    <row r="7353" spans="1:11" x14ac:dyDescent="0.3">
      <c r="A7353">
        <v>7352</v>
      </c>
      <c r="B7353" t="s">
        <v>10</v>
      </c>
      <c r="C7353">
        <v>5</v>
      </c>
      <c r="E7353">
        <v>4</v>
      </c>
      <c r="G7353">
        <v>5</v>
      </c>
      <c r="I7353">
        <v>5</v>
      </c>
      <c r="K7353">
        <f t="shared" si="114"/>
        <v>0</v>
      </c>
    </row>
    <row r="7354" spans="1:11" x14ac:dyDescent="0.3">
      <c r="A7354">
        <v>7353</v>
      </c>
      <c r="B7354" t="s">
        <v>5</v>
      </c>
      <c r="C7354">
        <v>1</v>
      </c>
      <c r="E7354">
        <v>3</v>
      </c>
      <c r="G7354">
        <v>3</v>
      </c>
      <c r="I7354">
        <v>0</v>
      </c>
      <c r="K7354">
        <f t="shared" si="114"/>
        <v>1</v>
      </c>
    </row>
    <row r="7355" spans="1:11" x14ac:dyDescent="0.3">
      <c r="A7355">
        <v>7354</v>
      </c>
      <c r="B7355" t="s">
        <v>7</v>
      </c>
      <c r="C7355">
        <v>7</v>
      </c>
      <c r="E7355">
        <v>5</v>
      </c>
      <c r="G7355">
        <v>3</v>
      </c>
      <c r="I7355">
        <v>5</v>
      </c>
      <c r="K7355">
        <f t="shared" si="114"/>
        <v>2</v>
      </c>
    </row>
    <row r="7356" spans="1:11" x14ac:dyDescent="0.3">
      <c r="A7356">
        <v>7355</v>
      </c>
      <c r="B7356" t="s">
        <v>10</v>
      </c>
      <c r="C7356">
        <v>5</v>
      </c>
      <c r="E7356">
        <v>4</v>
      </c>
      <c r="G7356">
        <v>5</v>
      </c>
      <c r="I7356">
        <v>3</v>
      </c>
      <c r="K7356">
        <f t="shared" si="114"/>
        <v>2</v>
      </c>
    </row>
    <row r="7357" spans="1:11" x14ac:dyDescent="0.3">
      <c r="A7357">
        <v>7356</v>
      </c>
      <c r="B7357" t="s">
        <v>9</v>
      </c>
      <c r="C7357">
        <v>3</v>
      </c>
      <c r="E7357">
        <v>9</v>
      </c>
      <c r="G7357">
        <v>3</v>
      </c>
      <c r="I7357">
        <v>3</v>
      </c>
      <c r="K7357">
        <f t="shared" si="114"/>
        <v>0</v>
      </c>
    </row>
    <row r="7358" spans="1:11" x14ac:dyDescent="0.3">
      <c r="A7358">
        <v>7357</v>
      </c>
      <c r="B7358" t="s">
        <v>4</v>
      </c>
      <c r="C7358">
        <v>4</v>
      </c>
      <c r="E7358">
        <v>4</v>
      </c>
      <c r="G7358">
        <v>4</v>
      </c>
      <c r="I7358">
        <v>7</v>
      </c>
      <c r="K7358">
        <f t="shared" si="114"/>
        <v>-3</v>
      </c>
    </row>
    <row r="7359" spans="1:11" x14ac:dyDescent="0.3">
      <c r="A7359">
        <v>7358</v>
      </c>
      <c r="B7359" t="s">
        <v>5</v>
      </c>
      <c r="C7359">
        <v>1</v>
      </c>
      <c r="E7359">
        <v>1</v>
      </c>
      <c r="G7359">
        <v>1</v>
      </c>
      <c r="I7359">
        <v>1</v>
      </c>
      <c r="K7359">
        <f t="shared" si="114"/>
        <v>0</v>
      </c>
    </row>
    <row r="7360" spans="1:11" x14ac:dyDescent="0.3">
      <c r="A7360">
        <v>7359</v>
      </c>
      <c r="B7360" t="s">
        <v>5</v>
      </c>
      <c r="C7360">
        <v>1</v>
      </c>
      <c r="E7360">
        <v>1</v>
      </c>
      <c r="G7360">
        <v>1</v>
      </c>
      <c r="I7360">
        <v>1</v>
      </c>
      <c r="K7360">
        <f t="shared" si="114"/>
        <v>0</v>
      </c>
    </row>
    <row r="7361" spans="1:11" x14ac:dyDescent="0.3">
      <c r="A7361">
        <v>7360</v>
      </c>
      <c r="B7361" t="s">
        <v>4</v>
      </c>
      <c r="C7361">
        <v>4</v>
      </c>
      <c r="E7361">
        <v>4</v>
      </c>
      <c r="G7361">
        <v>4</v>
      </c>
      <c r="I7361">
        <v>4</v>
      </c>
      <c r="K7361">
        <f t="shared" si="114"/>
        <v>0</v>
      </c>
    </row>
    <row r="7362" spans="1:11" x14ac:dyDescent="0.3">
      <c r="A7362">
        <v>7361</v>
      </c>
      <c r="B7362" t="s">
        <v>11</v>
      </c>
      <c r="C7362">
        <v>0</v>
      </c>
      <c r="E7362">
        <v>9</v>
      </c>
      <c r="G7362">
        <v>0</v>
      </c>
      <c r="I7362">
        <v>0</v>
      </c>
      <c r="K7362">
        <f t="shared" si="114"/>
        <v>0</v>
      </c>
    </row>
    <row r="7363" spans="1:11" x14ac:dyDescent="0.3">
      <c r="A7363">
        <v>7362</v>
      </c>
      <c r="B7363" t="s">
        <v>8</v>
      </c>
      <c r="C7363">
        <v>8</v>
      </c>
      <c r="E7363">
        <v>8</v>
      </c>
      <c r="G7363">
        <v>8</v>
      </c>
      <c r="I7363">
        <v>8</v>
      </c>
      <c r="K7363">
        <f t="shared" ref="K7363:K7426" si="115">C7363-I7363</f>
        <v>0</v>
      </c>
    </row>
    <row r="7364" spans="1:11" x14ac:dyDescent="0.3">
      <c r="A7364">
        <v>7363</v>
      </c>
      <c r="B7364" t="s">
        <v>4</v>
      </c>
      <c r="C7364">
        <v>4</v>
      </c>
      <c r="E7364">
        <v>2</v>
      </c>
      <c r="G7364">
        <v>7</v>
      </c>
      <c r="I7364">
        <v>4</v>
      </c>
      <c r="K7364">
        <f t="shared" si="115"/>
        <v>0</v>
      </c>
    </row>
    <row r="7365" spans="1:11" x14ac:dyDescent="0.3">
      <c r="A7365">
        <v>7364</v>
      </c>
      <c r="B7365" t="s">
        <v>6</v>
      </c>
      <c r="C7365">
        <v>2</v>
      </c>
      <c r="E7365">
        <v>5</v>
      </c>
      <c r="G7365">
        <v>3</v>
      </c>
      <c r="I7365">
        <v>2</v>
      </c>
      <c r="K7365">
        <f t="shared" si="115"/>
        <v>0</v>
      </c>
    </row>
    <row r="7366" spans="1:11" x14ac:dyDescent="0.3">
      <c r="A7366">
        <v>7365</v>
      </c>
      <c r="B7366" t="s">
        <v>10</v>
      </c>
      <c r="C7366">
        <v>5</v>
      </c>
      <c r="E7366">
        <v>4</v>
      </c>
      <c r="G7366">
        <v>7</v>
      </c>
      <c r="I7366">
        <v>7</v>
      </c>
      <c r="K7366">
        <f t="shared" si="115"/>
        <v>-2</v>
      </c>
    </row>
    <row r="7367" spans="1:11" x14ac:dyDescent="0.3">
      <c r="A7367">
        <v>7366</v>
      </c>
      <c r="B7367" t="s">
        <v>4</v>
      </c>
      <c r="C7367">
        <v>4</v>
      </c>
      <c r="E7367">
        <v>4</v>
      </c>
      <c r="G7367">
        <v>4</v>
      </c>
      <c r="I7367">
        <v>4</v>
      </c>
      <c r="K7367">
        <f t="shared" si="115"/>
        <v>0</v>
      </c>
    </row>
    <row r="7368" spans="1:11" x14ac:dyDescent="0.3">
      <c r="A7368">
        <v>7367</v>
      </c>
      <c r="B7368" t="s">
        <v>8</v>
      </c>
      <c r="C7368">
        <v>8</v>
      </c>
      <c r="E7368">
        <v>8</v>
      </c>
      <c r="G7368">
        <v>1</v>
      </c>
      <c r="I7368">
        <v>8</v>
      </c>
      <c r="K7368">
        <f t="shared" si="115"/>
        <v>0</v>
      </c>
    </row>
    <row r="7369" spans="1:11" x14ac:dyDescent="0.3">
      <c r="A7369">
        <v>7368</v>
      </c>
      <c r="B7369" t="s">
        <v>9</v>
      </c>
      <c r="C7369">
        <v>3</v>
      </c>
      <c r="E7369">
        <v>3</v>
      </c>
      <c r="G7369">
        <v>7</v>
      </c>
      <c r="I7369">
        <v>3</v>
      </c>
      <c r="K7369">
        <f t="shared" si="115"/>
        <v>0</v>
      </c>
    </row>
    <row r="7370" spans="1:11" x14ac:dyDescent="0.3">
      <c r="A7370">
        <v>7369</v>
      </c>
      <c r="B7370" t="s">
        <v>4</v>
      </c>
      <c r="C7370">
        <v>4</v>
      </c>
      <c r="E7370">
        <v>4</v>
      </c>
      <c r="G7370">
        <v>4</v>
      </c>
      <c r="I7370">
        <v>4</v>
      </c>
      <c r="K7370">
        <f t="shared" si="115"/>
        <v>0</v>
      </c>
    </row>
    <row r="7371" spans="1:11" x14ac:dyDescent="0.3">
      <c r="A7371">
        <v>7370</v>
      </c>
      <c r="B7371" t="s">
        <v>9</v>
      </c>
      <c r="C7371">
        <v>3</v>
      </c>
      <c r="E7371">
        <v>9</v>
      </c>
      <c r="G7371">
        <v>9</v>
      </c>
      <c r="I7371">
        <v>8</v>
      </c>
      <c r="K7371">
        <f t="shared" si="115"/>
        <v>-5</v>
      </c>
    </row>
    <row r="7372" spans="1:11" x14ac:dyDescent="0.3">
      <c r="A7372">
        <v>7371</v>
      </c>
      <c r="B7372" t="s">
        <v>5</v>
      </c>
      <c r="C7372">
        <v>1</v>
      </c>
      <c r="E7372">
        <v>1</v>
      </c>
      <c r="G7372">
        <v>1</v>
      </c>
      <c r="I7372">
        <v>1</v>
      </c>
      <c r="K7372">
        <f t="shared" si="115"/>
        <v>0</v>
      </c>
    </row>
    <row r="7373" spans="1:11" x14ac:dyDescent="0.3">
      <c r="A7373">
        <v>7372</v>
      </c>
      <c r="B7373" t="s">
        <v>5</v>
      </c>
      <c r="C7373">
        <v>1</v>
      </c>
      <c r="E7373">
        <v>4</v>
      </c>
      <c r="G7373">
        <v>6</v>
      </c>
      <c r="I7373">
        <v>6</v>
      </c>
      <c r="K7373">
        <f t="shared" si="115"/>
        <v>-5</v>
      </c>
    </row>
    <row r="7374" spans="1:11" x14ac:dyDescent="0.3">
      <c r="A7374">
        <v>7373</v>
      </c>
      <c r="B7374" t="s">
        <v>7</v>
      </c>
      <c r="C7374">
        <v>7</v>
      </c>
      <c r="E7374">
        <v>5</v>
      </c>
      <c r="G7374">
        <v>7</v>
      </c>
      <c r="I7374">
        <v>7</v>
      </c>
      <c r="K7374">
        <f t="shared" si="115"/>
        <v>0</v>
      </c>
    </row>
    <row r="7375" spans="1:11" x14ac:dyDescent="0.3">
      <c r="A7375">
        <v>7374</v>
      </c>
      <c r="B7375" t="s">
        <v>3</v>
      </c>
      <c r="C7375">
        <v>9</v>
      </c>
      <c r="E7375">
        <v>9</v>
      </c>
      <c r="G7375">
        <v>9</v>
      </c>
      <c r="I7375">
        <v>9</v>
      </c>
      <c r="K7375">
        <f t="shared" si="115"/>
        <v>0</v>
      </c>
    </row>
    <row r="7376" spans="1:11" x14ac:dyDescent="0.3">
      <c r="A7376">
        <v>7375</v>
      </c>
      <c r="B7376" t="s">
        <v>5</v>
      </c>
      <c r="C7376">
        <v>1</v>
      </c>
      <c r="E7376">
        <v>9</v>
      </c>
      <c r="G7376">
        <v>1</v>
      </c>
      <c r="I7376">
        <v>1</v>
      </c>
      <c r="K7376">
        <f t="shared" si="115"/>
        <v>0</v>
      </c>
    </row>
    <row r="7377" spans="1:11" x14ac:dyDescent="0.3">
      <c r="A7377">
        <v>7376</v>
      </c>
      <c r="B7377" t="s">
        <v>5</v>
      </c>
      <c r="C7377">
        <v>1</v>
      </c>
      <c r="E7377">
        <v>1</v>
      </c>
      <c r="G7377">
        <v>1</v>
      </c>
      <c r="I7377">
        <v>1</v>
      </c>
      <c r="K7377">
        <f t="shared" si="115"/>
        <v>0</v>
      </c>
    </row>
    <row r="7378" spans="1:11" x14ac:dyDescent="0.3">
      <c r="A7378">
        <v>7377</v>
      </c>
      <c r="B7378" t="s">
        <v>8</v>
      </c>
      <c r="C7378">
        <v>8</v>
      </c>
      <c r="E7378">
        <v>8</v>
      </c>
      <c r="G7378">
        <v>8</v>
      </c>
      <c r="I7378">
        <v>8</v>
      </c>
      <c r="K7378">
        <f t="shared" si="115"/>
        <v>0</v>
      </c>
    </row>
    <row r="7379" spans="1:11" x14ac:dyDescent="0.3">
      <c r="A7379">
        <v>7378</v>
      </c>
      <c r="B7379" t="s">
        <v>11</v>
      </c>
      <c r="C7379">
        <v>0</v>
      </c>
      <c r="E7379">
        <v>1</v>
      </c>
      <c r="G7379">
        <v>0</v>
      </c>
      <c r="I7379">
        <v>1</v>
      </c>
      <c r="K7379">
        <f t="shared" si="115"/>
        <v>-1</v>
      </c>
    </row>
    <row r="7380" spans="1:11" x14ac:dyDescent="0.3">
      <c r="A7380">
        <v>7379</v>
      </c>
      <c r="B7380" t="s">
        <v>5</v>
      </c>
      <c r="C7380">
        <v>1</v>
      </c>
      <c r="E7380">
        <v>1</v>
      </c>
      <c r="G7380">
        <v>1</v>
      </c>
      <c r="I7380">
        <v>8</v>
      </c>
      <c r="K7380">
        <f t="shared" si="115"/>
        <v>-7</v>
      </c>
    </row>
    <row r="7381" spans="1:11" x14ac:dyDescent="0.3">
      <c r="A7381">
        <v>7380</v>
      </c>
      <c r="B7381" t="s">
        <v>5</v>
      </c>
      <c r="C7381">
        <v>1</v>
      </c>
      <c r="E7381">
        <v>1</v>
      </c>
      <c r="G7381">
        <v>8</v>
      </c>
      <c r="I7381">
        <v>8</v>
      </c>
      <c r="K7381">
        <f t="shared" si="115"/>
        <v>-7</v>
      </c>
    </row>
    <row r="7382" spans="1:11" x14ac:dyDescent="0.3">
      <c r="A7382">
        <v>7381</v>
      </c>
      <c r="B7382" t="s">
        <v>6</v>
      </c>
      <c r="C7382">
        <v>2</v>
      </c>
      <c r="E7382">
        <v>7</v>
      </c>
      <c r="G7382">
        <v>2</v>
      </c>
      <c r="I7382">
        <v>2</v>
      </c>
      <c r="K7382">
        <f t="shared" si="115"/>
        <v>0</v>
      </c>
    </row>
    <row r="7383" spans="1:11" x14ac:dyDescent="0.3">
      <c r="A7383">
        <v>7382</v>
      </c>
      <c r="B7383" t="s">
        <v>5</v>
      </c>
      <c r="C7383">
        <v>1</v>
      </c>
      <c r="E7383">
        <v>1</v>
      </c>
      <c r="G7383">
        <v>1</v>
      </c>
      <c r="I7383">
        <v>1</v>
      </c>
      <c r="K7383">
        <f t="shared" si="115"/>
        <v>0</v>
      </c>
    </row>
    <row r="7384" spans="1:11" x14ac:dyDescent="0.3">
      <c r="A7384">
        <v>7383</v>
      </c>
      <c r="B7384" t="s">
        <v>4</v>
      </c>
      <c r="C7384">
        <v>4</v>
      </c>
      <c r="E7384">
        <v>4</v>
      </c>
      <c r="G7384">
        <v>7</v>
      </c>
      <c r="I7384">
        <v>4</v>
      </c>
      <c r="K7384">
        <f t="shared" si="115"/>
        <v>0</v>
      </c>
    </row>
    <row r="7385" spans="1:11" x14ac:dyDescent="0.3">
      <c r="A7385">
        <v>7384</v>
      </c>
      <c r="B7385" t="s">
        <v>4</v>
      </c>
      <c r="C7385">
        <v>4</v>
      </c>
      <c r="E7385">
        <v>5</v>
      </c>
      <c r="G7385">
        <v>6</v>
      </c>
      <c r="I7385">
        <v>3</v>
      </c>
      <c r="K7385">
        <f t="shared" si="115"/>
        <v>1</v>
      </c>
    </row>
    <row r="7386" spans="1:11" x14ac:dyDescent="0.3">
      <c r="A7386">
        <v>7385</v>
      </c>
      <c r="B7386" t="s">
        <v>8</v>
      </c>
      <c r="C7386">
        <v>8</v>
      </c>
      <c r="E7386">
        <v>8</v>
      </c>
      <c r="G7386">
        <v>8</v>
      </c>
      <c r="I7386">
        <v>8</v>
      </c>
      <c r="K7386">
        <f t="shared" si="115"/>
        <v>0</v>
      </c>
    </row>
    <row r="7387" spans="1:11" x14ac:dyDescent="0.3">
      <c r="A7387">
        <v>7386</v>
      </c>
      <c r="B7387" t="s">
        <v>7</v>
      </c>
      <c r="C7387">
        <v>7</v>
      </c>
      <c r="E7387">
        <v>7</v>
      </c>
      <c r="G7387">
        <v>7</v>
      </c>
      <c r="I7387">
        <v>7</v>
      </c>
      <c r="K7387">
        <f t="shared" si="115"/>
        <v>0</v>
      </c>
    </row>
    <row r="7388" spans="1:11" x14ac:dyDescent="0.3">
      <c r="A7388">
        <v>7387</v>
      </c>
      <c r="B7388" t="s">
        <v>4</v>
      </c>
      <c r="C7388">
        <v>4</v>
      </c>
      <c r="E7388">
        <v>2</v>
      </c>
      <c r="G7388">
        <v>2</v>
      </c>
      <c r="I7388">
        <v>4</v>
      </c>
      <c r="K7388">
        <f t="shared" si="115"/>
        <v>0</v>
      </c>
    </row>
    <row r="7389" spans="1:11" x14ac:dyDescent="0.3">
      <c r="A7389">
        <v>7388</v>
      </c>
      <c r="B7389" t="s">
        <v>8</v>
      </c>
      <c r="C7389">
        <v>8</v>
      </c>
      <c r="E7389">
        <v>8</v>
      </c>
      <c r="G7389">
        <v>8</v>
      </c>
      <c r="I7389">
        <v>8</v>
      </c>
      <c r="K7389">
        <f t="shared" si="115"/>
        <v>0</v>
      </c>
    </row>
    <row r="7390" spans="1:11" x14ac:dyDescent="0.3">
      <c r="A7390">
        <v>7389</v>
      </c>
      <c r="B7390" t="s">
        <v>2</v>
      </c>
      <c r="C7390">
        <v>6</v>
      </c>
      <c r="E7390">
        <v>6</v>
      </c>
      <c r="G7390">
        <v>6</v>
      </c>
      <c r="I7390">
        <v>6</v>
      </c>
      <c r="K7390">
        <f t="shared" si="115"/>
        <v>0</v>
      </c>
    </row>
    <row r="7391" spans="1:11" x14ac:dyDescent="0.3">
      <c r="A7391">
        <v>7390</v>
      </c>
      <c r="B7391" t="s">
        <v>9</v>
      </c>
      <c r="C7391">
        <v>3</v>
      </c>
      <c r="E7391">
        <v>0</v>
      </c>
      <c r="G7391">
        <v>3</v>
      </c>
      <c r="I7391">
        <v>8</v>
      </c>
      <c r="K7391">
        <f t="shared" si="115"/>
        <v>-5</v>
      </c>
    </row>
    <row r="7392" spans="1:11" x14ac:dyDescent="0.3">
      <c r="A7392">
        <v>7391</v>
      </c>
      <c r="B7392" t="s">
        <v>5</v>
      </c>
      <c r="C7392">
        <v>1</v>
      </c>
      <c r="E7392">
        <v>1</v>
      </c>
      <c r="G7392">
        <v>1</v>
      </c>
      <c r="I7392">
        <v>1</v>
      </c>
      <c r="K7392">
        <f t="shared" si="115"/>
        <v>0</v>
      </c>
    </row>
    <row r="7393" spans="1:11" x14ac:dyDescent="0.3">
      <c r="A7393">
        <v>7392</v>
      </c>
      <c r="B7393" t="s">
        <v>3</v>
      </c>
      <c r="C7393">
        <v>9</v>
      </c>
      <c r="E7393">
        <v>9</v>
      </c>
      <c r="G7393">
        <v>9</v>
      </c>
      <c r="I7393">
        <v>9</v>
      </c>
      <c r="K7393">
        <f t="shared" si="115"/>
        <v>0</v>
      </c>
    </row>
    <row r="7394" spans="1:11" x14ac:dyDescent="0.3">
      <c r="A7394">
        <v>7393</v>
      </c>
      <c r="B7394" t="s">
        <v>2</v>
      </c>
      <c r="C7394">
        <v>6</v>
      </c>
      <c r="E7394">
        <v>6</v>
      </c>
      <c r="G7394">
        <v>6</v>
      </c>
      <c r="I7394">
        <v>6</v>
      </c>
      <c r="K7394">
        <f t="shared" si="115"/>
        <v>0</v>
      </c>
    </row>
    <row r="7395" spans="1:11" x14ac:dyDescent="0.3">
      <c r="A7395">
        <v>7394</v>
      </c>
      <c r="B7395" t="s">
        <v>2</v>
      </c>
      <c r="C7395">
        <v>6</v>
      </c>
      <c r="E7395">
        <v>6</v>
      </c>
      <c r="G7395">
        <v>6</v>
      </c>
      <c r="I7395">
        <v>6</v>
      </c>
      <c r="K7395">
        <f t="shared" si="115"/>
        <v>0</v>
      </c>
    </row>
    <row r="7396" spans="1:11" x14ac:dyDescent="0.3">
      <c r="A7396">
        <v>7395</v>
      </c>
      <c r="B7396" t="s">
        <v>4</v>
      </c>
      <c r="C7396">
        <v>4</v>
      </c>
      <c r="E7396">
        <v>4</v>
      </c>
      <c r="G7396">
        <v>4</v>
      </c>
      <c r="I7396">
        <v>4</v>
      </c>
      <c r="K7396">
        <f t="shared" si="115"/>
        <v>0</v>
      </c>
    </row>
    <row r="7397" spans="1:11" x14ac:dyDescent="0.3">
      <c r="A7397">
        <v>7396</v>
      </c>
      <c r="B7397" t="s">
        <v>4</v>
      </c>
      <c r="C7397">
        <v>4</v>
      </c>
      <c r="E7397">
        <v>4</v>
      </c>
      <c r="G7397">
        <v>3</v>
      </c>
      <c r="I7397">
        <v>3</v>
      </c>
      <c r="K7397">
        <f t="shared" si="115"/>
        <v>1</v>
      </c>
    </row>
    <row r="7398" spans="1:11" x14ac:dyDescent="0.3">
      <c r="A7398">
        <v>7397</v>
      </c>
      <c r="B7398" t="s">
        <v>11</v>
      </c>
      <c r="C7398">
        <v>0</v>
      </c>
      <c r="E7398">
        <v>8</v>
      </c>
      <c r="G7398">
        <v>8</v>
      </c>
      <c r="I7398">
        <v>0</v>
      </c>
      <c r="K7398">
        <f t="shared" si="115"/>
        <v>0</v>
      </c>
    </row>
    <row r="7399" spans="1:11" x14ac:dyDescent="0.3">
      <c r="A7399">
        <v>7398</v>
      </c>
      <c r="B7399" t="s">
        <v>6</v>
      </c>
      <c r="C7399">
        <v>2</v>
      </c>
      <c r="E7399">
        <v>6</v>
      </c>
      <c r="G7399">
        <v>6</v>
      </c>
      <c r="I7399">
        <v>2</v>
      </c>
      <c r="K7399">
        <f t="shared" si="115"/>
        <v>0</v>
      </c>
    </row>
    <row r="7400" spans="1:11" x14ac:dyDescent="0.3">
      <c r="A7400">
        <v>7399</v>
      </c>
      <c r="B7400" t="s">
        <v>10</v>
      </c>
      <c r="C7400">
        <v>5</v>
      </c>
      <c r="E7400">
        <v>7</v>
      </c>
      <c r="G7400">
        <v>7</v>
      </c>
      <c r="I7400">
        <v>7</v>
      </c>
      <c r="K7400">
        <f t="shared" si="115"/>
        <v>-2</v>
      </c>
    </row>
    <row r="7401" spans="1:11" x14ac:dyDescent="0.3">
      <c r="A7401">
        <v>7400</v>
      </c>
      <c r="B7401" t="s">
        <v>3</v>
      </c>
      <c r="C7401">
        <v>9</v>
      </c>
      <c r="E7401">
        <v>9</v>
      </c>
      <c r="G7401">
        <v>9</v>
      </c>
      <c r="I7401">
        <v>9</v>
      </c>
      <c r="K7401">
        <f t="shared" si="115"/>
        <v>0</v>
      </c>
    </row>
    <row r="7402" spans="1:11" x14ac:dyDescent="0.3">
      <c r="A7402">
        <v>7401</v>
      </c>
      <c r="B7402" t="s">
        <v>7</v>
      </c>
      <c r="C7402">
        <v>7</v>
      </c>
      <c r="E7402">
        <v>7</v>
      </c>
      <c r="G7402">
        <v>7</v>
      </c>
      <c r="I7402">
        <v>7</v>
      </c>
      <c r="K7402">
        <f t="shared" si="115"/>
        <v>0</v>
      </c>
    </row>
    <row r="7403" spans="1:11" x14ac:dyDescent="0.3">
      <c r="A7403">
        <v>7402</v>
      </c>
      <c r="B7403" t="s">
        <v>5</v>
      </c>
      <c r="C7403">
        <v>1</v>
      </c>
      <c r="E7403">
        <v>1</v>
      </c>
      <c r="G7403">
        <v>1</v>
      </c>
      <c r="I7403">
        <v>1</v>
      </c>
      <c r="K7403">
        <f t="shared" si="115"/>
        <v>0</v>
      </c>
    </row>
    <row r="7404" spans="1:11" x14ac:dyDescent="0.3">
      <c r="A7404">
        <v>7403</v>
      </c>
      <c r="B7404" t="s">
        <v>7</v>
      </c>
      <c r="C7404">
        <v>7</v>
      </c>
      <c r="E7404">
        <v>3</v>
      </c>
      <c r="G7404">
        <v>5</v>
      </c>
      <c r="I7404">
        <v>5</v>
      </c>
      <c r="K7404">
        <f t="shared" si="115"/>
        <v>2</v>
      </c>
    </row>
    <row r="7405" spans="1:11" x14ac:dyDescent="0.3">
      <c r="A7405">
        <v>7404</v>
      </c>
      <c r="B7405" t="s">
        <v>2</v>
      </c>
      <c r="C7405">
        <v>6</v>
      </c>
      <c r="E7405">
        <v>2</v>
      </c>
      <c r="G7405">
        <v>2</v>
      </c>
      <c r="I7405">
        <v>6</v>
      </c>
      <c r="K7405">
        <f t="shared" si="115"/>
        <v>0</v>
      </c>
    </row>
    <row r="7406" spans="1:11" x14ac:dyDescent="0.3">
      <c r="A7406">
        <v>7405</v>
      </c>
      <c r="B7406" t="s">
        <v>4</v>
      </c>
      <c r="C7406">
        <v>4</v>
      </c>
      <c r="E7406">
        <v>4</v>
      </c>
      <c r="G7406">
        <v>4</v>
      </c>
      <c r="I7406">
        <v>4</v>
      </c>
      <c r="K7406">
        <f t="shared" si="115"/>
        <v>0</v>
      </c>
    </row>
    <row r="7407" spans="1:11" x14ac:dyDescent="0.3">
      <c r="A7407">
        <v>7406</v>
      </c>
      <c r="B7407" t="s">
        <v>7</v>
      </c>
      <c r="C7407">
        <v>7</v>
      </c>
      <c r="E7407">
        <v>7</v>
      </c>
      <c r="G7407">
        <v>7</v>
      </c>
      <c r="I7407">
        <v>7</v>
      </c>
      <c r="K7407">
        <f t="shared" si="115"/>
        <v>0</v>
      </c>
    </row>
    <row r="7408" spans="1:11" x14ac:dyDescent="0.3">
      <c r="A7408">
        <v>7407</v>
      </c>
      <c r="B7408" t="s">
        <v>10</v>
      </c>
      <c r="C7408">
        <v>5</v>
      </c>
      <c r="E7408">
        <v>6</v>
      </c>
      <c r="G7408">
        <v>3</v>
      </c>
      <c r="I7408">
        <v>7</v>
      </c>
      <c r="K7408">
        <f t="shared" si="115"/>
        <v>-2</v>
      </c>
    </row>
    <row r="7409" spans="1:11" x14ac:dyDescent="0.3">
      <c r="A7409">
        <v>7408</v>
      </c>
      <c r="B7409" t="s">
        <v>4</v>
      </c>
      <c r="C7409">
        <v>4</v>
      </c>
      <c r="E7409">
        <v>2</v>
      </c>
      <c r="G7409">
        <v>4</v>
      </c>
      <c r="I7409">
        <v>4</v>
      </c>
      <c r="K7409">
        <f t="shared" si="115"/>
        <v>0</v>
      </c>
    </row>
    <row r="7410" spans="1:11" x14ac:dyDescent="0.3">
      <c r="A7410">
        <v>7409</v>
      </c>
      <c r="B7410" t="s">
        <v>5</v>
      </c>
      <c r="C7410">
        <v>1</v>
      </c>
      <c r="E7410">
        <v>3</v>
      </c>
      <c r="G7410">
        <v>3</v>
      </c>
      <c r="I7410">
        <v>0</v>
      </c>
      <c r="K7410">
        <f t="shared" si="115"/>
        <v>1</v>
      </c>
    </row>
    <row r="7411" spans="1:11" x14ac:dyDescent="0.3">
      <c r="A7411">
        <v>7410</v>
      </c>
      <c r="B7411" t="s">
        <v>11</v>
      </c>
      <c r="C7411">
        <v>0</v>
      </c>
      <c r="E7411">
        <v>0</v>
      </c>
      <c r="G7411">
        <v>0</v>
      </c>
      <c r="I7411">
        <v>0</v>
      </c>
      <c r="K7411">
        <f t="shared" si="115"/>
        <v>0</v>
      </c>
    </row>
    <row r="7412" spans="1:11" x14ac:dyDescent="0.3">
      <c r="A7412">
        <v>7411</v>
      </c>
      <c r="B7412" t="s">
        <v>6</v>
      </c>
      <c r="C7412">
        <v>2</v>
      </c>
      <c r="E7412">
        <v>4</v>
      </c>
      <c r="G7412">
        <v>4</v>
      </c>
      <c r="I7412">
        <v>4</v>
      </c>
      <c r="K7412">
        <f t="shared" si="115"/>
        <v>-2</v>
      </c>
    </row>
    <row r="7413" spans="1:11" x14ac:dyDescent="0.3">
      <c r="A7413">
        <v>7412</v>
      </c>
      <c r="B7413" t="s">
        <v>9</v>
      </c>
      <c r="C7413">
        <v>3</v>
      </c>
      <c r="E7413">
        <v>3</v>
      </c>
      <c r="G7413">
        <v>3</v>
      </c>
      <c r="I7413">
        <v>7</v>
      </c>
      <c r="K7413">
        <f t="shared" si="115"/>
        <v>-4</v>
      </c>
    </row>
    <row r="7414" spans="1:11" x14ac:dyDescent="0.3">
      <c r="A7414">
        <v>7413</v>
      </c>
      <c r="B7414" t="s">
        <v>9</v>
      </c>
      <c r="C7414">
        <v>3</v>
      </c>
      <c r="E7414">
        <v>3</v>
      </c>
      <c r="G7414">
        <v>5</v>
      </c>
      <c r="I7414">
        <v>3</v>
      </c>
      <c r="K7414">
        <f t="shared" si="115"/>
        <v>0</v>
      </c>
    </row>
    <row r="7415" spans="1:11" x14ac:dyDescent="0.3">
      <c r="A7415">
        <v>7414</v>
      </c>
      <c r="B7415" t="s">
        <v>8</v>
      </c>
      <c r="C7415">
        <v>8</v>
      </c>
      <c r="E7415">
        <v>8</v>
      </c>
      <c r="G7415">
        <v>8</v>
      </c>
      <c r="I7415">
        <v>8</v>
      </c>
      <c r="K7415">
        <f t="shared" si="115"/>
        <v>0</v>
      </c>
    </row>
    <row r="7416" spans="1:11" x14ac:dyDescent="0.3">
      <c r="A7416">
        <v>7415</v>
      </c>
      <c r="B7416" t="s">
        <v>3</v>
      </c>
      <c r="C7416">
        <v>9</v>
      </c>
      <c r="E7416">
        <v>9</v>
      </c>
      <c r="G7416">
        <v>9</v>
      </c>
      <c r="I7416">
        <v>9</v>
      </c>
      <c r="K7416">
        <f t="shared" si="115"/>
        <v>0</v>
      </c>
    </row>
    <row r="7417" spans="1:11" x14ac:dyDescent="0.3">
      <c r="A7417">
        <v>7416</v>
      </c>
      <c r="B7417" t="s">
        <v>3</v>
      </c>
      <c r="C7417">
        <v>9</v>
      </c>
      <c r="E7417">
        <v>3</v>
      </c>
      <c r="G7417">
        <v>0</v>
      </c>
      <c r="I7417">
        <v>9</v>
      </c>
      <c r="K7417">
        <f t="shared" si="115"/>
        <v>0</v>
      </c>
    </row>
    <row r="7418" spans="1:11" x14ac:dyDescent="0.3">
      <c r="A7418">
        <v>7417</v>
      </c>
      <c r="B7418" t="s">
        <v>7</v>
      </c>
      <c r="C7418">
        <v>7</v>
      </c>
      <c r="E7418">
        <v>2</v>
      </c>
      <c r="G7418">
        <v>2</v>
      </c>
      <c r="I7418">
        <v>2</v>
      </c>
      <c r="K7418">
        <f t="shared" si="115"/>
        <v>5</v>
      </c>
    </row>
    <row r="7419" spans="1:11" x14ac:dyDescent="0.3">
      <c r="A7419">
        <v>7418</v>
      </c>
      <c r="B7419" t="s">
        <v>10</v>
      </c>
      <c r="C7419">
        <v>5</v>
      </c>
      <c r="E7419">
        <v>5</v>
      </c>
      <c r="G7419">
        <v>7</v>
      </c>
      <c r="I7419">
        <v>7</v>
      </c>
      <c r="K7419">
        <f t="shared" si="115"/>
        <v>-2</v>
      </c>
    </row>
    <row r="7420" spans="1:11" x14ac:dyDescent="0.3">
      <c r="A7420">
        <v>7419</v>
      </c>
      <c r="B7420" t="s">
        <v>3</v>
      </c>
      <c r="C7420">
        <v>9</v>
      </c>
      <c r="E7420">
        <v>9</v>
      </c>
      <c r="G7420">
        <v>9</v>
      </c>
      <c r="I7420">
        <v>9</v>
      </c>
      <c r="K7420">
        <f t="shared" si="115"/>
        <v>0</v>
      </c>
    </row>
    <row r="7421" spans="1:11" x14ac:dyDescent="0.3">
      <c r="A7421">
        <v>7420</v>
      </c>
      <c r="B7421" t="s">
        <v>3</v>
      </c>
      <c r="C7421">
        <v>9</v>
      </c>
      <c r="E7421">
        <v>9</v>
      </c>
      <c r="G7421">
        <v>9</v>
      </c>
      <c r="I7421">
        <v>9</v>
      </c>
      <c r="K7421">
        <f t="shared" si="115"/>
        <v>0</v>
      </c>
    </row>
    <row r="7422" spans="1:11" x14ac:dyDescent="0.3">
      <c r="A7422">
        <v>7421</v>
      </c>
      <c r="B7422" t="s">
        <v>7</v>
      </c>
      <c r="C7422">
        <v>7</v>
      </c>
      <c r="E7422">
        <v>7</v>
      </c>
      <c r="G7422">
        <v>7</v>
      </c>
      <c r="I7422">
        <v>7</v>
      </c>
      <c r="K7422">
        <f t="shared" si="115"/>
        <v>0</v>
      </c>
    </row>
    <row r="7423" spans="1:11" x14ac:dyDescent="0.3">
      <c r="A7423">
        <v>7422</v>
      </c>
      <c r="B7423" t="s">
        <v>3</v>
      </c>
      <c r="C7423">
        <v>9</v>
      </c>
      <c r="E7423">
        <v>1</v>
      </c>
      <c r="G7423">
        <v>1</v>
      </c>
      <c r="I7423">
        <v>9</v>
      </c>
      <c r="K7423">
        <f t="shared" si="115"/>
        <v>0</v>
      </c>
    </row>
    <row r="7424" spans="1:11" x14ac:dyDescent="0.3">
      <c r="A7424">
        <v>7423</v>
      </c>
      <c r="B7424" t="s">
        <v>2</v>
      </c>
      <c r="C7424">
        <v>6</v>
      </c>
      <c r="E7424">
        <v>6</v>
      </c>
      <c r="G7424">
        <v>3</v>
      </c>
      <c r="I7424">
        <v>6</v>
      </c>
      <c r="K7424">
        <f t="shared" si="115"/>
        <v>0</v>
      </c>
    </row>
    <row r="7425" spans="1:11" x14ac:dyDescent="0.3">
      <c r="A7425">
        <v>7424</v>
      </c>
      <c r="B7425" t="s">
        <v>11</v>
      </c>
      <c r="C7425">
        <v>0</v>
      </c>
      <c r="E7425">
        <v>0</v>
      </c>
      <c r="G7425">
        <v>0</v>
      </c>
      <c r="I7425">
        <v>0</v>
      </c>
      <c r="K7425">
        <f t="shared" si="115"/>
        <v>0</v>
      </c>
    </row>
    <row r="7426" spans="1:11" x14ac:dyDescent="0.3">
      <c r="A7426">
        <v>7425</v>
      </c>
      <c r="B7426" t="s">
        <v>4</v>
      </c>
      <c r="C7426">
        <v>4</v>
      </c>
      <c r="E7426">
        <v>4</v>
      </c>
      <c r="G7426">
        <v>4</v>
      </c>
      <c r="I7426">
        <v>4</v>
      </c>
      <c r="K7426">
        <f t="shared" si="115"/>
        <v>0</v>
      </c>
    </row>
    <row r="7427" spans="1:11" x14ac:dyDescent="0.3">
      <c r="A7427">
        <v>7426</v>
      </c>
      <c r="B7427" t="s">
        <v>10</v>
      </c>
      <c r="C7427">
        <v>5</v>
      </c>
      <c r="E7427">
        <v>5</v>
      </c>
      <c r="G7427">
        <v>7</v>
      </c>
      <c r="I7427">
        <v>7</v>
      </c>
      <c r="K7427">
        <f t="shared" ref="K7427:K7490" si="116">C7427-I7427</f>
        <v>-2</v>
      </c>
    </row>
    <row r="7428" spans="1:11" x14ac:dyDescent="0.3">
      <c r="A7428">
        <v>7427</v>
      </c>
      <c r="B7428" t="s">
        <v>9</v>
      </c>
      <c r="C7428">
        <v>3</v>
      </c>
      <c r="E7428">
        <v>4</v>
      </c>
      <c r="G7428">
        <v>3</v>
      </c>
      <c r="I7428">
        <v>3</v>
      </c>
      <c r="K7428">
        <f t="shared" si="116"/>
        <v>0</v>
      </c>
    </row>
    <row r="7429" spans="1:11" x14ac:dyDescent="0.3">
      <c r="A7429">
        <v>7428</v>
      </c>
      <c r="B7429" t="s">
        <v>9</v>
      </c>
      <c r="C7429">
        <v>3</v>
      </c>
      <c r="E7429">
        <v>3</v>
      </c>
      <c r="G7429">
        <v>5</v>
      </c>
      <c r="I7429">
        <v>5</v>
      </c>
      <c r="K7429">
        <f t="shared" si="116"/>
        <v>-2</v>
      </c>
    </row>
    <row r="7430" spans="1:11" x14ac:dyDescent="0.3">
      <c r="A7430">
        <v>7429</v>
      </c>
      <c r="B7430" t="s">
        <v>5</v>
      </c>
      <c r="C7430">
        <v>1</v>
      </c>
      <c r="E7430">
        <v>1</v>
      </c>
      <c r="G7430">
        <v>1</v>
      </c>
      <c r="I7430">
        <v>1</v>
      </c>
      <c r="K7430">
        <f t="shared" si="116"/>
        <v>0</v>
      </c>
    </row>
    <row r="7431" spans="1:11" x14ac:dyDescent="0.3">
      <c r="A7431">
        <v>7430</v>
      </c>
      <c r="B7431" t="s">
        <v>10</v>
      </c>
      <c r="C7431">
        <v>5</v>
      </c>
      <c r="E7431">
        <v>3</v>
      </c>
      <c r="G7431">
        <v>5</v>
      </c>
      <c r="I7431">
        <v>5</v>
      </c>
      <c r="K7431">
        <f t="shared" si="116"/>
        <v>0</v>
      </c>
    </row>
    <row r="7432" spans="1:11" x14ac:dyDescent="0.3">
      <c r="A7432">
        <v>7431</v>
      </c>
      <c r="B7432" t="s">
        <v>5</v>
      </c>
      <c r="C7432">
        <v>1</v>
      </c>
      <c r="E7432">
        <v>1</v>
      </c>
      <c r="G7432">
        <v>1</v>
      </c>
      <c r="I7432">
        <v>1</v>
      </c>
      <c r="K7432">
        <f t="shared" si="116"/>
        <v>0</v>
      </c>
    </row>
    <row r="7433" spans="1:11" x14ac:dyDescent="0.3">
      <c r="A7433">
        <v>7432</v>
      </c>
      <c r="B7433" t="s">
        <v>8</v>
      </c>
      <c r="C7433">
        <v>8</v>
      </c>
      <c r="E7433">
        <v>8</v>
      </c>
      <c r="G7433">
        <v>8</v>
      </c>
      <c r="I7433">
        <v>8</v>
      </c>
      <c r="K7433">
        <f t="shared" si="116"/>
        <v>0</v>
      </c>
    </row>
    <row r="7434" spans="1:11" x14ac:dyDescent="0.3">
      <c r="A7434">
        <v>7433</v>
      </c>
      <c r="B7434" t="s">
        <v>9</v>
      </c>
      <c r="C7434">
        <v>3</v>
      </c>
      <c r="E7434">
        <v>3</v>
      </c>
      <c r="G7434">
        <v>5</v>
      </c>
      <c r="I7434">
        <v>3</v>
      </c>
      <c r="K7434">
        <f t="shared" si="116"/>
        <v>0</v>
      </c>
    </row>
    <row r="7435" spans="1:11" x14ac:dyDescent="0.3">
      <c r="A7435">
        <v>7434</v>
      </c>
      <c r="B7435" t="s">
        <v>8</v>
      </c>
      <c r="C7435">
        <v>8</v>
      </c>
      <c r="E7435">
        <v>8</v>
      </c>
      <c r="G7435">
        <v>0</v>
      </c>
      <c r="I7435">
        <v>8</v>
      </c>
      <c r="K7435">
        <f t="shared" si="116"/>
        <v>0</v>
      </c>
    </row>
    <row r="7436" spans="1:11" x14ac:dyDescent="0.3">
      <c r="A7436">
        <v>7435</v>
      </c>
      <c r="B7436" t="s">
        <v>11</v>
      </c>
      <c r="C7436">
        <v>0</v>
      </c>
      <c r="E7436">
        <v>8</v>
      </c>
      <c r="G7436">
        <v>0</v>
      </c>
      <c r="I7436">
        <v>4</v>
      </c>
      <c r="K7436">
        <f t="shared" si="116"/>
        <v>-4</v>
      </c>
    </row>
    <row r="7437" spans="1:11" x14ac:dyDescent="0.3">
      <c r="A7437">
        <v>7436</v>
      </c>
      <c r="B7437" t="s">
        <v>10</v>
      </c>
      <c r="C7437">
        <v>5</v>
      </c>
      <c r="E7437">
        <v>3</v>
      </c>
      <c r="G7437">
        <v>5</v>
      </c>
      <c r="I7437">
        <v>3</v>
      </c>
      <c r="K7437">
        <f t="shared" si="116"/>
        <v>2</v>
      </c>
    </row>
    <row r="7438" spans="1:11" x14ac:dyDescent="0.3">
      <c r="A7438">
        <v>7437</v>
      </c>
      <c r="B7438" t="s">
        <v>4</v>
      </c>
      <c r="C7438">
        <v>4</v>
      </c>
      <c r="E7438">
        <v>7</v>
      </c>
      <c r="G7438">
        <v>7</v>
      </c>
      <c r="I7438">
        <v>7</v>
      </c>
      <c r="K7438">
        <f t="shared" si="116"/>
        <v>-3</v>
      </c>
    </row>
    <row r="7439" spans="1:11" x14ac:dyDescent="0.3">
      <c r="A7439">
        <v>7438</v>
      </c>
      <c r="B7439" t="s">
        <v>8</v>
      </c>
      <c r="C7439">
        <v>8</v>
      </c>
      <c r="E7439">
        <v>9</v>
      </c>
      <c r="G7439">
        <v>9</v>
      </c>
      <c r="I7439">
        <v>8</v>
      </c>
      <c r="K7439">
        <f t="shared" si="116"/>
        <v>0</v>
      </c>
    </row>
    <row r="7440" spans="1:11" x14ac:dyDescent="0.3">
      <c r="A7440">
        <v>7439</v>
      </c>
      <c r="B7440" t="s">
        <v>5</v>
      </c>
      <c r="C7440">
        <v>1</v>
      </c>
      <c r="E7440">
        <v>1</v>
      </c>
      <c r="G7440">
        <v>1</v>
      </c>
      <c r="I7440">
        <v>1</v>
      </c>
      <c r="K7440">
        <f t="shared" si="116"/>
        <v>0</v>
      </c>
    </row>
    <row r="7441" spans="1:11" x14ac:dyDescent="0.3">
      <c r="A7441">
        <v>7440</v>
      </c>
      <c r="B7441" t="s">
        <v>9</v>
      </c>
      <c r="C7441">
        <v>3</v>
      </c>
      <c r="E7441">
        <v>0</v>
      </c>
      <c r="G7441">
        <v>5</v>
      </c>
      <c r="I7441">
        <v>3</v>
      </c>
      <c r="K7441">
        <f t="shared" si="116"/>
        <v>0</v>
      </c>
    </row>
    <row r="7442" spans="1:11" x14ac:dyDescent="0.3">
      <c r="A7442">
        <v>7441</v>
      </c>
      <c r="B7442" t="s">
        <v>8</v>
      </c>
      <c r="C7442">
        <v>8</v>
      </c>
      <c r="E7442">
        <v>8</v>
      </c>
      <c r="G7442">
        <v>8</v>
      </c>
      <c r="I7442">
        <v>0</v>
      </c>
      <c r="K7442">
        <f t="shared" si="116"/>
        <v>8</v>
      </c>
    </row>
    <row r="7443" spans="1:11" x14ac:dyDescent="0.3">
      <c r="A7443">
        <v>7442</v>
      </c>
      <c r="B7443" t="s">
        <v>3</v>
      </c>
      <c r="C7443">
        <v>9</v>
      </c>
      <c r="E7443">
        <v>9</v>
      </c>
      <c r="G7443">
        <v>9</v>
      </c>
      <c r="I7443">
        <v>9</v>
      </c>
      <c r="K7443">
        <f t="shared" si="116"/>
        <v>0</v>
      </c>
    </row>
    <row r="7444" spans="1:11" x14ac:dyDescent="0.3">
      <c r="A7444">
        <v>7443</v>
      </c>
      <c r="B7444" t="s">
        <v>5</v>
      </c>
      <c r="C7444">
        <v>1</v>
      </c>
      <c r="E7444">
        <v>1</v>
      </c>
      <c r="G7444">
        <v>1</v>
      </c>
      <c r="I7444">
        <v>1</v>
      </c>
      <c r="K7444">
        <f t="shared" si="116"/>
        <v>0</v>
      </c>
    </row>
    <row r="7445" spans="1:11" x14ac:dyDescent="0.3">
      <c r="A7445">
        <v>7444</v>
      </c>
      <c r="B7445" t="s">
        <v>8</v>
      </c>
      <c r="C7445">
        <v>8</v>
      </c>
      <c r="E7445">
        <v>8</v>
      </c>
      <c r="G7445">
        <v>8</v>
      </c>
      <c r="I7445">
        <v>8</v>
      </c>
      <c r="K7445">
        <f t="shared" si="116"/>
        <v>0</v>
      </c>
    </row>
    <row r="7446" spans="1:11" x14ac:dyDescent="0.3">
      <c r="A7446">
        <v>7445</v>
      </c>
      <c r="B7446" t="s">
        <v>11</v>
      </c>
      <c r="C7446">
        <v>0</v>
      </c>
      <c r="E7446">
        <v>0</v>
      </c>
      <c r="G7446">
        <v>0</v>
      </c>
      <c r="I7446">
        <v>0</v>
      </c>
      <c r="K7446">
        <f t="shared" si="116"/>
        <v>0</v>
      </c>
    </row>
    <row r="7447" spans="1:11" x14ac:dyDescent="0.3">
      <c r="A7447">
        <v>7446</v>
      </c>
      <c r="B7447" t="s">
        <v>11</v>
      </c>
      <c r="C7447">
        <v>0</v>
      </c>
      <c r="E7447">
        <v>0</v>
      </c>
      <c r="G7447">
        <v>0</v>
      </c>
      <c r="I7447">
        <v>8</v>
      </c>
      <c r="K7447">
        <f t="shared" si="116"/>
        <v>-8</v>
      </c>
    </row>
    <row r="7448" spans="1:11" x14ac:dyDescent="0.3">
      <c r="A7448">
        <v>7447</v>
      </c>
      <c r="B7448" t="s">
        <v>10</v>
      </c>
      <c r="C7448">
        <v>5</v>
      </c>
      <c r="E7448">
        <v>5</v>
      </c>
      <c r="G7448">
        <v>5</v>
      </c>
      <c r="I7448">
        <v>2</v>
      </c>
      <c r="K7448">
        <f t="shared" si="116"/>
        <v>3</v>
      </c>
    </row>
    <row r="7449" spans="1:11" x14ac:dyDescent="0.3">
      <c r="A7449">
        <v>7448</v>
      </c>
      <c r="B7449" t="s">
        <v>8</v>
      </c>
      <c r="C7449">
        <v>8</v>
      </c>
      <c r="E7449">
        <v>8</v>
      </c>
      <c r="G7449">
        <v>0</v>
      </c>
      <c r="I7449">
        <v>8</v>
      </c>
      <c r="K7449">
        <f t="shared" si="116"/>
        <v>0</v>
      </c>
    </row>
    <row r="7450" spans="1:11" x14ac:dyDescent="0.3">
      <c r="A7450">
        <v>7449</v>
      </c>
      <c r="B7450" t="s">
        <v>5</v>
      </c>
      <c r="C7450">
        <v>1</v>
      </c>
      <c r="E7450">
        <v>1</v>
      </c>
      <c r="G7450">
        <v>1</v>
      </c>
      <c r="I7450">
        <v>1</v>
      </c>
      <c r="K7450">
        <f t="shared" si="116"/>
        <v>0</v>
      </c>
    </row>
    <row r="7451" spans="1:11" x14ac:dyDescent="0.3">
      <c r="A7451">
        <v>7450</v>
      </c>
      <c r="B7451" t="s">
        <v>6</v>
      </c>
      <c r="C7451">
        <v>2</v>
      </c>
      <c r="E7451">
        <v>2</v>
      </c>
      <c r="G7451">
        <v>2</v>
      </c>
      <c r="I7451">
        <v>3</v>
      </c>
      <c r="K7451">
        <f t="shared" si="116"/>
        <v>-1</v>
      </c>
    </row>
    <row r="7452" spans="1:11" x14ac:dyDescent="0.3">
      <c r="A7452">
        <v>7451</v>
      </c>
      <c r="B7452" t="s">
        <v>7</v>
      </c>
      <c r="C7452">
        <v>7</v>
      </c>
      <c r="E7452">
        <v>7</v>
      </c>
      <c r="G7452">
        <v>7</v>
      </c>
      <c r="I7452">
        <v>7</v>
      </c>
      <c r="K7452">
        <f t="shared" si="116"/>
        <v>0</v>
      </c>
    </row>
    <row r="7453" spans="1:11" x14ac:dyDescent="0.3">
      <c r="A7453">
        <v>7452</v>
      </c>
      <c r="B7453" t="s">
        <v>8</v>
      </c>
      <c r="C7453">
        <v>8</v>
      </c>
      <c r="E7453">
        <v>8</v>
      </c>
      <c r="G7453">
        <v>8</v>
      </c>
      <c r="I7453">
        <v>8</v>
      </c>
      <c r="K7453">
        <f t="shared" si="116"/>
        <v>0</v>
      </c>
    </row>
    <row r="7454" spans="1:11" x14ac:dyDescent="0.3">
      <c r="A7454">
        <v>7453</v>
      </c>
      <c r="B7454" t="s">
        <v>6</v>
      </c>
      <c r="C7454">
        <v>2</v>
      </c>
      <c r="E7454">
        <v>2</v>
      </c>
      <c r="G7454">
        <v>2</v>
      </c>
      <c r="I7454">
        <v>2</v>
      </c>
      <c r="K7454">
        <f t="shared" si="116"/>
        <v>0</v>
      </c>
    </row>
    <row r="7455" spans="1:11" x14ac:dyDescent="0.3">
      <c r="A7455">
        <v>7454</v>
      </c>
      <c r="B7455" t="s">
        <v>3</v>
      </c>
      <c r="C7455">
        <v>9</v>
      </c>
      <c r="E7455">
        <v>9</v>
      </c>
      <c r="G7455">
        <v>9</v>
      </c>
      <c r="I7455">
        <v>9</v>
      </c>
      <c r="K7455">
        <f t="shared" si="116"/>
        <v>0</v>
      </c>
    </row>
    <row r="7456" spans="1:11" x14ac:dyDescent="0.3">
      <c r="A7456">
        <v>7455</v>
      </c>
      <c r="B7456" t="s">
        <v>10</v>
      </c>
      <c r="C7456">
        <v>5</v>
      </c>
      <c r="E7456">
        <v>5</v>
      </c>
      <c r="G7456">
        <v>5</v>
      </c>
      <c r="I7456">
        <v>5</v>
      </c>
      <c r="K7456">
        <f t="shared" si="116"/>
        <v>0</v>
      </c>
    </row>
    <row r="7457" spans="1:11" x14ac:dyDescent="0.3">
      <c r="A7457">
        <v>7456</v>
      </c>
      <c r="B7457" t="s">
        <v>8</v>
      </c>
      <c r="C7457">
        <v>8</v>
      </c>
      <c r="E7457">
        <v>8</v>
      </c>
      <c r="G7457">
        <v>8</v>
      </c>
      <c r="I7457">
        <v>8</v>
      </c>
      <c r="K7457">
        <f t="shared" si="116"/>
        <v>0</v>
      </c>
    </row>
    <row r="7458" spans="1:11" x14ac:dyDescent="0.3">
      <c r="A7458">
        <v>7457</v>
      </c>
      <c r="B7458" t="s">
        <v>3</v>
      </c>
      <c r="C7458">
        <v>9</v>
      </c>
      <c r="E7458">
        <v>9</v>
      </c>
      <c r="G7458">
        <v>9</v>
      </c>
      <c r="I7458">
        <v>9</v>
      </c>
      <c r="K7458">
        <f t="shared" si="116"/>
        <v>0</v>
      </c>
    </row>
    <row r="7459" spans="1:11" x14ac:dyDescent="0.3">
      <c r="A7459">
        <v>7458</v>
      </c>
      <c r="B7459" t="s">
        <v>3</v>
      </c>
      <c r="C7459">
        <v>9</v>
      </c>
      <c r="E7459">
        <v>5</v>
      </c>
      <c r="G7459">
        <v>2</v>
      </c>
      <c r="I7459">
        <v>9</v>
      </c>
      <c r="K7459">
        <f t="shared" si="116"/>
        <v>0</v>
      </c>
    </row>
    <row r="7460" spans="1:11" x14ac:dyDescent="0.3">
      <c r="A7460">
        <v>7459</v>
      </c>
      <c r="B7460" t="s">
        <v>2</v>
      </c>
      <c r="C7460">
        <v>6</v>
      </c>
      <c r="E7460">
        <v>8</v>
      </c>
      <c r="G7460">
        <v>6</v>
      </c>
      <c r="I7460">
        <v>8</v>
      </c>
      <c r="K7460">
        <f t="shared" si="116"/>
        <v>-2</v>
      </c>
    </row>
    <row r="7461" spans="1:11" x14ac:dyDescent="0.3">
      <c r="A7461">
        <v>7460</v>
      </c>
      <c r="B7461" t="s">
        <v>4</v>
      </c>
      <c r="C7461">
        <v>4</v>
      </c>
      <c r="E7461">
        <v>4</v>
      </c>
      <c r="G7461">
        <v>7</v>
      </c>
      <c r="I7461">
        <v>4</v>
      </c>
      <c r="K7461">
        <f t="shared" si="116"/>
        <v>0</v>
      </c>
    </row>
    <row r="7462" spans="1:11" x14ac:dyDescent="0.3">
      <c r="A7462">
        <v>7461</v>
      </c>
      <c r="B7462" t="s">
        <v>9</v>
      </c>
      <c r="C7462">
        <v>3</v>
      </c>
      <c r="E7462">
        <v>5</v>
      </c>
      <c r="G7462">
        <v>5</v>
      </c>
      <c r="I7462">
        <v>7</v>
      </c>
      <c r="K7462">
        <f t="shared" si="116"/>
        <v>-4</v>
      </c>
    </row>
    <row r="7463" spans="1:11" x14ac:dyDescent="0.3">
      <c r="A7463">
        <v>7462</v>
      </c>
      <c r="B7463" t="s">
        <v>3</v>
      </c>
      <c r="C7463">
        <v>9</v>
      </c>
      <c r="E7463">
        <v>9</v>
      </c>
      <c r="G7463">
        <v>9</v>
      </c>
      <c r="I7463">
        <v>9</v>
      </c>
      <c r="K7463">
        <f t="shared" si="116"/>
        <v>0</v>
      </c>
    </row>
    <row r="7464" spans="1:11" x14ac:dyDescent="0.3">
      <c r="A7464">
        <v>7463</v>
      </c>
      <c r="B7464" t="s">
        <v>11</v>
      </c>
      <c r="C7464">
        <v>0</v>
      </c>
      <c r="E7464">
        <v>0</v>
      </c>
      <c r="G7464">
        <v>0</v>
      </c>
      <c r="I7464">
        <v>0</v>
      </c>
      <c r="K7464">
        <f t="shared" si="116"/>
        <v>0</v>
      </c>
    </row>
    <row r="7465" spans="1:11" x14ac:dyDescent="0.3">
      <c r="A7465">
        <v>7464</v>
      </c>
      <c r="B7465" t="s">
        <v>7</v>
      </c>
      <c r="C7465">
        <v>7</v>
      </c>
      <c r="E7465">
        <v>7</v>
      </c>
      <c r="G7465">
        <v>5</v>
      </c>
      <c r="I7465">
        <v>7</v>
      </c>
      <c r="K7465">
        <f t="shared" si="116"/>
        <v>0</v>
      </c>
    </row>
    <row r="7466" spans="1:11" x14ac:dyDescent="0.3">
      <c r="A7466">
        <v>7465</v>
      </c>
      <c r="B7466" t="s">
        <v>11</v>
      </c>
      <c r="C7466">
        <v>0</v>
      </c>
      <c r="E7466">
        <v>0</v>
      </c>
      <c r="G7466">
        <v>0</v>
      </c>
      <c r="I7466">
        <v>0</v>
      </c>
      <c r="K7466">
        <f t="shared" si="116"/>
        <v>0</v>
      </c>
    </row>
    <row r="7467" spans="1:11" x14ac:dyDescent="0.3">
      <c r="A7467">
        <v>7466</v>
      </c>
      <c r="B7467" t="s">
        <v>6</v>
      </c>
      <c r="C7467">
        <v>2</v>
      </c>
      <c r="E7467">
        <v>2</v>
      </c>
      <c r="G7467">
        <v>2</v>
      </c>
      <c r="I7467">
        <v>2</v>
      </c>
      <c r="K7467">
        <f t="shared" si="116"/>
        <v>0</v>
      </c>
    </row>
    <row r="7468" spans="1:11" x14ac:dyDescent="0.3">
      <c r="A7468">
        <v>7467</v>
      </c>
      <c r="B7468" t="s">
        <v>6</v>
      </c>
      <c r="C7468">
        <v>2</v>
      </c>
      <c r="E7468">
        <v>2</v>
      </c>
      <c r="G7468">
        <v>2</v>
      </c>
      <c r="I7468">
        <v>2</v>
      </c>
      <c r="K7468">
        <f t="shared" si="116"/>
        <v>0</v>
      </c>
    </row>
    <row r="7469" spans="1:11" x14ac:dyDescent="0.3">
      <c r="A7469">
        <v>7468</v>
      </c>
      <c r="B7469" t="s">
        <v>9</v>
      </c>
      <c r="C7469">
        <v>3</v>
      </c>
      <c r="E7469">
        <v>3</v>
      </c>
      <c r="G7469">
        <v>7</v>
      </c>
      <c r="I7469">
        <v>9</v>
      </c>
      <c r="K7469">
        <f t="shared" si="116"/>
        <v>-6</v>
      </c>
    </row>
    <row r="7470" spans="1:11" x14ac:dyDescent="0.3">
      <c r="A7470">
        <v>7469</v>
      </c>
      <c r="B7470" t="s">
        <v>8</v>
      </c>
      <c r="C7470">
        <v>8</v>
      </c>
      <c r="E7470">
        <v>8</v>
      </c>
      <c r="G7470">
        <v>8</v>
      </c>
      <c r="I7470">
        <v>8</v>
      </c>
      <c r="K7470">
        <f t="shared" si="116"/>
        <v>0</v>
      </c>
    </row>
    <row r="7471" spans="1:11" x14ac:dyDescent="0.3">
      <c r="A7471">
        <v>7470</v>
      </c>
      <c r="B7471" t="s">
        <v>9</v>
      </c>
      <c r="C7471">
        <v>3</v>
      </c>
      <c r="E7471">
        <v>1</v>
      </c>
      <c r="G7471">
        <v>9</v>
      </c>
      <c r="I7471">
        <v>0</v>
      </c>
      <c r="K7471">
        <f t="shared" si="116"/>
        <v>3</v>
      </c>
    </row>
    <row r="7472" spans="1:11" x14ac:dyDescent="0.3">
      <c r="A7472">
        <v>7471</v>
      </c>
      <c r="B7472" t="s">
        <v>11</v>
      </c>
      <c r="C7472">
        <v>0</v>
      </c>
      <c r="E7472">
        <v>0</v>
      </c>
      <c r="G7472">
        <v>0</v>
      </c>
      <c r="I7472">
        <v>0</v>
      </c>
      <c r="K7472">
        <f t="shared" si="116"/>
        <v>0</v>
      </c>
    </row>
    <row r="7473" spans="1:11" x14ac:dyDescent="0.3">
      <c r="A7473">
        <v>7472</v>
      </c>
      <c r="B7473" t="s">
        <v>3</v>
      </c>
      <c r="C7473">
        <v>9</v>
      </c>
      <c r="E7473">
        <v>0</v>
      </c>
      <c r="G7473">
        <v>1</v>
      </c>
      <c r="I7473">
        <v>9</v>
      </c>
      <c r="K7473">
        <f t="shared" si="116"/>
        <v>0</v>
      </c>
    </row>
    <row r="7474" spans="1:11" x14ac:dyDescent="0.3">
      <c r="A7474">
        <v>7473</v>
      </c>
      <c r="B7474" t="s">
        <v>10</v>
      </c>
      <c r="C7474">
        <v>5</v>
      </c>
      <c r="E7474">
        <v>2</v>
      </c>
      <c r="G7474">
        <v>2</v>
      </c>
      <c r="I7474">
        <v>5</v>
      </c>
      <c r="K7474">
        <f t="shared" si="116"/>
        <v>0</v>
      </c>
    </row>
    <row r="7475" spans="1:11" x14ac:dyDescent="0.3">
      <c r="A7475">
        <v>7474</v>
      </c>
      <c r="B7475" t="s">
        <v>2</v>
      </c>
      <c r="C7475">
        <v>6</v>
      </c>
      <c r="E7475">
        <v>6</v>
      </c>
      <c r="G7475">
        <v>6</v>
      </c>
      <c r="I7475">
        <v>6</v>
      </c>
      <c r="K7475">
        <f t="shared" si="116"/>
        <v>0</v>
      </c>
    </row>
    <row r="7476" spans="1:11" x14ac:dyDescent="0.3">
      <c r="A7476">
        <v>7475</v>
      </c>
      <c r="B7476" t="s">
        <v>9</v>
      </c>
      <c r="C7476">
        <v>3</v>
      </c>
      <c r="E7476">
        <v>6</v>
      </c>
      <c r="G7476">
        <v>6</v>
      </c>
      <c r="I7476">
        <v>3</v>
      </c>
      <c r="K7476">
        <f t="shared" si="116"/>
        <v>0</v>
      </c>
    </row>
    <row r="7477" spans="1:11" x14ac:dyDescent="0.3">
      <c r="A7477">
        <v>7476</v>
      </c>
      <c r="B7477" t="s">
        <v>5</v>
      </c>
      <c r="C7477">
        <v>1</v>
      </c>
      <c r="E7477">
        <v>1</v>
      </c>
      <c r="G7477">
        <v>1</v>
      </c>
      <c r="I7477">
        <v>1</v>
      </c>
      <c r="K7477">
        <f t="shared" si="116"/>
        <v>0</v>
      </c>
    </row>
    <row r="7478" spans="1:11" x14ac:dyDescent="0.3">
      <c r="A7478">
        <v>7477</v>
      </c>
      <c r="B7478" t="s">
        <v>10</v>
      </c>
      <c r="C7478">
        <v>5</v>
      </c>
      <c r="E7478">
        <v>3</v>
      </c>
      <c r="G7478">
        <v>3</v>
      </c>
      <c r="I7478">
        <v>5</v>
      </c>
      <c r="K7478">
        <f t="shared" si="116"/>
        <v>0</v>
      </c>
    </row>
    <row r="7479" spans="1:11" x14ac:dyDescent="0.3">
      <c r="A7479">
        <v>7478</v>
      </c>
      <c r="B7479" t="s">
        <v>6</v>
      </c>
      <c r="C7479">
        <v>2</v>
      </c>
      <c r="E7479">
        <v>2</v>
      </c>
      <c r="G7479">
        <v>2</v>
      </c>
      <c r="I7479">
        <v>2</v>
      </c>
      <c r="K7479">
        <f t="shared" si="116"/>
        <v>0</v>
      </c>
    </row>
    <row r="7480" spans="1:11" x14ac:dyDescent="0.3">
      <c r="A7480">
        <v>7479</v>
      </c>
      <c r="B7480" t="s">
        <v>9</v>
      </c>
      <c r="C7480">
        <v>3</v>
      </c>
      <c r="E7480">
        <v>7</v>
      </c>
      <c r="G7480">
        <v>3</v>
      </c>
      <c r="I7480">
        <v>9</v>
      </c>
      <c r="K7480">
        <f t="shared" si="116"/>
        <v>-6</v>
      </c>
    </row>
    <row r="7481" spans="1:11" x14ac:dyDescent="0.3">
      <c r="A7481">
        <v>7480</v>
      </c>
      <c r="B7481" t="s">
        <v>3</v>
      </c>
      <c r="C7481">
        <v>9</v>
      </c>
      <c r="E7481">
        <v>9</v>
      </c>
      <c r="G7481">
        <v>9</v>
      </c>
      <c r="I7481">
        <v>9</v>
      </c>
      <c r="K7481">
        <f t="shared" si="116"/>
        <v>0</v>
      </c>
    </row>
    <row r="7482" spans="1:11" x14ac:dyDescent="0.3">
      <c r="A7482">
        <v>7481</v>
      </c>
      <c r="B7482" t="s">
        <v>6</v>
      </c>
      <c r="C7482">
        <v>2</v>
      </c>
      <c r="E7482">
        <v>0</v>
      </c>
      <c r="G7482">
        <v>2</v>
      </c>
      <c r="I7482">
        <v>2</v>
      </c>
      <c r="K7482">
        <f t="shared" si="116"/>
        <v>0</v>
      </c>
    </row>
    <row r="7483" spans="1:11" x14ac:dyDescent="0.3">
      <c r="A7483">
        <v>7482</v>
      </c>
      <c r="B7483" t="s">
        <v>2</v>
      </c>
      <c r="C7483">
        <v>6</v>
      </c>
      <c r="E7483">
        <v>4</v>
      </c>
      <c r="G7483">
        <v>6</v>
      </c>
      <c r="I7483">
        <v>4</v>
      </c>
      <c r="K7483">
        <f t="shared" si="116"/>
        <v>2</v>
      </c>
    </row>
    <row r="7484" spans="1:11" x14ac:dyDescent="0.3">
      <c r="A7484">
        <v>7483</v>
      </c>
      <c r="B7484" t="s">
        <v>7</v>
      </c>
      <c r="C7484">
        <v>7</v>
      </c>
      <c r="E7484">
        <v>4</v>
      </c>
      <c r="G7484">
        <v>7</v>
      </c>
      <c r="I7484">
        <v>7</v>
      </c>
      <c r="K7484">
        <f t="shared" si="116"/>
        <v>0</v>
      </c>
    </row>
    <row r="7485" spans="1:11" x14ac:dyDescent="0.3">
      <c r="A7485">
        <v>7484</v>
      </c>
      <c r="B7485" t="s">
        <v>9</v>
      </c>
      <c r="C7485">
        <v>3</v>
      </c>
      <c r="E7485">
        <v>9</v>
      </c>
      <c r="G7485">
        <v>3</v>
      </c>
      <c r="I7485">
        <v>3</v>
      </c>
      <c r="K7485">
        <f t="shared" si="116"/>
        <v>0</v>
      </c>
    </row>
    <row r="7486" spans="1:11" x14ac:dyDescent="0.3">
      <c r="A7486">
        <v>7485</v>
      </c>
      <c r="B7486" t="s">
        <v>8</v>
      </c>
      <c r="C7486">
        <v>8</v>
      </c>
      <c r="E7486">
        <v>8</v>
      </c>
      <c r="G7486">
        <v>1</v>
      </c>
      <c r="I7486">
        <v>9</v>
      </c>
      <c r="K7486">
        <f t="shared" si="116"/>
        <v>-1</v>
      </c>
    </row>
    <row r="7487" spans="1:11" x14ac:dyDescent="0.3">
      <c r="A7487">
        <v>7486</v>
      </c>
      <c r="B7487" t="s">
        <v>9</v>
      </c>
      <c r="C7487">
        <v>3</v>
      </c>
      <c r="E7487">
        <v>5</v>
      </c>
      <c r="G7487">
        <v>5</v>
      </c>
      <c r="I7487">
        <v>3</v>
      </c>
      <c r="K7487">
        <f t="shared" si="116"/>
        <v>0</v>
      </c>
    </row>
    <row r="7488" spans="1:11" x14ac:dyDescent="0.3">
      <c r="A7488">
        <v>7487</v>
      </c>
      <c r="B7488" t="s">
        <v>2</v>
      </c>
      <c r="C7488">
        <v>6</v>
      </c>
      <c r="E7488">
        <v>6</v>
      </c>
      <c r="G7488">
        <v>6</v>
      </c>
      <c r="I7488">
        <v>6</v>
      </c>
      <c r="K7488">
        <f t="shared" si="116"/>
        <v>0</v>
      </c>
    </row>
    <row r="7489" spans="1:11" x14ac:dyDescent="0.3">
      <c r="A7489">
        <v>7488</v>
      </c>
      <c r="B7489" t="s">
        <v>9</v>
      </c>
      <c r="C7489">
        <v>3</v>
      </c>
      <c r="E7489">
        <v>3</v>
      </c>
      <c r="G7489">
        <v>3</v>
      </c>
      <c r="I7489">
        <v>3</v>
      </c>
      <c r="K7489">
        <f t="shared" si="116"/>
        <v>0</v>
      </c>
    </row>
    <row r="7490" spans="1:11" x14ac:dyDescent="0.3">
      <c r="A7490">
        <v>7489</v>
      </c>
      <c r="B7490" t="s">
        <v>7</v>
      </c>
      <c r="C7490">
        <v>7</v>
      </c>
      <c r="E7490">
        <v>7</v>
      </c>
      <c r="G7490">
        <v>7</v>
      </c>
      <c r="I7490">
        <v>7</v>
      </c>
      <c r="K7490">
        <f t="shared" si="116"/>
        <v>0</v>
      </c>
    </row>
    <row r="7491" spans="1:11" x14ac:dyDescent="0.3">
      <c r="A7491">
        <v>7490</v>
      </c>
      <c r="B7491" t="s">
        <v>9</v>
      </c>
      <c r="C7491">
        <v>3</v>
      </c>
      <c r="E7491">
        <v>3</v>
      </c>
      <c r="G7491">
        <v>3</v>
      </c>
      <c r="I7491">
        <v>3</v>
      </c>
      <c r="K7491">
        <f t="shared" ref="K7491:K7554" si="117">C7491-I7491</f>
        <v>0</v>
      </c>
    </row>
    <row r="7492" spans="1:11" x14ac:dyDescent="0.3">
      <c r="A7492">
        <v>7491</v>
      </c>
      <c r="B7492" t="s">
        <v>11</v>
      </c>
      <c r="C7492">
        <v>0</v>
      </c>
      <c r="E7492">
        <v>1</v>
      </c>
      <c r="G7492">
        <v>0</v>
      </c>
      <c r="I7492">
        <v>0</v>
      </c>
      <c r="K7492">
        <f t="shared" si="117"/>
        <v>0</v>
      </c>
    </row>
    <row r="7493" spans="1:11" x14ac:dyDescent="0.3">
      <c r="A7493">
        <v>7492</v>
      </c>
      <c r="B7493" t="s">
        <v>2</v>
      </c>
      <c r="C7493">
        <v>6</v>
      </c>
      <c r="E7493">
        <v>6</v>
      </c>
      <c r="G7493">
        <v>6</v>
      </c>
      <c r="I7493">
        <v>6</v>
      </c>
      <c r="K7493">
        <f t="shared" si="117"/>
        <v>0</v>
      </c>
    </row>
    <row r="7494" spans="1:11" x14ac:dyDescent="0.3">
      <c r="A7494">
        <v>7493</v>
      </c>
      <c r="B7494" t="s">
        <v>9</v>
      </c>
      <c r="C7494">
        <v>3</v>
      </c>
      <c r="E7494">
        <v>9</v>
      </c>
      <c r="G7494">
        <v>9</v>
      </c>
      <c r="I7494">
        <v>7</v>
      </c>
      <c r="K7494">
        <f t="shared" si="117"/>
        <v>-4</v>
      </c>
    </row>
    <row r="7495" spans="1:11" x14ac:dyDescent="0.3">
      <c r="A7495">
        <v>7494</v>
      </c>
      <c r="B7495" t="s">
        <v>9</v>
      </c>
      <c r="C7495">
        <v>3</v>
      </c>
      <c r="E7495">
        <v>6</v>
      </c>
      <c r="G7495">
        <v>3</v>
      </c>
      <c r="I7495">
        <v>3</v>
      </c>
      <c r="K7495">
        <f t="shared" si="117"/>
        <v>0</v>
      </c>
    </row>
    <row r="7496" spans="1:11" x14ac:dyDescent="0.3">
      <c r="A7496">
        <v>7495</v>
      </c>
      <c r="B7496" t="s">
        <v>3</v>
      </c>
      <c r="C7496">
        <v>9</v>
      </c>
      <c r="E7496">
        <v>1</v>
      </c>
      <c r="G7496">
        <v>9</v>
      </c>
      <c r="I7496">
        <v>9</v>
      </c>
      <c r="K7496">
        <f t="shared" si="117"/>
        <v>0</v>
      </c>
    </row>
    <row r="7497" spans="1:11" x14ac:dyDescent="0.3">
      <c r="A7497">
        <v>7496</v>
      </c>
      <c r="B7497" t="s">
        <v>5</v>
      </c>
      <c r="C7497">
        <v>1</v>
      </c>
      <c r="E7497">
        <v>1</v>
      </c>
      <c r="G7497">
        <v>1</v>
      </c>
      <c r="I7497">
        <v>1</v>
      </c>
      <c r="K7497">
        <f t="shared" si="117"/>
        <v>0</v>
      </c>
    </row>
    <row r="7498" spans="1:11" x14ac:dyDescent="0.3">
      <c r="A7498">
        <v>7497</v>
      </c>
      <c r="B7498" t="s">
        <v>8</v>
      </c>
      <c r="C7498">
        <v>8</v>
      </c>
      <c r="E7498">
        <v>8</v>
      </c>
      <c r="G7498">
        <v>8</v>
      </c>
      <c r="I7498">
        <v>8</v>
      </c>
      <c r="K7498">
        <f t="shared" si="117"/>
        <v>0</v>
      </c>
    </row>
    <row r="7499" spans="1:11" x14ac:dyDescent="0.3">
      <c r="A7499">
        <v>7498</v>
      </c>
      <c r="B7499" t="s">
        <v>8</v>
      </c>
      <c r="C7499">
        <v>8</v>
      </c>
      <c r="E7499">
        <v>8</v>
      </c>
      <c r="G7499">
        <v>8</v>
      </c>
      <c r="I7499">
        <v>8</v>
      </c>
      <c r="K7499">
        <f t="shared" si="117"/>
        <v>0</v>
      </c>
    </row>
    <row r="7500" spans="1:11" x14ac:dyDescent="0.3">
      <c r="A7500">
        <v>7499</v>
      </c>
      <c r="B7500" t="s">
        <v>9</v>
      </c>
      <c r="C7500">
        <v>3</v>
      </c>
      <c r="E7500">
        <v>5</v>
      </c>
      <c r="G7500">
        <v>5</v>
      </c>
      <c r="I7500">
        <v>8</v>
      </c>
      <c r="K7500">
        <f t="shared" si="117"/>
        <v>-5</v>
      </c>
    </row>
    <row r="7501" spans="1:11" x14ac:dyDescent="0.3">
      <c r="A7501">
        <v>7500</v>
      </c>
      <c r="B7501" t="s">
        <v>8</v>
      </c>
      <c r="C7501">
        <v>8</v>
      </c>
      <c r="E7501">
        <v>3</v>
      </c>
      <c r="G7501">
        <v>5</v>
      </c>
      <c r="I7501">
        <v>8</v>
      </c>
      <c r="K7501">
        <f t="shared" si="117"/>
        <v>0</v>
      </c>
    </row>
    <row r="7502" spans="1:11" x14ac:dyDescent="0.3">
      <c r="A7502">
        <v>7501</v>
      </c>
      <c r="B7502" t="s">
        <v>9</v>
      </c>
      <c r="C7502">
        <v>3</v>
      </c>
      <c r="E7502">
        <v>6</v>
      </c>
      <c r="G7502">
        <v>0</v>
      </c>
      <c r="I7502">
        <v>3</v>
      </c>
      <c r="K7502">
        <f t="shared" si="117"/>
        <v>0</v>
      </c>
    </row>
    <row r="7503" spans="1:11" x14ac:dyDescent="0.3">
      <c r="A7503">
        <v>7502</v>
      </c>
      <c r="B7503" t="s">
        <v>9</v>
      </c>
      <c r="C7503">
        <v>3</v>
      </c>
      <c r="E7503">
        <v>3</v>
      </c>
      <c r="G7503">
        <v>3</v>
      </c>
      <c r="I7503">
        <v>3</v>
      </c>
      <c r="K7503">
        <f t="shared" si="117"/>
        <v>0</v>
      </c>
    </row>
    <row r="7504" spans="1:11" x14ac:dyDescent="0.3">
      <c r="A7504">
        <v>7503</v>
      </c>
      <c r="B7504" t="s">
        <v>11</v>
      </c>
      <c r="C7504">
        <v>0</v>
      </c>
      <c r="E7504">
        <v>0</v>
      </c>
      <c r="G7504">
        <v>0</v>
      </c>
      <c r="I7504">
        <v>0</v>
      </c>
      <c r="K7504">
        <f t="shared" si="117"/>
        <v>0</v>
      </c>
    </row>
    <row r="7505" spans="1:11" x14ac:dyDescent="0.3">
      <c r="A7505">
        <v>7504</v>
      </c>
      <c r="B7505" t="s">
        <v>5</v>
      </c>
      <c r="C7505">
        <v>1</v>
      </c>
      <c r="E7505">
        <v>1</v>
      </c>
      <c r="G7505">
        <v>1</v>
      </c>
      <c r="I7505">
        <v>1</v>
      </c>
      <c r="K7505">
        <f t="shared" si="117"/>
        <v>0</v>
      </c>
    </row>
    <row r="7506" spans="1:11" x14ac:dyDescent="0.3">
      <c r="A7506">
        <v>7505</v>
      </c>
      <c r="B7506" t="s">
        <v>11</v>
      </c>
      <c r="C7506">
        <v>0</v>
      </c>
      <c r="E7506">
        <v>0</v>
      </c>
      <c r="G7506">
        <v>0</v>
      </c>
      <c r="I7506">
        <v>0</v>
      </c>
      <c r="K7506">
        <f t="shared" si="117"/>
        <v>0</v>
      </c>
    </row>
    <row r="7507" spans="1:11" x14ac:dyDescent="0.3">
      <c r="A7507">
        <v>7506</v>
      </c>
      <c r="B7507" t="s">
        <v>11</v>
      </c>
      <c r="C7507">
        <v>0</v>
      </c>
      <c r="E7507">
        <v>0</v>
      </c>
      <c r="G7507">
        <v>0</v>
      </c>
      <c r="I7507">
        <v>0</v>
      </c>
      <c r="K7507">
        <f t="shared" si="117"/>
        <v>0</v>
      </c>
    </row>
    <row r="7508" spans="1:11" x14ac:dyDescent="0.3">
      <c r="A7508">
        <v>7507</v>
      </c>
      <c r="B7508" t="s">
        <v>7</v>
      </c>
      <c r="C7508">
        <v>7</v>
      </c>
      <c r="E7508">
        <v>7</v>
      </c>
      <c r="G7508">
        <v>7</v>
      </c>
      <c r="I7508">
        <v>7</v>
      </c>
      <c r="K7508">
        <f t="shared" si="117"/>
        <v>0</v>
      </c>
    </row>
    <row r="7509" spans="1:11" x14ac:dyDescent="0.3">
      <c r="A7509">
        <v>7508</v>
      </c>
      <c r="B7509" t="s">
        <v>8</v>
      </c>
      <c r="C7509">
        <v>8</v>
      </c>
      <c r="E7509">
        <v>8</v>
      </c>
      <c r="G7509">
        <v>8</v>
      </c>
      <c r="I7509">
        <v>8</v>
      </c>
      <c r="K7509">
        <f t="shared" si="117"/>
        <v>0</v>
      </c>
    </row>
    <row r="7510" spans="1:11" x14ac:dyDescent="0.3">
      <c r="A7510">
        <v>7509</v>
      </c>
      <c r="B7510" t="s">
        <v>8</v>
      </c>
      <c r="C7510">
        <v>8</v>
      </c>
      <c r="E7510">
        <v>1</v>
      </c>
      <c r="G7510">
        <v>8</v>
      </c>
      <c r="I7510">
        <v>8</v>
      </c>
      <c r="K7510">
        <f t="shared" si="117"/>
        <v>0</v>
      </c>
    </row>
    <row r="7511" spans="1:11" x14ac:dyDescent="0.3">
      <c r="A7511">
        <v>7510</v>
      </c>
      <c r="B7511" t="s">
        <v>11</v>
      </c>
      <c r="C7511">
        <v>0</v>
      </c>
      <c r="E7511">
        <v>2</v>
      </c>
      <c r="G7511">
        <v>0</v>
      </c>
      <c r="I7511">
        <v>0</v>
      </c>
      <c r="K7511">
        <f t="shared" si="117"/>
        <v>0</v>
      </c>
    </row>
    <row r="7512" spans="1:11" x14ac:dyDescent="0.3">
      <c r="A7512">
        <v>7511</v>
      </c>
      <c r="B7512" t="s">
        <v>10</v>
      </c>
      <c r="C7512">
        <v>5</v>
      </c>
      <c r="E7512">
        <v>5</v>
      </c>
      <c r="G7512">
        <v>5</v>
      </c>
      <c r="I7512">
        <v>5</v>
      </c>
      <c r="K7512">
        <f t="shared" si="117"/>
        <v>0</v>
      </c>
    </row>
    <row r="7513" spans="1:11" x14ac:dyDescent="0.3">
      <c r="A7513">
        <v>7512</v>
      </c>
      <c r="B7513" t="s">
        <v>11</v>
      </c>
      <c r="C7513">
        <v>0</v>
      </c>
      <c r="E7513">
        <v>2</v>
      </c>
      <c r="G7513">
        <v>3</v>
      </c>
      <c r="I7513">
        <v>2</v>
      </c>
      <c r="K7513">
        <f t="shared" si="117"/>
        <v>-2</v>
      </c>
    </row>
    <row r="7514" spans="1:11" x14ac:dyDescent="0.3">
      <c r="A7514">
        <v>7513</v>
      </c>
      <c r="B7514" t="s">
        <v>3</v>
      </c>
      <c r="C7514">
        <v>9</v>
      </c>
      <c r="E7514">
        <v>9</v>
      </c>
      <c r="G7514">
        <v>9</v>
      </c>
      <c r="I7514">
        <v>9</v>
      </c>
      <c r="K7514">
        <f t="shared" si="117"/>
        <v>0</v>
      </c>
    </row>
    <row r="7515" spans="1:11" x14ac:dyDescent="0.3">
      <c r="A7515">
        <v>7514</v>
      </c>
      <c r="B7515" t="s">
        <v>5</v>
      </c>
      <c r="C7515">
        <v>1</v>
      </c>
      <c r="E7515">
        <v>9</v>
      </c>
      <c r="G7515">
        <v>9</v>
      </c>
      <c r="I7515">
        <v>1</v>
      </c>
      <c r="K7515">
        <f t="shared" si="117"/>
        <v>0</v>
      </c>
    </row>
    <row r="7516" spans="1:11" x14ac:dyDescent="0.3">
      <c r="A7516">
        <v>7515</v>
      </c>
      <c r="B7516" t="s">
        <v>8</v>
      </c>
      <c r="C7516">
        <v>8</v>
      </c>
      <c r="E7516">
        <v>8</v>
      </c>
      <c r="G7516">
        <v>0</v>
      </c>
      <c r="I7516">
        <v>8</v>
      </c>
      <c r="K7516">
        <f t="shared" si="117"/>
        <v>0</v>
      </c>
    </row>
    <row r="7517" spans="1:11" x14ac:dyDescent="0.3">
      <c r="A7517">
        <v>7516</v>
      </c>
      <c r="B7517" t="s">
        <v>10</v>
      </c>
      <c r="C7517">
        <v>5</v>
      </c>
      <c r="E7517">
        <v>0</v>
      </c>
      <c r="G7517">
        <v>0</v>
      </c>
      <c r="I7517">
        <v>8</v>
      </c>
      <c r="K7517">
        <f t="shared" si="117"/>
        <v>-3</v>
      </c>
    </row>
    <row r="7518" spans="1:11" x14ac:dyDescent="0.3">
      <c r="A7518">
        <v>7517</v>
      </c>
      <c r="B7518" t="s">
        <v>2</v>
      </c>
      <c r="C7518">
        <v>6</v>
      </c>
      <c r="E7518">
        <v>6</v>
      </c>
      <c r="G7518">
        <v>4</v>
      </c>
      <c r="I7518">
        <v>6</v>
      </c>
      <c r="K7518">
        <f t="shared" si="117"/>
        <v>0</v>
      </c>
    </row>
    <row r="7519" spans="1:11" x14ac:dyDescent="0.3">
      <c r="A7519">
        <v>7518</v>
      </c>
      <c r="B7519" t="s">
        <v>9</v>
      </c>
      <c r="C7519">
        <v>3</v>
      </c>
      <c r="E7519">
        <v>6</v>
      </c>
      <c r="G7519">
        <v>3</v>
      </c>
      <c r="I7519">
        <v>3</v>
      </c>
      <c r="K7519">
        <f t="shared" si="117"/>
        <v>0</v>
      </c>
    </row>
    <row r="7520" spans="1:11" x14ac:dyDescent="0.3">
      <c r="A7520">
        <v>7519</v>
      </c>
      <c r="B7520" t="s">
        <v>10</v>
      </c>
      <c r="C7520">
        <v>5</v>
      </c>
      <c r="E7520">
        <v>7</v>
      </c>
      <c r="G7520">
        <v>0</v>
      </c>
      <c r="I7520">
        <v>0</v>
      </c>
      <c r="K7520">
        <f t="shared" si="117"/>
        <v>5</v>
      </c>
    </row>
    <row r="7521" spans="1:11" x14ac:dyDescent="0.3">
      <c r="A7521">
        <v>7520</v>
      </c>
      <c r="B7521" t="s">
        <v>9</v>
      </c>
      <c r="C7521">
        <v>3</v>
      </c>
      <c r="E7521">
        <v>6</v>
      </c>
      <c r="G7521">
        <v>4</v>
      </c>
      <c r="I7521">
        <v>4</v>
      </c>
      <c r="K7521">
        <f t="shared" si="117"/>
        <v>-1</v>
      </c>
    </row>
    <row r="7522" spans="1:11" x14ac:dyDescent="0.3">
      <c r="A7522">
        <v>7521</v>
      </c>
      <c r="B7522" t="s">
        <v>11</v>
      </c>
      <c r="C7522">
        <v>0</v>
      </c>
      <c r="E7522">
        <v>0</v>
      </c>
      <c r="G7522">
        <v>0</v>
      </c>
      <c r="I7522">
        <v>0</v>
      </c>
      <c r="K7522">
        <f t="shared" si="117"/>
        <v>0</v>
      </c>
    </row>
    <row r="7523" spans="1:11" x14ac:dyDescent="0.3">
      <c r="A7523">
        <v>7522</v>
      </c>
      <c r="B7523" t="s">
        <v>6</v>
      </c>
      <c r="C7523">
        <v>2</v>
      </c>
      <c r="E7523">
        <v>5</v>
      </c>
      <c r="G7523">
        <v>2</v>
      </c>
      <c r="I7523">
        <v>3</v>
      </c>
      <c r="K7523">
        <f t="shared" si="117"/>
        <v>-1</v>
      </c>
    </row>
    <row r="7524" spans="1:11" x14ac:dyDescent="0.3">
      <c r="A7524">
        <v>7523</v>
      </c>
      <c r="B7524" t="s">
        <v>6</v>
      </c>
      <c r="C7524">
        <v>2</v>
      </c>
      <c r="E7524">
        <v>0</v>
      </c>
      <c r="G7524">
        <v>2</v>
      </c>
      <c r="I7524">
        <v>2</v>
      </c>
      <c r="K7524">
        <f t="shared" si="117"/>
        <v>0</v>
      </c>
    </row>
    <row r="7525" spans="1:11" x14ac:dyDescent="0.3">
      <c r="A7525">
        <v>7524</v>
      </c>
      <c r="B7525" t="s">
        <v>8</v>
      </c>
      <c r="C7525">
        <v>8</v>
      </c>
      <c r="E7525">
        <v>8</v>
      </c>
      <c r="G7525">
        <v>8</v>
      </c>
      <c r="I7525">
        <v>8</v>
      </c>
      <c r="K7525">
        <f t="shared" si="117"/>
        <v>0</v>
      </c>
    </row>
    <row r="7526" spans="1:11" x14ac:dyDescent="0.3">
      <c r="A7526">
        <v>7525</v>
      </c>
      <c r="B7526" t="s">
        <v>2</v>
      </c>
      <c r="C7526">
        <v>6</v>
      </c>
      <c r="E7526">
        <v>3</v>
      </c>
      <c r="G7526">
        <v>6</v>
      </c>
      <c r="I7526">
        <v>3</v>
      </c>
      <c r="K7526">
        <f t="shared" si="117"/>
        <v>3</v>
      </c>
    </row>
    <row r="7527" spans="1:11" x14ac:dyDescent="0.3">
      <c r="A7527">
        <v>7526</v>
      </c>
      <c r="B7527" t="s">
        <v>6</v>
      </c>
      <c r="C7527">
        <v>2</v>
      </c>
      <c r="E7527">
        <v>2</v>
      </c>
      <c r="G7527">
        <v>2</v>
      </c>
      <c r="I7527">
        <v>2</v>
      </c>
      <c r="K7527">
        <f t="shared" si="117"/>
        <v>0</v>
      </c>
    </row>
    <row r="7528" spans="1:11" x14ac:dyDescent="0.3">
      <c r="A7528">
        <v>7527</v>
      </c>
      <c r="B7528" t="s">
        <v>3</v>
      </c>
      <c r="C7528">
        <v>9</v>
      </c>
      <c r="E7528">
        <v>1</v>
      </c>
      <c r="G7528">
        <v>9</v>
      </c>
      <c r="I7528">
        <v>9</v>
      </c>
      <c r="K7528">
        <f t="shared" si="117"/>
        <v>0</v>
      </c>
    </row>
    <row r="7529" spans="1:11" x14ac:dyDescent="0.3">
      <c r="A7529">
        <v>7528</v>
      </c>
      <c r="B7529" t="s">
        <v>11</v>
      </c>
      <c r="C7529">
        <v>0</v>
      </c>
      <c r="E7529">
        <v>8</v>
      </c>
      <c r="G7529">
        <v>0</v>
      </c>
      <c r="I7529">
        <v>0</v>
      </c>
      <c r="K7529">
        <f t="shared" si="117"/>
        <v>0</v>
      </c>
    </row>
    <row r="7530" spans="1:11" x14ac:dyDescent="0.3">
      <c r="A7530">
        <v>7529</v>
      </c>
      <c r="B7530" t="s">
        <v>11</v>
      </c>
      <c r="C7530">
        <v>0</v>
      </c>
      <c r="E7530">
        <v>0</v>
      </c>
      <c r="G7530">
        <v>0</v>
      </c>
      <c r="I7530">
        <v>0</v>
      </c>
      <c r="K7530">
        <f t="shared" si="117"/>
        <v>0</v>
      </c>
    </row>
    <row r="7531" spans="1:11" x14ac:dyDescent="0.3">
      <c r="A7531">
        <v>7530</v>
      </c>
      <c r="B7531" t="s">
        <v>5</v>
      </c>
      <c r="C7531">
        <v>1</v>
      </c>
      <c r="E7531">
        <v>1</v>
      </c>
      <c r="G7531">
        <v>1</v>
      </c>
      <c r="I7531">
        <v>1</v>
      </c>
      <c r="K7531">
        <f t="shared" si="117"/>
        <v>0</v>
      </c>
    </row>
    <row r="7532" spans="1:11" x14ac:dyDescent="0.3">
      <c r="A7532">
        <v>7531</v>
      </c>
      <c r="B7532" t="s">
        <v>11</v>
      </c>
      <c r="C7532">
        <v>0</v>
      </c>
      <c r="E7532">
        <v>2</v>
      </c>
      <c r="G7532">
        <v>2</v>
      </c>
      <c r="I7532">
        <v>8</v>
      </c>
      <c r="K7532">
        <f t="shared" si="117"/>
        <v>-8</v>
      </c>
    </row>
    <row r="7533" spans="1:11" x14ac:dyDescent="0.3">
      <c r="A7533">
        <v>7532</v>
      </c>
      <c r="B7533" t="s">
        <v>4</v>
      </c>
      <c r="C7533">
        <v>4</v>
      </c>
      <c r="E7533">
        <v>4</v>
      </c>
      <c r="G7533">
        <v>7</v>
      </c>
      <c r="I7533">
        <v>4</v>
      </c>
      <c r="K7533">
        <f t="shared" si="117"/>
        <v>0</v>
      </c>
    </row>
    <row r="7534" spans="1:11" x14ac:dyDescent="0.3">
      <c r="A7534">
        <v>7533</v>
      </c>
      <c r="B7534" t="s">
        <v>9</v>
      </c>
      <c r="C7534">
        <v>3</v>
      </c>
      <c r="E7534">
        <v>3</v>
      </c>
      <c r="G7534">
        <v>5</v>
      </c>
      <c r="I7534">
        <v>5</v>
      </c>
      <c r="K7534">
        <f t="shared" si="117"/>
        <v>-2</v>
      </c>
    </row>
    <row r="7535" spans="1:11" x14ac:dyDescent="0.3">
      <c r="A7535">
        <v>7534</v>
      </c>
      <c r="B7535" t="s">
        <v>9</v>
      </c>
      <c r="C7535">
        <v>3</v>
      </c>
      <c r="E7535">
        <v>3</v>
      </c>
      <c r="G7535">
        <v>4</v>
      </c>
      <c r="I7535">
        <v>4</v>
      </c>
      <c r="K7535">
        <f t="shared" si="117"/>
        <v>-1</v>
      </c>
    </row>
    <row r="7536" spans="1:11" x14ac:dyDescent="0.3">
      <c r="A7536">
        <v>7535</v>
      </c>
      <c r="B7536" t="s">
        <v>8</v>
      </c>
      <c r="C7536">
        <v>8</v>
      </c>
      <c r="E7536">
        <v>8</v>
      </c>
      <c r="G7536">
        <v>8</v>
      </c>
      <c r="I7536">
        <v>8</v>
      </c>
      <c r="K7536">
        <f t="shared" si="117"/>
        <v>0</v>
      </c>
    </row>
    <row r="7537" spans="1:11" x14ac:dyDescent="0.3">
      <c r="A7537">
        <v>7536</v>
      </c>
      <c r="B7537" t="s">
        <v>8</v>
      </c>
      <c r="C7537">
        <v>8</v>
      </c>
      <c r="E7537">
        <v>8</v>
      </c>
      <c r="G7537">
        <v>8</v>
      </c>
      <c r="I7537">
        <v>8</v>
      </c>
      <c r="K7537">
        <f t="shared" si="117"/>
        <v>0</v>
      </c>
    </row>
    <row r="7538" spans="1:11" x14ac:dyDescent="0.3">
      <c r="A7538">
        <v>7537</v>
      </c>
      <c r="B7538" t="s">
        <v>4</v>
      </c>
      <c r="C7538">
        <v>4</v>
      </c>
      <c r="E7538">
        <v>3</v>
      </c>
      <c r="G7538">
        <v>3</v>
      </c>
      <c r="I7538">
        <v>3</v>
      </c>
      <c r="K7538">
        <f t="shared" si="117"/>
        <v>1</v>
      </c>
    </row>
    <row r="7539" spans="1:11" x14ac:dyDescent="0.3">
      <c r="A7539">
        <v>7538</v>
      </c>
      <c r="B7539" t="s">
        <v>11</v>
      </c>
      <c r="C7539">
        <v>0</v>
      </c>
      <c r="E7539">
        <v>8</v>
      </c>
      <c r="G7539">
        <v>0</v>
      </c>
      <c r="I7539">
        <v>0</v>
      </c>
      <c r="K7539">
        <f t="shared" si="117"/>
        <v>0</v>
      </c>
    </row>
    <row r="7540" spans="1:11" x14ac:dyDescent="0.3">
      <c r="A7540">
        <v>7539</v>
      </c>
      <c r="B7540" t="s">
        <v>2</v>
      </c>
      <c r="C7540">
        <v>6</v>
      </c>
      <c r="E7540">
        <v>6</v>
      </c>
      <c r="G7540">
        <v>6</v>
      </c>
      <c r="I7540">
        <v>6</v>
      </c>
      <c r="K7540">
        <f t="shared" si="117"/>
        <v>0</v>
      </c>
    </row>
    <row r="7541" spans="1:11" x14ac:dyDescent="0.3">
      <c r="A7541">
        <v>7540</v>
      </c>
      <c r="B7541" t="s">
        <v>9</v>
      </c>
      <c r="C7541">
        <v>3</v>
      </c>
      <c r="E7541">
        <v>9</v>
      </c>
      <c r="G7541">
        <v>0</v>
      </c>
      <c r="I7541">
        <v>0</v>
      </c>
      <c r="K7541">
        <f t="shared" si="117"/>
        <v>3</v>
      </c>
    </row>
    <row r="7542" spans="1:11" x14ac:dyDescent="0.3">
      <c r="A7542">
        <v>7541</v>
      </c>
      <c r="B7542" t="s">
        <v>5</v>
      </c>
      <c r="C7542">
        <v>1</v>
      </c>
      <c r="E7542">
        <v>1</v>
      </c>
      <c r="G7542">
        <v>1</v>
      </c>
      <c r="I7542">
        <v>1</v>
      </c>
      <c r="K7542">
        <f t="shared" si="117"/>
        <v>0</v>
      </c>
    </row>
    <row r="7543" spans="1:11" x14ac:dyDescent="0.3">
      <c r="A7543">
        <v>7542</v>
      </c>
      <c r="B7543" t="s">
        <v>2</v>
      </c>
      <c r="C7543">
        <v>6</v>
      </c>
      <c r="E7543">
        <v>6</v>
      </c>
      <c r="G7543">
        <v>6</v>
      </c>
      <c r="I7543">
        <v>6</v>
      </c>
      <c r="K7543">
        <f t="shared" si="117"/>
        <v>0</v>
      </c>
    </row>
    <row r="7544" spans="1:11" x14ac:dyDescent="0.3">
      <c r="A7544">
        <v>7543</v>
      </c>
      <c r="B7544" t="s">
        <v>6</v>
      </c>
      <c r="C7544">
        <v>2</v>
      </c>
      <c r="E7544">
        <v>2</v>
      </c>
      <c r="G7544">
        <v>2</v>
      </c>
      <c r="I7544">
        <v>2</v>
      </c>
      <c r="K7544">
        <f t="shared" si="117"/>
        <v>0</v>
      </c>
    </row>
    <row r="7545" spans="1:11" x14ac:dyDescent="0.3">
      <c r="A7545">
        <v>7544</v>
      </c>
      <c r="B7545" t="s">
        <v>11</v>
      </c>
      <c r="C7545">
        <v>0</v>
      </c>
      <c r="E7545">
        <v>0</v>
      </c>
      <c r="G7545">
        <v>0</v>
      </c>
      <c r="I7545">
        <v>0</v>
      </c>
      <c r="K7545">
        <f t="shared" si="117"/>
        <v>0</v>
      </c>
    </row>
    <row r="7546" spans="1:11" x14ac:dyDescent="0.3">
      <c r="A7546">
        <v>7545</v>
      </c>
      <c r="B7546" t="s">
        <v>7</v>
      </c>
      <c r="C7546">
        <v>7</v>
      </c>
      <c r="E7546">
        <v>3</v>
      </c>
      <c r="G7546">
        <v>3</v>
      </c>
      <c r="I7546">
        <v>0</v>
      </c>
      <c r="K7546">
        <f t="shared" si="117"/>
        <v>7</v>
      </c>
    </row>
    <row r="7547" spans="1:11" x14ac:dyDescent="0.3">
      <c r="A7547">
        <v>7546</v>
      </c>
      <c r="B7547" t="s">
        <v>10</v>
      </c>
      <c r="C7547">
        <v>5</v>
      </c>
      <c r="E7547">
        <v>5</v>
      </c>
      <c r="G7547">
        <v>3</v>
      </c>
      <c r="I7547">
        <v>3</v>
      </c>
      <c r="K7547">
        <f t="shared" si="117"/>
        <v>2</v>
      </c>
    </row>
    <row r="7548" spans="1:11" x14ac:dyDescent="0.3">
      <c r="A7548">
        <v>7547</v>
      </c>
      <c r="B7548" t="s">
        <v>7</v>
      </c>
      <c r="C7548">
        <v>7</v>
      </c>
      <c r="E7548">
        <v>7</v>
      </c>
      <c r="G7548">
        <v>7</v>
      </c>
      <c r="I7548">
        <v>7</v>
      </c>
      <c r="K7548">
        <f t="shared" si="117"/>
        <v>0</v>
      </c>
    </row>
    <row r="7549" spans="1:11" x14ac:dyDescent="0.3">
      <c r="A7549">
        <v>7548</v>
      </c>
      <c r="B7549" t="s">
        <v>11</v>
      </c>
      <c r="C7549">
        <v>0</v>
      </c>
      <c r="E7549">
        <v>8</v>
      </c>
      <c r="G7549">
        <v>0</v>
      </c>
      <c r="I7549">
        <v>0</v>
      </c>
      <c r="K7549">
        <f t="shared" si="117"/>
        <v>0</v>
      </c>
    </row>
    <row r="7550" spans="1:11" x14ac:dyDescent="0.3">
      <c r="A7550">
        <v>7549</v>
      </c>
      <c r="B7550" t="s">
        <v>5</v>
      </c>
      <c r="C7550">
        <v>1</v>
      </c>
      <c r="E7550">
        <v>1</v>
      </c>
      <c r="G7550">
        <v>1</v>
      </c>
      <c r="I7550">
        <v>1</v>
      </c>
      <c r="K7550">
        <f t="shared" si="117"/>
        <v>0</v>
      </c>
    </row>
    <row r="7551" spans="1:11" x14ac:dyDescent="0.3">
      <c r="A7551">
        <v>7550</v>
      </c>
      <c r="B7551" t="s">
        <v>2</v>
      </c>
      <c r="C7551">
        <v>6</v>
      </c>
      <c r="E7551">
        <v>6</v>
      </c>
      <c r="G7551">
        <v>6</v>
      </c>
      <c r="I7551">
        <v>4</v>
      </c>
      <c r="K7551">
        <f t="shared" si="117"/>
        <v>2</v>
      </c>
    </row>
    <row r="7552" spans="1:11" x14ac:dyDescent="0.3">
      <c r="A7552">
        <v>7551</v>
      </c>
      <c r="B7552" t="s">
        <v>11</v>
      </c>
      <c r="C7552">
        <v>0</v>
      </c>
      <c r="E7552">
        <v>1</v>
      </c>
      <c r="G7552">
        <v>0</v>
      </c>
      <c r="I7552">
        <v>0</v>
      </c>
      <c r="K7552">
        <f t="shared" si="117"/>
        <v>0</v>
      </c>
    </row>
    <row r="7553" spans="1:11" x14ac:dyDescent="0.3">
      <c r="A7553">
        <v>7552</v>
      </c>
      <c r="B7553" t="s">
        <v>9</v>
      </c>
      <c r="C7553">
        <v>3</v>
      </c>
      <c r="E7553">
        <v>3</v>
      </c>
      <c r="G7553">
        <v>3</v>
      </c>
      <c r="I7553">
        <v>3</v>
      </c>
      <c r="K7553">
        <f t="shared" si="117"/>
        <v>0</v>
      </c>
    </row>
    <row r="7554" spans="1:11" x14ac:dyDescent="0.3">
      <c r="A7554">
        <v>7553</v>
      </c>
      <c r="B7554" t="s">
        <v>6</v>
      </c>
      <c r="C7554">
        <v>2</v>
      </c>
      <c r="E7554">
        <v>7</v>
      </c>
      <c r="G7554">
        <v>3</v>
      </c>
      <c r="I7554">
        <v>4</v>
      </c>
      <c r="K7554">
        <f t="shared" si="117"/>
        <v>-2</v>
      </c>
    </row>
    <row r="7555" spans="1:11" x14ac:dyDescent="0.3">
      <c r="A7555">
        <v>7554</v>
      </c>
      <c r="B7555" t="s">
        <v>2</v>
      </c>
      <c r="C7555">
        <v>6</v>
      </c>
      <c r="E7555">
        <v>4</v>
      </c>
      <c r="G7555">
        <v>6</v>
      </c>
      <c r="I7555">
        <v>2</v>
      </c>
      <c r="K7555">
        <f t="shared" ref="K7555:K7618" si="118">C7555-I7555</f>
        <v>4</v>
      </c>
    </row>
    <row r="7556" spans="1:11" x14ac:dyDescent="0.3">
      <c r="A7556">
        <v>7555</v>
      </c>
      <c r="B7556" t="s">
        <v>3</v>
      </c>
      <c r="C7556">
        <v>9</v>
      </c>
      <c r="E7556">
        <v>9</v>
      </c>
      <c r="G7556">
        <v>9</v>
      </c>
      <c r="I7556">
        <v>9</v>
      </c>
      <c r="K7556">
        <f t="shared" si="118"/>
        <v>0</v>
      </c>
    </row>
    <row r="7557" spans="1:11" x14ac:dyDescent="0.3">
      <c r="A7557">
        <v>7556</v>
      </c>
      <c r="B7557" t="s">
        <v>6</v>
      </c>
      <c r="C7557">
        <v>2</v>
      </c>
      <c r="E7557">
        <v>2</v>
      </c>
      <c r="G7557">
        <v>2</v>
      </c>
      <c r="I7557">
        <v>2</v>
      </c>
      <c r="K7557">
        <f t="shared" si="118"/>
        <v>0</v>
      </c>
    </row>
    <row r="7558" spans="1:11" x14ac:dyDescent="0.3">
      <c r="A7558">
        <v>7557</v>
      </c>
      <c r="B7558" t="s">
        <v>3</v>
      </c>
      <c r="C7558">
        <v>9</v>
      </c>
      <c r="E7558">
        <v>1</v>
      </c>
      <c r="G7558">
        <v>1</v>
      </c>
      <c r="I7558">
        <v>9</v>
      </c>
      <c r="K7558">
        <f t="shared" si="118"/>
        <v>0</v>
      </c>
    </row>
    <row r="7559" spans="1:11" x14ac:dyDescent="0.3">
      <c r="A7559">
        <v>7558</v>
      </c>
      <c r="B7559" t="s">
        <v>4</v>
      </c>
      <c r="C7559">
        <v>4</v>
      </c>
      <c r="E7559">
        <v>4</v>
      </c>
      <c r="G7559">
        <v>7</v>
      </c>
      <c r="I7559">
        <v>4</v>
      </c>
      <c r="K7559">
        <f t="shared" si="118"/>
        <v>0</v>
      </c>
    </row>
    <row r="7560" spans="1:11" x14ac:dyDescent="0.3">
      <c r="A7560">
        <v>7559</v>
      </c>
      <c r="B7560" t="s">
        <v>7</v>
      </c>
      <c r="C7560">
        <v>7</v>
      </c>
      <c r="E7560">
        <v>7</v>
      </c>
      <c r="G7560">
        <v>7</v>
      </c>
      <c r="I7560">
        <v>7</v>
      </c>
      <c r="K7560">
        <f t="shared" si="118"/>
        <v>0</v>
      </c>
    </row>
    <row r="7561" spans="1:11" x14ac:dyDescent="0.3">
      <c r="A7561">
        <v>7560</v>
      </c>
      <c r="B7561" t="s">
        <v>4</v>
      </c>
      <c r="C7561">
        <v>4</v>
      </c>
      <c r="E7561">
        <v>7</v>
      </c>
      <c r="G7561">
        <v>4</v>
      </c>
      <c r="I7561">
        <v>4</v>
      </c>
      <c r="K7561">
        <f t="shared" si="118"/>
        <v>0</v>
      </c>
    </row>
    <row r="7562" spans="1:11" x14ac:dyDescent="0.3">
      <c r="A7562">
        <v>7561</v>
      </c>
      <c r="B7562" t="s">
        <v>10</v>
      </c>
      <c r="C7562">
        <v>5</v>
      </c>
      <c r="E7562">
        <v>3</v>
      </c>
      <c r="G7562">
        <v>3</v>
      </c>
      <c r="I7562">
        <v>5</v>
      </c>
      <c r="K7562">
        <f t="shared" si="118"/>
        <v>0</v>
      </c>
    </row>
    <row r="7563" spans="1:11" x14ac:dyDescent="0.3">
      <c r="A7563">
        <v>7562</v>
      </c>
      <c r="B7563" t="s">
        <v>8</v>
      </c>
      <c r="C7563">
        <v>8</v>
      </c>
      <c r="E7563">
        <v>9</v>
      </c>
      <c r="G7563">
        <v>0</v>
      </c>
      <c r="I7563">
        <v>9</v>
      </c>
      <c r="K7563">
        <f t="shared" si="118"/>
        <v>-1</v>
      </c>
    </row>
    <row r="7564" spans="1:11" x14ac:dyDescent="0.3">
      <c r="A7564">
        <v>7563</v>
      </c>
      <c r="B7564" t="s">
        <v>10</v>
      </c>
      <c r="C7564">
        <v>5</v>
      </c>
      <c r="E7564">
        <v>3</v>
      </c>
      <c r="G7564">
        <v>5</v>
      </c>
      <c r="I7564">
        <v>7</v>
      </c>
      <c r="K7564">
        <f t="shared" si="118"/>
        <v>-2</v>
      </c>
    </row>
    <row r="7565" spans="1:11" x14ac:dyDescent="0.3">
      <c r="A7565">
        <v>7564</v>
      </c>
      <c r="B7565" t="s">
        <v>4</v>
      </c>
      <c r="C7565">
        <v>4</v>
      </c>
      <c r="E7565">
        <v>4</v>
      </c>
      <c r="G7565">
        <v>4</v>
      </c>
      <c r="I7565">
        <v>4</v>
      </c>
      <c r="K7565">
        <f t="shared" si="118"/>
        <v>0</v>
      </c>
    </row>
    <row r="7566" spans="1:11" x14ac:dyDescent="0.3">
      <c r="A7566">
        <v>7565</v>
      </c>
      <c r="B7566" t="s">
        <v>7</v>
      </c>
      <c r="C7566">
        <v>7</v>
      </c>
      <c r="E7566">
        <v>7</v>
      </c>
      <c r="G7566">
        <v>7</v>
      </c>
      <c r="I7566">
        <v>7</v>
      </c>
      <c r="K7566">
        <f t="shared" si="118"/>
        <v>0</v>
      </c>
    </row>
    <row r="7567" spans="1:11" x14ac:dyDescent="0.3">
      <c r="A7567">
        <v>7566</v>
      </c>
      <c r="B7567" t="s">
        <v>7</v>
      </c>
      <c r="C7567">
        <v>7</v>
      </c>
      <c r="E7567">
        <v>7</v>
      </c>
      <c r="G7567">
        <v>7</v>
      </c>
      <c r="I7567">
        <v>7</v>
      </c>
      <c r="K7567">
        <f t="shared" si="118"/>
        <v>0</v>
      </c>
    </row>
    <row r="7568" spans="1:11" x14ac:dyDescent="0.3">
      <c r="A7568">
        <v>7567</v>
      </c>
      <c r="B7568" t="s">
        <v>9</v>
      </c>
      <c r="C7568">
        <v>3</v>
      </c>
      <c r="E7568">
        <v>8</v>
      </c>
      <c r="G7568">
        <v>3</v>
      </c>
      <c r="I7568">
        <v>3</v>
      </c>
      <c r="K7568">
        <f t="shared" si="118"/>
        <v>0</v>
      </c>
    </row>
    <row r="7569" spans="1:11" x14ac:dyDescent="0.3">
      <c r="A7569">
        <v>7568</v>
      </c>
      <c r="B7569" t="s">
        <v>9</v>
      </c>
      <c r="C7569">
        <v>3</v>
      </c>
      <c r="E7569">
        <v>9</v>
      </c>
      <c r="G7569">
        <v>0</v>
      </c>
      <c r="I7569">
        <v>3</v>
      </c>
      <c r="K7569">
        <f t="shared" si="118"/>
        <v>0</v>
      </c>
    </row>
    <row r="7570" spans="1:11" x14ac:dyDescent="0.3">
      <c r="A7570">
        <v>7569</v>
      </c>
      <c r="B7570" t="s">
        <v>7</v>
      </c>
      <c r="C7570">
        <v>7</v>
      </c>
      <c r="E7570">
        <v>7</v>
      </c>
      <c r="G7570">
        <v>7</v>
      </c>
      <c r="I7570">
        <v>7</v>
      </c>
      <c r="K7570">
        <f t="shared" si="118"/>
        <v>0</v>
      </c>
    </row>
    <row r="7571" spans="1:11" x14ac:dyDescent="0.3">
      <c r="A7571">
        <v>7570</v>
      </c>
      <c r="B7571" t="s">
        <v>8</v>
      </c>
      <c r="C7571">
        <v>8</v>
      </c>
      <c r="E7571">
        <v>0</v>
      </c>
      <c r="G7571">
        <v>0</v>
      </c>
      <c r="I7571">
        <v>0</v>
      </c>
      <c r="K7571">
        <f t="shared" si="118"/>
        <v>8</v>
      </c>
    </row>
    <row r="7572" spans="1:11" x14ac:dyDescent="0.3">
      <c r="A7572">
        <v>7571</v>
      </c>
      <c r="B7572" t="s">
        <v>3</v>
      </c>
      <c r="C7572">
        <v>9</v>
      </c>
      <c r="E7572">
        <v>9</v>
      </c>
      <c r="G7572">
        <v>9</v>
      </c>
      <c r="I7572">
        <v>9</v>
      </c>
      <c r="K7572">
        <f t="shared" si="118"/>
        <v>0</v>
      </c>
    </row>
    <row r="7573" spans="1:11" x14ac:dyDescent="0.3">
      <c r="A7573">
        <v>7572</v>
      </c>
      <c r="B7573" t="s">
        <v>3</v>
      </c>
      <c r="C7573">
        <v>9</v>
      </c>
      <c r="E7573">
        <v>9</v>
      </c>
      <c r="G7573">
        <v>9</v>
      </c>
      <c r="I7573">
        <v>9</v>
      </c>
      <c r="K7573">
        <f t="shared" si="118"/>
        <v>0</v>
      </c>
    </row>
    <row r="7574" spans="1:11" x14ac:dyDescent="0.3">
      <c r="A7574">
        <v>7573</v>
      </c>
      <c r="B7574" t="s">
        <v>5</v>
      </c>
      <c r="C7574">
        <v>1</v>
      </c>
      <c r="E7574">
        <v>1</v>
      </c>
      <c r="G7574">
        <v>1</v>
      </c>
      <c r="I7574">
        <v>1</v>
      </c>
      <c r="K7574">
        <f t="shared" si="118"/>
        <v>0</v>
      </c>
    </row>
    <row r="7575" spans="1:11" x14ac:dyDescent="0.3">
      <c r="A7575">
        <v>7574</v>
      </c>
      <c r="B7575" t="s">
        <v>11</v>
      </c>
      <c r="C7575">
        <v>0</v>
      </c>
      <c r="E7575">
        <v>1</v>
      </c>
      <c r="G7575">
        <v>2</v>
      </c>
      <c r="I7575">
        <v>0</v>
      </c>
      <c r="K7575">
        <f t="shared" si="118"/>
        <v>0</v>
      </c>
    </row>
    <row r="7576" spans="1:11" x14ac:dyDescent="0.3">
      <c r="A7576">
        <v>7575</v>
      </c>
      <c r="B7576" t="s">
        <v>4</v>
      </c>
      <c r="C7576">
        <v>4</v>
      </c>
      <c r="E7576">
        <v>3</v>
      </c>
      <c r="G7576">
        <v>5</v>
      </c>
      <c r="I7576">
        <v>7</v>
      </c>
      <c r="K7576">
        <f t="shared" si="118"/>
        <v>-3</v>
      </c>
    </row>
    <row r="7577" spans="1:11" x14ac:dyDescent="0.3">
      <c r="A7577">
        <v>7576</v>
      </c>
      <c r="B7577" t="s">
        <v>2</v>
      </c>
      <c r="C7577">
        <v>6</v>
      </c>
      <c r="E7577">
        <v>6</v>
      </c>
      <c r="G7577">
        <v>6</v>
      </c>
      <c r="I7577">
        <v>6</v>
      </c>
      <c r="K7577">
        <f t="shared" si="118"/>
        <v>0</v>
      </c>
    </row>
    <row r="7578" spans="1:11" x14ac:dyDescent="0.3">
      <c r="A7578">
        <v>7577</v>
      </c>
      <c r="B7578" t="s">
        <v>6</v>
      </c>
      <c r="C7578">
        <v>2</v>
      </c>
      <c r="E7578">
        <v>2</v>
      </c>
      <c r="G7578">
        <v>2</v>
      </c>
      <c r="I7578">
        <v>2</v>
      </c>
      <c r="K7578">
        <f t="shared" si="118"/>
        <v>0</v>
      </c>
    </row>
    <row r="7579" spans="1:11" x14ac:dyDescent="0.3">
      <c r="A7579">
        <v>7578</v>
      </c>
      <c r="B7579" t="s">
        <v>7</v>
      </c>
      <c r="C7579">
        <v>7</v>
      </c>
      <c r="E7579">
        <v>1</v>
      </c>
      <c r="G7579">
        <v>6</v>
      </c>
      <c r="I7579">
        <v>7</v>
      </c>
      <c r="K7579">
        <f t="shared" si="118"/>
        <v>0</v>
      </c>
    </row>
    <row r="7580" spans="1:11" x14ac:dyDescent="0.3">
      <c r="A7580">
        <v>7579</v>
      </c>
      <c r="B7580" t="s">
        <v>10</v>
      </c>
      <c r="C7580">
        <v>5</v>
      </c>
      <c r="E7580">
        <v>3</v>
      </c>
      <c r="G7580">
        <v>5</v>
      </c>
      <c r="I7580">
        <v>3</v>
      </c>
      <c r="K7580">
        <f t="shared" si="118"/>
        <v>2</v>
      </c>
    </row>
    <row r="7581" spans="1:11" x14ac:dyDescent="0.3">
      <c r="A7581">
        <v>7580</v>
      </c>
      <c r="B7581" t="s">
        <v>5</v>
      </c>
      <c r="C7581">
        <v>1</v>
      </c>
      <c r="E7581">
        <v>9</v>
      </c>
      <c r="G7581">
        <v>1</v>
      </c>
      <c r="I7581">
        <v>1</v>
      </c>
      <c r="K7581">
        <f t="shared" si="118"/>
        <v>0</v>
      </c>
    </row>
    <row r="7582" spans="1:11" x14ac:dyDescent="0.3">
      <c r="A7582">
        <v>7581</v>
      </c>
      <c r="B7582" t="s">
        <v>8</v>
      </c>
      <c r="C7582">
        <v>8</v>
      </c>
      <c r="E7582">
        <v>8</v>
      </c>
      <c r="G7582">
        <v>6</v>
      </c>
      <c r="I7582">
        <v>8</v>
      </c>
      <c r="K7582">
        <f t="shared" si="118"/>
        <v>0</v>
      </c>
    </row>
    <row r="7583" spans="1:11" x14ac:dyDescent="0.3">
      <c r="A7583">
        <v>7582</v>
      </c>
      <c r="B7583" t="s">
        <v>11</v>
      </c>
      <c r="C7583">
        <v>0</v>
      </c>
      <c r="E7583">
        <v>4</v>
      </c>
      <c r="G7583">
        <v>2</v>
      </c>
      <c r="I7583">
        <v>3</v>
      </c>
      <c r="K7583">
        <f t="shared" si="118"/>
        <v>-3</v>
      </c>
    </row>
    <row r="7584" spans="1:11" x14ac:dyDescent="0.3">
      <c r="A7584">
        <v>7583</v>
      </c>
      <c r="B7584" t="s">
        <v>7</v>
      </c>
      <c r="C7584">
        <v>7</v>
      </c>
      <c r="E7584">
        <v>7</v>
      </c>
      <c r="G7584">
        <v>7</v>
      </c>
      <c r="I7584">
        <v>7</v>
      </c>
      <c r="K7584">
        <f t="shared" si="118"/>
        <v>0</v>
      </c>
    </row>
    <row r="7585" spans="1:11" x14ac:dyDescent="0.3">
      <c r="A7585">
        <v>7584</v>
      </c>
      <c r="B7585" t="s">
        <v>3</v>
      </c>
      <c r="C7585">
        <v>9</v>
      </c>
      <c r="E7585">
        <v>0</v>
      </c>
      <c r="G7585">
        <v>6</v>
      </c>
      <c r="I7585">
        <v>0</v>
      </c>
      <c r="K7585">
        <f t="shared" si="118"/>
        <v>9</v>
      </c>
    </row>
    <row r="7586" spans="1:11" x14ac:dyDescent="0.3">
      <c r="A7586">
        <v>7585</v>
      </c>
      <c r="B7586" t="s">
        <v>9</v>
      </c>
      <c r="C7586">
        <v>3</v>
      </c>
      <c r="E7586">
        <v>5</v>
      </c>
      <c r="G7586">
        <v>5</v>
      </c>
      <c r="I7586">
        <v>5</v>
      </c>
      <c r="K7586">
        <f t="shared" si="118"/>
        <v>-2</v>
      </c>
    </row>
    <row r="7587" spans="1:11" x14ac:dyDescent="0.3">
      <c r="A7587">
        <v>7586</v>
      </c>
      <c r="B7587" t="s">
        <v>4</v>
      </c>
      <c r="C7587">
        <v>4</v>
      </c>
      <c r="E7587">
        <v>4</v>
      </c>
      <c r="G7587">
        <v>4</v>
      </c>
      <c r="I7587">
        <v>4</v>
      </c>
      <c r="K7587">
        <f t="shared" si="118"/>
        <v>0</v>
      </c>
    </row>
    <row r="7588" spans="1:11" x14ac:dyDescent="0.3">
      <c r="A7588">
        <v>7587</v>
      </c>
      <c r="B7588" t="s">
        <v>6</v>
      </c>
      <c r="C7588">
        <v>2</v>
      </c>
      <c r="E7588">
        <v>2</v>
      </c>
      <c r="G7588">
        <v>2</v>
      </c>
      <c r="I7588">
        <v>2</v>
      </c>
      <c r="K7588">
        <f t="shared" si="118"/>
        <v>0</v>
      </c>
    </row>
    <row r="7589" spans="1:11" x14ac:dyDescent="0.3">
      <c r="A7589">
        <v>7588</v>
      </c>
      <c r="B7589" t="s">
        <v>5</v>
      </c>
      <c r="C7589">
        <v>1</v>
      </c>
      <c r="E7589">
        <v>1</v>
      </c>
      <c r="G7589">
        <v>1</v>
      </c>
      <c r="I7589">
        <v>1</v>
      </c>
      <c r="K7589">
        <f t="shared" si="118"/>
        <v>0</v>
      </c>
    </row>
    <row r="7590" spans="1:11" x14ac:dyDescent="0.3">
      <c r="A7590">
        <v>7589</v>
      </c>
      <c r="B7590" t="s">
        <v>11</v>
      </c>
      <c r="C7590">
        <v>0</v>
      </c>
      <c r="E7590">
        <v>8</v>
      </c>
      <c r="G7590">
        <v>9</v>
      </c>
      <c r="I7590">
        <v>8</v>
      </c>
      <c r="K7590">
        <f t="shared" si="118"/>
        <v>-8</v>
      </c>
    </row>
    <row r="7591" spans="1:11" x14ac:dyDescent="0.3">
      <c r="A7591">
        <v>7590</v>
      </c>
      <c r="B7591" t="s">
        <v>6</v>
      </c>
      <c r="C7591">
        <v>2</v>
      </c>
      <c r="E7591">
        <v>4</v>
      </c>
      <c r="G7591">
        <v>6</v>
      </c>
      <c r="I7591">
        <v>2</v>
      </c>
      <c r="K7591">
        <f t="shared" si="118"/>
        <v>0</v>
      </c>
    </row>
    <row r="7592" spans="1:11" x14ac:dyDescent="0.3">
      <c r="A7592">
        <v>7591</v>
      </c>
      <c r="B7592" t="s">
        <v>10</v>
      </c>
      <c r="C7592">
        <v>5</v>
      </c>
      <c r="E7592">
        <v>5</v>
      </c>
      <c r="G7592">
        <v>6</v>
      </c>
      <c r="I7592">
        <v>4</v>
      </c>
      <c r="K7592">
        <f t="shared" si="118"/>
        <v>1</v>
      </c>
    </row>
    <row r="7593" spans="1:11" x14ac:dyDescent="0.3">
      <c r="A7593">
        <v>7592</v>
      </c>
      <c r="B7593" t="s">
        <v>2</v>
      </c>
      <c r="C7593">
        <v>6</v>
      </c>
      <c r="E7593">
        <v>6</v>
      </c>
      <c r="G7593">
        <v>6</v>
      </c>
      <c r="I7593">
        <v>6</v>
      </c>
      <c r="K7593">
        <f t="shared" si="118"/>
        <v>0</v>
      </c>
    </row>
    <row r="7594" spans="1:11" x14ac:dyDescent="0.3">
      <c r="A7594">
        <v>7593</v>
      </c>
      <c r="B7594" t="s">
        <v>11</v>
      </c>
      <c r="C7594">
        <v>0</v>
      </c>
      <c r="E7594">
        <v>3</v>
      </c>
      <c r="G7594">
        <v>2</v>
      </c>
      <c r="I7594">
        <v>8</v>
      </c>
      <c r="K7594">
        <f t="shared" si="118"/>
        <v>-8</v>
      </c>
    </row>
    <row r="7595" spans="1:11" x14ac:dyDescent="0.3">
      <c r="A7595">
        <v>7594</v>
      </c>
      <c r="B7595" t="s">
        <v>9</v>
      </c>
      <c r="C7595">
        <v>3</v>
      </c>
      <c r="E7595">
        <v>3</v>
      </c>
      <c r="G7595">
        <v>3</v>
      </c>
      <c r="I7595">
        <v>4</v>
      </c>
      <c r="K7595">
        <f t="shared" si="118"/>
        <v>-1</v>
      </c>
    </row>
    <row r="7596" spans="1:11" x14ac:dyDescent="0.3">
      <c r="A7596">
        <v>7595</v>
      </c>
      <c r="B7596" t="s">
        <v>3</v>
      </c>
      <c r="C7596">
        <v>9</v>
      </c>
      <c r="E7596">
        <v>1</v>
      </c>
      <c r="G7596">
        <v>9</v>
      </c>
      <c r="I7596">
        <v>9</v>
      </c>
      <c r="K7596">
        <f t="shared" si="118"/>
        <v>0</v>
      </c>
    </row>
    <row r="7597" spans="1:11" x14ac:dyDescent="0.3">
      <c r="A7597">
        <v>7596</v>
      </c>
      <c r="B7597" t="s">
        <v>4</v>
      </c>
      <c r="C7597">
        <v>4</v>
      </c>
      <c r="E7597">
        <v>7</v>
      </c>
      <c r="G7597">
        <v>7</v>
      </c>
      <c r="I7597">
        <v>4</v>
      </c>
      <c r="K7597">
        <f t="shared" si="118"/>
        <v>0</v>
      </c>
    </row>
    <row r="7598" spans="1:11" x14ac:dyDescent="0.3">
      <c r="A7598">
        <v>7597</v>
      </c>
      <c r="B7598" t="s">
        <v>6</v>
      </c>
      <c r="C7598">
        <v>2</v>
      </c>
      <c r="E7598">
        <v>3</v>
      </c>
      <c r="G7598">
        <v>6</v>
      </c>
      <c r="I7598">
        <v>2</v>
      </c>
      <c r="K7598">
        <f t="shared" si="118"/>
        <v>0</v>
      </c>
    </row>
    <row r="7599" spans="1:11" x14ac:dyDescent="0.3">
      <c r="A7599">
        <v>7598</v>
      </c>
      <c r="B7599" t="s">
        <v>5</v>
      </c>
      <c r="C7599">
        <v>1</v>
      </c>
      <c r="E7599">
        <v>0</v>
      </c>
      <c r="G7599">
        <v>1</v>
      </c>
      <c r="I7599">
        <v>1</v>
      </c>
      <c r="K7599">
        <f t="shared" si="118"/>
        <v>0</v>
      </c>
    </row>
    <row r="7600" spans="1:11" x14ac:dyDescent="0.3">
      <c r="A7600">
        <v>7599</v>
      </c>
      <c r="B7600" t="s">
        <v>7</v>
      </c>
      <c r="C7600">
        <v>7</v>
      </c>
      <c r="E7600">
        <v>6</v>
      </c>
      <c r="G7600">
        <v>7</v>
      </c>
      <c r="I7600">
        <v>7</v>
      </c>
      <c r="K7600">
        <f t="shared" si="118"/>
        <v>0</v>
      </c>
    </row>
    <row r="7601" spans="1:11" x14ac:dyDescent="0.3">
      <c r="A7601">
        <v>7600</v>
      </c>
      <c r="B7601" t="s">
        <v>11</v>
      </c>
      <c r="C7601">
        <v>0</v>
      </c>
      <c r="E7601">
        <v>0</v>
      </c>
      <c r="G7601">
        <v>0</v>
      </c>
      <c r="I7601">
        <v>0</v>
      </c>
      <c r="K7601">
        <f t="shared" si="118"/>
        <v>0</v>
      </c>
    </row>
    <row r="7602" spans="1:11" x14ac:dyDescent="0.3">
      <c r="A7602">
        <v>7601</v>
      </c>
      <c r="B7602" t="s">
        <v>5</v>
      </c>
      <c r="C7602">
        <v>1</v>
      </c>
      <c r="E7602">
        <v>1</v>
      </c>
      <c r="G7602">
        <v>1</v>
      </c>
      <c r="I7602">
        <v>1</v>
      </c>
      <c r="K7602">
        <f t="shared" si="118"/>
        <v>0</v>
      </c>
    </row>
    <row r="7603" spans="1:11" x14ac:dyDescent="0.3">
      <c r="A7603">
        <v>7602</v>
      </c>
      <c r="B7603" t="s">
        <v>10</v>
      </c>
      <c r="C7603">
        <v>5</v>
      </c>
      <c r="E7603">
        <v>6</v>
      </c>
      <c r="G7603">
        <v>3</v>
      </c>
      <c r="I7603">
        <v>3</v>
      </c>
      <c r="K7603">
        <f t="shared" si="118"/>
        <v>2</v>
      </c>
    </row>
    <row r="7604" spans="1:11" x14ac:dyDescent="0.3">
      <c r="A7604">
        <v>7603</v>
      </c>
      <c r="B7604" t="s">
        <v>4</v>
      </c>
      <c r="C7604">
        <v>4</v>
      </c>
      <c r="E7604">
        <v>2</v>
      </c>
      <c r="G7604">
        <v>4</v>
      </c>
      <c r="I7604">
        <v>4</v>
      </c>
      <c r="K7604">
        <f t="shared" si="118"/>
        <v>0</v>
      </c>
    </row>
    <row r="7605" spans="1:11" x14ac:dyDescent="0.3">
      <c r="A7605">
        <v>7604</v>
      </c>
      <c r="B7605" t="s">
        <v>9</v>
      </c>
      <c r="C7605">
        <v>3</v>
      </c>
      <c r="E7605">
        <v>3</v>
      </c>
      <c r="G7605">
        <v>6</v>
      </c>
      <c r="I7605">
        <v>3</v>
      </c>
      <c r="K7605">
        <f t="shared" si="118"/>
        <v>0</v>
      </c>
    </row>
    <row r="7606" spans="1:11" x14ac:dyDescent="0.3">
      <c r="A7606">
        <v>7605</v>
      </c>
      <c r="B7606" t="s">
        <v>7</v>
      </c>
      <c r="C7606">
        <v>7</v>
      </c>
      <c r="E7606">
        <v>7</v>
      </c>
      <c r="G7606">
        <v>7</v>
      </c>
      <c r="I7606">
        <v>7</v>
      </c>
      <c r="K7606">
        <f t="shared" si="118"/>
        <v>0</v>
      </c>
    </row>
    <row r="7607" spans="1:11" x14ac:dyDescent="0.3">
      <c r="A7607">
        <v>7606</v>
      </c>
      <c r="B7607" t="s">
        <v>5</v>
      </c>
      <c r="C7607">
        <v>1</v>
      </c>
      <c r="E7607">
        <v>1</v>
      </c>
      <c r="G7607">
        <v>1</v>
      </c>
      <c r="I7607">
        <v>1</v>
      </c>
      <c r="K7607">
        <f t="shared" si="118"/>
        <v>0</v>
      </c>
    </row>
    <row r="7608" spans="1:11" x14ac:dyDescent="0.3">
      <c r="A7608">
        <v>7607</v>
      </c>
      <c r="B7608" t="s">
        <v>7</v>
      </c>
      <c r="C7608">
        <v>7</v>
      </c>
      <c r="E7608">
        <v>7</v>
      </c>
      <c r="G7608">
        <v>7</v>
      </c>
      <c r="I7608">
        <v>7</v>
      </c>
      <c r="K7608">
        <f t="shared" si="118"/>
        <v>0</v>
      </c>
    </row>
    <row r="7609" spans="1:11" x14ac:dyDescent="0.3">
      <c r="A7609">
        <v>7608</v>
      </c>
      <c r="B7609" t="s">
        <v>5</v>
      </c>
      <c r="C7609">
        <v>1</v>
      </c>
      <c r="E7609">
        <v>1</v>
      </c>
      <c r="G7609">
        <v>1</v>
      </c>
      <c r="I7609">
        <v>1</v>
      </c>
      <c r="K7609">
        <f t="shared" si="118"/>
        <v>0</v>
      </c>
    </row>
    <row r="7610" spans="1:11" x14ac:dyDescent="0.3">
      <c r="A7610">
        <v>7609</v>
      </c>
      <c r="B7610" t="s">
        <v>3</v>
      </c>
      <c r="C7610">
        <v>9</v>
      </c>
      <c r="E7610">
        <v>9</v>
      </c>
      <c r="G7610">
        <v>9</v>
      </c>
      <c r="I7610">
        <v>9</v>
      </c>
      <c r="K7610">
        <f t="shared" si="118"/>
        <v>0</v>
      </c>
    </row>
    <row r="7611" spans="1:11" x14ac:dyDescent="0.3">
      <c r="A7611">
        <v>7610</v>
      </c>
      <c r="B7611" t="s">
        <v>7</v>
      </c>
      <c r="C7611">
        <v>7</v>
      </c>
      <c r="E7611">
        <v>7</v>
      </c>
      <c r="G7611">
        <v>7</v>
      </c>
      <c r="I7611">
        <v>7</v>
      </c>
      <c r="K7611">
        <f t="shared" si="118"/>
        <v>0</v>
      </c>
    </row>
    <row r="7612" spans="1:11" x14ac:dyDescent="0.3">
      <c r="A7612">
        <v>7611</v>
      </c>
      <c r="B7612" t="s">
        <v>8</v>
      </c>
      <c r="C7612">
        <v>8</v>
      </c>
      <c r="E7612">
        <v>8</v>
      </c>
      <c r="G7612">
        <v>8</v>
      </c>
      <c r="I7612">
        <v>8</v>
      </c>
      <c r="K7612">
        <f t="shared" si="118"/>
        <v>0</v>
      </c>
    </row>
    <row r="7613" spans="1:11" x14ac:dyDescent="0.3">
      <c r="A7613">
        <v>7612</v>
      </c>
      <c r="B7613" t="s">
        <v>7</v>
      </c>
      <c r="C7613">
        <v>7</v>
      </c>
      <c r="E7613">
        <v>7</v>
      </c>
      <c r="G7613">
        <v>7</v>
      </c>
      <c r="I7613">
        <v>7</v>
      </c>
      <c r="K7613">
        <f t="shared" si="118"/>
        <v>0</v>
      </c>
    </row>
    <row r="7614" spans="1:11" x14ac:dyDescent="0.3">
      <c r="A7614">
        <v>7613</v>
      </c>
      <c r="B7614" t="s">
        <v>11</v>
      </c>
      <c r="C7614">
        <v>0</v>
      </c>
      <c r="E7614">
        <v>1</v>
      </c>
      <c r="G7614">
        <v>1</v>
      </c>
      <c r="I7614">
        <v>0</v>
      </c>
      <c r="K7614">
        <f t="shared" si="118"/>
        <v>0</v>
      </c>
    </row>
    <row r="7615" spans="1:11" x14ac:dyDescent="0.3">
      <c r="A7615">
        <v>7614</v>
      </c>
      <c r="B7615" t="s">
        <v>7</v>
      </c>
      <c r="C7615">
        <v>7</v>
      </c>
      <c r="E7615">
        <v>7</v>
      </c>
      <c r="G7615">
        <v>7</v>
      </c>
      <c r="I7615">
        <v>7</v>
      </c>
      <c r="K7615">
        <f t="shared" si="118"/>
        <v>0</v>
      </c>
    </row>
    <row r="7616" spans="1:11" x14ac:dyDescent="0.3">
      <c r="A7616">
        <v>7615</v>
      </c>
      <c r="B7616" t="s">
        <v>8</v>
      </c>
      <c r="C7616">
        <v>8</v>
      </c>
      <c r="E7616">
        <v>8</v>
      </c>
      <c r="G7616">
        <v>8</v>
      </c>
      <c r="I7616">
        <v>8</v>
      </c>
      <c r="K7616">
        <f t="shared" si="118"/>
        <v>0</v>
      </c>
    </row>
    <row r="7617" spans="1:11" x14ac:dyDescent="0.3">
      <c r="A7617">
        <v>7616</v>
      </c>
      <c r="B7617" t="s">
        <v>9</v>
      </c>
      <c r="C7617">
        <v>3</v>
      </c>
      <c r="E7617">
        <v>9</v>
      </c>
      <c r="G7617">
        <v>3</v>
      </c>
      <c r="I7617">
        <v>3</v>
      </c>
      <c r="K7617">
        <f t="shared" si="118"/>
        <v>0</v>
      </c>
    </row>
    <row r="7618" spans="1:11" x14ac:dyDescent="0.3">
      <c r="A7618">
        <v>7617</v>
      </c>
      <c r="B7618" t="s">
        <v>6</v>
      </c>
      <c r="C7618">
        <v>2</v>
      </c>
      <c r="E7618">
        <v>2</v>
      </c>
      <c r="G7618">
        <v>0</v>
      </c>
      <c r="I7618">
        <v>2</v>
      </c>
      <c r="K7618">
        <f t="shared" si="118"/>
        <v>0</v>
      </c>
    </row>
    <row r="7619" spans="1:11" x14ac:dyDescent="0.3">
      <c r="A7619">
        <v>7618</v>
      </c>
      <c r="B7619" t="s">
        <v>8</v>
      </c>
      <c r="C7619">
        <v>8</v>
      </c>
      <c r="E7619">
        <v>3</v>
      </c>
      <c r="G7619">
        <v>6</v>
      </c>
      <c r="I7619">
        <v>8</v>
      </c>
      <c r="K7619">
        <f t="shared" ref="K7619:K7682" si="119">C7619-I7619</f>
        <v>0</v>
      </c>
    </row>
    <row r="7620" spans="1:11" x14ac:dyDescent="0.3">
      <c r="A7620">
        <v>7619</v>
      </c>
      <c r="B7620" t="s">
        <v>7</v>
      </c>
      <c r="C7620">
        <v>7</v>
      </c>
      <c r="E7620">
        <v>7</v>
      </c>
      <c r="G7620">
        <v>7</v>
      </c>
      <c r="I7620">
        <v>7</v>
      </c>
      <c r="K7620">
        <f t="shared" si="119"/>
        <v>0</v>
      </c>
    </row>
    <row r="7621" spans="1:11" x14ac:dyDescent="0.3">
      <c r="A7621">
        <v>7620</v>
      </c>
      <c r="B7621" t="s">
        <v>4</v>
      </c>
      <c r="C7621">
        <v>4</v>
      </c>
      <c r="E7621">
        <v>7</v>
      </c>
      <c r="G7621">
        <v>7</v>
      </c>
      <c r="I7621">
        <v>7</v>
      </c>
      <c r="K7621">
        <f t="shared" si="119"/>
        <v>-3</v>
      </c>
    </row>
    <row r="7622" spans="1:11" x14ac:dyDescent="0.3">
      <c r="A7622">
        <v>7621</v>
      </c>
      <c r="B7622" t="s">
        <v>10</v>
      </c>
      <c r="C7622">
        <v>5</v>
      </c>
      <c r="E7622">
        <v>3</v>
      </c>
      <c r="G7622">
        <v>5</v>
      </c>
      <c r="I7622">
        <v>3</v>
      </c>
      <c r="K7622">
        <f t="shared" si="119"/>
        <v>2</v>
      </c>
    </row>
    <row r="7623" spans="1:11" x14ac:dyDescent="0.3">
      <c r="A7623">
        <v>7622</v>
      </c>
      <c r="B7623" t="s">
        <v>7</v>
      </c>
      <c r="C7623">
        <v>7</v>
      </c>
      <c r="E7623">
        <v>4</v>
      </c>
      <c r="G7623">
        <v>2</v>
      </c>
      <c r="I7623">
        <v>4</v>
      </c>
      <c r="K7623">
        <f t="shared" si="119"/>
        <v>3</v>
      </c>
    </row>
    <row r="7624" spans="1:11" x14ac:dyDescent="0.3">
      <c r="A7624">
        <v>7623</v>
      </c>
      <c r="B7624" t="s">
        <v>5</v>
      </c>
      <c r="C7624">
        <v>1</v>
      </c>
      <c r="E7624">
        <v>1</v>
      </c>
      <c r="G7624">
        <v>1</v>
      </c>
      <c r="I7624">
        <v>1</v>
      </c>
      <c r="K7624">
        <f t="shared" si="119"/>
        <v>0</v>
      </c>
    </row>
    <row r="7625" spans="1:11" x14ac:dyDescent="0.3">
      <c r="A7625">
        <v>7624</v>
      </c>
      <c r="B7625" t="s">
        <v>4</v>
      </c>
      <c r="C7625">
        <v>4</v>
      </c>
      <c r="E7625">
        <v>4</v>
      </c>
      <c r="G7625">
        <v>4</v>
      </c>
      <c r="I7625">
        <v>4</v>
      </c>
      <c r="K7625">
        <f t="shared" si="119"/>
        <v>0</v>
      </c>
    </row>
    <row r="7626" spans="1:11" x14ac:dyDescent="0.3">
      <c r="A7626">
        <v>7625</v>
      </c>
      <c r="B7626" t="s">
        <v>7</v>
      </c>
      <c r="C7626">
        <v>7</v>
      </c>
      <c r="E7626">
        <v>7</v>
      </c>
      <c r="G7626">
        <v>7</v>
      </c>
      <c r="I7626">
        <v>7</v>
      </c>
      <c r="K7626">
        <f t="shared" si="119"/>
        <v>0</v>
      </c>
    </row>
    <row r="7627" spans="1:11" x14ac:dyDescent="0.3">
      <c r="A7627">
        <v>7626</v>
      </c>
      <c r="B7627" t="s">
        <v>4</v>
      </c>
      <c r="C7627">
        <v>4</v>
      </c>
      <c r="E7627">
        <v>4</v>
      </c>
      <c r="G7627">
        <v>4</v>
      </c>
      <c r="I7627">
        <v>4</v>
      </c>
      <c r="K7627">
        <f t="shared" si="119"/>
        <v>0</v>
      </c>
    </row>
    <row r="7628" spans="1:11" x14ac:dyDescent="0.3">
      <c r="A7628">
        <v>7627</v>
      </c>
      <c r="B7628" t="s">
        <v>4</v>
      </c>
      <c r="C7628">
        <v>4</v>
      </c>
      <c r="E7628">
        <v>9</v>
      </c>
      <c r="G7628">
        <v>4</v>
      </c>
      <c r="I7628">
        <v>4</v>
      </c>
      <c r="K7628">
        <f t="shared" si="119"/>
        <v>0</v>
      </c>
    </row>
    <row r="7629" spans="1:11" x14ac:dyDescent="0.3">
      <c r="A7629">
        <v>7628</v>
      </c>
      <c r="B7629" t="s">
        <v>8</v>
      </c>
      <c r="C7629">
        <v>8</v>
      </c>
      <c r="E7629">
        <v>8</v>
      </c>
      <c r="G7629">
        <v>8</v>
      </c>
      <c r="I7629">
        <v>8</v>
      </c>
      <c r="K7629">
        <f t="shared" si="119"/>
        <v>0</v>
      </c>
    </row>
    <row r="7630" spans="1:11" x14ac:dyDescent="0.3">
      <c r="A7630">
        <v>7629</v>
      </c>
      <c r="B7630" t="s">
        <v>3</v>
      </c>
      <c r="C7630">
        <v>9</v>
      </c>
      <c r="E7630">
        <v>9</v>
      </c>
      <c r="G7630">
        <v>9</v>
      </c>
      <c r="I7630">
        <v>9</v>
      </c>
      <c r="K7630">
        <f t="shared" si="119"/>
        <v>0</v>
      </c>
    </row>
    <row r="7631" spans="1:11" x14ac:dyDescent="0.3">
      <c r="A7631">
        <v>7630</v>
      </c>
      <c r="B7631" t="s">
        <v>3</v>
      </c>
      <c r="C7631">
        <v>9</v>
      </c>
      <c r="E7631">
        <v>6</v>
      </c>
      <c r="G7631">
        <v>0</v>
      </c>
      <c r="I7631">
        <v>3</v>
      </c>
      <c r="K7631">
        <f t="shared" si="119"/>
        <v>6</v>
      </c>
    </row>
    <row r="7632" spans="1:11" x14ac:dyDescent="0.3">
      <c r="A7632">
        <v>7631</v>
      </c>
      <c r="B7632" t="s">
        <v>8</v>
      </c>
      <c r="C7632">
        <v>8</v>
      </c>
      <c r="E7632">
        <v>0</v>
      </c>
      <c r="G7632">
        <v>0</v>
      </c>
      <c r="I7632">
        <v>8</v>
      </c>
      <c r="K7632">
        <f t="shared" si="119"/>
        <v>0</v>
      </c>
    </row>
    <row r="7633" spans="1:11" x14ac:dyDescent="0.3">
      <c r="A7633">
        <v>7632</v>
      </c>
      <c r="B7633" t="s">
        <v>11</v>
      </c>
      <c r="C7633">
        <v>0</v>
      </c>
      <c r="E7633">
        <v>8</v>
      </c>
      <c r="G7633">
        <v>9</v>
      </c>
      <c r="I7633">
        <v>0</v>
      </c>
      <c r="K7633">
        <f t="shared" si="119"/>
        <v>0</v>
      </c>
    </row>
    <row r="7634" spans="1:11" x14ac:dyDescent="0.3">
      <c r="A7634">
        <v>7633</v>
      </c>
      <c r="B7634" t="s">
        <v>2</v>
      </c>
      <c r="C7634">
        <v>6</v>
      </c>
      <c r="E7634">
        <v>6</v>
      </c>
      <c r="G7634">
        <v>6</v>
      </c>
      <c r="I7634">
        <v>6</v>
      </c>
      <c r="K7634">
        <f t="shared" si="119"/>
        <v>0</v>
      </c>
    </row>
    <row r="7635" spans="1:11" x14ac:dyDescent="0.3">
      <c r="A7635">
        <v>7634</v>
      </c>
      <c r="B7635" t="s">
        <v>6</v>
      </c>
      <c r="C7635">
        <v>2</v>
      </c>
      <c r="E7635">
        <v>2</v>
      </c>
      <c r="G7635">
        <v>2</v>
      </c>
      <c r="I7635">
        <v>2</v>
      </c>
      <c r="K7635">
        <f t="shared" si="119"/>
        <v>0</v>
      </c>
    </row>
    <row r="7636" spans="1:11" x14ac:dyDescent="0.3">
      <c r="A7636">
        <v>7635</v>
      </c>
      <c r="B7636" t="s">
        <v>4</v>
      </c>
      <c r="C7636">
        <v>4</v>
      </c>
      <c r="E7636">
        <v>7</v>
      </c>
      <c r="G7636">
        <v>7</v>
      </c>
      <c r="I7636">
        <v>7</v>
      </c>
      <c r="K7636">
        <f t="shared" si="119"/>
        <v>-3</v>
      </c>
    </row>
    <row r="7637" spans="1:11" x14ac:dyDescent="0.3">
      <c r="A7637">
        <v>7636</v>
      </c>
      <c r="B7637" t="s">
        <v>6</v>
      </c>
      <c r="C7637">
        <v>2</v>
      </c>
      <c r="E7637">
        <v>8</v>
      </c>
      <c r="G7637">
        <v>2</v>
      </c>
      <c r="I7637">
        <v>0</v>
      </c>
      <c r="K7637">
        <f t="shared" si="119"/>
        <v>2</v>
      </c>
    </row>
    <row r="7638" spans="1:11" x14ac:dyDescent="0.3">
      <c r="A7638">
        <v>7637</v>
      </c>
      <c r="B7638" t="s">
        <v>4</v>
      </c>
      <c r="C7638">
        <v>4</v>
      </c>
      <c r="E7638">
        <v>4</v>
      </c>
      <c r="G7638">
        <v>4</v>
      </c>
      <c r="I7638">
        <v>4</v>
      </c>
      <c r="K7638">
        <f t="shared" si="119"/>
        <v>0</v>
      </c>
    </row>
    <row r="7639" spans="1:11" x14ac:dyDescent="0.3">
      <c r="A7639">
        <v>7638</v>
      </c>
      <c r="B7639" t="s">
        <v>7</v>
      </c>
      <c r="C7639">
        <v>7</v>
      </c>
      <c r="E7639">
        <v>9</v>
      </c>
      <c r="G7639">
        <v>5</v>
      </c>
      <c r="I7639">
        <v>7</v>
      </c>
      <c r="K7639">
        <f t="shared" si="119"/>
        <v>0</v>
      </c>
    </row>
    <row r="7640" spans="1:11" x14ac:dyDescent="0.3">
      <c r="A7640">
        <v>7639</v>
      </c>
      <c r="B7640" t="s">
        <v>2</v>
      </c>
      <c r="C7640">
        <v>6</v>
      </c>
      <c r="E7640">
        <v>6</v>
      </c>
      <c r="G7640">
        <v>6</v>
      </c>
      <c r="I7640">
        <v>6</v>
      </c>
      <c r="K7640">
        <f t="shared" si="119"/>
        <v>0</v>
      </c>
    </row>
    <row r="7641" spans="1:11" x14ac:dyDescent="0.3">
      <c r="A7641">
        <v>7640</v>
      </c>
      <c r="B7641" t="s">
        <v>8</v>
      </c>
      <c r="C7641">
        <v>8</v>
      </c>
      <c r="E7641">
        <v>8</v>
      </c>
      <c r="G7641">
        <v>8</v>
      </c>
      <c r="I7641">
        <v>8</v>
      </c>
      <c r="K7641">
        <f t="shared" si="119"/>
        <v>0</v>
      </c>
    </row>
    <row r="7642" spans="1:11" x14ac:dyDescent="0.3">
      <c r="A7642">
        <v>7641</v>
      </c>
      <c r="B7642" t="s">
        <v>5</v>
      </c>
      <c r="C7642">
        <v>1</v>
      </c>
      <c r="E7642">
        <v>1</v>
      </c>
      <c r="G7642">
        <v>1</v>
      </c>
      <c r="I7642">
        <v>1</v>
      </c>
      <c r="K7642">
        <f t="shared" si="119"/>
        <v>0</v>
      </c>
    </row>
    <row r="7643" spans="1:11" x14ac:dyDescent="0.3">
      <c r="A7643">
        <v>7642</v>
      </c>
      <c r="B7643" t="s">
        <v>7</v>
      </c>
      <c r="C7643">
        <v>7</v>
      </c>
      <c r="E7643">
        <v>7</v>
      </c>
      <c r="G7643">
        <v>7</v>
      </c>
      <c r="I7643">
        <v>7</v>
      </c>
      <c r="K7643">
        <f t="shared" si="119"/>
        <v>0</v>
      </c>
    </row>
    <row r="7644" spans="1:11" x14ac:dyDescent="0.3">
      <c r="A7644">
        <v>7643</v>
      </c>
      <c r="B7644" t="s">
        <v>4</v>
      </c>
      <c r="C7644">
        <v>4</v>
      </c>
      <c r="E7644">
        <v>4</v>
      </c>
      <c r="G7644">
        <v>7</v>
      </c>
      <c r="I7644">
        <v>4</v>
      </c>
      <c r="K7644">
        <f t="shared" si="119"/>
        <v>0</v>
      </c>
    </row>
    <row r="7645" spans="1:11" x14ac:dyDescent="0.3">
      <c r="A7645">
        <v>7644</v>
      </c>
      <c r="B7645" t="s">
        <v>11</v>
      </c>
      <c r="C7645">
        <v>0</v>
      </c>
      <c r="E7645">
        <v>0</v>
      </c>
      <c r="G7645">
        <v>1</v>
      </c>
      <c r="I7645">
        <v>9</v>
      </c>
      <c r="K7645">
        <f t="shared" si="119"/>
        <v>-9</v>
      </c>
    </row>
    <row r="7646" spans="1:11" x14ac:dyDescent="0.3">
      <c r="A7646">
        <v>7645</v>
      </c>
      <c r="B7646" t="s">
        <v>6</v>
      </c>
      <c r="C7646">
        <v>2</v>
      </c>
      <c r="E7646">
        <v>1</v>
      </c>
      <c r="G7646">
        <v>7</v>
      </c>
      <c r="I7646">
        <v>3</v>
      </c>
      <c r="K7646">
        <f t="shared" si="119"/>
        <v>-1</v>
      </c>
    </row>
    <row r="7647" spans="1:11" x14ac:dyDescent="0.3">
      <c r="A7647">
        <v>7646</v>
      </c>
      <c r="B7647" t="s">
        <v>3</v>
      </c>
      <c r="C7647">
        <v>9</v>
      </c>
      <c r="E7647">
        <v>1</v>
      </c>
      <c r="G7647">
        <v>9</v>
      </c>
      <c r="I7647">
        <v>1</v>
      </c>
      <c r="K7647">
        <f t="shared" si="119"/>
        <v>8</v>
      </c>
    </row>
    <row r="7648" spans="1:11" x14ac:dyDescent="0.3">
      <c r="A7648">
        <v>7647</v>
      </c>
      <c r="B7648" t="s">
        <v>8</v>
      </c>
      <c r="C7648">
        <v>8</v>
      </c>
      <c r="E7648">
        <v>8</v>
      </c>
      <c r="G7648">
        <v>0</v>
      </c>
      <c r="I7648">
        <v>8</v>
      </c>
      <c r="K7648">
        <f t="shared" si="119"/>
        <v>0</v>
      </c>
    </row>
    <row r="7649" spans="1:11" x14ac:dyDescent="0.3">
      <c r="A7649">
        <v>7648</v>
      </c>
      <c r="B7649" t="s">
        <v>11</v>
      </c>
      <c r="C7649">
        <v>0</v>
      </c>
      <c r="E7649">
        <v>8</v>
      </c>
      <c r="G7649">
        <v>8</v>
      </c>
      <c r="I7649">
        <v>8</v>
      </c>
      <c r="K7649">
        <f t="shared" si="119"/>
        <v>-8</v>
      </c>
    </row>
    <row r="7650" spans="1:11" x14ac:dyDescent="0.3">
      <c r="A7650">
        <v>7649</v>
      </c>
      <c r="B7650" t="s">
        <v>2</v>
      </c>
      <c r="C7650">
        <v>6</v>
      </c>
      <c r="E7650">
        <v>2</v>
      </c>
      <c r="G7650">
        <v>0</v>
      </c>
      <c r="I7650">
        <v>8</v>
      </c>
      <c r="K7650">
        <f t="shared" si="119"/>
        <v>-2</v>
      </c>
    </row>
    <row r="7651" spans="1:11" x14ac:dyDescent="0.3">
      <c r="A7651">
        <v>7650</v>
      </c>
      <c r="B7651" t="s">
        <v>5</v>
      </c>
      <c r="C7651">
        <v>1</v>
      </c>
      <c r="E7651">
        <v>1</v>
      </c>
      <c r="G7651">
        <v>1</v>
      </c>
      <c r="I7651">
        <v>1</v>
      </c>
      <c r="K7651">
        <f t="shared" si="119"/>
        <v>0</v>
      </c>
    </row>
    <row r="7652" spans="1:11" x14ac:dyDescent="0.3">
      <c r="A7652">
        <v>7651</v>
      </c>
      <c r="B7652" t="s">
        <v>2</v>
      </c>
      <c r="C7652">
        <v>6</v>
      </c>
      <c r="E7652">
        <v>6</v>
      </c>
      <c r="G7652">
        <v>6</v>
      </c>
      <c r="I7652">
        <v>6</v>
      </c>
      <c r="K7652">
        <f t="shared" si="119"/>
        <v>0</v>
      </c>
    </row>
    <row r="7653" spans="1:11" x14ac:dyDescent="0.3">
      <c r="A7653">
        <v>7652</v>
      </c>
      <c r="B7653" t="s">
        <v>9</v>
      </c>
      <c r="C7653">
        <v>3</v>
      </c>
      <c r="E7653">
        <v>7</v>
      </c>
      <c r="G7653">
        <v>3</v>
      </c>
      <c r="I7653">
        <v>3</v>
      </c>
      <c r="K7653">
        <f t="shared" si="119"/>
        <v>0</v>
      </c>
    </row>
    <row r="7654" spans="1:11" x14ac:dyDescent="0.3">
      <c r="A7654">
        <v>7653</v>
      </c>
      <c r="B7654" t="s">
        <v>3</v>
      </c>
      <c r="C7654">
        <v>9</v>
      </c>
      <c r="E7654">
        <v>9</v>
      </c>
      <c r="G7654">
        <v>9</v>
      </c>
      <c r="I7654">
        <v>1</v>
      </c>
      <c r="K7654">
        <f t="shared" si="119"/>
        <v>8</v>
      </c>
    </row>
    <row r="7655" spans="1:11" x14ac:dyDescent="0.3">
      <c r="A7655">
        <v>7654</v>
      </c>
      <c r="B7655" t="s">
        <v>6</v>
      </c>
      <c r="C7655">
        <v>2</v>
      </c>
      <c r="E7655">
        <v>6</v>
      </c>
      <c r="G7655">
        <v>3</v>
      </c>
      <c r="I7655">
        <v>2</v>
      </c>
      <c r="K7655">
        <f t="shared" si="119"/>
        <v>0</v>
      </c>
    </row>
    <row r="7656" spans="1:11" x14ac:dyDescent="0.3">
      <c r="A7656">
        <v>7655</v>
      </c>
      <c r="B7656" t="s">
        <v>11</v>
      </c>
      <c r="C7656">
        <v>0</v>
      </c>
      <c r="E7656">
        <v>0</v>
      </c>
      <c r="G7656">
        <v>0</v>
      </c>
      <c r="I7656">
        <v>2</v>
      </c>
      <c r="K7656">
        <f t="shared" si="119"/>
        <v>-2</v>
      </c>
    </row>
    <row r="7657" spans="1:11" x14ac:dyDescent="0.3">
      <c r="A7657">
        <v>7656</v>
      </c>
      <c r="B7657" t="s">
        <v>11</v>
      </c>
      <c r="C7657">
        <v>0</v>
      </c>
      <c r="E7657">
        <v>0</v>
      </c>
      <c r="G7657">
        <v>0</v>
      </c>
      <c r="I7657">
        <v>0</v>
      </c>
      <c r="K7657">
        <f t="shared" si="119"/>
        <v>0</v>
      </c>
    </row>
    <row r="7658" spans="1:11" x14ac:dyDescent="0.3">
      <c r="A7658">
        <v>7657</v>
      </c>
      <c r="B7658" t="s">
        <v>4</v>
      </c>
      <c r="C7658">
        <v>4</v>
      </c>
      <c r="E7658">
        <v>3</v>
      </c>
      <c r="G7658">
        <v>4</v>
      </c>
      <c r="I7658">
        <v>4</v>
      </c>
      <c r="K7658">
        <f t="shared" si="119"/>
        <v>0</v>
      </c>
    </row>
    <row r="7659" spans="1:11" x14ac:dyDescent="0.3">
      <c r="A7659">
        <v>7658</v>
      </c>
      <c r="B7659" t="s">
        <v>3</v>
      </c>
      <c r="C7659">
        <v>9</v>
      </c>
      <c r="E7659">
        <v>8</v>
      </c>
      <c r="G7659">
        <v>9</v>
      </c>
      <c r="I7659">
        <v>9</v>
      </c>
      <c r="K7659">
        <f t="shared" si="119"/>
        <v>0</v>
      </c>
    </row>
    <row r="7660" spans="1:11" x14ac:dyDescent="0.3">
      <c r="A7660">
        <v>7659</v>
      </c>
      <c r="B7660" t="s">
        <v>6</v>
      </c>
      <c r="C7660">
        <v>2</v>
      </c>
      <c r="E7660">
        <v>3</v>
      </c>
      <c r="G7660">
        <v>7</v>
      </c>
      <c r="I7660">
        <v>2</v>
      </c>
      <c r="K7660">
        <f t="shared" si="119"/>
        <v>0</v>
      </c>
    </row>
    <row r="7661" spans="1:11" x14ac:dyDescent="0.3">
      <c r="A7661">
        <v>7660</v>
      </c>
      <c r="B7661" t="s">
        <v>5</v>
      </c>
      <c r="C7661">
        <v>1</v>
      </c>
      <c r="E7661">
        <v>9</v>
      </c>
      <c r="G7661">
        <v>9</v>
      </c>
      <c r="I7661">
        <v>9</v>
      </c>
      <c r="K7661">
        <f t="shared" si="119"/>
        <v>-8</v>
      </c>
    </row>
    <row r="7662" spans="1:11" x14ac:dyDescent="0.3">
      <c r="A7662">
        <v>7661</v>
      </c>
      <c r="B7662" t="s">
        <v>11</v>
      </c>
      <c r="C7662">
        <v>0</v>
      </c>
      <c r="E7662">
        <v>0</v>
      </c>
      <c r="G7662">
        <v>0</v>
      </c>
      <c r="I7662">
        <v>0</v>
      </c>
      <c r="K7662">
        <f t="shared" si="119"/>
        <v>0</v>
      </c>
    </row>
    <row r="7663" spans="1:11" x14ac:dyDescent="0.3">
      <c r="A7663">
        <v>7662</v>
      </c>
      <c r="B7663" t="s">
        <v>6</v>
      </c>
      <c r="C7663">
        <v>2</v>
      </c>
      <c r="E7663">
        <v>2</v>
      </c>
      <c r="G7663">
        <v>2</v>
      </c>
      <c r="I7663">
        <v>2</v>
      </c>
      <c r="K7663">
        <f t="shared" si="119"/>
        <v>0</v>
      </c>
    </row>
    <row r="7664" spans="1:11" x14ac:dyDescent="0.3">
      <c r="A7664">
        <v>7663</v>
      </c>
      <c r="B7664" t="s">
        <v>6</v>
      </c>
      <c r="C7664">
        <v>2</v>
      </c>
      <c r="E7664">
        <v>0</v>
      </c>
      <c r="G7664">
        <v>0</v>
      </c>
      <c r="I7664">
        <v>0</v>
      </c>
      <c r="K7664">
        <f t="shared" si="119"/>
        <v>2</v>
      </c>
    </row>
    <row r="7665" spans="1:11" x14ac:dyDescent="0.3">
      <c r="A7665">
        <v>7664</v>
      </c>
      <c r="B7665" t="s">
        <v>11</v>
      </c>
      <c r="C7665">
        <v>0</v>
      </c>
      <c r="E7665">
        <v>0</v>
      </c>
      <c r="G7665">
        <v>0</v>
      </c>
      <c r="I7665">
        <v>0</v>
      </c>
      <c r="K7665">
        <f t="shared" si="119"/>
        <v>0</v>
      </c>
    </row>
    <row r="7666" spans="1:11" x14ac:dyDescent="0.3">
      <c r="A7666">
        <v>7665</v>
      </c>
      <c r="B7666" t="s">
        <v>6</v>
      </c>
      <c r="C7666">
        <v>2</v>
      </c>
      <c r="E7666">
        <v>0</v>
      </c>
      <c r="G7666">
        <v>0</v>
      </c>
      <c r="I7666">
        <v>0</v>
      </c>
      <c r="K7666">
        <f t="shared" si="119"/>
        <v>2</v>
      </c>
    </row>
    <row r="7667" spans="1:11" x14ac:dyDescent="0.3">
      <c r="A7667">
        <v>7666</v>
      </c>
      <c r="B7667" t="s">
        <v>9</v>
      </c>
      <c r="C7667">
        <v>3</v>
      </c>
      <c r="E7667">
        <v>6</v>
      </c>
      <c r="G7667">
        <v>3</v>
      </c>
      <c r="I7667">
        <v>3</v>
      </c>
      <c r="K7667">
        <f t="shared" si="119"/>
        <v>0</v>
      </c>
    </row>
    <row r="7668" spans="1:11" x14ac:dyDescent="0.3">
      <c r="A7668">
        <v>7667</v>
      </c>
      <c r="B7668" t="s">
        <v>7</v>
      </c>
      <c r="C7668">
        <v>7</v>
      </c>
      <c r="E7668">
        <v>7</v>
      </c>
      <c r="G7668">
        <v>7</v>
      </c>
      <c r="I7668">
        <v>7</v>
      </c>
      <c r="K7668">
        <f t="shared" si="119"/>
        <v>0</v>
      </c>
    </row>
    <row r="7669" spans="1:11" x14ac:dyDescent="0.3">
      <c r="A7669">
        <v>7668</v>
      </c>
      <c r="B7669" t="s">
        <v>9</v>
      </c>
      <c r="C7669">
        <v>3</v>
      </c>
      <c r="E7669">
        <v>3</v>
      </c>
      <c r="G7669">
        <v>5</v>
      </c>
      <c r="I7669">
        <v>3</v>
      </c>
      <c r="K7669">
        <f t="shared" si="119"/>
        <v>0</v>
      </c>
    </row>
    <row r="7670" spans="1:11" x14ac:dyDescent="0.3">
      <c r="A7670">
        <v>7669</v>
      </c>
      <c r="B7670" t="s">
        <v>8</v>
      </c>
      <c r="C7670">
        <v>8</v>
      </c>
      <c r="E7670">
        <v>8</v>
      </c>
      <c r="G7670">
        <v>0</v>
      </c>
      <c r="I7670">
        <v>8</v>
      </c>
      <c r="K7670">
        <f t="shared" si="119"/>
        <v>0</v>
      </c>
    </row>
    <row r="7671" spans="1:11" x14ac:dyDescent="0.3">
      <c r="A7671">
        <v>7670</v>
      </c>
      <c r="B7671" t="s">
        <v>2</v>
      </c>
      <c r="C7671">
        <v>6</v>
      </c>
      <c r="E7671">
        <v>6</v>
      </c>
      <c r="G7671">
        <v>6</v>
      </c>
      <c r="I7671">
        <v>2</v>
      </c>
      <c r="K7671">
        <f t="shared" si="119"/>
        <v>4</v>
      </c>
    </row>
    <row r="7672" spans="1:11" x14ac:dyDescent="0.3">
      <c r="A7672">
        <v>7671</v>
      </c>
      <c r="B7672" t="s">
        <v>4</v>
      </c>
      <c r="C7672">
        <v>4</v>
      </c>
      <c r="E7672">
        <v>4</v>
      </c>
      <c r="G7672">
        <v>4</v>
      </c>
      <c r="I7672">
        <v>4</v>
      </c>
      <c r="K7672">
        <f t="shared" si="119"/>
        <v>0</v>
      </c>
    </row>
    <row r="7673" spans="1:11" x14ac:dyDescent="0.3">
      <c r="A7673">
        <v>7672</v>
      </c>
      <c r="B7673" t="s">
        <v>9</v>
      </c>
      <c r="C7673">
        <v>3</v>
      </c>
      <c r="E7673">
        <v>5</v>
      </c>
      <c r="G7673">
        <v>5</v>
      </c>
      <c r="I7673">
        <v>3</v>
      </c>
      <c r="K7673">
        <f t="shared" si="119"/>
        <v>0</v>
      </c>
    </row>
    <row r="7674" spans="1:11" x14ac:dyDescent="0.3">
      <c r="A7674">
        <v>7673</v>
      </c>
      <c r="B7674" t="s">
        <v>7</v>
      </c>
      <c r="C7674">
        <v>7</v>
      </c>
      <c r="E7674">
        <v>7</v>
      </c>
      <c r="G7674">
        <v>7</v>
      </c>
      <c r="I7674">
        <v>7</v>
      </c>
      <c r="K7674">
        <f t="shared" si="119"/>
        <v>0</v>
      </c>
    </row>
    <row r="7675" spans="1:11" x14ac:dyDescent="0.3">
      <c r="A7675">
        <v>7674</v>
      </c>
      <c r="B7675" t="s">
        <v>5</v>
      </c>
      <c r="C7675">
        <v>1</v>
      </c>
      <c r="E7675">
        <v>1</v>
      </c>
      <c r="G7675">
        <v>1</v>
      </c>
      <c r="I7675">
        <v>1</v>
      </c>
      <c r="K7675">
        <f t="shared" si="119"/>
        <v>0</v>
      </c>
    </row>
    <row r="7676" spans="1:11" x14ac:dyDescent="0.3">
      <c r="A7676">
        <v>7675</v>
      </c>
      <c r="B7676" t="s">
        <v>11</v>
      </c>
      <c r="C7676">
        <v>0</v>
      </c>
      <c r="E7676">
        <v>8</v>
      </c>
      <c r="G7676">
        <v>8</v>
      </c>
      <c r="I7676">
        <v>8</v>
      </c>
      <c r="K7676">
        <f t="shared" si="119"/>
        <v>-8</v>
      </c>
    </row>
    <row r="7677" spans="1:11" x14ac:dyDescent="0.3">
      <c r="A7677">
        <v>7676</v>
      </c>
      <c r="B7677" t="s">
        <v>2</v>
      </c>
      <c r="C7677">
        <v>6</v>
      </c>
      <c r="E7677">
        <v>6</v>
      </c>
      <c r="G7677">
        <v>6</v>
      </c>
      <c r="I7677">
        <v>6</v>
      </c>
      <c r="K7677">
        <f t="shared" si="119"/>
        <v>0</v>
      </c>
    </row>
    <row r="7678" spans="1:11" x14ac:dyDescent="0.3">
      <c r="A7678">
        <v>7677</v>
      </c>
      <c r="B7678" t="s">
        <v>4</v>
      </c>
      <c r="C7678">
        <v>4</v>
      </c>
      <c r="E7678">
        <v>2</v>
      </c>
      <c r="G7678">
        <v>4</v>
      </c>
      <c r="I7678">
        <v>4</v>
      </c>
      <c r="K7678">
        <f t="shared" si="119"/>
        <v>0</v>
      </c>
    </row>
    <row r="7679" spans="1:11" x14ac:dyDescent="0.3">
      <c r="A7679">
        <v>7678</v>
      </c>
      <c r="B7679" t="s">
        <v>10</v>
      </c>
      <c r="C7679">
        <v>5</v>
      </c>
      <c r="E7679">
        <v>5</v>
      </c>
      <c r="G7679">
        <v>5</v>
      </c>
      <c r="I7679">
        <v>5</v>
      </c>
      <c r="K7679">
        <f t="shared" si="119"/>
        <v>0</v>
      </c>
    </row>
    <row r="7680" spans="1:11" x14ac:dyDescent="0.3">
      <c r="A7680">
        <v>7679</v>
      </c>
      <c r="B7680" t="s">
        <v>8</v>
      </c>
      <c r="C7680">
        <v>8</v>
      </c>
      <c r="E7680">
        <v>8</v>
      </c>
      <c r="G7680">
        <v>9</v>
      </c>
      <c r="I7680">
        <v>8</v>
      </c>
      <c r="K7680">
        <f t="shared" si="119"/>
        <v>0</v>
      </c>
    </row>
    <row r="7681" spans="1:11" x14ac:dyDescent="0.3">
      <c r="A7681">
        <v>7680</v>
      </c>
      <c r="B7681" t="s">
        <v>10</v>
      </c>
      <c r="C7681">
        <v>5</v>
      </c>
      <c r="E7681">
        <v>7</v>
      </c>
      <c r="G7681">
        <v>3</v>
      </c>
      <c r="I7681">
        <v>5</v>
      </c>
      <c r="K7681">
        <f t="shared" si="119"/>
        <v>0</v>
      </c>
    </row>
    <row r="7682" spans="1:11" x14ac:dyDescent="0.3">
      <c r="A7682">
        <v>7681</v>
      </c>
      <c r="B7682" t="s">
        <v>9</v>
      </c>
      <c r="C7682">
        <v>3</v>
      </c>
      <c r="E7682">
        <v>3</v>
      </c>
      <c r="G7682">
        <v>3</v>
      </c>
      <c r="I7682">
        <v>3</v>
      </c>
      <c r="K7682">
        <f t="shared" si="119"/>
        <v>0</v>
      </c>
    </row>
    <row r="7683" spans="1:11" x14ac:dyDescent="0.3">
      <c r="A7683">
        <v>7682</v>
      </c>
      <c r="B7683" t="s">
        <v>9</v>
      </c>
      <c r="C7683">
        <v>3</v>
      </c>
      <c r="E7683">
        <v>3</v>
      </c>
      <c r="G7683">
        <v>7</v>
      </c>
      <c r="I7683">
        <v>3</v>
      </c>
      <c r="K7683">
        <f t="shared" ref="K7683:K7746" si="120">C7683-I7683</f>
        <v>0</v>
      </c>
    </row>
    <row r="7684" spans="1:11" x14ac:dyDescent="0.3">
      <c r="A7684">
        <v>7683</v>
      </c>
      <c r="B7684" t="s">
        <v>7</v>
      </c>
      <c r="C7684">
        <v>7</v>
      </c>
      <c r="E7684">
        <v>7</v>
      </c>
      <c r="G7684">
        <v>7</v>
      </c>
      <c r="I7684">
        <v>7</v>
      </c>
      <c r="K7684">
        <f t="shared" si="120"/>
        <v>0</v>
      </c>
    </row>
    <row r="7685" spans="1:11" x14ac:dyDescent="0.3">
      <c r="A7685">
        <v>7684</v>
      </c>
      <c r="B7685" t="s">
        <v>5</v>
      </c>
      <c r="C7685">
        <v>1</v>
      </c>
      <c r="E7685">
        <v>1</v>
      </c>
      <c r="G7685">
        <v>1</v>
      </c>
      <c r="I7685">
        <v>1</v>
      </c>
      <c r="K7685">
        <f t="shared" si="120"/>
        <v>0</v>
      </c>
    </row>
    <row r="7686" spans="1:11" x14ac:dyDescent="0.3">
      <c r="A7686">
        <v>7685</v>
      </c>
      <c r="B7686" t="s">
        <v>7</v>
      </c>
      <c r="C7686">
        <v>7</v>
      </c>
      <c r="E7686">
        <v>9</v>
      </c>
      <c r="G7686">
        <v>7</v>
      </c>
      <c r="I7686">
        <v>3</v>
      </c>
      <c r="K7686">
        <f t="shared" si="120"/>
        <v>4</v>
      </c>
    </row>
    <row r="7687" spans="1:11" x14ac:dyDescent="0.3">
      <c r="A7687">
        <v>7686</v>
      </c>
      <c r="B7687" t="s">
        <v>10</v>
      </c>
      <c r="C7687">
        <v>5</v>
      </c>
      <c r="E7687">
        <v>5</v>
      </c>
      <c r="G7687">
        <v>3</v>
      </c>
      <c r="I7687">
        <v>5</v>
      </c>
      <c r="K7687">
        <f t="shared" si="120"/>
        <v>0</v>
      </c>
    </row>
    <row r="7688" spans="1:11" x14ac:dyDescent="0.3">
      <c r="A7688">
        <v>7687</v>
      </c>
      <c r="B7688" t="s">
        <v>7</v>
      </c>
      <c r="C7688">
        <v>7</v>
      </c>
      <c r="E7688">
        <v>7</v>
      </c>
      <c r="G7688">
        <v>7</v>
      </c>
      <c r="I7688">
        <v>7</v>
      </c>
      <c r="K7688">
        <f t="shared" si="120"/>
        <v>0</v>
      </c>
    </row>
    <row r="7689" spans="1:11" x14ac:dyDescent="0.3">
      <c r="A7689">
        <v>7688</v>
      </c>
      <c r="B7689" t="s">
        <v>3</v>
      </c>
      <c r="C7689">
        <v>9</v>
      </c>
      <c r="E7689">
        <v>9</v>
      </c>
      <c r="G7689">
        <v>9</v>
      </c>
      <c r="I7689">
        <v>9</v>
      </c>
      <c r="K7689">
        <f t="shared" si="120"/>
        <v>0</v>
      </c>
    </row>
    <row r="7690" spans="1:11" x14ac:dyDescent="0.3">
      <c r="A7690">
        <v>7689</v>
      </c>
      <c r="B7690" t="s">
        <v>6</v>
      </c>
      <c r="C7690">
        <v>2</v>
      </c>
      <c r="E7690">
        <v>3</v>
      </c>
      <c r="G7690">
        <v>2</v>
      </c>
      <c r="I7690">
        <v>7</v>
      </c>
      <c r="K7690">
        <f t="shared" si="120"/>
        <v>-5</v>
      </c>
    </row>
    <row r="7691" spans="1:11" x14ac:dyDescent="0.3">
      <c r="A7691">
        <v>7690</v>
      </c>
      <c r="B7691" t="s">
        <v>9</v>
      </c>
      <c r="C7691">
        <v>3</v>
      </c>
      <c r="E7691">
        <v>3</v>
      </c>
      <c r="G7691">
        <v>7</v>
      </c>
      <c r="I7691">
        <v>3</v>
      </c>
      <c r="K7691">
        <f t="shared" si="120"/>
        <v>0</v>
      </c>
    </row>
    <row r="7692" spans="1:11" x14ac:dyDescent="0.3">
      <c r="A7692">
        <v>7691</v>
      </c>
      <c r="B7692" t="s">
        <v>4</v>
      </c>
      <c r="C7692">
        <v>4</v>
      </c>
      <c r="E7692">
        <v>4</v>
      </c>
      <c r="G7692">
        <v>4</v>
      </c>
      <c r="I7692">
        <v>4</v>
      </c>
      <c r="K7692">
        <f t="shared" si="120"/>
        <v>0</v>
      </c>
    </row>
    <row r="7693" spans="1:11" x14ac:dyDescent="0.3">
      <c r="A7693">
        <v>7692</v>
      </c>
      <c r="B7693" t="s">
        <v>3</v>
      </c>
      <c r="C7693">
        <v>9</v>
      </c>
      <c r="E7693">
        <v>9</v>
      </c>
      <c r="G7693">
        <v>1</v>
      </c>
      <c r="I7693">
        <v>1</v>
      </c>
      <c r="K7693">
        <f t="shared" si="120"/>
        <v>8</v>
      </c>
    </row>
    <row r="7694" spans="1:11" x14ac:dyDescent="0.3">
      <c r="A7694">
        <v>7693</v>
      </c>
      <c r="B7694" t="s">
        <v>3</v>
      </c>
      <c r="C7694">
        <v>9</v>
      </c>
      <c r="E7694">
        <v>9</v>
      </c>
      <c r="G7694">
        <v>1</v>
      </c>
      <c r="I7694">
        <v>9</v>
      </c>
      <c r="K7694">
        <f t="shared" si="120"/>
        <v>0</v>
      </c>
    </row>
    <row r="7695" spans="1:11" x14ac:dyDescent="0.3">
      <c r="A7695">
        <v>7694</v>
      </c>
      <c r="B7695" t="s">
        <v>8</v>
      </c>
      <c r="C7695">
        <v>8</v>
      </c>
      <c r="E7695">
        <v>0</v>
      </c>
      <c r="G7695">
        <v>0</v>
      </c>
      <c r="I7695">
        <v>4</v>
      </c>
      <c r="K7695">
        <f t="shared" si="120"/>
        <v>4</v>
      </c>
    </row>
    <row r="7696" spans="1:11" x14ac:dyDescent="0.3">
      <c r="A7696">
        <v>7695</v>
      </c>
      <c r="B7696" t="s">
        <v>3</v>
      </c>
      <c r="C7696">
        <v>9</v>
      </c>
      <c r="E7696">
        <v>9</v>
      </c>
      <c r="G7696">
        <v>9</v>
      </c>
      <c r="I7696">
        <v>9</v>
      </c>
      <c r="K7696">
        <f t="shared" si="120"/>
        <v>0</v>
      </c>
    </row>
    <row r="7697" spans="1:11" x14ac:dyDescent="0.3">
      <c r="A7697">
        <v>7696</v>
      </c>
      <c r="B7697" t="s">
        <v>8</v>
      </c>
      <c r="C7697">
        <v>8</v>
      </c>
      <c r="E7697">
        <v>0</v>
      </c>
      <c r="G7697">
        <v>8</v>
      </c>
      <c r="I7697">
        <v>8</v>
      </c>
      <c r="K7697">
        <f t="shared" si="120"/>
        <v>0</v>
      </c>
    </row>
    <row r="7698" spans="1:11" x14ac:dyDescent="0.3">
      <c r="A7698">
        <v>7697</v>
      </c>
      <c r="B7698" t="s">
        <v>6</v>
      </c>
      <c r="C7698">
        <v>2</v>
      </c>
      <c r="E7698">
        <v>4</v>
      </c>
      <c r="G7698">
        <v>4</v>
      </c>
      <c r="I7698">
        <v>4</v>
      </c>
      <c r="K7698">
        <f t="shared" si="120"/>
        <v>-2</v>
      </c>
    </row>
    <row r="7699" spans="1:11" x14ac:dyDescent="0.3">
      <c r="A7699">
        <v>7698</v>
      </c>
      <c r="B7699" t="s">
        <v>10</v>
      </c>
      <c r="C7699">
        <v>5</v>
      </c>
      <c r="E7699">
        <v>3</v>
      </c>
      <c r="G7699">
        <v>9</v>
      </c>
      <c r="I7699">
        <v>7</v>
      </c>
      <c r="K7699">
        <f t="shared" si="120"/>
        <v>-2</v>
      </c>
    </row>
    <row r="7700" spans="1:11" x14ac:dyDescent="0.3">
      <c r="A7700">
        <v>7699</v>
      </c>
      <c r="B7700" t="s">
        <v>3</v>
      </c>
      <c r="C7700">
        <v>9</v>
      </c>
      <c r="E7700">
        <v>9</v>
      </c>
      <c r="G7700">
        <v>9</v>
      </c>
      <c r="I7700">
        <v>9</v>
      </c>
      <c r="K7700">
        <f t="shared" si="120"/>
        <v>0</v>
      </c>
    </row>
    <row r="7701" spans="1:11" x14ac:dyDescent="0.3">
      <c r="A7701">
        <v>7700</v>
      </c>
      <c r="B7701" t="s">
        <v>10</v>
      </c>
      <c r="C7701">
        <v>5</v>
      </c>
      <c r="E7701">
        <v>9</v>
      </c>
      <c r="G7701">
        <v>5</v>
      </c>
      <c r="I7701">
        <v>3</v>
      </c>
      <c r="K7701">
        <f t="shared" si="120"/>
        <v>2</v>
      </c>
    </row>
    <row r="7702" spans="1:11" x14ac:dyDescent="0.3">
      <c r="A7702">
        <v>7701</v>
      </c>
      <c r="B7702" t="s">
        <v>11</v>
      </c>
      <c r="C7702">
        <v>0</v>
      </c>
      <c r="E7702">
        <v>0</v>
      </c>
      <c r="G7702">
        <v>0</v>
      </c>
      <c r="I7702">
        <v>0</v>
      </c>
      <c r="K7702">
        <f t="shared" si="120"/>
        <v>0</v>
      </c>
    </row>
    <row r="7703" spans="1:11" x14ac:dyDescent="0.3">
      <c r="A7703">
        <v>7702</v>
      </c>
      <c r="B7703" t="s">
        <v>2</v>
      </c>
      <c r="C7703">
        <v>6</v>
      </c>
      <c r="E7703">
        <v>6</v>
      </c>
      <c r="G7703">
        <v>4</v>
      </c>
      <c r="I7703">
        <v>6</v>
      </c>
      <c r="K7703">
        <f t="shared" si="120"/>
        <v>0</v>
      </c>
    </row>
    <row r="7704" spans="1:11" x14ac:dyDescent="0.3">
      <c r="A7704">
        <v>7703</v>
      </c>
      <c r="B7704" t="s">
        <v>8</v>
      </c>
      <c r="C7704">
        <v>8</v>
      </c>
      <c r="E7704">
        <v>8</v>
      </c>
      <c r="G7704">
        <v>8</v>
      </c>
      <c r="I7704">
        <v>8</v>
      </c>
      <c r="K7704">
        <f t="shared" si="120"/>
        <v>0</v>
      </c>
    </row>
    <row r="7705" spans="1:11" x14ac:dyDescent="0.3">
      <c r="A7705">
        <v>7704</v>
      </c>
      <c r="B7705" t="s">
        <v>3</v>
      </c>
      <c r="C7705">
        <v>9</v>
      </c>
      <c r="E7705">
        <v>8</v>
      </c>
      <c r="G7705">
        <v>0</v>
      </c>
      <c r="I7705">
        <v>0</v>
      </c>
      <c r="K7705">
        <f t="shared" si="120"/>
        <v>9</v>
      </c>
    </row>
    <row r="7706" spans="1:11" x14ac:dyDescent="0.3">
      <c r="A7706">
        <v>7705</v>
      </c>
      <c r="B7706" t="s">
        <v>3</v>
      </c>
      <c r="C7706">
        <v>9</v>
      </c>
      <c r="E7706">
        <v>9</v>
      </c>
      <c r="G7706">
        <v>9</v>
      </c>
      <c r="I7706">
        <v>9</v>
      </c>
      <c r="K7706">
        <f t="shared" si="120"/>
        <v>0</v>
      </c>
    </row>
    <row r="7707" spans="1:11" x14ac:dyDescent="0.3">
      <c r="A7707">
        <v>7706</v>
      </c>
      <c r="B7707" t="s">
        <v>2</v>
      </c>
      <c r="C7707">
        <v>6</v>
      </c>
      <c r="E7707">
        <v>7</v>
      </c>
      <c r="G7707">
        <v>7</v>
      </c>
      <c r="I7707">
        <v>3</v>
      </c>
      <c r="K7707">
        <f t="shared" si="120"/>
        <v>3</v>
      </c>
    </row>
    <row r="7708" spans="1:11" x14ac:dyDescent="0.3">
      <c r="A7708">
        <v>7707</v>
      </c>
      <c r="B7708" t="s">
        <v>5</v>
      </c>
      <c r="C7708">
        <v>1</v>
      </c>
      <c r="E7708">
        <v>1</v>
      </c>
      <c r="G7708">
        <v>1</v>
      </c>
      <c r="I7708">
        <v>1</v>
      </c>
      <c r="K7708">
        <f t="shared" si="120"/>
        <v>0</v>
      </c>
    </row>
    <row r="7709" spans="1:11" x14ac:dyDescent="0.3">
      <c r="A7709">
        <v>7708</v>
      </c>
      <c r="B7709" t="s">
        <v>5</v>
      </c>
      <c r="C7709">
        <v>1</v>
      </c>
      <c r="E7709">
        <v>9</v>
      </c>
      <c r="G7709">
        <v>1</v>
      </c>
      <c r="I7709">
        <v>1</v>
      </c>
      <c r="K7709">
        <f t="shared" si="120"/>
        <v>0</v>
      </c>
    </row>
    <row r="7710" spans="1:11" x14ac:dyDescent="0.3">
      <c r="A7710">
        <v>7709</v>
      </c>
      <c r="B7710" t="s">
        <v>3</v>
      </c>
      <c r="C7710">
        <v>9</v>
      </c>
      <c r="E7710">
        <v>9</v>
      </c>
      <c r="G7710">
        <v>9</v>
      </c>
      <c r="I7710">
        <v>9</v>
      </c>
      <c r="K7710">
        <f t="shared" si="120"/>
        <v>0</v>
      </c>
    </row>
    <row r="7711" spans="1:11" x14ac:dyDescent="0.3">
      <c r="A7711">
        <v>7710</v>
      </c>
      <c r="B7711" t="s">
        <v>5</v>
      </c>
      <c r="C7711">
        <v>1</v>
      </c>
      <c r="E7711">
        <v>1</v>
      </c>
      <c r="G7711">
        <v>1</v>
      </c>
      <c r="I7711">
        <v>1</v>
      </c>
      <c r="K7711">
        <f t="shared" si="120"/>
        <v>0</v>
      </c>
    </row>
    <row r="7712" spans="1:11" x14ac:dyDescent="0.3">
      <c r="A7712">
        <v>7711</v>
      </c>
      <c r="B7712" t="s">
        <v>2</v>
      </c>
      <c r="C7712">
        <v>6</v>
      </c>
      <c r="E7712">
        <v>4</v>
      </c>
      <c r="G7712">
        <v>2</v>
      </c>
      <c r="I7712">
        <v>2</v>
      </c>
      <c r="K7712">
        <f t="shared" si="120"/>
        <v>4</v>
      </c>
    </row>
    <row r="7713" spans="1:11" x14ac:dyDescent="0.3">
      <c r="A7713">
        <v>7712</v>
      </c>
      <c r="B7713" t="s">
        <v>3</v>
      </c>
      <c r="C7713">
        <v>9</v>
      </c>
      <c r="E7713">
        <v>9</v>
      </c>
      <c r="G7713">
        <v>9</v>
      </c>
      <c r="I7713">
        <v>9</v>
      </c>
      <c r="K7713">
        <f t="shared" si="120"/>
        <v>0</v>
      </c>
    </row>
    <row r="7714" spans="1:11" x14ac:dyDescent="0.3">
      <c r="A7714">
        <v>7713</v>
      </c>
      <c r="B7714" t="s">
        <v>4</v>
      </c>
      <c r="C7714">
        <v>4</v>
      </c>
      <c r="E7714">
        <v>5</v>
      </c>
      <c r="G7714">
        <v>5</v>
      </c>
      <c r="I7714">
        <v>7</v>
      </c>
      <c r="K7714">
        <f t="shared" si="120"/>
        <v>-3</v>
      </c>
    </row>
    <row r="7715" spans="1:11" x14ac:dyDescent="0.3">
      <c r="A7715">
        <v>7714</v>
      </c>
      <c r="B7715" t="s">
        <v>6</v>
      </c>
      <c r="C7715">
        <v>2</v>
      </c>
      <c r="E7715">
        <v>2</v>
      </c>
      <c r="G7715">
        <v>4</v>
      </c>
      <c r="I7715">
        <v>2</v>
      </c>
      <c r="K7715">
        <f t="shared" si="120"/>
        <v>0</v>
      </c>
    </row>
    <row r="7716" spans="1:11" x14ac:dyDescent="0.3">
      <c r="A7716">
        <v>7715</v>
      </c>
      <c r="B7716" t="s">
        <v>6</v>
      </c>
      <c r="C7716">
        <v>2</v>
      </c>
      <c r="E7716">
        <v>2</v>
      </c>
      <c r="G7716">
        <v>2</v>
      </c>
      <c r="I7716">
        <v>2</v>
      </c>
      <c r="K7716">
        <f t="shared" si="120"/>
        <v>0</v>
      </c>
    </row>
    <row r="7717" spans="1:11" x14ac:dyDescent="0.3">
      <c r="A7717">
        <v>7716</v>
      </c>
      <c r="B7717" t="s">
        <v>2</v>
      </c>
      <c r="C7717">
        <v>6</v>
      </c>
      <c r="E7717">
        <v>6</v>
      </c>
      <c r="G7717">
        <v>6</v>
      </c>
      <c r="I7717">
        <v>6</v>
      </c>
      <c r="K7717">
        <f t="shared" si="120"/>
        <v>0</v>
      </c>
    </row>
    <row r="7718" spans="1:11" x14ac:dyDescent="0.3">
      <c r="A7718">
        <v>7717</v>
      </c>
      <c r="B7718" t="s">
        <v>8</v>
      </c>
      <c r="C7718">
        <v>8</v>
      </c>
      <c r="E7718">
        <v>9</v>
      </c>
      <c r="G7718">
        <v>8</v>
      </c>
      <c r="I7718">
        <v>8</v>
      </c>
      <c r="K7718">
        <f t="shared" si="120"/>
        <v>0</v>
      </c>
    </row>
    <row r="7719" spans="1:11" x14ac:dyDescent="0.3">
      <c r="A7719">
        <v>7718</v>
      </c>
      <c r="B7719" t="s">
        <v>7</v>
      </c>
      <c r="C7719">
        <v>7</v>
      </c>
      <c r="E7719">
        <v>9</v>
      </c>
      <c r="G7719">
        <v>7</v>
      </c>
      <c r="I7719">
        <v>7</v>
      </c>
      <c r="K7719">
        <f t="shared" si="120"/>
        <v>0</v>
      </c>
    </row>
    <row r="7720" spans="1:11" x14ac:dyDescent="0.3">
      <c r="A7720">
        <v>7719</v>
      </c>
      <c r="B7720" t="s">
        <v>5</v>
      </c>
      <c r="C7720">
        <v>1</v>
      </c>
      <c r="E7720">
        <v>0</v>
      </c>
      <c r="G7720">
        <v>1</v>
      </c>
      <c r="I7720">
        <v>1</v>
      </c>
      <c r="K7720">
        <f t="shared" si="120"/>
        <v>0</v>
      </c>
    </row>
    <row r="7721" spans="1:11" x14ac:dyDescent="0.3">
      <c r="A7721">
        <v>7720</v>
      </c>
      <c r="B7721" t="s">
        <v>9</v>
      </c>
      <c r="C7721">
        <v>3</v>
      </c>
      <c r="E7721">
        <v>3</v>
      </c>
      <c r="G7721">
        <v>3</v>
      </c>
      <c r="I7721">
        <v>3</v>
      </c>
      <c r="K7721">
        <f t="shared" si="120"/>
        <v>0</v>
      </c>
    </row>
    <row r="7722" spans="1:11" x14ac:dyDescent="0.3">
      <c r="A7722">
        <v>7721</v>
      </c>
      <c r="B7722" t="s">
        <v>2</v>
      </c>
      <c r="C7722">
        <v>6</v>
      </c>
      <c r="E7722">
        <v>3</v>
      </c>
      <c r="G7722">
        <v>6</v>
      </c>
      <c r="I7722">
        <v>6</v>
      </c>
      <c r="K7722">
        <f t="shared" si="120"/>
        <v>0</v>
      </c>
    </row>
    <row r="7723" spans="1:11" x14ac:dyDescent="0.3">
      <c r="A7723">
        <v>7722</v>
      </c>
      <c r="B7723" t="s">
        <v>5</v>
      </c>
      <c r="C7723">
        <v>1</v>
      </c>
      <c r="E7723">
        <v>1</v>
      </c>
      <c r="G7723">
        <v>1</v>
      </c>
      <c r="I7723">
        <v>1</v>
      </c>
      <c r="K7723">
        <f t="shared" si="120"/>
        <v>0</v>
      </c>
    </row>
    <row r="7724" spans="1:11" x14ac:dyDescent="0.3">
      <c r="A7724">
        <v>7723</v>
      </c>
      <c r="B7724" t="s">
        <v>5</v>
      </c>
      <c r="C7724">
        <v>1</v>
      </c>
      <c r="E7724">
        <v>1</v>
      </c>
      <c r="G7724">
        <v>1</v>
      </c>
      <c r="I7724">
        <v>1</v>
      </c>
      <c r="K7724">
        <f t="shared" si="120"/>
        <v>0</v>
      </c>
    </row>
    <row r="7725" spans="1:11" x14ac:dyDescent="0.3">
      <c r="A7725">
        <v>7724</v>
      </c>
      <c r="B7725" t="s">
        <v>5</v>
      </c>
      <c r="C7725">
        <v>1</v>
      </c>
      <c r="E7725">
        <v>1</v>
      </c>
      <c r="G7725">
        <v>1</v>
      </c>
      <c r="I7725">
        <v>1</v>
      </c>
      <c r="K7725">
        <f t="shared" si="120"/>
        <v>0</v>
      </c>
    </row>
    <row r="7726" spans="1:11" x14ac:dyDescent="0.3">
      <c r="A7726">
        <v>7725</v>
      </c>
      <c r="B7726" t="s">
        <v>10</v>
      </c>
      <c r="C7726">
        <v>5</v>
      </c>
      <c r="E7726">
        <v>8</v>
      </c>
      <c r="G7726">
        <v>6</v>
      </c>
      <c r="I7726">
        <v>8</v>
      </c>
      <c r="K7726">
        <f t="shared" si="120"/>
        <v>-3</v>
      </c>
    </row>
    <row r="7727" spans="1:11" x14ac:dyDescent="0.3">
      <c r="A7727">
        <v>7726</v>
      </c>
      <c r="B7727" t="s">
        <v>7</v>
      </c>
      <c r="C7727">
        <v>7</v>
      </c>
      <c r="E7727">
        <v>7</v>
      </c>
      <c r="G7727">
        <v>7</v>
      </c>
      <c r="I7727">
        <v>7</v>
      </c>
      <c r="K7727">
        <f t="shared" si="120"/>
        <v>0</v>
      </c>
    </row>
    <row r="7728" spans="1:11" x14ac:dyDescent="0.3">
      <c r="A7728">
        <v>7727</v>
      </c>
      <c r="B7728" t="s">
        <v>10</v>
      </c>
      <c r="C7728">
        <v>5</v>
      </c>
      <c r="E7728">
        <v>7</v>
      </c>
      <c r="G7728">
        <v>7</v>
      </c>
      <c r="I7728">
        <v>5</v>
      </c>
      <c r="K7728">
        <f t="shared" si="120"/>
        <v>0</v>
      </c>
    </row>
    <row r="7729" spans="1:11" x14ac:dyDescent="0.3">
      <c r="A7729">
        <v>7728</v>
      </c>
      <c r="B7729" t="s">
        <v>11</v>
      </c>
      <c r="C7729">
        <v>0</v>
      </c>
      <c r="E7729">
        <v>0</v>
      </c>
      <c r="G7729">
        <v>0</v>
      </c>
      <c r="I7729">
        <v>0</v>
      </c>
      <c r="K7729">
        <f t="shared" si="120"/>
        <v>0</v>
      </c>
    </row>
    <row r="7730" spans="1:11" x14ac:dyDescent="0.3">
      <c r="A7730">
        <v>7729</v>
      </c>
      <c r="B7730" t="s">
        <v>5</v>
      </c>
      <c r="C7730">
        <v>1</v>
      </c>
      <c r="E7730">
        <v>1</v>
      </c>
      <c r="G7730">
        <v>1</v>
      </c>
      <c r="I7730">
        <v>1</v>
      </c>
      <c r="K7730">
        <f t="shared" si="120"/>
        <v>0</v>
      </c>
    </row>
    <row r="7731" spans="1:11" x14ac:dyDescent="0.3">
      <c r="A7731">
        <v>7730</v>
      </c>
      <c r="B7731" t="s">
        <v>10</v>
      </c>
      <c r="C7731">
        <v>5</v>
      </c>
      <c r="E7731">
        <v>5</v>
      </c>
      <c r="G7731">
        <v>5</v>
      </c>
      <c r="I7731">
        <v>5</v>
      </c>
      <c r="K7731">
        <f t="shared" si="120"/>
        <v>0</v>
      </c>
    </row>
    <row r="7732" spans="1:11" x14ac:dyDescent="0.3">
      <c r="A7732">
        <v>7731</v>
      </c>
      <c r="B7732" t="s">
        <v>8</v>
      </c>
      <c r="C7732">
        <v>8</v>
      </c>
      <c r="E7732">
        <v>8</v>
      </c>
      <c r="G7732">
        <v>8</v>
      </c>
      <c r="I7732">
        <v>8</v>
      </c>
      <c r="K7732">
        <f t="shared" si="120"/>
        <v>0</v>
      </c>
    </row>
    <row r="7733" spans="1:11" x14ac:dyDescent="0.3">
      <c r="A7733">
        <v>7732</v>
      </c>
      <c r="B7733" t="s">
        <v>11</v>
      </c>
      <c r="C7733">
        <v>0</v>
      </c>
      <c r="E7733">
        <v>8</v>
      </c>
      <c r="G7733">
        <v>8</v>
      </c>
      <c r="I7733">
        <v>0</v>
      </c>
      <c r="K7733">
        <f t="shared" si="120"/>
        <v>0</v>
      </c>
    </row>
    <row r="7734" spans="1:11" x14ac:dyDescent="0.3">
      <c r="A7734">
        <v>7733</v>
      </c>
      <c r="B7734" t="s">
        <v>2</v>
      </c>
      <c r="C7734">
        <v>6</v>
      </c>
      <c r="E7734">
        <v>3</v>
      </c>
      <c r="G7734">
        <v>6</v>
      </c>
      <c r="I7734">
        <v>6</v>
      </c>
      <c r="K7734">
        <f t="shared" si="120"/>
        <v>0</v>
      </c>
    </row>
    <row r="7735" spans="1:11" x14ac:dyDescent="0.3">
      <c r="A7735">
        <v>7734</v>
      </c>
      <c r="B7735" t="s">
        <v>4</v>
      </c>
      <c r="C7735">
        <v>4</v>
      </c>
      <c r="E7735">
        <v>4</v>
      </c>
      <c r="G7735">
        <v>4</v>
      </c>
      <c r="I7735">
        <v>4</v>
      </c>
      <c r="K7735">
        <f t="shared" si="120"/>
        <v>0</v>
      </c>
    </row>
    <row r="7736" spans="1:11" x14ac:dyDescent="0.3">
      <c r="A7736">
        <v>7735</v>
      </c>
      <c r="B7736" t="s">
        <v>9</v>
      </c>
      <c r="C7736">
        <v>3</v>
      </c>
      <c r="E7736">
        <v>7</v>
      </c>
      <c r="G7736">
        <v>7</v>
      </c>
      <c r="I7736">
        <v>7</v>
      </c>
      <c r="K7736">
        <f t="shared" si="120"/>
        <v>-4</v>
      </c>
    </row>
    <row r="7737" spans="1:11" x14ac:dyDescent="0.3">
      <c r="A7737">
        <v>7736</v>
      </c>
      <c r="B7737" t="s">
        <v>5</v>
      </c>
      <c r="C7737">
        <v>1</v>
      </c>
      <c r="E7737">
        <v>1</v>
      </c>
      <c r="G7737">
        <v>1</v>
      </c>
      <c r="I7737">
        <v>1</v>
      </c>
      <c r="K7737">
        <f t="shared" si="120"/>
        <v>0</v>
      </c>
    </row>
    <row r="7738" spans="1:11" x14ac:dyDescent="0.3">
      <c r="A7738">
        <v>7737</v>
      </c>
      <c r="B7738" t="s">
        <v>7</v>
      </c>
      <c r="C7738">
        <v>7</v>
      </c>
      <c r="E7738">
        <v>7</v>
      </c>
      <c r="G7738">
        <v>7</v>
      </c>
      <c r="I7738">
        <v>7</v>
      </c>
      <c r="K7738">
        <f t="shared" si="120"/>
        <v>0</v>
      </c>
    </row>
    <row r="7739" spans="1:11" x14ac:dyDescent="0.3">
      <c r="A7739">
        <v>7738</v>
      </c>
      <c r="B7739" t="s">
        <v>8</v>
      </c>
      <c r="C7739">
        <v>8</v>
      </c>
      <c r="E7739">
        <v>8</v>
      </c>
      <c r="G7739">
        <v>8</v>
      </c>
      <c r="I7739">
        <v>8</v>
      </c>
      <c r="K7739">
        <f t="shared" si="120"/>
        <v>0</v>
      </c>
    </row>
    <row r="7740" spans="1:11" x14ac:dyDescent="0.3">
      <c r="A7740">
        <v>7739</v>
      </c>
      <c r="B7740" t="s">
        <v>5</v>
      </c>
      <c r="C7740">
        <v>1</v>
      </c>
      <c r="E7740">
        <v>1</v>
      </c>
      <c r="G7740">
        <v>1</v>
      </c>
      <c r="I7740">
        <v>1</v>
      </c>
      <c r="K7740">
        <f t="shared" si="120"/>
        <v>0</v>
      </c>
    </row>
    <row r="7741" spans="1:11" x14ac:dyDescent="0.3">
      <c r="A7741">
        <v>7740</v>
      </c>
      <c r="B7741" t="s">
        <v>6</v>
      </c>
      <c r="C7741">
        <v>2</v>
      </c>
      <c r="E7741">
        <v>3</v>
      </c>
      <c r="G7741">
        <v>3</v>
      </c>
      <c r="I7741">
        <v>3</v>
      </c>
      <c r="K7741">
        <f t="shared" si="120"/>
        <v>-1</v>
      </c>
    </row>
    <row r="7742" spans="1:11" x14ac:dyDescent="0.3">
      <c r="A7742">
        <v>7741</v>
      </c>
      <c r="B7742" t="s">
        <v>5</v>
      </c>
      <c r="C7742">
        <v>1</v>
      </c>
      <c r="E7742">
        <v>1</v>
      </c>
      <c r="G7742">
        <v>1</v>
      </c>
      <c r="I7742">
        <v>1</v>
      </c>
      <c r="K7742">
        <f t="shared" si="120"/>
        <v>0</v>
      </c>
    </row>
    <row r="7743" spans="1:11" x14ac:dyDescent="0.3">
      <c r="A7743">
        <v>7742</v>
      </c>
      <c r="B7743" t="s">
        <v>6</v>
      </c>
      <c r="C7743">
        <v>2</v>
      </c>
      <c r="E7743">
        <v>1</v>
      </c>
      <c r="G7743">
        <v>2</v>
      </c>
      <c r="I7743">
        <v>2</v>
      </c>
      <c r="K7743">
        <f t="shared" si="120"/>
        <v>0</v>
      </c>
    </row>
    <row r="7744" spans="1:11" x14ac:dyDescent="0.3">
      <c r="A7744">
        <v>7743</v>
      </c>
      <c r="B7744" t="s">
        <v>10</v>
      </c>
      <c r="C7744">
        <v>5</v>
      </c>
      <c r="E7744">
        <v>3</v>
      </c>
      <c r="G7744">
        <v>3</v>
      </c>
      <c r="I7744">
        <v>5</v>
      </c>
      <c r="K7744">
        <f t="shared" si="120"/>
        <v>0</v>
      </c>
    </row>
    <row r="7745" spans="1:11" x14ac:dyDescent="0.3">
      <c r="A7745">
        <v>7744</v>
      </c>
      <c r="B7745" t="s">
        <v>4</v>
      </c>
      <c r="C7745">
        <v>4</v>
      </c>
      <c r="E7745">
        <v>5</v>
      </c>
      <c r="G7745">
        <v>7</v>
      </c>
      <c r="I7745">
        <v>7</v>
      </c>
      <c r="K7745">
        <f t="shared" si="120"/>
        <v>-3</v>
      </c>
    </row>
    <row r="7746" spans="1:11" x14ac:dyDescent="0.3">
      <c r="A7746">
        <v>7745</v>
      </c>
      <c r="B7746" t="s">
        <v>8</v>
      </c>
      <c r="C7746">
        <v>8</v>
      </c>
      <c r="E7746">
        <v>8</v>
      </c>
      <c r="G7746">
        <v>8</v>
      </c>
      <c r="I7746">
        <v>8</v>
      </c>
      <c r="K7746">
        <f t="shared" si="120"/>
        <v>0</v>
      </c>
    </row>
    <row r="7747" spans="1:11" x14ac:dyDescent="0.3">
      <c r="A7747">
        <v>7746</v>
      </c>
      <c r="B7747" t="s">
        <v>6</v>
      </c>
      <c r="C7747">
        <v>2</v>
      </c>
      <c r="E7747">
        <v>4</v>
      </c>
      <c r="G7747">
        <v>2</v>
      </c>
      <c r="I7747">
        <v>7</v>
      </c>
      <c r="K7747">
        <f t="shared" ref="K7747:K7810" si="121">C7747-I7747</f>
        <v>-5</v>
      </c>
    </row>
    <row r="7748" spans="1:11" x14ac:dyDescent="0.3">
      <c r="A7748">
        <v>7747</v>
      </c>
      <c r="B7748" t="s">
        <v>3</v>
      </c>
      <c r="C7748">
        <v>9</v>
      </c>
      <c r="E7748">
        <v>9</v>
      </c>
      <c r="G7748">
        <v>9</v>
      </c>
      <c r="I7748">
        <v>9</v>
      </c>
      <c r="K7748">
        <f t="shared" si="121"/>
        <v>0</v>
      </c>
    </row>
    <row r="7749" spans="1:11" x14ac:dyDescent="0.3">
      <c r="A7749">
        <v>7748</v>
      </c>
      <c r="B7749" t="s">
        <v>11</v>
      </c>
      <c r="C7749">
        <v>0</v>
      </c>
      <c r="E7749">
        <v>8</v>
      </c>
      <c r="G7749">
        <v>0</v>
      </c>
      <c r="I7749">
        <v>0</v>
      </c>
      <c r="K7749">
        <f t="shared" si="121"/>
        <v>0</v>
      </c>
    </row>
    <row r="7750" spans="1:11" x14ac:dyDescent="0.3">
      <c r="A7750">
        <v>7749</v>
      </c>
      <c r="B7750" t="s">
        <v>8</v>
      </c>
      <c r="C7750">
        <v>8</v>
      </c>
      <c r="E7750">
        <v>8</v>
      </c>
      <c r="G7750">
        <v>8</v>
      </c>
      <c r="I7750">
        <v>8</v>
      </c>
      <c r="K7750">
        <f t="shared" si="121"/>
        <v>0</v>
      </c>
    </row>
    <row r="7751" spans="1:11" x14ac:dyDescent="0.3">
      <c r="A7751">
        <v>7750</v>
      </c>
      <c r="B7751" t="s">
        <v>9</v>
      </c>
      <c r="C7751">
        <v>3</v>
      </c>
      <c r="E7751">
        <v>3</v>
      </c>
      <c r="G7751">
        <v>6</v>
      </c>
      <c r="I7751">
        <v>3</v>
      </c>
      <c r="K7751">
        <f t="shared" si="121"/>
        <v>0</v>
      </c>
    </row>
    <row r="7752" spans="1:11" x14ac:dyDescent="0.3">
      <c r="A7752">
        <v>7751</v>
      </c>
      <c r="B7752" t="s">
        <v>10</v>
      </c>
      <c r="C7752">
        <v>5</v>
      </c>
      <c r="E7752">
        <v>3</v>
      </c>
      <c r="G7752">
        <v>5</v>
      </c>
      <c r="I7752">
        <v>5</v>
      </c>
      <c r="K7752">
        <f t="shared" si="121"/>
        <v>0</v>
      </c>
    </row>
    <row r="7753" spans="1:11" x14ac:dyDescent="0.3">
      <c r="A7753">
        <v>7752</v>
      </c>
      <c r="B7753" t="s">
        <v>4</v>
      </c>
      <c r="C7753">
        <v>4</v>
      </c>
      <c r="E7753">
        <v>7</v>
      </c>
      <c r="G7753">
        <v>7</v>
      </c>
      <c r="I7753">
        <v>7</v>
      </c>
      <c r="K7753">
        <f t="shared" si="121"/>
        <v>-3</v>
      </c>
    </row>
    <row r="7754" spans="1:11" x14ac:dyDescent="0.3">
      <c r="A7754">
        <v>7753</v>
      </c>
      <c r="B7754" t="s">
        <v>3</v>
      </c>
      <c r="C7754">
        <v>9</v>
      </c>
      <c r="E7754">
        <v>9</v>
      </c>
      <c r="G7754">
        <v>9</v>
      </c>
      <c r="I7754">
        <v>9</v>
      </c>
      <c r="K7754">
        <f t="shared" si="121"/>
        <v>0</v>
      </c>
    </row>
    <row r="7755" spans="1:11" x14ac:dyDescent="0.3">
      <c r="A7755">
        <v>7754</v>
      </c>
      <c r="B7755" t="s">
        <v>9</v>
      </c>
      <c r="C7755">
        <v>3</v>
      </c>
      <c r="E7755">
        <v>6</v>
      </c>
      <c r="G7755">
        <v>3</v>
      </c>
      <c r="I7755">
        <v>3</v>
      </c>
      <c r="K7755">
        <f t="shared" si="121"/>
        <v>0</v>
      </c>
    </row>
    <row r="7756" spans="1:11" x14ac:dyDescent="0.3">
      <c r="A7756">
        <v>7755</v>
      </c>
      <c r="B7756" t="s">
        <v>2</v>
      </c>
      <c r="C7756">
        <v>6</v>
      </c>
      <c r="E7756">
        <v>6</v>
      </c>
      <c r="G7756">
        <v>6</v>
      </c>
      <c r="I7756">
        <v>6</v>
      </c>
      <c r="K7756">
        <f t="shared" si="121"/>
        <v>0</v>
      </c>
    </row>
    <row r="7757" spans="1:11" x14ac:dyDescent="0.3">
      <c r="A7757">
        <v>7756</v>
      </c>
      <c r="B7757" t="s">
        <v>10</v>
      </c>
      <c r="C7757">
        <v>5</v>
      </c>
      <c r="E7757">
        <v>3</v>
      </c>
      <c r="G7757">
        <v>5</v>
      </c>
      <c r="I7757">
        <v>5</v>
      </c>
      <c r="K7757">
        <f t="shared" si="121"/>
        <v>0</v>
      </c>
    </row>
    <row r="7758" spans="1:11" x14ac:dyDescent="0.3">
      <c r="A7758">
        <v>7757</v>
      </c>
      <c r="B7758" t="s">
        <v>7</v>
      </c>
      <c r="C7758">
        <v>7</v>
      </c>
      <c r="E7758">
        <v>7</v>
      </c>
      <c r="G7758">
        <v>1</v>
      </c>
      <c r="I7758">
        <v>7</v>
      </c>
      <c r="K7758">
        <f t="shared" si="121"/>
        <v>0</v>
      </c>
    </row>
    <row r="7759" spans="1:11" x14ac:dyDescent="0.3">
      <c r="A7759">
        <v>7758</v>
      </c>
      <c r="B7759" t="s">
        <v>11</v>
      </c>
      <c r="C7759">
        <v>0</v>
      </c>
      <c r="E7759">
        <v>8</v>
      </c>
      <c r="G7759">
        <v>0</v>
      </c>
      <c r="I7759">
        <v>0</v>
      </c>
      <c r="K7759">
        <f t="shared" si="121"/>
        <v>0</v>
      </c>
    </row>
    <row r="7760" spans="1:11" x14ac:dyDescent="0.3">
      <c r="A7760">
        <v>7759</v>
      </c>
      <c r="B7760" t="s">
        <v>7</v>
      </c>
      <c r="C7760">
        <v>7</v>
      </c>
      <c r="E7760">
        <v>7</v>
      </c>
      <c r="G7760">
        <v>7</v>
      </c>
      <c r="I7760">
        <v>7</v>
      </c>
      <c r="K7760">
        <f t="shared" si="121"/>
        <v>0</v>
      </c>
    </row>
    <row r="7761" spans="1:11" x14ac:dyDescent="0.3">
      <c r="A7761">
        <v>7760</v>
      </c>
      <c r="B7761" t="s">
        <v>3</v>
      </c>
      <c r="C7761">
        <v>9</v>
      </c>
      <c r="E7761">
        <v>9</v>
      </c>
      <c r="G7761">
        <v>9</v>
      </c>
      <c r="I7761">
        <v>9</v>
      </c>
      <c r="K7761">
        <f t="shared" si="121"/>
        <v>0</v>
      </c>
    </row>
    <row r="7762" spans="1:11" x14ac:dyDescent="0.3">
      <c r="A7762">
        <v>7761</v>
      </c>
      <c r="B7762" t="s">
        <v>3</v>
      </c>
      <c r="C7762">
        <v>9</v>
      </c>
      <c r="E7762">
        <v>1</v>
      </c>
      <c r="G7762">
        <v>1</v>
      </c>
      <c r="I7762">
        <v>9</v>
      </c>
      <c r="K7762">
        <f t="shared" si="121"/>
        <v>0</v>
      </c>
    </row>
    <row r="7763" spans="1:11" x14ac:dyDescent="0.3">
      <c r="A7763">
        <v>7762</v>
      </c>
      <c r="B7763" t="s">
        <v>6</v>
      </c>
      <c r="C7763">
        <v>2</v>
      </c>
      <c r="E7763">
        <v>4</v>
      </c>
      <c r="G7763">
        <v>6</v>
      </c>
      <c r="I7763">
        <v>4</v>
      </c>
      <c r="K7763">
        <f t="shared" si="121"/>
        <v>-2</v>
      </c>
    </row>
    <row r="7764" spans="1:11" x14ac:dyDescent="0.3">
      <c r="A7764">
        <v>7763</v>
      </c>
      <c r="B7764" t="s">
        <v>2</v>
      </c>
      <c r="C7764">
        <v>6</v>
      </c>
      <c r="E7764">
        <v>9</v>
      </c>
      <c r="G7764">
        <v>3</v>
      </c>
      <c r="I7764">
        <v>3</v>
      </c>
      <c r="K7764">
        <f t="shared" si="121"/>
        <v>3</v>
      </c>
    </row>
    <row r="7765" spans="1:11" x14ac:dyDescent="0.3">
      <c r="A7765">
        <v>7764</v>
      </c>
      <c r="B7765" t="s">
        <v>3</v>
      </c>
      <c r="C7765">
        <v>9</v>
      </c>
      <c r="E7765">
        <v>1</v>
      </c>
      <c r="G7765">
        <v>9</v>
      </c>
      <c r="I7765">
        <v>9</v>
      </c>
      <c r="K7765">
        <f t="shared" si="121"/>
        <v>0</v>
      </c>
    </row>
    <row r="7766" spans="1:11" x14ac:dyDescent="0.3">
      <c r="A7766">
        <v>7765</v>
      </c>
      <c r="B7766" t="s">
        <v>3</v>
      </c>
      <c r="C7766">
        <v>9</v>
      </c>
      <c r="E7766">
        <v>1</v>
      </c>
      <c r="G7766">
        <v>9</v>
      </c>
      <c r="I7766">
        <v>9</v>
      </c>
      <c r="K7766">
        <f t="shared" si="121"/>
        <v>0</v>
      </c>
    </row>
    <row r="7767" spans="1:11" x14ac:dyDescent="0.3">
      <c r="A7767">
        <v>7766</v>
      </c>
      <c r="B7767" t="s">
        <v>9</v>
      </c>
      <c r="C7767">
        <v>3</v>
      </c>
      <c r="E7767">
        <v>3</v>
      </c>
      <c r="G7767">
        <v>3</v>
      </c>
      <c r="I7767">
        <v>3</v>
      </c>
      <c r="K7767">
        <f t="shared" si="121"/>
        <v>0</v>
      </c>
    </row>
    <row r="7768" spans="1:11" x14ac:dyDescent="0.3">
      <c r="A7768">
        <v>7767</v>
      </c>
      <c r="B7768" t="s">
        <v>6</v>
      </c>
      <c r="C7768">
        <v>2</v>
      </c>
      <c r="E7768">
        <v>2</v>
      </c>
      <c r="G7768">
        <v>2</v>
      </c>
      <c r="I7768">
        <v>2</v>
      </c>
      <c r="K7768">
        <f t="shared" si="121"/>
        <v>0</v>
      </c>
    </row>
    <row r="7769" spans="1:11" x14ac:dyDescent="0.3">
      <c r="A7769">
        <v>7768</v>
      </c>
      <c r="B7769" t="s">
        <v>4</v>
      </c>
      <c r="C7769">
        <v>4</v>
      </c>
      <c r="E7769">
        <v>4</v>
      </c>
      <c r="G7769">
        <v>4</v>
      </c>
      <c r="I7769">
        <v>4</v>
      </c>
      <c r="K7769">
        <f t="shared" si="121"/>
        <v>0</v>
      </c>
    </row>
    <row r="7770" spans="1:11" x14ac:dyDescent="0.3">
      <c r="A7770">
        <v>7769</v>
      </c>
      <c r="B7770" t="s">
        <v>9</v>
      </c>
      <c r="C7770">
        <v>3</v>
      </c>
      <c r="E7770">
        <v>6</v>
      </c>
      <c r="G7770">
        <v>3</v>
      </c>
      <c r="I7770">
        <v>3</v>
      </c>
      <c r="K7770">
        <f t="shared" si="121"/>
        <v>0</v>
      </c>
    </row>
    <row r="7771" spans="1:11" x14ac:dyDescent="0.3">
      <c r="A7771">
        <v>7770</v>
      </c>
      <c r="B7771" t="s">
        <v>10</v>
      </c>
      <c r="C7771">
        <v>5</v>
      </c>
      <c r="E7771">
        <v>3</v>
      </c>
      <c r="G7771">
        <v>5</v>
      </c>
      <c r="I7771">
        <v>5</v>
      </c>
      <c r="K7771">
        <f t="shared" si="121"/>
        <v>0</v>
      </c>
    </row>
    <row r="7772" spans="1:11" x14ac:dyDescent="0.3">
      <c r="A7772">
        <v>7771</v>
      </c>
      <c r="B7772" t="s">
        <v>11</v>
      </c>
      <c r="C7772">
        <v>0</v>
      </c>
      <c r="E7772">
        <v>1</v>
      </c>
      <c r="G7772">
        <v>0</v>
      </c>
      <c r="I7772">
        <v>0</v>
      </c>
      <c r="K7772">
        <f t="shared" si="121"/>
        <v>0</v>
      </c>
    </row>
    <row r="7773" spans="1:11" x14ac:dyDescent="0.3">
      <c r="A7773">
        <v>7772</v>
      </c>
      <c r="B7773" t="s">
        <v>9</v>
      </c>
      <c r="C7773">
        <v>3</v>
      </c>
      <c r="E7773">
        <v>5</v>
      </c>
      <c r="G7773">
        <v>5</v>
      </c>
      <c r="I7773">
        <v>5</v>
      </c>
      <c r="K7773">
        <f t="shared" si="121"/>
        <v>-2</v>
      </c>
    </row>
    <row r="7774" spans="1:11" x14ac:dyDescent="0.3">
      <c r="A7774">
        <v>7773</v>
      </c>
      <c r="B7774" t="s">
        <v>11</v>
      </c>
      <c r="C7774">
        <v>0</v>
      </c>
      <c r="E7774">
        <v>9</v>
      </c>
      <c r="G7774">
        <v>0</v>
      </c>
      <c r="I7774">
        <v>4</v>
      </c>
      <c r="K7774">
        <f t="shared" si="121"/>
        <v>-4</v>
      </c>
    </row>
    <row r="7775" spans="1:11" x14ac:dyDescent="0.3">
      <c r="A7775">
        <v>7774</v>
      </c>
      <c r="B7775" t="s">
        <v>10</v>
      </c>
      <c r="C7775">
        <v>5</v>
      </c>
      <c r="E7775">
        <v>3</v>
      </c>
      <c r="G7775">
        <v>3</v>
      </c>
      <c r="I7775">
        <v>3</v>
      </c>
      <c r="K7775">
        <f t="shared" si="121"/>
        <v>2</v>
      </c>
    </row>
    <row r="7776" spans="1:11" x14ac:dyDescent="0.3">
      <c r="A7776">
        <v>7775</v>
      </c>
      <c r="B7776" t="s">
        <v>5</v>
      </c>
      <c r="C7776">
        <v>1</v>
      </c>
      <c r="E7776">
        <v>1</v>
      </c>
      <c r="G7776">
        <v>1</v>
      </c>
      <c r="I7776">
        <v>1</v>
      </c>
      <c r="K7776">
        <f t="shared" si="121"/>
        <v>0</v>
      </c>
    </row>
    <row r="7777" spans="1:11" x14ac:dyDescent="0.3">
      <c r="A7777">
        <v>7776</v>
      </c>
      <c r="B7777" t="s">
        <v>4</v>
      </c>
      <c r="C7777">
        <v>4</v>
      </c>
      <c r="E7777">
        <v>4</v>
      </c>
      <c r="G7777">
        <v>4</v>
      </c>
      <c r="I7777">
        <v>4</v>
      </c>
      <c r="K7777">
        <f t="shared" si="121"/>
        <v>0</v>
      </c>
    </row>
    <row r="7778" spans="1:11" x14ac:dyDescent="0.3">
      <c r="A7778">
        <v>7777</v>
      </c>
      <c r="B7778" t="s">
        <v>10</v>
      </c>
      <c r="C7778">
        <v>5</v>
      </c>
      <c r="E7778">
        <v>5</v>
      </c>
      <c r="G7778">
        <v>5</v>
      </c>
      <c r="I7778">
        <v>5</v>
      </c>
      <c r="K7778">
        <f t="shared" si="121"/>
        <v>0</v>
      </c>
    </row>
    <row r="7779" spans="1:11" x14ac:dyDescent="0.3">
      <c r="A7779">
        <v>7778</v>
      </c>
      <c r="B7779" t="s">
        <v>5</v>
      </c>
      <c r="C7779">
        <v>1</v>
      </c>
      <c r="E7779">
        <v>1</v>
      </c>
      <c r="G7779">
        <v>1</v>
      </c>
      <c r="I7779">
        <v>1</v>
      </c>
      <c r="K7779">
        <f t="shared" si="121"/>
        <v>0</v>
      </c>
    </row>
    <row r="7780" spans="1:11" x14ac:dyDescent="0.3">
      <c r="A7780">
        <v>7779</v>
      </c>
      <c r="B7780" t="s">
        <v>5</v>
      </c>
      <c r="C7780">
        <v>1</v>
      </c>
      <c r="E7780">
        <v>1</v>
      </c>
      <c r="G7780">
        <v>1</v>
      </c>
      <c r="I7780">
        <v>1</v>
      </c>
      <c r="K7780">
        <f t="shared" si="121"/>
        <v>0</v>
      </c>
    </row>
    <row r="7781" spans="1:11" x14ac:dyDescent="0.3">
      <c r="A7781">
        <v>7780</v>
      </c>
      <c r="B7781" t="s">
        <v>10</v>
      </c>
      <c r="C7781">
        <v>5</v>
      </c>
      <c r="E7781">
        <v>2</v>
      </c>
      <c r="G7781">
        <v>3</v>
      </c>
      <c r="I7781">
        <v>3</v>
      </c>
      <c r="K7781">
        <f t="shared" si="121"/>
        <v>2</v>
      </c>
    </row>
    <row r="7782" spans="1:11" x14ac:dyDescent="0.3">
      <c r="A7782">
        <v>7781</v>
      </c>
      <c r="B7782" t="s">
        <v>10</v>
      </c>
      <c r="C7782">
        <v>5</v>
      </c>
      <c r="E7782">
        <v>7</v>
      </c>
      <c r="G7782">
        <v>7</v>
      </c>
      <c r="I7782">
        <v>7</v>
      </c>
      <c r="K7782">
        <f t="shared" si="121"/>
        <v>-2</v>
      </c>
    </row>
    <row r="7783" spans="1:11" x14ac:dyDescent="0.3">
      <c r="A7783">
        <v>7782</v>
      </c>
      <c r="B7783" t="s">
        <v>7</v>
      </c>
      <c r="C7783">
        <v>7</v>
      </c>
      <c r="E7783">
        <v>7</v>
      </c>
      <c r="G7783">
        <v>7</v>
      </c>
      <c r="I7783">
        <v>7</v>
      </c>
      <c r="K7783">
        <f t="shared" si="121"/>
        <v>0</v>
      </c>
    </row>
    <row r="7784" spans="1:11" x14ac:dyDescent="0.3">
      <c r="A7784">
        <v>7783</v>
      </c>
      <c r="B7784" t="s">
        <v>11</v>
      </c>
      <c r="C7784">
        <v>0</v>
      </c>
      <c r="E7784">
        <v>0</v>
      </c>
      <c r="G7784">
        <v>0</v>
      </c>
      <c r="I7784">
        <v>0</v>
      </c>
      <c r="K7784">
        <f t="shared" si="121"/>
        <v>0</v>
      </c>
    </row>
    <row r="7785" spans="1:11" x14ac:dyDescent="0.3">
      <c r="A7785">
        <v>7784</v>
      </c>
      <c r="B7785" t="s">
        <v>6</v>
      </c>
      <c r="C7785">
        <v>2</v>
      </c>
      <c r="E7785">
        <v>8</v>
      </c>
      <c r="G7785">
        <v>2</v>
      </c>
      <c r="I7785">
        <v>3</v>
      </c>
      <c r="K7785">
        <f t="shared" si="121"/>
        <v>-1</v>
      </c>
    </row>
    <row r="7786" spans="1:11" x14ac:dyDescent="0.3">
      <c r="A7786">
        <v>7785</v>
      </c>
      <c r="B7786" t="s">
        <v>11</v>
      </c>
      <c r="C7786">
        <v>0</v>
      </c>
      <c r="E7786">
        <v>0</v>
      </c>
      <c r="G7786">
        <v>0</v>
      </c>
      <c r="I7786">
        <v>0</v>
      </c>
      <c r="K7786">
        <f t="shared" si="121"/>
        <v>0</v>
      </c>
    </row>
    <row r="7787" spans="1:11" x14ac:dyDescent="0.3">
      <c r="A7787">
        <v>7786</v>
      </c>
      <c r="B7787" t="s">
        <v>10</v>
      </c>
      <c r="C7787">
        <v>5</v>
      </c>
      <c r="E7787">
        <v>5</v>
      </c>
      <c r="G7787">
        <v>5</v>
      </c>
      <c r="I7787">
        <v>5</v>
      </c>
      <c r="K7787">
        <f t="shared" si="121"/>
        <v>0</v>
      </c>
    </row>
    <row r="7788" spans="1:11" x14ac:dyDescent="0.3">
      <c r="A7788">
        <v>7787</v>
      </c>
      <c r="B7788" t="s">
        <v>3</v>
      </c>
      <c r="C7788">
        <v>9</v>
      </c>
      <c r="E7788">
        <v>9</v>
      </c>
      <c r="G7788">
        <v>9</v>
      </c>
      <c r="I7788">
        <v>9</v>
      </c>
      <c r="K7788">
        <f t="shared" si="121"/>
        <v>0</v>
      </c>
    </row>
    <row r="7789" spans="1:11" x14ac:dyDescent="0.3">
      <c r="A7789">
        <v>7788</v>
      </c>
      <c r="B7789" t="s">
        <v>4</v>
      </c>
      <c r="C7789">
        <v>4</v>
      </c>
      <c r="E7789">
        <v>2</v>
      </c>
      <c r="G7789">
        <v>4</v>
      </c>
      <c r="I7789">
        <v>4</v>
      </c>
      <c r="K7789">
        <f t="shared" si="121"/>
        <v>0</v>
      </c>
    </row>
    <row r="7790" spans="1:11" x14ac:dyDescent="0.3">
      <c r="A7790">
        <v>7789</v>
      </c>
      <c r="B7790" t="s">
        <v>11</v>
      </c>
      <c r="C7790">
        <v>0</v>
      </c>
      <c r="E7790">
        <v>0</v>
      </c>
      <c r="G7790">
        <v>0</v>
      </c>
      <c r="I7790">
        <v>0</v>
      </c>
      <c r="K7790">
        <f t="shared" si="121"/>
        <v>0</v>
      </c>
    </row>
    <row r="7791" spans="1:11" x14ac:dyDescent="0.3">
      <c r="A7791">
        <v>7790</v>
      </c>
      <c r="B7791" t="s">
        <v>9</v>
      </c>
      <c r="C7791">
        <v>3</v>
      </c>
      <c r="E7791">
        <v>5</v>
      </c>
      <c r="G7791">
        <v>3</v>
      </c>
      <c r="I7791">
        <v>3</v>
      </c>
      <c r="K7791">
        <f t="shared" si="121"/>
        <v>0</v>
      </c>
    </row>
    <row r="7792" spans="1:11" x14ac:dyDescent="0.3">
      <c r="A7792">
        <v>7791</v>
      </c>
      <c r="B7792" t="s">
        <v>8</v>
      </c>
      <c r="C7792">
        <v>8</v>
      </c>
      <c r="E7792">
        <v>8</v>
      </c>
      <c r="G7792">
        <v>8</v>
      </c>
      <c r="I7792">
        <v>8</v>
      </c>
      <c r="K7792">
        <f t="shared" si="121"/>
        <v>0</v>
      </c>
    </row>
    <row r="7793" spans="1:11" x14ac:dyDescent="0.3">
      <c r="A7793">
        <v>7792</v>
      </c>
      <c r="B7793" t="s">
        <v>3</v>
      </c>
      <c r="C7793">
        <v>9</v>
      </c>
      <c r="E7793">
        <v>8</v>
      </c>
      <c r="G7793">
        <v>0</v>
      </c>
      <c r="I7793">
        <v>9</v>
      </c>
      <c r="K7793">
        <f t="shared" si="121"/>
        <v>0</v>
      </c>
    </row>
    <row r="7794" spans="1:11" x14ac:dyDescent="0.3">
      <c r="A7794">
        <v>7793</v>
      </c>
      <c r="B7794" t="s">
        <v>11</v>
      </c>
      <c r="C7794">
        <v>0</v>
      </c>
      <c r="E7794">
        <v>8</v>
      </c>
      <c r="G7794">
        <v>0</v>
      </c>
      <c r="I7794">
        <v>0</v>
      </c>
      <c r="K7794">
        <f t="shared" si="121"/>
        <v>0</v>
      </c>
    </row>
    <row r="7795" spans="1:11" x14ac:dyDescent="0.3">
      <c r="A7795">
        <v>7794</v>
      </c>
      <c r="B7795" t="s">
        <v>3</v>
      </c>
      <c r="C7795">
        <v>9</v>
      </c>
      <c r="E7795">
        <v>0</v>
      </c>
      <c r="G7795">
        <v>9</v>
      </c>
      <c r="I7795">
        <v>9</v>
      </c>
      <c r="K7795">
        <f t="shared" si="121"/>
        <v>0</v>
      </c>
    </row>
    <row r="7796" spans="1:11" x14ac:dyDescent="0.3">
      <c r="A7796">
        <v>7795</v>
      </c>
      <c r="B7796" t="s">
        <v>8</v>
      </c>
      <c r="C7796">
        <v>8</v>
      </c>
      <c r="E7796">
        <v>8</v>
      </c>
      <c r="G7796">
        <v>8</v>
      </c>
      <c r="I7796">
        <v>9</v>
      </c>
      <c r="K7796">
        <f t="shared" si="121"/>
        <v>-1</v>
      </c>
    </row>
    <row r="7797" spans="1:11" x14ac:dyDescent="0.3">
      <c r="A7797">
        <v>7796</v>
      </c>
      <c r="B7797" t="s">
        <v>2</v>
      </c>
      <c r="C7797">
        <v>6</v>
      </c>
      <c r="E7797">
        <v>4</v>
      </c>
      <c r="G7797">
        <v>6</v>
      </c>
      <c r="I7797">
        <v>2</v>
      </c>
      <c r="K7797">
        <f t="shared" si="121"/>
        <v>4</v>
      </c>
    </row>
    <row r="7798" spans="1:11" x14ac:dyDescent="0.3">
      <c r="A7798">
        <v>7797</v>
      </c>
      <c r="B7798" t="s">
        <v>5</v>
      </c>
      <c r="C7798">
        <v>1</v>
      </c>
      <c r="E7798">
        <v>9</v>
      </c>
      <c r="G7798">
        <v>1</v>
      </c>
      <c r="I7798">
        <v>1</v>
      </c>
      <c r="K7798">
        <f t="shared" si="121"/>
        <v>0</v>
      </c>
    </row>
    <row r="7799" spans="1:11" x14ac:dyDescent="0.3">
      <c r="A7799">
        <v>7798</v>
      </c>
      <c r="B7799" t="s">
        <v>6</v>
      </c>
      <c r="C7799">
        <v>2</v>
      </c>
      <c r="E7799">
        <v>0</v>
      </c>
      <c r="G7799">
        <v>2</v>
      </c>
      <c r="I7799">
        <v>2</v>
      </c>
      <c r="K7799">
        <f t="shared" si="121"/>
        <v>0</v>
      </c>
    </row>
    <row r="7800" spans="1:11" x14ac:dyDescent="0.3">
      <c r="A7800">
        <v>7799</v>
      </c>
      <c r="B7800" t="s">
        <v>7</v>
      </c>
      <c r="C7800">
        <v>7</v>
      </c>
      <c r="E7800">
        <v>1</v>
      </c>
      <c r="G7800">
        <v>7</v>
      </c>
      <c r="I7800">
        <v>7</v>
      </c>
      <c r="K7800">
        <f t="shared" si="121"/>
        <v>0</v>
      </c>
    </row>
    <row r="7801" spans="1:11" x14ac:dyDescent="0.3">
      <c r="A7801">
        <v>7800</v>
      </c>
      <c r="B7801" t="s">
        <v>2</v>
      </c>
      <c r="C7801">
        <v>6</v>
      </c>
      <c r="E7801">
        <v>6</v>
      </c>
      <c r="G7801">
        <v>6</v>
      </c>
      <c r="I7801">
        <v>6</v>
      </c>
      <c r="K7801">
        <f t="shared" si="121"/>
        <v>0</v>
      </c>
    </row>
    <row r="7802" spans="1:11" x14ac:dyDescent="0.3">
      <c r="A7802">
        <v>7801</v>
      </c>
      <c r="B7802" t="s">
        <v>7</v>
      </c>
      <c r="C7802">
        <v>7</v>
      </c>
      <c r="E7802">
        <v>7</v>
      </c>
      <c r="G7802">
        <v>7</v>
      </c>
      <c r="I7802">
        <v>7</v>
      </c>
      <c r="K7802">
        <f t="shared" si="121"/>
        <v>0</v>
      </c>
    </row>
    <row r="7803" spans="1:11" x14ac:dyDescent="0.3">
      <c r="A7803">
        <v>7802</v>
      </c>
      <c r="B7803" t="s">
        <v>11</v>
      </c>
      <c r="C7803">
        <v>0</v>
      </c>
      <c r="E7803">
        <v>0</v>
      </c>
      <c r="G7803">
        <v>0</v>
      </c>
      <c r="I7803">
        <v>0</v>
      </c>
      <c r="K7803">
        <f t="shared" si="121"/>
        <v>0</v>
      </c>
    </row>
    <row r="7804" spans="1:11" x14ac:dyDescent="0.3">
      <c r="A7804">
        <v>7803</v>
      </c>
      <c r="B7804" t="s">
        <v>9</v>
      </c>
      <c r="C7804">
        <v>3</v>
      </c>
      <c r="E7804">
        <v>3</v>
      </c>
      <c r="G7804">
        <v>3</v>
      </c>
      <c r="I7804">
        <v>3</v>
      </c>
      <c r="K7804">
        <f t="shared" si="121"/>
        <v>0</v>
      </c>
    </row>
    <row r="7805" spans="1:11" x14ac:dyDescent="0.3">
      <c r="A7805">
        <v>7804</v>
      </c>
      <c r="B7805" t="s">
        <v>9</v>
      </c>
      <c r="C7805">
        <v>3</v>
      </c>
      <c r="E7805">
        <v>5</v>
      </c>
      <c r="G7805">
        <v>5</v>
      </c>
      <c r="I7805">
        <v>3</v>
      </c>
      <c r="K7805">
        <f t="shared" si="121"/>
        <v>0</v>
      </c>
    </row>
    <row r="7806" spans="1:11" x14ac:dyDescent="0.3">
      <c r="A7806">
        <v>7805</v>
      </c>
      <c r="B7806" t="s">
        <v>9</v>
      </c>
      <c r="C7806">
        <v>3</v>
      </c>
      <c r="E7806">
        <v>9</v>
      </c>
      <c r="G7806">
        <v>7</v>
      </c>
      <c r="I7806">
        <v>3</v>
      </c>
      <c r="K7806">
        <f t="shared" si="121"/>
        <v>0</v>
      </c>
    </row>
    <row r="7807" spans="1:11" x14ac:dyDescent="0.3">
      <c r="A7807">
        <v>7806</v>
      </c>
      <c r="B7807" t="s">
        <v>11</v>
      </c>
      <c r="C7807">
        <v>0</v>
      </c>
      <c r="E7807">
        <v>3</v>
      </c>
      <c r="G7807">
        <v>9</v>
      </c>
      <c r="I7807">
        <v>0</v>
      </c>
      <c r="K7807">
        <f t="shared" si="121"/>
        <v>0</v>
      </c>
    </row>
    <row r="7808" spans="1:11" x14ac:dyDescent="0.3">
      <c r="A7808">
        <v>7807</v>
      </c>
      <c r="B7808" t="s">
        <v>2</v>
      </c>
      <c r="C7808">
        <v>6</v>
      </c>
      <c r="E7808">
        <v>4</v>
      </c>
      <c r="G7808">
        <v>6</v>
      </c>
      <c r="I7808">
        <v>2</v>
      </c>
      <c r="K7808">
        <f t="shared" si="121"/>
        <v>4</v>
      </c>
    </row>
    <row r="7809" spans="1:11" x14ac:dyDescent="0.3">
      <c r="A7809">
        <v>7808</v>
      </c>
      <c r="B7809" t="s">
        <v>6</v>
      </c>
      <c r="C7809">
        <v>2</v>
      </c>
      <c r="E7809">
        <v>1</v>
      </c>
      <c r="G7809">
        <v>2</v>
      </c>
      <c r="I7809">
        <v>1</v>
      </c>
      <c r="K7809">
        <f t="shared" si="121"/>
        <v>1</v>
      </c>
    </row>
    <row r="7810" spans="1:11" x14ac:dyDescent="0.3">
      <c r="A7810">
        <v>7809</v>
      </c>
      <c r="B7810" t="s">
        <v>11</v>
      </c>
      <c r="C7810">
        <v>0</v>
      </c>
      <c r="E7810">
        <v>8</v>
      </c>
      <c r="G7810">
        <v>0</v>
      </c>
      <c r="I7810">
        <v>0</v>
      </c>
      <c r="K7810">
        <f t="shared" si="121"/>
        <v>0</v>
      </c>
    </row>
    <row r="7811" spans="1:11" x14ac:dyDescent="0.3">
      <c r="A7811">
        <v>7810</v>
      </c>
      <c r="B7811" t="s">
        <v>7</v>
      </c>
      <c r="C7811">
        <v>7</v>
      </c>
      <c r="E7811">
        <v>7</v>
      </c>
      <c r="G7811">
        <v>7</v>
      </c>
      <c r="I7811">
        <v>7</v>
      </c>
      <c r="K7811">
        <f t="shared" ref="K7811:K7874" si="122">C7811-I7811</f>
        <v>0</v>
      </c>
    </row>
    <row r="7812" spans="1:11" x14ac:dyDescent="0.3">
      <c r="A7812">
        <v>7811</v>
      </c>
      <c r="B7812" t="s">
        <v>11</v>
      </c>
      <c r="C7812">
        <v>0</v>
      </c>
      <c r="E7812">
        <v>0</v>
      </c>
      <c r="G7812">
        <v>0</v>
      </c>
      <c r="I7812">
        <v>0</v>
      </c>
      <c r="K7812">
        <f t="shared" si="122"/>
        <v>0</v>
      </c>
    </row>
    <row r="7813" spans="1:11" x14ac:dyDescent="0.3">
      <c r="A7813">
        <v>7812</v>
      </c>
      <c r="B7813" t="s">
        <v>4</v>
      </c>
      <c r="C7813">
        <v>4</v>
      </c>
      <c r="E7813">
        <v>4</v>
      </c>
      <c r="G7813">
        <v>4</v>
      </c>
      <c r="I7813">
        <v>4</v>
      </c>
      <c r="K7813">
        <f t="shared" si="122"/>
        <v>0</v>
      </c>
    </row>
    <row r="7814" spans="1:11" x14ac:dyDescent="0.3">
      <c r="A7814">
        <v>7813</v>
      </c>
      <c r="B7814" t="s">
        <v>9</v>
      </c>
      <c r="C7814">
        <v>3</v>
      </c>
      <c r="E7814">
        <v>3</v>
      </c>
      <c r="G7814">
        <v>3</v>
      </c>
      <c r="I7814">
        <v>3</v>
      </c>
      <c r="K7814">
        <f t="shared" si="122"/>
        <v>0</v>
      </c>
    </row>
    <row r="7815" spans="1:11" x14ac:dyDescent="0.3">
      <c r="A7815">
        <v>7814</v>
      </c>
      <c r="B7815" t="s">
        <v>7</v>
      </c>
      <c r="C7815">
        <v>7</v>
      </c>
      <c r="E7815">
        <v>7</v>
      </c>
      <c r="G7815">
        <v>7</v>
      </c>
      <c r="I7815">
        <v>7</v>
      </c>
      <c r="K7815">
        <f t="shared" si="122"/>
        <v>0</v>
      </c>
    </row>
    <row r="7816" spans="1:11" x14ac:dyDescent="0.3">
      <c r="A7816">
        <v>7815</v>
      </c>
      <c r="B7816" t="s">
        <v>9</v>
      </c>
      <c r="C7816">
        <v>3</v>
      </c>
      <c r="E7816">
        <v>5</v>
      </c>
      <c r="G7816">
        <v>7</v>
      </c>
      <c r="I7816">
        <v>5</v>
      </c>
      <c r="K7816">
        <f t="shared" si="122"/>
        <v>-2</v>
      </c>
    </row>
    <row r="7817" spans="1:11" x14ac:dyDescent="0.3">
      <c r="A7817">
        <v>7816</v>
      </c>
      <c r="B7817" t="s">
        <v>10</v>
      </c>
      <c r="C7817">
        <v>5</v>
      </c>
      <c r="E7817">
        <v>2</v>
      </c>
      <c r="G7817">
        <v>5</v>
      </c>
      <c r="I7817">
        <v>5</v>
      </c>
      <c r="K7817">
        <f t="shared" si="122"/>
        <v>0</v>
      </c>
    </row>
    <row r="7818" spans="1:11" x14ac:dyDescent="0.3">
      <c r="A7818">
        <v>7817</v>
      </c>
      <c r="B7818" t="s">
        <v>7</v>
      </c>
      <c r="C7818">
        <v>7</v>
      </c>
      <c r="E7818">
        <v>7</v>
      </c>
      <c r="G7818">
        <v>7</v>
      </c>
      <c r="I7818">
        <v>7</v>
      </c>
      <c r="K7818">
        <f t="shared" si="122"/>
        <v>0</v>
      </c>
    </row>
    <row r="7819" spans="1:11" x14ac:dyDescent="0.3">
      <c r="A7819">
        <v>7818</v>
      </c>
      <c r="B7819" t="s">
        <v>7</v>
      </c>
      <c r="C7819">
        <v>7</v>
      </c>
      <c r="E7819">
        <v>9</v>
      </c>
      <c r="G7819">
        <v>2</v>
      </c>
      <c r="I7819">
        <v>7</v>
      </c>
      <c r="K7819">
        <f t="shared" si="122"/>
        <v>0</v>
      </c>
    </row>
    <row r="7820" spans="1:11" x14ac:dyDescent="0.3">
      <c r="A7820">
        <v>7819</v>
      </c>
      <c r="B7820" t="s">
        <v>4</v>
      </c>
      <c r="C7820">
        <v>4</v>
      </c>
      <c r="E7820">
        <v>3</v>
      </c>
      <c r="G7820">
        <v>6</v>
      </c>
      <c r="I7820">
        <v>5</v>
      </c>
      <c r="K7820">
        <f t="shared" si="122"/>
        <v>-1</v>
      </c>
    </row>
    <row r="7821" spans="1:11" x14ac:dyDescent="0.3">
      <c r="A7821">
        <v>7820</v>
      </c>
      <c r="B7821" t="s">
        <v>7</v>
      </c>
      <c r="C7821">
        <v>7</v>
      </c>
      <c r="E7821">
        <v>9</v>
      </c>
      <c r="G7821">
        <v>9</v>
      </c>
      <c r="I7821">
        <v>7</v>
      </c>
      <c r="K7821">
        <f t="shared" si="122"/>
        <v>0</v>
      </c>
    </row>
    <row r="7822" spans="1:11" x14ac:dyDescent="0.3">
      <c r="A7822">
        <v>7821</v>
      </c>
      <c r="B7822" t="s">
        <v>2</v>
      </c>
      <c r="C7822">
        <v>6</v>
      </c>
      <c r="E7822">
        <v>4</v>
      </c>
      <c r="G7822">
        <v>6</v>
      </c>
      <c r="I7822">
        <v>4</v>
      </c>
      <c r="K7822">
        <f t="shared" si="122"/>
        <v>2</v>
      </c>
    </row>
    <row r="7823" spans="1:11" x14ac:dyDescent="0.3">
      <c r="A7823">
        <v>7822</v>
      </c>
      <c r="B7823" t="s">
        <v>5</v>
      </c>
      <c r="C7823">
        <v>1</v>
      </c>
      <c r="E7823">
        <v>1</v>
      </c>
      <c r="G7823">
        <v>1</v>
      </c>
      <c r="I7823">
        <v>1</v>
      </c>
      <c r="K7823">
        <f t="shared" si="122"/>
        <v>0</v>
      </c>
    </row>
    <row r="7824" spans="1:11" x14ac:dyDescent="0.3">
      <c r="A7824">
        <v>7823</v>
      </c>
      <c r="B7824" t="s">
        <v>4</v>
      </c>
      <c r="C7824">
        <v>4</v>
      </c>
      <c r="E7824">
        <v>4</v>
      </c>
      <c r="G7824">
        <v>4</v>
      </c>
      <c r="I7824">
        <v>4</v>
      </c>
      <c r="K7824">
        <f t="shared" si="122"/>
        <v>0</v>
      </c>
    </row>
    <row r="7825" spans="1:11" x14ac:dyDescent="0.3">
      <c r="A7825">
        <v>7824</v>
      </c>
      <c r="B7825" t="s">
        <v>2</v>
      </c>
      <c r="C7825">
        <v>6</v>
      </c>
      <c r="E7825">
        <v>3</v>
      </c>
      <c r="G7825">
        <v>6</v>
      </c>
      <c r="I7825">
        <v>4</v>
      </c>
      <c r="K7825">
        <f t="shared" si="122"/>
        <v>2</v>
      </c>
    </row>
    <row r="7826" spans="1:11" x14ac:dyDescent="0.3">
      <c r="A7826">
        <v>7825</v>
      </c>
      <c r="B7826" t="s">
        <v>2</v>
      </c>
      <c r="C7826">
        <v>6</v>
      </c>
      <c r="E7826">
        <v>6</v>
      </c>
      <c r="G7826">
        <v>6</v>
      </c>
      <c r="I7826">
        <v>6</v>
      </c>
      <c r="K7826">
        <f t="shared" si="122"/>
        <v>0</v>
      </c>
    </row>
    <row r="7827" spans="1:11" x14ac:dyDescent="0.3">
      <c r="A7827">
        <v>7826</v>
      </c>
      <c r="B7827" t="s">
        <v>2</v>
      </c>
      <c r="C7827">
        <v>6</v>
      </c>
      <c r="E7827">
        <v>6</v>
      </c>
      <c r="G7827">
        <v>6</v>
      </c>
      <c r="I7827">
        <v>6</v>
      </c>
      <c r="K7827">
        <f t="shared" si="122"/>
        <v>0</v>
      </c>
    </row>
    <row r="7828" spans="1:11" x14ac:dyDescent="0.3">
      <c r="A7828">
        <v>7827</v>
      </c>
      <c r="B7828" t="s">
        <v>11</v>
      </c>
      <c r="C7828">
        <v>0</v>
      </c>
      <c r="E7828">
        <v>0</v>
      </c>
      <c r="G7828">
        <v>0</v>
      </c>
      <c r="I7828">
        <v>0</v>
      </c>
      <c r="K7828">
        <f t="shared" si="122"/>
        <v>0</v>
      </c>
    </row>
    <row r="7829" spans="1:11" x14ac:dyDescent="0.3">
      <c r="A7829">
        <v>7828</v>
      </c>
      <c r="B7829" t="s">
        <v>5</v>
      </c>
      <c r="C7829">
        <v>1</v>
      </c>
      <c r="E7829">
        <v>0</v>
      </c>
      <c r="G7829">
        <v>1</v>
      </c>
      <c r="I7829">
        <v>1</v>
      </c>
      <c r="K7829">
        <f t="shared" si="122"/>
        <v>0</v>
      </c>
    </row>
    <row r="7830" spans="1:11" x14ac:dyDescent="0.3">
      <c r="A7830">
        <v>7829</v>
      </c>
      <c r="B7830" t="s">
        <v>4</v>
      </c>
      <c r="C7830">
        <v>4</v>
      </c>
      <c r="E7830">
        <v>8</v>
      </c>
      <c r="G7830">
        <v>0</v>
      </c>
      <c r="I7830">
        <v>0</v>
      </c>
      <c r="K7830">
        <f t="shared" si="122"/>
        <v>4</v>
      </c>
    </row>
    <row r="7831" spans="1:11" x14ac:dyDescent="0.3">
      <c r="A7831">
        <v>7830</v>
      </c>
      <c r="B7831" t="s">
        <v>7</v>
      </c>
      <c r="C7831">
        <v>7</v>
      </c>
      <c r="E7831">
        <v>7</v>
      </c>
      <c r="G7831">
        <v>7</v>
      </c>
      <c r="I7831">
        <v>7</v>
      </c>
      <c r="K7831">
        <f t="shared" si="122"/>
        <v>0</v>
      </c>
    </row>
    <row r="7832" spans="1:11" x14ac:dyDescent="0.3">
      <c r="A7832">
        <v>7831</v>
      </c>
      <c r="B7832" t="s">
        <v>7</v>
      </c>
      <c r="C7832">
        <v>7</v>
      </c>
      <c r="E7832">
        <v>7</v>
      </c>
      <c r="G7832">
        <v>7</v>
      </c>
      <c r="I7832">
        <v>7</v>
      </c>
      <c r="K7832">
        <f t="shared" si="122"/>
        <v>0</v>
      </c>
    </row>
    <row r="7833" spans="1:11" x14ac:dyDescent="0.3">
      <c r="A7833">
        <v>7832</v>
      </c>
      <c r="B7833" t="s">
        <v>7</v>
      </c>
      <c r="C7833">
        <v>7</v>
      </c>
      <c r="E7833">
        <v>7</v>
      </c>
      <c r="G7833">
        <v>7</v>
      </c>
      <c r="I7833">
        <v>7</v>
      </c>
      <c r="K7833">
        <f t="shared" si="122"/>
        <v>0</v>
      </c>
    </row>
    <row r="7834" spans="1:11" x14ac:dyDescent="0.3">
      <c r="A7834">
        <v>7833</v>
      </c>
      <c r="B7834" t="s">
        <v>5</v>
      </c>
      <c r="C7834">
        <v>1</v>
      </c>
      <c r="E7834">
        <v>1</v>
      </c>
      <c r="G7834">
        <v>1</v>
      </c>
      <c r="I7834">
        <v>1</v>
      </c>
      <c r="K7834">
        <f t="shared" si="122"/>
        <v>0</v>
      </c>
    </row>
    <row r="7835" spans="1:11" x14ac:dyDescent="0.3">
      <c r="A7835">
        <v>7834</v>
      </c>
      <c r="B7835" t="s">
        <v>7</v>
      </c>
      <c r="C7835">
        <v>7</v>
      </c>
      <c r="E7835">
        <v>7</v>
      </c>
      <c r="G7835">
        <v>7</v>
      </c>
      <c r="I7835">
        <v>7</v>
      </c>
      <c r="K7835">
        <f t="shared" si="122"/>
        <v>0</v>
      </c>
    </row>
    <row r="7836" spans="1:11" x14ac:dyDescent="0.3">
      <c r="A7836">
        <v>7835</v>
      </c>
      <c r="B7836" t="s">
        <v>8</v>
      </c>
      <c r="C7836">
        <v>8</v>
      </c>
      <c r="E7836">
        <v>8</v>
      </c>
      <c r="G7836">
        <v>8</v>
      </c>
      <c r="I7836">
        <v>8</v>
      </c>
      <c r="K7836">
        <f t="shared" si="122"/>
        <v>0</v>
      </c>
    </row>
    <row r="7837" spans="1:11" x14ac:dyDescent="0.3">
      <c r="A7837">
        <v>7836</v>
      </c>
      <c r="B7837" t="s">
        <v>9</v>
      </c>
      <c r="C7837">
        <v>3</v>
      </c>
      <c r="E7837">
        <v>3</v>
      </c>
      <c r="G7837">
        <v>7</v>
      </c>
      <c r="I7837">
        <v>3</v>
      </c>
      <c r="K7837">
        <f t="shared" si="122"/>
        <v>0</v>
      </c>
    </row>
    <row r="7838" spans="1:11" x14ac:dyDescent="0.3">
      <c r="A7838">
        <v>7837</v>
      </c>
      <c r="B7838" t="s">
        <v>7</v>
      </c>
      <c r="C7838">
        <v>7</v>
      </c>
      <c r="E7838">
        <v>3</v>
      </c>
      <c r="G7838">
        <v>5</v>
      </c>
      <c r="I7838">
        <v>9</v>
      </c>
      <c r="K7838">
        <f t="shared" si="122"/>
        <v>-2</v>
      </c>
    </row>
    <row r="7839" spans="1:11" x14ac:dyDescent="0.3">
      <c r="A7839">
        <v>7838</v>
      </c>
      <c r="B7839" t="s">
        <v>9</v>
      </c>
      <c r="C7839">
        <v>3</v>
      </c>
      <c r="E7839">
        <v>3</v>
      </c>
      <c r="G7839">
        <v>5</v>
      </c>
      <c r="I7839">
        <v>5</v>
      </c>
      <c r="K7839">
        <f t="shared" si="122"/>
        <v>-2</v>
      </c>
    </row>
    <row r="7840" spans="1:11" x14ac:dyDescent="0.3">
      <c r="A7840">
        <v>7839</v>
      </c>
      <c r="B7840" t="s">
        <v>3</v>
      </c>
      <c r="C7840">
        <v>9</v>
      </c>
      <c r="E7840">
        <v>9</v>
      </c>
      <c r="G7840">
        <v>9</v>
      </c>
      <c r="I7840">
        <v>9</v>
      </c>
      <c r="K7840">
        <f t="shared" si="122"/>
        <v>0</v>
      </c>
    </row>
    <row r="7841" spans="1:11" x14ac:dyDescent="0.3">
      <c r="A7841">
        <v>7840</v>
      </c>
      <c r="B7841" t="s">
        <v>9</v>
      </c>
      <c r="C7841">
        <v>3</v>
      </c>
      <c r="E7841">
        <v>3</v>
      </c>
      <c r="G7841">
        <v>3</v>
      </c>
      <c r="I7841">
        <v>3</v>
      </c>
      <c r="K7841">
        <f t="shared" si="122"/>
        <v>0</v>
      </c>
    </row>
    <row r="7842" spans="1:11" x14ac:dyDescent="0.3">
      <c r="A7842">
        <v>7841</v>
      </c>
      <c r="B7842" t="s">
        <v>6</v>
      </c>
      <c r="C7842">
        <v>2</v>
      </c>
      <c r="E7842">
        <v>7</v>
      </c>
      <c r="G7842">
        <v>2</v>
      </c>
      <c r="I7842">
        <v>4</v>
      </c>
      <c r="K7842">
        <f t="shared" si="122"/>
        <v>-2</v>
      </c>
    </row>
    <row r="7843" spans="1:11" x14ac:dyDescent="0.3">
      <c r="A7843">
        <v>7842</v>
      </c>
      <c r="B7843" t="s">
        <v>5</v>
      </c>
      <c r="C7843">
        <v>1</v>
      </c>
      <c r="E7843">
        <v>1</v>
      </c>
      <c r="G7843">
        <v>1</v>
      </c>
      <c r="I7843">
        <v>1</v>
      </c>
      <c r="K7843">
        <f t="shared" si="122"/>
        <v>0</v>
      </c>
    </row>
    <row r="7844" spans="1:11" x14ac:dyDescent="0.3">
      <c r="A7844">
        <v>7843</v>
      </c>
      <c r="B7844" t="s">
        <v>11</v>
      </c>
      <c r="C7844">
        <v>0</v>
      </c>
      <c r="E7844">
        <v>8</v>
      </c>
      <c r="G7844">
        <v>0</v>
      </c>
      <c r="I7844">
        <v>0</v>
      </c>
      <c r="K7844">
        <f t="shared" si="122"/>
        <v>0</v>
      </c>
    </row>
    <row r="7845" spans="1:11" x14ac:dyDescent="0.3">
      <c r="A7845">
        <v>7844</v>
      </c>
      <c r="B7845" t="s">
        <v>2</v>
      </c>
      <c r="C7845">
        <v>6</v>
      </c>
      <c r="E7845">
        <v>6</v>
      </c>
      <c r="G7845">
        <v>6</v>
      </c>
      <c r="I7845">
        <v>6</v>
      </c>
      <c r="K7845">
        <f t="shared" si="122"/>
        <v>0</v>
      </c>
    </row>
    <row r="7846" spans="1:11" x14ac:dyDescent="0.3">
      <c r="A7846">
        <v>7845</v>
      </c>
      <c r="B7846" t="s">
        <v>6</v>
      </c>
      <c r="C7846">
        <v>2</v>
      </c>
      <c r="E7846">
        <v>0</v>
      </c>
      <c r="G7846">
        <v>9</v>
      </c>
      <c r="I7846">
        <v>8</v>
      </c>
      <c r="K7846">
        <f t="shared" si="122"/>
        <v>-6</v>
      </c>
    </row>
    <row r="7847" spans="1:11" x14ac:dyDescent="0.3">
      <c r="A7847">
        <v>7846</v>
      </c>
      <c r="B7847" t="s">
        <v>7</v>
      </c>
      <c r="C7847">
        <v>7</v>
      </c>
      <c r="E7847">
        <v>3</v>
      </c>
      <c r="G7847">
        <v>2</v>
      </c>
      <c r="I7847">
        <v>7</v>
      </c>
      <c r="K7847">
        <f t="shared" si="122"/>
        <v>0</v>
      </c>
    </row>
    <row r="7848" spans="1:11" x14ac:dyDescent="0.3">
      <c r="A7848">
        <v>7847</v>
      </c>
      <c r="B7848" t="s">
        <v>10</v>
      </c>
      <c r="C7848">
        <v>5</v>
      </c>
      <c r="E7848">
        <v>1</v>
      </c>
      <c r="G7848">
        <v>2</v>
      </c>
      <c r="I7848">
        <v>2</v>
      </c>
      <c r="K7848">
        <f t="shared" si="122"/>
        <v>3</v>
      </c>
    </row>
    <row r="7849" spans="1:11" x14ac:dyDescent="0.3">
      <c r="A7849">
        <v>7848</v>
      </c>
      <c r="B7849" t="s">
        <v>11</v>
      </c>
      <c r="C7849">
        <v>0</v>
      </c>
      <c r="E7849">
        <v>8</v>
      </c>
      <c r="G7849">
        <v>0</v>
      </c>
      <c r="I7849">
        <v>0</v>
      </c>
      <c r="K7849">
        <f t="shared" si="122"/>
        <v>0</v>
      </c>
    </row>
    <row r="7850" spans="1:11" x14ac:dyDescent="0.3">
      <c r="A7850">
        <v>7849</v>
      </c>
      <c r="B7850" t="s">
        <v>2</v>
      </c>
      <c r="C7850">
        <v>6</v>
      </c>
      <c r="E7850">
        <v>6</v>
      </c>
      <c r="G7850">
        <v>6</v>
      </c>
      <c r="I7850">
        <v>6</v>
      </c>
      <c r="K7850">
        <f t="shared" si="122"/>
        <v>0</v>
      </c>
    </row>
    <row r="7851" spans="1:11" x14ac:dyDescent="0.3">
      <c r="A7851">
        <v>7850</v>
      </c>
      <c r="B7851" t="s">
        <v>7</v>
      </c>
      <c r="C7851">
        <v>7</v>
      </c>
      <c r="E7851">
        <v>8</v>
      </c>
      <c r="G7851">
        <v>4</v>
      </c>
      <c r="I7851">
        <v>7</v>
      </c>
      <c r="K7851">
        <f t="shared" si="122"/>
        <v>0</v>
      </c>
    </row>
    <row r="7852" spans="1:11" x14ac:dyDescent="0.3">
      <c r="A7852">
        <v>7851</v>
      </c>
      <c r="B7852" t="s">
        <v>6</v>
      </c>
      <c r="C7852">
        <v>2</v>
      </c>
      <c r="E7852">
        <v>2</v>
      </c>
      <c r="G7852">
        <v>2</v>
      </c>
      <c r="I7852">
        <v>2</v>
      </c>
      <c r="K7852">
        <f t="shared" si="122"/>
        <v>0</v>
      </c>
    </row>
    <row r="7853" spans="1:11" x14ac:dyDescent="0.3">
      <c r="A7853">
        <v>7852</v>
      </c>
      <c r="B7853" t="s">
        <v>4</v>
      </c>
      <c r="C7853">
        <v>4</v>
      </c>
      <c r="E7853">
        <v>1</v>
      </c>
      <c r="G7853">
        <v>6</v>
      </c>
      <c r="I7853">
        <v>4</v>
      </c>
      <c r="K7853">
        <f t="shared" si="122"/>
        <v>0</v>
      </c>
    </row>
    <row r="7854" spans="1:11" x14ac:dyDescent="0.3">
      <c r="A7854">
        <v>7853</v>
      </c>
      <c r="B7854" t="s">
        <v>9</v>
      </c>
      <c r="C7854">
        <v>3</v>
      </c>
      <c r="E7854">
        <v>3</v>
      </c>
      <c r="G7854">
        <v>3</v>
      </c>
      <c r="I7854">
        <v>3</v>
      </c>
      <c r="K7854">
        <f t="shared" si="122"/>
        <v>0</v>
      </c>
    </row>
    <row r="7855" spans="1:11" x14ac:dyDescent="0.3">
      <c r="A7855">
        <v>7854</v>
      </c>
      <c r="B7855" t="s">
        <v>6</v>
      </c>
      <c r="C7855">
        <v>2</v>
      </c>
      <c r="E7855">
        <v>1</v>
      </c>
      <c r="G7855">
        <v>1</v>
      </c>
      <c r="I7855">
        <v>0</v>
      </c>
      <c r="K7855">
        <f t="shared" si="122"/>
        <v>2</v>
      </c>
    </row>
    <row r="7856" spans="1:11" x14ac:dyDescent="0.3">
      <c r="A7856">
        <v>7855</v>
      </c>
      <c r="B7856" t="s">
        <v>3</v>
      </c>
      <c r="C7856">
        <v>9</v>
      </c>
      <c r="E7856">
        <v>9</v>
      </c>
      <c r="G7856">
        <v>9</v>
      </c>
      <c r="I7856">
        <v>9</v>
      </c>
      <c r="K7856">
        <f t="shared" si="122"/>
        <v>0</v>
      </c>
    </row>
    <row r="7857" spans="1:11" x14ac:dyDescent="0.3">
      <c r="A7857">
        <v>7856</v>
      </c>
      <c r="B7857" t="s">
        <v>4</v>
      </c>
      <c r="C7857">
        <v>4</v>
      </c>
      <c r="E7857">
        <v>5</v>
      </c>
      <c r="G7857">
        <v>7</v>
      </c>
      <c r="I7857">
        <v>4</v>
      </c>
      <c r="K7857">
        <f t="shared" si="122"/>
        <v>0</v>
      </c>
    </row>
    <row r="7858" spans="1:11" x14ac:dyDescent="0.3">
      <c r="A7858">
        <v>7857</v>
      </c>
      <c r="B7858" t="s">
        <v>3</v>
      </c>
      <c r="C7858">
        <v>9</v>
      </c>
      <c r="E7858">
        <v>9</v>
      </c>
      <c r="G7858">
        <v>9</v>
      </c>
      <c r="I7858">
        <v>9</v>
      </c>
      <c r="K7858">
        <f t="shared" si="122"/>
        <v>0</v>
      </c>
    </row>
    <row r="7859" spans="1:11" x14ac:dyDescent="0.3">
      <c r="A7859">
        <v>7858</v>
      </c>
      <c r="B7859" t="s">
        <v>8</v>
      </c>
      <c r="C7859">
        <v>8</v>
      </c>
      <c r="E7859">
        <v>8</v>
      </c>
      <c r="G7859">
        <v>8</v>
      </c>
      <c r="I7859">
        <v>8</v>
      </c>
      <c r="K7859">
        <f t="shared" si="122"/>
        <v>0</v>
      </c>
    </row>
    <row r="7860" spans="1:11" x14ac:dyDescent="0.3">
      <c r="A7860">
        <v>7859</v>
      </c>
      <c r="B7860" t="s">
        <v>6</v>
      </c>
      <c r="C7860">
        <v>2</v>
      </c>
      <c r="E7860">
        <v>2</v>
      </c>
      <c r="G7860">
        <v>5</v>
      </c>
      <c r="I7860">
        <v>3</v>
      </c>
      <c r="K7860">
        <f t="shared" si="122"/>
        <v>-1</v>
      </c>
    </row>
    <row r="7861" spans="1:11" x14ac:dyDescent="0.3">
      <c r="A7861">
        <v>7860</v>
      </c>
      <c r="B7861" t="s">
        <v>11</v>
      </c>
      <c r="C7861">
        <v>0</v>
      </c>
      <c r="E7861">
        <v>0</v>
      </c>
      <c r="G7861">
        <v>0</v>
      </c>
      <c r="I7861">
        <v>0</v>
      </c>
      <c r="K7861">
        <f t="shared" si="122"/>
        <v>0</v>
      </c>
    </row>
    <row r="7862" spans="1:11" x14ac:dyDescent="0.3">
      <c r="A7862">
        <v>7861</v>
      </c>
      <c r="B7862" t="s">
        <v>2</v>
      </c>
      <c r="C7862">
        <v>6</v>
      </c>
      <c r="E7862">
        <v>6</v>
      </c>
      <c r="G7862">
        <v>6</v>
      </c>
      <c r="I7862">
        <v>6</v>
      </c>
      <c r="K7862">
        <f t="shared" si="122"/>
        <v>0</v>
      </c>
    </row>
    <row r="7863" spans="1:11" x14ac:dyDescent="0.3">
      <c r="A7863">
        <v>7862</v>
      </c>
      <c r="B7863" t="s">
        <v>5</v>
      </c>
      <c r="C7863">
        <v>1</v>
      </c>
      <c r="E7863">
        <v>1</v>
      </c>
      <c r="G7863">
        <v>1</v>
      </c>
      <c r="I7863">
        <v>1</v>
      </c>
      <c r="K7863">
        <f t="shared" si="122"/>
        <v>0</v>
      </c>
    </row>
    <row r="7864" spans="1:11" x14ac:dyDescent="0.3">
      <c r="A7864">
        <v>7863</v>
      </c>
      <c r="B7864" t="s">
        <v>5</v>
      </c>
      <c r="C7864">
        <v>1</v>
      </c>
      <c r="E7864">
        <v>1</v>
      </c>
      <c r="G7864">
        <v>1</v>
      </c>
      <c r="I7864">
        <v>1</v>
      </c>
      <c r="K7864">
        <f t="shared" si="122"/>
        <v>0</v>
      </c>
    </row>
    <row r="7865" spans="1:11" x14ac:dyDescent="0.3">
      <c r="A7865">
        <v>7864</v>
      </c>
      <c r="B7865" t="s">
        <v>7</v>
      </c>
      <c r="C7865">
        <v>7</v>
      </c>
      <c r="E7865">
        <v>7</v>
      </c>
      <c r="G7865">
        <v>3</v>
      </c>
      <c r="I7865">
        <v>7</v>
      </c>
      <c r="K7865">
        <f t="shared" si="122"/>
        <v>0</v>
      </c>
    </row>
    <row r="7866" spans="1:11" x14ac:dyDescent="0.3">
      <c r="A7866">
        <v>7865</v>
      </c>
      <c r="B7866" t="s">
        <v>10</v>
      </c>
      <c r="C7866">
        <v>5</v>
      </c>
      <c r="E7866">
        <v>6</v>
      </c>
      <c r="G7866">
        <v>6</v>
      </c>
      <c r="I7866">
        <v>5</v>
      </c>
      <c r="K7866">
        <f t="shared" si="122"/>
        <v>0</v>
      </c>
    </row>
    <row r="7867" spans="1:11" x14ac:dyDescent="0.3">
      <c r="A7867">
        <v>7866</v>
      </c>
      <c r="B7867" t="s">
        <v>11</v>
      </c>
      <c r="C7867">
        <v>0</v>
      </c>
      <c r="E7867">
        <v>6</v>
      </c>
      <c r="G7867">
        <v>8</v>
      </c>
      <c r="I7867">
        <v>8</v>
      </c>
      <c r="K7867">
        <f t="shared" si="122"/>
        <v>-8</v>
      </c>
    </row>
    <row r="7868" spans="1:11" x14ac:dyDescent="0.3">
      <c r="A7868">
        <v>7867</v>
      </c>
      <c r="B7868" t="s">
        <v>2</v>
      </c>
      <c r="C7868">
        <v>6</v>
      </c>
      <c r="E7868">
        <v>3</v>
      </c>
      <c r="G7868">
        <v>2</v>
      </c>
      <c r="I7868">
        <v>2</v>
      </c>
      <c r="K7868">
        <f t="shared" si="122"/>
        <v>4</v>
      </c>
    </row>
    <row r="7869" spans="1:11" x14ac:dyDescent="0.3">
      <c r="A7869">
        <v>7868</v>
      </c>
      <c r="B7869" t="s">
        <v>2</v>
      </c>
      <c r="C7869">
        <v>6</v>
      </c>
      <c r="E7869">
        <v>6</v>
      </c>
      <c r="G7869">
        <v>6</v>
      </c>
      <c r="I7869">
        <v>6</v>
      </c>
      <c r="K7869">
        <f t="shared" si="122"/>
        <v>0</v>
      </c>
    </row>
    <row r="7870" spans="1:11" x14ac:dyDescent="0.3">
      <c r="A7870">
        <v>7869</v>
      </c>
      <c r="B7870" t="s">
        <v>6</v>
      </c>
      <c r="C7870">
        <v>2</v>
      </c>
      <c r="E7870">
        <v>2</v>
      </c>
      <c r="G7870">
        <v>2</v>
      </c>
      <c r="I7870">
        <v>2</v>
      </c>
      <c r="K7870">
        <f t="shared" si="122"/>
        <v>0</v>
      </c>
    </row>
    <row r="7871" spans="1:11" x14ac:dyDescent="0.3">
      <c r="A7871">
        <v>7870</v>
      </c>
      <c r="B7871" t="s">
        <v>9</v>
      </c>
      <c r="C7871">
        <v>3</v>
      </c>
      <c r="E7871">
        <v>9</v>
      </c>
      <c r="G7871">
        <v>3</v>
      </c>
      <c r="I7871">
        <v>3</v>
      </c>
      <c r="K7871">
        <f t="shared" si="122"/>
        <v>0</v>
      </c>
    </row>
    <row r="7872" spans="1:11" x14ac:dyDescent="0.3">
      <c r="A7872">
        <v>7871</v>
      </c>
      <c r="B7872" t="s">
        <v>10</v>
      </c>
      <c r="C7872">
        <v>5</v>
      </c>
      <c r="E7872">
        <v>5</v>
      </c>
      <c r="G7872">
        <v>5</v>
      </c>
      <c r="I7872">
        <v>5</v>
      </c>
      <c r="K7872">
        <f t="shared" si="122"/>
        <v>0</v>
      </c>
    </row>
    <row r="7873" spans="1:11" x14ac:dyDescent="0.3">
      <c r="A7873">
        <v>7872</v>
      </c>
      <c r="B7873" t="s">
        <v>8</v>
      </c>
      <c r="C7873">
        <v>8</v>
      </c>
      <c r="E7873">
        <v>0</v>
      </c>
      <c r="G7873">
        <v>8</v>
      </c>
      <c r="I7873">
        <v>8</v>
      </c>
      <c r="K7873">
        <f t="shared" si="122"/>
        <v>0</v>
      </c>
    </row>
    <row r="7874" spans="1:11" x14ac:dyDescent="0.3">
      <c r="A7874">
        <v>7873</v>
      </c>
      <c r="B7874" t="s">
        <v>9</v>
      </c>
      <c r="C7874">
        <v>3</v>
      </c>
      <c r="E7874">
        <v>3</v>
      </c>
      <c r="G7874">
        <v>6</v>
      </c>
      <c r="I7874">
        <v>3</v>
      </c>
      <c r="K7874">
        <f t="shared" si="122"/>
        <v>0</v>
      </c>
    </row>
    <row r="7875" spans="1:11" x14ac:dyDescent="0.3">
      <c r="A7875">
        <v>7874</v>
      </c>
      <c r="B7875" t="s">
        <v>10</v>
      </c>
      <c r="C7875">
        <v>5</v>
      </c>
      <c r="E7875">
        <v>5</v>
      </c>
      <c r="G7875">
        <v>5</v>
      </c>
      <c r="I7875">
        <v>5</v>
      </c>
      <c r="K7875">
        <f t="shared" ref="K7875:K7938" si="123">C7875-I7875</f>
        <v>0</v>
      </c>
    </row>
    <row r="7876" spans="1:11" x14ac:dyDescent="0.3">
      <c r="A7876">
        <v>7875</v>
      </c>
      <c r="B7876" t="s">
        <v>7</v>
      </c>
      <c r="C7876">
        <v>7</v>
      </c>
      <c r="E7876">
        <v>9</v>
      </c>
      <c r="G7876">
        <v>2</v>
      </c>
      <c r="I7876">
        <v>2</v>
      </c>
      <c r="K7876">
        <f t="shared" si="123"/>
        <v>5</v>
      </c>
    </row>
    <row r="7877" spans="1:11" x14ac:dyDescent="0.3">
      <c r="A7877">
        <v>7876</v>
      </c>
      <c r="B7877" t="s">
        <v>5</v>
      </c>
      <c r="C7877">
        <v>1</v>
      </c>
      <c r="E7877">
        <v>1</v>
      </c>
      <c r="G7877">
        <v>1</v>
      </c>
      <c r="I7877">
        <v>1</v>
      </c>
      <c r="K7877">
        <f t="shared" si="123"/>
        <v>0</v>
      </c>
    </row>
    <row r="7878" spans="1:11" x14ac:dyDescent="0.3">
      <c r="A7878">
        <v>7877</v>
      </c>
      <c r="B7878" t="s">
        <v>8</v>
      </c>
      <c r="C7878">
        <v>8</v>
      </c>
      <c r="E7878">
        <v>1</v>
      </c>
      <c r="G7878">
        <v>1</v>
      </c>
      <c r="I7878">
        <v>8</v>
      </c>
      <c r="K7878">
        <f t="shared" si="123"/>
        <v>0</v>
      </c>
    </row>
    <row r="7879" spans="1:11" x14ac:dyDescent="0.3">
      <c r="A7879">
        <v>7878</v>
      </c>
      <c r="B7879" t="s">
        <v>6</v>
      </c>
      <c r="C7879">
        <v>2</v>
      </c>
      <c r="E7879">
        <v>2</v>
      </c>
      <c r="G7879">
        <v>2</v>
      </c>
      <c r="I7879">
        <v>2</v>
      </c>
      <c r="K7879">
        <f t="shared" si="123"/>
        <v>0</v>
      </c>
    </row>
    <row r="7880" spans="1:11" x14ac:dyDescent="0.3">
      <c r="A7880">
        <v>7879</v>
      </c>
      <c r="B7880" t="s">
        <v>6</v>
      </c>
      <c r="C7880">
        <v>2</v>
      </c>
      <c r="E7880">
        <v>2</v>
      </c>
      <c r="G7880">
        <v>0</v>
      </c>
      <c r="I7880">
        <v>2</v>
      </c>
      <c r="K7880">
        <f t="shared" si="123"/>
        <v>0</v>
      </c>
    </row>
    <row r="7881" spans="1:11" x14ac:dyDescent="0.3">
      <c r="A7881">
        <v>7880</v>
      </c>
      <c r="B7881" t="s">
        <v>5</v>
      </c>
      <c r="C7881">
        <v>1</v>
      </c>
      <c r="E7881">
        <v>9</v>
      </c>
      <c r="G7881">
        <v>1</v>
      </c>
      <c r="I7881">
        <v>9</v>
      </c>
      <c r="K7881">
        <f t="shared" si="123"/>
        <v>-8</v>
      </c>
    </row>
    <row r="7882" spans="1:11" x14ac:dyDescent="0.3">
      <c r="A7882">
        <v>7881</v>
      </c>
      <c r="B7882" t="s">
        <v>4</v>
      </c>
      <c r="C7882">
        <v>4</v>
      </c>
      <c r="E7882">
        <v>4</v>
      </c>
      <c r="G7882">
        <v>3</v>
      </c>
      <c r="I7882">
        <v>3</v>
      </c>
      <c r="K7882">
        <f t="shared" si="123"/>
        <v>1</v>
      </c>
    </row>
    <row r="7883" spans="1:11" x14ac:dyDescent="0.3">
      <c r="A7883">
        <v>7882</v>
      </c>
      <c r="B7883" t="s">
        <v>2</v>
      </c>
      <c r="C7883">
        <v>6</v>
      </c>
      <c r="E7883">
        <v>6</v>
      </c>
      <c r="G7883">
        <v>6</v>
      </c>
      <c r="I7883">
        <v>6</v>
      </c>
      <c r="K7883">
        <f t="shared" si="123"/>
        <v>0</v>
      </c>
    </row>
    <row r="7884" spans="1:11" x14ac:dyDescent="0.3">
      <c r="A7884">
        <v>7883</v>
      </c>
      <c r="B7884" t="s">
        <v>6</v>
      </c>
      <c r="C7884">
        <v>2</v>
      </c>
      <c r="E7884">
        <v>3</v>
      </c>
      <c r="G7884">
        <v>4</v>
      </c>
      <c r="I7884">
        <v>4</v>
      </c>
      <c r="K7884">
        <f t="shared" si="123"/>
        <v>-2</v>
      </c>
    </row>
    <row r="7885" spans="1:11" x14ac:dyDescent="0.3">
      <c r="A7885">
        <v>7884</v>
      </c>
      <c r="B7885" t="s">
        <v>11</v>
      </c>
      <c r="C7885">
        <v>0</v>
      </c>
      <c r="E7885">
        <v>0</v>
      </c>
      <c r="G7885">
        <v>0</v>
      </c>
      <c r="I7885">
        <v>0</v>
      </c>
      <c r="K7885">
        <f t="shared" si="123"/>
        <v>0</v>
      </c>
    </row>
    <row r="7886" spans="1:11" x14ac:dyDescent="0.3">
      <c r="A7886">
        <v>7885</v>
      </c>
      <c r="B7886" t="s">
        <v>5</v>
      </c>
      <c r="C7886">
        <v>1</v>
      </c>
      <c r="E7886">
        <v>1</v>
      </c>
      <c r="G7886">
        <v>1</v>
      </c>
      <c r="I7886">
        <v>1</v>
      </c>
      <c r="K7886">
        <f t="shared" si="123"/>
        <v>0</v>
      </c>
    </row>
    <row r="7887" spans="1:11" x14ac:dyDescent="0.3">
      <c r="A7887">
        <v>7886</v>
      </c>
      <c r="B7887" t="s">
        <v>7</v>
      </c>
      <c r="C7887">
        <v>7</v>
      </c>
      <c r="E7887">
        <v>7</v>
      </c>
      <c r="G7887">
        <v>7</v>
      </c>
      <c r="I7887">
        <v>7</v>
      </c>
      <c r="K7887">
        <f t="shared" si="123"/>
        <v>0</v>
      </c>
    </row>
    <row r="7888" spans="1:11" x14ac:dyDescent="0.3">
      <c r="A7888">
        <v>7887</v>
      </c>
      <c r="B7888" t="s">
        <v>8</v>
      </c>
      <c r="C7888">
        <v>8</v>
      </c>
      <c r="E7888">
        <v>8</v>
      </c>
      <c r="G7888">
        <v>8</v>
      </c>
      <c r="I7888">
        <v>8</v>
      </c>
      <c r="K7888">
        <f t="shared" si="123"/>
        <v>0</v>
      </c>
    </row>
    <row r="7889" spans="1:11" x14ac:dyDescent="0.3">
      <c r="A7889">
        <v>7888</v>
      </c>
      <c r="B7889" t="s">
        <v>5</v>
      </c>
      <c r="C7889">
        <v>1</v>
      </c>
      <c r="E7889">
        <v>1</v>
      </c>
      <c r="G7889">
        <v>1</v>
      </c>
      <c r="I7889">
        <v>1</v>
      </c>
      <c r="K7889">
        <f t="shared" si="123"/>
        <v>0</v>
      </c>
    </row>
    <row r="7890" spans="1:11" x14ac:dyDescent="0.3">
      <c r="A7890">
        <v>7889</v>
      </c>
      <c r="B7890" t="s">
        <v>6</v>
      </c>
      <c r="C7890">
        <v>2</v>
      </c>
      <c r="E7890">
        <v>1</v>
      </c>
      <c r="G7890">
        <v>4</v>
      </c>
      <c r="I7890">
        <v>4</v>
      </c>
      <c r="K7890">
        <f t="shared" si="123"/>
        <v>-2</v>
      </c>
    </row>
    <row r="7891" spans="1:11" x14ac:dyDescent="0.3">
      <c r="A7891">
        <v>7890</v>
      </c>
      <c r="B7891" t="s">
        <v>11</v>
      </c>
      <c r="C7891">
        <v>0</v>
      </c>
      <c r="E7891">
        <v>0</v>
      </c>
      <c r="G7891">
        <v>0</v>
      </c>
      <c r="I7891">
        <v>0</v>
      </c>
      <c r="K7891">
        <f t="shared" si="123"/>
        <v>0</v>
      </c>
    </row>
    <row r="7892" spans="1:11" x14ac:dyDescent="0.3">
      <c r="A7892">
        <v>7891</v>
      </c>
      <c r="B7892" t="s">
        <v>6</v>
      </c>
      <c r="C7892">
        <v>2</v>
      </c>
      <c r="E7892">
        <v>6</v>
      </c>
      <c r="G7892">
        <v>6</v>
      </c>
      <c r="I7892">
        <v>4</v>
      </c>
      <c r="K7892">
        <f t="shared" si="123"/>
        <v>-2</v>
      </c>
    </row>
    <row r="7893" spans="1:11" x14ac:dyDescent="0.3">
      <c r="A7893">
        <v>7892</v>
      </c>
      <c r="B7893" t="s">
        <v>3</v>
      </c>
      <c r="C7893">
        <v>9</v>
      </c>
      <c r="E7893">
        <v>1</v>
      </c>
      <c r="G7893">
        <v>9</v>
      </c>
      <c r="I7893">
        <v>9</v>
      </c>
      <c r="K7893">
        <f t="shared" si="123"/>
        <v>0</v>
      </c>
    </row>
    <row r="7894" spans="1:11" x14ac:dyDescent="0.3">
      <c r="A7894">
        <v>7893</v>
      </c>
      <c r="B7894" t="s">
        <v>3</v>
      </c>
      <c r="C7894">
        <v>9</v>
      </c>
      <c r="E7894">
        <v>8</v>
      </c>
      <c r="G7894">
        <v>9</v>
      </c>
      <c r="I7894">
        <v>9</v>
      </c>
      <c r="K7894">
        <f t="shared" si="123"/>
        <v>0</v>
      </c>
    </row>
    <row r="7895" spans="1:11" x14ac:dyDescent="0.3">
      <c r="A7895">
        <v>7894</v>
      </c>
      <c r="B7895" t="s">
        <v>9</v>
      </c>
      <c r="C7895">
        <v>3</v>
      </c>
      <c r="E7895">
        <v>6</v>
      </c>
      <c r="G7895">
        <v>3</v>
      </c>
      <c r="I7895">
        <v>2</v>
      </c>
      <c r="K7895">
        <f t="shared" si="123"/>
        <v>1</v>
      </c>
    </row>
    <row r="7896" spans="1:11" x14ac:dyDescent="0.3">
      <c r="A7896">
        <v>7895</v>
      </c>
      <c r="B7896" t="s">
        <v>7</v>
      </c>
      <c r="C7896">
        <v>7</v>
      </c>
      <c r="E7896">
        <v>7</v>
      </c>
      <c r="G7896">
        <v>7</v>
      </c>
      <c r="I7896">
        <v>7</v>
      </c>
      <c r="K7896">
        <f t="shared" si="123"/>
        <v>0</v>
      </c>
    </row>
    <row r="7897" spans="1:11" x14ac:dyDescent="0.3">
      <c r="A7897">
        <v>7896</v>
      </c>
      <c r="B7897" t="s">
        <v>7</v>
      </c>
      <c r="C7897">
        <v>7</v>
      </c>
      <c r="E7897">
        <v>4</v>
      </c>
      <c r="G7897">
        <v>7</v>
      </c>
      <c r="I7897">
        <v>7</v>
      </c>
      <c r="K7897">
        <f t="shared" si="123"/>
        <v>0</v>
      </c>
    </row>
    <row r="7898" spans="1:11" x14ac:dyDescent="0.3">
      <c r="A7898">
        <v>7897</v>
      </c>
      <c r="B7898" t="s">
        <v>4</v>
      </c>
      <c r="C7898">
        <v>4</v>
      </c>
      <c r="E7898">
        <v>4</v>
      </c>
      <c r="G7898">
        <v>6</v>
      </c>
      <c r="I7898">
        <v>4</v>
      </c>
      <c r="K7898">
        <f t="shared" si="123"/>
        <v>0</v>
      </c>
    </row>
    <row r="7899" spans="1:11" x14ac:dyDescent="0.3">
      <c r="A7899">
        <v>7898</v>
      </c>
      <c r="B7899" t="s">
        <v>6</v>
      </c>
      <c r="C7899">
        <v>2</v>
      </c>
      <c r="E7899">
        <v>3</v>
      </c>
      <c r="G7899">
        <v>2</v>
      </c>
      <c r="I7899">
        <v>3</v>
      </c>
      <c r="K7899">
        <f t="shared" si="123"/>
        <v>-1</v>
      </c>
    </row>
    <row r="7900" spans="1:11" x14ac:dyDescent="0.3">
      <c r="A7900">
        <v>7899</v>
      </c>
      <c r="B7900" t="s">
        <v>11</v>
      </c>
      <c r="C7900">
        <v>0</v>
      </c>
      <c r="E7900">
        <v>5</v>
      </c>
      <c r="G7900">
        <v>2</v>
      </c>
      <c r="I7900">
        <v>2</v>
      </c>
      <c r="K7900">
        <f t="shared" si="123"/>
        <v>-2</v>
      </c>
    </row>
    <row r="7901" spans="1:11" x14ac:dyDescent="0.3">
      <c r="A7901">
        <v>7900</v>
      </c>
      <c r="B7901" t="s">
        <v>2</v>
      </c>
      <c r="C7901">
        <v>6</v>
      </c>
      <c r="E7901">
        <v>6</v>
      </c>
      <c r="G7901">
        <v>6</v>
      </c>
      <c r="I7901">
        <v>6</v>
      </c>
      <c r="K7901">
        <f t="shared" si="123"/>
        <v>0</v>
      </c>
    </row>
    <row r="7902" spans="1:11" x14ac:dyDescent="0.3">
      <c r="A7902">
        <v>7901</v>
      </c>
      <c r="B7902" t="s">
        <v>8</v>
      </c>
      <c r="C7902">
        <v>8</v>
      </c>
      <c r="E7902">
        <v>8</v>
      </c>
      <c r="G7902">
        <v>8</v>
      </c>
      <c r="I7902">
        <v>8</v>
      </c>
      <c r="K7902">
        <f t="shared" si="123"/>
        <v>0</v>
      </c>
    </row>
    <row r="7903" spans="1:11" x14ac:dyDescent="0.3">
      <c r="A7903">
        <v>7902</v>
      </c>
      <c r="B7903" t="s">
        <v>10</v>
      </c>
      <c r="C7903">
        <v>5</v>
      </c>
      <c r="E7903">
        <v>7</v>
      </c>
      <c r="G7903">
        <v>5</v>
      </c>
      <c r="I7903">
        <v>3</v>
      </c>
      <c r="K7903">
        <f t="shared" si="123"/>
        <v>2</v>
      </c>
    </row>
    <row r="7904" spans="1:11" x14ac:dyDescent="0.3">
      <c r="A7904">
        <v>7903</v>
      </c>
      <c r="B7904" t="s">
        <v>3</v>
      </c>
      <c r="C7904">
        <v>9</v>
      </c>
      <c r="E7904">
        <v>9</v>
      </c>
      <c r="G7904">
        <v>9</v>
      </c>
      <c r="I7904">
        <v>9</v>
      </c>
      <c r="K7904">
        <f t="shared" si="123"/>
        <v>0</v>
      </c>
    </row>
    <row r="7905" spans="1:11" x14ac:dyDescent="0.3">
      <c r="A7905">
        <v>7904</v>
      </c>
      <c r="B7905" t="s">
        <v>4</v>
      </c>
      <c r="C7905">
        <v>4</v>
      </c>
      <c r="E7905">
        <v>9</v>
      </c>
      <c r="G7905">
        <v>3</v>
      </c>
      <c r="I7905">
        <v>7</v>
      </c>
      <c r="K7905">
        <f t="shared" si="123"/>
        <v>-3</v>
      </c>
    </row>
    <row r="7906" spans="1:11" x14ac:dyDescent="0.3">
      <c r="A7906">
        <v>7905</v>
      </c>
      <c r="B7906" t="s">
        <v>3</v>
      </c>
      <c r="C7906">
        <v>9</v>
      </c>
      <c r="E7906">
        <v>1</v>
      </c>
      <c r="G7906">
        <v>9</v>
      </c>
      <c r="I7906">
        <v>9</v>
      </c>
      <c r="K7906">
        <f t="shared" si="123"/>
        <v>0</v>
      </c>
    </row>
    <row r="7907" spans="1:11" x14ac:dyDescent="0.3">
      <c r="A7907">
        <v>7906</v>
      </c>
      <c r="B7907" t="s">
        <v>6</v>
      </c>
      <c r="C7907">
        <v>2</v>
      </c>
      <c r="E7907">
        <v>4</v>
      </c>
      <c r="G7907">
        <v>2</v>
      </c>
      <c r="I7907">
        <v>2</v>
      </c>
      <c r="K7907">
        <f t="shared" si="123"/>
        <v>0</v>
      </c>
    </row>
    <row r="7908" spans="1:11" x14ac:dyDescent="0.3">
      <c r="A7908">
        <v>7907</v>
      </c>
      <c r="B7908" t="s">
        <v>9</v>
      </c>
      <c r="C7908">
        <v>3</v>
      </c>
      <c r="E7908">
        <v>5</v>
      </c>
      <c r="G7908">
        <v>3</v>
      </c>
      <c r="I7908">
        <v>3</v>
      </c>
      <c r="K7908">
        <f t="shared" si="123"/>
        <v>0</v>
      </c>
    </row>
    <row r="7909" spans="1:11" x14ac:dyDescent="0.3">
      <c r="A7909">
        <v>7908</v>
      </c>
      <c r="B7909" t="s">
        <v>11</v>
      </c>
      <c r="C7909">
        <v>0</v>
      </c>
      <c r="E7909">
        <v>8</v>
      </c>
      <c r="G7909">
        <v>0</v>
      </c>
      <c r="I7909">
        <v>0</v>
      </c>
      <c r="K7909">
        <f t="shared" si="123"/>
        <v>0</v>
      </c>
    </row>
    <row r="7910" spans="1:11" x14ac:dyDescent="0.3">
      <c r="A7910">
        <v>7909</v>
      </c>
      <c r="B7910" t="s">
        <v>10</v>
      </c>
      <c r="C7910">
        <v>5</v>
      </c>
      <c r="E7910">
        <v>4</v>
      </c>
      <c r="G7910">
        <v>5</v>
      </c>
      <c r="I7910">
        <v>5</v>
      </c>
      <c r="K7910">
        <f t="shared" si="123"/>
        <v>0</v>
      </c>
    </row>
    <row r="7911" spans="1:11" x14ac:dyDescent="0.3">
      <c r="A7911">
        <v>7910</v>
      </c>
      <c r="B7911" t="s">
        <v>9</v>
      </c>
      <c r="C7911">
        <v>3</v>
      </c>
      <c r="E7911">
        <v>1</v>
      </c>
      <c r="G7911">
        <v>1</v>
      </c>
      <c r="I7911">
        <v>8</v>
      </c>
      <c r="K7911">
        <f t="shared" si="123"/>
        <v>-5</v>
      </c>
    </row>
    <row r="7912" spans="1:11" x14ac:dyDescent="0.3">
      <c r="A7912">
        <v>7911</v>
      </c>
      <c r="B7912" t="s">
        <v>4</v>
      </c>
      <c r="C7912">
        <v>4</v>
      </c>
      <c r="E7912">
        <v>4</v>
      </c>
      <c r="G7912">
        <v>4</v>
      </c>
      <c r="I7912">
        <v>4</v>
      </c>
      <c r="K7912">
        <f t="shared" si="123"/>
        <v>0</v>
      </c>
    </row>
    <row r="7913" spans="1:11" x14ac:dyDescent="0.3">
      <c r="A7913">
        <v>7912</v>
      </c>
      <c r="B7913" t="s">
        <v>2</v>
      </c>
      <c r="C7913">
        <v>6</v>
      </c>
      <c r="E7913">
        <v>6</v>
      </c>
      <c r="G7913">
        <v>6</v>
      </c>
      <c r="I7913">
        <v>0</v>
      </c>
      <c r="K7913">
        <f t="shared" si="123"/>
        <v>6</v>
      </c>
    </row>
    <row r="7914" spans="1:11" x14ac:dyDescent="0.3">
      <c r="A7914">
        <v>7913</v>
      </c>
      <c r="B7914" t="s">
        <v>5</v>
      </c>
      <c r="C7914">
        <v>1</v>
      </c>
      <c r="E7914">
        <v>1</v>
      </c>
      <c r="G7914">
        <v>1</v>
      </c>
      <c r="I7914">
        <v>1</v>
      </c>
      <c r="K7914">
        <f t="shared" si="123"/>
        <v>0</v>
      </c>
    </row>
    <row r="7915" spans="1:11" x14ac:dyDescent="0.3">
      <c r="A7915">
        <v>7914</v>
      </c>
      <c r="B7915" t="s">
        <v>5</v>
      </c>
      <c r="C7915">
        <v>1</v>
      </c>
      <c r="E7915">
        <v>1</v>
      </c>
      <c r="G7915">
        <v>1</v>
      </c>
      <c r="I7915">
        <v>1</v>
      </c>
      <c r="K7915">
        <f t="shared" si="123"/>
        <v>0</v>
      </c>
    </row>
    <row r="7916" spans="1:11" x14ac:dyDescent="0.3">
      <c r="A7916">
        <v>7915</v>
      </c>
      <c r="B7916" t="s">
        <v>11</v>
      </c>
      <c r="C7916">
        <v>0</v>
      </c>
      <c r="E7916">
        <v>0</v>
      </c>
      <c r="G7916">
        <v>0</v>
      </c>
      <c r="I7916">
        <v>0</v>
      </c>
      <c r="K7916">
        <f t="shared" si="123"/>
        <v>0</v>
      </c>
    </row>
    <row r="7917" spans="1:11" x14ac:dyDescent="0.3">
      <c r="A7917">
        <v>7916</v>
      </c>
      <c r="B7917" t="s">
        <v>5</v>
      </c>
      <c r="C7917">
        <v>1</v>
      </c>
      <c r="E7917">
        <v>9</v>
      </c>
      <c r="G7917">
        <v>1</v>
      </c>
      <c r="I7917">
        <v>1</v>
      </c>
      <c r="K7917">
        <f t="shared" si="123"/>
        <v>0</v>
      </c>
    </row>
    <row r="7918" spans="1:11" x14ac:dyDescent="0.3">
      <c r="A7918">
        <v>7917</v>
      </c>
      <c r="B7918" t="s">
        <v>2</v>
      </c>
      <c r="C7918">
        <v>6</v>
      </c>
      <c r="E7918">
        <v>6</v>
      </c>
      <c r="G7918">
        <v>6</v>
      </c>
      <c r="I7918">
        <v>6</v>
      </c>
      <c r="K7918">
        <f t="shared" si="123"/>
        <v>0</v>
      </c>
    </row>
    <row r="7919" spans="1:11" x14ac:dyDescent="0.3">
      <c r="A7919">
        <v>7918</v>
      </c>
      <c r="B7919" t="s">
        <v>3</v>
      </c>
      <c r="C7919">
        <v>9</v>
      </c>
      <c r="E7919">
        <v>9</v>
      </c>
      <c r="G7919">
        <v>9</v>
      </c>
      <c r="I7919">
        <v>9</v>
      </c>
      <c r="K7919">
        <f t="shared" si="123"/>
        <v>0</v>
      </c>
    </row>
    <row r="7920" spans="1:11" x14ac:dyDescent="0.3">
      <c r="A7920">
        <v>7919</v>
      </c>
      <c r="B7920" t="s">
        <v>2</v>
      </c>
      <c r="C7920">
        <v>6</v>
      </c>
      <c r="E7920">
        <v>4</v>
      </c>
      <c r="G7920">
        <v>6</v>
      </c>
      <c r="I7920">
        <v>3</v>
      </c>
      <c r="K7920">
        <f t="shared" si="123"/>
        <v>3</v>
      </c>
    </row>
    <row r="7921" spans="1:11" x14ac:dyDescent="0.3">
      <c r="A7921">
        <v>7920</v>
      </c>
      <c r="B7921" t="s">
        <v>6</v>
      </c>
      <c r="C7921">
        <v>2</v>
      </c>
      <c r="E7921">
        <v>1</v>
      </c>
      <c r="G7921">
        <v>2</v>
      </c>
      <c r="I7921">
        <v>2</v>
      </c>
      <c r="K7921">
        <f t="shared" si="123"/>
        <v>0</v>
      </c>
    </row>
    <row r="7922" spans="1:11" x14ac:dyDescent="0.3">
      <c r="A7922">
        <v>7921</v>
      </c>
      <c r="B7922" t="s">
        <v>3</v>
      </c>
      <c r="C7922">
        <v>9</v>
      </c>
      <c r="E7922">
        <v>1</v>
      </c>
      <c r="G7922">
        <v>1</v>
      </c>
      <c r="I7922">
        <v>9</v>
      </c>
      <c r="K7922">
        <f t="shared" si="123"/>
        <v>0</v>
      </c>
    </row>
    <row r="7923" spans="1:11" x14ac:dyDescent="0.3">
      <c r="A7923">
        <v>7922</v>
      </c>
      <c r="B7923" t="s">
        <v>10</v>
      </c>
      <c r="C7923">
        <v>5</v>
      </c>
      <c r="E7923">
        <v>3</v>
      </c>
      <c r="G7923">
        <v>3</v>
      </c>
      <c r="I7923">
        <v>5</v>
      </c>
      <c r="K7923">
        <f t="shared" si="123"/>
        <v>0</v>
      </c>
    </row>
    <row r="7924" spans="1:11" x14ac:dyDescent="0.3">
      <c r="A7924">
        <v>7923</v>
      </c>
      <c r="B7924" t="s">
        <v>7</v>
      </c>
      <c r="C7924">
        <v>7</v>
      </c>
      <c r="E7924">
        <v>7</v>
      </c>
      <c r="G7924">
        <v>7</v>
      </c>
      <c r="I7924">
        <v>7</v>
      </c>
      <c r="K7924">
        <f t="shared" si="123"/>
        <v>0</v>
      </c>
    </row>
    <row r="7925" spans="1:11" x14ac:dyDescent="0.3">
      <c r="A7925">
        <v>7924</v>
      </c>
      <c r="B7925" t="s">
        <v>7</v>
      </c>
      <c r="C7925">
        <v>7</v>
      </c>
      <c r="E7925">
        <v>7</v>
      </c>
      <c r="G7925">
        <v>7</v>
      </c>
      <c r="I7925">
        <v>7</v>
      </c>
      <c r="K7925">
        <f t="shared" si="123"/>
        <v>0</v>
      </c>
    </row>
    <row r="7926" spans="1:11" x14ac:dyDescent="0.3">
      <c r="A7926">
        <v>7925</v>
      </c>
      <c r="B7926" t="s">
        <v>9</v>
      </c>
      <c r="C7926">
        <v>3</v>
      </c>
      <c r="E7926">
        <v>3</v>
      </c>
      <c r="G7926">
        <v>3</v>
      </c>
      <c r="I7926">
        <v>3</v>
      </c>
      <c r="K7926">
        <f t="shared" si="123"/>
        <v>0</v>
      </c>
    </row>
    <row r="7927" spans="1:11" x14ac:dyDescent="0.3">
      <c r="A7927">
        <v>7926</v>
      </c>
      <c r="B7927" t="s">
        <v>11</v>
      </c>
      <c r="C7927">
        <v>0</v>
      </c>
      <c r="E7927">
        <v>0</v>
      </c>
      <c r="G7927">
        <v>0</v>
      </c>
      <c r="I7927">
        <v>0</v>
      </c>
      <c r="K7927">
        <f t="shared" si="123"/>
        <v>0</v>
      </c>
    </row>
    <row r="7928" spans="1:11" x14ac:dyDescent="0.3">
      <c r="A7928">
        <v>7927</v>
      </c>
      <c r="B7928" t="s">
        <v>10</v>
      </c>
      <c r="C7928">
        <v>5</v>
      </c>
      <c r="E7928">
        <v>3</v>
      </c>
      <c r="G7928">
        <v>3</v>
      </c>
      <c r="I7928">
        <v>3</v>
      </c>
      <c r="K7928">
        <f t="shared" si="123"/>
        <v>2</v>
      </c>
    </row>
    <row r="7929" spans="1:11" x14ac:dyDescent="0.3">
      <c r="A7929">
        <v>7928</v>
      </c>
      <c r="B7929" t="s">
        <v>2</v>
      </c>
      <c r="C7929">
        <v>6</v>
      </c>
      <c r="E7929">
        <v>4</v>
      </c>
      <c r="G7929">
        <v>7</v>
      </c>
      <c r="I7929">
        <v>6</v>
      </c>
      <c r="K7929">
        <f t="shared" si="123"/>
        <v>0</v>
      </c>
    </row>
    <row r="7930" spans="1:11" x14ac:dyDescent="0.3">
      <c r="A7930">
        <v>7929</v>
      </c>
      <c r="B7930" t="s">
        <v>9</v>
      </c>
      <c r="C7930">
        <v>3</v>
      </c>
      <c r="E7930">
        <v>6</v>
      </c>
      <c r="G7930">
        <v>3</v>
      </c>
      <c r="I7930">
        <v>7</v>
      </c>
      <c r="K7930">
        <f t="shared" si="123"/>
        <v>-4</v>
      </c>
    </row>
    <row r="7931" spans="1:11" x14ac:dyDescent="0.3">
      <c r="A7931">
        <v>7930</v>
      </c>
      <c r="B7931" t="s">
        <v>6</v>
      </c>
      <c r="C7931">
        <v>2</v>
      </c>
      <c r="E7931">
        <v>4</v>
      </c>
      <c r="G7931">
        <v>3</v>
      </c>
      <c r="I7931">
        <v>2</v>
      </c>
      <c r="K7931">
        <f t="shared" si="123"/>
        <v>0</v>
      </c>
    </row>
    <row r="7932" spans="1:11" x14ac:dyDescent="0.3">
      <c r="A7932">
        <v>7931</v>
      </c>
      <c r="B7932" t="s">
        <v>11</v>
      </c>
      <c r="C7932">
        <v>0</v>
      </c>
      <c r="E7932">
        <v>2</v>
      </c>
      <c r="G7932">
        <v>0</v>
      </c>
      <c r="I7932">
        <v>0</v>
      </c>
      <c r="K7932">
        <f t="shared" si="123"/>
        <v>0</v>
      </c>
    </row>
    <row r="7933" spans="1:11" x14ac:dyDescent="0.3">
      <c r="A7933">
        <v>7932</v>
      </c>
      <c r="B7933" t="s">
        <v>9</v>
      </c>
      <c r="C7933">
        <v>3</v>
      </c>
      <c r="E7933">
        <v>3</v>
      </c>
      <c r="G7933">
        <v>3</v>
      </c>
      <c r="I7933">
        <v>3</v>
      </c>
      <c r="K7933">
        <f t="shared" si="123"/>
        <v>0</v>
      </c>
    </row>
    <row r="7934" spans="1:11" x14ac:dyDescent="0.3">
      <c r="A7934">
        <v>7933</v>
      </c>
      <c r="B7934" t="s">
        <v>9</v>
      </c>
      <c r="C7934">
        <v>3</v>
      </c>
      <c r="E7934">
        <v>9</v>
      </c>
      <c r="G7934">
        <v>5</v>
      </c>
      <c r="I7934">
        <v>7</v>
      </c>
      <c r="K7934">
        <f t="shared" si="123"/>
        <v>-4</v>
      </c>
    </row>
    <row r="7935" spans="1:11" x14ac:dyDescent="0.3">
      <c r="A7935">
        <v>7934</v>
      </c>
      <c r="B7935" t="s">
        <v>4</v>
      </c>
      <c r="C7935">
        <v>4</v>
      </c>
      <c r="E7935">
        <v>4</v>
      </c>
      <c r="G7935">
        <v>6</v>
      </c>
      <c r="I7935">
        <v>4</v>
      </c>
      <c r="K7935">
        <f t="shared" si="123"/>
        <v>0</v>
      </c>
    </row>
    <row r="7936" spans="1:11" x14ac:dyDescent="0.3">
      <c r="A7936">
        <v>7935</v>
      </c>
      <c r="B7936" t="s">
        <v>8</v>
      </c>
      <c r="C7936">
        <v>8</v>
      </c>
      <c r="E7936">
        <v>8</v>
      </c>
      <c r="G7936">
        <v>8</v>
      </c>
      <c r="I7936">
        <v>8</v>
      </c>
      <c r="K7936">
        <f t="shared" si="123"/>
        <v>0</v>
      </c>
    </row>
    <row r="7937" spans="1:11" x14ac:dyDescent="0.3">
      <c r="A7937">
        <v>7936</v>
      </c>
      <c r="B7937" t="s">
        <v>10</v>
      </c>
      <c r="C7937">
        <v>5</v>
      </c>
      <c r="E7937">
        <v>5</v>
      </c>
      <c r="G7937">
        <v>5</v>
      </c>
      <c r="I7937">
        <v>3</v>
      </c>
      <c r="K7937">
        <f t="shared" si="123"/>
        <v>2</v>
      </c>
    </row>
    <row r="7938" spans="1:11" x14ac:dyDescent="0.3">
      <c r="A7938">
        <v>7937</v>
      </c>
      <c r="B7938" t="s">
        <v>5</v>
      </c>
      <c r="C7938">
        <v>1</v>
      </c>
      <c r="E7938">
        <v>1</v>
      </c>
      <c r="G7938">
        <v>1</v>
      </c>
      <c r="I7938">
        <v>1</v>
      </c>
      <c r="K7938">
        <f t="shared" si="123"/>
        <v>0</v>
      </c>
    </row>
    <row r="7939" spans="1:11" x14ac:dyDescent="0.3">
      <c r="A7939">
        <v>7938</v>
      </c>
      <c r="B7939" t="s">
        <v>2</v>
      </c>
      <c r="C7939">
        <v>6</v>
      </c>
      <c r="E7939">
        <v>9</v>
      </c>
      <c r="G7939">
        <v>6</v>
      </c>
      <c r="I7939">
        <v>0</v>
      </c>
      <c r="K7939">
        <f t="shared" ref="K7939:K8002" si="124">C7939-I7939</f>
        <v>6</v>
      </c>
    </row>
    <row r="7940" spans="1:11" x14ac:dyDescent="0.3">
      <c r="A7940">
        <v>7939</v>
      </c>
      <c r="B7940" t="s">
        <v>10</v>
      </c>
      <c r="C7940">
        <v>5</v>
      </c>
      <c r="E7940">
        <v>3</v>
      </c>
      <c r="G7940">
        <v>5</v>
      </c>
      <c r="I7940">
        <v>3</v>
      </c>
      <c r="K7940">
        <f t="shared" si="124"/>
        <v>2</v>
      </c>
    </row>
    <row r="7941" spans="1:11" x14ac:dyDescent="0.3">
      <c r="A7941">
        <v>7940</v>
      </c>
      <c r="B7941" t="s">
        <v>7</v>
      </c>
      <c r="C7941">
        <v>7</v>
      </c>
      <c r="E7941">
        <v>0</v>
      </c>
      <c r="G7941">
        <v>9</v>
      </c>
      <c r="I7941">
        <v>7</v>
      </c>
      <c r="K7941">
        <f t="shared" si="124"/>
        <v>0</v>
      </c>
    </row>
    <row r="7942" spans="1:11" x14ac:dyDescent="0.3">
      <c r="A7942">
        <v>7941</v>
      </c>
      <c r="B7942" t="s">
        <v>7</v>
      </c>
      <c r="C7942">
        <v>7</v>
      </c>
      <c r="E7942">
        <v>7</v>
      </c>
      <c r="G7942">
        <v>7</v>
      </c>
      <c r="I7942">
        <v>7</v>
      </c>
      <c r="K7942">
        <f t="shared" si="124"/>
        <v>0</v>
      </c>
    </row>
    <row r="7943" spans="1:11" x14ac:dyDescent="0.3">
      <c r="A7943">
        <v>7942</v>
      </c>
      <c r="B7943" t="s">
        <v>8</v>
      </c>
      <c r="C7943">
        <v>8</v>
      </c>
      <c r="E7943">
        <v>1</v>
      </c>
      <c r="G7943">
        <v>0</v>
      </c>
      <c r="I7943">
        <v>8</v>
      </c>
      <c r="K7943">
        <f t="shared" si="124"/>
        <v>0</v>
      </c>
    </row>
    <row r="7944" spans="1:11" x14ac:dyDescent="0.3">
      <c r="A7944">
        <v>7943</v>
      </c>
      <c r="B7944" t="s">
        <v>6</v>
      </c>
      <c r="C7944">
        <v>2</v>
      </c>
      <c r="E7944">
        <v>2</v>
      </c>
      <c r="G7944">
        <v>2</v>
      </c>
      <c r="I7944">
        <v>2</v>
      </c>
      <c r="K7944">
        <f t="shared" si="124"/>
        <v>0</v>
      </c>
    </row>
    <row r="7945" spans="1:11" x14ac:dyDescent="0.3">
      <c r="A7945">
        <v>7944</v>
      </c>
      <c r="B7945" t="s">
        <v>3</v>
      </c>
      <c r="C7945">
        <v>9</v>
      </c>
      <c r="E7945">
        <v>9</v>
      </c>
      <c r="G7945">
        <v>9</v>
      </c>
      <c r="I7945">
        <v>9</v>
      </c>
      <c r="K7945">
        <f t="shared" si="124"/>
        <v>0</v>
      </c>
    </row>
    <row r="7946" spans="1:11" x14ac:dyDescent="0.3">
      <c r="A7946">
        <v>7945</v>
      </c>
      <c r="B7946" t="s">
        <v>3</v>
      </c>
      <c r="C7946">
        <v>9</v>
      </c>
      <c r="E7946">
        <v>9</v>
      </c>
      <c r="G7946">
        <v>9</v>
      </c>
      <c r="I7946">
        <v>9</v>
      </c>
      <c r="K7946">
        <f t="shared" si="124"/>
        <v>0</v>
      </c>
    </row>
    <row r="7947" spans="1:11" x14ac:dyDescent="0.3">
      <c r="A7947">
        <v>7946</v>
      </c>
      <c r="B7947" t="s">
        <v>7</v>
      </c>
      <c r="C7947">
        <v>7</v>
      </c>
      <c r="E7947">
        <v>7</v>
      </c>
      <c r="G7947">
        <v>7</v>
      </c>
      <c r="I7947">
        <v>7</v>
      </c>
      <c r="K7947">
        <f t="shared" si="124"/>
        <v>0</v>
      </c>
    </row>
    <row r="7948" spans="1:11" x14ac:dyDescent="0.3">
      <c r="A7948">
        <v>7947</v>
      </c>
      <c r="B7948" t="s">
        <v>9</v>
      </c>
      <c r="C7948">
        <v>3</v>
      </c>
      <c r="E7948">
        <v>3</v>
      </c>
      <c r="G7948">
        <v>3</v>
      </c>
      <c r="I7948">
        <v>3</v>
      </c>
      <c r="K7948">
        <f t="shared" si="124"/>
        <v>0</v>
      </c>
    </row>
    <row r="7949" spans="1:11" x14ac:dyDescent="0.3">
      <c r="A7949">
        <v>7948</v>
      </c>
      <c r="B7949" t="s">
        <v>8</v>
      </c>
      <c r="C7949">
        <v>8</v>
      </c>
      <c r="E7949">
        <v>8</v>
      </c>
      <c r="G7949">
        <v>8</v>
      </c>
      <c r="I7949">
        <v>8</v>
      </c>
      <c r="K7949">
        <f t="shared" si="124"/>
        <v>0</v>
      </c>
    </row>
    <row r="7950" spans="1:11" x14ac:dyDescent="0.3">
      <c r="A7950">
        <v>7949</v>
      </c>
      <c r="B7950" t="s">
        <v>6</v>
      </c>
      <c r="C7950">
        <v>2</v>
      </c>
      <c r="E7950">
        <v>4</v>
      </c>
      <c r="G7950">
        <v>2</v>
      </c>
      <c r="I7950">
        <v>2</v>
      </c>
      <c r="K7950">
        <f t="shared" si="124"/>
        <v>0</v>
      </c>
    </row>
    <row r="7951" spans="1:11" x14ac:dyDescent="0.3">
      <c r="A7951">
        <v>7950</v>
      </c>
      <c r="B7951" t="s">
        <v>8</v>
      </c>
      <c r="C7951">
        <v>8</v>
      </c>
      <c r="E7951">
        <v>8</v>
      </c>
      <c r="G7951">
        <v>8</v>
      </c>
      <c r="I7951">
        <v>8</v>
      </c>
      <c r="K7951">
        <f t="shared" si="124"/>
        <v>0</v>
      </c>
    </row>
    <row r="7952" spans="1:11" x14ac:dyDescent="0.3">
      <c r="A7952">
        <v>7951</v>
      </c>
      <c r="B7952" t="s">
        <v>2</v>
      </c>
      <c r="C7952">
        <v>6</v>
      </c>
      <c r="E7952">
        <v>6</v>
      </c>
      <c r="G7952">
        <v>6</v>
      </c>
      <c r="I7952">
        <v>6</v>
      </c>
      <c r="K7952">
        <f t="shared" si="124"/>
        <v>0</v>
      </c>
    </row>
    <row r="7953" spans="1:11" x14ac:dyDescent="0.3">
      <c r="A7953">
        <v>7952</v>
      </c>
      <c r="B7953" t="s">
        <v>6</v>
      </c>
      <c r="C7953">
        <v>2</v>
      </c>
      <c r="E7953">
        <v>3</v>
      </c>
      <c r="G7953">
        <v>3</v>
      </c>
      <c r="I7953">
        <v>3</v>
      </c>
      <c r="K7953">
        <f t="shared" si="124"/>
        <v>-1</v>
      </c>
    </row>
    <row r="7954" spans="1:11" x14ac:dyDescent="0.3">
      <c r="A7954">
        <v>7953</v>
      </c>
      <c r="B7954" t="s">
        <v>6</v>
      </c>
      <c r="C7954">
        <v>2</v>
      </c>
      <c r="E7954">
        <v>3</v>
      </c>
      <c r="G7954">
        <v>2</v>
      </c>
      <c r="I7954">
        <v>2</v>
      </c>
      <c r="K7954">
        <f t="shared" si="124"/>
        <v>0</v>
      </c>
    </row>
    <row r="7955" spans="1:11" x14ac:dyDescent="0.3">
      <c r="A7955">
        <v>7954</v>
      </c>
      <c r="B7955" t="s">
        <v>5</v>
      </c>
      <c r="C7955">
        <v>1</v>
      </c>
      <c r="E7955">
        <v>0</v>
      </c>
      <c r="G7955">
        <v>9</v>
      </c>
      <c r="I7955">
        <v>0</v>
      </c>
      <c r="K7955">
        <f t="shared" si="124"/>
        <v>1</v>
      </c>
    </row>
    <row r="7956" spans="1:11" x14ac:dyDescent="0.3">
      <c r="A7956">
        <v>7955</v>
      </c>
      <c r="B7956" t="s">
        <v>4</v>
      </c>
      <c r="C7956">
        <v>4</v>
      </c>
      <c r="E7956">
        <v>6</v>
      </c>
      <c r="G7956">
        <v>3</v>
      </c>
      <c r="I7956">
        <v>3</v>
      </c>
      <c r="K7956">
        <f t="shared" si="124"/>
        <v>1</v>
      </c>
    </row>
    <row r="7957" spans="1:11" x14ac:dyDescent="0.3">
      <c r="A7957">
        <v>7956</v>
      </c>
      <c r="B7957" t="s">
        <v>7</v>
      </c>
      <c r="C7957">
        <v>7</v>
      </c>
      <c r="E7957">
        <v>0</v>
      </c>
      <c r="G7957">
        <v>3</v>
      </c>
      <c r="I7957">
        <v>7</v>
      </c>
      <c r="K7957">
        <f t="shared" si="124"/>
        <v>0</v>
      </c>
    </row>
    <row r="7958" spans="1:11" x14ac:dyDescent="0.3">
      <c r="A7958">
        <v>7957</v>
      </c>
      <c r="B7958" t="s">
        <v>4</v>
      </c>
      <c r="C7958">
        <v>4</v>
      </c>
      <c r="E7958">
        <v>2</v>
      </c>
      <c r="G7958">
        <v>3</v>
      </c>
      <c r="I7958">
        <v>8</v>
      </c>
      <c r="K7958">
        <f t="shared" si="124"/>
        <v>-4</v>
      </c>
    </row>
    <row r="7959" spans="1:11" x14ac:dyDescent="0.3">
      <c r="A7959">
        <v>7958</v>
      </c>
      <c r="B7959" t="s">
        <v>4</v>
      </c>
      <c r="C7959">
        <v>4</v>
      </c>
      <c r="E7959">
        <v>4</v>
      </c>
      <c r="G7959">
        <v>3</v>
      </c>
      <c r="I7959">
        <v>4</v>
      </c>
      <c r="K7959">
        <f t="shared" si="124"/>
        <v>0</v>
      </c>
    </row>
    <row r="7960" spans="1:11" x14ac:dyDescent="0.3">
      <c r="A7960">
        <v>7959</v>
      </c>
      <c r="B7960" t="s">
        <v>2</v>
      </c>
      <c r="C7960">
        <v>6</v>
      </c>
      <c r="E7960">
        <v>4</v>
      </c>
      <c r="G7960">
        <v>2</v>
      </c>
      <c r="I7960">
        <v>2</v>
      </c>
      <c r="K7960">
        <f t="shared" si="124"/>
        <v>4</v>
      </c>
    </row>
    <row r="7961" spans="1:11" x14ac:dyDescent="0.3">
      <c r="A7961">
        <v>7960</v>
      </c>
      <c r="B7961" t="s">
        <v>2</v>
      </c>
      <c r="C7961">
        <v>6</v>
      </c>
      <c r="E7961">
        <v>6</v>
      </c>
      <c r="G7961">
        <v>6</v>
      </c>
      <c r="I7961">
        <v>2</v>
      </c>
      <c r="K7961">
        <f t="shared" si="124"/>
        <v>4</v>
      </c>
    </row>
    <row r="7962" spans="1:11" x14ac:dyDescent="0.3">
      <c r="A7962">
        <v>7961</v>
      </c>
      <c r="B7962" t="s">
        <v>3</v>
      </c>
      <c r="C7962">
        <v>9</v>
      </c>
      <c r="E7962">
        <v>1</v>
      </c>
      <c r="G7962">
        <v>9</v>
      </c>
      <c r="I7962">
        <v>9</v>
      </c>
      <c r="K7962">
        <f t="shared" si="124"/>
        <v>0</v>
      </c>
    </row>
    <row r="7963" spans="1:11" x14ac:dyDescent="0.3">
      <c r="A7963">
        <v>7962</v>
      </c>
      <c r="B7963" t="s">
        <v>7</v>
      </c>
      <c r="C7963">
        <v>7</v>
      </c>
      <c r="E7963">
        <v>7</v>
      </c>
      <c r="G7963">
        <v>7</v>
      </c>
      <c r="I7963">
        <v>7</v>
      </c>
      <c r="K7963">
        <f t="shared" si="124"/>
        <v>0</v>
      </c>
    </row>
    <row r="7964" spans="1:11" x14ac:dyDescent="0.3">
      <c r="A7964">
        <v>7963</v>
      </c>
      <c r="B7964" t="s">
        <v>6</v>
      </c>
      <c r="C7964">
        <v>2</v>
      </c>
      <c r="E7964">
        <v>0</v>
      </c>
      <c r="G7964">
        <v>0</v>
      </c>
      <c r="I7964">
        <v>0</v>
      </c>
      <c r="K7964">
        <f t="shared" si="124"/>
        <v>2</v>
      </c>
    </row>
    <row r="7965" spans="1:11" x14ac:dyDescent="0.3">
      <c r="A7965">
        <v>7964</v>
      </c>
      <c r="B7965" t="s">
        <v>4</v>
      </c>
      <c r="C7965">
        <v>4</v>
      </c>
      <c r="E7965">
        <v>6</v>
      </c>
      <c r="G7965">
        <v>6</v>
      </c>
      <c r="I7965">
        <v>4</v>
      </c>
      <c r="K7965">
        <f t="shared" si="124"/>
        <v>0</v>
      </c>
    </row>
    <row r="7966" spans="1:11" x14ac:dyDescent="0.3">
      <c r="A7966">
        <v>7965</v>
      </c>
      <c r="B7966" t="s">
        <v>2</v>
      </c>
      <c r="C7966">
        <v>6</v>
      </c>
      <c r="E7966">
        <v>8</v>
      </c>
      <c r="G7966">
        <v>6</v>
      </c>
      <c r="I7966">
        <v>8</v>
      </c>
      <c r="K7966">
        <f t="shared" si="124"/>
        <v>-2</v>
      </c>
    </row>
    <row r="7967" spans="1:11" x14ac:dyDescent="0.3">
      <c r="A7967">
        <v>7966</v>
      </c>
      <c r="B7967" t="s">
        <v>11</v>
      </c>
      <c r="C7967">
        <v>0</v>
      </c>
      <c r="E7967">
        <v>8</v>
      </c>
      <c r="G7967">
        <v>8</v>
      </c>
      <c r="I7967">
        <v>0</v>
      </c>
      <c r="K7967">
        <f t="shared" si="124"/>
        <v>0</v>
      </c>
    </row>
    <row r="7968" spans="1:11" x14ac:dyDescent="0.3">
      <c r="A7968">
        <v>7967</v>
      </c>
      <c r="B7968" t="s">
        <v>8</v>
      </c>
      <c r="C7968">
        <v>8</v>
      </c>
      <c r="E7968">
        <v>9</v>
      </c>
      <c r="G7968">
        <v>8</v>
      </c>
      <c r="I7968">
        <v>2</v>
      </c>
      <c r="K7968">
        <f t="shared" si="124"/>
        <v>6</v>
      </c>
    </row>
    <row r="7969" spans="1:11" x14ac:dyDescent="0.3">
      <c r="A7969">
        <v>7968</v>
      </c>
      <c r="B7969" t="s">
        <v>2</v>
      </c>
      <c r="C7969">
        <v>6</v>
      </c>
      <c r="E7969">
        <v>3</v>
      </c>
      <c r="G7969">
        <v>6</v>
      </c>
      <c r="I7969">
        <v>3</v>
      </c>
      <c r="K7969">
        <f t="shared" si="124"/>
        <v>3</v>
      </c>
    </row>
    <row r="7970" spans="1:11" x14ac:dyDescent="0.3">
      <c r="A7970">
        <v>7969</v>
      </c>
      <c r="B7970" t="s">
        <v>2</v>
      </c>
      <c r="C7970">
        <v>6</v>
      </c>
      <c r="E7970">
        <v>4</v>
      </c>
      <c r="G7970">
        <v>6</v>
      </c>
      <c r="I7970">
        <v>4</v>
      </c>
      <c r="K7970">
        <f t="shared" si="124"/>
        <v>2</v>
      </c>
    </row>
    <row r="7971" spans="1:11" x14ac:dyDescent="0.3">
      <c r="A7971">
        <v>7970</v>
      </c>
      <c r="B7971" t="s">
        <v>7</v>
      </c>
      <c r="C7971">
        <v>7</v>
      </c>
      <c r="E7971">
        <v>7</v>
      </c>
      <c r="G7971">
        <v>7</v>
      </c>
      <c r="I7971">
        <v>7</v>
      </c>
      <c r="K7971">
        <f t="shared" si="124"/>
        <v>0</v>
      </c>
    </row>
    <row r="7972" spans="1:11" x14ac:dyDescent="0.3">
      <c r="A7972">
        <v>7971</v>
      </c>
      <c r="B7972" t="s">
        <v>11</v>
      </c>
      <c r="C7972">
        <v>0</v>
      </c>
      <c r="E7972">
        <v>1</v>
      </c>
      <c r="G7972">
        <v>0</v>
      </c>
      <c r="I7972">
        <v>0</v>
      </c>
      <c r="K7972">
        <f t="shared" si="124"/>
        <v>0</v>
      </c>
    </row>
    <row r="7973" spans="1:11" x14ac:dyDescent="0.3">
      <c r="A7973">
        <v>7972</v>
      </c>
      <c r="B7973" t="s">
        <v>11</v>
      </c>
      <c r="C7973">
        <v>0</v>
      </c>
      <c r="E7973">
        <v>0</v>
      </c>
      <c r="G7973">
        <v>0</v>
      </c>
      <c r="I7973">
        <v>0</v>
      </c>
      <c r="K7973">
        <f t="shared" si="124"/>
        <v>0</v>
      </c>
    </row>
    <row r="7974" spans="1:11" x14ac:dyDescent="0.3">
      <c r="A7974">
        <v>7973</v>
      </c>
      <c r="B7974" t="s">
        <v>11</v>
      </c>
      <c r="C7974">
        <v>0</v>
      </c>
      <c r="E7974">
        <v>0</v>
      </c>
      <c r="G7974">
        <v>0</v>
      </c>
      <c r="I7974">
        <v>0</v>
      </c>
      <c r="K7974">
        <f t="shared" si="124"/>
        <v>0</v>
      </c>
    </row>
    <row r="7975" spans="1:11" x14ac:dyDescent="0.3">
      <c r="A7975">
        <v>7974</v>
      </c>
      <c r="B7975" t="s">
        <v>8</v>
      </c>
      <c r="C7975">
        <v>8</v>
      </c>
      <c r="E7975">
        <v>8</v>
      </c>
      <c r="G7975">
        <v>8</v>
      </c>
      <c r="I7975">
        <v>8</v>
      </c>
      <c r="K7975">
        <f t="shared" si="124"/>
        <v>0</v>
      </c>
    </row>
    <row r="7976" spans="1:11" x14ac:dyDescent="0.3">
      <c r="A7976">
        <v>7975</v>
      </c>
      <c r="B7976" t="s">
        <v>6</v>
      </c>
      <c r="C7976">
        <v>2</v>
      </c>
      <c r="E7976">
        <v>2</v>
      </c>
      <c r="G7976">
        <v>5</v>
      </c>
      <c r="I7976">
        <v>2</v>
      </c>
      <c r="K7976">
        <f t="shared" si="124"/>
        <v>0</v>
      </c>
    </row>
    <row r="7977" spans="1:11" x14ac:dyDescent="0.3">
      <c r="A7977">
        <v>7976</v>
      </c>
      <c r="B7977" t="s">
        <v>2</v>
      </c>
      <c r="C7977">
        <v>6</v>
      </c>
      <c r="E7977">
        <v>6</v>
      </c>
      <c r="G7977">
        <v>6</v>
      </c>
      <c r="I7977">
        <v>6</v>
      </c>
      <c r="K7977">
        <f t="shared" si="124"/>
        <v>0</v>
      </c>
    </row>
    <row r="7978" spans="1:11" x14ac:dyDescent="0.3">
      <c r="A7978">
        <v>7977</v>
      </c>
      <c r="B7978" t="s">
        <v>2</v>
      </c>
      <c r="C7978">
        <v>6</v>
      </c>
      <c r="E7978">
        <v>6</v>
      </c>
      <c r="G7978">
        <v>6</v>
      </c>
      <c r="I7978">
        <v>6</v>
      </c>
      <c r="K7978">
        <f t="shared" si="124"/>
        <v>0</v>
      </c>
    </row>
    <row r="7979" spans="1:11" x14ac:dyDescent="0.3">
      <c r="A7979">
        <v>7978</v>
      </c>
      <c r="B7979" t="s">
        <v>5</v>
      </c>
      <c r="C7979">
        <v>1</v>
      </c>
      <c r="E7979">
        <v>9</v>
      </c>
      <c r="G7979">
        <v>9</v>
      </c>
      <c r="I7979">
        <v>1</v>
      </c>
      <c r="K7979">
        <f t="shared" si="124"/>
        <v>0</v>
      </c>
    </row>
    <row r="7980" spans="1:11" x14ac:dyDescent="0.3">
      <c r="A7980">
        <v>7979</v>
      </c>
      <c r="B7980" t="s">
        <v>10</v>
      </c>
      <c r="C7980">
        <v>5</v>
      </c>
      <c r="E7980">
        <v>5</v>
      </c>
      <c r="G7980">
        <v>5</v>
      </c>
      <c r="I7980">
        <v>5</v>
      </c>
      <c r="K7980">
        <f t="shared" si="124"/>
        <v>0</v>
      </c>
    </row>
    <row r="7981" spans="1:11" x14ac:dyDescent="0.3">
      <c r="A7981">
        <v>7980</v>
      </c>
      <c r="B7981" t="s">
        <v>11</v>
      </c>
      <c r="C7981">
        <v>0</v>
      </c>
      <c r="E7981">
        <v>6</v>
      </c>
      <c r="G7981">
        <v>8</v>
      </c>
      <c r="I7981">
        <v>8</v>
      </c>
      <c r="K7981">
        <f t="shared" si="124"/>
        <v>-8</v>
      </c>
    </row>
    <row r="7982" spans="1:11" x14ac:dyDescent="0.3">
      <c r="A7982">
        <v>7981</v>
      </c>
      <c r="B7982" t="s">
        <v>3</v>
      </c>
      <c r="C7982">
        <v>9</v>
      </c>
      <c r="E7982">
        <v>1</v>
      </c>
      <c r="G7982">
        <v>9</v>
      </c>
      <c r="I7982">
        <v>9</v>
      </c>
      <c r="K7982">
        <f t="shared" si="124"/>
        <v>0</v>
      </c>
    </row>
    <row r="7983" spans="1:11" x14ac:dyDescent="0.3">
      <c r="A7983">
        <v>7982</v>
      </c>
      <c r="B7983" t="s">
        <v>10</v>
      </c>
      <c r="C7983">
        <v>5</v>
      </c>
      <c r="E7983">
        <v>5</v>
      </c>
      <c r="G7983">
        <v>5</v>
      </c>
      <c r="I7983">
        <v>5</v>
      </c>
      <c r="K7983">
        <f t="shared" si="124"/>
        <v>0</v>
      </c>
    </row>
    <row r="7984" spans="1:11" x14ac:dyDescent="0.3">
      <c r="A7984">
        <v>7983</v>
      </c>
      <c r="B7984" t="s">
        <v>2</v>
      </c>
      <c r="C7984">
        <v>6</v>
      </c>
      <c r="E7984">
        <v>5</v>
      </c>
      <c r="G7984">
        <v>5</v>
      </c>
      <c r="I7984">
        <v>5</v>
      </c>
      <c r="K7984">
        <f t="shared" si="124"/>
        <v>1</v>
      </c>
    </row>
    <row r="7985" spans="1:11" x14ac:dyDescent="0.3">
      <c r="A7985">
        <v>7984</v>
      </c>
      <c r="B7985" t="s">
        <v>5</v>
      </c>
      <c r="C7985">
        <v>1</v>
      </c>
      <c r="E7985">
        <v>1</v>
      </c>
      <c r="G7985">
        <v>1</v>
      </c>
      <c r="I7985">
        <v>1</v>
      </c>
      <c r="K7985">
        <f t="shared" si="124"/>
        <v>0</v>
      </c>
    </row>
    <row r="7986" spans="1:11" x14ac:dyDescent="0.3">
      <c r="A7986">
        <v>7985</v>
      </c>
      <c r="B7986" t="s">
        <v>4</v>
      </c>
      <c r="C7986">
        <v>4</v>
      </c>
      <c r="E7986">
        <v>4</v>
      </c>
      <c r="G7986">
        <v>2</v>
      </c>
      <c r="I7986">
        <v>2</v>
      </c>
      <c r="K7986">
        <f t="shared" si="124"/>
        <v>2</v>
      </c>
    </row>
    <row r="7987" spans="1:11" x14ac:dyDescent="0.3">
      <c r="A7987">
        <v>7986</v>
      </c>
      <c r="B7987" t="s">
        <v>11</v>
      </c>
      <c r="C7987">
        <v>0</v>
      </c>
      <c r="E7987">
        <v>0</v>
      </c>
      <c r="G7987">
        <v>0</v>
      </c>
      <c r="I7987">
        <v>4</v>
      </c>
      <c r="K7987">
        <f t="shared" si="124"/>
        <v>-4</v>
      </c>
    </row>
    <row r="7988" spans="1:11" x14ac:dyDescent="0.3">
      <c r="A7988">
        <v>7987</v>
      </c>
      <c r="B7988" t="s">
        <v>7</v>
      </c>
      <c r="C7988">
        <v>7</v>
      </c>
      <c r="E7988">
        <v>7</v>
      </c>
      <c r="G7988">
        <v>7</v>
      </c>
      <c r="I7988">
        <v>7</v>
      </c>
      <c r="K7988">
        <f t="shared" si="124"/>
        <v>0</v>
      </c>
    </row>
    <row r="7989" spans="1:11" x14ac:dyDescent="0.3">
      <c r="A7989">
        <v>7988</v>
      </c>
      <c r="B7989" t="s">
        <v>9</v>
      </c>
      <c r="C7989">
        <v>3</v>
      </c>
      <c r="E7989">
        <v>3</v>
      </c>
      <c r="G7989">
        <v>5</v>
      </c>
      <c r="I7989">
        <v>3</v>
      </c>
      <c r="K7989">
        <f t="shared" si="124"/>
        <v>0</v>
      </c>
    </row>
    <row r="7990" spans="1:11" x14ac:dyDescent="0.3">
      <c r="A7990">
        <v>7989</v>
      </c>
      <c r="B7990" t="s">
        <v>5</v>
      </c>
      <c r="C7990">
        <v>1</v>
      </c>
      <c r="E7990">
        <v>1</v>
      </c>
      <c r="G7990">
        <v>8</v>
      </c>
      <c r="I7990">
        <v>1</v>
      </c>
      <c r="K7990">
        <f t="shared" si="124"/>
        <v>0</v>
      </c>
    </row>
    <row r="7991" spans="1:11" x14ac:dyDescent="0.3">
      <c r="A7991">
        <v>7990</v>
      </c>
      <c r="B7991" t="s">
        <v>7</v>
      </c>
      <c r="C7991">
        <v>7</v>
      </c>
      <c r="E7991">
        <v>0</v>
      </c>
      <c r="G7991">
        <v>7</v>
      </c>
      <c r="I7991">
        <v>7</v>
      </c>
      <c r="K7991">
        <f t="shared" si="124"/>
        <v>0</v>
      </c>
    </row>
    <row r="7992" spans="1:11" x14ac:dyDescent="0.3">
      <c r="A7992">
        <v>7991</v>
      </c>
      <c r="B7992" t="s">
        <v>3</v>
      </c>
      <c r="C7992">
        <v>9</v>
      </c>
      <c r="E7992">
        <v>9</v>
      </c>
      <c r="G7992">
        <v>1</v>
      </c>
      <c r="I7992">
        <v>9</v>
      </c>
      <c r="K7992">
        <f t="shared" si="124"/>
        <v>0</v>
      </c>
    </row>
    <row r="7993" spans="1:11" x14ac:dyDescent="0.3">
      <c r="A7993">
        <v>7992</v>
      </c>
      <c r="B7993" t="s">
        <v>11</v>
      </c>
      <c r="C7993">
        <v>0</v>
      </c>
      <c r="E7993">
        <v>8</v>
      </c>
      <c r="G7993">
        <v>0</v>
      </c>
      <c r="I7993">
        <v>0</v>
      </c>
      <c r="K7993">
        <f t="shared" si="124"/>
        <v>0</v>
      </c>
    </row>
    <row r="7994" spans="1:11" x14ac:dyDescent="0.3">
      <c r="A7994">
        <v>7993</v>
      </c>
      <c r="B7994" t="s">
        <v>5</v>
      </c>
      <c r="C7994">
        <v>1</v>
      </c>
      <c r="E7994">
        <v>6</v>
      </c>
      <c r="G7994">
        <v>1</v>
      </c>
      <c r="I7994">
        <v>9</v>
      </c>
      <c r="K7994">
        <f t="shared" si="124"/>
        <v>-8</v>
      </c>
    </row>
    <row r="7995" spans="1:11" x14ac:dyDescent="0.3">
      <c r="A7995">
        <v>7994</v>
      </c>
      <c r="B7995" t="s">
        <v>2</v>
      </c>
      <c r="C7995">
        <v>6</v>
      </c>
      <c r="E7995">
        <v>6</v>
      </c>
      <c r="G7995">
        <v>6</v>
      </c>
      <c r="I7995">
        <v>6</v>
      </c>
      <c r="K7995">
        <f t="shared" si="124"/>
        <v>0</v>
      </c>
    </row>
    <row r="7996" spans="1:11" x14ac:dyDescent="0.3">
      <c r="A7996">
        <v>7995</v>
      </c>
      <c r="B7996" t="s">
        <v>2</v>
      </c>
      <c r="C7996">
        <v>6</v>
      </c>
      <c r="E7996">
        <v>6</v>
      </c>
      <c r="G7996">
        <v>6</v>
      </c>
      <c r="I7996">
        <v>6</v>
      </c>
      <c r="K7996">
        <f t="shared" si="124"/>
        <v>0</v>
      </c>
    </row>
    <row r="7997" spans="1:11" x14ac:dyDescent="0.3">
      <c r="A7997">
        <v>7996</v>
      </c>
      <c r="B7997" t="s">
        <v>8</v>
      </c>
      <c r="C7997">
        <v>8</v>
      </c>
      <c r="E7997">
        <v>8</v>
      </c>
      <c r="G7997">
        <v>0</v>
      </c>
      <c r="I7997">
        <v>8</v>
      </c>
      <c r="K7997">
        <f t="shared" si="124"/>
        <v>0</v>
      </c>
    </row>
    <row r="7998" spans="1:11" x14ac:dyDescent="0.3">
      <c r="A7998">
        <v>7997</v>
      </c>
      <c r="B7998" t="s">
        <v>8</v>
      </c>
      <c r="C7998">
        <v>8</v>
      </c>
      <c r="E7998">
        <v>0</v>
      </c>
      <c r="G7998">
        <v>0</v>
      </c>
      <c r="I7998">
        <v>8</v>
      </c>
      <c r="K7998">
        <f t="shared" si="124"/>
        <v>0</v>
      </c>
    </row>
    <row r="7999" spans="1:11" x14ac:dyDescent="0.3">
      <c r="A7999">
        <v>7998</v>
      </c>
      <c r="B7999" t="s">
        <v>9</v>
      </c>
      <c r="C7999">
        <v>3</v>
      </c>
      <c r="E7999">
        <v>4</v>
      </c>
      <c r="G7999">
        <v>4</v>
      </c>
      <c r="I7999">
        <v>2</v>
      </c>
      <c r="K7999">
        <f t="shared" si="124"/>
        <v>1</v>
      </c>
    </row>
    <row r="8000" spans="1:11" x14ac:dyDescent="0.3">
      <c r="A8000">
        <v>7999</v>
      </c>
      <c r="B8000" t="s">
        <v>11</v>
      </c>
      <c r="C8000">
        <v>0</v>
      </c>
      <c r="E8000">
        <v>1</v>
      </c>
      <c r="G8000">
        <v>0</v>
      </c>
      <c r="I8000">
        <v>0</v>
      </c>
      <c r="K8000">
        <f t="shared" si="124"/>
        <v>0</v>
      </c>
    </row>
    <row r="8001" spans="1:11" x14ac:dyDescent="0.3">
      <c r="A8001">
        <v>8000</v>
      </c>
      <c r="B8001" t="s">
        <v>9</v>
      </c>
      <c r="C8001">
        <v>3</v>
      </c>
      <c r="E8001">
        <v>3</v>
      </c>
      <c r="G8001">
        <v>7</v>
      </c>
      <c r="I8001">
        <v>7</v>
      </c>
      <c r="K8001">
        <f t="shared" si="124"/>
        <v>-4</v>
      </c>
    </row>
    <row r="8002" spans="1:11" x14ac:dyDescent="0.3">
      <c r="A8002">
        <v>8001</v>
      </c>
      <c r="B8002" t="s">
        <v>9</v>
      </c>
      <c r="C8002">
        <v>3</v>
      </c>
      <c r="E8002">
        <v>6</v>
      </c>
      <c r="G8002">
        <v>6</v>
      </c>
      <c r="I8002">
        <v>4</v>
      </c>
      <c r="K8002">
        <f t="shared" si="124"/>
        <v>-1</v>
      </c>
    </row>
    <row r="8003" spans="1:11" x14ac:dyDescent="0.3">
      <c r="A8003">
        <v>8002</v>
      </c>
      <c r="B8003" t="s">
        <v>5</v>
      </c>
      <c r="C8003">
        <v>1</v>
      </c>
      <c r="E8003">
        <v>1</v>
      </c>
      <c r="G8003">
        <v>1</v>
      </c>
      <c r="I8003">
        <v>1</v>
      </c>
      <c r="K8003">
        <f t="shared" ref="K8003:K8066" si="125">C8003-I8003</f>
        <v>0</v>
      </c>
    </row>
    <row r="8004" spans="1:11" x14ac:dyDescent="0.3">
      <c r="A8004">
        <v>8003</v>
      </c>
      <c r="B8004" t="s">
        <v>2</v>
      </c>
      <c r="C8004">
        <v>6</v>
      </c>
      <c r="E8004">
        <v>6</v>
      </c>
      <c r="G8004">
        <v>3</v>
      </c>
      <c r="I8004">
        <v>6</v>
      </c>
      <c r="K8004">
        <f t="shared" si="125"/>
        <v>0</v>
      </c>
    </row>
    <row r="8005" spans="1:11" x14ac:dyDescent="0.3">
      <c r="A8005">
        <v>8004</v>
      </c>
      <c r="B8005" t="s">
        <v>3</v>
      </c>
      <c r="C8005">
        <v>9</v>
      </c>
      <c r="E8005">
        <v>9</v>
      </c>
      <c r="G8005">
        <v>9</v>
      </c>
      <c r="I8005">
        <v>9</v>
      </c>
      <c r="K8005">
        <f t="shared" si="125"/>
        <v>0</v>
      </c>
    </row>
    <row r="8006" spans="1:11" x14ac:dyDescent="0.3">
      <c r="A8006">
        <v>8005</v>
      </c>
      <c r="B8006" t="s">
        <v>4</v>
      </c>
      <c r="C8006">
        <v>4</v>
      </c>
      <c r="E8006">
        <v>4</v>
      </c>
      <c r="G8006">
        <v>4</v>
      </c>
      <c r="I8006">
        <v>3</v>
      </c>
      <c r="K8006">
        <f t="shared" si="125"/>
        <v>1</v>
      </c>
    </row>
    <row r="8007" spans="1:11" x14ac:dyDescent="0.3">
      <c r="A8007">
        <v>8006</v>
      </c>
      <c r="B8007" t="s">
        <v>8</v>
      </c>
      <c r="C8007">
        <v>8</v>
      </c>
      <c r="E8007">
        <v>9</v>
      </c>
      <c r="G8007">
        <v>8</v>
      </c>
      <c r="I8007">
        <v>8</v>
      </c>
      <c r="K8007">
        <f t="shared" si="125"/>
        <v>0</v>
      </c>
    </row>
    <row r="8008" spans="1:11" x14ac:dyDescent="0.3">
      <c r="A8008">
        <v>8007</v>
      </c>
      <c r="B8008" t="s">
        <v>8</v>
      </c>
      <c r="C8008">
        <v>8</v>
      </c>
      <c r="E8008">
        <v>8</v>
      </c>
      <c r="G8008">
        <v>8</v>
      </c>
      <c r="I8008">
        <v>8</v>
      </c>
      <c r="K8008">
        <f t="shared" si="125"/>
        <v>0</v>
      </c>
    </row>
    <row r="8009" spans="1:11" x14ac:dyDescent="0.3">
      <c r="A8009">
        <v>8008</v>
      </c>
      <c r="B8009" t="s">
        <v>8</v>
      </c>
      <c r="C8009">
        <v>8</v>
      </c>
      <c r="E8009">
        <v>8</v>
      </c>
      <c r="G8009">
        <v>0</v>
      </c>
      <c r="I8009">
        <v>8</v>
      </c>
      <c r="K8009">
        <f t="shared" si="125"/>
        <v>0</v>
      </c>
    </row>
    <row r="8010" spans="1:11" x14ac:dyDescent="0.3">
      <c r="A8010">
        <v>8009</v>
      </c>
      <c r="B8010" t="s">
        <v>2</v>
      </c>
      <c r="C8010">
        <v>6</v>
      </c>
      <c r="E8010">
        <v>6</v>
      </c>
      <c r="G8010">
        <v>6</v>
      </c>
      <c r="I8010">
        <v>6</v>
      </c>
      <c r="K8010">
        <f t="shared" si="125"/>
        <v>0</v>
      </c>
    </row>
    <row r="8011" spans="1:11" x14ac:dyDescent="0.3">
      <c r="A8011">
        <v>8010</v>
      </c>
      <c r="B8011" t="s">
        <v>2</v>
      </c>
      <c r="C8011">
        <v>6</v>
      </c>
      <c r="E8011">
        <v>6</v>
      </c>
      <c r="G8011">
        <v>6</v>
      </c>
      <c r="I8011">
        <v>1</v>
      </c>
      <c r="K8011">
        <f t="shared" si="125"/>
        <v>5</v>
      </c>
    </row>
    <row r="8012" spans="1:11" x14ac:dyDescent="0.3">
      <c r="A8012">
        <v>8011</v>
      </c>
      <c r="B8012" t="s">
        <v>6</v>
      </c>
      <c r="C8012">
        <v>2</v>
      </c>
      <c r="E8012">
        <v>0</v>
      </c>
      <c r="G8012">
        <v>0</v>
      </c>
      <c r="I8012">
        <v>2</v>
      </c>
      <c r="K8012">
        <f t="shared" si="125"/>
        <v>0</v>
      </c>
    </row>
    <row r="8013" spans="1:11" x14ac:dyDescent="0.3">
      <c r="A8013">
        <v>8012</v>
      </c>
      <c r="B8013" t="s">
        <v>9</v>
      </c>
      <c r="C8013">
        <v>3</v>
      </c>
      <c r="E8013">
        <v>3</v>
      </c>
      <c r="G8013">
        <v>3</v>
      </c>
      <c r="I8013">
        <v>8</v>
      </c>
      <c r="K8013">
        <f t="shared" si="125"/>
        <v>-5</v>
      </c>
    </row>
    <row r="8014" spans="1:11" x14ac:dyDescent="0.3">
      <c r="A8014">
        <v>8013</v>
      </c>
      <c r="B8014" t="s">
        <v>3</v>
      </c>
      <c r="C8014">
        <v>9</v>
      </c>
      <c r="E8014">
        <v>9</v>
      </c>
      <c r="G8014">
        <v>9</v>
      </c>
      <c r="I8014">
        <v>9</v>
      </c>
      <c r="K8014">
        <f t="shared" si="125"/>
        <v>0</v>
      </c>
    </row>
    <row r="8015" spans="1:11" x14ac:dyDescent="0.3">
      <c r="A8015">
        <v>8014</v>
      </c>
      <c r="B8015" t="s">
        <v>9</v>
      </c>
      <c r="C8015">
        <v>3</v>
      </c>
      <c r="E8015">
        <v>3</v>
      </c>
      <c r="G8015">
        <v>3</v>
      </c>
      <c r="I8015">
        <v>3</v>
      </c>
      <c r="K8015">
        <f t="shared" si="125"/>
        <v>0</v>
      </c>
    </row>
    <row r="8016" spans="1:11" x14ac:dyDescent="0.3">
      <c r="A8016">
        <v>8015</v>
      </c>
      <c r="B8016" t="s">
        <v>8</v>
      </c>
      <c r="C8016">
        <v>8</v>
      </c>
      <c r="E8016">
        <v>1</v>
      </c>
      <c r="G8016">
        <v>8</v>
      </c>
      <c r="I8016">
        <v>8</v>
      </c>
      <c r="K8016">
        <f t="shared" si="125"/>
        <v>0</v>
      </c>
    </row>
    <row r="8017" spans="1:11" x14ac:dyDescent="0.3">
      <c r="A8017">
        <v>8016</v>
      </c>
      <c r="B8017" t="s">
        <v>2</v>
      </c>
      <c r="C8017">
        <v>6</v>
      </c>
      <c r="E8017">
        <v>9</v>
      </c>
      <c r="G8017">
        <v>6</v>
      </c>
      <c r="I8017">
        <v>6</v>
      </c>
      <c r="K8017">
        <f t="shared" si="125"/>
        <v>0</v>
      </c>
    </row>
    <row r="8018" spans="1:11" x14ac:dyDescent="0.3">
      <c r="A8018">
        <v>8017</v>
      </c>
      <c r="B8018" t="s">
        <v>6</v>
      </c>
      <c r="C8018">
        <v>2</v>
      </c>
      <c r="E8018">
        <v>5</v>
      </c>
      <c r="G8018">
        <v>3</v>
      </c>
      <c r="I8018">
        <v>7</v>
      </c>
      <c r="K8018">
        <f t="shared" si="125"/>
        <v>-5</v>
      </c>
    </row>
    <row r="8019" spans="1:11" x14ac:dyDescent="0.3">
      <c r="A8019">
        <v>8018</v>
      </c>
      <c r="B8019" t="s">
        <v>6</v>
      </c>
      <c r="C8019">
        <v>2</v>
      </c>
      <c r="E8019">
        <v>2</v>
      </c>
      <c r="G8019">
        <v>2</v>
      </c>
      <c r="I8019">
        <v>2</v>
      </c>
      <c r="K8019">
        <f t="shared" si="125"/>
        <v>0</v>
      </c>
    </row>
    <row r="8020" spans="1:11" x14ac:dyDescent="0.3">
      <c r="A8020">
        <v>8019</v>
      </c>
      <c r="B8020" t="s">
        <v>11</v>
      </c>
      <c r="C8020">
        <v>0</v>
      </c>
      <c r="E8020">
        <v>8</v>
      </c>
      <c r="G8020">
        <v>0</v>
      </c>
      <c r="I8020">
        <v>0</v>
      </c>
      <c r="K8020">
        <f t="shared" si="125"/>
        <v>0</v>
      </c>
    </row>
    <row r="8021" spans="1:11" x14ac:dyDescent="0.3">
      <c r="A8021">
        <v>8020</v>
      </c>
      <c r="B8021" t="s">
        <v>6</v>
      </c>
      <c r="C8021">
        <v>2</v>
      </c>
      <c r="E8021">
        <v>2</v>
      </c>
      <c r="G8021">
        <v>2</v>
      </c>
      <c r="I8021">
        <v>2</v>
      </c>
      <c r="K8021">
        <f t="shared" si="125"/>
        <v>0</v>
      </c>
    </row>
    <row r="8022" spans="1:11" x14ac:dyDescent="0.3">
      <c r="A8022">
        <v>8021</v>
      </c>
      <c r="B8022" t="s">
        <v>10</v>
      </c>
      <c r="C8022">
        <v>5</v>
      </c>
      <c r="E8022">
        <v>5</v>
      </c>
      <c r="G8022">
        <v>5</v>
      </c>
      <c r="I8022">
        <v>5</v>
      </c>
      <c r="K8022">
        <f t="shared" si="125"/>
        <v>0</v>
      </c>
    </row>
    <row r="8023" spans="1:11" x14ac:dyDescent="0.3">
      <c r="A8023">
        <v>8022</v>
      </c>
      <c r="B8023" t="s">
        <v>2</v>
      </c>
      <c r="C8023">
        <v>6</v>
      </c>
      <c r="E8023">
        <v>3</v>
      </c>
      <c r="G8023">
        <v>5</v>
      </c>
      <c r="I8023">
        <v>3</v>
      </c>
      <c r="K8023">
        <f t="shared" si="125"/>
        <v>3</v>
      </c>
    </row>
    <row r="8024" spans="1:11" x14ac:dyDescent="0.3">
      <c r="A8024">
        <v>8023</v>
      </c>
      <c r="B8024" t="s">
        <v>8</v>
      </c>
      <c r="C8024">
        <v>8</v>
      </c>
      <c r="E8024">
        <v>1</v>
      </c>
      <c r="G8024">
        <v>2</v>
      </c>
      <c r="I8024">
        <v>7</v>
      </c>
      <c r="K8024">
        <f t="shared" si="125"/>
        <v>1</v>
      </c>
    </row>
    <row r="8025" spans="1:11" x14ac:dyDescent="0.3">
      <c r="A8025">
        <v>8024</v>
      </c>
      <c r="B8025" t="s">
        <v>11</v>
      </c>
      <c r="C8025">
        <v>0</v>
      </c>
      <c r="E8025">
        <v>0</v>
      </c>
      <c r="G8025">
        <v>0</v>
      </c>
      <c r="I8025">
        <v>0</v>
      </c>
      <c r="K8025">
        <f t="shared" si="125"/>
        <v>0</v>
      </c>
    </row>
    <row r="8026" spans="1:11" x14ac:dyDescent="0.3">
      <c r="A8026">
        <v>8025</v>
      </c>
      <c r="B8026" t="s">
        <v>6</v>
      </c>
      <c r="C8026">
        <v>2</v>
      </c>
      <c r="E8026">
        <v>6</v>
      </c>
      <c r="G8026">
        <v>6</v>
      </c>
      <c r="I8026">
        <v>2</v>
      </c>
      <c r="K8026">
        <f t="shared" si="125"/>
        <v>0</v>
      </c>
    </row>
    <row r="8027" spans="1:11" x14ac:dyDescent="0.3">
      <c r="A8027">
        <v>8026</v>
      </c>
      <c r="B8027" t="s">
        <v>6</v>
      </c>
      <c r="C8027">
        <v>2</v>
      </c>
      <c r="E8027">
        <v>2</v>
      </c>
      <c r="G8027">
        <v>2</v>
      </c>
      <c r="I8027">
        <v>2</v>
      </c>
      <c r="K8027">
        <f t="shared" si="125"/>
        <v>0</v>
      </c>
    </row>
    <row r="8028" spans="1:11" x14ac:dyDescent="0.3">
      <c r="A8028">
        <v>8027</v>
      </c>
      <c r="B8028" t="s">
        <v>8</v>
      </c>
      <c r="C8028">
        <v>8</v>
      </c>
      <c r="E8028">
        <v>8</v>
      </c>
      <c r="G8028">
        <v>8</v>
      </c>
      <c r="I8028">
        <v>8</v>
      </c>
      <c r="K8028">
        <f t="shared" si="125"/>
        <v>0</v>
      </c>
    </row>
    <row r="8029" spans="1:11" x14ac:dyDescent="0.3">
      <c r="A8029">
        <v>8028</v>
      </c>
      <c r="B8029" t="s">
        <v>8</v>
      </c>
      <c r="C8029">
        <v>8</v>
      </c>
      <c r="E8029">
        <v>1</v>
      </c>
      <c r="G8029">
        <v>8</v>
      </c>
      <c r="I8029">
        <v>8</v>
      </c>
      <c r="K8029">
        <f t="shared" si="125"/>
        <v>0</v>
      </c>
    </row>
    <row r="8030" spans="1:11" x14ac:dyDescent="0.3">
      <c r="A8030">
        <v>8029</v>
      </c>
      <c r="B8030" t="s">
        <v>9</v>
      </c>
      <c r="C8030">
        <v>3</v>
      </c>
      <c r="E8030">
        <v>3</v>
      </c>
      <c r="G8030">
        <v>9</v>
      </c>
      <c r="I8030">
        <v>3</v>
      </c>
      <c r="K8030">
        <f t="shared" si="125"/>
        <v>0</v>
      </c>
    </row>
    <row r="8031" spans="1:11" x14ac:dyDescent="0.3">
      <c r="A8031">
        <v>8030</v>
      </c>
      <c r="B8031" t="s">
        <v>9</v>
      </c>
      <c r="C8031">
        <v>3</v>
      </c>
      <c r="E8031">
        <v>6</v>
      </c>
      <c r="G8031">
        <v>3</v>
      </c>
      <c r="I8031">
        <v>3</v>
      </c>
      <c r="K8031">
        <f t="shared" si="125"/>
        <v>0</v>
      </c>
    </row>
    <row r="8032" spans="1:11" x14ac:dyDescent="0.3">
      <c r="A8032">
        <v>8031</v>
      </c>
      <c r="B8032" t="s">
        <v>9</v>
      </c>
      <c r="C8032">
        <v>3</v>
      </c>
      <c r="E8032">
        <v>5</v>
      </c>
      <c r="G8032">
        <v>5</v>
      </c>
      <c r="I8032">
        <v>5</v>
      </c>
      <c r="K8032">
        <f t="shared" si="125"/>
        <v>-2</v>
      </c>
    </row>
    <row r="8033" spans="1:11" x14ac:dyDescent="0.3">
      <c r="A8033">
        <v>8032</v>
      </c>
      <c r="B8033" t="s">
        <v>8</v>
      </c>
      <c r="C8033">
        <v>8</v>
      </c>
      <c r="E8033">
        <v>8</v>
      </c>
      <c r="G8033">
        <v>8</v>
      </c>
      <c r="I8033">
        <v>8</v>
      </c>
      <c r="K8033">
        <f t="shared" si="125"/>
        <v>0</v>
      </c>
    </row>
    <row r="8034" spans="1:11" x14ac:dyDescent="0.3">
      <c r="A8034">
        <v>8033</v>
      </c>
      <c r="B8034" t="s">
        <v>6</v>
      </c>
      <c r="C8034">
        <v>2</v>
      </c>
      <c r="E8034">
        <v>5</v>
      </c>
      <c r="G8034">
        <v>5</v>
      </c>
      <c r="I8034">
        <v>7</v>
      </c>
      <c r="K8034">
        <f t="shared" si="125"/>
        <v>-5</v>
      </c>
    </row>
    <row r="8035" spans="1:11" x14ac:dyDescent="0.3">
      <c r="A8035">
        <v>8034</v>
      </c>
      <c r="B8035" t="s">
        <v>2</v>
      </c>
      <c r="C8035">
        <v>6</v>
      </c>
      <c r="E8035">
        <v>6</v>
      </c>
      <c r="G8035">
        <v>6</v>
      </c>
      <c r="I8035">
        <v>6</v>
      </c>
      <c r="K8035">
        <f t="shared" si="125"/>
        <v>0</v>
      </c>
    </row>
    <row r="8036" spans="1:11" x14ac:dyDescent="0.3">
      <c r="A8036">
        <v>8035</v>
      </c>
      <c r="B8036" t="s">
        <v>2</v>
      </c>
      <c r="C8036">
        <v>6</v>
      </c>
      <c r="E8036">
        <v>6</v>
      </c>
      <c r="G8036">
        <v>6</v>
      </c>
      <c r="I8036">
        <v>6</v>
      </c>
      <c r="K8036">
        <f t="shared" si="125"/>
        <v>0</v>
      </c>
    </row>
    <row r="8037" spans="1:11" x14ac:dyDescent="0.3">
      <c r="A8037">
        <v>8036</v>
      </c>
      <c r="B8037" t="s">
        <v>5</v>
      </c>
      <c r="C8037">
        <v>1</v>
      </c>
      <c r="E8037">
        <v>1</v>
      </c>
      <c r="G8037">
        <v>1</v>
      </c>
      <c r="I8037">
        <v>1</v>
      </c>
      <c r="K8037">
        <f t="shared" si="125"/>
        <v>0</v>
      </c>
    </row>
    <row r="8038" spans="1:11" x14ac:dyDescent="0.3">
      <c r="A8038">
        <v>8037</v>
      </c>
      <c r="B8038" t="s">
        <v>7</v>
      </c>
      <c r="C8038">
        <v>7</v>
      </c>
      <c r="E8038">
        <v>7</v>
      </c>
      <c r="G8038">
        <v>7</v>
      </c>
      <c r="I8038">
        <v>7</v>
      </c>
      <c r="K8038">
        <f t="shared" si="125"/>
        <v>0</v>
      </c>
    </row>
    <row r="8039" spans="1:11" x14ac:dyDescent="0.3">
      <c r="A8039">
        <v>8038</v>
      </c>
      <c r="B8039" t="s">
        <v>6</v>
      </c>
      <c r="C8039">
        <v>2</v>
      </c>
      <c r="E8039">
        <v>3</v>
      </c>
      <c r="G8039">
        <v>3</v>
      </c>
      <c r="I8039">
        <v>5</v>
      </c>
      <c r="K8039">
        <f t="shared" si="125"/>
        <v>-3</v>
      </c>
    </row>
    <row r="8040" spans="1:11" x14ac:dyDescent="0.3">
      <c r="A8040">
        <v>8039</v>
      </c>
      <c r="B8040" t="s">
        <v>7</v>
      </c>
      <c r="C8040">
        <v>7</v>
      </c>
      <c r="E8040">
        <v>7</v>
      </c>
      <c r="G8040">
        <v>7</v>
      </c>
      <c r="I8040">
        <v>7</v>
      </c>
      <c r="K8040">
        <f t="shared" si="125"/>
        <v>0</v>
      </c>
    </row>
    <row r="8041" spans="1:11" x14ac:dyDescent="0.3">
      <c r="A8041">
        <v>8040</v>
      </c>
      <c r="B8041" t="s">
        <v>10</v>
      </c>
      <c r="C8041">
        <v>5</v>
      </c>
      <c r="E8041">
        <v>5</v>
      </c>
      <c r="G8041">
        <v>5</v>
      </c>
      <c r="I8041">
        <v>5</v>
      </c>
      <c r="K8041">
        <f t="shared" si="125"/>
        <v>0</v>
      </c>
    </row>
    <row r="8042" spans="1:11" x14ac:dyDescent="0.3">
      <c r="A8042">
        <v>8041</v>
      </c>
      <c r="B8042" t="s">
        <v>10</v>
      </c>
      <c r="C8042">
        <v>5</v>
      </c>
      <c r="E8042">
        <v>5</v>
      </c>
      <c r="G8042">
        <v>5</v>
      </c>
      <c r="I8042">
        <v>5</v>
      </c>
      <c r="K8042">
        <f t="shared" si="125"/>
        <v>0</v>
      </c>
    </row>
    <row r="8043" spans="1:11" x14ac:dyDescent="0.3">
      <c r="A8043">
        <v>8042</v>
      </c>
      <c r="B8043" t="s">
        <v>9</v>
      </c>
      <c r="C8043">
        <v>3</v>
      </c>
      <c r="E8043">
        <v>6</v>
      </c>
      <c r="G8043">
        <v>6</v>
      </c>
      <c r="I8043">
        <v>3</v>
      </c>
      <c r="K8043">
        <f t="shared" si="125"/>
        <v>0</v>
      </c>
    </row>
    <row r="8044" spans="1:11" x14ac:dyDescent="0.3">
      <c r="A8044">
        <v>8043</v>
      </c>
      <c r="B8044" t="s">
        <v>8</v>
      </c>
      <c r="C8044">
        <v>8</v>
      </c>
      <c r="E8044">
        <v>8</v>
      </c>
      <c r="G8044">
        <v>8</v>
      </c>
      <c r="I8044">
        <v>8</v>
      </c>
      <c r="K8044">
        <f t="shared" si="125"/>
        <v>0</v>
      </c>
    </row>
    <row r="8045" spans="1:11" x14ac:dyDescent="0.3">
      <c r="A8045">
        <v>8044</v>
      </c>
      <c r="B8045" t="s">
        <v>6</v>
      </c>
      <c r="C8045">
        <v>2</v>
      </c>
      <c r="E8045">
        <v>3</v>
      </c>
      <c r="G8045">
        <v>2</v>
      </c>
      <c r="I8045">
        <v>2</v>
      </c>
      <c r="K8045">
        <f t="shared" si="125"/>
        <v>0</v>
      </c>
    </row>
    <row r="8046" spans="1:11" x14ac:dyDescent="0.3">
      <c r="A8046">
        <v>8045</v>
      </c>
      <c r="B8046" t="s">
        <v>11</v>
      </c>
      <c r="C8046">
        <v>0</v>
      </c>
      <c r="E8046">
        <v>4</v>
      </c>
      <c r="G8046">
        <v>4</v>
      </c>
      <c r="I8046">
        <v>0</v>
      </c>
      <c r="K8046">
        <f t="shared" si="125"/>
        <v>0</v>
      </c>
    </row>
    <row r="8047" spans="1:11" x14ac:dyDescent="0.3">
      <c r="A8047">
        <v>8046</v>
      </c>
      <c r="B8047" t="s">
        <v>8</v>
      </c>
      <c r="C8047">
        <v>8</v>
      </c>
      <c r="E8047">
        <v>8</v>
      </c>
      <c r="G8047">
        <v>8</v>
      </c>
      <c r="I8047">
        <v>8</v>
      </c>
      <c r="K8047">
        <f t="shared" si="125"/>
        <v>0</v>
      </c>
    </row>
    <row r="8048" spans="1:11" x14ac:dyDescent="0.3">
      <c r="A8048">
        <v>8047</v>
      </c>
      <c r="B8048" t="s">
        <v>4</v>
      </c>
      <c r="C8048">
        <v>4</v>
      </c>
      <c r="E8048">
        <v>4</v>
      </c>
      <c r="G8048">
        <v>4</v>
      </c>
      <c r="I8048">
        <v>4</v>
      </c>
      <c r="K8048">
        <f t="shared" si="125"/>
        <v>0</v>
      </c>
    </row>
    <row r="8049" spans="1:11" x14ac:dyDescent="0.3">
      <c r="A8049">
        <v>8048</v>
      </c>
      <c r="B8049" t="s">
        <v>4</v>
      </c>
      <c r="C8049">
        <v>4</v>
      </c>
      <c r="E8049">
        <v>7</v>
      </c>
      <c r="G8049">
        <v>3</v>
      </c>
      <c r="I8049">
        <v>7</v>
      </c>
      <c r="K8049">
        <f t="shared" si="125"/>
        <v>-3</v>
      </c>
    </row>
    <row r="8050" spans="1:11" x14ac:dyDescent="0.3">
      <c r="A8050">
        <v>8049</v>
      </c>
      <c r="B8050" t="s">
        <v>8</v>
      </c>
      <c r="C8050">
        <v>8</v>
      </c>
      <c r="E8050">
        <v>8</v>
      </c>
      <c r="G8050">
        <v>8</v>
      </c>
      <c r="I8050">
        <v>8</v>
      </c>
      <c r="K8050">
        <f t="shared" si="125"/>
        <v>0</v>
      </c>
    </row>
    <row r="8051" spans="1:11" x14ac:dyDescent="0.3">
      <c r="A8051">
        <v>8050</v>
      </c>
      <c r="B8051" t="s">
        <v>4</v>
      </c>
      <c r="C8051">
        <v>4</v>
      </c>
      <c r="E8051">
        <v>2</v>
      </c>
      <c r="G8051">
        <v>6</v>
      </c>
      <c r="I8051">
        <v>4</v>
      </c>
      <c r="K8051">
        <f t="shared" si="125"/>
        <v>0</v>
      </c>
    </row>
    <row r="8052" spans="1:11" x14ac:dyDescent="0.3">
      <c r="A8052">
        <v>8051</v>
      </c>
      <c r="B8052" t="s">
        <v>10</v>
      </c>
      <c r="C8052">
        <v>5</v>
      </c>
      <c r="E8052">
        <v>4</v>
      </c>
      <c r="G8052">
        <v>4</v>
      </c>
      <c r="I8052">
        <v>7</v>
      </c>
      <c r="K8052">
        <f t="shared" si="125"/>
        <v>-2</v>
      </c>
    </row>
    <row r="8053" spans="1:11" x14ac:dyDescent="0.3">
      <c r="A8053">
        <v>8052</v>
      </c>
      <c r="B8053" t="s">
        <v>10</v>
      </c>
      <c r="C8053">
        <v>5</v>
      </c>
      <c r="E8053">
        <v>5</v>
      </c>
      <c r="G8053">
        <v>5</v>
      </c>
      <c r="I8053">
        <v>5</v>
      </c>
      <c r="K8053">
        <f t="shared" si="125"/>
        <v>0</v>
      </c>
    </row>
    <row r="8054" spans="1:11" x14ac:dyDescent="0.3">
      <c r="A8054">
        <v>8053</v>
      </c>
      <c r="B8054" t="s">
        <v>7</v>
      </c>
      <c r="C8054">
        <v>7</v>
      </c>
      <c r="E8054">
        <v>7</v>
      </c>
      <c r="G8054">
        <v>7</v>
      </c>
      <c r="I8054">
        <v>7</v>
      </c>
      <c r="K8054">
        <f t="shared" si="125"/>
        <v>0</v>
      </c>
    </row>
    <row r="8055" spans="1:11" x14ac:dyDescent="0.3">
      <c r="A8055">
        <v>8054</v>
      </c>
      <c r="B8055" t="s">
        <v>2</v>
      </c>
      <c r="C8055">
        <v>6</v>
      </c>
      <c r="E8055">
        <v>6</v>
      </c>
      <c r="G8055">
        <v>6</v>
      </c>
      <c r="I8055">
        <v>6</v>
      </c>
      <c r="K8055">
        <f t="shared" si="125"/>
        <v>0</v>
      </c>
    </row>
    <row r="8056" spans="1:11" x14ac:dyDescent="0.3">
      <c r="A8056">
        <v>8055</v>
      </c>
      <c r="B8056" t="s">
        <v>9</v>
      </c>
      <c r="C8056">
        <v>3</v>
      </c>
      <c r="E8056">
        <v>5</v>
      </c>
      <c r="G8056">
        <v>3</v>
      </c>
      <c r="I8056">
        <v>3</v>
      </c>
      <c r="K8056">
        <f t="shared" si="125"/>
        <v>0</v>
      </c>
    </row>
    <row r="8057" spans="1:11" x14ac:dyDescent="0.3">
      <c r="A8057">
        <v>8056</v>
      </c>
      <c r="B8057" t="s">
        <v>6</v>
      </c>
      <c r="C8057">
        <v>2</v>
      </c>
      <c r="E8057">
        <v>0</v>
      </c>
      <c r="G8057">
        <v>0</v>
      </c>
      <c r="I8057">
        <v>2</v>
      </c>
      <c r="K8057">
        <f t="shared" si="125"/>
        <v>0</v>
      </c>
    </row>
    <row r="8058" spans="1:11" x14ac:dyDescent="0.3">
      <c r="A8058">
        <v>8057</v>
      </c>
      <c r="B8058" t="s">
        <v>9</v>
      </c>
      <c r="C8058">
        <v>3</v>
      </c>
      <c r="E8058">
        <v>3</v>
      </c>
      <c r="G8058">
        <v>5</v>
      </c>
      <c r="I8058">
        <v>7</v>
      </c>
      <c r="K8058">
        <f t="shared" si="125"/>
        <v>-4</v>
      </c>
    </row>
    <row r="8059" spans="1:11" x14ac:dyDescent="0.3">
      <c r="A8059">
        <v>8058</v>
      </c>
      <c r="B8059" t="s">
        <v>8</v>
      </c>
      <c r="C8059">
        <v>8</v>
      </c>
      <c r="E8059">
        <v>8</v>
      </c>
      <c r="G8059">
        <v>8</v>
      </c>
      <c r="I8059">
        <v>8</v>
      </c>
      <c r="K8059">
        <f t="shared" si="125"/>
        <v>0</v>
      </c>
    </row>
    <row r="8060" spans="1:11" x14ac:dyDescent="0.3">
      <c r="A8060">
        <v>8059</v>
      </c>
      <c r="B8060" t="s">
        <v>5</v>
      </c>
      <c r="C8060">
        <v>1</v>
      </c>
      <c r="E8060">
        <v>1</v>
      </c>
      <c r="G8060">
        <v>1</v>
      </c>
      <c r="I8060">
        <v>1</v>
      </c>
      <c r="K8060">
        <f t="shared" si="125"/>
        <v>0</v>
      </c>
    </row>
    <row r="8061" spans="1:11" x14ac:dyDescent="0.3">
      <c r="A8061">
        <v>8060</v>
      </c>
      <c r="B8061" t="s">
        <v>5</v>
      </c>
      <c r="C8061">
        <v>1</v>
      </c>
      <c r="E8061">
        <v>1</v>
      </c>
      <c r="G8061">
        <v>1</v>
      </c>
      <c r="I8061">
        <v>1</v>
      </c>
      <c r="K8061">
        <f t="shared" si="125"/>
        <v>0</v>
      </c>
    </row>
    <row r="8062" spans="1:11" x14ac:dyDescent="0.3">
      <c r="A8062">
        <v>8061</v>
      </c>
      <c r="B8062" t="s">
        <v>2</v>
      </c>
      <c r="C8062">
        <v>6</v>
      </c>
      <c r="E8062">
        <v>2</v>
      </c>
      <c r="G8062">
        <v>2</v>
      </c>
      <c r="I8062">
        <v>2</v>
      </c>
      <c r="K8062">
        <f t="shared" si="125"/>
        <v>4</v>
      </c>
    </row>
    <row r="8063" spans="1:11" x14ac:dyDescent="0.3">
      <c r="A8063">
        <v>8062</v>
      </c>
      <c r="B8063" t="s">
        <v>3</v>
      </c>
      <c r="C8063">
        <v>9</v>
      </c>
      <c r="E8063">
        <v>9</v>
      </c>
      <c r="G8063">
        <v>9</v>
      </c>
      <c r="I8063">
        <v>9</v>
      </c>
      <c r="K8063">
        <f t="shared" si="125"/>
        <v>0</v>
      </c>
    </row>
    <row r="8064" spans="1:11" x14ac:dyDescent="0.3">
      <c r="A8064">
        <v>8063</v>
      </c>
      <c r="B8064" t="s">
        <v>11</v>
      </c>
      <c r="C8064">
        <v>0</v>
      </c>
      <c r="E8064">
        <v>0</v>
      </c>
      <c r="G8064">
        <v>0</v>
      </c>
      <c r="I8064">
        <v>0</v>
      </c>
      <c r="K8064">
        <f t="shared" si="125"/>
        <v>0</v>
      </c>
    </row>
    <row r="8065" spans="1:11" x14ac:dyDescent="0.3">
      <c r="A8065">
        <v>8064</v>
      </c>
      <c r="B8065" t="s">
        <v>2</v>
      </c>
      <c r="C8065">
        <v>6</v>
      </c>
      <c r="E8065">
        <v>3</v>
      </c>
      <c r="G8065">
        <v>3</v>
      </c>
      <c r="I8065">
        <v>3</v>
      </c>
      <c r="K8065">
        <f t="shared" si="125"/>
        <v>3</v>
      </c>
    </row>
    <row r="8066" spans="1:11" x14ac:dyDescent="0.3">
      <c r="A8066">
        <v>8065</v>
      </c>
      <c r="B8066" t="s">
        <v>7</v>
      </c>
      <c r="C8066">
        <v>7</v>
      </c>
      <c r="E8066">
        <v>7</v>
      </c>
      <c r="G8066">
        <v>7</v>
      </c>
      <c r="I8066">
        <v>7</v>
      </c>
      <c r="K8066">
        <f t="shared" si="125"/>
        <v>0</v>
      </c>
    </row>
    <row r="8067" spans="1:11" x14ac:dyDescent="0.3">
      <c r="A8067">
        <v>8066</v>
      </c>
      <c r="B8067" t="s">
        <v>6</v>
      </c>
      <c r="C8067">
        <v>2</v>
      </c>
      <c r="E8067">
        <v>6</v>
      </c>
      <c r="G8067">
        <v>6</v>
      </c>
      <c r="I8067">
        <v>2</v>
      </c>
      <c r="K8067">
        <f t="shared" ref="K8067:K8130" si="126">C8067-I8067</f>
        <v>0</v>
      </c>
    </row>
    <row r="8068" spans="1:11" x14ac:dyDescent="0.3">
      <c r="A8068">
        <v>8067</v>
      </c>
      <c r="B8068" t="s">
        <v>4</v>
      </c>
      <c r="C8068">
        <v>4</v>
      </c>
      <c r="E8068">
        <v>4</v>
      </c>
      <c r="G8068">
        <v>4</v>
      </c>
      <c r="I8068">
        <v>4</v>
      </c>
      <c r="K8068">
        <f t="shared" si="126"/>
        <v>0</v>
      </c>
    </row>
    <row r="8069" spans="1:11" x14ac:dyDescent="0.3">
      <c r="A8069">
        <v>8068</v>
      </c>
      <c r="B8069" t="s">
        <v>9</v>
      </c>
      <c r="C8069">
        <v>3</v>
      </c>
      <c r="E8069">
        <v>3</v>
      </c>
      <c r="G8069">
        <v>5</v>
      </c>
      <c r="I8069">
        <v>3</v>
      </c>
      <c r="K8069">
        <f t="shared" si="126"/>
        <v>0</v>
      </c>
    </row>
    <row r="8070" spans="1:11" x14ac:dyDescent="0.3">
      <c r="A8070">
        <v>8069</v>
      </c>
      <c r="B8070" t="s">
        <v>4</v>
      </c>
      <c r="C8070">
        <v>4</v>
      </c>
      <c r="E8070">
        <v>4</v>
      </c>
      <c r="G8070">
        <v>7</v>
      </c>
      <c r="I8070">
        <v>7</v>
      </c>
      <c r="K8070">
        <f t="shared" si="126"/>
        <v>-3</v>
      </c>
    </row>
    <row r="8071" spans="1:11" x14ac:dyDescent="0.3">
      <c r="A8071">
        <v>8070</v>
      </c>
      <c r="B8071" t="s">
        <v>2</v>
      </c>
      <c r="C8071">
        <v>6</v>
      </c>
      <c r="E8071">
        <v>4</v>
      </c>
      <c r="G8071">
        <v>6</v>
      </c>
      <c r="I8071">
        <v>6</v>
      </c>
      <c r="K8071">
        <f t="shared" si="126"/>
        <v>0</v>
      </c>
    </row>
    <row r="8072" spans="1:11" x14ac:dyDescent="0.3">
      <c r="A8072">
        <v>8071</v>
      </c>
      <c r="B8072" t="s">
        <v>8</v>
      </c>
      <c r="C8072">
        <v>8</v>
      </c>
      <c r="E8072">
        <v>8</v>
      </c>
      <c r="G8072">
        <v>9</v>
      </c>
      <c r="I8072">
        <v>8</v>
      </c>
      <c r="K8072">
        <f t="shared" si="126"/>
        <v>0</v>
      </c>
    </row>
    <row r="8073" spans="1:11" x14ac:dyDescent="0.3">
      <c r="A8073">
        <v>8072</v>
      </c>
      <c r="B8073" t="s">
        <v>2</v>
      </c>
      <c r="C8073">
        <v>6</v>
      </c>
      <c r="E8073">
        <v>9</v>
      </c>
      <c r="G8073">
        <v>6</v>
      </c>
      <c r="I8073">
        <v>6</v>
      </c>
      <c r="K8073">
        <f t="shared" si="126"/>
        <v>0</v>
      </c>
    </row>
    <row r="8074" spans="1:11" x14ac:dyDescent="0.3">
      <c r="A8074">
        <v>8073</v>
      </c>
      <c r="B8074" t="s">
        <v>11</v>
      </c>
      <c r="C8074">
        <v>0</v>
      </c>
      <c r="E8074">
        <v>0</v>
      </c>
      <c r="G8074">
        <v>0</v>
      </c>
      <c r="I8074">
        <v>0</v>
      </c>
      <c r="K8074">
        <f t="shared" si="126"/>
        <v>0</v>
      </c>
    </row>
    <row r="8075" spans="1:11" x14ac:dyDescent="0.3">
      <c r="A8075">
        <v>8074</v>
      </c>
      <c r="B8075" t="s">
        <v>8</v>
      </c>
      <c r="C8075">
        <v>8</v>
      </c>
      <c r="E8075">
        <v>6</v>
      </c>
      <c r="G8075">
        <v>6</v>
      </c>
      <c r="I8075">
        <v>8</v>
      </c>
      <c r="K8075">
        <f t="shared" si="126"/>
        <v>0</v>
      </c>
    </row>
    <row r="8076" spans="1:11" x14ac:dyDescent="0.3">
      <c r="A8076">
        <v>8075</v>
      </c>
      <c r="B8076" t="s">
        <v>8</v>
      </c>
      <c r="C8076">
        <v>8</v>
      </c>
      <c r="E8076">
        <v>8</v>
      </c>
      <c r="G8076">
        <v>8</v>
      </c>
      <c r="I8076">
        <v>8</v>
      </c>
      <c r="K8076">
        <f t="shared" si="126"/>
        <v>0</v>
      </c>
    </row>
    <row r="8077" spans="1:11" x14ac:dyDescent="0.3">
      <c r="A8077">
        <v>8076</v>
      </c>
      <c r="B8077" t="s">
        <v>3</v>
      </c>
      <c r="C8077">
        <v>9</v>
      </c>
      <c r="E8077">
        <v>9</v>
      </c>
      <c r="G8077">
        <v>9</v>
      </c>
      <c r="I8077">
        <v>9</v>
      </c>
      <c r="K8077">
        <f t="shared" si="126"/>
        <v>0</v>
      </c>
    </row>
    <row r="8078" spans="1:11" x14ac:dyDescent="0.3">
      <c r="A8078">
        <v>8077</v>
      </c>
      <c r="B8078" t="s">
        <v>7</v>
      </c>
      <c r="C8078">
        <v>7</v>
      </c>
      <c r="E8078">
        <v>6</v>
      </c>
      <c r="G8078">
        <v>6</v>
      </c>
      <c r="I8078">
        <v>3</v>
      </c>
      <c r="K8078">
        <f t="shared" si="126"/>
        <v>4</v>
      </c>
    </row>
    <row r="8079" spans="1:11" x14ac:dyDescent="0.3">
      <c r="A8079">
        <v>8078</v>
      </c>
      <c r="B8079" t="s">
        <v>6</v>
      </c>
      <c r="C8079">
        <v>2</v>
      </c>
      <c r="E8079">
        <v>6</v>
      </c>
      <c r="G8079">
        <v>6</v>
      </c>
      <c r="I8079">
        <v>2</v>
      </c>
      <c r="K8079">
        <f t="shared" si="126"/>
        <v>0</v>
      </c>
    </row>
    <row r="8080" spans="1:11" x14ac:dyDescent="0.3">
      <c r="A8080">
        <v>8079</v>
      </c>
      <c r="B8080" t="s">
        <v>7</v>
      </c>
      <c r="C8080">
        <v>7</v>
      </c>
      <c r="E8080">
        <v>0</v>
      </c>
      <c r="G8080">
        <v>2</v>
      </c>
      <c r="I8080">
        <v>7</v>
      </c>
      <c r="K8080">
        <f t="shared" si="126"/>
        <v>0</v>
      </c>
    </row>
    <row r="8081" spans="1:11" x14ac:dyDescent="0.3">
      <c r="A8081">
        <v>8080</v>
      </c>
      <c r="B8081" t="s">
        <v>11</v>
      </c>
      <c r="C8081">
        <v>0</v>
      </c>
      <c r="E8081">
        <v>0</v>
      </c>
      <c r="G8081">
        <v>0</v>
      </c>
      <c r="I8081">
        <v>0</v>
      </c>
      <c r="K8081">
        <f t="shared" si="126"/>
        <v>0</v>
      </c>
    </row>
    <row r="8082" spans="1:11" x14ac:dyDescent="0.3">
      <c r="A8082">
        <v>8081</v>
      </c>
      <c r="B8082" t="s">
        <v>4</v>
      </c>
      <c r="C8082">
        <v>4</v>
      </c>
      <c r="E8082">
        <v>1</v>
      </c>
      <c r="G8082">
        <v>0</v>
      </c>
      <c r="I8082">
        <v>2</v>
      </c>
      <c r="K8082">
        <f t="shared" si="126"/>
        <v>2</v>
      </c>
    </row>
    <row r="8083" spans="1:11" x14ac:dyDescent="0.3">
      <c r="A8083">
        <v>8082</v>
      </c>
      <c r="B8083" t="s">
        <v>6</v>
      </c>
      <c r="C8083">
        <v>2</v>
      </c>
      <c r="E8083">
        <v>4</v>
      </c>
      <c r="G8083">
        <v>6</v>
      </c>
      <c r="I8083">
        <v>2</v>
      </c>
      <c r="K8083">
        <f t="shared" si="126"/>
        <v>0</v>
      </c>
    </row>
    <row r="8084" spans="1:11" x14ac:dyDescent="0.3">
      <c r="A8084">
        <v>8083</v>
      </c>
      <c r="B8084" t="s">
        <v>9</v>
      </c>
      <c r="C8084">
        <v>3</v>
      </c>
      <c r="E8084">
        <v>1</v>
      </c>
      <c r="G8084">
        <v>6</v>
      </c>
      <c r="I8084">
        <v>3</v>
      </c>
      <c r="K8084">
        <f t="shared" si="126"/>
        <v>0</v>
      </c>
    </row>
    <row r="8085" spans="1:11" x14ac:dyDescent="0.3">
      <c r="A8085">
        <v>8084</v>
      </c>
      <c r="B8085" t="s">
        <v>11</v>
      </c>
      <c r="C8085">
        <v>0</v>
      </c>
      <c r="E8085">
        <v>0</v>
      </c>
      <c r="G8085">
        <v>0</v>
      </c>
      <c r="I8085">
        <v>0</v>
      </c>
      <c r="K8085">
        <f t="shared" si="126"/>
        <v>0</v>
      </c>
    </row>
    <row r="8086" spans="1:11" x14ac:dyDescent="0.3">
      <c r="A8086">
        <v>8085</v>
      </c>
      <c r="B8086" t="s">
        <v>2</v>
      </c>
      <c r="C8086">
        <v>6</v>
      </c>
      <c r="E8086">
        <v>9</v>
      </c>
      <c r="G8086">
        <v>6</v>
      </c>
      <c r="I8086">
        <v>9</v>
      </c>
      <c r="K8086">
        <f t="shared" si="126"/>
        <v>-3</v>
      </c>
    </row>
    <row r="8087" spans="1:11" x14ac:dyDescent="0.3">
      <c r="A8087">
        <v>8086</v>
      </c>
      <c r="B8087" t="s">
        <v>5</v>
      </c>
      <c r="C8087">
        <v>1</v>
      </c>
      <c r="E8087">
        <v>1</v>
      </c>
      <c r="G8087">
        <v>1</v>
      </c>
      <c r="I8087">
        <v>1</v>
      </c>
      <c r="K8087">
        <f t="shared" si="126"/>
        <v>0</v>
      </c>
    </row>
    <row r="8088" spans="1:11" x14ac:dyDescent="0.3">
      <c r="A8088">
        <v>8087</v>
      </c>
      <c r="B8088" t="s">
        <v>11</v>
      </c>
      <c r="C8088">
        <v>0</v>
      </c>
      <c r="E8088">
        <v>0</v>
      </c>
      <c r="G8088">
        <v>0</v>
      </c>
      <c r="I8088">
        <v>0</v>
      </c>
      <c r="K8088">
        <f t="shared" si="126"/>
        <v>0</v>
      </c>
    </row>
    <row r="8089" spans="1:11" x14ac:dyDescent="0.3">
      <c r="A8089">
        <v>8088</v>
      </c>
      <c r="B8089" t="s">
        <v>3</v>
      </c>
      <c r="C8089">
        <v>9</v>
      </c>
      <c r="E8089">
        <v>1</v>
      </c>
      <c r="G8089">
        <v>9</v>
      </c>
      <c r="I8089">
        <v>9</v>
      </c>
      <c r="K8089">
        <f t="shared" si="126"/>
        <v>0</v>
      </c>
    </row>
    <row r="8090" spans="1:11" x14ac:dyDescent="0.3">
      <c r="A8090">
        <v>8089</v>
      </c>
      <c r="B8090" t="s">
        <v>9</v>
      </c>
      <c r="C8090">
        <v>3</v>
      </c>
      <c r="E8090">
        <v>3</v>
      </c>
      <c r="G8090">
        <v>5</v>
      </c>
      <c r="I8090">
        <v>3</v>
      </c>
      <c r="K8090">
        <f t="shared" si="126"/>
        <v>0</v>
      </c>
    </row>
    <row r="8091" spans="1:11" x14ac:dyDescent="0.3">
      <c r="A8091">
        <v>8090</v>
      </c>
      <c r="B8091" t="s">
        <v>3</v>
      </c>
      <c r="C8091">
        <v>9</v>
      </c>
      <c r="E8091">
        <v>9</v>
      </c>
      <c r="G8091">
        <v>9</v>
      </c>
      <c r="I8091">
        <v>9</v>
      </c>
      <c r="K8091">
        <f t="shared" si="126"/>
        <v>0</v>
      </c>
    </row>
    <row r="8092" spans="1:11" x14ac:dyDescent="0.3">
      <c r="A8092">
        <v>8091</v>
      </c>
      <c r="B8092" t="s">
        <v>5</v>
      </c>
      <c r="C8092">
        <v>1</v>
      </c>
      <c r="E8092">
        <v>1</v>
      </c>
      <c r="G8092">
        <v>1</v>
      </c>
      <c r="I8092">
        <v>1</v>
      </c>
      <c r="K8092">
        <f t="shared" si="126"/>
        <v>0</v>
      </c>
    </row>
    <row r="8093" spans="1:11" x14ac:dyDescent="0.3">
      <c r="A8093">
        <v>8092</v>
      </c>
      <c r="B8093" t="s">
        <v>2</v>
      </c>
      <c r="C8093">
        <v>6</v>
      </c>
      <c r="E8093">
        <v>1</v>
      </c>
      <c r="G8093">
        <v>1</v>
      </c>
      <c r="I8093">
        <v>1</v>
      </c>
      <c r="K8093">
        <f t="shared" si="126"/>
        <v>5</v>
      </c>
    </row>
    <row r="8094" spans="1:11" x14ac:dyDescent="0.3">
      <c r="A8094">
        <v>8093</v>
      </c>
      <c r="B8094" t="s">
        <v>6</v>
      </c>
      <c r="C8094">
        <v>2</v>
      </c>
      <c r="E8094">
        <v>4</v>
      </c>
      <c r="G8094">
        <v>4</v>
      </c>
      <c r="I8094">
        <v>3</v>
      </c>
      <c r="K8094">
        <f t="shared" si="126"/>
        <v>-1</v>
      </c>
    </row>
    <row r="8095" spans="1:11" x14ac:dyDescent="0.3">
      <c r="A8095">
        <v>8094</v>
      </c>
      <c r="B8095" t="s">
        <v>5</v>
      </c>
      <c r="C8095">
        <v>1</v>
      </c>
      <c r="E8095">
        <v>1</v>
      </c>
      <c r="G8095">
        <v>1</v>
      </c>
      <c r="I8095">
        <v>1</v>
      </c>
      <c r="K8095">
        <f t="shared" si="126"/>
        <v>0</v>
      </c>
    </row>
    <row r="8096" spans="1:11" x14ac:dyDescent="0.3">
      <c r="A8096">
        <v>8095</v>
      </c>
      <c r="B8096" t="s">
        <v>5</v>
      </c>
      <c r="C8096">
        <v>1</v>
      </c>
      <c r="E8096">
        <v>1</v>
      </c>
      <c r="G8096">
        <v>1</v>
      </c>
      <c r="I8096">
        <v>1</v>
      </c>
      <c r="K8096">
        <f t="shared" si="126"/>
        <v>0</v>
      </c>
    </row>
    <row r="8097" spans="1:11" x14ac:dyDescent="0.3">
      <c r="A8097">
        <v>8096</v>
      </c>
      <c r="B8097" t="s">
        <v>5</v>
      </c>
      <c r="C8097">
        <v>1</v>
      </c>
      <c r="E8097">
        <v>9</v>
      </c>
      <c r="G8097">
        <v>1</v>
      </c>
      <c r="I8097">
        <v>1</v>
      </c>
      <c r="K8097">
        <f t="shared" si="126"/>
        <v>0</v>
      </c>
    </row>
    <row r="8098" spans="1:11" x14ac:dyDescent="0.3">
      <c r="A8098">
        <v>8097</v>
      </c>
      <c r="B8098" t="s">
        <v>11</v>
      </c>
      <c r="C8098">
        <v>0</v>
      </c>
      <c r="E8098">
        <v>8</v>
      </c>
      <c r="G8098">
        <v>0</v>
      </c>
      <c r="I8098">
        <v>0</v>
      </c>
      <c r="K8098">
        <f t="shared" si="126"/>
        <v>0</v>
      </c>
    </row>
    <row r="8099" spans="1:11" x14ac:dyDescent="0.3">
      <c r="A8099">
        <v>8098</v>
      </c>
      <c r="B8099" t="s">
        <v>11</v>
      </c>
      <c r="C8099">
        <v>0</v>
      </c>
      <c r="E8099">
        <v>0</v>
      </c>
      <c r="G8099">
        <v>0</v>
      </c>
      <c r="I8099">
        <v>0</v>
      </c>
      <c r="K8099">
        <f t="shared" si="126"/>
        <v>0</v>
      </c>
    </row>
    <row r="8100" spans="1:11" x14ac:dyDescent="0.3">
      <c r="A8100">
        <v>8099</v>
      </c>
      <c r="B8100" t="s">
        <v>11</v>
      </c>
      <c r="C8100">
        <v>0</v>
      </c>
      <c r="E8100">
        <v>9</v>
      </c>
      <c r="G8100">
        <v>0</v>
      </c>
      <c r="I8100">
        <v>0</v>
      </c>
      <c r="K8100">
        <f t="shared" si="126"/>
        <v>0</v>
      </c>
    </row>
    <row r="8101" spans="1:11" x14ac:dyDescent="0.3">
      <c r="A8101">
        <v>8100</v>
      </c>
      <c r="B8101" t="s">
        <v>11</v>
      </c>
      <c r="C8101">
        <v>0</v>
      </c>
      <c r="E8101">
        <v>4</v>
      </c>
      <c r="G8101">
        <v>0</v>
      </c>
      <c r="I8101">
        <v>0</v>
      </c>
      <c r="K8101">
        <f t="shared" si="126"/>
        <v>0</v>
      </c>
    </row>
    <row r="8102" spans="1:11" x14ac:dyDescent="0.3">
      <c r="A8102">
        <v>8101</v>
      </c>
      <c r="B8102" t="s">
        <v>6</v>
      </c>
      <c r="C8102">
        <v>2</v>
      </c>
      <c r="E8102">
        <v>4</v>
      </c>
      <c r="G8102">
        <v>4</v>
      </c>
      <c r="I8102">
        <v>2</v>
      </c>
      <c r="K8102">
        <f t="shared" si="126"/>
        <v>0</v>
      </c>
    </row>
    <row r="8103" spans="1:11" x14ac:dyDescent="0.3">
      <c r="A8103">
        <v>8102</v>
      </c>
      <c r="B8103" t="s">
        <v>9</v>
      </c>
      <c r="C8103">
        <v>3</v>
      </c>
      <c r="E8103">
        <v>3</v>
      </c>
      <c r="G8103">
        <v>7</v>
      </c>
      <c r="I8103">
        <v>7</v>
      </c>
      <c r="K8103">
        <f t="shared" si="126"/>
        <v>-4</v>
      </c>
    </row>
    <row r="8104" spans="1:11" x14ac:dyDescent="0.3">
      <c r="A8104">
        <v>8103</v>
      </c>
      <c r="B8104" t="s">
        <v>11</v>
      </c>
      <c r="C8104">
        <v>0</v>
      </c>
      <c r="E8104">
        <v>0</v>
      </c>
      <c r="G8104">
        <v>0</v>
      </c>
      <c r="I8104">
        <v>0</v>
      </c>
      <c r="K8104">
        <f t="shared" si="126"/>
        <v>0</v>
      </c>
    </row>
    <row r="8105" spans="1:11" x14ac:dyDescent="0.3">
      <c r="A8105">
        <v>8104</v>
      </c>
      <c r="B8105" t="s">
        <v>3</v>
      </c>
      <c r="C8105">
        <v>9</v>
      </c>
      <c r="E8105">
        <v>9</v>
      </c>
      <c r="G8105">
        <v>4</v>
      </c>
      <c r="I8105">
        <v>9</v>
      </c>
      <c r="K8105">
        <f t="shared" si="126"/>
        <v>0</v>
      </c>
    </row>
    <row r="8106" spans="1:11" x14ac:dyDescent="0.3">
      <c r="A8106">
        <v>8105</v>
      </c>
      <c r="B8106" t="s">
        <v>9</v>
      </c>
      <c r="C8106">
        <v>3</v>
      </c>
      <c r="E8106">
        <v>3</v>
      </c>
      <c r="G8106">
        <v>3</v>
      </c>
      <c r="I8106">
        <v>3</v>
      </c>
      <c r="K8106">
        <f t="shared" si="126"/>
        <v>0</v>
      </c>
    </row>
    <row r="8107" spans="1:11" x14ac:dyDescent="0.3">
      <c r="A8107">
        <v>8106</v>
      </c>
      <c r="B8107" t="s">
        <v>9</v>
      </c>
      <c r="C8107">
        <v>3</v>
      </c>
      <c r="E8107">
        <v>3</v>
      </c>
      <c r="G8107">
        <v>7</v>
      </c>
      <c r="I8107">
        <v>3</v>
      </c>
      <c r="K8107">
        <f t="shared" si="126"/>
        <v>0</v>
      </c>
    </row>
    <row r="8108" spans="1:11" x14ac:dyDescent="0.3">
      <c r="A8108">
        <v>8107</v>
      </c>
      <c r="B8108" t="s">
        <v>7</v>
      </c>
      <c r="C8108">
        <v>7</v>
      </c>
      <c r="E8108">
        <v>5</v>
      </c>
      <c r="G8108">
        <v>5</v>
      </c>
      <c r="I8108">
        <v>7</v>
      </c>
      <c r="K8108">
        <f t="shared" si="126"/>
        <v>0</v>
      </c>
    </row>
    <row r="8109" spans="1:11" x14ac:dyDescent="0.3">
      <c r="A8109">
        <v>8108</v>
      </c>
      <c r="B8109" t="s">
        <v>5</v>
      </c>
      <c r="C8109">
        <v>1</v>
      </c>
      <c r="E8109">
        <v>1</v>
      </c>
      <c r="G8109">
        <v>1</v>
      </c>
      <c r="I8109">
        <v>1</v>
      </c>
      <c r="K8109">
        <f t="shared" si="126"/>
        <v>0</v>
      </c>
    </row>
    <row r="8110" spans="1:11" x14ac:dyDescent="0.3">
      <c r="A8110">
        <v>8109</v>
      </c>
      <c r="B8110" t="s">
        <v>2</v>
      </c>
      <c r="C8110">
        <v>6</v>
      </c>
      <c r="E8110">
        <v>6</v>
      </c>
      <c r="G8110">
        <v>6</v>
      </c>
      <c r="I8110">
        <v>6</v>
      </c>
      <c r="K8110">
        <f t="shared" si="126"/>
        <v>0</v>
      </c>
    </row>
    <row r="8111" spans="1:11" x14ac:dyDescent="0.3">
      <c r="A8111">
        <v>8110</v>
      </c>
      <c r="B8111" t="s">
        <v>7</v>
      </c>
      <c r="C8111">
        <v>7</v>
      </c>
      <c r="E8111">
        <v>7</v>
      </c>
      <c r="G8111">
        <v>6</v>
      </c>
      <c r="I8111">
        <v>7</v>
      </c>
      <c r="K8111">
        <f t="shared" si="126"/>
        <v>0</v>
      </c>
    </row>
    <row r="8112" spans="1:11" x14ac:dyDescent="0.3">
      <c r="A8112">
        <v>8111</v>
      </c>
      <c r="B8112" t="s">
        <v>3</v>
      </c>
      <c r="C8112">
        <v>9</v>
      </c>
      <c r="E8112">
        <v>1</v>
      </c>
      <c r="G8112">
        <v>9</v>
      </c>
      <c r="I8112">
        <v>9</v>
      </c>
      <c r="K8112">
        <f t="shared" si="126"/>
        <v>0</v>
      </c>
    </row>
    <row r="8113" spans="1:11" x14ac:dyDescent="0.3">
      <c r="A8113">
        <v>8112</v>
      </c>
      <c r="B8113" t="s">
        <v>8</v>
      </c>
      <c r="C8113">
        <v>8</v>
      </c>
      <c r="E8113">
        <v>8</v>
      </c>
      <c r="G8113">
        <v>8</v>
      </c>
      <c r="I8113">
        <v>8</v>
      </c>
      <c r="K8113">
        <f t="shared" si="126"/>
        <v>0</v>
      </c>
    </row>
    <row r="8114" spans="1:11" x14ac:dyDescent="0.3">
      <c r="A8114">
        <v>8113</v>
      </c>
      <c r="B8114" t="s">
        <v>6</v>
      </c>
      <c r="C8114">
        <v>2</v>
      </c>
      <c r="E8114">
        <v>7</v>
      </c>
      <c r="G8114">
        <v>7</v>
      </c>
      <c r="I8114">
        <v>7</v>
      </c>
      <c r="K8114">
        <f t="shared" si="126"/>
        <v>-5</v>
      </c>
    </row>
    <row r="8115" spans="1:11" x14ac:dyDescent="0.3">
      <c r="A8115">
        <v>8114</v>
      </c>
      <c r="B8115" t="s">
        <v>8</v>
      </c>
      <c r="C8115">
        <v>8</v>
      </c>
      <c r="E8115">
        <v>8</v>
      </c>
      <c r="G8115">
        <v>8</v>
      </c>
      <c r="I8115">
        <v>8</v>
      </c>
      <c r="K8115">
        <f t="shared" si="126"/>
        <v>0</v>
      </c>
    </row>
    <row r="8116" spans="1:11" x14ac:dyDescent="0.3">
      <c r="A8116">
        <v>8115</v>
      </c>
      <c r="B8116" t="s">
        <v>4</v>
      </c>
      <c r="C8116">
        <v>4</v>
      </c>
      <c r="E8116">
        <v>3</v>
      </c>
      <c r="G8116">
        <v>3</v>
      </c>
      <c r="I8116">
        <v>4</v>
      </c>
      <c r="K8116">
        <f t="shared" si="126"/>
        <v>0</v>
      </c>
    </row>
    <row r="8117" spans="1:11" x14ac:dyDescent="0.3">
      <c r="A8117">
        <v>8116</v>
      </c>
      <c r="B8117" t="s">
        <v>7</v>
      </c>
      <c r="C8117">
        <v>7</v>
      </c>
      <c r="E8117">
        <v>7</v>
      </c>
      <c r="G8117">
        <v>7</v>
      </c>
      <c r="I8117">
        <v>7</v>
      </c>
      <c r="K8117">
        <f t="shared" si="126"/>
        <v>0</v>
      </c>
    </row>
    <row r="8118" spans="1:11" x14ac:dyDescent="0.3">
      <c r="A8118">
        <v>8117</v>
      </c>
      <c r="B8118" t="s">
        <v>11</v>
      </c>
      <c r="C8118">
        <v>0</v>
      </c>
      <c r="E8118">
        <v>9</v>
      </c>
      <c r="G8118">
        <v>1</v>
      </c>
      <c r="I8118">
        <v>0</v>
      </c>
      <c r="K8118">
        <f t="shared" si="126"/>
        <v>0</v>
      </c>
    </row>
    <row r="8119" spans="1:11" x14ac:dyDescent="0.3">
      <c r="A8119">
        <v>8118</v>
      </c>
      <c r="B8119" t="s">
        <v>4</v>
      </c>
      <c r="C8119">
        <v>4</v>
      </c>
      <c r="E8119">
        <v>4</v>
      </c>
      <c r="G8119">
        <v>4</v>
      </c>
      <c r="I8119">
        <v>4</v>
      </c>
      <c r="K8119">
        <f t="shared" si="126"/>
        <v>0</v>
      </c>
    </row>
    <row r="8120" spans="1:11" x14ac:dyDescent="0.3">
      <c r="A8120">
        <v>8119</v>
      </c>
      <c r="B8120" t="s">
        <v>11</v>
      </c>
      <c r="C8120">
        <v>0</v>
      </c>
      <c r="E8120">
        <v>1</v>
      </c>
      <c r="G8120">
        <v>1</v>
      </c>
      <c r="I8120">
        <v>0</v>
      </c>
      <c r="K8120">
        <f t="shared" si="126"/>
        <v>0</v>
      </c>
    </row>
    <row r="8121" spans="1:11" x14ac:dyDescent="0.3">
      <c r="A8121">
        <v>8120</v>
      </c>
      <c r="B8121" t="s">
        <v>5</v>
      </c>
      <c r="C8121">
        <v>1</v>
      </c>
      <c r="E8121">
        <v>1</v>
      </c>
      <c r="G8121">
        <v>1</v>
      </c>
      <c r="I8121">
        <v>1</v>
      </c>
      <c r="K8121">
        <f t="shared" si="126"/>
        <v>0</v>
      </c>
    </row>
    <row r="8122" spans="1:11" x14ac:dyDescent="0.3">
      <c r="A8122">
        <v>8121</v>
      </c>
      <c r="B8122" t="s">
        <v>8</v>
      </c>
      <c r="C8122">
        <v>8</v>
      </c>
      <c r="E8122">
        <v>8</v>
      </c>
      <c r="G8122">
        <v>8</v>
      </c>
      <c r="I8122">
        <v>8</v>
      </c>
      <c r="K8122">
        <f t="shared" si="126"/>
        <v>0</v>
      </c>
    </row>
    <row r="8123" spans="1:11" x14ac:dyDescent="0.3">
      <c r="A8123">
        <v>8122</v>
      </c>
      <c r="B8123" t="s">
        <v>6</v>
      </c>
      <c r="C8123">
        <v>2</v>
      </c>
      <c r="E8123">
        <v>2</v>
      </c>
      <c r="G8123">
        <v>2</v>
      </c>
      <c r="I8123">
        <v>2</v>
      </c>
      <c r="K8123">
        <f t="shared" si="126"/>
        <v>0</v>
      </c>
    </row>
    <row r="8124" spans="1:11" x14ac:dyDescent="0.3">
      <c r="A8124">
        <v>8123</v>
      </c>
      <c r="B8124" t="s">
        <v>9</v>
      </c>
      <c r="C8124">
        <v>3</v>
      </c>
      <c r="E8124">
        <v>3</v>
      </c>
      <c r="G8124">
        <v>6</v>
      </c>
      <c r="I8124">
        <v>4</v>
      </c>
      <c r="K8124">
        <f t="shared" si="126"/>
        <v>-1</v>
      </c>
    </row>
    <row r="8125" spans="1:11" x14ac:dyDescent="0.3">
      <c r="A8125">
        <v>8124</v>
      </c>
      <c r="B8125" t="s">
        <v>8</v>
      </c>
      <c r="C8125">
        <v>8</v>
      </c>
      <c r="E8125">
        <v>8</v>
      </c>
      <c r="G8125">
        <v>8</v>
      </c>
      <c r="I8125">
        <v>8</v>
      </c>
      <c r="K8125">
        <f t="shared" si="126"/>
        <v>0</v>
      </c>
    </row>
    <row r="8126" spans="1:11" x14ac:dyDescent="0.3">
      <c r="A8126">
        <v>8125</v>
      </c>
      <c r="B8126" t="s">
        <v>5</v>
      </c>
      <c r="C8126">
        <v>1</v>
      </c>
      <c r="E8126">
        <v>1</v>
      </c>
      <c r="G8126">
        <v>1</v>
      </c>
      <c r="I8126">
        <v>1</v>
      </c>
      <c r="K8126">
        <f t="shared" si="126"/>
        <v>0</v>
      </c>
    </row>
    <row r="8127" spans="1:11" x14ac:dyDescent="0.3">
      <c r="A8127">
        <v>8126</v>
      </c>
      <c r="B8127" t="s">
        <v>3</v>
      </c>
      <c r="C8127">
        <v>9</v>
      </c>
      <c r="E8127">
        <v>9</v>
      </c>
      <c r="G8127">
        <v>9</v>
      </c>
      <c r="I8127">
        <v>9</v>
      </c>
      <c r="K8127">
        <f t="shared" si="126"/>
        <v>0</v>
      </c>
    </row>
    <row r="8128" spans="1:11" x14ac:dyDescent="0.3">
      <c r="A8128">
        <v>8127</v>
      </c>
      <c r="B8128" t="s">
        <v>3</v>
      </c>
      <c r="C8128">
        <v>9</v>
      </c>
      <c r="E8128">
        <v>9</v>
      </c>
      <c r="G8128">
        <v>9</v>
      </c>
      <c r="I8128">
        <v>9</v>
      </c>
      <c r="K8128">
        <f t="shared" si="126"/>
        <v>0</v>
      </c>
    </row>
    <row r="8129" spans="1:11" x14ac:dyDescent="0.3">
      <c r="A8129">
        <v>8128</v>
      </c>
      <c r="B8129" t="s">
        <v>5</v>
      </c>
      <c r="C8129">
        <v>1</v>
      </c>
      <c r="E8129">
        <v>1</v>
      </c>
      <c r="G8129">
        <v>1</v>
      </c>
      <c r="I8129">
        <v>1</v>
      </c>
      <c r="K8129">
        <f t="shared" si="126"/>
        <v>0</v>
      </c>
    </row>
    <row r="8130" spans="1:11" x14ac:dyDescent="0.3">
      <c r="A8130">
        <v>8129</v>
      </c>
      <c r="B8130" t="s">
        <v>2</v>
      </c>
      <c r="C8130">
        <v>6</v>
      </c>
      <c r="E8130">
        <v>6</v>
      </c>
      <c r="G8130">
        <v>6</v>
      </c>
      <c r="I8130">
        <v>3</v>
      </c>
      <c r="K8130">
        <f t="shared" si="126"/>
        <v>3</v>
      </c>
    </row>
    <row r="8131" spans="1:11" x14ac:dyDescent="0.3">
      <c r="A8131">
        <v>8130</v>
      </c>
      <c r="B8131" t="s">
        <v>7</v>
      </c>
      <c r="C8131">
        <v>7</v>
      </c>
      <c r="E8131">
        <v>7</v>
      </c>
      <c r="G8131">
        <v>7</v>
      </c>
      <c r="I8131">
        <v>7</v>
      </c>
      <c r="K8131">
        <f t="shared" ref="K8131:K8194" si="127">C8131-I8131</f>
        <v>0</v>
      </c>
    </row>
    <row r="8132" spans="1:11" x14ac:dyDescent="0.3">
      <c r="A8132">
        <v>8131</v>
      </c>
      <c r="B8132" t="s">
        <v>5</v>
      </c>
      <c r="C8132">
        <v>1</v>
      </c>
      <c r="E8132">
        <v>1</v>
      </c>
      <c r="G8132">
        <v>1</v>
      </c>
      <c r="I8132">
        <v>1</v>
      </c>
      <c r="K8132">
        <f t="shared" si="127"/>
        <v>0</v>
      </c>
    </row>
    <row r="8133" spans="1:11" x14ac:dyDescent="0.3">
      <c r="A8133">
        <v>8132</v>
      </c>
      <c r="B8133" t="s">
        <v>4</v>
      </c>
      <c r="C8133">
        <v>4</v>
      </c>
      <c r="E8133">
        <v>2</v>
      </c>
      <c r="G8133">
        <v>3</v>
      </c>
      <c r="I8133">
        <v>4</v>
      </c>
      <c r="K8133">
        <f t="shared" si="127"/>
        <v>0</v>
      </c>
    </row>
    <row r="8134" spans="1:11" x14ac:dyDescent="0.3">
      <c r="A8134">
        <v>8133</v>
      </c>
      <c r="B8134" t="s">
        <v>11</v>
      </c>
      <c r="C8134">
        <v>0</v>
      </c>
      <c r="E8134">
        <v>0</v>
      </c>
      <c r="G8134">
        <v>0</v>
      </c>
      <c r="I8134">
        <v>0</v>
      </c>
      <c r="K8134">
        <f t="shared" si="127"/>
        <v>0</v>
      </c>
    </row>
    <row r="8135" spans="1:11" x14ac:dyDescent="0.3">
      <c r="A8135">
        <v>8134</v>
      </c>
      <c r="B8135" t="s">
        <v>9</v>
      </c>
      <c r="C8135">
        <v>3</v>
      </c>
      <c r="E8135">
        <v>3</v>
      </c>
      <c r="G8135">
        <v>3</v>
      </c>
      <c r="I8135">
        <v>3</v>
      </c>
      <c r="K8135">
        <f t="shared" si="127"/>
        <v>0</v>
      </c>
    </row>
    <row r="8136" spans="1:11" x14ac:dyDescent="0.3">
      <c r="A8136">
        <v>8135</v>
      </c>
      <c r="B8136" t="s">
        <v>10</v>
      </c>
      <c r="C8136">
        <v>5</v>
      </c>
      <c r="E8136">
        <v>5</v>
      </c>
      <c r="G8136">
        <v>5</v>
      </c>
      <c r="I8136">
        <v>5</v>
      </c>
      <c r="K8136">
        <f t="shared" si="127"/>
        <v>0</v>
      </c>
    </row>
    <row r="8137" spans="1:11" x14ac:dyDescent="0.3">
      <c r="A8137">
        <v>8136</v>
      </c>
      <c r="B8137" t="s">
        <v>5</v>
      </c>
      <c r="C8137">
        <v>1</v>
      </c>
      <c r="E8137">
        <v>9</v>
      </c>
      <c r="G8137">
        <v>1</v>
      </c>
      <c r="I8137">
        <v>1</v>
      </c>
      <c r="K8137">
        <f t="shared" si="127"/>
        <v>0</v>
      </c>
    </row>
    <row r="8138" spans="1:11" x14ac:dyDescent="0.3">
      <c r="A8138">
        <v>8137</v>
      </c>
      <c r="B8138" t="s">
        <v>11</v>
      </c>
      <c r="C8138">
        <v>0</v>
      </c>
      <c r="E8138">
        <v>6</v>
      </c>
      <c r="G8138">
        <v>0</v>
      </c>
      <c r="I8138">
        <v>0</v>
      </c>
      <c r="K8138">
        <f t="shared" si="127"/>
        <v>0</v>
      </c>
    </row>
    <row r="8139" spans="1:11" x14ac:dyDescent="0.3">
      <c r="A8139">
        <v>8138</v>
      </c>
      <c r="B8139" t="s">
        <v>4</v>
      </c>
      <c r="C8139">
        <v>4</v>
      </c>
      <c r="E8139">
        <v>3</v>
      </c>
      <c r="G8139">
        <v>5</v>
      </c>
      <c r="I8139">
        <v>4</v>
      </c>
      <c r="K8139">
        <f t="shared" si="127"/>
        <v>0</v>
      </c>
    </row>
    <row r="8140" spans="1:11" x14ac:dyDescent="0.3">
      <c r="A8140">
        <v>8139</v>
      </c>
      <c r="B8140" t="s">
        <v>8</v>
      </c>
      <c r="C8140">
        <v>8</v>
      </c>
      <c r="E8140">
        <v>8</v>
      </c>
      <c r="G8140">
        <v>8</v>
      </c>
      <c r="I8140">
        <v>8</v>
      </c>
      <c r="K8140">
        <f t="shared" si="127"/>
        <v>0</v>
      </c>
    </row>
    <row r="8141" spans="1:11" x14ac:dyDescent="0.3">
      <c r="A8141">
        <v>8140</v>
      </c>
      <c r="B8141" t="s">
        <v>9</v>
      </c>
      <c r="C8141">
        <v>3</v>
      </c>
      <c r="E8141">
        <v>9</v>
      </c>
      <c r="G8141">
        <v>9</v>
      </c>
      <c r="I8141">
        <v>8</v>
      </c>
      <c r="K8141">
        <f t="shared" si="127"/>
        <v>-5</v>
      </c>
    </row>
    <row r="8142" spans="1:11" x14ac:dyDescent="0.3">
      <c r="A8142">
        <v>8141</v>
      </c>
      <c r="B8142" t="s">
        <v>10</v>
      </c>
      <c r="C8142">
        <v>5</v>
      </c>
      <c r="E8142">
        <v>5</v>
      </c>
      <c r="G8142">
        <v>5</v>
      </c>
      <c r="I8142">
        <v>5</v>
      </c>
      <c r="K8142">
        <f t="shared" si="127"/>
        <v>0</v>
      </c>
    </row>
    <row r="8143" spans="1:11" x14ac:dyDescent="0.3">
      <c r="A8143">
        <v>8142</v>
      </c>
      <c r="B8143" t="s">
        <v>3</v>
      </c>
      <c r="C8143">
        <v>9</v>
      </c>
      <c r="E8143">
        <v>9</v>
      </c>
      <c r="G8143">
        <v>9</v>
      </c>
      <c r="I8143">
        <v>9</v>
      </c>
      <c r="K8143">
        <f t="shared" si="127"/>
        <v>0</v>
      </c>
    </row>
    <row r="8144" spans="1:11" x14ac:dyDescent="0.3">
      <c r="A8144">
        <v>8143</v>
      </c>
      <c r="B8144" t="s">
        <v>7</v>
      </c>
      <c r="C8144">
        <v>7</v>
      </c>
      <c r="E8144">
        <v>7</v>
      </c>
      <c r="G8144">
        <v>7</v>
      </c>
      <c r="I8144">
        <v>7</v>
      </c>
      <c r="K8144">
        <f t="shared" si="127"/>
        <v>0</v>
      </c>
    </row>
    <row r="8145" spans="1:11" x14ac:dyDescent="0.3">
      <c r="A8145">
        <v>8144</v>
      </c>
      <c r="B8145" t="s">
        <v>4</v>
      </c>
      <c r="C8145">
        <v>4</v>
      </c>
      <c r="E8145">
        <v>0</v>
      </c>
      <c r="G8145">
        <v>0</v>
      </c>
      <c r="I8145">
        <v>0</v>
      </c>
      <c r="K8145">
        <f t="shared" si="127"/>
        <v>4</v>
      </c>
    </row>
    <row r="8146" spans="1:11" x14ac:dyDescent="0.3">
      <c r="A8146">
        <v>8145</v>
      </c>
      <c r="B8146" t="s">
        <v>6</v>
      </c>
      <c r="C8146">
        <v>2</v>
      </c>
      <c r="E8146">
        <v>4</v>
      </c>
      <c r="G8146">
        <v>2</v>
      </c>
      <c r="I8146">
        <v>2</v>
      </c>
      <c r="K8146">
        <f t="shared" si="127"/>
        <v>0</v>
      </c>
    </row>
    <row r="8147" spans="1:11" x14ac:dyDescent="0.3">
      <c r="A8147">
        <v>8146</v>
      </c>
      <c r="B8147" t="s">
        <v>3</v>
      </c>
      <c r="C8147">
        <v>9</v>
      </c>
      <c r="E8147">
        <v>9</v>
      </c>
      <c r="G8147">
        <v>9</v>
      </c>
      <c r="I8147">
        <v>9</v>
      </c>
      <c r="K8147">
        <f t="shared" si="127"/>
        <v>0</v>
      </c>
    </row>
    <row r="8148" spans="1:11" x14ac:dyDescent="0.3">
      <c r="A8148">
        <v>8147</v>
      </c>
      <c r="B8148" t="s">
        <v>3</v>
      </c>
      <c r="C8148">
        <v>9</v>
      </c>
      <c r="E8148">
        <v>9</v>
      </c>
      <c r="G8148">
        <v>9</v>
      </c>
      <c r="I8148">
        <v>9</v>
      </c>
      <c r="K8148">
        <f t="shared" si="127"/>
        <v>0</v>
      </c>
    </row>
    <row r="8149" spans="1:11" x14ac:dyDescent="0.3">
      <c r="A8149">
        <v>8148</v>
      </c>
      <c r="B8149" t="s">
        <v>11</v>
      </c>
      <c r="C8149">
        <v>0</v>
      </c>
      <c r="E8149">
        <v>0</v>
      </c>
      <c r="G8149">
        <v>0</v>
      </c>
      <c r="I8149">
        <v>0</v>
      </c>
      <c r="K8149">
        <f t="shared" si="127"/>
        <v>0</v>
      </c>
    </row>
    <row r="8150" spans="1:11" x14ac:dyDescent="0.3">
      <c r="A8150">
        <v>8149</v>
      </c>
      <c r="B8150" t="s">
        <v>6</v>
      </c>
      <c r="C8150">
        <v>2</v>
      </c>
      <c r="E8150">
        <v>3</v>
      </c>
      <c r="G8150">
        <v>5</v>
      </c>
      <c r="I8150">
        <v>2</v>
      </c>
      <c r="K8150">
        <f t="shared" si="127"/>
        <v>0</v>
      </c>
    </row>
    <row r="8151" spans="1:11" x14ac:dyDescent="0.3">
      <c r="A8151">
        <v>8150</v>
      </c>
      <c r="B8151" t="s">
        <v>5</v>
      </c>
      <c r="C8151">
        <v>1</v>
      </c>
      <c r="E8151">
        <v>1</v>
      </c>
      <c r="G8151">
        <v>1</v>
      </c>
      <c r="I8151">
        <v>9</v>
      </c>
      <c r="K8151">
        <f t="shared" si="127"/>
        <v>-8</v>
      </c>
    </row>
    <row r="8152" spans="1:11" x14ac:dyDescent="0.3">
      <c r="A8152">
        <v>8151</v>
      </c>
      <c r="B8152" t="s">
        <v>8</v>
      </c>
      <c r="C8152">
        <v>8</v>
      </c>
      <c r="E8152">
        <v>9</v>
      </c>
      <c r="G8152">
        <v>9</v>
      </c>
      <c r="I8152">
        <v>8</v>
      </c>
      <c r="K8152">
        <f t="shared" si="127"/>
        <v>0</v>
      </c>
    </row>
    <row r="8153" spans="1:11" x14ac:dyDescent="0.3">
      <c r="A8153">
        <v>8152</v>
      </c>
      <c r="B8153" t="s">
        <v>9</v>
      </c>
      <c r="C8153">
        <v>3</v>
      </c>
      <c r="E8153">
        <v>3</v>
      </c>
      <c r="G8153">
        <v>3</v>
      </c>
      <c r="I8153">
        <v>3</v>
      </c>
      <c r="K8153">
        <f t="shared" si="127"/>
        <v>0</v>
      </c>
    </row>
    <row r="8154" spans="1:11" x14ac:dyDescent="0.3">
      <c r="A8154">
        <v>8153</v>
      </c>
      <c r="B8154" t="s">
        <v>3</v>
      </c>
      <c r="C8154">
        <v>9</v>
      </c>
      <c r="E8154">
        <v>9</v>
      </c>
      <c r="G8154">
        <v>9</v>
      </c>
      <c r="I8154">
        <v>9</v>
      </c>
      <c r="K8154">
        <f t="shared" si="127"/>
        <v>0</v>
      </c>
    </row>
    <row r="8155" spans="1:11" x14ac:dyDescent="0.3">
      <c r="A8155">
        <v>8154</v>
      </c>
      <c r="B8155" t="s">
        <v>9</v>
      </c>
      <c r="C8155">
        <v>3</v>
      </c>
      <c r="E8155">
        <v>3</v>
      </c>
      <c r="G8155">
        <v>5</v>
      </c>
      <c r="I8155">
        <v>5</v>
      </c>
      <c r="K8155">
        <f t="shared" si="127"/>
        <v>-2</v>
      </c>
    </row>
    <row r="8156" spans="1:11" x14ac:dyDescent="0.3">
      <c r="A8156">
        <v>8155</v>
      </c>
      <c r="B8156" t="s">
        <v>10</v>
      </c>
      <c r="C8156">
        <v>5</v>
      </c>
      <c r="E8156">
        <v>1</v>
      </c>
      <c r="G8156">
        <v>8</v>
      </c>
      <c r="I8156">
        <v>8</v>
      </c>
      <c r="K8156">
        <f t="shared" si="127"/>
        <v>-3</v>
      </c>
    </row>
    <row r="8157" spans="1:11" x14ac:dyDescent="0.3">
      <c r="A8157">
        <v>8156</v>
      </c>
      <c r="B8157" t="s">
        <v>11</v>
      </c>
      <c r="C8157">
        <v>0</v>
      </c>
      <c r="E8157">
        <v>0</v>
      </c>
      <c r="G8157">
        <v>0</v>
      </c>
      <c r="I8157">
        <v>0</v>
      </c>
      <c r="K8157">
        <f t="shared" si="127"/>
        <v>0</v>
      </c>
    </row>
    <row r="8158" spans="1:11" x14ac:dyDescent="0.3">
      <c r="A8158">
        <v>8157</v>
      </c>
      <c r="B8158" t="s">
        <v>10</v>
      </c>
      <c r="C8158">
        <v>5</v>
      </c>
      <c r="E8158">
        <v>3</v>
      </c>
      <c r="G8158">
        <v>5</v>
      </c>
      <c r="I8158">
        <v>3</v>
      </c>
      <c r="K8158">
        <f t="shared" si="127"/>
        <v>2</v>
      </c>
    </row>
    <row r="8159" spans="1:11" x14ac:dyDescent="0.3">
      <c r="A8159">
        <v>8158</v>
      </c>
      <c r="B8159" t="s">
        <v>6</v>
      </c>
      <c r="C8159">
        <v>2</v>
      </c>
      <c r="E8159">
        <v>4</v>
      </c>
      <c r="G8159">
        <v>7</v>
      </c>
      <c r="I8159">
        <v>2</v>
      </c>
      <c r="K8159">
        <f t="shared" si="127"/>
        <v>0</v>
      </c>
    </row>
    <row r="8160" spans="1:11" x14ac:dyDescent="0.3">
      <c r="A8160">
        <v>8159</v>
      </c>
      <c r="B8160" t="s">
        <v>9</v>
      </c>
      <c r="C8160">
        <v>3</v>
      </c>
      <c r="E8160">
        <v>3</v>
      </c>
      <c r="G8160">
        <v>3</v>
      </c>
      <c r="I8160">
        <v>3</v>
      </c>
      <c r="K8160">
        <f t="shared" si="127"/>
        <v>0</v>
      </c>
    </row>
    <row r="8161" spans="1:11" x14ac:dyDescent="0.3">
      <c r="A8161">
        <v>8160</v>
      </c>
      <c r="B8161" t="s">
        <v>3</v>
      </c>
      <c r="C8161">
        <v>9</v>
      </c>
      <c r="E8161">
        <v>9</v>
      </c>
      <c r="G8161">
        <v>9</v>
      </c>
      <c r="I8161">
        <v>0</v>
      </c>
      <c r="K8161">
        <f t="shared" si="127"/>
        <v>9</v>
      </c>
    </row>
    <row r="8162" spans="1:11" x14ac:dyDescent="0.3">
      <c r="A8162">
        <v>8161</v>
      </c>
      <c r="B8162" t="s">
        <v>11</v>
      </c>
      <c r="C8162">
        <v>0</v>
      </c>
      <c r="E8162">
        <v>0</v>
      </c>
      <c r="G8162">
        <v>0</v>
      </c>
      <c r="I8162">
        <v>0</v>
      </c>
      <c r="K8162">
        <f t="shared" si="127"/>
        <v>0</v>
      </c>
    </row>
    <row r="8163" spans="1:11" x14ac:dyDescent="0.3">
      <c r="A8163">
        <v>8162</v>
      </c>
      <c r="B8163" t="s">
        <v>9</v>
      </c>
      <c r="C8163">
        <v>3</v>
      </c>
      <c r="E8163">
        <v>5</v>
      </c>
      <c r="G8163">
        <v>5</v>
      </c>
      <c r="I8163">
        <v>3</v>
      </c>
      <c r="K8163">
        <f t="shared" si="127"/>
        <v>0</v>
      </c>
    </row>
    <row r="8164" spans="1:11" x14ac:dyDescent="0.3">
      <c r="A8164">
        <v>8163</v>
      </c>
      <c r="B8164" t="s">
        <v>9</v>
      </c>
      <c r="C8164">
        <v>3</v>
      </c>
      <c r="E8164">
        <v>8</v>
      </c>
      <c r="G8164">
        <v>3</v>
      </c>
      <c r="I8164">
        <v>3</v>
      </c>
      <c r="K8164">
        <f t="shared" si="127"/>
        <v>0</v>
      </c>
    </row>
    <row r="8165" spans="1:11" x14ac:dyDescent="0.3">
      <c r="A8165">
        <v>8164</v>
      </c>
      <c r="B8165" t="s">
        <v>8</v>
      </c>
      <c r="C8165">
        <v>8</v>
      </c>
      <c r="E8165">
        <v>3</v>
      </c>
      <c r="G8165">
        <v>8</v>
      </c>
      <c r="I8165">
        <v>8</v>
      </c>
      <c r="K8165">
        <f t="shared" si="127"/>
        <v>0</v>
      </c>
    </row>
    <row r="8166" spans="1:11" x14ac:dyDescent="0.3">
      <c r="A8166">
        <v>8165</v>
      </c>
      <c r="B8166" t="s">
        <v>9</v>
      </c>
      <c r="C8166">
        <v>3</v>
      </c>
      <c r="E8166">
        <v>3</v>
      </c>
      <c r="G8166">
        <v>3</v>
      </c>
      <c r="I8166">
        <v>7</v>
      </c>
      <c r="K8166">
        <f t="shared" si="127"/>
        <v>-4</v>
      </c>
    </row>
    <row r="8167" spans="1:11" x14ac:dyDescent="0.3">
      <c r="A8167">
        <v>8166</v>
      </c>
      <c r="B8167" t="s">
        <v>6</v>
      </c>
      <c r="C8167">
        <v>2</v>
      </c>
      <c r="E8167">
        <v>0</v>
      </c>
      <c r="G8167">
        <v>2</v>
      </c>
      <c r="I8167">
        <v>2</v>
      </c>
      <c r="K8167">
        <f t="shared" si="127"/>
        <v>0</v>
      </c>
    </row>
    <row r="8168" spans="1:11" x14ac:dyDescent="0.3">
      <c r="A8168">
        <v>8167</v>
      </c>
      <c r="B8168" t="s">
        <v>6</v>
      </c>
      <c r="C8168">
        <v>2</v>
      </c>
      <c r="E8168">
        <v>8</v>
      </c>
      <c r="G8168">
        <v>2</v>
      </c>
      <c r="I8168">
        <v>2</v>
      </c>
      <c r="K8168">
        <f t="shared" si="127"/>
        <v>0</v>
      </c>
    </row>
    <row r="8169" spans="1:11" x14ac:dyDescent="0.3">
      <c r="A8169">
        <v>8168</v>
      </c>
      <c r="B8169" t="s">
        <v>10</v>
      </c>
      <c r="C8169">
        <v>5</v>
      </c>
      <c r="E8169">
        <v>3</v>
      </c>
      <c r="G8169">
        <v>5</v>
      </c>
      <c r="I8169">
        <v>3</v>
      </c>
      <c r="K8169">
        <f t="shared" si="127"/>
        <v>2</v>
      </c>
    </row>
    <row r="8170" spans="1:11" x14ac:dyDescent="0.3">
      <c r="A8170">
        <v>8169</v>
      </c>
      <c r="B8170" t="s">
        <v>8</v>
      </c>
      <c r="C8170">
        <v>8</v>
      </c>
      <c r="E8170">
        <v>8</v>
      </c>
      <c r="G8170">
        <v>8</v>
      </c>
      <c r="I8170">
        <v>8</v>
      </c>
      <c r="K8170">
        <f t="shared" si="127"/>
        <v>0</v>
      </c>
    </row>
    <row r="8171" spans="1:11" x14ac:dyDescent="0.3">
      <c r="A8171">
        <v>8170</v>
      </c>
      <c r="B8171" t="s">
        <v>6</v>
      </c>
      <c r="C8171">
        <v>2</v>
      </c>
      <c r="E8171">
        <v>7</v>
      </c>
      <c r="G8171">
        <v>2</v>
      </c>
      <c r="I8171">
        <v>2</v>
      </c>
      <c r="K8171">
        <f t="shared" si="127"/>
        <v>0</v>
      </c>
    </row>
    <row r="8172" spans="1:11" x14ac:dyDescent="0.3">
      <c r="A8172">
        <v>8171</v>
      </c>
      <c r="B8172" t="s">
        <v>2</v>
      </c>
      <c r="C8172">
        <v>6</v>
      </c>
      <c r="E8172">
        <v>2</v>
      </c>
      <c r="G8172">
        <v>6</v>
      </c>
      <c r="I8172">
        <v>6</v>
      </c>
      <c r="K8172">
        <f t="shared" si="127"/>
        <v>0</v>
      </c>
    </row>
    <row r="8173" spans="1:11" x14ac:dyDescent="0.3">
      <c r="A8173">
        <v>8172</v>
      </c>
      <c r="B8173" t="s">
        <v>2</v>
      </c>
      <c r="C8173">
        <v>6</v>
      </c>
      <c r="E8173">
        <v>6</v>
      </c>
      <c r="G8173">
        <v>6</v>
      </c>
      <c r="I8173">
        <v>6</v>
      </c>
      <c r="K8173">
        <f t="shared" si="127"/>
        <v>0</v>
      </c>
    </row>
    <row r="8174" spans="1:11" x14ac:dyDescent="0.3">
      <c r="A8174">
        <v>8173</v>
      </c>
      <c r="B8174" t="s">
        <v>6</v>
      </c>
      <c r="C8174">
        <v>2</v>
      </c>
      <c r="E8174">
        <v>2</v>
      </c>
      <c r="G8174">
        <v>2</v>
      </c>
      <c r="I8174">
        <v>2</v>
      </c>
      <c r="K8174">
        <f t="shared" si="127"/>
        <v>0</v>
      </c>
    </row>
    <row r="8175" spans="1:11" x14ac:dyDescent="0.3">
      <c r="A8175">
        <v>8174</v>
      </c>
      <c r="B8175" t="s">
        <v>6</v>
      </c>
      <c r="C8175">
        <v>2</v>
      </c>
      <c r="E8175">
        <v>0</v>
      </c>
      <c r="G8175">
        <v>8</v>
      </c>
      <c r="I8175">
        <v>8</v>
      </c>
      <c r="K8175">
        <f t="shared" si="127"/>
        <v>-6</v>
      </c>
    </row>
    <row r="8176" spans="1:11" x14ac:dyDescent="0.3">
      <c r="A8176">
        <v>8175</v>
      </c>
      <c r="B8176" t="s">
        <v>5</v>
      </c>
      <c r="C8176">
        <v>1</v>
      </c>
      <c r="E8176">
        <v>8</v>
      </c>
      <c r="G8176">
        <v>8</v>
      </c>
      <c r="I8176">
        <v>8</v>
      </c>
      <c r="K8176">
        <f t="shared" si="127"/>
        <v>-7</v>
      </c>
    </row>
    <row r="8177" spans="1:11" x14ac:dyDescent="0.3">
      <c r="A8177">
        <v>8176</v>
      </c>
      <c r="B8177" t="s">
        <v>5</v>
      </c>
      <c r="C8177">
        <v>1</v>
      </c>
      <c r="E8177">
        <v>1</v>
      </c>
      <c r="G8177">
        <v>1</v>
      </c>
      <c r="I8177">
        <v>1</v>
      </c>
      <c r="K8177">
        <f t="shared" si="127"/>
        <v>0</v>
      </c>
    </row>
    <row r="8178" spans="1:11" x14ac:dyDescent="0.3">
      <c r="A8178">
        <v>8177</v>
      </c>
      <c r="B8178" t="s">
        <v>7</v>
      </c>
      <c r="C8178">
        <v>7</v>
      </c>
      <c r="E8178">
        <v>7</v>
      </c>
      <c r="G8178">
        <v>7</v>
      </c>
      <c r="I8178">
        <v>7</v>
      </c>
      <c r="K8178">
        <f t="shared" si="127"/>
        <v>0</v>
      </c>
    </row>
    <row r="8179" spans="1:11" x14ac:dyDescent="0.3">
      <c r="A8179">
        <v>8178</v>
      </c>
      <c r="B8179" t="s">
        <v>4</v>
      </c>
      <c r="C8179">
        <v>4</v>
      </c>
      <c r="E8179">
        <v>4</v>
      </c>
      <c r="G8179">
        <v>4</v>
      </c>
      <c r="I8179">
        <v>4</v>
      </c>
      <c r="K8179">
        <f t="shared" si="127"/>
        <v>0</v>
      </c>
    </row>
    <row r="8180" spans="1:11" x14ac:dyDescent="0.3">
      <c r="A8180">
        <v>8179</v>
      </c>
      <c r="B8180" t="s">
        <v>6</v>
      </c>
      <c r="C8180">
        <v>2</v>
      </c>
      <c r="E8180">
        <v>3</v>
      </c>
      <c r="G8180">
        <v>2</v>
      </c>
      <c r="I8180">
        <v>2</v>
      </c>
      <c r="K8180">
        <f t="shared" si="127"/>
        <v>0</v>
      </c>
    </row>
    <row r="8181" spans="1:11" x14ac:dyDescent="0.3">
      <c r="A8181">
        <v>8180</v>
      </c>
      <c r="B8181" t="s">
        <v>9</v>
      </c>
      <c r="C8181">
        <v>3</v>
      </c>
      <c r="E8181">
        <v>3</v>
      </c>
      <c r="G8181">
        <v>3</v>
      </c>
      <c r="I8181">
        <v>3</v>
      </c>
      <c r="K8181">
        <f t="shared" si="127"/>
        <v>0</v>
      </c>
    </row>
    <row r="8182" spans="1:11" x14ac:dyDescent="0.3">
      <c r="A8182">
        <v>8181</v>
      </c>
      <c r="B8182" t="s">
        <v>8</v>
      </c>
      <c r="C8182">
        <v>8</v>
      </c>
      <c r="E8182">
        <v>8</v>
      </c>
      <c r="G8182">
        <v>8</v>
      </c>
      <c r="I8182">
        <v>8</v>
      </c>
      <c r="K8182">
        <f t="shared" si="127"/>
        <v>0</v>
      </c>
    </row>
    <row r="8183" spans="1:11" x14ac:dyDescent="0.3">
      <c r="A8183">
        <v>8182</v>
      </c>
      <c r="B8183" t="s">
        <v>5</v>
      </c>
      <c r="C8183">
        <v>1</v>
      </c>
      <c r="E8183">
        <v>1</v>
      </c>
      <c r="G8183">
        <v>1</v>
      </c>
      <c r="I8183">
        <v>1</v>
      </c>
      <c r="K8183">
        <f t="shared" si="127"/>
        <v>0</v>
      </c>
    </row>
    <row r="8184" spans="1:11" x14ac:dyDescent="0.3">
      <c r="A8184">
        <v>8183</v>
      </c>
      <c r="B8184" t="s">
        <v>6</v>
      </c>
      <c r="C8184">
        <v>2</v>
      </c>
      <c r="E8184">
        <v>4</v>
      </c>
      <c r="G8184">
        <v>6</v>
      </c>
      <c r="I8184">
        <v>4</v>
      </c>
      <c r="K8184">
        <f t="shared" si="127"/>
        <v>-2</v>
      </c>
    </row>
    <row r="8185" spans="1:11" x14ac:dyDescent="0.3">
      <c r="A8185">
        <v>8184</v>
      </c>
      <c r="B8185" t="s">
        <v>9</v>
      </c>
      <c r="C8185">
        <v>3</v>
      </c>
      <c r="E8185">
        <v>3</v>
      </c>
      <c r="G8185">
        <v>3</v>
      </c>
      <c r="I8185">
        <v>3</v>
      </c>
      <c r="K8185">
        <f t="shared" si="127"/>
        <v>0</v>
      </c>
    </row>
    <row r="8186" spans="1:11" x14ac:dyDescent="0.3">
      <c r="A8186">
        <v>8185</v>
      </c>
      <c r="B8186" t="s">
        <v>4</v>
      </c>
      <c r="C8186">
        <v>4</v>
      </c>
      <c r="E8186">
        <v>0</v>
      </c>
      <c r="G8186">
        <v>0</v>
      </c>
      <c r="I8186">
        <v>4</v>
      </c>
      <c r="K8186">
        <f t="shared" si="127"/>
        <v>0</v>
      </c>
    </row>
    <row r="8187" spans="1:11" x14ac:dyDescent="0.3">
      <c r="A8187">
        <v>8186</v>
      </c>
      <c r="B8187" t="s">
        <v>11</v>
      </c>
      <c r="C8187">
        <v>0</v>
      </c>
      <c r="E8187">
        <v>8</v>
      </c>
      <c r="G8187">
        <v>0</v>
      </c>
      <c r="I8187">
        <v>0</v>
      </c>
      <c r="K8187">
        <f t="shared" si="127"/>
        <v>0</v>
      </c>
    </row>
    <row r="8188" spans="1:11" x14ac:dyDescent="0.3">
      <c r="A8188">
        <v>8187</v>
      </c>
      <c r="B8188" t="s">
        <v>6</v>
      </c>
      <c r="C8188">
        <v>2</v>
      </c>
      <c r="E8188">
        <v>6</v>
      </c>
      <c r="G8188">
        <v>6</v>
      </c>
      <c r="I8188">
        <v>2</v>
      </c>
      <c r="K8188">
        <f t="shared" si="127"/>
        <v>0</v>
      </c>
    </row>
    <row r="8189" spans="1:11" x14ac:dyDescent="0.3">
      <c r="A8189">
        <v>8188</v>
      </c>
      <c r="B8189" t="s">
        <v>7</v>
      </c>
      <c r="C8189">
        <v>7</v>
      </c>
      <c r="E8189">
        <v>7</v>
      </c>
      <c r="G8189">
        <v>7</v>
      </c>
      <c r="I8189">
        <v>7</v>
      </c>
      <c r="K8189">
        <f t="shared" si="127"/>
        <v>0</v>
      </c>
    </row>
    <row r="8190" spans="1:11" x14ac:dyDescent="0.3">
      <c r="A8190">
        <v>8189</v>
      </c>
      <c r="B8190" t="s">
        <v>10</v>
      </c>
      <c r="C8190">
        <v>5</v>
      </c>
      <c r="E8190">
        <v>5</v>
      </c>
      <c r="G8190">
        <v>5</v>
      </c>
      <c r="I8190">
        <v>5</v>
      </c>
      <c r="K8190">
        <f t="shared" si="127"/>
        <v>0</v>
      </c>
    </row>
    <row r="8191" spans="1:11" x14ac:dyDescent="0.3">
      <c r="A8191">
        <v>8190</v>
      </c>
      <c r="B8191" t="s">
        <v>5</v>
      </c>
      <c r="C8191">
        <v>1</v>
      </c>
      <c r="E8191">
        <v>9</v>
      </c>
      <c r="G8191">
        <v>9</v>
      </c>
      <c r="I8191">
        <v>1</v>
      </c>
      <c r="K8191">
        <f t="shared" si="127"/>
        <v>0</v>
      </c>
    </row>
    <row r="8192" spans="1:11" x14ac:dyDescent="0.3">
      <c r="A8192">
        <v>8191</v>
      </c>
      <c r="B8192" t="s">
        <v>11</v>
      </c>
      <c r="C8192">
        <v>0</v>
      </c>
      <c r="E8192">
        <v>8</v>
      </c>
      <c r="G8192">
        <v>8</v>
      </c>
      <c r="I8192">
        <v>0</v>
      </c>
      <c r="K8192">
        <f t="shared" si="127"/>
        <v>0</v>
      </c>
    </row>
    <row r="8193" spans="1:11" x14ac:dyDescent="0.3">
      <c r="A8193">
        <v>8192</v>
      </c>
      <c r="B8193" t="s">
        <v>5</v>
      </c>
      <c r="C8193">
        <v>1</v>
      </c>
      <c r="E8193">
        <v>1</v>
      </c>
      <c r="G8193">
        <v>1</v>
      </c>
      <c r="I8193">
        <v>1</v>
      </c>
      <c r="K8193">
        <f t="shared" si="127"/>
        <v>0</v>
      </c>
    </row>
    <row r="8194" spans="1:11" x14ac:dyDescent="0.3">
      <c r="A8194">
        <v>8193</v>
      </c>
      <c r="B8194" t="s">
        <v>6</v>
      </c>
      <c r="C8194">
        <v>2</v>
      </c>
      <c r="E8194">
        <v>6</v>
      </c>
      <c r="G8194">
        <v>3</v>
      </c>
      <c r="I8194">
        <v>2</v>
      </c>
      <c r="K8194">
        <f t="shared" si="127"/>
        <v>0</v>
      </c>
    </row>
    <row r="8195" spans="1:11" x14ac:dyDescent="0.3">
      <c r="A8195">
        <v>8194</v>
      </c>
      <c r="B8195" t="s">
        <v>9</v>
      </c>
      <c r="C8195">
        <v>3</v>
      </c>
      <c r="E8195">
        <v>3</v>
      </c>
      <c r="G8195">
        <v>2</v>
      </c>
      <c r="I8195">
        <v>3</v>
      </c>
      <c r="K8195">
        <f t="shared" ref="K8195:K8258" si="128">C8195-I8195</f>
        <v>0</v>
      </c>
    </row>
    <row r="8196" spans="1:11" x14ac:dyDescent="0.3">
      <c r="A8196">
        <v>8195</v>
      </c>
      <c r="B8196" t="s">
        <v>2</v>
      </c>
      <c r="C8196">
        <v>6</v>
      </c>
      <c r="E8196">
        <v>6</v>
      </c>
      <c r="G8196">
        <v>6</v>
      </c>
      <c r="I8196">
        <v>6</v>
      </c>
      <c r="K8196">
        <f t="shared" si="128"/>
        <v>0</v>
      </c>
    </row>
    <row r="8197" spans="1:11" x14ac:dyDescent="0.3">
      <c r="A8197">
        <v>8196</v>
      </c>
      <c r="B8197" t="s">
        <v>6</v>
      </c>
      <c r="C8197">
        <v>2</v>
      </c>
      <c r="E8197">
        <v>4</v>
      </c>
      <c r="G8197">
        <v>6</v>
      </c>
      <c r="I8197">
        <v>2</v>
      </c>
      <c r="K8197">
        <f t="shared" si="128"/>
        <v>0</v>
      </c>
    </row>
    <row r="8198" spans="1:11" x14ac:dyDescent="0.3">
      <c r="A8198">
        <v>8197</v>
      </c>
      <c r="B8198" t="s">
        <v>10</v>
      </c>
      <c r="C8198">
        <v>5</v>
      </c>
      <c r="E8198">
        <v>5</v>
      </c>
      <c r="G8198">
        <v>7</v>
      </c>
      <c r="I8198">
        <v>6</v>
      </c>
      <c r="K8198">
        <f t="shared" si="128"/>
        <v>-1</v>
      </c>
    </row>
    <row r="8199" spans="1:11" x14ac:dyDescent="0.3">
      <c r="A8199">
        <v>8198</v>
      </c>
      <c r="B8199" t="s">
        <v>5</v>
      </c>
      <c r="C8199">
        <v>1</v>
      </c>
      <c r="E8199">
        <v>1</v>
      </c>
      <c r="G8199">
        <v>1</v>
      </c>
      <c r="I8199">
        <v>1</v>
      </c>
      <c r="K8199">
        <f t="shared" si="128"/>
        <v>0</v>
      </c>
    </row>
    <row r="8200" spans="1:11" x14ac:dyDescent="0.3">
      <c r="A8200">
        <v>8199</v>
      </c>
      <c r="B8200" t="s">
        <v>10</v>
      </c>
      <c r="C8200">
        <v>5</v>
      </c>
      <c r="E8200">
        <v>3</v>
      </c>
      <c r="G8200">
        <v>5</v>
      </c>
      <c r="I8200">
        <v>5</v>
      </c>
      <c r="K8200">
        <f t="shared" si="128"/>
        <v>0</v>
      </c>
    </row>
    <row r="8201" spans="1:11" x14ac:dyDescent="0.3">
      <c r="A8201">
        <v>8200</v>
      </c>
      <c r="B8201" t="s">
        <v>11</v>
      </c>
      <c r="C8201">
        <v>0</v>
      </c>
      <c r="E8201">
        <v>0</v>
      </c>
      <c r="G8201">
        <v>0</v>
      </c>
      <c r="I8201">
        <v>0</v>
      </c>
      <c r="K8201">
        <f t="shared" si="128"/>
        <v>0</v>
      </c>
    </row>
    <row r="8202" spans="1:11" x14ac:dyDescent="0.3">
      <c r="A8202">
        <v>8201</v>
      </c>
      <c r="B8202" t="s">
        <v>11</v>
      </c>
      <c r="C8202">
        <v>0</v>
      </c>
      <c r="E8202">
        <v>8</v>
      </c>
      <c r="G8202">
        <v>8</v>
      </c>
      <c r="I8202">
        <v>8</v>
      </c>
      <c r="K8202">
        <f t="shared" si="128"/>
        <v>-8</v>
      </c>
    </row>
    <row r="8203" spans="1:11" x14ac:dyDescent="0.3">
      <c r="A8203">
        <v>8202</v>
      </c>
      <c r="B8203" t="s">
        <v>5</v>
      </c>
      <c r="C8203">
        <v>1</v>
      </c>
      <c r="E8203">
        <v>1</v>
      </c>
      <c r="G8203">
        <v>1</v>
      </c>
      <c r="I8203">
        <v>1</v>
      </c>
      <c r="K8203">
        <f t="shared" si="128"/>
        <v>0</v>
      </c>
    </row>
    <row r="8204" spans="1:11" x14ac:dyDescent="0.3">
      <c r="A8204">
        <v>8203</v>
      </c>
      <c r="B8204" t="s">
        <v>7</v>
      </c>
      <c r="C8204">
        <v>7</v>
      </c>
      <c r="E8204">
        <v>4</v>
      </c>
      <c r="G8204">
        <v>7</v>
      </c>
      <c r="I8204">
        <v>7</v>
      </c>
      <c r="K8204">
        <f t="shared" si="128"/>
        <v>0</v>
      </c>
    </row>
    <row r="8205" spans="1:11" x14ac:dyDescent="0.3">
      <c r="A8205">
        <v>8204</v>
      </c>
      <c r="B8205" t="s">
        <v>7</v>
      </c>
      <c r="C8205">
        <v>7</v>
      </c>
      <c r="E8205">
        <v>7</v>
      </c>
      <c r="G8205">
        <v>7</v>
      </c>
      <c r="I8205">
        <v>7</v>
      </c>
      <c r="K8205">
        <f t="shared" si="128"/>
        <v>0</v>
      </c>
    </row>
    <row r="8206" spans="1:11" x14ac:dyDescent="0.3">
      <c r="A8206">
        <v>8205</v>
      </c>
      <c r="B8206" t="s">
        <v>10</v>
      </c>
      <c r="C8206">
        <v>5</v>
      </c>
      <c r="E8206">
        <v>5</v>
      </c>
      <c r="G8206">
        <v>5</v>
      </c>
      <c r="I8206">
        <v>2</v>
      </c>
      <c r="K8206">
        <f t="shared" si="128"/>
        <v>3</v>
      </c>
    </row>
    <row r="8207" spans="1:11" x14ac:dyDescent="0.3">
      <c r="A8207">
        <v>8206</v>
      </c>
      <c r="B8207" t="s">
        <v>10</v>
      </c>
      <c r="C8207">
        <v>5</v>
      </c>
      <c r="E8207">
        <v>3</v>
      </c>
      <c r="G8207">
        <v>3</v>
      </c>
      <c r="I8207">
        <v>3</v>
      </c>
      <c r="K8207">
        <f t="shared" si="128"/>
        <v>2</v>
      </c>
    </row>
    <row r="8208" spans="1:11" x14ac:dyDescent="0.3">
      <c r="A8208">
        <v>8207</v>
      </c>
      <c r="B8208" t="s">
        <v>2</v>
      </c>
      <c r="C8208">
        <v>6</v>
      </c>
      <c r="E8208">
        <v>6</v>
      </c>
      <c r="G8208">
        <v>6</v>
      </c>
      <c r="I8208">
        <v>6</v>
      </c>
      <c r="K8208">
        <f t="shared" si="128"/>
        <v>0</v>
      </c>
    </row>
    <row r="8209" spans="1:11" x14ac:dyDescent="0.3">
      <c r="A8209">
        <v>8208</v>
      </c>
      <c r="B8209" t="s">
        <v>11</v>
      </c>
      <c r="C8209">
        <v>0</v>
      </c>
      <c r="E8209">
        <v>0</v>
      </c>
      <c r="G8209">
        <v>0</v>
      </c>
      <c r="I8209">
        <v>8</v>
      </c>
      <c r="K8209">
        <f t="shared" si="128"/>
        <v>-8</v>
      </c>
    </row>
    <row r="8210" spans="1:11" x14ac:dyDescent="0.3">
      <c r="A8210">
        <v>8209</v>
      </c>
      <c r="B8210" t="s">
        <v>4</v>
      </c>
      <c r="C8210">
        <v>4</v>
      </c>
      <c r="E8210">
        <v>2</v>
      </c>
      <c r="G8210">
        <v>3</v>
      </c>
      <c r="I8210">
        <v>4</v>
      </c>
      <c r="K8210">
        <f t="shared" si="128"/>
        <v>0</v>
      </c>
    </row>
    <row r="8211" spans="1:11" x14ac:dyDescent="0.3">
      <c r="A8211">
        <v>8210</v>
      </c>
      <c r="B8211" t="s">
        <v>11</v>
      </c>
      <c r="C8211">
        <v>0</v>
      </c>
      <c r="E8211">
        <v>1</v>
      </c>
      <c r="G8211">
        <v>1</v>
      </c>
      <c r="I8211">
        <v>0</v>
      </c>
      <c r="K8211">
        <f t="shared" si="128"/>
        <v>0</v>
      </c>
    </row>
    <row r="8212" spans="1:11" x14ac:dyDescent="0.3">
      <c r="A8212">
        <v>8211</v>
      </c>
      <c r="B8212" t="s">
        <v>9</v>
      </c>
      <c r="C8212">
        <v>3</v>
      </c>
      <c r="E8212">
        <v>1</v>
      </c>
      <c r="G8212">
        <v>8</v>
      </c>
      <c r="I8212">
        <v>3</v>
      </c>
      <c r="K8212">
        <f t="shared" si="128"/>
        <v>0</v>
      </c>
    </row>
    <row r="8213" spans="1:11" x14ac:dyDescent="0.3">
      <c r="A8213">
        <v>8212</v>
      </c>
      <c r="B8213" t="s">
        <v>8</v>
      </c>
      <c r="C8213">
        <v>8</v>
      </c>
      <c r="E8213">
        <v>8</v>
      </c>
      <c r="G8213">
        <v>1</v>
      </c>
      <c r="I8213">
        <v>8</v>
      </c>
      <c r="K8213">
        <f t="shared" si="128"/>
        <v>0</v>
      </c>
    </row>
    <row r="8214" spans="1:11" x14ac:dyDescent="0.3">
      <c r="A8214">
        <v>8213</v>
      </c>
      <c r="B8214" t="s">
        <v>2</v>
      </c>
      <c r="C8214">
        <v>6</v>
      </c>
      <c r="E8214">
        <v>6</v>
      </c>
      <c r="G8214">
        <v>6</v>
      </c>
      <c r="I8214">
        <v>6</v>
      </c>
      <c r="K8214">
        <f t="shared" si="128"/>
        <v>0</v>
      </c>
    </row>
    <row r="8215" spans="1:11" x14ac:dyDescent="0.3">
      <c r="A8215">
        <v>8214</v>
      </c>
      <c r="B8215" t="s">
        <v>3</v>
      </c>
      <c r="C8215">
        <v>9</v>
      </c>
      <c r="E8215">
        <v>9</v>
      </c>
      <c r="G8215">
        <v>9</v>
      </c>
      <c r="I8215">
        <v>9</v>
      </c>
      <c r="K8215">
        <f t="shared" si="128"/>
        <v>0</v>
      </c>
    </row>
    <row r="8216" spans="1:11" x14ac:dyDescent="0.3">
      <c r="A8216">
        <v>8215</v>
      </c>
      <c r="B8216" t="s">
        <v>8</v>
      </c>
      <c r="C8216">
        <v>8</v>
      </c>
      <c r="E8216">
        <v>8</v>
      </c>
      <c r="G8216">
        <v>8</v>
      </c>
      <c r="I8216">
        <v>8</v>
      </c>
      <c r="K8216">
        <f t="shared" si="128"/>
        <v>0</v>
      </c>
    </row>
    <row r="8217" spans="1:11" x14ac:dyDescent="0.3">
      <c r="A8217">
        <v>8216</v>
      </c>
      <c r="B8217" t="s">
        <v>2</v>
      </c>
      <c r="C8217">
        <v>6</v>
      </c>
      <c r="E8217">
        <v>6</v>
      </c>
      <c r="G8217">
        <v>6</v>
      </c>
      <c r="I8217">
        <v>3</v>
      </c>
      <c r="K8217">
        <f t="shared" si="128"/>
        <v>3</v>
      </c>
    </row>
    <row r="8218" spans="1:11" x14ac:dyDescent="0.3">
      <c r="A8218">
        <v>8217</v>
      </c>
      <c r="B8218" t="s">
        <v>5</v>
      </c>
      <c r="C8218">
        <v>1</v>
      </c>
      <c r="E8218">
        <v>1</v>
      </c>
      <c r="G8218">
        <v>1</v>
      </c>
      <c r="I8218">
        <v>1</v>
      </c>
      <c r="K8218">
        <f t="shared" si="128"/>
        <v>0</v>
      </c>
    </row>
    <row r="8219" spans="1:11" x14ac:dyDescent="0.3">
      <c r="A8219">
        <v>8218</v>
      </c>
      <c r="B8219" t="s">
        <v>11</v>
      </c>
      <c r="C8219">
        <v>0</v>
      </c>
      <c r="E8219">
        <v>0</v>
      </c>
      <c r="G8219">
        <v>0</v>
      </c>
      <c r="I8219">
        <v>0</v>
      </c>
      <c r="K8219">
        <f t="shared" si="128"/>
        <v>0</v>
      </c>
    </row>
    <row r="8220" spans="1:11" x14ac:dyDescent="0.3">
      <c r="A8220">
        <v>8219</v>
      </c>
      <c r="B8220" t="s">
        <v>6</v>
      </c>
      <c r="C8220">
        <v>2</v>
      </c>
      <c r="E8220">
        <v>0</v>
      </c>
      <c r="G8220">
        <v>0</v>
      </c>
      <c r="I8220">
        <v>2</v>
      </c>
      <c r="K8220">
        <f t="shared" si="128"/>
        <v>0</v>
      </c>
    </row>
    <row r="8221" spans="1:11" x14ac:dyDescent="0.3">
      <c r="A8221">
        <v>8220</v>
      </c>
      <c r="B8221" t="s">
        <v>6</v>
      </c>
      <c r="C8221">
        <v>2</v>
      </c>
      <c r="E8221">
        <v>2</v>
      </c>
      <c r="G8221">
        <v>2</v>
      </c>
      <c r="I8221">
        <v>2</v>
      </c>
      <c r="K8221">
        <f t="shared" si="128"/>
        <v>0</v>
      </c>
    </row>
    <row r="8222" spans="1:11" x14ac:dyDescent="0.3">
      <c r="A8222">
        <v>8221</v>
      </c>
      <c r="B8222" t="s">
        <v>2</v>
      </c>
      <c r="C8222">
        <v>6</v>
      </c>
      <c r="E8222">
        <v>1</v>
      </c>
      <c r="G8222">
        <v>3</v>
      </c>
      <c r="I8222">
        <v>6</v>
      </c>
      <c r="K8222">
        <f t="shared" si="128"/>
        <v>0</v>
      </c>
    </row>
    <row r="8223" spans="1:11" x14ac:dyDescent="0.3">
      <c r="A8223">
        <v>8222</v>
      </c>
      <c r="B8223" t="s">
        <v>5</v>
      </c>
      <c r="C8223">
        <v>1</v>
      </c>
      <c r="E8223">
        <v>1</v>
      </c>
      <c r="G8223">
        <v>1</v>
      </c>
      <c r="I8223">
        <v>9</v>
      </c>
      <c r="K8223">
        <f t="shared" si="128"/>
        <v>-8</v>
      </c>
    </row>
    <row r="8224" spans="1:11" x14ac:dyDescent="0.3">
      <c r="A8224">
        <v>8223</v>
      </c>
      <c r="B8224" t="s">
        <v>8</v>
      </c>
      <c r="C8224">
        <v>8</v>
      </c>
      <c r="E8224">
        <v>8</v>
      </c>
      <c r="G8224">
        <v>0</v>
      </c>
      <c r="I8224">
        <v>0</v>
      </c>
      <c r="K8224">
        <f t="shared" si="128"/>
        <v>8</v>
      </c>
    </row>
    <row r="8225" spans="1:11" x14ac:dyDescent="0.3">
      <c r="A8225">
        <v>8224</v>
      </c>
      <c r="B8225" t="s">
        <v>10</v>
      </c>
      <c r="C8225">
        <v>5</v>
      </c>
      <c r="E8225">
        <v>7</v>
      </c>
      <c r="G8225">
        <v>5</v>
      </c>
      <c r="I8225">
        <v>5</v>
      </c>
      <c r="K8225">
        <f t="shared" si="128"/>
        <v>0</v>
      </c>
    </row>
    <row r="8226" spans="1:11" x14ac:dyDescent="0.3">
      <c r="A8226">
        <v>8225</v>
      </c>
      <c r="B8226" t="s">
        <v>9</v>
      </c>
      <c r="C8226">
        <v>3</v>
      </c>
      <c r="E8226">
        <v>0</v>
      </c>
      <c r="G8226">
        <v>3</v>
      </c>
      <c r="I8226">
        <v>5</v>
      </c>
      <c r="K8226">
        <f t="shared" si="128"/>
        <v>-2</v>
      </c>
    </row>
    <row r="8227" spans="1:11" x14ac:dyDescent="0.3">
      <c r="A8227">
        <v>8226</v>
      </c>
      <c r="B8227" t="s">
        <v>5</v>
      </c>
      <c r="C8227">
        <v>1</v>
      </c>
      <c r="E8227">
        <v>1</v>
      </c>
      <c r="G8227">
        <v>9</v>
      </c>
      <c r="I8227">
        <v>1</v>
      </c>
      <c r="K8227">
        <f t="shared" si="128"/>
        <v>0</v>
      </c>
    </row>
    <row r="8228" spans="1:11" x14ac:dyDescent="0.3">
      <c r="A8228">
        <v>8227</v>
      </c>
      <c r="B8228" t="s">
        <v>3</v>
      </c>
      <c r="C8228">
        <v>9</v>
      </c>
      <c r="E8228">
        <v>9</v>
      </c>
      <c r="G8228">
        <v>1</v>
      </c>
      <c r="I8228">
        <v>9</v>
      </c>
      <c r="K8228">
        <f t="shared" si="128"/>
        <v>0</v>
      </c>
    </row>
    <row r="8229" spans="1:11" x14ac:dyDescent="0.3">
      <c r="A8229">
        <v>8228</v>
      </c>
      <c r="B8229" t="s">
        <v>5</v>
      </c>
      <c r="C8229">
        <v>1</v>
      </c>
      <c r="E8229">
        <v>1</v>
      </c>
      <c r="G8229">
        <v>1</v>
      </c>
      <c r="I8229">
        <v>1</v>
      </c>
      <c r="K8229">
        <f t="shared" si="128"/>
        <v>0</v>
      </c>
    </row>
    <row r="8230" spans="1:11" x14ac:dyDescent="0.3">
      <c r="A8230">
        <v>8229</v>
      </c>
      <c r="B8230" t="s">
        <v>5</v>
      </c>
      <c r="C8230">
        <v>1</v>
      </c>
      <c r="E8230">
        <v>1</v>
      </c>
      <c r="G8230">
        <v>1</v>
      </c>
      <c r="I8230">
        <v>1</v>
      </c>
      <c r="K8230">
        <f t="shared" si="128"/>
        <v>0</v>
      </c>
    </row>
    <row r="8231" spans="1:11" x14ac:dyDescent="0.3">
      <c r="A8231">
        <v>8230</v>
      </c>
      <c r="B8231" t="s">
        <v>8</v>
      </c>
      <c r="C8231">
        <v>8</v>
      </c>
      <c r="E8231">
        <v>8</v>
      </c>
      <c r="G8231">
        <v>8</v>
      </c>
      <c r="I8231">
        <v>8</v>
      </c>
      <c r="K8231">
        <f t="shared" si="128"/>
        <v>0</v>
      </c>
    </row>
    <row r="8232" spans="1:11" x14ac:dyDescent="0.3">
      <c r="A8232">
        <v>8231</v>
      </c>
      <c r="B8232" t="s">
        <v>10</v>
      </c>
      <c r="C8232">
        <v>5</v>
      </c>
      <c r="E8232">
        <v>5</v>
      </c>
      <c r="G8232">
        <v>5</v>
      </c>
      <c r="I8232">
        <v>3</v>
      </c>
      <c r="K8232">
        <f t="shared" si="128"/>
        <v>2</v>
      </c>
    </row>
    <row r="8233" spans="1:11" x14ac:dyDescent="0.3">
      <c r="A8233">
        <v>8232</v>
      </c>
      <c r="B8233" t="s">
        <v>2</v>
      </c>
      <c r="C8233">
        <v>6</v>
      </c>
      <c r="E8233">
        <v>9</v>
      </c>
      <c r="G8233">
        <v>6</v>
      </c>
      <c r="I8233">
        <v>8</v>
      </c>
      <c r="K8233">
        <f t="shared" si="128"/>
        <v>-2</v>
      </c>
    </row>
    <row r="8234" spans="1:11" x14ac:dyDescent="0.3">
      <c r="A8234">
        <v>8233</v>
      </c>
      <c r="B8234" t="s">
        <v>5</v>
      </c>
      <c r="C8234">
        <v>1</v>
      </c>
      <c r="E8234">
        <v>1</v>
      </c>
      <c r="G8234">
        <v>1</v>
      </c>
      <c r="I8234">
        <v>1</v>
      </c>
      <c r="K8234">
        <f t="shared" si="128"/>
        <v>0</v>
      </c>
    </row>
    <row r="8235" spans="1:11" x14ac:dyDescent="0.3">
      <c r="A8235">
        <v>8234</v>
      </c>
      <c r="B8235" t="s">
        <v>4</v>
      </c>
      <c r="C8235">
        <v>4</v>
      </c>
      <c r="E8235">
        <v>2</v>
      </c>
      <c r="G8235">
        <v>4</v>
      </c>
      <c r="I8235">
        <v>2</v>
      </c>
      <c r="K8235">
        <f t="shared" si="128"/>
        <v>2</v>
      </c>
    </row>
    <row r="8236" spans="1:11" x14ac:dyDescent="0.3">
      <c r="A8236">
        <v>8235</v>
      </c>
      <c r="B8236" t="s">
        <v>6</v>
      </c>
      <c r="C8236">
        <v>2</v>
      </c>
      <c r="E8236">
        <v>2</v>
      </c>
      <c r="G8236">
        <v>5</v>
      </c>
      <c r="I8236">
        <v>5</v>
      </c>
      <c r="K8236">
        <f t="shared" si="128"/>
        <v>-3</v>
      </c>
    </row>
    <row r="8237" spans="1:11" x14ac:dyDescent="0.3">
      <c r="A8237">
        <v>8236</v>
      </c>
      <c r="B8237" t="s">
        <v>8</v>
      </c>
      <c r="C8237">
        <v>8</v>
      </c>
      <c r="E8237">
        <v>8</v>
      </c>
      <c r="G8237">
        <v>8</v>
      </c>
      <c r="I8237">
        <v>8</v>
      </c>
      <c r="K8237">
        <f t="shared" si="128"/>
        <v>0</v>
      </c>
    </row>
    <row r="8238" spans="1:11" x14ac:dyDescent="0.3">
      <c r="A8238">
        <v>8237</v>
      </c>
      <c r="B8238" t="s">
        <v>4</v>
      </c>
      <c r="C8238">
        <v>4</v>
      </c>
      <c r="E8238">
        <v>2</v>
      </c>
      <c r="G8238">
        <v>4</v>
      </c>
      <c r="I8238">
        <v>4</v>
      </c>
      <c r="K8238">
        <f t="shared" si="128"/>
        <v>0</v>
      </c>
    </row>
    <row r="8239" spans="1:11" x14ac:dyDescent="0.3">
      <c r="A8239">
        <v>8238</v>
      </c>
      <c r="B8239" t="s">
        <v>6</v>
      </c>
      <c r="C8239">
        <v>2</v>
      </c>
      <c r="E8239">
        <v>0</v>
      </c>
      <c r="G8239">
        <v>8</v>
      </c>
      <c r="I8239">
        <v>0</v>
      </c>
      <c r="K8239">
        <f t="shared" si="128"/>
        <v>2</v>
      </c>
    </row>
    <row r="8240" spans="1:11" x14ac:dyDescent="0.3">
      <c r="A8240">
        <v>8239</v>
      </c>
      <c r="B8240" t="s">
        <v>7</v>
      </c>
      <c r="C8240">
        <v>7</v>
      </c>
      <c r="E8240">
        <v>7</v>
      </c>
      <c r="G8240">
        <v>7</v>
      </c>
      <c r="I8240">
        <v>7</v>
      </c>
      <c r="K8240">
        <f t="shared" si="128"/>
        <v>0</v>
      </c>
    </row>
    <row r="8241" spans="1:11" x14ac:dyDescent="0.3">
      <c r="A8241">
        <v>8240</v>
      </c>
      <c r="B8241" t="s">
        <v>10</v>
      </c>
      <c r="C8241">
        <v>5</v>
      </c>
      <c r="E8241">
        <v>3</v>
      </c>
      <c r="G8241">
        <v>3</v>
      </c>
      <c r="I8241">
        <v>5</v>
      </c>
      <c r="K8241">
        <f t="shared" si="128"/>
        <v>0</v>
      </c>
    </row>
    <row r="8242" spans="1:11" x14ac:dyDescent="0.3">
      <c r="A8242">
        <v>8241</v>
      </c>
      <c r="B8242" t="s">
        <v>10</v>
      </c>
      <c r="C8242">
        <v>5</v>
      </c>
      <c r="E8242">
        <v>5</v>
      </c>
      <c r="G8242">
        <v>5</v>
      </c>
      <c r="I8242">
        <v>5</v>
      </c>
      <c r="K8242">
        <f t="shared" si="128"/>
        <v>0</v>
      </c>
    </row>
    <row r="8243" spans="1:11" x14ac:dyDescent="0.3">
      <c r="A8243">
        <v>8242</v>
      </c>
      <c r="B8243" t="s">
        <v>8</v>
      </c>
      <c r="C8243">
        <v>8</v>
      </c>
      <c r="E8243">
        <v>8</v>
      </c>
      <c r="G8243">
        <v>8</v>
      </c>
      <c r="I8243">
        <v>8</v>
      </c>
      <c r="K8243">
        <f t="shared" si="128"/>
        <v>0</v>
      </c>
    </row>
    <row r="8244" spans="1:11" x14ac:dyDescent="0.3">
      <c r="A8244">
        <v>8243</v>
      </c>
      <c r="B8244" t="s">
        <v>11</v>
      </c>
      <c r="C8244">
        <v>0</v>
      </c>
      <c r="E8244">
        <v>0</v>
      </c>
      <c r="G8244">
        <v>0</v>
      </c>
      <c r="I8244">
        <v>0</v>
      </c>
      <c r="K8244">
        <f t="shared" si="128"/>
        <v>0</v>
      </c>
    </row>
    <row r="8245" spans="1:11" x14ac:dyDescent="0.3">
      <c r="A8245">
        <v>8244</v>
      </c>
      <c r="B8245" t="s">
        <v>10</v>
      </c>
      <c r="C8245">
        <v>5</v>
      </c>
      <c r="E8245">
        <v>2</v>
      </c>
      <c r="G8245">
        <v>4</v>
      </c>
      <c r="I8245">
        <v>7</v>
      </c>
      <c r="K8245">
        <f t="shared" si="128"/>
        <v>-2</v>
      </c>
    </row>
    <row r="8246" spans="1:11" x14ac:dyDescent="0.3">
      <c r="A8246">
        <v>8245</v>
      </c>
      <c r="B8246" t="s">
        <v>5</v>
      </c>
      <c r="C8246">
        <v>1</v>
      </c>
      <c r="E8246">
        <v>1</v>
      </c>
      <c r="G8246">
        <v>1</v>
      </c>
      <c r="I8246">
        <v>1</v>
      </c>
      <c r="K8246">
        <f t="shared" si="128"/>
        <v>0</v>
      </c>
    </row>
    <row r="8247" spans="1:11" x14ac:dyDescent="0.3">
      <c r="A8247">
        <v>8246</v>
      </c>
      <c r="B8247" t="s">
        <v>3</v>
      </c>
      <c r="C8247">
        <v>9</v>
      </c>
      <c r="E8247">
        <v>9</v>
      </c>
      <c r="G8247">
        <v>9</v>
      </c>
      <c r="I8247">
        <v>9</v>
      </c>
      <c r="K8247">
        <f t="shared" si="128"/>
        <v>0</v>
      </c>
    </row>
    <row r="8248" spans="1:11" x14ac:dyDescent="0.3">
      <c r="A8248">
        <v>8247</v>
      </c>
      <c r="B8248" t="s">
        <v>9</v>
      </c>
      <c r="C8248">
        <v>3</v>
      </c>
      <c r="E8248">
        <v>2</v>
      </c>
      <c r="G8248">
        <v>2</v>
      </c>
      <c r="I8248">
        <v>2</v>
      </c>
      <c r="K8248">
        <f t="shared" si="128"/>
        <v>1</v>
      </c>
    </row>
    <row r="8249" spans="1:11" x14ac:dyDescent="0.3">
      <c r="A8249">
        <v>8248</v>
      </c>
      <c r="B8249" t="s">
        <v>4</v>
      </c>
      <c r="C8249">
        <v>4</v>
      </c>
      <c r="E8249">
        <v>7</v>
      </c>
      <c r="G8249">
        <v>2</v>
      </c>
      <c r="I8249">
        <v>4</v>
      </c>
      <c r="K8249">
        <f t="shared" si="128"/>
        <v>0</v>
      </c>
    </row>
    <row r="8250" spans="1:11" x14ac:dyDescent="0.3">
      <c r="A8250">
        <v>8249</v>
      </c>
      <c r="B8250" t="s">
        <v>8</v>
      </c>
      <c r="C8250">
        <v>8</v>
      </c>
      <c r="E8250">
        <v>8</v>
      </c>
      <c r="G8250">
        <v>8</v>
      </c>
      <c r="I8250">
        <v>8</v>
      </c>
      <c r="K8250">
        <f t="shared" si="128"/>
        <v>0</v>
      </c>
    </row>
    <row r="8251" spans="1:11" x14ac:dyDescent="0.3">
      <c r="A8251">
        <v>8250</v>
      </c>
      <c r="B8251" t="s">
        <v>11</v>
      </c>
      <c r="C8251">
        <v>0</v>
      </c>
      <c r="E8251">
        <v>9</v>
      </c>
      <c r="G8251">
        <v>0</v>
      </c>
      <c r="I8251">
        <v>0</v>
      </c>
      <c r="K8251">
        <f t="shared" si="128"/>
        <v>0</v>
      </c>
    </row>
    <row r="8252" spans="1:11" x14ac:dyDescent="0.3">
      <c r="A8252">
        <v>8251</v>
      </c>
      <c r="B8252" t="s">
        <v>8</v>
      </c>
      <c r="C8252">
        <v>8</v>
      </c>
      <c r="E8252">
        <v>8</v>
      </c>
      <c r="G8252">
        <v>9</v>
      </c>
      <c r="I8252">
        <v>8</v>
      </c>
      <c r="K8252">
        <f t="shared" si="128"/>
        <v>0</v>
      </c>
    </row>
    <row r="8253" spans="1:11" x14ac:dyDescent="0.3">
      <c r="A8253">
        <v>8252</v>
      </c>
      <c r="B8253" t="s">
        <v>9</v>
      </c>
      <c r="C8253">
        <v>3</v>
      </c>
      <c r="E8253">
        <v>3</v>
      </c>
      <c r="G8253">
        <v>3</v>
      </c>
      <c r="I8253">
        <v>3</v>
      </c>
      <c r="K8253">
        <f t="shared" si="128"/>
        <v>0</v>
      </c>
    </row>
    <row r="8254" spans="1:11" x14ac:dyDescent="0.3">
      <c r="A8254">
        <v>8253</v>
      </c>
      <c r="B8254" t="s">
        <v>10</v>
      </c>
      <c r="C8254">
        <v>5</v>
      </c>
      <c r="E8254">
        <v>5</v>
      </c>
      <c r="G8254">
        <v>5</v>
      </c>
      <c r="I8254">
        <v>5</v>
      </c>
      <c r="K8254">
        <f t="shared" si="128"/>
        <v>0</v>
      </c>
    </row>
    <row r="8255" spans="1:11" x14ac:dyDescent="0.3">
      <c r="A8255">
        <v>8254</v>
      </c>
      <c r="B8255" t="s">
        <v>2</v>
      </c>
      <c r="C8255">
        <v>6</v>
      </c>
      <c r="E8255">
        <v>6</v>
      </c>
      <c r="G8255">
        <v>6</v>
      </c>
      <c r="I8255">
        <v>6</v>
      </c>
      <c r="K8255">
        <f t="shared" si="128"/>
        <v>0</v>
      </c>
    </row>
    <row r="8256" spans="1:11" x14ac:dyDescent="0.3">
      <c r="A8256">
        <v>8255</v>
      </c>
      <c r="B8256" t="s">
        <v>4</v>
      </c>
      <c r="C8256">
        <v>4</v>
      </c>
      <c r="E8256">
        <v>4</v>
      </c>
      <c r="G8256">
        <v>3</v>
      </c>
      <c r="I8256">
        <v>4</v>
      </c>
      <c r="K8256">
        <f t="shared" si="128"/>
        <v>0</v>
      </c>
    </row>
    <row r="8257" spans="1:11" x14ac:dyDescent="0.3">
      <c r="A8257">
        <v>8256</v>
      </c>
      <c r="B8257" t="s">
        <v>9</v>
      </c>
      <c r="C8257">
        <v>3</v>
      </c>
      <c r="E8257">
        <v>4</v>
      </c>
      <c r="G8257">
        <v>1</v>
      </c>
      <c r="I8257">
        <v>7</v>
      </c>
      <c r="K8257">
        <f t="shared" si="128"/>
        <v>-4</v>
      </c>
    </row>
    <row r="8258" spans="1:11" x14ac:dyDescent="0.3">
      <c r="A8258">
        <v>8257</v>
      </c>
      <c r="B8258" t="s">
        <v>2</v>
      </c>
      <c r="C8258">
        <v>6</v>
      </c>
      <c r="E8258">
        <v>3</v>
      </c>
      <c r="G8258">
        <v>3</v>
      </c>
      <c r="I8258">
        <v>3</v>
      </c>
      <c r="K8258">
        <f t="shared" si="128"/>
        <v>3</v>
      </c>
    </row>
    <row r="8259" spans="1:11" x14ac:dyDescent="0.3">
      <c r="A8259">
        <v>8258</v>
      </c>
      <c r="B8259" t="s">
        <v>4</v>
      </c>
      <c r="C8259">
        <v>4</v>
      </c>
      <c r="E8259">
        <v>4</v>
      </c>
      <c r="G8259">
        <v>7</v>
      </c>
      <c r="I8259">
        <v>4</v>
      </c>
      <c r="K8259">
        <f t="shared" ref="K8259:K8322" si="129">C8259-I8259</f>
        <v>0</v>
      </c>
    </row>
    <row r="8260" spans="1:11" x14ac:dyDescent="0.3">
      <c r="A8260">
        <v>8259</v>
      </c>
      <c r="B8260" t="s">
        <v>11</v>
      </c>
      <c r="C8260">
        <v>0</v>
      </c>
      <c r="E8260">
        <v>2</v>
      </c>
      <c r="G8260">
        <v>0</v>
      </c>
      <c r="I8260">
        <v>0</v>
      </c>
      <c r="K8260">
        <f t="shared" si="129"/>
        <v>0</v>
      </c>
    </row>
    <row r="8261" spans="1:11" x14ac:dyDescent="0.3">
      <c r="A8261">
        <v>8260</v>
      </c>
      <c r="B8261" t="s">
        <v>9</v>
      </c>
      <c r="C8261">
        <v>3</v>
      </c>
      <c r="E8261">
        <v>9</v>
      </c>
      <c r="G8261">
        <v>9</v>
      </c>
      <c r="I8261">
        <v>9</v>
      </c>
      <c r="K8261">
        <f t="shared" si="129"/>
        <v>-6</v>
      </c>
    </row>
    <row r="8262" spans="1:11" x14ac:dyDescent="0.3">
      <c r="A8262">
        <v>8261</v>
      </c>
      <c r="B8262" t="s">
        <v>4</v>
      </c>
      <c r="C8262">
        <v>4</v>
      </c>
      <c r="E8262">
        <v>4</v>
      </c>
      <c r="G8262">
        <v>4</v>
      </c>
      <c r="I8262">
        <v>4</v>
      </c>
      <c r="K8262">
        <f t="shared" si="129"/>
        <v>0</v>
      </c>
    </row>
    <row r="8263" spans="1:11" x14ac:dyDescent="0.3">
      <c r="A8263">
        <v>8262</v>
      </c>
      <c r="B8263" t="s">
        <v>10</v>
      </c>
      <c r="C8263">
        <v>5</v>
      </c>
      <c r="E8263">
        <v>3</v>
      </c>
      <c r="G8263">
        <v>3</v>
      </c>
      <c r="I8263">
        <v>5</v>
      </c>
      <c r="K8263">
        <f t="shared" si="129"/>
        <v>0</v>
      </c>
    </row>
    <row r="8264" spans="1:11" x14ac:dyDescent="0.3">
      <c r="A8264">
        <v>8263</v>
      </c>
      <c r="B8264" t="s">
        <v>9</v>
      </c>
      <c r="C8264">
        <v>3</v>
      </c>
      <c r="E8264">
        <v>3</v>
      </c>
      <c r="G8264">
        <v>7</v>
      </c>
      <c r="I8264">
        <v>7</v>
      </c>
      <c r="K8264">
        <f t="shared" si="129"/>
        <v>-4</v>
      </c>
    </row>
    <row r="8265" spans="1:11" x14ac:dyDescent="0.3">
      <c r="A8265">
        <v>8264</v>
      </c>
      <c r="B8265" t="s">
        <v>4</v>
      </c>
      <c r="C8265">
        <v>4</v>
      </c>
      <c r="E8265">
        <v>4</v>
      </c>
      <c r="G8265">
        <v>4</v>
      </c>
      <c r="I8265">
        <v>4</v>
      </c>
      <c r="K8265">
        <f t="shared" si="129"/>
        <v>0</v>
      </c>
    </row>
    <row r="8266" spans="1:11" x14ac:dyDescent="0.3">
      <c r="A8266">
        <v>8265</v>
      </c>
      <c r="B8266" t="s">
        <v>6</v>
      </c>
      <c r="C8266">
        <v>2</v>
      </c>
      <c r="E8266">
        <v>2</v>
      </c>
      <c r="G8266">
        <v>2</v>
      </c>
      <c r="I8266">
        <v>2</v>
      </c>
      <c r="K8266">
        <f t="shared" si="129"/>
        <v>0</v>
      </c>
    </row>
    <row r="8267" spans="1:11" x14ac:dyDescent="0.3">
      <c r="A8267">
        <v>8266</v>
      </c>
      <c r="B8267" t="s">
        <v>10</v>
      </c>
      <c r="C8267">
        <v>5</v>
      </c>
      <c r="E8267">
        <v>5</v>
      </c>
      <c r="G8267">
        <v>5</v>
      </c>
      <c r="I8267">
        <v>5</v>
      </c>
      <c r="K8267">
        <f t="shared" si="129"/>
        <v>0</v>
      </c>
    </row>
    <row r="8268" spans="1:11" x14ac:dyDescent="0.3">
      <c r="A8268">
        <v>8267</v>
      </c>
      <c r="B8268" t="s">
        <v>9</v>
      </c>
      <c r="C8268">
        <v>3</v>
      </c>
      <c r="E8268">
        <v>6</v>
      </c>
      <c r="G8268">
        <v>3</v>
      </c>
      <c r="I8268">
        <v>3</v>
      </c>
      <c r="K8268">
        <f t="shared" si="129"/>
        <v>0</v>
      </c>
    </row>
    <row r="8269" spans="1:11" x14ac:dyDescent="0.3">
      <c r="A8269">
        <v>8268</v>
      </c>
      <c r="B8269" t="s">
        <v>8</v>
      </c>
      <c r="C8269">
        <v>8</v>
      </c>
      <c r="E8269">
        <v>8</v>
      </c>
      <c r="G8269">
        <v>8</v>
      </c>
      <c r="I8269">
        <v>8</v>
      </c>
      <c r="K8269">
        <f t="shared" si="129"/>
        <v>0</v>
      </c>
    </row>
    <row r="8270" spans="1:11" x14ac:dyDescent="0.3">
      <c r="A8270">
        <v>8269</v>
      </c>
      <c r="B8270" t="s">
        <v>11</v>
      </c>
      <c r="C8270">
        <v>0</v>
      </c>
      <c r="E8270">
        <v>0</v>
      </c>
      <c r="G8270">
        <v>0</v>
      </c>
      <c r="I8270">
        <v>0</v>
      </c>
      <c r="K8270">
        <f t="shared" si="129"/>
        <v>0</v>
      </c>
    </row>
    <row r="8271" spans="1:11" x14ac:dyDescent="0.3">
      <c r="A8271">
        <v>8270</v>
      </c>
      <c r="B8271" t="s">
        <v>10</v>
      </c>
      <c r="C8271">
        <v>5</v>
      </c>
      <c r="E8271">
        <v>3</v>
      </c>
      <c r="G8271">
        <v>5</v>
      </c>
      <c r="I8271">
        <v>5</v>
      </c>
      <c r="K8271">
        <f t="shared" si="129"/>
        <v>0</v>
      </c>
    </row>
    <row r="8272" spans="1:11" x14ac:dyDescent="0.3">
      <c r="A8272">
        <v>8271</v>
      </c>
      <c r="B8272" t="s">
        <v>8</v>
      </c>
      <c r="C8272">
        <v>8</v>
      </c>
      <c r="E8272">
        <v>0</v>
      </c>
      <c r="G8272">
        <v>8</v>
      </c>
      <c r="I8272">
        <v>8</v>
      </c>
      <c r="K8272">
        <f t="shared" si="129"/>
        <v>0</v>
      </c>
    </row>
    <row r="8273" spans="1:11" x14ac:dyDescent="0.3">
      <c r="A8273">
        <v>8272</v>
      </c>
      <c r="B8273" t="s">
        <v>4</v>
      </c>
      <c r="C8273">
        <v>4</v>
      </c>
      <c r="E8273">
        <v>0</v>
      </c>
      <c r="G8273">
        <v>4</v>
      </c>
      <c r="I8273">
        <v>4</v>
      </c>
      <c r="K8273">
        <f t="shared" si="129"/>
        <v>0</v>
      </c>
    </row>
    <row r="8274" spans="1:11" x14ac:dyDescent="0.3">
      <c r="A8274">
        <v>8273</v>
      </c>
      <c r="B8274" t="s">
        <v>11</v>
      </c>
      <c r="C8274">
        <v>0</v>
      </c>
      <c r="E8274">
        <v>6</v>
      </c>
      <c r="G8274">
        <v>0</v>
      </c>
      <c r="I8274">
        <v>0</v>
      </c>
      <c r="K8274">
        <f t="shared" si="129"/>
        <v>0</v>
      </c>
    </row>
    <row r="8275" spans="1:11" x14ac:dyDescent="0.3">
      <c r="A8275">
        <v>8274</v>
      </c>
      <c r="B8275" t="s">
        <v>8</v>
      </c>
      <c r="C8275">
        <v>8</v>
      </c>
      <c r="E8275">
        <v>8</v>
      </c>
      <c r="G8275">
        <v>8</v>
      </c>
      <c r="I8275">
        <v>8</v>
      </c>
      <c r="K8275">
        <f t="shared" si="129"/>
        <v>0</v>
      </c>
    </row>
    <row r="8276" spans="1:11" x14ac:dyDescent="0.3">
      <c r="A8276">
        <v>8275</v>
      </c>
      <c r="B8276" t="s">
        <v>10</v>
      </c>
      <c r="C8276">
        <v>5</v>
      </c>
      <c r="E8276">
        <v>3</v>
      </c>
      <c r="G8276">
        <v>2</v>
      </c>
      <c r="I8276">
        <v>3</v>
      </c>
      <c r="K8276">
        <f t="shared" si="129"/>
        <v>2</v>
      </c>
    </row>
    <row r="8277" spans="1:11" x14ac:dyDescent="0.3">
      <c r="A8277">
        <v>8276</v>
      </c>
      <c r="B8277" t="s">
        <v>6</v>
      </c>
      <c r="C8277">
        <v>2</v>
      </c>
      <c r="E8277">
        <v>7</v>
      </c>
      <c r="G8277">
        <v>2</v>
      </c>
      <c r="I8277">
        <v>2</v>
      </c>
      <c r="K8277">
        <f t="shared" si="129"/>
        <v>0</v>
      </c>
    </row>
    <row r="8278" spans="1:11" x14ac:dyDescent="0.3">
      <c r="A8278">
        <v>8277</v>
      </c>
      <c r="B8278" t="s">
        <v>10</v>
      </c>
      <c r="C8278">
        <v>5</v>
      </c>
      <c r="E8278">
        <v>3</v>
      </c>
      <c r="G8278">
        <v>3</v>
      </c>
      <c r="I8278">
        <v>3</v>
      </c>
      <c r="K8278">
        <f t="shared" si="129"/>
        <v>2</v>
      </c>
    </row>
    <row r="8279" spans="1:11" x14ac:dyDescent="0.3">
      <c r="A8279">
        <v>8278</v>
      </c>
      <c r="B8279" t="s">
        <v>7</v>
      </c>
      <c r="C8279">
        <v>7</v>
      </c>
      <c r="E8279">
        <v>3</v>
      </c>
      <c r="G8279">
        <v>5</v>
      </c>
      <c r="I8279">
        <v>3</v>
      </c>
      <c r="K8279">
        <f t="shared" si="129"/>
        <v>4</v>
      </c>
    </row>
    <row r="8280" spans="1:11" x14ac:dyDescent="0.3">
      <c r="A8280">
        <v>8279</v>
      </c>
      <c r="B8280" t="s">
        <v>8</v>
      </c>
      <c r="C8280">
        <v>8</v>
      </c>
      <c r="E8280">
        <v>0</v>
      </c>
      <c r="G8280">
        <v>8</v>
      </c>
      <c r="I8280">
        <v>8</v>
      </c>
      <c r="K8280">
        <f t="shared" si="129"/>
        <v>0</v>
      </c>
    </row>
    <row r="8281" spans="1:11" x14ac:dyDescent="0.3">
      <c r="A8281">
        <v>8280</v>
      </c>
      <c r="B8281" t="s">
        <v>4</v>
      </c>
      <c r="C8281">
        <v>4</v>
      </c>
      <c r="E8281">
        <v>1</v>
      </c>
      <c r="G8281">
        <v>7</v>
      </c>
      <c r="I8281">
        <v>0</v>
      </c>
      <c r="K8281">
        <f t="shared" si="129"/>
        <v>4</v>
      </c>
    </row>
    <row r="8282" spans="1:11" x14ac:dyDescent="0.3">
      <c r="A8282">
        <v>8281</v>
      </c>
      <c r="B8282" t="s">
        <v>6</v>
      </c>
      <c r="C8282">
        <v>2</v>
      </c>
      <c r="E8282">
        <v>2</v>
      </c>
      <c r="G8282">
        <v>2</v>
      </c>
      <c r="I8282">
        <v>2</v>
      </c>
      <c r="K8282">
        <f t="shared" si="129"/>
        <v>0</v>
      </c>
    </row>
    <row r="8283" spans="1:11" x14ac:dyDescent="0.3">
      <c r="A8283">
        <v>8282</v>
      </c>
      <c r="B8283" t="s">
        <v>3</v>
      </c>
      <c r="C8283">
        <v>9</v>
      </c>
      <c r="E8283">
        <v>1</v>
      </c>
      <c r="G8283">
        <v>9</v>
      </c>
      <c r="I8283">
        <v>9</v>
      </c>
      <c r="K8283">
        <f t="shared" si="129"/>
        <v>0</v>
      </c>
    </row>
    <row r="8284" spans="1:11" x14ac:dyDescent="0.3">
      <c r="A8284">
        <v>8283</v>
      </c>
      <c r="B8284" t="s">
        <v>10</v>
      </c>
      <c r="C8284">
        <v>5</v>
      </c>
      <c r="E8284">
        <v>5</v>
      </c>
      <c r="G8284">
        <v>5</v>
      </c>
      <c r="I8284">
        <v>5</v>
      </c>
      <c r="K8284">
        <f t="shared" si="129"/>
        <v>0</v>
      </c>
    </row>
    <row r="8285" spans="1:11" x14ac:dyDescent="0.3">
      <c r="A8285">
        <v>8284</v>
      </c>
      <c r="B8285" t="s">
        <v>8</v>
      </c>
      <c r="C8285">
        <v>8</v>
      </c>
      <c r="E8285">
        <v>0</v>
      </c>
      <c r="G8285">
        <v>1</v>
      </c>
      <c r="I8285">
        <v>8</v>
      </c>
      <c r="K8285">
        <f t="shared" si="129"/>
        <v>0</v>
      </c>
    </row>
    <row r="8286" spans="1:11" x14ac:dyDescent="0.3">
      <c r="A8286">
        <v>8285</v>
      </c>
      <c r="B8286" t="s">
        <v>8</v>
      </c>
      <c r="C8286">
        <v>8</v>
      </c>
      <c r="E8286">
        <v>8</v>
      </c>
      <c r="G8286">
        <v>8</v>
      </c>
      <c r="I8286">
        <v>8</v>
      </c>
      <c r="K8286">
        <f t="shared" si="129"/>
        <v>0</v>
      </c>
    </row>
    <row r="8287" spans="1:11" x14ac:dyDescent="0.3">
      <c r="A8287">
        <v>8286</v>
      </c>
      <c r="B8287" t="s">
        <v>9</v>
      </c>
      <c r="C8287">
        <v>3</v>
      </c>
      <c r="E8287">
        <v>9</v>
      </c>
      <c r="G8287">
        <v>3</v>
      </c>
      <c r="I8287">
        <v>9</v>
      </c>
      <c r="K8287">
        <f t="shared" si="129"/>
        <v>-6</v>
      </c>
    </row>
    <row r="8288" spans="1:11" x14ac:dyDescent="0.3">
      <c r="A8288">
        <v>8287</v>
      </c>
      <c r="B8288" t="s">
        <v>9</v>
      </c>
      <c r="C8288">
        <v>3</v>
      </c>
      <c r="E8288">
        <v>6</v>
      </c>
      <c r="G8288">
        <v>6</v>
      </c>
      <c r="I8288">
        <v>3</v>
      </c>
      <c r="K8288">
        <f t="shared" si="129"/>
        <v>0</v>
      </c>
    </row>
    <row r="8289" spans="1:11" x14ac:dyDescent="0.3">
      <c r="A8289">
        <v>8288</v>
      </c>
      <c r="B8289" t="s">
        <v>10</v>
      </c>
      <c r="C8289">
        <v>5</v>
      </c>
      <c r="E8289">
        <v>2</v>
      </c>
      <c r="G8289">
        <v>5</v>
      </c>
      <c r="I8289">
        <v>5</v>
      </c>
      <c r="K8289">
        <f t="shared" si="129"/>
        <v>0</v>
      </c>
    </row>
    <row r="8290" spans="1:11" x14ac:dyDescent="0.3">
      <c r="A8290">
        <v>8289</v>
      </c>
      <c r="B8290" t="s">
        <v>9</v>
      </c>
      <c r="C8290">
        <v>3</v>
      </c>
      <c r="E8290">
        <v>5</v>
      </c>
      <c r="G8290">
        <v>3</v>
      </c>
      <c r="I8290">
        <v>3</v>
      </c>
      <c r="K8290">
        <f t="shared" si="129"/>
        <v>0</v>
      </c>
    </row>
    <row r="8291" spans="1:11" x14ac:dyDescent="0.3">
      <c r="A8291">
        <v>8290</v>
      </c>
      <c r="B8291" t="s">
        <v>4</v>
      </c>
      <c r="C8291">
        <v>4</v>
      </c>
      <c r="E8291">
        <v>4</v>
      </c>
      <c r="G8291">
        <v>4</v>
      </c>
      <c r="I8291">
        <v>4</v>
      </c>
      <c r="K8291">
        <f t="shared" si="129"/>
        <v>0</v>
      </c>
    </row>
    <row r="8292" spans="1:11" x14ac:dyDescent="0.3">
      <c r="A8292">
        <v>8291</v>
      </c>
      <c r="B8292" t="s">
        <v>3</v>
      </c>
      <c r="C8292">
        <v>9</v>
      </c>
      <c r="E8292">
        <v>9</v>
      </c>
      <c r="G8292">
        <v>9</v>
      </c>
      <c r="I8292">
        <v>9</v>
      </c>
      <c r="K8292">
        <f t="shared" si="129"/>
        <v>0</v>
      </c>
    </row>
    <row r="8293" spans="1:11" x14ac:dyDescent="0.3">
      <c r="A8293">
        <v>8292</v>
      </c>
      <c r="B8293" t="s">
        <v>10</v>
      </c>
      <c r="C8293">
        <v>5</v>
      </c>
      <c r="E8293">
        <v>9</v>
      </c>
      <c r="G8293">
        <v>5</v>
      </c>
      <c r="I8293">
        <v>7</v>
      </c>
      <c r="K8293">
        <f t="shared" si="129"/>
        <v>-2</v>
      </c>
    </row>
    <row r="8294" spans="1:11" x14ac:dyDescent="0.3">
      <c r="A8294">
        <v>8293</v>
      </c>
      <c r="B8294" t="s">
        <v>11</v>
      </c>
      <c r="C8294">
        <v>0</v>
      </c>
      <c r="E8294">
        <v>3</v>
      </c>
      <c r="G8294">
        <v>0</v>
      </c>
      <c r="I8294">
        <v>0</v>
      </c>
      <c r="K8294">
        <f t="shared" si="129"/>
        <v>0</v>
      </c>
    </row>
    <row r="8295" spans="1:11" x14ac:dyDescent="0.3">
      <c r="A8295">
        <v>8294</v>
      </c>
      <c r="B8295" t="s">
        <v>2</v>
      </c>
      <c r="C8295">
        <v>6</v>
      </c>
      <c r="E8295">
        <v>6</v>
      </c>
      <c r="G8295">
        <v>2</v>
      </c>
      <c r="I8295">
        <v>6</v>
      </c>
      <c r="K8295">
        <f t="shared" si="129"/>
        <v>0</v>
      </c>
    </row>
    <row r="8296" spans="1:11" x14ac:dyDescent="0.3">
      <c r="A8296">
        <v>8295</v>
      </c>
      <c r="B8296" t="s">
        <v>5</v>
      </c>
      <c r="C8296">
        <v>1</v>
      </c>
      <c r="E8296">
        <v>1</v>
      </c>
      <c r="G8296">
        <v>1</v>
      </c>
      <c r="I8296">
        <v>1</v>
      </c>
      <c r="K8296">
        <f t="shared" si="129"/>
        <v>0</v>
      </c>
    </row>
    <row r="8297" spans="1:11" x14ac:dyDescent="0.3">
      <c r="A8297">
        <v>8296</v>
      </c>
      <c r="B8297" t="s">
        <v>3</v>
      </c>
      <c r="C8297">
        <v>9</v>
      </c>
      <c r="E8297">
        <v>9</v>
      </c>
      <c r="G8297">
        <v>9</v>
      </c>
      <c r="I8297">
        <v>9</v>
      </c>
      <c r="K8297">
        <f t="shared" si="129"/>
        <v>0</v>
      </c>
    </row>
    <row r="8298" spans="1:11" x14ac:dyDescent="0.3">
      <c r="A8298">
        <v>8297</v>
      </c>
      <c r="B8298" t="s">
        <v>11</v>
      </c>
      <c r="C8298">
        <v>0</v>
      </c>
      <c r="E8298">
        <v>0</v>
      </c>
      <c r="G8298">
        <v>2</v>
      </c>
      <c r="I8298">
        <v>0</v>
      </c>
      <c r="K8298">
        <f t="shared" si="129"/>
        <v>0</v>
      </c>
    </row>
    <row r="8299" spans="1:11" x14ac:dyDescent="0.3">
      <c r="A8299">
        <v>8298</v>
      </c>
      <c r="B8299" t="s">
        <v>11</v>
      </c>
      <c r="C8299">
        <v>0</v>
      </c>
      <c r="E8299">
        <v>0</v>
      </c>
      <c r="G8299">
        <v>0</v>
      </c>
      <c r="I8299">
        <v>0</v>
      </c>
      <c r="K8299">
        <f t="shared" si="129"/>
        <v>0</v>
      </c>
    </row>
    <row r="8300" spans="1:11" x14ac:dyDescent="0.3">
      <c r="A8300">
        <v>8299</v>
      </c>
      <c r="B8300" t="s">
        <v>3</v>
      </c>
      <c r="C8300">
        <v>9</v>
      </c>
      <c r="E8300">
        <v>9</v>
      </c>
      <c r="G8300">
        <v>9</v>
      </c>
      <c r="I8300">
        <v>9</v>
      </c>
      <c r="K8300">
        <f t="shared" si="129"/>
        <v>0</v>
      </c>
    </row>
    <row r="8301" spans="1:11" x14ac:dyDescent="0.3">
      <c r="A8301">
        <v>8300</v>
      </c>
      <c r="B8301" t="s">
        <v>7</v>
      </c>
      <c r="C8301">
        <v>7</v>
      </c>
      <c r="E8301">
        <v>7</v>
      </c>
      <c r="G8301">
        <v>7</v>
      </c>
      <c r="I8301">
        <v>7</v>
      </c>
      <c r="K8301">
        <f t="shared" si="129"/>
        <v>0</v>
      </c>
    </row>
    <row r="8302" spans="1:11" x14ac:dyDescent="0.3">
      <c r="A8302">
        <v>8301</v>
      </c>
      <c r="B8302" t="s">
        <v>5</v>
      </c>
      <c r="C8302">
        <v>1</v>
      </c>
      <c r="E8302">
        <v>1</v>
      </c>
      <c r="G8302">
        <v>1</v>
      </c>
      <c r="I8302">
        <v>1</v>
      </c>
      <c r="K8302">
        <f t="shared" si="129"/>
        <v>0</v>
      </c>
    </row>
    <row r="8303" spans="1:11" x14ac:dyDescent="0.3">
      <c r="A8303">
        <v>8302</v>
      </c>
      <c r="B8303" t="s">
        <v>8</v>
      </c>
      <c r="C8303">
        <v>8</v>
      </c>
      <c r="E8303">
        <v>3</v>
      </c>
      <c r="G8303">
        <v>3</v>
      </c>
      <c r="I8303">
        <v>8</v>
      </c>
      <c r="K8303">
        <f t="shared" si="129"/>
        <v>0</v>
      </c>
    </row>
    <row r="8304" spans="1:11" x14ac:dyDescent="0.3">
      <c r="A8304">
        <v>8303</v>
      </c>
      <c r="B8304" t="s">
        <v>9</v>
      </c>
      <c r="C8304">
        <v>3</v>
      </c>
      <c r="E8304">
        <v>3</v>
      </c>
      <c r="G8304">
        <v>3</v>
      </c>
      <c r="I8304">
        <v>3</v>
      </c>
      <c r="K8304">
        <f t="shared" si="129"/>
        <v>0</v>
      </c>
    </row>
    <row r="8305" spans="1:11" x14ac:dyDescent="0.3">
      <c r="A8305">
        <v>8304</v>
      </c>
      <c r="B8305" t="s">
        <v>3</v>
      </c>
      <c r="C8305">
        <v>9</v>
      </c>
      <c r="E8305">
        <v>1</v>
      </c>
      <c r="G8305">
        <v>9</v>
      </c>
      <c r="I8305">
        <v>9</v>
      </c>
      <c r="K8305">
        <f t="shared" si="129"/>
        <v>0</v>
      </c>
    </row>
    <row r="8306" spans="1:11" x14ac:dyDescent="0.3">
      <c r="A8306">
        <v>8305</v>
      </c>
      <c r="B8306" t="s">
        <v>6</v>
      </c>
      <c r="C8306">
        <v>2</v>
      </c>
      <c r="E8306">
        <v>2</v>
      </c>
      <c r="G8306">
        <v>2</v>
      </c>
      <c r="I8306">
        <v>2</v>
      </c>
      <c r="K8306">
        <f t="shared" si="129"/>
        <v>0</v>
      </c>
    </row>
    <row r="8307" spans="1:11" x14ac:dyDescent="0.3">
      <c r="A8307">
        <v>8306</v>
      </c>
      <c r="B8307" t="s">
        <v>5</v>
      </c>
      <c r="C8307">
        <v>1</v>
      </c>
      <c r="E8307">
        <v>1</v>
      </c>
      <c r="G8307">
        <v>1</v>
      </c>
      <c r="I8307">
        <v>1</v>
      </c>
      <c r="K8307">
        <f t="shared" si="129"/>
        <v>0</v>
      </c>
    </row>
    <row r="8308" spans="1:11" x14ac:dyDescent="0.3">
      <c r="A8308">
        <v>8307</v>
      </c>
      <c r="B8308" t="s">
        <v>7</v>
      </c>
      <c r="C8308">
        <v>7</v>
      </c>
      <c r="E8308">
        <v>7</v>
      </c>
      <c r="G8308">
        <v>7</v>
      </c>
      <c r="I8308">
        <v>7</v>
      </c>
      <c r="K8308">
        <f t="shared" si="129"/>
        <v>0</v>
      </c>
    </row>
    <row r="8309" spans="1:11" x14ac:dyDescent="0.3">
      <c r="A8309">
        <v>8308</v>
      </c>
      <c r="B8309" t="s">
        <v>5</v>
      </c>
      <c r="C8309">
        <v>1</v>
      </c>
      <c r="E8309">
        <v>1</v>
      </c>
      <c r="G8309">
        <v>1</v>
      </c>
      <c r="I8309">
        <v>1</v>
      </c>
      <c r="K8309">
        <f t="shared" si="129"/>
        <v>0</v>
      </c>
    </row>
    <row r="8310" spans="1:11" x14ac:dyDescent="0.3">
      <c r="A8310">
        <v>8309</v>
      </c>
      <c r="B8310" t="s">
        <v>3</v>
      </c>
      <c r="C8310">
        <v>9</v>
      </c>
      <c r="E8310">
        <v>9</v>
      </c>
      <c r="G8310">
        <v>9</v>
      </c>
      <c r="I8310">
        <v>8</v>
      </c>
      <c r="K8310">
        <f t="shared" si="129"/>
        <v>1</v>
      </c>
    </row>
    <row r="8311" spans="1:11" x14ac:dyDescent="0.3">
      <c r="A8311">
        <v>8310</v>
      </c>
      <c r="B8311" t="s">
        <v>2</v>
      </c>
      <c r="C8311">
        <v>6</v>
      </c>
      <c r="E8311">
        <v>2</v>
      </c>
      <c r="G8311">
        <v>6</v>
      </c>
      <c r="I8311">
        <v>6</v>
      </c>
      <c r="K8311">
        <f t="shared" si="129"/>
        <v>0</v>
      </c>
    </row>
    <row r="8312" spans="1:11" x14ac:dyDescent="0.3">
      <c r="A8312">
        <v>8311</v>
      </c>
      <c r="B8312" t="s">
        <v>3</v>
      </c>
      <c r="C8312">
        <v>9</v>
      </c>
      <c r="E8312">
        <v>9</v>
      </c>
      <c r="G8312">
        <v>9</v>
      </c>
      <c r="I8312">
        <v>9</v>
      </c>
      <c r="K8312">
        <f t="shared" si="129"/>
        <v>0</v>
      </c>
    </row>
    <row r="8313" spans="1:11" x14ac:dyDescent="0.3">
      <c r="A8313">
        <v>8312</v>
      </c>
      <c r="B8313" t="s">
        <v>7</v>
      </c>
      <c r="C8313">
        <v>7</v>
      </c>
      <c r="E8313">
        <v>7</v>
      </c>
      <c r="G8313">
        <v>7</v>
      </c>
      <c r="I8313">
        <v>7</v>
      </c>
      <c r="K8313">
        <f t="shared" si="129"/>
        <v>0</v>
      </c>
    </row>
    <row r="8314" spans="1:11" x14ac:dyDescent="0.3">
      <c r="A8314">
        <v>8313</v>
      </c>
      <c r="B8314" t="s">
        <v>7</v>
      </c>
      <c r="C8314">
        <v>7</v>
      </c>
      <c r="E8314">
        <v>7</v>
      </c>
      <c r="G8314">
        <v>7</v>
      </c>
      <c r="I8314">
        <v>7</v>
      </c>
      <c r="K8314">
        <f t="shared" si="129"/>
        <v>0</v>
      </c>
    </row>
    <row r="8315" spans="1:11" x14ac:dyDescent="0.3">
      <c r="A8315">
        <v>8314</v>
      </c>
      <c r="B8315" t="s">
        <v>11</v>
      </c>
      <c r="C8315">
        <v>0</v>
      </c>
      <c r="E8315">
        <v>0</v>
      </c>
      <c r="G8315">
        <v>0</v>
      </c>
      <c r="I8315">
        <v>0</v>
      </c>
      <c r="K8315">
        <f t="shared" si="129"/>
        <v>0</v>
      </c>
    </row>
    <row r="8316" spans="1:11" x14ac:dyDescent="0.3">
      <c r="A8316">
        <v>8315</v>
      </c>
      <c r="B8316" t="s">
        <v>6</v>
      </c>
      <c r="C8316">
        <v>2</v>
      </c>
      <c r="E8316">
        <v>0</v>
      </c>
      <c r="G8316">
        <v>0</v>
      </c>
      <c r="I8316">
        <v>2</v>
      </c>
      <c r="K8316">
        <f t="shared" si="129"/>
        <v>0</v>
      </c>
    </row>
    <row r="8317" spans="1:11" x14ac:dyDescent="0.3">
      <c r="A8317">
        <v>8316</v>
      </c>
      <c r="B8317" t="s">
        <v>7</v>
      </c>
      <c r="C8317">
        <v>7</v>
      </c>
      <c r="E8317">
        <v>7</v>
      </c>
      <c r="G8317">
        <v>7</v>
      </c>
      <c r="I8317">
        <v>7</v>
      </c>
      <c r="K8317">
        <f t="shared" si="129"/>
        <v>0</v>
      </c>
    </row>
    <row r="8318" spans="1:11" x14ac:dyDescent="0.3">
      <c r="A8318">
        <v>8317</v>
      </c>
      <c r="B8318" t="s">
        <v>7</v>
      </c>
      <c r="C8318">
        <v>7</v>
      </c>
      <c r="E8318">
        <v>7</v>
      </c>
      <c r="G8318">
        <v>7</v>
      </c>
      <c r="I8318">
        <v>7</v>
      </c>
      <c r="K8318">
        <f t="shared" si="129"/>
        <v>0</v>
      </c>
    </row>
    <row r="8319" spans="1:11" x14ac:dyDescent="0.3">
      <c r="A8319">
        <v>8318</v>
      </c>
      <c r="B8319" t="s">
        <v>3</v>
      </c>
      <c r="C8319">
        <v>9</v>
      </c>
      <c r="E8319">
        <v>9</v>
      </c>
      <c r="G8319">
        <v>9</v>
      </c>
      <c r="I8319">
        <v>9</v>
      </c>
      <c r="K8319">
        <f t="shared" si="129"/>
        <v>0</v>
      </c>
    </row>
    <row r="8320" spans="1:11" x14ac:dyDescent="0.3">
      <c r="A8320">
        <v>8319</v>
      </c>
      <c r="B8320" t="s">
        <v>3</v>
      </c>
      <c r="C8320">
        <v>9</v>
      </c>
      <c r="E8320">
        <v>9</v>
      </c>
      <c r="G8320">
        <v>9</v>
      </c>
      <c r="I8320">
        <v>9</v>
      </c>
      <c r="K8320">
        <f t="shared" si="129"/>
        <v>0</v>
      </c>
    </row>
    <row r="8321" spans="1:11" x14ac:dyDescent="0.3">
      <c r="A8321">
        <v>8320</v>
      </c>
      <c r="B8321" t="s">
        <v>9</v>
      </c>
      <c r="C8321">
        <v>3</v>
      </c>
      <c r="E8321">
        <v>3</v>
      </c>
      <c r="G8321">
        <v>4</v>
      </c>
      <c r="I8321">
        <v>2</v>
      </c>
      <c r="K8321">
        <f t="shared" si="129"/>
        <v>1</v>
      </c>
    </row>
    <row r="8322" spans="1:11" x14ac:dyDescent="0.3">
      <c r="A8322">
        <v>8321</v>
      </c>
      <c r="B8322" t="s">
        <v>10</v>
      </c>
      <c r="C8322">
        <v>5</v>
      </c>
      <c r="E8322">
        <v>3</v>
      </c>
      <c r="G8322">
        <v>5</v>
      </c>
      <c r="I8322">
        <v>5</v>
      </c>
      <c r="K8322">
        <f t="shared" si="129"/>
        <v>0</v>
      </c>
    </row>
    <row r="8323" spans="1:11" x14ac:dyDescent="0.3">
      <c r="A8323">
        <v>8322</v>
      </c>
      <c r="B8323" t="s">
        <v>6</v>
      </c>
      <c r="C8323">
        <v>2</v>
      </c>
      <c r="E8323">
        <v>2</v>
      </c>
      <c r="G8323">
        <v>0</v>
      </c>
      <c r="I8323">
        <v>3</v>
      </c>
      <c r="K8323">
        <f t="shared" ref="K8323:K8386" si="130">C8323-I8323</f>
        <v>-1</v>
      </c>
    </row>
    <row r="8324" spans="1:11" x14ac:dyDescent="0.3">
      <c r="A8324">
        <v>8323</v>
      </c>
      <c r="B8324" t="s">
        <v>6</v>
      </c>
      <c r="C8324">
        <v>2</v>
      </c>
      <c r="E8324">
        <v>3</v>
      </c>
      <c r="G8324">
        <v>3</v>
      </c>
      <c r="I8324">
        <v>2</v>
      </c>
      <c r="K8324">
        <f t="shared" si="130"/>
        <v>0</v>
      </c>
    </row>
    <row r="8325" spans="1:11" x14ac:dyDescent="0.3">
      <c r="A8325">
        <v>8324</v>
      </c>
      <c r="B8325" t="s">
        <v>3</v>
      </c>
      <c r="C8325">
        <v>9</v>
      </c>
      <c r="E8325">
        <v>9</v>
      </c>
      <c r="G8325">
        <v>9</v>
      </c>
      <c r="I8325">
        <v>9</v>
      </c>
      <c r="K8325">
        <f t="shared" si="130"/>
        <v>0</v>
      </c>
    </row>
    <row r="8326" spans="1:11" x14ac:dyDescent="0.3">
      <c r="A8326">
        <v>8325</v>
      </c>
      <c r="B8326" t="s">
        <v>6</v>
      </c>
      <c r="C8326">
        <v>2</v>
      </c>
      <c r="E8326">
        <v>4</v>
      </c>
      <c r="G8326">
        <v>2</v>
      </c>
      <c r="I8326">
        <v>4</v>
      </c>
      <c r="K8326">
        <f t="shared" si="130"/>
        <v>-2</v>
      </c>
    </row>
    <row r="8327" spans="1:11" x14ac:dyDescent="0.3">
      <c r="A8327">
        <v>8326</v>
      </c>
      <c r="B8327" t="s">
        <v>10</v>
      </c>
      <c r="C8327">
        <v>5</v>
      </c>
      <c r="E8327">
        <v>3</v>
      </c>
      <c r="G8327">
        <v>5</v>
      </c>
      <c r="I8327">
        <v>3</v>
      </c>
      <c r="K8327">
        <f t="shared" si="130"/>
        <v>2</v>
      </c>
    </row>
    <row r="8328" spans="1:11" x14ac:dyDescent="0.3">
      <c r="A8328">
        <v>8327</v>
      </c>
      <c r="B8328" t="s">
        <v>10</v>
      </c>
      <c r="C8328">
        <v>5</v>
      </c>
      <c r="E8328">
        <v>5</v>
      </c>
      <c r="G8328">
        <v>6</v>
      </c>
      <c r="I8328">
        <v>5</v>
      </c>
      <c r="K8328">
        <f t="shared" si="130"/>
        <v>0</v>
      </c>
    </row>
    <row r="8329" spans="1:11" x14ac:dyDescent="0.3">
      <c r="A8329">
        <v>8328</v>
      </c>
      <c r="B8329" t="s">
        <v>3</v>
      </c>
      <c r="C8329">
        <v>9</v>
      </c>
      <c r="E8329">
        <v>9</v>
      </c>
      <c r="G8329">
        <v>9</v>
      </c>
      <c r="I8329">
        <v>9</v>
      </c>
      <c r="K8329">
        <f t="shared" si="130"/>
        <v>0</v>
      </c>
    </row>
    <row r="8330" spans="1:11" x14ac:dyDescent="0.3">
      <c r="A8330">
        <v>8329</v>
      </c>
      <c r="B8330" t="s">
        <v>10</v>
      </c>
      <c r="C8330">
        <v>5</v>
      </c>
      <c r="E8330">
        <v>5</v>
      </c>
      <c r="G8330">
        <v>5</v>
      </c>
      <c r="I8330">
        <v>5</v>
      </c>
      <c r="K8330">
        <f t="shared" si="130"/>
        <v>0</v>
      </c>
    </row>
    <row r="8331" spans="1:11" x14ac:dyDescent="0.3">
      <c r="A8331">
        <v>8330</v>
      </c>
      <c r="B8331" t="s">
        <v>8</v>
      </c>
      <c r="C8331">
        <v>8</v>
      </c>
      <c r="E8331">
        <v>8</v>
      </c>
      <c r="G8331">
        <v>8</v>
      </c>
      <c r="I8331">
        <v>8</v>
      </c>
      <c r="K8331">
        <f t="shared" si="130"/>
        <v>0</v>
      </c>
    </row>
    <row r="8332" spans="1:11" x14ac:dyDescent="0.3">
      <c r="A8332">
        <v>8331</v>
      </c>
      <c r="B8332" t="s">
        <v>9</v>
      </c>
      <c r="C8332">
        <v>3</v>
      </c>
      <c r="E8332">
        <v>3</v>
      </c>
      <c r="G8332">
        <v>3</v>
      </c>
      <c r="I8332">
        <v>3</v>
      </c>
      <c r="K8332">
        <f t="shared" si="130"/>
        <v>0</v>
      </c>
    </row>
    <row r="8333" spans="1:11" x14ac:dyDescent="0.3">
      <c r="A8333">
        <v>8332</v>
      </c>
      <c r="B8333" t="s">
        <v>4</v>
      </c>
      <c r="C8333">
        <v>4</v>
      </c>
      <c r="E8333">
        <v>2</v>
      </c>
      <c r="G8333">
        <v>4</v>
      </c>
      <c r="I8333">
        <v>4</v>
      </c>
      <c r="K8333">
        <f t="shared" si="130"/>
        <v>0</v>
      </c>
    </row>
    <row r="8334" spans="1:11" x14ac:dyDescent="0.3">
      <c r="A8334">
        <v>8333</v>
      </c>
      <c r="B8334" t="s">
        <v>5</v>
      </c>
      <c r="C8334">
        <v>1</v>
      </c>
      <c r="E8334">
        <v>1</v>
      </c>
      <c r="G8334">
        <v>1</v>
      </c>
      <c r="I8334">
        <v>1</v>
      </c>
      <c r="K8334">
        <f t="shared" si="130"/>
        <v>0</v>
      </c>
    </row>
    <row r="8335" spans="1:11" x14ac:dyDescent="0.3">
      <c r="A8335">
        <v>8334</v>
      </c>
      <c r="B8335" t="s">
        <v>6</v>
      </c>
      <c r="C8335">
        <v>2</v>
      </c>
      <c r="E8335">
        <v>0</v>
      </c>
      <c r="G8335">
        <v>5</v>
      </c>
      <c r="I8335">
        <v>2</v>
      </c>
      <c r="K8335">
        <f t="shared" si="130"/>
        <v>0</v>
      </c>
    </row>
    <row r="8336" spans="1:11" x14ac:dyDescent="0.3">
      <c r="A8336">
        <v>8335</v>
      </c>
      <c r="B8336" t="s">
        <v>10</v>
      </c>
      <c r="C8336">
        <v>5</v>
      </c>
      <c r="E8336">
        <v>3</v>
      </c>
      <c r="G8336">
        <v>3</v>
      </c>
      <c r="I8336">
        <v>5</v>
      </c>
      <c r="K8336">
        <f t="shared" si="130"/>
        <v>0</v>
      </c>
    </row>
    <row r="8337" spans="1:11" x14ac:dyDescent="0.3">
      <c r="A8337">
        <v>8336</v>
      </c>
      <c r="B8337" t="s">
        <v>2</v>
      </c>
      <c r="C8337">
        <v>6</v>
      </c>
      <c r="E8337">
        <v>6</v>
      </c>
      <c r="G8337">
        <v>6</v>
      </c>
      <c r="I8337">
        <v>6</v>
      </c>
      <c r="K8337">
        <f t="shared" si="130"/>
        <v>0</v>
      </c>
    </row>
    <row r="8338" spans="1:11" x14ac:dyDescent="0.3">
      <c r="A8338">
        <v>8337</v>
      </c>
      <c r="B8338" t="s">
        <v>9</v>
      </c>
      <c r="C8338">
        <v>3</v>
      </c>
      <c r="E8338">
        <v>3</v>
      </c>
      <c r="G8338">
        <v>3</v>
      </c>
      <c r="I8338">
        <v>3</v>
      </c>
      <c r="K8338">
        <f t="shared" si="130"/>
        <v>0</v>
      </c>
    </row>
    <row r="8339" spans="1:11" x14ac:dyDescent="0.3">
      <c r="A8339">
        <v>8338</v>
      </c>
      <c r="B8339" t="s">
        <v>8</v>
      </c>
      <c r="C8339">
        <v>8</v>
      </c>
      <c r="E8339">
        <v>8</v>
      </c>
      <c r="G8339">
        <v>8</v>
      </c>
      <c r="I8339">
        <v>8</v>
      </c>
      <c r="K8339">
        <f t="shared" si="130"/>
        <v>0</v>
      </c>
    </row>
    <row r="8340" spans="1:11" x14ac:dyDescent="0.3">
      <c r="A8340">
        <v>8339</v>
      </c>
      <c r="B8340" t="s">
        <v>4</v>
      </c>
      <c r="C8340">
        <v>4</v>
      </c>
      <c r="E8340">
        <v>2</v>
      </c>
      <c r="G8340">
        <v>4</v>
      </c>
      <c r="I8340">
        <v>4</v>
      </c>
      <c r="K8340">
        <f t="shared" si="130"/>
        <v>0</v>
      </c>
    </row>
    <row r="8341" spans="1:11" x14ac:dyDescent="0.3">
      <c r="A8341">
        <v>8340</v>
      </c>
      <c r="B8341" t="s">
        <v>5</v>
      </c>
      <c r="C8341">
        <v>1</v>
      </c>
      <c r="E8341">
        <v>1</v>
      </c>
      <c r="G8341">
        <v>1</v>
      </c>
      <c r="I8341">
        <v>1</v>
      </c>
      <c r="K8341">
        <f t="shared" si="130"/>
        <v>0</v>
      </c>
    </row>
    <row r="8342" spans="1:11" x14ac:dyDescent="0.3">
      <c r="A8342">
        <v>8341</v>
      </c>
      <c r="B8342" t="s">
        <v>6</v>
      </c>
      <c r="C8342">
        <v>2</v>
      </c>
      <c r="E8342">
        <v>2</v>
      </c>
      <c r="G8342">
        <v>2</v>
      </c>
      <c r="I8342">
        <v>2</v>
      </c>
      <c r="K8342">
        <f t="shared" si="130"/>
        <v>0</v>
      </c>
    </row>
    <row r="8343" spans="1:11" x14ac:dyDescent="0.3">
      <c r="A8343">
        <v>8342</v>
      </c>
      <c r="B8343" t="s">
        <v>6</v>
      </c>
      <c r="C8343">
        <v>2</v>
      </c>
      <c r="E8343">
        <v>3</v>
      </c>
      <c r="G8343">
        <v>2</v>
      </c>
      <c r="I8343">
        <v>2</v>
      </c>
      <c r="K8343">
        <f t="shared" si="130"/>
        <v>0</v>
      </c>
    </row>
    <row r="8344" spans="1:11" x14ac:dyDescent="0.3">
      <c r="A8344">
        <v>8343</v>
      </c>
      <c r="B8344" t="s">
        <v>11</v>
      </c>
      <c r="C8344">
        <v>0</v>
      </c>
      <c r="E8344">
        <v>0</v>
      </c>
      <c r="G8344">
        <v>0</v>
      </c>
      <c r="I8344">
        <v>0</v>
      </c>
      <c r="K8344">
        <f t="shared" si="130"/>
        <v>0</v>
      </c>
    </row>
    <row r="8345" spans="1:11" x14ac:dyDescent="0.3">
      <c r="A8345">
        <v>8344</v>
      </c>
      <c r="B8345" t="s">
        <v>7</v>
      </c>
      <c r="C8345">
        <v>7</v>
      </c>
      <c r="E8345">
        <v>0</v>
      </c>
      <c r="G8345">
        <v>7</v>
      </c>
      <c r="I8345">
        <v>4</v>
      </c>
      <c r="K8345">
        <f t="shared" si="130"/>
        <v>3</v>
      </c>
    </row>
    <row r="8346" spans="1:11" x14ac:dyDescent="0.3">
      <c r="A8346">
        <v>8345</v>
      </c>
      <c r="B8346" t="s">
        <v>2</v>
      </c>
      <c r="C8346">
        <v>6</v>
      </c>
      <c r="E8346">
        <v>4</v>
      </c>
      <c r="G8346">
        <v>6</v>
      </c>
      <c r="I8346">
        <v>4</v>
      </c>
      <c r="K8346">
        <f t="shared" si="130"/>
        <v>2</v>
      </c>
    </row>
    <row r="8347" spans="1:11" x14ac:dyDescent="0.3">
      <c r="A8347">
        <v>8346</v>
      </c>
      <c r="B8347" t="s">
        <v>7</v>
      </c>
      <c r="C8347">
        <v>7</v>
      </c>
      <c r="E8347">
        <v>7</v>
      </c>
      <c r="G8347">
        <v>7</v>
      </c>
      <c r="I8347">
        <v>7</v>
      </c>
      <c r="K8347">
        <f t="shared" si="130"/>
        <v>0</v>
      </c>
    </row>
    <row r="8348" spans="1:11" x14ac:dyDescent="0.3">
      <c r="A8348">
        <v>8347</v>
      </c>
      <c r="B8348" t="s">
        <v>5</v>
      </c>
      <c r="C8348">
        <v>1</v>
      </c>
      <c r="E8348">
        <v>1</v>
      </c>
      <c r="G8348">
        <v>1</v>
      </c>
      <c r="I8348">
        <v>9</v>
      </c>
      <c r="K8348">
        <f t="shared" si="130"/>
        <v>-8</v>
      </c>
    </row>
    <row r="8349" spans="1:11" x14ac:dyDescent="0.3">
      <c r="A8349">
        <v>8348</v>
      </c>
      <c r="B8349" t="s">
        <v>6</v>
      </c>
      <c r="C8349">
        <v>2</v>
      </c>
      <c r="E8349">
        <v>3</v>
      </c>
      <c r="G8349">
        <v>5</v>
      </c>
      <c r="I8349">
        <v>3</v>
      </c>
      <c r="K8349">
        <f t="shared" si="130"/>
        <v>-1</v>
      </c>
    </row>
    <row r="8350" spans="1:11" x14ac:dyDescent="0.3">
      <c r="A8350">
        <v>8349</v>
      </c>
      <c r="B8350" t="s">
        <v>8</v>
      </c>
      <c r="C8350">
        <v>8</v>
      </c>
      <c r="E8350">
        <v>8</v>
      </c>
      <c r="G8350">
        <v>8</v>
      </c>
      <c r="I8350">
        <v>8</v>
      </c>
      <c r="K8350">
        <f t="shared" si="130"/>
        <v>0</v>
      </c>
    </row>
    <row r="8351" spans="1:11" x14ac:dyDescent="0.3">
      <c r="A8351">
        <v>8350</v>
      </c>
      <c r="B8351" t="s">
        <v>9</v>
      </c>
      <c r="C8351">
        <v>3</v>
      </c>
      <c r="E8351">
        <v>3</v>
      </c>
      <c r="G8351">
        <v>3</v>
      </c>
      <c r="I8351">
        <v>5</v>
      </c>
      <c r="K8351">
        <f t="shared" si="130"/>
        <v>-2</v>
      </c>
    </row>
    <row r="8352" spans="1:11" x14ac:dyDescent="0.3">
      <c r="A8352">
        <v>8351</v>
      </c>
      <c r="B8352" t="s">
        <v>5</v>
      </c>
      <c r="C8352">
        <v>1</v>
      </c>
      <c r="E8352">
        <v>1</v>
      </c>
      <c r="G8352">
        <v>1</v>
      </c>
      <c r="I8352">
        <v>1</v>
      </c>
      <c r="K8352">
        <f t="shared" si="130"/>
        <v>0</v>
      </c>
    </row>
    <row r="8353" spans="1:11" x14ac:dyDescent="0.3">
      <c r="A8353">
        <v>8352</v>
      </c>
      <c r="B8353" t="s">
        <v>7</v>
      </c>
      <c r="C8353">
        <v>7</v>
      </c>
      <c r="E8353">
        <v>7</v>
      </c>
      <c r="G8353">
        <v>7</v>
      </c>
      <c r="I8353">
        <v>7</v>
      </c>
      <c r="K8353">
        <f t="shared" si="130"/>
        <v>0</v>
      </c>
    </row>
    <row r="8354" spans="1:11" x14ac:dyDescent="0.3">
      <c r="A8354">
        <v>8353</v>
      </c>
      <c r="B8354" t="s">
        <v>4</v>
      </c>
      <c r="C8354">
        <v>4</v>
      </c>
      <c r="E8354">
        <v>4</v>
      </c>
      <c r="G8354">
        <v>6</v>
      </c>
      <c r="I8354">
        <v>4</v>
      </c>
      <c r="K8354">
        <f t="shared" si="130"/>
        <v>0</v>
      </c>
    </row>
    <row r="8355" spans="1:11" x14ac:dyDescent="0.3">
      <c r="A8355">
        <v>8354</v>
      </c>
      <c r="B8355" t="s">
        <v>10</v>
      </c>
      <c r="C8355">
        <v>5</v>
      </c>
      <c r="E8355">
        <v>5</v>
      </c>
      <c r="G8355">
        <v>5</v>
      </c>
      <c r="I8355">
        <v>5</v>
      </c>
      <c r="K8355">
        <f t="shared" si="130"/>
        <v>0</v>
      </c>
    </row>
    <row r="8356" spans="1:11" x14ac:dyDescent="0.3">
      <c r="A8356">
        <v>8355</v>
      </c>
      <c r="B8356" t="s">
        <v>3</v>
      </c>
      <c r="C8356">
        <v>9</v>
      </c>
      <c r="E8356">
        <v>9</v>
      </c>
      <c r="G8356">
        <v>9</v>
      </c>
      <c r="I8356">
        <v>9</v>
      </c>
      <c r="K8356">
        <f t="shared" si="130"/>
        <v>0</v>
      </c>
    </row>
    <row r="8357" spans="1:11" x14ac:dyDescent="0.3">
      <c r="A8357">
        <v>8356</v>
      </c>
      <c r="B8357" t="s">
        <v>11</v>
      </c>
      <c r="C8357">
        <v>0</v>
      </c>
      <c r="E8357">
        <v>0</v>
      </c>
      <c r="G8357">
        <v>0</v>
      </c>
      <c r="I8357">
        <v>0</v>
      </c>
      <c r="K8357">
        <f t="shared" si="130"/>
        <v>0</v>
      </c>
    </row>
    <row r="8358" spans="1:11" x14ac:dyDescent="0.3">
      <c r="A8358">
        <v>8357</v>
      </c>
      <c r="B8358" t="s">
        <v>9</v>
      </c>
      <c r="C8358">
        <v>3</v>
      </c>
      <c r="E8358">
        <v>4</v>
      </c>
      <c r="G8358">
        <v>2</v>
      </c>
      <c r="I8358">
        <v>4</v>
      </c>
      <c r="K8358">
        <f t="shared" si="130"/>
        <v>-1</v>
      </c>
    </row>
    <row r="8359" spans="1:11" x14ac:dyDescent="0.3">
      <c r="A8359">
        <v>8358</v>
      </c>
      <c r="B8359" t="s">
        <v>7</v>
      </c>
      <c r="C8359">
        <v>7</v>
      </c>
      <c r="E8359">
        <v>4</v>
      </c>
      <c r="G8359">
        <v>2</v>
      </c>
      <c r="I8359">
        <v>4</v>
      </c>
      <c r="K8359">
        <f t="shared" si="130"/>
        <v>3</v>
      </c>
    </row>
    <row r="8360" spans="1:11" x14ac:dyDescent="0.3">
      <c r="A8360">
        <v>8359</v>
      </c>
      <c r="B8360" t="s">
        <v>8</v>
      </c>
      <c r="C8360">
        <v>8</v>
      </c>
      <c r="E8360">
        <v>8</v>
      </c>
      <c r="G8360">
        <v>8</v>
      </c>
      <c r="I8360">
        <v>8</v>
      </c>
      <c r="K8360">
        <f t="shared" si="130"/>
        <v>0</v>
      </c>
    </row>
    <row r="8361" spans="1:11" x14ac:dyDescent="0.3">
      <c r="A8361">
        <v>8360</v>
      </c>
      <c r="B8361" t="s">
        <v>11</v>
      </c>
      <c r="C8361">
        <v>0</v>
      </c>
      <c r="E8361">
        <v>8</v>
      </c>
      <c r="G8361">
        <v>8</v>
      </c>
      <c r="I8361">
        <v>0</v>
      </c>
      <c r="K8361">
        <f t="shared" si="130"/>
        <v>0</v>
      </c>
    </row>
    <row r="8362" spans="1:11" x14ac:dyDescent="0.3">
      <c r="A8362">
        <v>8361</v>
      </c>
      <c r="B8362" t="s">
        <v>7</v>
      </c>
      <c r="C8362">
        <v>7</v>
      </c>
      <c r="E8362">
        <v>7</v>
      </c>
      <c r="G8362">
        <v>7</v>
      </c>
      <c r="I8362">
        <v>7</v>
      </c>
      <c r="K8362">
        <f t="shared" si="130"/>
        <v>0</v>
      </c>
    </row>
    <row r="8363" spans="1:11" x14ac:dyDescent="0.3">
      <c r="A8363">
        <v>8362</v>
      </c>
      <c r="B8363" t="s">
        <v>4</v>
      </c>
      <c r="C8363">
        <v>4</v>
      </c>
      <c r="E8363">
        <v>4</v>
      </c>
      <c r="G8363">
        <v>7</v>
      </c>
      <c r="I8363">
        <v>7</v>
      </c>
      <c r="K8363">
        <f t="shared" si="130"/>
        <v>-3</v>
      </c>
    </row>
    <row r="8364" spans="1:11" x14ac:dyDescent="0.3">
      <c r="A8364">
        <v>8363</v>
      </c>
      <c r="B8364" t="s">
        <v>6</v>
      </c>
      <c r="C8364">
        <v>2</v>
      </c>
      <c r="E8364">
        <v>3</v>
      </c>
      <c r="G8364">
        <v>3</v>
      </c>
      <c r="I8364">
        <v>3</v>
      </c>
      <c r="K8364">
        <f t="shared" si="130"/>
        <v>-1</v>
      </c>
    </row>
    <row r="8365" spans="1:11" x14ac:dyDescent="0.3">
      <c r="A8365">
        <v>8364</v>
      </c>
      <c r="B8365" t="s">
        <v>2</v>
      </c>
      <c r="C8365">
        <v>6</v>
      </c>
      <c r="E8365">
        <v>6</v>
      </c>
      <c r="G8365">
        <v>6</v>
      </c>
      <c r="I8365">
        <v>1</v>
      </c>
      <c r="K8365">
        <f t="shared" si="130"/>
        <v>5</v>
      </c>
    </row>
    <row r="8366" spans="1:11" x14ac:dyDescent="0.3">
      <c r="A8366">
        <v>8365</v>
      </c>
      <c r="B8366" t="s">
        <v>3</v>
      </c>
      <c r="C8366">
        <v>9</v>
      </c>
      <c r="E8366">
        <v>1</v>
      </c>
      <c r="G8366">
        <v>9</v>
      </c>
      <c r="I8366">
        <v>9</v>
      </c>
      <c r="K8366">
        <f t="shared" si="130"/>
        <v>0</v>
      </c>
    </row>
    <row r="8367" spans="1:11" x14ac:dyDescent="0.3">
      <c r="A8367">
        <v>8366</v>
      </c>
      <c r="B8367" t="s">
        <v>11</v>
      </c>
      <c r="C8367">
        <v>0</v>
      </c>
      <c r="E8367">
        <v>0</v>
      </c>
      <c r="G8367">
        <v>0</v>
      </c>
      <c r="I8367">
        <v>0</v>
      </c>
      <c r="K8367">
        <f t="shared" si="130"/>
        <v>0</v>
      </c>
    </row>
    <row r="8368" spans="1:11" x14ac:dyDescent="0.3">
      <c r="A8368">
        <v>8367</v>
      </c>
      <c r="B8368" t="s">
        <v>6</v>
      </c>
      <c r="C8368">
        <v>2</v>
      </c>
      <c r="E8368">
        <v>0</v>
      </c>
      <c r="G8368">
        <v>2</v>
      </c>
      <c r="I8368">
        <v>2</v>
      </c>
      <c r="K8368">
        <f t="shared" si="130"/>
        <v>0</v>
      </c>
    </row>
    <row r="8369" spans="1:11" x14ac:dyDescent="0.3">
      <c r="A8369">
        <v>8368</v>
      </c>
      <c r="B8369" t="s">
        <v>7</v>
      </c>
      <c r="C8369">
        <v>7</v>
      </c>
      <c r="E8369">
        <v>7</v>
      </c>
      <c r="G8369">
        <v>9</v>
      </c>
      <c r="I8369">
        <v>7</v>
      </c>
      <c r="K8369">
        <f t="shared" si="130"/>
        <v>0</v>
      </c>
    </row>
    <row r="8370" spans="1:11" x14ac:dyDescent="0.3">
      <c r="A8370">
        <v>8369</v>
      </c>
      <c r="B8370" t="s">
        <v>4</v>
      </c>
      <c r="C8370">
        <v>4</v>
      </c>
      <c r="E8370">
        <v>4</v>
      </c>
      <c r="G8370">
        <v>4</v>
      </c>
      <c r="I8370">
        <v>4</v>
      </c>
      <c r="K8370">
        <f t="shared" si="130"/>
        <v>0</v>
      </c>
    </row>
    <row r="8371" spans="1:11" x14ac:dyDescent="0.3">
      <c r="A8371">
        <v>8370</v>
      </c>
      <c r="B8371" t="s">
        <v>7</v>
      </c>
      <c r="C8371">
        <v>7</v>
      </c>
      <c r="E8371">
        <v>7</v>
      </c>
      <c r="G8371">
        <v>7</v>
      </c>
      <c r="I8371">
        <v>7</v>
      </c>
      <c r="K8371">
        <f t="shared" si="130"/>
        <v>0</v>
      </c>
    </row>
    <row r="8372" spans="1:11" x14ac:dyDescent="0.3">
      <c r="A8372">
        <v>8371</v>
      </c>
      <c r="B8372" t="s">
        <v>9</v>
      </c>
      <c r="C8372">
        <v>3</v>
      </c>
      <c r="E8372">
        <v>3</v>
      </c>
      <c r="G8372">
        <v>3</v>
      </c>
      <c r="I8372">
        <v>3</v>
      </c>
      <c r="K8372">
        <f t="shared" si="130"/>
        <v>0</v>
      </c>
    </row>
    <row r="8373" spans="1:11" x14ac:dyDescent="0.3">
      <c r="A8373">
        <v>8372</v>
      </c>
      <c r="B8373" t="s">
        <v>5</v>
      </c>
      <c r="C8373">
        <v>1</v>
      </c>
      <c r="E8373">
        <v>1</v>
      </c>
      <c r="G8373">
        <v>1</v>
      </c>
      <c r="I8373">
        <v>1</v>
      </c>
      <c r="K8373">
        <f t="shared" si="130"/>
        <v>0</v>
      </c>
    </row>
    <row r="8374" spans="1:11" x14ac:dyDescent="0.3">
      <c r="A8374">
        <v>8373</v>
      </c>
      <c r="B8374" t="s">
        <v>7</v>
      </c>
      <c r="C8374">
        <v>7</v>
      </c>
      <c r="E8374">
        <v>7</v>
      </c>
      <c r="G8374">
        <v>7</v>
      </c>
      <c r="I8374">
        <v>7</v>
      </c>
      <c r="K8374">
        <f t="shared" si="130"/>
        <v>0</v>
      </c>
    </row>
    <row r="8375" spans="1:11" x14ac:dyDescent="0.3">
      <c r="A8375">
        <v>8374</v>
      </c>
      <c r="B8375" t="s">
        <v>10</v>
      </c>
      <c r="C8375">
        <v>5</v>
      </c>
      <c r="E8375">
        <v>5</v>
      </c>
      <c r="G8375">
        <v>5</v>
      </c>
      <c r="I8375">
        <v>5</v>
      </c>
      <c r="K8375">
        <f t="shared" si="130"/>
        <v>0</v>
      </c>
    </row>
    <row r="8376" spans="1:11" x14ac:dyDescent="0.3">
      <c r="A8376">
        <v>8375</v>
      </c>
      <c r="B8376" t="s">
        <v>5</v>
      </c>
      <c r="C8376">
        <v>1</v>
      </c>
      <c r="E8376">
        <v>1</v>
      </c>
      <c r="G8376">
        <v>1</v>
      </c>
      <c r="I8376">
        <v>1</v>
      </c>
      <c r="K8376">
        <f t="shared" si="130"/>
        <v>0</v>
      </c>
    </row>
    <row r="8377" spans="1:11" x14ac:dyDescent="0.3">
      <c r="A8377">
        <v>8376</v>
      </c>
      <c r="B8377" t="s">
        <v>4</v>
      </c>
      <c r="C8377">
        <v>4</v>
      </c>
      <c r="E8377">
        <v>4</v>
      </c>
      <c r="G8377">
        <v>5</v>
      </c>
      <c r="I8377">
        <v>4</v>
      </c>
      <c r="K8377">
        <f t="shared" si="130"/>
        <v>0</v>
      </c>
    </row>
    <row r="8378" spans="1:11" x14ac:dyDescent="0.3">
      <c r="A8378">
        <v>8377</v>
      </c>
      <c r="B8378" t="s">
        <v>11</v>
      </c>
      <c r="C8378">
        <v>0</v>
      </c>
      <c r="E8378">
        <v>1</v>
      </c>
      <c r="G8378">
        <v>1</v>
      </c>
      <c r="I8378">
        <v>8</v>
      </c>
      <c r="K8378">
        <f t="shared" si="130"/>
        <v>-8</v>
      </c>
    </row>
    <row r="8379" spans="1:11" x14ac:dyDescent="0.3">
      <c r="A8379">
        <v>8378</v>
      </c>
      <c r="B8379" t="s">
        <v>6</v>
      </c>
      <c r="C8379">
        <v>2</v>
      </c>
      <c r="E8379">
        <v>2</v>
      </c>
      <c r="G8379">
        <v>5</v>
      </c>
      <c r="I8379">
        <v>2</v>
      </c>
      <c r="K8379">
        <f t="shared" si="130"/>
        <v>0</v>
      </c>
    </row>
    <row r="8380" spans="1:11" x14ac:dyDescent="0.3">
      <c r="A8380">
        <v>8379</v>
      </c>
      <c r="B8380" t="s">
        <v>4</v>
      </c>
      <c r="C8380">
        <v>4</v>
      </c>
      <c r="E8380">
        <v>4</v>
      </c>
      <c r="G8380">
        <v>2</v>
      </c>
      <c r="I8380">
        <v>4</v>
      </c>
      <c r="K8380">
        <f t="shared" si="130"/>
        <v>0</v>
      </c>
    </row>
    <row r="8381" spans="1:11" x14ac:dyDescent="0.3">
      <c r="A8381">
        <v>8380</v>
      </c>
      <c r="B8381" t="s">
        <v>4</v>
      </c>
      <c r="C8381">
        <v>4</v>
      </c>
      <c r="E8381">
        <v>4</v>
      </c>
      <c r="G8381">
        <v>7</v>
      </c>
      <c r="I8381">
        <v>4</v>
      </c>
      <c r="K8381">
        <f t="shared" si="130"/>
        <v>0</v>
      </c>
    </row>
    <row r="8382" spans="1:11" x14ac:dyDescent="0.3">
      <c r="A8382">
        <v>8381</v>
      </c>
      <c r="B8382" t="s">
        <v>9</v>
      </c>
      <c r="C8382">
        <v>3</v>
      </c>
      <c r="E8382">
        <v>3</v>
      </c>
      <c r="G8382">
        <v>7</v>
      </c>
      <c r="I8382">
        <v>5</v>
      </c>
      <c r="K8382">
        <f t="shared" si="130"/>
        <v>-2</v>
      </c>
    </row>
    <row r="8383" spans="1:11" x14ac:dyDescent="0.3">
      <c r="A8383">
        <v>8382</v>
      </c>
      <c r="B8383" t="s">
        <v>9</v>
      </c>
      <c r="C8383">
        <v>3</v>
      </c>
      <c r="E8383">
        <v>3</v>
      </c>
      <c r="G8383">
        <v>3</v>
      </c>
      <c r="I8383">
        <v>3</v>
      </c>
      <c r="K8383">
        <f t="shared" si="130"/>
        <v>0</v>
      </c>
    </row>
    <row r="8384" spans="1:11" x14ac:dyDescent="0.3">
      <c r="A8384">
        <v>8383</v>
      </c>
      <c r="B8384" t="s">
        <v>11</v>
      </c>
      <c r="C8384">
        <v>0</v>
      </c>
      <c r="E8384">
        <v>8</v>
      </c>
      <c r="G8384">
        <v>0</v>
      </c>
      <c r="I8384">
        <v>0</v>
      </c>
      <c r="K8384">
        <f t="shared" si="130"/>
        <v>0</v>
      </c>
    </row>
    <row r="8385" spans="1:11" x14ac:dyDescent="0.3">
      <c r="A8385">
        <v>8384</v>
      </c>
      <c r="B8385" t="s">
        <v>11</v>
      </c>
      <c r="C8385">
        <v>0</v>
      </c>
      <c r="E8385">
        <v>0</v>
      </c>
      <c r="G8385">
        <v>0</v>
      </c>
      <c r="I8385">
        <v>0</v>
      </c>
      <c r="K8385">
        <f t="shared" si="130"/>
        <v>0</v>
      </c>
    </row>
    <row r="8386" spans="1:11" x14ac:dyDescent="0.3">
      <c r="A8386">
        <v>8385</v>
      </c>
      <c r="B8386" t="s">
        <v>8</v>
      </c>
      <c r="C8386">
        <v>8</v>
      </c>
      <c r="E8386">
        <v>8</v>
      </c>
      <c r="G8386">
        <v>0</v>
      </c>
      <c r="I8386">
        <v>8</v>
      </c>
      <c r="K8386">
        <f t="shared" si="130"/>
        <v>0</v>
      </c>
    </row>
    <row r="8387" spans="1:11" x14ac:dyDescent="0.3">
      <c r="A8387">
        <v>8386</v>
      </c>
      <c r="B8387" t="s">
        <v>9</v>
      </c>
      <c r="C8387">
        <v>3</v>
      </c>
      <c r="E8387">
        <v>9</v>
      </c>
      <c r="G8387">
        <v>3</v>
      </c>
      <c r="I8387">
        <v>9</v>
      </c>
      <c r="K8387">
        <f t="shared" ref="K8387:K8450" si="131">C8387-I8387</f>
        <v>-6</v>
      </c>
    </row>
    <row r="8388" spans="1:11" x14ac:dyDescent="0.3">
      <c r="A8388">
        <v>8387</v>
      </c>
      <c r="B8388" t="s">
        <v>9</v>
      </c>
      <c r="C8388">
        <v>3</v>
      </c>
      <c r="E8388">
        <v>3</v>
      </c>
      <c r="G8388">
        <v>2</v>
      </c>
      <c r="I8388">
        <v>3</v>
      </c>
      <c r="K8388">
        <f t="shared" si="131"/>
        <v>0</v>
      </c>
    </row>
    <row r="8389" spans="1:11" x14ac:dyDescent="0.3">
      <c r="A8389">
        <v>8388</v>
      </c>
      <c r="B8389" t="s">
        <v>11</v>
      </c>
      <c r="C8389">
        <v>0</v>
      </c>
      <c r="E8389">
        <v>9</v>
      </c>
      <c r="G8389">
        <v>9</v>
      </c>
      <c r="I8389">
        <v>8</v>
      </c>
      <c r="K8389">
        <f t="shared" si="131"/>
        <v>-8</v>
      </c>
    </row>
    <row r="8390" spans="1:11" x14ac:dyDescent="0.3">
      <c r="A8390">
        <v>8389</v>
      </c>
      <c r="B8390" t="s">
        <v>3</v>
      </c>
      <c r="C8390">
        <v>9</v>
      </c>
      <c r="E8390">
        <v>9</v>
      </c>
      <c r="G8390">
        <v>9</v>
      </c>
      <c r="I8390">
        <v>9</v>
      </c>
      <c r="K8390">
        <f t="shared" si="131"/>
        <v>0</v>
      </c>
    </row>
    <row r="8391" spans="1:11" x14ac:dyDescent="0.3">
      <c r="A8391">
        <v>8390</v>
      </c>
      <c r="B8391" t="s">
        <v>5</v>
      </c>
      <c r="C8391">
        <v>1</v>
      </c>
      <c r="E8391">
        <v>1</v>
      </c>
      <c r="G8391">
        <v>1</v>
      </c>
      <c r="I8391">
        <v>1</v>
      </c>
      <c r="K8391">
        <f t="shared" si="131"/>
        <v>0</v>
      </c>
    </row>
    <row r="8392" spans="1:11" x14ac:dyDescent="0.3">
      <c r="A8392">
        <v>8391</v>
      </c>
      <c r="B8392" t="s">
        <v>7</v>
      </c>
      <c r="C8392">
        <v>7</v>
      </c>
      <c r="E8392">
        <v>7</v>
      </c>
      <c r="G8392">
        <v>7</v>
      </c>
      <c r="I8392">
        <v>7</v>
      </c>
      <c r="K8392">
        <f t="shared" si="131"/>
        <v>0</v>
      </c>
    </row>
    <row r="8393" spans="1:11" x14ac:dyDescent="0.3">
      <c r="A8393">
        <v>8392</v>
      </c>
      <c r="B8393" t="s">
        <v>7</v>
      </c>
      <c r="C8393">
        <v>7</v>
      </c>
      <c r="E8393">
        <v>5</v>
      </c>
      <c r="G8393">
        <v>5</v>
      </c>
      <c r="I8393">
        <v>7</v>
      </c>
      <c r="K8393">
        <f t="shared" si="131"/>
        <v>0</v>
      </c>
    </row>
    <row r="8394" spans="1:11" x14ac:dyDescent="0.3">
      <c r="A8394">
        <v>8393</v>
      </c>
      <c r="B8394" t="s">
        <v>11</v>
      </c>
      <c r="C8394">
        <v>0</v>
      </c>
      <c r="E8394">
        <v>8</v>
      </c>
      <c r="G8394">
        <v>0</v>
      </c>
      <c r="I8394">
        <v>0</v>
      </c>
      <c r="K8394">
        <f t="shared" si="131"/>
        <v>0</v>
      </c>
    </row>
    <row r="8395" spans="1:11" x14ac:dyDescent="0.3">
      <c r="A8395">
        <v>8394</v>
      </c>
      <c r="B8395" t="s">
        <v>2</v>
      </c>
      <c r="C8395">
        <v>6</v>
      </c>
      <c r="E8395">
        <v>1</v>
      </c>
      <c r="G8395">
        <v>6</v>
      </c>
      <c r="I8395">
        <v>6</v>
      </c>
      <c r="K8395">
        <f t="shared" si="131"/>
        <v>0</v>
      </c>
    </row>
    <row r="8396" spans="1:11" x14ac:dyDescent="0.3">
      <c r="A8396">
        <v>8395</v>
      </c>
      <c r="B8396" t="s">
        <v>3</v>
      </c>
      <c r="C8396">
        <v>9</v>
      </c>
      <c r="E8396">
        <v>9</v>
      </c>
      <c r="G8396">
        <v>9</v>
      </c>
      <c r="I8396">
        <v>9</v>
      </c>
      <c r="K8396">
        <f t="shared" si="131"/>
        <v>0</v>
      </c>
    </row>
    <row r="8397" spans="1:11" x14ac:dyDescent="0.3">
      <c r="A8397">
        <v>8396</v>
      </c>
      <c r="B8397" t="s">
        <v>6</v>
      </c>
      <c r="C8397">
        <v>2</v>
      </c>
      <c r="E8397">
        <v>6</v>
      </c>
      <c r="G8397">
        <v>6</v>
      </c>
      <c r="I8397">
        <v>9</v>
      </c>
      <c r="K8397">
        <f t="shared" si="131"/>
        <v>-7</v>
      </c>
    </row>
    <row r="8398" spans="1:11" x14ac:dyDescent="0.3">
      <c r="A8398">
        <v>8397</v>
      </c>
      <c r="B8398" t="s">
        <v>4</v>
      </c>
      <c r="C8398">
        <v>4</v>
      </c>
      <c r="E8398">
        <v>1</v>
      </c>
      <c r="G8398">
        <v>3</v>
      </c>
      <c r="I8398">
        <v>4</v>
      </c>
      <c r="K8398">
        <f t="shared" si="131"/>
        <v>0</v>
      </c>
    </row>
    <row r="8399" spans="1:11" x14ac:dyDescent="0.3">
      <c r="A8399">
        <v>8398</v>
      </c>
      <c r="B8399" t="s">
        <v>8</v>
      </c>
      <c r="C8399">
        <v>8</v>
      </c>
      <c r="E8399">
        <v>8</v>
      </c>
      <c r="G8399">
        <v>0</v>
      </c>
      <c r="I8399">
        <v>8</v>
      </c>
      <c r="K8399">
        <f t="shared" si="131"/>
        <v>0</v>
      </c>
    </row>
    <row r="8400" spans="1:11" x14ac:dyDescent="0.3">
      <c r="A8400">
        <v>8399</v>
      </c>
      <c r="B8400" t="s">
        <v>10</v>
      </c>
      <c r="C8400">
        <v>5</v>
      </c>
      <c r="E8400">
        <v>3</v>
      </c>
      <c r="G8400">
        <v>3</v>
      </c>
      <c r="I8400">
        <v>3</v>
      </c>
      <c r="K8400">
        <f t="shared" si="131"/>
        <v>2</v>
      </c>
    </row>
    <row r="8401" spans="1:11" x14ac:dyDescent="0.3">
      <c r="A8401">
        <v>8400</v>
      </c>
      <c r="B8401" t="s">
        <v>8</v>
      </c>
      <c r="C8401">
        <v>8</v>
      </c>
      <c r="E8401">
        <v>0</v>
      </c>
      <c r="G8401">
        <v>8</v>
      </c>
      <c r="I8401">
        <v>8</v>
      </c>
      <c r="K8401">
        <f t="shared" si="131"/>
        <v>0</v>
      </c>
    </row>
    <row r="8402" spans="1:11" x14ac:dyDescent="0.3">
      <c r="A8402">
        <v>8401</v>
      </c>
      <c r="B8402" t="s">
        <v>10</v>
      </c>
      <c r="C8402">
        <v>5</v>
      </c>
      <c r="E8402">
        <v>5</v>
      </c>
      <c r="G8402">
        <v>6</v>
      </c>
      <c r="I8402">
        <v>5</v>
      </c>
      <c r="K8402">
        <f t="shared" si="131"/>
        <v>0</v>
      </c>
    </row>
    <row r="8403" spans="1:11" x14ac:dyDescent="0.3">
      <c r="A8403">
        <v>8402</v>
      </c>
      <c r="B8403" t="s">
        <v>8</v>
      </c>
      <c r="C8403">
        <v>8</v>
      </c>
      <c r="E8403">
        <v>8</v>
      </c>
      <c r="G8403">
        <v>8</v>
      </c>
      <c r="I8403">
        <v>8</v>
      </c>
      <c r="K8403">
        <f t="shared" si="131"/>
        <v>0</v>
      </c>
    </row>
    <row r="8404" spans="1:11" x14ac:dyDescent="0.3">
      <c r="A8404">
        <v>8403</v>
      </c>
      <c r="B8404" t="s">
        <v>3</v>
      </c>
      <c r="C8404">
        <v>9</v>
      </c>
      <c r="E8404">
        <v>9</v>
      </c>
      <c r="G8404">
        <v>9</v>
      </c>
      <c r="I8404">
        <v>9</v>
      </c>
      <c r="K8404">
        <f t="shared" si="131"/>
        <v>0</v>
      </c>
    </row>
    <row r="8405" spans="1:11" x14ac:dyDescent="0.3">
      <c r="A8405">
        <v>8404</v>
      </c>
      <c r="B8405" t="s">
        <v>4</v>
      </c>
      <c r="C8405">
        <v>4</v>
      </c>
      <c r="E8405">
        <v>7</v>
      </c>
      <c r="G8405">
        <v>6</v>
      </c>
      <c r="I8405">
        <v>4</v>
      </c>
      <c r="K8405">
        <f t="shared" si="131"/>
        <v>0</v>
      </c>
    </row>
    <row r="8406" spans="1:11" x14ac:dyDescent="0.3">
      <c r="A8406">
        <v>8405</v>
      </c>
      <c r="B8406" t="s">
        <v>4</v>
      </c>
      <c r="C8406">
        <v>4</v>
      </c>
      <c r="E8406">
        <v>7</v>
      </c>
      <c r="G8406">
        <v>7</v>
      </c>
      <c r="I8406">
        <v>0</v>
      </c>
      <c r="K8406">
        <f t="shared" si="131"/>
        <v>4</v>
      </c>
    </row>
    <row r="8407" spans="1:11" x14ac:dyDescent="0.3">
      <c r="A8407">
        <v>8406</v>
      </c>
      <c r="B8407" t="s">
        <v>4</v>
      </c>
      <c r="C8407">
        <v>4</v>
      </c>
      <c r="E8407">
        <v>4</v>
      </c>
      <c r="G8407">
        <v>4</v>
      </c>
      <c r="I8407">
        <v>4</v>
      </c>
      <c r="K8407">
        <f t="shared" si="131"/>
        <v>0</v>
      </c>
    </row>
    <row r="8408" spans="1:11" x14ac:dyDescent="0.3">
      <c r="A8408">
        <v>8407</v>
      </c>
      <c r="B8408" t="s">
        <v>8</v>
      </c>
      <c r="C8408">
        <v>8</v>
      </c>
      <c r="E8408">
        <v>9</v>
      </c>
      <c r="G8408">
        <v>8</v>
      </c>
      <c r="I8408">
        <v>8</v>
      </c>
      <c r="K8408">
        <f t="shared" si="131"/>
        <v>0</v>
      </c>
    </row>
    <row r="8409" spans="1:11" x14ac:dyDescent="0.3">
      <c r="A8409">
        <v>8408</v>
      </c>
      <c r="B8409" t="s">
        <v>10</v>
      </c>
      <c r="C8409">
        <v>5</v>
      </c>
      <c r="E8409">
        <v>5</v>
      </c>
      <c r="G8409">
        <v>5</v>
      </c>
      <c r="I8409">
        <v>5</v>
      </c>
      <c r="K8409">
        <f t="shared" si="131"/>
        <v>0</v>
      </c>
    </row>
    <row r="8410" spans="1:11" x14ac:dyDescent="0.3">
      <c r="A8410">
        <v>8409</v>
      </c>
      <c r="B8410" t="s">
        <v>9</v>
      </c>
      <c r="C8410">
        <v>3</v>
      </c>
      <c r="E8410">
        <v>4</v>
      </c>
      <c r="G8410">
        <v>2</v>
      </c>
      <c r="I8410">
        <v>4</v>
      </c>
      <c r="K8410">
        <f t="shared" si="131"/>
        <v>-1</v>
      </c>
    </row>
    <row r="8411" spans="1:11" x14ac:dyDescent="0.3">
      <c r="A8411">
        <v>8410</v>
      </c>
      <c r="B8411" t="s">
        <v>7</v>
      </c>
      <c r="C8411">
        <v>7</v>
      </c>
      <c r="E8411">
        <v>7</v>
      </c>
      <c r="G8411">
        <v>7</v>
      </c>
      <c r="I8411">
        <v>7</v>
      </c>
      <c r="K8411">
        <f t="shared" si="131"/>
        <v>0</v>
      </c>
    </row>
    <row r="8412" spans="1:11" x14ac:dyDescent="0.3">
      <c r="A8412">
        <v>8411</v>
      </c>
      <c r="B8412" t="s">
        <v>11</v>
      </c>
      <c r="C8412">
        <v>0</v>
      </c>
      <c r="E8412">
        <v>3</v>
      </c>
      <c r="G8412">
        <v>2</v>
      </c>
      <c r="I8412">
        <v>0</v>
      </c>
      <c r="K8412">
        <f t="shared" si="131"/>
        <v>0</v>
      </c>
    </row>
    <row r="8413" spans="1:11" x14ac:dyDescent="0.3">
      <c r="A8413">
        <v>8412</v>
      </c>
      <c r="B8413" t="s">
        <v>6</v>
      </c>
      <c r="C8413">
        <v>2</v>
      </c>
      <c r="E8413">
        <v>4</v>
      </c>
      <c r="G8413">
        <v>6</v>
      </c>
      <c r="I8413">
        <v>2</v>
      </c>
      <c r="K8413">
        <f t="shared" si="131"/>
        <v>0</v>
      </c>
    </row>
    <row r="8414" spans="1:11" x14ac:dyDescent="0.3">
      <c r="A8414">
        <v>8413</v>
      </c>
      <c r="B8414" t="s">
        <v>10</v>
      </c>
      <c r="C8414">
        <v>5</v>
      </c>
      <c r="E8414">
        <v>3</v>
      </c>
      <c r="G8414">
        <v>5</v>
      </c>
      <c r="I8414">
        <v>5</v>
      </c>
      <c r="K8414">
        <f t="shared" si="131"/>
        <v>0</v>
      </c>
    </row>
    <row r="8415" spans="1:11" x14ac:dyDescent="0.3">
      <c r="A8415">
        <v>8414</v>
      </c>
      <c r="B8415" t="s">
        <v>3</v>
      </c>
      <c r="C8415">
        <v>9</v>
      </c>
      <c r="E8415">
        <v>9</v>
      </c>
      <c r="G8415">
        <v>9</v>
      </c>
      <c r="I8415">
        <v>9</v>
      </c>
      <c r="K8415">
        <f t="shared" si="131"/>
        <v>0</v>
      </c>
    </row>
    <row r="8416" spans="1:11" x14ac:dyDescent="0.3">
      <c r="A8416">
        <v>8415</v>
      </c>
      <c r="B8416" t="s">
        <v>8</v>
      </c>
      <c r="C8416">
        <v>8</v>
      </c>
      <c r="E8416">
        <v>8</v>
      </c>
      <c r="G8416">
        <v>8</v>
      </c>
      <c r="I8416">
        <v>8</v>
      </c>
      <c r="K8416">
        <f t="shared" si="131"/>
        <v>0</v>
      </c>
    </row>
    <row r="8417" spans="1:11" x14ac:dyDescent="0.3">
      <c r="A8417">
        <v>8416</v>
      </c>
      <c r="B8417" t="s">
        <v>4</v>
      </c>
      <c r="C8417">
        <v>4</v>
      </c>
      <c r="E8417">
        <v>4</v>
      </c>
      <c r="G8417">
        <v>2</v>
      </c>
      <c r="I8417">
        <v>3</v>
      </c>
      <c r="K8417">
        <f t="shared" si="131"/>
        <v>1</v>
      </c>
    </row>
    <row r="8418" spans="1:11" x14ac:dyDescent="0.3">
      <c r="A8418">
        <v>8417</v>
      </c>
      <c r="B8418" t="s">
        <v>3</v>
      </c>
      <c r="C8418">
        <v>9</v>
      </c>
      <c r="E8418">
        <v>9</v>
      </c>
      <c r="G8418">
        <v>9</v>
      </c>
      <c r="I8418">
        <v>9</v>
      </c>
      <c r="K8418">
        <f t="shared" si="131"/>
        <v>0</v>
      </c>
    </row>
    <row r="8419" spans="1:11" x14ac:dyDescent="0.3">
      <c r="A8419">
        <v>8418</v>
      </c>
      <c r="B8419" t="s">
        <v>4</v>
      </c>
      <c r="C8419">
        <v>4</v>
      </c>
      <c r="E8419">
        <v>4</v>
      </c>
      <c r="G8419">
        <v>4</v>
      </c>
      <c r="I8419">
        <v>4</v>
      </c>
      <c r="K8419">
        <f t="shared" si="131"/>
        <v>0</v>
      </c>
    </row>
    <row r="8420" spans="1:11" x14ac:dyDescent="0.3">
      <c r="A8420">
        <v>8419</v>
      </c>
      <c r="B8420" t="s">
        <v>6</v>
      </c>
      <c r="C8420">
        <v>2</v>
      </c>
      <c r="E8420">
        <v>2</v>
      </c>
      <c r="G8420">
        <v>2</v>
      </c>
      <c r="I8420">
        <v>2</v>
      </c>
      <c r="K8420">
        <f t="shared" si="131"/>
        <v>0</v>
      </c>
    </row>
    <row r="8421" spans="1:11" x14ac:dyDescent="0.3">
      <c r="A8421">
        <v>8420</v>
      </c>
      <c r="B8421" t="s">
        <v>5</v>
      </c>
      <c r="C8421">
        <v>1</v>
      </c>
      <c r="E8421">
        <v>1</v>
      </c>
      <c r="G8421">
        <v>1</v>
      </c>
      <c r="I8421">
        <v>1</v>
      </c>
      <c r="K8421">
        <f t="shared" si="131"/>
        <v>0</v>
      </c>
    </row>
    <row r="8422" spans="1:11" x14ac:dyDescent="0.3">
      <c r="A8422">
        <v>8421</v>
      </c>
      <c r="B8422" t="s">
        <v>9</v>
      </c>
      <c r="C8422">
        <v>3</v>
      </c>
      <c r="E8422">
        <v>9</v>
      </c>
      <c r="G8422">
        <v>9</v>
      </c>
      <c r="I8422">
        <v>9</v>
      </c>
      <c r="K8422">
        <f t="shared" si="131"/>
        <v>-6</v>
      </c>
    </row>
    <row r="8423" spans="1:11" x14ac:dyDescent="0.3">
      <c r="A8423">
        <v>8422</v>
      </c>
      <c r="B8423" t="s">
        <v>11</v>
      </c>
      <c r="C8423">
        <v>0</v>
      </c>
      <c r="E8423">
        <v>0</v>
      </c>
      <c r="G8423">
        <v>0</v>
      </c>
      <c r="I8423">
        <v>0</v>
      </c>
      <c r="K8423">
        <f t="shared" si="131"/>
        <v>0</v>
      </c>
    </row>
    <row r="8424" spans="1:11" x14ac:dyDescent="0.3">
      <c r="A8424">
        <v>8423</v>
      </c>
      <c r="B8424" t="s">
        <v>9</v>
      </c>
      <c r="C8424">
        <v>3</v>
      </c>
      <c r="E8424">
        <v>3</v>
      </c>
      <c r="G8424">
        <v>3</v>
      </c>
      <c r="I8424">
        <v>3</v>
      </c>
      <c r="K8424">
        <f t="shared" si="131"/>
        <v>0</v>
      </c>
    </row>
    <row r="8425" spans="1:11" x14ac:dyDescent="0.3">
      <c r="A8425">
        <v>8424</v>
      </c>
      <c r="B8425" t="s">
        <v>4</v>
      </c>
      <c r="C8425">
        <v>4</v>
      </c>
      <c r="E8425">
        <v>2</v>
      </c>
      <c r="G8425">
        <v>3</v>
      </c>
      <c r="I8425">
        <v>4</v>
      </c>
      <c r="K8425">
        <f t="shared" si="131"/>
        <v>0</v>
      </c>
    </row>
    <row r="8426" spans="1:11" x14ac:dyDescent="0.3">
      <c r="A8426">
        <v>8425</v>
      </c>
      <c r="B8426" t="s">
        <v>8</v>
      </c>
      <c r="C8426">
        <v>8</v>
      </c>
      <c r="E8426">
        <v>8</v>
      </c>
      <c r="G8426">
        <v>8</v>
      </c>
      <c r="I8426">
        <v>8</v>
      </c>
      <c r="K8426">
        <f t="shared" si="131"/>
        <v>0</v>
      </c>
    </row>
    <row r="8427" spans="1:11" x14ac:dyDescent="0.3">
      <c r="A8427">
        <v>8426</v>
      </c>
      <c r="B8427" t="s">
        <v>11</v>
      </c>
      <c r="C8427">
        <v>0</v>
      </c>
      <c r="E8427">
        <v>0</v>
      </c>
      <c r="G8427">
        <v>0</v>
      </c>
      <c r="I8427">
        <v>0</v>
      </c>
      <c r="K8427">
        <f t="shared" si="131"/>
        <v>0</v>
      </c>
    </row>
    <row r="8428" spans="1:11" x14ac:dyDescent="0.3">
      <c r="A8428">
        <v>8427</v>
      </c>
      <c r="B8428" t="s">
        <v>5</v>
      </c>
      <c r="C8428">
        <v>1</v>
      </c>
      <c r="E8428">
        <v>1</v>
      </c>
      <c r="G8428">
        <v>1</v>
      </c>
      <c r="I8428">
        <v>1</v>
      </c>
      <c r="K8428">
        <f t="shared" si="131"/>
        <v>0</v>
      </c>
    </row>
    <row r="8429" spans="1:11" x14ac:dyDescent="0.3">
      <c r="A8429">
        <v>8428</v>
      </c>
      <c r="B8429" t="s">
        <v>5</v>
      </c>
      <c r="C8429">
        <v>1</v>
      </c>
      <c r="E8429">
        <v>1</v>
      </c>
      <c r="G8429">
        <v>1</v>
      </c>
      <c r="I8429">
        <v>1</v>
      </c>
      <c r="K8429">
        <f t="shared" si="131"/>
        <v>0</v>
      </c>
    </row>
    <row r="8430" spans="1:11" x14ac:dyDescent="0.3">
      <c r="A8430">
        <v>8429</v>
      </c>
      <c r="B8430" t="s">
        <v>3</v>
      </c>
      <c r="C8430">
        <v>9</v>
      </c>
      <c r="E8430">
        <v>9</v>
      </c>
      <c r="G8430">
        <v>9</v>
      </c>
      <c r="I8430">
        <v>9</v>
      </c>
      <c r="K8430">
        <f t="shared" si="131"/>
        <v>0</v>
      </c>
    </row>
    <row r="8431" spans="1:11" x14ac:dyDescent="0.3">
      <c r="A8431">
        <v>8430</v>
      </c>
      <c r="B8431" t="s">
        <v>8</v>
      </c>
      <c r="C8431">
        <v>8</v>
      </c>
      <c r="E8431">
        <v>8</v>
      </c>
      <c r="G8431">
        <v>8</v>
      </c>
      <c r="I8431">
        <v>8</v>
      </c>
      <c r="K8431">
        <f t="shared" si="131"/>
        <v>0</v>
      </c>
    </row>
    <row r="8432" spans="1:11" x14ac:dyDescent="0.3">
      <c r="A8432">
        <v>8431</v>
      </c>
      <c r="B8432" t="s">
        <v>7</v>
      </c>
      <c r="C8432">
        <v>7</v>
      </c>
      <c r="E8432">
        <v>7</v>
      </c>
      <c r="G8432">
        <v>7</v>
      </c>
      <c r="I8432">
        <v>7</v>
      </c>
      <c r="K8432">
        <f t="shared" si="131"/>
        <v>0</v>
      </c>
    </row>
    <row r="8433" spans="1:11" x14ac:dyDescent="0.3">
      <c r="A8433">
        <v>8432</v>
      </c>
      <c r="B8433" t="s">
        <v>2</v>
      </c>
      <c r="C8433">
        <v>6</v>
      </c>
      <c r="E8433">
        <v>4</v>
      </c>
      <c r="G8433">
        <v>6</v>
      </c>
      <c r="I8433">
        <v>6</v>
      </c>
      <c r="K8433">
        <f t="shared" si="131"/>
        <v>0</v>
      </c>
    </row>
    <row r="8434" spans="1:11" x14ac:dyDescent="0.3">
      <c r="A8434">
        <v>8433</v>
      </c>
      <c r="B8434" t="s">
        <v>5</v>
      </c>
      <c r="C8434">
        <v>1</v>
      </c>
      <c r="E8434">
        <v>1</v>
      </c>
      <c r="G8434">
        <v>1</v>
      </c>
      <c r="I8434">
        <v>1</v>
      </c>
      <c r="K8434">
        <f t="shared" si="131"/>
        <v>0</v>
      </c>
    </row>
    <row r="8435" spans="1:11" x14ac:dyDescent="0.3">
      <c r="A8435">
        <v>8434</v>
      </c>
      <c r="B8435" t="s">
        <v>2</v>
      </c>
      <c r="C8435">
        <v>6</v>
      </c>
      <c r="E8435">
        <v>6</v>
      </c>
      <c r="G8435">
        <v>6</v>
      </c>
      <c r="I8435">
        <v>6</v>
      </c>
      <c r="K8435">
        <f t="shared" si="131"/>
        <v>0</v>
      </c>
    </row>
    <row r="8436" spans="1:11" x14ac:dyDescent="0.3">
      <c r="A8436">
        <v>8435</v>
      </c>
      <c r="B8436" t="s">
        <v>9</v>
      </c>
      <c r="C8436">
        <v>3</v>
      </c>
      <c r="E8436">
        <v>3</v>
      </c>
      <c r="G8436">
        <v>6</v>
      </c>
      <c r="I8436">
        <v>3</v>
      </c>
      <c r="K8436">
        <f t="shared" si="131"/>
        <v>0</v>
      </c>
    </row>
    <row r="8437" spans="1:11" x14ac:dyDescent="0.3">
      <c r="A8437">
        <v>8436</v>
      </c>
      <c r="B8437" t="s">
        <v>3</v>
      </c>
      <c r="C8437">
        <v>9</v>
      </c>
      <c r="E8437">
        <v>1</v>
      </c>
      <c r="G8437">
        <v>1</v>
      </c>
      <c r="I8437">
        <v>9</v>
      </c>
      <c r="K8437">
        <f t="shared" si="131"/>
        <v>0</v>
      </c>
    </row>
    <row r="8438" spans="1:11" x14ac:dyDescent="0.3">
      <c r="A8438">
        <v>8437</v>
      </c>
      <c r="B8438" t="s">
        <v>2</v>
      </c>
      <c r="C8438">
        <v>6</v>
      </c>
      <c r="E8438">
        <v>4</v>
      </c>
      <c r="G8438">
        <v>6</v>
      </c>
      <c r="I8438">
        <v>7</v>
      </c>
      <c r="K8438">
        <f t="shared" si="131"/>
        <v>-1</v>
      </c>
    </row>
    <row r="8439" spans="1:11" x14ac:dyDescent="0.3">
      <c r="A8439">
        <v>8438</v>
      </c>
      <c r="B8439" t="s">
        <v>11</v>
      </c>
      <c r="C8439">
        <v>0</v>
      </c>
      <c r="E8439">
        <v>8</v>
      </c>
      <c r="G8439">
        <v>0</v>
      </c>
      <c r="I8439">
        <v>0</v>
      </c>
      <c r="K8439">
        <f t="shared" si="131"/>
        <v>0</v>
      </c>
    </row>
    <row r="8440" spans="1:11" x14ac:dyDescent="0.3">
      <c r="A8440">
        <v>8439</v>
      </c>
      <c r="B8440" t="s">
        <v>6</v>
      </c>
      <c r="C8440">
        <v>2</v>
      </c>
      <c r="E8440">
        <v>7</v>
      </c>
      <c r="G8440">
        <v>2</v>
      </c>
      <c r="I8440">
        <v>2</v>
      </c>
      <c r="K8440">
        <f t="shared" si="131"/>
        <v>0</v>
      </c>
    </row>
    <row r="8441" spans="1:11" x14ac:dyDescent="0.3">
      <c r="A8441">
        <v>8440</v>
      </c>
      <c r="B8441" t="s">
        <v>3</v>
      </c>
      <c r="C8441">
        <v>9</v>
      </c>
      <c r="E8441">
        <v>9</v>
      </c>
      <c r="G8441">
        <v>9</v>
      </c>
      <c r="I8441">
        <v>9</v>
      </c>
      <c r="K8441">
        <f t="shared" si="131"/>
        <v>0</v>
      </c>
    </row>
    <row r="8442" spans="1:11" x14ac:dyDescent="0.3">
      <c r="A8442">
        <v>8441</v>
      </c>
      <c r="B8442" t="s">
        <v>6</v>
      </c>
      <c r="C8442">
        <v>2</v>
      </c>
      <c r="E8442">
        <v>4</v>
      </c>
      <c r="G8442">
        <v>4</v>
      </c>
      <c r="I8442">
        <v>4</v>
      </c>
      <c r="K8442">
        <f t="shared" si="131"/>
        <v>-2</v>
      </c>
    </row>
    <row r="8443" spans="1:11" x14ac:dyDescent="0.3">
      <c r="A8443">
        <v>8442</v>
      </c>
      <c r="B8443" t="s">
        <v>3</v>
      </c>
      <c r="C8443">
        <v>9</v>
      </c>
      <c r="E8443">
        <v>1</v>
      </c>
      <c r="G8443">
        <v>1</v>
      </c>
      <c r="I8443">
        <v>1</v>
      </c>
      <c r="K8443">
        <f t="shared" si="131"/>
        <v>8</v>
      </c>
    </row>
    <row r="8444" spans="1:11" x14ac:dyDescent="0.3">
      <c r="A8444">
        <v>8443</v>
      </c>
      <c r="B8444" t="s">
        <v>2</v>
      </c>
      <c r="C8444">
        <v>6</v>
      </c>
      <c r="E8444">
        <v>6</v>
      </c>
      <c r="G8444">
        <v>6</v>
      </c>
      <c r="I8444">
        <v>6</v>
      </c>
      <c r="K8444">
        <f t="shared" si="131"/>
        <v>0</v>
      </c>
    </row>
    <row r="8445" spans="1:11" x14ac:dyDescent="0.3">
      <c r="A8445">
        <v>8444</v>
      </c>
      <c r="B8445" t="s">
        <v>11</v>
      </c>
      <c r="C8445">
        <v>0</v>
      </c>
      <c r="E8445">
        <v>8</v>
      </c>
      <c r="G8445">
        <v>0</v>
      </c>
      <c r="I8445">
        <v>8</v>
      </c>
      <c r="K8445">
        <f t="shared" si="131"/>
        <v>-8</v>
      </c>
    </row>
    <row r="8446" spans="1:11" x14ac:dyDescent="0.3">
      <c r="A8446">
        <v>8445</v>
      </c>
      <c r="B8446" t="s">
        <v>11</v>
      </c>
      <c r="C8446">
        <v>0</v>
      </c>
      <c r="E8446">
        <v>0</v>
      </c>
      <c r="G8446">
        <v>0</v>
      </c>
      <c r="I8446">
        <v>0</v>
      </c>
      <c r="K8446">
        <f t="shared" si="131"/>
        <v>0</v>
      </c>
    </row>
    <row r="8447" spans="1:11" x14ac:dyDescent="0.3">
      <c r="A8447">
        <v>8446</v>
      </c>
      <c r="B8447" t="s">
        <v>8</v>
      </c>
      <c r="C8447">
        <v>8</v>
      </c>
      <c r="E8447">
        <v>0</v>
      </c>
      <c r="G8447">
        <v>8</v>
      </c>
      <c r="I8447">
        <v>8</v>
      </c>
      <c r="K8447">
        <f t="shared" si="131"/>
        <v>0</v>
      </c>
    </row>
    <row r="8448" spans="1:11" x14ac:dyDescent="0.3">
      <c r="A8448">
        <v>8447</v>
      </c>
      <c r="B8448" t="s">
        <v>2</v>
      </c>
      <c r="C8448">
        <v>6</v>
      </c>
      <c r="E8448">
        <v>6</v>
      </c>
      <c r="G8448">
        <v>6</v>
      </c>
      <c r="I8448">
        <v>6</v>
      </c>
      <c r="K8448">
        <f t="shared" si="131"/>
        <v>0</v>
      </c>
    </row>
    <row r="8449" spans="1:11" x14ac:dyDescent="0.3">
      <c r="A8449">
        <v>8448</v>
      </c>
      <c r="B8449" t="s">
        <v>4</v>
      </c>
      <c r="C8449">
        <v>4</v>
      </c>
      <c r="E8449">
        <v>4</v>
      </c>
      <c r="G8449">
        <v>7</v>
      </c>
      <c r="I8449">
        <v>4</v>
      </c>
      <c r="K8449">
        <f t="shared" si="131"/>
        <v>0</v>
      </c>
    </row>
    <row r="8450" spans="1:11" x14ac:dyDescent="0.3">
      <c r="A8450">
        <v>8449</v>
      </c>
      <c r="B8450" t="s">
        <v>3</v>
      </c>
      <c r="C8450">
        <v>9</v>
      </c>
      <c r="E8450">
        <v>1</v>
      </c>
      <c r="G8450">
        <v>1</v>
      </c>
      <c r="I8450">
        <v>9</v>
      </c>
      <c r="K8450">
        <f t="shared" si="131"/>
        <v>0</v>
      </c>
    </row>
    <row r="8451" spans="1:11" x14ac:dyDescent="0.3">
      <c r="A8451">
        <v>8450</v>
      </c>
      <c r="B8451" t="s">
        <v>5</v>
      </c>
      <c r="C8451">
        <v>1</v>
      </c>
      <c r="E8451">
        <v>1</v>
      </c>
      <c r="G8451">
        <v>1</v>
      </c>
      <c r="I8451">
        <v>1</v>
      </c>
      <c r="K8451">
        <f t="shared" ref="K8451:K8514" si="132">C8451-I8451</f>
        <v>0</v>
      </c>
    </row>
    <row r="8452" spans="1:11" x14ac:dyDescent="0.3">
      <c r="A8452">
        <v>8451</v>
      </c>
      <c r="B8452" t="s">
        <v>5</v>
      </c>
      <c r="C8452">
        <v>1</v>
      </c>
      <c r="E8452">
        <v>1</v>
      </c>
      <c r="G8452">
        <v>1</v>
      </c>
      <c r="I8452">
        <v>1</v>
      </c>
      <c r="K8452">
        <f t="shared" si="132"/>
        <v>0</v>
      </c>
    </row>
    <row r="8453" spans="1:11" x14ac:dyDescent="0.3">
      <c r="A8453">
        <v>8452</v>
      </c>
      <c r="B8453" t="s">
        <v>11</v>
      </c>
      <c r="C8453">
        <v>0</v>
      </c>
      <c r="E8453">
        <v>8</v>
      </c>
      <c r="G8453">
        <v>0</v>
      </c>
      <c r="I8453">
        <v>0</v>
      </c>
      <c r="K8453">
        <f t="shared" si="132"/>
        <v>0</v>
      </c>
    </row>
    <row r="8454" spans="1:11" x14ac:dyDescent="0.3">
      <c r="A8454">
        <v>8453</v>
      </c>
      <c r="B8454" t="s">
        <v>10</v>
      </c>
      <c r="C8454">
        <v>5</v>
      </c>
      <c r="E8454">
        <v>3</v>
      </c>
      <c r="G8454">
        <v>6</v>
      </c>
      <c r="I8454">
        <v>3</v>
      </c>
      <c r="K8454">
        <f t="shared" si="132"/>
        <v>2</v>
      </c>
    </row>
    <row r="8455" spans="1:11" x14ac:dyDescent="0.3">
      <c r="A8455">
        <v>8454</v>
      </c>
      <c r="B8455" t="s">
        <v>11</v>
      </c>
      <c r="C8455">
        <v>0</v>
      </c>
      <c r="E8455">
        <v>3</v>
      </c>
      <c r="G8455">
        <v>0</v>
      </c>
      <c r="I8455">
        <v>2</v>
      </c>
      <c r="K8455">
        <f t="shared" si="132"/>
        <v>-2</v>
      </c>
    </row>
    <row r="8456" spans="1:11" x14ac:dyDescent="0.3">
      <c r="A8456">
        <v>8455</v>
      </c>
      <c r="B8456" t="s">
        <v>6</v>
      </c>
      <c r="C8456">
        <v>2</v>
      </c>
      <c r="E8456">
        <v>4</v>
      </c>
      <c r="G8456">
        <v>2</v>
      </c>
      <c r="I8456">
        <v>4</v>
      </c>
      <c r="K8456">
        <f t="shared" si="132"/>
        <v>-2</v>
      </c>
    </row>
    <row r="8457" spans="1:11" x14ac:dyDescent="0.3">
      <c r="A8457">
        <v>8456</v>
      </c>
      <c r="B8457" t="s">
        <v>8</v>
      </c>
      <c r="C8457">
        <v>8</v>
      </c>
      <c r="E8457">
        <v>0</v>
      </c>
      <c r="G8457">
        <v>0</v>
      </c>
      <c r="I8457">
        <v>8</v>
      </c>
      <c r="K8457">
        <f t="shared" si="132"/>
        <v>0</v>
      </c>
    </row>
    <row r="8458" spans="1:11" x14ac:dyDescent="0.3">
      <c r="A8458">
        <v>8457</v>
      </c>
      <c r="B8458" t="s">
        <v>4</v>
      </c>
      <c r="C8458">
        <v>4</v>
      </c>
      <c r="E8458">
        <v>4</v>
      </c>
      <c r="G8458">
        <v>4</v>
      </c>
      <c r="I8458">
        <v>4</v>
      </c>
      <c r="K8458">
        <f t="shared" si="132"/>
        <v>0</v>
      </c>
    </row>
    <row r="8459" spans="1:11" x14ac:dyDescent="0.3">
      <c r="A8459">
        <v>8458</v>
      </c>
      <c r="B8459" t="s">
        <v>10</v>
      </c>
      <c r="C8459">
        <v>5</v>
      </c>
      <c r="E8459">
        <v>9</v>
      </c>
      <c r="G8459">
        <v>5</v>
      </c>
      <c r="I8459">
        <v>5</v>
      </c>
      <c r="K8459">
        <f t="shared" si="132"/>
        <v>0</v>
      </c>
    </row>
    <row r="8460" spans="1:11" x14ac:dyDescent="0.3">
      <c r="A8460">
        <v>8459</v>
      </c>
      <c r="B8460" t="s">
        <v>3</v>
      </c>
      <c r="C8460">
        <v>9</v>
      </c>
      <c r="E8460">
        <v>1</v>
      </c>
      <c r="G8460">
        <v>6</v>
      </c>
      <c r="I8460">
        <v>1</v>
      </c>
      <c r="K8460">
        <f t="shared" si="132"/>
        <v>8</v>
      </c>
    </row>
    <row r="8461" spans="1:11" x14ac:dyDescent="0.3">
      <c r="A8461">
        <v>8460</v>
      </c>
      <c r="B8461" t="s">
        <v>6</v>
      </c>
      <c r="C8461">
        <v>2</v>
      </c>
      <c r="E8461">
        <v>9</v>
      </c>
      <c r="G8461">
        <v>2</v>
      </c>
      <c r="I8461">
        <v>4</v>
      </c>
      <c r="K8461">
        <f t="shared" si="132"/>
        <v>-2</v>
      </c>
    </row>
    <row r="8462" spans="1:11" x14ac:dyDescent="0.3">
      <c r="A8462">
        <v>8461</v>
      </c>
      <c r="B8462" t="s">
        <v>2</v>
      </c>
      <c r="C8462">
        <v>6</v>
      </c>
      <c r="E8462">
        <v>6</v>
      </c>
      <c r="G8462">
        <v>6</v>
      </c>
      <c r="I8462">
        <v>6</v>
      </c>
      <c r="K8462">
        <f t="shared" si="132"/>
        <v>0</v>
      </c>
    </row>
    <row r="8463" spans="1:11" x14ac:dyDescent="0.3">
      <c r="A8463">
        <v>8462</v>
      </c>
      <c r="B8463" t="s">
        <v>7</v>
      </c>
      <c r="C8463">
        <v>7</v>
      </c>
      <c r="E8463">
        <v>7</v>
      </c>
      <c r="G8463">
        <v>7</v>
      </c>
      <c r="I8463">
        <v>7</v>
      </c>
      <c r="K8463">
        <f t="shared" si="132"/>
        <v>0</v>
      </c>
    </row>
    <row r="8464" spans="1:11" x14ac:dyDescent="0.3">
      <c r="A8464">
        <v>8463</v>
      </c>
      <c r="B8464" t="s">
        <v>4</v>
      </c>
      <c r="C8464">
        <v>4</v>
      </c>
      <c r="E8464">
        <v>2</v>
      </c>
      <c r="G8464">
        <v>4</v>
      </c>
      <c r="I8464">
        <v>4</v>
      </c>
      <c r="K8464">
        <f t="shared" si="132"/>
        <v>0</v>
      </c>
    </row>
    <row r="8465" spans="1:11" x14ac:dyDescent="0.3">
      <c r="A8465">
        <v>8464</v>
      </c>
      <c r="B8465" t="s">
        <v>10</v>
      </c>
      <c r="C8465">
        <v>5</v>
      </c>
      <c r="E8465">
        <v>3</v>
      </c>
      <c r="G8465">
        <v>5</v>
      </c>
      <c r="I8465">
        <v>5</v>
      </c>
      <c r="K8465">
        <f t="shared" si="132"/>
        <v>0</v>
      </c>
    </row>
    <row r="8466" spans="1:11" x14ac:dyDescent="0.3">
      <c r="A8466">
        <v>8465</v>
      </c>
      <c r="B8466" t="s">
        <v>10</v>
      </c>
      <c r="C8466">
        <v>5</v>
      </c>
      <c r="E8466">
        <v>5</v>
      </c>
      <c r="G8466">
        <v>5</v>
      </c>
      <c r="I8466">
        <v>5</v>
      </c>
      <c r="K8466">
        <f t="shared" si="132"/>
        <v>0</v>
      </c>
    </row>
    <row r="8467" spans="1:11" x14ac:dyDescent="0.3">
      <c r="A8467">
        <v>8466</v>
      </c>
      <c r="B8467" t="s">
        <v>7</v>
      </c>
      <c r="C8467">
        <v>7</v>
      </c>
      <c r="E8467">
        <v>5</v>
      </c>
      <c r="G8467">
        <v>7</v>
      </c>
      <c r="I8467">
        <v>7</v>
      </c>
      <c r="K8467">
        <f t="shared" si="132"/>
        <v>0</v>
      </c>
    </row>
    <row r="8468" spans="1:11" x14ac:dyDescent="0.3">
      <c r="A8468">
        <v>8467</v>
      </c>
      <c r="B8468" t="s">
        <v>2</v>
      </c>
      <c r="C8468">
        <v>6</v>
      </c>
      <c r="E8468">
        <v>8</v>
      </c>
      <c r="G8468">
        <v>0</v>
      </c>
      <c r="I8468">
        <v>0</v>
      </c>
      <c r="K8468">
        <f t="shared" si="132"/>
        <v>6</v>
      </c>
    </row>
    <row r="8469" spans="1:11" x14ac:dyDescent="0.3">
      <c r="A8469">
        <v>8468</v>
      </c>
      <c r="B8469" t="s">
        <v>9</v>
      </c>
      <c r="C8469">
        <v>3</v>
      </c>
      <c r="E8469">
        <v>5</v>
      </c>
      <c r="G8469">
        <v>5</v>
      </c>
      <c r="I8469">
        <v>7</v>
      </c>
      <c r="K8469">
        <f t="shared" si="132"/>
        <v>-4</v>
      </c>
    </row>
    <row r="8470" spans="1:11" x14ac:dyDescent="0.3">
      <c r="A8470">
        <v>8469</v>
      </c>
      <c r="B8470" t="s">
        <v>8</v>
      </c>
      <c r="C8470">
        <v>8</v>
      </c>
      <c r="E8470">
        <v>8</v>
      </c>
      <c r="G8470">
        <v>8</v>
      </c>
      <c r="I8470">
        <v>8</v>
      </c>
      <c r="K8470">
        <f t="shared" si="132"/>
        <v>0</v>
      </c>
    </row>
    <row r="8471" spans="1:11" x14ac:dyDescent="0.3">
      <c r="A8471">
        <v>8470</v>
      </c>
      <c r="B8471" t="s">
        <v>7</v>
      </c>
      <c r="C8471">
        <v>7</v>
      </c>
      <c r="E8471">
        <v>6</v>
      </c>
      <c r="G8471">
        <v>7</v>
      </c>
      <c r="I8471">
        <v>7</v>
      </c>
      <c r="K8471">
        <f t="shared" si="132"/>
        <v>0</v>
      </c>
    </row>
    <row r="8472" spans="1:11" x14ac:dyDescent="0.3">
      <c r="A8472">
        <v>8471</v>
      </c>
      <c r="B8472" t="s">
        <v>3</v>
      </c>
      <c r="C8472">
        <v>9</v>
      </c>
      <c r="E8472">
        <v>1</v>
      </c>
      <c r="G8472">
        <v>1</v>
      </c>
      <c r="I8472">
        <v>9</v>
      </c>
      <c r="K8472">
        <f t="shared" si="132"/>
        <v>0</v>
      </c>
    </row>
    <row r="8473" spans="1:11" x14ac:dyDescent="0.3">
      <c r="A8473">
        <v>8472</v>
      </c>
      <c r="B8473" t="s">
        <v>8</v>
      </c>
      <c r="C8473">
        <v>8</v>
      </c>
      <c r="E8473">
        <v>8</v>
      </c>
      <c r="G8473">
        <v>8</v>
      </c>
      <c r="I8473">
        <v>8</v>
      </c>
      <c r="K8473">
        <f t="shared" si="132"/>
        <v>0</v>
      </c>
    </row>
    <row r="8474" spans="1:11" x14ac:dyDescent="0.3">
      <c r="A8474">
        <v>8473</v>
      </c>
      <c r="B8474" t="s">
        <v>4</v>
      </c>
      <c r="C8474">
        <v>4</v>
      </c>
      <c r="E8474">
        <v>3</v>
      </c>
      <c r="G8474">
        <v>7</v>
      </c>
      <c r="I8474">
        <v>7</v>
      </c>
      <c r="K8474">
        <f t="shared" si="132"/>
        <v>-3</v>
      </c>
    </row>
    <row r="8475" spans="1:11" x14ac:dyDescent="0.3">
      <c r="A8475">
        <v>8474</v>
      </c>
      <c r="B8475" t="s">
        <v>4</v>
      </c>
      <c r="C8475">
        <v>4</v>
      </c>
      <c r="E8475">
        <v>7</v>
      </c>
      <c r="G8475">
        <v>7</v>
      </c>
      <c r="I8475">
        <v>4</v>
      </c>
      <c r="K8475">
        <f t="shared" si="132"/>
        <v>0</v>
      </c>
    </row>
    <row r="8476" spans="1:11" x14ac:dyDescent="0.3">
      <c r="A8476">
        <v>8475</v>
      </c>
      <c r="B8476" t="s">
        <v>2</v>
      </c>
      <c r="C8476">
        <v>6</v>
      </c>
      <c r="E8476">
        <v>2</v>
      </c>
      <c r="G8476">
        <v>4</v>
      </c>
      <c r="I8476">
        <v>8</v>
      </c>
      <c r="K8476">
        <f t="shared" si="132"/>
        <v>-2</v>
      </c>
    </row>
    <row r="8477" spans="1:11" x14ac:dyDescent="0.3">
      <c r="A8477">
        <v>8476</v>
      </c>
      <c r="B8477" t="s">
        <v>5</v>
      </c>
      <c r="C8477">
        <v>1</v>
      </c>
      <c r="E8477">
        <v>1</v>
      </c>
      <c r="G8477">
        <v>1</v>
      </c>
      <c r="I8477">
        <v>0</v>
      </c>
      <c r="K8477">
        <f t="shared" si="132"/>
        <v>1</v>
      </c>
    </row>
    <row r="8478" spans="1:11" x14ac:dyDescent="0.3">
      <c r="A8478">
        <v>8477</v>
      </c>
      <c r="B8478" t="s">
        <v>5</v>
      </c>
      <c r="C8478">
        <v>1</v>
      </c>
      <c r="E8478">
        <v>1</v>
      </c>
      <c r="G8478">
        <v>1</v>
      </c>
      <c r="I8478">
        <v>1</v>
      </c>
      <c r="K8478">
        <f t="shared" si="132"/>
        <v>0</v>
      </c>
    </row>
    <row r="8479" spans="1:11" x14ac:dyDescent="0.3">
      <c r="A8479">
        <v>8478</v>
      </c>
      <c r="B8479" t="s">
        <v>6</v>
      </c>
      <c r="C8479">
        <v>2</v>
      </c>
      <c r="E8479">
        <v>2</v>
      </c>
      <c r="G8479">
        <v>2</v>
      </c>
      <c r="I8479">
        <v>2</v>
      </c>
      <c r="K8479">
        <f t="shared" si="132"/>
        <v>0</v>
      </c>
    </row>
    <row r="8480" spans="1:11" x14ac:dyDescent="0.3">
      <c r="A8480">
        <v>8479</v>
      </c>
      <c r="B8480" t="s">
        <v>11</v>
      </c>
      <c r="C8480">
        <v>0</v>
      </c>
      <c r="E8480">
        <v>8</v>
      </c>
      <c r="G8480">
        <v>0</v>
      </c>
      <c r="I8480">
        <v>0</v>
      </c>
      <c r="K8480">
        <f t="shared" si="132"/>
        <v>0</v>
      </c>
    </row>
    <row r="8481" spans="1:11" x14ac:dyDescent="0.3">
      <c r="A8481">
        <v>8480</v>
      </c>
      <c r="B8481" t="s">
        <v>3</v>
      </c>
      <c r="C8481">
        <v>9</v>
      </c>
      <c r="E8481">
        <v>1</v>
      </c>
      <c r="G8481">
        <v>9</v>
      </c>
      <c r="I8481">
        <v>9</v>
      </c>
      <c r="K8481">
        <f t="shared" si="132"/>
        <v>0</v>
      </c>
    </row>
    <row r="8482" spans="1:11" x14ac:dyDescent="0.3">
      <c r="A8482">
        <v>8481</v>
      </c>
      <c r="B8482" t="s">
        <v>5</v>
      </c>
      <c r="C8482">
        <v>1</v>
      </c>
      <c r="E8482">
        <v>1</v>
      </c>
      <c r="G8482">
        <v>1</v>
      </c>
      <c r="I8482">
        <v>9</v>
      </c>
      <c r="K8482">
        <f t="shared" si="132"/>
        <v>-8</v>
      </c>
    </row>
    <row r="8483" spans="1:11" x14ac:dyDescent="0.3">
      <c r="A8483">
        <v>8482</v>
      </c>
      <c r="B8483" t="s">
        <v>7</v>
      </c>
      <c r="C8483">
        <v>7</v>
      </c>
      <c r="E8483">
        <v>4</v>
      </c>
      <c r="G8483">
        <v>2</v>
      </c>
      <c r="I8483">
        <v>2</v>
      </c>
      <c r="K8483">
        <f t="shared" si="132"/>
        <v>5</v>
      </c>
    </row>
    <row r="8484" spans="1:11" x14ac:dyDescent="0.3">
      <c r="A8484">
        <v>8483</v>
      </c>
      <c r="B8484" t="s">
        <v>6</v>
      </c>
      <c r="C8484">
        <v>2</v>
      </c>
      <c r="E8484">
        <v>6</v>
      </c>
      <c r="G8484">
        <v>6</v>
      </c>
      <c r="I8484">
        <v>2</v>
      </c>
      <c r="K8484">
        <f t="shared" si="132"/>
        <v>0</v>
      </c>
    </row>
    <row r="8485" spans="1:11" x14ac:dyDescent="0.3">
      <c r="A8485">
        <v>8484</v>
      </c>
      <c r="B8485" t="s">
        <v>8</v>
      </c>
      <c r="C8485">
        <v>8</v>
      </c>
      <c r="E8485">
        <v>8</v>
      </c>
      <c r="G8485">
        <v>8</v>
      </c>
      <c r="I8485">
        <v>8</v>
      </c>
      <c r="K8485">
        <f t="shared" si="132"/>
        <v>0</v>
      </c>
    </row>
    <row r="8486" spans="1:11" x14ac:dyDescent="0.3">
      <c r="A8486">
        <v>8485</v>
      </c>
      <c r="B8486" t="s">
        <v>8</v>
      </c>
      <c r="C8486">
        <v>8</v>
      </c>
      <c r="E8486">
        <v>2</v>
      </c>
      <c r="G8486">
        <v>4</v>
      </c>
      <c r="I8486">
        <v>8</v>
      </c>
      <c r="K8486">
        <f t="shared" si="132"/>
        <v>0</v>
      </c>
    </row>
    <row r="8487" spans="1:11" x14ac:dyDescent="0.3">
      <c r="A8487">
        <v>8486</v>
      </c>
      <c r="B8487" t="s">
        <v>6</v>
      </c>
      <c r="C8487">
        <v>2</v>
      </c>
      <c r="E8487">
        <v>8</v>
      </c>
      <c r="G8487">
        <v>2</v>
      </c>
      <c r="I8487">
        <v>8</v>
      </c>
      <c r="K8487">
        <f t="shared" si="132"/>
        <v>-6</v>
      </c>
    </row>
    <row r="8488" spans="1:11" x14ac:dyDescent="0.3">
      <c r="A8488">
        <v>8487</v>
      </c>
      <c r="B8488" t="s">
        <v>5</v>
      </c>
      <c r="C8488">
        <v>1</v>
      </c>
      <c r="E8488">
        <v>1</v>
      </c>
      <c r="G8488">
        <v>1</v>
      </c>
      <c r="I8488">
        <v>1</v>
      </c>
      <c r="K8488">
        <f t="shared" si="132"/>
        <v>0</v>
      </c>
    </row>
    <row r="8489" spans="1:11" x14ac:dyDescent="0.3">
      <c r="A8489">
        <v>8488</v>
      </c>
      <c r="B8489" t="s">
        <v>4</v>
      </c>
      <c r="C8489">
        <v>4</v>
      </c>
      <c r="E8489">
        <v>4</v>
      </c>
      <c r="G8489">
        <v>4</v>
      </c>
      <c r="I8489">
        <v>4</v>
      </c>
      <c r="K8489">
        <f t="shared" si="132"/>
        <v>0</v>
      </c>
    </row>
    <row r="8490" spans="1:11" x14ac:dyDescent="0.3">
      <c r="A8490">
        <v>8489</v>
      </c>
      <c r="B8490" t="s">
        <v>4</v>
      </c>
      <c r="C8490">
        <v>4</v>
      </c>
      <c r="E8490">
        <v>4</v>
      </c>
      <c r="G8490">
        <v>4</v>
      </c>
      <c r="I8490">
        <v>4</v>
      </c>
      <c r="K8490">
        <f t="shared" si="132"/>
        <v>0</v>
      </c>
    </row>
    <row r="8491" spans="1:11" x14ac:dyDescent="0.3">
      <c r="A8491">
        <v>8490</v>
      </c>
      <c r="B8491" t="s">
        <v>8</v>
      </c>
      <c r="C8491">
        <v>8</v>
      </c>
      <c r="E8491">
        <v>8</v>
      </c>
      <c r="G8491">
        <v>8</v>
      </c>
      <c r="I8491">
        <v>8</v>
      </c>
      <c r="K8491">
        <f t="shared" si="132"/>
        <v>0</v>
      </c>
    </row>
    <row r="8492" spans="1:11" x14ac:dyDescent="0.3">
      <c r="A8492">
        <v>8491</v>
      </c>
      <c r="B8492" t="s">
        <v>4</v>
      </c>
      <c r="C8492">
        <v>4</v>
      </c>
      <c r="E8492">
        <v>6</v>
      </c>
      <c r="G8492">
        <v>6</v>
      </c>
      <c r="I8492">
        <v>4</v>
      </c>
      <c r="K8492">
        <f t="shared" si="132"/>
        <v>0</v>
      </c>
    </row>
    <row r="8493" spans="1:11" x14ac:dyDescent="0.3">
      <c r="A8493">
        <v>8492</v>
      </c>
      <c r="B8493" t="s">
        <v>4</v>
      </c>
      <c r="C8493">
        <v>4</v>
      </c>
      <c r="E8493">
        <v>3</v>
      </c>
      <c r="G8493">
        <v>3</v>
      </c>
      <c r="I8493">
        <v>3</v>
      </c>
      <c r="K8493">
        <f t="shared" si="132"/>
        <v>1</v>
      </c>
    </row>
    <row r="8494" spans="1:11" x14ac:dyDescent="0.3">
      <c r="A8494">
        <v>8493</v>
      </c>
      <c r="B8494" t="s">
        <v>2</v>
      </c>
      <c r="C8494">
        <v>6</v>
      </c>
      <c r="E8494">
        <v>6</v>
      </c>
      <c r="G8494">
        <v>6</v>
      </c>
      <c r="I8494">
        <v>4</v>
      </c>
      <c r="K8494">
        <f t="shared" si="132"/>
        <v>2</v>
      </c>
    </row>
    <row r="8495" spans="1:11" x14ac:dyDescent="0.3">
      <c r="A8495">
        <v>8494</v>
      </c>
      <c r="B8495" t="s">
        <v>3</v>
      </c>
      <c r="C8495">
        <v>9</v>
      </c>
      <c r="E8495">
        <v>3</v>
      </c>
      <c r="G8495">
        <v>4</v>
      </c>
      <c r="I8495">
        <v>3</v>
      </c>
      <c r="K8495">
        <f t="shared" si="132"/>
        <v>6</v>
      </c>
    </row>
    <row r="8496" spans="1:11" x14ac:dyDescent="0.3">
      <c r="A8496">
        <v>8495</v>
      </c>
      <c r="B8496" t="s">
        <v>10</v>
      </c>
      <c r="C8496">
        <v>5</v>
      </c>
      <c r="E8496">
        <v>9</v>
      </c>
      <c r="G8496">
        <v>5</v>
      </c>
      <c r="I8496">
        <v>5</v>
      </c>
      <c r="K8496">
        <f t="shared" si="132"/>
        <v>0</v>
      </c>
    </row>
    <row r="8497" spans="1:11" x14ac:dyDescent="0.3">
      <c r="A8497">
        <v>8496</v>
      </c>
      <c r="B8497" t="s">
        <v>8</v>
      </c>
      <c r="C8497">
        <v>8</v>
      </c>
      <c r="E8497">
        <v>8</v>
      </c>
      <c r="G8497">
        <v>0</v>
      </c>
      <c r="I8497">
        <v>0</v>
      </c>
      <c r="K8497">
        <f t="shared" si="132"/>
        <v>8</v>
      </c>
    </row>
    <row r="8498" spans="1:11" x14ac:dyDescent="0.3">
      <c r="A8498">
        <v>8497</v>
      </c>
      <c r="B8498" t="s">
        <v>10</v>
      </c>
      <c r="C8498">
        <v>5</v>
      </c>
      <c r="E8498">
        <v>2</v>
      </c>
      <c r="G8498">
        <v>2</v>
      </c>
      <c r="I8498">
        <v>2</v>
      </c>
      <c r="K8498">
        <f t="shared" si="132"/>
        <v>3</v>
      </c>
    </row>
    <row r="8499" spans="1:11" x14ac:dyDescent="0.3">
      <c r="A8499">
        <v>8498</v>
      </c>
      <c r="B8499" t="s">
        <v>10</v>
      </c>
      <c r="C8499">
        <v>5</v>
      </c>
      <c r="E8499">
        <v>3</v>
      </c>
      <c r="G8499">
        <v>5</v>
      </c>
      <c r="I8499">
        <v>5</v>
      </c>
      <c r="K8499">
        <f t="shared" si="132"/>
        <v>0</v>
      </c>
    </row>
    <row r="8500" spans="1:11" x14ac:dyDescent="0.3">
      <c r="A8500">
        <v>8499</v>
      </c>
      <c r="B8500" t="s">
        <v>7</v>
      </c>
      <c r="C8500">
        <v>7</v>
      </c>
      <c r="E8500">
        <v>7</v>
      </c>
      <c r="G8500">
        <v>2</v>
      </c>
      <c r="I8500">
        <v>7</v>
      </c>
      <c r="K8500">
        <f t="shared" si="132"/>
        <v>0</v>
      </c>
    </row>
    <row r="8501" spans="1:11" x14ac:dyDescent="0.3">
      <c r="A8501">
        <v>8500</v>
      </c>
      <c r="B8501" t="s">
        <v>7</v>
      </c>
      <c r="C8501">
        <v>7</v>
      </c>
      <c r="E8501">
        <v>0</v>
      </c>
      <c r="G8501">
        <v>7</v>
      </c>
      <c r="I8501">
        <v>7</v>
      </c>
      <c r="K8501">
        <f t="shared" si="132"/>
        <v>0</v>
      </c>
    </row>
    <row r="8502" spans="1:11" x14ac:dyDescent="0.3">
      <c r="A8502">
        <v>8501</v>
      </c>
      <c r="B8502" t="s">
        <v>10</v>
      </c>
      <c r="C8502">
        <v>5</v>
      </c>
      <c r="E8502">
        <v>5</v>
      </c>
      <c r="G8502">
        <v>5</v>
      </c>
      <c r="I8502">
        <v>5</v>
      </c>
      <c r="K8502">
        <f t="shared" si="132"/>
        <v>0</v>
      </c>
    </row>
    <row r="8503" spans="1:11" x14ac:dyDescent="0.3">
      <c r="A8503">
        <v>8502</v>
      </c>
      <c r="B8503" t="s">
        <v>3</v>
      </c>
      <c r="C8503">
        <v>9</v>
      </c>
      <c r="E8503">
        <v>9</v>
      </c>
      <c r="G8503">
        <v>9</v>
      </c>
      <c r="I8503">
        <v>1</v>
      </c>
      <c r="K8503">
        <f t="shared" si="132"/>
        <v>8</v>
      </c>
    </row>
    <row r="8504" spans="1:11" x14ac:dyDescent="0.3">
      <c r="A8504">
        <v>8503</v>
      </c>
      <c r="B8504" t="s">
        <v>10</v>
      </c>
      <c r="C8504">
        <v>5</v>
      </c>
      <c r="E8504">
        <v>5</v>
      </c>
      <c r="G8504">
        <v>5</v>
      </c>
      <c r="I8504">
        <v>5</v>
      </c>
      <c r="K8504">
        <f t="shared" si="132"/>
        <v>0</v>
      </c>
    </row>
    <row r="8505" spans="1:11" x14ac:dyDescent="0.3">
      <c r="A8505">
        <v>8504</v>
      </c>
      <c r="B8505" t="s">
        <v>9</v>
      </c>
      <c r="C8505">
        <v>3</v>
      </c>
      <c r="E8505">
        <v>3</v>
      </c>
      <c r="G8505">
        <v>3</v>
      </c>
      <c r="I8505">
        <v>3</v>
      </c>
      <c r="K8505">
        <f t="shared" si="132"/>
        <v>0</v>
      </c>
    </row>
    <row r="8506" spans="1:11" x14ac:dyDescent="0.3">
      <c r="A8506">
        <v>8505</v>
      </c>
      <c r="B8506" t="s">
        <v>4</v>
      </c>
      <c r="C8506">
        <v>4</v>
      </c>
      <c r="E8506">
        <v>7</v>
      </c>
      <c r="G8506">
        <v>7</v>
      </c>
      <c r="I8506">
        <v>7</v>
      </c>
      <c r="K8506">
        <f t="shared" si="132"/>
        <v>-3</v>
      </c>
    </row>
    <row r="8507" spans="1:11" x14ac:dyDescent="0.3">
      <c r="A8507">
        <v>8506</v>
      </c>
      <c r="B8507" t="s">
        <v>3</v>
      </c>
      <c r="C8507">
        <v>9</v>
      </c>
      <c r="E8507">
        <v>9</v>
      </c>
      <c r="G8507">
        <v>9</v>
      </c>
      <c r="I8507">
        <v>9</v>
      </c>
      <c r="K8507">
        <f t="shared" si="132"/>
        <v>0</v>
      </c>
    </row>
    <row r="8508" spans="1:11" x14ac:dyDescent="0.3">
      <c r="A8508">
        <v>8507</v>
      </c>
      <c r="B8508" t="s">
        <v>3</v>
      </c>
      <c r="C8508">
        <v>9</v>
      </c>
      <c r="E8508">
        <v>9</v>
      </c>
      <c r="G8508">
        <v>9</v>
      </c>
      <c r="I8508">
        <v>9</v>
      </c>
      <c r="K8508">
        <f t="shared" si="132"/>
        <v>0</v>
      </c>
    </row>
    <row r="8509" spans="1:11" x14ac:dyDescent="0.3">
      <c r="A8509">
        <v>8508</v>
      </c>
      <c r="B8509" t="s">
        <v>9</v>
      </c>
      <c r="C8509">
        <v>3</v>
      </c>
      <c r="E8509">
        <v>3</v>
      </c>
      <c r="G8509">
        <v>6</v>
      </c>
      <c r="I8509">
        <v>7</v>
      </c>
      <c r="K8509">
        <f t="shared" si="132"/>
        <v>-4</v>
      </c>
    </row>
    <row r="8510" spans="1:11" x14ac:dyDescent="0.3">
      <c r="A8510">
        <v>8509</v>
      </c>
      <c r="B8510" t="s">
        <v>7</v>
      </c>
      <c r="C8510">
        <v>7</v>
      </c>
      <c r="E8510">
        <v>7</v>
      </c>
      <c r="G8510">
        <v>7</v>
      </c>
      <c r="I8510">
        <v>7</v>
      </c>
      <c r="K8510">
        <f t="shared" si="132"/>
        <v>0</v>
      </c>
    </row>
    <row r="8511" spans="1:11" x14ac:dyDescent="0.3">
      <c r="A8511">
        <v>8510</v>
      </c>
      <c r="B8511" t="s">
        <v>2</v>
      </c>
      <c r="C8511">
        <v>6</v>
      </c>
      <c r="E8511">
        <v>3</v>
      </c>
      <c r="G8511">
        <v>3</v>
      </c>
      <c r="I8511">
        <v>6</v>
      </c>
      <c r="K8511">
        <f t="shared" si="132"/>
        <v>0</v>
      </c>
    </row>
    <row r="8512" spans="1:11" x14ac:dyDescent="0.3">
      <c r="A8512">
        <v>8511</v>
      </c>
      <c r="B8512" t="s">
        <v>3</v>
      </c>
      <c r="C8512">
        <v>9</v>
      </c>
      <c r="E8512">
        <v>9</v>
      </c>
      <c r="G8512">
        <v>9</v>
      </c>
      <c r="I8512">
        <v>9</v>
      </c>
      <c r="K8512">
        <f t="shared" si="132"/>
        <v>0</v>
      </c>
    </row>
    <row r="8513" spans="1:11" x14ac:dyDescent="0.3">
      <c r="A8513">
        <v>8512</v>
      </c>
      <c r="B8513" t="s">
        <v>10</v>
      </c>
      <c r="C8513">
        <v>5</v>
      </c>
      <c r="E8513">
        <v>5</v>
      </c>
      <c r="G8513">
        <v>5</v>
      </c>
      <c r="I8513">
        <v>5</v>
      </c>
      <c r="K8513">
        <f t="shared" si="132"/>
        <v>0</v>
      </c>
    </row>
    <row r="8514" spans="1:11" x14ac:dyDescent="0.3">
      <c r="A8514">
        <v>8513</v>
      </c>
      <c r="B8514" t="s">
        <v>8</v>
      </c>
      <c r="C8514">
        <v>8</v>
      </c>
      <c r="E8514">
        <v>8</v>
      </c>
      <c r="G8514">
        <v>8</v>
      </c>
      <c r="I8514">
        <v>8</v>
      </c>
      <c r="K8514">
        <f t="shared" si="132"/>
        <v>0</v>
      </c>
    </row>
    <row r="8515" spans="1:11" x14ac:dyDescent="0.3">
      <c r="A8515">
        <v>8514</v>
      </c>
      <c r="B8515" t="s">
        <v>2</v>
      </c>
      <c r="C8515">
        <v>6</v>
      </c>
      <c r="E8515">
        <v>6</v>
      </c>
      <c r="G8515">
        <v>6</v>
      </c>
      <c r="I8515">
        <v>3</v>
      </c>
      <c r="K8515">
        <f t="shared" ref="K8515:K8578" si="133">C8515-I8515</f>
        <v>3</v>
      </c>
    </row>
    <row r="8516" spans="1:11" x14ac:dyDescent="0.3">
      <c r="A8516">
        <v>8515</v>
      </c>
      <c r="B8516" t="s">
        <v>2</v>
      </c>
      <c r="C8516">
        <v>6</v>
      </c>
      <c r="E8516">
        <v>2</v>
      </c>
      <c r="G8516">
        <v>2</v>
      </c>
      <c r="I8516">
        <v>2</v>
      </c>
      <c r="K8516">
        <f t="shared" si="133"/>
        <v>4</v>
      </c>
    </row>
    <row r="8517" spans="1:11" x14ac:dyDescent="0.3">
      <c r="A8517">
        <v>8516</v>
      </c>
      <c r="B8517" t="s">
        <v>11</v>
      </c>
      <c r="C8517">
        <v>0</v>
      </c>
      <c r="E8517">
        <v>0</v>
      </c>
      <c r="G8517">
        <v>0</v>
      </c>
      <c r="I8517">
        <v>0</v>
      </c>
      <c r="K8517">
        <f t="shared" si="133"/>
        <v>0</v>
      </c>
    </row>
    <row r="8518" spans="1:11" x14ac:dyDescent="0.3">
      <c r="A8518">
        <v>8517</v>
      </c>
      <c r="B8518" t="s">
        <v>7</v>
      </c>
      <c r="C8518">
        <v>7</v>
      </c>
      <c r="E8518">
        <v>7</v>
      </c>
      <c r="G8518">
        <v>7</v>
      </c>
      <c r="I8518">
        <v>7</v>
      </c>
      <c r="K8518">
        <f t="shared" si="133"/>
        <v>0</v>
      </c>
    </row>
    <row r="8519" spans="1:11" x14ac:dyDescent="0.3">
      <c r="A8519">
        <v>8518</v>
      </c>
      <c r="B8519" t="s">
        <v>3</v>
      </c>
      <c r="C8519">
        <v>9</v>
      </c>
      <c r="E8519">
        <v>9</v>
      </c>
      <c r="G8519">
        <v>9</v>
      </c>
      <c r="I8519">
        <v>9</v>
      </c>
      <c r="K8519">
        <f t="shared" si="133"/>
        <v>0</v>
      </c>
    </row>
    <row r="8520" spans="1:11" x14ac:dyDescent="0.3">
      <c r="A8520">
        <v>8519</v>
      </c>
      <c r="B8520" t="s">
        <v>6</v>
      </c>
      <c r="C8520">
        <v>2</v>
      </c>
      <c r="E8520">
        <v>2</v>
      </c>
      <c r="G8520">
        <v>2</v>
      </c>
      <c r="I8520">
        <v>2</v>
      </c>
      <c r="K8520">
        <f t="shared" si="133"/>
        <v>0</v>
      </c>
    </row>
    <row r="8521" spans="1:11" x14ac:dyDescent="0.3">
      <c r="A8521">
        <v>8520</v>
      </c>
      <c r="B8521" t="s">
        <v>8</v>
      </c>
      <c r="C8521">
        <v>8</v>
      </c>
      <c r="E8521">
        <v>8</v>
      </c>
      <c r="G8521">
        <v>8</v>
      </c>
      <c r="I8521">
        <v>8</v>
      </c>
      <c r="K8521">
        <f t="shared" si="133"/>
        <v>0</v>
      </c>
    </row>
    <row r="8522" spans="1:11" x14ac:dyDescent="0.3">
      <c r="A8522">
        <v>8521</v>
      </c>
      <c r="B8522" t="s">
        <v>9</v>
      </c>
      <c r="C8522">
        <v>3</v>
      </c>
      <c r="E8522">
        <v>9</v>
      </c>
      <c r="G8522">
        <v>5</v>
      </c>
      <c r="I8522">
        <v>5</v>
      </c>
      <c r="K8522">
        <f t="shared" si="133"/>
        <v>-2</v>
      </c>
    </row>
    <row r="8523" spans="1:11" x14ac:dyDescent="0.3">
      <c r="A8523">
        <v>8522</v>
      </c>
      <c r="B8523" t="s">
        <v>7</v>
      </c>
      <c r="C8523">
        <v>7</v>
      </c>
      <c r="E8523">
        <v>7</v>
      </c>
      <c r="G8523">
        <v>7</v>
      </c>
      <c r="I8523">
        <v>7</v>
      </c>
      <c r="K8523">
        <f t="shared" si="133"/>
        <v>0</v>
      </c>
    </row>
    <row r="8524" spans="1:11" x14ac:dyDescent="0.3">
      <c r="A8524">
        <v>8523</v>
      </c>
      <c r="B8524" t="s">
        <v>11</v>
      </c>
      <c r="C8524">
        <v>0</v>
      </c>
      <c r="E8524">
        <v>8</v>
      </c>
      <c r="G8524">
        <v>0</v>
      </c>
      <c r="I8524">
        <v>8</v>
      </c>
      <c r="K8524">
        <f t="shared" si="133"/>
        <v>-8</v>
      </c>
    </row>
    <row r="8525" spans="1:11" x14ac:dyDescent="0.3">
      <c r="A8525">
        <v>8524</v>
      </c>
      <c r="B8525" t="s">
        <v>4</v>
      </c>
      <c r="C8525">
        <v>4</v>
      </c>
      <c r="E8525">
        <v>4</v>
      </c>
      <c r="G8525">
        <v>4</v>
      </c>
      <c r="I8525">
        <v>4</v>
      </c>
      <c r="K8525">
        <f t="shared" si="133"/>
        <v>0</v>
      </c>
    </row>
    <row r="8526" spans="1:11" x14ac:dyDescent="0.3">
      <c r="A8526">
        <v>8525</v>
      </c>
      <c r="B8526" t="s">
        <v>11</v>
      </c>
      <c r="C8526">
        <v>0</v>
      </c>
      <c r="E8526">
        <v>0</v>
      </c>
      <c r="G8526">
        <v>0</v>
      </c>
      <c r="I8526">
        <v>0</v>
      </c>
      <c r="K8526">
        <f t="shared" si="133"/>
        <v>0</v>
      </c>
    </row>
    <row r="8527" spans="1:11" x14ac:dyDescent="0.3">
      <c r="A8527">
        <v>8526</v>
      </c>
      <c r="B8527" t="s">
        <v>8</v>
      </c>
      <c r="C8527">
        <v>8</v>
      </c>
      <c r="E8527">
        <v>8</v>
      </c>
      <c r="G8527">
        <v>8</v>
      </c>
      <c r="I8527">
        <v>8</v>
      </c>
      <c r="K8527">
        <f t="shared" si="133"/>
        <v>0</v>
      </c>
    </row>
    <row r="8528" spans="1:11" x14ac:dyDescent="0.3">
      <c r="A8528">
        <v>8527</v>
      </c>
      <c r="B8528" t="s">
        <v>8</v>
      </c>
      <c r="C8528">
        <v>8</v>
      </c>
      <c r="E8528">
        <v>8</v>
      </c>
      <c r="G8528">
        <v>8</v>
      </c>
      <c r="I8528">
        <v>8</v>
      </c>
      <c r="K8528">
        <f t="shared" si="133"/>
        <v>0</v>
      </c>
    </row>
    <row r="8529" spans="1:11" x14ac:dyDescent="0.3">
      <c r="A8529">
        <v>8528</v>
      </c>
      <c r="B8529" t="s">
        <v>2</v>
      </c>
      <c r="C8529">
        <v>6</v>
      </c>
      <c r="E8529">
        <v>4</v>
      </c>
      <c r="G8529">
        <v>6</v>
      </c>
      <c r="I8529">
        <v>7</v>
      </c>
      <c r="K8529">
        <f t="shared" si="133"/>
        <v>-1</v>
      </c>
    </row>
    <row r="8530" spans="1:11" x14ac:dyDescent="0.3">
      <c r="A8530">
        <v>8529</v>
      </c>
      <c r="B8530" t="s">
        <v>6</v>
      </c>
      <c r="C8530">
        <v>2</v>
      </c>
      <c r="E8530">
        <v>4</v>
      </c>
      <c r="G8530">
        <v>2</v>
      </c>
      <c r="I8530">
        <v>2</v>
      </c>
      <c r="K8530">
        <f t="shared" si="133"/>
        <v>0</v>
      </c>
    </row>
    <row r="8531" spans="1:11" x14ac:dyDescent="0.3">
      <c r="A8531">
        <v>8530</v>
      </c>
      <c r="B8531" t="s">
        <v>5</v>
      </c>
      <c r="C8531">
        <v>1</v>
      </c>
      <c r="E8531">
        <v>9</v>
      </c>
      <c r="G8531">
        <v>9</v>
      </c>
      <c r="I8531">
        <v>9</v>
      </c>
      <c r="K8531">
        <f t="shared" si="133"/>
        <v>-8</v>
      </c>
    </row>
    <row r="8532" spans="1:11" x14ac:dyDescent="0.3">
      <c r="A8532">
        <v>8531</v>
      </c>
      <c r="B8532" t="s">
        <v>6</v>
      </c>
      <c r="C8532">
        <v>2</v>
      </c>
      <c r="E8532">
        <v>2</v>
      </c>
      <c r="G8532">
        <v>2</v>
      </c>
      <c r="I8532">
        <v>2</v>
      </c>
      <c r="K8532">
        <f t="shared" si="133"/>
        <v>0</v>
      </c>
    </row>
    <row r="8533" spans="1:11" x14ac:dyDescent="0.3">
      <c r="A8533">
        <v>8532</v>
      </c>
      <c r="B8533" t="s">
        <v>8</v>
      </c>
      <c r="C8533">
        <v>8</v>
      </c>
      <c r="E8533">
        <v>0</v>
      </c>
      <c r="G8533">
        <v>8</v>
      </c>
      <c r="I8533">
        <v>8</v>
      </c>
      <c r="K8533">
        <f t="shared" si="133"/>
        <v>0</v>
      </c>
    </row>
    <row r="8534" spans="1:11" x14ac:dyDescent="0.3">
      <c r="A8534">
        <v>8533</v>
      </c>
      <c r="B8534" t="s">
        <v>3</v>
      </c>
      <c r="C8534">
        <v>9</v>
      </c>
      <c r="E8534">
        <v>9</v>
      </c>
      <c r="G8534">
        <v>9</v>
      </c>
      <c r="I8534">
        <v>9</v>
      </c>
      <c r="K8534">
        <f t="shared" si="133"/>
        <v>0</v>
      </c>
    </row>
    <row r="8535" spans="1:11" x14ac:dyDescent="0.3">
      <c r="A8535">
        <v>8534</v>
      </c>
      <c r="B8535" t="s">
        <v>7</v>
      </c>
      <c r="C8535">
        <v>7</v>
      </c>
      <c r="E8535">
        <v>7</v>
      </c>
      <c r="G8535">
        <v>9</v>
      </c>
      <c r="I8535">
        <v>7</v>
      </c>
      <c r="K8535">
        <f t="shared" si="133"/>
        <v>0</v>
      </c>
    </row>
    <row r="8536" spans="1:11" x14ac:dyDescent="0.3">
      <c r="A8536">
        <v>8535</v>
      </c>
      <c r="B8536" t="s">
        <v>6</v>
      </c>
      <c r="C8536">
        <v>2</v>
      </c>
      <c r="E8536">
        <v>3</v>
      </c>
      <c r="G8536">
        <v>2</v>
      </c>
      <c r="I8536">
        <v>5</v>
      </c>
      <c r="K8536">
        <f t="shared" si="133"/>
        <v>-3</v>
      </c>
    </row>
    <row r="8537" spans="1:11" x14ac:dyDescent="0.3">
      <c r="A8537">
        <v>8536</v>
      </c>
      <c r="B8537" t="s">
        <v>11</v>
      </c>
      <c r="C8537">
        <v>0</v>
      </c>
      <c r="E8537">
        <v>0</v>
      </c>
      <c r="G8537">
        <v>0</v>
      </c>
      <c r="I8537">
        <v>0</v>
      </c>
      <c r="K8537">
        <f t="shared" si="133"/>
        <v>0</v>
      </c>
    </row>
    <row r="8538" spans="1:11" x14ac:dyDescent="0.3">
      <c r="A8538">
        <v>8537</v>
      </c>
      <c r="B8538" t="s">
        <v>6</v>
      </c>
      <c r="C8538">
        <v>2</v>
      </c>
      <c r="E8538">
        <v>3</v>
      </c>
      <c r="G8538">
        <v>5</v>
      </c>
      <c r="I8538">
        <v>5</v>
      </c>
      <c r="K8538">
        <f t="shared" si="133"/>
        <v>-3</v>
      </c>
    </row>
    <row r="8539" spans="1:11" x14ac:dyDescent="0.3">
      <c r="A8539">
        <v>8538</v>
      </c>
      <c r="B8539" t="s">
        <v>7</v>
      </c>
      <c r="C8539">
        <v>7</v>
      </c>
      <c r="E8539">
        <v>7</v>
      </c>
      <c r="G8539">
        <v>3</v>
      </c>
      <c r="I8539">
        <v>7</v>
      </c>
      <c r="K8539">
        <f t="shared" si="133"/>
        <v>0</v>
      </c>
    </row>
    <row r="8540" spans="1:11" x14ac:dyDescent="0.3">
      <c r="A8540">
        <v>8539</v>
      </c>
      <c r="B8540" t="s">
        <v>2</v>
      </c>
      <c r="C8540">
        <v>6</v>
      </c>
      <c r="E8540">
        <v>3</v>
      </c>
      <c r="G8540">
        <v>6</v>
      </c>
      <c r="I8540">
        <v>4</v>
      </c>
      <c r="K8540">
        <f t="shared" si="133"/>
        <v>2</v>
      </c>
    </row>
    <row r="8541" spans="1:11" x14ac:dyDescent="0.3">
      <c r="A8541">
        <v>8540</v>
      </c>
      <c r="B8541" t="s">
        <v>3</v>
      </c>
      <c r="C8541">
        <v>9</v>
      </c>
      <c r="E8541">
        <v>9</v>
      </c>
      <c r="G8541">
        <v>9</v>
      </c>
      <c r="I8541">
        <v>9</v>
      </c>
      <c r="K8541">
        <f t="shared" si="133"/>
        <v>0</v>
      </c>
    </row>
    <row r="8542" spans="1:11" x14ac:dyDescent="0.3">
      <c r="A8542">
        <v>8541</v>
      </c>
      <c r="B8542" t="s">
        <v>5</v>
      </c>
      <c r="C8542">
        <v>1</v>
      </c>
      <c r="E8542">
        <v>1</v>
      </c>
      <c r="G8542">
        <v>1</v>
      </c>
      <c r="I8542">
        <v>1</v>
      </c>
      <c r="K8542">
        <f t="shared" si="133"/>
        <v>0</v>
      </c>
    </row>
    <row r="8543" spans="1:11" x14ac:dyDescent="0.3">
      <c r="A8543">
        <v>8542</v>
      </c>
      <c r="B8543" t="s">
        <v>4</v>
      </c>
      <c r="C8543">
        <v>4</v>
      </c>
      <c r="E8543">
        <v>0</v>
      </c>
      <c r="G8543">
        <v>4</v>
      </c>
      <c r="I8543">
        <v>4</v>
      </c>
      <c r="K8543">
        <f t="shared" si="133"/>
        <v>0</v>
      </c>
    </row>
    <row r="8544" spans="1:11" x14ac:dyDescent="0.3">
      <c r="A8544">
        <v>8543</v>
      </c>
      <c r="B8544" t="s">
        <v>8</v>
      </c>
      <c r="C8544">
        <v>8</v>
      </c>
      <c r="E8544">
        <v>0</v>
      </c>
      <c r="G8544">
        <v>7</v>
      </c>
      <c r="I8544">
        <v>9</v>
      </c>
      <c r="K8544">
        <f t="shared" si="133"/>
        <v>-1</v>
      </c>
    </row>
    <row r="8545" spans="1:11" x14ac:dyDescent="0.3">
      <c r="A8545">
        <v>8544</v>
      </c>
      <c r="B8545" t="s">
        <v>6</v>
      </c>
      <c r="C8545">
        <v>2</v>
      </c>
      <c r="E8545">
        <v>4</v>
      </c>
      <c r="G8545">
        <v>2</v>
      </c>
      <c r="I8545">
        <v>2</v>
      </c>
      <c r="K8545">
        <f t="shared" si="133"/>
        <v>0</v>
      </c>
    </row>
    <row r="8546" spans="1:11" x14ac:dyDescent="0.3">
      <c r="A8546">
        <v>8545</v>
      </c>
      <c r="B8546" t="s">
        <v>8</v>
      </c>
      <c r="C8546">
        <v>8</v>
      </c>
      <c r="E8546">
        <v>8</v>
      </c>
      <c r="G8546">
        <v>8</v>
      </c>
      <c r="I8546">
        <v>8</v>
      </c>
      <c r="K8546">
        <f t="shared" si="133"/>
        <v>0</v>
      </c>
    </row>
    <row r="8547" spans="1:11" x14ac:dyDescent="0.3">
      <c r="A8547">
        <v>8546</v>
      </c>
      <c r="B8547" t="s">
        <v>2</v>
      </c>
      <c r="C8547">
        <v>6</v>
      </c>
      <c r="E8547">
        <v>6</v>
      </c>
      <c r="G8547">
        <v>6</v>
      </c>
      <c r="I8547">
        <v>0</v>
      </c>
      <c r="K8547">
        <f t="shared" si="133"/>
        <v>6</v>
      </c>
    </row>
    <row r="8548" spans="1:11" x14ac:dyDescent="0.3">
      <c r="A8548">
        <v>8547</v>
      </c>
      <c r="B8548" t="s">
        <v>7</v>
      </c>
      <c r="C8548">
        <v>7</v>
      </c>
      <c r="E8548">
        <v>4</v>
      </c>
      <c r="G8548">
        <v>4</v>
      </c>
      <c r="I8548">
        <v>4</v>
      </c>
      <c r="K8548">
        <f t="shared" si="133"/>
        <v>3</v>
      </c>
    </row>
    <row r="8549" spans="1:11" x14ac:dyDescent="0.3">
      <c r="A8549">
        <v>8548</v>
      </c>
      <c r="B8549" t="s">
        <v>5</v>
      </c>
      <c r="C8549">
        <v>1</v>
      </c>
      <c r="E8549">
        <v>1</v>
      </c>
      <c r="G8549">
        <v>1</v>
      </c>
      <c r="I8549">
        <v>1</v>
      </c>
      <c r="K8549">
        <f t="shared" si="133"/>
        <v>0</v>
      </c>
    </row>
    <row r="8550" spans="1:11" x14ac:dyDescent="0.3">
      <c r="A8550">
        <v>8549</v>
      </c>
      <c r="B8550" t="s">
        <v>5</v>
      </c>
      <c r="C8550">
        <v>1</v>
      </c>
      <c r="E8550">
        <v>1</v>
      </c>
      <c r="G8550">
        <v>1</v>
      </c>
      <c r="I8550">
        <v>1</v>
      </c>
      <c r="K8550">
        <f t="shared" si="133"/>
        <v>0</v>
      </c>
    </row>
    <row r="8551" spans="1:11" x14ac:dyDescent="0.3">
      <c r="A8551">
        <v>8550</v>
      </c>
      <c r="B8551" t="s">
        <v>11</v>
      </c>
      <c r="C8551">
        <v>0</v>
      </c>
      <c r="E8551">
        <v>0</v>
      </c>
      <c r="G8551">
        <v>0</v>
      </c>
      <c r="I8551">
        <v>0</v>
      </c>
      <c r="K8551">
        <f t="shared" si="133"/>
        <v>0</v>
      </c>
    </row>
    <row r="8552" spans="1:11" x14ac:dyDescent="0.3">
      <c r="A8552">
        <v>8551</v>
      </c>
      <c r="B8552" t="s">
        <v>5</v>
      </c>
      <c r="C8552">
        <v>1</v>
      </c>
      <c r="E8552">
        <v>1</v>
      </c>
      <c r="G8552">
        <v>1</v>
      </c>
      <c r="I8552">
        <v>1</v>
      </c>
      <c r="K8552">
        <f t="shared" si="133"/>
        <v>0</v>
      </c>
    </row>
    <row r="8553" spans="1:11" x14ac:dyDescent="0.3">
      <c r="A8553">
        <v>8552</v>
      </c>
      <c r="B8553" t="s">
        <v>4</v>
      </c>
      <c r="C8553">
        <v>4</v>
      </c>
      <c r="E8553">
        <v>4</v>
      </c>
      <c r="G8553">
        <v>3</v>
      </c>
      <c r="I8553">
        <v>4</v>
      </c>
      <c r="K8553">
        <f t="shared" si="133"/>
        <v>0</v>
      </c>
    </row>
    <row r="8554" spans="1:11" x14ac:dyDescent="0.3">
      <c r="A8554">
        <v>8553</v>
      </c>
      <c r="B8554" t="s">
        <v>2</v>
      </c>
      <c r="C8554">
        <v>6</v>
      </c>
      <c r="E8554">
        <v>6</v>
      </c>
      <c r="G8554">
        <v>6</v>
      </c>
      <c r="I8554">
        <v>6</v>
      </c>
      <c r="K8554">
        <f t="shared" si="133"/>
        <v>0</v>
      </c>
    </row>
    <row r="8555" spans="1:11" x14ac:dyDescent="0.3">
      <c r="A8555">
        <v>8554</v>
      </c>
      <c r="B8555" t="s">
        <v>11</v>
      </c>
      <c r="C8555">
        <v>0</v>
      </c>
      <c r="E8555">
        <v>9</v>
      </c>
      <c r="G8555">
        <v>9</v>
      </c>
      <c r="I8555">
        <v>0</v>
      </c>
      <c r="K8555">
        <f t="shared" si="133"/>
        <v>0</v>
      </c>
    </row>
    <row r="8556" spans="1:11" x14ac:dyDescent="0.3">
      <c r="A8556">
        <v>8555</v>
      </c>
      <c r="B8556" t="s">
        <v>4</v>
      </c>
      <c r="C8556">
        <v>4</v>
      </c>
      <c r="E8556">
        <v>4</v>
      </c>
      <c r="G8556">
        <v>4</v>
      </c>
      <c r="I8556">
        <v>4</v>
      </c>
      <c r="K8556">
        <f t="shared" si="133"/>
        <v>0</v>
      </c>
    </row>
    <row r="8557" spans="1:11" x14ac:dyDescent="0.3">
      <c r="A8557">
        <v>8556</v>
      </c>
      <c r="B8557" t="s">
        <v>7</v>
      </c>
      <c r="C8557">
        <v>7</v>
      </c>
      <c r="E8557">
        <v>3</v>
      </c>
      <c r="G8557">
        <v>7</v>
      </c>
      <c r="I8557">
        <v>7</v>
      </c>
      <c r="K8557">
        <f t="shared" si="133"/>
        <v>0</v>
      </c>
    </row>
    <row r="8558" spans="1:11" x14ac:dyDescent="0.3">
      <c r="A8558">
        <v>8557</v>
      </c>
      <c r="B8558" t="s">
        <v>5</v>
      </c>
      <c r="C8558">
        <v>1</v>
      </c>
      <c r="E8558">
        <v>9</v>
      </c>
      <c r="G8558">
        <v>1</v>
      </c>
      <c r="I8558">
        <v>1</v>
      </c>
      <c r="K8558">
        <f t="shared" si="133"/>
        <v>0</v>
      </c>
    </row>
    <row r="8559" spans="1:11" x14ac:dyDescent="0.3">
      <c r="A8559">
        <v>8558</v>
      </c>
      <c r="B8559" t="s">
        <v>2</v>
      </c>
      <c r="C8559">
        <v>6</v>
      </c>
      <c r="E8559">
        <v>6</v>
      </c>
      <c r="G8559">
        <v>6</v>
      </c>
      <c r="I8559">
        <v>6</v>
      </c>
      <c r="K8559">
        <f t="shared" si="133"/>
        <v>0</v>
      </c>
    </row>
    <row r="8560" spans="1:11" x14ac:dyDescent="0.3">
      <c r="A8560">
        <v>8559</v>
      </c>
      <c r="B8560" t="s">
        <v>11</v>
      </c>
      <c r="C8560">
        <v>0</v>
      </c>
      <c r="E8560">
        <v>1</v>
      </c>
      <c r="G8560">
        <v>2</v>
      </c>
      <c r="I8560">
        <v>3</v>
      </c>
      <c r="K8560">
        <f t="shared" si="133"/>
        <v>-3</v>
      </c>
    </row>
    <row r="8561" spans="1:11" x14ac:dyDescent="0.3">
      <c r="A8561">
        <v>8560</v>
      </c>
      <c r="B8561" t="s">
        <v>5</v>
      </c>
      <c r="C8561">
        <v>1</v>
      </c>
      <c r="E8561">
        <v>9</v>
      </c>
      <c r="G8561">
        <v>1</v>
      </c>
      <c r="I8561">
        <v>1</v>
      </c>
      <c r="K8561">
        <f t="shared" si="133"/>
        <v>0</v>
      </c>
    </row>
    <row r="8562" spans="1:11" x14ac:dyDescent="0.3">
      <c r="A8562">
        <v>8561</v>
      </c>
      <c r="B8562" t="s">
        <v>3</v>
      </c>
      <c r="C8562">
        <v>9</v>
      </c>
      <c r="E8562">
        <v>9</v>
      </c>
      <c r="G8562">
        <v>9</v>
      </c>
      <c r="I8562">
        <v>9</v>
      </c>
      <c r="K8562">
        <f t="shared" si="133"/>
        <v>0</v>
      </c>
    </row>
    <row r="8563" spans="1:11" x14ac:dyDescent="0.3">
      <c r="A8563">
        <v>8562</v>
      </c>
      <c r="B8563" t="s">
        <v>3</v>
      </c>
      <c r="C8563">
        <v>9</v>
      </c>
      <c r="E8563">
        <v>9</v>
      </c>
      <c r="G8563">
        <v>9</v>
      </c>
      <c r="I8563">
        <v>9</v>
      </c>
      <c r="K8563">
        <f t="shared" si="133"/>
        <v>0</v>
      </c>
    </row>
    <row r="8564" spans="1:11" x14ac:dyDescent="0.3">
      <c r="A8564">
        <v>8563</v>
      </c>
      <c r="B8564" t="s">
        <v>8</v>
      </c>
      <c r="C8564">
        <v>8</v>
      </c>
      <c r="E8564">
        <v>8</v>
      </c>
      <c r="G8564">
        <v>8</v>
      </c>
      <c r="I8564">
        <v>8</v>
      </c>
      <c r="K8564">
        <f t="shared" si="133"/>
        <v>0</v>
      </c>
    </row>
    <row r="8565" spans="1:11" x14ac:dyDescent="0.3">
      <c r="A8565">
        <v>8564</v>
      </c>
      <c r="B8565" t="s">
        <v>5</v>
      </c>
      <c r="C8565">
        <v>1</v>
      </c>
      <c r="E8565">
        <v>1</v>
      </c>
      <c r="G8565">
        <v>1</v>
      </c>
      <c r="I8565">
        <v>1</v>
      </c>
      <c r="K8565">
        <f t="shared" si="133"/>
        <v>0</v>
      </c>
    </row>
    <row r="8566" spans="1:11" x14ac:dyDescent="0.3">
      <c r="A8566">
        <v>8565</v>
      </c>
      <c r="B8566" t="s">
        <v>2</v>
      </c>
      <c r="C8566">
        <v>6</v>
      </c>
      <c r="E8566">
        <v>6</v>
      </c>
      <c r="G8566">
        <v>2</v>
      </c>
      <c r="I8566">
        <v>5</v>
      </c>
      <c r="K8566">
        <f t="shared" si="133"/>
        <v>1</v>
      </c>
    </row>
    <row r="8567" spans="1:11" x14ac:dyDescent="0.3">
      <c r="A8567">
        <v>8566</v>
      </c>
      <c r="B8567" t="s">
        <v>3</v>
      </c>
      <c r="C8567">
        <v>9</v>
      </c>
      <c r="E8567">
        <v>9</v>
      </c>
      <c r="G8567">
        <v>9</v>
      </c>
      <c r="I8567">
        <v>9</v>
      </c>
      <c r="K8567">
        <f t="shared" si="133"/>
        <v>0</v>
      </c>
    </row>
    <row r="8568" spans="1:11" x14ac:dyDescent="0.3">
      <c r="A8568">
        <v>8567</v>
      </c>
      <c r="B8568" t="s">
        <v>5</v>
      </c>
      <c r="C8568">
        <v>1</v>
      </c>
      <c r="E8568">
        <v>8</v>
      </c>
      <c r="G8568">
        <v>1</v>
      </c>
      <c r="I8568">
        <v>1</v>
      </c>
      <c r="K8568">
        <f t="shared" si="133"/>
        <v>0</v>
      </c>
    </row>
    <row r="8569" spans="1:11" x14ac:dyDescent="0.3">
      <c r="A8569">
        <v>8568</v>
      </c>
      <c r="B8569" t="s">
        <v>3</v>
      </c>
      <c r="C8569">
        <v>9</v>
      </c>
      <c r="E8569">
        <v>1</v>
      </c>
      <c r="G8569">
        <v>8</v>
      </c>
      <c r="I8569">
        <v>8</v>
      </c>
      <c r="K8569">
        <f t="shared" si="133"/>
        <v>1</v>
      </c>
    </row>
    <row r="8570" spans="1:11" x14ac:dyDescent="0.3">
      <c r="A8570">
        <v>8569</v>
      </c>
      <c r="B8570" t="s">
        <v>3</v>
      </c>
      <c r="C8570">
        <v>9</v>
      </c>
      <c r="E8570">
        <v>9</v>
      </c>
      <c r="G8570">
        <v>9</v>
      </c>
      <c r="I8570">
        <v>9</v>
      </c>
      <c r="K8570">
        <f t="shared" si="133"/>
        <v>0</v>
      </c>
    </row>
    <row r="8571" spans="1:11" x14ac:dyDescent="0.3">
      <c r="A8571">
        <v>8570</v>
      </c>
      <c r="B8571" t="s">
        <v>11</v>
      </c>
      <c r="C8571">
        <v>0</v>
      </c>
      <c r="E8571">
        <v>8</v>
      </c>
      <c r="G8571">
        <v>0</v>
      </c>
      <c r="I8571">
        <v>0</v>
      </c>
      <c r="K8571">
        <f t="shared" si="133"/>
        <v>0</v>
      </c>
    </row>
    <row r="8572" spans="1:11" x14ac:dyDescent="0.3">
      <c r="A8572">
        <v>8571</v>
      </c>
      <c r="B8572" t="s">
        <v>5</v>
      </c>
      <c r="C8572">
        <v>1</v>
      </c>
      <c r="E8572">
        <v>1</v>
      </c>
      <c r="G8572">
        <v>1</v>
      </c>
      <c r="I8572">
        <v>1</v>
      </c>
      <c r="K8572">
        <f t="shared" si="133"/>
        <v>0</v>
      </c>
    </row>
    <row r="8573" spans="1:11" x14ac:dyDescent="0.3">
      <c r="A8573">
        <v>8572</v>
      </c>
      <c r="B8573" t="s">
        <v>5</v>
      </c>
      <c r="C8573">
        <v>1</v>
      </c>
      <c r="E8573">
        <v>1</v>
      </c>
      <c r="G8573">
        <v>1</v>
      </c>
      <c r="I8573">
        <v>1</v>
      </c>
      <c r="K8573">
        <f t="shared" si="133"/>
        <v>0</v>
      </c>
    </row>
    <row r="8574" spans="1:11" x14ac:dyDescent="0.3">
      <c r="A8574">
        <v>8573</v>
      </c>
      <c r="B8574" t="s">
        <v>7</v>
      </c>
      <c r="C8574">
        <v>7</v>
      </c>
      <c r="E8574">
        <v>7</v>
      </c>
      <c r="G8574">
        <v>7</v>
      </c>
      <c r="I8574">
        <v>7</v>
      </c>
      <c r="K8574">
        <f t="shared" si="133"/>
        <v>0</v>
      </c>
    </row>
    <row r="8575" spans="1:11" x14ac:dyDescent="0.3">
      <c r="A8575">
        <v>8574</v>
      </c>
      <c r="B8575" t="s">
        <v>5</v>
      </c>
      <c r="C8575">
        <v>1</v>
      </c>
      <c r="E8575">
        <v>1</v>
      </c>
      <c r="G8575">
        <v>1</v>
      </c>
      <c r="I8575">
        <v>1</v>
      </c>
      <c r="K8575">
        <f t="shared" si="133"/>
        <v>0</v>
      </c>
    </row>
    <row r="8576" spans="1:11" x14ac:dyDescent="0.3">
      <c r="A8576">
        <v>8575</v>
      </c>
      <c r="B8576" t="s">
        <v>8</v>
      </c>
      <c r="C8576">
        <v>8</v>
      </c>
      <c r="E8576">
        <v>8</v>
      </c>
      <c r="G8576">
        <v>3</v>
      </c>
      <c r="I8576">
        <v>8</v>
      </c>
      <c r="K8576">
        <f t="shared" si="133"/>
        <v>0</v>
      </c>
    </row>
    <row r="8577" spans="1:11" x14ac:dyDescent="0.3">
      <c r="A8577">
        <v>8576</v>
      </c>
      <c r="B8577" t="s">
        <v>3</v>
      </c>
      <c r="C8577">
        <v>9</v>
      </c>
      <c r="E8577">
        <v>9</v>
      </c>
      <c r="G8577">
        <v>9</v>
      </c>
      <c r="I8577">
        <v>9</v>
      </c>
      <c r="K8577">
        <f t="shared" si="133"/>
        <v>0</v>
      </c>
    </row>
    <row r="8578" spans="1:11" x14ac:dyDescent="0.3">
      <c r="A8578">
        <v>8577</v>
      </c>
      <c r="B8578" t="s">
        <v>5</v>
      </c>
      <c r="C8578">
        <v>1</v>
      </c>
      <c r="E8578">
        <v>1</v>
      </c>
      <c r="G8578">
        <v>1</v>
      </c>
      <c r="I8578">
        <v>1</v>
      </c>
      <c r="K8578">
        <f t="shared" si="133"/>
        <v>0</v>
      </c>
    </row>
    <row r="8579" spans="1:11" x14ac:dyDescent="0.3">
      <c r="A8579">
        <v>8578</v>
      </c>
      <c r="B8579" t="s">
        <v>11</v>
      </c>
      <c r="C8579">
        <v>0</v>
      </c>
      <c r="E8579">
        <v>0</v>
      </c>
      <c r="G8579">
        <v>0</v>
      </c>
      <c r="I8579">
        <v>0</v>
      </c>
      <c r="K8579">
        <f t="shared" ref="K8579:K8642" si="134">C8579-I8579</f>
        <v>0</v>
      </c>
    </row>
    <row r="8580" spans="1:11" x14ac:dyDescent="0.3">
      <c r="A8580">
        <v>8579</v>
      </c>
      <c r="B8580" t="s">
        <v>11</v>
      </c>
      <c r="C8580">
        <v>0</v>
      </c>
      <c r="E8580">
        <v>0</v>
      </c>
      <c r="G8580">
        <v>0</v>
      </c>
      <c r="I8580">
        <v>0</v>
      </c>
      <c r="K8580">
        <f t="shared" si="134"/>
        <v>0</v>
      </c>
    </row>
    <row r="8581" spans="1:11" x14ac:dyDescent="0.3">
      <c r="A8581">
        <v>8580</v>
      </c>
      <c r="B8581" t="s">
        <v>10</v>
      </c>
      <c r="C8581">
        <v>5</v>
      </c>
      <c r="E8581">
        <v>4</v>
      </c>
      <c r="G8581">
        <v>3</v>
      </c>
      <c r="I8581">
        <v>3</v>
      </c>
      <c r="K8581">
        <f t="shared" si="134"/>
        <v>2</v>
      </c>
    </row>
    <row r="8582" spans="1:11" x14ac:dyDescent="0.3">
      <c r="A8582">
        <v>8581</v>
      </c>
      <c r="B8582" t="s">
        <v>7</v>
      </c>
      <c r="C8582">
        <v>7</v>
      </c>
      <c r="E8582">
        <v>7</v>
      </c>
      <c r="G8582">
        <v>7</v>
      </c>
      <c r="I8582">
        <v>7</v>
      </c>
      <c r="K8582">
        <f t="shared" si="134"/>
        <v>0</v>
      </c>
    </row>
    <row r="8583" spans="1:11" x14ac:dyDescent="0.3">
      <c r="A8583">
        <v>8582</v>
      </c>
      <c r="B8583" t="s">
        <v>4</v>
      </c>
      <c r="C8583">
        <v>4</v>
      </c>
      <c r="E8583">
        <v>4</v>
      </c>
      <c r="G8583">
        <v>3</v>
      </c>
      <c r="I8583">
        <v>4</v>
      </c>
      <c r="K8583">
        <f t="shared" si="134"/>
        <v>0</v>
      </c>
    </row>
    <row r="8584" spans="1:11" x14ac:dyDescent="0.3">
      <c r="A8584">
        <v>8583</v>
      </c>
      <c r="B8584" t="s">
        <v>4</v>
      </c>
      <c r="C8584">
        <v>4</v>
      </c>
      <c r="E8584">
        <v>4</v>
      </c>
      <c r="G8584">
        <v>4</v>
      </c>
      <c r="I8584">
        <v>4</v>
      </c>
      <c r="K8584">
        <f t="shared" si="134"/>
        <v>0</v>
      </c>
    </row>
    <row r="8585" spans="1:11" x14ac:dyDescent="0.3">
      <c r="A8585">
        <v>8584</v>
      </c>
      <c r="B8585" t="s">
        <v>2</v>
      </c>
      <c r="C8585">
        <v>6</v>
      </c>
      <c r="E8585">
        <v>3</v>
      </c>
      <c r="G8585">
        <v>5</v>
      </c>
      <c r="I8585">
        <v>3</v>
      </c>
      <c r="K8585">
        <f t="shared" si="134"/>
        <v>3</v>
      </c>
    </row>
    <row r="8586" spans="1:11" x14ac:dyDescent="0.3">
      <c r="A8586">
        <v>8585</v>
      </c>
      <c r="B8586" t="s">
        <v>10</v>
      </c>
      <c r="C8586">
        <v>5</v>
      </c>
      <c r="E8586">
        <v>3</v>
      </c>
      <c r="G8586">
        <v>5</v>
      </c>
      <c r="I8586">
        <v>4</v>
      </c>
      <c r="K8586">
        <f t="shared" si="134"/>
        <v>1</v>
      </c>
    </row>
    <row r="8587" spans="1:11" x14ac:dyDescent="0.3">
      <c r="A8587">
        <v>8586</v>
      </c>
      <c r="B8587" t="s">
        <v>6</v>
      </c>
      <c r="C8587">
        <v>2</v>
      </c>
      <c r="E8587">
        <v>3</v>
      </c>
      <c r="G8587">
        <v>6</v>
      </c>
      <c r="I8587">
        <v>3</v>
      </c>
      <c r="K8587">
        <f t="shared" si="134"/>
        <v>-1</v>
      </c>
    </row>
    <row r="8588" spans="1:11" x14ac:dyDescent="0.3">
      <c r="A8588">
        <v>8587</v>
      </c>
      <c r="B8588" t="s">
        <v>10</v>
      </c>
      <c r="C8588">
        <v>5</v>
      </c>
      <c r="E8588">
        <v>5</v>
      </c>
      <c r="G8588">
        <v>7</v>
      </c>
      <c r="I8588">
        <v>7</v>
      </c>
      <c r="K8588">
        <f t="shared" si="134"/>
        <v>-2</v>
      </c>
    </row>
    <row r="8589" spans="1:11" x14ac:dyDescent="0.3">
      <c r="A8589">
        <v>8588</v>
      </c>
      <c r="B8589" t="s">
        <v>3</v>
      </c>
      <c r="C8589">
        <v>9</v>
      </c>
      <c r="E8589">
        <v>9</v>
      </c>
      <c r="G8589">
        <v>9</v>
      </c>
      <c r="I8589">
        <v>9</v>
      </c>
      <c r="K8589">
        <f t="shared" si="134"/>
        <v>0</v>
      </c>
    </row>
    <row r="8590" spans="1:11" x14ac:dyDescent="0.3">
      <c r="A8590">
        <v>8589</v>
      </c>
      <c r="B8590" t="s">
        <v>8</v>
      </c>
      <c r="C8590">
        <v>8</v>
      </c>
      <c r="E8590">
        <v>8</v>
      </c>
      <c r="G8590">
        <v>8</v>
      </c>
      <c r="I8590">
        <v>8</v>
      </c>
      <c r="K8590">
        <f t="shared" si="134"/>
        <v>0</v>
      </c>
    </row>
    <row r="8591" spans="1:11" x14ac:dyDescent="0.3">
      <c r="A8591">
        <v>8590</v>
      </c>
      <c r="B8591" t="s">
        <v>2</v>
      </c>
      <c r="C8591">
        <v>6</v>
      </c>
      <c r="E8591">
        <v>2</v>
      </c>
      <c r="G8591">
        <v>2</v>
      </c>
      <c r="I8591">
        <v>0</v>
      </c>
      <c r="K8591">
        <f t="shared" si="134"/>
        <v>6</v>
      </c>
    </row>
    <row r="8592" spans="1:11" x14ac:dyDescent="0.3">
      <c r="A8592">
        <v>8591</v>
      </c>
      <c r="B8592" t="s">
        <v>10</v>
      </c>
      <c r="C8592">
        <v>5</v>
      </c>
      <c r="E8592">
        <v>3</v>
      </c>
      <c r="G8592">
        <v>5</v>
      </c>
      <c r="I8592">
        <v>5</v>
      </c>
      <c r="K8592">
        <f t="shared" si="134"/>
        <v>0</v>
      </c>
    </row>
    <row r="8593" spans="1:11" x14ac:dyDescent="0.3">
      <c r="A8593">
        <v>8592</v>
      </c>
      <c r="B8593" t="s">
        <v>10</v>
      </c>
      <c r="C8593">
        <v>5</v>
      </c>
      <c r="E8593">
        <v>1</v>
      </c>
      <c r="G8593">
        <v>6</v>
      </c>
      <c r="I8593">
        <v>8</v>
      </c>
      <c r="K8593">
        <f t="shared" si="134"/>
        <v>-3</v>
      </c>
    </row>
    <row r="8594" spans="1:11" x14ac:dyDescent="0.3">
      <c r="A8594">
        <v>8593</v>
      </c>
      <c r="B8594" t="s">
        <v>9</v>
      </c>
      <c r="C8594">
        <v>3</v>
      </c>
      <c r="E8594">
        <v>3</v>
      </c>
      <c r="G8594">
        <v>5</v>
      </c>
      <c r="I8594">
        <v>5</v>
      </c>
      <c r="K8594">
        <f t="shared" si="134"/>
        <v>-2</v>
      </c>
    </row>
    <row r="8595" spans="1:11" x14ac:dyDescent="0.3">
      <c r="A8595">
        <v>8594</v>
      </c>
      <c r="B8595" t="s">
        <v>7</v>
      </c>
      <c r="C8595">
        <v>7</v>
      </c>
      <c r="E8595">
        <v>7</v>
      </c>
      <c r="G8595">
        <v>7</v>
      </c>
      <c r="I8595">
        <v>7</v>
      </c>
      <c r="K8595">
        <f t="shared" si="134"/>
        <v>0</v>
      </c>
    </row>
    <row r="8596" spans="1:11" x14ac:dyDescent="0.3">
      <c r="A8596">
        <v>8595</v>
      </c>
      <c r="B8596" t="s">
        <v>8</v>
      </c>
      <c r="C8596">
        <v>8</v>
      </c>
      <c r="E8596">
        <v>1</v>
      </c>
      <c r="G8596">
        <v>1</v>
      </c>
      <c r="I8596">
        <v>8</v>
      </c>
      <c r="K8596">
        <f t="shared" si="134"/>
        <v>0</v>
      </c>
    </row>
    <row r="8597" spans="1:11" x14ac:dyDescent="0.3">
      <c r="A8597">
        <v>8596</v>
      </c>
      <c r="B8597" t="s">
        <v>7</v>
      </c>
      <c r="C8597">
        <v>7</v>
      </c>
      <c r="E8597">
        <v>7</v>
      </c>
      <c r="G8597">
        <v>7</v>
      </c>
      <c r="I8597">
        <v>7</v>
      </c>
      <c r="K8597">
        <f t="shared" si="134"/>
        <v>0</v>
      </c>
    </row>
    <row r="8598" spans="1:11" x14ac:dyDescent="0.3">
      <c r="A8598">
        <v>8597</v>
      </c>
      <c r="B8598" t="s">
        <v>7</v>
      </c>
      <c r="C8598">
        <v>7</v>
      </c>
      <c r="E8598">
        <v>3</v>
      </c>
      <c r="G8598">
        <v>7</v>
      </c>
      <c r="I8598">
        <v>7</v>
      </c>
      <c r="K8598">
        <f t="shared" si="134"/>
        <v>0</v>
      </c>
    </row>
    <row r="8599" spans="1:11" x14ac:dyDescent="0.3">
      <c r="A8599">
        <v>8598</v>
      </c>
      <c r="B8599" t="s">
        <v>2</v>
      </c>
      <c r="C8599">
        <v>6</v>
      </c>
      <c r="E8599">
        <v>9</v>
      </c>
      <c r="G8599">
        <v>6</v>
      </c>
      <c r="I8599">
        <v>6</v>
      </c>
      <c r="K8599">
        <f t="shared" si="134"/>
        <v>0</v>
      </c>
    </row>
    <row r="8600" spans="1:11" x14ac:dyDescent="0.3">
      <c r="A8600">
        <v>8599</v>
      </c>
      <c r="B8600" t="s">
        <v>9</v>
      </c>
      <c r="C8600">
        <v>3</v>
      </c>
      <c r="E8600">
        <v>3</v>
      </c>
      <c r="G8600">
        <v>5</v>
      </c>
      <c r="I8600">
        <v>3</v>
      </c>
      <c r="K8600">
        <f t="shared" si="134"/>
        <v>0</v>
      </c>
    </row>
    <row r="8601" spans="1:11" x14ac:dyDescent="0.3">
      <c r="A8601">
        <v>8600</v>
      </c>
      <c r="B8601" t="s">
        <v>9</v>
      </c>
      <c r="C8601">
        <v>3</v>
      </c>
      <c r="E8601">
        <v>7</v>
      </c>
      <c r="G8601">
        <v>7</v>
      </c>
      <c r="I8601">
        <v>0</v>
      </c>
      <c r="K8601">
        <f t="shared" si="134"/>
        <v>3</v>
      </c>
    </row>
    <row r="8602" spans="1:11" x14ac:dyDescent="0.3">
      <c r="A8602">
        <v>8601</v>
      </c>
      <c r="B8602" t="s">
        <v>5</v>
      </c>
      <c r="C8602">
        <v>1</v>
      </c>
      <c r="E8602">
        <v>1</v>
      </c>
      <c r="G8602">
        <v>1</v>
      </c>
      <c r="I8602">
        <v>1</v>
      </c>
      <c r="K8602">
        <f t="shared" si="134"/>
        <v>0</v>
      </c>
    </row>
    <row r="8603" spans="1:11" x14ac:dyDescent="0.3">
      <c r="A8603">
        <v>8602</v>
      </c>
      <c r="B8603" t="s">
        <v>10</v>
      </c>
      <c r="C8603">
        <v>5</v>
      </c>
      <c r="E8603">
        <v>3</v>
      </c>
      <c r="G8603">
        <v>3</v>
      </c>
      <c r="I8603">
        <v>3</v>
      </c>
      <c r="K8603">
        <f t="shared" si="134"/>
        <v>2</v>
      </c>
    </row>
    <row r="8604" spans="1:11" x14ac:dyDescent="0.3">
      <c r="A8604">
        <v>8603</v>
      </c>
      <c r="B8604" t="s">
        <v>3</v>
      </c>
      <c r="C8604">
        <v>9</v>
      </c>
      <c r="E8604">
        <v>9</v>
      </c>
      <c r="G8604">
        <v>1</v>
      </c>
      <c r="I8604">
        <v>9</v>
      </c>
      <c r="K8604">
        <f t="shared" si="134"/>
        <v>0</v>
      </c>
    </row>
    <row r="8605" spans="1:11" x14ac:dyDescent="0.3">
      <c r="A8605">
        <v>8604</v>
      </c>
      <c r="B8605" t="s">
        <v>2</v>
      </c>
      <c r="C8605">
        <v>6</v>
      </c>
      <c r="E8605">
        <v>6</v>
      </c>
      <c r="G8605">
        <v>6</v>
      </c>
      <c r="I8605">
        <v>6</v>
      </c>
      <c r="K8605">
        <f t="shared" si="134"/>
        <v>0</v>
      </c>
    </row>
    <row r="8606" spans="1:11" x14ac:dyDescent="0.3">
      <c r="A8606">
        <v>8605</v>
      </c>
      <c r="B8606" t="s">
        <v>7</v>
      </c>
      <c r="C8606">
        <v>7</v>
      </c>
      <c r="E8606">
        <v>7</v>
      </c>
      <c r="G8606">
        <v>7</v>
      </c>
      <c r="I8606">
        <v>7</v>
      </c>
      <c r="K8606">
        <f t="shared" si="134"/>
        <v>0</v>
      </c>
    </row>
    <row r="8607" spans="1:11" x14ac:dyDescent="0.3">
      <c r="A8607">
        <v>8606</v>
      </c>
      <c r="B8607" t="s">
        <v>7</v>
      </c>
      <c r="C8607">
        <v>7</v>
      </c>
      <c r="E8607">
        <v>7</v>
      </c>
      <c r="G8607">
        <v>2</v>
      </c>
      <c r="I8607">
        <v>7</v>
      </c>
      <c r="K8607">
        <f t="shared" si="134"/>
        <v>0</v>
      </c>
    </row>
    <row r="8608" spans="1:11" x14ac:dyDescent="0.3">
      <c r="A8608">
        <v>8607</v>
      </c>
      <c r="B8608" t="s">
        <v>9</v>
      </c>
      <c r="C8608">
        <v>3</v>
      </c>
      <c r="E8608">
        <v>6</v>
      </c>
      <c r="G8608">
        <v>3</v>
      </c>
      <c r="I8608">
        <v>4</v>
      </c>
      <c r="K8608">
        <f t="shared" si="134"/>
        <v>-1</v>
      </c>
    </row>
    <row r="8609" spans="1:11" x14ac:dyDescent="0.3">
      <c r="A8609">
        <v>8608</v>
      </c>
      <c r="B8609" t="s">
        <v>5</v>
      </c>
      <c r="C8609">
        <v>1</v>
      </c>
      <c r="E8609">
        <v>9</v>
      </c>
      <c r="G8609">
        <v>1</v>
      </c>
      <c r="I8609">
        <v>1</v>
      </c>
      <c r="K8609">
        <f t="shared" si="134"/>
        <v>0</v>
      </c>
    </row>
    <row r="8610" spans="1:11" x14ac:dyDescent="0.3">
      <c r="A8610">
        <v>8609</v>
      </c>
      <c r="B8610" t="s">
        <v>7</v>
      </c>
      <c r="C8610">
        <v>7</v>
      </c>
      <c r="E8610">
        <v>7</v>
      </c>
      <c r="G8610">
        <v>7</v>
      </c>
      <c r="I8610">
        <v>7</v>
      </c>
      <c r="K8610">
        <f t="shared" si="134"/>
        <v>0</v>
      </c>
    </row>
    <row r="8611" spans="1:11" x14ac:dyDescent="0.3">
      <c r="A8611">
        <v>8610</v>
      </c>
      <c r="B8611" t="s">
        <v>9</v>
      </c>
      <c r="C8611">
        <v>3</v>
      </c>
      <c r="E8611">
        <v>3</v>
      </c>
      <c r="G8611">
        <v>3</v>
      </c>
      <c r="I8611">
        <v>3</v>
      </c>
      <c r="K8611">
        <f t="shared" si="134"/>
        <v>0</v>
      </c>
    </row>
    <row r="8612" spans="1:11" x14ac:dyDescent="0.3">
      <c r="A8612">
        <v>8611</v>
      </c>
      <c r="B8612" t="s">
        <v>6</v>
      </c>
      <c r="C8612">
        <v>2</v>
      </c>
      <c r="E8612">
        <v>6</v>
      </c>
      <c r="G8612">
        <v>6</v>
      </c>
      <c r="I8612">
        <v>3</v>
      </c>
      <c r="K8612">
        <f t="shared" si="134"/>
        <v>-1</v>
      </c>
    </row>
    <row r="8613" spans="1:11" x14ac:dyDescent="0.3">
      <c r="A8613">
        <v>8612</v>
      </c>
      <c r="B8613" t="s">
        <v>2</v>
      </c>
      <c r="C8613">
        <v>6</v>
      </c>
      <c r="E8613">
        <v>6</v>
      </c>
      <c r="G8613">
        <v>6</v>
      </c>
      <c r="I8613">
        <v>6</v>
      </c>
      <c r="K8613">
        <f t="shared" si="134"/>
        <v>0</v>
      </c>
    </row>
    <row r="8614" spans="1:11" x14ac:dyDescent="0.3">
      <c r="A8614">
        <v>8613</v>
      </c>
      <c r="B8614" t="s">
        <v>2</v>
      </c>
      <c r="C8614">
        <v>6</v>
      </c>
      <c r="E8614">
        <v>4</v>
      </c>
      <c r="G8614">
        <v>6</v>
      </c>
      <c r="I8614">
        <v>6</v>
      </c>
      <c r="K8614">
        <f t="shared" si="134"/>
        <v>0</v>
      </c>
    </row>
    <row r="8615" spans="1:11" x14ac:dyDescent="0.3">
      <c r="A8615">
        <v>8614</v>
      </c>
      <c r="B8615" t="s">
        <v>3</v>
      </c>
      <c r="C8615">
        <v>9</v>
      </c>
      <c r="E8615">
        <v>9</v>
      </c>
      <c r="G8615">
        <v>9</v>
      </c>
      <c r="I8615">
        <v>9</v>
      </c>
      <c r="K8615">
        <f t="shared" si="134"/>
        <v>0</v>
      </c>
    </row>
    <row r="8616" spans="1:11" x14ac:dyDescent="0.3">
      <c r="A8616">
        <v>8615</v>
      </c>
      <c r="B8616" t="s">
        <v>8</v>
      </c>
      <c r="C8616">
        <v>8</v>
      </c>
      <c r="E8616">
        <v>8</v>
      </c>
      <c r="G8616">
        <v>8</v>
      </c>
      <c r="I8616">
        <v>0</v>
      </c>
      <c r="K8616">
        <f t="shared" si="134"/>
        <v>8</v>
      </c>
    </row>
    <row r="8617" spans="1:11" x14ac:dyDescent="0.3">
      <c r="A8617">
        <v>8616</v>
      </c>
      <c r="B8617" t="s">
        <v>7</v>
      </c>
      <c r="C8617">
        <v>7</v>
      </c>
      <c r="E8617">
        <v>2</v>
      </c>
      <c r="G8617">
        <v>7</v>
      </c>
      <c r="I8617">
        <v>7</v>
      </c>
      <c r="K8617">
        <f t="shared" si="134"/>
        <v>0</v>
      </c>
    </row>
    <row r="8618" spans="1:11" x14ac:dyDescent="0.3">
      <c r="A8618">
        <v>8617</v>
      </c>
      <c r="B8618" t="s">
        <v>6</v>
      </c>
      <c r="C8618">
        <v>2</v>
      </c>
      <c r="E8618">
        <v>2</v>
      </c>
      <c r="G8618">
        <v>2</v>
      </c>
      <c r="I8618">
        <v>2</v>
      </c>
      <c r="K8618">
        <f t="shared" si="134"/>
        <v>0</v>
      </c>
    </row>
    <row r="8619" spans="1:11" x14ac:dyDescent="0.3">
      <c r="A8619">
        <v>8618</v>
      </c>
      <c r="B8619" t="s">
        <v>2</v>
      </c>
      <c r="C8619">
        <v>6</v>
      </c>
      <c r="E8619">
        <v>6</v>
      </c>
      <c r="G8619">
        <v>3</v>
      </c>
      <c r="I8619">
        <v>4</v>
      </c>
      <c r="K8619">
        <f t="shared" si="134"/>
        <v>2</v>
      </c>
    </row>
    <row r="8620" spans="1:11" x14ac:dyDescent="0.3">
      <c r="A8620">
        <v>8619</v>
      </c>
      <c r="B8620" t="s">
        <v>8</v>
      </c>
      <c r="C8620">
        <v>8</v>
      </c>
      <c r="E8620">
        <v>8</v>
      </c>
      <c r="G8620">
        <v>8</v>
      </c>
      <c r="I8620">
        <v>8</v>
      </c>
      <c r="K8620">
        <f t="shared" si="134"/>
        <v>0</v>
      </c>
    </row>
    <row r="8621" spans="1:11" x14ac:dyDescent="0.3">
      <c r="A8621">
        <v>8620</v>
      </c>
      <c r="B8621" t="s">
        <v>7</v>
      </c>
      <c r="C8621">
        <v>7</v>
      </c>
      <c r="E8621">
        <v>0</v>
      </c>
      <c r="G8621">
        <v>2</v>
      </c>
      <c r="I8621">
        <v>0</v>
      </c>
      <c r="K8621">
        <f t="shared" si="134"/>
        <v>7</v>
      </c>
    </row>
    <row r="8622" spans="1:11" x14ac:dyDescent="0.3">
      <c r="A8622">
        <v>8621</v>
      </c>
      <c r="B8622" t="s">
        <v>7</v>
      </c>
      <c r="C8622">
        <v>7</v>
      </c>
      <c r="E8622">
        <v>7</v>
      </c>
      <c r="G8622">
        <v>7</v>
      </c>
      <c r="I8622">
        <v>7</v>
      </c>
      <c r="K8622">
        <f t="shared" si="134"/>
        <v>0</v>
      </c>
    </row>
    <row r="8623" spans="1:11" x14ac:dyDescent="0.3">
      <c r="A8623">
        <v>8622</v>
      </c>
      <c r="B8623" t="s">
        <v>10</v>
      </c>
      <c r="C8623">
        <v>5</v>
      </c>
      <c r="E8623">
        <v>5</v>
      </c>
      <c r="G8623">
        <v>5</v>
      </c>
      <c r="I8623">
        <v>5</v>
      </c>
      <c r="K8623">
        <f t="shared" si="134"/>
        <v>0</v>
      </c>
    </row>
    <row r="8624" spans="1:11" x14ac:dyDescent="0.3">
      <c r="A8624">
        <v>8623</v>
      </c>
      <c r="B8624" t="s">
        <v>5</v>
      </c>
      <c r="C8624">
        <v>1</v>
      </c>
      <c r="E8624">
        <v>1</v>
      </c>
      <c r="G8624">
        <v>1</v>
      </c>
      <c r="I8624">
        <v>1</v>
      </c>
      <c r="K8624">
        <f t="shared" si="134"/>
        <v>0</v>
      </c>
    </row>
    <row r="8625" spans="1:11" x14ac:dyDescent="0.3">
      <c r="A8625">
        <v>8624</v>
      </c>
      <c r="B8625" t="s">
        <v>11</v>
      </c>
      <c r="C8625">
        <v>0</v>
      </c>
      <c r="E8625">
        <v>0</v>
      </c>
      <c r="G8625">
        <v>0</v>
      </c>
      <c r="I8625">
        <v>0</v>
      </c>
      <c r="K8625">
        <f t="shared" si="134"/>
        <v>0</v>
      </c>
    </row>
    <row r="8626" spans="1:11" x14ac:dyDescent="0.3">
      <c r="A8626">
        <v>8625</v>
      </c>
      <c r="B8626" t="s">
        <v>7</v>
      </c>
      <c r="C8626">
        <v>7</v>
      </c>
      <c r="E8626">
        <v>4</v>
      </c>
      <c r="G8626">
        <v>7</v>
      </c>
      <c r="I8626">
        <v>7</v>
      </c>
      <c r="K8626">
        <f t="shared" si="134"/>
        <v>0</v>
      </c>
    </row>
    <row r="8627" spans="1:11" x14ac:dyDescent="0.3">
      <c r="A8627">
        <v>8626</v>
      </c>
      <c r="B8627" t="s">
        <v>5</v>
      </c>
      <c r="C8627">
        <v>1</v>
      </c>
      <c r="E8627">
        <v>1</v>
      </c>
      <c r="G8627">
        <v>1</v>
      </c>
      <c r="I8627">
        <v>1</v>
      </c>
      <c r="K8627">
        <f t="shared" si="134"/>
        <v>0</v>
      </c>
    </row>
    <row r="8628" spans="1:11" x14ac:dyDescent="0.3">
      <c r="A8628">
        <v>8627</v>
      </c>
      <c r="B8628" t="s">
        <v>7</v>
      </c>
      <c r="C8628">
        <v>7</v>
      </c>
      <c r="E8628">
        <v>7</v>
      </c>
      <c r="G8628">
        <v>7</v>
      </c>
      <c r="I8628">
        <v>7</v>
      </c>
      <c r="K8628">
        <f t="shared" si="134"/>
        <v>0</v>
      </c>
    </row>
    <row r="8629" spans="1:11" x14ac:dyDescent="0.3">
      <c r="A8629">
        <v>8628</v>
      </c>
      <c r="B8629" t="s">
        <v>6</v>
      </c>
      <c r="C8629">
        <v>2</v>
      </c>
      <c r="E8629">
        <v>0</v>
      </c>
      <c r="G8629">
        <v>0</v>
      </c>
      <c r="I8629">
        <v>4</v>
      </c>
      <c r="K8629">
        <f t="shared" si="134"/>
        <v>-2</v>
      </c>
    </row>
    <row r="8630" spans="1:11" x14ac:dyDescent="0.3">
      <c r="A8630">
        <v>8629</v>
      </c>
      <c r="B8630" t="s">
        <v>5</v>
      </c>
      <c r="C8630">
        <v>1</v>
      </c>
      <c r="E8630">
        <v>1</v>
      </c>
      <c r="G8630">
        <v>1</v>
      </c>
      <c r="I8630">
        <v>1</v>
      </c>
      <c r="K8630">
        <f t="shared" si="134"/>
        <v>0</v>
      </c>
    </row>
    <row r="8631" spans="1:11" x14ac:dyDescent="0.3">
      <c r="A8631">
        <v>8630</v>
      </c>
      <c r="B8631" t="s">
        <v>9</v>
      </c>
      <c r="C8631">
        <v>3</v>
      </c>
      <c r="E8631">
        <v>3</v>
      </c>
      <c r="G8631">
        <v>7</v>
      </c>
      <c r="I8631">
        <v>5</v>
      </c>
      <c r="K8631">
        <f t="shared" si="134"/>
        <v>-2</v>
      </c>
    </row>
    <row r="8632" spans="1:11" x14ac:dyDescent="0.3">
      <c r="A8632">
        <v>8631</v>
      </c>
      <c r="B8632" t="s">
        <v>4</v>
      </c>
      <c r="C8632">
        <v>4</v>
      </c>
      <c r="E8632">
        <v>7</v>
      </c>
      <c r="G8632">
        <v>4</v>
      </c>
      <c r="I8632">
        <v>4</v>
      </c>
      <c r="K8632">
        <f t="shared" si="134"/>
        <v>0</v>
      </c>
    </row>
    <row r="8633" spans="1:11" x14ac:dyDescent="0.3">
      <c r="A8633">
        <v>8632</v>
      </c>
      <c r="B8633" t="s">
        <v>4</v>
      </c>
      <c r="C8633">
        <v>4</v>
      </c>
      <c r="E8633">
        <v>2</v>
      </c>
      <c r="G8633">
        <v>4</v>
      </c>
      <c r="I8633">
        <v>4</v>
      </c>
      <c r="K8633">
        <f t="shared" si="134"/>
        <v>0</v>
      </c>
    </row>
    <row r="8634" spans="1:11" x14ac:dyDescent="0.3">
      <c r="A8634">
        <v>8633</v>
      </c>
      <c r="B8634" t="s">
        <v>3</v>
      </c>
      <c r="C8634">
        <v>9</v>
      </c>
      <c r="E8634">
        <v>9</v>
      </c>
      <c r="G8634">
        <v>9</v>
      </c>
      <c r="I8634">
        <v>9</v>
      </c>
      <c r="K8634">
        <f t="shared" si="134"/>
        <v>0</v>
      </c>
    </row>
    <row r="8635" spans="1:11" x14ac:dyDescent="0.3">
      <c r="A8635">
        <v>8634</v>
      </c>
      <c r="B8635" t="s">
        <v>2</v>
      </c>
      <c r="C8635">
        <v>6</v>
      </c>
      <c r="E8635">
        <v>6</v>
      </c>
      <c r="G8635">
        <v>6</v>
      </c>
      <c r="I8635">
        <v>6</v>
      </c>
      <c r="K8635">
        <f t="shared" si="134"/>
        <v>0</v>
      </c>
    </row>
    <row r="8636" spans="1:11" x14ac:dyDescent="0.3">
      <c r="A8636">
        <v>8635</v>
      </c>
      <c r="B8636" t="s">
        <v>6</v>
      </c>
      <c r="C8636">
        <v>2</v>
      </c>
      <c r="E8636">
        <v>2</v>
      </c>
      <c r="G8636">
        <v>2</v>
      </c>
      <c r="I8636">
        <v>2</v>
      </c>
      <c r="K8636">
        <f t="shared" si="134"/>
        <v>0</v>
      </c>
    </row>
    <row r="8637" spans="1:11" x14ac:dyDescent="0.3">
      <c r="A8637">
        <v>8636</v>
      </c>
      <c r="B8637" t="s">
        <v>9</v>
      </c>
      <c r="C8637">
        <v>3</v>
      </c>
      <c r="E8637">
        <v>4</v>
      </c>
      <c r="G8637">
        <v>2</v>
      </c>
      <c r="I8637">
        <v>3</v>
      </c>
      <c r="K8637">
        <f t="shared" si="134"/>
        <v>0</v>
      </c>
    </row>
    <row r="8638" spans="1:11" x14ac:dyDescent="0.3">
      <c r="A8638">
        <v>8637</v>
      </c>
      <c r="B8638" t="s">
        <v>8</v>
      </c>
      <c r="C8638">
        <v>8</v>
      </c>
      <c r="E8638">
        <v>8</v>
      </c>
      <c r="G8638">
        <v>8</v>
      </c>
      <c r="I8638">
        <v>8</v>
      </c>
      <c r="K8638">
        <f t="shared" si="134"/>
        <v>0</v>
      </c>
    </row>
    <row r="8639" spans="1:11" x14ac:dyDescent="0.3">
      <c r="A8639">
        <v>8638</v>
      </c>
      <c r="B8639" t="s">
        <v>8</v>
      </c>
      <c r="C8639">
        <v>8</v>
      </c>
      <c r="E8639">
        <v>8</v>
      </c>
      <c r="G8639">
        <v>8</v>
      </c>
      <c r="I8639">
        <v>8</v>
      </c>
      <c r="K8639">
        <f t="shared" si="134"/>
        <v>0</v>
      </c>
    </row>
    <row r="8640" spans="1:11" x14ac:dyDescent="0.3">
      <c r="A8640">
        <v>8639</v>
      </c>
      <c r="B8640" t="s">
        <v>11</v>
      </c>
      <c r="C8640">
        <v>0</v>
      </c>
      <c r="E8640">
        <v>0</v>
      </c>
      <c r="G8640">
        <v>0</v>
      </c>
      <c r="I8640">
        <v>0</v>
      </c>
      <c r="K8640">
        <f t="shared" si="134"/>
        <v>0</v>
      </c>
    </row>
    <row r="8641" spans="1:11" x14ac:dyDescent="0.3">
      <c r="A8641">
        <v>8640</v>
      </c>
      <c r="B8641" t="s">
        <v>4</v>
      </c>
      <c r="C8641">
        <v>4</v>
      </c>
      <c r="E8641">
        <v>4</v>
      </c>
      <c r="G8641">
        <v>4</v>
      </c>
      <c r="I8641">
        <v>4</v>
      </c>
      <c r="K8641">
        <f t="shared" si="134"/>
        <v>0</v>
      </c>
    </row>
    <row r="8642" spans="1:11" x14ac:dyDescent="0.3">
      <c r="A8642">
        <v>8641</v>
      </c>
      <c r="B8642" t="s">
        <v>7</v>
      </c>
      <c r="C8642">
        <v>7</v>
      </c>
      <c r="E8642">
        <v>7</v>
      </c>
      <c r="G8642">
        <v>7</v>
      </c>
      <c r="I8642">
        <v>7</v>
      </c>
      <c r="K8642">
        <f t="shared" si="134"/>
        <v>0</v>
      </c>
    </row>
    <row r="8643" spans="1:11" x14ac:dyDescent="0.3">
      <c r="A8643">
        <v>8642</v>
      </c>
      <c r="B8643" t="s">
        <v>6</v>
      </c>
      <c r="C8643">
        <v>2</v>
      </c>
      <c r="E8643">
        <v>2</v>
      </c>
      <c r="G8643">
        <v>2</v>
      </c>
      <c r="I8643">
        <v>2</v>
      </c>
      <c r="K8643">
        <f t="shared" ref="K8643:K8706" si="135">C8643-I8643</f>
        <v>0</v>
      </c>
    </row>
    <row r="8644" spans="1:11" x14ac:dyDescent="0.3">
      <c r="A8644">
        <v>8643</v>
      </c>
      <c r="B8644" t="s">
        <v>7</v>
      </c>
      <c r="C8644">
        <v>7</v>
      </c>
      <c r="E8644">
        <v>1</v>
      </c>
      <c r="G8644">
        <v>0</v>
      </c>
      <c r="I8644">
        <v>7</v>
      </c>
      <c r="K8644">
        <f t="shared" si="135"/>
        <v>0</v>
      </c>
    </row>
    <row r="8645" spans="1:11" x14ac:dyDescent="0.3">
      <c r="A8645">
        <v>8644</v>
      </c>
      <c r="B8645" t="s">
        <v>7</v>
      </c>
      <c r="C8645">
        <v>7</v>
      </c>
      <c r="E8645">
        <v>5</v>
      </c>
      <c r="G8645">
        <v>5</v>
      </c>
      <c r="I8645">
        <v>5</v>
      </c>
      <c r="K8645">
        <f t="shared" si="135"/>
        <v>2</v>
      </c>
    </row>
    <row r="8646" spans="1:11" x14ac:dyDescent="0.3">
      <c r="A8646">
        <v>8645</v>
      </c>
      <c r="B8646" t="s">
        <v>3</v>
      </c>
      <c r="C8646">
        <v>9</v>
      </c>
      <c r="E8646">
        <v>9</v>
      </c>
      <c r="G8646">
        <v>9</v>
      </c>
      <c r="I8646">
        <v>9</v>
      </c>
      <c r="K8646">
        <f t="shared" si="135"/>
        <v>0</v>
      </c>
    </row>
    <row r="8647" spans="1:11" x14ac:dyDescent="0.3">
      <c r="A8647">
        <v>8646</v>
      </c>
      <c r="B8647" t="s">
        <v>9</v>
      </c>
      <c r="C8647">
        <v>3</v>
      </c>
      <c r="E8647">
        <v>5</v>
      </c>
      <c r="G8647">
        <v>3</v>
      </c>
      <c r="I8647">
        <v>3</v>
      </c>
      <c r="K8647">
        <f t="shared" si="135"/>
        <v>0</v>
      </c>
    </row>
    <row r="8648" spans="1:11" x14ac:dyDescent="0.3">
      <c r="A8648">
        <v>8647</v>
      </c>
      <c r="B8648" t="s">
        <v>7</v>
      </c>
      <c r="C8648">
        <v>7</v>
      </c>
      <c r="E8648">
        <v>2</v>
      </c>
      <c r="G8648">
        <v>7</v>
      </c>
      <c r="I8648">
        <v>7</v>
      </c>
      <c r="K8648">
        <f t="shared" si="135"/>
        <v>0</v>
      </c>
    </row>
    <row r="8649" spans="1:11" x14ac:dyDescent="0.3">
      <c r="A8649">
        <v>8648</v>
      </c>
      <c r="B8649" t="s">
        <v>2</v>
      </c>
      <c r="C8649">
        <v>6</v>
      </c>
      <c r="E8649">
        <v>6</v>
      </c>
      <c r="G8649">
        <v>6</v>
      </c>
      <c r="I8649">
        <v>6</v>
      </c>
      <c r="K8649">
        <f t="shared" si="135"/>
        <v>0</v>
      </c>
    </row>
    <row r="8650" spans="1:11" x14ac:dyDescent="0.3">
      <c r="A8650">
        <v>8649</v>
      </c>
      <c r="B8650" t="s">
        <v>8</v>
      </c>
      <c r="C8650">
        <v>8</v>
      </c>
      <c r="E8650">
        <v>8</v>
      </c>
      <c r="G8650">
        <v>0</v>
      </c>
      <c r="I8650">
        <v>8</v>
      </c>
      <c r="K8650">
        <f t="shared" si="135"/>
        <v>0</v>
      </c>
    </row>
    <row r="8651" spans="1:11" x14ac:dyDescent="0.3">
      <c r="A8651">
        <v>8650</v>
      </c>
      <c r="B8651" t="s">
        <v>9</v>
      </c>
      <c r="C8651">
        <v>3</v>
      </c>
      <c r="E8651">
        <v>4</v>
      </c>
      <c r="G8651">
        <v>3</v>
      </c>
      <c r="I8651">
        <v>3</v>
      </c>
      <c r="K8651">
        <f t="shared" si="135"/>
        <v>0</v>
      </c>
    </row>
    <row r="8652" spans="1:11" x14ac:dyDescent="0.3">
      <c r="A8652">
        <v>8651</v>
      </c>
      <c r="B8652" t="s">
        <v>3</v>
      </c>
      <c r="C8652">
        <v>9</v>
      </c>
      <c r="E8652">
        <v>1</v>
      </c>
      <c r="G8652">
        <v>1</v>
      </c>
      <c r="I8652">
        <v>9</v>
      </c>
      <c r="K8652">
        <f t="shared" si="135"/>
        <v>0</v>
      </c>
    </row>
    <row r="8653" spans="1:11" x14ac:dyDescent="0.3">
      <c r="A8653">
        <v>8652</v>
      </c>
      <c r="B8653" t="s">
        <v>2</v>
      </c>
      <c r="C8653">
        <v>6</v>
      </c>
      <c r="E8653">
        <v>2</v>
      </c>
      <c r="G8653">
        <v>6</v>
      </c>
      <c r="I8653">
        <v>4</v>
      </c>
      <c r="K8653">
        <f t="shared" si="135"/>
        <v>2</v>
      </c>
    </row>
    <row r="8654" spans="1:11" x14ac:dyDescent="0.3">
      <c r="A8654">
        <v>8653</v>
      </c>
      <c r="B8654" t="s">
        <v>4</v>
      </c>
      <c r="C8654">
        <v>4</v>
      </c>
      <c r="E8654">
        <v>4</v>
      </c>
      <c r="G8654">
        <v>4</v>
      </c>
      <c r="I8654">
        <v>4</v>
      </c>
      <c r="K8654">
        <f t="shared" si="135"/>
        <v>0</v>
      </c>
    </row>
    <row r="8655" spans="1:11" x14ac:dyDescent="0.3">
      <c r="A8655">
        <v>8654</v>
      </c>
      <c r="B8655" t="s">
        <v>7</v>
      </c>
      <c r="C8655">
        <v>7</v>
      </c>
      <c r="E8655">
        <v>7</v>
      </c>
      <c r="G8655">
        <v>7</v>
      </c>
      <c r="I8655">
        <v>7</v>
      </c>
      <c r="K8655">
        <f t="shared" si="135"/>
        <v>0</v>
      </c>
    </row>
    <row r="8656" spans="1:11" x14ac:dyDescent="0.3">
      <c r="A8656">
        <v>8655</v>
      </c>
      <c r="B8656" t="s">
        <v>4</v>
      </c>
      <c r="C8656">
        <v>4</v>
      </c>
      <c r="E8656">
        <v>0</v>
      </c>
      <c r="G8656">
        <v>4</v>
      </c>
      <c r="I8656">
        <v>4</v>
      </c>
      <c r="K8656">
        <f t="shared" si="135"/>
        <v>0</v>
      </c>
    </row>
    <row r="8657" spans="1:11" x14ac:dyDescent="0.3">
      <c r="A8657">
        <v>8656</v>
      </c>
      <c r="B8657" t="s">
        <v>11</v>
      </c>
      <c r="C8657">
        <v>0</v>
      </c>
      <c r="E8657">
        <v>0</v>
      </c>
      <c r="G8657">
        <v>9</v>
      </c>
      <c r="I8657">
        <v>0</v>
      </c>
      <c r="K8657">
        <f t="shared" si="135"/>
        <v>0</v>
      </c>
    </row>
    <row r="8658" spans="1:11" x14ac:dyDescent="0.3">
      <c r="A8658">
        <v>8657</v>
      </c>
      <c r="B8658" t="s">
        <v>9</v>
      </c>
      <c r="C8658">
        <v>3</v>
      </c>
      <c r="E8658">
        <v>4</v>
      </c>
      <c r="G8658">
        <v>3</v>
      </c>
      <c r="I8658">
        <v>7</v>
      </c>
      <c r="K8658">
        <f t="shared" si="135"/>
        <v>-4</v>
      </c>
    </row>
    <row r="8659" spans="1:11" x14ac:dyDescent="0.3">
      <c r="A8659">
        <v>8658</v>
      </c>
      <c r="B8659" t="s">
        <v>8</v>
      </c>
      <c r="C8659">
        <v>8</v>
      </c>
      <c r="E8659">
        <v>9</v>
      </c>
      <c r="G8659">
        <v>9</v>
      </c>
      <c r="I8659">
        <v>9</v>
      </c>
      <c r="K8659">
        <f t="shared" si="135"/>
        <v>-1</v>
      </c>
    </row>
    <row r="8660" spans="1:11" x14ac:dyDescent="0.3">
      <c r="A8660">
        <v>8659</v>
      </c>
      <c r="B8660" t="s">
        <v>3</v>
      </c>
      <c r="C8660">
        <v>9</v>
      </c>
      <c r="E8660">
        <v>0</v>
      </c>
      <c r="G8660">
        <v>0</v>
      </c>
      <c r="I8660">
        <v>9</v>
      </c>
      <c r="K8660">
        <f t="shared" si="135"/>
        <v>0</v>
      </c>
    </row>
    <row r="8661" spans="1:11" x14ac:dyDescent="0.3">
      <c r="A8661">
        <v>8660</v>
      </c>
      <c r="B8661" t="s">
        <v>7</v>
      </c>
      <c r="C8661">
        <v>7</v>
      </c>
      <c r="E8661">
        <v>7</v>
      </c>
      <c r="G8661">
        <v>7</v>
      </c>
      <c r="I8661">
        <v>7</v>
      </c>
      <c r="K8661">
        <f t="shared" si="135"/>
        <v>0</v>
      </c>
    </row>
    <row r="8662" spans="1:11" x14ac:dyDescent="0.3">
      <c r="A8662">
        <v>8661</v>
      </c>
      <c r="B8662" t="s">
        <v>11</v>
      </c>
      <c r="C8662">
        <v>0</v>
      </c>
      <c r="E8662">
        <v>0</v>
      </c>
      <c r="G8662">
        <v>0</v>
      </c>
      <c r="I8662">
        <v>0</v>
      </c>
      <c r="K8662">
        <f t="shared" si="135"/>
        <v>0</v>
      </c>
    </row>
    <row r="8663" spans="1:11" x14ac:dyDescent="0.3">
      <c r="A8663">
        <v>8662</v>
      </c>
      <c r="B8663" t="s">
        <v>11</v>
      </c>
      <c r="C8663">
        <v>0</v>
      </c>
      <c r="E8663">
        <v>8</v>
      </c>
      <c r="G8663">
        <v>0</v>
      </c>
      <c r="I8663">
        <v>0</v>
      </c>
      <c r="K8663">
        <f t="shared" si="135"/>
        <v>0</v>
      </c>
    </row>
    <row r="8664" spans="1:11" x14ac:dyDescent="0.3">
      <c r="A8664">
        <v>8663</v>
      </c>
      <c r="B8664" t="s">
        <v>10</v>
      </c>
      <c r="C8664">
        <v>5</v>
      </c>
      <c r="E8664">
        <v>5</v>
      </c>
      <c r="G8664">
        <v>5</v>
      </c>
      <c r="I8664">
        <v>5</v>
      </c>
      <c r="K8664">
        <f t="shared" si="135"/>
        <v>0</v>
      </c>
    </row>
    <row r="8665" spans="1:11" x14ac:dyDescent="0.3">
      <c r="A8665">
        <v>8664</v>
      </c>
      <c r="B8665" t="s">
        <v>11</v>
      </c>
      <c r="C8665">
        <v>0</v>
      </c>
      <c r="E8665">
        <v>8</v>
      </c>
      <c r="G8665">
        <v>0</v>
      </c>
      <c r="I8665">
        <v>0</v>
      </c>
      <c r="K8665">
        <f t="shared" si="135"/>
        <v>0</v>
      </c>
    </row>
    <row r="8666" spans="1:11" x14ac:dyDescent="0.3">
      <c r="A8666">
        <v>8665</v>
      </c>
      <c r="B8666" t="s">
        <v>7</v>
      </c>
      <c r="C8666">
        <v>7</v>
      </c>
      <c r="E8666">
        <v>3</v>
      </c>
      <c r="G8666">
        <v>7</v>
      </c>
      <c r="I8666">
        <v>7</v>
      </c>
      <c r="K8666">
        <f t="shared" si="135"/>
        <v>0</v>
      </c>
    </row>
    <row r="8667" spans="1:11" x14ac:dyDescent="0.3">
      <c r="A8667">
        <v>8666</v>
      </c>
      <c r="B8667" t="s">
        <v>8</v>
      </c>
      <c r="C8667">
        <v>8</v>
      </c>
      <c r="E8667">
        <v>8</v>
      </c>
      <c r="G8667">
        <v>8</v>
      </c>
      <c r="I8667">
        <v>8</v>
      </c>
      <c r="K8667">
        <f t="shared" si="135"/>
        <v>0</v>
      </c>
    </row>
    <row r="8668" spans="1:11" x14ac:dyDescent="0.3">
      <c r="A8668">
        <v>8667</v>
      </c>
      <c r="B8668" t="s">
        <v>8</v>
      </c>
      <c r="C8668">
        <v>8</v>
      </c>
      <c r="E8668">
        <v>8</v>
      </c>
      <c r="G8668">
        <v>8</v>
      </c>
      <c r="I8668">
        <v>8</v>
      </c>
      <c r="K8668">
        <f t="shared" si="135"/>
        <v>0</v>
      </c>
    </row>
    <row r="8669" spans="1:11" x14ac:dyDescent="0.3">
      <c r="A8669">
        <v>8668</v>
      </c>
      <c r="B8669" t="s">
        <v>5</v>
      </c>
      <c r="C8669">
        <v>1</v>
      </c>
      <c r="E8669">
        <v>1</v>
      </c>
      <c r="G8669">
        <v>1</v>
      </c>
      <c r="I8669">
        <v>1</v>
      </c>
      <c r="K8669">
        <f t="shared" si="135"/>
        <v>0</v>
      </c>
    </row>
    <row r="8670" spans="1:11" x14ac:dyDescent="0.3">
      <c r="A8670">
        <v>8669</v>
      </c>
      <c r="B8670" t="s">
        <v>8</v>
      </c>
      <c r="C8670">
        <v>8</v>
      </c>
      <c r="E8670">
        <v>8</v>
      </c>
      <c r="G8670">
        <v>8</v>
      </c>
      <c r="I8670">
        <v>8</v>
      </c>
      <c r="K8670">
        <f t="shared" si="135"/>
        <v>0</v>
      </c>
    </row>
    <row r="8671" spans="1:11" x14ac:dyDescent="0.3">
      <c r="A8671">
        <v>8670</v>
      </c>
      <c r="B8671" t="s">
        <v>6</v>
      </c>
      <c r="C8671">
        <v>2</v>
      </c>
      <c r="E8671">
        <v>0</v>
      </c>
      <c r="G8671">
        <v>2</v>
      </c>
      <c r="I8671">
        <v>2</v>
      </c>
      <c r="K8671">
        <f t="shared" si="135"/>
        <v>0</v>
      </c>
    </row>
    <row r="8672" spans="1:11" x14ac:dyDescent="0.3">
      <c r="A8672">
        <v>8671</v>
      </c>
      <c r="B8672" t="s">
        <v>3</v>
      </c>
      <c r="C8672">
        <v>9</v>
      </c>
      <c r="E8672">
        <v>9</v>
      </c>
      <c r="G8672">
        <v>9</v>
      </c>
      <c r="I8672">
        <v>9</v>
      </c>
      <c r="K8672">
        <f t="shared" si="135"/>
        <v>0</v>
      </c>
    </row>
    <row r="8673" spans="1:11" x14ac:dyDescent="0.3">
      <c r="A8673">
        <v>8672</v>
      </c>
      <c r="B8673" t="s">
        <v>10</v>
      </c>
      <c r="C8673">
        <v>5</v>
      </c>
      <c r="E8673">
        <v>3</v>
      </c>
      <c r="G8673">
        <v>7</v>
      </c>
      <c r="I8673">
        <v>4</v>
      </c>
      <c r="K8673">
        <f t="shared" si="135"/>
        <v>1</v>
      </c>
    </row>
    <row r="8674" spans="1:11" x14ac:dyDescent="0.3">
      <c r="A8674">
        <v>8673</v>
      </c>
      <c r="B8674" t="s">
        <v>8</v>
      </c>
      <c r="C8674">
        <v>8</v>
      </c>
      <c r="E8674">
        <v>8</v>
      </c>
      <c r="G8674">
        <v>8</v>
      </c>
      <c r="I8674">
        <v>8</v>
      </c>
      <c r="K8674">
        <f t="shared" si="135"/>
        <v>0</v>
      </c>
    </row>
    <row r="8675" spans="1:11" x14ac:dyDescent="0.3">
      <c r="A8675">
        <v>8674</v>
      </c>
      <c r="B8675" t="s">
        <v>3</v>
      </c>
      <c r="C8675">
        <v>9</v>
      </c>
      <c r="E8675">
        <v>1</v>
      </c>
      <c r="G8675">
        <v>9</v>
      </c>
      <c r="I8675">
        <v>9</v>
      </c>
      <c r="K8675">
        <f t="shared" si="135"/>
        <v>0</v>
      </c>
    </row>
    <row r="8676" spans="1:11" x14ac:dyDescent="0.3">
      <c r="A8676">
        <v>8675</v>
      </c>
      <c r="B8676" t="s">
        <v>10</v>
      </c>
      <c r="C8676">
        <v>5</v>
      </c>
      <c r="E8676">
        <v>5</v>
      </c>
      <c r="G8676">
        <v>5</v>
      </c>
      <c r="I8676">
        <v>5</v>
      </c>
      <c r="K8676">
        <f t="shared" si="135"/>
        <v>0</v>
      </c>
    </row>
    <row r="8677" spans="1:11" x14ac:dyDescent="0.3">
      <c r="A8677">
        <v>8676</v>
      </c>
      <c r="B8677" t="s">
        <v>10</v>
      </c>
      <c r="C8677">
        <v>5</v>
      </c>
      <c r="E8677">
        <v>5</v>
      </c>
      <c r="G8677">
        <v>5</v>
      </c>
      <c r="I8677">
        <v>5</v>
      </c>
      <c r="K8677">
        <f t="shared" si="135"/>
        <v>0</v>
      </c>
    </row>
    <row r="8678" spans="1:11" x14ac:dyDescent="0.3">
      <c r="A8678">
        <v>8677</v>
      </c>
      <c r="B8678" t="s">
        <v>6</v>
      </c>
      <c r="C8678">
        <v>2</v>
      </c>
      <c r="E8678">
        <v>0</v>
      </c>
      <c r="G8678">
        <v>8</v>
      </c>
      <c r="I8678">
        <v>2</v>
      </c>
      <c r="K8678">
        <f t="shared" si="135"/>
        <v>0</v>
      </c>
    </row>
    <row r="8679" spans="1:11" x14ac:dyDescent="0.3">
      <c r="A8679">
        <v>8678</v>
      </c>
      <c r="B8679" t="s">
        <v>4</v>
      </c>
      <c r="C8679">
        <v>4</v>
      </c>
      <c r="E8679">
        <v>1</v>
      </c>
      <c r="G8679">
        <v>2</v>
      </c>
      <c r="I8679">
        <v>4</v>
      </c>
      <c r="K8679">
        <f t="shared" si="135"/>
        <v>0</v>
      </c>
    </row>
    <row r="8680" spans="1:11" x14ac:dyDescent="0.3">
      <c r="A8680">
        <v>8679</v>
      </c>
      <c r="B8680" t="s">
        <v>8</v>
      </c>
      <c r="C8680">
        <v>8</v>
      </c>
      <c r="E8680">
        <v>8</v>
      </c>
      <c r="G8680">
        <v>8</v>
      </c>
      <c r="I8680">
        <v>8</v>
      </c>
      <c r="K8680">
        <f t="shared" si="135"/>
        <v>0</v>
      </c>
    </row>
    <row r="8681" spans="1:11" x14ac:dyDescent="0.3">
      <c r="A8681">
        <v>8680</v>
      </c>
      <c r="B8681" t="s">
        <v>2</v>
      </c>
      <c r="C8681">
        <v>6</v>
      </c>
      <c r="E8681">
        <v>6</v>
      </c>
      <c r="G8681">
        <v>6</v>
      </c>
      <c r="I8681">
        <v>6</v>
      </c>
      <c r="K8681">
        <f t="shared" si="135"/>
        <v>0</v>
      </c>
    </row>
    <row r="8682" spans="1:11" x14ac:dyDescent="0.3">
      <c r="A8682">
        <v>8681</v>
      </c>
      <c r="B8682" t="s">
        <v>9</v>
      </c>
      <c r="C8682">
        <v>3</v>
      </c>
      <c r="E8682">
        <v>9</v>
      </c>
      <c r="G8682">
        <v>3</v>
      </c>
      <c r="I8682">
        <v>3</v>
      </c>
      <c r="K8682">
        <f t="shared" si="135"/>
        <v>0</v>
      </c>
    </row>
    <row r="8683" spans="1:11" x14ac:dyDescent="0.3">
      <c r="A8683">
        <v>8682</v>
      </c>
      <c r="B8683" t="s">
        <v>7</v>
      </c>
      <c r="C8683">
        <v>7</v>
      </c>
      <c r="E8683">
        <v>7</v>
      </c>
      <c r="G8683">
        <v>7</v>
      </c>
      <c r="I8683">
        <v>7</v>
      </c>
      <c r="K8683">
        <f t="shared" si="135"/>
        <v>0</v>
      </c>
    </row>
    <row r="8684" spans="1:11" x14ac:dyDescent="0.3">
      <c r="A8684">
        <v>8683</v>
      </c>
      <c r="B8684" t="s">
        <v>6</v>
      </c>
      <c r="C8684">
        <v>2</v>
      </c>
      <c r="E8684">
        <v>0</v>
      </c>
      <c r="G8684">
        <v>0</v>
      </c>
      <c r="I8684">
        <v>2</v>
      </c>
      <c r="K8684">
        <f t="shared" si="135"/>
        <v>0</v>
      </c>
    </row>
    <row r="8685" spans="1:11" x14ac:dyDescent="0.3">
      <c r="A8685">
        <v>8684</v>
      </c>
      <c r="B8685" t="s">
        <v>10</v>
      </c>
      <c r="C8685">
        <v>5</v>
      </c>
      <c r="E8685">
        <v>5</v>
      </c>
      <c r="G8685">
        <v>5</v>
      </c>
      <c r="I8685">
        <v>2</v>
      </c>
      <c r="K8685">
        <f t="shared" si="135"/>
        <v>3</v>
      </c>
    </row>
    <row r="8686" spans="1:11" x14ac:dyDescent="0.3">
      <c r="A8686">
        <v>8685</v>
      </c>
      <c r="B8686" t="s">
        <v>10</v>
      </c>
      <c r="C8686">
        <v>5</v>
      </c>
      <c r="E8686">
        <v>7</v>
      </c>
      <c r="G8686">
        <v>6</v>
      </c>
      <c r="I8686">
        <v>2</v>
      </c>
      <c r="K8686">
        <f t="shared" si="135"/>
        <v>3</v>
      </c>
    </row>
    <row r="8687" spans="1:11" x14ac:dyDescent="0.3">
      <c r="A8687">
        <v>8686</v>
      </c>
      <c r="B8687" t="s">
        <v>11</v>
      </c>
      <c r="C8687">
        <v>0</v>
      </c>
      <c r="E8687">
        <v>0</v>
      </c>
      <c r="G8687">
        <v>0</v>
      </c>
      <c r="I8687">
        <v>0</v>
      </c>
      <c r="K8687">
        <f t="shared" si="135"/>
        <v>0</v>
      </c>
    </row>
    <row r="8688" spans="1:11" x14ac:dyDescent="0.3">
      <c r="A8688">
        <v>8687</v>
      </c>
      <c r="B8688" t="s">
        <v>9</v>
      </c>
      <c r="C8688">
        <v>3</v>
      </c>
      <c r="E8688">
        <v>2</v>
      </c>
      <c r="G8688">
        <v>2</v>
      </c>
      <c r="I8688">
        <v>2</v>
      </c>
      <c r="K8688">
        <f t="shared" si="135"/>
        <v>1</v>
      </c>
    </row>
    <row r="8689" spans="1:11" x14ac:dyDescent="0.3">
      <c r="A8689">
        <v>8688</v>
      </c>
      <c r="B8689" t="s">
        <v>7</v>
      </c>
      <c r="C8689">
        <v>7</v>
      </c>
      <c r="E8689">
        <v>4</v>
      </c>
      <c r="G8689">
        <v>7</v>
      </c>
      <c r="I8689">
        <v>7</v>
      </c>
      <c r="K8689">
        <f t="shared" si="135"/>
        <v>0</v>
      </c>
    </row>
    <row r="8690" spans="1:11" x14ac:dyDescent="0.3">
      <c r="A8690">
        <v>8689</v>
      </c>
      <c r="B8690" t="s">
        <v>4</v>
      </c>
      <c r="C8690">
        <v>4</v>
      </c>
      <c r="E8690">
        <v>4</v>
      </c>
      <c r="G8690">
        <v>4</v>
      </c>
      <c r="I8690">
        <v>4</v>
      </c>
      <c r="K8690">
        <f t="shared" si="135"/>
        <v>0</v>
      </c>
    </row>
    <row r="8691" spans="1:11" x14ac:dyDescent="0.3">
      <c r="A8691">
        <v>8690</v>
      </c>
      <c r="B8691" t="s">
        <v>8</v>
      </c>
      <c r="C8691">
        <v>8</v>
      </c>
      <c r="E8691">
        <v>1</v>
      </c>
      <c r="G8691">
        <v>8</v>
      </c>
      <c r="I8691">
        <v>8</v>
      </c>
      <c r="K8691">
        <f t="shared" si="135"/>
        <v>0</v>
      </c>
    </row>
    <row r="8692" spans="1:11" x14ac:dyDescent="0.3">
      <c r="A8692">
        <v>8691</v>
      </c>
      <c r="B8692" t="s">
        <v>5</v>
      </c>
      <c r="C8692">
        <v>1</v>
      </c>
      <c r="E8692">
        <v>1</v>
      </c>
      <c r="G8692">
        <v>1</v>
      </c>
      <c r="I8692">
        <v>1</v>
      </c>
      <c r="K8692">
        <f t="shared" si="135"/>
        <v>0</v>
      </c>
    </row>
    <row r="8693" spans="1:11" x14ac:dyDescent="0.3">
      <c r="A8693">
        <v>8692</v>
      </c>
      <c r="B8693" t="s">
        <v>10</v>
      </c>
      <c r="C8693">
        <v>5</v>
      </c>
      <c r="E8693">
        <v>3</v>
      </c>
      <c r="G8693">
        <v>5</v>
      </c>
      <c r="I8693">
        <v>5</v>
      </c>
      <c r="K8693">
        <f t="shared" si="135"/>
        <v>0</v>
      </c>
    </row>
    <row r="8694" spans="1:11" x14ac:dyDescent="0.3">
      <c r="A8694">
        <v>8693</v>
      </c>
      <c r="B8694" t="s">
        <v>5</v>
      </c>
      <c r="C8694">
        <v>1</v>
      </c>
      <c r="E8694">
        <v>8</v>
      </c>
      <c r="G8694">
        <v>1</v>
      </c>
      <c r="I8694">
        <v>1</v>
      </c>
      <c r="K8694">
        <f t="shared" si="135"/>
        <v>0</v>
      </c>
    </row>
    <row r="8695" spans="1:11" x14ac:dyDescent="0.3">
      <c r="A8695">
        <v>8694</v>
      </c>
      <c r="B8695" t="s">
        <v>5</v>
      </c>
      <c r="C8695">
        <v>1</v>
      </c>
      <c r="E8695">
        <v>1</v>
      </c>
      <c r="G8695">
        <v>1</v>
      </c>
      <c r="I8695">
        <v>1</v>
      </c>
      <c r="K8695">
        <f t="shared" si="135"/>
        <v>0</v>
      </c>
    </row>
    <row r="8696" spans="1:11" x14ac:dyDescent="0.3">
      <c r="A8696">
        <v>8695</v>
      </c>
      <c r="B8696" t="s">
        <v>7</v>
      </c>
      <c r="C8696">
        <v>7</v>
      </c>
      <c r="E8696">
        <v>3</v>
      </c>
      <c r="G8696">
        <v>5</v>
      </c>
      <c r="I8696">
        <v>7</v>
      </c>
      <c r="K8696">
        <f t="shared" si="135"/>
        <v>0</v>
      </c>
    </row>
    <row r="8697" spans="1:11" x14ac:dyDescent="0.3">
      <c r="A8697">
        <v>8696</v>
      </c>
      <c r="B8697" t="s">
        <v>11</v>
      </c>
      <c r="C8697">
        <v>0</v>
      </c>
      <c r="E8697">
        <v>0</v>
      </c>
      <c r="G8697">
        <v>0</v>
      </c>
      <c r="I8697">
        <v>0</v>
      </c>
      <c r="K8697">
        <f t="shared" si="135"/>
        <v>0</v>
      </c>
    </row>
    <row r="8698" spans="1:11" x14ac:dyDescent="0.3">
      <c r="A8698">
        <v>8697</v>
      </c>
      <c r="B8698" t="s">
        <v>5</v>
      </c>
      <c r="C8698">
        <v>1</v>
      </c>
      <c r="E8698">
        <v>1</v>
      </c>
      <c r="G8698">
        <v>1</v>
      </c>
      <c r="I8698">
        <v>1</v>
      </c>
      <c r="K8698">
        <f t="shared" si="135"/>
        <v>0</v>
      </c>
    </row>
    <row r="8699" spans="1:11" x14ac:dyDescent="0.3">
      <c r="A8699">
        <v>8698</v>
      </c>
      <c r="B8699" t="s">
        <v>2</v>
      </c>
      <c r="C8699">
        <v>6</v>
      </c>
      <c r="E8699">
        <v>6</v>
      </c>
      <c r="G8699">
        <v>6</v>
      </c>
      <c r="I8699">
        <v>6</v>
      </c>
      <c r="K8699">
        <f t="shared" si="135"/>
        <v>0</v>
      </c>
    </row>
    <row r="8700" spans="1:11" x14ac:dyDescent="0.3">
      <c r="A8700">
        <v>8699</v>
      </c>
      <c r="B8700" t="s">
        <v>7</v>
      </c>
      <c r="C8700">
        <v>7</v>
      </c>
      <c r="E8700">
        <v>7</v>
      </c>
      <c r="G8700">
        <v>7</v>
      </c>
      <c r="I8700">
        <v>7</v>
      </c>
      <c r="K8700">
        <f t="shared" si="135"/>
        <v>0</v>
      </c>
    </row>
    <row r="8701" spans="1:11" x14ac:dyDescent="0.3">
      <c r="A8701">
        <v>8700</v>
      </c>
      <c r="B8701" t="s">
        <v>2</v>
      </c>
      <c r="C8701">
        <v>6</v>
      </c>
      <c r="E8701">
        <v>1</v>
      </c>
      <c r="G8701">
        <v>1</v>
      </c>
      <c r="I8701">
        <v>0</v>
      </c>
      <c r="K8701">
        <f t="shared" si="135"/>
        <v>6</v>
      </c>
    </row>
    <row r="8702" spans="1:11" x14ac:dyDescent="0.3">
      <c r="A8702">
        <v>8701</v>
      </c>
      <c r="B8702" t="s">
        <v>8</v>
      </c>
      <c r="C8702">
        <v>8</v>
      </c>
      <c r="E8702">
        <v>8</v>
      </c>
      <c r="G8702">
        <v>9</v>
      </c>
      <c r="I8702">
        <v>8</v>
      </c>
      <c r="K8702">
        <f t="shared" si="135"/>
        <v>0</v>
      </c>
    </row>
    <row r="8703" spans="1:11" x14ac:dyDescent="0.3">
      <c r="A8703">
        <v>8702</v>
      </c>
      <c r="B8703" t="s">
        <v>4</v>
      </c>
      <c r="C8703">
        <v>4</v>
      </c>
      <c r="E8703">
        <v>4</v>
      </c>
      <c r="G8703">
        <v>6</v>
      </c>
      <c r="I8703">
        <v>4</v>
      </c>
      <c r="K8703">
        <f t="shared" si="135"/>
        <v>0</v>
      </c>
    </row>
    <row r="8704" spans="1:11" x14ac:dyDescent="0.3">
      <c r="A8704">
        <v>8703</v>
      </c>
      <c r="B8704" t="s">
        <v>11</v>
      </c>
      <c r="C8704">
        <v>0</v>
      </c>
      <c r="E8704">
        <v>0</v>
      </c>
      <c r="G8704">
        <v>0</v>
      </c>
      <c r="I8704">
        <v>0</v>
      </c>
      <c r="K8704">
        <f t="shared" si="135"/>
        <v>0</v>
      </c>
    </row>
    <row r="8705" spans="1:11" x14ac:dyDescent="0.3">
      <c r="A8705">
        <v>8704</v>
      </c>
      <c r="B8705" t="s">
        <v>2</v>
      </c>
      <c r="C8705">
        <v>6</v>
      </c>
      <c r="E8705">
        <v>6</v>
      </c>
      <c r="G8705">
        <v>6</v>
      </c>
      <c r="I8705">
        <v>6</v>
      </c>
      <c r="K8705">
        <f t="shared" si="135"/>
        <v>0</v>
      </c>
    </row>
    <row r="8706" spans="1:11" x14ac:dyDescent="0.3">
      <c r="A8706">
        <v>8705</v>
      </c>
      <c r="B8706" t="s">
        <v>2</v>
      </c>
      <c r="C8706">
        <v>6</v>
      </c>
      <c r="E8706">
        <v>3</v>
      </c>
      <c r="G8706">
        <v>5</v>
      </c>
      <c r="I8706">
        <v>2</v>
      </c>
      <c r="K8706">
        <f t="shared" si="135"/>
        <v>4</v>
      </c>
    </row>
    <row r="8707" spans="1:11" x14ac:dyDescent="0.3">
      <c r="A8707">
        <v>8706</v>
      </c>
      <c r="B8707" t="s">
        <v>4</v>
      </c>
      <c r="C8707">
        <v>4</v>
      </c>
      <c r="E8707">
        <v>3</v>
      </c>
      <c r="G8707">
        <v>3</v>
      </c>
      <c r="I8707">
        <v>4</v>
      </c>
      <c r="K8707">
        <f t="shared" ref="K8707:K8770" si="136">C8707-I8707</f>
        <v>0</v>
      </c>
    </row>
    <row r="8708" spans="1:11" x14ac:dyDescent="0.3">
      <c r="A8708">
        <v>8707</v>
      </c>
      <c r="B8708" t="s">
        <v>6</v>
      </c>
      <c r="C8708">
        <v>2</v>
      </c>
      <c r="E8708">
        <v>0</v>
      </c>
      <c r="G8708">
        <v>2</v>
      </c>
      <c r="I8708">
        <v>2</v>
      </c>
      <c r="K8708">
        <f t="shared" si="136"/>
        <v>0</v>
      </c>
    </row>
    <row r="8709" spans="1:11" x14ac:dyDescent="0.3">
      <c r="A8709">
        <v>8708</v>
      </c>
      <c r="B8709" t="s">
        <v>8</v>
      </c>
      <c r="C8709">
        <v>8</v>
      </c>
      <c r="E8709">
        <v>8</v>
      </c>
      <c r="G8709">
        <v>9</v>
      </c>
      <c r="I8709">
        <v>8</v>
      </c>
      <c r="K8709">
        <f t="shared" si="136"/>
        <v>0</v>
      </c>
    </row>
    <row r="8710" spans="1:11" x14ac:dyDescent="0.3">
      <c r="A8710">
        <v>8709</v>
      </c>
      <c r="B8710" t="s">
        <v>7</v>
      </c>
      <c r="C8710">
        <v>7</v>
      </c>
      <c r="E8710">
        <v>7</v>
      </c>
      <c r="G8710">
        <v>7</v>
      </c>
      <c r="I8710">
        <v>7</v>
      </c>
      <c r="K8710">
        <f t="shared" si="136"/>
        <v>0</v>
      </c>
    </row>
    <row r="8711" spans="1:11" x14ac:dyDescent="0.3">
      <c r="A8711">
        <v>8710</v>
      </c>
      <c r="B8711" t="s">
        <v>2</v>
      </c>
      <c r="C8711">
        <v>6</v>
      </c>
      <c r="E8711">
        <v>6</v>
      </c>
      <c r="G8711">
        <v>6</v>
      </c>
      <c r="I8711">
        <v>6</v>
      </c>
      <c r="K8711">
        <f t="shared" si="136"/>
        <v>0</v>
      </c>
    </row>
    <row r="8712" spans="1:11" x14ac:dyDescent="0.3">
      <c r="A8712">
        <v>8711</v>
      </c>
      <c r="B8712" t="s">
        <v>9</v>
      </c>
      <c r="C8712">
        <v>3</v>
      </c>
      <c r="E8712">
        <v>3</v>
      </c>
      <c r="G8712">
        <v>3</v>
      </c>
      <c r="I8712">
        <v>3</v>
      </c>
      <c r="K8712">
        <f t="shared" si="136"/>
        <v>0</v>
      </c>
    </row>
    <row r="8713" spans="1:11" x14ac:dyDescent="0.3">
      <c r="A8713">
        <v>8712</v>
      </c>
      <c r="B8713" t="s">
        <v>9</v>
      </c>
      <c r="C8713">
        <v>3</v>
      </c>
      <c r="E8713">
        <v>9</v>
      </c>
      <c r="G8713">
        <v>5</v>
      </c>
      <c r="I8713">
        <v>5</v>
      </c>
      <c r="K8713">
        <f t="shared" si="136"/>
        <v>-2</v>
      </c>
    </row>
    <row r="8714" spans="1:11" x14ac:dyDescent="0.3">
      <c r="A8714">
        <v>8713</v>
      </c>
      <c r="B8714" t="s">
        <v>7</v>
      </c>
      <c r="C8714">
        <v>7</v>
      </c>
      <c r="E8714">
        <v>7</v>
      </c>
      <c r="G8714">
        <v>7</v>
      </c>
      <c r="I8714">
        <v>7</v>
      </c>
      <c r="K8714">
        <f t="shared" si="136"/>
        <v>0</v>
      </c>
    </row>
    <row r="8715" spans="1:11" x14ac:dyDescent="0.3">
      <c r="A8715">
        <v>8714</v>
      </c>
      <c r="B8715" t="s">
        <v>6</v>
      </c>
      <c r="C8715">
        <v>2</v>
      </c>
      <c r="E8715">
        <v>0</v>
      </c>
      <c r="G8715">
        <v>2</v>
      </c>
      <c r="I8715">
        <v>2</v>
      </c>
      <c r="K8715">
        <f t="shared" si="136"/>
        <v>0</v>
      </c>
    </row>
    <row r="8716" spans="1:11" x14ac:dyDescent="0.3">
      <c r="A8716">
        <v>8715</v>
      </c>
      <c r="B8716" t="s">
        <v>9</v>
      </c>
      <c r="C8716">
        <v>3</v>
      </c>
      <c r="E8716">
        <v>3</v>
      </c>
      <c r="G8716">
        <v>3</v>
      </c>
      <c r="I8716">
        <v>3</v>
      </c>
      <c r="K8716">
        <f t="shared" si="136"/>
        <v>0</v>
      </c>
    </row>
    <row r="8717" spans="1:11" x14ac:dyDescent="0.3">
      <c r="A8717">
        <v>8716</v>
      </c>
      <c r="B8717" t="s">
        <v>8</v>
      </c>
      <c r="C8717">
        <v>8</v>
      </c>
      <c r="E8717">
        <v>8</v>
      </c>
      <c r="G8717">
        <v>8</v>
      </c>
      <c r="I8717">
        <v>8</v>
      </c>
      <c r="K8717">
        <f t="shared" si="136"/>
        <v>0</v>
      </c>
    </row>
    <row r="8718" spans="1:11" x14ac:dyDescent="0.3">
      <c r="A8718">
        <v>8717</v>
      </c>
      <c r="B8718" t="s">
        <v>3</v>
      </c>
      <c r="C8718">
        <v>9</v>
      </c>
      <c r="E8718">
        <v>9</v>
      </c>
      <c r="G8718">
        <v>9</v>
      </c>
      <c r="I8718">
        <v>9</v>
      </c>
      <c r="K8718">
        <f t="shared" si="136"/>
        <v>0</v>
      </c>
    </row>
    <row r="8719" spans="1:11" x14ac:dyDescent="0.3">
      <c r="A8719">
        <v>8718</v>
      </c>
      <c r="B8719" t="s">
        <v>8</v>
      </c>
      <c r="C8719">
        <v>8</v>
      </c>
      <c r="E8719">
        <v>8</v>
      </c>
      <c r="G8719">
        <v>8</v>
      </c>
      <c r="I8719">
        <v>8</v>
      </c>
      <c r="K8719">
        <f t="shared" si="136"/>
        <v>0</v>
      </c>
    </row>
    <row r="8720" spans="1:11" x14ac:dyDescent="0.3">
      <c r="A8720">
        <v>8719</v>
      </c>
      <c r="B8720" t="s">
        <v>7</v>
      </c>
      <c r="C8720">
        <v>7</v>
      </c>
      <c r="E8720">
        <v>7</v>
      </c>
      <c r="G8720">
        <v>7</v>
      </c>
      <c r="I8720">
        <v>7</v>
      </c>
      <c r="K8720">
        <f t="shared" si="136"/>
        <v>0</v>
      </c>
    </row>
    <row r="8721" spans="1:11" x14ac:dyDescent="0.3">
      <c r="A8721">
        <v>8720</v>
      </c>
      <c r="B8721" t="s">
        <v>7</v>
      </c>
      <c r="C8721">
        <v>7</v>
      </c>
      <c r="E8721">
        <v>7</v>
      </c>
      <c r="G8721">
        <v>7</v>
      </c>
      <c r="I8721">
        <v>7</v>
      </c>
      <c r="K8721">
        <f t="shared" si="136"/>
        <v>0</v>
      </c>
    </row>
    <row r="8722" spans="1:11" x14ac:dyDescent="0.3">
      <c r="A8722">
        <v>8721</v>
      </c>
      <c r="B8722" t="s">
        <v>4</v>
      </c>
      <c r="C8722">
        <v>4</v>
      </c>
      <c r="E8722">
        <v>4</v>
      </c>
      <c r="G8722">
        <v>4</v>
      </c>
      <c r="I8722">
        <v>4</v>
      </c>
      <c r="K8722">
        <f t="shared" si="136"/>
        <v>0</v>
      </c>
    </row>
    <row r="8723" spans="1:11" x14ac:dyDescent="0.3">
      <c r="A8723">
        <v>8722</v>
      </c>
      <c r="B8723" t="s">
        <v>8</v>
      </c>
      <c r="C8723">
        <v>8</v>
      </c>
      <c r="E8723">
        <v>0</v>
      </c>
      <c r="G8723">
        <v>8</v>
      </c>
      <c r="I8723">
        <v>8</v>
      </c>
      <c r="K8723">
        <f t="shared" si="136"/>
        <v>0</v>
      </c>
    </row>
    <row r="8724" spans="1:11" x14ac:dyDescent="0.3">
      <c r="A8724">
        <v>8723</v>
      </c>
      <c r="B8724" t="s">
        <v>9</v>
      </c>
      <c r="C8724">
        <v>3</v>
      </c>
      <c r="E8724">
        <v>3</v>
      </c>
      <c r="G8724">
        <v>3</v>
      </c>
      <c r="I8724">
        <v>3</v>
      </c>
      <c r="K8724">
        <f t="shared" si="136"/>
        <v>0</v>
      </c>
    </row>
    <row r="8725" spans="1:11" x14ac:dyDescent="0.3">
      <c r="A8725">
        <v>8724</v>
      </c>
      <c r="B8725" t="s">
        <v>8</v>
      </c>
      <c r="C8725">
        <v>8</v>
      </c>
      <c r="E8725">
        <v>1</v>
      </c>
      <c r="G8725">
        <v>8</v>
      </c>
      <c r="I8725">
        <v>8</v>
      </c>
      <c r="K8725">
        <f t="shared" si="136"/>
        <v>0</v>
      </c>
    </row>
    <row r="8726" spans="1:11" x14ac:dyDescent="0.3">
      <c r="A8726">
        <v>8725</v>
      </c>
      <c r="B8726" t="s">
        <v>7</v>
      </c>
      <c r="C8726">
        <v>7</v>
      </c>
      <c r="E8726">
        <v>4</v>
      </c>
      <c r="G8726">
        <v>2</v>
      </c>
      <c r="I8726">
        <v>7</v>
      </c>
      <c r="K8726">
        <f t="shared" si="136"/>
        <v>0</v>
      </c>
    </row>
    <row r="8727" spans="1:11" x14ac:dyDescent="0.3">
      <c r="A8727">
        <v>8726</v>
      </c>
      <c r="B8727" t="s">
        <v>3</v>
      </c>
      <c r="C8727">
        <v>9</v>
      </c>
      <c r="E8727">
        <v>1</v>
      </c>
      <c r="G8727">
        <v>9</v>
      </c>
      <c r="I8727">
        <v>9</v>
      </c>
      <c r="K8727">
        <f t="shared" si="136"/>
        <v>0</v>
      </c>
    </row>
    <row r="8728" spans="1:11" x14ac:dyDescent="0.3">
      <c r="A8728">
        <v>8727</v>
      </c>
      <c r="B8728" t="s">
        <v>6</v>
      </c>
      <c r="C8728">
        <v>2</v>
      </c>
      <c r="E8728">
        <v>0</v>
      </c>
      <c r="G8728">
        <v>2</v>
      </c>
      <c r="I8728">
        <v>2</v>
      </c>
      <c r="K8728">
        <f t="shared" si="136"/>
        <v>0</v>
      </c>
    </row>
    <row r="8729" spans="1:11" x14ac:dyDescent="0.3">
      <c r="A8729">
        <v>8728</v>
      </c>
      <c r="B8729" t="s">
        <v>3</v>
      </c>
      <c r="C8729">
        <v>9</v>
      </c>
      <c r="E8729">
        <v>9</v>
      </c>
      <c r="G8729">
        <v>9</v>
      </c>
      <c r="I8729">
        <v>9</v>
      </c>
      <c r="K8729">
        <f t="shared" si="136"/>
        <v>0</v>
      </c>
    </row>
    <row r="8730" spans="1:11" x14ac:dyDescent="0.3">
      <c r="A8730">
        <v>8729</v>
      </c>
      <c r="B8730" t="s">
        <v>3</v>
      </c>
      <c r="C8730">
        <v>9</v>
      </c>
      <c r="E8730">
        <v>1</v>
      </c>
      <c r="G8730">
        <v>1</v>
      </c>
      <c r="I8730">
        <v>8</v>
      </c>
      <c r="K8730">
        <f t="shared" si="136"/>
        <v>1</v>
      </c>
    </row>
    <row r="8731" spans="1:11" x14ac:dyDescent="0.3">
      <c r="A8731">
        <v>8730</v>
      </c>
      <c r="B8731" t="s">
        <v>5</v>
      </c>
      <c r="C8731">
        <v>1</v>
      </c>
      <c r="E8731">
        <v>9</v>
      </c>
      <c r="G8731">
        <v>1</v>
      </c>
      <c r="I8731">
        <v>1</v>
      </c>
      <c r="K8731">
        <f t="shared" si="136"/>
        <v>0</v>
      </c>
    </row>
    <row r="8732" spans="1:11" x14ac:dyDescent="0.3">
      <c r="A8732">
        <v>8731</v>
      </c>
      <c r="B8732" t="s">
        <v>10</v>
      </c>
      <c r="C8732">
        <v>5</v>
      </c>
      <c r="E8732">
        <v>5</v>
      </c>
      <c r="G8732">
        <v>5</v>
      </c>
      <c r="I8732">
        <v>5</v>
      </c>
      <c r="K8732">
        <f t="shared" si="136"/>
        <v>0</v>
      </c>
    </row>
    <row r="8733" spans="1:11" x14ac:dyDescent="0.3">
      <c r="A8733">
        <v>8732</v>
      </c>
      <c r="B8733" t="s">
        <v>10</v>
      </c>
      <c r="C8733">
        <v>5</v>
      </c>
      <c r="E8733">
        <v>3</v>
      </c>
      <c r="G8733">
        <v>5</v>
      </c>
      <c r="I8733">
        <v>5</v>
      </c>
      <c r="K8733">
        <f t="shared" si="136"/>
        <v>0</v>
      </c>
    </row>
    <row r="8734" spans="1:11" x14ac:dyDescent="0.3">
      <c r="A8734">
        <v>8733</v>
      </c>
      <c r="B8734" t="s">
        <v>4</v>
      </c>
      <c r="C8734">
        <v>4</v>
      </c>
      <c r="E8734">
        <v>3</v>
      </c>
      <c r="G8734">
        <v>6</v>
      </c>
      <c r="I8734">
        <v>3</v>
      </c>
      <c r="K8734">
        <f t="shared" si="136"/>
        <v>1</v>
      </c>
    </row>
    <row r="8735" spans="1:11" x14ac:dyDescent="0.3">
      <c r="A8735">
        <v>8734</v>
      </c>
      <c r="B8735" t="s">
        <v>11</v>
      </c>
      <c r="C8735">
        <v>0</v>
      </c>
      <c r="E8735">
        <v>8</v>
      </c>
      <c r="G8735">
        <v>0</v>
      </c>
      <c r="I8735">
        <v>0</v>
      </c>
      <c r="K8735">
        <f t="shared" si="136"/>
        <v>0</v>
      </c>
    </row>
    <row r="8736" spans="1:11" x14ac:dyDescent="0.3">
      <c r="A8736">
        <v>8735</v>
      </c>
      <c r="B8736" t="s">
        <v>2</v>
      </c>
      <c r="C8736">
        <v>6</v>
      </c>
      <c r="E8736">
        <v>2</v>
      </c>
      <c r="G8736">
        <v>6</v>
      </c>
      <c r="I8736">
        <v>3</v>
      </c>
      <c r="K8736">
        <f t="shared" si="136"/>
        <v>3</v>
      </c>
    </row>
    <row r="8737" spans="1:11" x14ac:dyDescent="0.3">
      <c r="A8737">
        <v>8736</v>
      </c>
      <c r="B8737" t="s">
        <v>5</v>
      </c>
      <c r="C8737">
        <v>1</v>
      </c>
      <c r="E8737">
        <v>9</v>
      </c>
      <c r="G8737">
        <v>1</v>
      </c>
      <c r="I8737">
        <v>1</v>
      </c>
      <c r="K8737">
        <f t="shared" si="136"/>
        <v>0</v>
      </c>
    </row>
    <row r="8738" spans="1:11" x14ac:dyDescent="0.3">
      <c r="A8738">
        <v>8737</v>
      </c>
      <c r="B8738" t="s">
        <v>6</v>
      </c>
      <c r="C8738">
        <v>2</v>
      </c>
      <c r="E8738">
        <v>3</v>
      </c>
      <c r="G8738">
        <v>5</v>
      </c>
      <c r="I8738">
        <v>3</v>
      </c>
      <c r="K8738">
        <f t="shared" si="136"/>
        <v>-1</v>
      </c>
    </row>
    <row r="8739" spans="1:11" x14ac:dyDescent="0.3">
      <c r="A8739">
        <v>8738</v>
      </c>
      <c r="B8739" t="s">
        <v>2</v>
      </c>
      <c r="C8739">
        <v>6</v>
      </c>
      <c r="E8739">
        <v>6</v>
      </c>
      <c r="G8739">
        <v>6</v>
      </c>
      <c r="I8739">
        <v>6</v>
      </c>
      <c r="K8739">
        <f t="shared" si="136"/>
        <v>0</v>
      </c>
    </row>
    <row r="8740" spans="1:11" x14ac:dyDescent="0.3">
      <c r="A8740">
        <v>8739</v>
      </c>
      <c r="B8740" t="s">
        <v>9</v>
      </c>
      <c r="C8740">
        <v>3</v>
      </c>
      <c r="E8740">
        <v>4</v>
      </c>
      <c r="G8740">
        <v>7</v>
      </c>
      <c r="I8740">
        <v>7</v>
      </c>
      <c r="K8740">
        <f t="shared" si="136"/>
        <v>-4</v>
      </c>
    </row>
    <row r="8741" spans="1:11" x14ac:dyDescent="0.3">
      <c r="A8741">
        <v>8740</v>
      </c>
      <c r="B8741" t="s">
        <v>9</v>
      </c>
      <c r="C8741">
        <v>3</v>
      </c>
      <c r="E8741">
        <v>3</v>
      </c>
      <c r="G8741">
        <v>5</v>
      </c>
      <c r="I8741">
        <v>5</v>
      </c>
      <c r="K8741">
        <f t="shared" si="136"/>
        <v>-2</v>
      </c>
    </row>
    <row r="8742" spans="1:11" x14ac:dyDescent="0.3">
      <c r="A8742">
        <v>8741</v>
      </c>
      <c r="B8742" t="s">
        <v>6</v>
      </c>
      <c r="C8742">
        <v>2</v>
      </c>
      <c r="E8742">
        <v>1</v>
      </c>
      <c r="G8742">
        <v>3</v>
      </c>
      <c r="I8742">
        <v>1</v>
      </c>
      <c r="K8742">
        <f t="shared" si="136"/>
        <v>1</v>
      </c>
    </row>
    <row r="8743" spans="1:11" x14ac:dyDescent="0.3">
      <c r="A8743">
        <v>8742</v>
      </c>
      <c r="B8743" t="s">
        <v>11</v>
      </c>
      <c r="C8743">
        <v>0</v>
      </c>
      <c r="E8743">
        <v>8</v>
      </c>
      <c r="G8743">
        <v>0</v>
      </c>
      <c r="I8743">
        <v>0</v>
      </c>
      <c r="K8743">
        <f t="shared" si="136"/>
        <v>0</v>
      </c>
    </row>
    <row r="8744" spans="1:11" x14ac:dyDescent="0.3">
      <c r="A8744">
        <v>8743</v>
      </c>
      <c r="B8744" t="s">
        <v>10</v>
      </c>
      <c r="C8744">
        <v>5</v>
      </c>
      <c r="E8744">
        <v>3</v>
      </c>
      <c r="G8744">
        <v>5</v>
      </c>
      <c r="I8744">
        <v>3</v>
      </c>
      <c r="K8744">
        <f t="shared" si="136"/>
        <v>2</v>
      </c>
    </row>
    <row r="8745" spans="1:11" x14ac:dyDescent="0.3">
      <c r="A8745">
        <v>8744</v>
      </c>
      <c r="B8745" t="s">
        <v>3</v>
      </c>
      <c r="C8745">
        <v>9</v>
      </c>
      <c r="E8745">
        <v>9</v>
      </c>
      <c r="G8745">
        <v>9</v>
      </c>
      <c r="I8745">
        <v>1</v>
      </c>
      <c r="K8745">
        <f t="shared" si="136"/>
        <v>8</v>
      </c>
    </row>
    <row r="8746" spans="1:11" x14ac:dyDescent="0.3">
      <c r="A8746">
        <v>8745</v>
      </c>
      <c r="B8746" t="s">
        <v>7</v>
      </c>
      <c r="C8746">
        <v>7</v>
      </c>
      <c r="E8746">
        <v>3</v>
      </c>
      <c r="G8746">
        <v>7</v>
      </c>
      <c r="I8746">
        <v>7</v>
      </c>
      <c r="K8746">
        <f t="shared" si="136"/>
        <v>0</v>
      </c>
    </row>
    <row r="8747" spans="1:11" x14ac:dyDescent="0.3">
      <c r="A8747">
        <v>8746</v>
      </c>
      <c r="B8747" t="s">
        <v>7</v>
      </c>
      <c r="C8747">
        <v>7</v>
      </c>
      <c r="E8747">
        <v>7</v>
      </c>
      <c r="G8747">
        <v>7</v>
      </c>
      <c r="I8747">
        <v>7</v>
      </c>
      <c r="K8747">
        <f t="shared" si="136"/>
        <v>0</v>
      </c>
    </row>
    <row r="8748" spans="1:11" x14ac:dyDescent="0.3">
      <c r="A8748">
        <v>8747</v>
      </c>
      <c r="B8748" t="s">
        <v>11</v>
      </c>
      <c r="C8748">
        <v>0</v>
      </c>
      <c r="E8748">
        <v>2</v>
      </c>
      <c r="G8748">
        <v>0</v>
      </c>
      <c r="I8748">
        <v>8</v>
      </c>
      <c r="K8748">
        <f t="shared" si="136"/>
        <v>-8</v>
      </c>
    </row>
    <row r="8749" spans="1:11" x14ac:dyDescent="0.3">
      <c r="A8749">
        <v>8748</v>
      </c>
      <c r="B8749" t="s">
        <v>10</v>
      </c>
      <c r="C8749">
        <v>5</v>
      </c>
      <c r="E8749">
        <v>3</v>
      </c>
      <c r="G8749">
        <v>5</v>
      </c>
      <c r="I8749">
        <v>5</v>
      </c>
      <c r="K8749">
        <f t="shared" si="136"/>
        <v>0</v>
      </c>
    </row>
    <row r="8750" spans="1:11" x14ac:dyDescent="0.3">
      <c r="A8750">
        <v>8749</v>
      </c>
      <c r="B8750" t="s">
        <v>11</v>
      </c>
      <c r="C8750">
        <v>0</v>
      </c>
      <c r="E8750">
        <v>2</v>
      </c>
      <c r="G8750">
        <v>6</v>
      </c>
      <c r="I8750">
        <v>2</v>
      </c>
      <c r="K8750">
        <f t="shared" si="136"/>
        <v>-2</v>
      </c>
    </row>
    <row r="8751" spans="1:11" x14ac:dyDescent="0.3">
      <c r="A8751">
        <v>8750</v>
      </c>
      <c r="B8751" t="s">
        <v>3</v>
      </c>
      <c r="C8751">
        <v>9</v>
      </c>
      <c r="E8751">
        <v>9</v>
      </c>
      <c r="G8751">
        <v>9</v>
      </c>
      <c r="I8751">
        <v>9</v>
      </c>
      <c r="K8751">
        <f t="shared" si="136"/>
        <v>0</v>
      </c>
    </row>
    <row r="8752" spans="1:11" x14ac:dyDescent="0.3">
      <c r="A8752">
        <v>8751</v>
      </c>
      <c r="B8752" t="s">
        <v>6</v>
      </c>
      <c r="C8752">
        <v>2</v>
      </c>
      <c r="E8752">
        <v>2</v>
      </c>
      <c r="G8752">
        <v>2</v>
      </c>
      <c r="I8752">
        <v>2</v>
      </c>
      <c r="K8752">
        <f t="shared" si="136"/>
        <v>0</v>
      </c>
    </row>
    <row r="8753" spans="1:11" x14ac:dyDescent="0.3">
      <c r="A8753">
        <v>8752</v>
      </c>
      <c r="B8753" t="s">
        <v>7</v>
      </c>
      <c r="C8753">
        <v>7</v>
      </c>
      <c r="E8753">
        <v>4</v>
      </c>
      <c r="G8753">
        <v>7</v>
      </c>
      <c r="I8753">
        <v>7</v>
      </c>
      <c r="K8753">
        <f t="shared" si="136"/>
        <v>0</v>
      </c>
    </row>
    <row r="8754" spans="1:11" x14ac:dyDescent="0.3">
      <c r="A8754">
        <v>8753</v>
      </c>
      <c r="B8754" t="s">
        <v>7</v>
      </c>
      <c r="C8754">
        <v>7</v>
      </c>
      <c r="E8754">
        <v>3</v>
      </c>
      <c r="G8754">
        <v>2</v>
      </c>
      <c r="I8754">
        <v>7</v>
      </c>
      <c r="K8754">
        <f t="shared" si="136"/>
        <v>0</v>
      </c>
    </row>
    <row r="8755" spans="1:11" x14ac:dyDescent="0.3">
      <c r="A8755">
        <v>8754</v>
      </c>
      <c r="B8755" t="s">
        <v>11</v>
      </c>
      <c r="C8755">
        <v>0</v>
      </c>
      <c r="E8755">
        <v>0</v>
      </c>
      <c r="G8755">
        <v>0</v>
      </c>
      <c r="I8755">
        <v>0</v>
      </c>
      <c r="K8755">
        <f t="shared" si="136"/>
        <v>0</v>
      </c>
    </row>
    <row r="8756" spans="1:11" x14ac:dyDescent="0.3">
      <c r="A8756">
        <v>8755</v>
      </c>
      <c r="B8756" t="s">
        <v>3</v>
      </c>
      <c r="C8756">
        <v>9</v>
      </c>
      <c r="E8756">
        <v>9</v>
      </c>
      <c r="G8756">
        <v>9</v>
      </c>
      <c r="I8756">
        <v>9</v>
      </c>
      <c r="K8756">
        <f t="shared" si="136"/>
        <v>0</v>
      </c>
    </row>
    <row r="8757" spans="1:11" x14ac:dyDescent="0.3">
      <c r="A8757">
        <v>8756</v>
      </c>
      <c r="B8757" t="s">
        <v>10</v>
      </c>
      <c r="C8757">
        <v>5</v>
      </c>
      <c r="E8757">
        <v>0</v>
      </c>
      <c r="G8757">
        <v>2</v>
      </c>
      <c r="I8757">
        <v>5</v>
      </c>
      <c r="K8757">
        <f t="shared" si="136"/>
        <v>0</v>
      </c>
    </row>
    <row r="8758" spans="1:11" x14ac:dyDescent="0.3">
      <c r="A8758">
        <v>8757</v>
      </c>
      <c r="B8758" t="s">
        <v>10</v>
      </c>
      <c r="C8758">
        <v>5</v>
      </c>
      <c r="E8758">
        <v>5</v>
      </c>
      <c r="G8758">
        <v>5</v>
      </c>
      <c r="I8758">
        <v>5</v>
      </c>
      <c r="K8758">
        <f t="shared" si="136"/>
        <v>0</v>
      </c>
    </row>
    <row r="8759" spans="1:11" x14ac:dyDescent="0.3">
      <c r="A8759">
        <v>8758</v>
      </c>
      <c r="B8759" t="s">
        <v>5</v>
      </c>
      <c r="C8759">
        <v>1</v>
      </c>
      <c r="E8759">
        <v>1</v>
      </c>
      <c r="G8759">
        <v>1</v>
      </c>
      <c r="I8759">
        <v>1</v>
      </c>
      <c r="K8759">
        <f t="shared" si="136"/>
        <v>0</v>
      </c>
    </row>
    <row r="8760" spans="1:11" x14ac:dyDescent="0.3">
      <c r="A8760">
        <v>8759</v>
      </c>
      <c r="B8760" t="s">
        <v>3</v>
      </c>
      <c r="C8760">
        <v>9</v>
      </c>
      <c r="E8760">
        <v>9</v>
      </c>
      <c r="G8760">
        <v>9</v>
      </c>
      <c r="I8760">
        <v>9</v>
      </c>
      <c r="K8760">
        <f t="shared" si="136"/>
        <v>0</v>
      </c>
    </row>
    <row r="8761" spans="1:11" x14ac:dyDescent="0.3">
      <c r="A8761">
        <v>8760</v>
      </c>
      <c r="B8761" t="s">
        <v>11</v>
      </c>
      <c r="C8761">
        <v>0</v>
      </c>
      <c r="E8761">
        <v>7</v>
      </c>
      <c r="G8761">
        <v>0</v>
      </c>
      <c r="I8761">
        <v>9</v>
      </c>
      <c r="K8761">
        <f t="shared" si="136"/>
        <v>-9</v>
      </c>
    </row>
    <row r="8762" spans="1:11" x14ac:dyDescent="0.3">
      <c r="A8762">
        <v>8761</v>
      </c>
      <c r="B8762" t="s">
        <v>9</v>
      </c>
      <c r="C8762">
        <v>3</v>
      </c>
      <c r="E8762">
        <v>3</v>
      </c>
      <c r="G8762">
        <v>3</v>
      </c>
      <c r="I8762">
        <v>8</v>
      </c>
      <c r="K8762">
        <f t="shared" si="136"/>
        <v>-5</v>
      </c>
    </row>
    <row r="8763" spans="1:11" x14ac:dyDescent="0.3">
      <c r="A8763">
        <v>8762</v>
      </c>
      <c r="B8763" t="s">
        <v>9</v>
      </c>
      <c r="C8763">
        <v>3</v>
      </c>
      <c r="E8763">
        <v>4</v>
      </c>
      <c r="G8763">
        <v>3</v>
      </c>
      <c r="I8763">
        <v>3</v>
      </c>
      <c r="K8763">
        <f t="shared" si="136"/>
        <v>0</v>
      </c>
    </row>
    <row r="8764" spans="1:11" x14ac:dyDescent="0.3">
      <c r="A8764">
        <v>8763</v>
      </c>
      <c r="B8764" t="s">
        <v>3</v>
      </c>
      <c r="C8764">
        <v>9</v>
      </c>
      <c r="E8764">
        <v>9</v>
      </c>
      <c r="G8764">
        <v>9</v>
      </c>
      <c r="I8764">
        <v>9</v>
      </c>
      <c r="K8764">
        <f t="shared" si="136"/>
        <v>0</v>
      </c>
    </row>
    <row r="8765" spans="1:11" x14ac:dyDescent="0.3">
      <c r="A8765">
        <v>8764</v>
      </c>
      <c r="B8765" t="s">
        <v>2</v>
      </c>
      <c r="C8765">
        <v>6</v>
      </c>
      <c r="E8765">
        <v>6</v>
      </c>
      <c r="G8765">
        <v>6</v>
      </c>
      <c r="I8765">
        <v>6</v>
      </c>
      <c r="K8765">
        <f t="shared" si="136"/>
        <v>0</v>
      </c>
    </row>
    <row r="8766" spans="1:11" x14ac:dyDescent="0.3">
      <c r="A8766">
        <v>8765</v>
      </c>
      <c r="B8766" t="s">
        <v>7</v>
      </c>
      <c r="C8766">
        <v>7</v>
      </c>
      <c r="E8766">
        <v>7</v>
      </c>
      <c r="G8766">
        <v>7</v>
      </c>
      <c r="I8766">
        <v>7</v>
      </c>
      <c r="K8766">
        <f t="shared" si="136"/>
        <v>0</v>
      </c>
    </row>
    <row r="8767" spans="1:11" x14ac:dyDescent="0.3">
      <c r="A8767">
        <v>8766</v>
      </c>
      <c r="B8767" t="s">
        <v>4</v>
      </c>
      <c r="C8767">
        <v>4</v>
      </c>
      <c r="E8767">
        <v>4</v>
      </c>
      <c r="G8767">
        <v>4</v>
      </c>
      <c r="I8767">
        <v>4</v>
      </c>
      <c r="K8767">
        <f t="shared" si="136"/>
        <v>0</v>
      </c>
    </row>
    <row r="8768" spans="1:11" x14ac:dyDescent="0.3">
      <c r="A8768">
        <v>8767</v>
      </c>
      <c r="B8768" t="s">
        <v>8</v>
      </c>
      <c r="C8768">
        <v>8</v>
      </c>
      <c r="E8768">
        <v>8</v>
      </c>
      <c r="G8768">
        <v>8</v>
      </c>
      <c r="I8768">
        <v>8</v>
      </c>
      <c r="K8768">
        <f t="shared" si="136"/>
        <v>0</v>
      </c>
    </row>
    <row r="8769" spans="1:11" x14ac:dyDescent="0.3">
      <c r="A8769">
        <v>8768</v>
      </c>
      <c r="B8769" t="s">
        <v>6</v>
      </c>
      <c r="C8769">
        <v>2</v>
      </c>
      <c r="E8769">
        <v>2</v>
      </c>
      <c r="G8769">
        <v>0</v>
      </c>
      <c r="I8769">
        <v>0</v>
      </c>
      <c r="K8769">
        <f t="shared" si="136"/>
        <v>2</v>
      </c>
    </row>
    <row r="8770" spans="1:11" x14ac:dyDescent="0.3">
      <c r="A8770">
        <v>8769</v>
      </c>
      <c r="B8770" t="s">
        <v>10</v>
      </c>
      <c r="C8770">
        <v>5</v>
      </c>
      <c r="E8770">
        <v>3</v>
      </c>
      <c r="G8770">
        <v>3</v>
      </c>
      <c r="I8770">
        <v>3</v>
      </c>
      <c r="K8770">
        <f t="shared" si="136"/>
        <v>2</v>
      </c>
    </row>
    <row r="8771" spans="1:11" x14ac:dyDescent="0.3">
      <c r="A8771">
        <v>8770</v>
      </c>
      <c r="B8771" t="s">
        <v>8</v>
      </c>
      <c r="C8771">
        <v>8</v>
      </c>
      <c r="E8771">
        <v>0</v>
      </c>
      <c r="G8771">
        <v>9</v>
      </c>
      <c r="I8771">
        <v>8</v>
      </c>
      <c r="K8771">
        <f t="shared" ref="K8771:K8834" si="137">C8771-I8771</f>
        <v>0</v>
      </c>
    </row>
    <row r="8772" spans="1:11" x14ac:dyDescent="0.3">
      <c r="A8772">
        <v>8771</v>
      </c>
      <c r="B8772" t="s">
        <v>6</v>
      </c>
      <c r="C8772">
        <v>2</v>
      </c>
      <c r="E8772">
        <v>0</v>
      </c>
      <c r="G8772">
        <v>0</v>
      </c>
      <c r="I8772">
        <v>2</v>
      </c>
      <c r="K8772">
        <f t="shared" si="137"/>
        <v>0</v>
      </c>
    </row>
    <row r="8773" spans="1:11" x14ac:dyDescent="0.3">
      <c r="A8773">
        <v>8772</v>
      </c>
      <c r="B8773" t="s">
        <v>5</v>
      </c>
      <c r="C8773">
        <v>1</v>
      </c>
      <c r="E8773">
        <v>1</v>
      </c>
      <c r="G8773">
        <v>1</v>
      </c>
      <c r="I8773">
        <v>1</v>
      </c>
      <c r="K8773">
        <f t="shared" si="137"/>
        <v>0</v>
      </c>
    </row>
    <row r="8774" spans="1:11" x14ac:dyDescent="0.3">
      <c r="A8774">
        <v>8773</v>
      </c>
      <c r="B8774" t="s">
        <v>4</v>
      </c>
      <c r="C8774">
        <v>4</v>
      </c>
      <c r="E8774">
        <v>6</v>
      </c>
      <c r="G8774">
        <v>6</v>
      </c>
      <c r="I8774">
        <v>6</v>
      </c>
      <c r="K8774">
        <f t="shared" si="137"/>
        <v>-2</v>
      </c>
    </row>
    <row r="8775" spans="1:11" x14ac:dyDescent="0.3">
      <c r="A8775">
        <v>8774</v>
      </c>
      <c r="B8775" t="s">
        <v>3</v>
      </c>
      <c r="C8775">
        <v>9</v>
      </c>
      <c r="E8775">
        <v>9</v>
      </c>
      <c r="G8775">
        <v>9</v>
      </c>
      <c r="I8775">
        <v>9</v>
      </c>
      <c r="K8775">
        <f t="shared" si="137"/>
        <v>0</v>
      </c>
    </row>
    <row r="8776" spans="1:11" x14ac:dyDescent="0.3">
      <c r="A8776">
        <v>8775</v>
      </c>
      <c r="B8776" t="s">
        <v>11</v>
      </c>
      <c r="C8776">
        <v>0</v>
      </c>
      <c r="E8776">
        <v>0</v>
      </c>
      <c r="G8776">
        <v>0</v>
      </c>
      <c r="I8776">
        <v>0</v>
      </c>
      <c r="K8776">
        <f t="shared" si="137"/>
        <v>0</v>
      </c>
    </row>
    <row r="8777" spans="1:11" x14ac:dyDescent="0.3">
      <c r="A8777">
        <v>8776</v>
      </c>
      <c r="B8777" t="s">
        <v>8</v>
      </c>
      <c r="C8777">
        <v>8</v>
      </c>
      <c r="E8777">
        <v>8</v>
      </c>
      <c r="G8777">
        <v>8</v>
      </c>
      <c r="I8777">
        <v>8</v>
      </c>
      <c r="K8777">
        <f t="shared" si="137"/>
        <v>0</v>
      </c>
    </row>
    <row r="8778" spans="1:11" x14ac:dyDescent="0.3">
      <c r="A8778">
        <v>8777</v>
      </c>
      <c r="B8778" t="s">
        <v>6</v>
      </c>
      <c r="C8778">
        <v>2</v>
      </c>
      <c r="E8778">
        <v>2</v>
      </c>
      <c r="G8778">
        <v>2</v>
      </c>
      <c r="I8778">
        <v>2</v>
      </c>
      <c r="K8778">
        <f t="shared" si="137"/>
        <v>0</v>
      </c>
    </row>
    <row r="8779" spans="1:11" x14ac:dyDescent="0.3">
      <c r="A8779">
        <v>8778</v>
      </c>
      <c r="B8779" t="s">
        <v>4</v>
      </c>
      <c r="C8779">
        <v>4</v>
      </c>
      <c r="E8779">
        <v>4</v>
      </c>
      <c r="G8779">
        <v>7</v>
      </c>
      <c r="I8779">
        <v>4</v>
      </c>
      <c r="K8779">
        <f t="shared" si="137"/>
        <v>0</v>
      </c>
    </row>
    <row r="8780" spans="1:11" x14ac:dyDescent="0.3">
      <c r="A8780">
        <v>8779</v>
      </c>
      <c r="B8780" t="s">
        <v>11</v>
      </c>
      <c r="C8780">
        <v>0</v>
      </c>
      <c r="E8780">
        <v>1</v>
      </c>
      <c r="G8780">
        <v>0</v>
      </c>
      <c r="I8780">
        <v>9</v>
      </c>
      <c r="K8780">
        <f t="shared" si="137"/>
        <v>-9</v>
      </c>
    </row>
    <row r="8781" spans="1:11" x14ac:dyDescent="0.3">
      <c r="A8781">
        <v>8780</v>
      </c>
      <c r="B8781" t="s">
        <v>5</v>
      </c>
      <c r="C8781">
        <v>1</v>
      </c>
      <c r="E8781">
        <v>1</v>
      </c>
      <c r="G8781">
        <v>1</v>
      </c>
      <c r="I8781">
        <v>1</v>
      </c>
      <c r="K8781">
        <f t="shared" si="137"/>
        <v>0</v>
      </c>
    </row>
    <row r="8782" spans="1:11" x14ac:dyDescent="0.3">
      <c r="A8782">
        <v>8781</v>
      </c>
      <c r="B8782" t="s">
        <v>6</v>
      </c>
      <c r="C8782">
        <v>2</v>
      </c>
      <c r="E8782">
        <v>4</v>
      </c>
      <c r="G8782">
        <v>7</v>
      </c>
      <c r="I8782">
        <v>2</v>
      </c>
      <c r="K8782">
        <f t="shared" si="137"/>
        <v>0</v>
      </c>
    </row>
    <row r="8783" spans="1:11" x14ac:dyDescent="0.3">
      <c r="A8783">
        <v>8782</v>
      </c>
      <c r="B8783" t="s">
        <v>9</v>
      </c>
      <c r="C8783">
        <v>3</v>
      </c>
      <c r="E8783">
        <v>6</v>
      </c>
      <c r="G8783">
        <v>7</v>
      </c>
      <c r="I8783">
        <v>0</v>
      </c>
      <c r="K8783">
        <f t="shared" si="137"/>
        <v>3</v>
      </c>
    </row>
    <row r="8784" spans="1:11" x14ac:dyDescent="0.3">
      <c r="A8784">
        <v>8783</v>
      </c>
      <c r="B8784" t="s">
        <v>11</v>
      </c>
      <c r="C8784">
        <v>0</v>
      </c>
      <c r="E8784">
        <v>8</v>
      </c>
      <c r="G8784">
        <v>8</v>
      </c>
      <c r="I8784">
        <v>8</v>
      </c>
      <c r="K8784">
        <f t="shared" si="137"/>
        <v>-8</v>
      </c>
    </row>
    <row r="8785" spans="1:11" x14ac:dyDescent="0.3">
      <c r="A8785">
        <v>8784</v>
      </c>
      <c r="B8785" t="s">
        <v>3</v>
      </c>
      <c r="C8785">
        <v>9</v>
      </c>
      <c r="E8785">
        <v>9</v>
      </c>
      <c r="G8785">
        <v>9</v>
      </c>
      <c r="I8785">
        <v>9</v>
      </c>
      <c r="K8785">
        <f t="shared" si="137"/>
        <v>0</v>
      </c>
    </row>
    <row r="8786" spans="1:11" x14ac:dyDescent="0.3">
      <c r="A8786">
        <v>8785</v>
      </c>
      <c r="B8786" t="s">
        <v>4</v>
      </c>
      <c r="C8786">
        <v>4</v>
      </c>
      <c r="E8786">
        <v>4</v>
      </c>
      <c r="G8786">
        <v>6</v>
      </c>
      <c r="I8786">
        <v>4</v>
      </c>
      <c r="K8786">
        <f t="shared" si="137"/>
        <v>0</v>
      </c>
    </row>
    <row r="8787" spans="1:11" x14ac:dyDescent="0.3">
      <c r="A8787">
        <v>8786</v>
      </c>
      <c r="B8787" t="s">
        <v>8</v>
      </c>
      <c r="C8787">
        <v>8</v>
      </c>
      <c r="E8787">
        <v>9</v>
      </c>
      <c r="G8787">
        <v>8</v>
      </c>
      <c r="I8787">
        <v>9</v>
      </c>
      <c r="K8787">
        <f t="shared" si="137"/>
        <v>-1</v>
      </c>
    </row>
    <row r="8788" spans="1:11" x14ac:dyDescent="0.3">
      <c r="A8788">
        <v>8787</v>
      </c>
      <c r="B8788" t="s">
        <v>9</v>
      </c>
      <c r="C8788">
        <v>3</v>
      </c>
      <c r="E8788">
        <v>5</v>
      </c>
      <c r="G8788">
        <v>2</v>
      </c>
      <c r="I8788">
        <v>2</v>
      </c>
      <c r="K8788">
        <f t="shared" si="137"/>
        <v>1</v>
      </c>
    </row>
    <row r="8789" spans="1:11" x14ac:dyDescent="0.3">
      <c r="A8789">
        <v>8788</v>
      </c>
      <c r="B8789" t="s">
        <v>8</v>
      </c>
      <c r="C8789">
        <v>8</v>
      </c>
      <c r="E8789">
        <v>8</v>
      </c>
      <c r="G8789">
        <v>8</v>
      </c>
      <c r="I8789">
        <v>8</v>
      </c>
      <c r="K8789">
        <f t="shared" si="137"/>
        <v>0</v>
      </c>
    </row>
    <row r="8790" spans="1:11" x14ac:dyDescent="0.3">
      <c r="A8790">
        <v>8789</v>
      </c>
      <c r="B8790" t="s">
        <v>3</v>
      </c>
      <c r="C8790">
        <v>9</v>
      </c>
      <c r="E8790">
        <v>1</v>
      </c>
      <c r="G8790">
        <v>9</v>
      </c>
      <c r="I8790">
        <v>9</v>
      </c>
      <c r="K8790">
        <f t="shared" si="137"/>
        <v>0</v>
      </c>
    </row>
    <row r="8791" spans="1:11" x14ac:dyDescent="0.3">
      <c r="A8791">
        <v>8790</v>
      </c>
      <c r="B8791" t="s">
        <v>6</v>
      </c>
      <c r="C8791">
        <v>2</v>
      </c>
      <c r="E8791">
        <v>4</v>
      </c>
      <c r="G8791">
        <v>6</v>
      </c>
      <c r="I8791">
        <v>2</v>
      </c>
      <c r="K8791">
        <f t="shared" si="137"/>
        <v>0</v>
      </c>
    </row>
    <row r="8792" spans="1:11" x14ac:dyDescent="0.3">
      <c r="A8792">
        <v>8791</v>
      </c>
      <c r="B8792" t="s">
        <v>9</v>
      </c>
      <c r="C8792">
        <v>3</v>
      </c>
      <c r="E8792">
        <v>3</v>
      </c>
      <c r="G8792">
        <v>3</v>
      </c>
      <c r="I8792">
        <v>3</v>
      </c>
      <c r="K8792">
        <f t="shared" si="137"/>
        <v>0</v>
      </c>
    </row>
    <row r="8793" spans="1:11" x14ac:dyDescent="0.3">
      <c r="A8793">
        <v>8792</v>
      </c>
      <c r="B8793" t="s">
        <v>5</v>
      </c>
      <c r="C8793">
        <v>1</v>
      </c>
      <c r="E8793">
        <v>1</v>
      </c>
      <c r="G8793">
        <v>1</v>
      </c>
      <c r="I8793">
        <v>1</v>
      </c>
      <c r="K8793">
        <f t="shared" si="137"/>
        <v>0</v>
      </c>
    </row>
    <row r="8794" spans="1:11" x14ac:dyDescent="0.3">
      <c r="A8794">
        <v>8793</v>
      </c>
      <c r="B8794" t="s">
        <v>4</v>
      </c>
      <c r="C8794">
        <v>4</v>
      </c>
      <c r="E8794">
        <v>4</v>
      </c>
      <c r="G8794">
        <v>4</v>
      </c>
      <c r="I8794">
        <v>4</v>
      </c>
      <c r="K8794">
        <f t="shared" si="137"/>
        <v>0</v>
      </c>
    </row>
    <row r="8795" spans="1:11" x14ac:dyDescent="0.3">
      <c r="A8795">
        <v>8794</v>
      </c>
      <c r="B8795" t="s">
        <v>10</v>
      </c>
      <c r="C8795">
        <v>5</v>
      </c>
      <c r="E8795">
        <v>3</v>
      </c>
      <c r="G8795">
        <v>5</v>
      </c>
      <c r="I8795">
        <v>5</v>
      </c>
      <c r="K8795">
        <f t="shared" si="137"/>
        <v>0</v>
      </c>
    </row>
    <row r="8796" spans="1:11" x14ac:dyDescent="0.3">
      <c r="A8796">
        <v>8795</v>
      </c>
      <c r="B8796" t="s">
        <v>5</v>
      </c>
      <c r="C8796">
        <v>1</v>
      </c>
      <c r="E8796">
        <v>1</v>
      </c>
      <c r="G8796">
        <v>1</v>
      </c>
      <c r="I8796">
        <v>1</v>
      </c>
      <c r="K8796">
        <f t="shared" si="137"/>
        <v>0</v>
      </c>
    </row>
    <row r="8797" spans="1:11" x14ac:dyDescent="0.3">
      <c r="A8797">
        <v>8796</v>
      </c>
      <c r="B8797" t="s">
        <v>10</v>
      </c>
      <c r="C8797">
        <v>5</v>
      </c>
      <c r="E8797">
        <v>5</v>
      </c>
      <c r="G8797">
        <v>5</v>
      </c>
      <c r="I8797">
        <v>5</v>
      </c>
      <c r="K8797">
        <f t="shared" si="137"/>
        <v>0</v>
      </c>
    </row>
    <row r="8798" spans="1:11" x14ac:dyDescent="0.3">
      <c r="A8798">
        <v>8797</v>
      </c>
      <c r="B8798" t="s">
        <v>5</v>
      </c>
      <c r="C8798">
        <v>1</v>
      </c>
      <c r="E8798">
        <v>1</v>
      </c>
      <c r="G8798">
        <v>1</v>
      </c>
      <c r="I8798">
        <v>1</v>
      </c>
      <c r="K8798">
        <f t="shared" si="137"/>
        <v>0</v>
      </c>
    </row>
    <row r="8799" spans="1:11" x14ac:dyDescent="0.3">
      <c r="A8799">
        <v>8798</v>
      </c>
      <c r="B8799" t="s">
        <v>11</v>
      </c>
      <c r="C8799">
        <v>0</v>
      </c>
      <c r="E8799">
        <v>8</v>
      </c>
      <c r="G8799">
        <v>0</v>
      </c>
      <c r="I8799">
        <v>0</v>
      </c>
      <c r="K8799">
        <f t="shared" si="137"/>
        <v>0</v>
      </c>
    </row>
    <row r="8800" spans="1:11" x14ac:dyDescent="0.3">
      <c r="A8800">
        <v>8799</v>
      </c>
      <c r="B8800" t="s">
        <v>6</v>
      </c>
      <c r="C8800">
        <v>2</v>
      </c>
      <c r="E8800">
        <v>8</v>
      </c>
      <c r="G8800">
        <v>8</v>
      </c>
      <c r="I8800">
        <v>8</v>
      </c>
      <c r="K8800">
        <f t="shared" si="137"/>
        <v>-6</v>
      </c>
    </row>
    <row r="8801" spans="1:11" x14ac:dyDescent="0.3">
      <c r="A8801">
        <v>8800</v>
      </c>
      <c r="B8801" t="s">
        <v>10</v>
      </c>
      <c r="C8801">
        <v>5</v>
      </c>
      <c r="E8801">
        <v>5</v>
      </c>
      <c r="G8801">
        <v>5</v>
      </c>
      <c r="I8801">
        <v>5</v>
      </c>
      <c r="K8801">
        <f t="shared" si="137"/>
        <v>0</v>
      </c>
    </row>
    <row r="8802" spans="1:11" x14ac:dyDescent="0.3">
      <c r="A8802">
        <v>8801</v>
      </c>
      <c r="B8802" t="s">
        <v>6</v>
      </c>
      <c r="C8802">
        <v>2</v>
      </c>
      <c r="E8802">
        <v>5</v>
      </c>
      <c r="G8802">
        <v>5</v>
      </c>
      <c r="I8802">
        <v>3</v>
      </c>
      <c r="K8802">
        <f t="shared" si="137"/>
        <v>-1</v>
      </c>
    </row>
    <row r="8803" spans="1:11" x14ac:dyDescent="0.3">
      <c r="A8803">
        <v>8802</v>
      </c>
      <c r="B8803" t="s">
        <v>5</v>
      </c>
      <c r="C8803">
        <v>1</v>
      </c>
      <c r="E8803">
        <v>1</v>
      </c>
      <c r="G8803">
        <v>6</v>
      </c>
      <c r="I8803">
        <v>1</v>
      </c>
      <c r="K8803">
        <f t="shared" si="137"/>
        <v>0</v>
      </c>
    </row>
    <row r="8804" spans="1:11" x14ac:dyDescent="0.3">
      <c r="A8804">
        <v>8803</v>
      </c>
      <c r="B8804" t="s">
        <v>8</v>
      </c>
      <c r="C8804">
        <v>8</v>
      </c>
      <c r="E8804">
        <v>8</v>
      </c>
      <c r="G8804">
        <v>8</v>
      </c>
      <c r="I8804">
        <v>8</v>
      </c>
      <c r="K8804">
        <f t="shared" si="137"/>
        <v>0</v>
      </c>
    </row>
    <row r="8805" spans="1:11" x14ac:dyDescent="0.3">
      <c r="A8805">
        <v>8804</v>
      </c>
      <c r="B8805" t="s">
        <v>2</v>
      </c>
      <c r="C8805">
        <v>6</v>
      </c>
      <c r="E8805">
        <v>2</v>
      </c>
      <c r="G8805">
        <v>2</v>
      </c>
      <c r="I8805">
        <v>2</v>
      </c>
      <c r="K8805">
        <f t="shared" si="137"/>
        <v>4</v>
      </c>
    </row>
    <row r="8806" spans="1:11" x14ac:dyDescent="0.3">
      <c r="A8806">
        <v>8805</v>
      </c>
      <c r="B8806" t="s">
        <v>4</v>
      </c>
      <c r="C8806">
        <v>4</v>
      </c>
      <c r="E8806">
        <v>7</v>
      </c>
      <c r="G8806">
        <v>4</v>
      </c>
      <c r="I8806">
        <v>7</v>
      </c>
      <c r="K8806">
        <f t="shared" si="137"/>
        <v>-3</v>
      </c>
    </row>
    <row r="8807" spans="1:11" x14ac:dyDescent="0.3">
      <c r="A8807">
        <v>8806</v>
      </c>
      <c r="B8807" t="s">
        <v>10</v>
      </c>
      <c r="C8807">
        <v>5</v>
      </c>
      <c r="E8807">
        <v>3</v>
      </c>
      <c r="G8807">
        <v>5</v>
      </c>
      <c r="I8807">
        <v>5</v>
      </c>
      <c r="K8807">
        <f t="shared" si="137"/>
        <v>0</v>
      </c>
    </row>
    <row r="8808" spans="1:11" x14ac:dyDescent="0.3">
      <c r="A8808">
        <v>8807</v>
      </c>
      <c r="B8808" t="s">
        <v>11</v>
      </c>
      <c r="C8808">
        <v>0</v>
      </c>
      <c r="E8808">
        <v>0</v>
      </c>
      <c r="G8808">
        <v>0</v>
      </c>
      <c r="I8808">
        <v>0</v>
      </c>
      <c r="K8808">
        <f t="shared" si="137"/>
        <v>0</v>
      </c>
    </row>
    <row r="8809" spans="1:11" x14ac:dyDescent="0.3">
      <c r="A8809">
        <v>8808</v>
      </c>
      <c r="B8809" t="s">
        <v>3</v>
      </c>
      <c r="C8809">
        <v>9</v>
      </c>
      <c r="E8809">
        <v>9</v>
      </c>
      <c r="G8809">
        <v>9</v>
      </c>
      <c r="I8809">
        <v>9</v>
      </c>
      <c r="K8809">
        <f t="shared" si="137"/>
        <v>0</v>
      </c>
    </row>
    <row r="8810" spans="1:11" x14ac:dyDescent="0.3">
      <c r="A8810">
        <v>8809</v>
      </c>
      <c r="B8810" t="s">
        <v>9</v>
      </c>
      <c r="C8810">
        <v>3</v>
      </c>
      <c r="E8810">
        <v>3</v>
      </c>
      <c r="G8810">
        <v>5</v>
      </c>
      <c r="I8810">
        <v>3</v>
      </c>
      <c r="K8810">
        <f t="shared" si="137"/>
        <v>0</v>
      </c>
    </row>
    <row r="8811" spans="1:11" x14ac:dyDescent="0.3">
      <c r="A8811">
        <v>8810</v>
      </c>
      <c r="B8811" t="s">
        <v>5</v>
      </c>
      <c r="C8811">
        <v>1</v>
      </c>
      <c r="E8811">
        <v>1</v>
      </c>
      <c r="G8811">
        <v>1</v>
      </c>
      <c r="I8811">
        <v>1</v>
      </c>
      <c r="K8811">
        <f t="shared" si="137"/>
        <v>0</v>
      </c>
    </row>
    <row r="8812" spans="1:11" x14ac:dyDescent="0.3">
      <c r="A8812">
        <v>8811</v>
      </c>
      <c r="B8812" t="s">
        <v>11</v>
      </c>
      <c r="C8812">
        <v>0</v>
      </c>
      <c r="E8812">
        <v>8</v>
      </c>
      <c r="G8812">
        <v>0</v>
      </c>
      <c r="I8812">
        <v>9</v>
      </c>
      <c r="K8812">
        <f t="shared" si="137"/>
        <v>-9</v>
      </c>
    </row>
    <row r="8813" spans="1:11" x14ac:dyDescent="0.3">
      <c r="A8813">
        <v>8812</v>
      </c>
      <c r="B8813" t="s">
        <v>3</v>
      </c>
      <c r="C8813">
        <v>9</v>
      </c>
      <c r="E8813">
        <v>1</v>
      </c>
      <c r="G8813">
        <v>9</v>
      </c>
      <c r="I8813">
        <v>9</v>
      </c>
      <c r="K8813">
        <f t="shared" si="137"/>
        <v>0</v>
      </c>
    </row>
    <row r="8814" spans="1:11" x14ac:dyDescent="0.3">
      <c r="A8814">
        <v>8813</v>
      </c>
      <c r="B8814" t="s">
        <v>5</v>
      </c>
      <c r="C8814">
        <v>1</v>
      </c>
      <c r="E8814">
        <v>1</v>
      </c>
      <c r="G8814">
        <v>1</v>
      </c>
      <c r="I8814">
        <v>1</v>
      </c>
      <c r="K8814">
        <f t="shared" si="137"/>
        <v>0</v>
      </c>
    </row>
    <row r="8815" spans="1:11" x14ac:dyDescent="0.3">
      <c r="A8815">
        <v>8814</v>
      </c>
      <c r="B8815" t="s">
        <v>11</v>
      </c>
      <c r="C8815">
        <v>0</v>
      </c>
      <c r="E8815">
        <v>3</v>
      </c>
      <c r="G8815">
        <v>0</v>
      </c>
      <c r="I8815">
        <v>0</v>
      </c>
      <c r="K8815">
        <f t="shared" si="137"/>
        <v>0</v>
      </c>
    </row>
    <row r="8816" spans="1:11" x14ac:dyDescent="0.3">
      <c r="A8816">
        <v>8815</v>
      </c>
      <c r="B8816" t="s">
        <v>7</v>
      </c>
      <c r="C8816">
        <v>7</v>
      </c>
      <c r="E8816">
        <v>7</v>
      </c>
      <c r="G8816">
        <v>7</v>
      </c>
      <c r="I8816">
        <v>7</v>
      </c>
      <c r="K8816">
        <f t="shared" si="137"/>
        <v>0</v>
      </c>
    </row>
    <row r="8817" spans="1:11" x14ac:dyDescent="0.3">
      <c r="A8817">
        <v>8816</v>
      </c>
      <c r="B8817" t="s">
        <v>2</v>
      </c>
      <c r="C8817">
        <v>6</v>
      </c>
      <c r="E8817">
        <v>3</v>
      </c>
      <c r="G8817">
        <v>6</v>
      </c>
      <c r="I8817">
        <v>3</v>
      </c>
      <c r="K8817">
        <f t="shared" si="137"/>
        <v>3</v>
      </c>
    </row>
    <row r="8818" spans="1:11" x14ac:dyDescent="0.3">
      <c r="A8818">
        <v>8817</v>
      </c>
      <c r="B8818" t="s">
        <v>2</v>
      </c>
      <c r="C8818">
        <v>6</v>
      </c>
      <c r="E8818">
        <v>6</v>
      </c>
      <c r="G8818">
        <v>6</v>
      </c>
      <c r="I8818">
        <v>6</v>
      </c>
      <c r="K8818">
        <f t="shared" si="137"/>
        <v>0</v>
      </c>
    </row>
    <row r="8819" spans="1:11" x14ac:dyDescent="0.3">
      <c r="A8819">
        <v>8818</v>
      </c>
      <c r="B8819" t="s">
        <v>7</v>
      </c>
      <c r="C8819">
        <v>7</v>
      </c>
      <c r="E8819">
        <v>3</v>
      </c>
      <c r="G8819">
        <v>5</v>
      </c>
      <c r="I8819">
        <v>3</v>
      </c>
      <c r="K8819">
        <f t="shared" si="137"/>
        <v>4</v>
      </c>
    </row>
    <row r="8820" spans="1:11" x14ac:dyDescent="0.3">
      <c r="A8820">
        <v>8819</v>
      </c>
      <c r="B8820" t="s">
        <v>7</v>
      </c>
      <c r="C8820">
        <v>7</v>
      </c>
      <c r="E8820">
        <v>7</v>
      </c>
      <c r="G8820">
        <v>7</v>
      </c>
      <c r="I8820">
        <v>7</v>
      </c>
      <c r="K8820">
        <f t="shared" si="137"/>
        <v>0</v>
      </c>
    </row>
    <row r="8821" spans="1:11" x14ac:dyDescent="0.3">
      <c r="A8821">
        <v>8820</v>
      </c>
      <c r="B8821" t="s">
        <v>6</v>
      </c>
      <c r="C8821">
        <v>2</v>
      </c>
      <c r="E8821">
        <v>2</v>
      </c>
      <c r="G8821">
        <v>2</v>
      </c>
      <c r="I8821">
        <v>4</v>
      </c>
      <c r="K8821">
        <f t="shared" si="137"/>
        <v>-2</v>
      </c>
    </row>
    <row r="8822" spans="1:11" x14ac:dyDescent="0.3">
      <c r="A8822">
        <v>8821</v>
      </c>
      <c r="B8822" t="s">
        <v>2</v>
      </c>
      <c r="C8822">
        <v>6</v>
      </c>
      <c r="E8822">
        <v>2</v>
      </c>
      <c r="G8822">
        <v>4</v>
      </c>
      <c r="I8822">
        <v>6</v>
      </c>
      <c r="K8822">
        <f t="shared" si="137"/>
        <v>0</v>
      </c>
    </row>
    <row r="8823" spans="1:11" x14ac:dyDescent="0.3">
      <c r="A8823">
        <v>8822</v>
      </c>
      <c r="B8823" t="s">
        <v>3</v>
      </c>
      <c r="C8823">
        <v>9</v>
      </c>
      <c r="E8823">
        <v>8</v>
      </c>
      <c r="G8823">
        <v>8</v>
      </c>
      <c r="I8823">
        <v>8</v>
      </c>
      <c r="K8823">
        <f t="shared" si="137"/>
        <v>1</v>
      </c>
    </row>
    <row r="8824" spans="1:11" x14ac:dyDescent="0.3">
      <c r="A8824">
        <v>8823</v>
      </c>
      <c r="B8824" t="s">
        <v>9</v>
      </c>
      <c r="C8824">
        <v>3</v>
      </c>
      <c r="E8824">
        <v>3</v>
      </c>
      <c r="G8824">
        <v>3</v>
      </c>
      <c r="I8824">
        <v>3</v>
      </c>
      <c r="K8824">
        <f t="shared" si="137"/>
        <v>0</v>
      </c>
    </row>
    <row r="8825" spans="1:11" x14ac:dyDescent="0.3">
      <c r="A8825">
        <v>8824</v>
      </c>
      <c r="B8825" t="s">
        <v>4</v>
      </c>
      <c r="C8825">
        <v>4</v>
      </c>
      <c r="E8825">
        <v>4</v>
      </c>
      <c r="G8825">
        <v>3</v>
      </c>
      <c r="I8825">
        <v>4</v>
      </c>
      <c r="K8825">
        <f t="shared" si="137"/>
        <v>0</v>
      </c>
    </row>
    <row r="8826" spans="1:11" x14ac:dyDescent="0.3">
      <c r="A8826">
        <v>8825</v>
      </c>
      <c r="B8826" t="s">
        <v>10</v>
      </c>
      <c r="C8826">
        <v>5</v>
      </c>
      <c r="E8826">
        <v>5</v>
      </c>
      <c r="G8826">
        <v>5</v>
      </c>
      <c r="I8826">
        <v>5</v>
      </c>
      <c r="K8826">
        <f t="shared" si="137"/>
        <v>0</v>
      </c>
    </row>
    <row r="8827" spans="1:11" x14ac:dyDescent="0.3">
      <c r="A8827">
        <v>8826</v>
      </c>
      <c r="B8827" t="s">
        <v>5</v>
      </c>
      <c r="C8827">
        <v>1</v>
      </c>
      <c r="E8827">
        <v>1</v>
      </c>
      <c r="G8827">
        <v>1</v>
      </c>
      <c r="I8827">
        <v>1</v>
      </c>
      <c r="K8827">
        <f t="shared" si="137"/>
        <v>0</v>
      </c>
    </row>
    <row r="8828" spans="1:11" x14ac:dyDescent="0.3">
      <c r="A8828">
        <v>8827</v>
      </c>
      <c r="B8828" t="s">
        <v>3</v>
      </c>
      <c r="C8828">
        <v>9</v>
      </c>
      <c r="E8828">
        <v>9</v>
      </c>
      <c r="G8828">
        <v>9</v>
      </c>
      <c r="I8828">
        <v>9</v>
      </c>
      <c r="K8828">
        <f t="shared" si="137"/>
        <v>0</v>
      </c>
    </row>
    <row r="8829" spans="1:11" x14ac:dyDescent="0.3">
      <c r="A8829">
        <v>8828</v>
      </c>
      <c r="B8829" t="s">
        <v>2</v>
      </c>
      <c r="C8829">
        <v>6</v>
      </c>
      <c r="E8829">
        <v>9</v>
      </c>
      <c r="G8829">
        <v>9</v>
      </c>
      <c r="I8829">
        <v>9</v>
      </c>
      <c r="K8829">
        <f t="shared" si="137"/>
        <v>-3</v>
      </c>
    </row>
    <row r="8830" spans="1:11" x14ac:dyDescent="0.3">
      <c r="A8830">
        <v>8829</v>
      </c>
      <c r="B8830" t="s">
        <v>2</v>
      </c>
      <c r="C8830">
        <v>6</v>
      </c>
      <c r="E8830">
        <v>6</v>
      </c>
      <c r="G8830">
        <v>6</v>
      </c>
      <c r="I8830">
        <v>6</v>
      </c>
      <c r="K8830">
        <f t="shared" si="137"/>
        <v>0</v>
      </c>
    </row>
    <row r="8831" spans="1:11" x14ac:dyDescent="0.3">
      <c r="A8831">
        <v>8830</v>
      </c>
      <c r="B8831" t="s">
        <v>4</v>
      </c>
      <c r="C8831">
        <v>4</v>
      </c>
      <c r="E8831">
        <v>7</v>
      </c>
      <c r="G8831">
        <v>4</v>
      </c>
      <c r="I8831">
        <v>4</v>
      </c>
      <c r="K8831">
        <f t="shared" si="137"/>
        <v>0</v>
      </c>
    </row>
    <row r="8832" spans="1:11" x14ac:dyDescent="0.3">
      <c r="A8832">
        <v>8831</v>
      </c>
      <c r="B8832" t="s">
        <v>8</v>
      </c>
      <c r="C8832">
        <v>8</v>
      </c>
      <c r="E8832">
        <v>8</v>
      </c>
      <c r="G8832">
        <v>8</v>
      </c>
      <c r="I8832">
        <v>8</v>
      </c>
      <c r="K8832">
        <f t="shared" si="137"/>
        <v>0</v>
      </c>
    </row>
    <row r="8833" spans="1:11" x14ac:dyDescent="0.3">
      <c r="A8833">
        <v>8832</v>
      </c>
      <c r="B8833" t="s">
        <v>8</v>
      </c>
      <c r="C8833">
        <v>8</v>
      </c>
      <c r="E8833">
        <v>8</v>
      </c>
      <c r="G8833">
        <v>8</v>
      </c>
      <c r="I8833">
        <v>8</v>
      </c>
      <c r="K8833">
        <f t="shared" si="137"/>
        <v>0</v>
      </c>
    </row>
    <row r="8834" spans="1:11" x14ac:dyDescent="0.3">
      <c r="A8834">
        <v>8833</v>
      </c>
      <c r="B8834" t="s">
        <v>2</v>
      </c>
      <c r="C8834">
        <v>6</v>
      </c>
      <c r="E8834">
        <v>9</v>
      </c>
      <c r="G8834">
        <v>6</v>
      </c>
      <c r="I8834">
        <v>3</v>
      </c>
      <c r="K8834">
        <f t="shared" si="137"/>
        <v>3</v>
      </c>
    </row>
    <row r="8835" spans="1:11" x14ac:dyDescent="0.3">
      <c r="A8835">
        <v>8834</v>
      </c>
      <c r="B8835" t="s">
        <v>11</v>
      </c>
      <c r="C8835">
        <v>0</v>
      </c>
      <c r="E8835">
        <v>0</v>
      </c>
      <c r="G8835">
        <v>0</v>
      </c>
      <c r="I8835">
        <v>0</v>
      </c>
      <c r="K8835">
        <f t="shared" ref="K8835:K8898" si="138">C8835-I8835</f>
        <v>0</v>
      </c>
    </row>
    <row r="8836" spans="1:11" x14ac:dyDescent="0.3">
      <c r="A8836">
        <v>8835</v>
      </c>
      <c r="B8836" t="s">
        <v>4</v>
      </c>
      <c r="C8836">
        <v>4</v>
      </c>
      <c r="E8836">
        <v>4</v>
      </c>
      <c r="G8836">
        <v>4</v>
      </c>
      <c r="I8836">
        <v>4</v>
      </c>
      <c r="K8836">
        <f t="shared" si="138"/>
        <v>0</v>
      </c>
    </row>
    <row r="8837" spans="1:11" x14ac:dyDescent="0.3">
      <c r="A8837">
        <v>8836</v>
      </c>
      <c r="B8837" t="s">
        <v>3</v>
      </c>
      <c r="C8837">
        <v>9</v>
      </c>
      <c r="E8837">
        <v>9</v>
      </c>
      <c r="G8837">
        <v>9</v>
      </c>
      <c r="I8837">
        <v>9</v>
      </c>
      <c r="K8837">
        <f t="shared" si="138"/>
        <v>0</v>
      </c>
    </row>
    <row r="8838" spans="1:11" x14ac:dyDescent="0.3">
      <c r="A8838">
        <v>8837</v>
      </c>
      <c r="B8838" t="s">
        <v>10</v>
      </c>
      <c r="C8838">
        <v>5</v>
      </c>
      <c r="E8838">
        <v>5</v>
      </c>
      <c r="G8838">
        <v>5</v>
      </c>
      <c r="I8838">
        <v>5</v>
      </c>
      <c r="K8838">
        <f t="shared" si="138"/>
        <v>0</v>
      </c>
    </row>
    <row r="8839" spans="1:11" x14ac:dyDescent="0.3">
      <c r="A8839">
        <v>8838</v>
      </c>
      <c r="B8839" t="s">
        <v>3</v>
      </c>
      <c r="C8839">
        <v>9</v>
      </c>
      <c r="E8839">
        <v>9</v>
      </c>
      <c r="G8839">
        <v>9</v>
      </c>
      <c r="I8839">
        <v>9</v>
      </c>
      <c r="K8839">
        <f t="shared" si="138"/>
        <v>0</v>
      </c>
    </row>
    <row r="8840" spans="1:11" x14ac:dyDescent="0.3">
      <c r="A8840">
        <v>8839</v>
      </c>
      <c r="B8840" t="s">
        <v>3</v>
      </c>
      <c r="C8840">
        <v>9</v>
      </c>
      <c r="E8840">
        <v>1</v>
      </c>
      <c r="G8840">
        <v>9</v>
      </c>
      <c r="I8840">
        <v>9</v>
      </c>
      <c r="K8840">
        <f t="shared" si="138"/>
        <v>0</v>
      </c>
    </row>
    <row r="8841" spans="1:11" x14ac:dyDescent="0.3">
      <c r="A8841">
        <v>8840</v>
      </c>
      <c r="B8841" t="s">
        <v>9</v>
      </c>
      <c r="C8841">
        <v>3</v>
      </c>
      <c r="E8841">
        <v>3</v>
      </c>
      <c r="G8841">
        <v>5</v>
      </c>
      <c r="I8841">
        <v>3</v>
      </c>
      <c r="K8841">
        <f t="shared" si="138"/>
        <v>0</v>
      </c>
    </row>
    <row r="8842" spans="1:11" x14ac:dyDescent="0.3">
      <c r="A8842">
        <v>8841</v>
      </c>
      <c r="B8842" t="s">
        <v>3</v>
      </c>
      <c r="C8842">
        <v>9</v>
      </c>
      <c r="E8842">
        <v>9</v>
      </c>
      <c r="G8842">
        <v>9</v>
      </c>
      <c r="I8842">
        <v>9</v>
      </c>
      <c r="K8842">
        <f t="shared" si="138"/>
        <v>0</v>
      </c>
    </row>
    <row r="8843" spans="1:11" x14ac:dyDescent="0.3">
      <c r="A8843">
        <v>8842</v>
      </c>
      <c r="B8843" t="s">
        <v>3</v>
      </c>
      <c r="C8843">
        <v>9</v>
      </c>
      <c r="E8843">
        <v>9</v>
      </c>
      <c r="G8843">
        <v>9</v>
      </c>
      <c r="I8843">
        <v>9</v>
      </c>
      <c r="K8843">
        <f t="shared" si="138"/>
        <v>0</v>
      </c>
    </row>
    <row r="8844" spans="1:11" x14ac:dyDescent="0.3">
      <c r="A8844">
        <v>8843</v>
      </c>
      <c r="B8844" t="s">
        <v>11</v>
      </c>
      <c r="C8844">
        <v>0</v>
      </c>
      <c r="E8844">
        <v>0</v>
      </c>
      <c r="G8844">
        <v>0</v>
      </c>
      <c r="I8844">
        <v>0</v>
      </c>
      <c r="K8844">
        <f t="shared" si="138"/>
        <v>0</v>
      </c>
    </row>
    <row r="8845" spans="1:11" x14ac:dyDescent="0.3">
      <c r="A8845">
        <v>8844</v>
      </c>
      <c r="B8845" t="s">
        <v>6</v>
      </c>
      <c r="C8845">
        <v>2</v>
      </c>
      <c r="E8845">
        <v>0</v>
      </c>
      <c r="G8845">
        <v>0</v>
      </c>
      <c r="I8845">
        <v>4</v>
      </c>
      <c r="K8845">
        <f t="shared" si="138"/>
        <v>-2</v>
      </c>
    </row>
    <row r="8846" spans="1:11" x14ac:dyDescent="0.3">
      <c r="A8846">
        <v>8845</v>
      </c>
      <c r="B8846" t="s">
        <v>6</v>
      </c>
      <c r="C8846">
        <v>2</v>
      </c>
      <c r="E8846">
        <v>2</v>
      </c>
      <c r="G8846">
        <v>2</v>
      </c>
      <c r="I8846">
        <v>2</v>
      </c>
      <c r="K8846">
        <f t="shared" si="138"/>
        <v>0</v>
      </c>
    </row>
    <row r="8847" spans="1:11" x14ac:dyDescent="0.3">
      <c r="A8847">
        <v>8846</v>
      </c>
      <c r="B8847" t="s">
        <v>7</v>
      </c>
      <c r="C8847">
        <v>7</v>
      </c>
      <c r="E8847">
        <v>5</v>
      </c>
      <c r="G8847">
        <v>7</v>
      </c>
      <c r="I8847">
        <v>7</v>
      </c>
      <c r="K8847">
        <f t="shared" si="138"/>
        <v>0</v>
      </c>
    </row>
    <row r="8848" spans="1:11" x14ac:dyDescent="0.3">
      <c r="A8848">
        <v>8847</v>
      </c>
      <c r="B8848" t="s">
        <v>9</v>
      </c>
      <c r="C8848">
        <v>3</v>
      </c>
      <c r="E8848">
        <v>9</v>
      </c>
      <c r="G8848">
        <v>3</v>
      </c>
      <c r="I8848">
        <v>5</v>
      </c>
      <c r="K8848">
        <f t="shared" si="138"/>
        <v>-2</v>
      </c>
    </row>
    <row r="8849" spans="1:11" x14ac:dyDescent="0.3">
      <c r="A8849">
        <v>8848</v>
      </c>
      <c r="B8849" t="s">
        <v>10</v>
      </c>
      <c r="C8849">
        <v>5</v>
      </c>
      <c r="E8849">
        <v>5</v>
      </c>
      <c r="G8849">
        <v>5</v>
      </c>
      <c r="I8849">
        <v>3</v>
      </c>
      <c r="K8849">
        <f t="shared" si="138"/>
        <v>2</v>
      </c>
    </row>
    <row r="8850" spans="1:11" x14ac:dyDescent="0.3">
      <c r="A8850">
        <v>8849</v>
      </c>
      <c r="B8850" t="s">
        <v>5</v>
      </c>
      <c r="C8850">
        <v>1</v>
      </c>
      <c r="E8850">
        <v>1</v>
      </c>
      <c r="G8850">
        <v>1</v>
      </c>
      <c r="I8850">
        <v>1</v>
      </c>
      <c r="K8850">
        <f t="shared" si="138"/>
        <v>0</v>
      </c>
    </row>
    <row r="8851" spans="1:11" x14ac:dyDescent="0.3">
      <c r="A8851">
        <v>8850</v>
      </c>
      <c r="B8851" t="s">
        <v>11</v>
      </c>
      <c r="C8851">
        <v>0</v>
      </c>
      <c r="E8851">
        <v>8</v>
      </c>
      <c r="G8851">
        <v>0</v>
      </c>
      <c r="I8851">
        <v>8</v>
      </c>
      <c r="K8851">
        <f t="shared" si="138"/>
        <v>-8</v>
      </c>
    </row>
    <row r="8852" spans="1:11" x14ac:dyDescent="0.3">
      <c r="A8852">
        <v>8851</v>
      </c>
      <c r="B8852" t="s">
        <v>3</v>
      </c>
      <c r="C8852">
        <v>9</v>
      </c>
      <c r="E8852">
        <v>9</v>
      </c>
      <c r="G8852">
        <v>9</v>
      </c>
      <c r="I8852">
        <v>9</v>
      </c>
      <c r="K8852">
        <f t="shared" si="138"/>
        <v>0</v>
      </c>
    </row>
    <row r="8853" spans="1:11" x14ac:dyDescent="0.3">
      <c r="A8853">
        <v>8852</v>
      </c>
      <c r="B8853" t="s">
        <v>10</v>
      </c>
      <c r="C8853">
        <v>5</v>
      </c>
      <c r="E8853">
        <v>3</v>
      </c>
      <c r="G8853">
        <v>6</v>
      </c>
      <c r="I8853">
        <v>4</v>
      </c>
      <c r="K8853">
        <f t="shared" si="138"/>
        <v>1</v>
      </c>
    </row>
    <row r="8854" spans="1:11" x14ac:dyDescent="0.3">
      <c r="A8854">
        <v>8853</v>
      </c>
      <c r="B8854" t="s">
        <v>8</v>
      </c>
      <c r="C8854">
        <v>8</v>
      </c>
      <c r="E8854">
        <v>8</v>
      </c>
      <c r="G8854">
        <v>8</v>
      </c>
      <c r="I8854">
        <v>8</v>
      </c>
      <c r="K8854">
        <f t="shared" si="138"/>
        <v>0</v>
      </c>
    </row>
    <row r="8855" spans="1:11" x14ac:dyDescent="0.3">
      <c r="A8855">
        <v>8854</v>
      </c>
      <c r="B8855" t="s">
        <v>11</v>
      </c>
      <c r="C8855">
        <v>0</v>
      </c>
      <c r="E8855">
        <v>2</v>
      </c>
      <c r="G8855">
        <v>2</v>
      </c>
      <c r="I8855">
        <v>0</v>
      </c>
      <c r="K8855">
        <f t="shared" si="138"/>
        <v>0</v>
      </c>
    </row>
    <row r="8856" spans="1:11" x14ac:dyDescent="0.3">
      <c r="A8856">
        <v>8855</v>
      </c>
      <c r="B8856" t="s">
        <v>8</v>
      </c>
      <c r="C8856">
        <v>8</v>
      </c>
      <c r="E8856">
        <v>8</v>
      </c>
      <c r="G8856">
        <v>8</v>
      </c>
      <c r="I8856">
        <v>8</v>
      </c>
      <c r="K8856">
        <f t="shared" si="138"/>
        <v>0</v>
      </c>
    </row>
    <row r="8857" spans="1:11" x14ac:dyDescent="0.3">
      <c r="A8857">
        <v>8856</v>
      </c>
      <c r="B8857" t="s">
        <v>5</v>
      </c>
      <c r="C8857">
        <v>1</v>
      </c>
      <c r="E8857">
        <v>1</v>
      </c>
      <c r="G8857">
        <v>1</v>
      </c>
      <c r="I8857">
        <v>1</v>
      </c>
      <c r="K8857">
        <f t="shared" si="138"/>
        <v>0</v>
      </c>
    </row>
    <row r="8858" spans="1:11" x14ac:dyDescent="0.3">
      <c r="A8858">
        <v>8857</v>
      </c>
      <c r="B8858" t="s">
        <v>5</v>
      </c>
      <c r="C8858">
        <v>1</v>
      </c>
      <c r="E8858">
        <v>1</v>
      </c>
      <c r="G8858">
        <v>1</v>
      </c>
      <c r="I8858">
        <v>1</v>
      </c>
      <c r="K8858">
        <f t="shared" si="138"/>
        <v>0</v>
      </c>
    </row>
    <row r="8859" spans="1:11" x14ac:dyDescent="0.3">
      <c r="A8859">
        <v>8858</v>
      </c>
      <c r="B8859" t="s">
        <v>11</v>
      </c>
      <c r="C8859">
        <v>0</v>
      </c>
      <c r="E8859">
        <v>0</v>
      </c>
      <c r="G8859">
        <v>0</v>
      </c>
      <c r="I8859">
        <v>0</v>
      </c>
      <c r="K8859">
        <f t="shared" si="138"/>
        <v>0</v>
      </c>
    </row>
    <row r="8860" spans="1:11" x14ac:dyDescent="0.3">
      <c r="A8860">
        <v>8859</v>
      </c>
      <c r="B8860" t="s">
        <v>11</v>
      </c>
      <c r="C8860">
        <v>0</v>
      </c>
      <c r="E8860">
        <v>0</v>
      </c>
      <c r="G8860">
        <v>8</v>
      </c>
      <c r="I8860">
        <v>0</v>
      </c>
      <c r="K8860">
        <f t="shared" si="138"/>
        <v>0</v>
      </c>
    </row>
    <row r="8861" spans="1:11" x14ac:dyDescent="0.3">
      <c r="A8861">
        <v>8860</v>
      </c>
      <c r="B8861" t="s">
        <v>7</v>
      </c>
      <c r="C8861">
        <v>7</v>
      </c>
      <c r="E8861">
        <v>3</v>
      </c>
      <c r="G8861">
        <v>5</v>
      </c>
      <c r="I8861">
        <v>5</v>
      </c>
      <c r="K8861">
        <f t="shared" si="138"/>
        <v>2</v>
      </c>
    </row>
    <row r="8862" spans="1:11" x14ac:dyDescent="0.3">
      <c r="A8862">
        <v>8861</v>
      </c>
      <c r="B8862" t="s">
        <v>4</v>
      </c>
      <c r="C8862">
        <v>4</v>
      </c>
      <c r="E8862">
        <v>4</v>
      </c>
      <c r="G8862">
        <v>6</v>
      </c>
      <c r="I8862">
        <v>4</v>
      </c>
      <c r="K8862">
        <f t="shared" si="138"/>
        <v>0</v>
      </c>
    </row>
    <row r="8863" spans="1:11" x14ac:dyDescent="0.3">
      <c r="A8863">
        <v>8862</v>
      </c>
      <c r="B8863" t="s">
        <v>8</v>
      </c>
      <c r="C8863">
        <v>8</v>
      </c>
      <c r="E8863">
        <v>3</v>
      </c>
      <c r="G8863">
        <v>8</v>
      </c>
      <c r="I8863">
        <v>8</v>
      </c>
      <c r="K8863">
        <f t="shared" si="138"/>
        <v>0</v>
      </c>
    </row>
    <row r="8864" spans="1:11" x14ac:dyDescent="0.3">
      <c r="A8864">
        <v>8863</v>
      </c>
      <c r="B8864" t="s">
        <v>6</v>
      </c>
      <c r="C8864">
        <v>2</v>
      </c>
      <c r="E8864">
        <v>2</v>
      </c>
      <c r="G8864">
        <v>2</v>
      </c>
      <c r="I8864">
        <v>2</v>
      </c>
      <c r="K8864">
        <f t="shared" si="138"/>
        <v>0</v>
      </c>
    </row>
    <row r="8865" spans="1:11" x14ac:dyDescent="0.3">
      <c r="A8865">
        <v>8864</v>
      </c>
      <c r="B8865" t="s">
        <v>9</v>
      </c>
      <c r="C8865">
        <v>3</v>
      </c>
      <c r="E8865">
        <v>3</v>
      </c>
      <c r="G8865">
        <v>3</v>
      </c>
      <c r="I8865">
        <v>3</v>
      </c>
      <c r="K8865">
        <f t="shared" si="138"/>
        <v>0</v>
      </c>
    </row>
    <row r="8866" spans="1:11" x14ac:dyDescent="0.3">
      <c r="A8866">
        <v>8865</v>
      </c>
      <c r="B8866" t="s">
        <v>9</v>
      </c>
      <c r="C8866">
        <v>3</v>
      </c>
      <c r="E8866">
        <v>6</v>
      </c>
      <c r="G8866">
        <v>3</v>
      </c>
      <c r="I8866">
        <v>3</v>
      </c>
      <c r="K8866">
        <f t="shared" si="138"/>
        <v>0</v>
      </c>
    </row>
    <row r="8867" spans="1:11" x14ac:dyDescent="0.3">
      <c r="A8867">
        <v>8866</v>
      </c>
      <c r="B8867" t="s">
        <v>6</v>
      </c>
      <c r="C8867">
        <v>2</v>
      </c>
      <c r="E8867">
        <v>4</v>
      </c>
      <c r="G8867">
        <v>4</v>
      </c>
      <c r="I8867">
        <v>4</v>
      </c>
      <c r="K8867">
        <f t="shared" si="138"/>
        <v>-2</v>
      </c>
    </row>
    <row r="8868" spans="1:11" x14ac:dyDescent="0.3">
      <c r="A8868">
        <v>8867</v>
      </c>
      <c r="B8868" t="s">
        <v>10</v>
      </c>
      <c r="C8868">
        <v>5</v>
      </c>
      <c r="E8868">
        <v>5</v>
      </c>
      <c r="G8868">
        <v>5</v>
      </c>
      <c r="I8868">
        <v>5</v>
      </c>
      <c r="K8868">
        <f t="shared" si="138"/>
        <v>0</v>
      </c>
    </row>
    <row r="8869" spans="1:11" x14ac:dyDescent="0.3">
      <c r="A8869">
        <v>8868</v>
      </c>
      <c r="B8869" t="s">
        <v>2</v>
      </c>
      <c r="C8869">
        <v>6</v>
      </c>
      <c r="E8869">
        <v>6</v>
      </c>
      <c r="G8869">
        <v>6</v>
      </c>
      <c r="I8869">
        <v>6</v>
      </c>
      <c r="K8869">
        <f t="shared" si="138"/>
        <v>0</v>
      </c>
    </row>
    <row r="8870" spans="1:11" x14ac:dyDescent="0.3">
      <c r="A8870">
        <v>8869</v>
      </c>
      <c r="B8870" t="s">
        <v>11</v>
      </c>
      <c r="C8870">
        <v>0</v>
      </c>
      <c r="E8870">
        <v>9</v>
      </c>
      <c r="G8870">
        <v>0</v>
      </c>
      <c r="I8870">
        <v>0</v>
      </c>
      <c r="K8870">
        <f t="shared" si="138"/>
        <v>0</v>
      </c>
    </row>
    <row r="8871" spans="1:11" x14ac:dyDescent="0.3">
      <c r="A8871">
        <v>8870</v>
      </c>
      <c r="B8871" t="s">
        <v>5</v>
      </c>
      <c r="C8871">
        <v>1</v>
      </c>
      <c r="E8871">
        <v>1</v>
      </c>
      <c r="G8871">
        <v>1</v>
      </c>
      <c r="I8871">
        <v>1</v>
      </c>
      <c r="K8871">
        <f t="shared" si="138"/>
        <v>0</v>
      </c>
    </row>
    <row r="8872" spans="1:11" x14ac:dyDescent="0.3">
      <c r="A8872">
        <v>8871</v>
      </c>
      <c r="B8872" t="s">
        <v>8</v>
      </c>
      <c r="C8872">
        <v>8</v>
      </c>
      <c r="E8872">
        <v>8</v>
      </c>
      <c r="G8872">
        <v>8</v>
      </c>
      <c r="I8872">
        <v>8</v>
      </c>
      <c r="K8872">
        <f t="shared" si="138"/>
        <v>0</v>
      </c>
    </row>
    <row r="8873" spans="1:11" x14ac:dyDescent="0.3">
      <c r="A8873">
        <v>8872</v>
      </c>
      <c r="B8873" t="s">
        <v>6</v>
      </c>
      <c r="C8873">
        <v>2</v>
      </c>
      <c r="E8873">
        <v>5</v>
      </c>
      <c r="G8873">
        <v>2</v>
      </c>
      <c r="I8873">
        <v>2</v>
      </c>
      <c r="K8873">
        <f t="shared" si="138"/>
        <v>0</v>
      </c>
    </row>
    <row r="8874" spans="1:11" x14ac:dyDescent="0.3">
      <c r="A8874">
        <v>8873</v>
      </c>
      <c r="B8874" t="s">
        <v>2</v>
      </c>
      <c r="C8874">
        <v>6</v>
      </c>
      <c r="E8874">
        <v>6</v>
      </c>
      <c r="G8874">
        <v>6</v>
      </c>
      <c r="I8874">
        <v>3</v>
      </c>
      <c r="K8874">
        <f t="shared" si="138"/>
        <v>3</v>
      </c>
    </row>
    <row r="8875" spans="1:11" x14ac:dyDescent="0.3">
      <c r="A8875">
        <v>8874</v>
      </c>
      <c r="B8875" t="s">
        <v>2</v>
      </c>
      <c r="C8875">
        <v>6</v>
      </c>
      <c r="E8875">
        <v>6</v>
      </c>
      <c r="G8875">
        <v>2</v>
      </c>
      <c r="I8875">
        <v>4</v>
      </c>
      <c r="K8875">
        <f t="shared" si="138"/>
        <v>2</v>
      </c>
    </row>
    <row r="8876" spans="1:11" x14ac:dyDescent="0.3">
      <c r="A8876">
        <v>8875</v>
      </c>
      <c r="B8876" t="s">
        <v>6</v>
      </c>
      <c r="C8876">
        <v>2</v>
      </c>
      <c r="E8876">
        <v>0</v>
      </c>
      <c r="G8876">
        <v>0</v>
      </c>
      <c r="I8876">
        <v>2</v>
      </c>
      <c r="K8876">
        <f t="shared" si="138"/>
        <v>0</v>
      </c>
    </row>
    <row r="8877" spans="1:11" x14ac:dyDescent="0.3">
      <c r="A8877">
        <v>8876</v>
      </c>
      <c r="B8877" t="s">
        <v>5</v>
      </c>
      <c r="C8877">
        <v>1</v>
      </c>
      <c r="E8877">
        <v>1</v>
      </c>
      <c r="G8877">
        <v>1</v>
      </c>
      <c r="I8877">
        <v>1</v>
      </c>
      <c r="K8877">
        <f t="shared" si="138"/>
        <v>0</v>
      </c>
    </row>
    <row r="8878" spans="1:11" x14ac:dyDescent="0.3">
      <c r="A8878">
        <v>8877</v>
      </c>
      <c r="B8878" t="s">
        <v>9</v>
      </c>
      <c r="C8878">
        <v>3</v>
      </c>
      <c r="E8878">
        <v>3</v>
      </c>
      <c r="G8878">
        <v>3</v>
      </c>
      <c r="I8878">
        <v>3</v>
      </c>
      <c r="K8878">
        <f t="shared" si="138"/>
        <v>0</v>
      </c>
    </row>
    <row r="8879" spans="1:11" x14ac:dyDescent="0.3">
      <c r="A8879">
        <v>8878</v>
      </c>
      <c r="B8879" t="s">
        <v>2</v>
      </c>
      <c r="C8879">
        <v>6</v>
      </c>
      <c r="E8879">
        <v>6</v>
      </c>
      <c r="G8879">
        <v>6</v>
      </c>
      <c r="I8879">
        <v>6</v>
      </c>
      <c r="K8879">
        <f t="shared" si="138"/>
        <v>0</v>
      </c>
    </row>
    <row r="8880" spans="1:11" x14ac:dyDescent="0.3">
      <c r="A8880">
        <v>8879</v>
      </c>
      <c r="B8880" t="s">
        <v>10</v>
      </c>
      <c r="C8880">
        <v>5</v>
      </c>
      <c r="E8880">
        <v>7</v>
      </c>
      <c r="G8880">
        <v>7</v>
      </c>
      <c r="I8880">
        <v>7</v>
      </c>
      <c r="K8880">
        <f t="shared" si="138"/>
        <v>-2</v>
      </c>
    </row>
    <row r="8881" spans="1:11" x14ac:dyDescent="0.3">
      <c r="A8881">
        <v>8880</v>
      </c>
      <c r="B8881" t="s">
        <v>8</v>
      </c>
      <c r="C8881">
        <v>8</v>
      </c>
      <c r="E8881">
        <v>8</v>
      </c>
      <c r="G8881">
        <v>8</v>
      </c>
      <c r="I8881">
        <v>8</v>
      </c>
      <c r="K8881">
        <f t="shared" si="138"/>
        <v>0</v>
      </c>
    </row>
    <row r="8882" spans="1:11" x14ac:dyDescent="0.3">
      <c r="A8882">
        <v>8881</v>
      </c>
      <c r="B8882" t="s">
        <v>9</v>
      </c>
      <c r="C8882">
        <v>3</v>
      </c>
      <c r="E8882">
        <v>3</v>
      </c>
      <c r="G8882">
        <v>3</v>
      </c>
      <c r="I8882">
        <v>3</v>
      </c>
      <c r="K8882">
        <f t="shared" si="138"/>
        <v>0</v>
      </c>
    </row>
    <row r="8883" spans="1:11" x14ac:dyDescent="0.3">
      <c r="A8883">
        <v>8882</v>
      </c>
      <c r="B8883" t="s">
        <v>6</v>
      </c>
      <c r="C8883">
        <v>2</v>
      </c>
      <c r="E8883">
        <v>2</v>
      </c>
      <c r="G8883">
        <v>5</v>
      </c>
      <c r="I8883">
        <v>5</v>
      </c>
      <c r="K8883">
        <f t="shared" si="138"/>
        <v>-3</v>
      </c>
    </row>
    <row r="8884" spans="1:11" x14ac:dyDescent="0.3">
      <c r="A8884">
        <v>8883</v>
      </c>
      <c r="B8884" t="s">
        <v>11</v>
      </c>
      <c r="C8884">
        <v>0</v>
      </c>
      <c r="E8884">
        <v>0</v>
      </c>
      <c r="G8884">
        <v>2</v>
      </c>
      <c r="I8884">
        <v>0</v>
      </c>
      <c r="K8884">
        <f t="shared" si="138"/>
        <v>0</v>
      </c>
    </row>
    <row r="8885" spans="1:11" x14ac:dyDescent="0.3">
      <c r="A8885">
        <v>8884</v>
      </c>
      <c r="B8885" t="s">
        <v>8</v>
      </c>
      <c r="C8885">
        <v>8</v>
      </c>
      <c r="E8885">
        <v>9</v>
      </c>
      <c r="G8885">
        <v>0</v>
      </c>
      <c r="I8885">
        <v>9</v>
      </c>
      <c r="K8885">
        <f t="shared" si="138"/>
        <v>-1</v>
      </c>
    </row>
    <row r="8886" spans="1:11" x14ac:dyDescent="0.3">
      <c r="A8886">
        <v>8885</v>
      </c>
      <c r="B8886" t="s">
        <v>5</v>
      </c>
      <c r="C8886">
        <v>1</v>
      </c>
      <c r="E8886">
        <v>1</v>
      </c>
      <c r="G8886">
        <v>1</v>
      </c>
      <c r="I8886">
        <v>9</v>
      </c>
      <c r="K8886">
        <f t="shared" si="138"/>
        <v>-8</v>
      </c>
    </row>
    <row r="8887" spans="1:11" x14ac:dyDescent="0.3">
      <c r="A8887">
        <v>8886</v>
      </c>
      <c r="B8887" t="s">
        <v>7</v>
      </c>
      <c r="C8887">
        <v>7</v>
      </c>
      <c r="E8887">
        <v>7</v>
      </c>
      <c r="G8887">
        <v>7</v>
      </c>
      <c r="I8887">
        <v>7</v>
      </c>
      <c r="K8887">
        <f t="shared" si="138"/>
        <v>0</v>
      </c>
    </row>
    <row r="8888" spans="1:11" x14ac:dyDescent="0.3">
      <c r="A8888">
        <v>8887</v>
      </c>
      <c r="B8888" t="s">
        <v>3</v>
      </c>
      <c r="C8888">
        <v>9</v>
      </c>
      <c r="E8888">
        <v>9</v>
      </c>
      <c r="G8888">
        <v>9</v>
      </c>
      <c r="I8888">
        <v>9</v>
      </c>
      <c r="K8888">
        <f t="shared" si="138"/>
        <v>0</v>
      </c>
    </row>
    <row r="8889" spans="1:11" x14ac:dyDescent="0.3">
      <c r="A8889">
        <v>8888</v>
      </c>
      <c r="B8889" t="s">
        <v>7</v>
      </c>
      <c r="C8889">
        <v>7</v>
      </c>
      <c r="E8889">
        <v>4</v>
      </c>
      <c r="G8889">
        <v>7</v>
      </c>
      <c r="I8889">
        <v>7</v>
      </c>
      <c r="K8889">
        <f t="shared" si="138"/>
        <v>0</v>
      </c>
    </row>
    <row r="8890" spans="1:11" x14ac:dyDescent="0.3">
      <c r="A8890">
        <v>8889</v>
      </c>
      <c r="B8890" t="s">
        <v>6</v>
      </c>
      <c r="C8890">
        <v>2</v>
      </c>
      <c r="E8890">
        <v>0</v>
      </c>
      <c r="G8890">
        <v>2</v>
      </c>
      <c r="I8890">
        <v>4</v>
      </c>
      <c r="K8890">
        <f t="shared" si="138"/>
        <v>-2</v>
      </c>
    </row>
    <row r="8891" spans="1:11" x14ac:dyDescent="0.3">
      <c r="A8891">
        <v>8890</v>
      </c>
      <c r="B8891" t="s">
        <v>11</v>
      </c>
      <c r="C8891">
        <v>0</v>
      </c>
      <c r="E8891">
        <v>8</v>
      </c>
      <c r="G8891">
        <v>0</v>
      </c>
      <c r="I8891">
        <v>0</v>
      </c>
      <c r="K8891">
        <f t="shared" si="138"/>
        <v>0</v>
      </c>
    </row>
    <row r="8892" spans="1:11" x14ac:dyDescent="0.3">
      <c r="A8892">
        <v>8891</v>
      </c>
      <c r="B8892" t="s">
        <v>4</v>
      </c>
      <c r="C8892">
        <v>4</v>
      </c>
      <c r="E8892">
        <v>4</v>
      </c>
      <c r="G8892">
        <v>4</v>
      </c>
      <c r="I8892">
        <v>4</v>
      </c>
      <c r="K8892">
        <f t="shared" si="138"/>
        <v>0</v>
      </c>
    </row>
    <row r="8893" spans="1:11" x14ac:dyDescent="0.3">
      <c r="A8893">
        <v>8892</v>
      </c>
      <c r="B8893" t="s">
        <v>2</v>
      </c>
      <c r="C8893">
        <v>6</v>
      </c>
      <c r="E8893">
        <v>6</v>
      </c>
      <c r="G8893">
        <v>6</v>
      </c>
      <c r="I8893">
        <v>6</v>
      </c>
      <c r="K8893">
        <f t="shared" si="138"/>
        <v>0</v>
      </c>
    </row>
    <row r="8894" spans="1:11" x14ac:dyDescent="0.3">
      <c r="A8894">
        <v>8893</v>
      </c>
      <c r="B8894" t="s">
        <v>8</v>
      </c>
      <c r="C8894">
        <v>8</v>
      </c>
      <c r="E8894">
        <v>8</v>
      </c>
      <c r="G8894">
        <v>8</v>
      </c>
      <c r="I8894">
        <v>8</v>
      </c>
      <c r="K8894">
        <f t="shared" si="138"/>
        <v>0</v>
      </c>
    </row>
    <row r="8895" spans="1:11" x14ac:dyDescent="0.3">
      <c r="A8895">
        <v>8894</v>
      </c>
      <c r="B8895" t="s">
        <v>5</v>
      </c>
      <c r="C8895">
        <v>1</v>
      </c>
      <c r="E8895">
        <v>1</v>
      </c>
      <c r="G8895">
        <v>1</v>
      </c>
      <c r="I8895">
        <v>1</v>
      </c>
      <c r="K8895">
        <f t="shared" si="138"/>
        <v>0</v>
      </c>
    </row>
    <row r="8896" spans="1:11" x14ac:dyDescent="0.3">
      <c r="A8896">
        <v>8895</v>
      </c>
      <c r="B8896" t="s">
        <v>10</v>
      </c>
      <c r="C8896">
        <v>5</v>
      </c>
      <c r="E8896">
        <v>3</v>
      </c>
      <c r="G8896">
        <v>5</v>
      </c>
      <c r="I8896">
        <v>7</v>
      </c>
      <c r="K8896">
        <f t="shared" si="138"/>
        <v>-2</v>
      </c>
    </row>
    <row r="8897" spans="1:11" x14ac:dyDescent="0.3">
      <c r="A8897">
        <v>8896</v>
      </c>
      <c r="B8897" t="s">
        <v>7</v>
      </c>
      <c r="C8897">
        <v>7</v>
      </c>
      <c r="E8897">
        <v>7</v>
      </c>
      <c r="G8897">
        <v>7</v>
      </c>
      <c r="I8897">
        <v>7</v>
      </c>
      <c r="K8897">
        <f t="shared" si="138"/>
        <v>0</v>
      </c>
    </row>
    <row r="8898" spans="1:11" x14ac:dyDescent="0.3">
      <c r="A8898">
        <v>8897</v>
      </c>
      <c r="B8898" t="s">
        <v>3</v>
      </c>
      <c r="C8898">
        <v>9</v>
      </c>
      <c r="E8898">
        <v>1</v>
      </c>
      <c r="G8898">
        <v>9</v>
      </c>
      <c r="I8898">
        <v>9</v>
      </c>
      <c r="K8898">
        <f t="shared" si="138"/>
        <v>0</v>
      </c>
    </row>
    <row r="8899" spans="1:11" x14ac:dyDescent="0.3">
      <c r="A8899">
        <v>8898</v>
      </c>
      <c r="B8899" t="s">
        <v>7</v>
      </c>
      <c r="C8899">
        <v>7</v>
      </c>
      <c r="E8899">
        <v>7</v>
      </c>
      <c r="G8899">
        <v>7</v>
      </c>
      <c r="I8899">
        <v>7</v>
      </c>
      <c r="K8899">
        <f t="shared" ref="K8899:K8962" si="139">C8899-I8899</f>
        <v>0</v>
      </c>
    </row>
    <row r="8900" spans="1:11" x14ac:dyDescent="0.3">
      <c r="A8900">
        <v>8899</v>
      </c>
      <c r="B8900" t="s">
        <v>11</v>
      </c>
      <c r="C8900">
        <v>0</v>
      </c>
      <c r="E8900">
        <v>0</v>
      </c>
      <c r="G8900">
        <v>0</v>
      </c>
      <c r="I8900">
        <v>0</v>
      </c>
      <c r="K8900">
        <f t="shared" si="139"/>
        <v>0</v>
      </c>
    </row>
    <row r="8901" spans="1:11" x14ac:dyDescent="0.3">
      <c r="A8901">
        <v>8900</v>
      </c>
      <c r="B8901" t="s">
        <v>4</v>
      </c>
      <c r="C8901">
        <v>4</v>
      </c>
      <c r="E8901">
        <v>2</v>
      </c>
      <c r="G8901">
        <v>0</v>
      </c>
      <c r="I8901">
        <v>4</v>
      </c>
      <c r="K8901">
        <f t="shared" si="139"/>
        <v>0</v>
      </c>
    </row>
    <row r="8902" spans="1:11" x14ac:dyDescent="0.3">
      <c r="A8902">
        <v>8901</v>
      </c>
      <c r="B8902" t="s">
        <v>5</v>
      </c>
      <c r="C8902">
        <v>1</v>
      </c>
      <c r="E8902">
        <v>1</v>
      </c>
      <c r="G8902">
        <v>1</v>
      </c>
      <c r="I8902">
        <v>1</v>
      </c>
      <c r="K8902">
        <f t="shared" si="139"/>
        <v>0</v>
      </c>
    </row>
    <row r="8903" spans="1:11" x14ac:dyDescent="0.3">
      <c r="A8903">
        <v>8902</v>
      </c>
      <c r="B8903" t="s">
        <v>7</v>
      </c>
      <c r="C8903">
        <v>7</v>
      </c>
      <c r="E8903">
        <v>7</v>
      </c>
      <c r="G8903">
        <v>7</v>
      </c>
      <c r="I8903">
        <v>7</v>
      </c>
      <c r="K8903">
        <f t="shared" si="139"/>
        <v>0</v>
      </c>
    </row>
    <row r="8904" spans="1:11" x14ac:dyDescent="0.3">
      <c r="A8904">
        <v>8903</v>
      </c>
      <c r="B8904" t="s">
        <v>10</v>
      </c>
      <c r="C8904">
        <v>5</v>
      </c>
      <c r="E8904">
        <v>3</v>
      </c>
      <c r="G8904">
        <v>6</v>
      </c>
      <c r="I8904">
        <v>3</v>
      </c>
      <c r="K8904">
        <f t="shared" si="139"/>
        <v>2</v>
      </c>
    </row>
    <row r="8905" spans="1:11" x14ac:dyDescent="0.3">
      <c r="A8905">
        <v>8904</v>
      </c>
      <c r="B8905" t="s">
        <v>8</v>
      </c>
      <c r="C8905">
        <v>8</v>
      </c>
      <c r="E8905">
        <v>8</v>
      </c>
      <c r="G8905">
        <v>0</v>
      </c>
      <c r="I8905">
        <v>0</v>
      </c>
      <c r="K8905">
        <f t="shared" si="139"/>
        <v>8</v>
      </c>
    </row>
    <row r="8906" spans="1:11" x14ac:dyDescent="0.3">
      <c r="A8906">
        <v>8905</v>
      </c>
      <c r="B8906" t="s">
        <v>7</v>
      </c>
      <c r="C8906">
        <v>7</v>
      </c>
      <c r="E8906">
        <v>7</v>
      </c>
      <c r="G8906">
        <v>2</v>
      </c>
      <c r="I8906">
        <v>0</v>
      </c>
      <c r="K8906">
        <f t="shared" si="139"/>
        <v>7</v>
      </c>
    </row>
    <row r="8907" spans="1:11" x14ac:dyDescent="0.3">
      <c r="A8907">
        <v>8906</v>
      </c>
      <c r="B8907" t="s">
        <v>4</v>
      </c>
      <c r="C8907">
        <v>4</v>
      </c>
      <c r="E8907">
        <v>4</v>
      </c>
      <c r="G8907">
        <v>6</v>
      </c>
      <c r="I8907">
        <v>4</v>
      </c>
      <c r="K8907">
        <f t="shared" si="139"/>
        <v>0</v>
      </c>
    </row>
    <row r="8908" spans="1:11" x14ac:dyDescent="0.3">
      <c r="A8908">
        <v>8907</v>
      </c>
      <c r="B8908" t="s">
        <v>8</v>
      </c>
      <c r="C8908">
        <v>8</v>
      </c>
      <c r="E8908">
        <v>0</v>
      </c>
      <c r="G8908">
        <v>8</v>
      </c>
      <c r="I8908">
        <v>9</v>
      </c>
      <c r="K8908">
        <f t="shared" si="139"/>
        <v>-1</v>
      </c>
    </row>
    <row r="8909" spans="1:11" x14ac:dyDescent="0.3">
      <c r="A8909">
        <v>8908</v>
      </c>
      <c r="B8909" t="s">
        <v>7</v>
      </c>
      <c r="C8909">
        <v>7</v>
      </c>
      <c r="E8909">
        <v>7</v>
      </c>
      <c r="G8909">
        <v>7</v>
      </c>
      <c r="I8909">
        <v>7</v>
      </c>
      <c r="K8909">
        <f t="shared" si="139"/>
        <v>0</v>
      </c>
    </row>
    <row r="8910" spans="1:11" x14ac:dyDescent="0.3">
      <c r="A8910">
        <v>8909</v>
      </c>
      <c r="B8910" t="s">
        <v>9</v>
      </c>
      <c r="C8910">
        <v>3</v>
      </c>
      <c r="E8910">
        <v>8</v>
      </c>
      <c r="G8910">
        <v>8</v>
      </c>
      <c r="I8910">
        <v>8</v>
      </c>
      <c r="K8910">
        <f t="shared" si="139"/>
        <v>-5</v>
      </c>
    </row>
    <row r="8911" spans="1:11" x14ac:dyDescent="0.3">
      <c r="A8911">
        <v>8910</v>
      </c>
      <c r="B8911" t="s">
        <v>7</v>
      </c>
      <c r="C8911">
        <v>7</v>
      </c>
      <c r="E8911">
        <v>7</v>
      </c>
      <c r="G8911">
        <v>7</v>
      </c>
      <c r="I8911">
        <v>7</v>
      </c>
      <c r="K8911">
        <f t="shared" si="139"/>
        <v>0</v>
      </c>
    </row>
    <row r="8912" spans="1:11" x14ac:dyDescent="0.3">
      <c r="A8912">
        <v>8911</v>
      </c>
      <c r="B8912" t="s">
        <v>4</v>
      </c>
      <c r="C8912">
        <v>4</v>
      </c>
      <c r="E8912">
        <v>4</v>
      </c>
      <c r="G8912">
        <v>4</v>
      </c>
      <c r="I8912">
        <v>4</v>
      </c>
      <c r="K8912">
        <f t="shared" si="139"/>
        <v>0</v>
      </c>
    </row>
    <row r="8913" spans="1:11" x14ac:dyDescent="0.3">
      <c r="A8913">
        <v>8912</v>
      </c>
      <c r="B8913" t="s">
        <v>4</v>
      </c>
      <c r="C8913">
        <v>4</v>
      </c>
      <c r="E8913">
        <v>9</v>
      </c>
      <c r="G8913">
        <v>4</v>
      </c>
      <c r="I8913">
        <v>4</v>
      </c>
      <c r="K8913">
        <f t="shared" si="139"/>
        <v>0</v>
      </c>
    </row>
    <row r="8914" spans="1:11" x14ac:dyDescent="0.3">
      <c r="A8914">
        <v>8913</v>
      </c>
      <c r="B8914" t="s">
        <v>11</v>
      </c>
      <c r="C8914">
        <v>0</v>
      </c>
      <c r="E8914">
        <v>0</v>
      </c>
      <c r="G8914">
        <v>0</v>
      </c>
      <c r="I8914">
        <v>0</v>
      </c>
      <c r="K8914">
        <f t="shared" si="139"/>
        <v>0</v>
      </c>
    </row>
    <row r="8915" spans="1:11" x14ac:dyDescent="0.3">
      <c r="A8915">
        <v>8914</v>
      </c>
      <c r="B8915" t="s">
        <v>4</v>
      </c>
      <c r="C8915">
        <v>4</v>
      </c>
      <c r="E8915">
        <v>7</v>
      </c>
      <c r="G8915">
        <v>4</v>
      </c>
      <c r="I8915">
        <v>4</v>
      </c>
      <c r="K8915">
        <f t="shared" si="139"/>
        <v>0</v>
      </c>
    </row>
    <row r="8916" spans="1:11" x14ac:dyDescent="0.3">
      <c r="A8916">
        <v>8915</v>
      </c>
      <c r="B8916" t="s">
        <v>7</v>
      </c>
      <c r="C8916">
        <v>7</v>
      </c>
      <c r="E8916">
        <v>7</v>
      </c>
      <c r="G8916">
        <v>7</v>
      </c>
      <c r="I8916">
        <v>7</v>
      </c>
      <c r="K8916">
        <f t="shared" si="139"/>
        <v>0</v>
      </c>
    </row>
    <row r="8917" spans="1:11" x14ac:dyDescent="0.3">
      <c r="A8917">
        <v>8916</v>
      </c>
      <c r="B8917" t="s">
        <v>4</v>
      </c>
      <c r="C8917">
        <v>4</v>
      </c>
      <c r="E8917">
        <v>4</v>
      </c>
      <c r="G8917">
        <v>6</v>
      </c>
      <c r="I8917">
        <v>4</v>
      </c>
      <c r="K8917">
        <f t="shared" si="139"/>
        <v>0</v>
      </c>
    </row>
    <row r="8918" spans="1:11" x14ac:dyDescent="0.3">
      <c r="A8918">
        <v>8917</v>
      </c>
      <c r="B8918" t="s">
        <v>9</v>
      </c>
      <c r="C8918">
        <v>3</v>
      </c>
      <c r="E8918">
        <v>6</v>
      </c>
      <c r="G8918">
        <v>3</v>
      </c>
      <c r="I8918">
        <v>3</v>
      </c>
      <c r="K8918">
        <f t="shared" si="139"/>
        <v>0</v>
      </c>
    </row>
    <row r="8919" spans="1:11" x14ac:dyDescent="0.3">
      <c r="A8919">
        <v>8918</v>
      </c>
      <c r="B8919" t="s">
        <v>10</v>
      </c>
      <c r="C8919">
        <v>5</v>
      </c>
      <c r="E8919">
        <v>2</v>
      </c>
      <c r="G8919">
        <v>2</v>
      </c>
      <c r="I8919">
        <v>5</v>
      </c>
      <c r="K8919">
        <f t="shared" si="139"/>
        <v>0</v>
      </c>
    </row>
    <row r="8920" spans="1:11" x14ac:dyDescent="0.3">
      <c r="A8920">
        <v>8919</v>
      </c>
      <c r="B8920" t="s">
        <v>9</v>
      </c>
      <c r="C8920">
        <v>3</v>
      </c>
      <c r="E8920">
        <v>3</v>
      </c>
      <c r="G8920">
        <v>5</v>
      </c>
      <c r="I8920">
        <v>3</v>
      </c>
      <c r="K8920">
        <f t="shared" si="139"/>
        <v>0</v>
      </c>
    </row>
    <row r="8921" spans="1:11" x14ac:dyDescent="0.3">
      <c r="A8921">
        <v>8920</v>
      </c>
      <c r="B8921" t="s">
        <v>8</v>
      </c>
      <c r="C8921">
        <v>8</v>
      </c>
      <c r="E8921">
        <v>8</v>
      </c>
      <c r="G8921">
        <v>8</v>
      </c>
      <c r="I8921">
        <v>8</v>
      </c>
      <c r="K8921">
        <f t="shared" si="139"/>
        <v>0</v>
      </c>
    </row>
    <row r="8922" spans="1:11" x14ac:dyDescent="0.3">
      <c r="A8922">
        <v>8921</v>
      </c>
      <c r="B8922" t="s">
        <v>5</v>
      </c>
      <c r="C8922">
        <v>1</v>
      </c>
      <c r="E8922">
        <v>1</v>
      </c>
      <c r="G8922">
        <v>1</v>
      </c>
      <c r="I8922">
        <v>1</v>
      </c>
      <c r="K8922">
        <f t="shared" si="139"/>
        <v>0</v>
      </c>
    </row>
    <row r="8923" spans="1:11" x14ac:dyDescent="0.3">
      <c r="A8923">
        <v>8922</v>
      </c>
      <c r="B8923" t="s">
        <v>7</v>
      </c>
      <c r="C8923">
        <v>7</v>
      </c>
      <c r="E8923">
        <v>5</v>
      </c>
      <c r="G8923">
        <v>7</v>
      </c>
      <c r="I8923">
        <v>7</v>
      </c>
      <c r="K8923">
        <f t="shared" si="139"/>
        <v>0</v>
      </c>
    </row>
    <row r="8924" spans="1:11" x14ac:dyDescent="0.3">
      <c r="A8924">
        <v>8923</v>
      </c>
      <c r="B8924" t="s">
        <v>8</v>
      </c>
      <c r="C8924">
        <v>8</v>
      </c>
      <c r="E8924">
        <v>9</v>
      </c>
      <c r="G8924">
        <v>6</v>
      </c>
      <c r="I8924">
        <v>8</v>
      </c>
      <c r="K8924">
        <f t="shared" si="139"/>
        <v>0</v>
      </c>
    </row>
    <row r="8925" spans="1:11" x14ac:dyDescent="0.3">
      <c r="A8925">
        <v>8924</v>
      </c>
      <c r="B8925" t="s">
        <v>10</v>
      </c>
      <c r="C8925">
        <v>5</v>
      </c>
      <c r="E8925">
        <v>3</v>
      </c>
      <c r="G8925">
        <v>5</v>
      </c>
      <c r="I8925">
        <v>5</v>
      </c>
      <c r="K8925">
        <f t="shared" si="139"/>
        <v>0</v>
      </c>
    </row>
    <row r="8926" spans="1:11" x14ac:dyDescent="0.3">
      <c r="A8926">
        <v>8925</v>
      </c>
      <c r="B8926" t="s">
        <v>7</v>
      </c>
      <c r="C8926">
        <v>7</v>
      </c>
      <c r="E8926">
        <v>4</v>
      </c>
      <c r="G8926">
        <v>3</v>
      </c>
      <c r="I8926">
        <v>3</v>
      </c>
      <c r="K8926">
        <f t="shared" si="139"/>
        <v>4</v>
      </c>
    </row>
    <row r="8927" spans="1:11" x14ac:dyDescent="0.3">
      <c r="A8927">
        <v>8926</v>
      </c>
      <c r="B8927" t="s">
        <v>11</v>
      </c>
      <c r="C8927">
        <v>0</v>
      </c>
      <c r="E8927">
        <v>9</v>
      </c>
      <c r="G8927">
        <v>0</v>
      </c>
      <c r="I8927">
        <v>0</v>
      </c>
      <c r="K8927">
        <f t="shared" si="139"/>
        <v>0</v>
      </c>
    </row>
    <row r="8928" spans="1:11" x14ac:dyDescent="0.3">
      <c r="A8928">
        <v>8927</v>
      </c>
      <c r="B8928" t="s">
        <v>8</v>
      </c>
      <c r="C8928">
        <v>8</v>
      </c>
      <c r="E8928">
        <v>8</v>
      </c>
      <c r="G8928">
        <v>8</v>
      </c>
      <c r="I8928">
        <v>8</v>
      </c>
      <c r="K8928">
        <f t="shared" si="139"/>
        <v>0</v>
      </c>
    </row>
    <row r="8929" spans="1:11" x14ac:dyDescent="0.3">
      <c r="A8929">
        <v>8928</v>
      </c>
      <c r="B8929" t="s">
        <v>7</v>
      </c>
      <c r="C8929">
        <v>7</v>
      </c>
      <c r="E8929">
        <v>7</v>
      </c>
      <c r="G8929">
        <v>7</v>
      </c>
      <c r="I8929">
        <v>7</v>
      </c>
      <c r="K8929">
        <f t="shared" si="139"/>
        <v>0</v>
      </c>
    </row>
    <row r="8930" spans="1:11" x14ac:dyDescent="0.3">
      <c r="A8930">
        <v>8929</v>
      </c>
      <c r="B8930" t="s">
        <v>10</v>
      </c>
      <c r="C8930">
        <v>5</v>
      </c>
      <c r="E8930">
        <v>5</v>
      </c>
      <c r="G8930">
        <v>5</v>
      </c>
      <c r="I8930">
        <v>5</v>
      </c>
      <c r="K8930">
        <f t="shared" si="139"/>
        <v>0</v>
      </c>
    </row>
    <row r="8931" spans="1:11" x14ac:dyDescent="0.3">
      <c r="A8931">
        <v>8930</v>
      </c>
      <c r="B8931" t="s">
        <v>10</v>
      </c>
      <c r="C8931">
        <v>5</v>
      </c>
      <c r="E8931">
        <v>4</v>
      </c>
      <c r="G8931">
        <v>6</v>
      </c>
      <c r="I8931">
        <v>4</v>
      </c>
      <c r="K8931">
        <f t="shared" si="139"/>
        <v>1</v>
      </c>
    </row>
    <row r="8932" spans="1:11" x14ac:dyDescent="0.3">
      <c r="A8932">
        <v>8931</v>
      </c>
      <c r="B8932" t="s">
        <v>4</v>
      </c>
      <c r="C8932">
        <v>4</v>
      </c>
      <c r="E8932">
        <v>2</v>
      </c>
      <c r="G8932">
        <v>2</v>
      </c>
      <c r="I8932">
        <v>4</v>
      </c>
      <c r="K8932">
        <f t="shared" si="139"/>
        <v>0</v>
      </c>
    </row>
    <row r="8933" spans="1:11" x14ac:dyDescent="0.3">
      <c r="A8933">
        <v>8932</v>
      </c>
      <c r="B8933" t="s">
        <v>7</v>
      </c>
      <c r="C8933">
        <v>7</v>
      </c>
      <c r="E8933">
        <v>3</v>
      </c>
      <c r="G8933">
        <v>7</v>
      </c>
      <c r="I8933">
        <v>7</v>
      </c>
      <c r="K8933">
        <f t="shared" si="139"/>
        <v>0</v>
      </c>
    </row>
    <row r="8934" spans="1:11" x14ac:dyDescent="0.3">
      <c r="A8934">
        <v>8933</v>
      </c>
      <c r="B8934" t="s">
        <v>5</v>
      </c>
      <c r="C8934">
        <v>1</v>
      </c>
      <c r="E8934">
        <v>1</v>
      </c>
      <c r="G8934">
        <v>1</v>
      </c>
      <c r="I8934">
        <v>1</v>
      </c>
      <c r="K8934">
        <f t="shared" si="139"/>
        <v>0</v>
      </c>
    </row>
    <row r="8935" spans="1:11" x14ac:dyDescent="0.3">
      <c r="A8935">
        <v>8934</v>
      </c>
      <c r="B8935" t="s">
        <v>3</v>
      </c>
      <c r="C8935">
        <v>9</v>
      </c>
      <c r="E8935">
        <v>9</v>
      </c>
      <c r="G8935">
        <v>9</v>
      </c>
      <c r="I8935">
        <v>9</v>
      </c>
      <c r="K8935">
        <f t="shared" si="139"/>
        <v>0</v>
      </c>
    </row>
    <row r="8936" spans="1:11" x14ac:dyDescent="0.3">
      <c r="A8936">
        <v>8935</v>
      </c>
      <c r="B8936" t="s">
        <v>11</v>
      </c>
      <c r="C8936">
        <v>0</v>
      </c>
      <c r="E8936">
        <v>9</v>
      </c>
      <c r="G8936">
        <v>6</v>
      </c>
      <c r="I8936">
        <v>0</v>
      </c>
      <c r="K8936">
        <f t="shared" si="139"/>
        <v>0</v>
      </c>
    </row>
    <row r="8937" spans="1:11" x14ac:dyDescent="0.3">
      <c r="A8937">
        <v>8936</v>
      </c>
      <c r="B8937" t="s">
        <v>10</v>
      </c>
      <c r="C8937">
        <v>5</v>
      </c>
      <c r="E8937">
        <v>9</v>
      </c>
      <c r="G8937">
        <v>9</v>
      </c>
      <c r="I8937">
        <v>9</v>
      </c>
      <c r="K8937">
        <f t="shared" si="139"/>
        <v>-4</v>
      </c>
    </row>
    <row r="8938" spans="1:11" x14ac:dyDescent="0.3">
      <c r="A8938">
        <v>8937</v>
      </c>
      <c r="B8938" t="s">
        <v>6</v>
      </c>
      <c r="C8938">
        <v>2</v>
      </c>
      <c r="E8938">
        <v>2</v>
      </c>
      <c r="G8938">
        <v>4</v>
      </c>
      <c r="I8938">
        <v>0</v>
      </c>
      <c r="K8938">
        <f t="shared" si="139"/>
        <v>2</v>
      </c>
    </row>
    <row r="8939" spans="1:11" x14ac:dyDescent="0.3">
      <c r="A8939">
        <v>8938</v>
      </c>
      <c r="B8939" t="s">
        <v>2</v>
      </c>
      <c r="C8939">
        <v>6</v>
      </c>
      <c r="E8939">
        <v>9</v>
      </c>
      <c r="G8939">
        <v>9</v>
      </c>
      <c r="I8939">
        <v>9</v>
      </c>
      <c r="K8939">
        <f t="shared" si="139"/>
        <v>-3</v>
      </c>
    </row>
    <row r="8940" spans="1:11" x14ac:dyDescent="0.3">
      <c r="A8940">
        <v>8939</v>
      </c>
      <c r="B8940" t="s">
        <v>5</v>
      </c>
      <c r="C8940">
        <v>1</v>
      </c>
      <c r="E8940">
        <v>3</v>
      </c>
      <c r="G8940">
        <v>2</v>
      </c>
      <c r="I8940">
        <v>1</v>
      </c>
      <c r="K8940">
        <f t="shared" si="139"/>
        <v>0</v>
      </c>
    </row>
    <row r="8941" spans="1:11" x14ac:dyDescent="0.3">
      <c r="A8941">
        <v>8940</v>
      </c>
      <c r="B8941" t="s">
        <v>4</v>
      </c>
      <c r="C8941">
        <v>4</v>
      </c>
      <c r="E8941">
        <v>4</v>
      </c>
      <c r="G8941">
        <v>4</v>
      </c>
      <c r="I8941">
        <v>4</v>
      </c>
      <c r="K8941">
        <f t="shared" si="139"/>
        <v>0</v>
      </c>
    </row>
    <row r="8942" spans="1:11" x14ac:dyDescent="0.3">
      <c r="A8942">
        <v>8941</v>
      </c>
      <c r="B8942" t="s">
        <v>8</v>
      </c>
      <c r="C8942">
        <v>8</v>
      </c>
      <c r="E8942">
        <v>8</v>
      </c>
      <c r="G8942">
        <v>8</v>
      </c>
      <c r="I8942">
        <v>8</v>
      </c>
      <c r="K8942">
        <f t="shared" si="139"/>
        <v>0</v>
      </c>
    </row>
    <row r="8943" spans="1:11" x14ac:dyDescent="0.3">
      <c r="A8943">
        <v>8942</v>
      </c>
      <c r="B8943" t="s">
        <v>11</v>
      </c>
      <c r="C8943">
        <v>0</v>
      </c>
      <c r="E8943">
        <v>0</v>
      </c>
      <c r="G8943">
        <v>9</v>
      </c>
      <c r="I8943">
        <v>0</v>
      </c>
      <c r="K8943">
        <f t="shared" si="139"/>
        <v>0</v>
      </c>
    </row>
    <row r="8944" spans="1:11" x14ac:dyDescent="0.3">
      <c r="A8944">
        <v>8943</v>
      </c>
      <c r="B8944" t="s">
        <v>2</v>
      </c>
      <c r="C8944">
        <v>6</v>
      </c>
      <c r="E8944">
        <v>6</v>
      </c>
      <c r="G8944">
        <v>6</v>
      </c>
      <c r="I8944">
        <v>6</v>
      </c>
      <c r="K8944">
        <f t="shared" si="139"/>
        <v>0</v>
      </c>
    </row>
    <row r="8945" spans="1:11" x14ac:dyDescent="0.3">
      <c r="A8945">
        <v>8944</v>
      </c>
      <c r="B8945" t="s">
        <v>9</v>
      </c>
      <c r="C8945">
        <v>3</v>
      </c>
      <c r="E8945">
        <v>0</v>
      </c>
      <c r="G8945">
        <v>0</v>
      </c>
      <c r="I8945">
        <v>0</v>
      </c>
      <c r="K8945">
        <f t="shared" si="139"/>
        <v>3</v>
      </c>
    </row>
    <row r="8946" spans="1:11" x14ac:dyDescent="0.3">
      <c r="A8946">
        <v>8945</v>
      </c>
      <c r="B8946" t="s">
        <v>5</v>
      </c>
      <c r="C8946">
        <v>1</v>
      </c>
      <c r="E8946">
        <v>1</v>
      </c>
      <c r="G8946">
        <v>9</v>
      </c>
      <c r="I8946">
        <v>1</v>
      </c>
      <c r="K8946">
        <f t="shared" si="139"/>
        <v>0</v>
      </c>
    </row>
    <row r="8947" spans="1:11" x14ac:dyDescent="0.3">
      <c r="A8947">
        <v>8946</v>
      </c>
      <c r="B8947" t="s">
        <v>3</v>
      </c>
      <c r="C8947">
        <v>9</v>
      </c>
      <c r="E8947">
        <v>1</v>
      </c>
      <c r="G8947">
        <v>9</v>
      </c>
      <c r="I8947">
        <v>9</v>
      </c>
      <c r="K8947">
        <f t="shared" si="139"/>
        <v>0</v>
      </c>
    </row>
    <row r="8948" spans="1:11" x14ac:dyDescent="0.3">
      <c r="A8948">
        <v>8947</v>
      </c>
      <c r="B8948" t="s">
        <v>7</v>
      </c>
      <c r="C8948">
        <v>7</v>
      </c>
      <c r="E8948">
        <v>7</v>
      </c>
      <c r="G8948">
        <v>7</v>
      </c>
      <c r="I8948">
        <v>7</v>
      </c>
      <c r="K8948">
        <f t="shared" si="139"/>
        <v>0</v>
      </c>
    </row>
    <row r="8949" spans="1:11" x14ac:dyDescent="0.3">
      <c r="A8949">
        <v>8948</v>
      </c>
      <c r="B8949" t="s">
        <v>9</v>
      </c>
      <c r="C8949">
        <v>3</v>
      </c>
      <c r="E8949">
        <v>5</v>
      </c>
      <c r="G8949">
        <v>5</v>
      </c>
      <c r="I8949">
        <v>3</v>
      </c>
      <c r="K8949">
        <f t="shared" si="139"/>
        <v>0</v>
      </c>
    </row>
    <row r="8950" spans="1:11" x14ac:dyDescent="0.3">
      <c r="A8950">
        <v>8949</v>
      </c>
      <c r="B8950" t="s">
        <v>10</v>
      </c>
      <c r="C8950">
        <v>5</v>
      </c>
      <c r="E8950">
        <v>1</v>
      </c>
      <c r="G8950">
        <v>3</v>
      </c>
      <c r="I8950">
        <v>3</v>
      </c>
      <c r="K8950">
        <f t="shared" si="139"/>
        <v>2</v>
      </c>
    </row>
    <row r="8951" spans="1:11" x14ac:dyDescent="0.3">
      <c r="A8951">
        <v>8950</v>
      </c>
      <c r="B8951" t="s">
        <v>2</v>
      </c>
      <c r="C8951">
        <v>6</v>
      </c>
      <c r="E8951">
        <v>6</v>
      </c>
      <c r="G8951">
        <v>6</v>
      </c>
      <c r="I8951">
        <v>6</v>
      </c>
      <c r="K8951">
        <f t="shared" si="139"/>
        <v>0</v>
      </c>
    </row>
    <row r="8952" spans="1:11" x14ac:dyDescent="0.3">
      <c r="A8952">
        <v>8951</v>
      </c>
      <c r="B8952" t="s">
        <v>2</v>
      </c>
      <c r="C8952">
        <v>6</v>
      </c>
      <c r="E8952">
        <v>6</v>
      </c>
      <c r="G8952">
        <v>6</v>
      </c>
      <c r="I8952">
        <v>3</v>
      </c>
      <c r="K8952">
        <f t="shared" si="139"/>
        <v>3</v>
      </c>
    </row>
    <row r="8953" spans="1:11" x14ac:dyDescent="0.3">
      <c r="A8953">
        <v>8952</v>
      </c>
      <c r="B8953" t="s">
        <v>3</v>
      </c>
      <c r="C8953">
        <v>9</v>
      </c>
      <c r="E8953">
        <v>9</v>
      </c>
      <c r="G8953">
        <v>9</v>
      </c>
      <c r="I8953">
        <v>9</v>
      </c>
      <c r="K8953">
        <f t="shared" si="139"/>
        <v>0</v>
      </c>
    </row>
    <row r="8954" spans="1:11" x14ac:dyDescent="0.3">
      <c r="A8954">
        <v>8953</v>
      </c>
      <c r="B8954" t="s">
        <v>8</v>
      </c>
      <c r="C8954">
        <v>8</v>
      </c>
      <c r="E8954">
        <v>8</v>
      </c>
      <c r="G8954">
        <v>0</v>
      </c>
      <c r="I8954">
        <v>8</v>
      </c>
      <c r="K8954">
        <f t="shared" si="139"/>
        <v>0</v>
      </c>
    </row>
    <row r="8955" spans="1:11" x14ac:dyDescent="0.3">
      <c r="A8955">
        <v>8954</v>
      </c>
      <c r="B8955" t="s">
        <v>11</v>
      </c>
      <c r="C8955">
        <v>0</v>
      </c>
      <c r="E8955">
        <v>2</v>
      </c>
      <c r="G8955">
        <v>2</v>
      </c>
      <c r="I8955">
        <v>3</v>
      </c>
      <c r="K8955">
        <f t="shared" si="139"/>
        <v>-3</v>
      </c>
    </row>
    <row r="8956" spans="1:11" x14ac:dyDescent="0.3">
      <c r="A8956">
        <v>8955</v>
      </c>
      <c r="B8956" t="s">
        <v>10</v>
      </c>
      <c r="C8956">
        <v>5</v>
      </c>
      <c r="E8956">
        <v>9</v>
      </c>
      <c r="G8956">
        <v>9</v>
      </c>
      <c r="I8956">
        <v>9</v>
      </c>
      <c r="K8956">
        <f t="shared" si="139"/>
        <v>-4</v>
      </c>
    </row>
    <row r="8957" spans="1:11" x14ac:dyDescent="0.3">
      <c r="A8957">
        <v>8956</v>
      </c>
      <c r="B8957" t="s">
        <v>3</v>
      </c>
      <c r="C8957">
        <v>9</v>
      </c>
      <c r="E8957">
        <v>9</v>
      </c>
      <c r="G8957">
        <v>9</v>
      </c>
      <c r="I8957">
        <v>9</v>
      </c>
      <c r="K8957">
        <f t="shared" si="139"/>
        <v>0</v>
      </c>
    </row>
    <row r="8958" spans="1:11" x14ac:dyDescent="0.3">
      <c r="A8958">
        <v>8957</v>
      </c>
      <c r="B8958" t="s">
        <v>2</v>
      </c>
      <c r="C8958">
        <v>6</v>
      </c>
      <c r="E8958">
        <v>6</v>
      </c>
      <c r="G8958">
        <v>6</v>
      </c>
      <c r="I8958">
        <v>6</v>
      </c>
      <c r="K8958">
        <f t="shared" si="139"/>
        <v>0</v>
      </c>
    </row>
    <row r="8959" spans="1:11" x14ac:dyDescent="0.3">
      <c r="A8959">
        <v>8958</v>
      </c>
      <c r="B8959" t="s">
        <v>6</v>
      </c>
      <c r="C8959">
        <v>2</v>
      </c>
      <c r="E8959">
        <v>4</v>
      </c>
      <c r="G8959">
        <v>6</v>
      </c>
      <c r="I8959">
        <v>4</v>
      </c>
      <c r="K8959">
        <f t="shared" si="139"/>
        <v>-2</v>
      </c>
    </row>
    <row r="8960" spans="1:11" x14ac:dyDescent="0.3">
      <c r="A8960">
        <v>8959</v>
      </c>
      <c r="B8960" t="s">
        <v>2</v>
      </c>
      <c r="C8960">
        <v>6</v>
      </c>
      <c r="E8960">
        <v>3</v>
      </c>
      <c r="G8960">
        <v>3</v>
      </c>
      <c r="I8960">
        <v>3</v>
      </c>
      <c r="K8960">
        <f t="shared" si="139"/>
        <v>3</v>
      </c>
    </row>
    <row r="8961" spans="1:11" x14ac:dyDescent="0.3">
      <c r="A8961">
        <v>8960</v>
      </c>
      <c r="B8961" t="s">
        <v>3</v>
      </c>
      <c r="C8961">
        <v>9</v>
      </c>
      <c r="E8961">
        <v>8</v>
      </c>
      <c r="G8961">
        <v>9</v>
      </c>
      <c r="I8961">
        <v>9</v>
      </c>
      <c r="K8961">
        <f t="shared" si="139"/>
        <v>0</v>
      </c>
    </row>
    <row r="8962" spans="1:11" x14ac:dyDescent="0.3">
      <c r="A8962">
        <v>8961</v>
      </c>
      <c r="B8962" t="s">
        <v>10</v>
      </c>
      <c r="C8962">
        <v>5</v>
      </c>
      <c r="E8962">
        <v>3</v>
      </c>
      <c r="G8962">
        <v>3</v>
      </c>
      <c r="I8962">
        <v>3</v>
      </c>
      <c r="K8962">
        <f t="shared" si="139"/>
        <v>2</v>
      </c>
    </row>
    <row r="8963" spans="1:11" x14ac:dyDescent="0.3">
      <c r="A8963">
        <v>8962</v>
      </c>
      <c r="B8963" t="s">
        <v>8</v>
      </c>
      <c r="C8963">
        <v>8</v>
      </c>
      <c r="E8963">
        <v>8</v>
      </c>
      <c r="G8963">
        <v>8</v>
      </c>
      <c r="I8963">
        <v>8</v>
      </c>
      <c r="K8963">
        <f t="shared" ref="K8963:K9026" si="140">C8963-I8963</f>
        <v>0</v>
      </c>
    </row>
    <row r="8964" spans="1:11" x14ac:dyDescent="0.3">
      <c r="A8964">
        <v>8963</v>
      </c>
      <c r="B8964" t="s">
        <v>9</v>
      </c>
      <c r="C8964">
        <v>3</v>
      </c>
      <c r="E8964">
        <v>1</v>
      </c>
      <c r="G8964">
        <v>2</v>
      </c>
      <c r="I8964">
        <v>3</v>
      </c>
      <c r="K8964">
        <f t="shared" si="140"/>
        <v>0</v>
      </c>
    </row>
    <row r="8965" spans="1:11" x14ac:dyDescent="0.3">
      <c r="A8965">
        <v>8964</v>
      </c>
      <c r="B8965" t="s">
        <v>11</v>
      </c>
      <c r="C8965">
        <v>0</v>
      </c>
      <c r="E8965">
        <v>2</v>
      </c>
      <c r="G8965">
        <v>0</v>
      </c>
      <c r="I8965">
        <v>2</v>
      </c>
      <c r="K8965">
        <f t="shared" si="140"/>
        <v>-2</v>
      </c>
    </row>
    <row r="8966" spans="1:11" x14ac:dyDescent="0.3">
      <c r="A8966">
        <v>8965</v>
      </c>
      <c r="B8966" t="s">
        <v>10</v>
      </c>
      <c r="C8966">
        <v>5</v>
      </c>
      <c r="E8966">
        <v>2</v>
      </c>
      <c r="G8966">
        <v>0</v>
      </c>
      <c r="I8966">
        <v>3</v>
      </c>
      <c r="K8966">
        <f t="shared" si="140"/>
        <v>2</v>
      </c>
    </row>
    <row r="8967" spans="1:11" x14ac:dyDescent="0.3">
      <c r="A8967">
        <v>8966</v>
      </c>
      <c r="B8967" t="s">
        <v>5</v>
      </c>
      <c r="C8967">
        <v>1</v>
      </c>
      <c r="E8967">
        <v>1</v>
      </c>
      <c r="G8967">
        <v>1</v>
      </c>
      <c r="I8967">
        <v>1</v>
      </c>
      <c r="K8967">
        <f t="shared" si="140"/>
        <v>0</v>
      </c>
    </row>
    <row r="8968" spans="1:11" x14ac:dyDescent="0.3">
      <c r="A8968">
        <v>8967</v>
      </c>
      <c r="B8968" t="s">
        <v>7</v>
      </c>
      <c r="C8968">
        <v>7</v>
      </c>
      <c r="E8968">
        <v>1</v>
      </c>
      <c r="G8968">
        <v>0</v>
      </c>
      <c r="I8968">
        <v>7</v>
      </c>
      <c r="K8968">
        <f t="shared" si="140"/>
        <v>0</v>
      </c>
    </row>
    <row r="8969" spans="1:11" x14ac:dyDescent="0.3">
      <c r="A8969">
        <v>8968</v>
      </c>
      <c r="B8969" t="s">
        <v>6</v>
      </c>
      <c r="C8969">
        <v>2</v>
      </c>
      <c r="E8969">
        <v>2</v>
      </c>
      <c r="G8969">
        <v>2</v>
      </c>
      <c r="I8969">
        <v>2</v>
      </c>
      <c r="K8969">
        <f t="shared" si="140"/>
        <v>0</v>
      </c>
    </row>
    <row r="8970" spans="1:11" x14ac:dyDescent="0.3">
      <c r="A8970">
        <v>8969</v>
      </c>
      <c r="B8970" t="s">
        <v>8</v>
      </c>
      <c r="C8970">
        <v>8</v>
      </c>
      <c r="E8970">
        <v>0</v>
      </c>
      <c r="G8970">
        <v>8</v>
      </c>
      <c r="I8970">
        <v>8</v>
      </c>
      <c r="K8970">
        <f t="shared" si="140"/>
        <v>0</v>
      </c>
    </row>
    <row r="8971" spans="1:11" x14ac:dyDescent="0.3">
      <c r="A8971">
        <v>8970</v>
      </c>
      <c r="B8971" t="s">
        <v>11</v>
      </c>
      <c r="C8971">
        <v>0</v>
      </c>
      <c r="E8971">
        <v>8</v>
      </c>
      <c r="G8971">
        <v>8</v>
      </c>
      <c r="I8971">
        <v>0</v>
      </c>
      <c r="K8971">
        <f t="shared" si="140"/>
        <v>0</v>
      </c>
    </row>
    <row r="8972" spans="1:11" x14ac:dyDescent="0.3">
      <c r="A8972">
        <v>8971</v>
      </c>
      <c r="B8972" t="s">
        <v>4</v>
      </c>
      <c r="C8972">
        <v>4</v>
      </c>
      <c r="E8972">
        <v>2</v>
      </c>
      <c r="G8972">
        <v>6</v>
      </c>
      <c r="I8972">
        <v>3</v>
      </c>
      <c r="K8972">
        <f t="shared" si="140"/>
        <v>1</v>
      </c>
    </row>
    <row r="8973" spans="1:11" x14ac:dyDescent="0.3">
      <c r="A8973">
        <v>8972</v>
      </c>
      <c r="B8973" t="s">
        <v>11</v>
      </c>
      <c r="C8973">
        <v>0</v>
      </c>
      <c r="E8973">
        <v>2</v>
      </c>
      <c r="G8973">
        <v>0</v>
      </c>
      <c r="I8973">
        <v>0</v>
      </c>
      <c r="K8973">
        <f t="shared" si="140"/>
        <v>0</v>
      </c>
    </row>
    <row r="8974" spans="1:11" x14ac:dyDescent="0.3">
      <c r="A8974">
        <v>8973</v>
      </c>
      <c r="B8974" t="s">
        <v>8</v>
      </c>
      <c r="C8974">
        <v>8</v>
      </c>
      <c r="E8974">
        <v>1</v>
      </c>
      <c r="G8974">
        <v>8</v>
      </c>
      <c r="I8974">
        <v>8</v>
      </c>
      <c r="K8974">
        <f t="shared" si="140"/>
        <v>0</v>
      </c>
    </row>
    <row r="8975" spans="1:11" x14ac:dyDescent="0.3">
      <c r="A8975">
        <v>8974</v>
      </c>
      <c r="B8975" t="s">
        <v>5</v>
      </c>
      <c r="C8975">
        <v>1</v>
      </c>
      <c r="E8975">
        <v>9</v>
      </c>
      <c r="G8975">
        <v>1</v>
      </c>
      <c r="I8975">
        <v>1</v>
      </c>
      <c r="K8975">
        <f t="shared" si="140"/>
        <v>0</v>
      </c>
    </row>
    <row r="8976" spans="1:11" x14ac:dyDescent="0.3">
      <c r="A8976">
        <v>8975</v>
      </c>
      <c r="B8976" t="s">
        <v>9</v>
      </c>
      <c r="C8976">
        <v>3</v>
      </c>
      <c r="E8976">
        <v>0</v>
      </c>
      <c r="G8976">
        <v>3</v>
      </c>
      <c r="I8976">
        <v>7</v>
      </c>
      <c r="K8976">
        <f t="shared" si="140"/>
        <v>-4</v>
      </c>
    </row>
    <row r="8977" spans="1:11" x14ac:dyDescent="0.3">
      <c r="A8977">
        <v>8976</v>
      </c>
      <c r="B8977" t="s">
        <v>3</v>
      </c>
      <c r="C8977">
        <v>9</v>
      </c>
      <c r="E8977">
        <v>9</v>
      </c>
      <c r="G8977">
        <v>9</v>
      </c>
      <c r="I8977">
        <v>9</v>
      </c>
      <c r="K8977">
        <f t="shared" si="140"/>
        <v>0</v>
      </c>
    </row>
    <row r="8978" spans="1:11" x14ac:dyDescent="0.3">
      <c r="A8978">
        <v>8977</v>
      </c>
      <c r="B8978" t="s">
        <v>7</v>
      </c>
      <c r="C8978">
        <v>7</v>
      </c>
      <c r="E8978">
        <v>7</v>
      </c>
      <c r="G8978">
        <v>7</v>
      </c>
      <c r="I8978">
        <v>7</v>
      </c>
      <c r="K8978">
        <f t="shared" si="140"/>
        <v>0</v>
      </c>
    </row>
    <row r="8979" spans="1:11" x14ac:dyDescent="0.3">
      <c r="A8979">
        <v>8978</v>
      </c>
      <c r="B8979" t="s">
        <v>5</v>
      </c>
      <c r="C8979">
        <v>1</v>
      </c>
      <c r="E8979">
        <v>1</v>
      </c>
      <c r="G8979">
        <v>1</v>
      </c>
      <c r="I8979">
        <v>1</v>
      </c>
      <c r="K8979">
        <f t="shared" si="140"/>
        <v>0</v>
      </c>
    </row>
    <row r="8980" spans="1:11" x14ac:dyDescent="0.3">
      <c r="A8980">
        <v>8979</v>
      </c>
      <c r="B8980" t="s">
        <v>9</v>
      </c>
      <c r="C8980">
        <v>3</v>
      </c>
      <c r="E8980">
        <v>6</v>
      </c>
      <c r="G8980">
        <v>2</v>
      </c>
      <c r="I8980">
        <v>3</v>
      </c>
      <c r="K8980">
        <f t="shared" si="140"/>
        <v>0</v>
      </c>
    </row>
    <row r="8981" spans="1:11" x14ac:dyDescent="0.3">
      <c r="A8981">
        <v>8980</v>
      </c>
      <c r="B8981" t="s">
        <v>2</v>
      </c>
      <c r="C8981">
        <v>6</v>
      </c>
      <c r="E8981">
        <v>6</v>
      </c>
      <c r="G8981">
        <v>6</v>
      </c>
      <c r="I8981">
        <v>6</v>
      </c>
      <c r="K8981">
        <f t="shared" si="140"/>
        <v>0</v>
      </c>
    </row>
    <row r="8982" spans="1:11" x14ac:dyDescent="0.3">
      <c r="A8982">
        <v>8981</v>
      </c>
      <c r="B8982" t="s">
        <v>7</v>
      </c>
      <c r="C8982">
        <v>7</v>
      </c>
      <c r="E8982">
        <v>7</v>
      </c>
      <c r="G8982">
        <v>7</v>
      </c>
      <c r="I8982">
        <v>7</v>
      </c>
      <c r="K8982">
        <f t="shared" si="140"/>
        <v>0</v>
      </c>
    </row>
    <row r="8983" spans="1:11" x14ac:dyDescent="0.3">
      <c r="A8983">
        <v>8982</v>
      </c>
      <c r="B8983" t="s">
        <v>4</v>
      </c>
      <c r="C8983">
        <v>4</v>
      </c>
      <c r="E8983">
        <v>4</v>
      </c>
      <c r="G8983">
        <v>4</v>
      </c>
      <c r="I8983">
        <v>4</v>
      </c>
      <c r="K8983">
        <f t="shared" si="140"/>
        <v>0</v>
      </c>
    </row>
    <row r="8984" spans="1:11" x14ac:dyDescent="0.3">
      <c r="A8984">
        <v>8983</v>
      </c>
      <c r="B8984" t="s">
        <v>8</v>
      </c>
      <c r="C8984">
        <v>8</v>
      </c>
      <c r="E8984">
        <v>8</v>
      </c>
      <c r="G8984">
        <v>8</v>
      </c>
      <c r="I8984">
        <v>8</v>
      </c>
      <c r="K8984">
        <f t="shared" si="140"/>
        <v>0</v>
      </c>
    </row>
    <row r="8985" spans="1:11" x14ac:dyDescent="0.3">
      <c r="A8985">
        <v>8984</v>
      </c>
      <c r="B8985" t="s">
        <v>2</v>
      </c>
      <c r="C8985">
        <v>6</v>
      </c>
      <c r="E8985">
        <v>6</v>
      </c>
      <c r="G8985">
        <v>6</v>
      </c>
      <c r="I8985">
        <v>6</v>
      </c>
      <c r="K8985">
        <f t="shared" si="140"/>
        <v>0</v>
      </c>
    </row>
    <row r="8986" spans="1:11" x14ac:dyDescent="0.3">
      <c r="A8986">
        <v>8985</v>
      </c>
      <c r="B8986" t="s">
        <v>7</v>
      </c>
      <c r="C8986">
        <v>7</v>
      </c>
      <c r="E8986">
        <v>7</v>
      </c>
      <c r="G8986">
        <v>7</v>
      </c>
      <c r="I8986">
        <v>7</v>
      </c>
      <c r="K8986">
        <f t="shared" si="140"/>
        <v>0</v>
      </c>
    </row>
    <row r="8987" spans="1:11" x14ac:dyDescent="0.3">
      <c r="A8987">
        <v>8986</v>
      </c>
      <c r="B8987" t="s">
        <v>10</v>
      </c>
      <c r="C8987">
        <v>5</v>
      </c>
      <c r="E8987">
        <v>4</v>
      </c>
      <c r="G8987">
        <v>3</v>
      </c>
      <c r="I8987">
        <v>7</v>
      </c>
      <c r="K8987">
        <f t="shared" si="140"/>
        <v>-2</v>
      </c>
    </row>
    <row r="8988" spans="1:11" x14ac:dyDescent="0.3">
      <c r="A8988">
        <v>8987</v>
      </c>
      <c r="B8988" t="s">
        <v>9</v>
      </c>
      <c r="C8988">
        <v>3</v>
      </c>
      <c r="E8988">
        <v>3</v>
      </c>
      <c r="G8988">
        <v>3</v>
      </c>
      <c r="I8988">
        <v>0</v>
      </c>
      <c r="K8988">
        <f t="shared" si="140"/>
        <v>3</v>
      </c>
    </row>
    <row r="8989" spans="1:11" x14ac:dyDescent="0.3">
      <c r="A8989">
        <v>8988</v>
      </c>
      <c r="B8989" t="s">
        <v>4</v>
      </c>
      <c r="C8989">
        <v>4</v>
      </c>
      <c r="E8989">
        <v>2</v>
      </c>
      <c r="G8989">
        <v>4</v>
      </c>
      <c r="I8989">
        <v>4</v>
      </c>
      <c r="K8989">
        <f t="shared" si="140"/>
        <v>0</v>
      </c>
    </row>
    <row r="8990" spans="1:11" x14ac:dyDescent="0.3">
      <c r="A8990">
        <v>8989</v>
      </c>
      <c r="B8990" t="s">
        <v>9</v>
      </c>
      <c r="C8990">
        <v>3</v>
      </c>
      <c r="E8990">
        <v>3</v>
      </c>
      <c r="G8990">
        <v>3</v>
      </c>
      <c r="I8990">
        <v>3</v>
      </c>
      <c r="K8990">
        <f t="shared" si="140"/>
        <v>0</v>
      </c>
    </row>
    <row r="8991" spans="1:11" x14ac:dyDescent="0.3">
      <c r="A8991">
        <v>8990</v>
      </c>
      <c r="B8991" t="s">
        <v>10</v>
      </c>
      <c r="C8991">
        <v>5</v>
      </c>
      <c r="E8991">
        <v>3</v>
      </c>
      <c r="G8991">
        <v>3</v>
      </c>
      <c r="I8991">
        <v>3</v>
      </c>
      <c r="K8991">
        <f t="shared" si="140"/>
        <v>2</v>
      </c>
    </row>
    <row r="8992" spans="1:11" x14ac:dyDescent="0.3">
      <c r="A8992">
        <v>8991</v>
      </c>
      <c r="B8992" t="s">
        <v>6</v>
      </c>
      <c r="C8992">
        <v>2</v>
      </c>
      <c r="E8992">
        <v>9</v>
      </c>
      <c r="G8992">
        <v>0</v>
      </c>
      <c r="I8992">
        <v>9</v>
      </c>
      <c r="K8992">
        <f t="shared" si="140"/>
        <v>-7</v>
      </c>
    </row>
    <row r="8993" spans="1:11" x14ac:dyDescent="0.3">
      <c r="A8993">
        <v>8992</v>
      </c>
      <c r="B8993" t="s">
        <v>2</v>
      </c>
      <c r="C8993">
        <v>6</v>
      </c>
      <c r="E8993">
        <v>6</v>
      </c>
      <c r="G8993">
        <v>6</v>
      </c>
      <c r="I8993">
        <v>6</v>
      </c>
      <c r="K8993">
        <f t="shared" si="140"/>
        <v>0</v>
      </c>
    </row>
    <row r="8994" spans="1:11" x14ac:dyDescent="0.3">
      <c r="A8994">
        <v>8993</v>
      </c>
      <c r="B8994" t="s">
        <v>3</v>
      </c>
      <c r="C8994">
        <v>9</v>
      </c>
      <c r="E8994">
        <v>1</v>
      </c>
      <c r="G8994">
        <v>1</v>
      </c>
      <c r="I8994">
        <v>9</v>
      </c>
      <c r="K8994">
        <f t="shared" si="140"/>
        <v>0</v>
      </c>
    </row>
    <row r="8995" spans="1:11" x14ac:dyDescent="0.3">
      <c r="A8995">
        <v>8994</v>
      </c>
      <c r="B8995" t="s">
        <v>10</v>
      </c>
      <c r="C8995">
        <v>5</v>
      </c>
      <c r="E8995">
        <v>5</v>
      </c>
      <c r="G8995">
        <v>5</v>
      </c>
      <c r="I8995">
        <v>5</v>
      </c>
      <c r="K8995">
        <f t="shared" si="140"/>
        <v>0</v>
      </c>
    </row>
    <row r="8996" spans="1:11" x14ac:dyDescent="0.3">
      <c r="A8996">
        <v>8995</v>
      </c>
      <c r="B8996" t="s">
        <v>11</v>
      </c>
      <c r="C8996">
        <v>0</v>
      </c>
      <c r="E8996">
        <v>0</v>
      </c>
      <c r="G8996">
        <v>0</v>
      </c>
      <c r="I8996">
        <v>0</v>
      </c>
      <c r="K8996">
        <f t="shared" si="140"/>
        <v>0</v>
      </c>
    </row>
    <row r="8997" spans="1:11" x14ac:dyDescent="0.3">
      <c r="A8997">
        <v>8996</v>
      </c>
      <c r="B8997" t="s">
        <v>5</v>
      </c>
      <c r="C8997">
        <v>1</v>
      </c>
      <c r="E8997">
        <v>1</v>
      </c>
      <c r="G8997">
        <v>1</v>
      </c>
      <c r="I8997">
        <v>1</v>
      </c>
      <c r="K8997">
        <f t="shared" si="140"/>
        <v>0</v>
      </c>
    </row>
    <row r="8998" spans="1:11" x14ac:dyDescent="0.3">
      <c r="A8998">
        <v>8997</v>
      </c>
      <c r="B8998" t="s">
        <v>7</v>
      </c>
      <c r="C8998">
        <v>7</v>
      </c>
      <c r="E8998">
        <v>5</v>
      </c>
      <c r="G8998">
        <v>5</v>
      </c>
      <c r="I8998">
        <v>2</v>
      </c>
      <c r="K8998">
        <f t="shared" si="140"/>
        <v>5</v>
      </c>
    </row>
    <row r="8999" spans="1:11" x14ac:dyDescent="0.3">
      <c r="A8999">
        <v>8998</v>
      </c>
      <c r="B8999" t="s">
        <v>4</v>
      </c>
      <c r="C8999">
        <v>4</v>
      </c>
      <c r="E8999">
        <v>4</v>
      </c>
      <c r="G8999">
        <v>4</v>
      </c>
      <c r="I8999">
        <v>4</v>
      </c>
      <c r="K8999">
        <f t="shared" si="140"/>
        <v>0</v>
      </c>
    </row>
    <row r="9000" spans="1:11" x14ac:dyDescent="0.3">
      <c r="A9000">
        <v>8999</v>
      </c>
      <c r="B9000" t="s">
        <v>8</v>
      </c>
      <c r="C9000">
        <v>8</v>
      </c>
      <c r="E9000">
        <v>8</v>
      </c>
      <c r="G9000">
        <v>8</v>
      </c>
      <c r="I9000">
        <v>8</v>
      </c>
      <c r="K9000">
        <f t="shared" si="140"/>
        <v>0</v>
      </c>
    </row>
    <row r="9001" spans="1:11" x14ac:dyDescent="0.3">
      <c r="A9001">
        <v>9000</v>
      </c>
      <c r="B9001" t="s">
        <v>3</v>
      </c>
      <c r="C9001">
        <v>9</v>
      </c>
      <c r="E9001">
        <v>0</v>
      </c>
      <c r="G9001">
        <v>9</v>
      </c>
      <c r="I9001">
        <v>0</v>
      </c>
      <c r="K9001">
        <f t="shared" si="140"/>
        <v>9</v>
      </c>
    </row>
    <row r="9002" spans="1:11" x14ac:dyDescent="0.3">
      <c r="A9002">
        <v>9001</v>
      </c>
      <c r="B9002" t="s">
        <v>4</v>
      </c>
      <c r="C9002">
        <v>4</v>
      </c>
      <c r="E9002">
        <v>6</v>
      </c>
      <c r="G9002">
        <v>2</v>
      </c>
      <c r="I9002">
        <v>4</v>
      </c>
      <c r="K9002">
        <f t="shared" si="140"/>
        <v>0</v>
      </c>
    </row>
    <row r="9003" spans="1:11" x14ac:dyDescent="0.3">
      <c r="A9003">
        <v>9002</v>
      </c>
      <c r="B9003" t="s">
        <v>6</v>
      </c>
      <c r="C9003">
        <v>2</v>
      </c>
      <c r="E9003">
        <v>5</v>
      </c>
      <c r="G9003">
        <v>2</v>
      </c>
      <c r="I9003">
        <v>2</v>
      </c>
      <c r="K9003">
        <f t="shared" si="140"/>
        <v>0</v>
      </c>
    </row>
    <row r="9004" spans="1:11" x14ac:dyDescent="0.3">
      <c r="A9004">
        <v>9003</v>
      </c>
      <c r="B9004" t="s">
        <v>6</v>
      </c>
      <c r="C9004">
        <v>2</v>
      </c>
      <c r="E9004">
        <v>2</v>
      </c>
      <c r="G9004">
        <v>2</v>
      </c>
      <c r="I9004">
        <v>2</v>
      </c>
      <c r="K9004">
        <f t="shared" si="140"/>
        <v>0</v>
      </c>
    </row>
    <row r="9005" spans="1:11" x14ac:dyDescent="0.3">
      <c r="A9005">
        <v>9004</v>
      </c>
      <c r="B9005" t="s">
        <v>3</v>
      </c>
      <c r="C9005">
        <v>9</v>
      </c>
      <c r="E9005">
        <v>1</v>
      </c>
      <c r="G9005">
        <v>9</v>
      </c>
      <c r="I9005">
        <v>1</v>
      </c>
      <c r="K9005">
        <f t="shared" si="140"/>
        <v>8</v>
      </c>
    </row>
    <row r="9006" spans="1:11" x14ac:dyDescent="0.3">
      <c r="A9006">
        <v>9005</v>
      </c>
      <c r="B9006" t="s">
        <v>11</v>
      </c>
      <c r="C9006">
        <v>0</v>
      </c>
      <c r="E9006">
        <v>0</v>
      </c>
      <c r="G9006">
        <v>0</v>
      </c>
      <c r="I9006">
        <v>0</v>
      </c>
      <c r="K9006">
        <f t="shared" si="140"/>
        <v>0</v>
      </c>
    </row>
    <row r="9007" spans="1:11" x14ac:dyDescent="0.3">
      <c r="A9007">
        <v>9006</v>
      </c>
      <c r="B9007" t="s">
        <v>9</v>
      </c>
      <c r="C9007">
        <v>3</v>
      </c>
      <c r="E9007">
        <v>3</v>
      </c>
      <c r="G9007">
        <v>5</v>
      </c>
      <c r="I9007">
        <v>3</v>
      </c>
      <c r="K9007">
        <f t="shared" si="140"/>
        <v>0</v>
      </c>
    </row>
    <row r="9008" spans="1:11" x14ac:dyDescent="0.3">
      <c r="A9008">
        <v>9007</v>
      </c>
      <c r="B9008" t="s">
        <v>9</v>
      </c>
      <c r="C9008">
        <v>3</v>
      </c>
      <c r="E9008">
        <v>0</v>
      </c>
      <c r="G9008">
        <v>0</v>
      </c>
      <c r="I9008">
        <v>8</v>
      </c>
      <c r="K9008">
        <f t="shared" si="140"/>
        <v>-5</v>
      </c>
    </row>
    <row r="9009" spans="1:11" x14ac:dyDescent="0.3">
      <c r="A9009">
        <v>9008</v>
      </c>
      <c r="B9009" t="s">
        <v>5</v>
      </c>
      <c r="C9009">
        <v>1</v>
      </c>
      <c r="E9009">
        <v>1</v>
      </c>
      <c r="G9009">
        <v>1</v>
      </c>
      <c r="I9009">
        <v>1</v>
      </c>
      <c r="K9009">
        <f t="shared" si="140"/>
        <v>0</v>
      </c>
    </row>
    <row r="9010" spans="1:11" x14ac:dyDescent="0.3">
      <c r="A9010">
        <v>9009</v>
      </c>
      <c r="B9010" t="s">
        <v>9</v>
      </c>
      <c r="C9010">
        <v>3</v>
      </c>
      <c r="E9010">
        <v>2</v>
      </c>
      <c r="G9010">
        <v>4</v>
      </c>
      <c r="I9010">
        <v>2</v>
      </c>
      <c r="K9010">
        <f t="shared" si="140"/>
        <v>1</v>
      </c>
    </row>
    <row r="9011" spans="1:11" x14ac:dyDescent="0.3">
      <c r="A9011">
        <v>9010</v>
      </c>
      <c r="B9011" t="s">
        <v>11</v>
      </c>
      <c r="C9011">
        <v>0</v>
      </c>
      <c r="E9011">
        <v>9</v>
      </c>
      <c r="G9011">
        <v>1</v>
      </c>
      <c r="I9011">
        <v>9</v>
      </c>
      <c r="K9011">
        <f t="shared" si="140"/>
        <v>-9</v>
      </c>
    </row>
    <row r="9012" spans="1:11" x14ac:dyDescent="0.3">
      <c r="A9012">
        <v>9011</v>
      </c>
      <c r="B9012" t="s">
        <v>4</v>
      </c>
      <c r="C9012">
        <v>4</v>
      </c>
      <c r="E9012">
        <v>7</v>
      </c>
      <c r="G9012">
        <v>7</v>
      </c>
      <c r="I9012">
        <v>4</v>
      </c>
      <c r="K9012">
        <f t="shared" si="140"/>
        <v>0</v>
      </c>
    </row>
    <row r="9013" spans="1:11" x14ac:dyDescent="0.3">
      <c r="A9013">
        <v>9012</v>
      </c>
      <c r="B9013" t="s">
        <v>6</v>
      </c>
      <c r="C9013">
        <v>2</v>
      </c>
      <c r="E9013">
        <v>3</v>
      </c>
      <c r="G9013">
        <v>2</v>
      </c>
      <c r="I9013">
        <v>8</v>
      </c>
      <c r="K9013">
        <f t="shared" si="140"/>
        <v>-6</v>
      </c>
    </row>
    <row r="9014" spans="1:11" x14ac:dyDescent="0.3">
      <c r="A9014">
        <v>9013</v>
      </c>
      <c r="B9014" t="s">
        <v>5</v>
      </c>
      <c r="C9014">
        <v>1</v>
      </c>
      <c r="E9014">
        <v>1</v>
      </c>
      <c r="G9014">
        <v>9</v>
      </c>
      <c r="I9014">
        <v>1</v>
      </c>
      <c r="K9014">
        <f t="shared" si="140"/>
        <v>0</v>
      </c>
    </row>
    <row r="9015" spans="1:11" x14ac:dyDescent="0.3">
      <c r="A9015">
        <v>9014</v>
      </c>
      <c r="B9015" t="s">
        <v>4</v>
      </c>
      <c r="C9015">
        <v>4</v>
      </c>
      <c r="E9015">
        <v>4</v>
      </c>
      <c r="G9015">
        <v>4</v>
      </c>
      <c r="I9015">
        <v>4</v>
      </c>
      <c r="K9015">
        <f t="shared" si="140"/>
        <v>0</v>
      </c>
    </row>
    <row r="9016" spans="1:11" x14ac:dyDescent="0.3">
      <c r="A9016">
        <v>9015</v>
      </c>
      <c r="B9016" t="s">
        <v>11</v>
      </c>
      <c r="C9016">
        <v>0</v>
      </c>
      <c r="E9016">
        <v>0</v>
      </c>
      <c r="G9016">
        <v>0</v>
      </c>
      <c r="I9016">
        <v>0</v>
      </c>
      <c r="K9016">
        <f t="shared" si="140"/>
        <v>0</v>
      </c>
    </row>
    <row r="9017" spans="1:11" x14ac:dyDescent="0.3">
      <c r="A9017">
        <v>9016</v>
      </c>
      <c r="B9017" t="s">
        <v>8</v>
      </c>
      <c r="C9017">
        <v>8</v>
      </c>
      <c r="E9017">
        <v>8</v>
      </c>
      <c r="G9017">
        <v>8</v>
      </c>
      <c r="I9017">
        <v>8</v>
      </c>
      <c r="K9017">
        <f t="shared" si="140"/>
        <v>0</v>
      </c>
    </row>
    <row r="9018" spans="1:11" x14ac:dyDescent="0.3">
      <c r="A9018">
        <v>9017</v>
      </c>
      <c r="B9018" t="s">
        <v>6</v>
      </c>
      <c r="C9018">
        <v>2</v>
      </c>
      <c r="E9018">
        <v>2</v>
      </c>
      <c r="G9018">
        <v>4</v>
      </c>
      <c r="I9018">
        <v>8</v>
      </c>
      <c r="K9018">
        <f t="shared" si="140"/>
        <v>-6</v>
      </c>
    </row>
    <row r="9019" spans="1:11" x14ac:dyDescent="0.3">
      <c r="A9019">
        <v>9018</v>
      </c>
      <c r="B9019" t="s">
        <v>5</v>
      </c>
      <c r="C9019">
        <v>1</v>
      </c>
      <c r="E9019">
        <v>9</v>
      </c>
      <c r="G9019">
        <v>9</v>
      </c>
      <c r="I9019">
        <v>1</v>
      </c>
      <c r="K9019">
        <f t="shared" si="140"/>
        <v>0</v>
      </c>
    </row>
    <row r="9020" spans="1:11" x14ac:dyDescent="0.3">
      <c r="A9020">
        <v>9019</v>
      </c>
      <c r="B9020" t="s">
        <v>4</v>
      </c>
      <c r="C9020">
        <v>4</v>
      </c>
      <c r="E9020">
        <v>4</v>
      </c>
      <c r="G9020">
        <v>2</v>
      </c>
      <c r="I9020">
        <v>4</v>
      </c>
      <c r="K9020">
        <f t="shared" si="140"/>
        <v>0</v>
      </c>
    </row>
    <row r="9021" spans="1:11" x14ac:dyDescent="0.3">
      <c r="A9021">
        <v>9020</v>
      </c>
      <c r="B9021" t="s">
        <v>4</v>
      </c>
      <c r="C9021">
        <v>4</v>
      </c>
      <c r="E9021">
        <v>7</v>
      </c>
      <c r="G9021">
        <v>7</v>
      </c>
      <c r="I9021">
        <v>4</v>
      </c>
      <c r="K9021">
        <f t="shared" si="140"/>
        <v>0</v>
      </c>
    </row>
    <row r="9022" spans="1:11" x14ac:dyDescent="0.3">
      <c r="A9022">
        <v>9021</v>
      </c>
      <c r="B9022" t="s">
        <v>9</v>
      </c>
      <c r="C9022">
        <v>3</v>
      </c>
      <c r="E9022">
        <v>6</v>
      </c>
      <c r="G9022">
        <v>3</v>
      </c>
      <c r="I9022">
        <v>7</v>
      </c>
      <c r="K9022">
        <f t="shared" si="140"/>
        <v>-4</v>
      </c>
    </row>
    <row r="9023" spans="1:11" x14ac:dyDescent="0.3">
      <c r="A9023">
        <v>9022</v>
      </c>
      <c r="B9023" t="s">
        <v>2</v>
      </c>
      <c r="C9023">
        <v>6</v>
      </c>
      <c r="E9023">
        <v>8</v>
      </c>
      <c r="G9023">
        <v>0</v>
      </c>
      <c r="I9023">
        <v>0</v>
      </c>
      <c r="K9023">
        <f t="shared" si="140"/>
        <v>6</v>
      </c>
    </row>
    <row r="9024" spans="1:11" x14ac:dyDescent="0.3">
      <c r="A9024">
        <v>9023</v>
      </c>
      <c r="B9024" t="s">
        <v>2</v>
      </c>
      <c r="C9024">
        <v>6</v>
      </c>
      <c r="E9024">
        <v>6</v>
      </c>
      <c r="G9024">
        <v>6</v>
      </c>
      <c r="I9024">
        <v>2</v>
      </c>
      <c r="K9024">
        <f t="shared" si="140"/>
        <v>4</v>
      </c>
    </row>
    <row r="9025" spans="1:11" x14ac:dyDescent="0.3">
      <c r="A9025">
        <v>9024</v>
      </c>
      <c r="B9025" t="s">
        <v>8</v>
      </c>
      <c r="C9025">
        <v>8</v>
      </c>
      <c r="E9025">
        <v>8</v>
      </c>
      <c r="G9025">
        <v>8</v>
      </c>
      <c r="I9025">
        <v>8</v>
      </c>
      <c r="K9025">
        <f t="shared" si="140"/>
        <v>0</v>
      </c>
    </row>
    <row r="9026" spans="1:11" x14ac:dyDescent="0.3">
      <c r="A9026">
        <v>9025</v>
      </c>
      <c r="B9026" t="s">
        <v>9</v>
      </c>
      <c r="C9026">
        <v>3</v>
      </c>
      <c r="E9026">
        <v>5</v>
      </c>
      <c r="G9026">
        <v>5</v>
      </c>
      <c r="I9026">
        <v>9</v>
      </c>
      <c r="K9026">
        <f t="shared" si="140"/>
        <v>-6</v>
      </c>
    </row>
    <row r="9027" spans="1:11" x14ac:dyDescent="0.3">
      <c r="A9027">
        <v>9026</v>
      </c>
      <c r="B9027" t="s">
        <v>3</v>
      </c>
      <c r="C9027">
        <v>9</v>
      </c>
      <c r="E9027">
        <v>9</v>
      </c>
      <c r="G9027">
        <v>9</v>
      </c>
      <c r="I9027">
        <v>9</v>
      </c>
      <c r="K9027">
        <f t="shared" ref="K9027:K9090" si="141">C9027-I9027</f>
        <v>0</v>
      </c>
    </row>
    <row r="9028" spans="1:11" x14ac:dyDescent="0.3">
      <c r="A9028">
        <v>9027</v>
      </c>
      <c r="B9028" t="s">
        <v>3</v>
      </c>
      <c r="C9028">
        <v>9</v>
      </c>
      <c r="E9028">
        <v>1</v>
      </c>
      <c r="G9028">
        <v>9</v>
      </c>
      <c r="I9028">
        <v>9</v>
      </c>
      <c r="K9028">
        <f t="shared" si="141"/>
        <v>0</v>
      </c>
    </row>
    <row r="9029" spans="1:11" x14ac:dyDescent="0.3">
      <c r="A9029">
        <v>9028</v>
      </c>
      <c r="B9029" t="s">
        <v>3</v>
      </c>
      <c r="C9029">
        <v>9</v>
      </c>
      <c r="E9029">
        <v>7</v>
      </c>
      <c r="G9029">
        <v>7</v>
      </c>
      <c r="I9029">
        <v>4</v>
      </c>
      <c r="K9029">
        <f t="shared" si="141"/>
        <v>5</v>
      </c>
    </row>
    <row r="9030" spans="1:11" x14ac:dyDescent="0.3">
      <c r="A9030">
        <v>9029</v>
      </c>
      <c r="B9030" t="s">
        <v>3</v>
      </c>
      <c r="C9030">
        <v>9</v>
      </c>
      <c r="E9030">
        <v>9</v>
      </c>
      <c r="G9030">
        <v>9</v>
      </c>
      <c r="I9030">
        <v>9</v>
      </c>
      <c r="K9030">
        <f t="shared" si="141"/>
        <v>0</v>
      </c>
    </row>
    <row r="9031" spans="1:11" x14ac:dyDescent="0.3">
      <c r="A9031">
        <v>9030</v>
      </c>
      <c r="B9031" t="s">
        <v>2</v>
      </c>
      <c r="C9031">
        <v>6</v>
      </c>
      <c r="E9031">
        <v>6</v>
      </c>
      <c r="G9031">
        <v>6</v>
      </c>
      <c r="I9031">
        <v>6</v>
      </c>
      <c r="K9031">
        <f t="shared" si="141"/>
        <v>0</v>
      </c>
    </row>
    <row r="9032" spans="1:11" x14ac:dyDescent="0.3">
      <c r="A9032">
        <v>9031</v>
      </c>
      <c r="B9032" t="s">
        <v>10</v>
      </c>
      <c r="C9032">
        <v>5</v>
      </c>
      <c r="E9032">
        <v>3</v>
      </c>
      <c r="G9032">
        <v>3</v>
      </c>
      <c r="I9032">
        <v>3</v>
      </c>
      <c r="K9032">
        <f t="shared" si="141"/>
        <v>2</v>
      </c>
    </row>
    <row r="9033" spans="1:11" x14ac:dyDescent="0.3">
      <c r="A9033">
        <v>9032</v>
      </c>
      <c r="B9033" t="s">
        <v>11</v>
      </c>
      <c r="C9033">
        <v>0</v>
      </c>
      <c r="E9033">
        <v>2</v>
      </c>
      <c r="G9033">
        <v>0</v>
      </c>
      <c r="I9033">
        <v>2</v>
      </c>
      <c r="K9033">
        <f t="shared" si="141"/>
        <v>-2</v>
      </c>
    </row>
    <row r="9034" spans="1:11" x14ac:dyDescent="0.3">
      <c r="A9034">
        <v>9033</v>
      </c>
      <c r="B9034" t="s">
        <v>8</v>
      </c>
      <c r="C9034">
        <v>8</v>
      </c>
      <c r="E9034">
        <v>8</v>
      </c>
      <c r="G9034">
        <v>8</v>
      </c>
      <c r="I9034">
        <v>8</v>
      </c>
      <c r="K9034">
        <f t="shared" si="141"/>
        <v>0</v>
      </c>
    </row>
    <row r="9035" spans="1:11" x14ac:dyDescent="0.3">
      <c r="A9035">
        <v>9034</v>
      </c>
      <c r="B9035" t="s">
        <v>6</v>
      </c>
      <c r="C9035">
        <v>2</v>
      </c>
      <c r="E9035">
        <v>0</v>
      </c>
      <c r="G9035">
        <v>0</v>
      </c>
      <c r="I9035">
        <v>2</v>
      </c>
      <c r="K9035">
        <f t="shared" si="141"/>
        <v>0</v>
      </c>
    </row>
    <row r="9036" spans="1:11" x14ac:dyDescent="0.3">
      <c r="A9036">
        <v>9035</v>
      </c>
      <c r="B9036" t="s">
        <v>9</v>
      </c>
      <c r="C9036">
        <v>3</v>
      </c>
      <c r="E9036">
        <v>6</v>
      </c>
      <c r="G9036">
        <v>3</v>
      </c>
      <c r="I9036">
        <v>3</v>
      </c>
      <c r="K9036">
        <f t="shared" si="141"/>
        <v>0</v>
      </c>
    </row>
    <row r="9037" spans="1:11" x14ac:dyDescent="0.3">
      <c r="A9037">
        <v>9036</v>
      </c>
      <c r="B9037" t="s">
        <v>10</v>
      </c>
      <c r="C9037">
        <v>5</v>
      </c>
      <c r="E9037">
        <v>5</v>
      </c>
      <c r="G9037">
        <v>5</v>
      </c>
      <c r="I9037">
        <v>3</v>
      </c>
      <c r="K9037">
        <f t="shared" si="141"/>
        <v>2</v>
      </c>
    </row>
    <row r="9038" spans="1:11" x14ac:dyDescent="0.3">
      <c r="A9038">
        <v>9037</v>
      </c>
      <c r="B9038" t="s">
        <v>3</v>
      </c>
      <c r="C9038">
        <v>9</v>
      </c>
      <c r="E9038">
        <v>9</v>
      </c>
      <c r="G9038">
        <v>9</v>
      </c>
      <c r="I9038">
        <v>9</v>
      </c>
      <c r="K9038">
        <f t="shared" si="141"/>
        <v>0</v>
      </c>
    </row>
    <row r="9039" spans="1:11" x14ac:dyDescent="0.3">
      <c r="A9039">
        <v>9038</v>
      </c>
      <c r="B9039" t="s">
        <v>8</v>
      </c>
      <c r="C9039">
        <v>8</v>
      </c>
      <c r="E9039">
        <v>8</v>
      </c>
      <c r="G9039">
        <v>8</v>
      </c>
      <c r="I9039">
        <v>8</v>
      </c>
      <c r="K9039">
        <f t="shared" si="141"/>
        <v>0</v>
      </c>
    </row>
    <row r="9040" spans="1:11" x14ac:dyDescent="0.3">
      <c r="A9040">
        <v>9039</v>
      </c>
      <c r="B9040" t="s">
        <v>6</v>
      </c>
      <c r="C9040">
        <v>2</v>
      </c>
      <c r="E9040">
        <v>2</v>
      </c>
      <c r="G9040">
        <v>2</v>
      </c>
      <c r="I9040">
        <v>2</v>
      </c>
      <c r="K9040">
        <f t="shared" si="141"/>
        <v>0</v>
      </c>
    </row>
    <row r="9041" spans="1:11" x14ac:dyDescent="0.3">
      <c r="A9041">
        <v>9040</v>
      </c>
      <c r="B9041" t="s">
        <v>8</v>
      </c>
      <c r="C9041">
        <v>8</v>
      </c>
      <c r="E9041">
        <v>8</v>
      </c>
      <c r="G9041">
        <v>9</v>
      </c>
      <c r="I9041">
        <v>3</v>
      </c>
      <c r="K9041">
        <f t="shared" si="141"/>
        <v>5</v>
      </c>
    </row>
    <row r="9042" spans="1:11" x14ac:dyDescent="0.3">
      <c r="A9042">
        <v>9041</v>
      </c>
      <c r="B9042" t="s">
        <v>9</v>
      </c>
      <c r="C9042">
        <v>3</v>
      </c>
      <c r="E9042">
        <v>3</v>
      </c>
      <c r="G9042">
        <v>3</v>
      </c>
      <c r="I9042">
        <v>3</v>
      </c>
      <c r="K9042">
        <f t="shared" si="141"/>
        <v>0</v>
      </c>
    </row>
    <row r="9043" spans="1:11" x14ac:dyDescent="0.3">
      <c r="A9043">
        <v>9042</v>
      </c>
      <c r="B9043" t="s">
        <v>4</v>
      </c>
      <c r="C9043">
        <v>4</v>
      </c>
      <c r="E9043">
        <v>2</v>
      </c>
      <c r="G9043">
        <v>6</v>
      </c>
      <c r="I9043">
        <v>4</v>
      </c>
      <c r="K9043">
        <f t="shared" si="141"/>
        <v>0</v>
      </c>
    </row>
    <row r="9044" spans="1:11" x14ac:dyDescent="0.3">
      <c r="A9044">
        <v>9043</v>
      </c>
      <c r="B9044" t="s">
        <v>5</v>
      </c>
      <c r="C9044">
        <v>1</v>
      </c>
      <c r="E9044">
        <v>1</v>
      </c>
      <c r="G9044">
        <v>1</v>
      </c>
      <c r="I9044">
        <v>1</v>
      </c>
      <c r="K9044">
        <f t="shared" si="141"/>
        <v>0</v>
      </c>
    </row>
    <row r="9045" spans="1:11" x14ac:dyDescent="0.3">
      <c r="A9045">
        <v>9044</v>
      </c>
      <c r="B9045" t="s">
        <v>5</v>
      </c>
      <c r="C9045">
        <v>1</v>
      </c>
      <c r="E9045">
        <v>1</v>
      </c>
      <c r="G9045">
        <v>1</v>
      </c>
      <c r="I9045">
        <v>1</v>
      </c>
      <c r="K9045">
        <f t="shared" si="141"/>
        <v>0</v>
      </c>
    </row>
    <row r="9046" spans="1:11" x14ac:dyDescent="0.3">
      <c r="A9046">
        <v>9045</v>
      </c>
      <c r="B9046" t="s">
        <v>7</v>
      </c>
      <c r="C9046">
        <v>7</v>
      </c>
      <c r="E9046">
        <v>4</v>
      </c>
      <c r="G9046">
        <v>7</v>
      </c>
      <c r="I9046">
        <v>2</v>
      </c>
      <c r="K9046">
        <f t="shared" si="141"/>
        <v>5</v>
      </c>
    </row>
    <row r="9047" spans="1:11" x14ac:dyDescent="0.3">
      <c r="A9047">
        <v>9046</v>
      </c>
      <c r="B9047" t="s">
        <v>2</v>
      </c>
      <c r="C9047">
        <v>6</v>
      </c>
      <c r="E9047">
        <v>2</v>
      </c>
      <c r="G9047">
        <v>2</v>
      </c>
      <c r="I9047">
        <v>2</v>
      </c>
      <c r="K9047">
        <f t="shared" si="141"/>
        <v>4</v>
      </c>
    </row>
    <row r="9048" spans="1:11" x14ac:dyDescent="0.3">
      <c r="A9048">
        <v>9047</v>
      </c>
      <c r="B9048" t="s">
        <v>3</v>
      </c>
      <c r="C9048">
        <v>9</v>
      </c>
      <c r="E9048">
        <v>9</v>
      </c>
      <c r="G9048">
        <v>9</v>
      </c>
      <c r="I9048">
        <v>9</v>
      </c>
      <c r="K9048">
        <f t="shared" si="141"/>
        <v>0</v>
      </c>
    </row>
    <row r="9049" spans="1:11" x14ac:dyDescent="0.3">
      <c r="A9049">
        <v>9048</v>
      </c>
      <c r="B9049" t="s">
        <v>6</v>
      </c>
      <c r="C9049">
        <v>2</v>
      </c>
      <c r="E9049">
        <v>2</v>
      </c>
      <c r="G9049">
        <v>2</v>
      </c>
      <c r="I9049">
        <v>8</v>
      </c>
      <c r="K9049">
        <f t="shared" si="141"/>
        <v>-6</v>
      </c>
    </row>
    <row r="9050" spans="1:11" x14ac:dyDescent="0.3">
      <c r="A9050">
        <v>9049</v>
      </c>
      <c r="B9050" t="s">
        <v>5</v>
      </c>
      <c r="C9050">
        <v>1</v>
      </c>
      <c r="E9050">
        <v>3</v>
      </c>
      <c r="G9050">
        <v>1</v>
      </c>
      <c r="I9050">
        <v>1</v>
      </c>
      <c r="K9050">
        <f t="shared" si="141"/>
        <v>0</v>
      </c>
    </row>
    <row r="9051" spans="1:11" x14ac:dyDescent="0.3">
      <c r="A9051">
        <v>9050</v>
      </c>
      <c r="B9051" t="s">
        <v>4</v>
      </c>
      <c r="C9051">
        <v>4</v>
      </c>
      <c r="E9051">
        <v>4</v>
      </c>
      <c r="G9051">
        <v>5</v>
      </c>
      <c r="I9051">
        <v>4</v>
      </c>
      <c r="K9051">
        <f t="shared" si="141"/>
        <v>0</v>
      </c>
    </row>
    <row r="9052" spans="1:11" x14ac:dyDescent="0.3">
      <c r="A9052">
        <v>9051</v>
      </c>
      <c r="B9052" t="s">
        <v>2</v>
      </c>
      <c r="C9052">
        <v>6</v>
      </c>
      <c r="E9052">
        <v>6</v>
      </c>
      <c r="G9052">
        <v>6</v>
      </c>
      <c r="I9052">
        <v>6</v>
      </c>
      <c r="K9052">
        <f t="shared" si="141"/>
        <v>0</v>
      </c>
    </row>
    <row r="9053" spans="1:11" x14ac:dyDescent="0.3">
      <c r="A9053">
        <v>9052</v>
      </c>
      <c r="B9053" t="s">
        <v>9</v>
      </c>
      <c r="C9053">
        <v>3</v>
      </c>
      <c r="E9053">
        <v>3</v>
      </c>
      <c r="G9053">
        <v>5</v>
      </c>
      <c r="I9053">
        <v>3</v>
      </c>
      <c r="K9053">
        <f t="shared" si="141"/>
        <v>0</v>
      </c>
    </row>
    <row r="9054" spans="1:11" x14ac:dyDescent="0.3">
      <c r="A9054">
        <v>9053</v>
      </c>
      <c r="B9054" t="s">
        <v>9</v>
      </c>
      <c r="C9054">
        <v>3</v>
      </c>
      <c r="E9054">
        <v>3</v>
      </c>
      <c r="G9054">
        <v>3</v>
      </c>
      <c r="I9054">
        <v>2</v>
      </c>
      <c r="K9054">
        <f t="shared" si="141"/>
        <v>1</v>
      </c>
    </row>
    <row r="9055" spans="1:11" x14ac:dyDescent="0.3">
      <c r="A9055">
        <v>9054</v>
      </c>
      <c r="B9055" t="s">
        <v>6</v>
      </c>
      <c r="C9055">
        <v>2</v>
      </c>
      <c r="E9055">
        <v>2</v>
      </c>
      <c r="G9055">
        <v>2</v>
      </c>
      <c r="I9055">
        <v>2</v>
      </c>
      <c r="K9055">
        <f t="shared" si="141"/>
        <v>0</v>
      </c>
    </row>
    <row r="9056" spans="1:11" x14ac:dyDescent="0.3">
      <c r="A9056">
        <v>9055</v>
      </c>
      <c r="B9056" t="s">
        <v>5</v>
      </c>
      <c r="C9056">
        <v>1</v>
      </c>
      <c r="E9056">
        <v>1</v>
      </c>
      <c r="G9056">
        <v>1</v>
      </c>
      <c r="I9056">
        <v>1</v>
      </c>
      <c r="K9056">
        <f t="shared" si="141"/>
        <v>0</v>
      </c>
    </row>
    <row r="9057" spans="1:11" x14ac:dyDescent="0.3">
      <c r="A9057">
        <v>9056</v>
      </c>
      <c r="B9057" t="s">
        <v>8</v>
      </c>
      <c r="C9057">
        <v>8</v>
      </c>
      <c r="E9057">
        <v>8</v>
      </c>
      <c r="G9057">
        <v>8</v>
      </c>
      <c r="I9057">
        <v>8</v>
      </c>
      <c r="K9057">
        <f t="shared" si="141"/>
        <v>0</v>
      </c>
    </row>
    <row r="9058" spans="1:11" x14ac:dyDescent="0.3">
      <c r="A9058">
        <v>9057</v>
      </c>
      <c r="B9058" t="s">
        <v>5</v>
      </c>
      <c r="C9058">
        <v>1</v>
      </c>
      <c r="E9058">
        <v>1</v>
      </c>
      <c r="G9058">
        <v>1</v>
      </c>
      <c r="I9058">
        <v>9</v>
      </c>
      <c r="K9058">
        <f t="shared" si="141"/>
        <v>-8</v>
      </c>
    </row>
    <row r="9059" spans="1:11" x14ac:dyDescent="0.3">
      <c r="A9059">
        <v>9058</v>
      </c>
      <c r="B9059" t="s">
        <v>11</v>
      </c>
      <c r="C9059">
        <v>0</v>
      </c>
      <c r="E9059">
        <v>0</v>
      </c>
      <c r="G9059">
        <v>0</v>
      </c>
      <c r="I9059">
        <v>0</v>
      </c>
      <c r="K9059">
        <f t="shared" si="141"/>
        <v>0</v>
      </c>
    </row>
    <row r="9060" spans="1:11" x14ac:dyDescent="0.3">
      <c r="A9060">
        <v>9059</v>
      </c>
      <c r="B9060" t="s">
        <v>11</v>
      </c>
      <c r="C9060">
        <v>0</v>
      </c>
      <c r="E9060">
        <v>9</v>
      </c>
      <c r="G9060">
        <v>0</v>
      </c>
      <c r="I9060">
        <v>9</v>
      </c>
      <c r="K9060">
        <f t="shared" si="141"/>
        <v>-9</v>
      </c>
    </row>
    <row r="9061" spans="1:11" x14ac:dyDescent="0.3">
      <c r="A9061">
        <v>9060</v>
      </c>
      <c r="B9061" t="s">
        <v>11</v>
      </c>
      <c r="C9061">
        <v>0</v>
      </c>
      <c r="E9061">
        <v>1</v>
      </c>
      <c r="G9061">
        <v>1</v>
      </c>
      <c r="I9061">
        <v>0</v>
      </c>
      <c r="K9061">
        <f t="shared" si="141"/>
        <v>0</v>
      </c>
    </row>
    <row r="9062" spans="1:11" x14ac:dyDescent="0.3">
      <c r="A9062">
        <v>9061</v>
      </c>
      <c r="B9062" t="s">
        <v>9</v>
      </c>
      <c r="C9062">
        <v>3</v>
      </c>
      <c r="E9062">
        <v>4</v>
      </c>
      <c r="G9062">
        <v>4</v>
      </c>
      <c r="I9062">
        <v>4</v>
      </c>
      <c r="K9062">
        <f t="shared" si="141"/>
        <v>-1</v>
      </c>
    </row>
    <row r="9063" spans="1:11" x14ac:dyDescent="0.3">
      <c r="A9063">
        <v>9062</v>
      </c>
      <c r="B9063" t="s">
        <v>4</v>
      </c>
      <c r="C9063">
        <v>4</v>
      </c>
      <c r="E9063">
        <v>9</v>
      </c>
      <c r="G9063">
        <v>4</v>
      </c>
      <c r="I9063">
        <v>4</v>
      </c>
      <c r="K9063">
        <f t="shared" si="141"/>
        <v>0</v>
      </c>
    </row>
    <row r="9064" spans="1:11" x14ac:dyDescent="0.3">
      <c r="A9064">
        <v>9063</v>
      </c>
      <c r="B9064" t="s">
        <v>11</v>
      </c>
      <c r="C9064">
        <v>0</v>
      </c>
      <c r="E9064">
        <v>0</v>
      </c>
      <c r="G9064">
        <v>0</v>
      </c>
      <c r="I9064">
        <v>0</v>
      </c>
      <c r="K9064">
        <f t="shared" si="141"/>
        <v>0</v>
      </c>
    </row>
    <row r="9065" spans="1:11" x14ac:dyDescent="0.3">
      <c r="A9065">
        <v>9064</v>
      </c>
      <c r="B9065" t="s">
        <v>8</v>
      </c>
      <c r="C9065">
        <v>8</v>
      </c>
      <c r="E9065">
        <v>8</v>
      </c>
      <c r="G9065">
        <v>8</v>
      </c>
      <c r="I9065">
        <v>8</v>
      </c>
      <c r="K9065">
        <f t="shared" si="141"/>
        <v>0</v>
      </c>
    </row>
    <row r="9066" spans="1:11" x14ac:dyDescent="0.3">
      <c r="A9066">
        <v>9065</v>
      </c>
      <c r="B9066" t="s">
        <v>11</v>
      </c>
      <c r="C9066">
        <v>0</v>
      </c>
      <c r="E9066">
        <v>0</v>
      </c>
      <c r="G9066">
        <v>0</v>
      </c>
      <c r="I9066">
        <v>0</v>
      </c>
      <c r="K9066">
        <f t="shared" si="141"/>
        <v>0</v>
      </c>
    </row>
    <row r="9067" spans="1:11" x14ac:dyDescent="0.3">
      <c r="A9067">
        <v>9066</v>
      </c>
      <c r="B9067" t="s">
        <v>3</v>
      </c>
      <c r="C9067">
        <v>9</v>
      </c>
      <c r="E9067">
        <v>9</v>
      </c>
      <c r="G9067">
        <v>9</v>
      </c>
      <c r="I9067">
        <v>9</v>
      </c>
      <c r="K9067">
        <f t="shared" si="141"/>
        <v>0</v>
      </c>
    </row>
    <row r="9068" spans="1:11" x14ac:dyDescent="0.3">
      <c r="A9068">
        <v>9067</v>
      </c>
      <c r="B9068" t="s">
        <v>5</v>
      </c>
      <c r="C9068">
        <v>1</v>
      </c>
      <c r="E9068">
        <v>9</v>
      </c>
      <c r="G9068">
        <v>1</v>
      </c>
      <c r="I9068">
        <v>1</v>
      </c>
      <c r="K9068">
        <f t="shared" si="141"/>
        <v>0</v>
      </c>
    </row>
    <row r="9069" spans="1:11" x14ac:dyDescent="0.3">
      <c r="A9069">
        <v>9068</v>
      </c>
      <c r="B9069" t="s">
        <v>6</v>
      </c>
      <c r="C9069">
        <v>2</v>
      </c>
      <c r="E9069">
        <v>2</v>
      </c>
      <c r="G9069">
        <v>0</v>
      </c>
      <c r="I9069">
        <v>2</v>
      </c>
      <c r="K9069">
        <f t="shared" si="141"/>
        <v>0</v>
      </c>
    </row>
    <row r="9070" spans="1:11" x14ac:dyDescent="0.3">
      <c r="A9070">
        <v>9069</v>
      </c>
      <c r="B9070" t="s">
        <v>8</v>
      </c>
      <c r="C9070">
        <v>8</v>
      </c>
      <c r="E9070">
        <v>8</v>
      </c>
      <c r="G9070">
        <v>8</v>
      </c>
      <c r="I9070">
        <v>0</v>
      </c>
      <c r="K9070">
        <f t="shared" si="141"/>
        <v>8</v>
      </c>
    </row>
    <row r="9071" spans="1:11" x14ac:dyDescent="0.3">
      <c r="A9071">
        <v>9070</v>
      </c>
      <c r="B9071" t="s">
        <v>11</v>
      </c>
      <c r="C9071">
        <v>0</v>
      </c>
      <c r="E9071">
        <v>0</v>
      </c>
      <c r="G9071">
        <v>8</v>
      </c>
      <c r="I9071">
        <v>0</v>
      </c>
      <c r="K9071">
        <f t="shared" si="141"/>
        <v>0</v>
      </c>
    </row>
    <row r="9072" spans="1:11" x14ac:dyDescent="0.3">
      <c r="A9072">
        <v>9071</v>
      </c>
      <c r="B9072" t="s">
        <v>5</v>
      </c>
      <c r="C9072">
        <v>1</v>
      </c>
      <c r="E9072">
        <v>4</v>
      </c>
      <c r="G9072">
        <v>9</v>
      </c>
      <c r="I9072">
        <v>5</v>
      </c>
      <c r="K9072">
        <f t="shared" si="141"/>
        <v>-4</v>
      </c>
    </row>
    <row r="9073" spans="1:11" x14ac:dyDescent="0.3">
      <c r="A9073">
        <v>9072</v>
      </c>
      <c r="B9073" t="s">
        <v>7</v>
      </c>
      <c r="C9073">
        <v>7</v>
      </c>
      <c r="E9073">
        <v>7</v>
      </c>
      <c r="G9073">
        <v>7</v>
      </c>
      <c r="I9073">
        <v>7</v>
      </c>
      <c r="K9073">
        <f t="shared" si="141"/>
        <v>0</v>
      </c>
    </row>
    <row r="9074" spans="1:11" x14ac:dyDescent="0.3">
      <c r="A9074">
        <v>9073</v>
      </c>
      <c r="B9074" t="s">
        <v>7</v>
      </c>
      <c r="C9074">
        <v>7</v>
      </c>
      <c r="E9074">
        <v>1</v>
      </c>
      <c r="G9074">
        <v>6</v>
      </c>
      <c r="I9074">
        <v>1</v>
      </c>
      <c r="K9074">
        <f t="shared" si="141"/>
        <v>6</v>
      </c>
    </row>
    <row r="9075" spans="1:11" x14ac:dyDescent="0.3">
      <c r="A9075">
        <v>9074</v>
      </c>
      <c r="B9075" t="s">
        <v>9</v>
      </c>
      <c r="C9075">
        <v>3</v>
      </c>
      <c r="E9075">
        <v>5</v>
      </c>
      <c r="G9075">
        <v>5</v>
      </c>
      <c r="I9075">
        <v>5</v>
      </c>
      <c r="K9075">
        <f t="shared" si="141"/>
        <v>-2</v>
      </c>
    </row>
    <row r="9076" spans="1:11" x14ac:dyDescent="0.3">
      <c r="A9076">
        <v>9075</v>
      </c>
      <c r="B9076" t="s">
        <v>4</v>
      </c>
      <c r="C9076">
        <v>4</v>
      </c>
      <c r="E9076">
        <v>3</v>
      </c>
      <c r="G9076">
        <v>7</v>
      </c>
      <c r="I9076">
        <v>4</v>
      </c>
      <c r="K9076">
        <f t="shared" si="141"/>
        <v>0</v>
      </c>
    </row>
    <row r="9077" spans="1:11" x14ac:dyDescent="0.3">
      <c r="A9077">
        <v>9076</v>
      </c>
      <c r="B9077" t="s">
        <v>7</v>
      </c>
      <c r="C9077">
        <v>7</v>
      </c>
      <c r="E9077">
        <v>2</v>
      </c>
      <c r="G9077">
        <v>3</v>
      </c>
      <c r="I9077">
        <v>0</v>
      </c>
      <c r="K9077">
        <f t="shared" si="141"/>
        <v>7</v>
      </c>
    </row>
    <row r="9078" spans="1:11" x14ac:dyDescent="0.3">
      <c r="A9078">
        <v>9077</v>
      </c>
      <c r="B9078" t="s">
        <v>8</v>
      </c>
      <c r="C9078">
        <v>8</v>
      </c>
      <c r="E9078">
        <v>9</v>
      </c>
      <c r="G9078">
        <v>9</v>
      </c>
      <c r="I9078">
        <v>8</v>
      </c>
      <c r="K9078">
        <f t="shared" si="141"/>
        <v>0</v>
      </c>
    </row>
    <row r="9079" spans="1:11" x14ac:dyDescent="0.3">
      <c r="A9079">
        <v>9078</v>
      </c>
      <c r="B9079" t="s">
        <v>11</v>
      </c>
      <c r="C9079">
        <v>0</v>
      </c>
      <c r="E9079">
        <v>8</v>
      </c>
      <c r="G9079">
        <v>0</v>
      </c>
      <c r="I9079">
        <v>0</v>
      </c>
      <c r="K9079">
        <f t="shared" si="141"/>
        <v>0</v>
      </c>
    </row>
    <row r="9080" spans="1:11" x14ac:dyDescent="0.3">
      <c r="A9080">
        <v>9079</v>
      </c>
      <c r="B9080" t="s">
        <v>6</v>
      </c>
      <c r="C9080">
        <v>2</v>
      </c>
      <c r="E9080">
        <v>2</v>
      </c>
      <c r="G9080">
        <v>2</v>
      </c>
      <c r="I9080">
        <v>2</v>
      </c>
      <c r="K9080">
        <f t="shared" si="141"/>
        <v>0</v>
      </c>
    </row>
    <row r="9081" spans="1:11" x14ac:dyDescent="0.3">
      <c r="A9081">
        <v>9080</v>
      </c>
      <c r="B9081" t="s">
        <v>7</v>
      </c>
      <c r="C9081">
        <v>7</v>
      </c>
      <c r="E9081">
        <v>3</v>
      </c>
      <c r="G9081">
        <v>7</v>
      </c>
      <c r="I9081">
        <v>7</v>
      </c>
      <c r="K9081">
        <f t="shared" si="141"/>
        <v>0</v>
      </c>
    </row>
    <row r="9082" spans="1:11" x14ac:dyDescent="0.3">
      <c r="A9082">
        <v>9081</v>
      </c>
      <c r="B9082" t="s">
        <v>5</v>
      </c>
      <c r="C9082">
        <v>1</v>
      </c>
      <c r="E9082">
        <v>1</v>
      </c>
      <c r="G9082">
        <v>1</v>
      </c>
      <c r="I9082">
        <v>1</v>
      </c>
      <c r="K9082">
        <f t="shared" si="141"/>
        <v>0</v>
      </c>
    </row>
    <row r="9083" spans="1:11" x14ac:dyDescent="0.3">
      <c r="A9083">
        <v>9082</v>
      </c>
      <c r="B9083" t="s">
        <v>9</v>
      </c>
      <c r="C9083">
        <v>3</v>
      </c>
      <c r="E9083">
        <v>2</v>
      </c>
      <c r="G9083">
        <v>3</v>
      </c>
      <c r="I9083">
        <v>3</v>
      </c>
      <c r="K9083">
        <f t="shared" si="141"/>
        <v>0</v>
      </c>
    </row>
    <row r="9084" spans="1:11" x14ac:dyDescent="0.3">
      <c r="A9084">
        <v>9083</v>
      </c>
      <c r="B9084" t="s">
        <v>7</v>
      </c>
      <c r="C9084">
        <v>7</v>
      </c>
      <c r="E9084">
        <v>7</v>
      </c>
      <c r="G9084">
        <v>7</v>
      </c>
      <c r="I9084">
        <v>7</v>
      </c>
      <c r="K9084">
        <f t="shared" si="141"/>
        <v>0</v>
      </c>
    </row>
    <row r="9085" spans="1:11" x14ac:dyDescent="0.3">
      <c r="A9085">
        <v>9084</v>
      </c>
      <c r="B9085" t="s">
        <v>4</v>
      </c>
      <c r="C9085">
        <v>4</v>
      </c>
      <c r="E9085">
        <v>7</v>
      </c>
      <c r="G9085">
        <v>7</v>
      </c>
      <c r="I9085">
        <v>4</v>
      </c>
      <c r="K9085">
        <f t="shared" si="141"/>
        <v>0</v>
      </c>
    </row>
    <row r="9086" spans="1:11" x14ac:dyDescent="0.3">
      <c r="A9086">
        <v>9085</v>
      </c>
      <c r="B9086" t="s">
        <v>2</v>
      </c>
      <c r="C9086">
        <v>6</v>
      </c>
      <c r="E9086">
        <v>6</v>
      </c>
      <c r="G9086">
        <v>6</v>
      </c>
      <c r="I9086">
        <v>6</v>
      </c>
      <c r="K9086">
        <f t="shared" si="141"/>
        <v>0</v>
      </c>
    </row>
    <row r="9087" spans="1:11" x14ac:dyDescent="0.3">
      <c r="A9087">
        <v>9086</v>
      </c>
      <c r="B9087" t="s">
        <v>5</v>
      </c>
      <c r="C9087">
        <v>1</v>
      </c>
      <c r="E9087">
        <v>1</v>
      </c>
      <c r="G9087">
        <v>1</v>
      </c>
      <c r="I9087">
        <v>1</v>
      </c>
      <c r="K9087">
        <f t="shared" si="141"/>
        <v>0</v>
      </c>
    </row>
    <row r="9088" spans="1:11" x14ac:dyDescent="0.3">
      <c r="A9088">
        <v>9087</v>
      </c>
      <c r="B9088" t="s">
        <v>7</v>
      </c>
      <c r="C9088">
        <v>7</v>
      </c>
      <c r="E9088">
        <v>7</v>
      </c>
      <c r="G9088">
        <v>7</v>
      </c>
      <c r="I9088">
        <v>7</v>
      </c>
      <c r="K9088">
        <f t="shared" si="141"/>
        <v>0</v>
      </c>
    </row>
    <row r="9089" spans="1:11" x14ac:dyDescent="0.3">
      <c r="A9089">
        <v>9088</v>
      </c>
      <c r="B9089" t="s">
        <v>2</v>
      </c>
      <c r="C9089">
        <v>6</v>
      </c>
      <c r="E9089">
        <v>6</v>
      </c>
      <c r="G9089">
        <v>6</v>
      </c>
      <c r="I9089">
        <v>6</v>
      </c>
      <c r="K9089">
        <f t="shared" si="141"/>
        <v>0</v>
      </c>
    </row>
    <row r="9090" spans="1:11" x14ac:dyDescent="0.3">
      <c r="A9090">
        <v>9089</v>
      </c>
      <c r="B9090" t="s">
        <v>5</v>
      </c>
      <c r="C9090">
        <v>1</v>
      </c>
      <c r="E9090">
        <v>1</v>
      </c>
      <c r="G9090">
        <v>1</v>
      </c>
      <c r="I9090">
        <v>1</v>
      </c>
      <c r="K9090">
        <f t="shared" si="141"/>
        <v>0</v>
      </c>
    </row>
    <row r="9091" spans="1:11" x14ac:dyDescent="0.3">
      <c r="A9091">
        <v>9090</v>
      </c>
      <c r="B9091" t="s">
        <v>6</v>
      </c>
      <c r="C9091">
        <v>2</v>
      </c>
      <c r="E9091">
        <v>4</v>
      </c>
      <c r="G9091">
        <v>7</v>
      </c>
      <c r="I9091">
        <v>2</v>
      </c>
      <c r="K9091">
        <f t="shared" ref="K9091:K9154" si="142">C9091-I9091</f>
        <v>0</v>
      </c>
    </row>
    <row r="9092" spans="1:11" x14ac:dyDescent="0.3">
      <c r="A9092">
        <v>9091</v>
      </c>
      <c r="B9092" t="s">
        <v>2</v>
      </c>
      <c r="C9092">
        <v>6</v>
      </c>
      <c r="E9092">
        <v>6</v>
      </c>
      <c r="G9092">
        <v>6</v>
      </c>
      <c r="I9092">
        <v>3</v>
      </c>
      <c r="K9092">
        <f t="shared" si="142"/>
        <v>3</v>
      </c>
    </row>
    <row r="9093" spans="1:11" x14ac:dyDescent="0.3">
      <c r="A9093">
        <v>9092</v>
      </c>
      <c r="B9093" t="s">
        <v>3</v>
      </c>
      <c r="C9093">
        <v>9</v>
      </c>
      <c r="E9093">
        <v>9</v>
      </c>
      <c r="G9093">
        <v>9</v>
      </c>
      <c r="I9093">
        <v>9</v>
      </c>
      <c r="K9093">
        <f t="shared" si="142"/>
        <v>0</v>
      </c>
    </row>
    <row r="9094" spans="1:11" x14ac:dyDescent="0.3">
      <c r="A9094">
        <v>9093</v>
      </c>
      <c r="B9094" t="s">
        <v>8</v>
      </c>
      <c r="C9094">
        <v>8</v>
      </c>
      <c r="E9094">
        <v>8</v>
      </c>
      <c r="G9094">
        <v>8</v>
      </c>
      <c r="I9094">
        <v>8</v>
      </c>
      <c r="K9094">
        <f t="shared" si="142"/>
        <v>0</v>
      </c>
    </row>
    <row r="9095" spans="1:11" x14ac:dyDescent="0.3">
      <c r="A9095">
        <v>9094</v>
      </c>
      <c r="B9095" t="s">
        <v>6</v>
      </c>
      <c r="C9095">
        <v>2</v>
      </c>
      <c r="E9095">
        <v>2</v>
      </c>
      <c r="G9095">
        <v>2</v>
      </c>
      <c r="I9095">
        <v>2</v>
      </c>
      <c r="K9095">
        <f t="shared" si="142"/>
        <v>0</v>
      </c>
    </row>
    <row r="9096" spans="1:11" x14ac:dyDescent="0.3">
      <c r="A9096">
        <v>9095</v>
      </c>
      <c r="B9096" t="s">
        <v>11</v>
      </c>
      <c r="C9096">
        <v>0</v>
      </c>
      <c r="E9096">
        <v>0</v>
      </c>
      <c r="G9096">
        <v>8</v>
      </c>
      <c r="I9096">
        <v>9</v>
      </c>
      <c r="K9096">
        <f t="shared" si="142"/>
        <v>-9</v>
      </c>
    </row>
    <row r="9097" spans="1:11" x14ac:dyDescent="0.3">
      <c r="A9097">
        <v>9096</v>
      </c>
      <c r="B9097" t="s">
        <v>5</v>
      </c>
      <c r="C9097">
        <v>1</v>
      </c>
      <c r="E9097">
        <v>1</v>
      </c>
      <c r="G9097">
        <v>1</v>
      </c>
      <c r="I9097">
        <v>1</v>
      </c>
      <c r="K9097">
        <f t="shared" si="142"/>
        <v>0</v>
      </c>
    </row>
    <row r="9098" spans="1:11" x14ac:dyDescent="0.3">
      <c r="A9098">
        <v>9097</v>
      </c>
      <c r="B9098" t="s">
        <v>11</v>
      </c>
      <c r="C9098">
        <v>0</v>
      </c>
      <c r="E9098">
        <v>1</v>
      </c>
      <c r="G9098">
        <v>1</v>
      </c>
      <c r="I9098">
        <v>0</v>
      </c>
      <c r="K9098">
        <f t="shared" si="142"/>
        <v>0</v>
      </c>
    </row>
    <row r="9099" spans="1:11" x14ac:dyDescent="0.3">
      <c r="A9099">
        <v>9098</v>
      </c>
      <c r="B9099" t="s">
        <v>3</v>
      </c>
      <c r="C9099">
        <v>9</v>
      </c>
      <c r="E9099">
        <v>9</v>
      </c>
      <c r="G9099">
        <v>9</v>
      </c>
      <c r="I9099">
        <v>9</v>
      </c>
      <c r="K9099">
        <f t="shared" si="142"/>
        <v>0</v>
      </c>
    </row>
    <row r="9100" spans="1:11" x14ac:dyDescent="0.3">
      <c r="A9100">
        <v>9099</v>
      </c>
      <c r="B9100" t="s">
        <v>2</v>
      </c>
      <c r="C9100">
        <v>6</v>
      </c>
      <c r="E9100">
        <v>1</v>
      </c>
      <c r="G9100">
        <v>6</v>
      </c>
      <c r="I9100">
        <v>6</v>
      </c>
      <c r="K9100">
        <f t="shared" si="142"/>
        <v>0</v>
      </c>
    </row>
    <row r="9101" spans="1:11" x14ac:dyDescent="0.3">
      <c r="A9101">
        <v>9100</v>
      </c>
      <c r="B9101" t="s">
        <v>10</v>
      </c>
      <c r="C9101">
        <v>5</v>
      </c>
      <c r="E9101">
        <v>9</v>
      </c>
      <c r="G9101">
        <v>5</v>
      </c>
      <c r="I9101">
        <v>3</v>
      </c>
      <c r="K9101">
        <f t="shared" si="142"/>
        <v>2</v>
      </c>
    </row>
    <row r="9102" spans="1:11" x14ac:dyDescent="0.3">
      <c r="A9102">
        <v>9101</v>
      </c>
      <c r="B9102" t="s">
        <v>9</v>
      </c>
      <c r="C9102">
        <v>3</v>
      </c>
      <c r="E9102">
        <v>3</v>
      </c>
      <c r="G9102">
        <v>3</v>
      </c>
      <c r="I9102">
        <v>3</v>
      </c>
      <c r="K9102">
        <f t="shared" si="142"/>
        <v>0</v>
      </c>
    </row>
    <row r="9103" spans="1:11" x14ac:dyDescent="0.3">
      <c r="A9103">
        <v>9102</v>
      </c>
      <c r="B9103" t="s">
        <v>6</v>
      </c>
      <c r="C9103">
        <v>2</v>
      </c>
      <c r="E9103">
        <v>3</v>
      </c>
      <c r="G9103">
        <v>7</v>
      </c>
      <c r="I9103">
        <v>2</v>
      </c>
      <c r="K9103">
        <f t="shared" si="142"/>
        <v>0</v>
      </c>
    </row>
    <row r="9104" spans="1:11" x14ac:dyDescent="0.3">
      <c r="A9104">
        <v>9103</v>
      </c>
      <c r="B9104" t="s">
        <v>4</v>
      </c>
      <c r="C9104">
        <v>4</v>
      </c>
      <c r="E9104">
        <v>3</v>
      </c>
      <c r="G9104">
        <v>3</v>
      </c>
      <c r="I9104">
        <v>2</v>
      </c>
      <c r="K9104">
        <f t="shared" si="142"/>
        <v>2</v>
      </c>
    </row>
    <row r="9105" spans="1:11" x14ac:dyDescent="0.3">
      <c r="A9105">
        <v>9104</v>
      </c>
      <c r="B9105" t="s">
        <v>2</v>
      </c>
      <c r="C9105">
        <v>6</v>
      </c>
      <c r="E9105">
        <v>6</v>
      </c>
      <c r="G9105">
        <v>6</v>
      </c>
      <c r="I9105">
        <v>6</v>
      </c>
      <c r="K9105">
        <f t="shared" si="142"/>
        <v>0</v>
      </c>
    </row>
    <row r="9106" spans="1:11" x14ac:dyDescent="0.3">
      <c r="A9106">
        <v>9105</v>
      </c>
      <c r="B9106" t="s">
        <v>10</v>
      </c>
      <c r="C9106">
        <v>5</v>
      </c>
      <c r="E9106">
        <v>5</v>
      </c>
      <c r="G9106">
        <v>5</v>
      </c>
      <c r="I9106">
        <v>5</v>
      </c>
      <c r="K9106">
        <f t="shared" si="142"/>
        <v>0</v>
      </c>
    </row>
    <row r="9107" spans="1:11" x14ac:dyDescent="0.3">
      <c r="A9107">
        <v>9106</v>
      </c>
      <c r="B9107" t="s">
        <v>4</v>
      </c>
      <c r="C9107">
        <v>4</v>
      </c>
      <c r="E9107">
        <v>4</v>
      </c>
      <c r="G9107">
        <v>6</v>
      </c>
      <c r="I9107">
        <v>7</v>
      </c>
      <c r="K9107">
        <f t="shared" si="142"/>
        <v>-3</v>
      </c>
    </row>
    <row r="9108" spans="1:11" x14ac:dyDescent="0.3">
      <c r="A9108">
        <v>9107</v>
      </c>
      <c r="B9108" t="s">
        <v>3</v>
      </c>
      <c r="C9108">
        <v>9</v>
      </c>
      <c r="E9108">
        <v>9</v>
      </c>
      <c r="G9108">
        <v>9</v>
      </c>
      <c r="I9108">
        <v>9</v>
      </c>
      <c r="K9108">
        <f t="shared" si="142"/>
        <v>0</v>
      </c>
    </row>
    <row r="9109" spans="1:11" x14ac:dyDescent="0.3">
      <c r="A9109">
        <v>9108</v>
      </c>
      <c r="B9109" t="s">
        <v>9</v>
      </c>
      <c r="C9109">
        <v>3</v>
      </c>
      <c r="E9109">
        <v>7</v>
      </c>
      <c r="G9109">
        <v>3</v>
      </c>
      <c r="I9109">
        <v>3</v>
      </c>
      <c r="K9109">
        <f t="shared" si="142"/>
        <v>0</v>
      </c>
    </row>
    <row r="9110" spans="1:11" x14ac:dyDescent="0.3">
      <c r="A9110">
        <v>9109</v>
      </c>
      <c r="B9110" t="s">
        <v>8</v>
      </c>
      <c r="C9110">
        <v>8</v>
      </c>
      <c r="E9110">
        <v>8</v>
      </c>
      <c r="G9110">
        <v>8</v>
      </c>
      <c r="I9110">
        <v>0</v>
      </c>
      <c r="K9110">
        <f t="shared" si="142"/>
        <v>8</v>
      </c>
    </row>
    <row r="9111" spans="1:11" x14ac:dyDescent="0.3">
      <c r="A9111">
        <v>9110</v>
      </c>
      <c r="B9111" t="s">
        <v>8</v>
      </c>
      <c r="C9111">
        <v>8</v>
      </c>
      <c r="E9111">
        <v>8</v>
      </c>
      <c r="G9111">
        <v>8</v>
      </c>
      <c r="I9111">
        <v>8</v>
      </c>
      <c r="K9111">
        <f t="shared" si="142"/>
        <v>0</v>
      </c>
    </row>
    <row r="9112" spans="1:11" x14ac:dyDescent="0.3">
      <c r="A9112">
        <v>9111</v>
      </c>
      <c r="B9112" t="s">
        <v>7</v>
      </c>
      <c r="C9112">
        <v>7</v>
      </c>
      <c r="E9112">
        <v>7</v>
      </c>
      <c r="G9112">
        <v>7</v>
      </c>
      <c r="I9112">
        <v>7</v>
      </c>
      <c r="K9112">
        <f t="shared" si="142"/>
        <v>0</v>
      </c>
    </row>
    <row r="9113" spans="1:11" x14ac:dyDescent="0.3">
      <c r="A9113">
        <v>9112</v>
      </c>
      <c r="B9113" t="s">
        <v>9</v>
      </c>
      <c r="C9113">
        <v>3</v>
      </c>
      <c r="E9113">
        <v>5</v>
      </c>
      <c r="G9113">
        <v>3</v>
      </c>
      <c r="I9113">
        <v>5</v>
      </c>
      <c r="K9113">
        <f t="shared" si="142"/>
        <v>-2</v>
      </c>
    </row>
    <row r="9114" spans="1:11" x14ac:dyDescent="0.3">
      <c r="A9114">
        <v>9113</v>
      </c>
      <c r="B9114" t="s">
        <v>2</v>
      </c>
      <c r="C9114">
        <v>6</v>
      </c>
      <c r="E9114">
        <v>6</v>
      </c>
      <c r="G9114">
        <v>6</v>
      </c>
      <c r="I9114">
        <v>6</v>
      </c>
      <c r="K9114">
        <f t="shared" si="142"/>
        <v>0</v>
      </c>
    </row>
    <row r="9115" spans="1:11" x14ac:dyDescent="0.3">
      <c r="A9115">
        <v>9114</v>
      </c>
      <c r="B9115" t="s">
        <v>5</v>
      </c>
      <c r="C9115">
        <v>1</v>
      </c>
      <c r="E9115">
        <v>1</v>
      </c>
      <c r="G9115">
        <v>1</v>
      </c>
      <c r="I9115">
        <v>1</v>
      </c>
      <c r="K9115">
        <f t="shared" si="142"/>
        <v>0</v>
      </c>
    </row>
    <row r="9116" spans="1:11" x14ac:dyDescent="0.3">
      <c r="A9116">
        <v>9115</v>
      </c>
      <c r="B9116" t="s">
        <v>6</v>
      </c>
      <c r="C9116">
        <v>2</v>
      </c>
      <c r="E9116">
        <v>2</v>
      </c>
      <c r="G9116">
        <v>2</v>
      </c>
      <c r="I9116">
        <v>2</v>
      </c>
      <c r="K9116">
        <f t="shared" si="142"/>
        <v>0</v>
      </c>
    </row>
    <row r="9117" spans="1:11" x14ac:dyDescent="0.3">
      <c r="A9117">
        <v>9116</v>
      </c>
      <c r="B9117" t="s">
        <v>3</v>
      </c>
      <c r="C9117">
        <v>9</v>
      </c>
      <c r="E9117">
        <v>9</v>
      </c>
      <c r="G9117">
        <v>9</v>
      </c>
      <c r="I9117">
        <v>9</v>
      </c>
      <c r="K9117">
        <f t="shared" si="142"/>
        <v>0</v>
      </c>
    </row>
    <row r="9118" spans="1:11" x14ac:dyDescent="0.3">
      <c r="A9118">
        <v>9117</v>
      </c>
      <c r="B9118" t="s">
        <v>8</v>
      </c>
      <c r="C9118">
        <v>8</v>
      </c>
      <c r="E9118">
        <v>8</v>
      </c>
      <c r="G9118">
        <v>8</v>
      </c>
      <c r="I9118">
        <v>8</v>
      </c>
      <c r="K9118">
        <f t="shared" si="142"/>
        <v>0</v>
      </c>
    </row>
    <row r="9119" spans="1:11" x14ac:dyDescent="0.3">
      <c r="A9119">
        <v>9118</v>
      </c>
      <c r="B9119" t="s">
        <v>8</v>
      </c>
      <c r="C9119">
        <v>8</v>
      </c>
      <c r="E9119">
        <v>8</v>
      </c>
      <c r="G9119">
        <v>8</v>
      </c>
      <c r="I9119">
        <v>8</v>
      </c>
      <c r="K9119">
        <f t="shared" si="142"/>
        <v>0</v>
      </c>
    </row>
    <row r="9120" spans="1:11" x14ac:dyDescent="0.3">
      <c r="A9120">
        <v>9119</v>
      </c>
      <c r="B9120" t="s">
        <v>5</v>
      </c>
      <c r="C9120">
        <v>1</v>
      </c>
      <c r="E9120">
        <v>1</v>
      </c>
      <c r="G9120">
        <v>1</v>
      </c>
      <c r="I9120">
        <v>1</v>
      </c>
      <c r="K9120">
        <f t="shared" si="142"/>
        <v>0</v>
      </c>
    </row>
    <row r="9121" spans="1:11" x14ac:dyDescent="0.3">
      <c r="A9121">
        <v>9120</v>
      </c>
      <c r="B9121" t="s">
        <v>11</v>
      </c>
      <c r="C9121">
        <v>0</v>
      </c>
      <c r="E9121">
        <v>4</v>
      </c>
      <c r="G9121">
        <v>6</v>
      </c>
      <c r="I9121">
        <v>4</v>
      </c>
      <c r="K9121">
        <f t="shared" si="142"/>
        <v>-4</v>
      </c>
    </row>
    <row r="9122" spans="1:11" x14ac:dyDescent="0.3">
      <c r="A9122">
        <v>9121</v>
      </c>
      <c r="B9122" t="s">
        <v>9</v>
      </c>
      <c r="C9122">
        <v>3</v>
      </c>
      <c r="E9122">
        <v>5</v>
      </c>
      <c r="G9122">
        <v>3</v>
      </c>
      <c r="I9122">
        <v>3</v>
      </c>
      <c r="K9122">
        <f t="shared" si="142"/>
        <v>0</v>
      </c>
    </row>
    <row r="9123" spans="1:11" x14ac:dyDescent="0.3">
      <c r="A9123">
        <v>9122</v>
      </c>
      <c r="B9123" t="s">
        <v>11</v>
      </c>
      <c r="C9123">
        <v>0</v>
      </c>
      <c r="E9123">
        <v>8</v>
      </c>
      <c r="G9123">
        <v>8</v>
      </c>
      <c r="I9123">
        <v>0</v>
      </c>
      <c r="K9123">
        <f t="shared" si="142"/>
        <v>0</v>
      </c>
    </row>
    <row r="9124" spans="1:11" x14ac:dyDescent="0.3">
      <c r="A9124">
        <v>9123</v>
      </c>
      <c r="B9124" t="s">
        <v>8</v>
      </c>
      <c r="C9124">
        <v>8</v>
      </c>
      <c r="E9124">
        <v>8</v>
      </c>
      <c r="G9124">
        <v>8</v>
      </c>
      <c r="I9124">
        <v>8</v>
      </c>
      <c r="K9124">
        <f t="shared" si="142"/>
        <v>0</v>
      </c>
    </row>
    <row r="9125" spans="1:11" x14ac:dyDescent="0.3">
      <c r="A9125">
        <v>9124</v>
      </c>
      <c r="B9125" t="s">
        <v>11</v>
      </c>
      <c r="C9125">
        <v>0</v>
      </c>
      <c r="E9125">
        <v>0</v>
      </c>
      <c r="G9125">
        <v>9</v>
      </c>
      <c r="I9125">
        <v>0</v>
      </c>
      <c r="K9125">
        <f t="shared" si="142"/>
        <v>0</v>
      </c>
    </row>
    <row r="9126" spans="1:11" x14ac:dyDescent="0.3">
      <c r="A9126">
        <v>9125</v>
      </c>
      <c r="B9126" t="s">
        <v>11</v>
      </c>
      <c r="C9126">
        <v>0</v>
      </c>
      <c r="E9126">
        <v>8</v>
      </c>
      <c r="G9126">
        <v>1</v>
      </c>
      <c r="I9126">
        <v>4</v>
      </c>
      <c r="K9126">
        <f t="shared" si="142"/>
        <v>-4</v>
      </c>
    </row>
    <row r="9127" spans="1:11" x14ac:dyDescent="0.3">
      <c r="A9127">
        <v>9126</v>
      </c>
      <c r="B9127" t="s">
        <v>2</v>
      </c>
      <c r="C9127">
        <v>6</v>
      </c>
      <c r="E9127">
        <v>6</v>
      </c>
      <c r="G9127">
        <v>6</v>
      </c>
      <c r="I9127">
        <v>6</v>
      </c>
      <c r="K9127">
        <f t="shared" si="142"/>
        <v>0</v>
      </c>
    </row>
    <row r="9128" spans="1:11" x14ac:dyDescent="0.3">
      <c r="A9128">
        <v>9127</v>
      </c>
      <c r="B9128" t="s">
        <v>2</v>
      </c>
      <c r="C9128">
        <v>6</v>
      </c>
      <c r="E9128">
        <v>6</v>
      </c>
      <c r="G9128">
        <v>6</v>
      </c>
      <c r="I9128">
        <v>6</v>
      </c>
      <c r="K9128">
        <f t="shared" si="142"/>
        <v>0</v>
      </c>
    </row>
    <row r="9129" spans="1:11" x14ac:dyDescent="0.3">
      <c r="A9129">
        <v>9128</v>
      </c>
      <c r="B9129" t="s">
        <v>5</v>
      </c>
      <c r="C9129">
        <v>1</v>
      </c>
      <c r="E9129">
        <v>1</v>
      </c>
      <c r="G9129">
        <v>1</v>
      </c>
      <c r="I9129">
        <v>1</v>
      </c>
      <c r="K9129">
        <f t="shared" si="142"/>
        <v>0</v>
      </c>
    </row>
    <row r="9130" spans="1:11" x14ac:dyDescent="0.3">
      <c r="A9130">
        <v>9129</v>
      </c>
      <c r="B9130" t="s">
        <v>9</v>
      </c>
      <c r="C9130">
        <v>3</v>
      </c>
      <c r="E9130">
        <v>3</v>
      </c>
      <c r="G9130">
        <v>2</v>
      </c>
      <c r="I9130">
        <v>2</v>
      </c>
      <c r="K9130">
        <f t="shared" si="142"/>
        <v>1</v>
      </c>
    </row>
    <row r="9131" spans="1:11" x14ac:dyDescent="0.3">
      <c r="A9131">
        <v>9130</v>
      </c>
      <c r="B9131" t="s">
        <v>9</v>
      </c>
      <c r="C9131">
        <v>3</v>
      </c>
      <c r="E9131">
        <v>3</v>
      </c>
      <c r="G9131">
        <v>3</v>
      </c>
      <c r="I9131">
        <v>7</v>
      </c>
      <c r="K9131">
        <f t="shared" si="142"/>
        <v>-4</v>
      </c>
    </row>
    <row r="9132" spans="1:11" x14ac:dyDescent="0.3">
      <c r="A9132">
        <v>9131</v>
      </c>
      <c r="B9132" t="s">
        <v>2</v>
      </c>
      <c r="C9132">
        <v>6</v>
      </c>
      <c r="E9132">
        <v>4</v>
      </c>
      <c r="G9132">
        <v>6</v>
      </c>
      <c r="I9132">
        <v>6</v>
      </c>
      <c r="K9132">
        <f t="shared" si="142"/>
        <v>0</v>
      </c>
    </row>
    <row r="9133" spans="1:11" x14ac:dyDescent="0.3">
      <c r="A9133">
        <v>9132</v>
      </c>
      <c r="B9133" t="s">
        <v>2</v>
      </c>
      <c r="C9133">
        <v>6</v>
      </c>
      <c r="E9133">
        <v>4</v>
      </c>
      <c r="G9133">
        <v>6</v>
      </c>
      <c r="I9133">
        <v>6</v>
      </c>
      <c r="K9133">
        <f t="shared" si="142"/>
        <v>0</v>
      </c>
    </row>
    <row r="9134" spans="1:11" x14ac:dyDescent="0.3">
      <c r="A9134">
        <v>9133</v>
      </c>
      <c r="B9134" t="s">
        <v>10</v>
      </c>
      <c r="C9134">
        <v>5</v>
      </c>
      <c r="E9134">
        <v>4</v>
      </c>
      <c r="G9134">
        <v>5</v>
      </c>
      <c r="I9134">
        <v>7</v>
      </c>
      <c r="K9134">
        <f t="shared" si="142"/>
        <v>-2</v>
      </c>
    </row>
    <row r="9135" spans="1:11" x14ac:dyDescent="0.3">
      <c r="A9135">
        <v>9134</v>
      </c>
      <c r="B9135" t="s">
        <v>7</v>
      </c>
      <c r="C9135">
        <v>7</v>
      </c>
      <c r="E9135">
        <v>4</v>
      </c>
      <c r="G9135">
        <v>7</v>
      </c>
      <c r="I9135">
        <v>7</v>
      </c>
      <c r="K9135">
        <f t="shared" si="142"/>
        <v>0</v>
      </c>
    </row>
    <row r="9136" spans="1:11" x14ac:dyDescent="0.3">
      <c r="A9136">
        <v>9135</v>
      </c>
      <c r="B9136" t="s">
        <v>10</v>
      </c>
      <c r="C9136">
        <v>5</v>
      </c>
      <c r="E9136">
        <v>2</v>
      </c>
      <c r="G9136">
        <v>2</v>
      </c>
      <c r="I9136">
        <v>3</v>
      </c>
      <c r="K9136">
        <f t="shared" si="142"/>
        <v>2</v>
      </c>
    </row>
    <row r="9137" spans="1:11" x14ac:dyDescent="0.3">
      <c r="A9137">
        <v>9136</v>
      </c>
      <c r="B9137" t="s">
        <v>9</v>
      </c>
      <c r="C9137">
        <v>3</v>
      </c>
      <c r="E9137">
        <v>3</v>
      </c>
      <c r="G9137">
        <v>5</v>
      </c>
      <c r="I9137">
        <v>3</v>
      </c>
      <c r="K9137">
        <f t="shared" si="142"/>
        <v>0</v>
      </c>
    </row>
    <row r="9138" spans="1:11" x14ac:dyDescent="0.3">
      <c r="A9138">
        <v>9137</v>
      </c>
      <c r="B9138" t="s">
        <v>8</v>
      </c>
      <c r="C9138">
        <v>8</v>
      </c>
      <c r="E9138">
        <v>9</v>
      </c>
      <c r="G9138">
        <v>9</v>
      </c>
      <c r="I9138">
        <v>8</v>
      </c>
      <c r="K9138">
        <f t="shared" si="142"/>
        <v>0</v>
      </c>
    </row>
    <row r="9139" spans="1:11" x14ac:dyDescent="0.3">
      <c r="A9139">
        <v>9138</v>
      </c>
      <c r="B9139" t="s">
        <v>6</v>
      </c>
      <c r="C9139">
        <v>2</v>
      </c>
      <c r="E9139">
        <v>2</v>
      </c>
      <c r="G9139">
        <v>2</v>
      </c>
      <c r="I9139">
        <v>2</v>
      </c>
      <c r="K9139">
        <f t="shared" si="142"/>
        <v>0</v>
      </c>
    </row>
    <row r="9140" spans="1:11" x14ac:dyDescent="0.3">
      <c r="A9140">
        <v>9139</v>
      </c>
      <c r="B9140" t="s">
        <v>5</v>
      </c>
      <c r="C9140">
        <v>1</v>
      </c>
      <c r="E9140">
        <v>9</v>
      </c>
      <c r="G9140">
        <v>1</v>
      </c>
      <c r="I9140">
        <v>1</v>
      </c>
      <c r="K9140">
        <f t="shared" si="142"/>
        <v>0</v>
      </c>
    </row>
    <row r="9141" spans="1:11" x14ac:dyDescent="0.3">
      <c r="A9141">
        <v>9140</v>
      </c>
      <c r="B9141" t="s">
        <v>3</v>
      </c>
      <c r="C9141">
        <v>9</v>
      </c>
      <c r="E9141">
        <v>1</v>
      </c>
      <c r="G9141">
        <v>9</v>
      </c>
      <c r="I9141">
        <v>9</v>
      </c>
      <c r="K9141">
        <f t="shared" si="142"/>
        <v>0</v>
      </c>
    </row>
    <row r="9142" spans="1:11" x14ac:dyDescent="0.3">
      <c r="A9142">
        <v>9141</v>
      </c>
      <c r="B9142" t="s">
        <v>11</v>
      </c>
      <c r="C9142">
        <v>0</v>
      </c>
      <c r="E9142">
        <v>0</v>
      </c>
      <c r="G9142">
        <v>0</v>
      </c>
      <c r="I9142">
        <v>0</v>
      </c>
      <c r="K9142">
        <f t="shared" si="142"/>
        <v>0</v>
      </c>
    </row>
    <row r="9143" spans="1:11" x14ac:dyDescent="0.3">
      <c r="A9143">
        <v>9142</v>
      </c>
      <c r="B9143" t="s">
        <v>4</v>
      </c>
      <c r="C9143">
        <v>4</v>
      </c>
      <c r="E9143">
        <v>4</v>
      </c>
      <c r="G9143">
        <v>4</v>
      </c>
      <c r="I9143">
        <v>4</v>
      </c>
      <c r="K9143">
        <f t="shared" si="142"/>
        <v>0</v>
      </c>
    </row>
    <row r="9144" spans="1:11" x14ac:dyDescent="0.3">
      <c r="A9144">
        <v>9143</v>
      </c>
      <c r="B9144" t="s">
        <v>2</v>
      </c>
      <c r="C9144">
        <v>6</v>
      </c>
      <c r="E9144">
        <v>6</v>
      </c>
      <c r="G9144">
        <v>6</v>
      </c>
      <c r="I9144">
        <v>7</v>
      </c>
      <c r="K9144">
        <f t="shared" si="142"/>
        <v>-1</v>
      </c>
    </row>
    <row r="9145" spans="1:11" x14ac:dyDescent="0.3">
      <c r="A9145">
        <v>9144</v>
      </c>
      <c r="B9145" t="s">
        <v>3</v>
      </c>
      <c r="C9145">
        <v>9</v>
      </c>
      <c r="E9145">
        <v>9</v>
      </c>
      <c r="G9145">
        <v>9</v>
      </c>
      <c r="I9145">
        <v>9</v>
      </c>
      <c r="K9145">
        <f t="shared" si="142"/>
        <v>0</v>
      </c>
    </row>
    <row r="9146" spans="1:11" x14ac:dyDescent="0.3">
      <c r="A9146">
        <v>9145</v>
      </c>
      <c r="B9146" t="s">
        <v>6</v>
      </c>
      <c r="C9146">
        <v>2</v>
      </c>
      <c r="E9146">
        <v>2</v>
      </c>
      <c r="G9146">
        <v>2</v>
      </c>
      <c r="I9146">
        <v>2</v>
      </c>
      <c r="K9146">
        <f t="shared" si="142"/>
        <v>0</v>
      </c>
    </row>
    <row r="9147" spans="1:11" x14ac:dyDescent="0.3">
      <c r="A9147">
        <v>9146</v>
      </c>
      <c r="B9147" t="s">
        <v>9</v>
      </c>
      <c r="C9147">
        <v>3</v>
      </c>
      <c r="E9147">
        <v>3</v>
      </c>
      <c r="G9147">
        <v>3</v>
      </c>
      <c r="I9147">
        <v>5</v>
      </c>
      <c r="K9147">
        <f t="shared" si="142"/>
        <v>-2</v>
      </c>
    </row>
    <row r="9148" spans="1:11" x14ac:dyDescent="0.3">
      <c r="A9148">
        <v>9147</v>
      </c>
      <c r="B9148" t="s">
        <v>3</v>
      </c>
      <c r="C9148">
        <v>9</v>
      </c>
      <c r="E9148">
        <v>9</v>
      </c>
      <c r="G9148">
        <v>9</v>
      </c>
      <c r="I9148">
        <v>9</v>
      </c>
      <c r="K9148">
        <f t="shared" si="142"/>
        <v>0</v>
      </c>
    </row>
    <row r="9149" spans="1:11" x14ac:dyDescent="0.3">
      <c r="A9149">
        <v>9148</v>
      </c>
      <c r="B9149" t="s">
        <v>4</v>
      </c>
      <c r="C9149">
        <v>4</v>
      </c>
      <c r="E9149">
        <v>4</v>
      </c>
      <c r="G9149">
        <v>4</v>
      </c>
      <c r="I9149">
        <v>4</v>
      </c>
      <c r="K9149">
        <f t="shared" si="142"/>
        <v>0</v>
      </c>
    </row>
    <row r="9150" spans="1:11" x14ac:dyDescent="0.3">
      <c r="A9150">
        <v>9149</v>
      </c>
      <c r="B9150" t="s">
        <v>5</v>
      </c>
      <c r="C9150">
        <v>1</v>
      </c>
      <c r="E9150">
        <v>1</v>
      </c>
      <c r="G9150">
        <v>1</v>
      </c>
      <c r="I9150">
        <v>1</v>
      </c>
      <c r="K9150">
        <f t="shared" si="142"/>
        <v>0</v>
      </c>
    </row>
    <row r="9151" spans="1:11" x14ac:dyDescent="0.3">
      <c r="A9151">
        <v>9150</v>
      </c>
      <c r="B9151" t="s">
        <v>4</v>
      </c>
      <c r="C9151">
        <v>4</v>
      </c>
      <c r="E9151">
        <v>7</v>
      </c>
      <c r="G9151">
        <v>7</v>
      </c>
      <c r="I9151">
        <v>4</v>
      </c>
      <c r="K9151">
        <f t="shared" si="142"/>
        <v>0</v>
      </c>
    </row>
    <row r="9152" spans="1:11" x14ac:dyDescent="0.3">
      <c r="A9152">
        <v>9151</v>
      </c>
      <c r="B9152" t="s">
        <v>6</v>
      </c>
      <c r="C9152">
        <v>2</v>
      </c>
      <c r="E9152">
        <v>5</v>
      </c>
      <c r="G9152">
        <v>7</v>
      </c>
      <c r="I9152">
        <v>2</v>
      </c>
      <c r="K9152">
        <f t="shared" si="142"/>
        <v>0</v>
      </c>
    </row>
    <row r="9153" spans="1:11" x14ac:dyDescent="0.3">
      <c r="A9153">
        <v>9152</v>
      </c>
      <c r="B9153" t="s">
        <v>6</v>
      </c>
      <c r="C9153">
        <v>2</v>
      </c>
      <c r="E9153">
        <v>3</v>
      </c>
      <c r="G9153">
        <v>9</v>
      </c>
      <c r="I9153">
        <v>7</v>
      </c>
      <c r="K9153">
        <f t="shared" si="142"/>
        <v>-5</v>
      </c>
    </row>
    <row r="9154" spans="1:11" x14ac:dyDescent="0.3">
      <c r="A9154">
        <v>9153</v>
      </c>
      <c r="B9154" t="s">
        <v>9</v>
      </c>
      <c r="C9154">
        <v>3</v>
      </c>
      <c r="E9154">
        <v>5</v>
      </c>
      <c r="G9154">
        <v>5</v>
      </c>
      <c r="I9154">
        <v>3</v>
      </c>
      <c r="K9154">
        <f t="shared" si="142"/>
        <v>0</v>
      </c>
    </row>
    <row r="9155" spans="1:11" x14ac:dyDescent="0.3">
      <c r="A9155">
        <v>9154</v>
      </c>
      <c r="B9155" t="s">
        <v>4</v>
      </c>
      <c r="C9155">
        <v>4</v>
      </c>
      <c r="E9155">
        <v>4</v>
      </c>
      <c r="G9155">
        <v>7</v>
      </c>
      <c r="I9155">
        <v>4</v>
      </c>
      <c r="K9155">
        <f t="shared" ref="K9155:K9218" si="143">C9155-I9155</f>
        <v>0</v>
      </c>
    </row>
    <row r="9156" spans="1:11" x14ac:dyDescent="0.3">
      <c r="A9156">
        <v>9155</v>
      </c>
      <c r="B9156" t="s">
        <v>8</v>
      </c>
      <c r="C9156">
        <v>8</v>
      </c>
      <c r="E9156">
        <v>8</v>
      </c>
      <c r="G9156">
        <v>8</v>
      </c>
      <c r="I9156">
        <v>8</v>
      </c>
      <c r="K9156">
        <f t="shared" si="143"/>
        <v>0</v>
      </c>
    </row>
    <row r="9157" spans="1:11" x14ac:dyDescent="0.3">
      <c r="A9157">
        <v>9156</v>
      </c>
      <c r="B9157" t="s">
        <v>4</v>
      </c>
      <c r="C9157">
        <v>4</v>
      </c>
      <c r="E9157">
        <v>4</v>
      </c>
      <c r="G9157">
        <v>2</v>
      </c>
      <c r="I9157">
        <v>4</v>
      </c>
      <c r="K9157">
        <f t="shared" si="143"/>
        <v>0</v>
      </c>
    </row>
    <row r="9158" spans="1:11" x14ac:dyDescent="0.3">
      <c r="A9158">
        <v>9157</v>
      </c>
      <c r="B9158" t="s">
        <v>9</v>
      </c>
      <c r="C9158">
        <v>3</v>
      </c>
      <c r="E9158">
        <v>3</v>
      </c>
      <c r="G9158">
        <v>3</v>
      </c>
      <c r="I9158">
        <v>3</v>
      </c>
      <c r="K9158">
        <f t="shared" si="143"/>
        <v>0</v>
      </c>
    </row>
    <row r="9159" spans="1:11" x14ac:dyDescent="0.3">
      <c r="A9159">
        <v>9158</v>
      </c>
      <c r="B9159" t="s">
        <v>11</v>
      </c>
      <c r="C9159">
        <v>0</v>
      </c>
      <c r="E9159">
        <v>0</v>
      </c>
      <c r="G9159">
        <v>0</v>
      </c>
      <c r="I9159">
        <v>0</v>
      </c>
      <c r="K9159">
        <f t="shared" si="143"/>
        <v>0</v>
      </c>
    </row>
    <row r="9160" spans="1:11" x14ac:dyDescent="0.3">
      <c r="A9160">
        <v>9159</v>
      </c>
      <c r="B9160" t="s">
        <v>2</v>
      </c>
      <c r="C9160">
        <v>6</v>
      </c>
      <c r="E9160">
        <v>3</v>
      </c>
      <c r="G9160">
        <v>5</v>
      </c>
      <c r="I9160">
        <v>3</v>
      </c>
      <c r="K9160">
        <f t="shared" si="143"/>
        <v>3</v>
      </c>
    </row>
    <row r="9161" spans="1:11" x14ac:dyDescent="0.3">
      <c r="A9161">
        <v>9160</v>
      </c>
      <c r="B9161" t="s">
        <v>8</v>
      </c>
      <c r="C9161">
        <v>8</v>
      </c>
      <c r="E9161">
        <v>8</v>
      </c>
      <c r="G9161">
        <v>8</v>
      </c>
      <c r="I9161">
        <v>8</v>
      </c>
      <c r="K9161">
        <f t="shared" si="143"/>
        <v>0</v>
      </c>
    </row>
    <row r="9162" spans="1:11" x14ac:dyDescent="0.3">
      <c r="A9162">
        <v>9161</v>
      </c>
      <c r="B9162" t="s">
        <v>8</v>
      </c>
      <c r="C9162">
        <v>8</v>
      </c>
      <c r="E9162">
        <v>8</v>
      </c>
      <c r="G9162">
        <v>8</v>
      </c>
      <c r="I9162">
        <v>8</v>
      </c>
      <c r="K9162">
        <f t="shared" si="143"/>
        <v>0</v>
      </c>
    </row>
    <row r="9163" spans="1:11" x14ac:dyDescent="0.3">
      <c r="A9163">
        <v>9162</v>
      </c>
      <c r="B9163" t="s">
        <v>2</v>
      </c>
      <c r="C9163">
        <v>6</v>
      </c>
      <c r="E9163">
        <v>6</v>
      </c>
      <c r="G9163">
        <v>6</v>
      </c>
      <c r="I9163">
        <v>6</v>
      </c>
      <c r="K9163">
        <f t="shared" si="143"/>
        <v>0</v>
      </c>
    </row>
    <row r="9164" spans="1:11" x14ac:dyDescent="0.3">
      <c r="A9164">
        <v>9163</v>
      </c>
      <c r="B9164" t="s">
        <v>6</v>
      </c>
      <c r="C9164">
        <v>2</v>
      </c>
      <c r="E9164">
        <v>4</v>
      </c>
      <c r="G9164">
        <v>2</v>
      </c>
      <c r="I9164">
        <v>2</v>
      </c>
      <c r="K9164">
        <f t="shared" si="143"/>
        <v>0</v>
      </c>
    </row>
    <row r="9165" spans="1:11" x14ac:dyDescent="0.3">
      <c r="A9165">
        <v>9164</v>
      </c>
      <c r="B9165" t="s">
        <v>9</v>
      </c>
      <c r="C9165">
        <v>3</v>
      </c>
      <c r="E9165">
        <v>3</v>
      </c>
      <c r="G9165">
        <v>3</v>
      </c>
      <c r="I9165">
        <v>3</v>
      </c>
      <c r="K9165">
        <f t="shared" si="143"/>
        <v>0</v>
      </c>
    </row>
    <row r="9166" spans="1:11" x14ac:dyDescent="0.3">
      <c r="A9166">
        <v>9165</v>
      </c>
      <c r="B9166" t="s">
        <v>9</v>
      </c>
      <c r="C9166">
        <v>3</v>
      </c>
      <c r="E9166">
        <v>3</v>
      </c>
      <c r="G9166">
        <v>3</v>
      </c>
      <c r="I9166">
        <v>3</v>
      </c>
      <c r="K9166">
        <f t="shared" si="143"/>
        <v>0</v>
      </c>
    </row>
    <row r="9167" spans="1:11" x14ac:dyDescent="0.3">
      <c r="A9167">
        <v>9166</v>
      </c>
      <c r="B9167" t="s">
        <v>7</v>
      </c>
      <c r="C9167">
        <v>7</v>
      </c>
      <c r="E9167">
        <v>5</v>
      </c>
      <c r="G9167">
        <v>7</v>
      </c>
      <c r="I9167">
        <v>7</v>
      </c>
      <c r="K9167">
        <f t="shared" si="143"/>
        <v>0</v>
      </c>
    </row>
    <row r="9168" spans="1:11" x14ac:dyDescent="0.3">
      <c r="A9168">
        <v>9167</v>
      </c>
      <c r="B9168" t="s">
        <v>9</v>
      </c>
      <c r="C9168">
        <v>3</v>
      </c>
      <c r="E9168">
        <v>4</v>
      </c>
      <c r="G9168">
        <v>3</v>
      </c>
      <c r="I9168">
        <v>3</v>
      </c>
      <c r="K9168">
        <f t="shared" si="143"/>
        <v>0</v>
      </c>
    </row>
    <row r="9169" spans="1:11" x14ac:dyDescent="0.3">
      <c r="A9169">
        <v>9168</v>
      </c>
      <c r="B9169" t="s">
        <v>10</v>
      </c>
      <c r="C9169">
        <v>5</v>
      </c>
      <c r="E9169">
        <v>5</v>
      </c>
      <c r="G9169">
        <v>5</v>
      </c>
      <c r="I9169">
        <v>5</v>
      </c>
      <c r="K9169">
        <f t="shared" si="143"/>
        <v>0</v>
      </c>
    </row>
    <row r="9170" spans="1:11" x14ac:dyDescent="0.3">
      <c r="A9170">
        <v>9169</v>
      </c>
      <c r="B9170" t="s">
        <v>6</v>
      </c>
      <c r="C9170">
        <v>2</v>
      </c>
      <c r="E9170">
        <v>4</v>
      </c>
      <c r="G9170">
        <v>2</v>
      </c>
      <c r="I9170">
        <v>4</v>
      </c>
      <c r="K9170">
        <f t="shared" si="143"/>
        <v>-2</v>
      </c>
    </row>
    <row r="9171" spans="1:11" x14ac:dyDescent="0.3">
      <c r="A9171">
        <v>9170</v>
      </c>
      <c r="B9171" t="s">
        <v>3</v>
      </c>
      <c r="C9171">
        <v>9</v>
      </c>
      <c r="E9171">
        <v>9</v>
      </c>
      <c r="G9171">
        <v>9</v>
      </c>
      <c r="I9171">
        <v>9</v>
      </c>
      <c r="K9171">
        <f t="shared" si="143"/>
        <v>0</v>
      </c>
    </row>
    <row r="9172" spans="1:11" x14ac:dyDescent="0.3">
      <c r="A9172">
        <v>9171</v>
      </c>
      <c r="B9172" t="s">
        <v>2</v>
      </c>
      <c r="C9172">
        <v>6</v>
      </c>
      <c r="E9172">
        <v>6</v>
      </c>
      <c r="G9172">
        <v>6</v>
      </c>
      <c r="I9172">
        <v>6</v>
      </c>
      <c r="K9172">
        <f t="shared" si="143"/>
        <v>0</v>
      </c>
    </row>
    <row r="9173" spans="1:11" x14ac:dyDescent="0.3">
      <c r="A9173">
        <v>9172</v>
      </c>
      <c r="B9173" t="s">
        <v>11</v>
      </c>
      <c r="C9173">
        <v>0</v>
      </c>
      <c r="E9173">
        <v>0</v>
      </c>
      <c r="G9173">
        <v>0</v>
      </c>
      <c r="I9173">
        <v>0</v>
      </c>
      <c r="K9173">
        <f t="shared" si="143"/>
        <v>0</v>
      </c>
    </row>
    <row r="9174" spans="1:11" x14ac:dyDescent="0.3">
      <c r="A9174">
        <v>9173</v>
      </c>
      <c r="B9174" t="s">
        <v>6</v>
      </c>
      <c r="C9174">
        <v>2</v>
      </c>
      <c r="E9174">
        <v>0</v>
      </c>
      <c r="G9174">
        <v>2</v>
      </c>
      <c r="I9174">
        <v>2</v>
      </c>
      <c r="K9174">
        <f t="shared" si="143"/>
        <v>0</v>
      </c>
    </row>
    <row r="9175" spans="1:11" x14ac:dyDescent="0.3">
      <c r="A9175">
        <v>9174</v>
      </c>
      <c r="B9175" t="s">
        <v>9</v>
      </c>
      <c r="C9175">
        <v>3</v>
      </c>
      <c r="E9175">
        <v>3</v>
      </c>
      <c r="G9175">
        <v>3</v>
      </c>
      <c r="I9175">
        <v>3</v>
      </c>
      <c r="K9175">
        <f t="shared" si="143"/>
        <v>0</v>
      </c>
    </row>
    <row r="9176" spans="1:11" x14ac:dyDescent="0.3">
      <c r="A9176">
        <v>9175</v>
      </c>
      <c r="B9176" t="s">
        <v>10</v>
      </c>
      <c r="C9176">
        <v>5</v>
      </c>
      <c r="E9176">
        <v>2</v>
      </c>
      <c r="G9176">
        <v>6</v>
      </c>
      <c r="I9176">
        <v>3</v>
      </c>
      <c r="K9176">
        <f t="shared" si="143"/>
        <v>2</v>
      </c>
    </row>
    <row r="9177" spans="1:11" x14ac:dyDescent="0.3">
      <c r="A9177">
        <v>9176</v>
      </c>
      <c r="B9177" t="s">
        <v>6</v>
      </c>
      <c r="C9177">
        <v>2</v>
      </c>
      <c r="E9177">
        <v>2</v>
      </c>
      <c r="G9177">
        <v>2</v>
      </c>
      <c r="I9177">
        <v>2</v>
      </c>
      <c r="K9177">
        <f t="shared" si="143"/>
        <v>0</v>
      </c>
    </row>
    <row r="9178" spans="1:11" x14ac:dyDescent="0.3">
      <c r="A9178">
        <v>9177</v>
      </c>
      <c r="B9178" t="s">
        <v>4</v>
      </c>
      <c r="C9178">
        <v>4</v>
      </c>
      <c r="E9178">
        <v>4</v>
      </c>
      <c r="G9178">
        <v>4</v>
      </c>
      <c r="I9178">
        <v>4</v>
      </c>
      <c r="K9178">
        <f t="shared" si="143"/>
        <v>0</v>
      </c>
    </row>
    <row r="9179" spans="1:11" x14ac:dyDescent="0.3">
      <c r="A9179">
        <v>9178</v>
      </c>
      <c r="B9179" t="s">
        <v>3</v>
      </c>
      <c r="C9179">
        <v>9</v>
      </c>
      <c r="E9179">
        <v>9</v>
      </c>
      <c r="G9179">
        <v>9</v>
      </c>
      <c r="I9179">
        <v>9</v>
      </c>
      <c r="K9179">
        <f t="shared" si="143"/>
        <v>0</v>
      </c>
    </row>
    <row r="9180" spans="1:11" x14ac:dyDescent="0.3">
      <c r="A9180">
        <v>9179</v>
      </c>
      <c r="B9180" t="s">
        <v>10</v>
      </c>
      <c r="C9180">
        <v>5</v>
      </c>
      <c r="E9180">
        <v>5</v>
      </c>
      <c r="G9180">
        <v>5</v>
      </c>
      <c r="I9180">
        <v>5</v>
      </c>
      <c r="K9180">
        <f t="shared" si="143"/>
        <v>0</v>
      </c>
    </row>
    <row r="9181" spans="1:11" x14ac:dyDescent="0.3">
      <c r="A9181">
        <v>9180</v>
      </c>
      <c r="B9181" t="s">
        <v>5</v>
      </c>
      <c r="C9181">
        <v>1</v>
      </c>
      <c r="E9181">
        <v>1</v>
      </c>
      <c r="G9181">
        <v>1</v>
      </c>
      <c r="I9181">
        <v>1</v>
      </c>
      <c r="K9181">
        <f t="shared" si="143"/>
        <v>0</v>
      </c>
    </row>
    <row r="9182" spans="1:11" x14ac:dyDescent="0.3">
      <c r="A9182">
        <v>9181</v>
      </c>
      <c r="B9182" t="s">
        <v>2</v>
      </c>
      <c r="C9182">
        <v>6</v>
      </c>
      <c r="E9182">
        <v>6</v>
      </c>
      <c r="G9182">
        <v>6</v>
      </c>
      <c r="I9182">
        <v>6</v>
      </c>
      <c r="K9182">
        <f t="shared" si="143"/>
        <v>0</v>
      </c>
    </row>
    <row r="9183" spans="1:11" x14ac:dyDescent="0.3">
      <c r="A9183">
        <v>9182</v>
      </c>
      <c r="B9183" t="s">
        <v>11</v>
      </c>
      <c r="C9183">
        <v>0</v>
      </c>
      <c r="E9183">
        <v>0</v>
      </c>
      <c r="G9183">
        <v>0</v>
      </c>
      <c r="I9183">
        <v>0</v>
      </c>
      <c r="K9183">
        <f t="shared" si="143"/>
        <v>0</v>
      </c>
    </row>
    <row r="9184" spans="1:11" x14ac:dyDescent="0.3">
      <c r="A9184">
        <v>9183</v>
      </c>
      <c r="B9184" t="s">
        <v>9</v>
      </c>
      <c r="C9184">
        <v>3</v>
      </c>
      <c r="E9184">
        <v>5</v>
      </c>
      <c r="G9184">
        <v>3</v>
      </c>
      <c r="I9184">
        <v>3</v>
      </c>
      <c r="K9184">
        <f t="shared" si="143"/>
        <v>0</v>
      </c>
    </row>
    <row r="9185" spans="1:11" x14ac:dyDescent="0.3">
      <c r="A9185">
        <v>9184</v>
      </c>
      <c r="B9185" t="s">
        <v>9</v>
      </c>
      <c r="C9185">
        <v>3</v>
      </c>
      <c r="E9185">
        <v>3</v>
      </c>
      <c r="G9185">
        <v>3</v>
      </c>
      <c r="I9185">
        <v>3</v>
      </c>
      <c r="K9185">
        <f t="shared" si="143"/>
        <v>0</v>
      </c>
    </row>
    <row r="9186" spans="1:11" x14ac:dyDescent="0.3">
      <c r="A9186">
        <v>9185</v>
      </c>
      <c r="B9186" t="s">
        <v>7</v>
      </c>
      <c r="C9186">
        <v>7</v>
      </c>
      <c r="E9186">
        <v>4</v>
      </c>
      <c r="G9186">
        <v>4</v>
      </c>
      <c r="I9186">
        <v>7</v>
      </c>
      <c r="K9186">
        <f t="shared" si="143"/>
        <v>0</v>
      </c>
    </row>
    <row r="9187" spans="1:11" x14ac:dyDescent="0.3">
      <c r="A9187">
        <v>9186</v>
      </c>
      <c r="B9187" t="s">
        <v>9</v>
      </c>
      <c r="C9187">
        <v>3</v>
      </c>
      <c r="E9187">
        <v>6</v>
      </c>
      <c r="G9187">
        <v>9</v>
      </c>
      <c r="I9187">
        <v>3</v>
      </c>
      <c r="K9187">
        <f t="shared" si="143"/>
        <v>0</v>
      </c>
    </row>
    <row r="9188" spans="1:11" x14ac:dyDescent="0.3">
      <c r="A9188">
        <v>9187</v>
      </c>
      <c r="B9188" t="s">
        <v>7</v>
      </c>
      <c r="C9188">
        <v>7</v>
      </c>
      <c r="E9188">
        <v>3</v>
      </c>
      <c r="G9188">
        <v>7</v>
      </c>
      <c r="I9188">
        <v>7</v>
      </c>
      <c r="K9188">
        <f t="shared" si="143"/>
        <v>0</v>
      </c>
    </row>
    <row r="9189" spans="1:11" x14ac:dyDescent="0.3">
      <c r="A9189">
        <v>9188</v>
      </c>
      <c r="B9189" t="s">
        <v>3</v>
      </c>
      <c r="C9189">
        <v>9</v>
      </c>
      <c r="E9189">
        <v>9</v>
      </c>
      <c r="G9189">
        <v>9</v>
      </c>
      <c r="I9189">
        <v>9</v>
      </c>
      <c r="K9189">
        <f t="shared" si="143"/>
        <v>0</v>
      </c>
    </row>
    <row r="9190" spans="1:11" x14ac:dyDescent="0.3">
      <c r="A9190">
        <v>9189</v>
      </c>
      <c r="B9190" t="s">
        <v>8</v>
      </c>
      <c r="C9190">
        <v>8</v>
      </c>
      <c r="E9190">
        <v>8</v>
      </c>
      <c r="G9190">
        <v>8</v>
      </c>
      <c r="I9190">
        <v>8</v>
      </c>
      <c r="K9190">
        <f t="shared" si="143"/>
        <v>0</v>
      </c>
    </row>
    <row r="9191" spans="1:11" x14ac:dyDescent="0.3">
      <c r="A9191">
        <v>9190</v>
      </c>
      <c r="B9191" t="s">
        <v>5</v>
      </c>
      <c r="C9191">
        <v>1</v>
      </c>
      <c r="E9191">
        <v>1</v>
      </c>
      <c r="G9191">
        <v>1</v>
      </c>
      <c r="I9191">
        <v>1</v>
      </c>
      <c r="K9191">
        <f t="shared" si="143"/>
        <v>0</v>
      </c>
    </row>
    <row r="9192" spans="1:11" x14ac:dyDescent="0.3">
      <c r="A9192">
        <v>9191</v>
      </c>
      <c r="B9192" t="s">
        <v>10</v>
      </c>
      <c r="C9192">
        <v>5</v>
      </c>
      <c r="E9192">
        <v>2</v>
      </c>
      <c r="G9192">
        <v>2</v>
      </c>
      <c r="I9192">
        <v>3</v>
      </c>
      <c r="K9192">
        <f t="shared" si="143"/>
        <v>2</v>
      </c>
    </row>
    <row r="9193" spans="1:11" x14ac:dyDescent="0.3">
      <c r="A9193">
        <v>9192</v>
      </c>
      <c r="B9193" t="s">
        <v>6</v>
      </c>
      <c r="C9193">
        <v>2</v>
      </c>
      <c r="E9193">
        <v>0</v>
      </c>
      <c r="G9193">
        <v>6</v>
      </c>
      <c r="I9193">
        <v>2</v>
      </c>
      <c r="K9193">
        <f t="shared" si="143"/>
        <v>0</v>
      </c>
    </row>
    <row r="9194" spans="1:11" x14ac:dyDescent="0.3">
      <c r="A9194">
        <v>9193</v>
      </c>
      <c r="B9194" t="s">
        <v>8</v>
      </c>
      <c r="C9194">
        <v>8</v>
      </c>
      <c r="E9194">
        <v>8</v>
      </c>
      <c r="G9194">
        <v>8</v>
      </c>
      <c r="I9194">
        <v>8</v>
      </c>
      <c r="K9194">
        <f t="shared" si="143"/>
        <v>0</v>
      </c>
    </row>
    <row r="9195" spans="1:11" x14ac:dyDescent="0.3">
      <c r="A9195">
        <v>9194</v>
      </c>
      <c r="B9195" t="s">
        <v>11</v>
      </c>
      <c r="C9195">
        <v>0</v>
      </c>
      <c r="E9195">
        <v>8</v>
      </c>
      <c r="G9195">
        <v>9</v>
      </c>
      <c r="I9195">
        <v>9</v>
      </c>
      <c r="K9195">
        <f t="shared" si="143"/>
        <v>-9</v>
      </c>
    </row>
    <row r="9196" spans="1:11" x14ac:dyDescent="0.3">
      <c r="A9196">
        <v>9195</v>
      </c>
      <c r="B9196" t="s">
        <v>6</v>
      </c>
      <c r="C9196">
        <v>2</v>
      </c>
      <c r="E9196">
        <v>3</v>
      </c>
      <c r="G9196">
        <v>5</v>
      </c>
      <c r="I9196">
        <v>2</v>
      </c>
      <c r="K9196">
        <f t="shared" si="143"/>
        <v>0</v>
      </c>
    </row>
    <row r="9197" spans="1:11" x14ac:dyDescent="0.3">
      <c r="A9197">
        <v>9196</v>
      </c>
      <c r="B9197" t="s">
        <v>3</v>
      </c>
      <c r="C9197">
        <v>9</v>
      </c>
      <c r="E9197">
        <v>9</v>
      </c>
      <c r="G9197">
        <v>9</v>
      </c>
      <c r="I9197">
        <v>9</v>
      </c>
      <c r="K9197">
        <f t="shared" si="143"/>
        <v>0</v>
      </c>
    </row>
    <row r="9198" spans="1:11" x14ac:dyDescent="0.3">
      <c r="A9198">
        <v>9197</v>
      </c>
      <c r="B9198" t="s">
        <v>10</v>
      </c>
      <c r="C9198">
        <v>5</v>
      </c>
      <c r="E9198">
        <v>4</v>
      </c>
      <c r="G9198">
        <v>7</v>
      </c>
      <c r="I9198">
        <v>7</v>
      </c>
      <c r="K9198">
        <f t="shared" si="143"/>
        <v>-2</v>
      </c>
    </row>
    <row r="9199" spans="1:11" x14ac:dyDescent="0.3">
      <c r="A9199">
        <v>9198</v>
      </c>
      <c r="B9199" t="s">
        <v>2</v>
      </c>
      <c r="C9199">
        <v>6</v>
      </c>
      <c r="E9199">
        <v>6</v>
      </c>
      <c r="G9199">
        <v>6</v>
      </c>
      <c r="I9199">
        <v>6</v>
      </c>
      <c r="K9199">
        <f t="shared" si="143"/>
        <v>0</v>
      </c>
    </row>
    <row r="9200" spans="1:11" x14ac:dyDescent="0.3">
      <c r="A9200">
        <v>9199</v>
      </c>
      <c r="B9200" t="s">
        <v>2</v>
      </c>
      <c r="C9200">
        <v>6</v>
      </c>
      <c r="E9200">
        <v>3</v>
      </c>
      <c r="G9200">
        <v>6</v>
      </c>
      <c r="I9200">
        <v>3</v>
      </c>
      <c r="K9200">
        <f t="shared" si="143"/>
        <v>3</v>
      </c>
    </row>
    <row r="9201" spans="1:11" x14ac:dyDescent="0.3">
      <c r="A9201">
        <v>9200</v>
      </c>
      <c r="B9201" t="s">
        <v>6</v>
      </c>
      <c r="C9201">
        <v>2</v>
      </c>
      <c r="E9201">
        <v>2</v>
      </c>
      <c r="G9201">
        <v>0</v>
      </c>
      <c r="I9201">
        <v>2</v>
      </c>
      <c r="K9201">
        <f t="shared" si="143"/>
        <v>0</v>
      </c>
    </row>
    <row r="9202" spans="1:11" x14ac:dyDescent="0.3">
      <c r="A9202">
        <v>9201</v>
      </c>
      <c r="B9202" t="s">
        <v>2</v>
      </c>
      <c r="C9202">
        <v>6</v>
      </c>
      <c r="E9202">
        <v>6</v>
      </c>
      <c r="G9202">
        <v>6</v>
      </c>
      <c r="I9202">
        <v>4</v>
      </c>
      <c r="K9202">
        <f t="shared" si="143"/>
        <v>2</v>
      </c>
    </row>
    <row r="9203" spans="1:11" x14ac:dyDescent="0.3">
      <c r="A9203">
        <v>9202</v>
      </c>
      <c r="B9203" t="s">
        <v>7</v>
      </c>
      <c r="C9203">
        <v>7</v>
      </c>
      <c r="E9203">
        <v>7</v>
      </c>
      <c r="G9203">
        <v>7</v>
      </c>
      <c r="I9203">
        <v>7</v>
      </c>
      <c r="K9203">
        <f t="shared" si="143"/>
        <v>0</v>
      </c>
    </row>
    <row r="9204" spans="1:11" x14ac:dyDescent="0.3">
      <c r="A9204">
        <v>9203</v>
      </c>
      <c r="B9204" t="s">
        <v>4</v>
      </c>
      <c r="C9204">
        <v>4</v>
      </c>
      <c r="E9204">
        <v>7</v>
      </c>
      <c r="G9204">
        <v>7</v>
      </c>
      <c r="I9204">
        <v>7</v>
      </c>
      <c r="K9204">
        <f t="shared" si="143"/>
        <v>-3</v>
      </c>
    </row>
    <row r="9205" spans="1:11" x14ac:dyDescent="0.3">
      <c r="A9205">
        <v>9204</v>
      </c>
      <c r="B9205" t="s">
        <v>6</v>
      </c>
      <c r="C9205">
        <v>2</v>
      </c>
      <c r="E9205">
        <v>2</v>
      </c>
      <c r="G9205">
        <v>2</v>
      </c>
      <c r="I9205">
        <v>2</v>
      </c>
      <c r="K9205">
        <f t="shared" si="143"/>
        <v>0</v>
      </c>
    </row>
    <row r="9206" spans="1:11" x14ac:dyDescent="0.3">
      <c r="A9206">
        <v>9205</v>
      </c>
      <c r="B9206" t="s">
        <v>4</v>
      </c>
      <c r="C9206">
        <v>4</v>
      </c>
      <c r="E9206">
        <v>7</v>
      </c>
      <c r="G9206">
        <v>4</v>
      </c>
      <c r="I9206">
        <v>7</v>
      </c>
      <c r="K9206">
        <f t="shared" si="143"/>
        <v>-3</v>
      </c>
    </row>
    <row r="9207" spans="1:11" x14ac:dyDescent="0.3">
      <c r="A9207">
        <v>9206</v>
      </c>
      <c r="B9207" t="s">
        <v>10</v>
      </c>
      <c r="C9207">
        <v>5</v>
      </c>
      <c r="E9207">
        <v>8</v>
      </c>
      <c r="G9207">
        <v>5</v>
      </c>
      <c r="I9207">
        <v>5</v>
      </c>
      <c r="K9207">
        <f t="shared" si="143"/>
        <v>0</v>
      </c>
    </row>
    <row r="9208" spans="1:11" x14ac:dyDescent="0.3">
      <c r="A9208">
        <v>9207</v>
      </c>
      <c r="B9208" t="s">
        <v>8</v>
      </c>
      <c r="C9208">
        <v>8</v>
      </c>
      <c r="E9208">
        <v>8</v>
      </c>
      <c r="G9208">
        <v>8</v>
      </c>
      <c r="I9208">
        <v>8</v>
      </c>
      <c r="K9208">
        <f t="shared" si="143"/>
        <v>0</v>
      </c>
    </row>
    <row r="9209" spans="1:11" x14ac:dyDescent="0.3">
      <c r="A9209">
        <v>9208</v>
      </c>
      <c r="B9209" t="s">
        <v>7</v>
      </c>
      <c r="C9209">
        <v>7</v>
      </c>
      <c r="E9209">
        <v>7</v>
      </c>
      <c r="G9209">
        <v>7</v>
      </c>
      <c r="I9209">
        <v>7</v>
      </c>
      <c r="K9209">
        <f t="shared" si="143"/>
        <v>0</v>
      </c>
    </row>
    <row r="9210" spans="1:11" x14ac:dyDescent="0.3">
      <c r="A9210">
        <v>9209</v>
      </c>
      <c r="B9210" t="s">
        <v>2</v>
      </c>
      <c r="C9210">
        <v>6</v>
      </c>
      <c r="E9210">
        <v>6</v>
      </c>
      <c r="G9210">
        <v>6</v>
      </c>
      <c r="I9210">
        <v>6</v>
      </c>
      <c r="K9210">
        <f t="shared" si="143"/>
        <v>0</v>
      </c>
    </row>
    <row r="9211" spans="1:11" x14ac:dyDescent="0.3">
      <c r="A9211">
        <v>9210</v>
      </c>
      <c r="B9211" t="s">
        <v>5</v>
      </c>
      <c r="C9211">
        <v>1</v>
      </c>
      <c r="E9211">
        <v>9</v>
      </c>
      <c r="G9211">
        <v>9</v>
      </c>
      <c r="I9211">
        <v>1</v>
      </c>
      <c r="K9211">
        <f t="shared" si="143"/>
        <v>0</v>
      </c>
    </row>
    <row r="9212" spans="1:11" x14ac:dyDescent="0.3">
      <c r="A9212">
        <v>9211</v>
      </c>
      <c r="B9212" t="s">
        <v>5</v>
      </c>
      <c r="C9212">
        <v>1</v>
      </c>
      <c r="E9212">
        <v>1</v>
      </c>
      <c r="G9212">
        <v>1</v>
      </c>
      <c r="I9212">
        <v>1</v>
      </c>
      <c r="K9212">
        <f t="shared" si="143"/>
        <v>0</v>
      </c>
    </row>
    <row r="9213" spans="1:11" x14ac:dyDescent="0.3">
      <c r="A9213">
        <v>9212</v>
      </c>
      <c r="B9213" t="s">
        <v>3</v>
      </c>
      <c r="C9213">
        <v>9</v>
      </c>
      <c r="E9213">
        <v>9</v>
      </c>
      <c r="G9213">
        <v>9</v>
      </c>
      <c r="I9213">
        <v>9</v>
      </c>
      <c r="K9213">
        <f t="shared" si="143"/>
        <v>0</v>
      </c>
    </row>
    <row r="9214" spans="1:11" x14ac:dyDescent="0.3">
      <c r="A9214">
        <v>9213</v>
      </c>
      <c r="B9214" t="s">
        <v>10</v>
      </c>
      <c r="C9214">
        <v>5</v>
      </c>
      <c r="E9214">
        <v>5</v>
      </c>
      <c r="G9214">
        <v>5</v>
      </c>
      <c r="I9214">
        <v>5</v>
      </c>
      <c r="K9214">
        <f t="shared" si="143"/>
        <v>0</v>
      </c>
    </row>
    <row r="9215" spans="1:11" x14ac:dyDescent="0.3">
      <c r="A9215">
        <v>9214</v>
      </c>
      <c r="B9215" t="s">
        <v>3</v>
      </c>
      <c r="C9215">
        <v>9</v>
      </c>
      <c r="E9215">
        <v>9</v>
      </c>
      <c r="G9215">
        <v>0</v>
      </c>
      <c r="I9215">
        <v>9</v>
      </c>
      <c r="K9215">
        <f t="shared" si="143"/>
        <v>0</v>
      </c>
    </row>
    <row r="9216" spans="1:11" x14ac:dyDescent="0.3">
      <c r="A9216">
        <v>9215</v>
      </c>
      <c r="B9216" t="s">
        <v>7</v>
      </c>
      <c r="C9216">
        <v>7</v>
      </c>
      <c r="E9216">
        <v>7</v>
      </c>
      <c r="G9216">
        <v>7</v>
      </c>
      <c r="I9216">
        <v>7</v>
      </c>
      <c r="K9216">
        <f t="shared" si="143"/>
        <v>0</v>
      </c>
    </row>
    <row r="9217" spans="1:11" x14ac:dyDescent="0.3">
      <c r="A9217">
        <v>9216</v>
      </c>
      <c r="B9217" t="s">
        <v>6</v>
      </c>
      <c r="C9217">
        <v>2</v>
      </c>
      <c r="E9217">
        <v>3</v>
      </c>
      <c r="G9217">
        <v>3</v>
      </c>
      <c r="I9217">
        <v>5</v>
      </c>
      <c r="K9217">
        <f t="shared" si="143"/>
        <v>-3</v>
      </c>
    </row>
    <row r="9218" spans="1:11" x14ac:dyDescent="0.3">
      <c r="A9218">
        <v>9217</v>
      </c>
      <c r="B9218" t="s">
        <v>5</v>
      </c>
      <c r="C9218">
        <v>1</v>
      </c>
      <c r="E9218">
        <v>1</v>
      </c>
      <c r="G9218">
        <v>1</v>
      </c>
      <c r="I9218">
        <v>1</v>
      </c>
      <c r="K9218">
        <f t="shared" si="143"/>
        <v>0</v>
      </c>
    </row>
    <row r="9219" spans="1:11" x14ac:dyDescent="0.3">
      <c r="A9219">
        <v>9218</v>
      </c>
      <c r="B9219" t="s">
        <v>6</v>
      </c>
      <c r="C9219">
        <v>2</v>
      </c>
      <c r="E9219">
        <v>9</v>
      </c>
      <c r="G9219">
        <v>2</v>
      </c>
      <c r="I9219">
        <v>2</v>
      </c>
      <c r="K9219">
        <f t="shared" ref="K9219:K9282" si="144">C9219-I9219</f>
        <v>0</v>
      </c>
    </row>
    <row r="9220" spans="1:11" x14ac:dyDescent="0.3">
      <c r="A9220">
        <v>9219</v>
      </c>
      <c r="B9220" t="s">
        <v>3</v>
      </c>
      <c r="C9220">
        <v>9</v>
      </c>
      <c r="E9220">
        <v>9</v>
      </c>
      <c r="G9220">
        <v>9</v>
      </c>
      <c r="I9220">
        <v>9</v>
      </c>
      <c r="K9220">
        <f t="shared" si="144"/>
        <v>0</v>
      </c>
    </row>
    <row r="9221" spans="1:11" x14ac:dyDescent="0.3">
      <c r="A9221">
        <v>9220</v>
      </c>
      <c r="B9221" t="s">
        <v>2</v>
      </c>
      <c r="C9221">
        <v>6</v>
      </c>
      <c r="E9221">
        <v>8</v>
      </c>
      <c r="G9221">
        <v>6</v>
      </c>
      <c r="I9221">
        <v>6</v>
      </c>
      <c r="K9221">
        <f t="shared" si="144"/>
        <v>0</v>
      </c>
    </row>
    <row r="9222" spans="1:11" x14ac:dyDescent="0.3">
      <c r="A9222">
        <v>9221</v>
      </c>
      <c r="B9222" t="s">
        <v>8</v>
      </c>
      <c r="C9222">
        <v>8</v>
      </c>
      <c r="E9222">
        <v>8</v>
      </c>
      <c r="G9222">
        <v>8</v>
      </c>
      <c r="I9222">
        <v>8</v>
      </c>
      <c r="K9222">
        <f t="shared" si="144"/>
        <v>0</v>
      </c>
    </row>
    <row r="9223" spans="1:11" x14ac:dyDescent="0.3">
      <c r="A9223">
        <v>9222</v>
      </c>
      <c r="B9223" t="s">
        <v>11</v>
      </c>
      <c r="C9223">
        <v>0</v>
      </c>
      <c r="E9223">
        <v>8</v>
      </c>
      <c r="G9223">
        <v>0</v>
      </c>
      <c r="I9223">
        <v>9</v>
      </c>
      <c r="K9223">
        <f t="shared" si="144"/>
        <v>-9</v>
      </c>
    </row>
    <row r="9224" spans="1:11" x14ac:dyDescent="0.3">
      <c r="A9224">
        <v>9223</v>
      </c>
      <c r="B9224" t="s">
        <v>9</v>
      </c>
      <c r="C9224">
        <v>3</v>
      </c>
      <c r="E9224">
        <v>5</v>
      </c>
      <c r="G9224">
        <v>9</v>
      </c>
      <c r="I9224">
        <v>7</v>
      </c>
      <c r="K9224">
        <f t="shared" si="144"/>
        <v>-4</v>
      </c>
    </row>
    <row r="9225" spans="1:11" x14ac:dyDescent="0.3">
      <c r="A9225">
        <v>9224</v>
      </c>
      <c r="B9225" t="s">
        <v>7</v>
      </c>
      <c r="C9225">
        <v>7</v>
      </c>
      <c r="E9225">
        <v>7</v>
      </c>
      <c r="G9225">
        <v>7</v>
      </c>
      <c r="I9225">
        <v>7</v>
      </c>
      <c r="K9225">
        <f t="shared" si="144"/>
        <v>0</v>
      </c>
    </row>
    <row r="9226" spans="1:11" x14ac:dyDescent="0.3">
      <c r="A9226">
        <v>9225</v>
      </c>
      <c r="B9226" t="s">
        <v>7</v>
      </c>
      <c r="C9226">
        <v>7</v>
      </c>
      <c r="E9226">
        <v>7</v>
      </c>
      <c r="G9226">
        <v>7</v>
      </c>
      <c r="I9226">
        <v>7</v>
      </c>
      <c r="K9226">
        <f t="shared" si="144"/>
        <v>0</v>
      </c>
    </row>
    <row r="9227" spans="1:11" x14ac:dyDescent="0.3">
      <c r="A9227">
        <v>9226</v>
      </c>
      <c r="B9227" t="s">
        <v>7</v>
      </c>
      <c r="C9227">
        <v>7</v>
      </c>
      <c r="E9227">
        <v>6</v>
      </c>
      <c r="G9227">
        <v>3</v>
      </c>
      <c r="I9227">
        <v>7</v>
      </c>
      <c r="K9227">
        <f t="shared" si="144"/>
        <v>0</v>
      </c>
    </row>
    <row r="9228" spans="1:11" x14ac:dyDescent="0.3">
      <c r="A9228">
        <v>9227</v>
      </c>
      <c r="B9228" t="s">
        <v>8</v>
      </c>
      <c r="C9228">
        <v>8</v>
      </c>
      <c r="E9228">
        <v>8</v>
      </c>
      <c r="G9228">
        <v>8</v>
      </c>
      <c r="I9228">
        <v>8</v>
      </c>
      <c r="K9228">
        <f t="shared" si="144"/>
        <v>0</v>
      </c>
    </row>
    <row r="9229" spans="1:11" x14ac:dyDescent="0.3">
      <c r="A9229">
        <v>9228</v>
      </c>
      <c r="B9229" t="s">
        <v>6</v>
      </c>
      <c r="C9229">
        <v>2</v>
      </c>
      <c r="E9229">
        <v>8</v>
      </c>
      <c r="G9229">
        <v>0</v>
      </c>
      <c r="I9229">
        <v>4</v>
      </c>
      <c r="K9229">
        <f t="shared" si="144"/>
        <v>-2</v>
      </c>
    </row>
    <row r="9230" spans="1:11" x14ac:dyDescent="0.3">
      <c r="A9230">
        <v>9229</v>
      </c>
      <c r="B9230" t="s">
        <v>9</v>
      </c>
      <c r="C9230">
        <v>3</v>
      </c>
      <c r="E9230">
        <v>3</v>
      </c>
      <c r="G9230">
        <v>5</v>
      </c>
      <c r="I9230">
        <v>3</v>
      </c>
      <c r="K9230">
        <f t="shared" si="144"/>
        <v>0</v>
      </c>
    </row>
    <row r="9231" spans="1:11" x14ac:dyDescent="0.3">
      <c r="A9231">
        <v>9230</v>
      </c>
      <c r="B9231" t="s">
        <v>3</v>
      </c>
      <c r="C9231">
        <v>9</v>
      </c>
      <c r="E9231">
        <v>9</v>
      </c>
      <c r="G9231">
        <v>9</v>
      </c>
      <c r="I9231">
        <v>9</v>
      </c>
      <c r="K9231">
        <f t="shared" si="144"/>
        <v>0</v>
      </c>
    </row>
    <row r="9232" spans="1:11" x14ac:dyDescent="0.3">
      <c r="A9232">
        <v>9231</v>
      </c>
      <c r="B9232" t="s">
        <v>11</v>
      </c>
      <c r="C9232">
        <v>0</v>
      </c>
      <c r="E9232">
        <v>8</v>
      </c>
      <c r="G9232">
        <v>0</v>
      </c>
      <c r="I9232">
        <v>0</v>
      </c>
      <c r="K9232">
        <f t="shared" si="144"/>
        <v>0</v>
      </c>
    </row>
    <row r="9233" spans="1:11" x14ac:dyDescent="0.3">
      <c r="A9233">
        <v>9232</v>
      </c>
      <c r="B9233" t="s">
        <v>4</v>
      </c>
      <c r="C9233">
        <v>4</v>
      </c>
      <c r="E9233">
        <v>7</v>
      </c>
      <c r="G9233">
        <v>7</v>
      </c>
      <c r="I9233">
        <v>7</v>
      </c>
      <c r="K9233">
        <f t="shared" si="144"/>
        <v>-3</v>
      </c>
    </row>
    <row r="9234" spans="1:11" x14ac:dyDescent="0.3">
      <c r="A9234">
        <v>9233</v>
      </c>
      <c r="B9234" t="s">
        <v>5</v>
      </c>
      <c r="C9234">
        <v>1</v>
      </c>
      <c r="E9234">
        <v>9</v>
      </c>
      <c r="G9234">
        <v>1</v>
      </c>
      <c r="I9234">
        <v>1</v>
      </c>
      <c r="K9234">
        <f t="shared" si="144"/>
        <v>0</v>
      </c>
    </row>
    <row r="9235" spans="1:11" x14ac:dyDescent="0.3">
      <c r="A9235">
        <v>9234</v>
      </c>
      <c r="B9235" t="s">
        <v>2</v>
      </c>
      <c r="C9235">
        <v>6</v>
      </c>
      <c r="E9235">
        <v>6</v>
      </c>
      <c r="G9235">
        <v>6</v>
      </c>
      <c r="I9235">
        <v>6</v>
      </c>
      <c r="K9235">
        <f t="shared" si="144"/>
        <v>0</v>
      </c>
    </row>
    <row r="9236" spans="1:11" x14ac:dyDescent="0.3">
      <c r="A9236">
        <v>9235</v>
      </c>
      <c r="B9236" t="s">
        <v>4</v>
      </c>
      <c r="C9236">
        <v>4</v>
      </c>
      <c r="E9236">
        <v>3</v>
      </c>
      <c r="G9236">
        <v>6</v>
      </c>
      <c r="I9236">
        <v>3</v>
      </c>
      <c r="K9236">
        <f t="shared" si="144"/>
        <v>1</v>
      </c>
    </row>
    <row r="9237" spans="1:11" x14ac:dyDescent="0.3">
      <c r="A9237">
        <v>9236</v>
      </c>
      <c r="B9237" t="s">
        <v>10</v>
      </c>
      <c r="C9237">
        <v>5</v>
      </c>
      <c r="E9237">
        <v>7</v>
      </c>
      <c r="G9237">
        <v>7</v>
      </c>
      <c r="I9237">
        <v>7</v>
      </c>
      <c r="K9237">
        <f t="shared" si="144"/>
        <v>-2</v>
      </c>
    </row>
    <row r="9238" spans="1:11" x14ac:dyDescent="0.3">
      <c r="A9238">
        <v>9237</v>
      </c>
      <c r="B9238" t="s">
        <v>11</v>
      </c>
      <c r="C9238">
        <v>0</v>
      </c>
      <c r="E9238">
        <v>7</v>
      </c>
      <c r="G9238">
        <v>2</v>
      </c>
      <c r="I9238">
        <v>7</v>
      </c>
      <c r="K9238">
        <f t="shared" si="144"/>
        <v>-7</v>
      </c>
    </row>
    <row r="9239" spans="1:11" x14ac:dyDescent="0.3">
      <c r="A9239">
        <v>9238</v>
      </c>
      <c r="B9239" t="s">
        <v>2</v>
      </c>
      <c r="C9239">
        <v>6</v>
      </c>
      <c r="E9239">
        <v>6</v>
      </c>
      <c r="G9239">
        <v>6</v>
      </c>
      <c r="I9239">
        <v>2</v>
      </c>
      <c r="K9239">
        <f t="shared" si="144"/>
        <v>4</v>
      </c>
    </row>
    <row r="9240" spans="1:11" x14ac:dyDescent="0.3">
      <c r="A9240">
        <v>9239</v>
      </c>
      <c r="B9240" t="s">
        <v>2</v>
      </c>
      <c r="C9240">
        <v>6</v>
      </c>
      <c r="E9240">
        <v>6</v>
      </c>
      <c r="G9240">
        <v>6</v>
      </c>
      <c r="I9240">
        <v>6</v>
      </c>
      <c r="K9240">
        <f t="shared" si="144"/>
        <v>0</v>
      </c>
    </row>
    <row r="9241" spans="1:11" x14ac:dyDescent="0.3">
      <c r="A9241">
        <v>9240</v>
      </c>
      <c r="B9241" t="s">
        <v>7</v>
      </c>
      <c r="C9241">
        <v>7</v>
      </c>
      <c r="E9241">
        <v>7</v>
      </c>
      <c r="G9241">
        <v>7</v>
      </c>
      <c r="I9241">
        <v>7</v>
      </c>
      <c r="K9241">
        <f t="shared" si="144"/>
        <v>0</v>
      </c>
    </row>
    <row r="9242" spans="1:11" x14ac:dyDescent="0.3">
      <c r="A9242">
        <v>9241</v>
      </c>
      <c r="B9242" t="s">
        <v>6</v>
      </c>
      <c r="C9242">
        <v>2</v>
      </c>
      <c r="E9242">
        <v>6</v>
      </c>
      <c r="G9242">
        <v>6</v>
      </c>
      <c r="I9242">
        <v>2</v>
      </c>
      <c r="K9242">
        <f t="shared" si="144"/>
        <v>0</v>
      </c>
    </row>
    <row r="9243" spans="1:11" x14ac:dyDescent="0.3">
      <c r="A9243">
        <v>9242</v>
      </c>
      <c r="B9243" t="s">
        <v>2</v>
      </c>
      <c r="C9243">
        <v>6</v>
      </c>
      <c r="E9243">
        <v>4</v>
      </c>
      <c r="G9243">
        <v>6</v>
      </c>
      <c r="I9243">
        <v>4</v>
      </c>
      <c r="K9243">
        <f t="shared" si="144"/>
        <v>2</v>
      </c>
    </row>
    <row r="9244" spans="1:11" x14ac:dyDescent="0.3">
      <c r="A9244">
        <v>9243</v>
      </c>
      <c r="B9244" t="s">
        <v>3</v>
      </c>
      <c r="C9244">
        <v>9</v>
      </c>
      <c r="E9244">
        <v>1</v>
      </c>
      <c r="G9244">
        <v>9</v>
      </c>
      <c r="I9244">
        <v>1</v>
      </c>
      <c r="K9244">
        <f t="shared" si="144"/>
        <v>8</v>
      </c>
    </row>
    <row r="9245" spans="1:11" x14ac:dyDescent="0.3">
      <c r="A9245">
        <v>9244</v>
      </c>
      <c r="B9245" t="s">
        <v>7</v>
      </c>
      <c r="C9245">
        <v>7</v>
      </c>
      <c r="E9245">
        <v>7</v>
      </c>
      <c r="G9245">
        <v>5</v>
      </c>
      <c r="I9245">
        <v>7</v>
      </c>
      <c r="K9245">
        <f t="shared" si="144"/>
        <v>0</v>
      </c>
    </row>
    <row r="9246" spans="1:11" x14ac:dyDescent="0.3">
      <c r="A9246">
        <v>9245</v>
      </c>
      <c r="B9246" t="s">
        <v>3</v>
      </c>
      <c r="C9246">
        <v>9</v>
      </c>
      <c r="E9246">
        <v>9</v>
      </c>
      <c r="G9246">
        <v>9</v>
      </c>
      <c r="I9246">
        <v>9</v>
      </c>
      <c r="K9246">
        <f t="shared" si="144"/>
        <v>0</v>
      </c>
    </row>
    <row r="9247" spans="1:11" x14ac:dyDescent="0.3">
      <c r="A9247">
        <v>9246</v>
      </c>
      <c r="B9247" t="s">
        <v>2</v>
      </c>
      <c r="C9247">
        <v>6</v>
      </c>
      <c r="E9247">
        <v>3</v>
      </c>
      <c r="G9247">
        <v>2</v>
      </c>
      <c r="I9247">
        <v>2</v>
      </c>
      <c r="K9247">
        <f t="shared" si="144"/>
        <v>4</v>
      </c>
    </row>
    <row r="9248" spans="1:11" x14ac:dyDescent="0.3">
      <c r="A9248">
        <v>9247</v>
      </c>
      <c r="B9248" t="s">
        <v>2</v>
      </c>
      <c r="C9248">
        <v>6</v>
      </c>
      <c r="E9248">
        <v>6</v>
      </c>
      <c r="G9248">
        <v>6</v>
      </c>
      <c r="I9248">
        <v>4</v>
      </c>
      <c r="K9248">
        <f t="shared" si="144"/>
        <v>2</v>
      </c>
    </row>
    <row r="9249" spans="1:11" x14ac:dyDescent="0.3">
      <c r="A9249">
        <v>9248</v>
      </c>
      <c r="B9249" t="s">
        <v>5</v>
      </c>
      <c r="C9249">
        <v>1</v>
      </c>
      <c r="E9249">
        <v>1</v>
      </c>
      <c r="G9249">
        <v>9</v>
      </c>
      <c r="I9249">
        <v>7</v>
      </c>
      <c r="K9249">
        <f t="shared" si="144"/>
        <v>-6</v>
      </c>
    </row>
    <row r="9250" spans="1:11" x14ac:dyDescent="0.3">
      <c r="A9250">
        <v>9249</v>
      </c>
      <c r="B9250" t="s">
        <v>9</v>
      </c>
      <c r="C9250">
        <v>3</v>
      </c>
      <c r="E9250">
        <v>3</v>
      </c>
      <c r="G9250">
        <v>3</v>
      </c>
      <c r="I9250">
        <v>3</v>
      </c>
      <c r="K9250">
        <f t="shared" si="144"/>
        <v>0</v>
      </c>
    </row>
    <row r="9251" spans="1:11" x14ac:dyDescent="0.3">
      <c r="A9251">
        <v>9250</v>
      </c>
      <c r="B9251" t="s">
        <v>6</v>
      </c>
      <c r="C9251">
        <v>2</v>
      </c>
      <c r="E9251">
        <v>2</v>
      </c>
      <c r="G9251">
        <v>6</v>
      </c>
      <c r="I9251">
        <v>4</v>
      </c>
      <c r="K9251">
        <f t="shared" si="144"/>
        <v>-2</v>
      </c>
    </row>
    <row r="9252" spans="1:11" x14ac:dyDescent="0.3">
      <c r="A9252">
        <v>9251</v>
      </c>
      <c r="B9252" t="s">
        <v>4</v>
      </c>
      <c r="C9252">
        <v>4</v>
      </c>
      <c r="E9252">
        <v>4</v>
      </c>
      <c r="G9252">
        <v>4</v>
      </c>
      <c r="I9252">
        <v>4</v>
      </c>
      <c r="K9252">
        <f t="shared" si="144"/>
        <v>0</v>
      </c>
    </row>
    <row r="9253" spans="1:11" x14ac:dyDescent="0.3">
      <c r="A9253">
        <v>9252</v>
      </c>
      <c r="B9253" t="s">
        <v>5</v>
      </c>
      <c r="C9253">
        <v>1</v>
      </c>
      <c r="E9253">
        <v>1</v>
      </c>
      <c r="G9253">
        <v>1</v>
      </c>
      <c r="I9253">
        <v>1</v>
      </c>
      <c r="K9253">
        <f t="shared" si="144"/>
        <v>0</v>
      </c>
    </row>
    <row r="9254" spans="1:11" x14ac:dyDescent="0.3">
      <c r="A9254">
        <v>9253</v>
      </c>
      <c r="B9254" t="s">
        <v>5</v>
      </c>
      <c r="C9254">
        <v>1</v>
      </c>
      <c r="E9254">
        <v>1</v>
      </c>
      <c r="G9254">
        <v>1</v>
      </c>
      <c r="I9254">
        <v>1</v>
      </c>
      <c r="K9254">
        <f t="shared" si="144"/>
        <v>0</v>
      </c>
    </row>
    <row r="9255" spans="1:11" x14ac:dyDescent="0.3">
      <c r="A9255">
        <v>9254</v>
      </c>
      <c r="B9255" t="s">
        <v>11</v>
      </c>
      <c r="C9255">
        <v>0</v>
      </c>
      <c r="E9255">
        <v>0</v>
      </c>
      <c r="G9255">
        <v>2</v>
      </c>
      <c r="I9255">
        <v>0</v>
      </c>
      <c r="K9255">
        <f t="shared" si="144"/>
        <v>0</v>
      </c>
    </row>
    <row r="9256" spans="1:11" x14ac:dyDescent="0.3">
      <c r="A9256">
        <v>9255</v>
      </c>
      <c r="B9256" t="s">
        <v>4</v>
      </c>
      <c r="C9256">
        <v>4</v>
      </c>
      <c r="E9256">
        <v>9</v>
      </c>
      <c r="G9256">
        <v>6</v>
      </c>
      <c r="I9256">
        <v>4</v>
      </c>
      <c r="K9256">
        <f t="shared" si="144"/>
        <v>0</v>
      </c>
    </row>
    <row r="9257" spans="1:11" x14ac:dyDescent="0.3">
      <c r="A9257">
        <v>9256</v>
      </c>
      <c r="B9257" t="s">
        <v>6</v>
      </c>
      <c r="C9257">
        <v>2</v>
      </c>
      <c r="E9257">
        <v>2</v>
      </c>
      <c r="G9257">
        <v>5</v>
      </c>
      <c r="I9257">
        <v>2</v>
      </c>
      <c r="K9257">
        <f t="shared" si="144"/>
        <v>0</v>
      </c>
    </row>
    <row r="9258" spans="1:11" x14ac:dyDescent="0.3">
      <c r="A9258">
        <v>9257</v>
      </c>
      <c r="B9258" t="s">
        <v>2</v>
      </c>
      <c r="C9258">
        <v>6</v>
      </c>
      <c r="E9258">
        <v>6</v>
      </c>
      <c r="G9258">
        <v>6</v>
      </c>
      <c r="I9258">
        <v>2</v>
      </c>
      <c r="K9258">
        <f t="shared" si="144"/>
        <v>4</v>
      </c>
    </row>
    <row r="9259" spans="1:11" x14ac:dyDescent="0.3">
      <c r="A9259">
        <v>9258</v>
      </c>
      <c r="B9259" t="s">
        <v>11</v>
      </c>
      <c r="C9259">
        <v>0</v>
      </c>
      <c r="E9259">
        <v>0</v>
      </c>
      <c r="G9259">
        <v>0</v>
      </c>
      <c r="I9259">
        <v>0</v>
      </c>
      <c r="K9259">
        <f t="shared" si="144"/>
        <v>0</v>
      </c>
    </row>
    <row r="9260" spans="1:11" x14ac:dyDescent="0.3">
      <c r="A9260">
        <v>9259</v>
      </c>
      <c r="B9260" t="s">
        <v>8</v>
      </c>
      <c r="C9260">
        <v>8</v>
      </c>
      <c r="E9260">
        <v>8</v>
      </c>
      <c r="G9260">
        <v>0</v>
      </c>
      <c r="I9260">
        <v>8</v>
      </c>
      <c r="K9260">
        <f t="shared" si="144"/>
        <v>0</v>
      </c>
    </row>
    <row r="9261" spans="1:11" x14ac:dyDescent="0.3">
      <c r="A9261">
        <v>9260</v>
      </c>
      <c r="B9261" t="s">
        <v>4</v>
      </c>
      <c r="C9261">
        <v>4</v>
      </c>
      <c r="E9261">
        <v>6</v>
      </c>
      <c r="G9261">
        <v>6</v>
      </c>
      <c r="I9261">
        <v>2</v>
      </c>
      <c r="K9261">
        <f t="shared" si="144"/>
        <v>2</v>
      </c>
    </row>
    <row r="9262" spans="1:11" x14ac:dyDescent="0.3">
      <c r="A9262">
        <v>9261</v>
      </c>
      <c r="B9262" t="s">
        <v>4</v>
      </c>
      <c r="C9262">
        <v>4</v>
      </c>
      <c r="E9262">
        <v>4</v>
      </c>
      <c r="G9262">
        <v>2</v>
      </c>
      <c r="I9262">
        <v>7</v>
      </c>
      <c r="K9262">
        <f t="shared" si="144"/>
        <v>-3</v>
      </c>
    </row>
    <row r="9263" spans="1:11" x14ac:dyDescent="0.3">
      <c r="A9263">
        <v>9262</v>
      </c>
      <c r="B9263" t="s">
        <v>3</v>
      </c>
      <c r="C9263">
        <v>9</v>
      </c>
      <c r="E9263">
        <v>9</v>
      </c>
      <c r="G9263">
        <v>9</v>
      </c>
      <c r="I9263">
        <v>9</v>
      </c>
      <c r="K9263">
        <f t="shared" si="144"/>
        <v>0</v>
      </c>
    </row>
    <row r="9264" spans="1:11" x14ac:dyDescent="0.3">
      <c r="A9264">
        <v>9263</v>
      </c>
      <c r="B9264" t="s">
        <v>8</v>
      </c>
      <c r="C9264">
        <v>8</v>
      </c>
      <c r="E9264">
        <v>8</v>
      </c>
      <c r="G9264">
        <v>8</v>
      </c>
      <c r="I9264">
        <v>8</v>
      </c>
      <c r="K9264">
        <f t="shared" si="144"/>
        <v>0</v>
      </c>
    </row>
    <row r="9265" spans="1:11" x14ac:dyDescent="0.3">
      <c r="A9265">
        <v>9264</v>
      </c>
      <c r="B9265" t="s">
        <v>5</v>
      </c>
      <c r="C9265">
        <v>1</v>
      </c>
      <c r="E9265">
        <v>1</v>
      </c>
      <c r="G9265">
        <v>9</v>
      </c>
      <c r="I9265">
        <v>0</v>
      </c>
      <c r="K9265">
        <f t="shared" si="144"/>
        <v>1</v>
      </c>
    </row>
    <row r="9266" spans="1:11" x14ac:dyDescent="0.3">
      <c r="A9266">
        <v>9265</v>
      </c>
      <c r="B9266" t="s">
        <v>10</v>
      </c>
      <c r="C9266">
        <v>5</v>
      </c>
      <c r="E9266">
        <v>3</v>
      </c>
      <c r="G9266">
        <v>5</v>
      </c>
      <c r="I9266">
        <v>5</v>
      </c>
      <c r="K9266">
        <f t="shared" si="144"/>
        <v>0</v>
      </c>
    </row>
    <row r="9267" spans="1:11" x14ac:dyDescent="0.3">
      <c r="A9267">
        <v>9266</v>
      </c>
      <c r="B9267" t="s">
        <v>8</v>
      </c>
      <c r="C9267">
        <v>8</v>
      </c>
      <c r="E9267">
        <v>8</v>
      </c>
      <c r="G9267">
        <v>0</v>
      </c>
      <c r="I9267">
        <v>8</v>
      </c>
      <c r="K9267">
        <f t="shared" si="144"/>
        <v>0</v>
      </c>
    </row>
    <row r="9268" spans="1:11" x14ac:dyDescent="0.3">
      <c r="A9268">
        <v>9267</v>
      </c>
      <c r="B9268" t="s">
        <v>5</v>
      </c>
      <c r="C9268">
        <v>1</v>
      </c>
      <c r="E9268">
        <v>1</v>
      </c>
      <c r="G9268">
        <v>1</v>
      </c>
      <c r="I9268">
        <v>1</v>
      </c>
      <c r="K9268">
        <f t="shared" si="144"/>
        <v>0</v>
      </c>
    </row>
    <row r="9269" spans="1:11" x14ac:dyDescent="0.3">
      <c r="A9269">
        <v>9268</v>
      </c>
      <c r="B9269" t="s">
        <v>5</v>
      </c>
      <c r="C9269">
        <v>1</v>
      </c>
      <c r="E9269">
        <v>1</v>
      </c>
      <c r="G9269">
        <v>1</v>
      </c>
      <c r="I9269">
        <v>1</v>
      </c>
      <c r="K9269">
        <f t="shared" si="144"/>
        <v>0</v>
      </c>
    </row>
    <row r="9270" spans="1:11" x14ac:dyDescent="0.3">
      <c r="A9270">
        <v>9269</v>
      </c>
      <c r="B9270" t="s">
        <v>8</v>
      </c>
      <c r="C9270">
        <v>8</v>
      </c>
      <c r="E9270">
        <v>8</v>
      </c>
      <c r="G9270">
        <v>0</v>
      </c>
      <c r="I9270">
        <v>8</v>
      </c>
      <c r="K9270">
        <f t="shared" si="144"/>
        <v>0</v>
      </c>
    </row>
    <row r="9271" spans="1:11" x14ac:dyDescent="0.3">
      <c r="A9271">
        <v>9270</v>
      </c>
      <c r="B9271" t="s">
        <v>8</v>
      </c>
      <c r="C9271">
        <v>8</v>
      </c>
      <c r="E9271">
        <v>9</v>
      </c>
      <c r="G9271">
        <v>0</v>
      </c>
      <c r="I9271">
        <v>8</v>
      </c>
      <c r="K9271">
        <f t="shared" si="144"/>
        <v>0</v>
      </c>
    </row>
    <row r="9272" spans="1:11" x14ac:dyDescent="0.3">
      <c r="A9272">
        <v>9271</v>
      </c>
      <c r="B9272" t="s">
        <v>3</v>
      </c>
      <c r="C9272">
        <v>9</v>
      </c>
      <c r="E9272">
        <v>9</v>
      </c>
      <c r="G9272">
        <v>9</v>
      </c>
      <c r="I9272">
        <v>9</v>
      </c>
      <c r="K9272">
        <f t="shared" si="144"/>
        <v>0</v>
      </c>
    </row>
    <row r="9273" spans="1:11" x14ac:dyDescent="0.3">
      <c r="A9273">
        <v>9272</v>
      </c>
      <c r="B9273" t="s">
        <v>7</v>
      </c>
      <c r="C9273">
        <v>7</v>
      </c>
      <c r="E9273">
        <v>7</v>
      </c>
      <c r="G9273">
        <v>7</v>
      </c>
      <c r="I9273">
        <v>7</v>
      </c>
      <c r="K9273">
        <f t="shared" si="144"/>
        <v>0</v>
      </c>
    </row>
    <row r="9274" spans="1:11" x14ac:dyDescent="0.3">
      <c r="A9274">
        <v>9273</v>
      </c>
      <c r="B9274" t="s">
        <v>6</v>
      </c>
      <c r="C9274">
        <v>2</v>
      </c>
      <c r="E9274">
        <v>2</v>
      </c>
      <c r="G9274">
        <v>5</v>
      </c>
      <c r="I9274">
        <v>5</v>
      </c>
      <c r="K9274">
        <f t="shared" si="144"/>
        <v>-3</v>
      </c>
    </row>
    <row r="9275" spans="1:11" x14ac:dyDescent="0.3">
      <c r="A9275">
        <v>9274</v>
      </c>
      <c r="B9275" t="s">
        <v>4</v>
      </c>
      <c r="C9275">
        <v>4</v>
      </c>
      <c r="E9275">
        <v>4</v>
      </c>
      <c r="G9275">
        <v>4</v>
      </c>
      <c r="I9275">
        <v>4</v>
      </c>
      <c r="K9275">
        <f t="shared" si="144"/>
        <v>0</v>
      </c>
    </row>
    <row r="9276" spans="1:11" x14ac:dyDescent="0.3">
      <c r="A9276">
        <v>9275</v>
      </c>
      <c r="B9276" t="s">
        <v>10</v>
      </c>
      <c r="C9276">
        <v>5</v>
      </c>
      <c r="E9276">
        <v>5</v>
      </c>
      <c r="G9276">
        <v>1</v>
      </c>
      <c r="I9276">
        <v>5</v>
      </c>
      <c r="K9276">
        <f t="shared" si="144"/>
        <v>0</v>
      </c>
    </row>
    <row r="9277" spans="1:11" x14ac:dyDescent="0.3">
      <c r="A9277">
        <v>9276</v>
      </c>
      <c r="B9277" t="s">
        <v>2</v>
      </c>
      <c r="C9277">
        <v>6</v>
      </c>
      <c r="E9277">
        <v>6</v>
      </c>
      <c r="G9277">
        <v>6</v>
      </c>
      <c r="I9277">
        <v>6</v>
      </c>
      <c r="K9277">
        <f t="shared" si="144"/>
        <v>0</v>
      </c>
    </row>
    <row r="9278" spans="1:11" x14ac:dyDescent="0.3">
      <c r="A9278">
        <v>9277</v>
      </c>
      <c r="B9278" t="s">
        <v>4</v>
      </c>
      <c r="C9278">
        <v>4</v>
      </c>
      <c r="E9278">
        <v>4</v>
      </c>
      <c r="G9278">
        <v>4</v>
      </c>
      <c r="I9278">
        <v>4</v>
      </c>
      <c r="K9278">
        <f t="shared" si="144"/>
        <v>0</v>
      </c>
    </row>
    <row r="9279" spans="1:11" x14ac:dyDescent="0.3">
      <c r="A9279">
        <v>9278</v>
      </c>
      <c r="B9279" t="s">
        <v>3</v>
      </c>
      <c r="C9279">
        <v>9</v>
      </c>
      <c r="E9279">
        <v>9</v>
      </c>
      <c r="G9279">
        <v>9</v>
      </c>
      <c r="I9279">
        <v>9</v>
      </c>
      <c r="K9279">
        <f t="shared" si="144"/>
        <v>0</v>
      </c>
    </row>
    <row r="9280" spans="1:11" x14ac:dyDescent="0.3">
      <c r="A9280">
        <v>9279</v>
      </c>
      <c r="B9280" t="s">
        <v>2</v>
      </c>
      <c r="C9280">
        <v>6</v>
      </c>
      <c r="E9280">
        <v>6</v>
      </c>
      <c r="G9280">
        <v>6</v>
      </c>
      <c r="I9280">
        <v>6</v>
      </c>
      <c r="K9280">
        <f t="shared" si="144"/>
        <v>0</v>
      </c>
    </row>
    <row r="9281" spans="1:11" x14ac:dyDescent="0.3">
      <c r="A9281">
        <v>9280</v>
      </c>
      <c r="B9281" t="s">
        <v>7</v>
      </c>
      <c r="C9281">
        <v>7</v>
      </c>
      <c r="E9281">
        <v>7</v>
      </c>
      <c r="G9281">
        <v>7</v>
      </c>
      <c r="I9281">
        <v>7</v>
      </c>
      <c r="K9281">
        <f t="shared" si="144"/>
        <v>0</v>
      </c>
    </row>
    <row r="9282" spans="1:11" x14ac:dyDescent="0.3">
      <c r="A9282">
        <v>9281</v>
      </c>
      <c r="B9282" t="s">
        <v>10</v>
      </c>
      <c r="C9282">
        <v>5</v>
      </c>
      <c r="E9282">
        <v>6</v>
      </c>
      <c r="G9282">
        <v>5</v>
      </c>
      <c r="I9282">
        <v>3</v>
      </c>
      <c r="K9282">
        <f t="shared" si="144"/>
        <v>2</v>
      </c>
    </row>
    <row r="9283" spans="1:11" x14ac:dyDescent="0.3">
      <c r="A9283">
        <v>9282</v>
      </c>
      <c r="B9283" t="s">
        <v>11</v>
      </c>
      <c r="C9283">
        <v>0</v>
      </c>
      <c r="E9283">
        <v>0</v>
      </c>
      <c r="G9283">
        <v>0</v>
      </c>
      <c r="I9283">
        <v>0</v>
      </c>
      <c r="K9283">
        <f t="shared" ref="K9283:K9346" si="145">C9283-I9283</f>
        <v>0</v>
      </c>
    </row>
    <row r="9284" spans="1:11" x14ac:dyDescent="0.3">
      <c r="A9284">
        <v>9283</v>
      </c>
      <c r="B9284" t="s">
        <v>8</v>
      </c>
      <c r="C9284">
        <v>8</v>
      </c>
      <c r="E9284">
        <v>1</v>
      </c>
      <c r="G9284">
        <v>8</v>
      </c>
      <c r="I9284">
        <v>8</v>
      </c>
      <c r="K9284">
        <f t="shared" si="145"/>
        <v>0</v>
      </c>
    </row>
    <row r="9285" spans="1:11" x14ac:dyDescent="0.3">
      <c r="A9285">
        <v>9284</v>
      </c>
      <c r="B9285" t="s">
        <v>9</v>
      </c>
      <c r="C9285">
        <v>3</v>
      </c>
      <c r="E9285">
        <v>3</v>
      </c>
      <c r="G9285">
        <v>5</v>
      </c>
      <c r="I9285">
        <v>2</v>
      </c>
      <c r="K9285">
        <f t="shared" si="145"/>
        <v>1</v>
      </c>
    </row>
    <row r="9286" spans="1:11" x14ac:dyDescent="0.3">
      <c r="A9286">
        <v>9285</v>
      </c>
      <c r="B9286" t="s">
        <v>10</v>
      </c>
      <c r="C9286">
        <v>5</v>
      </c>
      <c r="E9286">
        <v>4</v>
      </c>
      <c r="G9286">
        <v>4</v>
      </c>
      <c r="I9286">
        <v>7</v>
      </c>
      <c r="K9286">
        <f t="shared" si="145"/>
        <v>-2</v>
      </c>
    </row>
    <row r="9287" spans="1:11" x14ac:dyDescent="0.3">
      <c r="A9287">
        <v>9286</v>
      </c>
      <c r="B9287" t="s">
        <v>4</v>
      </c>
      <c r="C9287">
        <v>4</v>
      </c>
      <c r="E9287">
        <v>7</v>
      </c>
      <c r="G9287">
        <v>4</v>
      </c>
      <c r="I9287">
        <v>4</v>
      </c>
      <c r="K9287">
        <f t="shared" si="145"/>
        <v>0</v>
      </c>
    </row>
    <row r="9288" spans="1:11" x14ac:dyDescent="0.3">
      <c r="A9288">
        <v>9287</v>
      </c>
      <c r="B9288" t="s">
        <v>10</v>
      </c>
      <c r="C9288">
        <v>5</v>
      </c>
      <c r="E9288">
        <v>5</v>
      </c>
      <c r="G9288">
        <v>5</v>
      </c>
      <c r="I9288">
        <v>5</v>
      </c>
      <c r="K9288">
        <f t="shared" si="145"/>
        <v>0</v>
      </c>
    </row>
    <row r="9289" spans="1:11" x14ac:dyDescent="0.3">
      <c r="A9289">
        <v>9288</v>
      </c>
      <c r="B9289" t="s">
        <v>11</v>
      </c>
      <c r="C9289">
        <v>0</v>
      </c>
      <c r="E9289">
        <v>0</v>
      </c>
      <c r="G9289">
        <v>0</v>
      </c>
      <c r="I9289">
        <v>0</v>
      </c>
      <c r="K9289">
        <f t="shared" si="145"/>
        <v>0</v>
      </c>
    </row>
    <row r="9290" spans="1:11" x14ac:dyDescent="0.3">
      <c r="A9290">
        <v>9289</v>
      </c>
      <c r="B9290" t="s">
        <v>10</v>
      </c>
      <c r="C9290">
        <v>5</v>
      </c>
      <c r="E9290">
        <v>2</v>
      </c>
      <c r="G9290">
        <v>2</v>
      </c>
      <c r="I9290">
        <v>3</v>
      </c>
      <c r="K9290">
        <f t="shared" si="145"/>
        <v>2</v>
      </c>
    </row>
    <row r="9291" spans="1:11" x14ac:dyDescent="0.3">
      <c r="A9291">
        <v>9290</v>
      </c>
      <c r="B9291" t="s">
        <v>11</v>
      </c>
      <c r="C9291">
        <v>0</v>
      </c>
      <c r="E9291">
        <v>0</v>
      </c>
      <c r="G9291">
        <v>0</v>
      </c>
      <c r="I9291">
        <v>0</v>
      </c>
      <c r="K9291">
        <f t="shared" si="145"/>
        <v>0</v>
      </c>
    </row>
    <row r="9292" spans="1:11" x14ac:dyDescent="0.3">
      <c r="A9292">
        <v>9291</v>
      </c>
      <c r="B9292" t="s">
        <v>6</v>
      </c>
      <c r="C9292">
        <v>2</v>
      </c>
      <c r="E9292">
        <v>2</v>
      </c>
      <c r="G9292">
        <v>2</v>
      </c>
      <c r="I9292">
        <v>2</v>
      </c>
      <c r="K9292">
        <f t="shared" si="145"/>
        <v>0</v>
      </c>
    </row>
    <row r="9293" spans="1:11" x14ac:dyDescent="0.3">
      <c r="A9293">
        <v>9292</v>
      </c>
      <c r="B9293" t="s">
        <v>9</v>
      </c>
      <c r="C9293">
        <v>3</v>
      </c>
      <c r="E9293">
        <v>3</v>
      </c>
      <c r="G9293">
        <v>3</v>
      </c>
      <c r="I9293">
        <v>8</v>
      </c>
      <c r="K9293">
        <f t="shared" si="145"/>
        <v>-5</v>
      </c>
    </row>
    <row r="9294" spans="1:11" x14ac:dyDescent="0.3">
      <c r="A9294">
        <v>9293</v>
      </c>
      <c r="B9294" t="s">
        <v>11</v>
      </c>
      <c r="C9294">
        <v>0</v>
      </c>
      <c r="E9294">
        <v>0</v>
      </c>
      <c r="G9294">
        <v>0</v>
      </c>
      <c r="I9294">
        <v>0</v>
      </c>
      <c r="K9294">
        <f t="shared" si="145"/>
        <v>0</v>
      </c>
    </row>
    <row r="9295" spans="1:11" x14ac:dyDescent="0.3">
      <c r="A9295">
        <v>9294</v>
      </c>
      <c r="B9295" t="s">
        <v>9</v>
      </c>
      <c r="C9295">
        <v>3</v>
      </c>
      <c r="E9295">
        <v>3</v>
      </c>
      <c r="G9295">
        <v>3</v>
      </c>
      <c r="I9295">
        <v>3</v>
      </c>
      <c r="K9295">
        <f t="shared" si="145"/>
        <v>0</v>
      </c>
    </row>
    <row r="9296" spans="1:11" x14ac:dyDescent="0.3">
      <c r="A9296">
        <v>9295</v>
      </c>
      <c r="B9296" t="s">
        <v>7</v>
      </c>
      <c r="C9296">
        <v>7</v>
      </c>
      <c r="E9296">
        <v>7</v>
      </c>
      <c r="G9296">
        <v>7</v>
      </c>
      <c r="I9296">
        <v>7</v>
      </c>
      <c r="K9296">
        <f t="shared" si="145"/>
        <v>0</v>
      </c>
    </row>
    <row r="9297" spans="1:11" x14ac:dyDescent="0.3">
      <c r="A9297">
        <v>9296</v>
      </c>
      <c r="B9297" t="s">
        <v>10</v>
      </c>
      <c r="C9297">
        <v>5</v>
      </c>
      <c r="E9297">
        <v>3</v>
      </c>
      <c r="G9297">
        <v>5</v>
      </c>
      <c r="I9297">
        <v>3</v>
      </c>
      <c r="K9297">
        <f t="shared" si="145"/>
        <v>2</v>
      </c>
    </row>
    <row r="9298" spans="1:11" x14ac:dyDescent="0.3">
      <c r="A9298">
        <v>9297</v>
      </c>
      <c r="B9298" t="s">
        <v>11</v>
      </c>
      <c r="C9298">
        <v>0</v>
      </c>
      <c r="E9298">
        <v>7</v>
      </c>
      <c r="G9298">
        <v>2</v>
      </c>
      <c r="I9298">
        <v>2</v>
      </c>
      <c r="K9298">
        <f t="shared" si="145"/>
        <v>-2</v>
      </c>
    </row>
    <row r="9299" spans="1:11" x14ac:dyDescent="0.3">
      <c r="A9299">
        <v>9298</v>
      </c>
      <c r="B9299" t="s">
        <v>6</v>
      </c>
      <c r="C9299">
        <v>2</v>
      </c>
      <c r="E9299">
        <v>0</v>
      </c>
      <c r="G9299">
        <v>3</v>
      </c>
      <c r="I9299">
        <v>2</v>
      </c>
      <c r="K9299">
        <f t="shared" si="145"/>
        <v>0</v>
      </c>
    </row>
    <row r="9300" spans="1:11" x14ac:dyDescent="0.3">
      <c r="A9300">
        <v>9299</v>
      </c>
      <c r="B9300" t="s">
        <v>9</v>
      </c>
      <c r="C9300">
        <v>3</v>
      </c>
      <c r="E9300">
        <v>3</v>
      </c>
      <c r="G9300">
        <v>5</v>
      </c>
      <c r="I9300">
        <v>3</v>
      </c>
      <c r="K9300">
        <f t="shared" si="145"/>
        <v>0</v>
      </c>
    </row>
    <row r="9301" spans="1:11" x14ac:dyDescent="0.3">
      <c r="A9301">
        <v>9300</v>
      </c>
      <c r="B9301" t="s">
        <v>6</v>
      </c>
      <c r="C9301">
        <v>2</v>
      </c>
      <c r="E9301">
        <v>2</v>
      </c>
      <c r="G9301">
        <v>6</v>
      </c>
      <c r="I9301">
        <v>8</v>
      </c>
      <c r="K9301">
        <f t="shared" si="145"/>
        <v>-6</v>
      </c>
    </row>
    <row r="9302" spans="1:11" x14ac:dyDescent="0.3">
      <c r="A9302">
        <v>9301</v>
      </c>
      <c r="B9302" t="s">
        <v>9</v>
      </c>
      <c r="C9302">
        <v>3</v>
      </c>
      <c r="E9302">
        <v>3</v>
      </c>
      <c r="G9302">
        <v>3</v>
      </c>
      <c r="I9302">
        <v>3</v>
      </c>
      <c r="K9302">
        <f t="shared" si="145"/>
        <v>0</v>
      </c>
    </row>
    <row r="9303" spans="1:11" x14ac:dyDescent="0.3">
      <c r="A9303">
        <v>9302</v>
      </c>
      <c r="B9303" t="s">
        <v>10</v>
      </c>
      <c r="C9303">
        <v>5</v>
      </c>
      <c r="E9303">
        <v>3</v>
      </c>
      <c r="G9303">
        <v>5</v>
      </c>
      <c r="I9303">
        <v>5</v>
      </c>
      <c r="K9303">
        <f t="shared" si="145"/>
        <v>0</v>
      </c>
    </row>
    <row r="9304" spans="1:11" x14ac:dyDescent="0.3">
      <c r="A9304">
        <v>9303</v>
      </c>
      <c r="B9304" t="s">
        <v>3</v>
      </c>
      <c r="C9304">
        <v>9</v>
      </c>
      <c r="E9304">
        <v>9</v>
      </c>
      <c r="G9304">
        <v>9</v>
      </c>
      <c r="I9304">
        <v>9</v>
      </c>
      <c r="K9304">
        <f t="shared" si="145"/>
        <v>0</v>
      </c>
    </row>
    <row r="9305" spans="1:11" x14ac:dyDescent="0.3">
      <c r="A9305">
        <v>9304</v>
      </c>
      <c r="B9305" t="s">
        <v>2</v>
      </c>
      <c r="C9305">
        <v>6</v>
      </c>
      <c r="E9305">
        <v>6</v>
      </c>
      <c r="G9305">
        <v>6</v>
      </c>
      <c r="I9305">
        <v>6</v>
      </c>
      <c r="K9305">
        <f t="shared" si="145"/>
        <v>0</v>
      </c>
    </row>
    <row r="9306" spans="1:11" x14ac:dyDescent="0.3">
      <c r="A9306">
        <v>9305</v>
      </c>
      <c r="B9306" t="s">
        <v>9</v>
      </c>
      <c r="C9306">
        <v>3</v>
      </c>
      <c r="E9306">
        <v>4</v>
      </c>
      <c r="G9306">
        <v>6</v>
      </c>
      <c r="I9306">
        <v>4</v>
      </c>
      <c r="K9306">
        <f t="shared" si="145"/>
        <v>-1</v>
      </c>
    </row>
    <row r="9307" spans="1:11" x14ac:dyDescent="0.3">
      <c r="A9307">
        <v>9306</v>
      </c>
      <c r="B9307" t="s">
        <v>9</v>
      </c>
      <c r="C9307">
        <v>3</v>
      </c>
      <c r="E9307">
        <v>3</v>
      </c>
      <c r="G9307">
        <v>5</v>
      </c>
      <c r="I9307">
        <v>3</v>
      </c>
      <c r="K9307">
        <f t="shared" si="145"/>
        <v>0</v>
      </c>
    </row>
    <row r="9308" spans="1:11" x14ac:dyDescent="0.3">
      <c r="A9308">
        <v>9307</v>
      </c>
      <c r="B9308" t="s">
        <v>8</v>
      </c>
      <c r="C9308">
        <v>8</v>
      </c>
      <c r="E9308">
        <v>2</v>
      </c>
      <c r="G9308">
        <v>8</v>
      </c>
      <c r="I9308">
        <v>5</v>
      </c>
      <c r="K9308">
        <f t="shared" si="145"/>
        <v>3</v>
      </c>
    </row>
    <row r="9309" spans="1:11" x14ac:dyDescent="0.3">
      <c r="A9309">
        <v>9308</v>
      </c>
      <c r="B9309" t="s">
        <v>9</v>
      </c>
      <c r="C9309">
        <v>3</v>
      </c>
      <c r="E9309">
        <v>4</v>
      </c>
      <c r="G9309">
        <v>2</v>
      </c>
      <c r="I9309">
        <v>3</v>
      </c>
      <c r="K9309">
        <f t="shared" si="145"/>
        <v>0</v>
      </c>
    </row>
    <row r="9310" spans="1:11" x14ac:dyDescent="0.3">
      <c r="A9310">
        <v>9309</v>
      </c>
      <c r="B9310" t="s">
        <v>3</v>
      </c>
      <c r="C9310">
        <v>9</v>
      </c>
      <c r="E9310">
        <v>9</v>
      </c>
      <c r="G9310">
        <v>9</v>
      </c>
      <c r="I9310">
        <v>9</v>
      </c>
      <c r="K9310">
        <f t="shared" si="145"/>
        <v>0</v>
      </c>
    </row>
    <row r="9311" spans="1:11" x14ac:dyDescent="0.3">
      <c r="A9311">
        <v>9310</v>
      </c>
      <c r="B9311" t="s">
        <v>5</v>
      </c>
      <c r="C9311">
        <v>1</v>
      </c>
      <c r="E9311">
        <v>1</v>
      </c>
      <c r="G9311">
        <v>1</v>
      </c>
      <c r="I9311">
        <v>1</v>
      </c>
      <c r="K9311">
        <f t="shared" si="145"/>
        <v>0</v>
      </c>
    </row>
    <row r="9312" spans="1:11" x14ac:dyDescent="0.3">
      <c r="A9312">
        <v>9311</v>
      </c>
      <c r="B9312" t="s">
        <v>7</v>
      </c>
      <c r="C9312">
        <v>7</v>
      </c>
      <c r="E9312">
        <v>7</v>
      </c>
      <c r="G9312">
        <v>7</v>
      </c>
      <c r="I9312">
        <v>7</v>
      </c>
      <c r="K9312">
        <f t="shared" si="145"/>
        <v>0</v>
      </c>
    </row>
    <row r="9313" spans="1:11" x14ac:dyDescent="0.3">
      <c r="A9313">
        <v>9312</v>
      </c>
      <c r="B9313" t="s">
        <v>9</v>
      </c>
      <c r="C9313">
        <v>3</v>
      </c>
      <c r="E9313">
        <v>3</v>
      </c>
      <c r="G9313">
        <v>3</v>
      </c>
      <c r="I9313">
        <v>3</v>
      </c>
      <c r="K9313">
        <f t="shared" si="145"/>
        <v>0</v>
      </c>
    </row>
    <row r="9314" spans="1:11" x14ac:dyDescent="0.3">
      <c r="A9314">
        <v>9313</v>
      </c>
      <c r="B9314" t="s">
        <v>11</v>
      </c>
      <c r="C9314">
        <v>0</v>
      </c>
      <c r="E9314">
        <v>0</v>
      </c>
      <c r="G9314">
        <v>0</v>
      </c>
      <c r="I9314">
        <v>0</v>
      </c>
      <c r="K9314">
        <f t="shared" si="145"/>
        <v>0</v>
      </c>
    </row>
    <row r="9315" spans="1:11" x14ac:dyDescent="0.3">
      <c r="A9315">
        <v>9314</v>
      </c>
      <c r="B9315" t="s">
        <v>6</v>
      </c>
      <c r="C9315">
        <v>2</v>
      </c>
      <c r="E9315">
        <v>2</v>
      </c>
      <c r="G9315">
        <v>3</v>
      </c>
      <c r="I9315">
        <v>2</v>
      </c>
      <c r="K9315">
        <f t="shared" si="145"/>
        <v>0</v>
      </c>
    </row>
    <row r="9316" spans="1:11" x14ac:dyDescent="0.3">
      <c r="A9316">
        <v>9315</v>
      </c>
      <c r="B9316" t="s">
        <v>11</v>
      </c>
      <c r="C9316">
        <v>0</v>
      </c>
      <c r="E9316">
        <v>0</v>
      </c>
      <c r="G9316">
        <v>0</v>
      </c>
      <c r="I9316">
        <v>0</v>
      </c>
      <c r="K9316">
        <f t="shared" si="145"/>
        <v>0</v>
      </c>
    </row>
    <row r="9317" spans="1:11" x14ac:dyDescent="0.3">
      <c r="A9317">
        <v>9316</v>
      </c>
      <c r="B9317" t="s">
        <v>7</v>
      </c>
      <c r="C9317">
        <v>7</v>
      </c>
      <c r="E9317">
        <v>7</v>
      </c>
      <c r="G9317">
        <v>7</v>
      </c>
      <c r="I9317">
        <v>7</v>
      </c>
      <c r="K9317">
        <f t="shared" si="145"/>
        <v>0</v>
      </c>
    </row>
    <row r="9318" spans="1:11" x14ac:dyDescent="0.3">
      <c r="A9318">
        <v>9317</v>
      </c>
      <c r="B9318" t="s">
        <v>10</v>
      </c>
      <c r="C9318">
        <v>5</v>
      </c>
      <c r="E9318">
        <v>3</v>
      </c>
      <c r="G9318">
        <v>3</v>
      </c>
      <c r="I9318">
        <v>3</v>
      </c>
      <c r="K9318">
        <f t="shared" si="145"/>
        <v>2</v>
      </c>
    </row>
    <row r="9319" spans="1:11" x14ac:dyDescent="0.3">
      <c r="A9319">
        <v>9318</v>
      </c>
      <c r="B9319" t="s">
        <v>5</v>
      </c>
      <c r="C9319">
        <v>1</v>
      </c>
      <c r="E9319">
        <v>1</v>
      </c>
      <c r="G9319">
        <v>1</v>
      </c>
      <c r="I9319">
        <v>1</v>
      </c>
      <c r="K9319">
        <f t="shared" si="145"/>
        <v>0</v>
      </c>
    </row>
    <row r="9320" spans="1:11" x14ac:dyDescent="0.3">
      <c r="A9320">
        <v>9319</v>
      </c>
      <c r="B9320" t="s">
        <v>5</v>
      </c>
      <c r="C9320">
        <v>1</v>
      </c>
      <c r="E9320">
        <v>1</v>
      </c>
      <c r="G9320">
        <v>1</v>
      </c>
      <c r="I9320">
        <v>1</v>
      </c>
      <c r="K9320">
        <f t="shared" si="145"/>
        <v>0</v>
      </c>
    </row>
    <row r="9321" spans="1:11" x14ac:dyDescent="0.3">
      <c r="A9321">
        <v>9320</v>
      </c>
      <c r="B9321" t="s">
        <v>6</v>
      </c>
      <c r="C9321">
        <v>2</v>
      </c>
      <c r="E9321">
        <v>7</v>
      </c>
      <c r="G9321">
        <v>2</v>
      </c>
      <c r="I9321">
        <v>2</v>
      </c>
      <c r="K9321">
        <f t="shared" si="145"/>
        <v>0</v>
      </c>
    </row>
    <row r="9322" spans="1:11" x14ac:dyDescent="0.3">
      <c r="A9322">
        <v>9321</v>
      </c>
      <c r="B9322" t="s">
        <v>2</v>
      </c>
      <c r="C9322">
        <v>6</v>
      </c>
      <c r="E9322">
        <v>3</v>
      </c>
      <c r="G9322">
        <v>6</v>
      </c>
      <c r="I9322">
        <v>3</v>
      </c>
      <c r="K9322">
        <f t="shared" si="145"/>
        <v>3</v>
      </c>
    </row>
    <row r="9323" spans="1:11" x14ac:dyDescent="0.3">
      <c r="A9323">
        <v>9322</v>
      </c>
      <c r="B9323" t="s">
        <v>2</v>
      </c>
      <c r="C9323">
        <v>6</v>
      </c>
      <c r="E9323">
        <v>4</v>
      </c>
      <c r="G9323">
        <v>2</v>
      </c>
      <c r="I9323">
        <v>4</v>
      </c>
      <c r="K9323">
        <f t="shared" si="145"/>
        <v>2</v>
      </c>
    </row>
    <row r="9324" spans="1:11" x14ac:dyDescent="0.3">
      <c r="A9324">
        <v>9323</v>
      </c>
      <c r="B9324" t="s">
        <v>5</v>
      </c>
      <c r="C9324">
        <v>1</v>
      </c>
      <c r="E9324">
        <v>1</v>
      </c>
      <c r="G9324">
        <v>1</v>
      </c>
      <c r="I9324">
        <v>1</v>
      </c>
      <c r="K9324">
        <f t="shared" si="145"/>
        <v>0</v>
      </c>
    </row>
    <row r="9325" spans="1:11" x14ac:dyDescent="0.3">
      <c r="A9325">
        <v>9324</v>
      </c>
      <c r="B9325" t="s">
        <v>2</v>
      </c>
      <c r="C9325">
        <v>6</v>
      </c>
      <c r="E9325">
        <v>6</v>
      </c>
      <c r="G9325">
        <v>6</v>
      </c>
      <c r="I9325">
        <v>6</v>
      </c>
      <c r="K9325">
        <f t="shared" si="145"/>
        <v>0</v>
      </c>
    </row>
    <row r="9326" spans="1:11" x14ac:dyDescent="0.3">
      <c r="A9326">
        <v>9325</v>
      </c>
      <c r="B9326" t="s">
        <v>8</v>
      </c>
      <c r="C9326">
        <v>8</v>
      </c>
      <c r="E9326">
        <v>8</v>
      </c>
      <c r="G9326">
        <v>8</v>
      </c>
      <c r="I9326">
        <v>8</v>
      </c>
      <c r="K9326">
        <f t="shared" si="145"/>
        <v>0</v>
      </c>
    </row>
    <row r="9327" spans="1:11" x14ac:dyDescent="0.3">
      <c r="A9327">
        <v>9326</v>
      </c>
      <c r="B9327" t="s">
        <v>11</v>
      </c>
      <c r="C9327">
        <v>0</v>
      </c>
      <c r="E9327">
        <v>0</v>
      </c>
      <c r="G9327">
        <v>0</v>
      </c>
      <c r="I9327">
        <v>0</v>
      </c>
      <c r="K9327">
        <f t="shared" si="145"/>
        <v>0</v>
      </c>
    </row>
    <row r="9328" spans="1:11" x14ac:dyDescent="0.3">
      <c r="A9328">
        <v>9327</v>
      </c>
      <c r="B9328" t="s">
        <v>8</v>
      </c>
      <c r="C9328">
        <v>8</v>
      </c>
      <c r="E9328">
        <v>0</v>
      </c>
      <c r="G9328">
        <v>0</v>
      </c>
      <c r="I9328">
        <v>8</v>
      </c>
      <c r="K9328">
        <f t="shared" si="145"/>
        <v>0</v>
      </c>
    </row>
    <row r="9329" spans="1:11" x14ac:dyDescent="0.3">
      <c r="A9329">
        <v>9328</v>
      </c>
      <c r="B9329" t="s">
        <v>5</v>
      </c>
      <c r="C9329">
        <v>1</v>
      </c>
      <c r="E9329">
        <v>1</v>
      </c>
      <c r="G9329">
        <v>1</v>
      </c>
      <c r="I9329">
        <v>1</v>
      </c>
      <c r="K9329">
        <f t="shared" si="145"/>
        <v>0</v>
      </c>
    </row>
    <row r="9330" spans="1:11" x14ac:dyDescent="0.3">
      <c r="A9330">
        <v>9329</v>
      </c>
      <c r="B9330" t="s">
        <v>11</v>
      </c>
      <c r="C9330">
        <v>0</v>
      </c>
      <c r="E9330">
        <v>0</v>
      </c>
      <c r="G9330">
        <v>0</v>
      </c>
      <c r="I9330">
        <v>0</v>
      </c>
      <c r="K9330">
        <f t="shared" si="145"/>
        <v>0</v>
      </c>
    </row>
    <row r="9331" spans="1:11" x14ac:dyDescent="0.3">
      <c r="A9331">
        <v>9330</v>
      </c>
      <c r="B9331" t="s">
        <v>7</v>
      </c>
      <c r="C9331">
        <v>7</v>
      </c>
      <c r="E9331">
        <v>7</v>
      </c>
      <c r="G9331">
        <v>7</v>
      </c>
      <c r="I9331">
        <v>7</v>
      </c>
      <c r="K9331">
        <f t="shared" si="145"/>
        <v>0</v>
      </c>
    </row>
    <row r="9332" spans="1:11" x14ac:dyDescent="0.3">
      <c r="A9332">
        <v>9331</v>
      </c>
      <c r="B9332" t="s">
        <v>6</v>
      </c>
      <c r="C9332">
        <v>2</v>
      </c>
      <c r="E9332">
        <v>1</v>
      </c>
      <c r="G9332">
        <v>7</v>
      </c>
      <c r="I9332">
        <v>2</v>
      </c>
      <c r="K9332">
        <f t="shared" si="145"/>
        <v>0</v>
      </c>
    </row>
    <row r="9333" spans="1:11" x14ac:dyDescent="0.3">
      <c r="A9333">
        <v>9332</v>
      </c>
      <c r="B9333" t="s">
        <v>7</v>
      </c>
      <c r="C9333">
        <v>7</v>
      </c>
      <c r="E9333">
        <v>8</v>
      </c>
      <c r="G9333">
        <v>7</v>
      </c>
      <c r="I9333">
        <v>7</v>
      </c>
      <c r="K9333">
        <f t="shared" si="145"/>
        <v>0</v>
      </c>
    </row>
    <row r="9334" spans="1:11" x14ac:dyDescent="0.3">
      <c r="A9334">
        <v>9333</v>
      </c>
      <c r="B9334" t="s">
        <v>9</v>
      </c>
      <c r="C9334">
        <v>3</v>
      </c>
      <c r="E9334">
        <v>2</v>
      </c>
      <c r="G9334">
        <v>4</v>
      </c>
      <c r="I9334">
        <v>2</v>
      </c>
      <c r="K9334">
        <f t="shared" si="145"/>
        <v>1</v>
      </c>
    </row>
    <row r="9335" spans="1:11" x14ac:dyDescent="0.3">
      <c r="A9335">
        <v>9334</v>
      </c>
      <c r="B9335" t="s">
        <v>6</v>
      </c>
      <c r="C9335">
        <v>2</v>
      </c>
      <c r="E9335">
        <v>2</v>
      </c>
      <c r="G9335">
        <v>2</v>
      </c>
      <c r="I9335">
        <v>2</v>
      </c>
      <c r="K9335">
        <f t="shared" si="145"/>
        <v>0</v>
      </c>
    </row>
    <row r="9336" spans="1:11" x14ac:dyDescent="0.3">
      <c r="A9336">
        <v>9335</v>
      </c>
      <c r="B9336" t="s">
        <v>9</v>
      </c>
      <c r="C9336">
        <v>3</v>
      </c>
      <c r="E9336">
        <v>3</v>
      </c>
      <c r="G9336">
        <v>5</v>
      </c>
      <c r="I9336">
        <v>5</v>
      </c>
      <c r="K9336">
        <f t="shared" si="145"/>
        <v>-2</v>
      </c>
    </row>
    <row r="9337" spans="1:11" x14ac:dyDescent="0.3">
      <c r="A9337">
        <v>9336</v>
      </c>
      <c r="B9337" t="s">
        <v>5</v>
      </c>
      <c r="C9337">
        <v>1</v>
      </c>
      <c r="E9337">
        <v>1</v>
      </c>
      <c r="G9337">
        <v>1</v>
      </c>
      <c r="I9337">
        <v>1</v>
      </c>
      <c r="K9337">
        <f t="shared" si="145"/>
        <v>0</v>
      </c>
    </row>
    <row r="9338" spans="1:11" x14ac:dyDescent="0.3">
      <c r="A9338">
        <v>9337</v>
      </c>
      <c r="B9338" t="s">
        <v>3</v>
      </c>
      <c r="C9338">
        <v>9</v>
      </c>
      <c r="E9338">
        <v>9</v>
      </c>
      <c r="G9338">
        <v>9</v>
      </c>
      <c r="I9338">
        <v>9</v>
      </c>
      <c r="K9338">
        <f t="shared" si="145"/>
        <v>0</v>
      </c>
    </row>
    <row r="9339" spans="1:11" x14ac:dyDescent="0.3">
      <c r="A9339">
        <v>9338</v>
      </c>
      <c r="B9339" t="s">
        <v>10</v>
      </c>
      <c r="C9339">
        <v>5</v>
      </c>
      <c r="E9339">
        <v>5</v>
      </c>
      <c r="G9339">
        <v>5</v>
      </c>
      <c r="I9339">
        <v>5</v>
      </c>
      <c r="K9339">
        <f t="shared" si="145"/>
        <v>0</v>
      </c>
    </row>
    <row r="9340" spans="1:11" x14ac:dyDescent="0.3">
      <c r="A9340">
        <v>9339</v>
      </c>
      <c r="B9340" t="s">
        <v>9</v>
      </c>
      <c r="C9340">
        <v>3</v>
      </c>
      <c r="E9340">
        <v>3</v>
      </c>
      <c r="G9340">
        <v>3</v>
      </c>
      <c r="I9340">
        <v>3</v>
      </c>
      <c r="K9340">
        <f t="shared" si="145"/>
        <v>0</v>
      </c>
    </row>
    <row r="9341" spans="1:11" x14ac:dyDescent="0.3">
      <c r="A9341">
        <v>9340</v>
      </c>
      <c r="B9341" t="s">
        <v>2</v>
      </c>
      <c r="C9341">
        <v>6</v>
      </c>
      <c r="E9341">
        <v>6</v>
      </c>
      <c r="G9341">
        <v>6</v>
      </c>
      <c r="I9341">
        <v>2</v>
      </c>
      <c r="K9341">
        <f t="shared" si="145"/>
        <v>4</v>
      </c>
    </row>
    <row r="9342" spans="1:11" x14ac:dyDescent="0.3">
      <c r="A9342">
        <v>9341</v>
      </c>
      <c r="B9342" t="s">
        <v>3</v>
      </c>
      <c r="C9342">
        <v>9</v>
      </c>
      <c r="E9342">
        <v>9</v>
      </c>
      <c r="G9342">
        <v>9</v>
      </c>
      <c r="I9342">
        <v>9</v>
      </c>
      <c r="K9342">
        <f t="shared" si="145"/>
        <v>0</v>
      </c>
    </row>
    <row r="9343" spans="1:11" x14ac:dyDescent="0.3">
      <c r="A9343">
        <v>9342</v>
      </c>
      <c r="B9343" t="s">
        <v>6</v>
      </c>
      <c r="C9343">
        <v>2</v>
      </c>
      <c r="E9343">
        <v>2</v>
      </c>
      <c r="G9343">
        <v>2</v>
      </c>
      <c r="I9343">
        <v>7</v>
      </c>
      <c r="K9343">
        <f t="shared" si="145"/>
        <v>-5</v>
      </c>
    </row>
    <row r="9344" spans="1:11" x14ac:dyDescent="0.3">
      <c r="A9344">
        <v>9343</v>
      </c>
      <c r="B9344" t="s">
        <v>4</v>
      </c>
      <c r="C9344">
        <v>4</v>
      </c>
      <c r="E9344">
        <v>4</v>
      </c>
      <c r="G9344">
        <v>4</v>
      </c>
      <c r="I9344">
        <v>4</v>
      </c>
      <c r="K9344">
        <f t="shared" si="145"/>
        <v>0</v>
      </c>
    </row>
    <row r="9345" spans="1:11" x14ac:dyDescent="0.3">
      <c r="A9345">
        <v>9344</v>
      </c>
      <c r="B9345" t="s">
        <v>9</v>
      </c>
      <c r="C9345">
        <v>3</v>
      </c>
      <c r="E9345">
        <v>0</v>
      </c>
      <c r="G9345">
        <v>7</v>
      </c>
      <c r="I9345">
        <v>5</v>
      </c>
      <c r="K9345">
        <f t="shared" si="145"/>
        <v>-2</v>
      </c>
    </row>
    <row r="9346" spans="1:11" x14ac:dyDescent="0.3">
      <c r="A9346">
        <v>9345</v>
      </c>
      <c r="B9346" t="s">
        <v>8</v>
      </c>
      <c r="C9346">
        <v>8</v>
      </c>
      <c r="E9346">
        <v>8</v>
      </c>
      <c r="G9346">
        <v>8</v>
      </c>
      <c r="I9346">
        <v>8</v>
      </c>
      <c r="K9346">
        <f t="shared" si="145"/>
        <v>0</v>
      </c>
    </row>
    <row r="9347" spans="1:11" x14ac:dyDescent="0.3">
      <c r="A9347">
        <v>9346</v>
      </c>
      <c r="B9347" t="s">
        <v>9</v>
      </c>
      <c r="C9347">
        <v>3</v>
      </c>
      <c r="E9347">
        <v>3</v>
      </c>
      <c r="G9347">
        <v>5</v>
      </c>
      <c r="I9347">
        <v>3</v>
      </c>
      <c r="K9347">
        <f t="shared" ref="K9347:K9410" si="146">C9347-I9347</f>
        <v>0</v>
      </c>
    </row>
    <row r="9348" spans="1:11" x14ac:dyDescent="0.3">
      <c r="A9348">
        <v>9347</v>
      </c>
      <c r="B9348" t="s">
        <v>8</v>
      </c>
      <c r="C9348">
        <v>8</v>
      </c>
      <c r="E9348">
        <v>8</v>
      </c>
      <c r="G9348">
        <v>8</v>
      </c>
      <c r="I9348">
        <v>8</v>
      </c>
      <c r="K9348">
        <f t="shared" si="146"/>
        <v>0</v>
      </c>
    </row>
    <row r="9349" spans="1:11" x14ac:dyDescent="0.3">
      <c r="A9349">
        <v>9348</v>
      </c>
      <c r="B9349" t="s">
        <v>7</v>
      </c>
      <c r="C9349">
        <v>7</v>
      </c>
      <c r="E9349">
        <v>4</v>
      </c>
      <c r="G9349">
        <v>2</v>
      </c>
      <c r="I9349">
        <v>7</v>
      </c>
      <c r="K9349">
        <f t="shared" si="146"/>
        <v>0</v>
      </c>
    </row>
    <row r="9350" spans="1:11" x14ac:dyDescent="0.3">
      <c r="A9350">
        <v>9349</v>
      </c>
      <c r="B9350" t="s">
        <v>6</v>
      </c>
      <c r="C9350">
        <v>2</v>
      </c>
      <c r="E9350">
        <v>2</v>
      </c>
      <c r="G9350">
        <v>2</v>
      </c>
      <c r="I9350">
        <v>2</v>
      </c>
      <c r="K9350">
        <f t="shared" si="146"/>
        <v>0</v>
      </c>
    </row>
    <row r="9351" spans="1:11" x14ac:dyDescent="0.3">
      <c r="A9351">
        <v>9350</v>
      </c>
      <c r="B9351" t="s">
        <v>4</v>
      </c>
      <c r="C9351">
        <v>4</v>
      </c>
      <c r="E9351">
        <v>5</v>
      </c>
      <c r="G9351">
        <v>7</v>
      </c>
      <c r="I9351">
        <v>4</v>
      </c>
      <c r="K9351">
        <f t="shared" si="146"/>
        <v>0</v>
      </c>
    </row>
    <row r="9352" spans="1:11" x14ac:dyDescent="0.3">
      <c r="A9352">
        <v>9351</v>
      </c>
      <c r="B9352" t="s">
        <v>6</v>
      </c>
      <c r="C9352">
        <v>2</v>
      </c>
      <c r="E9352">
        <v>3</v>
      </c>
      <c r="G9352">
        <v>3</v>
      </c>
      <c r="I9352">
        <v>3</v>
      </c>
      <c r="K9352">
        <f t="shared" si="146"/>
        <v>-1</v>
      </c>
    </row>
    <row r="9353" spans="1:11" x14ac:dyDescent="0.3">
      <c r="A9353">
        <v>9352</v>
      </c>
      <c r="B9353" t="s">
        <v>8</v>
      </c>
      <c r="C9353">
        <v>8</v>
      </c>
      <c r="E9353">
        <v>8</v>
      </c>
      <c r="G9353">
        <v>8</v>
      </c>
      <c r="I9353">
        <v>8</v>
      </c>
      <c r="K9353">
        <f t="shared" si="146"/>
        <v>0</v>
      </c>
    </row>
    <row r="9354" spans="1:11" x14ac:dyDescent="0.3">
      <c r="A9354">
        <v>9353</v>
      </c>
      <c r="B9354" t="s">
        <v>4</v>
      </c>
      <c r="C9354">
        <v>4</v>
      </c>
      <c r="E9354">
        <v>6</v>
      </c>
      <c r="G9354">
        <v>6</v>
      </c>
      <c r="I9354">
        <v>4</v>
      </c>
      <c r="K9354">
        <f t="shared" si="146"/>
        <v>0</v>
      </c>
    </row>
    <row r="9355" spans="1:11" x14ac:dyDescent="0.3">
      <c r="A9355">
        <v>9354</v>
      </c>
      <c r="B9355" t="s">
        <v>4</v>
      </c>
      <c r="C9355">
        <v>4</v>
      </c>
      <c r="E9355">
        <v>0</v>
      </c>
      <c r="G9355">
        <v>0</v>
      </c>
      <c r="I9355">
        <v>4</v>
      </c>
      <c r="K9355">
        <f t="shared" si="146"/>
        <v>0</v>
      </c>
    </row>
    <row r="9356" spans="1:11" x14ac:dyDescent="0.3">
      <c r="A9356">
        <v>9355</v>
      </c>
      <c r="B9356" t="s">
        <v>6</v>
      </c>
      <c r="C9356">
        <v>2</v>
      </c>
      <c r="E9356">
        <v>2</v>
      </c>
      <c r="G9356">
        <v>2</v>
      </c>
      <c r="I9356">
        <v>2</v>
      </c>
      <c r="K9356">
        <f t="shared" si="146"/>
        <v>0</v>
      </c>
    </row>
    <row r="9357" spans="1:11" x14ac:dyDescent="0.3">
      <c r="A9357">
        <v>9356</v>
      </c>
      <c r="B9357" t="s">
        <v>10</v>
      </c>
      <c r="C9357">
        <v>5</v>
      </c>
      <c r="E9357">
        <v>5</v>
      </c>
      <c r="G9357">
        <v>5</v>
      </c>
      <c r="I9357">
        <v>3</v>
      </c>
      <c r="K9357">
        <f t="shared" si="146"/>
        <v>2</v>
      </c>
    </row>
    <row r="9358" spans="1:11" x14ac:dyDescent="0.3">
      <c r="A9358">
        <v>9357</v>
      </c>
      <c r="B9358" t="s">
        <v>2</v>
      </c>
      <c r="C9358">
        <v>6</v>
      </c>
      <c r="E9358">
        <v>6</v>
      </c>
      <c r="G9358">
        <v>6</v>
      </c>
      <c r="I9358">
        <v>6</v>
      </c>
      <c r="K9358">
        <f t="shared" si="146"/>
        <v>0</v>
      </c>
    </row>
    <row r="9359" spans="1:11" x14ac:dyDescent="0.3">
      <c r="A9359">
        <v>9358</v>
      </c>
      <c r="B9359" t="s">
        <v>9</v>
      </c>
      <c r="C9359">
        <v>3</v>
      </c>
      <c r="E9359">
        <v>2</v>
      </c>
      <c r="G9359">
        <v>3</v>
      </c>
      <c r="I9359">
        <v>3</v>
      </c>
      <c r="K9359">
        <f t="shared" si="146"/>
        <v>0</v>
      </c>
    </row>
    <row r="9360" spans="1:11" x14ac:dyDescent="0.3">
      <c r="A9360">
        <v>9359</v>
      </c>
      <c r="B9360" t="s">
        <v>3</v>
      </c>
      <c r="C9360">
        <v>9</v>
      </c>
      <c r="E9360">
        <v>9</v>
      </c>
      <c r="G9360">
        <v>9</v>
      </c>
      <c r="I9360">
        <v>9</v>
      </c>
      <c r="K9360">
        <f t="shared" si="146"/>
        <v>0</v>
      </c>
    </row>
    <row r="9361" spans="1:11" x14ac:dyDescent="0.3">
      <c r="A9361">
        <v>9360</v>
      </c>
      <c r="B9361" t="s">
        <v>4</v>
      </c>
      <c r="C9361">
        <v>4</v>
      </c>
      <c r="E9361">
        <v>2</v>
      </c>
      <c r="G9361">
        <v>2</v>
      </c>
      <c r="I9361">
        <v>4</v>
      </c>
      <c r="K9361">
        <f t="shared" si="146"/>
        <v>0</v>
      </c>
    </row>
    <row r="9362" spans="1:11" x14ac:dyDescent="0.3">
      <c r="A9362">
        <v>9361</v>
      </c>
      <c r="B9362" t="s">
        <v>2</v>
      </c>
      <c r="C9362">
        <v>6</v>
      </c>
      <c r="E9362">
        <v>4</v>
      </c>
      <c r="G9362">
        <v>6</v>
      </c>
      <c r="I9362">
        <v>6</v>
      </c>
      <c r="K9362">
        <f t="shared" si="146"/>
        <v>0</v>
      </c>
    </row>
    <row r="9363" spans="1:11" x14ac:dyDescent="0.3">
      <c r="A9363">
        <v>9362</v>
      </c>
      <c r="B9363" t="s">
        <v>7</v>
      </c>
      <c r="C9363">
        <v>7</v>
      </c>
      <c r="E9363">
        <v>4</v>
      </c>
      <c r="G9363">
        <v>6</v>
      </c>
      <c r="I9363">
        <v>3</v>
      </c>
      <c r="K9363">
        <f t="shared" si="146"/>
        <v>4</v>
      </c>
    </row>
    <row r="9364" spans="1:11" x14ac:dyDescent="0.3">
      <c r="A9364">
        <v>9363</v>
      </c>
      <c r="B9364" t="s">
        <v>11</v>
      </c>
      <c r="C9364">
        <v>0</v>
      </c>
      <c r="E9364">
        <v>0</v>
      </c>
      <c r="G9364">
        <v>0</v>
      </c>
      <c r="I9364">
        <v>0</v>
      </c>
      <c r="K9364">
        <f t="shared" si="146"/>
        <v>0</v>
      </c>
    </row>
    <row r="9365" spans="1:11" x14ac:dyDescent="0.3">
      <c r="A9365">
        <v>9364</v>
      </c>
      <c r="B9365" t="s">
        <v>4</v>
      </c>
      <c r="C9365">
        <v>4</v>
      </c>
      <c r="E9365">
        <v>4</v>
      </c>
      <c r="G9365">
        <v>4</v>
      </c>
      <c r="I9365">
        <v>4</v>
      </c>
      <c r="K9365">
        <f t="shared" si="146"/>
        <v>0</v>
      </c>
    </row>
    <row r="9366" spans="1:11" x14ac:dyDescent="0.3">
      <c r="A9366">
        <v>9365</v>
      </c>
      <c r="B9366" t="s">
        <v>4</v>
      </c>
      <c r="C9366">
        <v>4</v>
      </c>
      <c r="E9366">
        <v>3</v>
      </c>
      <c r="G9366">
        <v>3</v>
      </c>
      <c r="I9366">
        <v>3</v>
      </c>
      <c r="K9366">
        <f t="shared" si="146"/>
        <v>1</v>
      </c>
    </row>
    <row r="9367" spans="1:11" x14ac:dyDescent="0.3">
      <c r="A9367">
        <v>9366</v>
      </c>
      <c r="B9367" t="s">
        <v>5</v>
      </c>
      <c r="C9367">
        <v>1</v>
      </c>
      <c r="E9367">
        <v>1</v>
      </c>
      <c r="G9367">
        <v>1</v>
      </c>
      <c r="I9367">
        <v>1</v>
      </c>
      <c r="K9367">
        <f t="shared" si="146"/>
        <v>0</v>
      </c>
    </row>
    <row r="9368" spans="1:11" x14ac:dyDescent="0.3">
      <c r="A9368">
        <v>9367</v>
      </c>
      <c r="B9368" t="s">
        <v>8</v>
      </c>
      <c r="C9368">
        <v>8</v>
      </c>
      <c r="E9368">
        <v>8</v>
      </c>
      <c r="G9368">
        <v>8</v>
      </c>
      <c r="I9368">
        <v>8</v>
      </c>
      <c r="K9368">
        <f t="shared" si="146"/>
        <v>0</v>
      </c>
    </row>
    <row r="9369" spans="1:11" x14ac:dyDescent="0.3">
      <c r="A9369">
        <v>9368</v>
      </c>
      <c r="B9369" t="s">
        <v>2</v>
      </c>
      <c r="C9369">
        <v>6</v>
      </c>
      <c r="E9369">
        <v>6</v>
      </c>
      <c r="G9369">
        <v>6</v>
      </c>
      <c r="I9369">
        <v>6</v>
      </c>
      <c r="K9369">
        <f t="shared" si="146"/>
        <v>0</v>
      </c>
    </row>
    <row r="9370" spans="1:11" x14ac:dyDescent="0.3">
      <c r="A9370">
        <v>9369</v>
      </c>
      <c r="B9370" t="s">
        <v>6</v>
      </c>
      <c r="C9370">
        <v>2</v>
      </c>
      <c r="E9370">
        <v>2</v>
      </c>
      <c r="G9370">
        <v>2</v>
      </c>
      <c r="I9370">
        <v>2</v>
      </c>
      <c r="K9370">
        <f t="shared" si="146"/>
        <v>0</v>
      </c>
    </row>
    <row r="9371" spans="1:11" x14ac:dyDescent="0.3">
      <c r="A9371">
        <v>9370</v>
      </c>
      <c r="B9371" t="s">
        <v>7</v>
      </c>
      <c r="C9371">
        <v>7</v>
      </c>
      <c r="E9371">
        <v>7</v>
      </c>
      <c r="G9371">
        <v>7</v>
      </c>
      <c r="I9371">
        <v>7</v>
      </c>
      <c r="K9371">
        <f t="shared" si="146"/>
        <v>0</v>
      </c>
    </row>
    <row r="9372" spans="1:11" x14ac:dyDescent="0.3">
      <c r="A9372">
        <v>9371</v>
      </c>
      <c r="B9372" t="s">
        <v>4</v>
      </c>
      <c r="C9372">
        <v>4</v>
      </c>
      <c r="E9372">
        <v>4</v>
      </c>
      <c r="G9372">
        <v>4</v>
      </c>
      <c r="I9372">
        <v>4</v>
      </c>
      <c r="K9372">
        <f t="shared" si="146"/>
        <v>0</v>
      </c>
    </row>
    <row r="9373" spans="1:11" x14ac:dyDescent="0.3">
      <c r="A9373">
        <v>9372</v>
      </c>
      <c r="B9373" t="s">
        <v>9</v>
      </c>
      <c r="C9373">
        <v>3</v>
      </c>
      <c r="E9373">
        <v>7</v>
      </c>
      <c r="G9373">
        <v>3</v>
      </c>
      <c r="I9373">
        <v>7</v>
      </c>
      <c r="K9373">
        <f t="shared" si="146"/>
        <v>-4</v>
      </c>
    </row>
    <row r="9374" spans="1:11" x14ac:dyDescent="0.3">
      <c r="A9374">
        <v>9373</v>
      </c>
      <c r="B9374" t="s">
        <v>5</v>
      </c>
      <c r="C9374">
        <v>1</v>
      </c>
      <c r="E9374">
        <v>1</v>
      </c>
      <c r="G9374">
        <v>1</v>
      </c>
      <c r="I9374">
        <v>1</v>
      </c>
      <c r="K9374">
        <f t="shared" si="146"/>
        <v>0</v>
      </c>
    </row>
    <row r="9375" spans="1:11" x14ac:dyDescent="0.3">
      <c r="A9375">
        <v>9374</v>
      </c>
      <c r="B9375" t="s">
        <v>11</v>
      </c>
      <c r="C9375">
        <v>0</v>
      </c>
      <c r="E9375">
        <v>0</v>
      </c>
      <c r="G9375">
        <v>0</v>
      </c>
      <c r="I9375">
        <v>0</v>
      </c>
      <c r="K9375">
        <f t="shared" si="146"/>
        <v>0</v>
      </c>
    </row>
    <row r="9376" spans="1:11" x14ac:dyDescent="0.3">
      <c r="A9376">
        <v>9375</v>
      </c>
      <c r="B9376" t="s">
        <v>7</v>
      </c>
      <c r="C9376">
        <v>7</v>
      </c>
      <c r="E9376">
        <v>7</v>
      </c>
      <c r="G9376">
        <v>7</v>
      </c>
      <c r="I9376">
        <v>7</v>
      </c>
      <c r="K9376">
        <f t="shared" si="146"/>
        <v>0</v>
      </c>
    </row>
    <row r="9377" spans="1:11" x14ac:dyDescent="0.3">
      <c r="A9377">
        <v>9376</v>
      </c>
      <c r="B9377" t="s">
        <v>11</v>
      </c>
      <c r="C9377">
        <v>0</v>
      </c>
      <c r="E9377">
        <v>1</v>
      </c>
      <c r="G9377">
        <v>1</v>
      </c>
      <c r="I9377">
        <v>0</v>
      </c>
      <c r="K9377">
        <f t="shared" si="146"/>
        <v>0</v>
      </c>
    </row>
    <row r="9378" spans="1:11" x14ac:dyDescent="0.3">
      <c r="A9378">
        <v>9377</v>
      </c>
      <c r="B9378" t="s">
        <v>3</v>
      </c>
      <c r="C9378">
        <v>9</v>
      </c>
      <c r="E9378">
        <v>1</v>
      </c>
      <c r="G9378">
        <v>1</v>
      </c>
      <c r="I9378">
        <v>9</v>
      </c>
      <c r="K9378">
        <f t="shared" si="146"/>
        <v>0</v>
      </c>
    </row>
    <row r="9379" spans="1:11" x14ac:dyDescent="0.3">
      <c r="A9379">
        <v>9378</v>
      </c>
      <c r="B9379" t="s">
        <v>10</v>
      </c>
      <c r="C9379">
        <v>5</v>
      </c>
      <c r="E9379">
        <v>7</v>
      </c>
      <c r="G9379">
        <v>3</v>
      </c>
      <c r="I9379">
        <v>7</v>
      </c>
      <c r="K9379">
        <f t="shared" si="146"/>
        <v>-2</v>
      </c>
    </row>
    <row r="9380" spans="1:11" x14ac:dyDescent="0.3">
      <c r="A9380">
        <v>9379</v>
      </c>
      <c r="B9380" t="s">
        <v>8</v>
      </c>
      <c r="C9380">
        <v>8</v>
      </c>
      <c r="E9380">
        <v>8</v>
      </c>
      <c r="G9380">
        <v>8</v>
      </c>
      <c r="I9380">
        <v>8</v>
      </c>
      <c r="K9380">
        <f t="shared" si="146"/>
        <v>0</v>
      </c>
    </row>
    <row r="9381" spans="1:11" x14ac:dyDescent="0.3">
      <c r="A9381">
        <v>9380</v>
      </c>
      <c r="B9381" t="s">
        <v>11</v>
      </c>
      <c r="C9381">
        <v>0</v>
      </c>
      <c r="E9381">
        <v>0</v>
      </c>
      <c r="G9381">
        <v>0</v>
      </c>
      <c r="I9381">
        <v>0</v>
      </c>
      <c r="K9381">
        <f t="shared" si="146"/>
        <v>0</v>
      </c>
    </row>
    <row r="9382" spans="1:11" x14ac:dyDescent="0.3">
      <c r="A9382">
        <v>9381</v>
      </c>
      <c r="B9382" t="s">
        <v>5</v>
      </c>
      <c r="C9382">
        <v>1</v>
      </c>
      <c r="E9382">
        <v>4</v>
      </c>
      <c r="G9382">
        <v>7</v>
      </c>
      <c r="I9382">
        <v>7</v>
      </c>
      <c r="K9382">
        <f t="shared" si="146"/>
        <v>-6</v>
      </c>
    </row>
    <row r="9383" spans="1:11" x14ac:dyDescent="0.3">
      <c r="A9383">
        <v>9382</v>
      </c>
      <c r="B9383" t="s">
        <v>2</v>
      </c>
      <c r="C9383">
        <v>6</v>
      </c>
      <c r="E9383">
        <v>6</v>
      </c>
      <c r="G9383">
        <v>6</v>
      </c>
      <c r="I9383">
        <v>2</v>
      </c>
      <c r="K9383">
        <f t="shared" si="146"/>
        <v>4</v>
      </c>
    </row>
    <row r="9384" spans="1:11" x14ac:dyDescent="0.3">
      <c r="A9384">
        <v>9383</v>
      </c>
      <c r="B9384" t="s">
        <v>3</v>
      </c>
      <c r="C9384">
        <v>9</v>
      </c>
      <c r="E9384">
        <v>9</v>
      </c>
      <c r="G9384">
        <v>9</v>
      </c>
      <c r="I9384">
        <v>9</v>
      </c>
      <c r="K9384">
        <f t="shared" si="146"/>
        <v>0</v>
      </c>
    </row>
    <row r="9385" spans="1:11" x14ac:dyDescent="0.3">
      <c r="A9385">
        <v>9384</v>
      </c>
      <c r="B9385" t="s">
        <v>10</v>
      </c>
      <c r="C9385">
        <v>5</v>
      </c>
      <c r="E9385">
        <v>5</v>
      </c>
      <c r="G9385">
        <v>3</v>
      </c>
      <c r="I9385">
        <v>5</v>
      </c>
      <c r="K9385">
        <f t="shared" si="146"/>
        <v>0</v>
      </c>
    </row>
    <row r="9386" spans="1:11" x14ac:dyDescent="0.3">
      <c r="A9386">
        <v>9385</v>
      </c>
      <c r="B9386" t="s">
        <v>11</v>
      </c>
      <c r="C9386">
        <v>0</v>
      </c>
      <c r="E9386">
        <v>0</v>
      </c>
      <c r="G9386">
        <v>0</v>
      </c>
      <c r="I9386">
        <v>0</v>
      </c>
      <c r="K9386">
        <f t="shared" si="146"/>
        <v>0</v>
      </c>
    </row>
    <row r="9387" spans="1:11" x14ac:dyDescent="0.3">
      <c r="A9387">
        <v>9386</v>
      </c>
      <c r="B9387" t="s">
        <v>11</v>
      </c>
      <c r="C9387">
        <v>0</v>
      </c>
      <c r="E9387">
        <v>8</v>
      </c>
      <c r="G9387">
        <v>0</v>
      </c>
      <c r="I9387">
        <v>0</v>
      </c>
      <c r="K9387">
        <f t="shared" si="146"/>
        <v>0</v>
      </c>
    </row>
    <row r="9388" spans="1:11" x14ac:dyDescent="0.3">
      <c r="A9388">
        <v>9387</v>
      </c>
      <c r="B9388" t="s">
        <v>6</v>
      </c>
      <c r="C9388">
        <v>2</v>
      </c>
      <c r="E9388">
        <v>2</v>
      </c>
      <c r="G9388">
        <v>2</v>
      </c>
      <c r="I9388">
        <v>2</v>
      </c>
      <c r="K9388">
        <f t="shared" si="146"/>
        <v>0</v>
      </c>
    </row>
    <row r="9389" spans="1:11" x14ac:dyDescent="0.3">
      <c r="A9389">
        <v>9388</v>
      </c>
      <c r="B9389" t="s">
        <v>8</v>
      </c>
      <c r="C9389">
        <v>8</v>
      </c>
      <c r="E9389">
        <v>9</v>
      </c>
      <c r="G9389">
        <v>8</v>
      </c>
      <c r="I9389">
        <v>8</v>
      </c>
      <c r="K9389">
        <f t="shared" si="146"/>
        <v>0</v>
      </c>
    </row>
    <row r="9390" spans="1:11" x14ac:dyDescent="0.3">
      <c r="A9390">
        <v>9389</v>
      </c>
      <c r="B9390" t="s">
        <v>10</v>
      </c>
      <c r="C9390">
        <v>5</v>
      </c>
      <c r="E9390">
        <v>5</v>
      </c>
      <c r="G9390">
        <v>5</v>
      </c>
      <c r="I9390">
        <v>3</v>
      </c>
      <c r="K9390">
        <f t="shared" si="146"/>
        <v>2</v>
      </c>
    </row>
    <row r="9391" spans="1:11" x14ac:dyDescent="0.3">
      <c r="A9391">
        <v>9390</v>
      </c>
      <c r="B9391" t="s">
        <v>4</v>
      </c>
      <c r="C9391">
        <v>4</v>
      </c>
      <c r="E9391">
        <v>4</v>
      </c>
      <c r="G9391">
        <v>4</v>
      </c>
      <c r="I9391">
        <v>3</v>
      </c>
      <c r="K9391">
        <f t="shared" si="146"/>
        <v>1</v>
      </c>
    </row>
    <row r="9392" spans="1:11" x14ac:dyDescent="0.3">
      <c r="A9392">
        <v>9391</v>
      </c>
      <c r="B9392" t="s">
        <v>11</v>
      </c>
      <c r="C9392">
        <v>0</v>
      </c>
      <c r="E9392">
        <v>0</v>
      </c>
      <c r="G9392">
        <v>0</v>
      </c>
      <c r="I9392">
        <v>0</v>
      </c>
      <c r="K9392">
        <f t="shared" si="146"/>
        <v>0</v>
      </c>
    </row>
    <row r="9393" spans="1:11" x14ac:dyDescent="0.3">
      <c r="A9393">
        <v>9392</v>
      </c>
      <c r="B9393" t="s">
        <v>10</v>
      </c>
      <c r="C9393">
        <v>5</v>
      </c>
      <c r="E9393">
        <v>5</v>
      </c>
      <c r="G9393">
        <v>5</v>
      </c>
      <c r="I9393">
        <v>5</v>
      </c>
      <c r="K9393">
        <f t="shared" si="146"/>
        <v>0</v>
      </c>
    </row>
    <row r="9394" spans="1:11" x14ac:dyDescent="0.3">
      <c r="A9394">
        <v>9393</v>
      </c>
      <c r="B9394" t="s">
        <v>5</v>
      </c>
      <c r="C9394">
        <v>1</v>
      </c>
      <c r="E9394">
        <v>8</v>
      </c>
      <c r="G9394">
        <v>1</v>
      </c>
      <c r="I9394">
        <v>8</v>
      </c>
      <c r="K9394">
        <f t="shared" si="146"/>
        <v>-7</v>
      </c>
    </row>
    <row r="9395" spans="1:11" x14ac:dyDescent="0.3">
      <c r="A9395">
        <v>9394</v>
      </c>
      <c r="B9395" t="s">
        <v>9</v>
      </c>
      <c r="C9395">
        <v>3</v>
      </c>
      <c r="E9395">
        <v>3</v>
      </c>
      <c r="G9395">
        <v>5</v>
      </c>
      <c r="I9395">
        <v>3</v>
      </c>
      <c r="K9395">
        <f t="shared" si="146"/>
        <v>0</v>
      </c>
    </row>
    <row r="9396" spans="1:11" x14ac:dyDescent="0.3">
      <c r="A9396">
        <v>9395</v>
      </c>
      <c r="B9396" t="s">
        <v>9</v>
      </c>
      <c r="C9396">
        <v>3</v>
      </c>
      <c r="E9396">
        <v>2</v>
      </c>
      <c r="G9396">
        <v>2</v>
      </c>
      <c r="I9396">
        <v>5</v>
      </c>
      <c r="K9396">
        <f t="shared" si="146"/>
        <v>-2</v>
      </c>
    </row>
    <row r="9397" spans="1:11" x14ac:dyDescent="0.3">
      <c r="A9397">
        <v>9396</v>
      </c>
      <c r="B9397" t="s">
        <v>4</v>
      </c>
      <c r="C9397">
        <v>4</v>
      </c>
      <c r="E9397">
        <v>4</v>
      </c>
      <c r="G9397">
        <v>4</v>
      </c>
      <c r="I9397">
        <v>4</v>
      </c>
      <c r="K9397">
        <f t="shared" si="146"/>
        <v>0</v>
      </c>
    </row>
    <row r="9398" spans="1:11" x14ac:dyDescent="0.3">
      <c r="A9398">
        <v>9397</v>
      </c>
      <c r="B9398" t="s">
        <v>3</v>
      </c>
      <c r="C9398">
        <v>9</v>
      </c>
      <c r="E9398">
        <v>9</v>
      </c>
      <c r="G9398">
        <v>9</v>
      </c>
      <c r="I9398">
        <v>9</v>
      </c>
      <c r="K9398">
        <f t="shared" si="146"/>
        <v>0</v>
      </c>
    </row>
    <row r="9399" spans="1:11" x14ac:dyDescent="0.3">
      <c r="A9399">
        <v>9398</v>
      </c>
      <c r="B9399" t="s">
        <v>10</v>
      </c>
      <c r="C9399">
        <v>5</v>
      </c>
      <c r="E9399">
        <v>3</v>
      </c>
      <c r="G9399">
        <v>5</v>
      </c>
      <c r="I9399">
        <v>5</v>
      </c>
      <c r="K9399">
        <f t="shared" si="146"/>
        <v>0</v>
      </c>
    </row>
    <row r="9400" spans="1:11" x14ac:dyDescent="0.3">
      <c r="A9400">
        <v>9399</v>
      </c>
      <c r="B9400" t="s">
        <v>9</v>
      </c>
      <c r="C9400">
        <v>3</v>
      </c>
      <c r="E9400">
        <v>2</v>
      </c>
      <c r="G9400">
        <v>5</v>
      </c>
      <c r="I9400">
        <v>3</v>
      </c>
      <c r="K9400">
        <f t="shared" si="146"/>
        <v>0</v>
      </c>
    </row>
    <row r="9401" spans="1:11" x14ac:dyDescent="0.3">
      <c r="A9401">
        <v>9400</v>
      </c>
      <c r="B9401" t="s">
        <v>9</v>
      </c>
      <c r="C9401">
        <v>3</v>
      </c>
      <c r="E9401">
        <v>3</v>
      </c>
      <c r="G9401">
        <v>3</v>
      </c>
      <c r="I9401">
        <v>6</v>
      </c>
      <c r="K9401">
        <f t="shared" si="146"/>
        <v>-3</v>
      </c>
    </row>
    <row r="9402" spans="1:11" x14ac:dyDescent="0.3">
      <c r="A9402">
        <v>9401</v>
      </c>
      <c r="B9402" t="s">
        <v>5</v>
      </c>
      <c r="C9402">
        <v>1</v>
      </c>
      <c r="E9402">
        <v>1</v>
      </c>
      <c r="G9402">
        <v>1</v>
      </c>
      <c r="I9402">
        <v>1</v>
      </c>
      <c r="K9402">
        <f t="shared" si="146"/>
        <v>0</v>
      </c>
    </row>
    <row r="9403" spans="1:11" x14ac:dyDescent="0.3">
      <c r="A9403">
        <v>9402</v>
      </c>
      <c r="B9403" t="s">
        <v>11</v>
      </c>
      <c r="C9403">
        <v>0</v>
      </c>
      <c r="E9403">
        <v>1</v>
      </c>
      <c r="G9403">
        <v>8</v>
      </c>
      <c r="I9403">
        <v>1</v>
      </c>
      <c r="K9403">
        <f t="shared" si="146"/>
        <v>-1</v>
      </c>
    </row>
    <row r="9404" spans="1:11" x14ac:dyDescent="0.3">
      <c r="A9404">
        <v>9403</v>
      </c>
      <c r="B9404" t="s">
        <v>5</v>
      </c>
      <c r="C9404">
        <v>1</v>
      </c>
      <c r="E9404">
        <v>1</v>
      </c>
      <c r="G9404">
        <v>1</v>
      </c>
      <c r="I9404">
        <v>1</v>
      </c>
      <c r="K9404">
        <f t="shared" si="146"/>
        <v>0</v>
      </c>
    </row>
    <row r="9405" spans="1:11" x14ac:dyDescent="0.3">
      <c r="A9405">
        <v>9404</v>
      </c>
      <c r="B9405" t="s">
        <v>6</v>
      </c>
      <c r="C9405">
        <v>2</v>
      </c>
      <c r="E9405">
        <v>3</v>
      </c>
      <c r="G9405">
        <v>2</v>
      </c>
      <c r="I9405">
        <v>2</v>
      </c>
      <c r="K9405">
        <f t="shared" si="146"/>
        <v>0</v>
      </c>
    </row>
    <row r="9406" spans="1:11" x14ac:dyDescent="0.3">
      <c r="A9406">
        <v>9405</v>
      </c>
      <c r="B9406" t="s">
        <v>6</v>
      </c>
      <c r="C9406">
        <v>2</v>
      </c>
      <c r="E9406">
        <v>8</v>
      </c>
      <c r="G9406">
        <v>2</v>
      </c>
      <c r="I9406">
        <v>2</v>
      </c>
      <c r="K9406">
        <f t="shared" si="146"/>
        <v>0</v>
      </c>
    </row>
    <row r="9407" spans="1:11" x14ac:dyDescent="0.3">
      <c r="A9407">
        <v>9406</v>
      </c>
      <c r="B9407" t="s">
        <v>9</v>
      </c>
      <c r="C9407">
        <v>3</v>
      </c>
      <c r="E9407">
        <v>6</v>
      </c>
      <c r="G9407">
        <v>6</v>
      </c>
      <c r="I9407">
        <v>3</v>
      </c>
      <c r="K9407">
        <f t="shared" si="146"/>
        <v>0</v>
      </c>
    </row>
    <row r="9408" spans="1:11" x14ac:dyDescent="0.3">
      <c r="A9408">
        <v>9407</v>
      </c>
      <c r="B9408" t="s">
        <v>2</v>
      </c>
      <c r="C9408">
        <v>6</v>
      </c>
      <c r="E9408">
        <v>6</v>
      </c>
      <c r="G9408">
        <v>6</v>
      </c>
      <c r="I9408">
        <v>6</v>
      </c>
      <c r="K9408">
        <f t="shared" si="146"/>
        <v>0</v>
      </c>
    </row>
    <row r="9409" spans="1:11" x14ac:dyDescent="0.3">
      <c r="A9409">
        <v>9408</v>
      </c>
      <c r="B9409" t="s">
        <v>5</v>
      </c>
      <c r="C9409">
        <v>1</v>
      </c>
      <c r="E9409">
        <v>1</v>
      </c>
      <c r="G9409">
        <v>1</v>
      </c>
      <c r="I9409">
        <v>1</v>
      </c>
      <c r="K9409">
        <f t="shared" si="146"/>
        <v>0</v>
      </c>
    </row>
    <row r="9410" spans="1:11" x14ac:dyDescent="0.3">
      <c r="A9410">
        <v>9409</v>
      </c>
      <c r="B9410" t="s">
        <v>6</v>
      </c>
      <c r="C9410">
        <v>2</v>
      </c>
      <c r="E9410">
        <v>7</v>
      </c>
      <c r="G9410">
        <v>2</v>
      </c>
      <c r="I9410">
        <v>2</v>
      </c>
      <c r="K9410">
        <f t="shared" si="146"/>
        <v>0</v>
      </c>
    </row>
    <row r="9411" spans="1:11" x14ac:dyDescent="0.3">
      <c r="A9411">
        <v>9410</v>
      </c>
      <c r="B9411" t="s">
        <v>7</v>
      </c>
      <c r="C9411">
        <v>7</v>
      </c>
      <c r="E9411">
        <v>7</v>
      </c>
      <c r="G9411">
        <v>7</v>
      </c>
      <c r="I9411">
        <v>7</v>
      </c>
      <c r="K9411">
        <f t="shared" ref="K9411:K9474" si="147">C9411-I9411</f>
        <v>0</v>
      </c>
    </row>
    <row r="9412" spans="1:11" x14ac:dyDescent="0.3">
      <c r="A9412">
        <v>9411</v>
      </c>
      <c r="B9412" t="s">
        <v>8</v>
      </c>
      <c r="C9412">
        <v>8</v>
      </c>
      <c r="E9412">
        <v>8</v>
      </c>
      <c r="G9412">
        <v>8</v>
      </c>
      <c r="I9412">
        <v>8</v>
      </c>
      <c r="K9412">
        <f t="shared" si="147"/>
        <v>0</v>
      </c>
    </row>
    <row r="9413" spans="1:11" x14ac:dyDescent="0.3">
      <c r="A9413">
        <v>9412</v>
      </c>
      <c r="B9413" t="s">
        <v>5</v>
      </c>
      <c r="C9413">
        <v>1</v>
      </c>
      <c r="E9413">
        <v>1</v>
      </c>
      <c r="G9413">
        <v>1</v>
      </c>
      <c r="I9413">
        <v>1</v>
      </c>
      <c r="K9413">
        <f t="shared" si="147"/>
        <v>0</v>
      </c>
    </row>
    <row r="9414" spans="1:11" x14ac:dyDescent="0.3">
      <c r="A9414">
        <v>9413</v>
      </c>
      <c r="B9414" t="s">
        <v>3</v>
      </c>
      <c r="C9414">
        <v>9</v>
      </c>
      <c r="E9414">
        <v>1</v>
      </c>
      <c r="G9414">
        <v>1</v>
      </c>
      <c r="I9414">
        <v>1</v>
      </c>
      <c r="K9414">
        <f t="shared" si="147"/>
        <v>8</v>
      </c>
    </row>
    <row r="9415" spans="1:11" x14ac:dyDescent="0.3">
      <c r="A9415">
        <v>9414</v>
      </c>
      <c r="B9415" t="s">
        <v>11</v>
      </c>
      <c r="C9415">
        <v>0</v>
      </c>
      <c r="E9415">
        <v>0</v>
      </c>
      <c r="G9415">
        <v>0</v>
      </c>
      <c r="I9415">
        <v>0</v>
      </c>
      <c r="K9415">
        <f t="shared" si="147"/>
        <v>0</v>
      </c>
    </row>
    <row r="9416" spans="1:11" x14ac:dyDescent="0.3">
      <c r="A9416">
        <v>9415</v>
      </c>
      <c r="B9416" t="s">
        <v>2</v>
      </c>
      <c r="C9416">
        <v>6</v>
      </c>
      <c r="E9416">
        <v>6</v>
      </c>
      <c r="G9416">
        <v>6</v>
      </c>
      <c r="I9416">
        <v>6</v>
      </c>
      <c r="K9416">
        <f t="shared" si="147"/>
        <v>0</v>
      </c>
    </row>
    <row r="9417" spans="1:11" x14ac:dyDescent="0.3">
      <c r="A9417">
        <v>9416</v>
      </c>
      <c r="B9417" t="s">
        <v>8</v>
      </c>
      <c r="C9417">
        <v>8</v>
      </c>
      <c r="E9417">
        <v>8</v>
      </c>
      <c r="G9417">
        <v>8</v>
      </c>
      <c r="I9417">
        <v>8</v>
      </c>
      <c r="K9417">
        <f t="shared" si="147"/>
        <v>0</v>
      </c>
    </row>
    <row r="9418" spans="1:11" x14ac:dyDescent="0.3">
      <c r="A9418">
        <v>9417</v>
      </c>
      <c r="B9418" t="s">
        <v>2</v>
      </c>
      <c r="C9418">
        <v>6</v>
      </c>
      <c r="E9418">
        <v>3</v>
      </c>
      <c r="G9418">
        <v>6</v>
      </c>
      <c r="I9418">
        <v>7</v>
      </c>
      <c r="K9418">
        <f t="shared" si="147"/>
        <v>-1</v>
      </c>
    </row>
    <row r="9419" spans="1:11" x14ac:dyDescent="0.3">
      <c r="A9419">
        <v>9418</v>
      </c>
      <c r="B9419" t="s">
        <v>11</v>
      </c>
      <c r="C9419">
        <v>0</v>
      </c>
      <c r="E9419">
        <v>2</v>
      </c>
      <c r="G9419">
        <v>0</v>
      </c>
      <c r="I9419">
        <v>0</v>
      </c>
      <c r="K9419">
        <f t="shared" si="147"/>
        <v>0</v>
      </c>
    </row>
    <row r="9420" spans="1:11" x14ac:dyDescent="0.3">
      <c r="A9420">
        <v>9419</v>
      </c>
      <c r="B9420" t="s">
        <v>8</v>
      </c>
      <c r="C9420">
        <v>8</v>
      </c>
      <c r="E9420">
        <v>0</v>
      </c>
      <c r="G9420">
        <v>0</v>
      </c>
      <c r="I9420">
        <v>0</v>
      </c>
      <c r="K9420">
        <f t="shared" si="147"/>
        <v>8</v>
      </c>
    </row>
    <row r="9421" spans="1:11" x14ac:dyDescent="0.3">
      <c r="A9421">
        <v>9420</v>
      </c>
      <c r="B9421" t="s">
        <v>3</v>
      </c>
      <c r="C9421">
        <v>9</v>
      </c>
      <c r="E9421">
        <v>9</v>
      </c>
      <c r="G9421">
        <v>9</v>
      </c>
      <c r="I9421">
        <v>9</v>
      </c>
      <c r="K9421">
        <f t="shared" si="147"/>
        <v>0</v>
      </c>
    </row>
    <row r="9422" spans="1:11" x14ac:dyDescent="0.3">
      <c r="A9422">
        <v>9421</v>
      </c>
      <c r="B9422" t="s">
        <v>6</v>
      </c>
      <c r="C9422">
        <v>2</v>
      </c>
      <c r="E9422">
        <v>7</v>
      </c>
      <c r="G9422">
        <v>2</v>
      </c>
      <c r="I9422">
        <v>2</v>
      </c>
      <c r="K9422">
        <f t="shared" si="147"/>
        <v>0</v>
      </c>
    </row>
    <row r="9423" spans="1:11" x14ac:dyDescent="0.3">
      <c r="A9423">
        <v>9422</v>
      </c>
      <c r="B9423" t="s">
        <v>9</v>
      </c>
      <c r="C9423">
        <v>3</v>
      </c>
      <c r="E9423">
        <v>3</v>
      </c>
      <c r="G9423">
        <v>3</v>
      </c>
      <c r="I9423">
        <v>3</v>
      </c>
      <c r="K9423">
        <f t="shared" si="147"/>
        <v>0</v>
      </c>
    </row>
    <row r="9424" spans="1:11" x14ac:dyDescent="0.3">
      <c r="A9424">
        <v>9423</v>
      </c>
      <c r="B9424" t="s">
        <v>7</v>
      </c>
      <c r="C9424">
        <v>7</v>
      </c>
      <c r="E9424">
        <v>4</v>
      </c>
      <c r="G9424">
        <v>7</v>
      </c>
      <c r="I9424">
        <v>7</v>
      </c>
      <c r="K9424">
        <f t="shared" si="147"/>
        <v>0</v>
      </c>
    </row>
    <row r="9425" spans="1:11" x14ac:dyDescent="0.3">
      <c r="A9425">
        <v>9424</v>
      </c>
      <c r="B9425" t="s">
        <v>2</v>
      </c>
      <c r="C9425">
        <v>6</v>
      </c>
      <c r="E9425">
        <v>3</v>
      </c>
      <c r="G9425">
        <v>6</v>
      </c>
      <c r="I9425">
        <v>0</v>
      </c>
      <c r="K9425">
        <f t="shared" si="147"/>
        <v>6</v>
      </c>
    </row>
    <row r="9426" spans="1:11" x14ac:dyDescent="0.3">
      <c r="A9426">
        <v>9425</v>
      </c>
      <c r="B9426" t="s">
        <v>6</v>
      </c>
      <c r="C9426">
        <v>2</v>
      </c>
      <c r="E9426">
        <v>4</v>
      </c>
      <c r="G9426">
        <v>2</v>
      </c>
      <c r="I9426">
        <v>2</v>
      </c>
      <c r="K9426">
        <f t="shared" si="147"/>
        <v>0</v>
      </c>
    </row>
    <row r="9427" spans="1:11" x14ac:dyDescent="0.3">
      <c r="A9427">
        <v>9426</v>
      </c>
      <c r="B9427" t="s">
        <v>3</v>
      </c>
      <c r="C9427">
        <v>9</v>
      </c>
      <c r="E9427">
        <v>9</v>
      </c>
      <c r="G9427">
        <v>9</v>
      </c>
      <c r="I9427">
        <v>9</v>
      </c>
      <c r="K9427">
        <f t="shared" si="147"/>
        <v>0</v>
      </c>
    </row>
    <row r="9428" spans="1:11" x14ac:dyDescent="0.3">
      <c r="A9428">
        <v>9427</v>
      </c>
      <c r="B9428" t="s">
        <v>8</v>
      </c>
      <c r="C9428">
        <v>8</v>
      </c>
      <c r="E9428">
        <v>8</v>
      </c>
      <c r="G9428">
        <v>8</v>
      </c>
      <c r="I9428">
        <v>8</v>
      </c>
      <c r="K9428">
        <f t="shared" si="147"/>
        <v>0</v>
      </c>
    </row>
    <row r="9429" spans="1:11" x14ac:dyDescent="0.3">
      <c r="A9429">
        <v>9428</v>
      </c>
      <c r="B9429" t="s">
        <v>8</v>
      </c>
      <c r="C9429">
        <v>8</v>
      </c>
      <c r="E9429">
        <v>8</v>
      </c>
      <c r="G9429">
        <v>8</v>
      </c>
      <c r="I9429">
        <v>8</v>
      </c>
      <c r="K9429">
        <f t="shared" si="147"/>
        <v>0</v>
      </c>
    </row>
    <row r="9430" spans="1:11" x14ac:dyDescent="0.3">
      <c r="A9430">
        <v>9429</v>
      </c>
      <c r="B9430" t="s">
        <v>2</v>
      </c>
      <c r="C9430">
        <v>6</v>
      </c>
      <c r="E9430">
        <v>3</v>
      </c>
      <c r="G9430">
        <v>2</v>
      </c>
      <c r="I9430">
        <v>3</v>
      </c>
      <c r="K9430">
        <f t="shared" si="147"/>
        <v>3</v>
      </c>
    </row>
    <row r="9431" spans="1:11" x14ac:dyDescent="0.3">
      <c r="A9431">
        <v>9430</v>
      </c>
      <c r="B9431" t="s">
        <v>9</v>
      </c>
      <c r="C9431">
        <v>3</v>
      </c>
      <c r="E9431">
        <v>3</v>
      </c>
      <c r="G9431">
        <v>3</v>
      </c>
      <c r="I9431">
        <v>4</v>
      </c>
      <c r="K9431">
        <f t="shared" si="147"/>
        <v>-1</v>
      </c>
    </row>
    <row r="9432" spans="1:11" x14ac:dyDescent="0.3">
      <c r="A9432">
        <v>9431</v>
      </c>
      <c r="B9432" t="s">
        <v>11</v>
      </c>
      <c r="C9432">
        <v>0</v>
      </c>
      <c r="E9432">
        <v>0</v>
      </c>
      <c r="G9432">
        <v>0</v>
      </c>
      <c r="I9432">
        <v>0</v>
      </c>
      <c r="K9432">
        <f t="shared" si="147"/>
        <v>0</v>
      </c>
    </row>
    <row r="9433" spans="1:11" x14ac:dyDescent="0.3">
      <c r="A9433">
        <v>9432</v>
      </c>
      <c r="B9433" t="s">
        <v>2</v>
      </c>
      <c r="C9433">
        <v>6</v>
      </c>
      <c r="E9433">
        <v>6</v>
      </c>
      <c r="G9433">
        <v>6</v>
      </c>
      <c r="I9433">
        <v>6</v>
      </c>
      <c r="K9433">
        <f t="shared" si="147"/>
        <v>0</v>
      </c>
    </row>
    <row r="9434" spans="1:11" x14ac:dyDescent="0.3">
      <c r="A9434">
        <v>9433</v>
      </c>
      <c r="B9434" t="s">
        <v>3</v>
      </c>
      <c r="C9434">
        <v>9</v>
      </c>
      <c r="E9434">
        <v>9</v>
      </c>
      <c r="G9434">
        <v>9</v>
      </c>
      <c r="I9434">
        <v>9</v>
      </c>
      <c r="K9434">
        <f t="shared" si="147"/>
        <v>0</v>
      </c>
    </row>
    <row r="9435" spans="1:11" x14ac:dyDescent="0.3">
      <c r="A9435">
        <v>9434</v>
      </c>
      <c r="B9435" t="s">
        <v>10</v>
      </c>
      <c r="C9435">
        <v>5</v>
      </c>
      <c r="E9435">
        <v>3</v>
      </c>
      <c r="G9435">
        <v>5</v>
      </c>
      <c r="I9435">
        <v>5</v>
      </c>
      <c r="K9435">
        <f t="shared" si="147"/>
        <v>0</v>
      </c>
    </row>
    <row r="9436" spans="1:11" x14ac:dyDescent="0.3">
      <c r="A9436">
        <v>9435</v>
      </c>
      <c r="B9436" t="s">
        <v>3</v>
      </c>
      <c r="C9436">
        <v>9</v>
      </c>
      <c r="E9436">
        <v>9</v>
      </c>
      <c r="G9436">
        <v>9</v>
      </c>
      <c r="I9436">
        <v>9</v>
      </c>
      <c r="K9436">
        <f t="shared" si="147"/>
        <v>0</v>
      </c>
    </row>
    <row r="9437" spans="1:11" x14ac:dyDescent="0.3">
      <c r="A9437">
        <v>9436</v>
      </c>
      <c r="B9437" t="s">
        <v>11</v>
      </c>
      <c r="C9437">
        <v>0</v>
      </c>
      <c r="E9437">
        <v>0</v>
      </c>
      <c r="G9437">
        <v>0</v>
      </c>
      <c r="I9437">
        <v>0</v>
      </c>
      <c r="K9437">
        <f t="shared" si="147"/>
        <v>0</v>
      </c>
    </row>
    <row r="9438" spans="1:11" x14ac:dyDescent="0.3">
      <c r="A9438">
        <v>9437</v>
      </c>
      <c r="B9438" t="s">
        <v>7</v>
      </c>
      <c r="C9438">
        <v>7</v>
      </c>
      <c r="E9438">
        <v>3</v>
      </c>
      <c r="G9438">
        <v>9</v>
      </c>
      <c r="I9438">
        <v>7</v>
      </c>
      <c r="K9438">
        <f t="shared" si="147"/>
        <v>0</v>
      </c>
    </row>
    <row r="9439" spans="1:11" x14ac:dyDescent="0.3">
      <c r="A9439">
        <v>9438</v>
      </c>
      <c r="B9439" t="s">
        <v>6</v>
      </c>
      <c r="C9439">
        <v>2</v>
      </c>
      <c r="E9439">
        <v>5</v>
      </c>
      <c r="G9439">
        <v>2</v>
      </c>
      <c r="I9439">
        <v>2</v>
      </c>
      <c r="K9439">
        <f t="shared" si="147"/>
        <v>0</v>
      </c>
    </row>
    <row r="9440" spans="1:11" x14ac:dyDescent="0.3">
      <c r="A9440">
        <v>9439</v>
      </c>
      <c r="B9440" t="s">
        <v>11</v>
      </c>
      <c r="C9440">
        <v>0</v>
      </c>
      <c r="E9440">
        <v>0</v>
      </c>
      <c r="G9440">
        <v>0</v>
      </c>
      <c r="I9440">
        <v>0</v>
      </c>
      <c r="K9440">
        <f t="shared" si="147"/>
        <v>0</v>
      </c>
    </row>
    <row r="9441" spans="1:11" x14ac:dyDescent="0.3">
      <c r="A9441">
        <v>9440</v>
      </c>
      <c r="B9441" t="s">
        <v>5</v>
      </c>
      <c r="C9441">
        <v>1</v>
      </c>
      <c r="E9441">
        <v>1</v>
      </c>
      <c r="G9441">
        <v>1</v>
      </c>
      <c r="I9441">
        <v>1</v>
      </c>
      <c r="K9441">
        <f t="shared" si="147"/>
        <v>0</v>
      </c>
    </row>
    <row r="9442" spans="1:11" x14ac:dyDescent="0.3">
      <c r="A9442">
        <v>9441</v>
      </c>
      <c r="B9442" t="s">
        <v>6</v>
      </c>
      <c r="C9442">
        <v>2</v>
      </c>
      <c r="E9442">
        <v>6</v>
      </c>
      <c r="G9442">
        <v>6</v>
      </c>
      <c r="I9442">
        <v>2</v>
      </c>
      <c r="K9442">
        <f t="shared" si="147"/>
        <v>0</v>
      </c>
    </row>
    <row r="9443" spans="1:11" x14ac:dyDescent="0.3">
      <c r="A9443">
        <v>9442</v>
      </c>
      <c r="B9443" t="s">
        <v>4</v>
      </c>
      <c r="C9443">
        <v>4</v>
      </c>
      <c r="E9443">
        <v>4</v>
      </c>
      <c r="G9443">
        <v>4</v>
      </c>
      <c r="I9443">
        <v>2</v>
      </c>
      <c r="K9443">
        <f t="shared" si="147"/>
        <v>2</v>
      </c>
    </row>
    <row r="9444" spans="1:11" x14ac:dyDescent="0.3">
      <c r="A9444">
        <v>9443</v>
      </c>
      <c r="B9444" t="s">
        <v>5</v>
      </c>
      <c r="C9444">
        <v>1</v>
      </c>
      <c r="E9444">
        <v>0</v>
      </c>
      <c r="G9444">
        <v>8</v>
      </c>
      <c r="I9444">
        <v>8</v>
      </c>
      <c r="K9444">
        <f t="shared" si="147"/>
        <v>-7</v>
      </c>
    </row>
    <row r="9445" spans="1:11" x14ac:dyDescent="0.3">
      <c r="A9445">
        <v>9444</v>
      </c>
      <c r="B9445" t="s">
        <v>7</v>
      </c>
      <c r="C9445">
        <v>7</v>
      </c>
      <c r="E9445">
        <v>7</v>
      </c>
      <c r="G9445">
        <v>7</v>
      </c>
      <c r="I9445">
        <v>7</v>
      </c>
      <c r="K9445">
        <f t="shared" si="147"/>
        <v>0</v>
      </c>
    </row>
    <row r="9446" spans="1:11" x14ac:dyDescent="0.3">
      <c r="A9446">
        <v>9445</v>
      </c>
      <c r="B9446" t="s">
        <v>10</v>
      </c>
      <c r="C9446">
        <v>5</v>
      </c>
      <c r="E9446">
        <v>3</v>
      </c>
      <c r="G9446">
        <v>3</v>
      </c>
      <c r="I9446">
        <v>5</v>
      </c>
      <c r="K9446">
        <f t="shared" si="147"/>
        <v>0</v>
      </c>
    </row>
    <row r="9447" spans="1:11" x14ac:dyDescent="0.3">
      <c r="A9447">
        <v>9446</v>
      </c>
      <c r="B9447" t="s">
        <v>10</v>
      </c>
      <c r="C9447">
        <v>5</v>
      </c>
      <c r="E9447">
        <v>4</v>
      </c>
      <c r="G9447">
        <v>7</v>
      </c>
      <c r="I9447">
        <v>7</v>
      </c>
      <c r="K9447">
        <f t="shared" si="147"/>
        <v>-2</v>
      </c>
    </row>
    <row r="9448" spans="1:11" x14ac:dyDescent="0.3">
      <c r="A9448">
        <v>9447</v>
      </c>
      <c r="B9448" t="s">
        <v>6</v>
      </c>
      <c r="C9448">
        <v>2</v>
      </c>
      <c r="E9448">
        <v>4</v>
      </c>
      <c r="G9448">
        <v>2</v>
      </c>
      <c r="I9448">
        <v>4</v>
      </c>
      <c r="K9448">
        <f t="shared" si="147"/>
        <v>-2</v>
      </c>
    </row>
    <row r="9449" spans="1:11" x14ac:dyDescent="0.3">
      <c r="A9449">
        <v>9448</v>
      </c>
      <c r="B9449" t="s">
        <v>3</v>
      </c>
      <c r="C9449">
        <v>9</v>
      </c>
      <c r="E9449">
        <v>1</v>
      </c>
      <c r="G9449">
        <v>9</v>
      </c>
      <c r="I9449">
        <v>1</v>
      </c>
      <c r="K9449">
        <f t="shared" si="147"/>
        <v>8</v>
      </c>
    </row>
    <row r="9450" spans="1:11" x14ac:dyDescent="0.3">
      <c r="A9450">
        <v>9449</v>
      </c>
      <c r="B9450" t="s">
        <v>6</v>
      </c>
      <c r="C9450">
        <v>2</v>
      </c>
      <c r="E9450">
        <v>2</v>
      </c>
      <c r="G9450">
        <v>8</v>
      </c>
      <c r="I9450">
        <v>2</v>
      </c>
      <c r="K9450">
        <f t="shared" si="147"/>
        <v>0</v>
      </c>
    </row>
    <row r="9451" spans="1:11" x14ac:dyDescent="0.3">
      <c r="A9451">
        <v>9450</v>
      </c>
      <c r="B9451" t="s">
        <v>11</v>
      </c>
      <c r="C9451">
        <v>0</v>
      </c>
      <c r="E9451">
        <v>1</v>
      </c>
      <c r="G9451">
        <v>0</v>
      </c>
      <c r="I9451">
        <v>0</v>
      </c>
      <c r="K9451">
        <f t="shared" si="147"/>
        <v>0</v>
      </c>
    </row>
    <row r="9452" spans="1:11" x14ac:dyDescent="0.3">
      <c r="A9452">
        <v>9451</v>
      </c>
      <c r="B9452" t="s">
        <v>10</v>
      </c>
      <c r="C9452">
        <v>5</v>
      </c>
      <c r="E9452">
        <v>4</v>
      </c>
      <c r="G9452">
        <v>2</v>
      </c>
      <c r="I9452">
        <v>2</v>
      </c>
      <c r="K9452">
        <f t="shared" si="147"/>
        <v>3</v>
      </c>
    </row>
    <row r="9453" spans="1:11" x14ac:dyDescent="0.3">
      <c r="A9453">
        <v>9452</v>
      </c>
      <c r="B9453" t="s">
        <v>7</v>
      </c>
      <c r="C9453">
        <v>7</v>
      </c>
      <c r="E9453">
        <v>7</v>
      </c>
      <c r="G9453">
        <v>7</v>
      </c>
      <c r="I9453">
        <v>7</v>
      </c>
      <c r="K9453">
        <f t="shared" si="147"/>
        <v>0</v>
      </c>
    </row>
    <row r="9454" spans="1:11" x14ac:dyDescent="0.3">
      <c r="A9454">
        <v>9453</v>
      </c>
      <c r="B9454" t="s">
        <v>4</v>
      </c>
      <c r="C9454">
        <v>4</v>
      </c>
      <c r="E9454">
        <v>0</v>
      </c>
      <c r="G9454">
        <v>9</v>
      </c>
      <c r="I9454">
        <v>8</v>
      </c>
      <c r="K9454">
        <f t="shared" si="147"/>
        <v>-4</v>
      </c>
    </row>
    <row r="9455" spans="1:11" x14ac:dyDescent="0.3">
      <c r="A9455">
        <v>9454</v>
      </c>
      <c r="B9455" t="s">
        <v>7</v>
      </c>
      <c r="C9455">
        <v>7</v>
      </c>
      <c r="E9455">
        <v>4</v>
      </c>
      <c r="G9455">
        <v>2</v>
      </c>
      <c r="I9455">
        <v>7</v>
      </c>
      <c r="K9455">
        <f t="shared" si="147"/>
        <v>0</v>
      </c>
    </row>
    <row r="9456" spans="1:11" x14ac:dyDescent="0.3">
      <c r="A9456">
        <v>9455</v>
      </c>
      <c r="B9456" t="s">
        <v>7</v>
      </c>
      <c r="C9456">
        <v>7</v>
      </c>
      <c r="E9456">
        <v>4</v>
      </c>
      <c r="G9456">
        <v>6</v>
      </c>
      <c r="I9456">
        <v>4</v>
      </c>
      <c r="K9456">
        <f t="shared" si="147"/>
        <v>3</v>
      </c>
    </row>
    <row r="9457" spans="1:11" x14ac:dyDescent="0.3">
      <c r="A9457">
        <v>9456</v>
      </c>
      <c r="B9457" t="s">
        <v>6</v>
      </c>
      <c r="C9457">
        <v>2</v>
      </c>
      <c r="E9457">
        <v>0</v>
      </c>
      <c r="G9457">
        <v>8</v>
      </c>
      <c r="I9457">
        <v>2</v>
      </c>
      <c r="K9457">
        <f t="shared" si="147"/>
        <v>0</v>
      </c>
    </row>
    <row r="9458" spans="1:11" x14ac:dyDescent="0.3">
      <c r="A9458">
        <v>9457</v>
      </c>
      <c r="B9458" t="s">
        <v>7</v>
      </c>
      <c r="C9458">
        <v>7</v>
      </c>
      <c r="E9458">
        <v>3</v>
      </c>
      <c r="G9458">
        <v>2</v>
      </c>
      <c r="I9458">
        <v>7</v>
      </c>
      <c r="K9458">
        <f t="shared" si="147"/>
        <v>0</v>
      </c>
    </row>
    <row r="9459" spans="1:11" x14ac:dyDescent="0.3">
      <c r="A9459">
        <v>9458</v>
      </c>
      <c r="B9459" t="s">
        <v>2</v>
      </c>
      <c r="C9459">
        <v>6</v>
      </c>
      <c r="E9459">
        <v>1</v>
      </c>
      <c r="G9459">
        <v>6</v>
      </c>
      <c r="I9459">
        <v>2</v>
      </c>
      <c r="K9459">
        <f t="shared" si="147"/>
        <v>4</v>
      </c>
    </row>
    <row r="9460" spans="1:11" x14ac:dyDescent="0.3">
      <c r="A9460">
        <v>9459</v>
      </c>
      <c r="B9460" t="s">
        <v>10</v>
      </c>
      <c r="C9460">
        <v>5</v>
      </c>
      <c r="E9460">
        <v>3</v>
      </c>
      <c r="G9460">
        <v>7</v>
      </c>
      <c r="I9460">
        <v>5</v>
      </c>
      <c r="K9460">
        <f t="shared" si="147"/>
        <v>0</v>
      </c>
    </row>
    <row r="9461" spans="1:11" x14ac:dyDescent="0.3">
      <c r="A9461">
        <v>9460</v>
      </c>
      <c r="B9461" t="s">
        <v>5</v>
      </c>
      <c r="C9461">
        <v>1</v>
      </c>
      <c r="E9461">
        <v>1</v>
      </c>
      <c r="G9461">
        <v>1</v>
      </c>
      <c r="I9461">
        <v>1</v>
      </c>
      <c r="K9461">
        <f t="shared" si="147"/>
        <v>0</v>
      </c>
    </row>
    <row r="9462" spans="1:11" x14ac:dyDescent="0.3">
      <c r="A9462">
        <v>9461</v>
      </c>
      <c r="B9462" t="s">
        <v>10</v>
      </c>
      <c r="C9462">
        <v>5</v>
      </c>
      <c r="E9462">
        <v>7</v>
      </c>
      <c r="G9462">
        <v>5</v>
      </c>
      <c r="I9462">
        <v>5</v>
      </c>
      <c r="K9462">
        <f t="shared" si="147"/>
        <v>0</v>
      </c>
    </row>
    <row r="9463" spans="1:11" x14ac:dyDescent="0.3">
      <c r="A9463">
        <v>9462</v>
      </c>
      <c r="B9463" t="s">
        <v>3</v>
      </c>
      <c r="C9463">
        <v>9</v>
      </c>
      <c r="E9463">
        <v>0</v>
      </c>
      <c r="G9463">
        <v>0</v>
      </c>
      <c r="I9463">
        <v>0</v>
      </c>
      <c r="K9463">
        <f t="shared" si="147"/>
        <v>9</v>
      </c>
    </row>
    <row r="9464" spans="1:11" x14ac:dyDescent="0.3">
      <c r="A9464">
        <v>9463</v>
      </c>
      <c r="B9464" t="s">
        <v>7</v>
      </c>
      <c r="C9464">
        <v>7</v>
      </c>
      <c r="E9464">
        <v>7</v>
      </c>
      <c r="G9464">
        <v>7</v>
      </c>
      <c r="I9464">
        <v>7</v>
      </c>
      <c r="K9464">
        <f t="shared" si="147"/>
        <v>0</v>
      </c>
    </row>
    <row r="9465" spans="1:11" x14ac:dyDescent="0.3">
      <c r="A9465">
        <v>9464</v>
      </c>
      <c r="B9465" t="s">
        <v>6</v>
      </c>
      <c r="C9465">
        <v>2</v>
      </c>
      <c r="E9465">
        <v>2</v>
      </c>
      <c r="G9465">
        <v>9</v>
      </c>
      <c r="I9465">
        <v>3</v>
      </c>
      <c r="K9465">
        <f t="shared" si="147"/>
        <v>-1</v>
      </c>
    </row>
    <row r="9466" spans="1:11" x14ac:dyDescent="0.3">
      <c r="A9466">
        <v>9465</v>
      </c>
      <c r="B9466" t="s">
        <v>11</v>
      </c>
      <c r="C9466">
        <v>0</v>
      </c>
      <c r="E9466">
        <v>0</v>
      </c>
      <c r="G9466">
        <v>0</v>
      </c>
      <c r="I9466">
        <v>0</v>
      </c>
      <c r="K9466">
        <f t="shared" si="147"/>
        <v>0</v>
      </c>
    </row>
    <row r="9467" spans="1:11" x14ac:dyDescent="0.3">
      <c r="A9467">
        <v>9466</v>
      </c>
      <c r="B9467" t="s">
        <v>8</v>
      </c>
      <c r="C9467">
        <v>8</v>
      </c>
      <c r="E9467">
        <v>2</v>
      </c>
      <c r="G9467">
        <v>8</v>
      </c>
      <c r="I9467">
        <v>8</v>
      </c>
      <c r="K9467">
        <f t="shared" si="147"/>
        <v>0</v>
      </c>
    </row>
    <row r="9468" spans="1:11" x14ac:dyDescent="0.3">
      <c r="A9468">
        <v>9467</v>
      </c>
      <c r="B9468" t="s">
        <v>3</v>
      </c>
      <c r="C9468">
        <v>9</v>
      </c>
      <c r="E9468">
        <v>9</v>
      </c>
      <c r="G9468">
        <v>9</v>
      </c>
      <c r="I9468">
        <v>9</v>
      </c>
      <c r="K9468">
        <f t="shared" si="147"/>
        <v>0</v>
      </c>
    </row>
    <row r="9469" spans="1:11" x14ac:dyDescent="0.3">
      <c r="A9469">
        <v>9468</v>
      </c>
      <c r="B9469" t="s">
        <v>8</v>
      </c>
      <c r="C9469">
        <v>8</v>
      </c>
      <c r="E9469">
        <v>8</v>
      </c>
      <c r="G9469">
        <v>8</v>
      </c>
      <c r="I9469">
        <v>8</v>
      </c>
      <c r="K9469">
        <f t="shared" si="147"/>
        <v>0</v>
      </c>
    </row>
    <row r="9470" spans="1:11" x14ac:dyDescent="0.3">
      <c r="A9470">
        <v>9469</v>
      </c>
      <c r="B9470" t="s">
        <v>2</v>
      </c>
      <c r="C9470">
        <v>6</v>
      </c>
      <c r="E9470">
        <v>6</v>
      </c>
      <c r="G9470">
        <v>6</v>
      </c>
      <c r="I9470">
        <v>6</v>
      </c>
      <c r="K9470">
        <f t="shared" si="147"/>
        <v>0</v>
      </c>
    </row>
    <row r="9471" spans="1:11" x14ac:dyDescent="0.3">
      <c r="A9471">
        <v>9470</v>
      </c>
      <c r="B9471" t="s">
        <v>8</v>
      </c>
      <c r="C9471">
        <v>8</v>
      </c>
      <c r="E9471">
        <v>8</v>
      </c>
      <c r="G9471">
        <v>8</v>
      </c>
      <c r="I9471">
        <v>8</v>
      </c>
      <c r="K9471">
        <f t="shared" si="147"/>
        <v>0</v>
      </c>
    </row>
    <row r="9472" spans="1:11" x14ac:dyDescent="0.3">
      <c r="A9472">
        <v>9471</v>
      </c>
      <c r="B9472" t="s">
        <v>10</v>
      </c>
      <c r="C9472">
        <v>5</v>
      </c>
      <c r="E9472">
        <v>3</v>
      </c>
      <c r="G9472">
        <v>2</v>
      </c>
      <c r="I9472">
        <v>5</v>
      </c>
      <c r="K9472">
        <f t="shared" si="147"/>
        <v>0</v>
      </c>
    </row>
    <row r="9473" spans="1:11" x14ac:dyDescent="0.3">
      <c r="A9473">
        <v>9472</v>
      </c>
      <c r="B9473" t="s">
        <v>11</v>
      </c>
      <c r="C9473">
        <v>0</v>
      </c>
      <c r="E9473">
        <v>8</v>
      </c>
      <c r="G9473">
        <v>0</v>
      </c>
      <c r="I9473">
        <v>0</v>
      </c>
      <c r="K9473">
        <f t="shared" si="147"/>
        <v>0</v>
      </c>
    </row>
    <row r="9474" spans="1:11" x14ac:dyDescent="0.3">
      <c r="A9474">
        <v>9473</v>
      </c>
      <c r="B9474" t="s">
        <v>7</v>
      </c>
      <c r="C9474">
        <v>7</v>
      </c>
      <c r="E9474">
        <v>7</v>
      </c>
      <c r="G9474">
        <v>7</v>
      </c>
      <c r="I9474">
        <v>7</v>
      </c>
      <c r="K9474">
        <f t="shared" si="147"/>
        <v>0</v>
      </c>
    </row>
    <row r="9475" spans="1:11" x14ac:dyDescent="0.3">
      <c r="A9475">
        <v>9474</v>
      </c>
      <c r="B9475" t="s">
        <v>7</v>
      </c>
      <c r="C9475">
        <v>7</v>
      </c>
      <c r="E9475">
        <v>7</v>
      </c>
      <c r="G9475">
        <v>5</v>
      </c>
      <c r="I9475">
        <v>7</v>
      </c>
      <c r="K9475">
        <f t="shared" ref="K9475:K9538" si="148">C9475-I9475</f>
        <v>0</v>
      </c>
    </row>
    <row r="9476" spans="1:11" x14ac:dyDescent="0.3">
      <c r="A9476">
        <v>9475</v>
      </c>
      <c r="B9476" t="s">
        <v>8</v>
      </c>
      <c r="C9476">
        <v>8</v>
      </c>
      <c r="E9476">
        <v>8</v>
      </c>
      <c r="G9476">
        <v>8</v>
      </c>
      <c r="I9476">
        <v>8</v>
      </c>
      <c r="K9476">
        <f t="shared" si="148"/>
        <v>0</v>
      </c>
    </row>
    <row r="9477" spans="1:11" x14ac:dyDescent="0.3">
      <c r="A9477">
        <v>9476</v>
      </c>
      <c r="B9477" t="s">
        <v>6</v>
      </c>
      <c r="C9477">
        <v>2</v>
      </c>
      <c r="E9477">
        <v>3</v>
      </c>
      <c r="G9477">
        <v>3</v>
      </c>
      <c r="I9477">
        <v>2</v>
      </c>
      <c r="K9477">
        <f t="shared" si="148"/>
        <v>0</v>
      </c>
    </row>
    <row r="9478" spans="1:11" x14ac:dyDescent="0.3">
      <c r="A9478">
        <v>9477</v>
      </c>
      <c r="B9478" t="s">
        <v>5</v>
      </c>
      <c r="C9478">
        <v>1</v>
      </c>
      <c r="E9478">
        <v>1</v>
      </c>
      <c r="G9478">
        <v>1</v>
      </c>
      <c r="I9478">
        <v>1</v>
      </c>
      <c r="K9478">
        <f t="shared" si="148"/>
        <v>0</v>
      </c>
    </row>
    <row r="9479" spans="1:11" x14ac:dyDescent="0.3">
      <c r="A9479">
        <v>9478</v>
      </c>
      <c r="B9479" t="s">
        <v>2</v>
      </c>
      <c r="C9479">
        <v>6</v>
      </c>
      <c r="E9479">
        <v>6</v>
      </c>
      <c r="G9479">
        <v>6</v>
      </c>
      <c r="I9479">
        <v>4</v>
      </c>
      <c r="K9479">
        <f t="shared" si="148"/>
        <v>2</v>
      </c>
    </row>
    <row r="9480" spans="1:11" x14ac:dyDescent="0.3">
      <c r="A9480">
        <v>9479</v>
      </c>
      <c r="B9480" t="s">
        <v>5</v>
      </c>
      <c r="C9480">
        <v>1</v>
      </c>
      <c r="E9480">
        <v>9</v>
      </c>
      <c r="G9480">
        <v>1</v>
      </c>
      <c r="I9480">
        <v>1</v>
      </c>
      <c r="K9480">
        <f t="shared" si="148"/>
        <v>0</v>
      </c>
    </row>
    <row r="9481" spans="1:11" x14ac:dyDescent="0.3">
      <c r="A9481">
        <v>9480</v>
      </c>
      <c r="B9481" t="s">
        <v>9</v>
      </c>
      <c r="C9481">
        <v>3</v>
      </c>
      <c r="E9481">
        <v>4</v>
      </c>
      <c r="G9481">
        <v>7</v>
      </c>
      <c r="I9481">
        <v>5</v>
      </c>
      <c r="K9481">
        <f t="shared" si="148"/>
        <v>-2</v>
      </c>
    </row>
    <row r="9482" spans="1:11" x14ac:dyDescent="0.3">
      <c r="A9482">
        <v>9481</v>
      </c>
      <c r="B9482" t="s">
        <v>5</v>
      </c>
      <c r="C9482">
        <v>1</v>
      </c>
      <c r="E9482">
        <v>1</v>
      </c>
      <c r="G9482">
        <v>1</v>
      </c>
      <c r="I9482">
        <v>1</v>
      </c>
      <c r="K9482">
        <f t="shared" si="148"/>
        <v>0</v>
      </c>
    </row>
    <row r="9483" spans="1:11" x14ac:dyDescent="0.3">
      <c r="A9483">
        <v>9482</v>
      </c>
      <c r="B9483" t="s">
        <v>2</v>
      </c>
      <c r="C9483">
        <v>6</v>
      </c>
      <c r="E9483">
        <v>6</v>
      </c>
      <c r="G9483">
        <v>6</v>
      </c>
      <c r="I9483">
        <v>6</v>
      </c>
      <c r="K9483">
        <f t="shared" si="148"/>
        <v>0</v>
      </c>
    </row>
    <row r="9484" spans="1:11" x14ac:dyDescent="0.3">
      <c r="A9484">
        <v>9483</v>
      </c>
      <c r="B9484" t="s">
        <v>2</v>
      </c>
      <c r="C9484">
        <v>6</v>
      </c>
      <c r="E9484">
        <v>6</v>
      </c>
      <c r="G9484">
        <v>6</v>
      </c>
      <c r="I9484">
        <v>6</v>
      </c>
      <c r="K9484">
        <f t="shared" si="148"/>
        <v>0</v>
      </c>
    </row>
    <row r="9485" spans="1:11" x14ac:dyDescent="0.3">
      <c r="A9485">
        <v>9484</v>
      </c>
      <c r="B9485" t="s">
        <v>8</v>
      </c>
      <c r="C9485">
        <v>8</v>
      </c>
      <c r="E9485">
        <v>3</v>
      </c>
      <c r="G9485">
        <v>8</v>
      </c>
      <c r="I9485">
        <v>8</v>
      </c>
      <c r="K9485">
        <f t="shared" si="148"/>
        <v>0</v>
      </c>
    </row>
    <row r="9486" spans="1:11" x14ac:dyDescent="0.3">
      <c r="A9486">
        <v>9485</v>
      </c>
      <c r="B9486" t="s">
        <v>6</v>
      </c>
      <c r="C9486">
        <v>2</v>
      </c>
      <c r="E9486">
        <v>2</v>
      </c>
      <c r="G9486">
        <v>7</v>
      </c>
      <c r="I9486">
        <v>2</v>
      </c>
      <c r="K9486">
        <f t="shared" si="148"/>
        <v>0</v>
      </c>
    </row>
    <row r="9487" spans="1:11" x14ac:dyDescent="0.3">
      <c r="A9487">
        <v>9486</v>
      </c>
      <c r="B9487" t="s">
        <v>9</v>
      </c>
      <c r="C9487">
        <v>3</v>
      </c>
      <c r="E9487">
        <v>5</v>
      </c>
      <c r="G9487">
        <v>3</v>
      </c>
      <c r="I9487">
        <v>3</v>
      </c>
      <c r="K9487">
        <f t="shared" si="148"/>
        <v>0</v>
      </c>
    </row>
    <row r="9488" spans="1:11" x14ac:dyDescent="0.3">
      <c r="A9488">
        <v>9487</v>
      </c>
      <c r="B9488" t="s">
        <v>7</v>
      </c>
      <c r="C9488">
        <v>7</v>
      </c>
      <c r="E9488">
        <v>7</v>
      </c>
      <c r="G9488">
        <v>7</v>
      </c>
      <c r="I9488">
        <v>7</v>
      </c>
      <c r="K9488">
        <f t="shared" si="148"/>
        <v>0</v>
      </c>
    </row>
    <row r="9489" spans="1:11" x14ac:dyDescent="0.3">
      <c r="A9489">
        <v>9488</v>
      </c>
      <c r="B9489" t="s">
        <v>3</v>
      </c>
      <c r="C9489">
        <v>9</v>
      </c>
      <c r="E9489">
        <v>9</v>
      </c>
      <c r="G9489">
        <v>9</v>
      </c>
      <c r="I9489">
        <v>9</v>
      </c>
      <c r="K9489">
        <f t="shared" si="148"/>
        <v>0</v>
      </c>
    </row>
    <row r="9490" spans="1:11" x14ac:dyDescent="0.3">
      <c r="A9490">
        <v>9489</v>
      </c>
      <c r="B9490" t="s">
        <v>8</v>
      </c>
      <c r="C9490">
        <v>8</v>
      </c>
      <c r="E9490">
        <v>8</v>
      </c>
      <c r="G9490">
        <v>8</v>
      </c>
      <c r="I9490">
        <v>8</v>
      </c>
      <c r="K9490">
        <f t="shared" si="148"/>
        <v>0</v>
      </c>
    </row>
    <row r="9491" spans="1:11" x14ac:dyDescent="0.3">
      <c r="A9491">
        <v>9490</v>
      </c>
      <c r="B9491" t="s">
        <v>9</v>
      </c>
      <c r="C9491">
        <v>3</v>
      </c>
      <c r="E9491">
        <v>3</v>
      </c>
      <c r="G9491">
        <v>3</v>
      </c>
      <c r="I9491">
        <v>3</v>
      </c>
      <c r="K9491">
        <f t="shared" si="148"/>
        <v>0</v>
      </c>
    </row>
    <row r="9492" spans="1:11" x14ac:dyDescent="0.3">
      <c r="A9492">
        <v>9491</v>
      </c>
      <c r="B9492" t="s">
        <v>8</v>
      </c>
      <c r="C9492">
        <v>8</v>
      </c>
      <c r="E9492">
        <v>8</v>
      </c>
      <c r="G9492">
        <v>8</v>
      </c>
      <c r="I9492">
        <v>8</v>
      </c>
      <c r="K9492">
        <f t="shared" si="148"/>
        <v>0</v>
      </c>
    </row>
    <row r="9493" spans="1:11" x14ac:dyDescent="0.3">
      <c r="A9493">
        <v>9492</v>
      </c>
      <c r="B9493" t="s">
        <v>10</v>
      </c>
      <c r="C9493">
        <v>5</v>
      </c>
      <c r="E9493">
        <v>5</v>
      </c>
      <c r="G9493">
        <v>5</v>
      </c>
      <c r="I9493">
        <v>5</v>
      </c>
      <c r="K9493">
        <f t="shared" si="148"/>
        <v>0</v>
      </c>
    </row>
    <row r="9494" spans="1:11" x14ac:dyDescent="0.3">
      <c r="A9494">
        <v>9493</v>
      </c>
      <c r="B9494" t="s">
        <v>7</v>
      </c>
      <c r="C9494">
        <v>7</v>
      </c>
      <c r="E9494">
        <v>5</v>
      </c>
      <c r="G9494">
        <v>5</v>
      </c>
      <c r="I9494">
        <v>7</v>
      </c>
      <c r="K9494">
        <f t="shared" si="148"/>
        <v>0</v>
      </c>
    </row>
    <row r="9495" spans="1:11" x14ac:dyDescent="0.3">
      <c r="A9495">
        <v>9494</v>
      </c>
      <c r="B9495" t="s">
        <v>11</v>
      </c>
      <c r="C9495">
        <v>0</v>
      </c>
      <c r="E9495">
        <v>0</v>
      </c>
      <c r="G9495">
        <v>0</v>
      </c>
      <c r="I9495">
        <v>0</v>
      </c>
      <c r="K9495">
        <f t="shared" si="148"/>
        <v>0</v>
      </c>
    </row>
    <row r="9496" spans="1:11" x14ac:dyDescent="0.3">
      <c r="A9496">
        <v>9495</v>
      </c>
      <c r="B9496" t="s">
        <v>5</v>
      </c>
      <c r="C9496">
        <v>1</v>
      </c>
      <c r="E9496">
        <v>1</v>
      </c>
      <c r="G9496">
        <v>1</v>
      </c>
      <c r="I9496">
        <v>1</v>
      </c>
      <c r="K9496">
        <f t="shared" si="148"/>
        <v>0</v>
      </c>
    </row>
    <row r="9497" spans="1:11" x14ac:dyDescent="0.3">
      <c r="A9497">
        <v>9496</v>
      </c>
      <c r="B9497" t="s">
        <v>11</v>
      </c>
      <c r="C9497">
        <v>0</v>
      </c>
      <c r="E9497">
        <v>0</v>
      </c>
      <c r="G9497">
        <v>7</v>
      </c>
      <c r="I9497">
        <v>2</v>
      </c>
      <c r="K9497">
        <f t="shared" si="148"/>
        <v>-2</v>
      </c>
    </row>
    <row r="9498" spans="1:11" x14ac:dyDescent="0.3">
      <c r="A9498">
        <v>9497</v>
      </c>
      <c r="B9498" t="s">
        <v>7</v>
      </c>
      <c r="C9498">
        <v>7</v>
      </c>
      <c r="E9498">
        <v>7</v>
      </c>
      <c r="G9498">
        <v>7</v>
      </c>
      <c r="I9498">
        <v>7</v>
      </c>
      <c r="K9498">
        <f t="shared" si="148"/>
        <v>0</v>
      </c>
    </row>
    <row r="9499" spans="1:11" x14ac:dyDescent="0.3">
      <c r="A9499">
        <v>9498</v>
      </c>
      <c r="B9499" t="s">
        <v>4</v>
      </c>
      <c r="C9499">
        <v>4</v>
      </c>
      <c r="E9499">
        <v>4</v>
      </c>
      <c r="G9499">
        <v>4</v>
      </c>
      <c r="I9499">
        <v>4</v>
      </c>
      <c r="K9499">
        <f t="shared" si="148"/>
        <v>0</v>
      </c>
    </row>
    <row r="9500" spans="1:11" x14ac:dyDescent="0.3">
      <c r="A9500">
        <v>9499</v>
      </c>
      <c r="B9500" t="s">
        <v>6</v>
      </c>
      <c r="C9500">
        <v>2</v>
      </c>
      <c r="E9500">
        <v>2</v>
      </c>
      <c r="G9500">
        <v>2</v>
      </c>
      <c r="I9500">
        <v>2</v>
      </c>
      <c r="K9500">
        <f t="shared" si="148"/>
        <v>0</v>
      </c>
    </row>
    <row r="9501" spans="1:11" x14ac:dyDescent="0.3">
      <c r="A9501">
        <v>9500</v>
      </c>
      <c r="B9501" t="s">
        <v>11</v>
      </c>
      <c r="C9501">
        <v>0</v>
      </c>
      <c r="E9501">
        <v>8</v>
      </c>
      <c r="G9501">
        <v>0</v>
      </c>
      <c r="I9501">
        <v>0</v>
      </c>
      <c r="K9501">
        <f t="shared" si="148"/>
        <v>0</v>
      </c>
    </row>
    <row r="9502" spans="1:11" x14ac:dyDescent="0.3">
      <c r="A9502">
        <v>9501</v>
      </c>
      <c r="B9502" t="s">
        <v>4</v>
      </c>
      <c r="C9502">
        <v>4</v>
      </c>
      <c r="E9502">
        <v>4</v>
      </c>
      <c r="G9502">
        <v>6</v>
      </c>
      <c r="I9502">
        <v>4</v>
      </c>
      <c r="K9502">
        <f t="shared" si="148"/>
        <v>0</v>
      </c>
    </row>
    <row r="9503" spans="1:11" x14ac:dyDescent="0.3">
      <c r="A9503">
        <v>9502</v>
      </c>
      <c r="B9503" t="s">
        <v>3</v>
      </c>
      <c r="C9503">
        <v>9</v>
      </c>
      <c r="E9503">
        <v>8</v>
      </c>
      <c r="G9503">
        <v>9</v>
      </c>
      <c r="I9503">
        <v>9</v>
      </c>
      <c r="K9503">
        <f t="shared" si="148"/>
        <v>0</v>
      </c>
    </row>
    <row r="9504" spans="1:11" x14ac:dyDescent="0.3">
      <c r="A9504">
        <v>9503</v>
      </c>
      <c r="B9504" t="s">
        <v>4</v>
      </c>
      <c r="C9504">
        <v>4</v>
      </c>
      <c r="E9504">
        <v>4</v>
      </c>
      <c r="G9504">
        <v>4</v>
      </c>
      <c r="I9504">
        <v>4</v>
      </c>
      <c r="K9504">
        <f t="shared" si="148"/>
        <v>0</v>
      </c>
    </row>
    <row r="9505" spans="1:11" x14ac:dyDescent="0.3">
      <c r="A9505">
        <v>9504</v>
      </c>
      <c r="B9505" t="s">
        <v>6</v>
      </c>
      <c r="C9505">
        <v>2</v>
      </c>
      <c r="E9505">
        <v>7</v>
      </c>
      <c r="G9505">
        <v>2</v>
      </c>
      <c r="I9505">
        <v>2</v>
      </c>
      <c r="K9505">
        <f t="shared" si="148"/>
        <v>0</v>
      </c>
    </row>
    <row r="9506" spans="1:11" x14ac:dyDescent="0.3">
      <c r="A9506">
        <v>9505</v>
      </c>
      <c r="B9506" t="s">
        <v>7</v>
      </c>
      <c r="C9506">
        <v>7</v>
      </c>
      <c r="E9506">
        <v>7</v>
      </c>
      <c r="G9506">
        <v>7</v>
      </c>
      <c r="I9506">
        <v>7</v>
      </c>
      <c r="K9506">
        <f t="shared" si="148"/>
        <v>0</v>
      </c>
    </row>
    <row r="9507" spans="1:11" x14ac:dyDescent="0.3">
      <c r="A9507">
        <v>9506</v>
      </c>
      <c r="B9507" t="s">
        <v>7</v>
      </c>
      <c r="C9507">
        <v>7</v>
      </c>
      <c r="E9507">
        <v>7</v>
      </c>
      <c r="G9507">
        <v>7</v>
      </c>
      <c r="I9507">
        <v>7</v>
      </c>
      <c r="K9507">
        <f t="shared" si="148"/>
        <v>0</v>
      </c>
    </row>
    <row r="9508" spans="1:11" x14ac:dyDescent="0.3">
      <c r="A9508">
        <v>9507</v>
      </c>
      <c r="B9508" t="s">
        <v>4</v>
      </c>
      <c r="C9508">
        <v>4</v>
      </c>
      <c r="E9508">
        <v>4</v>
      </c>
      <c r="G9508">
        <v>4</v>
      </c>
      <c r="I9508">
        <v>4</v>
      </c>
      <c r="K9508">
        <f t="shared" si="148"/>
        <v>0</v>
      </c>
    </row>
    <row r="9509" spans="1:11" x14ac:dyDescent="0.3">
      <c r="A9509">
        <v>9508</v>
      </c>
      <c r="B9509" t="s">
        <v>4</v>
      </c>
      <c r="C9509">
        <v>4</v>
      </c>
      <c r="E9509">
        <v>4</v>
      </c>
      <c r="G9509">
        <v>6</v>
      </c>
      <c r="I9509">
        <v>4</v>
      </c>
      <c r="K9509">
        <f t="shared" si="148"/>
        <v>0</v>
      </c>
    </row>
    <row r="9510" spans="1:11" x14ac:dyDescent="0.3">
      <c r="A9510">
        <v>9509</v>
      </c>
      <c r="B9510" t="s">
        <v>5</v>
      </c>
      <c r="C9510">
        <v>1</v>
      </c>
      <c r="E9510">
        <v>8</v>
      </c>
      <c r="G9510">
        <v>1</v>
      </c>
      <c r="I9510">
        <v>8</v>
      </c>
      <c r="K9510">
        <f t="shared" si="148"/>
        <v>-7</v>
      </c>
    </row>
    <row r="9511" spans="1:11" x14ac:dyDescent="0.3">
      <c r="A9511">
        <v>9510</v>
      </c>
      <c r="B9511" t="s">
        <v>5</v>
      </c>
      <c r="C9511">
        <v>1</v>
      </c>
      <c r="E9511">
        <v>1</v>
      </c>
      <c r="G9511">
        <v>1</v>
      </c>
      <c r="I9511">
        <v>1</v>
      </c>
      <c r="K9511">
        <f t="shared" si="148"/>
        <v>0</v>
      </c>
    </row>
    <row r="9512" spans="1:11" x14ac:dyDescent="0.3">
      <c r="A9512">
        <v>9511</v>
      </c>
      <c r="B9512" t="s">
        <v>11</v>
      </c>
      <c r="C9512">
        <v>0</v>
      </c>
      <c r="E9512">
        <v>0</v>
      </c>
      <c r="G9512">
        <v>0</v>
      </c>
      <c r="I9512">
        <v>0</v>
      </c>
      <c r="K9512">
        <f t="shared" si="148"/>
        <v>0</v>
      </c>
    </row>
    <row r="9513" spans="1:11" x14ac:dyDescent="0.3">
      <c r="A9513">
        <v>9512</v>
      </c>
      <c r="B9513" t="s">
        <v>3</v>
      </c>
      <c r="C9513">
        <v>9</v>
      </c>
      <c r="E9513">
        <v>1</v>
      </c>
      <c r="G9513">
        <v>3</v>
      </c>
      <c r="I9513">
        <v>9</v>
      </c>
      <c r="K9513">
        <f t="shared" si="148"/>
        <v>0</v>
      </c>
    </row>
    <row r="9514" spans="1:11" x14ac:dyDescent="0.3">
      <c r="A9514">
        <v>9513</v>
      </c>
      <c r="B9514" t="s">
        <v>11</v>
      </c>
      <c r="C9514">
        <v>0</v>
      </c>
      <c r="E9514">
        <v>2</v>
      </c>
      <c r="G9514">
        <v>6</v>
      </c>
      <c r="I9514">
        <v>0</v>
      </c>
      <c r="K9514">
        <f t="shared" si="148"/>
        <v>0</v>
      </c>
    </row>
    <row r="9515" spans="1:11" x14ac:dyDescent="0.3">
      <c r="A9515">
        <v>9514</v>
      </c>
      <c r="B9515" t="s">
        <v>3</v>
      </c>
      <c r="C9515">
        <v>9</v>
      </c>
      <c r="E9515">
        <v>1</v>
      </c>
      <c r="G9515">
        <v>8</v>
      </c>
      <c r="I9515">
        <v>9</v>
      </c>
      <c r="K9515">
        <f t="shared" si="148"/>
        <v>0</v>
      </c>
    </row>
    <row r="9516" spans="1:11" x14ac:dyDescent="0.3">
      <c r="A9516">
        <v>9515</v>
      </c>
      <c r="B9516" t="s">
        <v>8</v>
      </c>
      <c r="C9516">
        <v>8</v>
      </c>
      <c r="E9516">
        <v>8</v>
      </c>
      <c r="G9516">
        <v>8</v>
      </c>
      <c r="I9516">
        <v>8</v>
      </c>
      <c r="K9516">
        <f t="shared" si="148"/>
        <v>0</v>
      </c>
    </row>
    <row r="9517" spans="1:11" x14ac:dyDescent="0.3">
      <c r="A9517">
        <v>9516</v>
      </c>
      <c r="B9517" t="s">
        <v>2</v>
      </c>
      <c r="C9517">
        <v>6</v>
      </c>
      <c r="E9517">
        <v>6</v>
      </c>
      <c r="G9517">
        <v>6</v>
      </c>
      <c r="I9517">
        <v>6</v>
      </c>
      <c r="K9517">
        <f t="shared" si="148"/>
        <v>0</v>
      </c>
    </row>
    <row r="9518" spans="1:11" x14ac:dyDescent="0.3">
      <c r="A9518">
        <v>9517</v>
      </c>
      <c r="B9518" t="s">
        <v>4</v>
      </c>
      <c r="C9518">
        <v>4</v>
      </c>
      <c r="E9518">
        <v>4</v>
      </c>
      <c r="G9518">
        <v>4</v>
      </c>
      <c r="I9518">
        <v>4</v>
      </c>
      <c r="K9518">
        <f t="shared" si="148"/>
        <v>0</v>
      </c>
    </row>
    <row r="9519" spans="1:11" x14ac:dyDescent="0.3">
      <c r="A9519">
        <v>9518</v>
      </c>
      <c r="B9519" t="s">
        <v>7</v>
      </c>
      <c r="C9519">
        <v>7</v>
      </c>
      <c r="E9519">
        <v>7</v>
      </c>
      <c r="G9519">
        <v>7</v>
      </c>
      <c r="I9519">
        <v>7</v>
      </c>
      <c r="K9519">
        <f t="shared" si="148"/>
        <v>0</v>
      </c>
    </row>
    <row r="9520" spans="1:11" x14ac:dyDescent="0.3">
      <c r="A9520">
        <v>9519</v>
      </c>
      <c r="B9520" t="s">
        <v>6</v>
      </c>
      <c r="C9520">
        <v>2</v>
      </c>
      <c r="E9520">
        <v>2</v>
      </c>
      <c r="G9520">
        <v>2</v>
      </c>
      <c r="I9520">
        <v>2</v>
      </c>
      <c r="K9520">
        <f t="shared" si="148"/>
        <v>0</v>
      </c>
    </row>
    <row r="9521" spans="1:11" x14ac:dyDescent="0.3">
      <c r="A9521">
        <v>9520</v>
      </c>
      <c r="B9521" t="s">
        <v>6</v>
      </c>
      <c r="C9521">
        <v>2</v>
      </c>
      <c r="E9521">
        <v>3</v>
      </c>
      <c r="G9521">
        <v>2</v>
      </c>
      <c r="I9521">
        <v>2</v>
      </c>
      <c r="K9521">
        <f t="shared" si="148"/>
        <v>0</v>
      </c>
    </row>
    <row r="9522" spans="1:11" x14ac:dyDescent="0.3">
      <c r="A9522">
        <v>9521</v>
      </c>
      <c r="B9522" t="s">
        <v>6</v>
      </c>
      <c r="C9522">
        <v>2</v>
      </c>
      <c r="E9522">
        <v>2</v>
      </c>
      <c r="G9522">
        <v>2</v>
      </c>
      <c r="I9522">
        <v>2</v>
      </c>
      <c r="K9522">
        <f t="shared" si="148"/>
        <v>0</v>
      </c>
    </row>
    <row r="9523" spans="1:11" x14ac:dyDescent="0.3">
      <c r="A9523">
        <v>9522</v>
      </c>
      <c r="B9523" t="s">
        <v>2</v>
      </c>
      <c r="C9523">
        <v>6</v>
      </c>
      <c r="E9523">
        <v>6</v>
      </c>
      <c r="G9523">
        <v>6</v>
      </c>
      <c r="I9523">
        <v>6</v>
      </c>
      <c r="K9523">
        <f t="shared" si="148"/>
        <v>0</v>
      </c>
    </row>
    <row r="9524" spans="1:11" x14ac:dyDescent="0.3">
      <c r="A9524">
        <v>9523</v>
      </c>
      <c r="B9524" t="s">
        <v>11</v>
      </c>
      <c r="C9524">
        <v>0</v>
      </c>
      <c r="E9524">
        <v>8</v>
      </c>
      <c r="G9524">
        <v>0</v>
      </c>
      <c r="I9524">
        <v>4</v>
      </c>
      <c r="K9524">
        <f t="shared" si="148"/>
        <v>-4</v>
      </c>
    </row>
    <row r="9525" spans="1:11" x14ac:dyDescent="0.3">
      <c r="A9525">
        <v>9524</v>
      </c>
      <c r="B9525" t="s">
        <v>6</v>
      </c>
      <c r="C9525">
        <v>2</v>
      </c>
      <c r="E9525">
        <v>0</v>
      </c>
      <c r="G9525">
        <v>2</v>
      </c>
      <c r="I9525">
        <v>2</v>
      </c>
      <c r="K9525">
        <f t="shared" si="148"/>
        <v>0</v>
      </c>
    </row>
    <row r="9526" spans="1:11" x14ac:dyDescent="0.3">
      <c r="A9526">
        <v>9525</v>
      </c>
      <c r="B9526" t="s">
        <v>5</v>
      </c>
      <c r="C9526">
        <v>1</v>
      </c>
      <c r="E9526">
        <v>1</v>
      </c>
      <c r="G9526">
        <v>1</v>
      </c>
      <c r="I9526">
        <v>1</v>
      </c>
      <c r="K9526">
        <f t="shared" si="148"/>
        <v>0</v>
      </c>
    </row>
    <row r="9527" spans="1:11" x14ac:dyDescent="0.3">
      <c r="A9527">
        <v>9526</v>
      </c>
      <c r="B9527" t="s">
        <v>11</v>
      </c>
      <c r="C9527">
        <v>0</v>
      </c>
      <c r="E9527">
        <v>0</v>
      </c>
      <c r="G9527">
        <v>2</v>
      </c>
      <c r="I9527">
        <v>0</v>
      </c>
      <c r="K9527">
        <f t="shared" si="148"/>
        <v>0</v>
      </c>
    </row>
    <row r="9528" spans="1:11" x14ac:dyDescent="0.3">
      <c r="A9528">
        <v>9527</v>
      </c>
      <c r="B9528" t="s">
        <v>6</v>
      </c>
      <c r="C9528">
        <v>2</v>
      </c>
      <c r="E9528">
        <v>7</v>
      </c>
      <c r="G9528">
        <v>7</v>
      </c>
      <c r="I9528">
        <v>4</v>
      </c>
      <c r="K9528">
        <f t="shared" si="148"/>
        <v>-2</v>
      </c>
    </row>
    <row r="9529" spans="1:11" x14ac:dyDescent="0.3">
      <c r="A9529">
        <v>9528</v>
      </c>
      <c r="B9529" t="s">
        <v>8</v>
      </c>
      <c r="C9529">
        <v>8</v>
      </c>
      <c r="E9529">
        <v>0</v>
      </c>
      <c r="G9529">
        <v>0</v>
      </c>
      <c r="I9529">
        <v>8</v>
      </c>
      <c r="K9529">
        <f t="shared" si="148"/>
        <v>0</v>
      </c>
    </row>
    <row r="9530" spans="1:11" x14ac:dyDescent="0.3">
      <c r="A9530">
        <v>9529</v>
      </c>
      <c r="B9530" t="s">
        <v>4</v>
      </c>
      <c r="C9530">
        <v>4</v>
      </c>
      <c r="E9530">
        <v>4</v>
      </c>
      <c r="G9530">
        <v>4</v>
      </c>
      <c r="I9530">
        <v>4</v>
      </c>
      <c r="K9530">
        <f t="shared" si="148"/>
        <v>0</v>
      </c>
    </row>
    <row r="9531" spans="1:11" x14ac:dyDescent="0.3">
      <c r="A9531">
        <v>9530</v>
      </c>
      <c r="B9531" t="s">
        <v>4</v>
      </c>
      <c r="C9531">
        <v>4</v>
      </c>
      <c r="E9531">
        <v>4</v>
      </c>
      <c r="G9531">
        <v>6</v>
      </c>
      <c r="I9531">
        <v>4</v>
      </c>
      <c r="K9531">
        <f t="shared" si="148"/>
        <v>0</v>
      </c>
    </row>
    <row r="9532" spans="1:11" x14ac:dyDescent="0.3">
      <c r="A9532">
        <v>9531</v>
      </c>
      <c r="B9532" t="s">
        <v>2</v>
      </c>
      <c r="C9532">
        <v>6</v>
      </c>
      <c r="E9532">
        <v>3</v>
      </c>
      <c r="G9532">
        <v>9</v>
      </c>
      <c r="I9532">
        <v>3</v>
      </c>
      <c r="K9532">
        <f t="shared" si="148"/>
        <v>3</v>
      </c>
    </row>
    <row r="9533" spans="1:11" x14ac:dyDescent="0.3">
      <c r="A9533">
        <v>9532</v>
      </c>
      <c r="B9533" t="s">
        <v>10</v>
      </c>
      <c r="C9533">
        <v>5</v>
      </c>
      <c r="E9533">
        <v>5</v>
      </c>
      <c r="G9533">
        <v>5</v>
      </c>
      <c r="I9533">
        <v>5</v>
      </c>
      <c r="K9533">
        <f t="shared" si="148"/>
        <v>0</v>
      </c>
    </row>
    <row r="9534" spans="1:11" x14ac:dyDescent="0.3">
      <c r="A9534">
        <v>9533</v>
      </c>
      <c r="B9534" t="s">
        <v>3</v>
      </c>
      <c r="C9534">
        <v>9</v>
      </c>
      <c r="E9534">
        <v>9</v>
      </c>
      <c r="G9534">
        <v>9</v>
      </c>
      <c r="I9534">
        <v>9</v>
      </c>
      <c r="K9534">
        <f t="shared" si="148"/>
        <v>0</v>
      </c>
    </row>
    <row r="9535" spans="1:11" x14ac:dyDescent="0.3">
      <c r="A9535">
        <v>9534</v>
      </c>
      <c r="B9535" t="s">
        <v>11</v>
      </c>
      <c r="C9535">
        <v>0</v>
      </c>
      <c r="E9535">
        <v>8</v>
      </c>
      <c r="G9535">
        <v>0</v>
      </c>
      <c r="I9535">
        <v>0</v>
      </c>
      <c r="K9535">
        <f t="shared" si="148"/>
        <v>0</v>
      </c>
    </row>
    <row r="9536" spans="1:11" x14ac:dyDescent="0.3">
      <c r="A9536">
        <v>9535</v>
      </c>
      <c r="B9536" t="s">
        <v>5</v>
      </c>
      <c r="C9536">
        <v>1</v>
      </c>
      <c r="E9536">
        <v>1</v>
      </c>
      <c r="G9536">
        <v>1</v>
      </c>
      <c r="I9536">
        <v>1</v>
      </c>
      <c r="K9536">
        <f t="shared" si="148"/>
        <v>0</v>
      </c>
    </row>
    <row r="9537" spans="1:11" x14ac:dyDescent="0.3">
      <c r="A9537">
        <v>9536</v>
      </c>
      <c r="B9537" t="s">
        <v>5</v>
      </c>
      <c r="C9537">
        <v>1</v>
      </c>
      <c r="E9537">
        <v>1</v>
      </c>
      <c r="G9537">
        <v>1</v>
      </c>
      <c r="I9537">
        <v>8</v>
      </c>
      <c r="K9537">
        <f t="shared" si="148"/>
        <v>-7</v>
      </c>
    </row>
    <row r="9538" spans="1:11" x14ac:dyDescent="0.3">
      <c r="A9538">
        <v>9537</v>
      </c>
      <c r="B9538" t="s">
        <v>8</v>
      </c>
      <c r="C9538">
        <v>8</v>
      </c>
      <c r="E9538">
        <v>8</v>
      </c>
      <c r="G9538">
        <v>8</v>
      </c>
      <c r="I9538">
        <v>8</v>
      </c>
      <c r="K9538">
        <f t="shared" si="148"/>
        <v>0</v>
      </c>
    </row>
    <row r="9539" spans="1:11" x14ac:dyDescent="0.3">
      <c r="A9539">
        <v>9538</v>
      </c>
      <c r="B9539" t="s">
        <v>10</v>
      </c>
      <c r="C9539">
        <v>5</v>
      </c>
      <c r="E9539">
        <v>5</v>
      </c>
      <c r="G9539">
        <v>5</v>
      </c>
      <c r="I9539">
        <v>5</v>
      </c>
      <c r="K9539">
        <f t="shared" ref="K9539:K9602" si="149">C9539-I9539</f>
        <v>0</v>
      </c>
    </row>
    <row r="9540" spans="1:11" x14ac:dyDescent="0.3">
      <c r="A9540">
        <v>9539</v>
      </c>
      <c r="B9540" t="s">
        <v>5</v>
      </c>
      <c r="C9540">
        <v>1</v>
      </c>
      <c r="E9540">
        <v>1</v>
      </c>
      <c r="G9540">
        <v>1</v>
      </c>
      <c r="I9540">
        <v>1</v>
      </c>
      <c r="K9540">
        <f t="shared" si="149"/>
        <v>0</v>
      </c>
    </row>
    <row r="9541" spans="1:11" x14ac:dyDescent="0.3">
      <c r="A9541">
        <v>9540</v>
      </c>
      <c r="B9541" t="s">
        <v>5</v>
      </c>
      <c r="C9541">
        <v>1</v>
      </c>
      <c r="E9541">
        <v>1</v>
      </c>
      <c r="G9541">
        <v>1</v>
      </c>
      <c r="I9541">
        <v>1</v>
      </c>
      <c r="K9541">
        <f t="shared" si="149"/>
        <v>0</v>
      </c>
    </row>
    <row r="9542" spans="1:11" x14ac:dyDescent="0.3">
      <c r="A9542">
        <v>9541</v>
      </c>
      <c r="B9542" t="s">
        <v>8</v>
      </c>
      <c r="C9542">
        <v>8</v>
      </c>
      <c r="E9542">
        <v>8</v>
      </c>
      <c r="G9542">
        <v>0</v>
      </c>
      <c r="I9542">
        <v>8</v>
      </c>
      <c r="K9542">
        <f t="shared" si="149"/>
        <v>0</v>
      </c>
    </row>
    <row r="9543" spans="1:11" x14ac:dyDescent="0.3">
      <c r="A9543">
        <v>9542</v>
      </c>
      <c r="B9543" t="s">
        <v>3</v>
      </c>
      <c r="C9543">
        <v>9</v>
      </c>
      <c r="E9543">
        <v>9</v>
      </c>
      <c r="G9543">
        <v>9</v>
      </c>
      <c r="I9543">
        <v>9</v>
      </c>
      <c r="K9543">
        <f t="shared" si="149"/>
        <v>0</v>
      </c>
    </row>
    <row r="9544" spans="1:11" x14ac:dyDescent="0.3">
      <c r="A9544">
        <v>9543</v>
      </c>
      <c r="B9544" t="s">
        <v>11</v>
      </c>
      <c r="C9544">
        <v>0</v>
      </c>
      <c r="E9544">
        <v>0</v>
      </c>
      <c r="G9544">
        <v>0</v>
      </c>
      <c r="I9544">
        <v>0</v>
      </c>
      <c r="K9544">
        <f t="shared" si="149"/>
        <v>0</v>
      </c>
    </row>
    <row r="9545" spans="1:11" x14ac:dyDescent="0.3">
      <c r="A9545">
        <v>9544</v>
      </c>
      <c r="B9545" t="s">
        <v>2</v>
      </c>
      <c r="C9545">
        <v>6</v>
      </c>
      <c r="E9545">
        <v>4</v>
      </c>
      <c r="G9545">
        <v>6</v>
      </c>
      <c r="I9545">
        <v>6</v>
      </c>
      <c r="K9545">
        <f t="shared" si="149"/>
        <v>0</v>
      </c>
    </row>
    <row r="9546" spans="1:11" x14ac:dyDescent="0.3">
      <c r="A9546">
        <v>9545</v>
      </c>
      <c r="B9546" t="s">
        <v>4</v>
      </c>
      <c r="C9546">
        <v>4</v>
      </c>
      <c r="E9546">
        <v>4</v>
      </c>
      <c r="G9546">
        <v>4</v>
      </c>
      <c r="I9546">
        <v>4</v>
      </c>
      <c r="K9546">
        <f t="shared" si="149"/>
        <v>0</v>
      </c>
    </row>
    <row r="9547" spans="1:11" x14ac:dyDescent="0.3">
      <c r="A9547">
        <v>9546</v>
      </c>
      <c r="B9547" t="s">
        <v>8</v>
      </c>
      <c r="C9547">
        <v>8</v>
      </c>
      <c r="E9547">
        <v>8</v>
      </c>
      <c r="G9547">
        <v>8</v>
      </c>
      <c r="I9547">
        <v>8</v>
      </c>
      <c r="K9547">
        <f t="shared" si="149"/>
        <v>0</v>
      </c>
    </row>
    <row r="9548" spans="1:11" x14ac:dyDescent="0.3">
      <c r="A9548">
        <v>9547</v>
      </c>
      <c r="B9548" t="s">
        <v>4</v>
      </c>
      <c r="C9548">
        <v>4</v>
      </c>
      <c r="E9548">
        <v>7</v>
      </c>
      <c r="G9548">
        <v>4</v>
      </c>
      <c r="I9548">
        <v>7</v>
      </c>
      <c r="K9548">
        <f t="shared" si="149"/>
        <v>-3</v>
      </c>
    </row>
    <row r="9549" spans="1:11" x14ac:dyDescent="0.3">
      <c r="A9549">
        <v>9548</v>
      </c>
      <c r="B9549" t="s">
        <v>10</v>
      </c>
      <c r="C9549">
        <v>5</v>
      </c>
      <c r="E9549">
        <v>5</v>
      </c>
      <c r="G9549">
        <v>5</v>
      </c>
      <c r="I9549">
        <v>5</v>
      </c>
      <c r="K9549">
        <f t="shared" si="149"/>
        <v>0</v>
      </c>
    </row>
    <row r="9550" spans="1:11" x14ac:dyDescent="0.3">
      <c r="A9550">
        <v>9549</v>
      </c>
      <c r="B9550" t="s">
        <v>7</v>
      </c>
      <c r="C9550">
        <v>7</v>
      </c>
      <c r="E9550">
        <v>7</v>
      </c>
      <c r="G9550">
        <v>7</v>
      </c>
      <c r="I9550">
        <v>7</v>
      </c>
      <c r="K9550">
        <f t="shared" si="149"/>
        <v>0</v>
      </c>
    </row>
    <row r="9551" spans="1:11" x14ac:dyDescent="0.3">
      <c r="A9551">
        <v>9550</v>
      </c>
      <c r="B9551" t="s">
        <v>5</v>
      </c>
      <c r="C9551">
        <v>1</v>
      </c>
      <c r="E9551">
        <v>1</v>
      </c>
      <c r="G9551">
        <v>1</v>
      </c>
      <c r="I9551">
        <v>1</v>
      </c>
      <c r="K9551">
        <f t="shared" si="149"/>
        <v>0</v>
      </c>
    </row>
    <row r="9552" spans="1:11" x14ac:dyDescent="0.3">
      <c r="A9552">
        <v>9551</v>
      </c>
      <c r="B9552" t="s">
        <v>4</v>
      </c>
      <c r="C9552">
        <v>4</v>
      </c>
      <c r="E9552">
        <v>7</v>
      </c>
      <c r="G9552">
        <v>7</v>
      </c>
      <c r="I9552">
        <v>4</v>
      </c>
      <c r="K9552">
        <f t="shared" si="149"/>
        <v>0</v>
      </c>
    </row>
    <row r="9553" spans="1:11" x14ac:dyDescent="0.3">
      <c r="A9553">
        <v>9552</v>
      </c>
      <c r="B9553" t="s">
        <v>2</v>
      </c>
      <c r="C9553">
        <v>6</v>
      </c>
      <c r="E9553">
        <v>6</v>
      </c>
      <c r="G9553">
        <v>6</v>
      </c>
      <c r="I9553">
        <v>3</v>
      </c>
      <c r="K9553">
        <f t="shared" si="149"/>
        <v>3</v>
      </c>
    </row>
    <row r="9554" spans="1:11" x14ac:dyDescent="0.3">
      <c r="A9554">
        <v>9553</v>
      </c>
      <c r="B9554" t="s">
        <v>6</v>
      </c>
      <c r="C9554">
        <v>2</v>
      </c>
      <c r="E9554">
        <v>6</v>
      </c>
      <c r="G9554">
        <v>6</v>
      </c>
      <c r="I9554">
        <v>2</v>
      </c>
      <c r="K9554">
        <f t="shared" si="149"/>
        <v>0</v>
      </c>
    </row>
    <row r="9555" spans="1:11" x14ac:dyDescent="0.3">
      <c r="A9555">
        <v>9554</v>
      </c>
      <c r="B9555" t="s">
        <v>6</v>
      </c>
      <c r="C9555">
        <v>2</v>
      </c>
      <c r="E9555">
        <v>2</v>
      </c>
      <c r="G9555">
        <v>2</v>
      </c>
      <c r="I9555">
        <v>2</v>
      </c>
      <c r="K9555">
        <f t="shared" si="149"/>
        <v>0</v>
      </c>
    </row>
    <row r="9556" spans="1:11" x14ac:dyDescent="0.3">
      <c r="A9556">
        <v>9555</v>
      </c>
      <c r="B9556" t="s">
        <v>2</v>
      </c>
      <c r="C9556">
        <v>6</v>
      </c>
      <c r="E9556">
        <v>6</v>
      </c>
      <c r="G9556">
        <v>3</v>
      </c>
      <c r="I9556">
        <v>3</v>
      </c>
      <c r="K9556">
        <f t="shared" si="149"/>
        <v>3</v>
      </c>
    </row>
    <row r="9557" spans="1:11" x14ac:dyDescent="0.3">
      <c r="A9557">
        <v>9556</v>
      </c>
      <c r="B9557" t="s">
        <v>8</v>
      </c>
      <c r="C9557">
        <v>8</v>
      </c>
      <c r="E9557">
        <v>8</v>
      </c>
      <c r="G9557">
        <v>8</v>
      </c>
      <c r="I9557">
        <v>8</v>
      </c>
      <c r="K9557">
        <f t="shared" si="149"/>
        <v>0</v>
      </c>
    </row>
    <row r="9558" spans="1:11" x14ac:dyDescent="0.3">
      <c r="A9558">
        <v>9557</v>
      </c>
      <c r="B9558" t="s">
        <v>6</v>
      </c>
      <c r="C9558">
        <v>2</v>
      </c>
      <c r="E9558">
        <v>0</v>
      </c>
      <c r="G9558">
        <v>2</v>
      </c>
      <c r="I9558">
        <v>2</v>
      </c>
      <c r="K9558">
        <f t="shared" si="149"/>
        <v>0</v>
      </c>
    </row>
    <row r="9559" spans="1:11" x14ac:dyDescent="0.3">
      <c r="A9559">
        <v>9558</v>
      </c>
      <c r="B9559" t="s">
        <v>3</v>
      </c>
      <c r="C9559">
        <v>9</v>
      </c>
      <c r="E9559">
        <v>9</v>
      </c>
      <c r="G9559">
        <v>9</v>
      </c>
      <c r="I9559">
        <v>9</v>
      </c>
      <c r="K9559">
        <f t="shared" si="149"/>
        <v>0</v>
      </c>
    </row>
    <row r="9560" spans="1:11" x14ac:dyDescent="0.3">
      <c r="A9560">
        <v>9559</v>
      </c>
      <c r="B9560" t="s">
        <v>6</v>
      </c>
      <c r="C9560">
        <v>2</v>
      </c>
      <c r="E9560">
        <v>6</v>
      </c>
      <c r="G9560">
        <v>2</v>
      </c>
      <c r="I9560">
        <v>2</v>
      </c>
      <c r="K9560">
        <f t="shared" si="149"/>
        <v>0</v>
      </c>
    </row>
    <row r="9561" spans="1:11" x14ac:dyDescent="0.3">
      <c r="A9561">
        <v>9560</v>
      </c>
      <c r="B9561" t="s">
        <v>6</v>
      </c>
      <c r="C9561">
        <v>2</v>
      </c>
      <c r="E9561">
        <v>2</v>
      </c>
      <c r="G9561">
        <v>7</v>
      </c>
      <c r="I9561">
        <v>2</v>
      </c>
      <c r="K9561">
        <f t="shared" si="149"/>
        <v>0</v>
      </c>
    </row>
    <row r="9562" spans="1:11" x14ac:dyDescent="0.3">
      <c r="A9562">
        <v>9561</v>
      </c>
      <c r="B9562" t="s">
        <v>7</v>
      </c>
      <c r="C9562">
        <v>7</v>
      </c>
      <c r="E9562">
        <v>7</v>
      </c>
      <c r="G9562">
        <v>7</v>
      </c>
      <c r="I9562">
        <v>7</v>
      </c>
      <c r="K9562">
        <f t="shared" si="149"/>
        <v>0</v>
      </c>
    </row>
    <row r="9563" spans="1:11" x14ac:dyDescent="0.3">
      <c r="A9563">
        <v>9562</v>
      </c>
      <c r="B9563" t="s">
        <v>5</v>
      </c>
      <c r="C9563">
        <v>1</v>
      </c>
      <c r="E9563">
        <v>8</v>
      </c>
      <c r="G9563">
        <v>1</v>
      </c>
      <c r="I9563">
        <v>1</v>
      </c>
      <c r="K9563">
        <f t="shared" si="149"/>
        <v>0</v>
      </c>
    </row>
    <row r="9564" spans="1:11" x14ac:dyDescent="0.3">
      <c r="A9564">
        <v>9563</v>
      </c>
      <c r="B9564" t="s">
        <v>4</v>
      </c>
      <c r="C9564">
        <v>4</v>
      </c>
      <c r="E9564">
        <v>1</v>
      </c>
      <c r="G9564">
        <v>6</v>
      </c>
      <c r="I9564">
        <v>3</v>
      </c>
      <c r="K9564">
        <f t="shared" si="149"/>
        <v>1</v>
      </c>
    </row>
    <row r="9565" spans="1:11" x14ac:dyDescent="0.3">
      <c r="A9565">
        <v>9564</v>
      </c>
      <c r="B9565" t="s">
        <v>10</v>
      </c>
      <c r="C9565">
        <v>5</v>
      </c>
      <c r="E9565">
        <v>5</v>
      </c>
      <c r="G9565">
        <v>3</v>
      </c>
      <c r="I9565">
        <v>5</v>
      </c>
      <c r="K9565">
        <f t="shared" si="149"/>
        <v>0</v>
      </c>
    </row>
    <row r="9566" spans="1:11" x14ac:dyDescent="0.3">
      <c r="A9566">
        <v>9565</v>
      </c>
      <c r="B9566" t="s">
        <v>9</v>
      </c>
      <c r="C9566">
        <v>3</v>
      </c>
      <c r="E9566">
        <v>3</v>
      </c>
      <c r="G9566">
        <v>3</v>
      </c>
      <c r="I9566">
        <v>3</v>
      </c>
      <c r="K9566">
        <f t="shared" si="149"/>
        <v>0</v>
      </c>
    </row>
    <row r="9567" spans="1:11" x14ac:dyDescent="0.3">
      <c r="A9567">
        <v>9566</v>
      </c>
      <c r="B9567" t="s">
        <v>5</v>
      </c>
      <c r="C9567">
        <v>1</v>
      </c>
      <c r="E9567">
        <v>1</v>
      </c>
      <c r="G9567">
        <v>1</v>
      </c>
      <c r="I9567">
        <v>1</v>
      </c>
      <c r="K9567">
        <f t="shared" si="149"/>
        <v>0</v>
      </c>
    </row>
    <row r="9568" spans="1:11" x14ac:dyDescent="0.3">
      <c r="A9568">
        <v>9567</v>
      </c>
      <c r="B9568" t="s">
        <v>11</v>
      </c>
      <c r="C9568">
        <v>0</v>
      </c>
      <c r="E9568">
        <v>1</v>
      </c>
      <c r="G9568">
        <v>1</v>
      </c>
      <c r="I9568">
        <v>8</v>
      </c>
      <c r="K9568">
        <f t="shared" si="149"/>
        <v>-8</v>
      </c>
    </row>
    <row r="9569" spans="1:11" x14ac:dyDescent="0.3">
      <c r="A9569">
        <v>9568</v>
      </c>
      <c r="B9569" t="s">
        <v>8</v>
      </c>
      <c r="C9569">
        <v>8</v>
      </c>
      <c r="E9569">
        <v>5</v>
      </c>
      <c r="G9569">
        <v>8</v>
      </c>
      <c r="I9569">
        <v>8</v>
      </c>
      <c r="K9569">
        <f t="shared" si="149"/>
        <v>0</v>
      </c>
    </row>
    <row r="9570" spans="1:11" x14ac:dyDescent="0.3">
      <c r="A9570">
        <v>9569</v>
      </c>
      <c r="B9570" t="s">
        <v>4</v>
      </c>
      <c r="C9570">
        <v>4</v>
      </c>
      <c r="E9570">
        <v>2</v>
      </c>
      <c r="G9570">
        <v>3</v>
      </c>
      <c r="I9570">
        <v>4</v>
      </c>
      <c r="K9570">
        <f t="shared" si="149"/>
        <v>0</v>
      </c>
    </row>
    <row r="9571" spans="1:11" x14ac:dyDescent="0.3">
      <c r="A9571">
        <v>9570</v>
      </c>
      <c r="B9571" t="s">
        <v>4</v>
      </c>
      <c r="C9571">
        <v>4</v>
      </c>
      <c r="E9571">
        <v>4</v>
      </c>
      <c r="G9571">
        <v>4</v>
      </c>
      <c r="I9571">
        <v>4</v>
      </c>
      <c r="K9571">
        <f t="shared" si="149"/>
        <v>0</v>
      </c>
    </row>
    <row r="9572" spans="1:11" x14ac:dyDescent="0.3">
      <c r="A9572">
        <v>9571</v>
      </c>
      <c r="B9572" t="s">
        <v>9</v>
      </c>
      <c r="C9572">
        <v>3</v>
      </c>
      <c r="E9572">
        <v>0</v>
      </c>
      <c r="G9572">
        <v>2</v>
      </c>
      <c r="I9572">
        <v>0</v>
      </c>
      <c r="K9572">
        <f t="shared" si="149"/>
        <v>3</v>
      </c>
    </row>
    <row r="9573" spans="1:11" x14ac:dyDescent="0.3">
      <c r="A9573">
        <v>9572</v>
      </c>
      <c r="B9573" t="s">
        <v>7</v>
      </c>
      <c r="C9573">
        <v>7</v>
      </c>
      <c r="E9573">
        <v>7</v>
      </c>
      <c r="G9573">
        <v>7</v>
      </c>
      <c r="I9573">
        <v>7</v>
      </c>
      <c r="K9573">
        <f t="shared" si="149"/>
        <v>0</v>
      </c>
    </row>
    <row r="9574" spans="1:11" x14ac:dyDescent="0.3">
      <c r="A9574">
        <v>9573</v>
      </c>
      <c r="B9574" t="s">
        <v>8</v>
      </c>
      <c r="C9574">
        <v>8</v>
      </c>
      <c r="E9574">
        <v>8</v>
      </c>
      <c r="G9574">
        <v>8</v>
      </c>
      <c r="I9574">
        <v>8</v>
      </c>
      <c r="K9574">
        <f t="shared" si="149"/>
        <v>0</v>
      </c>
    </row>
    <row r="9575" spans="1:11" x14ac:dyDescent="0.3">
      <c r="A9575">
        <v>9574</v>
      </c>
      <c r="B9575" t="s">
        <v>3</v>
      </c>
      <c r="C9575">
        <v>9</v>
      </c>
      <c r="E9575">
        <v>9</v>
      </c>
      <c r="G9575">
        <v>9</v>
      </c>
      <c r="I9575">
        <v>9</v>
      </c>
      <c r="K9575">
        <f t="shared" si="149"/>
        <v>0</v>
      </c>
    </row>
    <row r="9576" spans="1:11" x14ac:dyDescent="0.3">
      <c r="A9576">
        <v>9575</v>
      </c>
      <c r="B9576" t="s">
        <v>9</v>
      </c>
      <c r="C9576">
        <v>3</v>
      </c>
      <c r="E9576">
        <v>0</v>
      </c>
      <c r="G9576">
        <v>0</v>
      </c>
      <c r="I9576">
        <v>0</v>
      </c>
      <c r="K9576">
        <f t="shared" si="149"/>
        <v>3</v>
      </c>
    </row>
    <row r="9577" spans="1:11" x14ac:dyDescent="0.3">
      <c r="A9577">
        <v>9576</v>
      </c>
      <c r="B9577" t="s">
        <v>2</v>
      </c>
      <c r="C9577">
        <v>6</v>
      </c>
      <c r="E9577">
        <v>6</v>
      </c>
      <c r="G9577">
        <v>6</v>
      </c>
      <c r="I9577">
        <v>6</v>
      </c>
      <c r="K9577">
        <f t="shared" si="149"/>
        <v>0</v>
      </c>
    </row>
    <row r="9578" spans="1:11" x14ac:dyDescent="0.3">
      <c r="A9578">
        <v>9577</v>
      </c>
      <c r="B9578" t="s">
        <v>5</v>
      </c>
      <c r="C9578">
        <v>1</v>
      </c>
      <c r="E9578">
        <v>1</v>
      </c>
      <c r="G9578">
        <v>1</v>
      </c>
      <c r="I9578">
        <v>1</v>
      </c>
      <c r="K9578">
        <f t="shared" si="149"/>
        <v>0</v>
      </c>
    </row>
    <row r="9579" spans="1:11" x14ac:dyDescent="0.3">
      <c r="A9579">
        <v>9578</v>
      </c>
      <c r="B9579" t="s">
        <v>6</v>
      </c>
      <c r="C9579">
        <v>2</v>
      </c>
      <c r="E9579">
        <v>2</v>
      </c>
      <c r="G9579">
        <v>2</v>
      </c>
      <c r="I9579">
        <v>2</v>
      </c>
      <c r="K9579">
        <f t="shared" si="149"/>
        <v>0</v>
      </c>
    </row>
    <row r="9580" spans="1:11" x14ac:dyDescent="0.3">
      <c r="A9580">
        <v>9579</v>
      </c>
      <c r="B9580" t="s">
        <v>5</v>
      </c>
      <c r="C9580">
        <v>1</v>
      </c>
      <c r="E9580">
        <v>0</v>
      </c>
      <c r="G9580">
        <v>0</v>
      </c>
      <c r="I9580">
        <v>1</v>
      </c>
      <c r="K9580">
        <f t="shared" si="149"/>
        <v>0</v>
      </c>
    </row>
    <row r="9581" spans="1:11" x14ac:dyDescent="0.3">
      <c r="A9581">
        <v>9580</v>
      </c>
      <c r="B9581" t="s">
        <v>6</v>
      </c>
      <c r="C9581">
        <v>2</v>
      </c>
      <c r="E9581">
        <v>2</v>
      </c>
      <c r="G9581">
        <v>2</v>
      </c>
      <c r="I9581">
        <v>2</v>
      </c>
      <c r="K9581">
        <f t="shared" si="149"/>
        <v>0</v>
      </c>
    </row>
    <row r="9582" spans="1:11" x14ac:dyDescent="0.3">
      <c r="A9582">
        <v>9581</v>
      </c>
      <c r="B9582" t="s">
        <v>6</v>
      </c>
      <c r="C9582">
        <v>2</v>
      </c>
      <c r="E9582">
        <v>2</v>
      </c>
      <c r="G9582">
        <v>2</v>
      </c>
      <c r="I9582">
        <v>2</v>
      </c>
      <c r="K9582">
        <f t="shared" si="149"/>
        <v>0</v>
      </c>
    </row>
    <row r="9583" spans="1:11" x14ac:dyDescent="0.3">
      <c r="A9583">
        <v>9582</v>
      </c>
      <c r="B9583" t="s">
        <v>7</v>
      </c>
      <c r="C9583">
        <v>7</v>
      </c>
      <c r="E9583">
        <v>7</v>
      </c>
      <c r="G9583">
        <v>7</v>
      </c>
      <c r="I9583">
        <v>7</v>
      </c>
      <c r="K9583">
        <f t="shared" si="149"/>
        <v>0</v>
      </c>
    </row>
    <row r="9584" spans="1:11" x14ac:dyDescent="0.3">
      <c r="A9584">
        <v>9583</v>
      </c>
      <c r="B9584" t="s">
        <v>5</v>
      </c>
      <c r="C9584">
        <v>1</v>
      </c>
      <c r="E9584">
        <v>1</v>
      </c>
      <c r="G9584">
        <v>1</v>
      </c>
      <c r="I9584">
        <v>1</v>
      </c>
      <c r="K9584">
        <f t="shared" si="149"/>
        <v>0</v>
      </c>
    </row>
    <row r="9585" spans="1:11" x14ac:dyDescent="0.3">
      <c r="A9585">
        <v>9584</v>
      </c>
      <c r="B9585" t="s">
        <v>5</v>
      </c>
      <c r="C9585">
        <v>1</v>
      </c>
      <c r="E9585">
        <v>1</v>
      </c>
      <c r="G9585">
        <v>1</v>
      </c>
      <c r="I9585">
        <v>1</v>
      </c>
      <c r="K9585">
        <f t="shared" si="149"/>
        <v>0</v>
      </c>
    </row>
    <row r="9586" spans="1:11" x14ac:dyDescent="0.3">
      <c r="A9586">
        <v>9585</v>
      </c>
      <c r="B9586" t="s">
        <v>5</v>
      </c>
      <c r="C9586">
        <v>1</v>
      </c>
      <c r="E9586">
        <v>1</v>
      </c>
      <c r="G9586">
        <v>1</v>
      </c>
      <c r="I9586">
        <v>1</v>
      </c>
      <c r="K9586">
        <f t="shared" si="149"/>
        <v>0</v>
      </c>
    </row>
    <row r="9587" spans="1:11" x14ac:dyDescent="0.3">
      <c r="A9587">
        <v>9586</v>
      </c>
      <c r="B9587" t="s">
        <v>6</v>
      </c>
      <c r="C9587">
        <v>2</v>
      </c>
      <c r="E9587">
        <v>3</v>
      </c>
      <c r="G9587">
        <v>6</v>
      </c>
      <c r="I9587">
        <v>2</v>
      </c>
      <c r="K9587">
        <f t="shared" si="149"/>
        <v>0</v>
      </c>
    </row>
    <row r="9588" spans="1:11" x14ac:dyDescent="0.3">
      <c r="A9588">
        <v>9587</v>
      </c>
      <c r="B9588" t="s">
        <v>10</v>
      </c>
      <c r="C9588">
        <v>5</v>
      </c>
      <c r="E9588">
        <v>3</v>
      </c>
      <c r="G9588">
        <v>5</v>
      </c>
      <c r="I9588">
        <v>6</v>
      </c>
      <c r="K9588">
        <f t="shared" si="149"/>
        <v>-1</v>
      </c>
    </row>
    <row r="9589" spans="1:11" x14ac:dyDescent="0.3">
      <c r="A9589">
        <v>9588</v>
      </c>
      <c r="B9589" t="s">
        <v>7</v>
      </c>
      <c r="C9589">
        <v>7</v>
      </c>
      <c r="E9589">
        <v>7</v>
      </c>
      <c r="G9589">
        <v>7</v>
      </c>
      <c r="I9589">
        <v>7</v>
      </c>
      <c r="K9589">
        <f t="shared" si="149"/>
        <v>0</v>
      </c>
    </row>
    <row r="9590" spans="1:11" x14ac:dyDescent="0.3">
      <c r="A9590">
        <v>9589</v>
      </c>
      <c r="B9590" t="s">
        <v>6</v>
      </c>
      <c r="C9590">
        <v>2</v>
      </c>
      <c r="E9590">
        <v>3</v>
      </c>
      <c r="G9590">
        <v>3</v>
      </c>
      <c r="I9590">
        <v>2</v>
      </c>
      <c r="K9590">
        <f t="shared" si="149"/>
        <v>0</v>
      </c>
    </row>
    <row r="9591" spans="1:11" x14ac:dyDescent="0.3">
      <c r="A9591">
        <v>9590</v>
      </c>
      <c r="B9591" t="s">
        <v>6</v>
      </c>
      <c r="C9591">
        <v>2</v>
      </c>
      <c r="E9591">
        <v>2</v>
      </c>
      <c r="G9591">
        <v>2</v>
      </c>
      <c r="I9591">
        <v>2</v>
      </c>
      <c r="K9591">
        <f t="shared" si="149"/>
        <v>0</v>
      </c>
    </row>
    <row r="9592" spans="1:11" x14ac:dyDescent="0.3">
      <c r="A9592">
        <v>9591</v>
      </c>
      <c r="B9592" t="s">
        <v>7</v>
      </c>
      <c r="C9592">
        <v>7</v>
      </c>
      <c r="E9592">
        <v>4</v>
      </c>
      <c r="G9592">
        <v>7</v>
      </c>
      <c r="I9592">
        <v>4</v>
      </c>
      <c r="K9592">
        <f t="shared" si="149"/>
        <v>3</v>
      </c>
    </row>
    <row r="9593" spans="1:11" x14ac:dyDescent="0.3">
      <c r="A9593">
        <v>9592</v>
      </c>
      <c r="B9593" t="s">
        <v>9</v>
      </c>
      <c r="C9593">
        <v>3</v>
      </c>
      <c r="E9593">
        <v>3</v>
      </c>
      <c r="G9593">
        <v>3</v>
      </c>
      <c r="I9593">
        <v>3</v>
      </c>
      <c r="K9593">
        <f t="shared" si="149"/>
        <v>0</v>
      </c>
    </row>
    <row r="9594" spans="1:11" x14ac:dyDescent="0.3">
      <c r="A9594">
        <v>9593</v>
      </c>
      <c r="B9594" t="s">
        <v>4</v>
      </c>
      <c r="C9594">
        <v>4</v>
      </c>
      <c r="E9594">
        <v>2</v>
      </c>
      <c r="G9594">
        <v>4</v>
      </c>
      <c r="I9594">
        <v>4</v>
      </c>
      <c r="K9594">
        <f t="shared" si="149"/>
        <v>0</v>
      </c>
    </row>
    <row r="9595" spans="1:11" x14ac:dyDescent="0.3">
      <c r="A9595">
        <v>9594</v>
      </c>
      <c r="B9595" t="s">
        <v>4</v>
      </c>
      <c r="C9595">
        <v>4</v>
      </c>
      <c r="E9595">
        <v>7</v>
      </c>
      <c r="G9595">
        <v>4</v>
      </c>
      <c r="I9595">
        <v>4</v>
      </c>
      <c r="K9595">
        <f t="shared" si="149"/>
        <v>0</v>
      </c>
    </row>
    <row r="9596" spans="1:11" x14ac:dyDescent="0.3">
      <c r="A9596">
        <v>9595</v>
      </c>
      <c r="B9596" t="s">
        <v>10</v>
      </c>
      <c r="C9596">
        <v>5</v>
      </c>
      <c r="E9596">
        <v>3</v>
      </c>
      <c r="G9596">
        <v>3</v>
      </c>
      <c r="I9596">
        <v>3</v>
      </c>
      <c r="K9596">
        <f t="shared" si="149"/>
        <v>2</v>
      </c>
    </row>
    <row r="9597" spans="1:11" x14ac:dyDescent="0.3">
      <c r="A9597">
        <v>9596</v>
      </c>
      <c r="B9597" t="s">
        <v>5</v>
      </c>
      <c r="C9597">
        <v>1</v>
      </c>
      <c r="E9597">
        <v>1</v>
      </c>
      <c r="G9597">
        <v>1</v>
      </c>
      <c r="I9597">
        <v>1</v>
      </c>
      <c r="K9597">
        <f t="shared" si="149"/>
        <v>0</v>
      </c>
    </row>
    <row r="9598" spans="1:11" x14ac:dyDescent="0.3">
      <c r="A9598">
        <v>9597</v>
      </c>
      <c r="B9598" t="s">
        <v>11</v>
      </c>
      <c r="C9598">
        <v>0</v>
      </c>
      <c r="E9598">
        <v>0</v>
      </c>
      <c r="G9598">
        <v>0</v>
      </c>
      <c r="I9598">
        <v>0</v>
      </c>
      <c r="K9598">
        <f t="shared" si="149"/>
        <v>0</v>
      </c>
    </row>
    <row r="9599" spans="1:11" x14ac:dyDescent="0.3">
      <c r="A9599">
        <v>9598</v>
      </c>
      <c r="B9599" t="s">
        <v>6</v>
      </c>
      <c r="C9599">
        <v>2</v>
      </c>
      <c r="E9599">
        <v>0</v>
      </c>
      <c r="G9599">
        <v>2</v>
      </c>
      <c r="I9599">
        <v>2</v>
      </c>
      <c r="K9599">
        <f t="shared" si="149"/>
        <v>0</v>
      </c>
    </row>
    <row r="9600" spans="1:11" x14ac:dyDescent="0.3">
      <c r="A9600">
        <v>9599</v>
      </c>
      <c r="B9600" t="s">
        <v>3</v>
      </c>
      <c r="C9600">
        <v>9</v>
      </c>
      <c r="E9600">
        <v>1</v>
      </c>
      <c r="G9600">
        <v>1</v>
      </c>
      <c r="I9600">
        <v>9</v>
      </c>
      <c r="K9600">
        <f t="shared" si="149"/>
        <v>0</v>
      </c>
    </row>
    <row r="9601" spans="1:11" x14ac:dyDescent="0.3">
      <c r="A9601">
        <v>9600</v>
      </c>
      <c r="B9601" t="s">
        <v>8</v>
      </c>
      <c r="C9601">
        <v>8</v>
      </c>
      <c r="E9601">
        <v>8</v>
      </c>
      <c r="G9601">
        <v>8</v>
      </c>
      <c r="I9601">
        <v>8</v>
      </c>
      <c r="K9601">
        <f t="shared" si="149"/>
        <v>0</v>
      </c>
    </row>
    <row r="9602" spans="1:11" x14ac:dyDescent="0.3">
      <c r="A9602">
        <v>9601</v>
      </c>
      <c r="B9602" t="s">
        <v>9</v>
      </c>
      <c r="C9602">
        <v>3</v>
      </c>
      <c r="E9602">
        <v>7</v>
      </c>
      <c r="G9602">
        <v>6</v>
      </c>
      <c r="I9602">
        <v>3</v>
      </c>
      <c r="K9602">
        <f t="shared" si="149"/>
        <v>0</v>
      </c>
    </row>
    <row r="9603" spans="1:11" x14ac:dyDescent="0.3">
      <c r="A9603">
        <v>9602</v>
      </c>
      <c r="B9603" t="s">
        <v>3</v>
      </c>
      <c r="C9603">
        <v>9</v>
      </c>
      <c r="E9603">
        <v>9</v>
      </c>
      <c r="G9603">
        <v>1</v>
      </c>
      <c r="I9603">
        <v>9</v>
      </c>
      <c r="K9603">
        <f t="shared" ref="K9603:K9666" si="150">C9603-I9603</f>
        <v>0</v>
      </c>
    </row>
    <row r="9604" spans="1:11" x14ac:dyDescent="0.3">
      <c r="A9604">
        <v>9603</v>
      </c>
      <c r="B9604" t="s">
        <v>5</v>
      </c>
      <c r="C9604">
        <v>1</v>
      </c>
      <c r="E9604">
        <v>1</v>
      </c>
      <c r="G9604">
        <v>1</v>
      </c>
      <c r="I9604">
        <v>1</v>
      </c>
      <c r="K9604">
        <f t="shared" si="150"/>
        <v>0</v>
      </c>
    </row>
    <row r="9605" spans="1:11" x14ac:dyDescent="0.3">
      <c r="A9605">
        <v>9604</v>
      </c>
      <c r="B9605" t="s">
        <v>6</v>
      </c>
      <c r="C9605">
        <v>2</v>
      </c>
      <c r="E9605">
        <v>2</v>
      </c>
      <c r="G9605">
        <v>2</v>
      </c>
      <c r="I9605">
        <v>2</v>
      </c>
      <c r="K9605">
        <f t="shared" si="150"/>
        <v>0</v>
      </c>
    </row>
    <row r="9606" spans="1:11" x14ac:dyDescent="0.3">
      <c r="A9606">
        <v>9605</v>
      </c>
      <c r="B9606" t="s">
        <v>11</v>
      </c>
      <c r="C9606">
        <v>0</v>
      </c>
      <c r="E9606">
        <v>0</v>
      </c>
      <c r="G9606">
        <v>0</v>
      </c>
      <c r="I9606">
        <v>0</v>
      </c>
      <c r="K9606">
        <f t="shared" si="150"/>
        <v>0</v>
      </c>
    </row>
    <row r="9607" spans="1:11" x14ac:dyDescent="0.3">
      <c r="A9607">
        <v>9606</v>
      </c>
      <c r="B9607" t="s">
        <v>10</v>
      </c>
      <c r="C9607">
        <v>5</v>
      </c>
      <c r="E9607">
        <v>3</v>
      </c>
      <c r="G9607">
        <v>3</v>
      </c>
      <c r="I9607">
        <v>3</v>
      </c>
      <c r="K9607">
        <f t="shared" si="150"/>
        <v>2</v>
      </c>
    </row>
    <row r="9608" spans="1:11" x14ac:dyDescent="0.3">
      <c r="A9608">
        <v>9607</v>
      </c>
      <c r="B9608" t="s">
        <v>3</v>
      </c>
      <c r="C9608">
        <v>9</v>
      </c>
      <c r="E9608">
        <v>1</v>
      </c>
      <c r="G9608">
        <v>9</v>
      </c>
      <c r="I9608">
        <v>9</v>
      </c>
      <c r="K9608">
        <f t="shared" si="150"/>
        <v>0</v>
      </c>
    </row>
    <row r="9609" spans="1:11" x14ac:dyDescent="0.3">
      <c r="A9609">
        <v>9608</v>
      </c>
      <c r="B9609" t="s">
        <v>10</v>
      </c>
      <c r="C9609">
        <v>5</v>
      </c>
      <c r="E9609">
        <v>9</v>
      </c>
      <c r="G9609">
        <v>3</v>
      </c>
      <c r="I9609">
        <v>5</v>
      </c>
      <c r="K9609">
        <f t="shared" si="150"/>
        <v>0</v>
      </c>
    </row>
    <row r="9610" spans="1:11" x14ac:dyDescent="0.3">
      <c r="A9610">
        <v>9609</v>
      </c>
      <c r="B9610" t="s">
        <v>3</v>
      </c>
      <c r="C9610">
        <v>9</v>
      </c>
      <c r="E9610">
        <v>3</v>
      </c>
      <c r="G9610">
        <v>3</v>
      </c>
      <c r="I9610">
        <v>9</v>
      </c>
      <c r="K9610">
        <f t="shared" si="150"/>
        <v>0</v>
      </c>
    </row>
    <row r="9611" spans="1:11" x14ac:dyDescent="0.3">
      <c r="A9611">
        <v>9610</v>
      </c>
      <c r="B9611" t="s">
        <v>9</v>
      </c>
      <c r="C9611">
        <v>3</v>
      </c>
      <c r="E9611">
        <v>3</v>
      </c>
      <c r="G9611">
        <v>3</v>
      </c>
      <c r="I9611">
        <v>3</v>
      </c>
      <c r="K9611">
        <f t="shared" si="150"/>
        <v>0</v>
      </c>
    </row>
    <row r="9612" spans="1:11" x14ac:dyDescent="0.3">
      <c r="A9612">
        <v>9611</v>
      </c>
      <c r="B9612" t="s">
        <v>5</v>
      </c>
      <c r="C9612">
        <v>1</v>
      </c>
      <c r="E9612">
        <v>9</v>
      </c>
      <c r="G9612">
        <v>1</v>
      </c>
      <c r="I9612">
        <v>1</v>
      </c>
      <c r="K9612">
        <f t="shared" si="150"/>
        <v>0</v>
      </c>
    </row>
    <row r="9613" spans="1:11" x14ac:dyDescent="0.3">
      <c r="A9613">
        <v>9612</v>
      </c>
      <c r="B9613" t="s">
        <v>11</v>
      </c>
      <c r="C9613">
        <v>0</v>
      </c>
      <c r="E9613">
        <v>8</v>
      </c>
      <c r="G9613">
        <v>0</v>
      </c>
      <c r="I9613">
        <v>0</v>
      </c>
      <c r="K9613">
        <f t="shared" si="150"/>
        <v>0</v>
      </c>
    </row>
    <row r="9614" spans="1:11" x14ac:dyDescent="0.3">
      <c r="A9614">
        <v>9613</v>
      </c>
      <c r="B9614" t="s">
        <v>9</v>
      </c>
      <c r="C9614">
        <v>3</v>
      </c>
      <c r="E9614">
        <v>3</v>
      </c>
      <c r="G9614">
        <v>3</v>
      </c>
      <c r="I9614">
        <v>3</v>
      </c>
      <c r="K9614">
        <f t="shared" si="150"/>
        <v>0</v>
      </c>
    </row>
    <row r="9615" spans="1:11" x14ac:dyDescent="0.3">
      <c r="A9615">
        <v>9614</v>
      </c>
      <c r="B9615" t="s">
        <v>9</v>
      </c>
      <c r="C9615">
        <v>3</v>
      </c>
      <c r="E9615">
        <v>3</v>
      </c>
      <c r="G9615">
        <v>5</v>
      </c>
      <c r="I9615">
        <v>3</v>
      </c>
      <c r="K9615">
        <f t="shared" si="150"/>
        <v>0</v>
      </c>
    </row>
    <row r="9616" spans="1:11" x14ac:dyDescent="0.3">
      <c r="A9616">
        <v>9615</v>
      </c>
      <c r="B9616" t="s">
        <v>11</v>
      </c>
      <c r="C9616">
        <v>0</v>
      </c>
      <c r="E9616">
        <v>8</v>
      </c>
      <c r="G9616">
        <v>0</v>
      </c>
      <c r="I9616">
        <v>0</v>
      </c>
      <c r="K9616">
        <f t="shared" si="150"/>
        <v>0</v>
      </c>
    </row>
    <row r="9617" spans="1:11" x14ac:dyDescent="0.3">
      <c r="A9617">
        <v>9616</v>
      </c>
      <c r="B9617" t="s">
        <v>4</v>
      </c>
      <c r="C9617">
        <v>4</v>
      </c>
      <c r="E9617">
        <v>4</v>
      </c>
      <c r="G9617">
        <v>4</v>
      </c>
      <c r="I9617">
        <v>4</v>
      </c>
      <c r="K9617">
        <f t="shared" si="150"/>
        <v>0</v>
      </c>
    </row>
    <row r="9618" spans="1:11" x14ac:dyDescent="0.3">
      <c r="A9618">
        <v>9617</v>
      </c>
      <c r="B9618" t="s">
        <v>11</v>
      </c>
      <c r="C9618">
        <v>0</v>
      </c>
      <c r="E9618">
        <v>0</v>
      </c>
      <c r="G9618">
        <v>0</v>
      </c>
      <c r="I9618">
        <v>0</v>
      </c>
      <c r="K9618">
        <f t="shared" si="150"/>
        <v>0</v>
      </c>
    </row>
    <row r="9619" spans="1:11" x14ac:dyDescent="0.3">
      <c r="A9619">
        <v>9618</v>
      </c>
      <c r="B9619" t="s">
        <v>8</v>
      </c>
      <c r="C9619">
        <v>8</v>
      </c>
      <c r="E9619">
        <v>8</v>
      </c>
      <c r="G9619">
        <v>8</v>
      </c>
      <c r="I9619">
        <v>8</v>
      </c>
      <c r="K9619">
        <f t="shared" si="150"/>
        <v>0</v>
      </c>
    </row>
    <row r="9620" spans="1:11" x14ac:dyDescent="0.3">
      <c r="A9620">
        <v>9619</v>
      </c>
      <c r="B9620" t="s">
        <v>4</v>
      </c>
      <c r="C9620">
        <v>4</v>
      </c>
      <c r="E9620">
        <v>0</v>
      </c>
      <c r="G9620">
        <v>0</v>
      </c>
      <c r="I9620">
        <v>4</v>
      </c>
      <c r="K9620">
        <f t="shared" si="150"/>
        <v>0</v>
      </c>
    </row>
    <row r="9621" spans="1:11" x14ac:dyDescent="0.3">
      <c r="A9621">
        <v>9620</v>
      </c>
      <c r="B9621" t="s">
        <v>11</v>
      </c>
      <c r="C9621">
        <v>0</v>
      </c>
      <c r="E9621">
        <v>0</v>
      </c>
      <c r="G9621">
        <v>0</v>
      </c>
      <c r="I9621">
        <v>0</v>
      </c>
      <c r="K9621">
        <f t="shared" si="150"/>
        <v>0</v>
      </c>
    </row>
    <row r="9622" spans="1:11" x14ac:dyDescent="0.3">
      <c r="A9622">
        <v>9621</v>
      </c>
      <c r="B9622" t="s">
        <v>5</v>
      </c>
      <c r="C9622">
        <v>1</v>
      </c>
      <c r="E9622">
        <v>9</v>
      </c>
      <c r="G9622">
        <v>1</v>
      </c>
      <c r="I9622">
        <v>1</v>
      </c>
      <c r="K9622">
        <f t="shared" si="150"/>
        <v>0</v>
      </c>
    </row>
    <row r="9623" spans="1:11" x14ac:dyDescent="0.3">
      <c r="A9623">
        <v>9622</v>
      </c>
      <c r="B9623" t="s">
        <v>7</v>
      </c>
      <c r="C9623">
        <v>7</v>
      </c>
      <c r="E9623">
        <v>3</v>
      </c>
      <c r="G9623">
        <v>3</v>
      </c>
      <c r="I9623">
        <v>7</v>
      </c>
      <c r="K9623">
        <f t="shared" si="150"/>
        <v>0</v>
      </c>
    </row>
    <row r="9624" spans="1:11" x14ac:dyDescent="0.3">
      <c r="A9624">
        <v>9623</v>
      </c>
      <c r="B9624" t="s">
        <v>10</v>
      </c>
      <c r="C9624">
        <v>5</v>
      </c>
      <c r="E9624">
        <v>2</v>
      </c>
      <c r="G9624">
        <v>5</v>
      </c>
      <c r="I9624">
        <v>7</v>
      </c>
      <c r="K9624">
        <f t="shared" si="150"/>
        <v>-2</v>
      </c>
    </row>
    <row r="9625" spans="1:11" x14ac:dyDescent="0.3">
      <c r="A9625">
        <v>9624</v>
      </c>
      <c r="B9625" t="s">
        <v>8</v>
      </c>
      <c r="C9625">
        <v>8</v>
      </c>
      <c r="E9625">
        <v>8</v>
      </c>
      <c r="G9625">
        <v>9</v>
      </c>
      <c r="I9625">
        <v>8</v>
      </c>
      <c r="K9625">
        <f t="shared" si="150"/>
        <v>0</v>
      </c>
    </row>
    <row r="9626" spans="1:11" x14ac:dyDescent="0.3">
      <c r="A9626">
        <v>9625</v>
      </c>
      <c r="B9626" t="s">
        <v>9</v>
      </c>
      <c r="C9626">
        <v>3</v>
      </c>
      <c r="E9626">
        <v>3</v>
      </c>
      <c r="G9626">
        <v>5</v>
      </c>
      <c r="I9626">
        <v>3</v>
      </c>
      <c r="K9626">
        <f t="shared" si="150"/>
        <v>0</v>
      </c>
    </row>
    <row r="9627" spans="1:11" x14ac:dyDescent="0.3">
      <c r="A9627">
        <v>9626</v>
      </c>
      <c r="B9627" t="s">
        <v>2</v>
      </c>
      <c r="C9627">
        <v>6</v>
      </c>
      <c r="E9627">
        <v>6</v>
      </c>
      <c r="G9627">
        <v>6</v>
      </c>
      <c r="I9627">
        <v>6</v>
      </c>
      <c r="K9627">
        <f t="shared" si="150"/>
        <v>0</v>
      </c>
    </row>
    <row r="9628" spans="1:11" x14ac:dyDescent="0.3">
      <c r="A9628">
        <v>9627</v>
      </c>
      <c r="B9628" t="s">
        <v>3</v>
      </c>
      <c r="C9628">
        <v>9</v>
      </c>
      <c r="E9628">
        <v>9</v>
      </c>
      <c r="G9628">
        <v>9</v>
      </c>
      <c r="I9628">
        <v>9</v>
      </c>
      <c r="K9628">
        <f t="shared" si="150"/>
        <v>0</v>
      </c>
    </row>
    <row r="9629" spans="1:11" x14ac:dyDescent="0.3">
      <c r="A9629">
        <v>9628</v>
      </c>
      <c r="B9629" t="s">
        <v>8</v>
      </c>
      <c r="C9629">
        <v>8</v>
      </c>
      <c r="E9629">
        <v>8</v>
      </c>
      <c r="G9629">
        <v>8</v>
      </c>
      <c r="I9629">
        <v>8</v>
      </c>
      <c r="K9629">
        <f t="shared" si="150"/>
        <v>0</v>
      </c>
    </row>
    <row r="9630" spans="1:11" x14ac:dyDescent="0.3">
      <c r="A9630">
        <v>9629</v>
      </c>
      <c r="B9630" t="s">
        <v>7</v>
      </c>
      <c r="C9630">
        <v>7</v>
      </c>
      <c r="E9630">
        <v>7</v>
      </c>
      <c r="G9630">
        <v>7</v>
      </c>
      <c r="I9630">
        <v>7</v>
      </c>
      <c r="K9630">
        <f t="shared" si="150"/>
        <v>0</v>
      </c>
    </row>
    <row r="9631" spans="1:11" x14ac:dyDescent="0.3">
      <c r="A9631">
        <v>9630</v>
      </c>
      <c r="B9631" t="s">
        <v>6</v>
      </c>
      <c r="C9631">
        <v>2</v>
      </c>
      <c r="E9631">
        <v>5</v>
      </c>
      <c r="G9631">
        <v>5</v>
      </c>
      <c r="I9631">
        <v>2</v>
      </c>
      <c r="K9631">
        <f t="shared" si="150"/>
        <v>0</v>
      </c>
    </row>
    <row r="9632" spans="1:11" x14ac:dyDescent="0.3">
      <c r="A9632">
        <v>9631</v>
      </c>
      <c r="B9632" t="s">
        <v>8</v>
      </c>
      <c r="C9632">
        <v>8</v>
      </c>
      <c r="E9632">
        <v>8</v>
      </c>
      <c r="G9632">
        <v>8</v>
      </c>
      <c r="I9632">
        <v>8</v>
      </c>
      <c r="K9632">
        <f t="shared" si="150"/>
        <v>0</v>
      </c>
    </row>
    <row r="9633" spans="1:11" x14ac:dyDescent="0.3">
      <c r="A9633">
        <v>9632</v>
      </c>
      <c r="B9633" t="s">
        <v>6</v>
      </c>
      <c r="C9633">
        <v>2</v>
      </c>
      <c r="E9633">
        <v>2</v>
      </c>
      <c r="G9633">
        <v>2</v>
      </c>
      <c r="I9633">
        <v>2</v>
      </c>
      <c r="K9633">
        <f t="shared" si="150"/>
        <v>0</v>
      </c>
    </row>
    <row r="9634" spans="1:11" x14ac:dyDescent="0.3">
      <c r="A9634">
        <v>9633</v>
      </c>
      <c r="B9634" t="s">
        <v>9</v>
      </c>
      <c r="C9634">
        <v>3</v>
      </c>
      <c r="E9634">
        <v>6</v>
      </c>
      <c r="G9634">
        <v>2</v>
      </c>
      <c r="I9634">
        <v>9</v>
      </c>
      <c r="K9634">
        <f t="shared" si="150"/>
        <v>-6</v>
      </c>
    </row>
    <row r="9635" spans="1:11" x14ac:dyDescent="0.3">
      <c r="A9635">
        <v>9634</v>
      </c>
      <c r="B9635" t="s">
        <v>4</v>
      </c>
      <c r="C9635">
        <v>4</v>
      </c>
      <c r="E9635">
        <v>4</v>
      </c>
      <c r="G9635">
        <v>6</v>
      </c>
      <c r="I9635">
        <v>4</v>
      </c>
      <c r="K9635">
        <f t="shared" si="150"/>
        <v>0</v>
      </c>
    </row>
    <row r="9636" spans="1:11" x14ac:dyDescent="0.3">
      <c r="A9636">
        <v>9635</v>
      </c>
      <c r="B9636" t="s">
        <v>10</v>
      </c>
      <c r="C9636">
        <v>5</v>
      </c>
      <c r="E9636">
        <v>5</v>
      </c>
      <c r="G9636">
        <v>5</v>
      </c>
      <c r="I9636">
        <v>5</v>
      </c>
      <c r="K9636">
        <f t="shared" si="150"/>
        <v>0</v>
      </c>
    </row>
    <row r="9637" spans="1:11" x14ac:dyDescent="0.3">
      <c r="A9637">
        <v>9636</v>
      </c>
      <c r="B9637" t="s">
        <v>6</v>
      </c>
      <c r="C9637">
        <v>2</v>
      </c>
      <c r="E9637">
        <v>2</v>
      </c>
      <c r="G9637">
        <v>2</v>
      </c>
      <c r="I9637">
        <v>2</v>
      </c>
      <c r="K9637">
        <f t="shared" si="150"/>
        <v>0</v>
      </c>
    </row>
    <row r="9638" spans="1:11" x14ac:dyDescent="0.3">
      <c r="A9638">
        <v>9637</v>
      </c>
      <c r="B9638" t="s">
        <v>2</v>
      </c>
      <c r="C9638">
        <v>6</v>
      </c>
      <c r="E9638">
        <v>4</v>
      </c>
      <c r="G9638">
        <v>6</v>
      </c>
      <c r="I9638">
        <v>6</v>
      </c>
      <c r="K9638">
        <f t="shared" si="150"/>
        <v>0</v>
      </c>
    </row>
    <row r="9639" spans="1:11" x14ac:dyDescent="0.3">
      <c r="A9639">
        <v>9638</v>
      </c>
      <c r="B9639" t="s">
        <v>7</v>
      </c>
      <c r="C9639">
        <v>7</v>
      </c>
      <c r="E9639">
        <v>7</v>
      </c>
      <c r="G9639">
        <v>7</v>
      </c>
      <c r="I9639">
        <v>7</v>
      </c>
      <c r="K9639">
        <f t="shared" si="150"/>
        <v>0</v>
      </c>
    </row>
    <row r="9640" spans="1:11" x14ac:dyDescent="0.3">
      <c r="A9640">
        <v>9639</v>
      </c>
      <c r="B9640" t="s">
        <v>4</v>
      </c>
      <c r="C9640">
        <v>4</v>
      </c>
      <c r="E9640">
        <v>4</v>
      </c>
      <c r="G9640">
        <v>4</v>
      </c>
      <c r="I9640">
        <v>4</v>
      </c>
      <c r="K9640">
        <f t="shared" si="150"/>
        <v>0</v>
      </c>
    </row>
    <row r="9641" spans="1:11" x14ac:dyDescent="0.3">
      <c r="A9641">
        <v>9640</v>
      </c>
      <c r="B9641" t="s">
        <v>6</v>
      </c>
      <c r="C9641">
        <v>2</v>
      </c>
      <c r="E9641">
        <v>0</v>
      </c>
      <c r="G9641">
        <v>0</v>
      </c>
      <c r="I9641">
        <v>0</v>
      </c>
      <c r="K9641">
        <f t="shared" si="150"/>
        <v>2</v>
      </c>
    </row>
    <row r="9642" spans="1:11" x14ac:dyDescent="0.3">
      <c r="A9642">
        <v>9641</v>
      </c>
      <c r="B9642" t="s">
        <v>7</v>
      </c>
      <c r="C9642">
        <v>7</v>
      </c>
      <c r="E9642">
        <v>7</v>
      </c>
      <c r="G9642">
        <v>7</v>
      </c>
      <c r="I9642">
        <v>7</v>
      </c>
      <c r="K9642">
        <f t="shared" si="150"/>
        <v>0</v>
      </c>
    </row>
    <row r="9643" spans="1:11" x14ac:dyDescent="0.3">
      <c r="A9643">
        <v>9642</v>
      </c>
      <c r="B9643" t="s">
        <v>10</v>
      </c>
      <c r="C9643">
        <v>5</v>
      </c>
      <c r="E9643">
        <v>3</v>
      </c>
      <c r="G9643">
        <v>2</v>
      </c>
      <c r="I9643">
        <v>2</v>
      </c>
      <c r="K9643">
        <f t="shared" si="150"/>
        <v>3</v>
      </c>
    </row>
    <row r="9644" spans="1:11" x14ac:dyDescent="0.3">
      <c r="A9644">
        <v>9643</v>
      </c>
      <c r="B9644" t="s">
        <v>10</v>
      </c>
      <c r="C9644">
        <v>5</v>
      </c>
      <c r="E9644">
        <v>5</v>
      </c>
      <c r="G9644">
        <v>7</v>
      </c>
      <c r="I9644">
        <v>7</v>
      </c>
      <c r="K9644">
        <f t="shared" si="150"/>
        <v>-2</v>
      </c>
    </row>
    <row r="9645" spans="1:11" x14ac:dyDescent="0.3">
      <c r="A9645">
        <v>9644</v>
      </c>
      <c r="B9645" t="s">
        <v>4</v>
      </c>
      <c r="C9645">
        <v>4</v>
      </c>
      <c r="E9645">
        <v>4</v>
      </c>
      <c r="G9645">
        <v>3</v>
      </c>
      <c r="I9645">
        <v>4</v>
      </c>
      <c r="K9645">
        <f t="shared" si="150"/>
        <v>0</v>
      </c>
    </row>
    <row r="9646" spans="1:11" x14ac:dyDescent="0.3">
      <c r="A9646">
        <v>9645</v>
      </c>
      <c r="B9646" t="s">
        <v>8</v>
      </c>
      <c r="C9646">
        <v>8</v>
      </c>
      <c r="E9646">
        <v>8</v>
      </c>
      <c r="G9646">
        <v>8</v>
      </c>
      <c r="I9646">
        <v>8</v>
      </c>
      <c r="K9646">
        <f t="shared" si="150"/>
        <v>0</v>
      </c>
    </row>
    <row r="9647" spans="1:11" x14ac:dyDescent="0.3">
      <c r="A9647">
        <v>9646</v>
      </c>
      <c r="B9647" t="s">
        <v>8</v>
      </c>
      <c r="C9647">
        <v>8</v>
      </c>
      <c r="E9647">
        <v>8</v>
      </c>
      <c r="G9647">
        <v>8</v>
      </c>
      <c r="I9647">
        <v>8</v>
      </c>
      <c r="K9647">
        <f t="shared" si="150"/>
        <v>0</v>
      </c>
    </row>
    <row r="9648" spans="1:11" x14ac:dyDescent="0.3">
      <c r="A9648">
        <v>9647</v>
      </c>
      <c r="B9648" t="s">
        <v>5</v>
      </c>
      <c r="C9648">
        <v>1</v>
      </c>
      <c r="E9648">
        <v>1</v>
      </c>
      <c r="G9648">
        <v>1</v>
      </c>
      <c r="I9648">
        <v>1</v>
      </c>
      <c r="K9648">
        <f t="shared" si="150"/>
        <v>0</v>
      </c>
    </row>
    <row r="9649" spans="1:11" x14ac:dyDescent="0.3">
      <c r="A9649">
        <v>9648</v>
      </c>
      <c r="B9649" t="s">
        <v>9</v>
      </c>
      <c r="C9649">
        <v>3</v>
      </c>
      <c r="E9649">
        <v>9</v>
      </c>
      <c r="G9649">
        <v>9</v>
      </c>
      <c r="I9649">
        <v>9</v>
      </c>
      <c r="K9649">
        <f t="shared" si="150"/>
        <v>-6</v>
      </c>
    </row>
    <row r="9650" spans="1:11" x14ac:dyDescent="0.3">
      <c r="A9650">
        <v>9649</v>
      </c>
      <c r="B9650" t="s">
        <v>8</v>
      </c>
      <c r="C9650">
        <v>8</v>
      </c>
      <c r="E9650">
        <v>2</v>
      </c>
      <c r="G9650">
        <v>0</v>
      </c>
      <c r="I9650">
        <v>8</v>
      </c>
      <c r="K9650">
        <f t="shared" si="150"/>
        <v>0</v>
      </c>
    </row>
    <row r="9651" spans="1:11" x14ac:dyDescent="0.3">
      <c r="A9651">
        <v>9650</v>
      </c>
      <c r="B9651" t="s">
        <v>10</v>
      </c>
      <c r="C9651">
        <v>5</v>
      </c>
      <c r="E9651">
        <v>3</v>
      </c>
      <c r="G9651">
        <v>3</v>
      </c>
      <c r="I9651">
        <v>3</v>
      </c>
      <c r="K9651">
        <f t="shared" si="150"/>
        <v>2</v>
      </c>
    </row>
    <row r="9652" spans="1:11" x14ac:dyDescent="0.3">
      <c r="A9652">
        <v>9651</v>
      </c>
      <c r="B9652" t="s">
        <v>4</v>
      </c>
      <c r="C9652">
        <v>4</v>
      </c>
      <c r="E9652">
        <v>4</v>
      </c>
      <c r="G9652">
        <v>4</v>
      </c>
      <c r="I9652">
        <v>4</v>
      </c>
      <c r="K9652">
        <f t="shared" si="150"/>
        <v>0</v>
      </c>
    </row>
    <row r="9653" spans="1:11" x14ac:dyDescent="0.3">
      <c r="A9653">
        <v>9652</v>
      </c>
      <c r="B9653" t="s">
        <v>8</v>
      </c>
      <c r="C9653">
        <v>8</v>
      </c>
      <c r="E9653">
        <v>8</v>
      </c>
      <c r="G9653">
        <v>8</v>
      </c>
      <c r="I9653">
        <v>8</v>
      </c>
      <c r="K9653">
        <f t="shared" si="150"/>
        <v>0</v>
      </c>
    </row>
    <row r="9654" spans="1:11" x14ac:dyDescent="0.3">
      <c r="A9654">
        <v>9653</v>
      </c>
      <c r="B9654" t="s">
        <v>3</v>
      </c>
      <c r="C9654">
        <v>9</v>
      </c>
      <c r="E9654">
        <v>1</v>
      </c>
      <c r="G9654">
        <v>1</v>
      </c>
      <c r="I9654">
        <v>9</v>
      </c>
      <c r="K9654">
        <f t="shared" si="150"/>
        <v>0</v>
      </c>
    </row>
    <row r="9655" spans="1:11" x14ac:dyDescent="0.3">
      <c r="A9655">
        <v>9654</v>
      </c>
      <c r="B9655" t="s">
        <v>2</v>
      </c>
      <c r="C9655">
        <v>6</v>
      </c>
      <c r="E9655">
        <v>9</v>
      </c>
      <c r="G9655">
        <v>2</v>
      </c>
      <c r="I9655">
        <v>6</v>
      </c>
      <c r="K9655">
        <f t="shared" si="150"/>
        <v>0</v>
      </c>
    </row>
    <row r="9656" spans="1:11" x14ac:dyDescent="0.3">
      <c r="A9656">
        <v>9655</v>
      </c>
      <c r="B9656" t="s">
        <v>3</v>
      </c>
      <c r="C9656">
        <v>9</v>
      </c>
      <c r="E9656">
        <v>9</v>
      </c>
      <c r="G9656">
        <v>0</v>
      </c>
      <c r="I9656">
        <v>9</v>
      </c>
      <c r="K9656">
        <f t="shared" si="150"/>
        <v>0</v>
      </c>
    </row>
    <row r="9657" spans="1:11" x14ac:dyDescent="0.3">
      <c r="A9657">
        <v>9656</v>
      </c>
      <c r="B9657" t="s">
        <v>4</v>
      </c>
      <c r="C9657">
        <v>4</v>
      </c>
      <c r="E9657">
        <v>4</v>
      </c>
      <c r="G9657">
        <v>4</v>
      </c>
      <c r="I9657">
        <v>4</v>
      </c>
      <c r="K9657">
        <f t="shared" si="150"/>
        <v>0</v>
      </c>
    </row>
    <row r="9658" spans="1:11" x14ac:dyDescent="0.3">
      <c r="A9658">
        <v>9657</v>
      </c>
      <c r="B9658" t="s">
        <v>9</v>
      </c>
      <c r="C9658">
        <v>3</v>
      </c>
      <c r="E9658">
        <v>4</v>
      </c>
      <c r="G9658">
        <v>0</v>
      </c>
      <c r="I9658">
        <v>4</v>
      </c>
      <c r="K9658">
        <f t="shared" si="150"/>
        <v>-1</v>
      </c>
    </row>
    <row r="9659" spans="1:11" x14ac:dyDescent="0.3">
      <c r="A9659">
        <v>9658</v>
      </c>
      <c r="B9659" t="s">
        <v>11</v>
      </c>
      <c r="C9659">
        <v>0</v>
      </c>
      <c r="E9659">
        <v>0</v>
      </c>
      <c r="G9659">
        <v>0</v>
      </c>
      <c r="I9659">
        <v>0</v>
      </c>
      <c r="K9659">
        <f t="shared" si="150"/>
        <v>0</v>
      </c>
    </row>
    <row r="9660" spans="1:11" x14ac:dyDescent="0.3">
      <c r="A9660">
        <v>9659</v>
      </c>
      <c r="B9660" t="s">
        <v>5</v>
      </c>
      <c r="C9660">
        <v>1</v>
      </c>
      <c r="E9660">
        <v>1</v>
      </c>
      <c r="G9660">
        <v>1</v>
      </c>
      <c r="I9660">
        <v>1</v>
      </c>
      <c r="K9660">
        <f t="shared" si="150"/>
        <v>0</v>
      </c>
    </row>
    <row r="9661" spans="1:11" x14ac:dyDescent="0.3">
      <c r="A9661">
        <v>9660</v>
      </c>
      <c r="B9661" t="s">
        <v>6</v>
      </c>
      <c r="C9661">
        <v>2</v>
      </c>
      <c r="E9661">
        <v>2</v>
      </c>
      <c r="G9661">
        <v>2</v>
      </c>
      <c r="I9661">
        <v>2</v>
      </c>
      <c r="K9661">
        <f t="shared" si="150"/>
        <v>0</v>
      </c>
    </row>
    <row r="9662" spans="1:11" x14ac:dyDescent="0.3">
      <c r="A9662">
        <v>9661</v>
      </c>
      <c r="B9662" t="s">
        <v>6</v>
      </c>
      <c r="C9662">
        <v>2</v>
      </c>
      <c r="E9662">
        <v>6</v>
      </c>
      <c r="G9662">
        <v>3</v>
      </c>
      <c r="I9662">
        <v>6</v>
      </c>
      <c r="K9662">
        <f t="shared" si="150"/>
        <v>-4</v>
      </c>
    </row>
    <row r="9663" spans="1:11" x14ac:dyDescent="0.3">
      <c r="A9663">
        <v>9662</v>
      </c>
      <c r="B9663" t="s">
        <v>4</v>
      </c>
      <c r="C9663">
        <v>4</v>
      </c>
      <c r="E9663">
        <v>4</v>
      </c>
      <c r="G9663">
        <v>2</v>
      </c>
      <c r="I9663">
        <v>4</v>
      </c>
      <c r="K9663">
        <f t="shared" si="150"/>
        <v>0</v>
      </c>
    </row>
    <row r="9664" spans="1:11" x14ac:dyDescent="0.3">
      <c r="A9664">
        <v>9663</v>
      </c>
      <c r="B9664" t="s">
        <v>2</v>
      </c>
      <c r="C9664">
        <v>6</v>
      </c>
      <c r="E9664">
        <v>6</v>
      </c>
      <c r="G9664">
        <v>6</v>
      </c>
      <c r="I9664">
        <v>6</v>
      </c>
      <c r="K9664">
        <f t="shared" si="150"/>
        <v>0</v>
      </c>
    </row>
    <row r="9665" spans="1:11" x14ac:dyDescent="0.3">
      <c r="A9665">
        <v>9664</v>
      </c>
      <c r="B9665" t="s">
        <v>8</v>
      </c>
      <c r="C9665">
        <v>8</v>
      </c>
      <c r="E9665">
        <v>8</v>
      </c>
      <c r="G9665">
        <v>8</v>
      </c>
      <c r="I9665">
        <v>8</v>
      </c>
      <c r="K9665">
        <f t="shared" si="150"/>
        <v>0</v>
      </c>
    </row>
    <row r="9666" spans="1:11" x14ac:dyDescent="0.3">
      <c r="A9666">
        <v>9665</v>
      </c>
      <c r="B9666" t="s">
        <v>8</v>
      </c>
      <c r="C9666">
        <v>8</v>
      </c>
      <c r="E9666">
        <v>8</v>
      </c>
      <c r="G9666">
        <v>8</v>
      </c>
      <c r="I9666">
        <v>8</v>
      </c>
      <c r="K9666">
        <f t="shared" si="150"/>
        <v>0</v>
      </c>
    </row>
    <row r="9667" spans="1:11" x14ac:dyDescent="0.3">
      <c r="A9667">
        <v>9666</v>
      </c>
      <c r="B9667" t="s">
        <v>10</v>
      </c>
      <c r="C9667">
        <v>5</v>
      </c>
      <c r="E9667">
        <v>7</v>
      </c>
      <c r="G9667">
        <v>7</v>
      </c>
      <c r="I9667">
        <v>7</v>
      </c>
      <c r="K9667">
        <f t="shared" ref="K9667:K9730" si="151">C9667-I9667</f>
        <v>-2</v>
      </c>
    </row>
    <row r="9668" spans="1:11" x14ac:dyDescent="0.3">
      <c r="A9668">
        <v>9667</v>
      </c>
      <c r="B9668" t="s">
        <v>11</v>
      </c>
      <c r="C9668">
        <v>0</v>
      </c>
      <c r="E9668">
        <v>1</v>
      </c>
      <c r="G9668">
        <v>1</v>
      </c>
      <c r="I9668">
        <v>0</v>
      </c>
      <c r="K9668">
        <f t="shared" si="151"/>
        <v>0</v>
      </c>
    </row>
    <row r="9669" spans="1:11" x14ac:dyDescent="0.3">
      <c r="A9669">
        <v>9668</v>
      </c>
      <c r="B9669" t="s">
        <v>9</v>
      </c>
      <c r="C9669">
        <v>3</v>
      </c>
      <c r="E9669">
        <v>3</v>
      </c>
      <c r="G9669">
        <v>5</v>
      </c>
      <c r="I9669">
        <v>7</v>
      </c>
      <c r="K9669">
        <f t="shared" si="151"/>
        <v>-4</v>
      </c>
    </row>
    <row r="9670" spans="1:11" x14ac:dyDescent="0.3">
      <c r="A9670">
        <v>9669</v>
      </c>
      <c r="B9670" t="s">
        <v>5</v>
      </c>
      <c r="C9670">
        <v>1</v>
      </c>
      <c r="E9670">
        <v>1</v>
      </c>
      <c r="G9670">
        <v>1</v>
      </c>
      <c r="I9670">
        <v>1</v>
      </c>
      <c r="K9670">
        <f t="shared" si="151"/>
        <v>0</v>
      </c>
    </row>
    <row r="9671" spans="1:11" x14ac:dyDescent="0.3">
      <c r="A9671">
        <v>9670</v>
      </c>
      <c r="B9671" t="s">
        <v>8</v>
      </c>
      <c r="C9671">
        <v>8</v>
      </c>
      <c r="E9671">
        <v>8</v>
      </c>
      <c r="G9671">
        <v>8</v>
      </c>
      <c r="I9671">
        <v>8</v>
      </c>
      <c r="K9671">
        <f t="shared" si="151"/>
        <v>0</v>
      </c>
    </row>
    <row r="9672" spans="1:11" x14ac:dyDescent="0.3">
      <c r="A9672">
        <v>9671</v>
      </c>
      <c r="B9672" t="s">
        <v>9</v>
      </c>
      <c r="C9672">
        <v>3</v>
      </c>
      <c r="E9672">
        <v>3</v>
      </c>
      <c r="G9672">
        <v>3</v>
      </c>
      <c r="I9672">
        <v>3</v>
      </c>
      <c r="K9672">
        <f t="shared" si="151"/>
        <v>0</v>
      </c>
    </row>
    <row r="9673" spans="1:11" x14ac:dyDescent="0.3">
      <c r="A9673">
        <v>9672</v>
      </c>
      <c r="B9673" t="s">
        <v>11</v>
      </c>
      <c r="C9673">
        <v>0</v>
      </c>
      <c r="E9673">
        <v>0</v>
      </c>
      <c r="G9673">
        <v>0</v>
      </c>
      <c r="I9673">
        <v>0</v>
      </c>
      <c r="K9673">
        <f t="shared" si="151"/>
        <v>0</v>
      </c>
    </row>
    <row r="9674" spans="1:11" x14ac:dyDescent="0.3">
      <c r="A9674">
        <v>9673</v>
      </c>
      <c r="B9674" t="s">
        <v>7</v>
      </c>
      <c r="C9674">
        <v>7</v>
      </c>
      <c r="E9674">
        <v>7</v>
      </c>
      <c r="G9674">
        <v>7</v>
      </c>
      <c r="I9674">
        <v>7</v>
      </c>
      <c r="K9674">
        <f t="shared" si="151"/>
        <v>0</v>
      </c>
    </row>
    <row r="9675" spans="1:11" x14ac:dyDescent="0.3">
      <c r="A9675">
        <v>9674</v>
      </c>
      <c r="B9675" t="s">
        <v>3</v>
      </c>
      <c r="C9675">
        <v>9</v>
      </c>
      <c r="E9675">
        <v>9</v>
      </c>
      <c r="G9675">
        <v>1</v>
      </c>
      <c r="I9675">
        <v>9</v>
      </c>
      <c r="K9675">
        <f t="shared" si="151"/>
        <v>0</v>
      </c>
    </row>
    <row r="9676" spans="1:11" x14ac:dyDescent="0.3">
      <c r="A9676">
        <v>9675</v>
      </c>
      <c r="B9676" t="s">
        <v>8</v>
      </c>
      <c r="C9676">
        <v>8</v>
      </c>
      <c r="E9676">
        <v>8</v>
      </c>
      <c r="G9676">
        <v>0</v>
      </c>
      <c r="I9676">
        <v>8</v>
      </c>
      <c r="K9676">
        <f t="shared" si="151"/>
        <v>0</v>
      </c>
    </row>
    <row r="9677" spans="1:11" x14ac:dyDescent="0.3">
      <c r="A9677">
        <v>9676</v>
      </c>
      <c r="B9677" t="s">
        <v>8</v>
      </c>
      <c r="C9677">
        <v>8</v>
      </c>
      <c r="E9677">
        <v>8</v>
      </c>
      <c r="G9677">
        <v>8</v>
      </c>
      <c r="I9677">
        <v>9</v>
      </c>
      <c r="K9677">
        <f t="shared" si="151"/>
        <v>-1</v>
      </c>
    </row>
    <row r="9678" spans="1:11" x14ac:dyDescent="0.3">
      <c r="A9678">
        <v>9677</v>
      </c>
      <c r="B9678" t="s">
        <v>3</v>
      </c>
      <c r="C9678">
        <v>9</v>
      </c>
      <c r="E9678">
        <v>9</v>
      </c>
      <c r="G9678">
        <v>9</v>
      </c>
      <c r="I9678">
        <v>9</v>
      </c>
      <c r="K9678">
        <f t="shared" si="151"/>
        <v>0</v>
      </c>
    </row>
    <row r="9679" spans="1:11" x14ac:dyDescent="0.3">
      <c r="A9679">
        <v>9678</v>
      </c>
      <c r="B9679" t="s">
        <v>10</v>
      </c>
      <c r="C9679">
        <v>5</v>
      </c>
      <c r="E9679">
        <v>3</v>
      </c>
      <c r="G9679">
        <v>3</v>
      </c>
      <c r="I9679">
        <v>3</v>
      </c>
      <c r="K9679">
        <f t="shared" si="151"/>
        <v>2</v>
      </c>
    </row>
    <row r="9680" spans="1:11" x14ac:dyDescent="0.3">
      <c r="A9680">
        <v>9679</v>
      </c>
      <c r="B9680" t="s">
        <v>6</v>
      </c>
      <c r="C9680">
        <v>2</v>
      </c>
      <c r="E9680">
        <v>2</v>
      </c>
      <c r="G9680">
        <v>6</v>
      </c>
      <c r="I9680">
        <v>2</v>
      </c>
      <c r="K9680">
        <f t="shared" si="151"/>
        <v>0</v>
      </c>
    </row>
    <row r="9681" spans="1:11" x14ac:dyDescent="0.3">
      <c r="A9681">
        <v>9680</v>
      </c>
      <c r="B9681" t="s">
        <v>2</v>
      </c>
      <c r="C9681">
        <v>6</v>
      </c>
      <c r="E9681">
        <v>6</v>
      </c>
      <c r="G9681">
        <v>6</v>
      </c>
      <c r="I9681">
        <v>6</v>
      </c>
      <c r="K9681">
        <f t="shared" si="151"/>
        <v>0</v>
      </c>
    </row>
    <row r="9682" spans="1:11" x14ac:dyDescent="0.3">
      <c r="A9682">
        <v>9681</v>
      </c>
      <c r="B9682" t="s">
        <v>4</v>
      </c>
      <c r="C9682">
        <v>4</v>
      </c>
      <c r="E9682">
        <v>3</v>
      </c>
      <c r="G9682">
        <v>3</v>
      </c>
      <c r="I9682">
        <v>4</v>
      </c>
      <c r="K9682">
        <f t="shared" si="151"/>
        <v>0</v>
      </c>
    </row>
    <row r="9683" spans="1:11" x14ac:dyDescent="0.3">
      <c r="A9683">
        <v>9682</v>
      </c>
      <c r="B9683" t="s">
        <v>2</v>
      </c>
      <c r="C9683">
        <v>6</v>
      </c>
      <c r="E9683">
        <v>1</v>
      </c>
      <c r="G9683">
        <v>1</v>
      </c>
      <c r="I9683">
        <v>1</v>
      </c>
      <c r="K9683">
        <f t="shared" si="151"/>
        <v>5</v>
      </c>
    </row>
    <row r="9684" spans="1:11" x14ac:dyDescent="0.3">
      <c r="A9684">
        <v>9683</v>
      </c>
      <c r="B9684" t="s">
        <v>8</v>
      </c>
      <c r="C9684">
        <v>8</v>
      </c>
      <c r="E9684">
        <v>8</v>
      </c>
      <c r="G9684">
        <v>8</v>
      </c>
      <c r="I9684">
        <v>8</v>
      </c>
      <c r="K9684">
        <f t="shared" si="151"/>
        <v>0</v>
      </c>
    </row>
    <row r="9685" spans="1:11" x14ac:dyDescent="0.3">
      <c r="A9685">
        <v>9684</v>
      </c>
      <c r="B9685" t="s">
        <v>3</v>
      </c>
      <c r="C9685">
        <v>9</v>
      </c>
      <c r="E9685">
        <v>9</v>
      </c>
      <c r="G9685">
        <v>9</v>
      </c>
      <c r="I9685">
        <v>9</v>
      </c>
      <c r="K9685">
        <f t="shared" si="151"/>
        <v>0</v>
      </c>
    </row>
    <row r="9686" spans="1:11" x14ac:dyDescent="0.3">
      <c r="A9686">
        <v>9685</v>
      </c>
      <c r="B9686" t="s">
        <v>8</v>
      </c>
      <c r="C9686">
        <v>8</v>
      </c>
      <c r="E9686">
        <v>4</v>
      </c>
      <c r="G9686">
        <v>8</v>
      </c>
      <c r="I9686">
        <v>8</v>
      </c>
      <c r="K9686">
        <f t="shared" si="151"/>
        <v>0</v>
      </c>
    </row>
    <row r="9687" spans="1:11" x14ac:dyDescent="0.3">
      <c r="A9687">
        <v>9686</v>
      </c>
      <c r="B9687" t="s">
        <v>4</v>
      </c>
      <c r="C9687">
        <v>4</v>
      </c>
      <c r="E9687">
        <v>4</v>
      </c>
      <c r="G9687">
        <v>4</v>
      </c>
      <c r="I9687">
        <v>4</v>
      </c>
      <c r="K9687">
        <f t="shared" si="151"/>
        <v>0</v>
      </c>
    </row>
    <row r="9688" spans="1:11" x14ac:dyDescent="0.3">
      <c r="A9688">
        <v>9687</v>
      </c>
      <c r="B9688" t="s">
        <v>8</v>
      </c>
      <c r="C9688">
        <v>8</v>
      </c>
      <c r="E9688">
        <v>8</v>
      </c>
      <c r="G9688">
        <v>8</v>
      </c>
      <c r="I9688">
        <v>8</v>
      </c>
      <c r="K9688">
        <f t="shared" si="151"/>
        <v>0</v>
      </c>
    </row>
    <row r="9689" spans="1:11" x14ac:dyDescent="0.3">
      <c r="A9689">
        <v>9688</v>
      </c>
      <c r="B9689" t="s">
        <v>11</v>
      </c>
      <c r="C9689">
        <v>0</v>
      </c>
      <c r="E9689">
        <v>3</v>
      </c>
      <c r="G9689">
        <v>0</v>
      </c>
      <c r="I9689">
        <v>7</v>
      </c>
      <c r="K9689">
        <f t="shared" si="151"/>
        <v>-7</v>
      </c>
    </row>
    <row r="9690" spans="1:11" x14ac:dyDescent="0.3">
      <c r="A9690">
        <v>9689</v>
      </c>
      <c r="B9690" t="s">
        <v>10</v>
      </c>
      <c r="C9690">
        <v>5</v>
      </c>
      <c r="E9690">
        <v>3</v>
      </c>
      <c r="G9690">
        <v>5</v>
      </c>
      <c r="I9690">
        <v>5</v>
      </c>
      <c r="K9690">
        <f t="shared" si="151"/>
        <v>0</v>
      </c>
    </row>
    <row r="9691" spans="1:11" x14ac:dyDescent="0.3">
      <c r="A9691">
        <v>9690</v>
      </c>
      <c r="B9691" t="s">
        <v>7</v>
      </c>
      <c r="C9691">
        <v>7</v>
      </c>
      <c r="E9691">
        <v>7</v>
      </c>
      <c r="G9691">
        <v>7</v>
      </c>
      <c r="I9691">
        <v>7</v>
      </c>
      <c r="K9691">
        <f t="shared" si="151"/>
        <v>0</v>
      </c>
    </row>
    <row r="9692" spans="1:11" x14ac:dyDescent="0.3">
      <c r="A9692">
        <v>9691</v>
      </c>
      <c r="B9692" t="s">
        <v>5</v>
      </c>
      <c r="C9692">
        <v>1</v>
      </c>
      <c r="E9692">
        <v>1</v>
      </c>
      <c r="G9692">
        <v>1</v>
      </c>
      <c r="I9692">
        <v>1</v>
      </c>
      <c r="K9692">
        <f t="shared" si="151"/>
        <v>0</v>
      </c>
    </row>
    <row r="9693" spans="1:11" x14ac:dyDescent="0.3">
      <c r="A9693">
        <v>9692</v>
      </c>
      <c r="B9693" t="s">
        <v>4</v>
      </c>
      <c r="C9693">
        <v>4</v>
      </c>
      <c r="E9693">
        <v>4</v>
      </c>
      <c r="G9693">
        <v>6</v>
      </c>
      <c r="I9693">
        <v>4</v>
      </c>
      <c r="K9693">
        <f t="shared" si="151"/>
        <v>0</v>
      </c>
    </row>
    <row r="9694" spans="1:11" x14ac:dyDescent="0.3">
      <c r="A9694">
        <v>9693</v>
      </c>
      <c r="B9694" t="s">
        <v>8</v>
      </c>
      <c r="C9694">
        <v>8</v>
      </c>
      <c r="E9694">
        <v>8</v>
      </c>
      <c r="G9694">
        <v>8</v>
      </c>
      <c r="I9694">
        <v>8</v>
      </c>
      <c r="K9694">
        <f t="shared" si="151"/>
        <v>0</v>
      </c>
    </row>
    <row r="9695" spans="1:11" x14ac:dyDescent="0.3">
      <c r="A9695">
        <v>9694</v>
      </c>
      <c r="B9695" t="s">
        <v>8</v>
      </c>
      <c r="C9695">
        <v>8</v>
      </c>
      <c r="E9695">
        <v>8</v>
      </c>
      <c r="G9695">
        <v>8</v>
      </c>
      <c r="I9695">
        <v>8</v>
      </c>
      <c r="K9695">
        <f t="shared" si="151"/>
        <v>0</v>
      </c>
    </row>
    <row r="9696" spans="1:11" x14ac:dyDescent="0.3">
      <c r="A9696">
        <v>9695</v>
      </c>
      <c r="B9696" t="s">
        <v>9</v>
      </c>
      <c r="C9696">
        <v>3</v>
      </c>
      <c r="E9696">
        <v>0</v>
      </c>
      <c r="G9696">
        <v>0</v>
      </c>
      <c r="I9696">
        <v>0</v>
      </c>
      <c r="K9696">
        <f t="shared" si="151"/>
        <v>3</v>
      </c>
    </row>
    <row r="9697" spans="1:11" x14ac:dyDescent="0.3">
      <c r="A9697">
        <v>9696</v>
      </c>
      <c r="B9697" t="s">
        <v>4</v>
      </c>
      <c r="C9697">
        <v>4</v>
      </c>
      <c r="E9697">
        <v>9</v>
      </c>
      <c r="G9697">
        <v>9</v>
      </c>
      <c r="I9697">
        <v>4</v>
      </c>
      <c r="K9697">
        <f t="shared" si="151"/>
        <v>0</v>
      </c>
    </row>
    <row r="9698" spans="1:11" x14ac:dyDescent="0.3">
      <c r="A9698">
        <v>9697</v>
      </c>
      <c r="B9698" t="s">
        <v>11</v>
      </c>
      <c r="C9698">
        <v>0</v>
      </c>
      <c r="E9698">
        <v>8</v>
      </c>
      <c r="G9698">
        <v>0</v>
      </c>
      <c r="I9698">
        <v>0</v>
      </c>
      <c r="K9698">
        <f t="shared" si="151"/>
        <v>0</v>
      </c>
    </row>
    <row r="9699" spans="1:11" x14ac:dyDescent="0.3">
      <c r="A9699">
        <v>9698</v>
      </c>
      <c r="B9699" t="s">
        <v>11</v>
      </c>
      <c r="C9699">
        <v>0</v>
      </c>
      <c r="E9699">
        <v>0</v>
      </c>
      <c r="G9699">
        <v>0</v>
      </c>
      <c r="I9699">
        <v>0</v>
      </c>
      <c r="K9699">
        <f t="shared" si="151"/>
        <v>0</v>
      </c>
    </row>
    <row r="9700" spans="1:11" x14ac:dyDescent="0.3">
      <c r="A9700">
        <v>9699</v>
      </c>
      <c r="B9700" t="s">
        <v>10</v>
      </c>
      <c r="C9700">
        <v>5</v>
      </c>
      <c r="E9700">
        <v>5</v>
      </c>
      <c r="G9700">
        <v>5</v>
      </c>
      <c r="I9700">
        <v>5</v>
      </c>
      <c r="K9700">
        <f t="shared" si="151"/>
        <v>0</v>
      </c>
    </row>
    <row r="9701" spans="1:11" x14ac:dyDescent="0.3">
      <c r="A9701">
        <v>9700</v>
      </c>
      <c r="B9701" t="s">
        <v>8</v>
      </c>
      <c r="C9701">
        <v>8</v>
      </c>
      <c r="E9701">
        <v>8</v>
      </c>
      <c r="G9701">
        <v>0</v>
      </c>
      <c r="I9701">
        <v>8</v>
      </c>
      <c r="K9701">
        <f t="shared" si="151"/>
        <v>0</v>
      </c>
    </row>
    <row r="9702" spans="1:11" x14ac:dyDescent="0.3">
      <c r="A9702">
        <v>9701</v>
      </c>
      <c r="B9702" t="s">
        <v>9</v>
      </c>
      <c r="C9702">
        <v>3</v>
      </c>
      <c r="E9702">
        <v>3</v>
      </c>
      <c r="G9702">
        <v>3</v>
      </c>
      <c r="I9702">
        <v>3</v>
      </c>
      <c r="K9702">
        <f t="shared" si="151"/>
        <v>0</v>
      </c>
    </row>
    <row r="9703" spans="1:11" x14ac:dyDescent="0.3">
      <c r="A9703">
        <v>9702</v>
      </c>
      <c r="B9703" t="s">
        <v>3</v>
      </c>
      <c r="C9703">
        <v>9</v>
      </c>
      <c r="E9703">
        <v>0</v>
      </c>
      <c r="G9703">
        <v>0</v>
      </c>
      <c r="I9703">
        <v>0</v>
      </c>
      <c r="K9703">
        <f t="shared" si="151"/>
        <v>9</v>
      </c>
    </row>
    <row r="9704" spans="1:11" x14ac:dyDescent="0.3">
      <c r="A9704">
        <v>9703</v>
      </c>
      <c r="B9704" t="s">
        <v>9</v>
      </c>
      <c r="C9704">
        <v>3</v>
      </c>
      <c r="E9704">
        <v>9</v>
      </c>
      <c r="G9704">
        <v>9</v>
      </c>
      <c r="I9704">
        <v>9</v>
      </c>
      <c r="K9704">
        <f t="shared" si="151"/>
        <v>-6</v>
      </c>
    </row>
    <row r="9705" spans="1:11" x14ac:dyDescent="0.3">
      <c r="A9705">
        <v>9704</v>
      </c>
      <c r="B9705" t="s">
        <v>10</v>
      </c>
      <c r="C9705">
        <v>5</v>
      </c>
      <c r="E9705">
        <v>4</v>
      </c>
      <c r="G9705">
        <v>3</v>
      </c>
      <c r="I9705">
        <v>5</v>
      </c>
      <c r="K9705">
        <f t="shared" si="151"/>
        <v>0</v>
      </c>
    </row>
    <row r="9706" spans="1:11" x14ac:dyDescent="0.3">
      <c r="A9706">
        <v>9705</v>
      </c>
      <c r="B9706" t="s">
        <v>3</v>
      </c>
      <c r="C9706">
        <v>9</v>
      </c>
      <c r="E9706">
        <v>9</v>
      </c>
      <c r="G9706">
        <v>9</v>
      </c>
      <c r="I9706">
        <v>9</v>
      </c>
      <c r="K9706">
        <f t="shared" si="151"/>
        <v>0</v>
      </c>
    </row>
    <row r="9707" spans="1:11" x14ac:dyDescent="0.3">
      <c r="A9707">
        <v>9706</v>
      </c>
      <c r="B9707" t="s">
        <v>3</v>
      </c>
      <c r="C9707">
        <v>9</v>
      </c>
      <c r="E9707">
        <v>9</v>
      </c>
      <c r="G9707">
        <v>9</v>
      </c>
      <c r="I9707">
        <v>9</v>
      </c>
      <c r="K9707">
        <f t="shared" si="151"/>
        <v>0</v>
      </c>
    </row>
    <row r="9708" spans="1:11" x14ac:dyDescent="0.3">
      <c r="A9708">
        <v>9707</v>
      </c>
      <c r="B9708" t="s">
        <v>2</v>
      </c>
      <c r="C9708">
        <v>6</v>
      </c>
      <c r="E9708">
        <v>6</v>
      </c>
      <c r="G9708">
        <v>6</v>
      </c>
      <c r="I9708">
        <v>6</v>
      </c>
      <c r="K9708">
        <f t="shared" si="151"/>
        <v>0</v>
      </c>
    </row>
    <row r="9709" spans="1:11" x14ac:dyDescent="0.3">
      <c r="A9709">
        <v>9708</v>
      </c>
      <c r="B9709" t="s">
        <v>10</v>
      </c>
      <c r="C9709">
        <v>5</v>
      </c>
      <c r="E9709">
        <v>5</v>
      </c>
      <c r="G9709">
        <v>5</v>
      </c>
      <c r="I9709">
        <v>5</v>
      </c>
      <c r="K9709">
        <f t="shared" si="151"/>
        <v>0</v>
      </c>
    </row>
    <row r="9710" spans="1:11" x14ac:dyDescent="0.3">
      <c r="A9710">
        <v>9709</v>
      </c>
      <c r="B9710" t="s">
        <v>8</v>
      </c>
      <c r="C9710">
        <v>8</v>
      </c>
      <c r="E9710">
        <v>9</v>
      </c>
      <c r="G9710">
        <v>8</v>
      </c>
      <c r="I9710">
        <v>8</v>
      </c>
      <c r="K9710">
        <f t="shared" si="151"/>
        <v>0</v>
      </c>
    </row>
    <row r="9711" spans="1:11" x14ac:dyDescent="0.3">
      <c r="A9711">
        <v>9710</v>
      </c>
      <c r="B9711" t="s">
        <v>2</v>
      </c>
      <c r="C9711">
        <v>6</v>
      </c>
      <c r="E9711">
        <v>4</v>
      </c>
      <c r="G9711">
        <v>6</v>
      </c>
      <c r="I9711">
        <v>6</v>
      </c>
      <c r="K9711">
        <f t="shared" si="151"/>
        <v>0</v>
      </c>
    </row>
    <row r="9712" spans="1:11" x14ac:dyDescent="0.3">
      <c r="A9712">
        <v>9711</v>
      </c>
      <c r="B9712" t="s">
        <v>9</v>
      </c>
      <c r="C9712">
        <v>3</v>
      </c>
      <c r="E9712">
        <v>5</v>
      </c>
      <c r="G9712">
        <v>5</v>
      </c>
      <c r="I9712">
        <v>5</v>
      </c>
      <c r="K9712">
        <f t="shared" si="151"/>
        <v>-2</v>
      </c>
    </row>
    <row r="9713" spans="1:11" x14ac:dyDescent="0.3">
      <c r="A9713">
        <v>9712</v>
      </c>
      <c r="B9713" t="s">
        <v>7</v>
      </c>
      <c r="C9713">
        <v>7</v>
      </c>
      <c r="E9713">
        <v>7</v>
      </c>
      <c r="G9713">
        <v>4</v>
      </c>
      <c r="I9713">
        <v>7</v>
      </c>
      <c r="K9713">
        <f t="shared" si="151"/>
        <v>0</v>
      </c>
    </row>
    <row r="9714" spans="1:11" x14ac:dyDescent="0.3">
      <c r="A9714">
        <v>9713</v>
      </c>
      <c r="B9714" t="s">
        <v>6</v>
      </c>
      <c r="C9714">
        <v>2</v>
      </c>
      <c r="E9714">
        <v>2</v>
      </c>
      <c r="G9714">
        <v>2</v>
      </c>
      <c r="I9714">
        <v>2</v>
      </c>
      <c r="K9714">
        <f t="shared" si="151"/>
        <v>0</v>
      </c>
    </row>
    <row r="9715" spans="1:11" x14ac:dyDescent="0.3">
      <c r="A9715">
        <v>9714</v>
      </c>
      <c r="B9715" t="s">
        <v>4</v>
      </c>
      <c r="C9715">
        <v>4</v>
      </c>
      <c r="E9715">
        <v>0</v>
      </c>
      <c r="G9715">
        <v>0</v>
      </c>
      <c r="I9715">
        <v>4</v>
      </c>
      <c r="K9715">
        <f t="shared" si="151"/>
        <v>0</v>
      </c>
    </row>
    <row r="9716" spans="1:11" x14ac:dyDescent="0.3">
      <c r="A9716">
        <v>9715</v>
      </c>
      <c r="B9716" t="s">
        <v>11</v>
      </c>
      <c r="C9716">
        <v>0</v>
      </c>
      <c r="E9716">
        <v>2</v>
      </c>
      <c r="G9716">
        <v>3</v>
      </c>
      <c r="I9716">
        <v>2</v>
      </c>
      <c r="K9716">
        <f t="shared" si="151"/>
        <v>-2</v>
      </c>
    </row>
    <row r="9717" spans="1:11" x14ac:dyDescent="0.3">
      <c r="A9717">
        <v>9716</v>
      </c>
      <c r="B9717" t="s">
        <v>3</v>
      </c>
      <c r="C9717">
        <v>9</v>
      </c>
      <c r="E9717">
        <v>1</v>
      </c>
      <c r="G9717">
        <v>9</v>
      </c>
      <c r="I9717">
        <v>9</v>
      </c>
      <c r="K9717">
        <f t="shared" si="151"/>
        <v>0</v>
      </c>
    </row>
    <row r="9718" spans="1:11" x14ac:dyDescent="0.3">
      <c r="A9718">
        <v>9717</v>
      </c>
      <c r="B9718" t="s">
        <v>6</v>
      </c>
      <c r="C9718">
        <v>2</v>
      </c>
      <c r="E9718">
        <v>2</v>
      </c>
      <c r="G9718">
        <v>2</v>
      </c>
      <c r="I9718">
        <v>2</v>
      </c>
      <c r="K9718">
        <f t="shared" si="151"/>
        <v>0</v>
      </c>
    </row>
    <row r="9719" spans="1:11" x14ac:dyDescent="0.3">
      <c r="A9719">
        <v>9718</v>
      </c>
      <c r="B9719" t="s">
        <v>5</v>
      </c>
      <c r="C9719">
        <v>1</v>
      </c>
      <c r="E9719">
        <v>1</v>
      </c>
      <c r="G9719">
        <v>1</v>
      </c>
      <c r="I9719">
        <v>1</v>
      </c>
      <c r="K9719">
        <f t="shared" si="151"/>
        <v>0</v>
      </c>
    </row>
    <row r="9720" spans="1:11" x14ac:dyDescent="0.3">
      <c r="A9720">
        <v>9719</v>
      </c>
      <c r="B9720" t="s">
        <v>11</v>
      </c>
      <c r="C9720">
        <v>0</v>
      </c>
      <c r="E9720">
        <v>8</v>
      </c>
      <c r="G9720">
        <v>0</v>
      </c>
      <c r="I9720">
        <v>0</v>
      </c>
      <c r="K9720">
        <f t="shared" si="151"/>
        <v>0</v>
      </c>
    </row>
    <row r="9721" spans="1:11" x14ac:dyDescent="0.3">
      <c r="A9721">
        <v>9720</v>
      </c>
      <c r="B9721" t="s">
        <v>7</v>
      </c>
      <c r="C9721">
        <v>7</v>
      </c>
      <c r="E9721">
        <v>7</v>
      </c>
      <c r="G9721">
        <v>7</v>
      </c>
      <c r="I9721">
        <v>7</v>
      </c>
      <c r="K9721">
        <f t="shared" si="151"/>
        <v>0</v>
      </c>
    </row>
    <row r="9722" spans="1:11" x14ac:dyDescent="0.3">
      <c r="A9722">
        <v>9721</v>
      </c>
      <c r="B9722" t="s">
        <v>9</v>
      </c>
      <c r="C9722">
        <v>3</v>
      </c>
      <c r="E9722">
        <v>8</v>
      </c>
      <c r="G9722">
        <v>2</v>
      </c>
      <c r="I9722">
        <v>3</v>
      </c>
      <c r="K9722">
        <f t="shared" si="151"/>
        <v>0</v>
      </c>
    </row>
    <row r="9723" spans="1:11" x14ac:dyDescent="0.3">
      <c r="A9723">
        <v>9722</v>
      </c>
      <c r="B9723" t="s">
        <v>3</v>
      </c>
      <c r="C9723">
        <v>9</v>
      </c>
      <c r="E9723">
        <v>9</v>
      </c>
      <c r="G9723">
        <v>9</v>
      </c>
      <c r="I9723">
        <v>9</v>
      </c>
      <c r="K9723">
        <f t="shared" si="151"/>
        <v>0</v>
      </c>
    </row>
    <row r="9724" spans="1:11" x14ac:dyDescent="0.3">
      <c r="A9724">
        <v>9723</v>
      </c>
      <c r="B9724" t="s">
        <v>8</v>
      </c>
      <c r="C9724">
        <v>8</v>
      </c>
      <c r="E9724">
        <v>8</v>
      </c>
      <c r="G9724">
        <v>8</v>
      </c>
      <c r="I9724">
        <v>8</v>
      </c>
      <c r="K9724">
        <f t="shared" si="151"/>
        <v>0</v>
      </c>
    </row>
    <row r="9725" spans="1:11" x14ac:dyDescent="0.3">
      <c r="A9725">
        <v>9724</v>
      </c>
      <c r="B9725" t="s">
        <v>8</v>
      </c>
      <c r="C9725">
        <v>8</v>
      </c>
      <c r="E9725">
        <v>1</v>
      </c>
      <c r="G9725">
        <v>3</v>
      </c>
      <c r="I9725">
        <v>8</v>
      </c>
      <c r="K9725">
        <f t="shared" si="151"/>
        <v>0</v>
      </c>
    </row>
    <row r="9726" spans="1:11" x14ac:dyDescent="0.3">
      <c r="A9726">
        <v>9725</v>
      </c>
      <c r="B9726" t="s">
        <v>4</v>
      </c>
      <c r="C9726">
        <v>4</v>
      </c>
      <c r="E9726">
        <v>4</v>
      </c>
      <c r="G9726">
        <v>6</v>
      </c>
      <c r="I9726">
        <v>4</v>
      </c>
      <c r="K9726">
        <f t="shared" si="151"/>
        <v>0</v>
      </c>
    </row>
    <row r="9727" spans="1:11" x14ac:dyDescent="0.3">
      <c r="A9727">
        <v>9726</v>
      </c>
      <c r="B9727" t="s">
        <v>7</v>
      </c>
      <c r="C9727">
        <v>7</v>
      </c>
      <c r="E9727">
        <v>7</v>
      </c>
      <c r="G9727">
        <v>7</v>
      </c>
      <c r="I9727">
        <v>7</v>
      </c>
      <c r="K9727">
        <f t="shared" si="151"/>
        <v>0</v>
      </c>
    </row>
    <row r="9728" spans="1:11" x14ac:dyDescent="0.3">
      <c r="A9728">
        <v>9727</v>
      </c>
      <c r="B9728" t="s">
        <v>7</v>
      </c>
      <c r="C9728">
        <v>7</v>
      </c>
      <c r="E9728">
        <v>7</v>
      </c>
      <c r="G9728">
        <v>7</v>
      </c>
      <c r="I9728">
        <v>0</v>
      </c>
      <c r="K9728">
        <f t="shared" si="151"/>
        <v>7</v>
      </c>
    </row>
    <row r="9729" spans="1:11" x14ac:dyDescent="0.3">
      <c r="A9729">
        <v>9728</v>
      </c>
      <c r="B9729" t="s">
        <v>2</v>
      </c>
      <c r="C9729">
        <v>6</v>
      </c>
      <c r="E9729">
        <v>4</v>
      </c>
      <c r="G9729">
        <v>6</v>
      </c>
      <c r="I9729">
        <v>6</v>
      </c>
      <c r="K9729">
        <f t="shared" si="151"/>
        <v>0</v>
      </c>
    </row>
    <row r="9730" spans="1:11" x14ac:dyDescent="0.3">
      <c r="A9730">
        <v>9729</v>
      </c>
      <c r="B9730" t="s">
        <v>3</v>
      </c>
      <c r="C9730">
        <v>9</v>
      </c>
      <c r="E9730">
        <v>3</v>
      </c>
      <c r="G9730">
        <v>9</v>
      </c>
      <c r="I9730">
        <v>9</v>
      </c>
      <c r="K9730">
        <f t="shared" si="151"/>
        <v>0</v>
      </c>
    </row>
    <row r="9731" spans="1:11" x14ac:dyDescent="0.3">
      <c r="A9731">
        <v>9730</v>
      </c>
      <c r="B9731" t="s">
        <v>10</v>
      </c>
      <c r="C9731">
        <v>5</v>
      </c>
      <c r="E9731">
        <v>5</v>
      </c>
      <c r="G9731">
        <v>5</v>
      </c>
      <c r="I9731">
        <v>5</v>
      </c>
      <c r="K9731">
        <f t="shared" ref="K9731:K9794" si="152">C9731-I9731</f>
        <v>0</v>
      </c>
    </row>
    <row r="9732" spans="1:11" x14ac:dyDescent="0.3">
      <c r="A9732">
        <v>9731</v>
      </c>
      <c r="B9732" t="s">
        <v>8</v>
      </c>
      <c r="C9732">
        <v>8</v>
      </c>
      <c r="E9732">
        <v>8</v>
      </c>
      <c r="G9732">
        <v>8</v>
      </c>
      <c r="I9732">
        <v>8</v>
      </c>
      <c r="K9732">
        <f t="shared" si="152"/>
        <v>0</v>
      </c>
    </row>
    <row r="9733" spans="1:11" x14ac:dyDescent="0.3">
      <c r="A9733">
        <v>9732</v>
      </c>
      <c r="B9733" t="s">
        <v>4</v>
      </c>
      <c r="C9733">
        <v>4</v>
      </c>
      <c r="E9733">
        <v>3</v>
      </c>
      <c r="G9733">
        <v>9</v>
      </c>
      <c r="I9733">
        <v>4</v>
      </c>
      <c r="K9733">
        <f t="shared" si="152"/>
        <v>0</v>
      </c>
    </row>
    <row r="9734" spans="1:11" x14ac:dyDescent="0.3">
      <c r="A9734">
        <v>9733</v>
      </c>
      <c r="B9734" t="s">
        <v>2</v>
      </c>
      <c r="C9734">
        <v>6</v>
      </c>
      <c r="E9734">
        <v>6</v>
      </c>
      <c r="G9734">
        <v>6</v>
      </c>
      <c r="I9734">
        <v>6</v>
      </c>
      <c r="K9734">
        <f t="shared" si="152"/>
        <v>0</v>
      </c>
    </row>
    <row r="9735" spans="1:11" x14ac:dyDescent="0.3">
      <c r="A9735">
        <v>9734</v>
      </c>
      <c r="B9735" t="s">
        <v>6</v>
      </c>
      <c r="C9735">
        <v>2</v>
      </c>
      <c r="E9735">
        <v>0</v>
      </c>
      <c r="G9735">
        <v>7</v>
      </c>
      <c r="I9735">
        <v>2</v>
      </c>
      <c r="K9735">
        <f t="shared" si="152"/>
        <v>0</v>
      </c>
    </row>
    <row r="9736" spans="1:11" x14ac:dyDescent="0.3">
      <c r="A9736">
        <v>9735</v>
      </c>
      <c r="B9736" t="s">
        <v>6</v>
      </c>
      <c r="C9736">
        <v>2</v>
      </c>
      <c r="E9736">
        <v>3</v>
      </c>
      <c r="G9736">
        <v>5</v>
      </c>
      <c r="I9736">
        <v>7</v>
      </c>
      <c r="K9736">
        <f t="shared" si="152"/>
        <v>-5</v>
      </c>
    </row>
    <row r="9737" spans="1:11" x14ac:dyDescent="0.3">
      <c r="A9737">
        <v>9736</v>
      </c>
      <c r="B9737" t="s">
        <v>7</v>
      </c>
      <c r="C9737">
        <v>7</v>
      </c>
      <c r="E9737">
        <v>7</v>
      </c>
      <c r="G9737">
        <v>7</v>
      </c>
      <c r="I9737">
        <v>7</v>
      </c>
      <c r="K9737">
        <f t="shared" si="152"/>
        <v>0</v>
      </c>
    </row>
    <row r="9738" spans="1:11" x14ac:dyDescent="0.3">
      <c r="A9738">
        <v>9737</v>
      </c>
      <c r="B9738" t="s">
        <v>2</v>
      </c>
      <c r="C9738">
        <v>6</v>
      </c>
      <c r="E9738">
        <v>3</v>
      </c>
      <c r="G9738">
        <v>3</v>
      </c>
      <c r="I9738">
        <v>3</v>
      </c>
      <c r="K9738">
        <f t="shared" si="152"/>
        <v>3</v>
      </c>
    </row>
    <row r="9739" spans="1:11" x14ac:dyDescent="0.3">
      <c r="A9739">
        <v>9738</v>
      </c>
      <c r="B9739" t="s">
        <v>9</v>
      </c>
      <c r="C9739">
        <v>3</v>
      </c>
      <c r="E9739">
        <v>7</v>
      </c>
      <c r="G9739">
        <v>6</v>
      </c>
      <c r="I9739">
        <v>3</v>
      </c>
      <c r="K9739">
        <f t="shared" si="152"/>
        <v>0</v>
      </c>
    </row>
    <row r="9740" spans="1:11" x14ac:dyDescent="0.3">
      <c r="A9740">
        <v>9739</v>
      </c>
      <c r="B9740" t="s">
        <v>9</v>
      </c>
      <c r="C9740">
        <v>3</v>
      </c>
      <c r="E9740">
        <v>3</v>
      </c>
      <c r="G9740">
        <v>3</v>
      </c>
      <c r="I9740">
        <v>3</v>
      </c>
      <c r="K9740">
        <f t="shared" si="152"/>
        <v>0</v>
      </c>
    </row>
    <row r="9741" spans="1:11" x14ac:dyDescent="0.3">
      <c r="A9741">
        <v>9740</v>
      </c>
      <c r="B9741" t="s">
        <v>3</v>
      </c>
      <c r="C9741">
        <v>9</v>
      </c>
      <c r="E9741">
        <v>6</v>
      </c>
      <c r="G9741">
        <v>6</v>
      </c>
      <c r="I9741">
        <v>8</v>
      </c>
      <c r="K9741">
        <f t="shared" si="152"/>
        <v>1</v>
      </c>
    </row>
    <row r="9742" spans="1:11" x14ac:dyDescent="0.3">
      <c r="A9742">
        <v>9741</v>
      </c>
      <c r="B9742" t="s">
        <v>6</v>
      </c>
      <c r="C9742">
        <v>2</v>
      </c>
      <c r="E9742">
        <v>6</v>
      </c>
      <c r="G9742">
        <v>4</v>
      </c>
      <c r="I9742">
        <v>2</v>
      </c>
      <c r="K9742">
        <f t="shared" si="152"/>
        <v>0</v>
      </c>
    </row>
    <row r="9743" spans="1:11" x14ac:dyDescent="0.3">
      <c r="A9743">
        <v>9742</v>
      </c>
      <c r="B9743" t="s">
        <v>7</v>
      </c>
      <c r="C9743">
        <v>7</v>
      </c>
      <c r="E9743">
        <v>7</v>
      </c>
      <c r="G9743">
        <v>7</v>
      </c>
      <c r="I9743">
        <v>7</v>
      </c>
      <c r="K9743">
        <f t="shared" si="152"/>
        <v>0</v>
      </c>
    </row>
    <row r="9744" spans="1:11" x14ac:dyDescent="0.3">
      <c r="A9744">
        <v>9743</v>
      </c>
      <c r="B9744" t="s">
        <v>2</v>
      </c>
      <c r="C9744">
        <v>6</v>
      </c>
      <c r="E9744">
        <v>6</v>
      </c>
      <c r="G9744">
        <v>6</v>
      </c>
      <c r="I9744">
        <v>6</v>
      </c>
      <c r="K9744">
        <f t="shared" si="152"/>
        <v>0</v>
      </c>
    </row>
    <row r="9745" spans="1:11" x14ac:dyDescent="0.3">
      <c r="A9745">
        <v>9744</v>
      </c>
      <c r="B9745" t="s">
        <v>8</v>
      </c>
      <c r="C9745">
        <v>8</v>
      </c>
      <c r="E9745">
        <v>8</v>
      </c>
      <c r="G9745">
        <v>0</v>
      </c>
      <c r="I9745">
        <v>8</v>
      </c>
      <c r="K9745">
        <f t="shared" si="152"/>
        <v>0</v>
      </c>
    </row>
    <row r="9746" spans="1:11" x14ac:dyDescent="0.3">
      <c r="A9746">
        <v>9745</v>
      </c>
      <c r="B9746" t="s">
        <v>5</v>
      </c>
      <c r="C9746">
        <v>1</v>
      </c>
      <c r="E9746">
        <v>1</v>
      </c>
      <c r="G9746">
        <v>1</v>
      </c>
      <c r="I9746">
        <v>1</v>
      </c>
      <c r="K9746">
        <f t="shared" si="152"/>
        <v>0</v>
      </c>
    </row>
    <row r="9747" spans="1:11" x14ac:dyDescent="0.3">
      <c r="A9747">
        <v>9746</v>
      </c>
      <c r="B9747" t="s">
        <v>5</v>
      </c>
      <c r="C9747">
        <v>1</v>
      </c>
      <c r="E9747">
        <v>1</v>
      </c>
      <c r="G9747">
        <v>1</v>
      </c>
      <c r="I9747">
        <v>1</v>
      </c>
      <c r="K9747">
        <f t="shared" si="152"/>
        <v>0</v>
      </c>
    </row>
    <row r="9748" spans="1:11" x14ac:dyDescent="0.3">
      <c r="A9748">
        <v>9747</v>
      </c>
      <c r="B9748" t="s">
        <v>10</v>
      </c>
      <c r="C9748">
        <v>5</v>
      </c>
      <c r="E9748">
        <v>3</v>
      </c>
      <c r="G9748">
        <v>5</v>
      </c>
      <c r="I9748">
        <v>5</v>
      </c>
      <c r="K9748">
        <f t="shared" si="152"/>
        <v>0</v>
      </c>
    </row>
    <row r="9749" spans="1:11" x14ac:dyDescent="0.3">
      <c r="A9749">
        <v>9748</v>
      </c>
      <c r="B9749" t="s">
        <v>8</v>
      </c>
      <c r="C9749">
        <v>8</v>
      </c>
      <c r="E9749">
        <v>8</v>
      </c>
      <c r="G9749">
        <v>8</v>
      </c>
      <c r="I9749">
        <v>8</v>
      </c>
      <c r="K9749">
        <f t="shared" si="152"/>
        <v>0</v>
      </c>
    </row>
    <row r="9750" spans="1:11" x14ac:dyDescent="0.3">
      <c r="A9750">
        <v>9749</v>
      </c>
      <c r="B9750" t="s">
        <v>10</v>
      </c>
      <c r="C9750">
        <v>5</v>
      </c>
      <c r="E9750">
        <v>3</v>
      </c>
      <c r="G9750">
        <v>5</v>
      </c>
      <c r="I9750">
        <v>5</v>
      </c>
      <c r="K9750">
        <f t="shared" si="152"/>
        <v>0</v>
      </c>
    </row>
    <row r="9751" spans="1:11" x14ac:dyDescent="0.3">
      <c r="A9751">
        <v>9750</v>
      </c>
      <c r="B9751" t="s">
        <v>4</v>
      </c>
      <c r="C9751">
        <v>4</v>
      </c>
      <c r="E9751">
        <v>4</v>
      </c>
      <c r="G9751">
        <v>6</v>
      </c>
      <c r="I9751">
        <v>4</v>
      </c>
      <c r="K9751">
        <f t="shared" si="152"/>
        <v>0</v>
      </c>
    </row>
    <row r="9752" spans="1:11" x14ac:dyDescent="0.3">
      <c r="A9752">
        <v>9751</v>
      </c>
      <c r="B9752" t="s">
        <v>4</v>
      </c>
      <c r="C9752">
        <v>4</v>
      </c>
      <c r="E9752">
        <v>4</v>
      </c>
      <c r="G9752">
        <v>4</v>
      </c>
      <c r="I9752">
        <v>4</v>
      </c>
      <c r="K9752">
        <f t="shared" si="152"/>
        <v>0</v>
      </c>
    </row>
    <row r="9753" spans="1:11" x14ac:dyDescent="0.3">
      <c r="A9753">
        <v>9752</v>
      </c>
      <c r="B9753" t="s">
        <v>11</v>
      </c>
      <c r="C9753">
        <v>0</v>
      </c>
      <c r="E9753">
        <v>3</v>
      </c>
      <c r="G9753">
        <v>5</v>
      </c>
      <c r="I9753">
        <v>3</v>
      </c>
      <c r="K9753">
        <f t="shared" si="152"/>
        <v>-3</v>
      </c>
    </row>
    <row r="9754" spans="1:11" x14ac:dyDescent="0.3">
      <c r="A9754">
        <v>9753</v>
      </c>
      <c r="B9754" t="s">
        <v>9</v>
      </c>
      <c r="C9754">
        <v>3</v>
      </c>
      <c r="E9754">
        <v>5</v>
      </c>
      <c r="G9754">
        <v>5</v>
      </c>
      <c r="I9754">
        <v>2</v>
      </c>
      <c r="K9754">
        <f t="shared" si="152"/>
        <v>1</v>
      </c>
    </row>
    <row r="9755" spans="1:11" x14ac:dyDescent="0.3">
      <c r="A9755">
        <v>9754</v>
      </c>
      <c r="B9755" t="s">
        <v>2</v>
      </c>
      <c r="C9755">
        <v>6</v>
      </c>
      <c r="E9755">
        <v>6</v>
      </c>
      <c r="G9755">
        <v>6</v>
      </c>
      <c r="I9755">
        <v>6</v>
      </c>
      <c r="K9755">
        <f t="shared" si="152"/>
        <v>0</v>
      </c>
    </row>
    <row r="9756" spans="1:11" x14ac:dyDescent="0.3">
      <c r="A9756">
        <v>9755</v>
      </c>
      <c r="B9756" t="s">
        <v>5</v>
      </c>
      <c r="C9756">
        <v>1</v>
      </c>
      <c r="E9756">
        <v>1</v>
      </c>
      <c r="G9756">
        <v>1</v>
      </c>
      <c r="I9756">
        <v>1</v>
      </c>
      <c r="K9756">
        <f t="shared" si="152"/>
        <v>0</v>
      </c>
    </row>
    <row r="9757" spans="1:11" x14ac:dyDescent="0.3">
      <c r="A9757">
        <v>9756</v>
      </c>
      <c r="B9757" t="s">
        <v>11</v>
      </c>
      <c r="C9757">
        <v>0</v>
      </c>
      <c r="E9757">
        <v>9</v>
      </c>
      <c r="G9757">
        <v>1</v>
      </c>
      <c r="I9757">
        <v>1</v>
      </c>
      <c r="K9757">
        <f t="shared" si="152"/>
        <v>-1</v>
      </c>
    </row>
    <row r="9758" spans="1:11" x14ac:dyDescent="0.3">
      <c r="A9758">
        <v>9757</v>
      </c>
      <c r="B9758" t="s">
        <v>2</v>
      </c>
      <c r="C9758">
        <v>6</v>
      </c>
      <c r="E9758">
        <v>6</v>
      </c>
      <c r="G9758">
        <v>6</v>
      </c>
      <c r="I9758">
        <v>4</v>
      </c>
      <c r="K9758">
        <f t="shared" si="152"/>
        <v>2</v>
      </c>
    </row>
    <row r="9759" spans="1:11" x14ac:dyDescent="0.3">
      <c r="A9759">
        <v>9758</v>
      </c>
      <c r="B9759" t="s">
        <v>6</v>
      </c>
      <c r="C9759">
        <v>2</v>
      </c>
      <c r="E9759">
        <v>4</v>
      </c>
      <c r="G9759">
        <v>2</v>
      </c>
      <c r="I9759">
        <v>2</v>
      </c>
      <c r="K9759">
        <f t="shared" si="152"/>
        <v>0</v>
      </c>
    </row>
    <row r="9760" spans="1:11" x14ac:dyDescent="0.3">
      <c r="A9760">
        <v>9759</v>
      </c>
      <c r="B9760" t="s">
        <v>2</v>
      </c>
      <c r="C9760">
        <v>6</v>
      </c>
      <c r="E9760">
        <v>6</v>
      </c>
      <c r="G9760">
        <v>6</v>
      </c>
      <c r="I9760">
        <v>6</v>
      </c>
      <c r="K9760">
        <f t="shared" si="152"/>
        <v>0</v>
      </c>
    </row>
    <row r="9761" spans="1:11" x14ac:dyDescent="0.3">
      <c r="A9761">
        <v>9760</v>
      </c>
      <c r="B9761" t="s">
        <v>11</v>
      </c>
      <c r="C9761">
        <v>0</v>
      </c>
      <c r="E9761">
        <v>8</v>
      </c>
      <c r="G9761">
        <v>0</v>
      </c>
      <c r="I9761">
        <v>0</v>
      </c>
      <c r="K9761">
        <f t="shared" si="152"/>
        <v>0</v>
      </c>
    </row>
    <row r="9762" spans="1:11" x14ac:dyDescent="0.3">
      <c r="A9762">
        <v>9761</v>
      </c>
      <c r="B9762" t="s">
        <v>9</v>
      </c>
      <c r="C9762">
        <v>3</v>
      </c>
      <c r="E9762">
        <v>5</v>
      </c>
      <c r="G9762">
        <v>5</v>
      </c>
      <c r="I9762">
        <v>3</v>
      </c>
      <c r="K9762">
        <f t="shared" si="152"/>
        <v>0</v>
      </c>
    </row>
    <row r="9763" spans="1:11" x14ac:dyDescent="0.3">
      <c r="A9763">
        <v>9762</v>
      </c>
      <c r="B9763" t="s">
        <v>4</v>
      </c>
      <c r="C9763">
        <v>4</v>
      </c>
      <c r="E9763">
        <v>0</v>
      </c>
      <c r="G9763">
        <v>0</v>
      </c>
      <c r="I9763">
        <v>4</v>
      </c>
      <c r="K9763">
        <f t="shared" si="152"/>
        <v>0</v>
      </c>
    </row>
    <row r="9764" spans="1:11" x14ac:dyDescent="0.3">
      <c r="A9764">
        <v>9763</v>
      </c>
      <c r="B9764" t="s">
        <v>2</v>
      </c>
      <c r="C9764">
        <v>6</v>
      </c>
      <c r="E9764">
        <v>6</v>
      </c>
      <c r="G9764">
        <v>6</v>
      </c>
      <c r="I9764">
        <v>6</v>
      </c>
      <c r="K9764">
        <f t="shared" si="152"/>
        <v>0</v>
      </c>
    </row>
    <row r="9765" spans="1:11" x14ac:dyDescent="0.3">
      <c r="A9765">
        <v>9764</v>
      </c>
      <c r="B9765" t="s">
        <v>6</v>
      </c>
      <c r="C9765">
        <v>2</v>
      </c>
      <c r="E9765">
        <v>2</v>
      </c>
      <c r="G9765">
        <v>2</v>
      </c>
      <c r="I9765">
        <v>2</v>
      </c>
      <c r="K9765">
        <f t="shared" si="152"/>
        <v>0</v>
      </c>
    </row>
    <row r="9766" spans="1:11" x14ac:dyDescent="0.3">
      <c r="A9766">
        <v>9765</v>
      </c>
      <c r="B9766" t="s">
        <v>2</v>
      </c>
      <c r="C9766">
        <v>6</v>
      </c>
      <c r="E9766">
        <v>3</v>
      </c>
      <c r="G9766">
        <v>7</v>
      </c>
      <c r="I9766">
        <v>3</v>
      </c>
      <c r="K9766">
        <f t="shared" si="152"/>
        <v>3</v>
      </c>
    </row>
    <row r="9767" spans="1:11" x14ac:dyDescent="0.3">
      <c r="A9767">
        <v>9766</v>
      </c>
      <c r="B9767" t="s">
        <v>5</v>
      </c>
      <c r="C9767">
        <v>1</v>
      </c>
      <c r="E9767">
        <v>1</v>
      </c>
      <c r="G9767">
        <v>1</v>
      </c>
      <c r="I9767">
        <v>1</v>
      </c>
      <c r="K9767">
        <f t="shared" si="152"/>
        <v>0</v>
      </c>
    </row>
    <row r="9768" spans="1:11" x14ac:dyDescent="0.3">
      <c r="A9768">
        <v>9767</v>
      </c>
      <c r="B9768" t="s">
        <v>5</v>
      </c>
      <c r="C9768">
        <v>1</v>
      </c>
      <c r="E9768">
        <v>1</v>
      </c>
      <c r="G9768">
        <v>1</v>
      </c>
      <c r="I9768">
        <v>1</v>
      </c>
      <c r="K9768">
        <f t="shared" si="152"/>
        <v>0</v>
      </c>
    </row>
    <row r="9769" spans="1:11" x14ac:dyDescent="0.3">
      <c r="A9769">
        <v>9768</v>
      </c>
      <c r="B9769" t="s">
        <v>11</v>
      </c>
      <c r="C9769">
        <v>0</v>
      </c>
      <c r="E9769">
        <v>8</v>
      </c>
      <c r="G9769">
        <v>1</v>
      </c>
      <c r="I9769">
        <v>3</v>
      </c>
      <c r="K9769">
        <f t="shared" si="152"/>
        <v>-3</v>
      </c>
    </row>
    <row r="9770" spans="1:11" x14ac:dyDescent="0.3">
      <c r="A9770">
        <v>9769</v>
      </c>
      <c r="B9770" t="s">
        <v>7</v>
      </c>
      <c r="C9770">
        <v>7</v>
      </c>
      <c r="E9770">
        <v>5</v>
      </c>
      <c r="G9770">
        <v>6</v>
      </c>
      <c r="I9770">
        <v>8</v>
      </c>
      <c r="K9770">
        <f t="shared" si="152"/>
        <v>-1</v>
      </c>
    </row>
    <row r="9771" spans="1:11" x14ac:dyDescent="0.3">
      <c r="A9771">
        <v>9770</v>
      </c>
      <c r="B9771" t="s">
        <v>2</v>
      </c>
      <c r="C9771">
        <v>6</v>
      </c>
      <c r="E9771">
        <v>6</v>
      </c>
      <c r="G9771">
        <v>6</v>
      </c>
      <c r="I9771">
        <v>6</v>
      </c>
      <c r="K9771">
        <f t="shared" si="152"/>
        <v>0</v>
      </c>
    </row>
    <row r="9772" spans="1:11" x14ac:dyDescent="0.3">
      <c r="A9772">
        <v>9771</v>
      </c>
      <c r="B9772" t="s">
        <v>10</v>
      </c>
      <c r="C9772">
        <v>5</v>
      </c>
      <c r="E9772">
        <v>5</v>
      </c>
      <c r="G9772">
        <v>5</v>
      </c>
      <c r="I9772">
        <v>5</v>
      </c>
      <c r="K9772">
        <f t="shared" si="152"/>
        <v>0</v>
      </c>
    </row>
    <row r="9773" spans="1:11" x14ac:dyDescent="0.3">
      <c r="A9773">
        <v>9772</v>
      </c>
      <c r="B9773" t="s">
        <v>4</v>
      </c>
      <c r="C9773">
        <v>4</v>
      </c>
      <c r="E9773">
        <v>4</v>
      </c>
      <c r="G9773">
        <v>4</v>
      </c>
      <c r="I9773">
        <v>4</v>
      </c>
      <c r="K9773">
        <f t="shared" si="152"/>
        <v>0</v>
      </c>
    </row>
    <row r="9774" spans="1:11" x14ac:dyDescent="0.3">
      <c r="A9774">
        <v>9773</v>
      </c>
      <c r="B9774" t="s">
        <v>10</v>
      </c>
      <c r="C9774">
        <v>5</v>
      </c>
      <c r="E9774">
        <v>3</v>
      </c>
      <c r="G9774">
        <v>3</v>
      </c>
      <c r="I9774">
        <v>3</v>
      </c>
      <c r="K9774">
        <f t="shared" si="152"/>
        <v>2</v>
      </c>
    </row>
    <row r="9775" spans="1:11" x14ac:dyDescent="0.3">
      <c r="A9775">
        <v>9774</v>
      </c>
      <c r="B9775" t="s">
        <v>7</v>
      </c>
      <c r="C9775">
        <v>7</v>
      </c>
      <c r="E9775">
        <v>7</v>
      </c>
      <c r="G9775">
        <v>7</v>
      </c>
      <c r="I9775">
        <v>7</v>
      </c>
      <c r="K9775">
        <f t="shared" si="152"/>
        <v>0</v>
      </c>
    </row>
    <row r="9776" spans="1:11" x14ac:dyDescent="0.3">
      <c r="A9776">
        <v>9775</v>
      </c>
      <c r="B9776" t="s">
        <v>5</v>
      </c>
      <c r="C9776">
        <v>1</v>
      </c>
      <c r="E9776">
        <v>1</v>
      </c>
      <c r="G9776">
        <v>1</v>
      </c>
      <c r="I9776">
        <v>1</v>
      </c>
      <c r="K9776">
        <f t="shared" si="152"/>
        <v>0</v>
      </c>
    </row>
    <row r="9777" spans="1:11" x14ac:dyDescent="0.3">
      <c r="A9777">
        <v>9776</v>
      </c>
      <c r="B9777" t="s">
        <v>4</v>
      </c>
      <c r="C9777">
        <v>4</v>
      </c>
      <c r="E9777">
        <v>7</v>
      </c>
      <c r="G9777">
        <v>7</v>
      </c>
      <c r="I9777">
        <v>4</v>
      </c>
      <c r="K9777">
        <f t="shared" si="152"/>
        <v>0</v>
      </c>
    </row>
    <row r="9778" spans="1:11" x14ac:dyDescent="0.3">
      <c r="A9778">
        <v>9777</v>
      </c>
      <c r="B9778" t="s">
        <v>4</v>
      </c>
      <c r="C9778">
        <v>4</v>
      </c>
      <c r="E9778">
        <v>4</v>
      </c>
      <c r="G9778">
        <v>4</v>
      </c>
      <c r="I9778">
        <v>7</v>
      </c>
      <c r="K9778">
        <f t="shared" si="152"/>
        <v>-3</v>
      </c>
    </row>
    <row r="9779" spans="1:11" x14ac:dyDescent="0.3">
      <c r="A9779">
        <v>9778</v>
      </c>
      <c r="B9779" t="s">
        <v>4</v>
      </c>
      <c r="C9779">
        <v>4</v>
      </c>
      <c r="E9779">
        <v>4</v>
      </c>
      <c r="G9779">
        <v>4</v>
      </c>
      <c r="I9779">
        <v>4</v>
      </c>
      <c r="K9779">
        <f t="shared" si="152"/>
        <v>0</v>
      </c>
    </row>
    <row r="9780" spans="1:11" x14ac:dyDescent="0.3">
      <c r="A9780">
        <v>9779</v>
      </c>
      <c r="B9780" t="s">
        <v>7</v>
      </c>
      <c r="C9780">
        <v>7</v>
      </c>
      <c r="E9780">
        <v>3</v>
      </c>
      <c r="G9780">
        <v>2</v>
      </c>
      <c r="I9780">
        <v>7</v>
      </c>
      <c r="K9780">
        <f t="shared" si="152"/>
        <v>0</v>
      </c>
    </row>
    <row r="9781" spans="1:11" x14ac:dyDescent="0.3">
      <c r="A9781">
        <v>9780</v>
      </c>
      <c r="B9781" t="s">
        <v>4</v>
      </c>
      <c r="C9781">
        <v>4</v>
      </c>
      <c r="E9781">
        <v>4</v>
      </c>
      <c r="G9781">
        <v>4</v>
      </c>
      <c r="I9781">
        <v>4</v>
      </c>
      <c r="K9781">
        <f t="shared" si="152"/>
        <v>0</v>
      </c>
    </row>
    <row r="9782" spans="1:11" x14ac:dyDescent="0.3">
      <c r="A9782">
        <v>9781</v>
      </c>
      <c r="B9782" t="s">
        <v>4</v>
      </c>
      <c r="C9782">
        <v>4</v>
      </c>
      <c r="E9782">
        <v>0</v>
      </c>
      <c r="G9782">
        <v>2</v>
      </c>
      <c r="I9782">
        <v>4</v>
      </c>
      <c r="K9782">
        <f t="shared" si="152"/>
        <v>0</v>
      </c>
    </row>
    <row r="9783" spans="1:11" x14ac:dyDescent="0.3">
      <c r="A9783">
        <v>9782</v>
      </c>
      <c r="B9783" t="s">
        <v>5</v>
      </c>
      <c r="C9783">
        <v>1</v>
      </c>
      <c r="E9783">
        <v>1</v>
      </c>
      <c r="G9783">
        <v>1</v>
      </c>
      <c r="I9783">
        <v>1</v>
      </c>
      <c r="K9783">
        <f t="shared" si="152"/>
        <v>0</v>
      </c>
    </row>
    <row r="9784" spans="1:11" x14ac:dyDescent="0.3">
      <c r="A9784">
        <v>9783</v>
      </c>
      <c r="B9784" t="s">
        <v>4</v>
      </c>
      <c r="C9784">
        <v>4</v>
      </c>
      <c r="E9784">
        <v>4</v>
      </c>
      <c r="G9784">
        <v>6</v>
      </c>
      <c r="I9784">
        <v>4</v>
      </c>
      <c r="K9784">
        <f t="shared" si="152"/>
        <v>0</v>
      </c>
    </row>
    <row r="9785" spans="1:11" x14ac:dyDescent="0.3">
      <c r="A9785">
        <v>9784</v>
      </c>
      <c r="B9785" t="s">
        <v>9</v>
      </c>
      <c r="C9785">
        <v>3</v>
      </c>
      <c r="E9785">
        <v>4</v>
      </c>
      <c r="G9785">
        <v>3</v>
      </c>
      <c r="I9785">
        <v>3</v>
      </c>
      <c r="K9785">
        <f t="shared" si="152"/>
        <v>0</v>
      </c>
    </row>
    <row r="9786" spans="1:11" x14ac:dyDescent="0.3">
      <c r="A9786">
        <v>9785</v>
      </c>
      <c r="B9786" t="s">
        <v>2</v>
      </c>
      <c r="C9786">
        <v>6</v>
      </c>
      <c r="E9786">
        <v>4</v>
      </c>
      <c r="G9786">
        <v>6</v>
      </c>
      <c r="I9786">
        <v>6</v>
      </c>
      <c r="K9786">
        <f t="shared" si="152"/>
        <v>0</v>
      </c>
    </row>
    <row r="9787" spans="1:11" x14ac:dyDescent="0.3">
      <c r="A9787">
        <v>9786</v>
      </c>
      <c r="B9787" t="s">
        <v>2</v>
      </c>
      <c r="C9787">
        <v>6</v>
      </c>
      <c r="E9787">
        <v>2</v>
      </c>
      <c r="G9787">
        <v>2</v>
      </c>
      <c r="I9787">
        <v>2</v>
      </c>
      <c r="K9787">
        <f t="shared" si="152"/>
        <v>4</v>
      </c>
    </row>
    <row r="9788" spans="1:11" x14ac:dyDescent="0.3">
      <c r="A9788">
        <v>9787</v>
      </c>
      <c r="B9788" t="s">
        <v>8</v>
      </c>
      <c r="C9788">
        <v>8</v>
      </c>
      <c r="E9788">
        <v>8</v>
      </c>
      <c r="G9788">
        <v>8</v>
      </c>
      <c r="I9788">
        <v>8</v>
      </c>
      <c r="K9788">
        <f t="shared" si="152"/>
        <v>0</v>
      </c>
    </row>
    <row r="9789" spans="1:11" x14ac:dyDescent="0.3">
      <c r="A9789">
        <v>9788</v>
      </c>
      <c r="B9789" t="s">
        <v>3</v>
      </c>
      <c r="C9789">
        <v>9</v>
      </c>
      <c r="E9789">
        <v>9</v>
      </c>
      <c r="G9789">
        <v>9</v>
      </c>
      <c r="I9789">
        <v>9</v>
      </c>
      <c r="K9789">
        <f t="shared" si="152"/>
        <v>0</v>
      </c>
    </row>
    <row r="9790" spans="1:11" x14ac:dyDescent="0.3">
      <c r="A9790">
        <v>9789</v>
      </c>
      <c r="B9790" t="s">
        <v>2</v>
      </c>
      <c r="C9790">
        <v>6</v>
      </c>
      <c r="E9790">
        <v>6</v>
      </c>
      <c r="G9790">
        <v>6</v>
      </c>
      <c r="I9790">
        <v>6</v>
      </c>
      <c r="K9790">
        <f t="shared" si="152"/>
        <v>0</v>
      </c>
    </row>
    <row r="9791" spans="1:11" x14ac:dyDescent="0.3">
      <c r="A9791">
        <v>9790</v>
      </c>
      <c r="B9791" t="s">
        <v>7</v>
      </c>
      <c r="C9791">
        <v>7</v>
      </c>
      <c r="E9791">
        <v>7</v>
      </c>
      <c r="G9791">
        <v>7</v>
      </c>
      <c r="I9791">
        <v>7</v>
      </c>
      <c r="K9791">
        <f t="shared" si="152"/>
        <v>0</v>
      </c>
    </row>
    <row r="9792" spans="1:11" x14ac:dyDescent="0.3">
      <c r="A9792">
        <v>9791</v>
      </c>
      <c r="B9792" t="s">
        <v>6</v>
      </c>
      <c r="C9792">
        <v>2</v>
      </c>
      <c r="E9792">
        <v>0</v>
      </c>
      <c r="G9792">
        <v>0</v>
      </c>
      <c r="I9792">
        <v>0</v>
      </c>
      <c r="K9792">
        <f t="shared" si="152"/>
        <v>2</v>
      </c>
    </row>
    <row r="9793" spans="1:11" x14ac:dyDescent="0.3">
      <c r="A9793">
        <v>9792</v>
      </c>
      <c r="B9793" t="s">
        <v>4</v>
      </c>
      <c r="C9793">
        <v>4</v>
      </c>
      <c r="E9793">
        <v>7</v>
      </c>
      <c r="G9793">
        <v>4</v>
      </c>
      <c r="I9793">
        <v>4</v>
      </c>
      <c r="K9793">
        <f t="shared" si="152"/>
        <v>0</v>
      </c>
    </row>
    <row r="9794" spans="1:11" x14ac:dyDescent="0.3">
      <c r="A9794">
        <v>9793</v>
      </c>
      <c r="B9794" t="s">
        <v>9</v>
      </c>
      <c r="C9794">
        <v>3</v>
      </c>
      <c r="E9794">
        <v>3</v>
      </c>
      <c r="G9794">
        <v>2</v>
      </c>
      <c r="I9794">
        <v>2</v>
      </c>
      <c r="K9794">
        <f t="shared" si="152"/>
        <v>1</v>
      </c>
    </row>
    <row r="9795" spans="1:11" x14ac:dyDescent="0.3">
      <c r="A9795">
        <v>9794</v>
      </c>
      <c r="B9795" t="s">
        <v>10</v>
      </c>
      <c r="C9795">
        <v>5</v>
      </c>
      <c r="E9795">
        <v>3</v>
      </c>
      <c r="G9795">
        <v>5</v>
      </c>
      <c r="I9795">
        <v>5</v>
      </c>
      <c r="K9795">
        <f t="shared" ref="K9795:K9858" si="153">C9795-I9795</f>
        <v>0</v>
      </c>
    </row>
    <row r="9796" spans="1:11" x14ac:dyDescent="0.3">
      <c r="A9796">
        <v>9795</v>
      </c>
      <c r="B9796" t="s">
        <v>9</v>
      </c>
      <c r="C9796">
        <v>3</v>
      </c>
      <c r="E9796">
        <v>7</v>
      </c>
      <c r="G9796">
        <v>3</v>
      </c>
      <c r="I9796">
        <v>3</v>
      </c>
      <c r="K9796">
        <f t="shared" si="153"/>
        <v>0</v>
      </c>
    </row>
    <row r="9797" spans="1:11" x14ac:dyDescent="0.3">
      <c r="A9797">
        <v>9796</v>
      </c>
      <c r="B9797" t="s">
        <v>7</v>
      </c>
      <c r="C9797">
        <v>7</v>
      </c>
      <c r="E9797">
        <v>7</v>
      </c>
      <c r="G9797">
        <v>7</v>
      </c>
      <c r="I9797">
        <v>7</v>
      </c>
      <c r="K9797">
        <f t="shared" si="153"/>
        <v>0</v>
      </c>
    </row>
    <row r="9798" spans="1:11" x14ac:dyDescent="0.3">
      <c r="A9798">
        <v>9797</v>
      </c>
      <c r="B9798" t="s">
        <v>8</v>
      </c>
      <c r="C9798">
        <v>8</v>
      </c>
      <c r="E9798">
        <v>8</v>
      </c>
      <c r="G9798">
        <v>8</v>
      </c>
      <c r="I9798">
        <v>8</v>
      </c>
      <c r="K9798">
        <f t="shared" si="153"/>
        <v>0</v>
      </c>
    </row>
    <row r="9799" spans="1:11" x14ac:dyDescent="0.3">
      <c r="A9799">
        <v>9798</v>
      </c>
      <c r="B9799" t="s">
        <v>2</v>
      </c>
      <c r="C9799">
        <v>6</v>
      </c>
      <c r="E9799">
        <v>6</v>
      </c>
      <c r="G9799">
        <v>6</v>
      </c>
      <c r="I9799">
        <v>4</v>
      </c>
      <c r="K9799">
        <f t="shared" si="153"/>
        <v>2</v>
      </c>
    </row>
    <row r="9800" spans="1:11" x14ac:dyDescent="0.3">
      <c r="A9800">
        <v>9799</v>
      </c>
      <c r="B9800" t="s">
        <v>6</v>
      </c>
      <c r="C9800">
        <v>2</v>
      </c>
      <c r="E9800">
        <v>8</v>
      </c>
      <c r="G9800">
        <v>0</v>
      </c>
      <c r="I9800">
        <v>0</v>
      </c>
      <c r="K9800">
        <f t="shared" si="153"/>
        <v>2</v>
      </c>
    </row>
    <row r="9801" spans="1:11" x14ac:dyDescent="0.3">
      <c r="A9801">
        <v>9800</v>
      </c>
      <c r="B9801" t="s">
        <v>11</v>
      </c>
      <c r="C9801">
        <v>0</v>
      </c>
      <c r="E9801">
        <v>8</v>
      </c>
      <c r="G9801">
        <v>0</v>
      </c>
      <c r="I9801">
        <v>8</v>
      </c>
      <c r="K9801">
        <f t="shared" si="153"/>
        <v>-8</v>
      </c>
    </row>
    <row r="9802" spans="1:11" x14ac:dyDescent="0.3">
      <c r="A9802">
        <v>9801</v>
      </c>
      <c r="B9802" t="s">
        <v>11</v>
      </c>
      <c r="C9802">
        <v>0</v>
      </c>
      <c r="E9802">
        <v>0</v>
      </c>
      <c r="G9802">
        <v>8</v>
      </c>
      <c r="I9802">
        <v>0</v>
      </c>
      <c r="K9802">
        <f t="shared" si="153"/>
        <v>0</v>
      </c>
    </row>
    <row r="9803" spans="1:11" x14ac:dyDescent="0.3">
      <c r="A9803">
        <v>9802</v>
      </c>
      <c r="B9803" t="s">
        <v>11</v>
      </c>
      <c r="C9803">
        <v>0</v>
      </c>
      <c r="E9803">
        <v>8</v>
      </c>
      <c r="G9803">
        <v>0</v>
      </c>
      <c r="I9803">
        <v>0</v>
      </c>
      <c r="K9803">
        <f t="shared" si="153"/>
        <v>0</v>
      </c>
    </row>
    <row r="9804" spans="1:11" x14ac:dyDescent="0.3">
      <c r="A9804">
        <v>9803</v>
      </c>
      <c r="B9804" t="s">
        <v>6</v>
      </c>
      <c r="C9804">
        <v>2</v>
      </c>
      <c r="E9804">
        <v>7</v>
      </c>
      <c r="G9804">
        <v>2</v>
      </c>
      <c r="I9804">
        <v>2</v>
      </c>
      <c r="K9804">
        <f t="shared" si="153"/>
        <v>0</v>
      </c>
    </row>
    <row r="9805" spans="1:11" x14ac:dyDescent="0.3">
      <c r="A9805">
        <v>9804</v>
      </c>
      <c r="B9805" t="s">
        <v>6</v>
      </c>
      <c r="C9805">
        <v>2</v>
      </c>
      <c r="E9805">
        <v>6</v>
      </c>
      <c r="G9805">
        <v>6</v>
      </c>
      <c r="I9805">
        <v>3</v>
      </c>
      <c r="K9805">
        <f t="shared" si="153"/>
        <v>-1</v>
      </c>
    </row>
    <row r="9806" spans="1:11" x14ac:dyDescent="0.3">
      <c r="A9806">
        <v>9805</v>
      </c>
      <c r="B9806" t="s">
        <v>10</v>
      </c>
      <c r="C9806">
        <v>5</v>
      </c>
      <c r="E9806">
        <v>3</v>
      </c>
      <c r="G9806">
        <v>5</v>
      </c>
      <c r="I9806">
        <v>7</v>
      </c>
      <c r="K9806">
        <f t="shared" si="153"/>
        <v>-2</v>
      </c>
    </row>
    <row r="9807" spans="1:11" x14ac:dyDescent="0.3">
      <c r="A9807">
        <v>9806</v>
      </c>
      <c r="B9807" t="s">
        <v>7</v>
      </c>
      <c r="C9807">
        <v>7</v>
      </c>
      <c r="E9807">
        <v>7</v>
      </c>
      <c r="G9807">
        <v>7</v>
      </c>
      <c r="I9807">
        <v>7</v>
      </c>
      <c r="K9807">
        <f t="shared" si="153"/>
        <v>0</v>
      </c>
    </row>
    <row r="9808" spans="1:11" x14ac:dyDescent="0.3">
      <c r="A9808">
        <v>9807</v>
      </c>
      <c r="B9808" t="s">
        <v>5</v>
      </c>
      <c r="C9808">
        <v>1</v>
      </c>
      <c r="E9808">
        <v>9</v>
      </c>
      <c r="G9808">
        <v>1</v>
      </c>
      <c r="I9808">
        <v>1</v>
      </c>
      <c r="K9808">
        <f t="shared" si="153"/>
        <v>0</v>
      </c>
    </row>
    <row r="9809" spans="1:11" x14ac:dyDescent="0.3">
      <c r="A9809">
        <v>9808</v>
      </c>
      <c r="B9809" t="s">
        <v>3</v>
      </c>
      <c r="C9809">
        <v>9</v>
      </c>
      <c r="E9809">
        <v>9</v>
      </c>
      <c r="G9809">
        <v>9</v>
      </c>
      <c r="I9809">
        <v>9</v>
      </c>
      <c r="K9809">
        <f t="shared" si="153"/>
        <v>0</v>
      </c>
    </row>
    <row r="9810" spans="1:11" x14ac:dyDescent="0.3">
      <c r="A9810">
        <v>9809</v>
      </c>
      <c r="B9810" t="s">
        <v>2</v>
      </c>
      <c r="C9810">
        <v>6</v>
      </c>
      <c r="E9810">
        <v>6</v>
      </c>
      <c r="G9810">
        <v>6</v>
      </c>
      <c r="I9810">
        <v>6</v>
      </c>
      <c r="K9810">
        <f t="shared" si="153"/>
        <v>0</v>
      </c>
    </row>
    <row r="9811" spans="1:11" x14ac:dyDescent="0.3">
      <c r="A9811">
        <v>9810</v>
      </c>
      <c r="B9811" t="s">
        <v>5</v>
      </c>
      <c r="C9811">
        <v>1</v>
      </c>
      <c r="E9811">
        <v>1</v>
      </c>
      <c r="G9811">
        <v>1</v>
      </c>
      <c r="I9811">
        <v>1</v>
      </c>
      <c r="K9811">
        <f t="shared" si="153"/>
        <v>0</v>
      </c>
    </row>
    <row r="9812" spans="1:11" x14ac:dyDescent="0.3">
      <c r="A9812">
        <v>9811</v>
      </c>
      <c r="B9812" t="s">
        <v>3</v>
      </c>
      <c r="C9812">
        <v>9</v>
      </c>
      <c r="E9812">
        <v>9</v>
      </c>
      <c r="G9812">
        <v>9</v>
      </c>
      <c r="I9812">
        <v>9</v>
      </c>
      <c r="K9812">
        <f t="shared" si="153"/>
        <v>0</v>
      </c>
    </row>
    <row r="9813" spans="1:11" x14ac:dyDescent="0.3">
      <c r="A9813">
        <v>9812</v>
      </c>
      <c r="B9813" t="s">
        <v>10</v>
      </c>
      <c r="C9813">
        <v>5</v>
      </c>
      <c r="E9813">
        <v>5</v>
      </c>
      <c r="G9813">
        <v>3</v>
      </c>
      <c r="I9813">
        <v>5</v>
      </c>
      <c r="K9813">
        <f t="shared" si="153"/>
        <v>0</v>
      </c>
    </row>
    <row r="9814" spans="1:11" x14ac:dyDescent="0.3">
      <c r="A9814">
        <v>9813</v>
      </c>
      <c r="B9814" t="s">
        <v>3</v>
      </c>
      <c r="C9814">
        <v>9</v>
      </c>
      <c r="E9814">
        <v>9</v>
      </c>
      <c r="G9814">
        <v>9</v>
      </c>
      <c r="I9814">
        <v>1</v>
      </c>
      <c r="K9814">
        <f t="shared" si="153"/>
        <v>8</v>
      </c>
    </row>
    <row r="9815" spans="1:11" x14ac:dyDescent="0.3">
      <c r="A9815">
        <v>9814</v>
      </c>
      <c r="B9815" t="s">
        <v>11</v>
      </c>
      <c r="C9815">
        <v>0</v>
      </c>
      <c r="E9815">
        <v>0</v>
      </c>
      <c r="G9815">
        <v>0</v>
      </c>
      <c r="I9815">
        <v>0</v>
      </c>
      <c r="K9815">
        <f t="shared" si="153"/>
        <v>0</v>
      </c>
    </row>
    <row r="9816" spans="1:11" x14ac:dyDescent="0.3">
      <c r="A9816">
        <v>9815</v>
      </c>
      <c r="B9816" t="s">
        <v>2</v>
      </c>
      <c r="C9816">
        <v>6</v>
      </c>
      <c r="E9816">
        <v>4</v>
      </c>
      <c r="G9816">
        <v>6</v>
      </c>
      <c r="I9816">
        <v>3</v>
      </c>
      <c r="K9816">
        <f t="shared" si="153"/>
        <v>3</v>
      </c>
    </row>
    <row r="9817" spans="1:11" x14ac:dyDescent="0.3">
      <c r="A9817">
        <v>9816</v>
      </c>
      <c r="B9817" t="s">
        <v>10</v>
      </c>
      <c r="C9817">
        <v>5</v>
      </c>
      <c r="E9817">
        <v>5</v>
      </c>
      <c r="G9817">
        <v>5</v>
      </c>
      <c r="I9817">
        <v>5</v>
      </c>
      <c r="K9817">
        <f t="shared" si="153"/>
        <v>0</v>
      </c>
    </row>
    <row r="9818" spans="1:11" x14ac:dyDescent="0.3">
      <c r="A9818">
        <v>9817</v>
      </c>
      <c r="B9818" t="s">
        <v>4</v>
      </c>
      <c r="C9818">
        <v>4</v>
      </c>
      <c r="E9818">
        <v>4</v>
      </c>
      <c r="G9818">
        <v>4</v>
      </c>
      <c r="I9818">
        <v>4</v>
      </c>
      <c r="K9818">
        <f t="shared" si="153"/>
        <v>0</v>
      </c>
    </row>
    <row r="9819" spans="1:11" x14ac:dyDescent="0.3">
      <c r="A9819">
        <v>9818</v>
      </c>
      <c r="B9819" t="s">
        <v>9</v>
      </c>
      <c r="C9819">
        <v>3</v>
      </c>
      <c r="E9819">
        <v>7</v>
      </c>
      <c r="G9819">
        <v>2</v>
      </c>
      <c r="I9819">
        <v>2</v>
      </c>
      <c r="K9819">
        <f t="shared" si="153"/>
        <v>1</v>
      </c>
    </row>
    <row r="9820" spans="1:11" x14ac:dyDescent="0.3">
      <c r="A9820">
        <v>9819</v>
      </c>
      <c r="B9820" t="s">
        <v>8</v>
      </c>
      <c r="C9820">
        <v>8</v>
      </c>
      <c r="E9820">
        <v>8</v>
      </c>
      <c r="G9820">
        <v>8</v>
      </c>
      <c r="I9820">
        <v>8</v>
      </c>
      <c r="K9820">
        <f t="shared" si="153"/>
        <v>0</v>
      </c>
    </row>
    <row r="9821" spans="1:11" x14ac:dyDescent="0.3">
      <c r="A9821">
        <v>9820</v>
      </c>
      <c r="B9821" t="s">
        <v>11</v>
      </c>
      <c r="C9821">
        <v>0</v>
      </c>
      <c r="E9821">
        <v>8</v>
      </c>
      <c r="G9821">
        <v>3</v>
      </c>
      <c r="I9821">
        <v>2</v>
      </c>
      <c r="K9821">
        <f t="shared" si="153"/>
        <v>-2</v>
      </c>
    </row>
    <row r="9822" spans="1:11" x14ac:dyDescent="0.3">
      <c r="A9822">
        <v>9821</v>
      </c>
      <c r="B9822" t="s">
        <v>2</v>
      </c>
      <c r="C9822">
        <v>6</v>
      </c>
      <c r="E9822">
        <v>4</v>
      </c>
      <c r="G9822">
        <v>6</v>
      </c>
      <c r="I9822">
        <v>6</v>
      </c>
      <c r="K9822">
        <f t="shared" si="153"/>
        <v>0</v>
      </c>
    </row>
    <row r="9823" spans="1:11" x14ac:dyDescent="0.3">
      <c r="A9823">
        <v>9822</v>
      </c>
      <c r="B9823" t="s">
        <v>7</v>
      </c>
      <c r="C9823">
        <v>7</v>
      </c>
      <c r="E9823">
        <v>9</v>
      </c>
      <c r="G9823">
        <v>7</v>
      </c>
      <c r="I9823">
        <v>7</v>
      </c>
      <c r="K9823">
        <f t="shared" si="153"/>
        <v>0</v>
      </c>
    </row>
    <row r="9824" spans="1:11" x14ac:dyDescent="0.3">
      <c r="A9824">
        <v>9823</v>
      </c>
      <c r="B9824" t="s">
        <v>5</v>
      </c>
      <c r="C9824">
        <v>1</v>
      </c>
      <c r="E9824">
        <v>9</v>
      </c>
      <c r="G9824">
        <v>1</v>
      </c>
      <c r="I9824">
        <v>1</v>
      </c>
      <c r="K9824">
        <f t="shared" si="153"/>
        <v>0</v>
      </c>
    </row>
    <row r="9825" spans="1:11" x14ac:dyDescent="0.3">
      <c r="A9825">
        <v>9824</v>
      </c>
      <c r="B9825" t="s">
        <v>7</v>
      </c>
      <c r="C9825">
        <v>7</v>
      </c>
      <c r="E9825">
        <v>9</v>
      </c>
      <c r="G9825">
        <v>5</v>
      </c>
      <c r="I9825">
        <v>7</v>
      </c>
      <c r="K9825">
        <f t="shared" si="153"/>
        <v>0</v>
      </c>
    </row>
    <row r="9826" spans="1:11" x14ac:dyDescent="0.3">
      <c r="A9826">
        <v>9825</v>
      </c>
      <c r="B9826" t="s">
        <v>4</v>
      </c>
      <c r="C9826">
        <v>4</v>
      </c>
      <c r="E9826">
        <v>4</v>
      </c>
      <c r="G9826">
        <v>7</v>
      </c>
      <c r="I9826">
        <v>7</v>
      </c>
      <c r="K9826">
        <f t="shared" si="153"/>
        <v>-3</v>
      </c>
    </row>
    <row r="9827" spans="1:11" x14ac:dyDescent="0.3">
      <c r="A9827">
        <v>9826</v>
      </c>
      <c r="B9827" t="s">
        <v>3</v>
      </c>
      <c r="C9827">
        <v>9</v>
      </c>
      <c r="E9827">
        <v>9</v>
      </c>
      <c r="G9827">
        <v>0</v>
      </c>
      <c r="I9827">
        <v>9</v>
      </c>
      <c r="K9827">
        <f t="shared" si="153"/>
        <v>0</v>
      </c>
    </row>
    <row r="9828" spans="1:11" x14ac:dyDescent="0.3">
      <c r="A9828">
        <v>9827</v>
      </c>
      <c r="B9828" t="s">
        <v>8</v>
      </c>
      <c r="C9828">
        <v>8</v>
      </c>
      <c r="E9828">
        <v>0</v>
      </c>
      <c r="G9828">
        <v>8</v>
      </c>
      <c r="I9828">
        <v>8</v>
      </c>
      <c r="K9828">
        <f t="shared" si="153"/>
        <v>0</v>
      </c>
    </row>
    <row r="9829" spans="1:11" x14ac:dyDescent="0.3">
      <c r="A9829">
        <v>9828</v>
      </c>
      <c r="B9829" t="s">
        <v>6</v>
      </c>
      <c r="C9829">
        <v>2</v>
      </c>
      <c r="E9829">
        <v>2</v>
      </c>
      <c r="G9829">
        <v>2</v>
      </c>
      <c r="I9829">
        <v>2</v>
      </c>
      <c r="K9829">
        <f t="shared" si="153"/>
        <v>0</v>
      </c>
    </row>
    <row r="9830" spans="1:11" x14ac:dyDescent="0.3">
      <c r="A9830">
        <v>9829</v>
      </c>
      <c r="B9830" t="s">
        <v>2</v>
      </c>
      <c r="C9830">
        <v>6</v>
      </c>
      <c r="E9830">
        <v>6</v>
      </c>
      <c r="G9830">
        <v>6</v>
      </c>
      <c r="I9830">
        <v>3</v>
      </c>
      <c r="K9830">
        <f t="shared" si="153"/>
        <v>3</v>
      </c>
    </row>
    <row r="9831" spans="1:11" x14ac:dyDescent="0.3">
      <c r="A9831">
        <v>9830</v>
      </c>
      <c r="B9831" t="s">
        <v>7</v>
      </c>
      <c r="C9831">
        <v>7</v>
      </c>
      <c r="E9831">
        <v>7</v>
      </c>
      <c r="G9831">
        <v>7</v>
      </c>
      <c r="I9831">
        <v>7</v>
      </c>
      <c r="K9831">
        <f t="shared" si="153"/>
        <v>0</v>
      </c>
    </row>
    <row r="9832" spans="1:11" x14ac:dyDescent="0.3">
      <c r="A9832">
        <v>9831</v>
      </c>
      <c r="B9832" t="s">
        <v>9</v>
      </c>
      <c r="C9832">
        <v>3</v>
      </c>
      <c r="E9832">
        <v>3</v>
      </c>
      <c r="G9832">
        <v>3</v>
      </c>
      <c r="I9832">
        <v>8</v>
      </c>
      <c r="K9832">
        <f t="shared" si="153"/>
        <v>-5</v>
      </c>
    </row>
    <row r="9833" spans="1:11" x14ac:dyDescent="0.3">
      <c r="A9833">
        <v>9832</v>
      </c>
      <c r="B9833" t="s">
        <v>11</v>
      </c>
      <c r="C9833">
        <v>0</v>
      </c>
      <c r="E9833">
        <v>8</v>
      </c>
      <c r="G9833">
        <v>6</v>
      </c>
      <c r="I9833">
        <v>0</v>
      </c>
      <c r="K9833">
        <f t="shared" si="153"/>
        <v>0</v>
      </c>
    </row>
    <row r="9834" spans="1:11" x14ac:dyDescent="0.3">
      <c r="A9834">
        <v>9833</v>
      </c>
      <c r="B9834" t="s">
        <v>10</v>
      </c>
      <c r="C9834">
        <v>5</v>
      </c>
      <c r="E9834">
        <v>3</v>
      </c>
      <c r="G9834">
        <v>5</v>
      </c>
      <c r="I9834">
        <v>5</v>
      </c>
      <c r="K9834">
        <f t="shared" si="153"/>
        <v>0</v>
      </c>
    </row>
    <row r="9835" spans="1:11" x14ac:dyDescent="0.3">
      <c r="A9835">
        <v>9834</v>
      </c>
      <c r="B9835" t="s">
        <v>2</v>
      </c>
      <c r="C9835">
        <v>6</v>
      </c>
      <c r="E9835">
        <v>6</v>
      </c>
      <c r="G9835">
        <v>3</v>
      </c>
      <c r="I9835">
        <v>3</v>
      </c>
      <c r="K9835">
        <f t="shared" si="153"/>
        <v>3</v>
      </c>
    </row>
    <row r="9836" spans="1:11" x14ac:dyDescent="0.3">
      <c r="A9836">
        <v>9835</v>
      </c>
      <c r="B9836" t="s">
        <v>7</v>
      </c>
      <c r="C9836">
        <v>7</v>
      </c>
      <c r="E9836">
        <v>7</v>
      </c>
      <c r="G9836">
        <v>5</v>
      </c>
      <c r="I9836">
        <v>7</v>
      </c>
      <c r="K9836">
        <f t="shared" si="153"/>
        <v>0</v>
      </c>
    </row>
    <row r="9837" spans="1:11" x14ac:dyDescent="0.3">
      <c r="A9837">
        <v>9836</v>
      </c>
      <c r="B9837" t="s">
        <v>10</v>
      </c>
      <c r="C9837">
        <v>5</v>
      </c>
      <c r="E9837">
        <v>6</v>
      </c>
      <c r="G9837">
        <v>3</v>
      </c>
      <c r="I9837">
        <v>3</v>
      </c>
      <c r="K9837">
        <f t="shared" si="153"/>
        <v>2</v>
      </c>
    </row>
    <row r="9838" spans="1:11" x14ac:dyDescent="0.3">
      <c r="A9838">
        <v>9837</v>
      </c>
      <c r="B9838" t="s">
        <v>7</v>
      </c>
      <c r="C9838">
        <v>7</v>
      </c>
      <c r="E9838">
        <v>5</v>
      </c>
      <c r="G9838">
        <v>5</v>
      </c>
      <c r="I9838">
        <v>7</v>
      </c>
      <c r="K9838">
        <f t="shared" si="153"/>
        <v>0</v>
      </c>
    </row>
    <row r="9839" spans="1:11" x14ac:dyDescent="0.3">
      <c r="A9839">
        <v>9838</v>
      </c>
      <c r="B9839" t="s">
        <v>5</v>
      </c>
      <c r="C9839">
        <v>1</v>
      </c>
      <c r="E9839">
        <v>1</v>
      </c>
      <c r="G9839">
        <v>1</v>
      </c>
      <c r="I9839">
        <v>1</v>
      </c>
      <c r="K9839">
        <f t="shared" si="153"/>
        <v>0</v>
      </c>
    </row>
    <row r="9840" spans="1:11" x14ac:dyDescent="0.3">
      <c r="A9840">
        <v>9839</v>
      </c>
      <c r="B9840" t="s">
        <v>2</v>
      </c>
      <c r="C9840">
        <v>6</v>
      </c>
      <c r="E9840">
        <v>6</v>
      </c>
      <c r="G9840">
        <v>6</v>
      </c>
      <c r="I9840">
        <v>6</v>
      </c>
      <c r="K9840">
        <f t="shared" si="153"/>
        <v>0</v>
      </c>
    </row>
    <row r="9841" spans="1:11" x14ac:dyDescent="0.3">
      <c r="A9841">
        <v>9840</v>
      </c>
      <c r="B9841" t="s">
        <v>2</v>
      </c>
      <c r="C9841">
        <v>6</v>
      </c>
      <c r="E9841">
        <v>6</v>
      </c>
      <c r="G9841">
        <v>6</v>
      </c>
      <c r="I9841">
        <v>6</v>
      </c>
      <c r="K9841">
        <f t="shared" si="153"/>
        <v>0</v>
      </c>
    </row>
    <row r="9842" spans="1:11" x14ac:dyDescent="0.3">
      <c r="A9842">
        <v>9841</v>
      </c>
      <c r="B9842" t="s">
        <v>4</v>
      </c>
      <c r="C9842">
        <v>4</v>
      </c>
      <c r="E9842">
        <v>5</v>
      </c>
      <c r="G9842">
        <v>3</v>
      </c>
      <c r="I9842">
        <v>4</v>
      </c>
      <c r="K9842">
        <f t="shared" si="153"/>
        <v>0</v>
      </c>
    </row>
    <row r="9843" spans="1:11" x14ac:dyDescent="0.3">
      <c r="A9843">
        <v>9842</v>
      </c>
      <c r="B9843" t="s">
        <v>9</v>
      </c>
      <c r="C9843">
        <v>3</v>
      </c>
      <c r="E9843">
        <v>5</v>
      </c>
      <c r="G9843">
        <v>5</v>
      </c>
      <c r="I9843">
        <v>5</v>
      </c>
      <c r="K9843">
        <f t="shared" si="153"/>
        <v>-2</v>
      </c>
    </row>
    <row r="9844" spans="1:11" x14ac:dyDescent="0.3">
      <c r="A9844">
        <v>9843</v>
      </c>
      <c r="B9844" t="s">
        <v>9</v>
      </c>
      <c r="C9844">
        <v>3</v>
      </c>
      <c r="E9844">
        <v>3</v>
      </c>
      <c r="G9844">
        <v>5</v>
      </c>
      <c r="I9844">
        <v>3</v>
      </c>
      <c r="K9844">
        <f t="shared" si="153"/>
        <v>0</v>
      </c>
    </row>
    <row r="9845" spans="1:11" x14ac:dyDescent="0.3">
      <c r="A9845">
        <v>9844</v>
      </c>
      <c r="B9845" t="s">
        <v>3</v>
      </c>
      <c r="C9845">
        <v>9</v>
      </c>
      <c r="E9845">
        <v>9</v>
      </c>
      <c r="G9845">
        <v>9</v>
      </c>
      <c r="I9845">
        <v>9</v>
      </c>
      <c r="K9845">
        <f t="shared" si="153"/>
        <v>0</v>
      </c>
    </row>
    <row r="9846" spans="1:11" x14ac:dyDescent="0.3">
      <c r="A9846">
        <v>9845</v>
      </c>
      <c r="B9846" t="s">
        <v>8</v>
      </c>
      <c r="C9846">
        <v>8</v>
      </c>
      <c r="E9846">
        <v>0</v>
      </c>
      <c r="G9846">
        <v>8</v>
      </c>
      <c r="I9846">
        <v>9</v>
      </c>
      <c r="K9846">
        <f t="shared" si="153"/>
        <v>-1</v>
      </c>
    </row>
    <row r="9847" spans="1:11" x14ac:dyDescent="0.3">
      <c r="A9847">
        <v>9846</v>
      </c>
      <c r="B9847" t="s">
        <v>4</v>
      </c>
      <c r="C9847">
        <v>4</v>
      </c>
      <c r="E9847">
        <v>4</v>
      </c>
      <c r="G9847">
        <v>4</v>
      </c>
      <c r="I9847">
        <v>2</v>
      </c>
      <c r="K9847">
        <f t="shared" si="153"/>
        <v>2</v>
      </c>
    </row>
    <row r="9848" spans="1:11" x14ac:dyDescent="0.3">
      <c r="A9848">
        <v>9847</v>
      </c>
      <c r="B9848" t="s">
        <v>9</v>
      </c>
      <c r="C9848">
        <v>3</v>
      </c>
      <c r="E9848">
        <v>3</v>
      </c>
      <c r="G9848">
        <v>3</v>
      </c>
      <c r="I9848">
        <v>3</v>
      </c>
      <c r="K9848">
        <f t="shared" si="153"/>
        <v>0</v>
      </c>
    </row>
    <row r="9849" spans="1:11" x14ac:dyDescent="0.3">
      <c r="A9849">
        <v>9848</v>
      </c>
      <c r="B9849" t="s">
        <v>2</v>
      </c>
      <c r="C9849">
        <v>6</v>
      </c>
      <c r="E9849">
        <v>6</v>
      </c>
      <c r="G9849">
        <v>2</v>
      </c>
      <c r="I9849">
        <v>6</v>
      </c>
      <c r="K9849">
        <f t="shared" si="153"/>
        <v>0</v>
      </c>
    </row>
    <row r="9850" spans="1:11" x14ac:dyDescent="0.3">
      <c r="A9850">
        <v>9849</v>
      </c>
      <c r="B9850" t="s">
        <v>4</v>
      </c>
      <c r="C9850">
        <v>4</v>
      </c>
      <c r="E9850">
        <v>0</v>
      </c>
      <c r="G9850">
        <v>0</v>
      </c>
      <c r="I9850">
        <v>4</v>
      </c>
      <c r="K9850">
        <f t="shared" si="153"/>
        <v>0</v>
      </c>
    </row>
    <row r="9851" spans="1:11" x14ac:dyDescent="0.3">
      <c r="A9851">
        <v>9850</v>
      </c>
      <c r="B9851" t="s">
        <v>5</v>
      </c>
      <c r="C9851">
        <v>1</v>
      </c>
      <c r="E9851">
        <v>1</v>
      </c>
      <c r="G9851">
        <v>1</v>
      </c>
      <c r="I9851">
        <v>1</v>
      </c>
      <c r="K9851">
        <f t="shared" si="153"/>
        <v>0</v>
      </c>
    </row>
    <row r="9852" spans="1:11" x14ac:dyDescent="0.3">
      <c r="A9852">
        <v>9851</v>
      </c>
      <c r="B9852" t="s">
        <v>2</v>
      </c>
      <c r="C9852">
        <v>6</v>
      </c>
      <c r="E9852">
        <v>3</v>
      </c>
      <c r="G9852">
        <v>2</v>
      </c>
      <c r="I9852">
        <v>5</v>
      </c>
      <c r="K9852">
        <f t="shared" si="153"/>
        <v>1</v>
      </c>
    </row>
    <row r="9853" spans="1:11" x14ac:dyDescent="0.3">
      <c r="A9853">
        <v>9852</v>
      </c>
      <c r="B9853" t="s">
        <v>7</v>
      </c>
      <c r="C9853">
        <v>7</v>
      </c>
      <c r="E9853">
        <v>7</v>
      </c>
      <c r="G9853">
        <v>7</v>
      </c>
      <c r="I9853">
        <v>7</v>
      </c>
      <c r="K9853">
        <f t="shared" si="153"/>
        <v>0</v>
      </c>
    </row>
    <row r="9854" spans="1:11" x14ac:dyDescent="0.3">
      <c r="A9854">
        <v>9853</v>
      </c>
      <c r="B9854" t="s">
        <v>4</v>
      </c>
      <c r="C9854">
        <v>4</v>
      </c>
      <c r="E9854">
        <v>4</v>
      </c>
      <c r="G9854">
        <v>4</v>
      </c>
      <c r="I9854">
        <v>4</v>
      </c>
      <c r="K9854">
        <f t="shared" si="153"/>
        <v>0</v>
      </c>
    </row>
    <row r="9855" spans="1:11" x14ac:dyDescent="0.3">
      <c r="A9855">
        <v>9854</v>
      </c>
      <c r="B9855" t="s">
        <v>11</v>
      </c>
      <c r="C9855">
        <v>0</v>
      </c>
      <c r="E9855">
        <v>0</v>
      </c>
      <c r="G9855">
        <v>0</v>
      </c>
      <c r="I9855">
        <v>0</v>
      </c>
      <c r="K9855">
        <f t="shared" si="153"/>
        <v>0</v>
      </c>
    </row>
    <row r="9856" spans="1:11" x14ac:dyDescent="0.3">
      <c r="A9856">
        <v>9855</v>
      </c>
      <c r="B9856" t="s">
        <v>5</v>
      </c>
      <c r="C9856">
        <v>1</v>
      </c>
      <c r="E9856">
        <v>1</v>
      </c>
      <c r="G9856">
        <v>1</v>
      </c>
      <c r="I9856">
        <v>1</v>
      </c>
      <c r="K9856">
        <f t="shared" si="153"/>
        <v>0</v>
      </c>
    </row>
    <row r="9857" spans="1:11" x14ac:dyDescent="0.3">
      <c r="A9857">
        <v>9856</v>
      </c>
      <c r="B9857" t="s">
        <v>2</v>
      </c>
      <c r="C9857">
        <v>6</v>
      </c>
      <c r="E9857">
        <v>6</v>
      </c>
      <c r="G9857">
        <v>6</v>
      </c>
      <c r="I9857">
        <v>6</v>
      </c>
      <c r="K9857">
        <f t="shared" si="153"/>
        <v>0</v>
      </c>
    </row>
    <row r="9858" spans="1:11" x14ac:dyDescent="0.3">
      <c r="A9858">
        <v>9857</v>
      </c>
      <c r="B9858" t="s">
        <v>9</v>
      </c>
      <c r="C9858">
        <v>3</v>
      </c>
      <c r="E9858">
        <v>3</v>
      </c>
      <c r="G9858">
        <v>3</v>
      </c>
      <c r="I9858">
        <v>3</v>
      </c>
      <c r="K9858">
        <f t="shared" si="153"/>
        <v>0</v>
      </c>
    </row>
    <row r="9859" spans="1:11" x14ac:dyDescent="0.3">
      <c r="A9859">
        <v>9858</v>
      </c>
      <c r="B9859" t="s">
        <v>5</v>
      </c>
      <c r="C9859">
        <v>1</v>
      </c>
      <c r="E9859">
        <v>1</v>
      </c>
      <c r="G9859">
        <v>1</v>
      </c>
      <c r="I9859">
        <v>1</v>
      </c>
      <c r="K9859">
        <f t="shared" ref="K9859:K9922" si="154">C9859-I9859</f>
        <v>0</v>
      </c>
    </row>
    <row r="9860" spans="1:11" x14ac:dyDescent="0.3">
      <c r="A9860">
        <v>9859</v>
      </c>
      <c r="B9860" t="s">
        <v>6</v>
      </c>
      <c r="C9860">
        <v>2</v>
      </c>
      <c r="E9860">
        <v>4</v>
      </c>
      <c r="G9860">
        <v>2</v>
      </c>
      <c r="I9860">
        <v>4</v>
      </c>
      <c r="K9860">
        <f t="shared" si="154"/>
        <v>-2</v>
      </c>
    </row>
    <row r="9861" spans="1:11" x14ac:dyDescent="0.3">
      <c r="A9861">
        <v>9860</v>
      </c>
      <c r="B9861" t="s">
        <v>11</v>
      </c>
      <c r="C9861">
        <v>0</v>
      </c>
      <c r="E9861">
        <v>0</v>
      </c>
      <c r="G9861">
        <v>0</v>
      </c>
      <c r="I9861">
        <v>0</v>
      </c>
      <c r="K9861">
        <f t="shared" si="154"/>
        <v>0</v>
      </c>
    </row>
    <row r="9862" spans="1:11" x14ac:dyDescent="0.3">
      <c r="A9862">
        <v>9861</v>
      </c>
      <c r="B9862" t="s">
        <v>11</v>
      </c>
      <c r="C9862">
        <v>0</v>
      </c>
      <c r="E9862">
        <v>0</v>
      </c>
      <c r="G9862">
        <v>0</v>
      </c>
      <c r="I9862">
        <v>0</v>
      </c>
      <c r="K9862">
        <f t="shared" si="154"/>
        <v>0</v>
      </c>
    </row>
    <row r="9863" spans="1:11" x14ac:dyDescent="0.3">
      <c r="A9863">
        <v>9862</v>
      </c>
      <c r="B9863" t="s">
        <v>8</v>
      </c>
      <c r="C9863">
        <v>8</v>
      </c>
      <c r="E9863">
        <v>1</v>
      </c>
      <c r="G9863">
        <v>1</v>
      </c>
      <c r="I9863">
        <v>1</v>
      </c>
      <c r="K9863">
        <f t="shared" si="154"/>
        <v>7</v>
      </c>
    </row>
    <row r="9864" spans="1:11" x14ac:dyDescent="0.3">
      <c r="A9864">
        <v>9863</v>
      </c>
      <c r="B9864" t="s">
        <v>2</v>
      </c>
      <c r="C9864">
        <v>6</v>
      </c>
      <c r="E9864">
        <v>1</v>
      </c>
      <c r="G9864">
        <v>6</v>
      </c>
      <c r="I9864">
        <v>6</v>
      </c>
      <c r="K9864">
        <f t="shared" si="154"/>
        <v>0</v>
      </c>
    </row>
    <row r="9865" spans="1:11" x14ac:dyDescent="0.3">
      <c r="A9865">
        <v>9864</v>
      </c>
      <c r="B9865" t="s">
        <v>5</v>
      </c>
      <c r="C9865">
        <v>1</v>
      </c>
      <c r="E9865">
        <v>9</v>
      </c>
      <c r="G9865">
        <v>1</v>
      </c>
      <c r="I9865">
        <v>1</v>
      </c>
      <c r="K9865">
        <f t="shared" si="154"/>
        <v>0</v>
      </c>
    </row>
    <row r="9866" spans="1:11" x14ac:dyDescent="0.3">
      <c r="A9866">
        <v>9865</v>
      </c>
      <c r="B9866" t="s">
        <v>2</v>
      </c>
      <c r="C9866">
        <v>6</v>
      </c>
      <c r="E9866">
        <v>9</v>
      </c>
      <c r="G9866">
        <v>2</v>
      </c>
      <c r="I9866">
        <v>2</v>
      </c>
      <c r="K9866">
        <f t="shared" si="154"/>
        <v>4</v>
      </c>
    </row>
    <row r="9867" spans="1:11" x14ac:dyDescent="0.3">
      <c r="A9867">
        <v>9866</v>
      </c>
      <c r="B9867" t="s">
        <v>9</v>
      </c>
      <c r="C9867">
        <v>3</v>
      </c>
      <c r="E9867">
        <v>3</v>
      </c>
      <c r="G9867">
        <v>3</v>
      </c>
      <c r="I9867">
        <v>3</v>
      </c>
      <c r="K9867">
        <f t="shared" si="154"/>
        <v>0</v>
      </c>
    </row>
    <row r="9868" spans="1:11" x14ac:dyDescent="0.3">
      <c r="A9868">
        <v>9867</v>
      </c>
      <c r="B9868" t="s">
        <v>8</v>
      </c>
      <c r="C9868">
        <v>8</v>
      </c>
      <c r="E9868">
        <v>8</v>
      </c>
      <c r="G9868">
        <v>8</v>
      </c>
      <c r="I9868">
        <v>8</v>
      </c>
      <c r="K9868">
        <f t="shared" si="154"/>
        <v>0</v>
      </c>
    </row>
    <row r="9869" spans="1:11" x14ac:dyDescent="0.3">
      <c r="A9869">
        <v>9868</v>
      </c>
      <c r="B9869" t="s">
        <v>10</v>
      </c>
      <c r="C9869">
        <v>5</v>
      </c>
      <c r="E9869">
        <v>3</v>
      </c>
      <c r="G9869">
        <v>5</v>
      </c>
      <c r="I9869">
        <v>5</v>
      </c>
      <c r="K9869">
        <f t="shared" si="154"/>
        <v>0</v>
      </c>
    </row>
    <row r="9870" spans="1:11" x14ac:dyDescent="0.3">
      <c r="A9870">
        <v>9869</v>
      </c>
      <c r="B9870" t="s">
        <v>11</v>
      </c>
      <c r="C9870">
        <v>0</v>
      </c>
      <c r="E9870">
        <v>9</v>
      </c>
      <c r="G9870">
        <v>9</v>
      </c>
      <c r="I9870">
        <v>0</v>
      </c>
      <c r="K9870">
        <f t="shared" si="154"/>
        <v>0</v>
      </c>
    </row>
    <row r="9871" spans="1:11" x14ac:dyDescent="0.3">
      <c r="A9871">
        <v>9870</v>
      </c>
      <c r="B9871" t="s">
        <v>3</v>
      </c>
      <c r="C9871">
        <v>9</v>
      </c>
      <c r="E9871">
        <v>9</v>
      </c>
      <c r="G9871">
        <v>9</v>
      </c>
      <c r="I9871">
        <v>9</v>
      </c>
      <c r="K9871">
        <f t="shared" si="154"/>
        <v>0</v>
      </c>
    </row>
    <row r="9872" spans="1:11" x14ac:dyDescent="0.3">
      <c r="A9872">
        <v>9871</v>
      </c>
      <c r="B9872" t="s">
        <v>5</v>
      </c>
      <c r="C9872">
        <v>1</v>
      </c>
      <c r="E9872">
        <v>1</v>
      </c>
      <c r="G9872">
        <v>1</v>
      </c>
      <c r="I9872">
        <v>1</v>
      </c>
      <c r="K9872">
        <f t="shared" si="154"/>
        <v>0</v>
      </c>
    </row>
    <row r="9873" spans="1:11" x14ac:dyDescent="0.3">
      <c r="A9873">
        <v>9872</v>
      </c>
      <c r="B9873" t="s">
        <v>10</v>
      </c>
      <c r="C9873">
        <v>5</v>
      </c>
      <c r="E9873">
        <v>5</v>
      </c>
      <c r="G9873">
        <v>5</v>
      </c>
      <c r="I9873">
        <v>7</v>
      </c>
      <c r="K9873">
        <f t="shared" si="154"/>
        <v>-2</v>
      </c>
    </row>
    <row r="9874" spans="1:11" x14ac:dyDescent="0.3">
      <c r="A9874">
        <v>9873</v>
      </c>
      <c r="B9874" t="s">
        <v>4</v>
      </c>
      <c r="C9874">
        <v>4</v>
      </c>
      <c r="E9874">
        <v>4</v>
      </c>
      <c r="G9874">
        <v>4</v>
      </c>
      <c r="I9874">
        <v>4</v>
      </c>
      <c r="K9874">
        <f t="shared" si="154"/>
        <v>0</v>
      </c>
    </row>
    <row r="9875" spans="1:11" x14ac:dyDescent="0.3">
      <c r="A9875">
        <v>9874</v>
      </c>
      <c r="B9875" t="s">
        <v>4</v>
      </c>
      <c r="C9875">
        <v>4</v>
      </c>
      <c r="E9875">
        <v>3</v>
      </c>
      <c r="G9875">
        <v>4</v>
      </c>
      <c r="I9875">
        <v>3</v>
      </c>
      <c r="K9875">
        <f t="shared" si="154"/>
        <v>1</v>
      </c>
    </row>
    <row r="9876" spans="1:11" x14ac:dyDescent="0.3">
      <c r="A9876">
        <v>9875</v>
      </c>
      <c r="B9876" t="s">
        <v>11</v>
      </c>
      <c r="C9876">
        <v>0</v>
      </c>
      <c r="E9876">
        <v>0</v>
      </c>
      <c r="G9876">
        <v>0</v>
      </c>
      <c r="I9876">
        <v>0</v>
      </c>
      <c r="K9876">
        <f t="shared" si="154"/>
        <v>0</v>
      </c>
    </row>
    <row r="9877" spans="1:11" x14ac:dyDescent="0.3">
      <c r="A9877">
        <v>9876</v>
      </c>
      <c r="B9877" t="s">
        <v>10</v>
      </c>
      <c r="C9877">
        <v>5</v>
      </c>
      <c r="E9877">
        <v>9</v>
      </c>
      <c r="G9877">
        <v>7</v>
      </c>
      <c r="I9877">
        <v>2</v>
      </c>
      <c r="K9877">
        <f t="shared" si="154"/>
        <v>3</v>
      </c>
    </row>
    <row r="9878" spans="1:11" x14ac:dyDescent="0.3">
      <c r="A9878">
        <v>9877</v>
      </c>
      <c r="B9878" t="s">
        <v>6</v>
      </c>
      <c r="C9878">
        <v>2</v>
      </c>
      <c r="E9878">
        <v>0</v>
      </c>
      <c r="G9878">
        <v>0</v>
      </c>
      <c r="I9878">
        <v>2</v>
      </c>
      <c r="K9878">
        <f t="shared" si="154"/>
        <v>0</v>
      </c>
    </row>
    <row r="9879" spans="1:11" x14ac:dyDescent="0.3">
      <c r="A9879">
        <v>9878</v>
      </c>
      <c r="B9879" t="s">
        <v>2</v>
      </c>
      <c r="C9879">
        <v>6</v>
      </c>
      <c r="E9879">
        <v>6</v>
      </c>
      <c r="G9879">
        <v>4</v>
      </c>
      <c r="I9879">
        <v>4</v>
      </c>
      <c r="K9879">
        <f t="shared" si="154"/>
        <v>2</v>
      </c>
    </row>
    <row r="9880" spans="1:11" x14ac:dyDescent="0.3">
      <c r="A9880">
        <v>9879</v>
      </c>
      <c r="B9880" t="s">
        <v>5</v>
      </c>
      <c r="C9880">
        <v>1</v>
      </c>
      <c r="E9880">
        <v>1</v>
      </c>
      <c r="G9880">
        <v>1</v>
      </c>
      <c r="I9880">
        <v>1</v>
      </c>
      <c r="K9880">
        <f t="shared" si="154"/>
        <v>0</v>
      </c>
    </row>
    <row r="9881" spans="1:11" x14ac:dyDescent="0.3">
      <c r="A9881">
        <v>9880</v>
      </c>
      <c r="B9881" t="s">
        <v>10</v>
      </c>
      <c r="C9881">
        <v>5</v>
      </c>
      <c r="E9881">
        <v>6</v>
      </c>
      <c r="G9881">
        <v>2</v>
      </c>
      <c r="I9881">
        <v>3</v>
      </c>
      <c r="K9881">
        <f t="shared" si="154"/>
        <v>2</v>
      </c>
    </row>
    <row r="9882" spans="1:11" x14ac:dyDescent="0.3">
      <c r="A9882">
        <v>9881</v>
      </c>
      <c r="B9882" t="s">
        <v>3</v>
      </c>
      <c r="C9882">
        <v>9</v>
      </c>
      <c r="E9882">
        <v>9</v>
      </c>
      <c r="G9882">
        <v>9</v>
      </c>
      <c r="I9882">
        <v>9</v>
      </c>
      <c r="K9882">
        <f t="shared" si="154"/>
        <v>0</v>
      </c>
    </row>
    <row r="9883" spans="1:11" x14ac:dyDescent="0.3">
      <c r="A9883">
        <v>9882</v>
      </c>
      <c r="B9883" t="s">
        <v>11</v>
      </c>
      <c r="C9883">
        <v>0</v>
      </c>
      <c r="E9883">
        <v>0</v>
      </c>
      <c r="G9883">
        <v>0</v>
      </c>
      <c r="I9883">
        <v>0</v>
      </c>
      <c r="K9883">
        <f t="shared" si="154"/>
        <v>0</v>
      </c>
    </row>
    <row r="9884" spans="1:11" x14ac:dyDescent="0.3">
      <c r="A9884">
        <v>9883</v>
      </c>
      <c r="B9884" t="s">
        <v>8</v>
      </c>
      <c r="C9884">
        <v>8</v>
      </c>
      <c r="E9884">
        <v>8</v>
      </c>
      <c r="G9884">
        <v>8</v>
      </c>
      <c r="I9884">
        <v>8</v>
      </c>
      <c r="K9884">
        <f t="shared" si="154"/>
        <v>0</v>
      </c>
    </row>
    <row r="9885" spans="1:11" x14ac:dyDescent="0.3">
      <c r="A9885">
        <v>9884</v>
      </c>
      <c r="B9885" t="s">
        <v>8</v>
      </c>
      <c r="C9885">
        <v>8</v>
      </c>
      <c r="E9885">
        <v>8</v>
      </c>
      <c r="G9885">
        <v>8</v>
      </c>
      <c r="I9885">
        <v>8</v>
      </c>
      <c r="K9885">
        <f t="shared" si="154"/>
        <v>0</v>
      </c>
    </row>
    <row r="9886" spans="1:11" x14ac:dyDescent="0.3">
      <c r="A9886">
        <v>9885</v>
      </c>
      <c r="B9886" t="s">
        <v>5</v>
      </c>
      <c r="C9886">
        <v>1</v>
      </c>
      <c r="E9886">
        <v>1</v>
      </c>
      <c r="G9886">
        <v>1</v>
      </c>
      <c r="I9886">
        <v>1</v>
      </c>
      <c r="K9886">
        <f t="shared" si="154"/>
        <v>0</v>
      </c>
    </row>
    <row r="9887" spans="1:11" x14ac:dyDescent="0.3">
      <c r="A9887">
        <v>9886</v>
      </c>
      <c r="B9887" t="s">
        <v>4</v>
      </c>
      <c r="C9887">
        <v>4</v>
      </c>
      <c r="E9887">
        <v>4</v>
      </c>
      <c r="G9887">
        <v>4</v>
      </c>
      <c r="I9887">
        <v>4</v>
      </c>
      <c r="K9887">
        <f t="shared" si="154"/>
        <v>0</v>
      </c>
    </row>
    <row r="9888" spans="1:11" x14ac:dyDescent="0.3">
      <c r="A9888">
        <v>9887</v>
      </c>
      <c r="B9888" t="s">
        <v>3</v>
      </c>
      <c r="C9888">
        <v>9</v>
      </c>
      <c r="E9888">
        <v>9</v>
      </c>
      <c r="G9888">
        <v>9</v>
      </c>
      <c r="I9888">
        <v>9</v>
      </c>
      <c r="K9888">
        <f t="shared" si="154"/>
        <v>0</v>
      </c>
    </row>
    <row r="9889" spans="1:11" x14ac:dyDescent="0.3">
      <c r="A9889">
        <v>9888</v>
      </c>
      <c r="B9889" t="s">
        <v>4</v>
      </c>
      <c r="C9889">
        <v>4</v>
      </c>
      <c r="E9889">
        <v>7</v>
      </c>
      <c r="G9889">
        <v>7</v>
      </c>
      <c r="I9889">
        <v>0</v>
      </c>
      <c r="K9889">
        <f t="shared" si="154"/>
        <v>4</v>
      </c>
    </row>
    <row r="9890" spans="1:11" x14ac:dyDescent="0.3">
      <c r="A9890">
        <v>9889</v>
      </c>
      <c r="B9890" t="s">
        <v>4</v>
      </c>
      <c r="C9890">
        <v>4</v>
      </c>
      <c r="E9890">
        <v>4</v>
      </c>
      <c r="G9890">
        <v>4</v>
      </c>
      <c r="I9890">
        <v>4</v>
      </c>
      <c r="K9890">
        <f t="shared" si="154"/>
        <v>0</v>
      </c>
    </row>
    <row r="9891" spans="1:11" x14ac:dyDescent="0.3">
      <c r="A9891">
        <v>9890</v>
      </c>
      <c r="B9891" t="s">
        <v>5</v>
      </c>
      <c r="C9891">
        <v>1</v>
      </c>
      <c r="E9891">
        <v>9</v>
      </c>
      <c r="G9891">
        <v>9</v>
      </c>
      <c r="I9891">
        <v>9</v>
      </c>
      <c r="K9891">
        <f t="shared" si="154"/>
        <v>-8</v>
      </c>
    </row>
    <row r="9892" spans="1:11" x14ac:dyDescent="0.3">
      <c r="A9892">
        <v>9891</v>
      </c>
      <c r="B9892" t="s">
        <v>11</v>
      </c>
      <c r="C9892">
        <v>0</v>
      </c>
      <c r="E9892">
        <v>0</v>
      </c>
      <c r="G9892">
        <v>0</v>
      </c>
      <c r="I9892">
        <v>0</v>
      </c>
      <c r="K9892">
        <f t="shared" si="154"/>
        <v>0</v>
      </c>
    </row>
    <row r="9893" spans="1:11" x14ac:dyDescent="0.3">
      <c r="A9893">
        <v>9892</v>
      </c>
      <c r="B9893" t="s">
        <v>7</v>
      </c>
      <c r="C9893">
        <v>7</v>
      </c>
      <c r="E9893">
        <v>9</v>
      </c>
      <c r="G9893">
        <v>4</v>
      </c>
      <c r="I9893">
        <v>5</v>
      </c>
      <c r="K9893">
        <f t="shared" si="154"/>
        <v>2</v>
      </c>
    </row>
    <row r="9894" spans="1:11" x14ac:dyDescent="0.3">
      <c r="A9894">
        <v>9893</v>
      </c>
      <c r="B9894" t="s">
        <v>9</v>
      </c>
      <c r="C9894">
        <v>3</v>
      </c>
      <c r="E9894">
        <v>3</v>
      </c>
      <c r="G9894">
        <v>2</v>
      </c>
      <c r="I9894">
        <v>3</v>
      </c>
      <c r="K9894">
        <f t="shared" si="154"/>
        <v>0</v>
      </c>
    </row>
    <row r="9895" spans="1:11" x14ac:dyDescent="0.3">
      <c r="A9895">
        <v>9894</v>
      </c>
      <c r="B9895" t="s">
        <v>3</v>
      </c>
      <c r="C9895">
        <v>9</v>
      </c>
      <c r="E9895">
        <v>1</v>
      </c>
      <c r="G9895">
        <v>9</v>
      </c>
      <c r="I9895">
        <v>9</v>
      </c>
      <c r="K9895">
        <f t="shared" si="154"/>
        <v>0</v>
      </c>
    </row>
    <row r="9896" spans="1:11" x14ac:dyDescent="0.3">
      <c r="A9896">
        <v>9895</v>
      </c>
      <c r="B9896" t="s">
        <v>5</v>
      </c>
      <c r="C9896">
        <v>1</v>
      </c>
      <c r="E9896">
        <v>1</v>
      </c>
      <c r="G9896">
        <v>1</v>
      </c>
      <c r="I9896">
        <v>1</v>
      </c>
      <c r="K9896">
        <f t="shared" si="154"/>
        <v>0</v>
      </c>
    </row>
    <row r="9897" spans="1:11" x14ac:dyDescent="0.3">
      <c r="A9897">
        <v>9896</v>
      </c>
      <c r="B9897" t="s">
        <v>11</v>
      </c>
      <c r="C9897">
        <v>0</v>
      </c>
      <c r="E9897">
        <v>0</v>
      </c>
      <c r="G9897">
        <v>0</v>
      </c>
      <c r="I9897">
        <v>0</v>
      </c>
      <c r="K9897">
        <f t="shared" si="154"/>
        <v>0</v>
      </c>
    </row>
    <row r="9898" spans="1:11" x14ac:dyDescent="0.3">
      <c r="A9898">
        <v>9897</v>
      </c>
      <c r="B9898" t="s">
        <v>6</v>
      </c>
      <c r="C9898">
        <v>2</v>
      </c>
      <c r="E9898">
        <v>2</v>
      </c>
      <c r="G9898">
        <v>2</v>
      </c>
      <c r="I9898">
        <v>2</v>
      </c>
      <c r="K9898">
        <f t="shared" si="154"/>
        <v>0</v>
      </c>
    </row>
    <row r="9899" spans="1:11" x14ac:dyDescent="0.3">
      <c r="A9899">
        <v>9898</v>
      </c>
      <c r="B9899" t="s">
        <v>9</v>
      </c>
      <c r="C9899">
        <v>3</v>
      </c>
      <c r="E9899">
        <v>3</v>
      </c>
      <c r="G9899">
        <v>5</v>
      </c>
      <c r="I9899">
        <v>5</v>
      </c>
      <c r="K9899">
        <f t="shared" si="154"/>
        <v>-2</v>
      </c>
    </row>
    <row r="9900" spans="1:11" x14ac:dyDescent="0.3">
      <c r="A9900">
        <v>9899</v>
      </c>
      <c r="B9900" t="s">
        <v>5</v>
      </c>
      <c r="C9900">
        <v>1</v>
      </c>
      <c r="E9900">
        <v>1</v>
      </c>
      <c r="G9900">
        <v>1</v>
      </c>
      <c r="I9900">
        <v>1</v>
      </c>
      <c r="K9900">
        <f t="shared" si="154"/>
        <v>0</v>
      </c>
    </row>
    <row r="9901" spans="1:11" x14ac:dyDescent="0.3">
      <c r="A9901">
        <v>9900</v>
      </c>
      <c r="B9901" t="s">
        <v>10</v>
      </c>
      <c r="C9901">
        <v>5</v>
      </c>
      <c r="E9901">
        <v>6</v>
      </c>
      <c r="G9901">
        <v>6</v>
      </c>
      <c r="I9901">
        <v>3</v>
      </c>
      <c r="K9901">
        <f t="shared" si="154"/>
        <v>2</v>
      </c>
    </row>
    <row r="9902" spans="1:11" x14ac:dyDescent="0.3">
      <c r="A9902">
        <v>9901</v>
      </c>
      <c r="B9902" t="s">
        <v>6</v>
      </c>
      <c r="C9902">
        <v>2</v>
      </c>
      <c r="E9902">
        <v>4</v>
      </c>
      <c r="G9902">
        <v>4</v>
      </c>
      <c r="I9902">
        <v>4</v>
      </c>
      <c r="K9902">
        <f t="shared" si="154"/>
        <v>-2</v>
      </c>
    </row>
    <row r="9903" spans="1:11" x14ac:dyDescent="0.3">
      <c r="A9903">
        <v>9902</v>
      </c>
      <c r="B9903" t="s">
        <v>2</v>
      </c>
      <c r="C9903">
        <v>6</v>
      </c>
      <c r="E9903">
        <v>6</v>
      </c>
      <c r="G9903">
        <v>6</v>
      </c>
      <c r="I9903">
        <v>6</v>
      </c>
      <c r="K9903">
        <f t="shared" si="154"/>
        <v>0</v>
      </c>
    </row>
    <row r="9904" spans="1:11" x14ac:dyDescent="0.3">
      <c r="A9904">
        <v>9903</v>
      </c>
      <c r="B9904" t="s">
        <v>3</v>
      </c>
      <c r="C9904">
        <v>9</v>
      </c>
      <c r="E9904">
        <v>9</v>
      </c>
      <c r="G9904">
        <v>9</v>
      </c>
      <c r="I9904">
        <v>9</v>
      </c>
      <c r="K9904">
        <f t="shared" si="154"/>
        <v>0</v>
      </c>
    </row>
    <row r="9905" spans="1:11" x14ac:dyDescent="0.3">
      <c r="A9905">
        <v>9904</v>
      </c>
      <c r="B9905" t="s">
        <v>6</v>
      </c>
      <c r="C9905">
        <v>2</v>
      </c>
      <c r="E9905">
        <v>2</v>
      </c>
      <c r="G9905">
        <v>2</v>
      </c>
      <c r="I9905">
        <v>2</v>
      </c>
      <c r="K9905">
        <f t="shared" si="154"/>
        <v>0</v>
      </c>
    </row>
    <row r="9906" spans="1:11" x14ac:dyDescent="0.3">
      <c r="A9906">
        <v>9905</v>
      </c>
      <c r="B9906" t="s">
        <v>9</v>
      </c>
      <c r="C9906">
        <v>3</v>
      </c>
      <c r="E9906">
        <v>3</v>
      </c>
      <c r="G9906">
        <v>5</v>
      </c>
      <c r="I9906">
        <v>5</v>
      </c>
      <c r="K9906">
        <f t="shared" si="154"/>
        <v>-2</v>
      </c>
    </row>
    <row r="9907" spans="1:11" x14ac:dyDescent="0.3">
      <c r="A9907">
        <v>9906</v>
      </c>
      <c r="B9907" t="s">
        <v>11</v>
      </c>
      <c r="C9907">
        <v>0</v>
      </c>
      <c r="E9907">
        <v>8</v>
      </c>
      <c r="G9907">
        <v>0</v>
      </c>
      <c r="I9907">
        <v>0</v>
      </c>
      <c r="K9907">
        <f t="shared" si="154"/>
        <v>0</v>
      </c>
    </row>
    <row r="9908" spans="1:11" x14ac:dyDescent="0.3">
      <c r="A9908">
        <v>9907</v>
      </c>
      <c r="B9908" t="s">
        <v>7</v>
      </c>
      <c r="C9908">
        <v>7</v>
      </c>
      <c r="E9908">
        <v>7</v>
      </c>
      <c r="G9908">
        <v>7</v>
      </c>
      <c r="I9908">
        <v>7</v>
      </c>
      <c r="K9908">
        <f t="shared" si="154"/>
        <v>0</v>
      </c>
    </row>
    <row r="9909" spans="1:11" x14ac:dyDescent="0.3">
      <c r="A9909">
        <v>9908</v>
      </c>
      <c r="B9909" t="s">
        <v>4</v>
      </c>
      <c r="C9909">
        <v>4</v>
      </c>
      <c r="E9909">
        <v>4</v>
      </c>
      <c r="G9909">
        <v>4</v>
      </c>
      <c r="I9909">
        <v>3</v>
      </c>
      <c r="K9909">
        <f t="shared" si="154"/>
        <v>1</v>
      </c>
    </row>
    <row r="9910" spans="1:11" x14ac:dyDescent="0.3">
      <c r="A9910">
        <v>9909</v>
      </c>
      <c r="B9910" t="s">
        <v>9</v>
      </c>
      <c r="C9910">
        <v>3</v>
      </c>
      <c r="E9910">
        <v>3</v>
      </c>
      <c r="G9910">
        <v>3</v>
      </c>
      <c r="I9910">
        <v>3</v>
      </c>
      <c r="K9910">
        <f t="shared" si="154"/>
        <v>0</v>
      </c>
    </row>
    <row r="9911" spans="1:11" x14ac:dyDescent="0.3">
      <c r="A9911">
        <v>9910</v>
      </c>
      <c r="B9911" t="s">
        <v>9</v>
      </c>
      <c r="C9911">
        <v>3</v>
      </c>
      <c r="E9911">
        <v>7</v>
      </c>
      <c r="G9911">
        <v>5</v>
      </c>
      <c r="I9911">
        <v>5</v>
      </c>
      <c r="K9911">
        <f t="shared" si="154"/>
        <v>-2</v>
      </c>
    </row>
    <row r="9912" spans="1:11" x14ac:dyDescent="0.3">
      <c r="A9912">
        <v>9911</v>
      </c>
      <c r="B9912" t="s">
        <v>11</v>
      </c>
      <c r="C9912">
        <v>0</v>
      </c>
      <c r="E9912">
        <v>0</v>
      </c>
      <c r="G9912">
        <v>0</v>
      </c>
      <c r="I9912">
        <v>0</v>
      </c>
      <c r="K9912">
        <f t="shared" si="154"/>
        <v>0</v>
      </c>
    </row>
    <row r="9913" spans="1:11" x14ac:dyDescent="0.3">
      <c r="A9913">
        <v>9912</v>
      </c>
      <c r="B9913" t="s">
        <v>3</v>
      </c>
      <c r="C9913">
        <v>9</v>
      </c>
      <c r="E9913">
        <v>1</v>
      </c>
      <c r="G9913">
        <v>9</v>
      </c>
      <c r="I9913">
        <v>8</v>
      </c>
      <c r="K9913">
        <f t="shared" si="154"/>
        <v>1</v>
      </c>
    </row>
    <row r="9914" spans="1:11" x14ac:dyDescent="0.3">
      <c r="A9914">
        <v>9913</v>
      </c>
      <c r="B9914" t="s">
        <v>9</v>
      </c>
      <c r="C9914">
        <v>3</v>
      </c>
      <c r="E9914">
        <v>3</v>
      </c>
      <c r="G9914">
        <v>3</v>
      </c>
      <c r="I9914">
        <v>3</v>
      </c>
      <c r="K9914">
        <f t="shared" si="154"/>
        <v>0</v>
      </c>
    </row>
    <row r="9915" spans="1:11" x14ac:dyDescent="0.3">
      <c r="A9915">
        <v>9914</v>
      </c>
      <c r="B9915" t="s">
        <v>8</v>
      </c>
      <c r="C9915">
        <v>8</v>
      </c>
      <c r="E9915">
        <v>8</v>
      </c>
      <c r="G9915">
        <v>8</v>
      </c>
      <c r="I9915">
        <v>8</v>
      </c>
      <c r="K9915">
        <f t="shared" si="154"/>
        <v>0</v>
      </c>
    </row>
    <row r="9916" spans="1:11" x14ac:dyDescent="0.3">
      <c r="A9916">
        <v>9915</v>
      </c>
      <c r="B9916" t="s">
        <v>9</v>
      </c>
      <c r="C9916">
        <v>3</v>
      </c>
      <c r="E9916">
        <v>4</v>
      </c>
      <c r="G9916">
        <v>3</v>
      </c>
      <c r="I9916">
        <v>3</v>
      </c>
      <c r="K9916">
        <f t="shared" si="154"/>
        <v>0</v>
      </c>
    </row>
    <row r="9917" spans="1:11" x14ac:dyDescent="0.3">
      <c r="A9917">
        <v>9916</v>
      </c>
      <c r="B9917" t="s">
        <v>4</v>
      </c>
      <c r="C9917">
        <v>4</v>
      </c>
      <c r="E9917">
        <v>4</v>
      </c>
      <c r="G9917">
        <v>4</v>
      </c>
      <c r="I9917">
        <v>4</v>
      </c>
      <c r="K9917">
        <f t="shared" si="154"/>
        <v>0</v>
      </c>
    </row>
    <row r="9918" spans="1:11" x14ac:dyDescent="0.3">
      <c r="A9918">
        <v>9917</v>
      </c>
      <c r="B9918" t="s">
        <v>6</v>
      </c>
      <c r="C9918">
        <v>2</v>
      </c>
      <c r="E9918">
        <v>4</v>
      </c>
      <c r="G9918">
        <v>6</v>
      </c>
      <c r="I9918">
        <v>2</v>
      </c>
      <c r="K9918">
        <f t="shared" si="154"/>
        <v>0</v>
      </c>
    </row>
    <row r="9919" spans="1:11" x14ac:dyDescent="0.3">
      <c r="A9919">
        <v>9918</v>
      </c>
      <c r="B9919" t="s">
        <v>6</v>
      </c>
      <c r="C9919">
        <v>2</v>
      </c>
      <c r="E9919">
        <v>2</v>
      </c>
      <c r="G9919">
        <v>2</v>
      </c>
      <c r="I9919">
        <v>2</v>
      </c>
      <c r="K9919">
        <f t="shared" si="154"/>
        <v>0</v>
      </c>
    </row>
    <row r="9920" spans="1:11" x14ac:dyDescent="0.3">
      <c r="A9920">
        <v>9919</v>
      </c>
      <c r="B9920" t="s">
        <v>5</v>
      </c>
      <c r="C9920">
        <v>1</v>
      </c>
      <c r="E9920">
        <v>1</v>
      </c>
      <c r="G9920">
        <v>1</v>
      </c>
      <c r="I9920">
        <v>1</v>
      </c>
      <c r="K9920">
        <f t="shared" si="154"/>
        <v>0</v>
      </c>
    </row>
    <row r="9921" spans="1:11" x14ac:dyDescent="0.3">
      <c r="A9921">
        <v>9920</v>
      </c>
      <c r="B9921" t="s">
        <v>3</v>
      </c>
      <c r="C9921">
        <v>9</v>
      </c>
      <c r="E9921">
        <v>1</v>
      </c>
      <c r="G9921">
        <v>9</v>
      </c>
      <c r="I9921">
        <v>9</v>
      </c>
      <c r="K9921">
        <f t="shared" si="154"/>
        <v>0</v>
      </c>
    </row>
    <row r="9922" spans="1:11" x14ac:dyDescent="0.3">
      <c r="A9922">
        <v>9921</v>
      </c>
      <c r="B9922" t="s">
        <v>11</v>
      </c>
      <c r="C9922">
        <v>0</v>
      </c>
      <c r="E9922">
        <v>0</v>
      </c>
      <c r="G9922">
        <v>2</v>
      </c>
      <c r="I9922">
        <v>0</v>
      </c>
      <c r="K9922">
        <f t="shared" si="154"/>
        <v>0</v>
      </c>
    </row>
    <row r="9923" spans="1:11" x14ac:dyDescent="0.3">
      <c r="A9923">
        <v>9922</v>
      </c>
      <c r="B9923" t="s">
        <v>6</v>
      </c>
      <c r="C9923">
        <v>2</v>
      </c>
      <c r="E9923">
        <v>0</v>
      </c>
      <c r="G9923">
        <v>2</v>
      </c>
      <c r="I9923">
        <v>2</v>
      </c>
      <c r="K9923">
        <f t="shared" ref="K9923:K9986" si="155">C9923-I9923</f>
        <v>0</v>
      </c>
    </row>
    <row r="9924" spans="1:11" x14ac:dyDescent="0.3">
      <c r="A9924">
        <v>9923</v>
      </c>
      <c r="B9924" t="s">
        <v>8</v>
      </c>
      <c r="C9924">
        <v>8</v>
      </c>
      <c r="E9924">
        <v>8</v>
      </c>
      <c r="G9924">
        <v>8</v>
      </c>
      <c r="I9924">
        <v>8</v>
      </c>
      <c r="K9924">
        <f t="shared" si="155"/>
        <v>0</v>
      </c>
    </row>
    <row r="9925" spans="1:11" x14ac:dyDescent="0.3">
      <c r="A9925">
        <v>9924</v>
      </c>
      <c r="B9925" t="s">
        <v>2</v>
      </c>
      <c r="C9925">
        <v>6</v>
      </c>
      <c r="E9925">
        <v>6</v>
      </c>
      <c r="G9925">
        <v>6</v>
      </c>
      <c r="I9925">
        <v>6</v>
      </c>
      <c r="K9925">
        <f t="shared" si="155"/>
        <v>0</v>
      </c>
    </row>
    <row r="9926" spans="1:11" x14ac:dyDescent="0.3">
      <c r="A9926">
        <v>9925</v>
      </c>
      <c r="B9926" t="s">
        <v>2</v>
      </c>
      <c r="C9926">
        <v>6</v>
      </c>
      <c r="E9926">
        <v>6</v>
      </c>
      <c r="G9926">
        <v>6</v>
      </c>
      <c r="I9926">
        <v>4</v>
      </c>
      <c r="K9926">
        <f t="shared" si="155"/>
        <v>2</v>
      </c>
    </row>
    <row r="9927" spans="1:11" x14ac:dyDescent="0.3">
      <c r="A9927">
        <v>9926</v>
      </c>
      <c r="B9927" t="s">
        <v>11</v>
      </c>
      <c r="C9927">
        <v>0</v>
      </c>
      <c r="E9927">
        <v>8</v>
      </c>
      <c r="G9927">
        <v>0</v>
      </c>
      <c r="I9927">
        <v>8</v>
      </c>
      <c r="K9927">
        <f t="shared" si="155"/>
        <v>-8</v>
      </c>
    </row>
    <row r="9928" spans="1:11" x14ac:dyDescent="0.3">
      <c r="A9928">
        <v>9927</v>
      </c>
      <c r="B9928" t="s">
        <v>9</v>
      </c>
      <c r="C9928">
        <v>3</v>
      </c>
      <c r="E9928">
        <v>3</v>
      </c>
      <c r="G9928">
        <v>3</v>
      </c>
      <c r="I9928">
        <v>3</v>
      </c>
      <c r="K9928">
        <f t="shared" si="155"/>
        <v>0</v>
      </c>
    </row>
    <row r="9929" spans="1:11" x14ac:dyDescent="0.3">
      <c r="A9929">
        <v>9928</v>
      </c>
      <c r="B9929" t="s">
        <v>9</v>
      </c>
      <c r="C9929">
        <v>3</v>
      </c>
      <c r="E9929">
        <v>3</v>
      </c>
      <c r="G9929">
        <v>7</v>
      </c>
      <c r="I9929">
        <v>3</v>
      </c>
      <c r="K9929">
        <f t="shared" si="155"/>
        <v>0</v>
      </c>
    </row>
    <row r="9930" spans="1:11" x14ac:dyDescent="0.3">
      <c r="A9930">
        <v>9929</v>
      </c>
      <c r="B9930" t="s">
        <v>2</v>
      </c>
      <c r="C9930">
        <v>6</v>
      </c>
      <c r="E9930">
        <v>6</v>
      </c>
      <c r="G9930">
        <v>6</v>
      </c>
      <c r="I9930">
        <v>6</v>
      </c>
      <c r="K9930">
        <f t="shared" si="155"/>
        <v>0</v>
      </c>
    </row>
    <row r="9931" spans="1:11" x14ac:dyDescent="0.3">
      <c r="A9931">
        <v>9930</v>
      </c>
      <c r="B9931" t="s">
        <v>10</v>
      </c>
      <c r="C9931">
        <v>5</v>
      </c>
      <c r="E9931">
        <v>5</v>
      </c>
      <c r="G9931">
        <v>5</v>
      </c>
      <c r="I9931">
        <v>5</v>
      </c>
      <c r="K9931">
        <f t="shared" si="155"/>
        <v>0</v>
      </c>
    </row>
    <row r="9932" spans="1:11" x14ac:dyDescent="0.3">
      <c r="A9932">
        <v>9931</v>
      </c>
      <c r="B9932" t="s">
        <v>9</v>
      </c>
      <c r="C9932">
        <v>3</v>
      </c>
      <c r="E9932">
        <v>3</v>
      </c>
      <c r="G9932">
        <v>5</v>
      </c>
      <c r="I9932">
        <v>4</v>
      </c>
      <c r="K9932">
        <f t="shared" si="155"/>
        <v>-1</v>
      </c>
    </row>
    <row r="9933" spans="1:11" x14ac:dyDescent="0.3">
      <c r="A9933">
        <v>9932</v>
      </c>
      <c r="B9933" t="s">
        <v>4</v>
      </c>
      <c r="C9933">
        <v>4</v>
      </c>
      <c r="E9933">
        <v>0</v>
      </c>
      <c r="G9933">
        <v>0</v>
      </c>
      <c r="I9933">
        <v>4</v>
      </c>
      <c r="K9933">
        <f t="shared" si="155"/>
        <v>0</v>
      </c>
    </row>
    <row r="9934" spans="1:11" x14ac:dyDescent="0.3">
      <c r="A9934">
        <v>9933</v>
      </c>
      <c r="B9934" t="s">
        <v>5</v>
      </c>
      <c r="C9934">
        <v>1</v>
      </c>
      <c r="E9934">
        <v>1</v>
      </c>
      <c r="G9934">
        <v>1</v>
      </c>
      <c r="I9934">
        <v>1</v>
      </c>
      <c r="K9934">
        <f t="shared" si="155"/>
        <v>0</v>
      </c>
    </row>
    <row r="9935" spans="1:11" x14ac:dyDescent="0.3">
      <c r="A9935">
        <v>9934</v>
      </c>
      <c r="B9935" t="s">
        <v>6</v>
      </c>
      <c r="C9935">
        <v>2</v>
      </c>
      <c r="E9935">
        <v>3</v>
      </c>
      <c r="G9935">
        <v>5</v>
      </c>
      <c r="I9935">
        <v>5</v>
      </c>
      <c r="K9935">
        <f t="shared" si="155"/>
        <v>-3</v>
      </c>
    </row>
    <row r="9936" spans="1:11" x14ac:dyDescent="0.3">
      <c r="A9936">
        <v>9935</v>
      </c>
      <c r="B9936" t="s">
        <v>11</v>
      </c>
      <c r="C9936">
        <v>0</v>
      </c>
      <c r="E9936">
        <v>0</v>
      </c>
      <c r="G9936">
        <v>0</v>
      </c>
      <c r="I9936">
        <v>0</v>
      </c>
      <c r="K9936">
        <f t="shared" si="155"/>
        <v>0</v>
      </c>
    </row>
    <row r="9937" spans="1:11" x14ac:dyDescent="0.3">
      <c r="A9937">
        <v>9936</v>
      </c>
      <c r="B9937" t="s">
        <v>8</v>
      </c>
      <c r="C9937">
        <v>8</v>
      </c>
      <c r="E9937">
        <v>2</v>
      </c>
      <c r="G9937">
        <v>2</v>
      </c>
      <c r="I9937">
        <v>8</v>
      </c>
      <c r="K9937">
        <f t="shared" si="155"/>
        <v>0</v>
      </c>
    </row>
    <row r="9938" spans="1:11" x14ac:dyDescent="0.3">
      <c r="A9938">
        <v>9937</v>
      </c>
      <c r="B9938" t="s">
        <v>3</v>
      </c>
      <c r="C9938">
        <v>9</v>
      </c>
      <c r="E9938">
        <v>9</v>
      </c>
      <c r="G9938">
        <v>9</v>
      </c>
      <c r="I9938">
        <v>9</v>
      </c>
      <c r="K9938">
        <f t="shared" si="155"/>
        <v>0</v>
      </c>
    </row>
    <row r="9939" spans="1:11" x14ac:dyDescent="0.3">
      <c r="A9939">
        <v>9938</v>
      </c>
      <c r="B9939" t="s">
        <v>4</v>
      </c>
      <c r="C9939">
        <v>4</v>
      </c>
      <c r="E9939">
        <v>4</v>
      </c>
      <c r="G9939">
        <v>0</v>
      </c>
      <c r="I9939">
        <v>2</v>
      </c>
      <c r="K9939">
        <f t="shared" si="155"/>
        <v>2</v>
      </c>
    </row>
    <row r="9940" spans="1:11" x14ac:dyDescent="0.3">
      <c r="A9940">
        <v>9939</v>
      </c>
      <c r="B9940" t="s">
        <v>5</v>
      </c>
      <c r="C9940">
        <v>1</v>
      </c>
      <c r="E9940">
        <v>1</v>
      </c>
      <c r="G9940">
        <v>1</v>
      </c>
      <c r="I9940">
        <v>1</v>
      </c>
      <c r="K9940">
        <f t="shared" si="155"/>
        <v>0</v>
      </c>
    </row>
    <row r="9941" spans="1:11" x14ac:dyDescent="0.3">
      <c r="A9941">
        <v>9940</v>
      </c>
      <c r="B9941" t="s">
        <v>7</v>
      </c>
      <c r="C9941">
        <v>7</v>
      </c>
      <c r="E9941">
        <v>7</v>
      </c>
      <c r="G9941">
        <v>7</v>
      </c>
      <c r="I9941">
        <v>7</v>
      </c>
      <c r="K9941">
        <f t="shared" si="155"/>
        <v>0</v>
      </c>
    </row>
    <row r="9942" spans="1:11" x14ac:dyDescent="0.3">
      <c r="A9942">
        <v>9941</v>
      </c>
      <c r="B9942" t="s">
        <v>6</v>
      </c>
      <c r="C9942">
        <v>2</v>
      </c>
      <c r="E9942">
        <v>0</v>
      </c>
      <c r="G9942">
        <v>0</v>
      </c>
      <c r="I9942">
        <v>0</v>
      </c>
      <c r="K9942">
        <f t="shared" si="155"/>
        <v>2</v>
      </c>
    </row>
    <row r="9943" spans="1:11" x14ac:dyDescent="0.3">
      <c r="A9943">
        <v>9942</v>
      </c>
      <c r="B9943" t="s">
        <v>2</v>
      </c>
      <c r="C9943">
        <v>6</v>
      </c>
      <c r="E9943">
        <v>6</v>
      </c>
      <c r="G9943">
        <v>6</v>
      </c>
      <c r="I9943">
        <v>1</v>
      </c>
      <c r="K9943">
        <f t="shared" si="155"/>
        <v>5</v>
      </c>
    </row>
    <row r="9944" spans="1:11" x14ac:dyDescent="0.3">
      <c r="A9944">
        <v>9943</v>
      </c>
      <c r="B9944" t="s">
        <v>5</v>
      </c>
      <c r="C9944">
        <v>1</v>
      </c>
      <c r="E9944">
        <v>1</v>
      </c>
      <c r="G9944">
        <v>1</v>
      </c>
      <c r="I9944">
        <v>1</v>
      </c>
      <c r="K9944">
        <f t="shared" si="155"/>
        <v>0</v>
      </c>
    </row>
    <row r="9945" spans="1:11" x14ac:dyDescent="0.3">
      <c r="A9945">
        <v>9944</v>
      </c>
      <c r="B9945" t="s">
        <v>9</v>
      </c>
      <c r="C9945">
        <v>3</v>
      </c>
      <c r="E9945">
        <v>8</v>
      </c>
      <c r="G9945">
        <v>4</v>
      </c>
      <c r="I9945">
        <v>3</v>
      </c>
      <c r="K9945">
        <f t="shared" si="155"/>
        <v>0</v>
      </c>
    </row>
    <row r="9946" spans="1:11" x14ac:dyDescent="0.3">
      <c r="A9946">
        <v>9945</v>
      </c>
      <c r="B9946" t="s">
        <v>9</v>
      </c>
      <c r="C9946">
        <v>3</v>
      </c>
      <c r="E9946">
        <v>3</v>
      </c>
      <c r="G9946">
        <v>3</v>
      </c>
      <c r="I9946">
        <v>3</v>
      </c>
      <c r="K9946">
        <f t="shared" si="155"/>
        <v>0</v>
      </c>
    </row>
    <row r="9947" spans="1:11" x14ac:dyDescent="0.3">
      <c r="A9947">
        <v>9946</v>
      </c>
      <c r="B9947" t="s">
        <v>11</v>
      </c>
      <c r="C9947">
        <v>0</v>
      </c>
      <c r="E9947">
        <v>9</v>
      </c>
      <c r="G9947">
        <v>0</v>
      </c>
      <c r="I9947">
        <v>0</v>
      </c>
      <c r="K9947">
        <f t="shared" si="155"/>
        <v>0</v>
      </c>
    </row>
    <row r="9948" spans="1:11" x14ac:dyDescent="0.3">
      <c r="A9948">
        <v>9947</v>
      </c>
      <c r="B9948" t="s">
        <v>5</v>
      </c>
      <c r="C9948">
        <v>1</v>
      </c>
      <c r="E9948">
        <v>1</v>
      </c>
      <c r="G9948">
        <v>1</v>
      </c>
      <c r="I9948">
        <v>1</v>
      </c>
      <c r="K9948">
        <f t="shared" si="155"/>
        <v>0</v>
      </c>
    </row>
    <row r="9949" spans="1:11" x14ac:dyDescent="0.3">
      <c r="A9949">
        <v>9948</v>
      </c>
      <c r="B9949" t="s">
        <v>3</v>
      </c>
      <c r="C9949">
        <v>9</v>
      </c>
      <c r="E9949">
        <v>9</v>
      </c>
      <c r="G9949">
        <v>9</v>
      </c>
      <c r="I9949">
        <v>1</v>
      </c>
      <c r="K9949">
        <f t="shared" si="155"/>
        <v>8</v>
      </c>
    </row>
    <row r="9950" spans="1:11" x14ac:dyDescent="0.3">
      <c r="A9950">
        <v>9949</v>
      </c>
      <c r="B9950" t="s">
        <v>10</v>
      </c>
      <c r="C9950">
        <v>5</v>
      </c>
      <c r="E9950">
        <v>7</v>
      </c>
      <c r="G9950">
        <v>7</v>
      </c>
      <c r="I9950">
        <v>7</v>
      </c>
      <c r="K9950">
        <f t="shared" si="155"/>
        <v>-2</v>
      </c>
    </row>
    <row r="9951" spans="1:11" x14ac:dyDescent="0.3">
      <c r="A9951">
        <v>9950</v>
      </c>
      <c r="B9951" t="s">
        <v>4</v>
      </c>
      <c r="C9951">
        <v>4</v>
      </c>
      <c r="E9951">
        <v>0</v>
      </c>
      <c r="G9951">
        <v>7</v>
      </c>
      <c r="I9951">
        <v>7</v>
      </c>
      <c r="K9951">
        <f t="shared" si="155"/>
        <v>-3</v>
      </c>
    </row>
    <row r="9952" spans="1:11" x14ac:dyDescent="0.3">
      <c r="A9952">
        <v>9951</v>
      </c>
      <c r="B9952" t="s">
        <v>4</v>
      </c>
      <c r="C9952">
        <v>4</v>
      </c>
      <c r="E9952">
        <v>4</v>
      </c>
      <c r="G9952">
        <v>4</v>
      </c>
      <c r="I9952">
        <v>4</v>
      </c>
      <c r="K9952">
        <f t="shared" si="155"/>
        <v>0</v>
      </c>
    </row>
    <row r="9953" spans="1:11" x14ac:dyDescent="0.3">
      <c r="A9953">
        <v>9952</v>
      </c>
      <c r="B9953" t="s">
        <v>8</v>
      </c>
      <c r="C9953">
        <v>8</v>
      </c>
      <c r="E9953">
        <v>0</v>
      </c>
      <c r="G9953">
        <v>0</v>
      </c>
      <c r="I9953">
        <v>8</v>
      </c>
      <c r="K9953">
        <f t="shared" si="155"/>
        <v>0</v>
      </c>
    </row>
    <row r="9954" spans="1:11" x14ac:dyDescent="0.3">
      <c r="A9954">
        <v>9953</v>
      </c>
      <c r="B9954" t="s">
        <v>6</v>
      </c>
      <c r="C9954">
        <v>2</v>
      </c>
      <c r="E9954">
        <v>4</v>
      </c>
      <c r="G9954">
        <v>6</v>
      </c>
      <c r="I9954">
        <v>2</v>
      </c>
      <c r="K9954">
        <f t="shared" si="155"/>
        <v>0</v>
      </c>
    </row>
    <row r="9955" spans="1:11" x14ac:dyDescent="0.3">
      <c r="A9955">
        <v>9954</v>
      </c>
      <c r="B9955" t="s">
        <v>2</v>
      </c>
      <c r="C9955">
        <v>6</v>
      </c>
      <c r="E9955">
        <v>4</v>
      </c>
      <c r="G9955">
        <v>3</v>
      </c>
      <c r="I9955">
        <v>6</v>
      </c>
      <c r="K9955">
        <f t="shared" si="155"/>
        <v>0</v>
      </c>
    </row>
    <row r="9956" spans="1:11" x14ac:dyDescent="0.3">
      <c r="A9956">
        <v>9955</v>
      </c>
      <c r="B9956" t="s">
        <v>6</v>
      </c>
      <c r="C9956">
        <v>2</v>
      </c>
      <c r="E9956">
        <v>2</v>
      </c>
      <c r="G9956">
        <v>2</v>
      </c>
      <c r="I9956">
        <v>2</v>
      </c>
      <c r="K9956">
        <f t="shared" si="155"/>
        <v>0</v>
      </c>
    </row>
    <row r="9957" spans="1:11" x14ac:dyDescent="0.3">
      <c r="A9957">
        <v>9956</v>
      </c>
      <c r="B9957" t="s">
        <v>3</v>
      </c>
      <c r="C9957">
        <v>9</v>
      </c>
      <c r="E9957">
        <v>1</v>
      </c>
      <c r="G9957">
        <v>9</v>
      </c>
      <c r="I9957">
        <v>9</v>
      </c>
      <c r="K9957">
        <f t="shared" si="155"/>
        <v>0</v>
      </c>
    </row>
    <row r="9958" spans="1:11" x14ac:dyDescent="0.3">
      <c r="A9958">
        <v>9957</v>
      </c>
      <c r="B9958" t="s">
        <v>7</v>
      </c>
      <c r="C9958">
        <v>7</v>
      </c>
      <c r="E9958">
        <v>7</v>
      </c>
      <c r="G9958">
        <v>7</v>
      </c>
      <c r="I9958">
        <v>7</v>
      </c>
      <c r="K9958">
        <f t="shared" si="155"/>
        <v>0</v>
      </c>
    </row>
    <row r="9959" spans="1:11" x14ac:dyDescent="0.3">
      <c r="A9959">
        <v>9958</v>
      </c>
      <c r="B9959" t="s">
        <v>7</v>
      </c>
      <c r="C9959">
        <v>7</v>
      </c>
      <c r="E9959">
        <v>7</v>
      </c>
      <c r="G9959">
        <v>7</v>
      </c>
      <c r="I9959">
        <v>7</v>
      </c>
      <c r="K9959">
        <f t="shared" si="155"/>
        <v>0</v>
      </c>
    </row>
    <row r="9960" spans="1:11" x14ac:dyDescent="0.3">
      <c r="A9960">
        <v>9959</v>
      </c>
      <c r="B9960" t="s">
        <v>7</v>
      </c>
      <c r="C9960">
        <v>7</v>
      </c>
      <c r="E9960">
        <v>7</v>
      </c>
      <c r="G9960">
        <v>7</v>
      </c>
      <c r="I9960">
        <v>7</v>
      </c>
      <c r="K9960">
        <f t="shared" si="155"/>
        <v>0</v>
      </c>
    </row>
    <row r="9961" spans="1:11" x14ac:dyDescent="0.3">
      <c r="A9961">
        <v>9960</v>
      </c>
      <c r="B9961" t="s">
        <v>3</v>
      </c>
      <c r="C9961">
        <v>9</v>
      </c>
      <c r="E9961">
        <v>1</v>
      </c>
      <c r="G9961">
        <v>1</v>
      </c>
      <c r="I9961">
        <v>8</v>
      </c>
      <c r="K9961">
        <f t="shared" si="155"/>
        <v>1</v>
      </c>
    </row>
    <row r="9962" spans="1:11" x14ac:dyDescent="0.3">
      <c r="A9962">
        <v>9961</v>
      </c>
      <c r="B9962" t="s">
        <v>8</v>
      </c>
      <c r="C9962">
        <v>8</v>
      </c>
      <c r="E9962">
        <v>8</v>
      </c>
      <c r="G9962">
        <v>8</v>
      </c>
      <c r="I9962">
        <v>8</v>
      </c>
      <c r="K9962">
        <f t="shared" si="155"/>
        <v>0</v>
      </c>
    </row>
    <row r="9963" spans="1:11" x14ac:dyDescent="0.3">
      <c r="A9963">
        <v>9962</v>
      </c>
      <c r="B9963" t="s">
        <v>3</v>
      </c>
      <c r="C9963">
        <v>9</v>
      </c>
      <c r="E9963">
        <v>9</v>
      </c>
      <c r="G9963">
        <v>9</v>
      </c>
      <c r="I9963">
        <v>9</v>
      </c>
      <c r="K9963">
        <f t="shared" si="155"/>
        <v>0</v>
      </c>
    </row>
    <row r="9964" spans="1:11" x14ac:dyDescent="0.3">
      <c r="A9964">
        <v>9963</v>
      </c>
      <c r="B9964" t="s">
        <v>4</v>
      </c>
      <c r="C9964">
        <v>4</v>
      </c>
      <c r="E9964">
        <v>4</v>
      </c>
      <c r="G9964">
        <v>4</v>
      </c>
      <c r="I9964">
        <v>4</v>
      </c>
      <c r="K9964">
        <f t="shared" si="155"/>
        <v>0</v>
      </c>
    </row>
    <row r="9965" spans="1:11" x14ac:dyDescent="0.3">
      <c r="A9965">
        <v>9964</v>
      </c>
      <c r="B9965" t="s">
        <v>4</v>
      </c>
      <c r="C9965">
        <v>4</v>
      </c>
      <c r="E9965">
        <v>7</v>
      </c>
      <c r="G9965">
        <v>4</v>
      </c>
      <c r="I9965">
        <v>4</v>
      </c>
      <c r="K9965">
        <f t="shared" si="155"/>
        <v>0</v>
      </c>
    </row>
    <row r="9966" spans="1:11" x14ac:dyDescent="0.3">
      <c r="A9966">
        <v>9965</v>
      </c>
      <c r="B9966" t="s">
        <v>7</v>
      </c>
      <c r="C9966">
        <v>7</v>
      </c>
      <c r="E9966">
        <v>7</v>
      </c>
      <c r="G9966">
        <v>7</v>
      </c>
      <c r="I9966">
        <v>7</v>
      </c>
      <c r="K9966">
        <f t="shared" si="155"/>
        <v>0</v>
      </c>
    </row>
    <row r="9967" spans="1:11" x14ac:dyDescent="0.3">
      <c r="A9967">
        <v>9966</v>
      </c>
      <c r="B9967" t="s">
        <v>5</v>
      </c>
      <c r="C9967">
        <v>1</v>
      </c>
      <c r="E9967">
        <v>1</v>
      </c>
      <c r="G9967">
        <v>1</v>
      </c>
      <c r="I9967">
        <v>1</v>
      </c>
      <c r="K9967">
        <f t="shared" si="155"/>
        <v>0</v>
      </c>
    </row>
    <row r="9968" spans="1:11" x14ac:dyDescent="0.3">
      <c r="A9968">
        <v>9967</v>
      </c>
      <c r="B9968" t="s">
        <v>11</v>
      </c>
      <c r="C9968">
        <v>0</v>
      </c>
      <c r="E9968">
        <v>8</v>
      </c>
      <c r="G9968">
        <v>0</v>
      </c>
      <c r="I9968">
        <v>1</v>
      </c>
      <c r="K9968">
        <f t="shared" si="155"/>
        <v>-1</v>
      </c>
    </row>
    <row r="9969" spans="1:11" x14ac:dyDescent="0.3">
      <c r="A9969">
        <v>9968</v>
      </c>
      <c r="B9969" t="s">
        <v>4</v>
      </c>
      <c r="C9969">
        <v>4</v>
      </c>
      <c r="E9969">
        <v>4</v>
      </c>
      <c r="G9969">
        <v>7</v>
      </c>
      <c r="I9969">
        <v>7</v>
      </c>
      <c r="K9969">
        <f t="shared" si="155"/>
        <v>-3</v>
      </c>
    </row>
    <row r="9970" spans="1:11" x14ac:dyDescent="0.3">
      <c r="A9970">
        <v>9969</v>
      </c>
      <c r="B9970" t="s">
        <v>9</v>
      </c>
      <c r="C9970">
        <v>3</v>
      </c>
      <c r="E9970">
        <v>4</v>
      </c>
      <c r="G9970">
        <v>4</v>
      </c>
      <c r="I9970">
        <v>3</v>
      </c>
      <c r="K9970">
        <f t="shared" si="155"/>
        <v>0</v>
      </c>
    </row>
    <row r="9971" spans="1:11" x14ac:dyDescent="0.3">
      <c r="A9971">
        <v>9970</v>
      </c>
      <c r="B9971" t="s">
        <v>2</v>
      </c>
      <c r="C9971">
        <v>6</v>
      </c>
      <c r="E9971">
        <v>6</v>
      </c>
      <c r="G9971">
        <v>6</v>
      </c>
      <c r="I9971">
        <v>6</v>
      </c>
      <c r="K9971">
        <f t="shared" si="155"/>
        <v>0</v>
      </c>
    </row>
    <row r="9972" spans="1:11" x14ac:dyDescent="0.3">
      <c r="A9972">
        <v>9971</v>
      </c>
      <c r="B9972" t="s">
        <v>9</v>
      </c>
      <c r="C9972">
        <v>3</v>
      </c>
      <c r="E9972">
        <v>3</v>
      </c>
      <c r="G9972">
        <v>3</v>
      </c>
      <c r="I9972">
        <v>9</v>
      </c>
      <c r="K9972">
        <f t="shared" si="155"/>
        <v>-6</v>
      </c>
    </row>
    <row r="9973" spans="1:11" x14ac:dyDescent="0.3">
      <c r="A9973">
        <v>9972</v>
      </c>
      <c r="B9973" t="s">
        <v>3</v>
      </c>
      <c r="C9973">
        <v>9</v>
      </c>
      <c r="E9973">
        <v>9</v>
      </c>
      <c r="G9973">
        <v>9</v>
      </c>
      <c r="I9973">
        <v>9</v>
      </c>
      <c r="K9973">
        <f t="shared" si="155"/>
        <v>0</v>
      </c>
    </row>
    <row r="9974" spans="1:11" x14ac:dyDescent="0.3">
      <c r="A9974">
        <v>9973</v>
      </c>
      <c r="B9974" t="s">
        <v>8</v>
      </c>
      <c r="C9974">
        <v>8</v>
      </c>
      <c r="E9974">
        <v>8</v>
      </c>
      <c r="G9974">
        <v>8</v>
      </c>
      <c r="I9974">
        <v>8</v>
      </c>
      <c r="K9974">
        <f t="shared" si="155"/>
        <v>0</v>
      </c>
    </row>
    <row r="9975" spans="1:11" x14ac:dyDescent="0.3">
      <c r="A9975">
        <v>9974</v>
      </c>
      <c r="B9975" t="s">
        <v>9</v>
      </c>
      <c r="C9975">
        <v>3</v>
      </c>
      <c r="E9975">
        <v>8</v>
      </c>
      <c r="G9975">
        <v>2</v>
      </c>
      <c r="I9975">
        <v>3</v>
      </c>
      <c r="K9975">
        <f t="shared" si="155"/>
        <v>0</v>
      </c>
    </row>
    <row r="9976" spans="1:11" x14ac:dyDescent="0.3">
      <c r="A9976">
        <v>9975</v>
      </c>
      <c r="B9976" t="s">
        <v>2</v>
      </c>
      <c r="C9976">
        <v>6</v>
      </c>
      <c r="E9976">
        <v>6</v>
      </c>
      <c r="G9976">
        <v>6</v>
      </c>
      <c r="I9976">
        <v>6</v>
      </c>
      <c r="K9976">
        <f t="shared" si="155"/>
        <v>0</v>
      </c>
    </row>
    <row r="9977" spans="1:11" x14ac:dyDescent="0.3">
      <c r="A9977">
        <v>9976</v>
      </c>
      <c r="B9977" t="s">
        <v>8</v>
      </c>
      <c r="C9977">
        <v>8</v>
      </c>
      <c r="E9977">
        <v>8</v>
      </c>
      <c r="G9977">
        <v>8</v>
      </c>
      <c r="I9977">
        <v>8</v>
      </c>
      <c r="K9977">
        <f t="shared" si="155"/>
        <v>0</v>
      </c>
    </row>
    <row r="9978" spans="1:11" x14ac:dyDescent="0.3">
      <c r="A9978">
        <v>9977</v>
      </c>
      <c r="B9978" t="s">
        <v>9</v>
      </c>
      <c r="C9978">
        <v>3</v>
      </c>
      <c r="E9978">
        <v>5</v>
      </c>
      <c r="G9978">
        <v>5</v>
      </c>
      <c r="I9978">
        <v>5</v>
      </c>
      <c r="K9978">
        <f t="shared" si="155"/>
        <v>-2</v>
      </c>
    </row>
    <row r="9979" spans="1:11" x14ac:dyDescent="0.3">
      <c r="A9979">
        <v>9978</v>
      </c>
      <c r="B9979" t="s">
        <v>2</v>
      </c>
      <c r="C9979">
        <v>6</v>
      </c>
      <c r="E9979">
        <v>6</v>
      </c>
      <c r="G9979">
        <v>6</v>
      </c>
      <c r="I9979">
        <v>6</v>
      </c>
      <c r="K9979">
        <f t="shared" si="155"/>
        <v>0</v>
      </c>
    </row>
    <row r="9980" spans="1:11" x14ac:dyDescent="0.3">
      <c r="A9980">
        <v>9979</v>
      </c>
      <c r="B9980" t="s">
        <v>2</v>
      </c>
      <c r="C9980">
        <v>6</v>
      </c>
      <c r="E9980">
        <v>4</v>
      </c>
      <c r="G9980">
        <v>6</v>
      </c>
      <c r="I9980">
        <v>6</v>
      </c>
      <c r="K9980">
        <f t="shared" si="155"/>
        <v>0</v>
      </c>
    </row>
    <row r="9981" spans="1:11" x14ac:dyDescent="0.3">
      <c r="A9981">
        <v>9980</v>
      </c>
      <c r="B9981" t="s">
        <v>6</v>
      </c>
      <c r="C9981">
        <v>2</v>
      </c>
      <c r="E9981">
        <v>4</v>
      </c>
      <c r="G9981">
        <v>2</v>
      </c>
      <c r="I9981">
        <v>2</v>
      </c>
      <c r="K9981">
        <f t="shared" si="155"/>
        <v>0</v>
      </c>
    </row>
    <row r="9982" spans="1:11" x14ac:dyDescent="0.3">
      <c r="A9982">
        <v>9981</v>
      </c>
      <c r="B9982" t="s">
        <v>2</v>
      </c>
      <c r="C9982">
        <v>6</v>
      </c>
      <c r="E9982">
        <v>6</v>
      </c>
      <c r="G9982">
        <v>6</v>
      </c>
      <c r="I9982">
        <v>6</v>
      </c>
      <c r="K9982">
        <f t="shared" si="155"/>
        <v>0</v>
      </c>
    </row>
    <row r="9983" spans="1:11" x14ac:dyDescent="0.3">
      <c r="A9983">
        <v>9982</v>
      </c>
      <c r="B9983" t="s">
        <v>7</v>
      </c>
      <c r="C9983">
        <v>7</v>
      </c>
      <c r="E9983">
        <v>7</v>
      </c>
      <c r="G9983">
        <v>7</v>
      </c>
      <c r="I9983">
        <v>7</v>
      </c>
      <c r="K9983">
        <f t="shared" si="155"/>
        <v>0</v>
      </c>
    </row>
    <row r="9984" spans="1:11" x14ac:dyDescent="0.3">
      <c r="A9984">
        <v>9983</v>
      </c>
      <c r="B9984" t="s">
        <v>9</v>
      </c>
      <c r="C9984">
        <v>3</v>
      </c>
      <c r="E9984">
        <v>9</v>
      </c>
      <c r="G9984">
        <v>9</v>
      </c>
      <c r="I9984">
        <v>9</v>
      </c>
      <c r="K9984">
        <f t="shared" si="155"/>
        <v>-6</v>
      </c>
    </row>
    <row r="9985" spans="1:11" x14ac:dyDescent="0.3">
      <c r="A9985">
        <v>9984</v>
      </c>
      <c r="B9985" t="s">
        <v>11</v>
      </c>
      <c r="C9985">
        <v>0</v>
      </c>
      <c r="E9985">
        <v>9</v>
      </c>
      <c r="G9985">
        <v>3</v>
      </c>
      <c r="I9985">
        <v>0</v>
      </c>
      <c r="K9985">
        <f t="shared" si="155"/>
        <v>0</v>
      </c>
    </row>
    <row r="9986" spans="1:11" x14ac:dyDescent="0.3">
      <c r="A9986">
        <v>9985</v>
      </c>
      <c r="B9986" t="s">
        <v>11</v>
      </c>
      <c r="C9986">
        <v>0</v>
      </c>
      <c r="E9986">
        <v>0</v>
      </c>
      <c r="G9986">
        <v>0</v>
      </c>
      <c r="I9986">
        <v>0</v>
      </c>
      <c r="K9986">
        <f t="shared" si="155"/>
        <v>0</v>
      </c>
    </row>
    <row r="9987" spans="1:11" x14ac:dyDescent="0.3">
      <c r="A9987">
        <v>9986</v>
      </c>
      <c r="B9987" t="s">
        <v>11</v>
      </c>
      <c r="C9987">
        <v>0</v>
      </c>
      <c r="E9987">
        <v>0</v>
      </c>
      <c r="G9987">
        <v>0</v>
      </c>
      <c r="I9987">
        <v>8</v>
      </c>
      <c r="K9987">
        <f t="shared" ref="K9987:K10050" si="156">C9987-I9987</f>
        <v>-8</v>
      </c>
    </row>
    <row r="9988" spans="1:11" x14ac:dyDescent="0.3">
      <c r="A9988">
        <v>9987</v>
      </c>
      <c r="B9988" t="s">
        <v>6</v>
      </c>
      <c r="C9988">
        <v>2</v>
      </c>
      <c r="E9988">
        <v>2</v>
      </c>
      <c r="G9988">
        <v>2</v>
      </c>
      <c r="I9988">
        <v>2</v>
      </c>
      <c r="K9988">
        <f t="shared" si="156"/>
        <v>0</v>
      </c>
    </row>
    <row r="9989" spans="1:11" x14ac:dyDescent="0.3">
      <c r="A9989">
        <v>9988</v>
      </c>
      <c r="B9989" t="s">
        <v>10</v>
      </c>
      <c r="C9989">
        <v>5</v>
      </c>
      <c r="E9989">
        <v>3</v>
      </c>
      <c r="G9989">
        <v>5</v>
      </c>
      <c r="I9989">
        <v>8</v>
      </c>
      <c r="K9989">
        <f t="shared" si="156"/>
        <v>-3</v>
      </c>
    </row>
    <row r="9990" spans="1:11" x14ac:dyDescent="0.3">
      <c r="A9990">
        <v>9989</v>
      </c>
      <c r="B9990" t="s">
        <v>5</v>
      </c>
      <c r="C9990">
        <v>1</v>
      </c>
      <c r="E9990">
        <v>9</v>
      </c>
      <c r="G9990">
        <v>9</v>
      </c>
      <c r="I9990">
        <v>3</v>
      </c>
      <c r="K9990">
        <f t="shared" si="156"/>
        <v>-2</v>
      </c>
    </row>
    <row r="9991" spans="1:11" x14ac:dyDescent="0.3">
      <c r="A9991">
        <v>9990</v>
      </c>
      <c r="B9991" t="s">
        <v>6</v>
      </c>
      <c r="C9991">
        <v>2</v>
      </c>
      <c r="E9991">
        <v>7</v>
      </c>
      <c r="G9991">
        <v>7</v>
      </c>
      <c r="I9991">
        <v>2</v>
      </c>
      <c r="K9991">
        <f t="shared" si="156"/>
        <v>0</v>
      </c>
    </row>
    <row r="9992" spans="1:11" x14ac:dyDescent="0.3">
      <c r="A9992">
        <v>9991</v>
      </c>
      <c r="B9992" t="s">
        <v>3</v>
      </c>
      <c r="C9992">
        <v>9</v>
      </c>
      <c r="E9992">
        <v>9</v>
      </c>
      <c r="G9992">
        <v>9</v>
      </c>
      <c r="I9992">
        <v>9</v>
      </c>
      <c r="K9992">
        <f t="shared" si="156"/>
        <v>0</v>
      </c>
    </row>
    <row r="9993" spans="1:11" x14ac:dyDescent="0.3">
      <c r="A9993">
        <v>9992</v>
      </c>
      <c r="B9993" t="s">
        <v>6</v>
      </c>
      <c r="C9993">
        <v>2</v>
      </c>
      <c r="E9993">
        <v>6</v>
      </c>
      <c r="G9993">
        <v>6</v>
      </c>
      <c r="I9993">
        <v>3</v>
      </c>
      <c r="K9993">
        <f t="shared" si="156"/>
        <v>-1</v>
      </c>
    </row>
    <row r="9994" spans="1:11" x14ac:dyDescent="0.3">
      <c r="A9994">
        <v>9993</v>
      </c>
      <c r="B9994" t="s">
        <v>6</v>
      </c>
      <c r="C9994">
        <v>2</v>
      </c>
      <c r="E9994">
        <v>9</v>
      </c>
      <c r="G9994">
        <v>3</v>
      </c>
      <c r="I9994">
        <v>2</v>
      </c>
      <c r="K9994">
        <f t="shared" si="156"/>
        <v>0</v>
      </c>
    </row>
    <row r="9995" spans="1:11" x14ac:dyDescent="0.3">
      <c r="A9995">
        <v>9994</v>
      </c>
      <c r="B9995" t="s">
        <v>5</v>
      </c>
      <c r="C9995">
        <v>1</v>
      </c>
      <c r="E9995">
        <v>1</v>
      </c>
      <c r="G9995">
        <v>1</v>
      </c>
      <c r="I9995">
        <v>9</v>
      </c>
      <c r="K9995">
        <f t="shared" si="156"/>
        <v>-8</v>
      </c>
    </row>
    <row r="9996" spans="1:11" x14ac:dyDescent="0.3">
      <c r="A9996">
        <v>9995</v>
      </c>
      <c r="B9996" t="s">
        <v>2</v>
      </c>
      <c r="C9996">
        <v>6</v>
      </c>
      <c r="E9996">
        <v>6</v>
      </c>
      <c r="G9996">
        <v>6</v>
      </c>
      <c r="I9996">
        <v>4</v>
      </c>
      <c r="K9996">
        <f t="shared" si="156"/>
        <v>2</v>
      </c>
    </row>
    <row r="9997" spans="1:11" x14ac:dyDescent="0.3">
      <c r="A9997">
        <v>9996</v>
      </c>
      <c r="B9997" t="s">
        <v>9</v>
      </c>
      <c r="C9997">
        <v>3</v>
      </c>
      <c r="E9997">
        <v>2</v>
      </c>
      <c r="G9997">
        <v>2</v>
      </c>
      <c r="I9997">
        <v>3</v>
      </c>
      <c r="K9997">
        <f t="shared" si="156"/>
        <v>0</v>
      </c>
    </row>
    <row r="9998" spans="1:11" x14ac:dyDescent="0.3">
      <c r="A9998">
        <v>9997</v>
      </c>
      <c r="B9998" t="s">
        <v>3</v>
      </c>
      <c r="C9998">
        <v>9</v>
      </c>
      <c r="E9998">
        <v>1</v>
      </c>
      <c r="G9998">
        <v>9</v>
      </c>
      <c r="I9998">
        <v>9</v>
      </c>
      <c r="K9998">
        <f t="shared" si="156"/>
        <v>0</v>
      </c>
    </row>
    <row r="9999" spans="1:11" x14ac:dyDescent="0.3">
      <c r="A9999">
        <v>9998</v>
      </c>
      <c r="B9999" t="s">
        <v>5</v>
      </c>
      <c r="C9999">
        <v>1</v>
      </c>
      <c r="E9999">
        <v>9</v>
      </c>
      <c r="G9999">
        <v>1</v>
      </c>
      <c r="I9999">
        <v>1</v>
      </c>
      <c r="K9999">
        <f t="shared" si="156"/>
        <v>0</v>
      </c>
    </row>
    <row r="10000" spans="1:11" x14ac:dyDescent="0.3">
      <c r="A10000">
        <v>9999</v>
      </c>
      <c r="B10000" t="s">
        <v>5</v>
      </c>
      <c r="C10000">
        <v>1</v>
      </c>
      <c r="E10000">
        <v>1</v>
      </c>
      <c r="G10000">
        <v>1</v>
      </c>
      <c r="I10000">
        <v>1</v>
      </c>
      <c r="K10000">
        <f t="shared" si="156"/>
        <v>0</v>
      </c>
    </row>
    <row r="10001" spans="1:11" x14ac:dyDescent="0.3">
      <c r="A10001">
        <v>10000</v>
      </c>
      <c r="B10001" t="s">
        <v>10</v>
      </c>
      <c r="C10001">
        <v>5</v>
      </c>
      <c r="E10001">
        <v>7</v>
      </c>
      <c r="G10001">
        <v>7</v>
      </c>
      <c r="I10001">
        <v>7</v>
      </c>
      <c r="K10001">
        <f t="shared" si="156"/>
        <v>-2</v>
      </c>
    </row>
    <row r="10002" spans="1:11" x14ac:dyDescent="0.3">
      <c r="A10002">
        <v>10001</v>
      </c>
      <c r="B10002" t="s">
        <v>5</v>
      </c>
      <c r="C10002">
        <v>1</v>
      </c>
      <c r="E10002">
        <v>0</v>
      </c>
      <c r="G10002">
        <v>1</v>
      </c>
      <c r="I10002">
        <v>1</v>
      </c>
      <c r="K10002">
        <f t="shared" si="156"/>
        <v>0</v>
      </c>
    </row>
    <row r="10003" spans="1:11" x14ac:dyDescent="0.3">
      <c r="A10003">
        <v>10002</v>
      </c>
      <c r="B10003" t="s">
        <v>2</v>
      </c>
      <c r="C10003">
        <v>6</v>
      </c>
      <c r="E10003">
        <v>6</v>
      </c>
      <c r="G10003">
        <v>6</v>
      </c>
      <c r="I10003">
        <v>6</v>
      </c>
      <c r="K10003">
        <f t="shared" si="156"/>
        <v>0</v>
      </c>
    </row>
    <row r="10004" spans="1:11" x14ac:dyDescent="0.3">
      <c r="A10004">
        <v>10003</v>
      </c>
      <c r="B10004" t="s">
        <v>2</v>
      </c>
      <c r="C10004">
        <v>6</v>
      </c>
      <c r="E10004">
        <v>6</v>
      </c>
      <c r="G10004">
        <v>6</v>
      </c>
      <c r="I10004">
        <v>6</v>
      </c>
      <c r="K10004">
        <f t="shared" si="156"/>
        <v>0</v>
      </c>
    </row>
    <row r="10005" spans="1:11" x14ac:dyDescent="0.3">
      <c r="A10005">
        <v>10004</v>
      </c>
      <c r="B10005" t="s">
        <v>8</v>
      </c>
      <c r="C10005">
        <v>8</v>
      </c>
      <c r="E10005">
        <v>4</v>
      </c>
      <c r="G10005">
        <v>2</v>
      </c>
      <c r="I10005">
        <v>8</v>
      </c>
      <c r="K10005">
        <f t="shared" si="156"/>
        <v>0</v>
      </c>
    </row>
    <row r="10006" spans="1:11" x14ac:dyDescent="0.3">
      <c r="A10006">
        <v>10005</v>
      </c>
      <c r="B10006" t="s">
        <v>8</v>
      </c>
      <c r="C10006">
        <v>8</v>
      </c>
      <c r="E10006">
        <v>8</v>
      </c>
      <c r="G10006">
        <v>8</v>
      </c>
      <c r="I10006">
        <v>8</v>
      </c>
      <c r="K10006">
        <f t="shared" si="156"/>
        <v>0</v>
      </c>
    </row>
    <row r="10007" spans="1:11" x14ac:dyDescent="0.3">
      <c r="A10007">
        <v>10006</v>
      </c>
      <c r="B10007" t="s">
        <v>9</v>
      </c>
      <c r="C10007">
        <v>3</v>
      </c>
      <c r="E10007">
        <v>3</v>
      </c>
      <c r="G10007">
        <v>3</v>
      </c>
      <c r="I10007">
        <v>3</v>
      </c>
      <c r="K10007">
        <f t="shared" si="156"/>
        <v>0</v>
      </c>
    </row>
    <row r="10008" spans="1:11" x14ac:dyDescent="0.3">
      <c r="A10008">
        <v>10007</v>
      </c>
      <c r="B10008" t="s">
        <v>4</v>
      </c>
      <c r="C10008">
        <v>4</v>
      </c>
      <c r="E10008">
        <v>4</v>
      </c>
      <c r="G10008">
        <v>4</v>
      </c>
      <c r="I10008">
        <v>4</v>
      </c>
      <c r="K10008">
        <f t="shared" si="156"/>
        <v>0</v>
      </c>
    </row>
    <row r="10009" spans="1:11" x14ac:dyDescent="0.3">
      <c r="A10009">
        <v>10008</v>
      </c>
      <c r="B10009" t="s">
        <v>2</v>
      </c>
      <c r="C10009">
        <v>6</v>
      </c>
      <c r="E10009">
        <v>6</v>
      </c>
      <c r="G10009">
        <v>6</v>
      </c>
      <c r="I10009">
        <v>6</v>
      </c>
      <c r="K10009">
        <f t="shared" si="156"/>
        <v>0</v>
      </c>
    </row>
    <row r="10010" spans="1:11" x14ac:dyDescent="0.3">
      <c r="A10010">
        <v>10009</v>
      </c>
      <c r="B10010" t="s">
        <v>11</v>
      </c>
      <c r="C10010">
        <v>0</v>
      </c>
      <c r="E10010">
        <v>0</v>
      </c>
      <c r="G10010">
        <v>0</v>
      </c>
      <c r="I10010">
        <v>0</v>
      </c>
      <c r="K10010">
        <f t="shared" si="156"/>
        <v>0</v>
      </c>
    </row>
    <row r="10011" spans="1:11" x14ac:dyDescent="0.3">
      <c r="A10011">
        <v>10010</v>
      </c>
      <c r="B10011" t="s">
        <v>2</v>
      </c>
      <c r="C10011">
        <v>6</v>
      </c>
      <c r="E10011">
        <v>6</v>
      </c>
      <c r="G10011">
        <v>6</v>
      </c>
      <c r="I10011">
        <v>4</v>
      </c>
      <c r="K10011">
        <f t="shared" si="156"/>
        <v>2</v>
      </c>
    </row>
    <row r="10012" spans="1:11" x14ac:dyDescent="0.3">
      <c r="A10012">
        <v>10011</v>
      </c>
      <c r="B10012" t="s">
        <v>11</v>
      </c>
      <c r="C10012">
        <v>0</v>
      </c>
      <c r="E10012">
        <v>0</v>
      </c>
      <c r="G10012">
        <v>0</v>
      </c>
      <c r="I10012">
        <v>0</v>
      </c>
      <c r="K10012">
        <f t="shared" si="156"/>
        <v>0</v>
      </c>
    </row>
    <row r="10013" spans="1:11" x14ac:dyDescent="0.3">
      <c r="A10013">
        <v>10012</v>
      </c>
      <c r="B10013" t="s">
        <v>9</v>
      </c>
      <c r="C10013">
        <v>3</v>
      </c>
      <c r="E10013">
        <v>3</v>
      </c>
      <c r="G10013">
        <v>2</v>
      </c>
      <c r="I10013">
        <v>3</v>
      </c>
      <c r="K10013">
        <f t="shared" si="156"/>
        <v>0</v>
      </c>
    </row>
    <row r="10014" spans="1:11" x14ac:dyDescent="0.3">
      <c r="A10014">
        <v>10013</v>
      </c>
      <c r="B10014" t="s">
        <v>2</v>
      </c>
      <c r="C10014">
        <v>6</v>
      </c>
      <c r="E10014">
        <v>4</v>
      </c>
      <c r="G10014">
        <v>6</v>
      </c>
      <c r="I10014">
        <v>6</v>
      </c>
      <c r="K10014">
        <f t="shared" si="156"/>
        <v>0</v>
      </c>
    </row>
    <row r="10015" spans="1:11" x14ac:dyDescent="0.3">
      <c r="A10015">
        <v>10014</v>
      </c>
      <c r="B10015" t="s">
        <v>2</v>
      </c>
      <c r="C10015">
        <v>6</v>
      </c>
      <c r="E10015">
        <v>6</v>
      </c>
      <c r="G10015">
        <v>6</v>
      </c>
      <c r="I10015">
        <v>6</v>
      </c>
      <c r="K10015">
        <f t="shared" si="156"/>
        <v>0</v>
      </c>
    </row>
    <row r="10016" spans="1:11" x14ac:dyDescent="0.3">
      <c r="A10016">
        <v>10015</v>
      </c>
      <c r="B10016" t="s">
        <v>10</v>
      </c>
      <c r="C10016">
        <v>5</v>
      </c>
      <c r="E10016">
        <v>7</v>
      </c>
      <c r="G10016">
        <v>5</v>
      </c>
      <c r="I10016">
        <v>5</v>
      </c>
      <c r="K10016">
        <f t="shared" si="156"/>
        <v>0</v>
      </c>
    </row>
    <row r="10017" spans="1:11" x14ac:dyDescent="0.3">
      <c r="A10017">
        <v>10016</v>
      </c>
      <c r="B10017" t="s">
        <v>4</v>
      </c>
      <c r="C10017">
        <v>4</v>
      </c>
      <c r="E10017">
        <v>4</v>
      </c>
      <c r="G10017">
        <v>6</v>
      </c>
      <c r="I10017">
        <v>4</v>
      </c>
      <c r="K10017">
        <f t="shared" si="156"/>
        <v>0</v>
      </c>
    </row>
    <row r="10018" spans="1:11" x14ac:dyDescent="0.3">
      <c r="A10018">
        <v>10017</v>
      </c>
      <c r="B10018" t="s">
        <v>8</v>
      </c>
      <c r="C10018">
        <v>8</v>
      </c>
      <c r="E10018">
        <v>8</v>
      </c>
      <c r="G10018">
        <v>8</v>
      </c>
      <c r="I10018">
        <v>8</v>
      </c>
      <c r="K10018">
        <f t="shared" si="156"/>
        <v>0</v>
      </c>
    </row>
    <row r="10019" spans="1:11" x14ac:dyDescent="0.3">
      <c r="A10019">
        <v>10018</v>
      </c>
      <c r="B10019" t="s">
        <v>9</v>
      </c>
      <c r="C10019">
        <v>3</v>
      </c>
      <c r="E10019">
        <v>3</v>
      </c>
      <c r="G10019">
        <v>3</v>
      </c>
      <c r="I10019">
        <v>3</v>
      </c>
      <c r="K10019">
        <f t="shared" si="156"/>
        <v>0</v>
      </c>
    </row>
    <row r="10020" spans="1:11" x14ac:dyDescent="0.3">
      <c r="A10020">
        <v>10019</v>
      </c>
      <c r="B10020" t="s">
        <v>6</v>
      </c>
      <c r="C10020">
        <v>2</v>
      </c>
      <c r="E10020">
        <v>2</v>
      </c>
      <c r="G10020">
        <v>2</v>
      </c>
      <c r="I10020">
        <v>2</v>
      </c>
      <c r="K10020">
        <f t="shared" si="156"/>
        <v>0</v>
      </c>
    </row>
    <row r="10021" spans="1:11" x14ac:dyDescent="0.3">
      <c r="A10021">
        <v>10020</v>
      </c>
      <c r="B10021" t="s">
        <v>2</v>
      </c>
      <c r="C10021">
        <v>6</v>
      </c>
      <c r="E10021">
        <v>6</v>
      </c>
      <c r="G10021">
        <v>6</v>
      </c>
      <c r="I10021">
        <v>6</v>
      </c>
      <c r="K10021">
        <f t="shared" si="156"/>
        <v>0</v>
      </c>
    </row>
    <row r="10022" spans="1:11" x14ac:dyDescent="0.3">
      <c r="A10022">
        <v>10021</v>
      </c>
      <c r="B10022" t="s">
        <v>11</v>
      </c>
      <c r="C10022">
        <v>0</v>
      </c>
      <c r="E10022">
        <v>0</v>
      </c>
      <c r="G10022">
        <v>0</v>
      </c>
      <c r="I10022">
        <v>0</v>
      </c>
      <c r="K10022">
        <f t="shared" si="156"/>
        <v>0</v>
      </c>
    </row>
    <row r="10023" spans="1:11" x14ac:dyDescent="0.3">
      <c r="A10023">
        <v>10022</v>
      </c>
      <c r="B10023" t="s">
        <v>9</v>
      </c>
      <c r="C10023">
        <v>3</v>
      </c>
      <c r="E10023">
        <v>4</v>
      </c>
      <c r="G10023">
        <v>7</v>
      </c>
      <c r="I10023">
        <v>3</v>
      </c>
      <c r="K10023">
        <f t="shared" si="156"/>
        <v>0</v>
      </c>
    </row>
    <row r="10024" spans="1:11" x14ac:dyDescent="0.3">
      <c r="A10024">
        <v>10023</v>
      </c>
      <c r="B10024" t="s">
        <v>5</v>
      </c>
      <c r="C10024">
        <v>1</v>
      </c>
      <c r="E10024">
        <v>1</v>
      </c>
      <c r="G10024">
        <v>1</v>
      </c>
      <c r="I10024">
        <v>1</v>
      </c>
      <c r="K10024">
        <f t="shared" si="156"/>
        <v>0</v>
      </c>
    </row>
    <row r="10025" spans="1:11" x14ac:dyDescent="0.3">
      <c r="A10025">
        <v>10024</v>
      </c>
      <c r="B10025" t="s">
        <v>4</v>
      </c>
      <c r="C10025">
        <v>4</v>
      </c>
      <c r="E10025">
        <v>9</v>
      </c>
      <c r="G10025">
        <v>9</v>
      </c>
      <c r="I10025">
        <v>4</v>
      </c>
      <c r="K10025">
        <f t="shared" si="156"/>
        <v>0</v>
      </c>
    </row>
    <row r="10026" spans="1:11" x14ac:dyDescent="0.3">
      <c r="A10026">
        <v>10025</v>
      </c>
      <c r="B10026" t="s">
        <v>11</v>
      </c>
      <c r="C10026">
        <v>0</v>
      </c>
      <c r="E10026">
        <v>0</v>
      </c>
      <c r="G10026">
        <v>0</v>
      </c>
      <c r="I10026">
        <v>0</v>
      </c>
      <c r="K10026">
        <f t="shared" si="156"/>
        <v>0</v>
      </c>
    </row>
    <row r="10027" spans="1:11" x14ac:dyDescent="0.3">
      <c r="A10027">
        <v>10026</v>
      </c>
      <c r="B10027" t="s">
        <v>2</v>
      </c>
      <c r="C10027">
        <v>6</v>
      </c>
      <c r="E10027">
        <v>4</v>
      </c>
      <c r="G10027">
        <v>4</v>
      </c>
      <c r="I10027">
        <v>4</v>
      </c>
      <c r="K10027">
        <f t="shared" si="156"/>
        <v>2</v>
      </c>
    </row>
    <row r="10028" spans="1:11" x14ac:dyDescent="0.3">
      <c r="A10028">
        <v>10027</v>
      </c>
      <c r="B10028" t="s">
        <v>2</v>
      </c>
      <c r="C10028">
        <v>6</v>
      </c>
      <c r="E10028">
        <v>9</v>
      </c>
      <c r="G10028">
        <v>9</v>
      </c>
      <c r="I10028">
        <v>0</v>
      </c>
      <c r="K10028">
        <f t="shared" si="156"/>
        <v>6</v>
      </c>
    </row>
    <row r="10029" spans="1:11" x14ac:dyDescent="0.3">
      <c r="A10029">
        <v>10028</v>
      </c>
      <c r="B10029" t="s">
        <v>6</v>
      </c>
      <c r="C10029">
        <v>2</v>
      </c>
      <c r="E10029">
        <v>0</v>
      </c>
      <c r="G10029">
        <v>0</v>
      </c>
      <c r="I10029">
        <v>2</v>
      </c>
      <c r="K10029">
        <f t="shared" si="156"/>
        <v>0</v>
      </c>
    </row>
    <row r="10030" spans="1:11" x14ac:dyDescent="0.3">
      <c r="A10030">
        <v>10029</v>
      </c>
      <c r="B10030" t="s">
        <v>7</v>
      </c>
      <c r="C10030">
        <v>7</v>
      </c>
      <c r="E10030">
        <v>7</v>
      </c>
      <c r="G10030">
        <v>7</v>
      </c>
      <c r="I10030">
        <v>7</v>
      </c>
      <c r="K10030">
        <f t="shared" si="156"/>
        <v>0</v>
      </c>
    </row>
    <row r="10031" spans="1:11" x14ac:dyDescent="0.3">
      <c r="A10031">
        <v>10030</v>
      </c>
      <c r="B10031" t="s">
        <v>2</v>
      </c>
      <c r="C10031">
        <v>6</v>
      </c>
      <c r="E10031">
        <v>6</v>
      </c>
      <c r="G10031">
        <v>6</v>
      </c>
      <c r="I10031">
        <v>2</v>
      </c>
      <c r="K10031">
        <f t="shared" si="156"/>
        <v>4</v>
      </c>
    </row>
    <row r="10032" spans="1:11" x14ac:dyDescent="0.3">
      <c r="A10032">
        <v>10031</v>
      </c>
      <c r="B10032" t="s">
        <v>3</v>
      </c>
      <c r="C10032">
        <v>9</v>
      </c>
      <c r="E10032">
        <v>1</v>
      </c>
      <c r="G10032">
        <v>9</v>
      </c>
      <c r="I10032">
        <v>1</v>
      </c>
      <c r="K10032">
        <f t="shared" si="156"/>
        <v>8</v>
      </c>
    </row>
    <row r="10033" spans="1:11" x14ac:dyDescent="0.3">
      <c r="A10033">
        <v>10032</v>
      </c>
      <c r="B10033" t="s">
        <v>11</v>
      </c>
      <c r="C10033">
        <v>0</v>
      </c>
      <c r="E10033">
        <v>1</v>
      </c>
      <c r="G10033">
        <v>0</v>
      </c>
      <c r="I10033">
        <v>0</v>
      </c>
      <c r="K10033">
        <f t="shared" si="156"/>
        <v>0</v>
      </c>
    </row>
    <row r="10034" spans="1:11" x14ac:dyDescent="0.3">
      <c r="A10034">
        <v>10033</v>
      </c>
      <c r="B10034" t="s">
        <v>4</v>
      </c>
      <c r="C10034">
        <v>4</v>
      </c>
      <c r="E10034">
        <v>6</v>
      </c>
      <c r="G10034">
        <v>6</v>
      </c>
      <c r="I10034">
        <v>4</v>
      </c>
      <c r="K10034">
        <f t="shared" si="156"/>
        <v>0</v>
      </c>
    </row>
    <row r="10035" spans="1:11" x14ac:dyDescent="0.3">
      <c r="A10035">
        <v>10034</v>
      </c>
      <c r="B10035" t="s">
        <v>10</v>
      </c>
      <c r="C10035">
        <v>5</v>
      </c>
      <c r="E10035">
        <v>5</v>
      </c>
      <c r="G10035">
        <v>5</v>
      </c>
      <c r="I10035">
        <v>3</v>
      </c>
      <c r="K10035">
        <f t="shared" si="156"/>
        <v>2</v>
      </c>
    </row>
    <row r="10036" spans="1:11" x14ac:dyDescent="0.3">
      <c r="A10036">
        <v>10035</v>
      </c>
      <c r="B10036" t="s">
        <v>7</v>
      </c>
      <c r="C10036">
        <v>7</v>
      </c>
      <c r="E10036">
        <v>4</v>
      </c>
      <c r="G10036">
        <v>2</v>
      </c>
      <c r="I10036">
        <v>3</v>
      </c>
      <c r="K10036">
        <f t="shared" si="156"/>
        <v>4</v>
      </c>
    </row>
    <row r="10037" spans="1:11" x14ac:dyDescent="0.3">
      <c r="A10037">
        <v>10036</v>
      </c>
      <c r="B10037" t="s">
        <v>5</v>
      </c>
      <c r="C10037">
        <v>1</v>
      </c>
      <c r="E10037">
        <v>1</v>
      </c>
      <c r="G10037">
        <v>1</v>
      </c>
      <c r="I10037">
        <v>1</v>
      </c>
      <c r="K10037">
        <f t="shared" si="156"/>
        <v>0</v>
      </c>
    </row>
    <row r="10038" spans="1:11" x14ac:dyDescent="0.3">
      <c r="A10038">
        <v>10037</v>
      </c>
      <c r="B10038" t="s">
        <v>2</v>
      </c>
      <c r="C10038">
        <v>6</v>
      </c>
      <c r="E10038">
        <v>3</v>
      </c>
      <c r="G10038">
        <v>4</v>
      </c>
      <c r="I10038">
        <v>8</v>
      </c>
      <c r="K10038">
        <f t="shared" si="156"/>
        <v>-2</v>
      </c>
    </row>
    <row r="10039" spans="1:11" x14ac:dyDescent="0.3">
      <c r="A10039">
        <v>10038</v>
      </c>
      <c r="B10039" t="s">
        <v>7</v>
      </c>
      <c r="C10039">
        <v>7</v>
      </c>
      <c r="E10039">
        <v>5</v>
      </c>
      <c r="G10039">
        <v>5</v>
      </c>
      <c r="I10039">
        <v>7</v>
      </c>
      <c r="K10039">
        <f t="shared" si="156"/>
        <v>0</v>
      </c>
    </row>
    <row r="10040" spans="1:11" x14ac:dyDescent="0.3">
      <c r="A10040">
        <v>10039</v>
      </c>
      <c r="B10040" t="s">
        <v>3</v>
      </c>
      <c r="C10040">
        <v>9</v>
      </c>
      <c r="E10040">
        <v>1</v>
      </c>
      <c r="G10040">
        <v>1</v>
      </c>
      <c r="I10040">
        <v>9</v>
      </c>
      <c r="K10040">
        <f t="shared" si="156"/>
        <v>0</v>
      </c>
    </row>
    <row r="10041" spans="1:11" x14ac:dyDescent="0.3">
      <c r="A10041">
        <v>10040</v>
      </c>
      <c r="B10041" t="s">
        <v>5</v>
      </c>
      <c r="C10041">
        <v>1</v>
      </c>
      <c r="E10041">
        <v>1</v>
      </c>
      <c r="G10041">
        <v>6</v>
      </c>
      <c r="I10041">
        <v>8</v>
      </c>
      <c r="K10041">
        <f t="shared" si="156"/>
        <v>-7</v>
      </c>
    </row>
    <row r="10042" spans="1:11" x14ac:dyDescent="0.3">
      <c r="A10042">
        <v>10041</v>
      </c>
      <c r="B10042" t="s">
        <v>7</v>
      </c>
      <c r="C10042">
        <v>7</v>
      </c>
      <c r="E10042">
        <v>7</v>
      </c>
      <c r="G10042">
        <v>7</v>
      </c>
      <c r="I10042">
        <v>7</v>
      </c>
      <c r="K10042">
        <f t="shared" si="156"/>
        <v>0</v>
      </c>
    </row>
    <row r="10043" spans="1:11" x14ac:dyDescent="0.3">
      <c r="A10043">
        <v>10042</v>
      </c>
      <c r="B10043" t="s">
        <v>7</v>
      </c>
      <c r="C10043">
        <v>7</v>
      </c>
      <c r="E10043">
        <v>7</v>
      </c>
      <c r="G10043">
        <v>7</v>
      </c>
      <c r="I10043">
        <v>7</v>
      </c>
      <c r="K10043">
        <f t="shared" si="156"/>
        <v>0</v>
      </c>
    </row>
    <row r="10044" spans="1:11" x14ac:dyDescent="0.3">
      <c r="A10044">
        <v>10043</v>
      </c>
      <c r="B10044" t="s">
        <v>8</v>
      </c>
      <c r="C10044">
        <v>8</v>
      </c>
      <c r="E10044">
        <v>8</v>
      </c>
      <c r="G10044">
        <v>8</v>
      </c>
      <c r="I10044">
        <v>8</v>
      </c>
      <c r="K10044">
        <f t="shared" si="156"/>
        <v>0</v>
      </c>
    </row>
    <row r="10045" spans="1:11" x14ac:dyDescent="0.3">
      <c r="A10045">
        <v>10044</v>
      </c>
      <c r="B10045" t="s">
        <v>11</v>
      </c>
      <c r="C10045">
        <v>0</v>
      </c>
      <c r="E10045">
        <v>0</v>
      </c>
      <c r="G10045">
        <v>0</v>
      </c>
      <c r="I10045">
        <v>0</v>
      </c>
      <c r="K10045">
        <f t="shared" si="156"/>
        <v>0</v>
      </c>
    </row>
    <row r="10046" spans="1:11" x14ac:dyDescent="0.3">
      <c r="A10046">
        <v>10045</v>
      </c>
      <c r="B10046" t="s">
        <v>9</v>
      </c>
      <c r="C10046">
        <v>3</v>
      </c>
      <c r="E10046">
        <v>2</v>
      </c>
      <c r="G10046">
        <v>6</v>
      </c>
      <c r="I10046">
        <v>3</v>
      </c>
      <c r="K10046">
        <f t="shared" si="156"/>
        <v>0</v>
      </c>
    </row>
    <row r="10047" spans="1:11" x14ac:dyDescent="0.3">
      <c r="A10047">
        <v>10046</v>
      </c>
      <c r="B10047" t="s">
        <v>7</v>
      </c>
      <c r="C10047">
        <v>7</v>
      </c>
      <c r="E10047">
        <v>7</v>
      </c>
      <c r="G10047">
        <v>7</v>
      </c>
      <c r="I10047">
        <v>7</v>
      </c>
      <c r="K10047">
        <f t="shared" si="156"/>
        <v>0</v>
      </c>
    </row>
    <row r="10048" spans="1:11" x14ac:dyDescent="0.3">
      <c r="A10048">
        <v>10047</v>
      </c>
      <c r="B10048" t="s">
        <v>4</v>
      </c>
      <c r="C10048">
        <v>4</v>
      </c>
      <c r="E10048">
        <v>4</v>
      </c>
      <c r="G10048">
        <v>4</v>
      </c>
      <c r="I10048">
        <v>4</v>
      </c>
      <c r="K10048">
        <f t="shared" si="156"/>
        <v>0</v>
      </c>
    </row>
    <row r="10049" spans="1:11" x14ac:dyDescent="0.3">
      <c r="A10049">
        <v>10048</v>
      </c>
      <c r="B10049" t="s">
        <v>7</v>
      </c>
      <c r="C10049">
        <v>7</v>
      </c>
      <c r="E10049">
        <v>7</v>
      </c>
      <c r="G10049">
        <v>7</v>
      </c>
      <c r="I10049">
        <v>7</v>
      </c>
      <c r="K10049">
        <f t="shared" si="156"/>
        <v>0</v>
      </c>
    </row>
    <row r="10050" spans="1:11" x14ac:dyDescent="0.3">
      <c r="A10050">
        <v>10049</v>
      </c>
      <c r="B10050" t="s">
        <v>9</v>
      </c>
      <c r="C10050">
        <v>3</v>
      </c>
      <c r="E10050">
        <v>3</v>
      </c>
      <c r="G10050">
        <v>3</v>
      </c>
      <c r="I10050">
        <v>3</v>
      </c>
      <c r="K10050">
        <f t="shared" si="156"/>
        <v>0</v>
      </c>
    </row>
    <row r="10051" spans="1:11" x14ac:dyDescent="0.3">
      <c r="A10051">
        <v>10050</v>
      </c>
      <c r="B10051" t="s">
        <v>5</v>
      </c>
      <c r="C10051">
        <v>1</v>
      </c>
      <c r="E10051">
        <v>0</v>
      </c>
      <c r="G10051">
        <v>1</v>
      </c>
      <c r="I10051">
        <v>1</v>
      </c>
      <c r="K10051">
        <f t="shared" ref="K10051:K10114" si="157">C10051-I10051</f>
        <v>0</v>
      </c>
    </row>
    <row r="10052" spans="1:11" x14ac:dyDescent="0.3">
      <c r="A10052">
        <v>10051</v>
      </c>
      <c r="B10052" t="s">
        <v>11</v>
      </c>
      <c r="C10052">
        <v>0</v>
      </c>
      <c r="E10052">
        <v>0</v>
      </c>
      <c r="G10052">
        <v>0</v>
      </c>
      <c r="I10052">
        <v>0</v>
      </c>
      <c r="K10052">
        <f t="shared" si="157"/>
        <v>0</v>
      </c>
    </row>
    <row r="10053" spans="1:11" x14ac:dyDescent="0.3">
      <c r="A10053">
        <v>10052</v>
      </c>
      <c r="B10053" t="s">
        <v>4</v>
      </c>
      <c r="C10053">
        <v>4</v>
      </c>
      <c r="E10053">
        <v>0</v>
      </c>
      <c r="G10053">
        <v>4</v>
      </c>
      <c r="I10053">
        <v>4</v>
      </c>
      <c r="K10053">
        <f t="shared" si="157"/>
        <v>0</v>
      </c>
    </row>
    <row r="10054" spans="1:11" x14ac:dyDescent="0.3">
      <c r="A10054">
        <v>10053</v>
      </c>
      <c r="B10054" t="s">
        <v>2</v>
      </c>
      <c r="C10054">
        <v>6</v>
      </c>
      <c r="E10054">
        <v>6</v>
      </c>
      <c r="G10054">
        <v>6</v>
      </c>
      <c r="I10054">
        <v>6</v>
      </c>
      <c r="K10054">
        <f t="shared" si="157"/>
        <v>0</v>
      </c>
    </row>
    <row r="10055" spans="1:11" x14ac:dyDescent="0.3">
      <c r="A10055">
        <v>10054</v>
      </c>
      <c r="B10055" t="s">
        <v>2</v>
      </c>
      <c r="C10055">
        <v>6</v>
      </c>
      <c r="E10055">
        <v>6</v>
      </c>
      <c r="G10055">
        <v>6</v>
      </c>
      <c r="I10055">
        <v>6</v>
      </c>
      <c r="K10055">
        <f t="shared" si="157"/>
        <v>0</v>
      </c>
    </row>
    <row r="10056" spans="1:11" x14ac:dyDescent="0.3">
      <c r="A10056">
        <v>10055</v>
      </c>
      <c r="B10056" t="s">
        <v>5</v>
      </c>
      <c r="C10056">
        <v>1</v>
      </c>
      <c r="E10056">
        <v>6</v>
      </c>
      <c r="G10056">
        <v>1</v>
      </c>
      <c r="I10056">
        <v>7</v>
      </c>
      <c r="K10056">
        <f t="shared" si="157"/>
        <v>-6</v>
      </c>
    </row>
    <row r="10057" spans="1:11" x14ac:dyDescent="0.3">
      <c r="A10057">
        <v>10056</v>
      </c>
      <c r="B10057" t="s">
        <v>4</v>
      </c>
      <c r="C10057">
        <v>4</v>
      </c>
      <c r="E10057">
        <v>8</v>
      </c>
      <c r="G10057">
        <v>4</v>
      </c>
      <c r="I10057">
        <v>4</v>
      </c>
      <c r="K10057">
        <f t="shared" si="157"/>
        <v>0</v>
      </c>
    </row>
    <row r="10058" spans="1:11" x14ac:dyDescent="0.3">
      <c r="A10058">
        <v>10057</v>
      </c>
      <c r="B10058" t="s">
        <v>3</v>
      </c>
      <c r="C10058">
        <v>9</v>
      </c>
      <c r="E10058">
        <v>8</v>
      </c>
      <c r="G10058">
        <v>9</v>
      </c>
      <c r="I10058">
        <v>9</v>
      </c>
      <c r="K10058">
        <f t="shared" si="157"/>
        <v>0</v>
      </c>
    </row>
    <row r="10059" spans="1:11" x14ac:dyDescent="0.3">
      <c r="A10059">
        <v>10058</v>
      </c>
      <c r="B10059" t="s">
        <v>6</v>
      </c>
      <c r="C10059">
        <v>2</v>
      </c>
      <c r="E10059">
        <v>2</v>
      </c>
      <c r="G10059">
        <v>2</v>
      </c>
      <c r="I10059">
        <v>2</v>
      </c>
      <c r="K10059">
        <f t="shared" si="157"/>
        <v>0</v>
      </c>
    </row>
    <row r="10060" spans="1:11" x14ac:dyDescent="0.3">
      <c r="A10060">
        <v>10059</v>
      </c>
      <c r="B10060" t="s">
        <v>2</v>
      </c>
      <c r="C10060">
        <v>6</v>
      </c>
      <c r="E10060">
        <v>6</v>
      </c>
      <c r="G10060">
        <v>6</v>
      </c>
      <c r="I10060">
        <v>6</v>
      </c>
      <c r="K10060">
        <f t="shared" si="157"/>
        <v>0</v>
      </c>
    </row>
    <row r="10061" spans="1:11" x14ac:dyDescent="0.3">
      <c r="A10061">
        <v>10060</v>
      </c>
      <c r="B10061" t="s">
        <v>4</v>
      </c>
      <c r="C10061">
        <v>4</v>
      </c>
      <c r="E10061">
        <v>4</v>
      </c>
      <c r="G10061">
        <v>4</v>
      </c>
      <c r="I10061">
        <v>4</v>
      </c>
      <c r="K10061">
        <f t="shared" si="157"/>
        <v>0</v>
      </c>
    </row>
    <row r="10062" spans="1:11" x14ac:dyDescent="0.3">
      <c r="A10062">
        <v>10061</v>
      </c>
      <c r="B10062" t="s">
        <v>10</v>
      </c>
      <c r="C10062">
        <v>5</v>
      </c>
      <c r="E10062">
        <v>5</v>
      </c>
      <c r="G10062">
        <v>5</v>
      </c>
      <c r="I10062">
        <v>5</v>
      </c>
      <c r="K10062">
        <f t="shared" si="157"/>
        <v>0</v>
      </c>
    </row>
    <row r="10063" spans="1:11" x14ac:dyDescent="0.3">
      <c r="A10063">
        <v>10062</v>
      </c>
      <c r="B10063" t="s">
        <v>11</v>
      </c>
      <c r="C10063">
        <v>0</v>
      </c>
      <c r="E10063">
        <v>0</v>
      </c>
      <c r="G10063">
        <v>0</v>
      </c>
      <c r="I10063">
        <v>0</v>
      </c>
      <c r="K10063">
        <f t="shared" si="157"/>
        <v>0</v>
      </c>
    </row>
    <row r="10064" spans="1:11" x14ac:dyDescent="0.3">
      <c r="A10064">
        <v>10063</v>
      </c>
      <c r="B10064" t="s">
        <v>4</v>
      </c>
      <c r="C10064">
        <v>4</v>
      </c>
      <c r="E10064">
        <v>5</v>
      </c>
      <c r="G10064">
        <v>5</v>
      </c>
      <c r="I10064">
        <v>4</v>
      </c>
      <c r="K10064">
        <f t="shared" si="157"/>
        <v>0</v>
      </c>
    </row>
    <row r="10065" spans="1:11" x14ac:dyDescent="0.3">
      <c r="A10065">
        <v>10064</v>
      </c>
      <c r="B10065" t="s">
        <v>2</v>
      </c>
      <c r="C10065">
        <v>6</v>
      </c>
      <c r="E10065">
        <v>6</v>
      </c>
      <c r="G10065">
        <v>6</v>
      </c>
      <c r="I10065">
        <v>6</v>
      </c>
      <c r="K10065">
        <f t="shared" si="157"/>
        <v>0</v>
      </c>
    </row>
    <row r="10066" spans="1:11" x14ac:dyDescent="0.3">
      <c r="A10066">
        <v>10065</v>
      </c>
      <c r="B10066" t="s">
        <v>11</v>
      </c>
      <c r="C10066">
        <v>0</v>
      </c>
      <c r="E10066">
        <v>0</v>
      </c>
      <c r="G10066">
        <v>0</v>
      </c>
      <c r="I10066">
        <v>0</v>
      </c>
      <c r="K10066">
        <f t="shared" si="157"/>
        <v>0</v>
      </c>
    </row>
    <row r="10067" spans="1:11" x14ac:dyDescent="0.3">
      <c r="A10067">
        <v>10066</v>
      </c>
      <c r="B10067" t="s">
        <v>8</v>
      </c>
      <c r="C10067">
        <v>8</v>
      </c>
      <c r="E10067">
        <v>8</v>
      </c>
      <c r="G10067">
        <v>0</v>
      </c>
      <c r="I10067">
        <v>8</v>
      </c>
      <c r="K10067">
        <f t="shared" si="157"/>
        <v>0</v>
      </c>
    </row>
    <row r="10068" spans="1:11" x14ac:dyDescent="0.3">
      <c r="A10068">
        <v>10067</v>
      </c>
      <c r="B10068" t="s">
        <v>9</v>
      </c>
      <c r="C10068">
        <v>3</v>
      </c>
      <c r="E10068">
        <v>3</v>
      </c>
      <c r="G10068">
        <v>5</v>
      </c>
      <c r="I10068">
        <v>5</v>
      </c>
      <c r="K10068">
        <f t="shared" si="157"/>
        <v>-2</v>
      </c>
    </row>
    <row r="10069" spans="1:11" x14ac:dyDescent="0.3">
      <c r="A10069">
        <v>10068</v>
      </c>
      <c r="B10069" t="s">
        <v>4</v>
      </c>
      <c r="C10069">
        <v>4</v>
      </c>
      <c r="E10069">
        <v>2</v>
      </c>
      <c r="G10069">
        <v>3</v>
      </c>
      <c r="I10069">
        <v>4</v>
      </c>
      <c r="K10069">
        <f t="shared" si="157"/>
        <v>0</v>
      </c>
    </row>
    <row r="10070" spans="1:11" x14ac:dyDescent="0.3">
      <c r="A10070">
        <v>10069</v>
      </c>
      <c r="B10070" t="s">
        <v>8</v>
      </c>
      <c r="C10070">
        <v>8</v>
      </c>
      <c r="E10070">
        <v>8</v>
      </c>
      <c r="G10070">
        <v>8</v>
      </c>
      <c r="I10070">
        <v>8</v>
      </c>
      <c r="K10070">
        <f t="shared" si="157"/>
        <v>0</v>
      </c>
    </row>
    <row r="10071" spans="1:11" x14ac:dyDescent="0.3">
      <c r="A10071">
        <v>10070</v>
      </c>
      <c r="B10071" t="s">
        <v>8</v>
      </c>
      <c r="C10071">
        <v>8</v>
      </c>
      <c r="E10071">
        <v>0</v>
      </c>
      <c r="G10071">
        <v>8</v>
      </c>
      <c r="I10071">
        <v>8</v>
      </c>
      <c r="K10071">
        <f t="shared" si="157"/>
        <v>0</v>
      </c>
    </row>
    <row r="10072" spans="1:11" x14ac:dyDescent="0.3">
      <c r="A10072">
        <v>10071</v>
      </c>
      <c r="B10072" t="s">
        <v>9</v>
      </c>
      <c r="C10072">
        <v>3</v>
      </c>
      <c r="E10072">
        <v>3</v>
      </c>
      <c r="G10072">
        <v>3</v>
      </c>
      <c r="I10072">
        <v>3</v>
      </c>
      <c r="K10072">
        <f t="shared" si="157"/>
        <v>0</v>
      </c>
    </row>
    <row r="10073" spans="1:11" x14ac:dyDescent="0.3">
      <c r="A10073">
        <v>10072</v>
      </c>
      <c r="B10073" t="s">
        <v>3</v>
      </c>
      <c r="C10073">
        <v>9</v>
      </c>
      <c r="E10073">
        <v>1</v>
      </c>
      <c r="G10073">
        <v>9</v>
      </c>
      <c r="I10073">
        <v>1</v>
      </c>
      <c r="K10073">
        <f t="shared" si="157"/>
        <v>8</v>
      </c>
    </row>
    <row r="10074" spans="1:11" x14ac:dyDescent="0.3">
      <c r="A10074">
        <v>10073</v>
      </c>
      <c r="B10074" t="s">
        <v>10</v>
      </c>
      <c r="C10074">
        <v>5</v>
      </c>
      <c r="E10074">
        <v>2</v>
      </c>
      <c r="G10074">
        <v>6</v>
      </c>
      <c r="I10074">
        <v>6</v>
      </c>
      <c r="K10074">
        <f t="shared" si="157"/>
        <v>-1</v>
      </c>
    </row>
    <row r="10075" spans="1:11" x14ac:dyDescent="0.3">
      <c r="A10075">
        <v>10074</v>
      </c>
      <c r="B10075" t="s">
        <v>7</v>
      </c>
      <c r="C10075">
        <v>7</v>
      </c>
      <c r="E10075">
        <v>9</v>
      </c>
      <c r="G10075">
        <v>9</v>
      </c>
      <c r="I10075">
        <v>7</v>
      </c>
      <c r="K10075">
        <f t="shared" si="157"/>
        <v>0</v>
      </c>
    </row>
    <row r="10076" spans="1:11" x14ac:dyDescent="0.3">
      <c r="A10076">
        <v>10075</v>
      </c>
      <c r="B10076" t="s">
        <v>5</v>
      </c>
      <c r="C10076">
        <v>1</v>
      </c>
      <c r="E10076">
        <v>9</v>
      </c>
      <c r="G10076">
        <v>1</v>
      </c>
      <c r="I10076">
        <v>1</v>
      </c>
      <c r="K10076">
        <f t="shared" si="157"/>
        <v>0</v>
      </c>
    </row>
    <row r="10077" spans="1:11" x14ac:dyDescent="0.3">
      <c r="A10077">
        <v>10076</v>
      </c>
      <c r="B10077" t="s">
        <v>3</v>
      </c>
      <c r="C10077">
        <v>9</v>
      </c>
      <c r="E10077">
        <v>9</v>
      </c>
      <c r="G10077">
        <v>1</v>
      </c>
      <c r="I10077">
        <v>9</v>
      </c>
      <c r="K10077">
        <f t="shared" si="157"/>
        <v>0</v>
      </c>
    </row>
    <row r="10078" spans="1:11" x14ac:dyDescent="0.3">
      <c r="A10078">
        <v>10077</v>
      </c>
      <c r="B10078" t="s">
        <v>4</v>
      </c>
      <c r="C10078">
        <v>4</v>
      </c>
      <c r="E10078">
        <v>4</v>
      </c>
      <c r="G10078">
        <v>4</v>
      </c>
      <c r="I10078">
        <v>4</v>
      </c>
      <c r="K10078">
        <f t="shared" si="157"/>
        <v>0</v>
      </c>
    </row>
    <row r="10079" spans="1:11" x14ac:dyDescent="0.3">
      <c r="A10079">
        <v>10078</v>
      </c>
      <c r="B10079" t="s">
        <v>7</v>
      </c>
      <c r="C10079">
        <v>7</v>
      </c>
      <c r="E10079">
        <v>7</v>
      </c>
      <c r="G10079">
        <v>7</v>
      </c>
      <c r="I10079">
        <v>7</v>
      </c>
      <c r="K10079">
        <f t="shared" si="157"/>
        <v>0</v>
      </c>
    </row>
    <row r="10080" spans="1:11" x14ac:dyDescent="0.3">
      <c r="A10080">
        <v>10079</v>
      </c>
      <c r="B10080" t="s">
        <v>3</v>
      </c>
      <c r="C10080">
        <v>9</v>
      </c>
      <c r="E10080">
        <v>9</v>
      </c>
      <c r="G10080">
        <v>9</v>
      </c>
      <c r="I10080">
        <v>9</v>
      </c>
      <c r="K10080">
        <f t="shared" si="157"/>
        <v>0</v>
      </c>
    </row>
    <row r="10081" spans="1:11" x14ac:dyDescent="0.3">
      <c r="A10081">
        <v>10080</v>
      </c>
      <c r="B10081" t="s">
        <v>5</v>
      </c>
      <c r="C10081">
        <v>1</v>
      </c>
      <c r="E10081">
        <v>1</v>
      </c>
      <c r="G10081">
        <v>1</v>
      </c>
      <c r="I10081">
        <v>1</v>
      </c>
      <c r="K10081">
        <f t="shared" si="157"/>
        <v>0</v>
      </c>
    </row>
    <row r="10082" spans="1:11" x14ac:dyDescent="0.3">
      <c r="A10082">
        <v>10081</v>
      </c>
      <c r="B10082" t="s">
        <v>3</v>
      </c>
      <c r="C10082">
        <v>9</v>
      </c>
      <c r="E10082">
        <v>1</v>
      </c>
      <c r="G10082">
        <v>1</v>
      </c>
      <c r="I10082">
        <v>1</v>
      </c>
      <c r="K10082">
        <f t="shared" si="157"/>
        <v>8</v>
      </c>
    </row>
    <row r="10083" spans="1:11" x14ac:dyDescent="0.3">
      <c r="A10083">
        <v>10082</v>
      </c>
      <c r="B10083" t="s">
        <v>7</v>
      </c>
      <c r="C10083">
        <v>7</v>
      </c>
      <c r="E10083">
        <v>3</v>
      </c>
      <c r="G10083">
        <v>3</v>
      </c>
      <c r="I10083">
        <v>7</v>
      </c>
      <c r="K10083">
        <f t="shared" si="157"/>
        <v>0</v>
      </c>
    </row>
    <row r="10084" spans="1:11" x14ac:dyDescent="0.3">
      <c r="A10084">
        <v>10083</v>
      </c>
      <c r="B10084" t="s">
        <v>10</v>
      </c>
      <c r="C10084">
        <v>5</v>
      </c>
      <c r="E10084">
        <v>3</v>
      </c>
      <c r="G10084">
        <v>5</v>
      </c>
      <c r="I10084">
        <v>3</v>
      </c>
      <c r="K10084">
        <f t="shared" si="157"/>
        <v>2</v>
      </c>
    </row>
    <row r="10085" spans="1:11" x14ac:dyDescent="0.3">
      <c r="A10085">
        <v>10084</v>
      </c>
      <c r="B10085" t="s">
        <v>6</v>
      </c>
      <c r="C10085">
        <v>2</v>
      </c>
      <c r="E10085">
        <v>2</v>
      </c>
      <c r="G10085">
        <v>5</v>
      </c>
      <c r="I10085">
        <v>2</v>
      </c>
      <c r="K10085">
        <f t="shared" si="157"/>
        <v>0</v>
      </c>
    </row>
    <row r="10086" spans="1:11" x14ac:dyDescent="0.3">
      <c r="A10086">
        <v>10085</v>
      </c>
      <c r="B10086" t="s">
        <v>7</v>
      </c>
      <c r="C10086">
        <v>7</v>
      </c>
      <c r="E10086">
        <v>4</v>
      </c>
      <c r="G10086">
        <v>4</v>
      </c>
      <c r="I10086">
        <v>7</v>
      </c>
      <c r="K10086">
        <f t="shared" si="157"/>
        <v>0</v>
      </c>
    </row>
    <row r="10087" spans="1:11" x14ac:dyDescent="0.3">
      <c r="A10087">
        <v>10086</v>
      </c>
      <c r="B10087" t="s">
        <v>9</v>
      </c>
      <c r="C10087">
        <v>3</v>
      </c>
      <c r="E10087">
        <v>7</v>
      </c>
      <c r="G10087">
        <v>5</v>
      </c>
      <c r="I10087">
        <v>3</v>
      </c>
      <c r="K10087">
        <f t="shared" si="157"/>
        <v>0</v>
      </c>
    </row>
    <row r="10088" spans="1:11" x14ac:dyDescent="0.3">
      <c r="A10088">
        <v>10087</v>
      </c>
      <c r="B10088" t="s">
        <v>4</v>
      </c>
      <c r="C10088">
        <v>4</v>
      </c>
      <c r="E10088">
        <v>3</v>
      </c>
      <c r="G10088">
        <v>3</v>
      </c>
      <c r="I10088">
        <v>3</v>
      </c>
      <c r="K10088">
        <f t="shared" si="157"/>
        <v>1</v>
      </c>
    </row>
    <row r="10089" spans="1:11" x14ac:dyDescent="0.3">
      <c r="A10089">
        <v>10088</v>
      </c>
      <c r="B10089" t="s">
        <v>8</v>
      </c>
      <c r="C10089">
        <v>8</v>
      </c>
      <c r="E10089">
        <v>8</v>
      </c>
      <c r="G10089">
        <v>0</v>
      </c>
      <c r="I10089">
        <v>8</v>
      </c>
      <c r="K10089">
        <f t="shared" si="157"/>
        <v>0</v>
      </c>
    </row>
    <row r="10090" spans="1:11" x14ac:dyDescent="0.3">
      <c r="A10090">
        <v>10089</v>
      </c>
      <c r="B10090" t="s">
        <v>8</v>
      </c>
      <c r="C10090">
        <v>8</v>
      </c>
      <c r="E10090">
        <v>8</v>
      </c>
      <c r="G10090">
        <v>8</v>
      </c>
      <c r="I10090">
        <v>8</v>
      </c>
      <c r="K10090">
        <f t="shared" si="157"/>
        <v>0</v>
      </c>
    </row>
    <row r="10091" spans="1:11" x14ac:dyDescent="0.3">
      <c r="A10091">
        <v>10090</v>
      </c>
      <c r="B10091" t="s">
        <v>6</v>
      </c>
      <c r="C10091">
        <v>2</v>
      </c>
      <c r="E10091">
        <v>3</v>
      </c>
      <c r="G10091">
        <v>2</v>
      </c>
      <c r="I10091">
        <v>7</v>
      </c>
      <c r="K10091">
        <f t="shared" si="157"/>
        <v>-5</v>
      </c>
    </row>
    <row r="10092" spans="1:11" x14ac:dyDescent="0.3">
      <c r="A10092">
        <v>10091</v>
      </c>
      <c r="B10092" t="s">
        <v>5</v>
      </c>
      <c r="C10092">
        <v>1</v>
      </c>
      <c r="E10092">
        <v>1</v>
      </c>
      <c r="G10092">
        <v>1</v>
      </c>
      <c r="I10092">
        <v>1</v>
      </c>
      <c r="K10092">
        <f t="shared" si="157"/>
        <v>0</v>
      </c>
    </row>
    <row r="10093" spans="1:11" x14ac:dyDescent="0.3">
      <c r="A10093">
        <v>10092</v>
      </c>
      <c r="B10093" t="s">
        <v>10</v>
      </c>
      <c r="C10093">
        <v>5</v>
      </c>
      <c r="E10093">
        <v>5</v>
      </c>
      <c r="G10093">
        <v>3</v>
      </c>
      <c r="I10093">
        <v>3</v>
      </c>
      <c r="K10093">
        <f t="shared" si="157"/>
        <v>2</v>
      </c>
    </row>
    <row r="10094" spans="1:11" x14ac:dyDescent="0.3">
      <c r="A10094">
        <v>10093</v>
      </c>
      <c r="B10094" t="s">
        <v>3</v>
      </c>
      <c r="C10094">
        <v>9</v>
      </c>
      <c r="E10094">
        <v>9</v>
      </c>
      <c r="G10094">
        <v>9</v>
      </c>
      <c r="I10094">
        <v>9</v>
      </c>
      <c r="K10094">
        <f t="shared" si="157"/>
        <v>0</v>
      </c>
    </row>
    <row r="10095" spans="1:11" x14ac:dyDescent="0.3">
      <c r="A10095">
        <v>10094</v>
      </c>
      <c r="B10095" t="s">
        <v>6</v>
      </c>
      <c r="C10095">
        <v>2</v>
      </c>
      <c r="E10095">
        <v>0</v>
      </c>
      <c r="G10095">
        <v>2</v>
      </c>
      <c r="I10095">
        <v>2</v>
      </c>
      <c r="K10095">
        <f t="shared" si="157"/>
        <v>0</v>
      </c>
    </row>
    <row r="10096" spans="1:11" x14ac:dyDescent="0.3">
      <c r="A10096">
        <v>10095</v>
      </c>
      <c r="B10096" t="s">
        <v>7</v>
      </c>
      <c r="C10096">
        <v>7</v>
      </c>
      <c r="E10096">
        <v>7</v>
      </c>
      <c r="G10096">
        <v>7</v>
      </c>
      <c r="I10096">
        <v>7</v>
      </c>
      <c r="K10096">
        <f t="shared" si="157"/>
        <v>0</v>
      </c>
    </row>
    <row r="10097" spans="1:11" x14ac:dyDescent="0.3">
      <c r="A10097">
        <v>10096</v>
      </c>
      <c r="B10097" t="s">
        <v>8</v>
      </c>
      <c r="C10097">
        <v>8</v>
      </c>
      <c r="E10097">
        <v>0</v>
      </c>
      <c r="G10097">
        <v>0</v>
      </c>
      <c r="I10097">
        <v>8</v>
      </c>
      <c r="K10097">
        <f t="shared" si="157"/>
        <v>0</v>
      </c>
    </row>
    <row r="10098" spans="1:11" x14ac:dyDescent="0.3">
      <c r="A10098">
        <v>10097</v>
      </c>
      <c r="B10098" t="s">
        <v>8</v>
      </c>
      <c r="C10098">
        <v>8</v>
      </c>
      <c r="E10098">
        <v>8</v>
      </c>
      <c r="G10098">
        <v>8</v>
      </c>
      <c r="I10098">
        <v>8</v>
      </c>
      <c r="K10098">
        <f t="shared" si="157"/>
        <v>0</v>
      </c>
    </row>
    <row r="10099" spans="1:11" x14ac:dyDescent="0.3">
      <c r="A10099">
        <v>10098</v>
      </c>
      <c r="B10099" t="s">
        <v>2</v>
      </c>
      <c r="C10099">
        <v>6</v>
      </c>
      <c r="E10099">
        <v>7</v>
      </c>
      <c r="G10099">
        <v>6</v>
      </c>
      <c r="I10099">
        <v>6</v>
      </c>
      <c r="K10099">
        <f t="shared" si="157"/>
        <v>0</v>
      </c>
    </row>
    <row r="10100" spans="1:11" x14ac:dyDescent="0.3">
      <c r="A10100">
        <v>10099</v>
      </c>
      <c r="B10100" t="s">
        <v>8</v>
      </c>
      <c r="C10100">
        <v>8</v>
      </c>
      <c r="E10100">
        <v>8</v>
      </c>
      <c r="G10100">
        <v>0</v>
      </c>
      <c r="I10100">
        <v>8</v>
      </c>
      <c r="K10100">
        <f t="shared" si="157"/>
        <v>0</v>
      </c>
    </row>
    <row r="10101" spans="1:11" x14ac:dyDescent="0.3">
      <c r="A10101">
        <v>10100</v>
      </c>
      <c r="B10101" t="s">
        <v>8</v>
      </c>
      <c r="C10101">
        <v>8</v>
      </c>
      <c r="E10101">
        <v>8</v>
      </c>
      <c r="G10101">
        <v>8</v>
      </c>
      <c r="I10101">
        <v>8</v>
      </c>
      <c r="K10101">
        <f t="shared" si="157"/>
        <v>0</v>
      </c>
    </row>
    <row r="10102" spans="1:11" x14ac:dyDescent="0.3">
      <c r="A10102">
        <v>10101</v>
      </c>
      <c r="B10102" t="s">
        <v>5</v>
      </c>
      <c r="C10102">
        <v>1</v>
      </c>
      <c r="E10102">
        <v>1</v>
      </c>
      <c r="G10102">
        <v>1</v>
      </c>
      <c r="I10102">
        <v>1</v>
      </c>
      <c r="K10102">
        <f t="shared" si="157"/>
        <v>0</v>
      </c>
    </row>
    <row r="10103" spans="1:11" x14ac:dyDescent="0.3">
      <c r="A10103">
        <v>10102</v>
      </c>
      <c r="B10103" t="s">
        <v>9</v>
      </c>
      <c r="C10103">
        <v>3</v>
      </c>
      <c r="E10103">
        <v>3</v>
      </c>
      <c r="G10103">
        <v>3</v>
      </c>
      <c r="I10103">
        <v>3</v>
      </c>
      <c r="K10103">
        <f t="shared" si="157"/>
        <v>0</v>
      </c>
    </row>
    <row r="10104" spans="1:11" x14ac:dyDescent="0.3">
      <c r="A10104">
        <v>10103</v>
      </c>
      <c r="B10104" t="s">
        <v>8</v>
      </c>
      <c r="C10104">
        <v>8</v>
      </c>
      <c r="E10104">
        <v>8</v>
      </c>
      <c r="G10104">
        <v>8</v>
      </c>
      <c r="I10104">
        <v>8</v>
      </c>
      <c r="K10104">
        <f t="shared" si="157"/>
        <v>0</v>
      </c>
    </row>
    <row r="10105" spans="1:11" x14ac:dyDescent="0.3">
      <c r="A10105">
        <v>10104</v>
      </c>
      <c r="B10105" t="s">
        <v>8</v>
      </c>
      <c r="C10105">
        <v>8</v>
      </c>
      <c r="E10105">
        <v>1</v>
      </c>
      <c r="G10105">
        <v>1</v>
      </c>
      <c r="I10105">
        <v>1</v>
      </c>
      <c r="K10105">
        <f t="shared" si="157"/>
        <v>7</v>
      </c>
    </row>
    <row r="10106" spans="1:11" x14ac:dyDescent="0.3">
      <c r="A10106">
        <v>10105</v>
      </c>
      <c r="B10106" t="s">
        <v>10</v>
      </c>
      <c r="C10106">
        <v>5</v>
      </c>
      <c r="E10106">
        <v>3</v>
      </c>
      <c r="G10106">
        <v>3</v>
      </c>
      <c r="I10106">
        <v>3</v>
      </c>
      <c r="K10106">
        <f t="shared" si="157"/>
        <v>2</v>
      </c>
    </row>
    <row r="10107" spans="1:11" x14ac:dyDescent="0.3">
      <c r="A10107">
        <v>10106</v>
      </c>
      <c r="B10107" t="s">
        <v>4</v>
      </c>
      <c r="C10107">
        <v>4</v>
      </c>
      <c r="E10107">
        <v>4</v>
      </c>
      <c r="G10107">
        <v>4</v>
      </c>
      <c r="I10107">
        <v>4</v>
      </c>
      <c r="K10107">
        <f t="shared" si="157"/>
        <v>0</v>
      </c>
    </row>
    <row r="10108" spans="1:11" x14ac:dyDescent="0.3">
      <c r="A10108">
        <v>10107</v>
      </c>
      <c r="B10108" t="s">
        <v>7</v>
      </c>
      <c r="C10108">
        <v>7</v>
      </c>
      <c r="E10108">
        <v>7</v>
      </c>
      <c r="G10108">
        <v>7</v>
      </c>
      <c r="I10108">
        <v>7</v>
      </c>
      <c r="K10108">
        <f t="shared" si="157"/>
        <v>0</v>
      </c>
    </row>
    <row r="10109" spans="1:11" x14ac:dyDescent="0.3">
      <c r="A10109">
        <v>10108</v>
      </c>
      <c r="B10109" t="s">
        <v>5</v>
      </c>
      <c r="C10109">
        <v>1</v>
      </c>
      <c r="E10109">
        <v>1</v>
      </c>
      <c r="G10109">
        <v>1</v>
      </c>
      <c r="I10109">
        <v>1</v>
      </c>
      <c r="K10109">
        <f t="shared" si="157"/>
        <v>0</v>
      </c>
    </row>
    <row r="10110" spans="1:11" x14ac:dyDescent="0.3">
      <c r="A10110">
        <v>10109</v>
      </c>
      <c r="B10110" t="s">
        <v>2</v>
      </c>
      <c r="C10110">
        <v>6</v>
      </c>
      <c r="E10110">
        <v>9</v>
      </c>
      <c r="G10110">
        <v>6</v>
      </c>
      <c r="I10110">
        <v>6</v>
      </c>
      <c r="K10110">
        <f t="shared" si="157"/>
        <v>0</v>
      </c>
    </row>
    <row r="10111" spans="1:11" x14ac:dyDescent="0.3">
      <c r="A10111">
        <v>10110</v>
      </c>
      <c r="B10111" t="s">
        <v>2</v>
      </c>
      <c r="C10111">
        <v>6</v>
      </c>
      <c r="E10111">
        <v>6</v>
      </c>
      <c r="G10111">
        <v>6</v>
      </c>
      <c r="I10111">
        <v>6</v>
      </c>
      <c r="K10111">
        <f t="shared" si="157"/>
        <v>0</v>
      </c>
    </row>
    <row r="10112" spans="1:11" x14ac:dyDescent="0.3">
      <c r="A10112">
        <v>10111</v>
      </c>
      <c r="B10112" t="s">
        <v>5</v>
      </c>
      <c r="C10112">
        <v>1</v>
      </c>
      <c r="E10112">
        <v>1</v>
      </c>
      <c r="G10112">
        <v>1</v>
      </c>
      <c r="I10112">
        <v>1</v>
      </c>
      <c r="K10112">
        <f t="shared" si="157"/>
        <v>0</v>
      </c>
    </row>
    <row r="10113" spans="1:11" x14ac:dyDescent="0.3">
      <c r="A10113">
        <v>10112</v>
      </c>
      <c r="B10113" t="s">
        <v>2</v>
      </c>
      <c r="C10113">
        <v>6</v>
      </c>
      <c r="E10113">
        <v>2</v>
      </c>
      <c r="G10113">
        <v>6</v>
      </c>
      <c r="I10113">
        <v>2</v>
      </c>
      <c r="K10113">
        <f t="shared" si="157"/>
        <v>4</v>
      </c>
    </row>
    <row r="10114" spans="1:11" x14ac:dyDescent="0.3">
      <c r="A10114">
        <v>10113</v>
      </c>
      <c r="B10114" t="s">
        <v>5</v>
      </c>
      <c r="C10114">
        <v>1</v>
      </c>
      <c r="E10114">
        <v>7</v>
      </c>
      <c r="G10114">
        <v>1</v>
      </c>
      <c r="I10114">
        <v>1</v>
      </c>
      <c r="K10114">
        <f t="shared" si="157"/>
        <v>0</v>
      </c>
    </row>
    <row r="10115" spans="1:11" x14ac:dyDescent="0.3">
      <c r="A10115">
        <v>10114</v>
      </c>
      <c r="B10115" t="s">
        <v>2</v>
      </c>
      <c r="C10115">
        <v>6</v>
      </c>
      <c r="E10115">
        <v>4</v>
      </c>
      <c r="G10115">
        <v>6</v>
      </c>
      <c r="I10115">
        <v>6</v>
      </c>
      <c r="K10115">
        <f t="shared" ref="K10115:K10178" si="158">C10115-I10115</f>
        <v>0</v>
      </c>
    </row>
    <row r="10116" spans="1:11" x14ac:dyDescent="0.3">
      <c r="A10116">
        <v>10115</v>
      </c>
      <c r="B10116" t="s">
        <v>7</v>
      </c>
      <c r="C10116">
        <v>7</v>
      </c>
      <c r="E10116">
        <v>7</v>
      </c>
      <c r="G10116">
        <v>7</v>
      </c>
      <c r="I10116">
        <v>7</v>
      </c>
      <c r="K10116">
        <f t="shared" si="158"/>
        <v>0</v>
      </c>
    </row>
    <row r="10117" spans="1:11" x14ac:dyDescent="0.3">
      <c r="A10117">
        <v>10116</v>
      </c>
      <c r="B10117" t="s">
        <v>11</v>
      </c>
      <c r="C10117">
        <v>0</v>
      </c>
      <c r="E10117">
        <v>0</v>
      </c>
      <c r="G10117">
        <v>8</v>
      </c>
      <c r="I10117">
        <v>9</v>
      </c>
      <c r="K10117">
        <f t="shared" si="158"/>
        <v>-9</v>
      </c>
    </row>
    <row r="10118" spans="1:11" x14ac:dyDescent="0.3">
      <c r="A10118">
        <v>10117</v>
      </c>
      <c r="B10118" t="s">
        <v>4</v>
      </c>
      <c r="C10118">
        <v>4</v>
      </c>
      <c r="E10118">
        <v>4</v>
      </c>
      <c r="G10118">
        <v>4</v>
      </c>
      <c r="I10118">
        <v>4</v>
      </c>
      <c r="K10118">
        <f t="shared" si="158"/>
        <v>0</v>
      </c>
    </row>
    <row r="10119" spans="1:11" x14ac:dyDescent="0.3">
      <c r="A10119">
        <v>10118</v>
      </c>
      <c r="B10119" t="s">
        <v>2</v>
      </c>
      <c r="C10119">
        <v>6</v>
      </c>
      <c r="E10119">
        <v>6</v>
      </c>
      <c r="G10119">
        <v>6</v>
      </c>
      <c r="I10119">
        <v>3</v>
      </c>
      <c r="K10119">
        <f t="shared" si="158"/>
        <v>3</v>
      </c>
    </row>
    <row r="10120" spans="1:11" x14ac:dyDescent="0.3">
      <c r="A10120">
        <v>10119</v>
      </c>
      <c r="B10120" t="s">
        <v>3</v>
      </c>
      <c r="C10120">
        <v>9</v>
      </c>
      <c r="E10120">
        <v>9</v>
      </c>
      <c r="G10120">
        <v>9</v>
      </c>
      <c r="I10120">
        <v>9</v>
      </c>
      <c r="K10120">
        <f t="shared" si="158"/>
        <v>0</v>
      </c>
    </row>
    <row r="10121" spans="1:11" x14ac:dyDescent="0.3">
      <c r="A10121">
        <v>10120</v>
      </c>
      <c r="B10121" t="s">
        <v>10</v>
      </c>
      <c r="C10121">
        <v>5</v>
      </c>
      <c r="E10121">
        <v>5</v>
      </c>
      <c r="G10121">
        <v>5</v>
      </c>
      <c r="I10121">
        <v>5</v>
      </c>
      <c r="K10121">
        <f t="shared" si="158"/>
        <v>0</v>
      </c>
    </row>
    <row r="10122" spans="1:11" x14ac:dyDescent="0.3">
      <c r="A10122">
        <v>10121</v>
      </c>
      <c r="B10122" t="s">
        <v>8</v>
      </c>
      <c r="C10122">
        <v>8</v>
      </c>
      <c r="E10122">
        <v>8</v>
      </c>
      <c r="G10122">
        <v>8</v>
      </c>
      <c r="I10122">
        <v>8</v>
      </c>
      <c r="K10122">
        <f t="shared" si="158"/>
        <v>0</v>
      </c>
    </row>
    <row r="10123" spans="1:11" x14ac:dyDescent="0.3">
      <c r="A10123">
        <v>10122</v>
      </c>
      <c r="B10123" t="s">
        <v>7</v>
      </c>
      <c r="C10123">
        <v>7</v>
      </c>
      <c r="E10123">
        <v>7</v>
      </c>
      <c r="G10123">
        <v>7</v>
      </c>
      <c r="I10123">
        <v>7</v>
      </c>
      <c r="K10123">
        <f t="shared" si="158"/>
        <v>0</v>
      </c>
    </row>
    <row r="10124" spans="1:11" x14ac:dyDescent="0.3">
      <c r="A10124">
        <v>10123</v>
      </c>
      <c r="B10124" t="s">
        <v>5</v>
      </c>
      <c r="C10124">
        <v>1</v>
      </c>
      <c r="E10124">
        <v>9</v>
      </c>
      <c r="G10124">
        <v>9</v>
      </c>
      <c r="I10124">
        <v>1</v>
      </c>
      <c r="K10124">
        <f t="shared" si="158"/>
        <v>0</v>
      </c>
    </row>
    <row r="10125" spans="1:11" x14ac:dyDescent="0.3">
      <c r="A10125">
        <v>10124</v>
      </c>
      <c r="B10125" t="s">
        <v>3</v>
      </c>
      <c r="C10125">
        <v>9</v>
      </c>
      <c r="E10125">
        <v>9</v>
      </c>
      <c r="G10125">
        <v>9</v>
      </c>
      <c r="I10125">
        <v>9</v>
      </c>
      <c r="K10125">
        <f t="shared" si="158"/>
        <v>0</v>
      </c>
    </row>
    <row r="10126" spans="1:11" x14ac:dyDescent="0.3">
      <c r="A10126">
        <v>10125</v>
      </c>
      <c r="B10126" t="s">
        <v>11</v>
      </c>
      <c r="C10126">
        <v>0</v>
      </c>
      <c r="E10126">
        <v>1</v>
      </c>
      <c r="G10126">
        <v>3</v>
      </c>
      <c r="I10126">
        <v>8</v>
      </c>
      <c r="K10126">
        <f t="shared" si="158"/>
        <v>-8</v>
      </c>
    </row>
    <row r="10127" spans="1:11" x14ac:dyDescent="0.3">
      <c r="A10127">
        <v>10126</v>
      </c>
      <c r="B10127" t="s">
        <v>9</v>
      </c>
      <c r="C10127">
        <v>3</v>
      </c>
      <c r="E10127">
        <v>3</v>
      </c>
      <c r="G10127">
        <v>2</v>
      </c>
      <c r="I10127">
        <v>5</v>
      </c>
      <c r="K10127">
        <f t="shared" si="158"/>
        <v>-2</v>
      </c>
    </row>
    <row r="10128" spans="1:11" x14ac:dyDescent="0.3">
      <c r="A10128">
        <v>10127</v>
      </c>
      <c r="B10128" t="s">
        <v>9</v>
      </c>
      <c r="C10128">
        <v>3</v>
      </c>
      <c r="E10128">
        <v>5</v>
      </c>
      <c r="G10128">
        <v>5</v>
      </c>
      <c r="I10128">
        <v>3</v>
      </c>
      <c r="K10128">
        <f t="shared" si="158"/>
        <v>0</v>
      </c>
    </row>
    <row r="10129" spans="1:11" x14ac:dyDescent="0.3">
      <c r="A10129">
        <v>10128</v>
      </c>
      <c r="B10129" t="s">
        <v>7</v>
      </c>
      <c r="C10129">
        <v>7</v>
      </c>
      <c r="E10129">
        <v>7</v>
      </c>
      <c r="G10129">
        <v>7</v>
      </c>
      <c r="I10129">
        <v>7</v>
      </c>
      <c r="K10129">
        <f t="shared" si="158"/>
        <v>0</v>
      </c>
    </row>
    <row r="10130" spans="1:11" x14ac:dyDescent="0.3">
      <c r="A10130">
        <v>10129</v>
      </c>
      <c r="B10130" t="s">
        <v>2</v>
      </c>
      <c r="C10130">
        <v>6</v>
      </c>
      <c r="E10130">
        <v>6</v>
      </c>
      <c r="G10130">
        <v>6</v>
      </c>
      <c r="I10130">
        <v>6</v>
      </c>
      <c r="K10130">
        <f t="shared" si="158"/>
        <v>0</v>
      </c>
    </row>
    <row r="10131" spans="1:11" x14ac:dyDescent="0.3">
      <c r="A10131">
        <v>10130</v>
      </c>
      <c r="B10131" t="s">
        <v>3</v>
      </c>
      <c r="C10131">
        <v>9</v>
      </c>
      <c r="E10131">
        <v>9</v>
      </c>
      <c r="G10131">
        <v>9</v>
      </c>
      <c r="I10131">
        <v>9</v>
      </c>
      <c r="K10131">
        <f t="shared" si="158"/>
        <v>0</v>
      </c>
    </row>
    <row r="10132" spans="1:11" x14ac:dyDescent="0.3">
      <c r="A10132">
        <v>10131</v>
      </c>
      <c r="B10132" t="s">
        <v>11</v>
      </c>
      <c r="C10132">
        <v>0</v>
      </c>
      <c r="E10132">
        <v>0</v>
      </c>
      <c r="G10132">
        <v>0</v>
      </c>
      <c r="I10132">
        <v>0</v>
      </c>
      <c r="K10132">
        <f t="shared" si="158"/>
        <v>0</v>
      </c>
    </row>
    <row r="10133" spans="1:11" x14ac:dyDescent="0.3">
      <c r="A10133">
        <v>10132</v>
      </c>
      <c r="B10133" t="s">
        <v>4</v>
      </c>
      <c r="C10133">
        <v>4</v>
      </c>
      <c r="E10133">
        <v>3</v>
      </c>
      <c r="G10133">
        <v>5</v>
      </c>
      <c r="I10133">
        <v>4</v>
      </c>
      <c r="K10133">
        <f t="shared" si="158"/>
        <v>0</v>
      </c>
    </row>
    <row r="10134" spans="1:11" x14ac:dyDescent="0.3">
      <c r="A10134">
        <v>10133</v>
      </c>
      <c r="B10134" t="s">
        <v>7</v>
      </c>
      <c r="C10134">
        <v>7</v>
      </c>
      <c r="E10134">
        <v>7</v>
      </c>
      <c r="G10134">
        <v>7</v>
      </c>
      <c r="I10134">
        <v>7</v>
      </c>
      <c r="K10134">
        <f t="shared" si="158"/>
        <v>0</v>
      </c>
    </row>
    <row r="10135" spans="1:11" x14ac:dyDescent="0.3">
      <c r="A10135">
        <v>10134</v>
      </c>
      <c r="B10135" t="s">
        <v>5</v>
      </c>
      <c r="C10135">
        <v>1</v>
      </c>
      <c r="E10135">
        <v>1</v>
      </c>
      <c r="G10135">
        <v>1</v>
      </c>
      <c r="I10135">
        <v>1</v>
      </c>
      <c r="K10135">
        <f t="shared" si="158"/>
        <v>0</v>
      </c>
    </row>
    <row r="10136" spans="1:11" x14ac:dyDescent="0.3">
      <c r="A10136">
        <v>10135</v>
      </c>
      <c r="B10136" t="s">
        <v>4</v>
      </c>
      <c r="C10136">
        <v>4</v>
      </c>
      <c r="E10136">
        <v>7</v>
      </c>
      <c r="G10136">
        <v>7</v>
      </c>
      <c r="I10136">
        <v>4</v>
      </c>
      <c r="K10136">
        <f t="shared" si="158"/>
        <v>0</v>
      </c>
    </row>
    <row r="10137" spans="1:11" x14ac:dyDescent="0.3">
      <c r="A10137">
        <v>10136</v>
      </c>
      <c r="B10137" t="s">
        <v>9</v>
      </c>
      <c r="C10137">
        <v>3</v>
      </c>
      <c r="E10137">
        <v>5</v>
      </c>
      <c r="G10137">
        <v>2</v>
      </c>
      <c r="I10137">
        <v>5</v>
      </c>
      <c r="K10137">
        <f t="shared" si="158"/>
        <v>-2</v>
      </c>
    </row>
    <row r="10138" spans="1:11" x14ac:dyDescent="0.3">
      <c r="A10138">
        <v>10137</v>
      </c>
      <c r="B10138" t="s">
        <v>4</v>
      </c>
      <c r="C10138">
        <v>4</v>
      </c>
      <c r="E10138">
        <v>4</v>
      </c>
      <c r="G10138">
        <v>6</v>
      </c>
      <c r="I10138">
        <v>4</v>
      </c>
      <c r="K10138">
        <f t="shared" si="158"/>
        <v>0</v>
      </c>
    </row>
    <row r="10139" spans="1:11" x14ac:dyDescent="0.3">
      <c r="A10139">
        <v>10138</v>
      </c>
      <c r="B10139" t="s">
        <v>9</v>
      </c>
      <c r="C10139">
        <v>3</v>
      </c>
      <c r="E10139">
        <v>5</v>
      </c>
      <c r="G10139">
        <v>5</v>
      </c>
      <c r="I10139">
        <v>5</v>
      </c>
      <c r="K10139">
        <f t="shared" si="158"/>
        <v>-2</v>
      </c>
    </row>
    <row r="10140" spans="1:11" x14ac:dyDescent="0.3">
      <c r="A10140">
        <v>10139</v>
      </c>
      <c r="B10140" t="s">
        <v>3</v>
      </c>
      <c r="C10140">
        <v>9</v>
      </c>
      <c r="E10140">
        <v>3</v>
      </c>
      <c r="G10140">
        <v>7</v>
      </c>
      <c r="I10140">
        <v>9</v>
      </c>
      <c r="K10140">
        <f t="shared" si="158"/>
        <v>0</v>
      </c>
    </row>
    <row r="10141" spans="1:11" x14ac:dyDescent="0.3">
      <c r="A10141">
        <v>10140</v>
      </c>
      <c r="B10141" t="s">
        <v>8</v>
      </c>
      <c r="C10141">
        <v>8</v>
      </c>
      <c r="E10141">
        <v>8</v>
      </c>
      <c r="G10141">
        <v>8</v>
      </c>
      <c r="I10141">
        <v>8</v>
      </c>
      <c r="K10141">
        <f t="shared" si="158"/>
        <v>0</v>
      </c>
    </row>
    <row r="10142" spans="1:11" x14ac:dyDescent="0.3">
      <c r="A10142">
        <v>10141</v>
      </c>
      <c r="B10142" t="s">
        <v>7</v>
      </c>
      <c r="C10142">
        <v>7</v>
      </c>
      <c r="E10142">
        <v>7</v>
      </c>
      <c r="G10142">
        <v>7</v>
      </c>
      <c r="I10142">
        <v>7</v>
      </c>
      <c r="K10142">
        <f t="shared" si="158"/>
        <v>0</v>
      </c>
    </row>
    <row r="10143" spans="1:11" x14ac:dyDescent="0.3">
      <c r="A10143">
        <v>10142</v>
      </c>
      <c r="B10143" t="s">
        <v>11</v>
      </c>
      <c r="C10143">
        <v>0</v>
      </c>
      <c r="E10143">
        <v>0</v>
      </c>
      <c r="G10143">
        <v>0</v>
      </c>
      <c r="I10143">
        <v>0</v>
      </c>
      <c r="K10143">
        <f t="shared" si="158"/>
        <v>0</v>
      </c>
    </row>
    <row r="10144" spans="1:11" x14ac:dyDescent="0.3">
      <c r="A10144">
        <v>10143</v>
      </c>
      <c r="B10144" t="s">
        <v>8</v>
      </c>
      <c r="C10144">
        <v>8</v>
      </c>
      <c r="E10144">
        <v>8</v>
      </c>
      <c r="G10144">
        <v>8</v>
      </c>
      <c r="I10144">
        <v>8</v>
      </c>
      <c r="K10144">
        <f t="shared" si="158"/>
        <v>0</v>
      </c>
    </row>
    <row r="10145" spans="1:11" x14ac:dyDescent="0.3">
      <c r="A10145">
        <v>10144</v>
      </c>
      <c r="B10145" t="s">
        <v>9</v>
      </c>
      <c r="C10145">
        <v>3</v>
      </c>
      <c r="E10145">
        <v>2</v>
      </c>
      <c r="G10145">
        <v>0</v>
      </c>
      <c r="I10145">
        <v>0</v>
      </c>
      <c r="K10145">
        <f t="shared" si="158"/>
        <v>3</v>
      </c>
    </row>
    <row r="10146" spans="1:11" x14ac:dyDescent="0.3">
      <c r="A10146">
        <v>10145</v>
      </c>
      <c r="B10146" t="s">
        <v>3</v>
      </c>
      <c r="C10146">
        <v>9</v>
      </c>
      <c r="E10146">
        <v>9</v>
      </c>
      <c r="G10146">
        <v>9</v>
      </c>
      <c r="I10146">
        <v>9</v>
      </c>
      <c r="K10146">
        <f t="shared" si="158"/>
        <v>0</v>
      </c>
    </row>
    <row r="10147" spans="1:11" x14ac:dyDescent="0.3">
      <c r="A10147">
        <v>10146</v>
      </c>
      <c r="B10147" t="s">
        <v>5</v>
      </c>
      <c r="C10147">
        <v>1</v>
      </c>
      <c r="E10147">
        <v>1</v>
      </c>
      <c r="G10147">
        <v>1</v>
      </c>
      <c r="I10147">
        <v>1</v>
      </c>
      <c r="K10147">
        <f t="shared" si="158"/>
        <v>0</v>
      </c>
    </row>
    <row r="10148" spans="1:11" x14ac:dyDescent="0.3">
      <c r="A10148">
        <v>10147</v>
      </c>
      <c r="B10148" t="s">
        <v>11</v>
      </c>
      <c r="C10148">
        <v>0</v>
      </c>
      <c r="E10148">
        <v>0</v>
      </c>
      <c r="G10148">
        <v>0</v>
      </c>
      <c r="I10148">
        <v>4</v>
      </c>
      <c r="K10148">
        <f t="shared" si="158"/>
        <v>-4</v>
      </c>
    </row>
    <row r="10149" spans="1:11" x14ac:dyDescent="0.3">
      <c r="A10149">
        <v>10148</v>
      </c>
      <c r="B10149" t="s">
        <v>8</v>
      </c>
      <c r="C10149">
        <v>8</v>
      </c>
      <c r="E10149">
        <v>8</v>
      </c>
      <c r="G10149">
        <v>9</v>
      </c>
      <c r="I10149">
        <v>8</v>
      </c>
      <c r="K10149">
        <f t="shared" si="158"/>
        <v>0</v>
      </c>
    </row>
    <row r="10150" spans="1:11" x14ac:dyDescent="0.3">
      <c r="A10150">
        <v>10149</v>
      </c>
      <c r="B10150" t="s">
        <v>11</v>
      </c>
      <c r="C10150">
        <v>0</v>
      </c>
      <c r="E10150">
        <v>0</v>
      </c>
      <c r="G10150">
        <v>0</v>
      </c>
      <c r="I10150">
        <v>0</v>
      </c>
      <c r="K10150">
        <f t="shared" si="158"/>
        <v>0</v>
      </c>
    </row>
    <row r="10151" spans="1:11" x14ac:dyDescent="0.3">
      <c r="A10151">
        <v>10150</v>
      </c>
      <c r="B10151" t="s">
        <v>3</v>
      </c>
      <c r="C10151">
        <v>9</v>
      </c>
      <c r="E10151">
        <v>9</v>
      </c>
      <c r="G10151">
        <v>9</v>
      </c>
      <c r="I10151">
        <v>9</v>
      </c>
      <c r="K10151">
        <f t="shared" si="158"/>
        <v>0</v>
      </c>
    </row>
    <row r="10152" spans="1:11" x14ac:dyDescent="0.3">
      <c r="A10152">
        <v>10151</v>
      </c>
      <c r="B10152" t="s">
        <v>4</v>
      </c>
      <c r="C10152">
        <v>4</v>
      </c>
      <c r="E10152">
        <v>4</v>
      </c>
      <c r="G10152">
        <v>6</v>
      </c>
      <c r="I10152">
        <v>2</v>
      </c>
      <c r="K10152">
        <f t="shared" si="158"/>
        <v>2</v>
      </c>
    </row>
    <row r="10153" spans="1:11" x14ac:dyDescent="0.3">
      <c r="A10153">
        <v>10152</v>
      </c>
      <c r="B10153" t="s">
        <v>11</v>
      </c>
      <c r="C10153">
        <v>0</v>
      </c>
      <c r="E10153">
        <v>0</v>
      </c>
      <c r="G10153">
        <v>0</v>
      </c>
      <c r="I10153">
        <v>0</v>
      </c>
      <c r="K10153">
        <f t="shared" si="158"/>
        <v>0</v>
      </c>
    </row>
    <row r="10154" spans="1:11" x14ac:dyDescent="0.3">
      <c r="A10154">
        <v>10153</v>
      </c>
      <c r="B10154" t="s">
        <v>6</v>
      </c>
      <c r="C10154">
        <v>2</v>
      </c>
      <c r="E10154">
        <v>3</v>
      </c>
      <c r="G10154">
        <v>2</v>
      </c>
      <c r="I10154">
        <v>2</v>
      </c>
      <c r="K10154">
        <f t="shared" si="158"/>
        <v>0</v>
      </c>
    </row>
    <row r="10155" spans="1:11" x14ac:dyDescent="0.3">
      <c r="A10155">
        <v>10154</v>
      </c>
      <c r="B10155" t="s">
        <v>5</v>
      </c>
      <c r="C10155">
        <v>1</v>
      </c>
      <c r="E10155">
        <v>1</v>
      </c>
      <c r="G10155">
        <v>1</v>
      </c>
      <c r="I10155">
        <v>1</v>
      </c>
      <c r="K10155">
        <f t="shared" si="158"/>
        <v>0</v>
      </c>
    </row>
    <row r="10156" spans="1:11" x14ac:dyDescent="0.3">
      <c r="A10156">
        <v>10155</v>
      </c>
      <c r="B10156" t="s">
        <v>4</v>
      </c>
      <c r="C10156">
        <v>4</v>
      </c>
      <c r="E10156">
        <v>8</v>
      </c>
      <c r="G10156">
        <v>0</v>
      </c>
      <c r="I10156">
        <v>4</v>
      </c>
      <c r="K10156">
        <f t="shared" si="158"/>
        <v>0</v>
      </c>
    </row>
    <row r="10157" spans="1:11" x14ac:dyDescent="0.3">
      <c r="A10157">
        <v>10156</v>
      </c>
      <c r="B10157" t="s">
        <v>6</v>
      </c>
      <c r="C10157">
        <v>2</v>
      </c>
      <c r="E10157">
        <v>2</v>
      </c>
      <c r="G10157">
        <v>2</v>
      </c>
      <c r="I10157">
        <v>2</v>
      </c>
      <c r="K10157">
        <f t="shared" si="158"/>
        <v>0</v>
      </c>
    </row>
    <row r="10158" spans="1:11" x14ac:dyDescent="0.3">
      <c r="A10158">
        <v>10157</v>
      </c>
      <c r="B10158" t="s">
        <v>7</v>
      </c>
      <c r="C10158">
        <v>7</v>
      </c>
      <c r="E10158">
        <v>3</v>
      </c>
      <c r="G10158">
        <v>7</v>
      </c>
      <c r="I10158">
        <v>7</v>
      </c>
      <c r="K10158">
        <f t="shared" si="158"/>
        <v>0</v>
      </c>
    </row>
    <row r="10159" spans="1:11" x14ac:dyDescent="0.3">
      <c r="A10159">
        <v>10158</v>
      </c>
      <c r="B10159" t="s">
        <v>5</v>
      </c>
      <c r="C10159">
        <v>1</v>
      </c>
      <c r="E10159">
        <v>1</v>
      </c>
      <c r="G10159">
        <v>1</v>
      </c>
      <c r="I10159">
        <v>1</v>
      </c>
      <c r="K10159">
        <f t="shared" si="158"/>
        <v>0</v>
      </c>
    </row>
    <row r="10160" spans="1:11" x14ac:dyDescent="0.3">
      <c r="A10160">
        <v>10159</v>
      </c>
      <c r="B10160" t="s">
        <v>7</v>
      </c>
      <c r="C10160">
        <v>7</v>
      </c>
      <c r="E10160">
        <v>3</v>
      </c>
      <c r="G10160">
        <v>7</v>
      </c>
      <c r="I10160">
        <v>7</v>
      </c>
      <c r="K10160">
        <f t="shared" si="158"/>
        <v>0</v>
      </c>
    </row>
    <row r="10161" spans="1:11" x14ac:dyDescent="0.3">
      <c r="A10161">
        <v>10160</v>
      </c>
      <c r="B10161" t="s">
        <v>11</v>
      </c>
      <c r="C10161">
        <v>0</v>
      </c>
      <c r="E10161">
        <v>0</v>
      </c>
      <c r="G10161">
        <v>0</v>
      </c>
      <c r="I10161">
        <v>2</v>
      </c>
      <c r="K10161">
        <f t="shared" si="158"/>
        <v>-2</v>
      </c>
    </row>
    <row r="10162" spans="1:11" x14ac:dyDescent="0.3">
      <c r="A10162">
        <v>10161</v>
      </c>
      <c r="B10162" t="s">
        <v>6</v>
      </c>
      <c r="C10162">
        <v>2</v>
      </c>
      <c r="E10162">
        <v>3</v>
      </c>
      <c r="G10162">
        <v>6</v>
      </c>
      <c r="I10162">
        <v>6</v>
      </c>
      <c r="K10162">
        <f t="shared" si="158"/>
        <v>-4</v>
      </c>
    </row>
    <row r="10163" spans="1:11" x14ac:dyDescent="0.3">
      <c r="A10163">
        <v>10162</v>
      </c>
      <c r="B10163" t="s">
        <v>3</v>
      </c>
      <c r="C10163">
        <v>9</v>
      </c>
      <c r="E10163">
        <v>9</v>
      </c>
      <c r="G10163">
        <v>9</v>
      </c>
      <c r="I10163">
        <v>9</v>
      </c>
      <c r="K10163">
        <f t="shared" si="158"/>
        <v>0</v>
      </c>
    </row>
    <row r="10164" spans="1:11" x14ac:dyDescent="0.3">
      <c r="A10164">
        <v>10163</v>
      </c>
      <c r="B10164" t="s">
        <v>7</v>
      </c>
      <c r="C10164">
        <v>7</v>
      </c>
      <c r="E10164">
        <v>3</v>
      </c>
      <c r="G10164">
        <v>3</v>
      </c>
      <c r="I10164">
        <v>3</v>
      </c>
      <c r="K10164">
        <f t="shared" si="158"/>
        <v>4</v>
      </c>
    </row>
    <row r="10165" spans="1:11" x14ac:dyDescent="0.3">
      <c r="A10165">
        <v>10164</v>
      </c>
      <c r="B10165" t="s">
        <v>3</v>
      </c>
      <c r="C10165">
        <v>9</v>
      </c>
      <c r="E10165">
        <v>3</v>
      </c>
      <c r="G10165">
        <v>9</v>
      </c>
      <c r="I10165">
        <v>3</v>
      </c>
      <c r="K10165">
        <f t="shared" si="158"/>
        <v>6</v>
      </c>
    </row>
    <row r="10166" spans="1:11" x14ac:dyDescent="0.3">
      <c r="A10166">
        <v>10165</v>
      </c>
      <c r="B10166" t="s">
        <v>8</v>
      </c>
      <c r="C10166">
        <v>8</v>
      </c>
      <c r="E10166">
        <v>1</v>
      </c>
      <c r="G10166">
        <v>8</v>
      </c>
      <c r="I10166">
        <v>8</v>
      </c>
      <c r="K10166">
        <f t="shared" si="158"/>
        <v>0</v>
      </c>
    </row>
    <row r="10167" spans="1:11" x14ac:dyDescent="0.3">
      <c r="A10167">
        <v>10166</v>
      </c>
      <c r="B10167" t="s">
        <v>2</v>
      </c>
      <c r="C10167">
        <v>6</v>
      </c>
      <c r="E10167">
        <v>6</v>
      </c>
      <c r="G10167">
        <v>7</v>
      </c>
      <c r="I10167">
        <v>7</v>
      </c>
      <c r="K10167">
        <f t="shared" si="158"/>
        <v>-1</v>
      </c>
    </row>
    <row r="10168" spans="1:11" x14ac:dyDescent="0.3">
      <c r="A10168">
        <v>10167</v>
      </c>
      <c r="B10168" t="s">
        <v>4</v>
      </c>
      <c r="C10168">
        <v>4</v>
      </c>
      <c r="E10168">
        <v>9</v>
      </c>
      <c r="G10168">
        <v>0</v>
      </c>
      <c r="I10168">
        <v>8</v>
      </c>
      <c r="K10168">
        <f t="shared" si="158"/>
        <v>-4</v>
      </c>
    </row>
    <row r="10169" spans="1:11" x14ac:dyDescent="0.3">
      <c r="A10169">
        <v>10168</v>
      </c>
      <c r="B10169" t="s">
        <v>4</v>
      </c>
      <c r="C10169">
        <v>4</v>
      </c>
      <c r="E10169">
        <v>3</v>
      </c>
      <c r="G10169">
        <v>2</v>
      </c>
      <c r="I10169">
        <v>4</v>
      </c>
      <c r="K10169">
        <f t="shared" si="158"/>
        <v>0</v>
      </c>
    </row>
    <row r="10170" spans="1:11" x14ac:dyDescent="0.3">
      <c r="A10170">
        <v>10169</v>
      </c>
      <c r="B10170" t="s">
        <v>5</v>
      </c>
      <c r="C10170">
        <v>1</v>
      </c>
      <c r="E10170">
        <v>1</v>
      </c>
      <c r="G10170">
        <v>1</v>
      </c>
      <c r="I10170">
        <v>1</v>
      </c>
      <c r="K10170">
        <f t="shared" si="158"/>
        <v>0</v>
      </c>
    </row>
    <row r="10171" spans="1:11" x14ac:dyDescent="0.3">
      <c r="A10171">
        <v>10170</v>
      </c>
      <c r="B10171" t="s">
        <v>5</v>
      </c>
      <c r="C10171">
        <v>1</v>
      </c>
      <c r="E10171">
        <v>1</v>
      </c>
      <c r="G10171">
        <v>1</v>
      </c>
      <c r="I10171">
        <v>1</v>
      </c>
      <c r="K10171">
        <f t="shared" si="158"/>
        <v>0</v>
      </c>
    </row>
    <row r="10172" spans="1:11" x14ac:dyDescent="0.3">
      <c r="A10172">
        <v>10171</v>
      </c>
      <c r="B10172" t="s">
        <v>7</v>
      </c>
      <c r="C10172">
        <v>7</v>
      </c>
      <c r="E10172">
        <v>7</v>
      </c>
      <c r="G10172">
        <v>4</v>
      </c>
      <c r="I10172">
        <v>7</v>
      </c>
      <c r="K10172">
        <f t="shared" si="158"/>
        <v>0</v>
      </c>
    </row>
    <row r="10173" spans="1:11" x14ac:dyDescent="0.3">
      <c r="A10173">
        <v>10172</v>
      </c>
      <c r="B10173" t="s">
        <v>8</v>
      </c>
      <c r="C10173">
        <v>8</v>
      </c>
      <c r="E10173">
        <v>8</v>
      </c>
      <c r="G10173">
        <v>3</v>
      </c>
      <c r="I10173">
        <v>8</v>
      </c>
      <c r="K10173">
        <f t="shared" si="158"/>
        <v>0</v>
      </c>
    </row>
    <row r="10174" spans="1:11" x14ac:dyDescent="0.3">
      <c r="A10174">
        <v>10173</v>
      </c>
      <c r="B10174" t="s">
        <v>8</v>
      </c>
      <c r="C10174">
        <v>8</v>
      </c>
      <c r="E10174">
        <v>8</v>
      </c>
      <c r="G10174">
        <v>8</v>
      </c>
      <c r="I10174">
        <v>8</v>
      </c>
      <c r="K10174">
        <f t="shared" si="158"/>
        <v>0</v>
      </c>
    </row>
    <row r="10175" spans="1:11" x14ac:dyDescent="0.3">
      <c r="A10175">
        <v>10174</v>
      </c>
      <c r="B10175" t="s">
        <v>2</v>
      </c>
      <c r="C10175">
        <v>6</v>
      </c>
      <c r="E10175">
        <v>6</v>
      </c>
      <c r="G10175">
        <v>6</v>
      </c>
      <c r="I10175">
        <v>6</v>
      </c>
      <c r="K10175">
        <f t="shared" si="158"/>
        <v>0</v>
      </c>
    </row>
    <row r="10176" spans="1:11" x14ac:dyDescent="0.3">
      <c r="A10176">
        <v>10175</v>
      </c>
      <c r="B10176" t="s">
        <v>4</v>
      </c>
      <c r="C10176">
        <v>4</v>
      </c>
      <c r="E10176">
        <v>7</v>
      </c>
      <c r="G10176">
        <v>4</v>
      </c>
      <c r="I10176">
        <v>7</v>
      </c>
      <c r="K10176">
        <f t="shared" si="158"/>
        <v>-3</v>
      </c>
    </row>
    <row r="10177" spans="1:11" x14ac:dyDescent="0.3">
      <c r="A10177">
        <v>10176</v>
      </c>
      <c r="B10177" t="s">
        <v>10</v>
      </c>
      <c r="C10177">
        <v>5</v>
      </c>
      <c r="E10177">
        <v>5</v>
      </c>
      <c r="G10177">
        <v>5</v>
      </c>
      <c r="I10177">
        <v>5</v>
      </c>
      <c r="K10177">
        <f t="shared" si="158"/>
        <v>0</v>
      </c>
    </row>
    <row r="10178" spans="1:11" x14ac:dyDescent="0.3">
      <c r="A10178">
        <v>10177</v>
      </c>
      <c r="B10178" t="s">
        <v>2</v>
      </c>
      <c r="C10178">
        <v>6</v>
      </c>
      <c r="E10178">
        <v>6</v>
      </c>
      <c r="G10178">
        <v>6</v>
      </c>
      <c r="I10178">
        <v>6</v>
      </c>
      <c r="K10178">
        <f t="shared" si="158"/>
        <v>0</v>
      </c>
    </row>
    <row r="10179" spans="1:11" x14ac:dyDescent="0.3">
      <c r="A10179">
        <v>10178</v>
      </c>
      <c r="B10179" t="s">
        <v>9</v>
      </c>
      <c r="C10179">
        <v>3</v>
      </c>
      <c r="E10179">
        <v>2</v>
      </c>
      <c r="G10179">
        <v>3</v>
      </c>
      <c r="I10179">
        <v>3</v>
      </c>
      <c r="K10179">
        <f t="shared" ref="K10179:K10242" si="159">C10179-I10179</f>
        <v>0</v>
      </c>
    </row>
    <row r="10180" spans="1:11" x14ac:dyDescent="0.3">
      <c r="A10180">
        <v>10179</v>
      </c>
      <c r="B10180" t="s">
        <v>3</v>
      </c>
      <c r="C10180">
        <v>9</v>
      </c>
      <c r="E10180">
        <v>1</v>
      </c>
      <c r="G10180">
        <v>6</v>
      </c>
      <c r="I10180">
        <v>1</v>
      </c>
      <c r="K10180">
        <f t="shared" si="159"/>
        <v>8</v>
      </c>
    </row>
    <row r="10181" spans="1:11" x14ac:dyDescent="0.3">
      <c r="A10181">
        <v>10180</v>
      </c>
      <c r="B10181" t="s">
        <v>4</v>
      </c>
      <c r="C10181">
        <v>4</v>
      </c>
      <c r="E10181">
        <v>4</v>
      </c>
      <c r="G10181">
        <v>4</v>
      </c>
      <c r="I10181">
        <v>4</v>
      </c>
      <c r="K10181">
        <f t="shared" si="159"/>
        <v>0</v>
      </c>
    </row>
    <row r="10182" spans="1:11" x14ac:dyDescent="0.3">
      <c r="A10182">
        <v>10181</v>
      </c>
      <c r="B10182" t="s">
        <v>6</v>
      </c>
      <c r="C10182">
        <v>2</v>
      </c>
      <c r="E10182">
        <v>6</v>
      </c>
      <c r="G10182">
        <v>6</v>
      </c>
      <c r="I10182">
        <v>6</v>
      </c>
      <c r="K10182">
        <f t="shared" si="159"/>
        <v>-4</v>
      </c>
    </row>
    <row r="10183" spans="1:11" x14ac:dyDescent="0.3">
      <c r="A10183">
        <v>10182</v>
      </c>
      <c r="B10183" t="s">
        <v>10</v>
      </c>
      <c r="C10183">
        <v>5</v>
      </c>
      <c r="E10183">
        <v>9</v>
      </c>
      <c r="G10183">
        <v>3</v>
      </c>
      <c r="I10183">
        <v>5</v>
      </c>
      <c r="K10183">
        <f t="shared" si="159"/>
        <v>0</v>
      </c>
    </row>
    <row r="10184" spans="1:11" x14ac:dyDescent="0.3">
      <c r="A10184">
        <v>10183</v>
      </c>
      <c r="B10184" t="s">
        <v>9</v>
      </c>
      <c r="C10184">
        <v>3</v>
      </c>
      <c r="E10184">
        <v>5</v>
      </c>
      <c r="G10184">
        <v>3</v>
      </c>
      <c r="I10184">
        <v>3</v>
      </c>
      <c r="K10184">
        <f t="shared" si="159"/>
        <v>0</v>
      </c>
    </row>
    <row r="10185" spans="1:11" x14ac:dyDescent="0.3">
      <c r="A10185">
        <v>10184</v>
      </c>
      <c r="B10185" t="s">
        <v>2</v>
      </c>
      <c r="C10185">
        <v>6</v>
      </c>
      <c r="E10185">
        <v>9</v>
      </c>
      <c r="G10185">
        <v>6</v>
      </c>
      <c r="I10185">
        <v>6</v>
      </c>
      <c r="K10185">
        <f t="shared" si="159"/>
        <v>0</v>
      </c>
    </row>
    <row r="10186" spans="1:11" x14ac:dyDescent="0.3">
      <c r="A10186">
        <v>10185</v>
      </c>
      <c r="B10186" t="s">
        <v>7</v>
      </c>
      <c r="C10186">
        <v>7</v>
      </c>
      <c r="E10186">
        <v>7</v>
      </c>
      <c r="G10186">
        <v>7</v>
      </c>
      <c r="I10186">
        <v>7</v>
      </c>
      <c r="K10186">
        <f t="shared" si="159"/>
        <v>0</v>
      </c>
    </row>
    <row r="10187" spans="1:11" x14ac:dyDescent="0.3">
      <c r="A10187">
        <v>10186</v>
      </c>
      <c r="B10187" t="s">
        <v>7</v>
      </c>
      <c r="C10187">
        <v>7</v>
      </c>
      <c r="E10187">
        <v>2</v>
      </c>
      <c r="G10187">
        <v>2</v>
      </c>
      <c r="I10187">
        <v>7</v>
      </c>
      <c r="K10187">
        <f t="shared" si="159"/>
        <v>0</v>
      </c>
    </row>
    <row r="10188" spans="1:11" x14ac:dyDescent="0.3">
      <c r="A10188">
        <v>10187</v>
      </c>
      <c r="B10188" t="s">
        <v>9</v>
      </c>
      <c r="C10188">
        <v>3</v>
      </c>
      <c r="E10188">
        <v>2</v>
      </c>
      <c r="G10188">
        <v>3</v>
      </c>
      <c r="I10188">
        <v>5</v>
      </c>
      <c r="K10188">
        <f t="shared" si="159"/>
        <v>-2</v>
      </c>
    </row>
    <row r="10189" spans="1:11" x14ac:dyDescent="0.3">
      <c r="A10189">
        <v>10188</v>
      </c>
      <c r="B10189" t="s">
        <v>3</v>
      </c>
      <c r="C10189">
        <v>9</v>
      </c>
      <c r="E10189">
        <v>1</v>
      </c>
      <c r="G10189">
        <v>9</v>
      </c>
      <c r="I10189">
        <v>9</v>
      </c>
      <c r="K10189">
        <f t="shared" si="159"/>
        <v>0</v>
      </c>
    </row>
    <row r="10190" spans="1:11" x14ac:dyDescent="0.3">
      <c r="A10190">
        <v>10189</v>
      </c>
      <c r="B10190" t="s">
        <v>5</v>
      </c>
      <c r="C10190">
        <v>1</v>
      </c>
      <c r="E10190">
        <v>8</v>
      </c>
      <c r="G10190">
        <v>1</v>
      </c>
      <c r="I10190">
        <v>1</v>
      </c>
      <c r="K10190">
        <f t="shared" si="159"/>
        <v>0</v>
      </c>
    </row>
    <row r="10191" spans="1:11" x14ac:dyDescent="0.3">
      <c r="A10191">
        <v>10190</v>
      </c>
      <c r="B10191" t="s">
        <v>9</v>
      </c>
      <c r="C10191">
        <v>3</v>
      </c>
      <c r="E10191">
        <v>2</v>
      </c>
      <c r="G10191">
        <v>2</v>
      </c>
      <c r="I10191">
        <v>2</v>
      </c>
      <c r="K10191">
        <f t="shared" si="159"/>
        <v>1</v>
      </c>
    </row>
    <row r="10192" spans="1:11" x14ac:dyDescent="0.3">
      <c r="A10192">
        <v>10191</v>
      </c>
      <c r="B10192" t="s">
        <v>5</v>
      </c>
      <c r="C10192">
        <v>1</v>
      </c>
      <c r="E10192">
        <v>1</v>
      </c>
      <c r="G10192">
        <v>1</v>
      </c>
      <c r="I10192">
        <v>1</v>
      </c>
      <c r="K10192">
        <f t="shared" si="159"/>
        <v>0</v>
      </c>
    </row>
    <row r="10193" spans="1:11" x14ac:dyDescent="0.3">
      <c r="A10193">
        <v>10192</v>
      </c>
      <c r="B10193" t="s">
        <v>8</v>
      </c>
      <c r="C10193">
        <v>8</v>
      </c>
      <c r="E10193">
        <v>8</v>
      </c>
      <c r="G10193">
        <v>8</v>
      </c>
      <c r="I10193">
        <v>8</v>
      </c>
      <c r="K10193">
        <f t="shared" si="159"/>
        <v>0</v>
      </c>
    </row>
    <row r="10194" spans="1:11" x14ac:dyDescent="0.3">
      <c r="A10194">
        <v>10193</v>
      </c>
      <c r="B10194" t="s">
        <v>9</v>
      </c>
      <c r="C10194">
        <v>3</v>
      </c>
      <c r="E10194">
        <v>4</v>
      </c>
      <c r="G10194">
        <v>4</v>
      </c>
      <c r="I10194">
        <v>0</v>
      </c>
      <c r="K10194">
        <f t="shared" si="159"/>
        <v>3</v>
      </c>
    </row>
    <row r="10195" spans="1:11" x14ac:dyDescent="0.3">
      <c r="A10195">
        <v>10194</v>
      </c>
      <c r="B10195" t="s">
        <v>9</v>
      </c>
      <c r="C10195">
        <v>3</v>
      </c>
      <c r="E10195">
        <v>6</v>
      </c>
      <c r="G10195">
        <v>6</v>
      </c>
      <c r="I10195">
        <v>3</v>
      </c>
      <c r="K10195">
        <f t="shared" si="159"/>
        <v>0</v>
      </c>
    </row>
    <row r="10196" spans="1:11" x14ac:dyDescent="0.3">
      <c r="A10196">
        <v>10195</v>
      </c>
      <c r="B10196" t="s">
        <v>10</v>
      </c>
      <c r="C10196">
        <v>5</v>
      </c>
      <c r="E10196">
        <v>5</v>
      </c>
      <c r="G10196">
        <v>5</v>
      </c>
      <c r="I10196">
        <v>5</v>
      </c>
      <c r="K10196">
        <f t="shared" si="159"/>
        <v>0</v>
      </c>
    </row>
    <row r="10197" spans="1:11" x14ac:dyDescent="0.3">
      <c r="A10197">
        <v>10196</v>
      </c>
      <c r="B10197" t="s">
        <v>2</v>
      </c>
      <c r="C10197">
        <v>6</v>
      </c>
      <c r="E10197">
        <v>4</v>
      </c>
      <c r="G10197">
        <v>6</v>
      </c>
      <c r="I10197">
        <v>6</v>
      </c>
      <c r="K10197">
        <f t="shared" si="159"/>
        <v>0</v>
      </c>
    </row>
    <row r="10198" spans="1:11" x14ac:dyDescent="0.3">
      <c r="A10198">
        <v>10197</v>
      </c>
      <c r="B10198" t="s">
        <v>4</v>
      </c>
      <c r="C10198">
        <v>4</v>
      </c>
      <c r="E10198">
        <v>6</v>
      </c>
      <c r="G10198">
        <v>4</v>
      </c>
      <c r="I10198">
        <v>4</v>
      </c>
      <c r="K10198">
        <f t="shared" si="159"/>
        <v>0</v>
      </c>
    </row>
    <row r="10199" spans="1:11" x14ac:dyDescent="0.3">
      <c r="A10199">
        <v>10198</v>
      </c>
      <c r="B10199" t="s">
        <v>11</v>
      </c>
      <c r="C10199">
        <v>0</v>
      </c>
      <c r="E10199">
        <v>1</v>
      </c>
      <c r="G10199">
        <v>0</v>
      </c>
      <c r="I10199">
        <v>0</v>
      </c>
      <c r="K10199">
        <f t="shared" si="159"/>
        <v>0</v>
      </c>
    </row>
    <row r="10200" spans="1:11" x14ac:dyDescent="0.3">
      <c r="A10200">
        <v>10199</v>
      </c>
      <c r="B10200" t="s">
        <v>3</v>
      </c>
      <c r="C10200">
        <v>9</v>
      </c>
      <c r="E10200">
        <v>1</v>
      </c>
      <c r="G10200">
        <v>9</v>
      </c>
      <c r="I10200">
        <v>9</v>
      </c>
      <c r="K10200">
        <f t="shared" si="159"/>
        <v>0</v>
      </c>
    </row>
    <row r="10201" spans="1:11" x14ac:dyDescent="0.3">
      <c r="A10201">
        <v>10200</v>
      </c>
      <c r="B10201" t="s">
        <v>2</v>
      </c>
      <c r="C10201">
        <v>6</v>
      </c>
      <c r="E10201">
        <v>6</v>
      </c>
      <c r="G10201">
        <v>6</v>
      </c>
      <c r="I10201">
        <v>6</v>
      </c>
      <c r="K10201">
        <f t="shared" si="159"/>
        <v>0</v>
      </c>
    </row>
    <row r="10202" spans="1:11" x14ac:dyDescent="0.3">
      <c r="A10202">
        <v>10201</v>
      </c>
      <c r="B10202" t="s">
        <v>2</v>
      </c>
      <c r="C10202">
        <v>6</v>
      </c>
      <c r="E10202">
        <v>6</v>
      </c>
      <c r="G10202">
        <v>6</v>
      </c>
      <c r="I10202">
        <v>6</v>
      </c>
      <c r="K10202">
        <f t="shared" si="159"/>
        <v>0</v>
      </c>
    </row>
    <row r="10203" spans="1:11" x14ac:dyDescent="0.3">
      <c r="A10203">
        <v>10202</v>
      </c>
      <c r="B10203" t="s">
        <v>10</v>
      </c>
      <c r="C10203">
        <v>5</v>
      </c>
      <c r="E10203">
        <v>7</v>
      </c>
      <c r="G10203">
        <v>3</v>
      </c>
      <c r="I10203">
        <v>7</v>
      </c>
      <c r="K10203">
        <f t="shared" si="159"/>
        <v>-2</v>
      </c>
    </row>
    <row r="10204" spans="1:11" x14ac:dyDescent="0.3">
      <c r="A10204">
        <v>10203</v>
      </c>
      <c r="B10204" t="s">
        <v>11</v>
      </c>
      <c r="C10204">
        <v>0</v>
      </c>
      <c r="E10204">
        <v>8</v>
      </c>
      <c r="G10204">
        <v>8</v>
      </c>
      <c r="I10204">
        <v>8</v>
      </c>
      <c r="K10204">
        <f t="shared" si="159"/>
        <v>-8</v>
      </c>
    </row>
    <row r="10205" spans="1:11" x14ac:dyDescent="0.3">
      <c r="A10205">
        <v>10204</v>
      </c>
      <c r="B10205" t="s">
        <v>2</v>
      </c>
      <c r="C10205">
        <v>6</v>
      </c>
      <c r="E10205">
        <v>4</v>
      </c>
      <c r="G10205">
        <v>3</v>
      </c>
      <c r="I10205">
        <v>7</v>
      </c>
      <c r="K10205">
        <f t="shared" si="159"/>
        <v>-1</v>
      </c>
    </row>
    <row r="10206" spans="1:11" x14ac:dyDescent="0.3">
      <c r="A10206">
        <v>10205</v>
      </c>
      <c r="B10206" t="s">
        <v>6</v>
      </c>
      <c r="C10206">
        <v>2</v>
      </c>
      <c r="E10206">
        <v>2</v>
      </c>
      <c r="G10206">
        <v>2</v>
      </c>
      <c r="I10206">
        <v>2</v>
      </c>
      <c r="K10206">
        <f t="shared" si="159"/>
        <v>0</v>
      </c>
    </row>
    <row r="10207" spans="1:11" x14ac:dyDescent="0.3">
      <c r="A10207">
        <v>10206</v>
      </c>
      <c r="B10207" t="s">
        <v>11</v>
      </c>
      <c r="C10207">
        <v>0</v>
      </c>
      <c r="E10207">
        <v>6</v>
      </c>
      <c r="G10207">
        <v>0</v>
      </c>
      <c r="I10207">
        <v>0</v>
      </c>
      <c r="K10207">
        <f t="shared" si="159"/>
        <v>0</v>
      </c>
    </row>
    <row r="10208" spans="1:11" x14ac:dyDescent="0.3">
      <c r="A10208">
        <v>10207</v>
      </c>
      <c r="B10208" t="s">
        <v>10</v>
      </c>
      <c r="C10208">
        <v>5</v>
      </c>
      <c r="E10208">
        <v>5</v>
      </c>
      <c r="G10208">
        <v>5</v>
      </c>
      <c r="I10208">
        <v>5</v>
      </c>
      <c r="K10208">
        <f t="shared" si="159"/>
        <v>0</v>
      </c>
    </row>
    <row r="10209" spans="1:11" x14ac:dyDescent="0.3">
      <c r="A10209">
        <v>10208</v>
      </c>
      <c r="B10209" t="s">
        <v>4</v>
      </c>
      <c r="C10209">
        <v>4</v>
      </c>
      <c r="E10209">
        <v>7</v>
      </c>
      <c r="G10209">
        <v>4</v>
      </c>
      <c r="I10209">
        <v>4</v>
      </c>
      <c r="K10209">
        <f t="shared" si="159"/>
        <v>0</v>
      </c>
    </row>
    <row r="10210" spans="1:11" x14ac:dyDescent="0.3">
      <c r="A10210">
        <v>10209</v>
      </c>
      <c r="B10210" t="s">
        <v>3</v>
      </c>
      <c r="C10210">
        <v>9</v>
      </c>
      <c r="E10210">
        <v>1</v>
      </c>
      <c r="G10210">
        <v>9</v>
      </c>
      <c r="I10210">
        <v>9</v>
      </c>
      <c r="K10210">
        <f t="shared" si="159"/>
        <v>0</v>
      </c>
    </row>
    <row r="10211" spans="1:11" x14ac:dyDescent="0.3">
      <c r="A10211">
        <v>10210</v>
      </c>
      <c r="B10211" t="s">
        <v>9</v>
      </c>
      <c r="C10211">
        <v>3</v>
      </c>
      <c r="E10211">
        <v>3</v>
      </c>
      <c r="G10211">
        <v>3</v>
      </c>
      <c r="I10211">
        <v>3</v>
      </c>
      <c r="K10211">
        <f t="shared" si="159"/>
        <v>0</v>
      </c>
    </row>
    <row r="10212" spans="1:11" x14ac:dyDescent="0.3">
      <c r="A10212">
        <v>10211</v>
      </c>
      <c r="B10212" t="s">
        <v>4</v>
      </c>
      <c r="C10212">
        <v>4</v>
      </c>
      <c r="E10212">
        <v>3</v>
      </c>
      <c r="G10212">
        <v>4</v>
      </c>
      <c r="I10212">
        <v>4</v>
      </c>
      <c r="K10212">
        <f t="shared" si="159"/>
        <v>0</v>
      </c>
    </row>
    <row r="10213" spans="1:11" x14ac:dyDescent="0.3">
      <c r="A10213">
        <v>10212</v>
      </c>
      <c r="B10213" t="s">
        <v>2</v>
      </c>
      <c r="C10213">
        <v>6</v>
      </c>
      <c r="E10213">
        <v>9</v>
      </c>
      <c r="G10213">
        <v>6</v>
      </c>
      <c r="I10213">
        <v>3</v>
      </c>
      <c r="K10213">
        <f t="shared" si="159"/>
        <v>3</v>
      </c>
    </row>
    <row r="10214" spans="1:11" x14ac:dyDescent="0.3">
      <c r="A10214">
        <v>10213</v>
      </c>
      <c r="B10214" t="s">
        <v>11</v>
      </c>
      <c r="C10214">
        <v>0</v>
      </c>
      <c r="E10214">
        <v>0</v>
      </c>
      <c r="G10214">
        <v>0</v>
      </c>
      <c r="I10214">
        <v>0</v>
      </c>
      <c r="K10214">
        <f t="shared" si="159"/>
        <v>0</v>
      </c>
    </row>
    <row r="10215" spans="1:11" x14ac:dyDescent="0.3">
      <c r="A10215">
        <v>10214</v>
      </c>
      <c r="B10215" t="s">
        <v>2</v>
      </c>
      <c r="C10215">
        <v>6</v>
      </c>
      <c r="E10215">
        <v>4</v>
      </c>
      <c r="G10215">
        <v>4</v>
      </c>
      <c r="I10215">
        <v>3</v>
      </c>
      <c r="K10215">
        <f t="shared" si="159"/>
        <v>3</v>
      </c>
    </row>
    <row r="10216" spans="1:11" x14ac:dyDescent="0.3">
      <c r="A10216">
        <v>10215</v>
      </c>
      <c r="B10216" t="s">
        <v>7</v>
      </c>
      <c r="C10216">
        <v>7</v>
      </c>
      <c r="E10216">
        <v>7</v>
      </c>
      <c r="G10216">
        <v>7</v>
      </c>
      <c r="I10216">
        <v>7</v>
      </c>
      <c r="K10216">
        <f t="shared" si="159"/>
        <v>0</v>
      </c>
    </row>
    <row r="10217" spans="1:11" x14ac:dyDescent="0.3">
      <c r="A10217">
        <v>10216</v>
      </c>
      <c r="B10217" t="s">
        <v>11</v>
      </c>
      <c r="C10217">
        <v>0</v>
      </c>
      <c r="E10217">
        <v>0</v>
      </c>
      <c r="G10217">
        <v>0</v>
      </c>
      <c r="I10217">
        <v>0</v>
      </c>
      <c r="K10217">
        <f t="shared" si="159"/>
        <v>0</v>
      </c>
    </row>
    <row r="10218" spans="1:11" x14ac:dyDescent="0.3">
      <c r="A10218">
        <v>10217</v>
      </c>
      <c r="B10218" t="s">
        <v>7</v>
      </c>
      <c r="C10218">
        <v>7</v>
      </c>
      <c r="E10218">
        <v>3</v>
      </c>
      <c r="G10218">
        <v>7</v>
      </c>
      <c r="I10218">
        <v>3</v>
      </c>
      <c r="K10218">
        <f t="shared" si="159"/>
        <v>4</v>
      </c>
    </row>
    <row r="10219" spans="1:11" x14ac:dyDescent="0.3">
      <c r="A10219">
        <v>10218</v>
      </c>
      <c r="B10219" t="s">
        <v>6</v>
      </c>
      <c r="C10219">
        <v>2</v>
      </c>
      <c r="E10219">
        <v>2</v>
      </c>
      <c r="G10219">
        <v>2</v>
      </c>
      <c r="I10219">
        <v>2</v>
      </c>
      <c r="K10219">
        <f t="shared" si="159"/>
        <v>0</v>
      </c>
    </row>
    <row r="10220" spans="1:11" x14ac:dyDescent="0.3">
      <c r="A10220">
        <v>10219</v>
      </c>
      <c r="B10220" t="s">
        <v>2</v>
      </c>
      <c r="C10220">
        <v>6</v>
      </c>
      <c r="E10220">
        <v>7</v>
      </c>
      <c r="G10220">
        <v>9</v>
      </c>
      <c r="I10220">
        <v>4</v>
      </c>
      <c r="K10220">
        <f t="shared" si="159"/>
        <v>2</v>
      </c>
    </row>
    <row r="10221" spans="1:11" x14ac:dyDescent="0.3">
      <c r="A10221">
        <v>10220</v>
      </c>
      <c r="B10221" t="s">
        <v>3</v>
      </c>
      <c r="C10221">
        <v>9</v>
      </c>
      <c r="E10221">
        <v>9</v>
      </c>
      <c r="G10221">
        <v>9</v>
      </c>
      <c r="I10221">
        <v>9</v>
      </c>
      <c r="K10221">
        <f t="shared" si="159"/>
        <v>0</v>
      </c>
    </row>
    <row r="10222" spans="1:11" x14ac:dyDescent="0.3">
      <c r="A10222">
        <v>10221</v>
      </c>
      <c r="B10222" t="s">
        <v>2</v>
      </c>
      <c r="C10222">
        <v>6</v>
      </c>
      <c r="E10222">
        <v>6</v>
      </c>
      <c r="G10222">
        <v>6</v>
      </c>
      <c r="I10222">
        <v>3</v>
      </c>
      <c r="K10222">
        <f t="shared" si="159"/>
        <v>3</v>
      </c>
    </row>
    <row r="10223" spans="1:11" x14ac:dyDescent="0.3">
      <c r="A10223">
        <v>10222</v>
      </c>
      <c r="B10223" t="s">
        <v>10</v>
      </c>
      <c r="C10223">
        <v>5</v>
      </c>
      <c r="E10223">
        <v>4</v>
      </c>
      <c r="G10223">
        <v>4</v>
      </c>
      <c r="I10223">
        <v>4</v>
      </c>
      <c r="K10223">
        <f t="shared" si="159"/>
        <v>1</v>
      </c>
    </row>
    <row r="10224" spans="1:11" x14ac:dyDescent="0.3">
      <c r="A10224">
        <v>10223</v>
      </c>
      <c r="B10224" t="s">
        <v>4</v>
      </c>
      <c r="C10224">
        <v>4</v>
      </c>
      <c r="E10224">
        <v>4</v>
      </c>
      <c r="G10224">
        <v>2</v>
      </c>
      <c r="I10224">
        <v>4</v>
      </c>
      <c r="K10224">
        <f t="shared" si="159"/>
        <v>0</v>
      </c>
    </row>
    <row r="10225" spans="1:11" x14ac:dyDescent="0.3">
      <c r="A10225">
        <v>10224</v>
      </c>
      <c r="B10225" t="s">
        <v>10</v>
      </c>
      <c r="C10225">
        <v>5</v>
      </c>
      <c r="E10225">
        <v>6</v>
      </c>
      <c r="G10225">
        <v>7</v>
      </c>
      <c r="I10225">
        <v>3</v>
      </c>
      <c r="K10225">
        <f t="shared" si="159"/>
        <v>2</v>
      </c>
    </row>
    <row r="10226" spans="1:11" x14ac:dyDescent="0.3">
      <c r="A10226">
        <v>10225</v>
      </c>
      <c r="B10226" t="s">
        <v>4</v>
      </c>
      <c r="C10226">
        <v>4</v>
      </c>
      <c r="E10226">
        <v>1</v>
      </c>
      <c r="G10226">
        <v>7</v>
      </c>
      <c r="I10226">
        <v>4</v>
      </c>
      <c r="K10226">
        <f t="shared" si="159"/>
        <v>0</v>
      </c>
    </row>
    <row r="10227" spans="1:11" x14ac:dyDescent="0.3">
      <c r="A10227">
        <v>10226</v>
      </c>
      <c r="B10227" t="s">
        <v>7</v>
      </c>
      <c r="C10227">
        <v>7</v>
      </c>
      <c r="E10227">
        <v>5</v>
      </c>
      <c r="G10227">
        <v>5</v>
      </c>
      <c r="I10227">
        <v>7</v>
      </c>
      <c r="K10227">
        <f t="shared" si="159"/>
        <v>0</v>
      </c>
    </row>
    <row r="10228" spans="1:11" x14ac:dyDescent="0.3">
      <c r="A10228">
        <v>10227</v>
      </c>
      <c r="B10228" t="s">
        <v>7</v>
      </c>
      <c r="C10228">
        <v>7</v>
      </c>
      <c r="E10228">
        <v>3</v>
      </c>
      <c r="G10228">
        <v>3</v>
      </c>
      <c r="I10228">
        <v>3</v>
      </c>
      <c r="K10228">
        <f t="shared" si="159"/>
        <v>4</v>
      </c>
    </row>
    <row r="10229" spans="1:11" x14ac:dyDescent="0.3">
      <c r="A10229">
        <v>10228</v>
      </c>
      <c r="B10229" t="s">
        <v>2</v>
      </c>
      <c r="C10229">
        <v>6</v>
      </c>
      <c r="E10229">
        <v>6</v>
      </c>
      <c r="G10229">
        <v>6</v>
      </c>
      <c r="I10229">
        <v>6</v>
      </c>
      <c r="K10229">
        <f t="shared" si="159"/>
        <v>0</v>
      </c>
    </row>
    <row r="10230" spans="1:11" x14ac:dyDescent="0.3">
      <c r="A10230">
        <v>10229</v>
      </c>
      <c r="B10230" t="s">
        <v>8</v>
      </c>
      <c r="C10230">
        <v>8</v>
      </c>
      <c r="E10230">
        <v>8</v>
      </c>
      <c r="G10230">
        <v>8</v>
      </c>
      <c r="I10230">
        <v>8</v>
      </c>
      <c r="K10230">
        <f t="shared" si="159"/>
        <v>0</v>
      </c>
    </row>
    <row r="10231" spans="1:11" x14ac:dyDescent="0.3">
      <c r="A10231">
        <v>10230</v>
      </c>
      <c r="B10231" t="s">
        <v>5</v>
      </c>
      <c r="C10231">
        <v>1</v>
      </c>
      <c r="E10231">
        <v>1</v>
      </c>
      <c r="G10231">
        <v>1</v>
      </c>
      <c r="I10231">
        <v>1</v>
      </c>
      <c r="K10231">
        <f t="shared" si="159"/>
        <v>0</v>
      </c>
    </row>
    <row r="10232" spans="1:11" x14ac:dyDescent="0.3">
      <c r="A10232">
        <v>10231</v>
      </c>
      <c r="B10232" t="s">
        <v>10</v>
      </c>
      <c r="C10232">
        <v>5</v>
      </c>
      <c r="E10232">
        <v>7</v>
      </c>
      <c r="G10232">
        <v>7</v>
      </c>
      <c r="I10232">
        <v>7</v>
      </c>
      <c r="K10232">
        <f t="shared" si="159"/>
        <v>-2</v>
      </c>
    </row>
    <row r="10233" spans="1:11" x14ac:dyDescent="0.3">
      <c r="A10233">
        <v>10232</v>
      </c>
      <c r="B10233" t="s">
        <v>3</v>
      </c>
      <c r="C10233">
        <v>9</v>
      </c>
      <c r="E10233">
        <v>1</v>
      </c>
      <c r="G10233">
        <v>1</v>
      </c>
      <c r="I10233">
        <v>9</v>
      </c>
      <c r="K10233">
        <f t="shared" si="159"/>
        <v>0</v>
      </c>
    </row>
    <row r="10234" spans="1:11" x14ac:dyDescent="0.3">
      <c r="A10234">
        <v>10233</v>
      </c>
      <c r="B10234" t="s">
        <v>7</v>
      </c>
      <c r="C10234">
        <v>7</v>
      </c>
      <c r="E10234">
        <v>7</v>
      </c>
      <c r="G10234">
        <v>7</v>
      </c>
      <c r="I10234">
        <v>7</v>
      </c>
      <c r="K10234">
        <f t="shared" si="159"/>
        <v>0</v>
      </c>
    </row>
    <row r="10235" spans="1:11" x14ac:dyDescent="0.3">
      <c r="A10235">
        <v>10234</v>
      </c>
      <c r="B10235" t="s">
        <v>8</v>
      </c>
      <c r="C10235">
        <v>8</v>
      </c>
      <c r="E10235">
        <v>9</v>
      </c>
      <c r="G10235">
        <v>9</v>
      </c>
      <c r="I10235">
        <v>8</v>
      </c>
      <c r="K10235">
        <f t="shared" si="159"/>
        <v>0</v>
      </c>
    </row>
    <row r="10236" spans="1:11" x14ac:dyDescent="0.3">
      <c r="A10236">
        <v>10235</v>
      </c>
      <c r="B10236" t="s">
        <v>8</v>
      </c>
      <c r="C10236">
        <v>8</v>
      </c>
      <c r="E10236">
        <v>1</v>
      </c>
      <c r="G10236">
        <v>1</v>
      </c>
      <c r="I10236">
        <v>8</v>
      </c>
      <c r="K10236">
        <f t="shared" si="159"/>
        <v>0</v>
      </c>
    </row>
    <row r="10237" spans="1:11" x14ac:dyDescent="0.3">
      <c r="A10237">
        <v>10236</v>
      </c>
      <c r="B10237" t="s">
        <v>7</v>
      </c>
      <c r="C10237">
        <v>7</v>
      </c>
      <c r="E10237">
        <v>4</v>
      </c>
      <c r="G10237">
        <v>2</v>
      </c>
      <c r="I10237">
        <v>4</v>
      </c>
      <c r="K10237">
        <f t="shared" si="159"/>
        <v>3</v>
      </c>
    </row>
    <row r="10238" spans="1:11" x14ac:dyDescent="0.3">
      <c r="A10238">
        <v>10237</v>
      </c>
      <c r="B10238" t="s">
        <v>5</v>
      </c>
      <c r="C10238">
        <v>1</v>
      </c>
      <c r="E10238">
        <v>1</v>
      </c>
      <c r="G10238">
        <v>1</v>
      </c>
      <c r="I10238">
        <v>1</v>
      </c>
      <c r="K10238">
        <f t="shared" si="159"/>
        <v>0</v>
      </c>
    </row>
    <row r="10239" spans="1:11" x14ac:dyDescent="0.3">
      <c r="A10239">
        <v>10238</v>
      </c>
      <c r="B10239" t="s">
        <v>4</v>
      </c>
      <c r="C10239">
        <v>4</v>
      </c>
      <c r="E10239">
        <v>4</v>
      </c>
      <c r="G10239">
        <v>4</v>
      </c>
      <c r="I10239">
        <v>4</v>
      </c>
      <c r="K10239">
        <f t="shared" si="159"/>
        <v>0</v>
      </c>
    </row>
    <row r="10240" spans="1:11" x14ac:dyDescent="0.3">
      <c r="A10240">
        <v>10239</v>
      </c>
      <c r="B10240" t="s">
        <v>2</v>
      </c>
      <c r="C10240">
        <v>6</v>
      </c>
      <c r="E10240">
        <v>8</v>
      </c>
      <c r="G10240">
        <v>6</v>
      </c>
      <c r="I10240">
        <v>6</v>
      </c>
      <c r="K10240">
        <f t="shared" si="159"/>
        <v>0</v>
      </c>
    </row>
    <row r="10241" spans="1:11" x14ac:dyDescent="0.3">
      <c r="A10241">
        <v>10240</v>
      </c>
      <c r="B10241" t="s">
        <v>4</v>
      </c>
      <c r="C10241">
        <v>4</v>
      </c>
      <c r="E10241">
        <v>2</v>
      </c>
      <c r="G10241">
        <v>4</v>
      </c>
      <c r="I10241">
        <v>4</v>
      </c>
      <c r="K10241">
        <f t="shared" si="159"/>
        <v>0</v>
      </c>
    </row>
    <row r="10242" spans="1:11" x14ac:dyDescent="0.3">
      <c r="A10242">
        <v>10241</v>
      </c>
      <c r="B10242" t="s">
        <v>6</v>
      </c>
      <c r="C10242">
        <v>2</v>
      </c>
      <c r="E10242">
        <v>4</v>
      </c>
      <c r="G10242">
        <v>2</v>
      </c>
      <c r="I10242">
        <v>0</v>
      </c>
      <c r="K10242">
        <f t="shared" si="159"/>
        <v>2</v>
      </c>
    </row>
    <row r="10243" spans="1:11" x14ac:dyDescent="0.3">
      <c r="A10243">
        <v>10242</v>
      </c>
      <c r="B10243" t="s">
        <v>6</v>
      </c>
      <c r="C10243">
        <v>2</v>
      </c>
      <c r="E10243">
        <v>2</v>
      </c>
      <c r="G10243">
        <v>2</v>
      </c>
      <c r="I10243">
        <v>4</v>
      </c>
      <c r="K10243">
        <f t="shared" ref="K10243:K10306" si="160">C10243-I10243</f>
        <v>-2</v>
      </c>
    </row>
    <row r="10244" spans="1:11" x14ac:dyDescent="0.3">
      <c r="A10244">
        <v>10243</v>
      </c>
      <c r="B10244" t="s">
        <v>10</v>
      </c>
      <c r="C10244">
        <v>5</v>
      </c>
      <c r="E10244">
        <v>3</v>
      </c>
      <c r="G10244">
        <v>3</v>
      </c>
      <c r="I10244">
        <v>3</v>
      </c>
      <c r="K10244">
        <f t="shared" si="160"/>
        <v>2</v>
      </c>
    </row>
    <row r="10245" spans="1:11" x14ac:dyDescent="0.3">
      <c r="A10245">
        <v>10244</v>
      </c>
      <c r="B10245" t="s">
        <v>11</v>
      </c>
      <c r="C10245">
        <v>0</v>
      </c>
      <c r="E10245">
        <v>7</v>
      </c>
      <c r="G10245">
        <v>0</v>
      </c>
      <c r="I10245">
        <v>0</v>
      </c>
      <c r="K10245">
        <f t="shared" si="160"/>
        <v>0</v>
      </c>
    </row>
    <row r="10246" spans="1:11" x14ac:dyDescent="0.3">
      <c r="A10246">
        <v>10245</v>
      </c>
      <c r="B10246" t="s">
        <v>9</v>
      </c>
      <c r="C10246">
        <v>3</v>
      </c>
      <c r="E10246">
        <v>9</v>
      </c>
      <c r="G10246">
        <v>3</v>
      </c>
      <c r="I10246">
        <v>3</v>
      </c>
      <c r="K10246">
        <f t="shared" si="160"/>
        <v>0</v>
      </c>
    </row>
    <row r="10247" spans="1:11" x14ac:dyDescent="0.3">
      <c r="A10247">
        <v>10246</v>
      </c>
      <c r="B10247" t="s">
        <v>8</v>
      </c>
      <c r="C10247">
        <v>8</v>
      </c>
      <c r="E10247">
        <v>8</v>
      </c>
      <c r="G10247">
        <v>8</v>
      </c>
      <c r="I10247">
        <v>8</v>
      </c>
      <c r="K10247">
        <f t="shared" si="160"/>
        <v>0</v>
      </c>
    </row>
    <row r="10248" spans="1:11" x14ac:dyDescent="0.3">
      <c r="A10248">
        <v>10247</v>
      </c>
      <c r="B10248" t="s">
        <v>3</v>
      </c>
      <c r="C10248">
        <v>9</v>
      </c>
      <c r="E10248">
        <v>9</v>
      </c>
      <c r="G10248">
        <v>9</v>
      </c>
      <c r="I10248">
        <v>9</v>
      </c>
      <c r="K10248">
        <f t="shared" si="160"/>
        <v>0</v>
      </c>
    </row>
    <row r="10249" spans="1:11" x14ac:dyDescent="0.3">
      <c r="A10249">
        <v>10248</v>
      </c>
      <c r="B10249" t="s">
        <v>4</v>
      </c>
      <c r="C10249">
        <v>4</v>
      </c>
      <c r="E10249">
        <v>3</v>
      </c>
      <c r="G10249">
        <v>3</v>
      </c>
      <c r="I10249">
        <v>8</v>
      </c>
      <c r="K10249">
        <f t="shared" si="160"/>
        <v>-4</v>
      </c>
    </row>
    <row r="10250" spans="1:11" x14ac:dyDescent="0.3">
      <c r="A10250">
        <v>10249</v>
      </c>
      <c r="B10250" t="s">
        <v>5</v>
      </c>
      <c r="C10250">
        <v>1</v>
      </c>
      <c r="E10250">
        <v>1</v>
      </c>
      <c r="G10250">
        <v>1</v>
      </c>
      <c r="I10250">
        <v>1</v>
      </c>
      <c r="K10250">
        <f t="shared" si="160"/>
        <v>0</v>
      </c>
    </row>
    <row r="10251" spans="1:11" x14ac:dyDescent="0.3">
      <c r="A10251">
        <v>10250</v>
      </c>
      <c r="B10251" t="s">
        <v>5</v>
      </c>
      <c r="C10251">
        <v>1</v>
      </c>
      <c r="E10251">
        <v>1</v>
      </c>
      <c r="G10251">
        <v>1</v>
      </c>
      <c r="I10251">
        <v>1</v>
      </c>
      <c r="K10251">
        <f t="shared" si="160"/>
        <v>0</v>
      </c>
    </row>
    <row r="10252" spans="1:11" x14ac:dyDescent="0.3">
      <c r="A10252">
        <v>10251</v>
      </c>
      <c r="B10252" t="s">
        <v>4</v>
      </c>
      <c r="C10252">
        <v>4</v>
      </c>
      <c r="E10252">
        <v>4</v>
      </c>
      <c r="G10252">
        <v>3</v>
      </c>
      <c r="I10252">
        <v>4</v>
      </c>
      <c r="K10252">
        <f t="shared" si="160"/>
        <v>0</v>
      </c>
    </row>
    <row r="10253" spans="1:11" x14ac:dyDescent="0.3">
      <c r="A10253">
        <v>10252</v>
      </c>
      <c r="B10253" t="s">
        <v>5</v>
      </c>
      <c r="C10253">
        <v>1</v>
      </c>
      <c r="E10253">
        <v>1</v>
      </c>
      <c r="G10253">
        <v>1</v>
      </c>
      <c r="I10253">
        <v>1</v>
      </c>
      <c r="K10253">
        <f t="shared" si="160"/>
        <v>0</v>
      </c>
    </row>
    <row r="10254" spans="1:11" x14ac:dyDescent="0.3">
      <c r="A10254">
        <v>10253</v>
      </c>
      <c r="B10254" t="s">
        <v>3</v>
      </c>
      <c r="C10254">
        <v>9</v>
      </c>
      <c r="E10254">
        <v>1</v>
      </c>
      <c r="G10254">
        <v>1</v>
      </c>
      <c r="I10254">
        <v>9</v>
      </c>
      <c r="K10254">
        <f t="shared" si="160"/>
        <v>0</v>
      </c>
    </row>
    <row r="10255" spans="1:11" x14ac:dyDescent="0.3">
      <c r="A10255">
        <v>10254</v>
      </c>
      <c r="B10255" t="s">
        <v>2</v>
      </c>
      <c r="C10255">
        <v>6</v>
      </c>
      <c r="E10255">
        <v>0</v>
      </c>
      <c r="G10255">
        <v>6</v>
      </c>
      <c r="I10255">
        <v>6</v>
      </c>
      <c r="K10255">
        <f t="shared" si="160"/>
        <v>0</v>
      </c>
    </row>
    <row r="10256" spans="1:11" x14ac:dyDescent="0.3">
      <c r="A10256">
        <v>10255</v>
      </c>
      <c r="B10256" t="s">
        <v>9</v>
      </c>
      <c r="C10256">
        <v>3</v>
      </c>
      <c r="E10256">
        <v>3</v>
      </c>
      <c r="G10256">
        <v>3</v>
      </c>
      <c r="I10256">
        <v>3</v>
      </c>
      <c r="K10256">
        <f t="shared" si="160"/>
        <v>0</v>
      </c>
    </row>
    <row r="10257" spans="1:11" x14ac:dyDescent="0.3">
      <c r="A10257">
        <v>10256</v>
      </c>
      <c r="B10257" t="s">
        <v>9</v>
      </c>
      <c r="C10257">
        <v>3</v>
      </c>
      <c r="E10257">
        <v>3</v>
      </c>
      <c r="G10257">
        <v>0</v>
      </c>
      <c r="I10257">
        <v>5</v>
      </c>
      <c r="K10257">
        <f t="shared" si="160"/>
        <v>-2</v>
      </c>
    </row>
    <row r="10258" spans="1:11" x14ac:dyDescent="0.3">
      <c r="A10258">
        <v>10257</v>
      </c>
      <c r="B10258" t="s">
        <v>2</v>
      </c>
      <c r="C10258">
        <v>6</v>
      </c>
      <c r="E10258">
        <v>6</v>
      </c>
      <c r="G10258">
        <v>6</v>
      </c>
      <c r="I10258">
        <v>3</v>
      </c>
      <c r="K10258">
        <f t="shared" si="160"/>
        <v>3</v>
      </c>
    </row>
    <row r="10259" spans="1:11" x14ac:dyDescent="0.3">
      <c r="A10259">
        <v>10258</v>
      </c>
      <c r="B10259" t="s">
        <v>3</v>
      </c>
      <c r="C10259">
        <v>9</v>
      </c>
      <c r="E10259">
        <v>9</v>
      </c>
      <c r="G10259">
        <v>9</v>
      </c>
      <c r="I10259">
        <v>9</v>
      </c>
      <c r="K10259">
        <f t="shared" si="160"/>
        <v>0</v>
      </c>
    </row>
    <row r="10260" spans="1:11" x14ac:dyDescent="0.3">
      <c r="A10260">
        <v>10259</v>
      </c>
      <c r="B10260" t="s">
        <v>10</v>
      </c>
      <c r="C10260">
        <v>5</v>
      </c>
      <c r="E10260">
        <v>2</v>
      </c>
      <c r="G10260">
        <v>2</v>
      </c>
      <c r="I10260">
        <v>2</v>
      </c>
      <c r="K10260">
        <f t="shared" si="160"/>
        <v>3</v>
      </c>
    </row>
    <row r="10261" spans="1:11" x14ac:dyDescent="0.3">
      <c r="A10261">
        <v>10260</v>
      </c>
      <c r="B10261" t="s">
        <v>7</v>
      </c>
      <c r="C10261">
        <v>7</v>
      </c>
      <c r="E10261">
        <v>0</v>
      </c>
      <c r="G10261">
        <v>0</v>
      </c>
      <c r="I10261">
        <v>4</v>
      </c>
      <c r="K10261">
        <f t="shared" si="160"/>
        <v>3</v>
      </c>
    </row>
    <row r="10262" spans="1:11" x14ac:dyDescent="0.3">
      <c r="A10262">
        <v>10261</v>
      </c>
      <c r="B10262" t="s">
        <v>2</v>
      </c>
      <c r="C10262">
        <v>6</v>
      </c>
      <c r="E10262">
        <v>6</v>
      </c>
      <c r="G10262">
        <v>6</v>
      </c>
      <c r="I10262">
        <v>6</v>
      </c>
      <c r="K10262">
        <f t="shared" si="160"/>
        <v>0</v>
      </c>
    </row>
    <row r="10263" spans="1:11" x14ac:dyDescent="0.3">
      <c r="A10263">
        <v>10262</v>
      </c>
      <c r="B10263" t="s">
        <v>3</v>
      </c>
      <c r="C10263">
        <v>9</v>
      </c>
      <c r="E10263">
        <v>9</v>
      </c>
      <c r="G10263">
        <v>9</v>
      </c>
      <c r="I10263">
        <v>9</v>
      </c>
      <c r="K10263">
        <f t="shared" si="160"/>
        <v>0</v>
      </c>
    </row>
    <row r="10264" spans="1:11" x14ac:dyDescent="0.3">
      <c r="A10264">
        <v>10263</v>
      </c>
      <c r="B10264" t="s">
        <v>4</v>
      </c>
      <c r="C10264">
        <v>4</v>
      </c>
      <c r="E10264">
        <v>7</v>
      </c>
      <c r="G10264">
        <v>4</v>
      </c>
      <c r="I10264">
        <v>4</v>
      </c>
      <c r="K10264">
        <f t="shared" si="160"/>
        <v>0</v>
      </c>
    </row>
    <row r="10265" spans="1:11" x14ac:dyDescent="0.3">
      <c r="A10265">
        <v>10264</v>
      </c>
      <c r="B10265" t="s">
        <v>6</v>
      </c>
      <c r="C10265">
        <v>2</v>
      </c>
      <c r="E10265">
        <v>4</v>
      </c>
      <c r="G10265">
        <v>2</v>
      </c>
      <c r="I10265">
        <v>2</v>
      </c>
      <c r="K10265">
        <f t="shared" si="160"/>
        <v>0</v>
      </c>
    </row>
    <row r="10266" spans="1:11" x14ac:dyDescent="0.3">
      <c r="A10266">
        <v>10265</v>
      </c>
      <c r="B10266" t="s">
        <v>4</v>
      </c>
      <c r="C10266">
        <v>4</v>
      </c>
      <c r="E10266">
        <v>7</v>
      </c>
      <c r="G10266">
        <v>6</v>
      </c>
      <c r="I10266">
        <v>4</v>
      </c>
      <c r="K10266">
        <f t="shared" si="160"/>
        <v>0</v>
      </c>
    </row>
    <row r="10267" spans="1:11" x14ac:dyDescent="0.3">
      <c r="A10267">
        <v>10266</v>
      </c>
      <c r="B10267" t="s">
        <v>11</v>
      </c>
      <c r="C10267">
        <v>0</v>
      </c>
      <c r="E10267">
        <v>0</v>
      </c>
      <c r="G10267">
        <v>0</v>
      </c>
      <c r="I10267">
        <v>8</v>
      </c>
      <c r="K10267">
        <f t="shared" si="160"/>
        <v>-8</v>
      </c>
    </row>
    <row r="10268" spans="1:11" x14ac:dyDescent="0.3">
      <c r="A10268">
        <v>10267</v>
      </c>
      <c r="B10268" t="s">
        <v>11</v>
      </c>
      <c r="C10268">
        <v>0</v>
      </c>
      <c r="E10268">
        <v>9</v>
      </c>
      <c r="G10268">
        <v>0</v>
      </c>
      <c r="I10268">
        <v>0</v>
      </c>
      <c r="K10268">
        <f t="shared" si="160"/>
        <v>0</v>
      </c>
    </row>
    <row r="10269" spans="1:11" x14ac:dyDescent="0.3">
      <c r="A10269">
        <v>10268</v>
      </c>
      <c r="B10269" t="s">
        <v>11</v>
      </c>
      <c r="C10269">
        <v>0</v>
      </c>
      <c r="E10269">
        <v>4</v>
      </c>
      <c r="G10269">
        <v>0</v>
      </c>
      <c r="I10269">
        <v>0</v>
      </c>
      <c r="K10269">
        <f t="shared" si="160"/>
        <v>0</v>
      </c>
    </row>
    <row r="10270" spans="1:11" x14ac:dyDescent="0.3">
      <c r="A10270">
        <v>10269</v>
      </c>
      <c r="B10270" t="s">
        <v>8</v>
      </c>
      <c r="C10270">
        <v>8</v>
      </c>
      <c r="E10270">
        <v>8</v>
      </c>
      <c r="G10270">
        <v>0</v>
      </c>
      <c r="I10270">
        <v>8</v>
      </c>
      <c r="K10270">
        <f t="shared" si="160"/>
        <v>0</v>
      </c>
    </row>
    <row r="10271" spans="1:11" x14ac:dyDescent="0.3">
      <c r="A10271">
        <v>10270</v>
      </c>
      <c r="B10271" t="s">
        <v>7</v>
      </c>
      <c r="C10271">
        <v>7</v>
      </c>
      <c r="E10271">
        <v>7</v>
      </c>
      <c r="G10271">
        <v>7</v>
      </c>
      <c r="I10271">
        <v>7</v>
      </c>
      <c r="K10271">
        <f t="shared" si="160"/>
        <v>0</v>
      </c>
    </row>
    <row r="10272" spans="1:11" x14ac:dyDescent="0.3">
      <c r="A10272">
        <v>10271</v>
      </c>
      <c r="B10272" t="s">
        <v>10</v>
      </c>
      <c r="C10272">
        <v>5</v>
      </c>
      <c r="E10272">
        <v>3</v>
      </c>
      <c r="G10272">
        <v>3</v>
      </c>
      <c r="I10272">
        <v>3</v>
      </c>
      <c r="K10272">
        <f t="shared" si="160"/>
        <v>2</v>
      </c>
    </row>
    <row r="10273" spans="1:11" x14ac:dyDescent="0.3">
      <c r="A10273">
        <v>10272</v>
      </c>
      <c r="B10273" t="s">
        <v>5</v>
      </c>
      <c r="C10273">
        <v>1</v>
      </c>
      <c r="E10273">
        <v>1</v>
      </c>
      <c r="G10273">
        <v>1</v>
      </c>
      <c r="I10273">
        <v>1</v>
      </c>
      <c r="K10273">
        <f t="shared" si="160"/>
        <v>0</v>
      </c>
    </row>
    <row r="10274" spans="1:11" x14ac:dyDescent="0.3">
      <c r="A10274">
        <v>10273</v>
      </c>
      <c r="B10274" t="s">
        <v>8</v>
      </c>
      <c r="C10274">
        <v>8</v>
      </c>
      <c r="E10274">
        <v>8</v>
      </c>
      <c r="G10274">
        <v>8</v>
      </c>
      <c r="I10274">
        <v>8</v>
      </c>
      <c r="K10274">
        <f t="shared" si="160"/>
        <v>0</v>
      </c>
    </row>
    <row r="10275" spans="1:11" x14ac:dyDescent="0.3">
      <c r="A10275">
        <v>10274</v>
      </c>
      <c r="B10275" t="s">
        <v>2</v>
      </c>
      <c r="C10275">
        <v>6</v>
      </c>
      <c r="E10275">
        <v>6</v>
      </c>
      <c r="G10275">
        <v>6</v>
      </c>
      <c r="I10275">
        <v>6</v>
      </c>
      <c r="K10275">
        <f t="shared" si="160"/>
        <v>0</v>
      </c>
    </row>
    <row r="10276" spans="1:11" x14ac:dyDescent="0.3">
      <c r="A10276">
        <v>10275</v>
      </c>
      <c r="B10276" t="s">
        <v>7</v>
      </c>
      <c r="C10276">
        <v>7</v>
      </c>
      <c r="E10276">
        <v>3</v>
      </c>
      <c r="G10276">
        <v>3</v>
      </c>
      <c r="I10276">
        <v>7</v>
      </c>
      <c r="K10276">
        <f t="shared" si="160"/>
        <v>0</v>
      </c>
    </row>
    <row r="10277" spans="1:11" x14ac:dyDescent="0.3">
      <c r="A10277">
        <v>10276</v>
      </c>
      <c r="B10277" t="s">
        <v>11</v>
      </c>
      <c r="C10277">
        <v>0</v>
      </c>
      <c r="E10277">
        <v>0</v>
      </c>
      <c r="G10277">
        <v>0</v>
      </c>
      <c r="I10277">
        <v>0</v>
      </c>
      <c r="K10277">
        <f t="shared" si="160"/>
        <v>0</v>
      </c>
    </row>
    <row r="10278" spans="1:11" x14ac:dyDescent="0.3">
      <c r="A10278">
        <v>10277</v>
      </c>
      <c r="B10278" t="s">
        <v>5</v>
      </c>
      <c r="C10278">
        <v>1</v>
      </c>
      <c r="E10278">
        <v>1</v>
      </c>
      <c r="G10278">
        <v>1</v>
      </c>
      <c r="I10278">
        <v>1</v>
      </c>
      <c r="K10278">
        <f t="shared" si="160"/>
        <v>0</v>
      </c>
    </row>
    <row r="10279" spans="1:11" x14ac:dyDescent="0.3">
      <c r="A10279">
        <v>10278</v>
      </c>
      <c r="B10279" t="s">
        <v>7</v>
      </c>
      <c r="C10279">
        <v>7</v>
      </c>
      <c r="E10279">
        <v>7</v>
      </c>
      <c r="G10279">
        <v>7</v>
      </c>
      <c r="I10279">
        <v>7</v>
      </c>
      <c r="K10279">
        <f t="shared" si="160"/>
        <v>0</v>
      </c>
    </row>
    <row r="10280" spans="1:11" x14ac:dyDescent="0.3">
      <c r="A10280">
        <v>10279</v>
      </c>
      <c r="B10280" t="s">
        <v>7</v>
      </c>
      <c r="C10280">
        <v>7</v>
      </c>
      <c r="E10280">
        <v>7</v>
      </c>
      <c r="G10280">
        <v>7</v>
      </c>
      <c r="I10280">
        <v>7</v>
      </c>
      <c r="K10280">
        <f t="shared" si="160"/>
        <v>0</v>
      </c>
    </row>
    <row r="10281" spans="1:11" x14ac:dyDescent="0.3">
      <c r="A10281">
        <v>10280</v>
      </c>
      <c r="B10281" t="s">
        <v>8</v>
      </c>
      <c r="C10281">
        <v>8</v>
      </c>
      <c r="E10281">
        <v>8</v>
      </c>
      <c r="G10281">
        <v>8</v>
      </c>
      <c r="I10281">
        <v>4</v>
      </c>
      <c r="K10281">
        <f t="shared" si="160"/>
        <v>4</v>
      </c>
    </row>
    <row r="10282" spans="1:11" x14ac:dyDescent="0.3">
      <c r="A10282">
        <v>10281</v>
      </c>
      <c r="B10282" t="s">
        <v>6</v>
      </c>
      <c r="C10282">
        <v>2</v>
      </c>
      <c r="E10282">
        <v>6</v>
      </c>
      <c r="G10282">
        <v>7</v>
      </c>
      <c r="I10282">
        <v>4</v>
      </c>
      <c r="K10282">
        <f t="shared" si="160"/>
        <v>-2</v>
      </c>
    </row>
    <row r="10283" spans="1:11" x14ac:dyDescent="0.3">
      <c r="A10283">
        <v>10282</v>
      </c>
      <c r="B10283" t="s">
        <v>7</v>
      </c>
      <c r="C10283">
        <v>7</v>
      </c>
      <c r="E10283">
        <v>7</v>
      </c>
      <c r="G10283">
        <v>7</v>
      </c>
      <c r="I10283">
        <v>7</v>
      </c>
      <c r="K10283">
        <f t="shared" si="160"/>
        <v>0</v>
      </c>
    </row>
    <row r="10284" spans="1:11" x14ac:dyDescent="0.3">
      <c r="A10284">
        <v>10283</v>
      </c>
      <c r="B10284" t="s">
        <v>4</v>
      </c>
      <c r="C10284">
        <v>4</v>
      </c>
      <c r="E10284">
        <v>3</v>
      </c>
      <c r="G10284">
        <v>3</v>
      </c>
      <c r="I10284">
        <v>4</v>
      </c>
      <c r="K10284">
        <f t="shared" si="160"/>
        <v>0</v>
      </c>
    </row>
    <row r="10285" spans="1:11" x14ac:dyDescent="0.3">
      <c r="A10285">
        <v>10284</v>
      </c>
      <c r="B10285" t="s">
        <v>8</v>
      </c>
      <c r="C10285">
        <v>8</v>
      </c>
      <c r="E10285">
        <v>8</v>
      </c>
      <c r="G10285">
        <v>8</v>
      </c>
      <c r="I10285">
        <v>8</v>
      </c>
      <c r="K10285">
        <f t="shared" si="160"/>
        <v>0</v>
      </c>
    </row>
    <row r="10286" spans="1:11" x14ac:dyDescent="0.3">
      <c r="A10286">
        <v>10285</v>
      </c>
      <c r="B10286" t="s">
        <v>8</v>
      </c>
      <c r="C10286">
        <v>8</v>
      </c>
      <c r="E10286">
        <v>8</v>
      </c>
      <c r="G10286">
        <v>9</v>
      </c>
      <c r="I10286">
        <v>8</v>
      </c>
      <c r="K10286">
        <f t="shared" si="160"/>
        <v>0</v>
      </c>
    </row>
    <row r="10287" spans="1:11" x14ac:dyDescent="0.3">
      <c r="A10287">
        <v>10286</v>
      </c>
      <c r="B10287" t="s">
        <v>3</v>
      </c>
      <c r="C10287">
        <v>9</v>
      </c>
      <c r="E10287">
        <v>8</v>
      </c>
      <c r="G10287">
        <v>0</v>
      </c>
      <c r="I10287">
        <v>9</v>
      </c>
      <c r="K10287">
        <f t="shared" si="160"/>
        <v>0</v>
      </c>
    </row>
    <row r="10288" spans="1:11" x14ac:dyDescent="0.3">
      <c r="A10288">
        <v>10287</v>
      </c>
      <c r="B10288" t="s">
        <v>8</v>
      </c>
      <c r="C10288">
        <v>8</v>
      </c>
      <c r="E10288">
        <v>8</v>
      </c>
      <c r="G10288">
        <v>8</v>
      </c>
      <c r="I10288">
        <v>8</v>
      </c>
      <c r="K10288">
        <f t="shared" si="160"/>
        <v>0</v>
      </c>
    </row>
    <row r="10289" spans="1:11" x14ac:dyDescent="0.3">
      <c r="A10289">
        <v>10288</v>
      </c>
      <c r="B10289" t="s">
        <v>3</v>
      </c>
      <c r="C10289">
        <v>9</v>
      </c>
      <c r="E10289">
        <v>9</v>
      </c>
      <c r="G10289">
        <v>9</v>
      </c>
      <c r="I10289">
        <v>9</v>
      </c>
      <c r="K10289">
        <f t="shared" si="160"/>
        <v>0</v>
      </c>
    </row>
    <row r="10290" spans="1:11" x14ac:dyDescent="0.3">
      <c r="A10290">
        <v>10289</v>
      </c>
      <c r="B10290" t="s">
        <v>8</v>
      </c>
      <c r="C10290">
        <v>8</v>
      </c>
      <c r="E10290">
        <v>7</v>
      </c>
      <c r="G10290">
        <v>0</v>
      </c>
      <c r="I10290">
        <v>8</v>
      </c>
      <c r="K10290">
        <f t="shared" si="160"/>
        <v>0</v>
      </c>
    </row>
    <row r="10291" spans="1:11" x14ac:dyDescent="0.3">
      <c r="A10291">
        <v>10290</v>
      </c>
      <c r="B10291" t="s">
        <v>6</v>
      </c>
      <c r="C10291">
        <v>2</v>
      </c>
      <c r="E10291">
        <v>2</v>
      </c>
      <c r="G10291">
        <v>2</v>
      </c>
      <c r="I10291">
        <v>2</v>
      </c>
      <c r="K10291">
        <f t="shared" si="160"/>
        <v>0</v>
      </c>
    </row>
    <row r="10292" spans="1:11" x14ac:dyDescent="0.3">
      <c r="A10292">
        <v>10291</v>
      </c>
      <c r="B10292" t="s">
        <v>8</v>
      </c>
      <c r="C10292">
        <v>8</v>
      </c>
      <c r="E10292">
        <v>8</v>
      </c>
      <c r="G10292">
        <v>8</v>
      </c>
      <c r="I10292">
        <v>8</v>
      </c>
      <c r="K10292">
        <f t="shared" si="160"/>
        <v>0</v>
      </c>
    </row>
    <row r="10293" spans="1:11" x14ac:dyDescent="0.3">
      <c r="A10293">
        <v>10292</v>
      </c>
      <c r="B10293" t="s">
        <v>3</v>
      </c>
      <c r="C10293">
        <v>9</v>
      </c>
      <c r="E10293">
        <v>9</v>
      </c>
      <c r="G10293">
        <v>9</v>
      </c>
      <c r="I10293">
        <v>9</v>
      </c>
      <c r="K10293">
        <f t="shared" si="160"/>
        <v>0</v>
      </c>
    </row>
    <row r="10294" spans="1:11" x14ac:dyDescent="0.3">
      <c r="A10294">
        <v>10293</v>
      </c>
      <c r="B10294" t="s">
        <v>5</v>
      </c>
      <c r="C10294">
        <v>1</v>
      </c>
      <c r="E10294">
        <v>1</v>
      </c>
      <c r="G10294">
        <v>1</v>
      </c>
      <c r="I10294">
        <v>1</v>
      </c>
      <c r="K10294">
        <f t="shared" si="160"/>
        <v>0</v>
      </c>
    </row>
    <row r="10295" spans="1:11" x14ac:dyDescent="0.3">
      <c r="A10295">
        <v>10294</v>
      </c>
      <c r="B10295" t="s">
        <v>9</v>
      </c>
      <c r="C10295">
        <v>3</v>
      </c>
      <c r="E10295">
        <v>3</v>
      </c>
      <c r="G10295">
        <v>3</v>
      </c>
      <c r="I10295">
        <v>3</v>
      </c>
      <c r="K10295">
        <f t="shared" si="160"/>
        <v>0</v>
      </c>
    </row>
    <row r="10296" spans="1:11" x14ac:dyDescent="0.3">
      <c r="A10296">
        <v>10295</v>
      </c>
      <c r="B10296" t="s">
        <v>10</v>
      </c>
      <c r="C10296">
        <v>5</v>
      </c>
      <c r="E10296">
        <v>3</v>
      </c>
      <c r="G10296">
        <v>3</v>
      </c>
      <c r="I10296">
        <v>9</v>
      </c>
      <c r="K10296">
        <f t="shared" si="160"/>
        <v>-4</v>
      </c>
    </row>
    <row r="10297" spans="1:11" x14ac:dyDescent="0.3">
      <c r="A10297">
        <v>10296</v>
      </c>
      <c r="B10297" t="s">
        <v>7</v>
      </c>
      <c r="C10297">
        <v>7</v>
      </c>
      <c r="E10297">
        <v>7</v>
      </c>
      <c r="G10297">
        <v>7</v>
      </c>
      <c r="I10297">
        <v>7</v>
      </c>
      <c r="K10297">
        <f t="shared" si="160"/>
        <v>0</v>
      </c>
    </row>
    <row r="10298" spans="1:11" x14ac:dyDescent="0.3">
      <c r="A10298">
        <v>10297</v>
      </c>
      <c r="B10298" t="s">
        <v>4</v>
      </c>
      <c r="C10298">
        <v>4</v>
      </c>
      <c r="E10298">
        <v>2</v>
      </c>
      <c r="G10298">
        <v>4</v>
      </c>
      <c r="I10298">
        <v>4</v>
      </c>
      <c r="K10298">
        <f t="shared" si="160"/>
        <v>0</v>
      </c>
    </row>
    <row r="10299" spans="1:11" x14ac:dyDescent="0.3">
      <c r="A10299">
        <v>10298</v>
      </c>
      <c r="B10299" t="s">
        <v>11</v>
      </c>
      <c r="C10299">
        <v>0</v>
      </c>
      <c r="E10299">
        <v>0</v>
      </c>
      <c r="G10299">
        <v>0</v>
      </c>
      <c r="I10299">
        <v>0</v>
      </c>
      <c r="K10299">
        <f t="shared" si="160"/>
        <v>0</v>
      </c>
    </row>
    <row r="10300" spans="1:11" x14ac:dyDescent="0.3">
      <c r="A10300">
        <v>10299</v>
      </c>
      <c r="B10300" t="s">
        <v>5</v>
      </c>
      <c r="C10300">
        <v>1</v>
      </c>
      <c r="E10300">
        <v>1</v>
      </c>
      <c r="G10300">
        <v>1</v>
      </c>
      <c r="I10300">
        <v>1</v>
      </c>
      <c r="K10300">
        <f t="shared" si="160"/>
        <v>0</v>
      </c>
    </row>
    <row r="10301" spans="1:11" x14ac:dyDescent="0.3">
      <c r="A10301">
        <v>10300</v>
      </c>
      <c r="B10301" t="s">
        <v>4</v>
      </c>
      <c r="C10301">
        <v>4</v>
      </c>
      <c r="E10301">
        <v>8</v>
      </c>
      <c r="G10301">
        <v>9</v>
      </c>
      <c r="I10301">
        <v>9</v>
      </c>
      <c r="K10301">
        <f t="shared" si="160"/>
        <v>-5</v>
      </c>
    </row>
    <row r="10302" spans="1:11" x14ac:dyDescent="0.3">
      <c r="A10302">
        <v>10301</v>
      </c>
      <c r="B10302" t="s">
        <v>4</v>
      </c>
      <c r="C10302">
        <v>4</v>
      </c>
      <c r="E10302">
        <v>9</v>
      </c>
      <c r="G10302">
        <v>9</v>
      </c>
      <c r="I10302">
        <v>4</v>
      </c>
      <c r="K10302">
        <f t="shared" si="160"/>
        <v>0</v>
      </c>
    </row>
    <row r="10303" spans="1:11" x14ac:dyDescent="0.3">
      <c r="A10303">
        <v>10302</v>
      </c>
      <c r="B10303" t="s">
        <v>11</v>
      </c>
      <c r="C10303">
        <v>0</v>
      </c>
      <c r="E10303">
        <v>0</v>
      </c>
      <c r="G10303">
        <v>0</v>
      </c>
      <c r="I10303">
        <v>0</v>
      </c>
      <c r="K10303">
        <f t="shared" si="160"/>
        <v>0</v>
      </c>
    </row>
    <row r="10304" spans="1:11" x14ac:dyDescent="0.3">
      <c r="A10304">
        <v>10303</v>
      </c>
      <c r="B10304" t="s">
        <v>8</v>
      </c>
      <c r="C10304">
        <v>8</v>
      </c>
      <c r="E10304">
        <v>8</v>
      </c>
      <c r="G10304">
        <v>8</v>
      </c>
      <c r="I10304">
        <v>8</v>
      </c>
      <c r="K10304">
        <f t="shared" si="160"/>
        <v>0</v>
      </c>
    </row>
    <row r="10305" spans="1:11" x14ac:dyDescent="0.3">
      <c r="A10305">
        <v>10304</v>
      </c>
      <c r="B10305" t="s">
        <v>4</v>
      </c>
      <c r="C10305">
        <v>4</v>
      </c>
      <c r="E10305">
        <v>3</v>
      </c>
      <c r="G10305">
        <v>7</v>
      </c>
      <c r="I10305">
        <v>4</v>
      </c>
      <c r="K10305">
        <f t="shared" si="160"/>
        <v>0</v>
      </c>
    </row>
    <row r="10306" spans="1:11" x14ac:dyDescent="0.3">
      <c r="A10306">
        <v>10305</v>
      </c>
      <c r="B10306" t="s">
        <v>9</v>
      </c>
      <c r="C10306">
        <v>3</v>
      </c>
      <c r="E10306">
        <v>3</v>
      </c>
      <c r="G10306">
        <v>3</v>
      </c>
      <c r="I10306">
        <v>3</v>
      </c>
      <c r="K10306">
        <f t="shared" si="160"/>
        <v>0</v>
      </c>
    </row>
    <row r="10307" spans="1:11" x14ac:dyDescent="0.3">
      <c r="A10307">
        <v>10306</v>
      </c>
      <c r="B10307" t="s">
        <v>7</v>
      </c>
      <c r="C10307">
        <v>7</v>
      </c>
      <c r="E10307">
        <v>7</v>
      </c>
      <c r="G10307">
        <v>7</v>
      </c>
      <c r="I10307">
        <v>7</v>
      </c>
      <c r="K10307">
        <f t="shared" ref="K10307:K10370" si="161">C10307-I10307</f>
        <v>0</v>
      </c>
    </row>
    <row r="10308" spans="1:11" x14ac:dyDescent="0.3">
      <c r="A10308">
        <v>10307</v>
      </c>
      <c r="B10308" t="s">
        <v>3</v>
      </c>
      <c r="C10308">
        <v>9</v>
      </c>
      <c r="E10308">
        <v>9</v>
      </c>
      <c r="G10308">
        <v>9</v>
      </c>
      <c r="I10308">
        <v>9</v>
      </c>
      <c r="K10308">
        <f t="shared" si="161"/>
        <v>0</v>
      </c>
    </row>
    <row r="10309" spans="1:11" x14ac:dyDescent="0.3">
      <c r="A10309">
        <v>10308</v>
      </c>
      <c r="B10309" t="s">
        <v>7</v>
      </c>
      <c r="C10309">
        <v>7</v>
      </c>
      <c r="E10309">
        <v>7</v>
      </c>
      <c r="G10309">
        <v>7</v>
      </c>
      <c r="I10309">
        <v>7</v>
      </c>
      <c r="K10309">
        <f t="shared" si="161"/>
        <v>0</v>
      </c>
    </row>
    <row r="10310" spans="1:11" x14ac:dyDescent="0.3">
      <c r="A10310">
        <v>10309</v>
      </c>
      <c r="B10310" t="s">
        <v>7</v>
      </c>
      <c r="C10310">
        <v>7</v>
      </c>
      <c r="E10310">
        <v>7</v>
      </c>
      <c r="G10310">
        <v>7</v>
      </c>
      <c r="I10310">
        <v>7</v>
      </c>
      <c r="K10310">
        <f t="shared" si="161"/>
        <v>0</v>
      </c>
    </row>
    <row r="10311" spans="1:11" x14ac:dyDescent="0.3">
      <c r="A10311">
        <v>10310</v>
      </c>
      <c r="B10311" t="s">
        <v>3</v>
      </c>
      <c r="C10311">
        <v>9</v>
      </c>
      <c r="E10311">
        <v>9</v>
      </c>
      <c r="G10311">
        <v>9</v>
      </c>
      <c r="I10311">
        <v>9</v>
      </c>
      <c r="K10311">
        <f t="shared" si="161"/>
        <v>0</v>
      </c>
    </row>
    <row r="10312" spans="1:11" x14ac:dyDescent="0.3">
      <c r="A10312">
        <v>10311</v>
      </c>
      <c r="B10312" t="s">
        <v>9</v>
      </c>
      <c r="C10312">
        <v>3</v>
      </c>
      <c r="E10312">
        <v>2</v>
      </c>
      <c r="G10312">
        <v>5</v>
      </c>
      <c r="I10312">
        <v>3</v>
      </c>
      <c r="K10312">
        <f t="shared" si="161"/>
        <v>0</v>
      </c>
    </row>
    <row r="10313" spans="1:11" x14ac:dyDescent="0.3">
      <c r="A10313">
        <v>10312</v>
      </c>
      <c r="B10313" t="s">
        <v>2</v>
      </c>
      <c r="C10313">
        <v>6</v>
      </c>
      <c r="E10313">
        <v>6</v>
      </c>
      <c r="G10313">
        <v>3</v>
      </c>
      <c r="I10313">
        <v>6</v>
      </c>
      <c r="K10313">
        <f t="shared" si="161"/>
        <v>0</v>
      </c>
    </row>
    <row r="10314" spans="1:11" x14ac:dyDescent="0.3">
      <c r="A10314">
        <v>10313</v>
      </c>
      <c r="B10314" t="s">
        <v>3</v>
      </c>
      <c r="C10314">
        <v>9</v>
      </c>
      <c r="E10314">
        <v>9</v>
      </c>
      <c r="G10314">
        <v>9</v>
      </c>
      <c r="I10314">
        <v>9</v>
      </c>
      <c r="K10314">
        <f t="shared" si="161"/>
        <v>0</v>
      </c>
    </row>
    <row r="10315" spans="1:11" x14ac:dyDescent="0.3">
      <c r="A10315">
        <v>10314</v>
      </c>
      <c r="B10315" t="s">
        <v>8</v>
      </c>
      <c r="C10315">
        <v>8</v>
      </c>
      <c r="E10315">
        <v>8</v>
      </c>
      <c r="G10315">
        <v>8</v>
      </c>
      <c r="I10315">
        <v>8</v>
      </c>
      <c r="K10315">
        <f t="shared" si="161"/>
        <v>0</v>
      </c>
    </row>
    <row r="10316" spans="1:11" x14ac:dyDescent="0.3">
      <c r="A10316">
        <v>10315</v>
      </c>
      <c r="B10316" t="s">
        <v>5</v>
      </c>
      <c r="C10316">
        <v>1</v>
      </c>
      <c r="E10316">
        <v>1</v>
      </c>
      <c r="G10316">
        <v>1</v>
      </c>
      <c r="I10316">
        <v>1</v>
      </c>
      <c r="K10316">
        <f t="shared" si="161"/>
        <v>0</v>
      </c>
    </row>
    <row r="10317" spans="1:11" x14ac:dyDescent="0.3">
      <c r="A10317">
        <v>10316</v>
      </c>
      <c r="B10317" t="s">
        <v>10</v>
      </c>
      <c r="C10317">
        <v>5</v>
      </c>
      <c r="E10317">
        <v>3</v>
      </c>
      <c r="G10317">
        <v>3</v>
      </c>
      <c r="I10317">
        <v>3</v>
      </c>
      <c r="K10317">
        <f t="shared" si="161"/>
        <v>2</v>
      </c>
    </row>
    <row r="10318" spans="1:11" x14ac:dyDescent="0.3">
      <c r="A10318">
        <v>10317</v>
      </c>
      <c r="B10318" t="s">
        <v>3</v>
      </c>
      <c r="C10318">
        <v>9</v>
      </c>
      <c r="E10318">
        <v>9</v>
      </c>
      <c r="G10318">
        <v>1</v>
      </c>
      <c r="I10318">
        <v>8</v>
      </c>
      <c r="K10318">
        <f t="shared" si="161"/>
        <v>1</v>
      </c>
    </row>
    <row r="10319" spans="1:11" x14ac:dyDescent="0.3">
      <c r="A10319">
        <v>10318</v>
      </c>
      <c r="B10319" t="s">
        <v>8</v>
      </c>
      <c r="C10319">
        <v>8</v>
      </c>
      <c r="E10319">
        <v>8</v>
      </c>
      <c r="G10319">
        <v>8</v>
      </c>
      <c r="I10319">
        <v>8</v>
      </c>
      <c r="K10319">
        <f t="shared" si="161"/>
        <v>0</v>
      </c>
    </row>
    <row r="10320" spans="1:11" x14ac:dyDescent="0.3">
      <c r="A10320">
        <v>10319</v>
      </c>
      <c r="B10320" t="s">
        <v>10</v>
      </c>
      <c r="C10320">
        <v>5</v>
      </c>
      <c r="E10320">
        <v>2</v>
      </c>
      <c r="G10320">
        <v>5</v>
      </c>
      <c r="I10320">
        <v>5</v>
      </c>
      <c r="K10320">
        <f t="shared" si="161"/>
        <v>0</v>
      </c>
    </row>
    <row r="10321" spans="1:11" x14ac:dyDescent="0.3">
      <c r="A10321">
        <v>10320</v>
      </c>
      <c r="B10321" t="s">
        <v>10</v>
      </c>
      <c r="C10321">
        <v>5</v>
      </c>
      <c r="E10321">
        <v>5</v>
      </c>
      <c r="G10321">
        <v>5</v>
      </c>
      <c r="I10321">
        <v>5</v>
      </c>
      <c r="K10321">
        <f t="shared" si="161"/>
        <v>0</v>
      </c>
    </row>
    <row r="10322" spans="1:11" x14ac:dyDescent="0.3">
      <c r="A10322">
        <v>10321</v>
      </c>
      <c r="B10322" t="s">
        <v>9</v>
      </c>
      <c r="C10322">
        <v>3</v>
      </c>
      <c r="E10322">
        <v>3</v>
      </c>
      <c r="G10322">
        <v>3</v>
      </c>
      <c r="I10322">
        <v>3</v>
      </c>
      <c r="K10322">
        <f t="shared" si="161"/>
        <v>0</v>
      </c>
    </row>
    <row r="10323" spans="1:11" x14ac:dyDescent="0.3">
      <c r="A10323">
        <v>10322</v>
      </c>
      <c r="B10323" t="s">
        <v>9</v>
      </c>
      <c r="C10323">
        <v>3</v>
      </c>
      <c r="E10323">
        <v>3</v>
      </c>
      <c r="G10323">
        <v>5</v>
      </c>
      <c r="I10323">
        <v>3</v>
      </c>
      <c r="K10323">
        <f t="shared" si="161"/>
        <v>0</v>
      </c>
    </row>
    <row r="10324" spans="1:11" x14ac:dyDescent="0.3">
      <c r="A10324">
        <v>10323</v>
      </c>
      <c r="B10324" t="s">
        <v>9</v>
      </c>
      <c r="C10324">
        <v>3</v>
      </c>
      <c r="E10324">
        <v>3</v>
      </c>
      <c r="G10324">
        <v>5</v>
      </c>
      <c r="I10324">
        <v>3</v>
      </c>
      <c r="K10324">
        <f t="shared" si="161"/>
        <v>0</v>
      </c>
    </row>
    <row r="10325" spans="1:11" x14ac:dyDescent="0.3">
      <c r="A10325">
        <v>10324</v>
      </c>
      <c r="B10325" t="s">
        <v>11</v>
      </c>
      <c r="C10325">
        <v>0</v>
      </c>
      <c r="E10325">
        <v>9</v>
      </c>
      <c r="G10325">
        <v>1</v>
      </c>
      <c r="I10325">
        <v>0</v>
      </c>
      <c r="K10325">
        <f t="shared" si="161"/>
        <v>0</v>
      </c>
    </row>
    <row r="10326" spans="1:11" x14ac:dyDescent="0.3">
      <c r="A10326">
        <v>10325</v>
      </c>
      <c r="B10326" t="s">
        <v>10</v>
      </c>
      <c r="C10326">
        <v>5</v>
      </c>
      <c r="E10326">
        <v>5</v>
      </c>
      <c r="G10326">
        <v>3</v>
      </c>
      <c r="I10326">
        <v>5</v>
      </c>
      <c r="K10326">
        <f t="shared" si="161"/>
        <v>0</v>
      </c>
    </row>
    <row r="10327" spans="1:11" x14ac:dyDescent="0.3">
      <c r="A10327">
        <v>10326</v>
      </c>
      <c r="B10327" t="s">
        <v>5</v>
      </c>
      <c r="C10327">
        <v>1</v>
      </c>
      <c r="E10327">
        <v>1</v>
      </c>
      <c r="G10327">
        <v>1</v>
      </c>
      <c r="I10327">
        <v>1</v>
      </c>
      <c r="K10327">
        <f t="shared" si="161"/>
        <v>0</v>
      </c>
    </row>
    <row r="10328" spans="1:11" x14ac:dyDescent="0.3">
      <c r="A10328">
        <v>10327</v>
      </c>
      <c r="B10328" t="s">
        <v>11</v>
      </c>
      <c r="C10328">
        <v>0</v>
      </c>
      <c r="E10328">
        <v>0</v>
      </c>
      <c r="G10328">
        <v>0</v>
      </c>
      <c r="I10328">
        <v>0</v>
      </c>
      <c r="K10328">
        <f t="shared" si="161"/>
        <v>0</v>
      </c>
    </row>
    <row r="10329" spans="1:11" x14ac:dyDescent="0.3">
      <c r="A10329">
        <v>10328</v>
      </c>
      <c r="B10329" t="s">
        <v>2</v>
      </c>
      <c r="C10329">
        <v>6</v>
      </c>
      <c r="E10329">
        <v>6</v>
      </c>
      <c r="G10329">
        <v>6</v>
      </c>
      <c r="I10329">
        <v>6</v>
      </c>
      <c r="K10329">
        <f t="shared" si="161"/>
        <v>0</v>
      </c>
    </row>
    <row r="10330" spans="1:11" x14ac:dyDescent="0.3">
      <c r="A10330">
        <v>10329</v>
      </c>
      <c r="B10330" t="s">
        <v>7</v>
      </c>
      <c r="C10330">
        <v>7</v>
      </c>
      <c r="E10330">
        <v>7</v>
      </c>
      <c r="G10330">
        <v>7</v>
      </c>
      <c r="I10330">
        <v>7</v>
      </c>
      <c r="K10330">
        <f t="shared" si="161"/>
        <v>0</v>
      </c>
    </row>
    <row r="10331" spans="1:11" x14ac:dyDescent="0.3">
      <c r="A10331">
        <v>10330</v>
      </c>
      <c r="B10331" t="s">
        <v>9</v>
      </c>
      <c r="C10331">
        <v>3</v>
      </c>
      <c r="E10331">
        <v>8</v>
      </c>
      <c r="G10331">
        <v>0</v>
      </c>
      <c r="I10331">
        <v>3</v>
      </c>
      <c r="K10331">
        <f t="shared" si="161"/>
        <v>0</v>
      </c>
    </row>
    <row r="10332" spans="1:11" x14ac:dyDescent="0.3">
      <c r="A10332">
        <v>10331</v>
      </c>
      <c r="B10332" t="s">
        <v>11</v>
      </c>
      <c r="C10332">
        <v>0</v>
      </c>
      <c r="E10332">
        <v>0</v>
      </c>
      <c r="G10332">
        <v>0</v>
      </c>
      <c r="I10332">
        <v>0</v>
      </c>
      <c r="K10332">
        <f t="shared" si="161"/>
        <v>0</v>
      </c>
    </row>
    <row r="10333" spans="1:11" x14ac:dyDescent="0.3">
      <c r="A10333">
        <v>10332</v>
      </c>
      <c r="B10333" t="s">
        <v>3</v>
      </c>
      <c r="C10333">
        <v>9</v>
      </c>
      <c r="E10333">
        <v>1</v>
      </c>
      <c r="G10333">
        <v>9</v>
      </c>
      <c r="I10333">
        <v>9</v>
      </c>
      <c r="K10333">
        <f t="shared" si="161"/>
        <v>0</v>
      </c>
    </row>
    <row r="10334" spans="1:11" x14ac:dyDescent="0.3">
      <c r="A10334">
        <v>10333</v>
      </c>
      <c r="B10334" t="s">
        <v>11</v>
      </c>
      <c r="C10334">
        <v>0</v>
      </c>
      <c r="E10334">
        <v>0</v>
      </c>
      <c r="G10334">
        <v>0</v>
      </c>
      <c r="I10334">
        <v>0</v>
      </c>
      <c r="K10334">
        <f t="shared" si="161"/>
        <v>0</v>
      </c>
    </row>
    <row r="10335" spans="1:11" x14ac:dyDescent="0.3">
      <c r="A10335">
        <v>10334</v>
      </c>
      <c r="B10335" t="s">
        <v>7</v>
      </c>
      <c r="C10335">
        <v>7</v>
      </c>
      <c r="E10335">
        <v>5</v>
      </c>
      <c r="G10335">
        <v>2</v>
      </c>
      <c r="I10335">
        <v>7</v>
      </c>
      <c r="K10335">
        <f t="shared" si="161"/>
        <v>0</v>
      </c>
    </row>
    <row r="10336" spans="1:11" x14ac:dyDescent="0.3">
      <c r="A10336">
        <v>10335</v>
      </c>
      <c r="B10336" t="s">
        <v>11</v>
      </c>
      <c r="C10336">
        <v>0</v>
      </c>
      <c r="E10336">
        <v>8</v>
      </c>
      <c r="G10336">
        <v>8</v>
      </c>
      <c r="I10336">
        <v>0</v>
      </c>
      <c r="K10336">
        <f t="shared" si="161"/>
        <v>0</v>
      </c>
    </row>
    <row r="10337" spans="1:11" x14ac:dyDescent="0.3">
      <c r="A10337">
        <v>10336</v>
      </c>
      <c r="B10337" t="s">
        <v>4</v>
      </c>
      <c r="C10337">
        <v>4</v>
      </c>
      <c r="E10337">
        <v>9</v>
      </c>
      <c r="G10337">
        <v>0</v>
      </c>
      <c r="I10337">
        <v>7</v>
      </c>
      <c r="K10337">
        <f t="shared" si="161"/>
        <v>-3</v>
      </c>
    </row>
    <row r="10338" spans="1:11" x14ac:dyDescent="0.3">
      <c r="A10338">
        <v>10337</v>
      </c>
      <c r="B10338" t="s">
        <v>8</v>
      </c>
      <c r="C10338">
        <v>8</v>
      </c>
      <c r="E10338">
        <v>8</v>
      </c>
      <c r="G10338">
        <v>8</v>
      </c>
      <c r="I10338">
        <v>8</v>
      </c>
      <c r="K10338">
        <f t="shared" si="161"/>
        <v>0</v>
      </c>
    </row>
    <row r="10339" spans="1:11" x14ac:dyDescent="0.3">
      <c r="A10339">
        <v>10338</v>
      </c>
      <c r="B10339" t="s">
        <v>8</v>
      </c>
      <c r="C10339">
        <v>8</v>
      </c>
      <c r="E10339">
        <v>8</v>
      </c>
      <c r="G10339">
        <v>8</v>
      </c>
      <c r="I10339">
        <v>8</v>
      </c>
      <c r="K10339">
        <f t="shared" si="161"/>
        <v>0</v>
      </c>
    </row>
    <row r="10340" spans="1:11" x14ac:dyDescent="0.3">
      <c r="A10340">
        <v>10339</v>
      </c>
      <c r="B10340" t="s">
        <v>11</v>
      </c>
      <c r="C10340">
        <v>0</v>
      </c>
      <c r="E10340">
        <v>8</v>
      </c>
      <c r="G10340">
        <v>2</v>
      </c>
      <c r="I10340">
        <v>8</v>
      </c>
      <c r="K10340">
        <f t="shared" si="161"/>
        <v>-8</v>
      </c>
    </row>
    <row r="10341" spans="1:11" x14ac:dyDescent="0.3">
      <c r="A10341">
        <v>10340</v>
      </c>
      <c r="B10341" t="s">
        <v>7</v>
      </c>
      <c r="C10341">
        <v>7</v>
      </c>
      <c r="E10341">
        <v>5</v>
      </c>
      <c r="G10341">
        <v>7</v>
      </c>
      <c r="I10341">
        <v>7</v>
      </c>
      <c r="K10341">
        <f t="shared" si="161"/>
        <v>0</v>
      </c>
    </row>
    <row r="10342" spans="1:11" x14ac:dyDescent="0.3">
      <c r="A10342">
        <v>10341</v>
      </c>
      <c r="B10342" t="s">
        <v>11</v>
      </c>
      <c r="C10342">
        <v>0</v>
      </c>
      <c r="E10342">
        <v>8</v>
      </c>
      <c r="G10342">
        <v>0</v>
      </c>
      <c r="I10342">
        <v>0</v>
      </c>
      <c r="K10342">
        <f t="shared" si="161"/>
        <v>0</v>
      </c>
    </row>
    <row r="10343" spans="1:11" x14ac:dyDescent="0.3">
      <c r="A10343">
        <v>10342</v>
      </c>
      <c r="B10343" t="s">
        <v>9</v>
      </c>
      <c r="C10343">
        <v>3</v>
      </c>
      <c r="E10343">
        <v>3</v>
      </c>
      <c r="G10343">
        <v>5</v>
      </c>
      <c r="I10343">
        <v>5</v>
      </c>
      <c r="K10343">
        <f t="shared" si="161"/>
        <v>-2</v>
      </c>
    </row>
    <row r="10344" spans="1:11" x14ac:dyDescent="0.3">
      <c r="A10344">
        <v>10343</v>
      </c>
      <c r="B10344" t="s">
        <v>3</v>
      </c>
      <c r="C10344">
        <v>9</v>
      </c>
      <c r="E10344">
        <v>9</v>
      </c>
      <c r="G10344">
        <v>9</v>
      </c>
      <c r="I10344">
        <v>9</v>
      </c>
      <c r="K10344">
        <f t="shared" si="161"/>
        <v>0</v>
      </c>
    </row>
    <row r="10345" spans="1:11" x14ac:dyDescent="0.3">
      <c r="A10345">
        <v>10344</v>
      </c>
      <c r="B10345" t="s">
        <v>11</v>
      </c>
      <c r="C10345">
        <v>0</v>
      </c>
      <c r="E10345">
        <v>8</v>
      </c>
      <c r="G10345">
        <v>0</v>
      </c>
      <c r="I10345">
        <v>0</v>
      </c>
      <c r="K10345">
        <f t="shared" si="161"/>
        <v>0</v>
      </c>
    </row>
    <row r="10346" spans="1:11" x14ac:dyDescent="0.3">
      <c r="A10346">
        <v>10345</v>
      </c>
      <c r="B10346" t="s">
        <v>8</v>
      </c>
      <c r="C10346">
        <v>8</v>
      </c>
      <c r="E10346">
        <v>8</v>
      </c>
      <c r="G10346">
        <v>8</v>
      </c>
      <c r="I10346">
        <v>8</v>
      </c>
      <c r="K10346">
        <f t="shared" si="161"/>
        <v>0</v>
      </c>
    </row>
    <row r="10347" spans="1:11" x14ac:dyDescent="0.3">
      <c r="A10347">
        <v>10346</v>
      </c>
      <c r="B10347" t="s">
        <v>2</v>
      </c>
      <c r="C10347">
        <v>6</v>
      </c>
      <c r="E10347">
        <v>6</v>
      </c>
      <c r="G10347">
        <v>6</v>
      </c>
      <c r="I10347">
        <v>6</v>
      </c>
      <c r="K10347">
        <f t="shared" si="161"/>
        <v>0</v>
      </c>
    </row>
    <row r="10348" spans="1:11" x14ac:dyDescent="0.3">
      <c r="A10348">
        <v>10347</v>
      </c>
      <c r="B10348" t="s">
        <v>8</v>
      </c>
      <c r="C10348">
        <v>8</v>
      </c>
      <c r="E10348">
        <v>8</v>
      </c>
      <c r="G10348">
        <v>9</v>
      </c>
      <c r="I10348">
        <v>8</v>
      </c>
      <c r="K10348">
        <f t="shared" si="161"/>
        <v>0</v>
      </c>
    </row>
    <row r="10349" spans="1:11" x14ac:dyDescent="0.3">
      <c r="A10349">
        <v>10348</v>
      </c>
      <c r="B10349" t="s">
        <v>7</v>
      </c>
      <c r="C10349">
        <v>7</v>
      </c>
      <c r="E10349">
        <v>7</v>
      </c>
      <c r="G10349">
        <v>7</v>
      </c>
      <c r="I10349">
        <v>4</v>
      </c>
      <c r="K10349">
        <f t="shared" si="161"/>
        <v>3</v>
      </c>
    </row>
    <row r="10350" spans="1:11" x14ac:dyDescent="0.3">
      <c r="A10350">
        <v>10349</v>
      </c>
      <c r="B10350" t="s">
        <v>7</v>
      </c>
      <c r="C10350">
        <v>7</v>
      </c>
      <c r="E10350">
        <v>7</v>
      </c>
      <c r="G10350">
        <v>7</v>
      </c>
      <c r="I10350">
        <v>7</v>
      </c>
      <c r="K10350">
        <f t="shared" si="161"/>
        <v>0</v>
      </c>
    </row>
    <row r="10351" spans="1:11" x14ac:dyDescent="0.3">
      <c r="A10351">
        <v>10350</v>
      </c>
      <c r="B10351" t="s">
        <v>2</v>
      </c>
      <c r="C10351">
        <v>6</v>
      </c>
      <c r="E10351">
        <v>3</v>
      </c>
      <c r="G10351">
        <v>2</v>
      </c>
      <c r="I10351">
        <v>6</v>
      </c>
      <c r="K10351">
        <f t="shared" si="161"/>
        <v>0</v>
      </c>
    </row>
    <row r="10352" spans="1:11" x14ac:dyDescent="0.3">
      <c r="A10352">
        <v>10351</v>
      </c>
      <c r="B10352" t="s">
        <v>4</v>
      </c>
      <c r="C10352">
        <v>4</v>
      </c>
      <c r="E10352">
        <v>4</v>
      </c>
      <c r="G10352">
        <v>4</v>
      </c>
      <c r="I10352">
        <v>4</v>
      </c>
      <c r="K10352">
        <f t="shared" si="161"/>
        <v>0</v>
      </c>
    </row>
    <row r="10353" spans="1:11" x14ac:dyDescent="0.3">
      <c r="A10353">
        <v>10352</v>
      </c>
      <c r="B10353" t="s">
        <v>3</v>
      </c>
      <c r="C10353">
        <v>9</v>
      </c>
      <c r="E10353">
        <v>9</v>
      </c>
      <c r="G10353">
        <v>9</v>
      </c>
      <c r="I10353">
        <v>9</v>
      </c>
      <c r="K10353">
        <f t="shared" si="161"/>
        <v>0</v>
      </c>
    </row>
    <row r="10354" spans="1:11" x14ac:dyDescent="0.3">
      <c r="A10354">
        <v>10353</v>
      </c>
      <c r="B10354" t="s">
        <v>5</v>
      </c>
      <c r="C10354">
        <v>1</v>
      </c>
      <c r="E10354">
        <v>1</v>
      </c>
      <c r="G10354">
        <v>1</v>
      </c>
      <c r="I10354">
        <v>1</v>
      </c>
      <c r="K10354">
        <f t="shared" si="161"/>
        <v>0</v>
      </c>
    </row>
    <row r="10355" spans="1:11" x14ac:dyDescent="0.3">
      <c r="A10355">
        <v>10354</v>
      </c>
      <c r="B10355" t="s">
        <v>11</v>
      </c>
      <c r="C10355">
        <v>0</v>
      </c>
      <c r="E10355">
        <v>9</v>
      </c>
      <c r="G10355">
        <v>2</v>
      </c>
      <c r="I10355">
        <v>3</v>
      </c>
      <c r="K10355">
        <f t="shared" si="161"/>
        <v>-3</v>
      </c>
    </row>
    <row r="10356" spans="1:11" x14ac:dyDescent="0.3">
      <c r="A10356">
        <v>10355</v>
      </c>
      <c r="B10356" t="s">
        <v>8</v>
      </c>
      <c r="C10356">
        <v>8</v>
      </c>
      <c r="E10356">
        <v>8</v>
      </c>
      <c r="G10356">
        <v>8</v>
      </c>
      <c r="I10356">
        <v>8</v>
      </c>
      <c r="K10356">
        <f t="shared" si="161"/>
        <v>0</v>
      </c>
    </row>
    <row r="10357" spans="1:11" x14ac:dyDescent="0.3">
      <c r="A10357">
        <v>10356</v>
      </c>
      <c r="B10357" t="s">
        <v>11</v>
      </c>
      <c r="C10357">
        <v>0</v>
      </c>
      <c r="E10357">
        <v>0</v>
      </c>
      <c r="G10357">
        <v>0</v>
      </c>
      <c r="I10357">
        <v>0</v>
      </c>
      <c r="K10357">
        <f t="shared" si="161"/>
        <v>0</v>
      </c>
    </row>
    <row r="10358" spans="1:11" x14ac:dyDescent="0.3">
      <c r="A10358">
        <v>10357</v>
      </c>
      <c r="B10358" t="s">
        <v>2</v>
      </c>
      <c r="C10358">
        <v>6</v>
      </c>
      <c r="E10358">
        <v>2</v>
      </c>
      <c r="G10358">
        <v>6</v>
      </c>
      <c r="I10358">
        <v>6</v>
      </c>
      <c r="K10358">
        <f t="shared" si="161"/>
        <v>0</v>
      </c>
    </row>
    <row r="10359" spans="1:11" x14ac:dyDescent="0.3">
      <c r="A10359">
        <v>10358</v>
      </c>
      <c r="B10359" t="s">
        <v>2</v>
      </c>
      <c r="C10359">
        <v>6</v>
      </c>
      <c r="E10359">
        <v>6</v>
      </c>
      <c r="G10359">
        <v>6</v>
      </c>
      <c r="I10359">
        <v>6</v>
      </c>
      <c r="K10359">
        <f t="shared" si="161"/>
        <v>0</v>
      </c>
    </row>
    <row r="10360" spans="1:11" x14ac:dyDescent="0.3">
      <c r="A10360">
        <v>10359</v>
      </c>
      <c r="B10360" t="s">
        <v>7</v>
      </c>
      <c r="C10360">
        <v>7</v>
      </c>
      <c r="E10360">
        <v>3</v>
      </c>
      <c r="G10360">
        <v>7</v>
      </c>
      <c r="I10360">
        <v>7</v>
      </c>
      <c r="K10360">
        <f t="shared" si="161"/>
        <v>0</v>
      </c>
    </row>
    <row r="10361" spans="1:11" x14ac:dyDescent="0.3">
      <c r="A10361">
        <v>10360</v>
      </c>
      <c r="B10361" t="s">
        <v>5</v>
      </c>
      <c r="C10361">
        <v>1</v>
      </c>
      <c r="E10361">
        <v>1</v>
      </c>
      <c r="G10361">
        <v>0</v>
      </c>
      <c r="I10361">
        <v>1</v>
      </c>
      <c r="K10361">
        <f t="shared" si="161"/>
        <v>0</v>
      </c>
    </row>
    <row r="10362" spans="1:11" x14ac:dyDescent="0.3">
      <c r="A10362">
        <v>10361</v>
      </c>
      <c r="B10362" t="s">
        <v>6</v>
      </c>
      <c r="C10362">
        <v>2</v>
      </c>
      <c r="E10362">
        <v>9</v>
      </c>
      <c r="G10362">
        <v>2</v>
      </c>
      <c r="I10362">
        <v>2</v>
      </c>
      <c r="K10362">
        <f t="shared" si="161"/>
        <v>0</v>
      </c>
    </row>
    <row r="10363" spans="1:11" x14ac:dyDescent="0.3">
      <c r="A10363">
        <v>10362</v>
      </c>
      <c r="B10363" t="s">
        <v>8</v>
      </c>
      <c r="C10363">
        <v>8</v>
      </c>
      <c r="E10363">
        <v>4</v>
      </c>
      <c r="G10363">
        <v>4</v>
      </c>
      <c r="I10363">
        <v>6</v>
      </c>
      <c r="K10363">
        <f t="shared" si="161"/>
        <v>2</v>
      </c>
    </row>
    <row r="10364" spans="1:11" x14ac:dyDescent="0.3">
      <c r="A10364">
        <v>10363</v>
      </c>
      <c r="B10364" t="s">
        <v>5</v>
      </c>
      <c r="C10364">
        <v>1</v>
      </c>
      <c r="E10364">
        <v>9</v>
      </c>
      <c r="G10364">
        <v>1</v>
      </c>
      <c r="I10364">
        <v>1</v>
      </c>
      <c r="K10364">
        <f t="shared" si="161"/>
        <v>0</v>
      </c>
    </row>
    <row r="10365" spans="1:11" x14ac:dyDescent="0.3">
      <c r="A10365">
        <v>10364</v>
      </c>
      <c r="B10365" t="s">
        <v>5</v>
      </c>
      <c r="C10365">
        <v>1</v>
      </c>
      <c r="E10365">
        <v>1</v>
      </c>
      <c r="G10365">
        <v>1</v>
      </c>
      <c r="I10365">
        <v>1</v>
      </c>
      <c r="K10365">
        <f t="shared" si="161"/>
        <v>0</v>
      </c>
    </row>
    <row r="10366" spans="1:11" x14ac:dyDescent="0.3">
      <c r="A10366">
        <v>10365</v>
      </c>
      <c r="B10366" t="s">
        <v>2</v>
      </c>
      <c r="C10366">
        <v>6</v>
      </c>
      <c r="E10366">
        <v>6</v>
      </c>
      <c r="G10366">
        <v>6</v>
      </c>
      <c r="I10366">
        <v>6</v>
      </c>
      <c r="K10366">
        <f t="shared" si="161"/>
        <v>0</v>
      </c>
    </row>
    <row r="10367" spans="1:11" x14ac:dyDescent="0.3">
      <c r="A10367">
        <v>10366</v>
      </c>
      <c r="B10367" t="s">
        <v>11</v>
      </c>
      <c r="C10367">
        <v>0</v>
      </c>
      <c r="E10367">
        <v>9</v>
      </c>
      <c r="G10367">
        <v>0</v>
      </c>
      <c r="I10367">
        <v>0</v>
      </c>
      <c r="K10367">
        <f t="shared" si="161"/>
        <v>0</v>
      </c>
    </row>
    <row r="10368" spans="1:11" x14ac:dyDescent="0.3">
      <c r="A10368">
        <v>10367</v>
      </c>
      <c r="B10368" t="s">
        <v>10</v>
      </c>
      <c r="C10368">
        <v>5</v>
      </c>
      <c r="E10368">
        <v>5</v>
      </c>
      <c r="G10368">
        <v>5</v>
      </c>
      <c r="I10368">
        <v>5</v>
      </c>
      <c r="K10368">
        <f t="shared" si="161"/>
        <v>0</v>
      </c>
    </row>
    <row r="10369" spans="1:11" x14ac:dyDescent="0.3">
      <c r="A10369">
        <v>10368</v>
      </c>
      <c r="B10369" t="s">
        <v>4</v>
      </c>
      <c r="C10369">
        <v>4</v>
      </c>
      <c r="E10369">
        <v>4</v>
      </c>
      <c r="G10369">
        <v>4</v>
      </c>
      <c r="I10369">
        <v>4</v>
      </c>
      <c r="K10369">
        <f t="shared" si="161"/>
        <v>0</v>
      </c>
    </row>
    <row r="10370" spans="1:11" x14ac:dyDescent="0.3">
      <c r="A10370">
        <v>10369</v>
      </c>
      <c r="B10370" t="s">
        <v>7</v>
      </c>
      <c r="C10370">
        <v>7</v>
      </c>
      <c r="E10370">
        <v>7</v>
      </c>
      <c r="G10370">
        <v>9</v>
      </c>
      <c r="I10370">
        <v>7</v>
      </c>
      <c r="K10370">
        <f t="shared" si="161"/>
        <v>0</v>
      </c>
    </row>
    <row r="10371" spans="1:11" x14ac:dyDescent="0.3">
      <c r="A10371">
        <v>10370</v>
      </c>
      <c r="B10371" t="s">
        <v>8</v>
      </c>
      <c r="C10371">
        <v>8</v>
      </c>
      <c r="E10371">
        <v>8</v>
      </c>
      <c r="G10371">
        <v>8</v>
      </c>
      <c r="I10371">
        <v>8</v>
      </c>
      <c r="K10371">
        <f t="shared" ref="K10371:K10434" si="162">C10371-I10371</f>
        <v>0</v>
      </c>
    </row>
    <row r="10372" spans="1:11" x14ac:dyDescent="0.3">
      <c r="A10372">
        <v>10371</v>
      </c>
      <c r="B10372" t="s">
        <v>5</v>
      </c>
      <c r="C10372">
        <v>1</v>
      </c>
      <c r="E10372">
        <v>1</v>
      </c>
      <c r="G10372">
        <v>1</v>
      </c>
      <c r="I10372">
        <v>0</v>
      </c>
      <c r="K10372">
        <f t="shared" si="162"/>
        <v>1</v>
      </c>
    </row>
    <row r="10373" spans="1:11" x14ac:dyDescent="0.3">
      <c r="A10373">
        <v>10372</v>
      </c>
      <c r="B10373" t="s">
        <v>7</v>
      </c>
      <c r="C10373">
        <v>7</v>
      </c>
      <c r="E10373">
        <v>7</v>
      </c>
      <c r="G10373">
        <v>7</v>
      </c>
      <c r="I10373">
        <v>7</v>
      </c>
      <c r="K10373">
        <f t="shared" si="162"/>
        <v>0</v>
      </c>
    </row>
    <row r="10374" spans="1:11" x14ac:dyDescent="0.3">
      <c r="A10374">
        <v>10373</v>
      </c>
      <c r="B10374" t="s">
        <v>4</v>
      </c>
      <c r="C10374">
        <v>4</v>
      </c>
      <c r="E10374">
        <v>4</v>
      </c>
      <c r="G10374">
        <v>4</v>
      </c>
      <c r="I10374">
        <v>4</v>
      </c>
      <c r="K10374">
        <f t="shared" si="162"/>
        <v>0</v>
      </c>
    </row>
    <row r="10375" spans="1:11" x14ac:dyDescent="0.3">
      <c r="A10375">
        <v>10374</v>
      </c>
      <c r="B10375" t="s">
        <v>3</v>
      </c>
      <c r="C10375">
        <v>9</v>
      </c>
      <c r="E10375">
        <v>9</v>
      </c>
      <c r="G10375">
        <v>9</v>
      </c>
      <c r="I10375">
        <v>9</v>
      </c>
      <c r="K10375">
        <f t="shared" si="162"/>
        <v>0</v>
      </c>
    </row>
    <row r="10376" spans="1:11" x14ac:dyDescent="0.3">
      <c r="A10376">
        <v>10375</v>
      </c>
      <c r="B10376" t="s">
        <v>2</v>
      </c>
      <c r="C10376">
        <v>6</v>
      </c>
      <c r="E10376">
        <v>2</v>
      </c>
      <c r="G10376">
        <v>2</v>
      </c>
      <c r="I10376">
        <v>2</v>
      </c>
      <c r="K10376">
        <f t="shared" si="162"/>
        <v>4</v>
      </c>
    </row>
    <row r="10377" spans="1:11" x14ac:dyDescent="0.3">
      <c r="A10377">
        <v>10376</v>
      </c>
      <c r="B10377" t="s">
        <v>3</v>
      </c>
      <c r="C10377">
        <v>9</v>
      </c>
      <c r="E10377">
        <v>9</v>
      </c>
      <c r="G10377">
        <v>9</v>
      </c>
      <c r="I10377">
        <v>9</v>
      </c>
      <c r="K10377">
        <f t="shared" si="162"/>
        <v>0</v>
      </c>
    </row>
    <row r="10378" spans="1:11" x14ac:dyDescent="0.3">
      <c r="A10378">
        <v>10377</v>
      </c>
      <c r="B10378" t="s">
        <v>8</v>
      </c>
      <c r="C10378">
        <v>8</v>
      </c>
      <c r="E10378">
        <v>8</v>
      </c>
      <c r="G10378">
        <v>8</v>
      </c>
      <c r="I10378">
        <v>8</v>
      </c>
      <c r="K10378">
        <f t="shared" si="162"/>
        <v>0</v>
      </c>
    </row>
    <row r="10379" spans="1:11" x14ac:dyDescent="0.3">
      <c r="A10379">
        <v>10378</v>
      </c>
      <c r="B10379" t="s">
        <v>5</v>
      </c>
      <c r="C10379">
        <v>1</v>
      </c>
      <c r="E10379">
        <v>8</v>
      </c>
      <c r="G10379">
        <v>1</v>
      </c>
      <c r="I10379">
        <v>1</v>
      </c>
      <c r="K10379">
        <f t="shared" si="162"/>
        <v>0</v>
      </c>
    </row>
    <row r="10380" spans="1:11" x14ac:dyDescent="0.3">
      <c r="A10380">
        <v>10379</v>
      </c>
      <c r="B10380" t="s">
        <v>6</v>
      </c>
      <c r="C10380">
        <v>2</v>
      </c>
      <c r="E10380">
        <v>3</v>
      </c>
      <c r="G10380">
        <v>5</v>
      </c>
      <c r="I10380">
        <v>5</v>
      </c>
      <c r="K10380">
        <f t="shared" si="162"/>
        <v>-3</v>
      </c>
    </row>
    <row r="10381" spans="1:11" x14ac:dyDescent="0.3">
      <c r="A10381">
        <v>10380</v>
      </c>
      <c r="B10381" t="s">
        <v>2</v>
      </c>
      <c r="C10381">
        <v>6</v>
      </c>
      <c r="E10381">
        <v>1</v>
      </c>
      <c r="G10381">
        <v>6</v>
      </c>
      <c r="I10381">
        <v>6</v>
      </c>
      <c r="K10381">
        <f t="shared" si="162"/>
        <v>0</v>
      </c>
    </row>
    <row r="10382" spans="1:11" x14ac:dyDescent="0.3">
      <c r="A10382">
        <v>10381</v>
      </c>
      <c r="B10382" t="s">
        <v>5</v>
      </c>
      <c r="C10382">
        <v>1</v>
      </c>
      <c r="E10382">
        <v>8</v>
      </c>
      <c r="G10382">
        <v>9</v>
      </c>
      <c r="I10382">
        <v>9</v>
      </c>
      <c r="K10382">
        <f t="shared" si="162"/>
        <v>-8</v>
      </c>
    </row>
    <row r="10383" spans="1:11" x14ac:dyDescent="0.3">
      <c r="A10383">
        <v>10382</v>
      </c>
      <c r="B10383" t="s">
        <v>8</v>
      </c>
      <c r="C10383">
        <v>8</v>
      </c>
      <c r="E10383">
        <v>8</v>
      </c>
      <c r="G10383">
        <v>8</v>
      </c>
      <c r="I10383">
        <v>8</v>
      </c>
      <c r="K10383">
        <f t="shared" si="162"/>
        <v>0</v>
      </c>
    </row>
    <row r="10384" spans="1:11" x14ac:dyDescent="0.3">
      <c r="A10384">
        <v>10383</v>
      </c>
      <c r="B10384" t="s">
        <v>10</v>
      </c>
      <c r="C10384">
        <v>5</v>
      </c>
      <c r="E10384">
        <v>5</v>
      </c>
      <c r="G10384">
        <v>5</v>
      </c>
      <c r="I10384">
        <v>5</v>
      </c>
      <c r="K10384">
        <f t="shared" si="162"/>
        <v>0</v>
      </c>
    </row>
    <row r="10385" spans="1:11" x14ac:dyDescent="0.3">
      <c r="A10385">
        <v>10384</v>
      </c>
      <c r="B10385" t="s">
        <v>9</v>
      </c>
      <c r="C10385">
        <v>3</v>
      </c>
      <c r="E10385">
        <v>6</v>
      </c>
      <c r="G10385">
        <v>3</v>
      </c>
      <c r="I10385">
        <v>3</v>
      </c>
      <c r="K10385">
        <f t="shared" si="162"/>
        <v>0</v>
      </c>
    </row>
    <row r="10386" spans="1:11" x14ac:dyDescent="0.3">
      <c r="A10386">
        <v>10385</v>
      </c>
      <c r="B10386" t="s">
        <v>7</v>
      </c>
      <c r="C10386">
        <v>7</v>
      </c>
      <c r="E10386">
        <v>3</v>
      </c>
      <c r="G10386">
        <v>5</v>
      </c>
      <c r="I10386">
        <v>7</v>
      </c>
      <c r="K10386">
        <f t="shared" si="162"/>
        <v>0</v>
      </c>
    </row>
    <row r="10387" spans="1:11" x14ac:dyDescent="0.3">
      <c r="A10387">
        <v>10386</v>
      </c>
      <c r="B10387" t="s">
        <v>4</v>
      </c>
      <c r="C10387">
        <v>4</v>
      </c>
      <c r="E10387">
        <v>4</v>
      </c>
      <c r="G10387">
        <v>6</v>
      </c>
      <c r="I10387">
        <v>4</v>
      </c>
      <c r="K10387">
        <f t="shared" si="162"/>
        <v>0</v>
      </c>
    </row>
    <row r="10388" spans="1:11" x14ac:dyDescent="0.3">
      <c r="A10388">
        <v>10387</v>
      </c>
      <c r="B10388" t="s">
        <v>7</v>
      </c>
      <c r="C10388">
        <v>7</v>
      </c>
      <c r="E10388">
        <v>8</v>
      </c>
      <c r="G10388">
        <v>9</v>
      </c>
      <c r="I10388">
        <v>4</v>
      </c>
      <c r="K10388">
        <f t="shared" si="162"/>
        <v>3</v>
      </c>
    </row>
    <row r="10389" spans="1:11" x14ac:dyDescent="0.3">
      <c r="A10389">
        <v>10388</v>
      </c>
      <c r="B10389" t="s">
        <v>5</v>
      </c>
      <c r="C10389">
        <v>1</v>
      </c>
      <c r="E10389">
        <v>1</v>
      </c>
      <c r="G10389">
        <v>1</v>
      </c>
      <c r="I10389">
        <v>1</v>
      </c>
      <c r="K10389">
        <f t="shared" si="162"/>
        <v>0</v>
      </c>
    </row>
    <row r="10390" spans="1:11" x14ac:dyDescent="0.3">
      <c r="A10390">
        <v>10389</v>
      </c>
      <c r="B10390" t="s">
        <v>3</v>
      </c>
      <c r="C10390">
        <v>9</v>
      </c>
      <c r="E10390">
        <v>9</v>
      </c>
      <c r="G10390">
        <v>9</v>
      </c>
      <c r="I10390">
        <v>9</v>
      </c>
      <c r="K10390">
        <f t="shared" si="162"/>
        <v>0</v>
      </c>
    </row>
    <row r="10391" spans="1:11" x14ac:dyDescent="0.3">
      <c r="A10391">
        <v>10390</v>
      </c>
      <c r="B10391" t="s">
        <v>6</v>
      </c>
      <c r="C10391">
        <v>2</v>
      </c>
      <c r="E10391">
        <v>2</v>
      </c>
      <c r="G10391">
        <v>2</v>
      </c>
      <c r="I10391">
        <v>2</v>
      </c>
      <c r="K10391">
        <f t="shared" si="162"/>
        <v>0</v>
      </c>
    </row>
    <row r="10392" spans="1:11" x14ac:dyDescent="0.3">
      <c r="A10392">
        <v>10391</v>
      </c>
      <c r="B10392" t="s">
        <v>3</v>
      </c>
      <c r="C10392">
        <v>9</v>
      </c>
      <c r="E10392">
        <v>9</v>
      </c>
      <c r="G10392">
        <v>9</v>
      </c>
      <c r="I10392">
        <v>9</v>
      </c>
      <c r="K10392">
        <f t="shared" si="162"/>
        <v>0</v>
      </c>
    </row>
    <row r="10393" spans="1:11" x14ac:dyDescent="0.3">
      <c r="A10393">
        <v>10392</v>
      </c>
      <c r="B10393" t="s">
        <v>6</v>
      </c>
      <c r="C10393">
        <v>2</v>
      </c>
      <c r="E10393">
        <v>0</v>
      </c>
      <c r="G10393">
        <v>2</v>
      </c>
      <c r="I10393">
        <v>2</v>
      </c>
      <c r="K10393">
        <f t="shared" si="162"/>
        <v>0</v>
      </c>
    </row>
    <row r="10394" spans="1:11" x14ac:dyDescent="0.3">
      <c r="A10394">
        <v>10393</v>
      </c>
      <c r="B10394" t="s">
        <v>4</v>
      </c>
      <c r="C10394">
        <v>4</v>
      </c>
      <c r="E10394">
        <v>4</v>
      </c>
      <c r="G10394">
        <v>4</v>
      </c>
      <c r="I10394">
        <v>4</v>
      </c>
      <c r="K10394">
        <f t="shared" si="162"/>
        <v>0</v>
      </c>
    </row>
    <row r="10395" spans="1:11" x14ac:dyDescent="0.3">
      <c r="A10395">
        <v>10394</v>
      </c>
      <c r="B10395" t="s">
        <v>5</v>
      </c>
      <c r="C10395">
        <v>1</v>
      </c>
      <c r="E10395">
        <v>5</v>
      </c>
      <c r="G10395">
        <v>1</v>
      </c>
      <c r="I10395">
        <v>1</v>
      </c>
      <c r="K10395">
        <f t="shared" si="162"/>
        <v>0</v>
      </c>
    </row>
    <row r="10396" spans="1:11" x14ac:dyDescent="0.3">
      <c r="A10396">
        <v>10395</v>
      </c>
      <c r="B10396" t="s">
        <v>11</v>
      </c>
      <c r="C10396">
        <v>0</v>
      </c>
      <c r="E10396">
        <v>8</v>
      </c>
      <c r="G10396">
        <v>0</v>
      </c>
      <c r="I10396">
        <v>0</v>
      </c>
      <c r="K10396">
        <f t="shared" si="162"/>
        <v>0</v>
      </c>
    </row>
    <row r="10397" spans="1:11" x14ac:dyDescent="0.3">
      <c r="A10397">
        <v>10396</v>
      </c>
      <c r="B10397" t="s">
        <v>8</v>
      </c>
      <c r="C10397">
        <v>8</v>
      </c>
      <c r="E10397">
        <v>8</v>
      </c>
      <c r="G10397">
        <v>8</v>
      </c>
      <c r="I10397">
        <v>0</v>
      </c>
      <c r="K10397">
        <f t="shared" si="162"/>
        <v>8</v>
      </c>
    </row>
    <row r="10398" spans="1:11" x14ac:dyDescent="0.3">
      <c r="A10398">
        <v>10397</v>
      </c>
      <c r="B10398" t="s">
        <v>6</v>
      </c>
      <c r="C10398">
        <v>2</v>
      </c>
      <c r="E10398">
        <v>2</v>
      </c>
      <c r="G10398">
        <v>2</v>
      </c>
      <c r="I10398">
        <v>2</v>
      </c>
      <c r="K10398">
        <f t="shared" si="162"/>
        <v>0</v>
      </c>
    </row>
    <row r="10399" spans="1:11" x14ac:dyDescent="0.3">
      <c r="A10399">
        <v>10398</v>
      </c>
      <c r="B10399" t="s">
        <v>10</v>
      </c>
      <c r="C10399">
        <v>5</v>
      </c>
      <c r="E10399">
        <v>0</v>
      </c>
      <c r="G10399">
        <v>0</v>
      </c>
      <c r="I10399">
        <v>3</v>
      </c>
      <c r="K10399">
        <f t="shared" si="162"/>
        <v>2</v>
      </c>
    </row>
    <row r="10400" spans="1:11" x14ac:dyDescent="0.3">
      <c r="A10400">
        <v>10399</v>
      </c>
      <c r="B10400" t="s">
        <v>6</v>
      </c>
      <c r="C10400">
        <v>2</v>
      </c>
      <c r="E10400">
        <v>2</v>
      </c>
      <c r="G10400">
        <v>3</v>
      </c>
      <c r="I10400">
        <v>3</v>
      </c>
      <c r="K10400">
        <f t="shared" si="162"/>
        <v>-1</v>
      </c>
    </row>
    <row r="10401" spans="1:11" x14ac:dyDescent="0.3">
      <c r="A10401">
        <v>10400</v>
      </c>
      <c r="B10401" t="s">
        <v>11</v>
      </c>
      <c r="C10401">
        <v>0</v>
      </c>
      <c r="E10401">
        <v>8</v>
      </c>
      <c r="G10401">
        <v>0</v>
      </c>
      <c r="I10401">
        <v>8</v>
      </c>
      <c r="K10401">
        <f t="shared" si="162"/>
        <v>-8</v>
      </c>
    </row>
    <row r="10402" spans="1:11" x14ac:dyDescent="0.3">
      <c r="A10402">
        <v>10401</v>
      </c>
      <c r="B10402" t="s">
        <v>2</v>
      </c>
      <c r="C10402">
        <v>6</v>
      </c>
      <c r="E10402">
        <v>6</v>
      </c>
      <c r="G10402">
        <v>6</v>
      </c>
      <c r="I10402">
        <v>6</v>
      </c>
      <c r="K10402">
        <f t="shared" si="162"/>
        <v>0</v>
      </c>
    </row>
    <row r="10403" spans="1:11" x14ac:dyDescent="0.3">
      <c r="A10403">
        <v>10402</v>
      </c>
      <c r="B10403" t="s">
        <v>11</v>
      </c>
      <c r="C10403">
        <v>0</v>
      </c>
      <c r="E10403">
        <v>8</v>
      </c>
      <c r="G10403">
        <v>0</v>
      </c>
      <c r="I10403">
        <v>0</v>
      </c>
      <c r="K10403">
        <f t="shared" si="162"/>
        <v>0</v>
      </c>
    </row>
    <row r="10404" spans="1:11" x14ac:dyDescent="0.3">
      <c r="A10404">
        <v>10403</v>
      </c>
      <c r="B10404" t="s">
        <v>8</v>
      </c>
      <c r="C10404">
        <v>8</v>
      </c>
      <c r="E10404">
        <v>8</v>
      </c>
      <c r="G10404">
        <v>8</v>
      </c>
      <c r="I10404">
        <v>8</v>
      </c>
      <c r="K10404">
        <f t="shared" si="162"/>
        <v>0</v>
      </c>
    </row>
    <row r="10405" spans="1:11" x14ac:dyDescent="0.3">
      <c r="A10405">
        <v>10404</v>
      </c>
      <c r="B10405" t="s">
        <v>5</v>
      </c>
      <c r="C10405">
        <v>1</v>
      </c>
      <c r="E10405">
        <v>1</v>
      </c>
      <c r="G10405">
        <v>1</v>
      </c>
      <c r="I10405">
        <v>1</v>
      </c>
      <c r="K10405">
        <f t="shared" si="162"/>
        <v>0</v>
      </c>
    </row>
    <row r="10406" spans="1:11" x14ac:dyDescent="0.3">
      <c r="A10406">
        <v>10405</v>
      </c>
      <c r="B10406" t="s">
        <v>4</v>
      </c>
      <c r="C10406">
        <v>4</v>
      </c>
      <c r="E10406">
        <v>4</v>
      </c>
      <c r="G10406">
        <v>6</v>
      </c>
      <c r="I10406">
        <v>4</v>
      </c>
      <c r="K10406">
        <f t="shared" si="162"/>
        <v>0</v>
      </c>
    </row>
    <row r="10407" spans="1:11" x14ac:dyDescent="0.3">
      <c r="A10407">
        <v>10406</v>
      </c>
      <c r="B10407" t="s">
        <v>3</v>
      </c>
      <c r="C10407">
        <v>9</v>
      </c>
      <c r="E10407">
        <v>9</v>
      </c>
      <c r="G10407">
        <v>9</v>
      </c>
      <c r="I10407">
        <v>9</v>
      </c>
      <c r="K10407">
        <f t="shared" si="162"/>
        <v>0</v>
      </c>
    </row>
    <row r="10408" spans="1:11" x14ac:dyDescent="0.3">
      <c r="A10408">
        <v>10407</v>
      </c>
      <c r="B10408" t="s">
        <v>6</v>
      </c>
      <c r="C10408">
        <v>2</v>
      </c>
      <c r="E10408">
        <v>2</v>
      </c>
      <c r="G10408">
        <v>2</v>
      </c>
      <c r="I10408">
        <v>2</v>
      </c>
      <c r="K10408">
        <f t="shared" si="162"/>
        <v>0</v>
      </c>
    </row>
    <row r="10409" spans="1:11" x14ac:dyDescent="0.3">
      <c r="A10409">
        <v>10408</v>
      </c>
      <c r="B10409" t="s">
        <v>10</v>
      </c>
      <c r="C10409">
        <v>5</v>
      </c>
      <c r="E10409">
        <v>3</v>
      </c>
      <c r="G10409">
        <v>3</v>
      </c>
      <c r="I10409">
        <v>3</v>
      </c>
      <c r="K10409">
        <f t="shared" si="162"/>
        <v>2</v>
      </c>
    </row>
    <row r="10410" spans="1:11" x14ac:dyDescent="0.3">
      <c r="A10410">
        <v>10409</v>
      </c>
      <c r="B10410" t="s">
        <v>8</v>
      </c>
      <c r="C10410">
        <v>8</v>
      </c>
      <c r="E10410">
        <v>8</v>
      </c>
      <c r="G10410">
        <v>8</v>
      </c>
      <c r="I10410">
        <v>8</v>
      </c>
      <c r="K10410">
        <f t="shared" si="162"/>
        <v>0</v>
      </c>
    </row>
    <row r="10411" spans="1:11" x14ac:dyDescent="0.3">
      <c r="A10411">
        <v>10410</v>
      </c>
      <c r="B10411" t="s">
        <v>6</v>
      </c>
      <c r="C10411">
        <v>2</v>
      </c>
      <c r="E10411">
        <v>2</v>
      </c>
      <c r="G10411">
        <v>2</v>
      </c>
      <c r="I10411">
        <v>4</v>
      </c>
      <c r="K10411">
        <f t="shared" si="162"/>
        <v>-2</v>
      </c>
    </row>
    <row r="10412" spans="1:11" x14ac:dyDescent="0.3">
      <c r="A10412">
        <v>10411</v>
      </c>
      <c r="B10412" t="s">
        <v>10</v>
      </c>
      <c r="C10412">
        <v>5</v>
      </c>
      <c r="E10412">
        <v>5</v>
      </c>
      <c r="G10412">
        <v>5</v>
      </c>
      <c r="I10412">
        <v>3</v>
      </c>
      <c r="K10412">
        <f t="shared" si="162"/>
        <v>2</v>
      </c>
    </row>
    <row r="10413" spans="1:11" x14ac:dyDescent="0.3">
      <c r="A10413">
        <v>10412</v>
      </c>
      <c r="B10413" t="s">
        <v>8</v>
      </c>
      <c r="C10413">
        <v>8</v>
      </c>
      <c r="E10413">
        <v>8</v>
      </c>
      <c r="G10413">
        <v>8</v>
      </c>
      <c r="I10413">
        <v>8</v>
      </c>
      <c r="K10413">
        <f t="shared" si="162"/>
        <v>0</v>
      </c>
    </row>
    <row r="10414" spans="1:11" x14ac:dyDescent="0.3">
      <c r="A10414">
        <v>10413</v>
      </c>
      <c r="B10414" t="s">
        <v>6</v>
      </c>
      <c r="C10414">
        <v>2</v>
      </c>
      <c r="E10414">
        <v>3</v>
      </c>
      <c r="G10414">
        <v>3</v>
      </c>
      <c r="I10414">
        <v>7</v>
      </c>
      <c r="K10414">
        <f t="shared" si="162"/>
        <v>-5</v>
      </c>
    </row>
    <row r="10415" spans="1:11" x14ac:dyDescent="0.3">
      <c r="A10415">
        <v>10414</v>
      </c>
      <c r="B10415" t="s">
        <v>10</v>
      </c>
      <c r="C10415">
        <v>5</v>
      </c>
      <c r="E10415">
        <v>5</v>
      </c>
      <c r="G10415">
        <v>5</v>
      </c>
      <c r="I10415">
        <v>3</v>
      </c>
      <c r="K10415">
        <f t="shared" si="162"/>
        <v>2</v>
      </c>
    </row>
    <row r="10416" spans="1:11" x14ac:dyDescent="0.3">
      <c r="A10416">
        <v>10415</v>
      </c>
      <c r="B10416" t="s">
        <v>9</v>
      </c>
      <c r="C10416">
        <v>3</v>
      </c>
      <c r="E10416">
        <v>2</v>
      </c>
      <c r="G10416">
        <v>2</v>
      </c>
      <c r="I10416">
        <v>2</v>
      </c>
      <c r="K10416">
        <f t="shared" si="162"/>
        <v>1</v>
      </c>
    </row>
    <row r="10417" spans="1:11" x14ac:dyDescent="0.3">
      <c r="A10417">
        <v>10416</v>
      </c>
      <c r="B10417" t="s">
        <v>4</v>
      </c>
      <c r="C10417">
        <v>4</v>
      </c>
      <c r="E10417">
        <v>0</v>
      </c>
      <c r="G10417">
        <v>2</v>
      </c>
      <c r="I10417">
        <v>4</v>
      </c>
      <c r="K10417">
        <f t="shared" si="162"/>
        <v>0</v>
      </c>
    </row>
    <row r="10418" spans="1:11" x14ac:dyDescent="0.3">
      <c r="A10418">
        <v>10417</v>
      </c>
      <c r="B10418" t="s">
        <v>8</v>
      </c>
      <c r="C10418">
        <v>8</v>
      </c>
      <c r="E10418">
        <v>8</v>
      </c>
      <c r="G10418">
        <v>8</v>
      </c>
      <c r="I10418">
        <v>8</v>
      </c>
      <c r="K10418">
        <f t="shared" si="162"/>
        <v>0</v>
      </c>
    </row>
    <row r="10419" spans="1:11" x14ac:dyDescent="0.3">
      <c r="A10419">
        <v>10418</v>
      </c>
      <c r="B10419" t="s">
        <v>6</v>
      </c>
      <c r="C10419">
        <v>2</v>
      </c>
      <c r="E10419">
        <v>5</v>
      </c>
      <c r="G10419">
        <v>5</v>
      </c>
      <c r="I10419">
        <v>3</v>
      </c>
      <c r="K10419">
        <f t="shared" si="162"/>
        <v>-1</v>
      </c>
    </row>
    <row r="10420" spans="1:11" x14ac:dyDescent="0.3">
      <c r="A10420">
        <v>10419</v>
      </c>
      <c r="B10420" t="s">
        <v>9</v>
      </c>
      <c r="C10420">
        <v>3</v>
      </c>
      <c r="E10420">
        <v>3</v>
      </c>
      <c r="G10420">
        <v>3</v>
      </c>
      <c r="I10420">
        <v>3</v>
      </c>
      <c r="K10420">
        <f t="shared" si="162"/>
        <v>0</v>
      </c>
    </row>
    <row r="10421" spans="1:11" x14ac:dyDescent="0.3">
      <c r="A10421">
        <v>10420</v>
      </c>
      <c r="B10421" t="s">
        <v>4</v>
      </c>
      <c r="C10421">
        <v>4</v>
      </c>
      <c r="E10421">
        <v>2</v>
      </c>
      <c r="G10421">
        <v>6</v>
      </c>
      <c r="I10421">
        <v>4</v>
      </c>
      <c r="K10421">
        <f t="shared" si="162"/>
        <v>0</v>
      </c>
    </row>
    <row r="10422" spans="1:11" x14ac:dyDescent="0.3">
      <c r="A10422">
        <v>10421</v>
      </c>
      <c r="B10422" t="s">
        <v>5</v>
      </c>
      <c r="C10422">
        <v>1</v>
      </c>
      <c r="E10422">
        <v>1</v>
      </c>
      <c r="G10422">
        <v>1</v>
      </c>
      <c r="I10422">
        <v>1</v>
      </c>
      <c r="K10422">
        <f t="shared" si="162"/>
        <v>0</v>
      </c>
    </row>
    <row r="10423" spans="1:11" x14ac:dyDescent="0.3">
      <c r="A10423">
        <v>10422</v>
      </c>
      <c r="B10423" t="s">
        <v>3</v>
      </c>
      <c r="C10423">
        <v>9</v>
      </c>
      <c r="E10423">
        <v>9</v>
      </c>
      <c r="G10423">
        <v>9</v>
      </c>
      <c r="I10423">
        <v>9</v>
      </c>
      <c r="K10423">
        <f t="shared" si="162"/>
        <v>0</v>
      </c>
    </row>
    <row r="10424" spans="1:11" x14ac:dyDescent="0.3">
      <c r="A10424">
        <v>10423</v>
      </c>
      <c r="B10424" t="s">
        <v>7</v>
      </c>
      <c r="C10424">
        <v>7</v>
      </c>
      <c r="E10424">
        <v>7</v>
      </c>
      <c r="G10424">
        <v>7</v>
      </c>
      <c r="I10424">
        <v>7</v>
      </c>
      <c r="K10424">
        <f t="shared" si="162"/>
        <v>0</v>
      </c>
    </row>
    <row r="10425" spans="1:11" x14ac:dyDescent="0.3">
      <c r="A10425">
        <v>10424</v>
      </c>
      <c r="B10425" t="s">
        <v>10</v>
      </c>
      <c r="C10425">
        <v>5</v>
      </c>
      <c r="E10425">
        <v>2</v>
      </c>
      <c r="G10425">
        <v>3</v>
      </c>
      <c r="I10425">
        <v>5</v>
      </c>
      <c r="K10425">
        <f t="shared" si="162"/>
        <v>0</v>
      </c>
    </row>
    <row r="10426" spans="1:11" x14ac:dyDescent="0.3">
      <c r="A10426">
        <v>10425</v>
      </c>
      <c r="B10426" t="s">
        <v>10</v>
      </c>
      <c r="C10426">
        <v>5</v>
      </c>
      <c r="E10426">
        <v>3</v>
      </c>
      <c r="G10426">
        <v>5</v>
      </c>
      <c r="I10426">
        <v>5</v>
      </c>
      <c r="K10426">
        <f t="shared" si="162"/>
        <v>0</v>
      </c>
    </row>
    <row r="10427" spans="1:11" x14ac:dyDescent="0.3">
      <c r="A10427">
        <v>10426</v>
      </c>
      <c r="B10427" t="s">
        <v>11</v>
      </c>
      <c r="C10427">
        <v>0</v>
      </c>
      <c r="E10427">
        <v>0</v>
      </c>
      <c r="G10427">
        <v>0</v>
      </c>
      <c r="I10427">
        <v>0</v>
      </c>
      <c r="K10427">
        <f t="shared" si="162"/>
        <v>0</v>
      </c>
    </row>
    <row r="10428" spans="1:11" x14ac:dyDescent="0.3">
      <c r="A10428">
        <v>10427</v>
      </c>
      <c r="B10428" t="s">
        <v>4</v>
      </c>
      <c r="C10428">
        <v>4</v>
      </c>
      <c r="E10428">
        <v>8</v>
      </c>
      <c r="G10428">
        <v>0</v>
      </c>
      <c r="I10428">
        <v>0</v>
      </c>
      <c r="K10428">
        <f t="shared" si="162"/>
        <v>4</v>
      </c>
    </row>
    <row r="10429" spans="1:11" x14ac:dyDescent="0.3">
      <c r="A10429">
        <v>10428</v>
      </c>
      <c r="B10429" t="s">
        <v>9</v>
      </c>
      <c r="C10429">
        <v>3</v>
      </c>
      <c r="E10429">
        <v>3</v>
      </c>
      <c r="G10429">
        <v>3</v>
      </c>
      <c r="I10429">
        <v>3</v>
      </c>
      <c r="K10429">
        <f t="shared" si="162"/>
        <v>0</v>
      </c>
    </row>
    <row r="10430" spans="1:11" x14ac:dyDescent="0.3">
      <c r="A10430">
        <v>10429</v>
      </c>
      <c r="B10430" t="s">
        <v>6</v>
      </c>
      <c r="C10430">
        <v>2</v>
      </c>
      <c r="E10430">
        <v>4</v>
      </c>
      <c r="G10430">
        <v>6</v>
      </c>
      <c r="I10430">
        <v>3</v>
      </c>
      <c r="K10430">
        <f t="shared" si="162"/>
        <v>-1</v>
      </c>
    </row>
    <row r="10431" spans="1:11" x14ac:dyDescent="0.3">
      <c r="A10431">
        <v>10430</v>
      </c>
      <c r="B10431" t="s">
        <v>10</v>
      </c>
      <c r="C10431">
        <v>5</v>
      </c>
      <c r="E10431">
        <v>2</v>
      </c>
      <c r="G10431">
        <v>2</v>
      </c>
      <c r="I10431">
        <v>7</v>
      </c>
      <c r="K10431">
        <f t="shared" si="162"/>
        <v>-2</v>
      </c>
    </row>
    <row r="10432" spans="1:11" x14ac:dyDescent="0.3">
      <c r="A10432">
        <v>10431</v>
      </c>
      <c r="B10432" t="s">
        <v>9</v>
      </c>
      <c r="C10432">
        <v>3</v>
      </c>
      <c r="E10432">
        <v>0</v>
      </c>
      <c r="G10432">
        <v>0</v>
      </c>
      <c r="I10432">
        <v>0</v>
      </c>
      <c r="K10432">
        <f t="shared" si="162"/>
        <v>3</v>
      </c>
    </row>
    <row r="10433" spans="1:11" x14ac:dyDescent="0.3">
      <c r="A10433">
        <v>10432</v>
      </c>
      <c r="B10433" t="s">
        <v>2</v>
      </c>
      <c r="C10433">
        <v>6</v>
      </c>
      <c r="E10433">
        <v>6</v>
      </c>
      <c r="G10433">
        <v>6</v>
      </c>
      <c r="I10433">
        <v>6</v>
      </c>
      <c r="K10433">
        <f t="shared" si="162"/>
        <v>0</v>
      </c>
    </row>
    <row r="10434" spans="1:11" x14ac:dyDescent="0.3">
      <c r="A10434">
        <v>10433</v>
      </c>
      <c r="B10434" t="s">
        <v>10</v>
      </c>
      <c r="C10434">
        <v>5</v>
      </c>
      <c r="E10434">
        <v>5</v>
      </c>
      <c r="G10434">
        <v>5</v>
      </c>
      <c r="I10434">
        <v>5</v>
      </c>
      <c r="K10434">
        <f t="shared" si="162"/>
        <v>0</v>
      </c>
    </row>
    <row r="10435" spans="1:11" x14ac:dyDescent="0.3">
      <c r="A10435">
        <v>10434</v>
      </c>
      <c r="B10435" t="s">
        <v>6</v>
      </c>
      <c r="C10435">
        <v>2</v>
      </c>
      <c r="E10435">
        <v>2</v>
      </c>
      <c r="G10435">
        <v>2</v>
      </c>
      <c r="I10435">
        <v>2</v>
      </c>
      <c r="K10435">
        <f t="shared" ref="K10435:K10498" si="163">C10435-I10435</f>
        <v>0</v>
      </c>
    </row>
    <row r="10436" spans="1:11" x14ac:dyDescent="0.3">
      <c r="A10436">
        <v>10435</v>
      </c>
      <c r="B10436" t="s">
        <v>8</v>
      </c>
      <c r="C10436">
        <v>8</v>
      </c>
      <c r="E10436">
        <v>8</v>
      </c>
      <c r="G10436">
        <v>8</v>
      </c>
      <c r="I10436">
        <v>8</v>
      </c>
      <c r="K10436">
        <f t="shared" si="163"/>
        <v>0</v>
      </c>
    </row>
    <row r="10437" spans="1:11" x14ac:dyDescent="0.3">
      <c r="A10437">
        <v>10436</v>
      </c>
      <c r="B10437" t="s">
        <v>7</v>
      </c>
      <c r="C10437">
        <v>7</v>
      </c>
      <c r="E10437">
        <v>4</v>
      </c>
      <c r="G10437">
        <v>7</v>
      </c>
      <c r="I10437">
        <v>7</v>
      </c>
      <c r="K10437">
        <f t="shared" si="163"/>
        <v>0</v>
      </c>
    </row>
    <row r="10438" spans="1:11" x14ac:dyDescent="0.3">
      <c r="A10438">
        <v>10437</v>
      </c>
      <c r="B10438" t="s">
        <v>6</v>
      </c>
      <c r="C10438">
        <v>2</v>
      </c>
      <c r="E10438">
        <v>0</v>
      </c>
      <c r="G10438">
        <v>0</v>
      </c>
      <c r="I10438">
        <v>2</v>
      </c>
      <c r="K10438">
        <f t="shared" si="163"/>
        <v>0</v>
      </c>
    </row>
    <row r="10439" spans="1:11" x14ac:dyDescent="0.3">
      <c r="A10439">
        <v>10438</v>
      </c>
      <c r="B10439" t="s">
        <v>8</v>
      </c>
      <c r="C10439">
        <v>8</v>
      </c>
      <c r="E10439">
        <v>8</v>
      </c>
      <c r="G10439">
        <v>0</v>
      </c>
      <c r="I10439">
        <v>8</v>
      </c>
      <c r="K10439">
        <f t="shared" si="163"/>
        <v>0</v>
      </c>
    </row>
    <row r="10440" spans="1:11" x14ac:dyDescent="0.3">
      <c r="A10440">
        <v>10439</v>
      </c>
      <c r="B10440" t="s">
        <v>6</v>
      </c>
      <c r="C10440">
        <v>2</v>
      </c>
      <c r="E10440">
        <v>2</v>
      </c>
      <c r="G10440">
        <v>4</v>
      </c>
      <c r="I10440">
        <v>4</v>
      </c>
      <c r="K10440">
        <f t="shared" si="163"/>
        <v>-2</v>
      </c>
    </row>
    <row r="10441" spans="1:11" x14ac:dyDescent="0.3">
      <c r="A10441">
        <v>10440</v>
      </c>
      <c r="B10441" t="s">
        <v>9</v>
      </c>
      <c r="C10441">
        <v>3</v>
      </c>
      <c r="E10441">
        <v>3</v>
      </c>
      <c r="G10441">
        <v>3</v>
      </c>
      <c r="I10441">
        <v>3</v>
      </c>
      <c r="K10441">
        <f t="shared" si="163"/>
        <v>0</v>
      </c>
    </row>
    <row r="10442" spans="1:11" x14ac:dyDescent="0.3">
      <c r="A10442">
        <v>10441</v>
      </c>
      <c r="B10442" t="s">
        <v>6</v>
      </c>
      <c r="C10442">
        <v>2</v>
      </c>
      <c r="E10442">
        <v>5</v>
      </c>
      <c r="G10442">
        <v>5</v>
      </c>
      <c r="I10442">
        <v>3</v>
      </c>
      <c r="K10442">
        <f t="shared" si="163"/>
        <v>-1</v>
      </c>
    </row>
    <row r="10443" spans="1:11" x14ac:dyDescent="0.3">
      <c r="A10443">
        <v>10442</v>
      </c>
      <c r="B10443" t="s">
        <v>9</v>
      </c>
      <c r="C10443">
        <v>3</v>
      </c>
      <c r="E10443">
        <v>3</v>
      </c>
      <c r="G10443">
        <v>5</v>
      </c>
      <c r="I10443">
        <v>5</v>
      </c>
      <c r="K10443">
        <f t="shared" si="163"/>
        <v>-2</v>
      </c>
    </row>
    <row r="10444" spans="1:11" x14ac:dyDescent="0.3">
      <c r="A10444">
        <v>10443</v>
      </c>
      <c r="B10444" t="s">
        <v>8</v>
      </c>
      <c r="C10444">
        <v>8</v>
      </c>
      <c r="E10444">
        <v>8</v>
      </c>
      <c r="G10444">
        <v>8</v>
      </c>
      <c r="I10444">
        <v>8</v>
      </c>
      <c r="K10444">
        <f t="shared" si="163"/>
        <v>0</v>
      </c>
    </row>
    <row r="10445" spans="1:11" x14ac:dyDescent="0.3">
      <c r="A10445">
        <v>10444</v>
      </c>
      <c r="B10445" t="s">
        <v>8</v>
      </c>
      <c r="C10445">
        <v>8</v>
      </c>
      <c r="E10445">
        <v>8</v>
      </c>
      <c r="G10445">
        <v>8</v>
      </c>
      <c r="I10445">
        <v>0</v>
      </c>
      <c r="K10445">
        <f t="shared" si="163"/>
        <v>8</v>
      </c>
    </row>
    <row r="10446" spans="1:11" x14ac:dyDescent="0.3">
      <c r="A10446">
        <v>10445</v>
      </c>
      <c r="B10446" t="s">
        <v>2</v>
      </c>
      <c r="C10446">
        <v>6</v>
      </c>
      <c r="E10446">
        <v>3</v>
      </c>
      <c r="G10446">
        <v>3</v>
      </c>
      <c r="I10446">
        <v>3</v>
      </c>
      <c r="K10446">
        <f t="shared" si="163"/>
        <v>3</v>
      </c>
    </row>
    <row r="10447" spans="1:11" x14ac:dyDescent="0.3">
      <c r="A10447">
        <v>10446</v>
      </c>
      <c r="B10447" t="s">
        <v>8</v>
      </c>
      <c r="C10447">
        <v>8</v>
      </c>
      <c r="E10447">
        <v>2</v>
      </c>
      <c r="G10447">
        <v>2</v>
      </c>
      <c r="I10447">
        <v>8</v>
      </c>
      <c r="K10447">
        <f t="shared" si="163"/>
        <v>0</v>
      </c>
    </row>
    <row r="10448" spans="1:11" x14ac:dyDescent="0.3">
      <c r="A10448">
        <v>10447</v>
      </c>
      <c r="B10448" t="s">
        <v>5</v>
      </c>
      <c r="C10448">
        <v>1</v>
      </c>
      <c r="E10448">
        <v>1</v>
      </c>
      <c r="G10448">
        <v>1</v>
      </c>
      <c r="I10448">
        <v>1</v>
      </c>
      <c r="K10448">
        <f t="shared" si="163"/>
        <v>0</v>
      </c>
    </row>
    <row r="10449" spans="1:11" x14ac:dyDescent="0.3">
      <c r="A10449">
        <v>10448</v>
      </c>
      <c r="B10449" t="s">
        <v>4</v>
      </c>
      <c r="C10449">
        <v>4</v>
      </c>
      <c r="E10449">
        <v>4</v>
      </c>
      <c r="G10449">
        <v>4</v>
      </c>
      <c r="I10449">
        <v>4</v>
      </c>
      <c r="K10449">
        <f t="shared" si="163"/>
        <v>0</v>
      </c>
    </row>
    <row r="10450" spans="1:11" x14ac:dyDescent="0.3">
      <c r="A10450">
        <v>10449</v>
      </c>
      <c r="B10450" t="s">
        <v>3</v>
      </c>
      <c r="C10450">
        <v>9</v>
      </c>
      <c r="E10450">
        <v>9</v>
      </c>
      <c r="G10450">
        <v>9</v>
      </c>
      <c r="I10450">
        <v>9</v>
      </c>
      <c r="K10450">
        <f t="shared" si="163"/>
        <v>0</v>
      </c>
    </row>
    <row r="10451" spans="1:11" x14ac:dyDescent="0.3">
      <c r="A10451">
        <v>10450</v>
      </c>
      <c r="B10451" t="s">
        <v>7</v>
      </c>
      <c r="C10451">
        <v>7</v>
      </c>
      <c r="E10451">
        <v>4</v>
      </c>
      <c r="G10451">
        <v>7</v>
      </c>
      <c r="I10451">
        <v>7</v>
      </c>
      <c r="K10451">
        <f t="shared" si="163"/>
        <v>0</v>
      </c>
    </row>
    <row r="10452" spans="1:11" x14ac:dyDescent="0.3">
      <c r="A10452">
        <v>10451</v>
      </c>
      <c r="B10452" t="s">
        <v>5</v>
      </c>
      <c r="C10452">
        <v>1</v>
      </c>
      <c r="E10452">
        <v>1</v>
      </c>
      <c r="G10452">
        <v>1</v>
      </c>
      <c r="I10452">
        <v>1</v>
      </c>
      <c r="K10452">
        <f t="shared" si="163"/>
        <v>0</v>
      </c>
    </row>
    <row r="10453" spans="1:11" x14ac:dyDescent="0.3">
      <c r="A10453">
        <v>10452</v>
      </c>
      <c r="B10453" t="s">
        <v>4</v>
      </c>
      <c r="C10453">
        <v>4</v>
      </c>
      <c r="E10453">
        <v>6</v>
      </c>
      <c r="G10453">
        <v>3</v>
      </c>
      <c r="I10453">
        <v>4</v>
      </c>
      <c r="K10453">
        <f t="shared" si="163"/>
        <v>0</v>
      </c>
    </row>
    <row r="10454" spans="1:11" x14ac:dyDescent="0.3">
      <c r="A10454">
        <v>10453</v>
      </c>
      <c r="B10454" t="s">
        <v>9</v>
      </c>
      <c r="C10454">
        <v>3</v>
      </c>
      <c r="E10454">
        <v>8</v>
      </c>
      <c r="G10454">
        <v>0</v>
      </c>
      <c r="I10454">
        <v>3</v>
      </c>
      <c r="K10454">
        <f t="shared" si="163"/>
        <v>0</v>
      </c>
    </row>
    <row r="10455" spans="1:11" x14ac:dyDescent="0.3">
      <c r="A10455">
        <v>10454</v>
      </c>
      <c r="B10455" t="s">
        <v>5</v>
      </c>
      <c r="C10455">
        <v>1</v>
      </c>
      <c r="E10455">
        <v>9</v>
      </c>
      <c r="G10455">
        <v>1</v>
      </c>
      <c r="I10455">
        <v>1</v>
      </c>
      <c r="K10455">
        <f t="shared" si="163"/>
        <v>0</v>
      </c>
    </row>
    <row r="10456" spans="1:11" x14ac:dyDescent="0.3">
      <c r="A10456">
        <v>10455</v>
      </c>
      <c r="B10456" t="s">
        <v>9</v>
      </c>
      <c r="C10456">
        <v>3</v>
      </c>
      <c r="E10456">
        <v>3</v>
      </c>
      <c r="G10456">
        <v>3</v>
      </c>
      <c r="I10456">
        <v>3</v>
      </c>
      <c r="K10456">
        <f t="shared" si="163"/>
        <v>0</v>
      </c>
    </row>
    <row r="10457" spans="1:11" x14ac:dyDescent="0.3">
      <c r="A10457">
        <v>10456</v>
      </c>
      <c r="B10457" t="s">
        <v>11</v>
      </c>
      <c r="C10457">
        <v>0</v>
      </c>
      <c r="E10457">
        <v>0</v>
      </c>
      <c r="G10457">
        <v>0</v>
      </c>
      <c r="I10457">
        <v>0</v>
      </c>
      <c r="K10457">
        <f t="shared" si="163"/>
        <v>0</v>
      </c>
    </row>
    <row r="10458" spans="1:11" x14ac:dyDescent="0.3">
      <c r="A10458">
        <v>10457</v>
      </c>
      <c r="B10458" t="s">
        <v>8</v>
      </c>
      <c r="C10458">
        <v>8</v>
      </c>
      <c r="E10458">
        <v>8</v>
      </c>
      <c r="G10458">
        <v>8</v>
      </c>
      <c r="I10458">
        <v>8</v>
      </c>
      <c r="K10458">
        <f t="shared" si="163"/>
        <v>0</v>
      </c>
    </row>
    <row r="10459" spans="1:11" x14ac:dyDescent="0.3">
      <c r="A10459">
        <v>10458</v>
      </c>
      <c r="B10459" t="s">
        <v>6</v>
      </c>
      <c r="C10459">
        <v>2</v>
      </c>
      <c r="E10459">
        <v>2</v>
      </c>
      <c r="G10459">
        <v>2</v>
      </c>
      <c r="I10459">
        <v>2</v>
      </c>
      <c r="K10459">
        <f t="shared" si="163"/>
        <v>0</v>
      </c>
    </row>
    <row r="10460" spans="1:11" x14ac:dyDescent="0.3">
      <c r="A10460">
        <v>10459</v>
      </c>
      <c r="B10460" t="s">
        <v>5</v>
      </c>
      <c r="C10460">
        <v>1</v>
      </c>
      <c r="E10460">
        <v>9</v>
      </c>
      <c r="G10460">
        <v>9</v>
      </c>
      <c r="I10460">
        <v>1</v>
      </c>
      <c r="K10460">
        <f t="shared" si="163"/>
        <v>0</v>
      </c>
    </row>
    <row r="10461" spans="1:11" x14ac:dyDescent="0.3">
      <c r="A10461">
        <v>10460</v>
      </c>
      <c r="B10461" t="s">
        <v>7</v>
      </c>
      <c r="C10461">
        <v>7</v>
      </c>
      <c r="E10461">
        <v>9</v>
      </c>
      <c r="G10461">
        <v>3</v>
      </c>
      <c r="I10461">
        <v>7</v>
      </c>
      <c r="K10461">
        <f t="shared" si="163"/>
        <v>0</v>
      </c>
    </row>
    <row r="10462" spans="1:11" x14ac:dyDescent="0.3">
      <c r="A10462">
        <v>10461</v>
      </c>
      <c r="B10462" t="s">
        <v>2</v>
      </c>
      <c r="C10462">
        <v>6</v>
      </c>
      <c r="E10462">
        <v>6</v>
      </c>
      <c r="G10462">
        <v>6</v>
      </c>
      <c r="I10462">
        <v>6</v>
      </c>
      <c r="K10462">
        <f t="shared" si="163"/>
        <v>0</v>
      </c>
    </row>
    <row r="10463" spans="1:11" x14ac:dyDescent="0.3">
      <c r="A10463">
        <v>10462</v>
      </c>
      <c r="B10463" t="s">
        <v>6</v>
      </c>
      <c r="C10463">
        <v>2</v>
      </c>
      <c r="E10463">
        <v>7</v>
      </c>
      <c r="G10463">
        <v>2</v>
      </c>
      <c r="I10463">
        <v>5</v>
      </c>
      <c r="K10463">
        <f t="shared" si="163"/>
        <v>-3</v>
      </c>
    </row>
    <row r="10464" spans="1:11" x14ac:dyDescent="0.3">
      <c r="A10464">
        <v>10463</v>
      </c>
      <c r="B10464" t="s">
        <v>9</v>
      </c>
      <c r="C10464">
        <v>3</v>
      </c>
      <c r="E10464">
        <v>3</v>
      </c>
      <c r="G10464">
        <v>3</v>
      </c>
      <c r="I10464">
        <v>3</v>
      </c>
      <c r="K10464">
        <f t="shared" si="163"/>
        <v>0</v>
      </c>
    </row>
    <row r="10465" spans="1:11" x14ac:dyDescent="0.3">
      <c r="A10465">
        <v>10464</v>
      </c>
      <c r="B10465" t="s">
        <v>9</v>
      </c>
      <c r="C10465">
        <v>3</v>
      </c>
      <c r="E10465">
        <v>7</v>
      </c>
      <c r="G10465">
        <v>3</v>
      </c>
      <c r="I10465">
        <v>7</v>
      </c>
      <c r="K10465">
        <f t="shared" si="163"/>
        <v>-4</v>
      </c>
    </row>
    <row r="10466" spans="1:11" x14ac:dyDescent="0.3">
      <c r="A10466">
        <v>10465</v>
      </c>
      <c r="B10466" t="s">
        <v>9</v>
      </c>
      <c r="C10466">
        <v>3</v>
      </c>
      <c r="E10466">
        <v>2</v>
      </c>
      <c r="G10466">
        <v>3</v>
      </c>
      <c r="I10466">
        <v>3</v>
      </c>
      <c r="K10466">
        <f t="shared" si="163"/>
        <v>0</v>
      </c>
    </row>
    <row r="10467" spans="1:11" x14ac:dyDescent="0.3">
      <c r="A10467">
        <v>10466</v>
      </c>
      <c r="B10467" t="s">
        <v>7</v>
      </c>
      <c r="C10467">
        <v>7</v>
      </c>
      <c r="E10467">
        <v>7</v>
      </c>
      <c r="G10467">
        <v>2</v>
      </c>
      <c r="I10467">
        <v>7</v>
      </c>
      <c r="K10467">
        <f t="shared" si="163"/>
        <v>0</v>
      </c>
    </row>
    <row r="10468" spans="1:11" x14ac:dyDescent="0.3">
      <c r="A10468">
        <v>10467</v>
      </c>
      <c r="B10468" t="s">
        <v>7</v>
      </c>
      <c r="C10468">
        <v>7</v>
      </c>
      <c r="E10468">
        <v>5</v>
      </c>
      <c r="G10468">
        <v>2</v>
      </c>
      <c r="I10468">
        <v>7</v>
      </c>
      <c r="K10468">
        <f t="shared" si="163"/>
        <v>0</v>
      </c>
    </row>
    <row r="10469" spans="1:11" x14ac:dyDescent="0.3">
      <c r="A10469">
        <v>10468</v>
      </c>
      <c r="B10469" t="s">
        <v>3</v>
      </c>
      <c r="C10469">
        <v>9</v>
      </c>
      <c r="E10469">
        <v>1</v>
      </c>
      <c r="G10469">
        <v>9</v>
      </c>
      <c r="I10469">
        <v>9</v>
      </c>
      <c r="K10469">
        <f t="shared" si="163"/>
        <v>0</v>
      </c>
    </row>
    <row r="10470" spans="1:11" x14ac:dyDescent="0.3">
      <c r="A10470">
        <v>10469</v>
      </c>
      <c r="B10470" t="s">
        <v>9</v>
      </c>
      <c r="C10470">
        <v>3</v>
      </c>
      <c r="E10470">
        <v>2</v>
      </c>
      <c r="G10470">
        <v>3</v>
      </c>
      <c r="I10470">
        <v>4</v>
      </c>
      <c r="K10470">
        <f t="shared" si="163"/>
        <v>-1</v>
      </c>
    </row>
    <row r="10471" spans="1:11" x14ac:dyDescent="0.3">
      <c r="A10471">
        <v>10470</v>
      </c>
      <c r="B10471" t="s">
        <v>6</v>
      </c>
      <c r="C10471">
        <v>2</v>
      </c>
      <c r="E10471">
        <v>7</v>
      </c>
      <c r="G10471">
        <v>2</v>
      </c>
      <c r="I10471">
        <v>7</v>
      </c>
      <c r="K10471">
        <f t="shared" si="163"/>
        <v>-5</v>
      </c>
    </row>
    <row r="10472" spans="1:11" x14ac:dyDescent="0.3">
      <c r="A10472">
        <v>10471</v>
      </c>
      <c r="B10472" t="s">
        <v>11</v>
      </c>
      <c r="C10472">
        <v>0</v>
      </c>
      <c r="E10472">
        <v>0</v>
      </c>
      <c r="G10472">
        <v>0</v>
      </c>
      <c r="I10472">
        <v>0</v>
      </c>
      <c r="K10472">
        <f t="shared" si="163"/>
        <v>0</v>
      </c>
    </row>
    <row r="10473" spans="1:11" x14ac:dyDescent="0.3">
      <c r="A10473">
        <v>10472</v>
      </c>
      <c r="B10473" t="s">
        <v>10</v>
      </c>
      <c r="C10473">
        <v>5</v>
      </c>
      <c r="E10473">
        <v>2</v>
      </c>
      <c r="G10473">
        <v>5</v>
      </c>
      <c r="I10473">
        <v>5</v>
      </c>
      <c r="K10473">
        <f t="shared" si="163"/>
        <v>0</v>
      </c>
    </row>
    <row r="10474" spans="1:11" x14ac:dyDescent="0.3">
      <c r="A10474">
        <v>10473</v>
      </c>
      <c r="B10474" t="s">
        <v>4</v>
      </c>
      <c r="C10474">
        <v>4</v>
      </c>
      <c r="E10474">
        <v>4</v>
      </c>
      <c r="G10474">
        <v>4</v>
      </c>
      <c r="I10474">
        <v>4</v>
      </c>
      <c r="K10474">
        <f t="shared" si="163"/>
        <v>0</v>
      </c>
    </row>
    <row r="10475" spans="1:11" x14ac:dyDescent="0.3">
      <c r="A10475">
        <v>10474</v>
      </c>
      <c r="B10475" t="s">
        <v>3</v>
      </c>
      <c r="C10475">
        <v>9</v>
      </c>
      <c r="E10475">
        <v>1</v>
      </c>
      <c r="G10475">
        <v>9</v>
      </c>
      <c r="I10475">
        <v>9</v>
      </c>
      <c r="K10475">
        <f t="shared" si="163"/>
        <v>0</v>
      </c>
    </row>
    <row r="10476" spans="1:11" x14ac:dyDescent="0.3">
      <c r="A10476">
        <v>10475</v>
      </c>
      <c r="B10476" t="s">
        <v>6</v>
      </c>
      <c r="C10476">
        <v>2</v>
      </c>
      <c r="E10476">
        <v>0</v>
      </c>
      <c r="G10476">
        <v>0</v>
      </c>
      <c r="I10476">
        <v>4</v>
      </c>
      <c r="K10476">
        <f t="shared" si="163"/>
        <v>-2</v>
      </c>
    </row>
    <row r="10477" spans="1:11" x14ac:dyDescent="0.3">
      <c r="A10477">
        <v>10476</v>
      </c>
      <c r="B10477" t="s">
        <v>8</v>
      </c>
      <c r="C10477">
        <v>8</v>
      </c>
      <c r="E10477">
        <v>8</v>
      </c>
      <c r="G10477">
        <v>8</v>
      </c>
      <c r="I10477">
        <v>8</v>
      </c>
      <c r="K10477">
        <f t="shared" si="163"/>
        <v>0</v>
      </c>
    </row>
    <row r="10478" spans="1:11" x14ac:dyDescent="0.3">
      <c r="A10478">
        <v>10477</v>
      </c>
      <c r="B10478" t="s">
        <v>5</v>
      </c>
      <c r="C10478">
        <v>1</v>
      </c>
      <c r="E10478">
        <v>1</v>
      </c>
      <c r="G10478">
        <v>1</v>
      </c>
      <c r="I10478">
        <v>1</v>
      </c>
      <c r="K10478">
        <f t="shared" si="163"/>
        <v>0</v>
      </c>
    </row>
    <row r="10479" spans="1:11" x14ac:dyDescent="0.3">
      <c r="A10479">
        <v>10478</v>
      </c>
      <c r="B10479" t="s">
        <v>4</v>
      </c>
      <c r="C10479">
        <v>4</v>
      </c>
      <c r="E10479">
        <v>4</v>
      </c>
      <c r="G10479">
        <v>4</v>
      </c>
      <c r="I10479">
        <v>4</v>
      </c>
      <c r="K10479">
        <f t="shared" si="163"/>
        <v>0</v>
      </c>
    </row>
    <row r="10480" spans="1:11" x14ac:dyDescent="0.3">
      <c r="A10480">
        <v>10479</v>
      </c>
      <c r="B10480" t="s">
        <v>4</v>
      </c>
      <c r="C10480">
        <v>4</v>
      </c>
      <c r="E10480">
        <v>8</v>
      </c>
      <c r="G10480">
        <v>3</v>
      </c>
      <c r="I10480">
        <v>3</v>
      </c>
      <c r="K10480">
        <f t="shared" si="163"/>
        <v>1</v>
      </c>
    </row>
    <row r="10481" spans="1:11" x14ac:dyDescent="0.3">
      <c r="A10481">
        <v>10480</v>
      </c>
      <c r="B10481" t="s">
        <v>5</v>
      </c>
      <c r="C10481">
        <v>1</v>
      </c>
      <c r="E10481">
        <v>9</v>
      </c>
      <c r="G10481">
        <v>1</v>
      </c>
      <c r="I10481">
        <v>9</v>
      </c>
      <c r="K10481">
        <f t="shared" si="163"/>
        <v>-8</v>
      </c>
    </row>
    <row r="10482" spans="1:11" x14ac:dyDescent="0.3">
      <c r="A10482">
        <v>10481</v>
      </c>
      <c r="B10482" t="s">
        <v>6</v>
      </c>
      <c r="C10482">
        <v>2</v>
      </c>
      <c r="E10482">
        <v>0</v>
      </c>
      <c r="G10482">
        <v>0</v>
      </c>
      <c r="I10482">
        <v>2</v>
      </c>
      <c r="K10482">
        <f t="shared" si="163"/>
        <v>0</v>
      </c>
    </row>
    <row r="10483" spans="1:11" x14ac:dyDescent="0.3">
      <c r="A10483">
        <v>10482</v>
      </c>
      <c r="B10483" t="s">
        <v>7</v>
      </c>
      <c r="C10483">
        <v>7</v>
      </c>
      <c r="E10483">
        <v>7</v>
      </c>
      <c r="G10483">
        <v>7</v>
      </c>
      <c r="I10483">
        <v>7</v>
      </c>
      <c r="K10483">
        <f t="shared" si="163"/>
        <v>0</v>
      </c>
    </row>
    <row r="10484" spans="1:11" x14ac:dyDescent="0.3">
      <c r="A10484">
        <v>10483</v>
      </c>
      <c r="B10484" t="s">
        <v>10</v>
      </c>
      <c r="C10484">
        <v>5</v>
      </c>
      <c r="E10484">
        <v>7</v>
      </c>
      <c r="G10484">
        <v>7</v>
      </c>
      <c r="I10484">
        <v>7</v>
      </c>
      <c r="K10484">
        <f t="shared" si="163"/>
        <v>-2</v>
      </c>
    </row>
    <row r="10485" spans="1:11" x14ac:dyDescent="0.3">
      <c r="A10485">
        <v>10484</v>
      </c>
      <c r="B10485" t="s">
        <v>8</v>
      </c>
      <c r="C10485">
        <v>8</v>
      </c>
      <c r="E10485">
        <v>0</v>
      </c>
      <c r="G10485">
        <v>0</v>
      </c>
      <c r="I10485">
        <v>0</v>
      </c>
      <c r="K10485">
        <f t="shared" si="163"/>
        <v>8</v>
      </c>
    </row>
    <row r="10486" spans="1:11" x14ac:dyDescent="0.3">
      <c r="A10486">
        <v>10485</v>
      </c>
      <c r="B10486" t="s">
        <v>10</v>
      </c>
      <c r="C10486">
        <v>5</v>
      </c>
      <c r="E10486">
        <v>0</v>
      </c>
      <c r="G10486">
        <v>3</v>
      </c>
      <c r="I10486">
        <v>5</v>
      </c>
      <c r="K10486">
        <f t="shared" si="163"/>
        <v>0</v>
      </c>
    </row>
    <row r="10487" spans="1:11" x14ac:dyDescent="0.3">
      <c r="A10487">
        <v>10486</v>
      </c>
      <c r="B10487" t="s">
        <v>4</v>
      </c>
      <c r="C10487">
        <v>4</v>
      </c>
      <c r="E10487">
        <v>4</v>
      </c>
      <c r="G10487">
        <v>2</v>
      </c>
      <c r="I10487">
        <v>4</v>
      </c>
      <c r="K10487">
        <f t="shared" si="163"/>
        <v>0</v>
      </c>
    </row>
    <row r="10488" spans="1:11" x14ac:dyDescent="0.3">
      <c r="A10488">
        <v>10487</v>
      </c>
      <c r="B10488" t="s">
        <v>11</v>
      </c>
      <c r="C10488">
        <v>0</v>
      </c>
      <c r="E10488">
        <v>0</v>
      </c>
      <c r="G10488">
        <v>0</v>
      </c>
      <c r="I10488">
        <v>0</v>
      </c>
      <c r="K10488">
        <f t="shared" si="163"/>
        <v>0</v>
      </c>
    </row>
    <row r="10489" spans="1:11" x14ac:dyDescent="0.3">
      <c r="A10489">
        <v>10488</v>
      </c>
      <c r="B10489" t="s">
        <v>11</v>
      </c>
      <c r="C10489">
        <v>0</v>
      </c>
      <c r="E10489">
        <v>5</v>
      </c>
      <c r="G10489">
        <v>2</v>
      </c>
      <c r="I10489">
        <v>7</v>
      </c>
      <c r="K10489">
        <f t="shared" si="163"/>
        <v>-7</v>
      </c>
    </row>
    <row r="10490" spans="1:11" x14ac:dyDescent="0.3">
      <c r="A10490">
        <v>10489</v>
      </c>
      <c r="B10490" t="s">
        <v>9</v>
      </c>
      <c r="C10490">
        <v>3</v>
      </c>
      <c r="E10490">
        <v>3</v>
      </c>
      <c r="G10490">
        <v>3</v>
      </c>
      <c r="I10490">
        <v>3</v>
      </c>
      <c r="K10490">
        <f t="shared" si="163"/>
        <v>0</v>
      </c>
    </row>
    <row r="10491" spans="1:11" x14ac:dyDescent="0.3">
      <c r="A10491">
        <v>10490</v>
      </c>
      <c r="B10491" t="s">
        <v>4</v>
      </c>
      <c r="C10491">
        <v>4</v>
      </c>
      <c r="E10491">
        <v>2</v>
      </c>
      <c r="G10491">
        <v>4</v>
      </c>
      <c r="I10491">
        <v>4</v>
      </c>
      <c r="K10491">
        <f t="shared" si="163"/>
        <v>0</v>
      </c>
    </row>
    <row r="10492" spans="1:11" x14ac:dyDescent="0.3">
      <c r="A10492">
        <v>10491</v>
      </c>
      <c r="B10492" t="s">
        <v>7</v>
      </c>
      <c r="C10492">
        <v>7</v>
      </c>
      <c r="E10492">
        <v>9</v>
      </c>
      <c r="G10492">
        <v>9</v>
      </c>
      <c r="I10492">
        <v>9</v>
      </c>
      <c r="K10492">
        <f t="shared" si="163"/>
        <v>-2</v>
      </c>
    </row>
    <row r="10493" spans="1:11" x14ac:dyDescent="0.3">
      <c r="A10493">
        <v>10492</v>
      </c>
      <c r="B10493" t="s">
        <v>5</v>
      </c>
      <c r="C10493">
        <v>1</v>
      </c>
      <c r="E10493">
        <v>1</v>
      </c>
      <c r="G10493">
        <v>1</v>
      </c>
      <c r="I10493">
        <v>9</v>
      </c>
      <c r="K10493">
        <f t="shared" si="163"/>
        <v>-8</v>
      </c>
    </row>
    <row r="10494" spans="1:11" x14ac:dyDescent="0.3">
      <c r="A10494">
        <v>10493</v>
      </c>
      <c r="B10494" t="s">
        <v>9</v>
      </c>
      <c r="C10494">
        <v>3</v>
      </c>
      <c r="E10494">
        <v>2</v>
      </c>
      <c r="G10494">
        <v>2</v>
      </c>
      <c r="I10494">
        <v>2</v>
      </c>
      <c r="K10494">
        <f t="shared" si="163"/>
        <v>1</v>
      </c>
    </row>
    <row r="10495" spans="1:11" x14ac:dyDescent="0.3">
      <c r="A10495">
        <v>10494</v>
      </c>
      <c r="B10495" t="s">
        <v>11</v>
      </c>
      <c r="C10495">
        <v>0</v>
      </c>
      <c r="E10495">
        <v>4</v>
      </c>
      <c r="G10495">
        <v>0</v>
      </c>
      <c r="I10495">
        <v>0</v>
      </c>
      <c r="K10495">
        <f t="shared" si="163"/>
        <v>0</v>
      </c>
    </row>
    <row r="10496" spans="1:11" x14ac:dyDescent="0.3">
      <c r="A10496">
        <v>10495</v>
      </c>
      <c r="B10496" t="s">
        <v>3</v>
      </c>
      <c r="C10496">
        <v>9</v>
      </c>
      <c r="E10496">
        <v>9</v>
      </c>
      <c r="G10496">
        <v>0</v>
      </c>
      <c r="I10496">
        <v>0</v>
      </c>
      <c r="K10496">
        <f t="shared" si="163"/>
        <v>9</v>
      </c>
    </row>
    <row r="10497" spans="1:11" x14ac:dyDescent="0.3">
      <c r="A10497">
        <v>10496</v>
      </c>
      <c r="B10497" t="s">
        <v>5</v>
      </c>
      <c r="C10497">
        <v>1</v>
      </c>
      <c r="E10497">
        <v>9</v>
      </c>
      <c r="G10497">
        <v>1</v>
      </c>
      <c r="I10497">
        <v>9</v>
      </c>
      <c r="K10497">
        <f t="shared" si="163"/>
        <v>-8</v>
      </c>
    </row>
    <row r="10498" spans="1:11" x14ac:dyDescent="0.3">
      <c r="A10498">
        <v>10497</v>
      </c>
      <c r="B10498" t="s">
        <v>7</v>
      </c>
      <c r="C10498">
        <v>7</v>
      </c>
      <c r="E10498">
        <v>9</v>
      </c>
      <c r="G10498">
        <v>7</v>
      </c>
      <c r="I10498">
        <v>7</v>
      </c>
      <c r="K10498">
        <f t="shared" si="163"/>
        <v>0</v>
      </c>
    </row>
    <row r="10499" spans="1:11" x14ac:dyDescent="0.3">
      <c r="A10499">
        <v>10498</v>
      </c>
      <c r="B10499" t="s">
        <v>3</v>
      </c>
      <c r="C10499">
        <v>9</v>
      </c>
      <c r="E10499">
        <v>9</v>
      </c>
      <c r="G10499">
        <v>9</v>
      </c>
      <c r="I10499">
        <v>9</v>
      </c>
      <c r="K10499">
        <f t="shared" ref="K10499:K10562" si="164">C10499-I10499</f>
        <v>0</v>
      </c>
    </row>
    <row r="10500" spans="1:11" x14ac:dyDescent="0.3">
      <c r="A10500">
        <v>10499</v>
      </c>
      <c r="B10500" t="s">
        <v>6</v>
      </c>
      <c r="C10500">
        <v>2</v>
      </c>
      <c r="E10500">
        <v>0</v>
      </c>
      <c r="G10500">
        <v>0</v>
      </c>
      <c r="I10500">
        <v>2</v>
      </c>
      <c r="K10500">
        <f t="shared" si="164"/>
        <v>0</v>
      </c>
    </row>
    <row r="10501" spans="1:11" x14ac:dyDescent="0.3">
      <c r="A10501">
        <v>10500</v>
      </c>
      <c r="B10501" t="s">
        <v>11</v>
      </c>
      <c r="C10501">
        <v>0</v>
      </c>
      <c r="E10501">
        <v>0</v>
      </c>
      <c r="G10501">
        <v>0</v>
      </c>
      <c r="I10501">
        <v>0</v>
      </c>
      <c r="K10501">
        <f t="shared" si="164"/>
        <v>0</v>
      </c>
    </row>
    <row r="10502" spans="1:11" x14ac:dyDescent="0.3">
      <c r="A10502">
        <v>10501</v>
      </c>
      <c r="B10502" t="s">
        <v>4</v>
      </c>
      <c r="C10502">
        <v>4</v>
      </c>
      <c r="E10502">
        <v>7</v>
      </c>
      <c r="G10502">
        <v>4</v>
      </c>
      <c r="I10502">
        <v>4</v>
      </c>
      <c r="K10502">
        <f t="shared" si="164"/>
        <v>0</v>
      </c>
    </row>
    <row r="10503" spans="1:11" x14ac:dyDescent="0.3">
      <c r="A10503">
        <v>10502</v>
      </c>
      <c r="B10503" t="s">
        <v>9</v>
      </c>
      <c r="C10503">
        <v>3</v>
      </c>
      <c r="E10503">
        <v>3</v>
      </c>
      <c r="G10503">
        <v>5</v>
      </c>
      <c r="I10503">
        <v>3</v>
      </c>
      <c r="K10503">
        <f t="shared" si="164"/>
        <v>0</v>
      </c>
    </row>
    <row r="10504" spans="1:11" x14ac:dyDescent="0.3">
      <c r="A10504">
        <v>10503</v>
      </c>
      <c r="B10504" t="s">
        <v>7</v>
      </c>
      <c r="C10504">
        <v>7</v>
      </c>
      <c r="E10504">
        <v>4</v>
      </c>
      <c r="G10504">
        <v>4</v>
      </c>
      <c r="I10504">
        <v>4</v>
      </c>
      <c r="K10504">
        <f t="shared" si="164"/>
        <v>3</v>
      </c>
    </row>
    <row r="10505" spans="1:11" x14ac:dyDescent="0.3">
      <c r="A10505">
        <v>10504</v>
      </c>
      <c r="B10505" t="s">
        <v>10</v>
      </c>
      <c r="C10505">
        <v>5</v>
      </c>
      <c r="E10505">
        <v>2</v>
      </c>
      <c r="G10505">
        <v>2</v>
      </c>
      <c r="I10505">
        <v>2</v>
      </c>
      <c r="K10505">
        <f t="shared" si="164"/>
        <v>3</v>
      </c>
    </row>
    <row r="10506" spans="1:11" x14ac:dyDescent="0.3">
      <c r="A10506">
        <v>10505</v>
      </c>
      <c r="B10506" t="s">
        <v>3</v>
      </c>
      <c r="C10506">
        <v>9</v>
      </c>
      <c r="E10506">
        <v>8</v>
      </c>
      <c r="G10506">
        <v>0</v>
      </c>
      <c r="I10506">
        <v>9</v>
      </c>
      <c r="K10506">
        <f t="shared" si="164"/>
        <v>0</v>
      </c>
    </row>
    <row r="10507" spans="1:11" x14ac:dyDescent="0.3">
      <c r="A10507">
        <v>10506</v>
      </c>
      <c r="B10507" t="s">
        <v>6</v>
      </c>
      <c r="C10507">
        <v>2</v>
      </c>
      <c r="E10507">
        <v>2</v>
      </c>
      <c r="G10507">
        <v>2</v>
      </c>
      <c r="I10507">
        <v>2</v>
      </c>
      <c r="K10507">
        <f t="shared" si="164"/>
        <v>0</v>
      </c>
    </row>
    <row r="10508" spans="1:11" x14ac:dyDescent="0.3">
      <c r="A10508">
        <v>10507</v>
      </c>
      <c r="B10508" t="s">
        <v>9</v>
      </c>
      <c r="C10508">
        <v>3</v>
      </c>
      <c r="E10508">
        <v>4</v>
      </c>
      <c r="G10508">
        <v>3</v>
      </c>
      <c r="I10508">
        <v>2</v>
      </c>
      <c r="K10508">
        <f t="shared" si="164"/>
        <v>1</v>
      </c>
    </row>
    <row r="10509" spans="1:11" x14ac:dyDescent="0.3">
      <c r="A10509">
        <v>10508</v>
      </c>
      <c r="B10509" t="s">
        <v>7</v>
      </c>
      <c r="C10509">
        <v>7</v>
      </c>
      <c r="E10509">
        <v>4</v>
      </c>
      <c r="G10509">
        <v>4</v>
      </c>
      <c r="I10509">
        <v>7</v>
      </c>
      <c r="K10509">
        <f t="shared" si="164"/>
        <v>0</v>
      </c>
    </row>
    <row r="10510" spans="1:11" x14ac:dyDescent="0.3">
      <c r="A10510">
        <v>10509</v>
      </c>
      <c r="B10510" t="s">
        <v>9</v>
      </c>
      <c r="C10510">
        <v>3</v>
      </c>
      <c r="E10510">
        <v>3</v>
      </c>
      <c r="G10510">
        <v>7</v>
      </c>
      <c r="I10510">
        <v>7</v>
      </c>
      <c r="K10510">
        <f t="shared" si="164"/>
        <v>-4</v>
      </c>
    </row>
    <row r="10511" spans="1:11" x14ac:dyDescent="0.3">
      <c r="A10511">
        <v>10510</v>
      </c>
      <c r="B10511" t="s">
        <v>10</v>
      </c>
      <c r="C10511">
        <v>5</v>
      </c>
      <c r="E10511">
        <v>5</v>
      </c>
      <c r="G10511">
        <v>5</v>
      </c>
      <c r="I10511">
        <v>5</v>
      </c>
      <c r="K10511">
        <f t="shared" si="164"/>
        <v>0</v>
      </c>
    </row>
    <row r="10512" spans="1:11" x14ac:dyDescent="0.3">
      <c r="A10512">
        <v>10511</v>
      </c>
      <c r="B10512" t="s">
        <v>2</v>
      </c>
      <c r="C10512">
        <v>6</v>
      </c>
      <c r="E10512">
        <v>6</v>
      </c>
      <c r="G10512">
        <v>6</v>
      </c>
      <c r="I10512">
        <v>6</v>
      </c>
      <c r="K10512">
        <f t="shared" si="164"/>
        <v>0</v>
      </c>
    </row>
    <row r="10513" spans="1:11" x14ac:dyDescent="0.3">
      <c r="A10513">
        <v>10512</v>
      </c>
      <c r="B10513" t="s">
        <v>8</v>
      </c>
      <c r="C10513">
        <v>8</v>
      </c>
      <c r="E10513">
        <v>8</v>
      </c>
      <c r="G10513">
        <v>8</v>
      </c>
      <c r="I10513">
        <v>8</v>
      </c>
      <c r="K10513">
        <f t="shared" si="164"/>
        <v>0</v>
      </c>
    </row>
    <row r="10514" spans="1:11" x14ac:dyDescent="0.3">
      <c r="A10514">
        <v>10513</v>
      </c>
      <c r="B10514" t="s">
        <v>6</v>
      </c>
      <c r="C10514">
        <v>2</v>
      </c>
      <c r="E10514">
        <v>7</v>
      </c>
      <c r="G10514">
        <v>3</v>
      </c>
      <c r="I10514">
        <v>7</v>
      </c>
      <c r="K10514">
        <f t="shared" si="164"/>
        <v>-5</v>
      </c>
    </row>
    <row r="10515" spans="1:11" x14ac:dyDescent="0.3">
      <c r="A10515">
        <v>10514</v>
      </c>
      <c r="B10515" t="s">
        <v>11</v>
      </c>
      <c r="C10515">
        <v>0</v>
      </c>
      <c r="E10515">
        <v>0</v>
      </c>
      <c r="G10515">
        <v>0</v>
      </c>
      <c r="I10515">
        <v>8</v>
      </c>
      <c r="K10515">
        <f t="shared" si="164"/>
        <v>-8</v>
      </c>
    </row>
    <row r="10516" spans="1:11" x14ac:dyDescent="0.3">
      <c r="A10516">
        <v>10515</v>
      </c>
      <c r="B10516" t="s">
        <v>10</v>
      </c>
      <c r="C10516">
        <v>5</v>
      </c>
      <c r="E10516">
        <v>3</v>
      </c>
      <c r="G10516">
        <v>3</v>
      </c>
      <c r="I10516">
        <v>3</v>
      </c>
      <c r="K10516">
        <f t="shared" si="164"/>
        <v>2</v>
      </c>
    </row>
    <row r="10517" spans="1:11" x14ac:dyDescent="0.3">
      <c r="A10517">
        <v>10516</v>
      </c>
      <c r="B10517" t="s">
        <v>10</v>
      </c>
      <c r="C10517">
        <v>5</v>
      </c>
      <c r="E10517">
        <v>5</v>
      </c>
      <c r="G10517">
        <v>5</v>
      </c>
      <c r="I10517">
        <v>5</v>
      </c>
      <c r="K10517">
        <f t="shared" si="164"/>
        <v>0</v>
      </c>
    </row>
    <row r="10518" spans="1:11" x14ac:dyDescent="0.3">
      <c r="A10518">
        <v>10517</v>
      </c>
      <c r="B10518" t="s">
        <v>11</v>
      </c>
      <c r="C10518">
        <v>0</v>
      </c>
      <c r="E10518">
        <v>0</v>
      </c>
      <c r="G10518">
        <v>0</v>
      </c>
      <c r="I10518">
        <v>0</v>
      </c>
      <c r="K10518">
        <f t="shared" si="164"/>
        <v>0</v>
      </c>
    </row>
    <row r="10519" spans="1:11" x14ac:dyDescent="0.3">
      <c r="A10519">
        <v>10518</v>
      </c>
      <c r="B10519" t="s">
        <v>2</v>
      </c>
      <c r="C10519">
        <v>6</v>
      </c>
      <c r="E10519">
        <v>6</v>
      </c>
      <c r="G10519">
        <v>6</v>
      </c>
      <c r="I10519">
        <v>6</v>
      </c>
      <c r="K10519">
        <f t="shared" si="164"/>
        <v>0</v>
      </c>
    </row>
    <row r="10520" spans="1:11" x14ac:dyDescent="0.3">
      <c r="A10520">
        <v>10519</v>
      </c>
      <c r="B10520" t="s">
        <v>9</v>
      </c>
      <c r="C10520">
        <v>3</v>
      </c>
      <c r="E10520">
        <v>3</v>
      </c>
      <c r="G10520">
        <v>3</v>
      </c>
      <c r="I10520">
        <v>3</v>
      </c>
      <c r="K10520">
        <f t="shared" si="164"/>
        <v>0</v>
      </c>
    </row>
    <row r="10521" spans="1:11" x14ac:dyDescent="0.3">
      <c r="A10521">
        <v>10520</v>
      </c>
      <c r="B10521" t="s">
        <v>4</v>
      </c>
      <c r="C10521">
        <v>4</v>
      </c>
      <c r="E10521">
        <v>4</v>
      </c>
      <c r="G10521">
        <v>2</v>
      </c>
      <c r="I10521">
        <v>4</v>
      </c>
      <c r="K10521">
        <f t="shared" si="164"/>
        <v>0</v>
      </c>
    </row>
    <row r="10522" spans="1:11" x14ac:dyDescent="0.3">
      <c r="A10522">
        <v>10521</v>
      </c>
      <c r="B10522" t="s">
        <v>3</v>
      </c>
      <c r="C10522">
        <v>9</v>
      </c>
      <c r="E10522">
        <v>9</v>
      </c>
      <c r="G10522">
        <v>9</v>
      </c>
      <c r="I10522">
        <v>9</v>
      </c>
      <c r="K10522">
        <f t="shared" si="164"/>
        <v>0</v>
      </c>
    </row>
    <row r="10523" spans="1:11" x14ac:dyDescent="0.3">
      <c r="A10523">
        <v>10522</v>
      </c>
      <c r="B10523" t="s">
        <v>10</v>
      </c>
      <c r="C10523">
        <v>5</v>
      </c>
      <c r="E10523">
        <v>4</v>
      </c>
      <c r="G10523">
        <v>5</v>
      </c>
      <c r="I10523">
        <v>5</v>
      </c>
      <c r="K10523">
        <f t="shared" si="164"/>
        <v>0</v>
      </c>
    </row>
    <row r="10524" spans="1:11" x14ac:dyDescent="0.3">
      <c r="A10524">
        <v>10523</v>
      </c>
      <c r="B10524" t="s">
        <v>5</v>
      </c>
      <c r="C10524">
        <v>1</v>
      </c>
      <c r="E10524">
        <v>1</v>
      </c>
      <c r="G10524">
        <v>1</v>
      </c>
      <c r="I10524">
        <v>1</v>
      </c>
      <c r="K10524">
        <f t="shared" si="164"/>
        <v>0</v>
      </c>
    </row>
    <row r="10525" spans="1:11" x14ac:dyDescent="0.3">
      <c r="A10525">
        <v>10524</v>
      </c>
      <c r="B10525" t="s">
        <v>3</v>
      </c>
      <c r="C10525">
        <v>9</v>
      </c>
      <c r="E10525">
        <v>9</v>
      </c>
      <c r="G10525">
        <v>9</v>
      </c>
      <c r="I10525">
        <v>9</v>
      </c>
      <c r="K10525">
        <f t="shared" si="164"/>
        <v>0</v>
      </c>
    </row>
    <row r="10526" spans="1:11" x14ac:dyDescent="0.3">
      <c r="A10526">
        <v>10525</v>
      </c>
      <c r="B10526" t="s">
        <v>8</v>
      </c>
      <c r="C10526">
        <v>8</v>
      </c>
      <c r="E10526">
        <v>8</v>
      </c>
      <c r="G10526">
        <v>8</v>
      </c>
      <c r="I10526">
        <v>8</v>
      </c>
      <c r="K10526">
        <f t="shared" si="164"/>
        <v>0</v>
      </c>
    </row>
    <row r="10527" spans="1:11" x14ac:dyDescent="0.3">
      <c r="A10527">
        <v>10526</v>
      </c>
      <c r="B10527" t="s">
        <v>4</v>
      </c>
      <c r="C10527">
        <v>4</v>
      </c>
      <c r="E10527">
        <v>4</v>
      </c>
      <c r="G10527">
        <v>4</v>
      </c>
      <c r="I10527">
        <v>7</v>
      </c>
      <c r="K10527">
        <f t="shared" si="164"/>
        <v>-3</v>
      </c>
    </row>
    <row r="10528" spans="1:11" x14ac:dyDescent="0.3">
      <c r="A10528">
        <v>10527</v>
      </c>
      <c r="B10528" t="s">
        <v>11</v>
      </c>
      <c r="C10528">
        <v>0</v>
      </c>
      <c r="E10528">
        <v>9</v>
      </c>
      <c r="G10528">
        <v>9</v>
      </c>
      <c r="I10528">
        <v>0</v>
      </c>
      <c r="K10528">
        <f t="shared" si="164"/>
        <v>0</v>
      </c>
    </row>
    <row r="10529" spans="1:11" x14ac:dyDescent="0.3">
      <c r="A10529">
        <v>10528</v>
      </c>
      <c r="B10529" t="s">
        <v>9</v>
      </c>
      <c r="C10529">
        <v>3</v>
      </c>
      <c r="E10529">
        <v>7</v>
      </c>
      <c r="G10529">
        <v>3</v>
      </c>
      <c r="I10529">
        <v>7</v>
      </c>
      <c r="K10529">
        <f t="shared" si="164"/>
        <v>-4</v>
      </c>
    </row>
    <row r="10530" spans="1:11" x14ac:dyDescent="0.3">
      <c r="A10530">
        <v>10529</v>
      </c>
      <c r="B10530" t="s">
        <v>7</v>
      </c>
      <c r="C10530">
        <v>7</v>
      </c>
      <c r="E10530">
        <v>7</v>
      </c>
      <c r="G10530">
        <v>7</v>
      </c>
      <c r="I10530">
        <v>7</v>
      </c>
      <c r="K10530">
        <f t="shared" si="164"/>
        <v>0</v>
      </c>
    </row>
    <row r="10531" spans="1:11" x14ac:dyDescent="0.3">
      <c r="A10531">
        <v>10530</v>
      </c>
      <c r="B10531" t="s">
        <v>7</v>
      </c>
      <c r="C10531">
        <v>7</v>
      </c>
      <c r="E10531">
        <v>7</v>
      </c>
      <c r="G10531">
        <v>7</v>
      </c>
      <c r="I10531">
        <v>7</v>
      </c>
      <c r="K10531">
        <f t="shared" si="164"/>
        <v>0</v>
      </c>
    </row>
    <row r="10532" spans="1:11" x14ac:dyDescent="0.3">
      <c r="A10532">
        <v>10531</v>
      </c>
      <c r="B10532" t="s">
        <v>8</v>
      </c>
      <c r="C10532">
        <v>8</v>
      </c>
      <c r="E10532">
        <v>0</v>
      </c>
      <c r="G10532">
        <v>0</v>
      </c>
      <c r="I10532">
        <v>8</v>
      </c>
      <c r="K10532">
        <f t="shared" si="164"/>
        <v>0</v>
      </c>
    </row>
    <row r="10533" spans="1:11" x14ac:dyDescent="0.3">
      <c r="A10533">
        <v>10532</v>
      </c>
      <c r="B10533" t="s">
        <v>5</v>
      </c>
      <c r="C10533">
        <v>1</v>
      </c>
      <c r="E10533">
        <v>1</v>
      </c>
      <c r="G10533">
        <v>1</v>
      </c>
      <c r="I10533">
        <v>1</v>
      </c>
      <c r="K10533">
        <f t="shared" si="164"/>
        <v>0</v>
      </c>
    </row>
    <row r="10534" spans="1:11" x14ac:dyDescent="0.3">
      <c r="A10534">
        <v>10533</v>
      </c>
      <c r="B10534" t="s">
        <v>2</v>
      </c>
      <c r="C10534">
        <v>6</v>
      </c>
      <c r="E10534">
        <v>6</v>
      </c>
      <c r="G10534">
        <v>6</v>
      </c>
      <c r="I10534">
        <v>6</v>
      </c>
      <c r="K10534">
        <f t="shared" si="164"/>
        <v>0</v>
      </c>
    </row>
    <row r="10535" spans="1:11" x14ac:dyDescent="0.3">
      <c r="A10535">
        <v>10534</v>
      </c>
      <c r="B10535" t="s">
        <v>3</v>
      </c>
      <c r="C10535">
        <v>9</v>
      </c>
      <c r="E10535">
        <v>9</v>
      </c>
      <c r="G10535">
        <v>9</v>
      </c>
      <c r="I10535">
        <v>9</v>
      </c>
      <c r="K10535">
        <f t="shared" si="164"/>
        <v>0</v>
      </c>
    </row>
    <row r="10536" spans="1:11" x14ac:dyDescent="0.3">
      <c r="A10536">
        <v>10535</v>
      </c>
      <c r="B10536" t="s">
        <v>9</v>
      </c>
      <c r="C10536">
        <v>3</v>
      </c>
      <c r="E10536">
        <v>4</v>
      </c>
      <c r="G10536">
        <v>2</v>
      </c>
      <c r="I10536">
        <v>2</v>
      </c>
      <c r="K10536">
        <f t="shared" si="164"/>
        <v>1</v>
      </c>
    </row>
    <row r="10537" spans="1:11" x14ac:dyDescent="0.3">
      <c r="A10537">
        <v>10536</v>
      </c>
      <c r="B10537" t="s">
        <v>5</v>
      </c>
      <c r="C10537">
        <v>1</v>
      </c>
      <c r="E10537">
        <v>1</v>
      </c>
      <c r="G10537">
        <v>1</v>
      </c>
      <c r="I10537">
        <v>1</v>
      </c>
      <c r="K10537">
        <f t="shared" si="164"/>
        <v>0</v>
      </c>
    </row>
    <row r="10538" spans="1:11" x14ac:dyDescent="0.3">
      <c r="A10538">
        <v>10537</v>
      </c>
      <c r="B10538" t="s">
        <v>4</v>
      </c>
      <c r="C10538">
        <v>4</v>
      </c>
      <c r="E10538">
        <v>3</v>
      </c>
      <c r="G10538">
        <v>3</v>
      </c>
      <c r="I10538">
        <v>3</v>
      </c>
      <c r="K10538">
        <f t="shared" si="164"/>
        <v>1</v>
      </c>
    </row>
    <row r="10539" spans="1:11" x14ac:dyDescent="0.3">
      <c r="A10539">
        <v>10538</v>
      </c>
      <c r="B10539" t="s">
        <v>8</v>
      </c>
      <c r="C10539">
        <v>8</v>
      </c>
      <c r="E10539">
        <v>8</v>
      </c>
      <c r="G10539">
        <v>8</v>
      </c>
      <c r="I10539">
        <v>8</v>
      </c>
      <c r="K10539">
        <f t="shared" si="164"/>
        <v>0</v>
      </c>
    </row>
    <row r="10540" spans="1:11" x14ac:dyDescent="0.3">
      <c r="A10540">
        <v>10539</v>
      </c>
      <c r="B10540" t="s">
        <v>7</v>
      </c>
      <c r="C10540">
        <v>7</v>
      </c>
      <c r="E10540">
        <v>7</v>
      </c>
      <c r="G10540">
        <v>7</v>
      </c>
      <c r="I10540">
        <v>7</v>
      </c>
      <c r="K10540">
        <f t="shared" si="164"/>
        <v>0</v>
      </c>
    </row>
    <row r="10541" spans="1:11" x14ac:dyDescent="0.3">
      <c r="A10541">
        <v>10540</v>
      </c>
      <c r="B10541" t="s">
        <v>4</v>
      </c>
      <c r="C10541">
        <v>4</v>
      </c>
      <c r="E10541">
        <v>0</v>
      </c>
      <c r="G10541">
        <v>0</v>
      </c>
      <c r="I10541">
        <v>4</v>
      </c>
      <c r="K10541">
        <f t="shared" si="164"/>
        <v>0</v>
      </c>
    </row>
    <row r="10542" spans="1:11" x14ac:dyDescent="0.3">
      <c r="A10542">
        <v>10541</v>
      </c>
      <c r="B10542" t="s">
        <v>7</v>
      </c>
      <c r="C10542">
        <v>7</v>
      </c>
      <c r="E10542">
        <v>7</v>
      </c>
      <c r="G10542">
        <v>7</v>
      </c>
      <c r="I10542">
        <v>7</v>
      </c>
      <c r="K10542">
        <f t="shared" si="164"/>
        <v>0</v>
      </c>
    </row>
    <row r="10543" spans="1:11" x14ac:dyDescent="0.3">
      <c r="A10543">
        <v>10542</v>
      </c>
      <c r="B10543" t="s">
        <v>10</v>
      </c>
      <c r="C10543">
        <v>5</v>
      </c>
      <c r="E10543">
        <v>2</v>
      </c>
      <c r="G10543">
        <v>2</v>
      </c>
      <c r="I10543">
        <v>5</v>
      </c>
      <c r="K10543">
        <f t="shared" si="164"/>
        <v>0</v>
      </c>
    </row>
    <row r="10544" spans="1:11" x14ac:dyDescent="0.3">
      <c r="A10544">
        <v>10543</v>
      </c>
      <c r="B10544" t="s">
        <v>10</v>
      </c>
      <c r="C10544">
        <v>5</v>
      </c>
      <c r="E10544">
        <v>5</v>
      </c>
      <c r="G10544">
        <v>3</v>
      </c>
      <c r="I10544">
        <v>5</v>
      </c>
      <c r="K10544">
        <f t="shared" si="164"/>
        <v>0</v>
      </c>
    </row>
    <row r="10545" spans="1:11" x14ac:dyDescent="0.3">
      <c r="A10545">
        <v>10544</v>
      </c>
      <c r="B10545" t="s">
        <v>8</v>
      </c>
      <c r="C10545">
        <v>8</v>
      </c>
      <c r="E10545">
        <v>8</v>
      </c>
      <c r="G10545">
        <v>8</v>
      </c>
      <c r="I10545">
        <v>8</v>
      </c>
      <c r="K10545">
        <f t="shared" si="164"/>
        <v>0</v>
      </c>
    </row>
    <row r="10546" spans="1:11" x14ac:dyDescent="0.3">
      <c r="A10546">
        <v>10545</v>
      </c>
      <c r="B10546" t="s">
        <v>5</v>
      </c>
      <c r="C10546">
        <v>1</v>
      </c>
      <c r="E10546">
        <v>1</v>
      </c>
      <c r="G10546">
        <v>1</v>
      </c>
      <c r="I10546">
        <v>1</v>
      </c>
      <c r="K10546">
        <f t="shared" si="164"/>
        <v>0</v>
      </c>
    </row>
    <row r="10547" spans="1:11" x14ac:dyDescent="0.3">
      <c r="A10547">
        <v>10546</v>
      </c>
      <c r="B10547" t="s">
        <v>11</v>
      </c>
      <c r="C10547">
        <v>0</v>
      </c>
      <c r="E10547">
        <v>0</v>
      </c>
      <c r="G10547">
        <v>0</v>
      </c>
      <c r="I10547">
        <v>3</v>
      </c>
      <c r="K10547">
        <f t="shared" si="164"/>
        <v>-3</v>
      </c>
    </row>
    <row r="10548" spans="1:11" x14ac:dyDescent="0.3">
      <c r="A10548">
        <v>10547</v>
      </c>
      <c r="B10548" t="s">
        <v>7</v>
      </c>
      <c r="C10548">
        <v>7</v>
      </c>
      <c r="E10548">
        <v>7</v>
      </c>
      <c r="G10548">
        <v>7</v>
      </c>
      <c r="I10548">
        <v>7</v>
      </c>
      <c r="K10548">
        <f t="shared" si="164"/>
        <v>0</v>
      </c>
    </row>
    <row r="10549" spans="1:11" x14ac:dyDescent="0.3">
      <c r="A10549">
        <v>10548</v>
      </c>
      <c r="B10549" t="s">
        <v>7</v>
      </c>
      <c r="C10549">
        <v>7</v>
      </c>
      <c r="E10549">
        <v>7</v>
      </c>
      <c r="G10549">
        <v>7</v>
      </c>
      <c r="I10549">
        <v>7</v>
      </c>
      <c r="K10549">
        <f t="shared" si="164"/>
        <v>0</v>
      </c>
    </row>
    <row r="10550" spans="1:11" x14ac:dyDescent="0.3">
      <c r="A10550">
        <v>10549</v>
      </c>
      <c r="B10550" t="s">
        <v>11</v>
      </c>
      <c r="C10550">
        <v>0</v>
      </c>
      <c r="E10550">
        <v>8</v>
      </c>
      <c r="G10550">
        <v>0</v>
      </c>
      <c r="I10550">
        <v>0</v>
      </c>
      <c r="K10550">
        <f t="shared" si="164"/>
        <v>0</v>
      </c>
    </row>
    <row r="10551" spans="1:11" x14ac:dyDescent="0.3">
      <c r="A10551">
        <v>10550</v>
      </c>
      <c r="B10551" t="s">
        <v>10</v>
      </c>
      <c r="C10551">
        <v>5</v>
      </c>
      <c r="E10551">
        <v>7</v>
      </c>
      <c r="G10551">
        <v>5</v>
      </c>
      <c r="I10551">
        <v>5</v>
      </c>
      <c r="K10551">
        <f t="shared" si="164"/>
        <v>0</v>
      </c>
    </row>
    <row r="10552" spans="1:11" x14ac:dyDescent="0.3">
      <c r="A10552">
        <v>10551</v>
      </c>
      <c r="B10552" t="s">
        <v>2</v>
      </c>
      <c r="C10552">
        <v>6</v>
      </c>
      <c r="E10552">
        <v>6</v>
      </c>
      <c r="G10552">
        <v>6</v>
      </c>
      <c r="I10552">
        <v>6</v>
      </c>
      <c r="K10552">
        <f t="shared" si="164"/>
        <v>0</v>
      </c>
    </row>
    <row r="10553" spans="1:11" x14ac:dyDescent="0.3">
      <c r="A10553">
        <v>10552</v>
      </c>
      <c r="B10553" t="s">
        <v>2</v>
      </c>
      <c r="C10553">
        <v>6</v>
      </c>
      <c r="E10553">
        <v>4</v>
      </c>
      <c r="G10553">
        <v>6</v>
      </c>
      <c r="I10553">
        <v>6</v>
      </c>
      <c r="K10553">
        <f t="shared" si="164"/>
        <v>0</v>
      </c>
    </row>
    <row r="10554" spans="1:11" x14ac:dyDescent="0.3">
      <c r="A10554">
        <v>10553</v>
      </c>
      <c r="B10554" t="s">
        <v>7</v>
      </c>
      <c r="C10554">
        <v>7</v>
      </c>
      <c r="E10554">
        <v>4</v>
      </c>
      <c r="G10554">
        <v>7</v>
      </c>
      <c r="I10554">
        <v>7</v>
      </c>
      <c r="K10554">
        <f t="shared" si="164"/>
        <v>0</v>
      </c>
    </row>
    <row r="10555" spans="1:11" x14ac:dyDescent="0.3">
      <c r="A10555">
        <v>10554</v>
      </c>
      <c r="B10555" t="s">
        <v>11</v>
      </c>
      <c r="C10555">
        <v>0</v>
      </c>
      <c r="E10555">
        <v>8</v>
      </c>
      <c r="G10555">
        <v>0</v>
      </c>
      <c r="I10555">
        <v>0</v>
      </c>
      <c r="K10555">
        <f t="shared" si="164"/>
        <v>0</v>
      </c>
    </row>
    <row r="10556" spans="1:11" x14ac:dyDescent="0.3">
      <c r="A10556">
        <v>10555</v>
      </c>
      <c r="B10556" t="s">
        <v>2</v>
      </c>
      <c r="C10556">
        <v>6</v>
      </c>
      <c r="E10556">
        <v>2</v>
      </c>
      <c r="G10556">
        <v>2</v>
      </c>
      <c r="I10556">
        <v>2</v>
      </c>
      <c r="K10556">
        <f t="shared" si="164"/>
        <v>4</v>
      </c>
    </row>
    <row r="10557" spans="1:11" x14ac:dyDescent="0.3">
      <c r="A10557">
        <v>10556</v>
      </c>
      <c r="B10557" t="s">
        <v>10</v>
      </c>
      <c r="C10557">
        <v>5</v>
      </c>
      <c r="E10557">
        <v>3</v>
      </c>
      <c r="G10557">
        <v>3</v>
      </c>
      <c r="I10557">
        <v>5</v>
      </c>
      <c r="K10557">
        <f t="shared" si="164"/>
        <v>0</v>
      </c>
    </row>
    <row r="10558" spans="1:11" x14ac:dyDescent="0.3">
      <c r="A10558">
        <v>10557</v>
      </c>
      <c r="B10558" t="s">
        <v>10</v>
      </c>
      <c r="C10558">
        <v>5</v>
      </c>
      <c r="E10558">
        <v>5</v>
      </c>
      <c r="G10558">
        <v>5</v>
      </c>
      <c r="I10558">
        <v>3</v>
      </c>
      <c r="K10558">
        <f t="shared" si="164"/>
        <v>2</v>
      </c>
    </row>
    <row r="10559" spans="1:11" x14ac:dyDescent="0.3">
      <c r="A10559">
        <v>10558</v>
      </c>
      <c r="B10559" t="s">
        <v>9</v>
      </c>
      <c r="C10559">
        <v>3</v>
      </c>
      <c r="E10559">
        <v>3</v>
      </c>
      <c r="G10559">
        <v>3</v>
      </c>
      <c r="I10559">
        <v>3</v>
      </c>
      <c r="K10559">
        <f t="shared" si="164"/>
        <v>0</v>
      </c>
    </row>
    <row r="10560" spans="1:11" x14ac:dyDescent="0.3">
      <c r="A10560">
        <v>10559</v>
      </c>
      <c r="B10560" t="s">
        <v>9</v>
      </c>
      <c r="C10560">
        <v>3</v>
      </c>
      <c r="E10560">
        <v>9</v>
      </c>
      <c r="G10560">
        <v>5</v>
      </c>
      <c r="I10560">
        <v>3</v>
      </c>
      <c r="K10560">
        <f t="shared" si="164"/>
        <v>0</v>
      </c>
    </row>
    <row r="10561" spans="1:11" x14ac:dyDescent="0.3">
      <c r="A10561">
        <v>10560</v>
      </c>
      <c r="B10561" t="s">
        <v>3</v>
      </c>
      <c r="C10561">
        <v>9</v>
      </c>
      <c r="E10561">
        <v>1</v>
      </c>
      <c r="G10561">
        <v>9</v>
      </c>
      <c r="I10561">
        <v>9</v>
      </c>
      <c r="K10561">
        <f t="shared" si="164"/>
        <v>0</v>
      </c>
    </row>
    <row r="10562" spans="1:11" x14ac:dyDescent="0.3">
      <c r="A10562">
        <v>10561</v>
      </c>
      <c r="B10562" t="s">
        <v>7</v>
      </c>
      <c r="C10562">
        <v>7</v>
      </c>
      <c r="E10562">
        <v>4</v>
      </c>
      <c r="G10562">
        <v>2</v>
      </c>
      <c r="I10562">
        <v>4</v>
      </c>
      <c r="K10562">
        <f t="shared" si="164"/>
        <v>3</v>
      </c>
    </row>
    <row r="10563" spans="1:11" x14ac:dyDescent="0.3">
      <c r="A10563">
        <v>10562</v>
      </c>
      <c r="B10563" t="s">
        <v>4</v>
      </c>
      <c r="C10563">
        <v>4</v>
      </c>
      <c r="E10563">
        <v>4</v>
      </c>
      <c r="G10563">
        <v>4</v>
      </c>
      <c r="I10563">
        <v>4</v>
      </c>
      <c r="K10563">
        <f t="shared" ref="K10563:K10626" si="165">C10563-I10563</f>
        <v>0</v>
      </c>
    </row>
    <row r="10564" spans="1:11" x14ac:dyDescent="0.3">
      <c r="A10564">
        <v>10563</v>
      </c>
      <c r="B10564" t="s">
        <v>7</v>
      </c>
      <c r="C10564">
        <v>7</v>
      </c>
      <c r="E10564">
        <v>7</v>
      </c>
      <c r="G10564">
        <v>7</v>
      </c>
      <c r="I10564">
        <v>7</v>
      </c>
      <c r="K10564">
        <f t="shared" si="165"/>
        <v>0</v>
      </c>
    </row>
    <row r="10565" spans="1:11" x14ac:dyDescent="0.3">
      <c r="A10565">
        <v>10564</v>
      </c>
      <c r="B10565" t="s">
        <v>2</v>
      </c>
      <c r="C10565">
        <v>6</v>
      </c>
      <c r="E10565">
        <v>6</v>
      </c>
      <c r="G10565">
        <v>6</v>
      </c>
      <c r="I10565">
        <v>6</v>
      </c>
      <c r="K10565">
        <f t="shared" si="165"/>
        <v>0</v>
      </c>
    </row>
    <row r="10566" spans="1:11" x14ac:dyDescent="0.3">
      <c r="A10566">
        <v>10565</v>
      </c>
      <c r="B10566" t="s">
        <v>5</v>
      </c>
      <c r="C10566">
        <v>1</v>
      </c>
      <c r="E10566">
        <v>8</v>
      </c>
      <c r="G10566">
        <v>0</v>
      </c>
      <c r="I10566">
        <v>1</v>
      </c>
      <c r="K10566">
        <f t="shared" si="165"/>
        <v>0</v>
      </c>
    </row>
    <row r="10567" spans="1:11" x14ac:dyDescent="0.3">
      <c r="A10567">
        <v>10566</v>
      </c>
      <c r="B10567" t="s">
        <v>9</v>
      </c>
      <c r="C10567">
        <v>3</v>
      </c>
      <c r="E10567">
        <v>7</v>
      </c>
      <c r="G10567">
        <v>3</v>
      </c>
      <c r="I10567">
        <v>3</v>
      </c>
      <c r="K10567">
        <f t="shared" si="165"/>
        <v>0</v>
      </c>
    </row>
    <row r="10568" spans="1:11" x14ac:dyDescent="0.3">
      <c r="A10568">
        <v>10567</v>
      </c>
      <c r="B10568" t="s">
        <v>10</v>
      </c>
      <c r="C10568">
        <v>5</v>
      </c>
      <c r="E10568">
        <v>3</v>
      </c>
      <c r="G10568">
        <v>6</v>
      </c>
      <c r="I10568">
        <v>3</v>
      </c>
      <c r="K10568">
        <f t="shared" si="165"/>
        <v>2</v>
      </c>
    </row>
    <row r="10569" spans="1:11" x14ac:dyDescent="0.3">
      <c r="A10569">
        <v>10568</v>
      </c>
      <c r="B10569" t="s">
        <v>6</v>
      </c>
      <c r="C10569">
        <v>2</v>
      </c>
      <c r="E10569">
        <v>4</v>
      </c>
      <c r="G10569">
        <v>2</v>
      </c>
      <c r="I10569">
        <v>2</v>
      </c>
      <c r="K10569">
        <f t="shared" si="165"/>
        <v>0</v>
      </c>
    </row>
    <row r="10570" spans="1:11" x14ac:dyDescent="0.3">
      <c r="A10570">
        <v>10569</v>
      </c>
      <c r="B10570" t="s">
        <v>5</v>
      </c>
      <c r="C10570">
        <v>1</v>
      </c>
      <c r="E10570">
        <v>1</v>
      </c>
      <c r="G10570">
        <v>1</v>
      </c>
      <c r="I10570">
        <v>1</v>
      </c>
      <c r="K10570">
        <f t="shared" si="165"/>
        <v>0</v>
      </c>
    </row>
    <row r="10571" spans="1:11" x14ac:dyDescent="0.3">
      <c r="A10571">
        <v>10570</v>
      </c>
      <c r="B10571" t="s">
        <v>5</v>
      </c>
      <c r="C10571">
        <v>1</v>
      </c>
      <c r="E10571">
        <v>1</v>
      </c>
      <c r="G10571">
        <v>1</v>
      </c>
      <c r="I10571">
        <v>1</v>
      </c>
      <c r="K10571">
        <f t="shared" si="165"/>
        <v>0</v>
      </c>
    </row>
    <row r="10572" spans="1:11" x14ac:dyDescent="0.3">
      <c r="A10572">
        <v>10571</v>
      </c>
      <c r="B10572" t="s">
        <v>4</v>
      </c>
      <c r="C10572">
        <v>4</v>
      </c>
      <c r="E10572">
        <v>6</v>
      </c>
      <c r="G10572">
        <v>6</v>
      </c>
      <c r="I10572">
        <v>3</v>
      </c>
      <c r="K10572">
        <f t="shared" si="165"/>
        <v>1</v>
      </c>
    </row>
    <row r="10573" spans="1:11" x14ac:dyDescent="0.3">
      <c r="A10573">
        <v>10572</v>
      </c>
      <c r="B10573" t="s">
        <v>5</v>
      </c>
      <c r="C10573">
        <v>1</v>
      </c>
      <c r="E10573">
        <v>1</v>
      </c>
      <c r="G10573">
        <v>1</v>
      </c>
      <c r="I10573">
        <v>1</v>
      </c>
      <c r="K10573">
        <f t="shared" si="165"/>
        <v>0</v>
      </c>
    </row>
    <row r="10574" spans="1:11" x14ac:dyDescent="0.3">
      <c r="A10574">
        <v>10573</v>
      </c>
      <c r="B10574" t="s">
        <v>8</v>
      </c>
      <c r="C10574">
        <v>8</v>
      </c>
      <c r="E10574">
        <v>8</v>
      </c>
      <c r="G10574">
        <v>8</v>
      </c>
      <c r="I10574">
        <v>8</v>
      </c>
      <c r="K10574">
        <f t="shared" si="165"/>
        <v>0</v>
      </c>
    </row>
    <row r="10575" spans="1:11" x14ac:dyDescent="0.3">
      <c r="A10575">
        <v>10574</v>
      </c>
      <c r="B10575" t="s">
        <v>7</v>
      </c>
      <c r="C10575">
        <v>7</v>
      </c>
      <c r="E10575">
        <v>5</v>
      </c>
      <c r="G10575">
        <v>5</v>
      </c>
      <c r="I10575">
        <v>5</v>
      </c>
      <c r="K10575">
        <f t="shared" si="165"/>
        <v>2</v>
      </c>
    </row>
    <row r="10576" spans="1:11" x14ac:dyDescent="0.3">
      <c r="A10576">
        <v>10575</v>
      </c>
      <c r="B10576" t="s">
        <v>11</v>
      </c>
      <c r="C10576">
        <v>0</v>
      </c>
      <c r="E10576">
        <v>3</v>
      </c>
      <c r="G10576">
        <v>0</v>
      </c>
      <c r="I10576">
        <v>0</v>
      </c>
      <c r="K10576">
        <f t="shared" si="165"/>
        <v>0</v>
      </c>
    </row>
    <row r="10577" spans="1:11" x14ac:dyDescent="0.3">
      <c r="A10577">
        <v>10576</v>
      </c>
      <c r="B10577" t="s">
        <v>9</v>
      </c>
      <c r="C10577">
        <v>3</v>
      </c>
      <c r="E10577">
        <v>3</v>
      </c>
      <c r="G10577">
        <v>3</v>
      </c>
      <c r="I10577">
        <v>3</v>
      </c>
      <c r="K10577">
        <f t="shared" si="165"/>
        <v>0</v>
      </c>
    </row>
    <row r="10578" spans="1:11" x14ac:dyDescent="0.3">
      <c r="A10578">
        <v>10577</v>
      </c>
      <c r="B10578" t="s">
        <v>5</v>
      </c>
      <c r="C10578">
        <v>1</v>
      </c>
      <c r="E10578">
        <v>1</v>
      </c>
      <c r="G10578">
        <v>1</v>
      </c>
      <c r="I10578">
        <v>1</v>
      </c>
      <c r="K10578">
        <f t="shared" si="165"/>
        <v>0</v>
      </c>
    </row>
    <row r="10579" spans="1:11" x14ac:dyDescent="0.3">
      <c r="A10579">
        <v>10578</v>
      </c>
      <c r="B10579" t="s">
        <v>11</v>
      </c>
      <c r="C10579">
        <v>0</v>
      </c>
      <c r="E10579">
        <v>8</v>
      </c>
      <c r="G10579">
        <v>0</v>
      </c>
      <c r="I10579">
        <v>0</v>
      </c>
      <c r="K10579">
        <f t="shared" si="165"/>
        <v>0</v>
      </c>
    </row>
    <row r="10580" spans="1:11" x14ac:dyDescent="0.3">
      <c r="A10580">
        <v>10579</v>
      </c>
      <c r="B10580" t="s">
        <v>11</v>
      </c>
      <c r="C10580">
        <v>0</v>
      </c>
      <c r="E10580">
        <v>0</v>
      </c>
      <c r="G10580">
        <v>0</v>
      </c>
      <c r="I10580">
        <v>0</v>
      </c>
      <c r="K10580">
        <f t="shared" si="165"/>
        <v>0</v>
      </c>
    </row>
    <row r="10581" spans="1:11" x14ac:dyDescent="0.3">
      <c r="A10581">
        <v>10580</v>
      </c>
      <c r="B10581" t="s">
        <v>2</v>
      </c>
      <c r="C10581">
        <v>6</v>
      </c>
      <c r="E10581">
        <v>6</v>
      </c>
      <c r="G10581">
        <v>6</v>
      </c>
      <c r="I10581">
        <v>6</v>
      </c>
      <c r="K10581">
        <f t="shared" si="165"/>
        <v>0</v>
      </c>
    </row>
    <row r="10582" spans="1:11" x14ac:dyDescent="0.3">
      <c r="A10582">
        <v>10581</v>
      </c>
      <c r="B10582" t="s">
        <v>7</v>
      </c>
      <c r="C10582">
        <v>7</v>
      </c>
      <c r="E10582">
        <v>7</v>
      </c>
      <c r="G10582">
        <v>7</v>
      </c>
      <c r="I10582">
        <v>7</v>
      </c>
      <c r="K10582">
        <f t="shared" si="165"/>
        <v>0</v>
      </c>
    </row>
    <row r="10583" spans="1:11" x14ac:dyDescent="0.3">
      <c r="A10583">
        <v>10582</v>
      </c>
      <c r="B10583" t="s">
        <v>3</v>
      </c>
      <c r="C10583">
        <v>9</v>
      </c>
      <c r="E10583">
        <v>1</v>
      </c>
      <c r="G10583">
        <v>9</v>
      </c>
      <c r="I10583">
        <v>9</v>
      </c>
      <c r="K10583">
        <f t="shared" si="165"/>
        <v>0</v>
      </c>
    </row>
    <row r="10584" spans="1:11" x14ac:dyDescent="0.3">
      <c r="A10584">
        <v>10583</v>
      </c>
      <c r="B10584" t="s">
        <v>6</v>
      </c>
      <c r="C10584">
        <v>2</v>
      </c>
      <c r="E10584">
        <v>2</v>
      </c>
      <c r="G10584">
        <v>2</v>
      </c>
      <c r="I10584">
        <v>2</v>
      </c>
      <c r="K10584">
        <f t="shared" si="165"/>
        <v>0</v>
      </c>
    </row>
    <row r="10585" spans="1:11" x14ac:dyDescent="0.3">
      <c r="A10585">
        <v>10584</v>
      </c>
      <c r="B10585" t="s">
        <v>7</v>
      </c>
      <c r="C10585">
        <v>7</v>
      </c>
      <c r="E10585">
        <v>7</v>
      </c>
      <c r="G10585">
        <v>5</v>
      </c>
      <c r="I10585">
        <v>7</v>
      </c>
      <c r="K10585">
        <f t="shared" si="165"/>
        <v>0</v>
      </c>
    </row>
    <row r="10586" spans="1:11" x14ac:dyDescent="0.3">
      <c r="A10586">
        <v>10585</v>
      </c>
      <c r="B10586" t="s">
        <v>7</v>
      </c>
      <c r="C10586">
        <v>7</v>
      </c>
      <c r="E10586">
        <v>3</v>
      </c>
      <c r="G10586">
        <v>5</v>
      </c>
      <c r="I10586">
        <v>3</v>
      </c>
      <c r="K10586">
        <f t="shared" si="165"/>
        <v>4</v>
      </c>
    </row>
    <row r="10587" spans="1:11" x14ac:dyDescent="0.3">
      <c r="A10587">
        <v>10586</v>
      </c>
      <c r="B10587" t="s">
        <v>8</v>
      </c>
      <c r="C10587">
        <v>8</v>
      </c>
      <c r="E10587">
        <v>8</v>
      </c>
      <c r="G10587">
        <v>0</v>
      </c>
      <c r="I10587">
        <v>8</v>
      </c>
      <c r="K10587">
        <f t="shared" si="165"/>
        <v>0</v>
      </c>
    </row>
    <row r="10588" spans="1:11" x14ac:dyDescent="0.3">
      <c r="A10588">
        <v>10587</v>
      </c>
      <c r="B10588" t="s">
        <v>10</v>
      </c>
      <c r="C10588">
        <v>5</v>
      </c>
      <c r="E10588">
        <v>5</v>
      </c>
      <c r="G10588">
        <v>5</v>
      </c>
      <c r="I10588">
        <v>5</v>
      </c>
      <c r="K10588">
        <f t="shared" si="165"/>
        <v>0</v>
      </c>
    </row>
    <row r="10589" spans="1:11" x14ac:dyDescent="0.3">
      <c r="A10589">
        <v>10588</v>
      </c>
      <c r="B10589" t="s">
        <v>9</v>
      </c>
      <c r="C10589">
        <v>3</v>
      </c>
      <c r="E10589">
        <v>3</v>
      </c>
      <c r="G10589">
        <v>6</v>
      </c>
      <c r="I10589">
        <v>3</v>
      </c>
      <c r="K10589">
        <f t="shared" si="165"/>
        <v>0</v>
      </c>
    </row>
    <row r="10590" spans="1:11" x14ac:dyDescent="0.3">
      <c r="A10590">
        <v>10589</v>
      </c>
      <c r="B10590" t="s">
        <v>6</v>
      </c>
      <c r="C10590">
        <v>2</v>
      </c>
      <c r="E10590">
        <v>6</v>
      </c>
      <c r="G10590">
        <v>6</v>
      </c>
      <c r="I10590">
        <v>2</v>
      </c>
      <c r="K10590">
        <f t="shared" si="165"/>
        <v>0</v>
      </c>
    </row>
    <row r="10591" spans="1:11" x14ac:dyDescent="0.3">
      <c r="A10591">
        <v>10590</v>
      </c>
      <c r="B10591" t="s">
        <v>11</v>
      </c>
      <c r="C10591">
        <v>0</v>
      </c>
      <c r="E10591">
        <v>3</v>
      </c>
      <c r="G10591">
        <v>0</v>
      </c>
      <c r="I10591">
        <v>0</v>
      </c>
      <c r="K10591">
        <f t="shared" si="165"/>
        <v>0</v>
      </c>
    </row>
    <row r="10592" spans="1:11" x14ac:dyDescent="0.3">
      <c r="A10592">
        <v>10591</v>
      </c>
      <c r="B10592" t="s">
        <v>3</v>
      </c>
      <c r="C10592">
        <v>9</v>
      </c>
      <c r="E10592">
        <v>1</v>
      </c>
      <c r="G10592">
        <v>9</v>
      </c>
      <c r="I10592">
        <v>9</v>
      </c>
      <c r="K10592">
        <f t="shared" si="165"/>
        <v>0</v>
      </c>
    </row>
    <row r="10593" spans="1:11" x14ac:dyDescent="0.3">
      <c r="A10593">
        <v>10592</v>
      </c>
      <c r="B10593" t="s">
        <v>6</v>
      </c>
      <c r="C10593">
        <v>2</v>
      </c>
      <c r="E10593">
        <v>8</v>
      </c>
      <c r="G10593">
        <v>0</v>
      </c>
      <c r="I10593">
        <v>2</v>
      </c>
      <c r="K10593">
        <f t="shared" si="165"/>
        <v>0</v>
      </c>
    </row>
    <row r="10594" spans="1:11" x14ac:dyDescent="0.3">
      <c r="A10594">
        <v>10593</v>
      </c>
      <c r="B10594" t="s">
        <v>4</v>
      </c>
      <c r="C10594">
        <v>4</v>
      </c>
      <c r="E10594">
        <v>1</v>
      </c>
      <c r="G10594">
        <v>1</v>
      </c>
      <c r="I10594">
        <v>4</v>
      </c>
      <c r="K10594">
        <f t="shared" si="165"/>
        <v>0</v>
      </c>
    </row>
    <row r="10595" spans="1:11" x14ac:dyDescent="0.3">
      <c r="A10595">
        <v>10594</v>
      </c>
      <c r="B10595" t="s">
        <v>4</v>
      </c>
      <c r="C10595">
        <v>4</v>
      </c>
      <c r="E10595">
        <v>4</v>
      </c>
      <c r="G10595">
        <v>4</v>
      </c>
      <c r="I10595">
        <v>4</v>
      </c>
      <c r="K10595">
        <f t="shared" si="165"/>
        <v>0</v>
      </c>
    </row>
    <row r="10596" spans="1:11" x14ac:dyDescent="0.3">
      <c r="A10596">
        <v>10595</v>
      </c>
      <c r="B10596" t="s">
        <v>6</v>
      </c>
      <c r="C10596">
        <v>2</v>
      </c>
      <c r="E10596">
        <v>2</v>
      </c>
      <c r="G10596">
        <v>2</v>
      </c>
      <c r="I10596">
        <v>2</v>
      </c>
      <c r="K10596">
        <f t="shared" si="165"/>
        <v>0</v>
      </c>
    </row>
    <row r="10597" spans="1:11" x14ac:dyDescent="0.3">
      <c r="A10597">
        <v>10596</v>
      </c>
      <c r="B10597" t="s">
        <v>9</v>
      </c>
      <c r="C10597">
        <v>3</v>
      </c>
      <c r="E10597">
        <v>6</v>
      </c>
      <c r="G10597">
        <v>6</v>
      </c>
      <c r="I10597">
        <v>6</v>
      </c>
      <c r="K10597">
        <f t="shared" si="165"/>
        <v>-3</v>
      </c>
    </row>
    <row r="10598" spans="1:11" x14ac:dyDescent="0.3">
      <c r="A10598">
        <v>10597</v>
      </c>
      <c r="B10598" t="s">
        <v>2</v>
      </c>
      <c r="C10598">
        <v>6</v>
      </c>
      <c r="E10598">
        <v>6</v>
      </c>
      <c r="G10598">
        <v>0</v>
      </c>
      <c r="I10598">
        <v>8</v>
      </c>
      <c r="K10598">
        <f t="shared" si="165"/>
        <v>-2</v>
      </c>
    </row>
    <row r="10599" spans="1:11" x14ac:dyDescent="0.3">
      <c r="A10599">
        <v>10598</v>
      </c>
      <c r="B10599" t="s">
        <v>10</v>
      </c>
      <c r="C10599">
        <v>5</v>
      </c>
      <c r="E10599">
        <v>7</v>
      </c>
      <c r="G10599">
        <v>7</v>
      </c>
      <c r="I10599">
        <v>7</v>
      </c>
      <c r="K10599">
        <f t="shared" si="165"/>
        <v>-2</v>
      </c>
    </row>
    <row r="10600" spans="1:11" x14ac:dyDescent="0.3">
      <c r="A10600">
        <v>10599</v>
      </c>
      <c r="B10600" t="s">
        <v>7</v>
      </c>
      <c r="C10600">
        <v>7</v>
      </c>
      <c r="E10600">
        <v>7</v>
      </c>
      <c r="G10600">
        <v>7</v>
      </c>
      <c r="I10600">
        <v>7</v>
      </c>
      <c r="K10600">
        <f t="shared" si="165"/>
        <v>0</v>
      </c>
    </row>
    <row r="10601" spans="1:11" x14ac:dyDescent="0.3">
      <c r="A10601">
        <v>10600</v>
      </c>
      <c r="B10601" t="s">
        <v>10</v>
      </c>
      <c r="C10601">
        <v>5</v>
      </c>
      <c r="E10601">
        <v>1</v>
      </c>
      <c r="G10601">
        <v>7</v>
      </c>
      <c r="I10601">
        <v>7</v>
      </c>
      <c r="K10601">
        <f t="shared" si="165"/>
        <v>-2</v>
      </c>
    </row>
    <row r="10602" spans="1:11" x14ac:dyDescent="0.3">
      <c r="A10602">
        <v>10601</v>
      </c>
      <c r="B10602" t="s">
        <v>2</v>
      </c>
      <c r="C10602">
        <v>6</v>
      </c>
      <c r="E10602">
        <v>6</v>
      </c>
      <c r="G10602">
        <v>6</v>
      </c>
      <c r="I10602">
        <v>6</v>
      </c>
      <c r="K10602">
        <f t="shared" si="165"/>
        <v>0</v>
      </c>
    </row>
    <row r="10603" spans="1:11" x14ac:dyDescent="0.3">
      <c r="A10603">
        <v>10602</v>
      </c>
      <c r="B10603" t="s">
        <v>11</v>
      </c>
      <c r="C10603">
        <v>0</v>
      </c>
      <c r="E10603">
        <v>0</v>
      </c>
      <c r="G10603">
        <v>0</v>
      </c>
      <c r="I10603">
        <v>0</v>
      </c>
      <c r="K10603">
        <f t="shared" si="165"/>
        <v>0</v>
      </c>
    </row>
    <row r="10604" spans="1:11" x14ac:dyDescent="0.3">
      <c r="A10604">
        <v>10603</v>
      </c>
      <c r="B10604" t="s">
        <v>7</v>
      </c>
      <c r="C10604">
        <v>7</v>
      </c>
      <c r="E10604">
        <v>3</v>
      </c>
      <c r="G10604">
        <v>2</v>
      </c>
      <c r="I10604">
        <v>7</v>
      </c>
      <c r="K10604">
        <f t="shared" si="165"/>
        <v>0</v>
      </c>
    </row>
    <row r="10605" spans="1:11" x14ac:dyDescent="0.3">
      <c r="A10605">
        <v>10604</v>
      </c>
      <c r="B10605" t="s">
        <v>10</v>
      </c>
      <c r="C10605">
        <v>5</v>
      </c>
      <c r="E10605">
        <v>5</v>
      </c>
      <c r="G10605">
        <v>5</v>
      </c>
      <c r="I10605">
        <v>3</v>
      </c>
      <c r="K10605">
        <f t="shared" si="165"/>
        <v>2</v>
      </c>
    </row>
    <row r="10606" spans="1:11" x14ac:dyDescent="0.3">
      <c r="A10606">
        <v>10605</v>
      </c>
      <c r="B10606" t="s">
        <v>4</v>
      </c>
      <c r="C10606">
        <v>4</v>
      </c>
      <c r="E10606">
        <v>4</v>
      </c>
      <c r="G10606">
        <v>5</v>
      </c>
      <c r="I10606">
        <v>4</v>
      </c>
      <c r="K10606">
        <f t="shared" si="165"/>
        <v>0</v>
      </c>
    </row>
    <row r="10607" spans="1:11" x14ac:dyDescent="0.3">
      <c r="A10607">
        <v>10606</v>
      </c>
      <c r="B10607" t="s">
        <v>4</v>
      </c>
      <c r="C10607">
        <v>4</v>
      </c>
      <c r="E10607">
        <v>2</v>
      </c>
      <c r="G10607">
        <v>8</v>
      </c>
      <c r="I10607">
        <v>0</v>
      </c>
      <c r="K10607">
        <f t="shared" si="165"/>
        <v>4</v>
      </c>
    </row>
    <row r="10608" spans="1:11" x14ac:dyDescent="0.3">
      <c r="A10608">
        <v>10607</v>
      </c>
      <c r="B10608" t="s">
        <v>8</v>
      </c>
      <c r="C10608">
        <v>8</v>
      </c>
      <c r="E10608">
        <v>1</v>
      </c>
      <c r="G10608">
        <v>1</v>
      </c>
      <c r="I10608">
        <v>1</v>
      </c>
      <c r="K10608">
        <f t="shared" si="165"/>
        <v>7</v>
      </c>
    </row>
    <row r="10609" spans="1:11" x14ac:dyDescent="0.3">
      <c r="A10609">
        <v>10608</v>
      </c>
      <c r="B10609" t="s">
        <v>11</v>
      </c>
      <c r="C10609">
        <v>0</v>
      </c>
      <c r="E10609">
        <v>1</v>
      </c>
      <c r="G10609">
        <v>2</v>
      </c>
      <c r="I10609">
        <v>0</v>
      </c>
      <c r="K10609">
        <f t="shared" si="165"/>
        <v>0</v>
      </c>
    </row>
    <row r="10610" spans="1:11" x14ac:dyDescent="0.3">
      <c r="A10610">
        <v>10609</v>
      </c>
      <c r="B10610" t="s">
        <v>6</v>
      </c>
      <c r="C10610">
        <v>2</v>
      </c>
      <c r="E10610">
        <v>3</v>
      </c>
      <c r="G10610">
        <v>6</v>
      </c>
      <c r="I10610">
        <v>2</v>
      </c>
      <c r="K10610">
        <f t="shared" si="165"/>
        <v>0</v>
      </c>
    </row>
    <row r="10611" spans="1:11" x14ac:dyDescent="0.3">
      <c r="A10611">
        <v>10610</v>
      </c>
      <c r="B10611" t="s">
        <v>4</v>
      </c>
      <c r="C10611">
        <v>4</v>
      </c>
      <c r="E10611">
        <v>6</v>
      </c>
      <c r="G10611">
        <v>6</v>
      </c>
      <c r="I10611">
        <v>4</v>
      </c>
      <c r="K10611">
        <f t="shared" si="165"/>
        <v>0</v>
      </c>
    </row>
    <row r="10612" spans="1:11" x14ac:dyDescent="0.3">
      <c r="A10612">
        <v>10611</v>
      </c>
      <c r="B10612" t="s">
        <v>8</v>
      </c>
      <c r="C10612">
        <v>8</v>
      </c>
      <c r="E10612">
        <v>1</v>
      </c>
      <c r="G10612">
        <v>1</v>
      </c>
      <c r="I10612">
        <v>8</v>
      </c>
      <c r="K10612">
        <f t="shared" si="165"/>
        <v>0</v>
      </c>
    </row>
    <row r="10613" spans="1:11" x14ac:dyDescent="0.3">
      <c r="A10613">
        <v>10612</v>
      </c>
      <c r="B10613" t="s">
        <v>9</v>
      </c>
      <c r="C10613">
        <v>3</v>
      </c>
      <c r="E10613">
        <v>3</v>
      </c>
      <c r="G10613">
        <v>5</v>
      </c>
      <c r="I10613">
        <v>3</v>
      </c>
      <c r="K10613">
        <f t="shared" si="165"/>
        <v>0</v>
      </c>
    </row>
    <row r="10614" spans="1:11" x14ac:dyDescent="0.3">
      <c r="A10614">
        <v>10613</v>
      </c>
      <c r="B10614" t="s">
        <v>6</v>
      </c>
      <c r="C10614">
        <v>2</v>
      </c>
      <c r="E10614">
        <v>2</v>
      </c>
      <c r="G10614">
        <v>4</v>
      </c>
      <c r="I10614">
        <v>2</v>
      </c>
      <c r="K10614">
        <f t="shared" si="165"/>
        <v>0</v>
      </c>
    </row>
    <row r="10615" spans="1:11" x14ac:dyDescent="0.3">
      <c r="A10615">
        <v>10614</v>
      </c>
      <c r="B10615" t="s">
        <v>8</v>
      </c>
      <c r="C10615">
        <v>8</v>
      </c>
      <c r="E10615">
        <v>8</v>
      </c>
      <c r="G10615">
        <v>8</v>
      </c>
      <c r="I10615">
        <v>8</v>
      </c>
      <c r="K10615">
        <f t="shared" si="165"/>
        <v>0</v>
      </c>
    </row>
    <row r="10616" spans="1:11" x14ac:dyDescent="0.3">
      <c r="A10616">
        <v>10615</v>
      </c>
      <c r="B10616" t="s">
        <v>5</v>
      </c>
      <c r="C10616">
        <v>1</v>
      </c>
      <c r="E10616">
        <v>1</v>
      </c>
      <c r="G10616">
        <v>1</v>
      </c>
      <c r="I10616">
        <v>1</v>
      </c>
      <c r="K10616">
        <f t="shared" si="165"/>
        <v>0</v>
      </c>
    </row>
    <row r="10617" spans="1:11" x14ac:dyDescent="0.3">
      <c r="A10617">
        <v>10616</v>
      </c>
      <c r="B10617" t="s">
        <v>4</v>
      </c>
      <c r="C10617">
        <v>4</v>
      </c>
      <c r="E10617">
        <v>4</v>
      </c>
      <c r="G10617">
        <v>4</v>
      </c>
      <c r="I10617">
        <v>4</v>
      </c>
      <c r="K10617">
        <f t="shared" si="165"/>
        <v>0</v>
      </c>
    </row>
    <row r="10618" spans="1:11" x14ac:dyDescent="0.3">
      <c r="A10618">
        <v>10617</v>
      </c>
      <c r="B10618" t="s">
        <v>6</v>
      </c>
      <c r="C10618">
        <v>2</v>
      </c>
      <c r="E10618">
        <v>4</v>
      </c>
      <c r="G10618">
        <v>6</v>
      </c>
      <c r="I10618">
        <v>2</v>
      </c>
      <c r="K10618">
        <f t="shared" si="165"/>
        <v>0</v>
      </c>
    </row>
    <row r="10619" spans="1:11" x14ac:dyDescent="0.3">
      <c r="A10619">
        <v>10618</v>
      </c>
      <c r="B10619" t="s">
        <v>11</v>
      </c>
      <c r="C10619">
        <v>0</v>
      </c>
      <c r="E10619">
        <v>0</v>
      </c>
      <c r="G10619">
        <v>0</v>
      </c>
      <c r="I10619">
        <v>0</v>
      </c>
      <c r="K10619">
        <f t="shared" si="165"/>
        <v>0</v>
      </c>
    </row>
    <row r="10620" spans="1:11" x14ac:dyDescent="0.3">
      <c r="A10620">
        <v>10619</v>
      </c>
      <c r="B10620" t="s">
        <v>9</v>
      </c>
      <c r="C10620">
        <v>3</v>
      </c>
      <c r="E10620">
        <v>3</v>
      </c>
      <c r="G10620">
        <v>3</v>
      </c>
      <c r="I10620">
        <v>3</v>
      </c>
      <c r="K10620">
        <f t="shared" si="165"/>
        <v>0</v>
      </c>
    </row>
    <row r="10621" spans="1:11" x14ac:dyDescent="0.3">
      <c r="A10621">
        <v>10620</v>
      </c>
      <c r="B10621" t="s">
        <v>9</v>
      </c>
      <c r="C10621">
        <v>3</v>
      </c>
      <c r="E10621">
        <v>3</v>
      </c>
      <c r="G10621">
        <v>7</v>
      </c>
      <c r="I10621">
        <v>3</v>
      </c>
      <c r="K10621">
        <f t="shared" si="165"/>
        <v>0</v>
      </c>
    </row>
    <row r="10622" spans="1:11" x14ac:dyDescent="0.3">
      <c r="A10622">
        <v>10621</v>
      </c>
      <c r="B10622" t="s">
        <v>8</v>
      </c>
      <c r="C10622">
        <v>8</v>
      </c>
      <c r="E10622">
        <v>0</v>
      </c>
      <c r="G10622">
        <v>0</v>
      </c>
      <c r="I10622">
        <v>0</v>
      </c>
      <c r="K10622">
        <f t="shared" si="165"/>
        <v>8</v>
      </c>
    </row>
    <row r="10623" spans="1:11" x14ac:dyDescent="0.3">
      <c r="A10623">
        <v>10622</v>
      </c>
      <c r="B10623" t="s">
        <v>7</v>
      </c>
      <c r="C10623">
        <v>7</v>
      </c>
      <c r="E10623">
        <v>7</v>
      </c>
      <c r="G10623">
        <v>7</v>
      </c>
      <c r="I10623">
        <v>7</v>
      </c>
      <c r="K10623">
        <f t="shared" si="165"/>
        <v>0</v>
      </c>
    </row>
    <row r="10624" spans="1:11" x14ac:dyDescent="0.3">
      <c r="A10624">
        <v>10623</v>
      </c>
      <c r="B10624" t="s">
        <v>3</v>
      </c>
      <c r="C10624">
        <v>9</v>
      </c>
      <c r="E10624">
        <v>9</v>
      </c>
      <c r="G10624">
        <v>9</v>
      </c>
      <c r="I10624">
        <v>9</v>
      </c>
      <c r="K10624">
        <f t="shared" si="165"/>
        <v>0</v>
      </c>
    </row>
    <row r="10625" spans="1:11" x14ac:dyDescent="0.3">
      <c r="A10625">
        <v>10624</v>
      </c>
      <c r="B10625" t="s">
        <v>7</v>
      </c>
      <c r="C10625">
        <v>7</v>
      </c>
      <c r="E10625">
        <v>7</v>
      </c>
      <c r="G10625">
        <v>7</v>
      </c>
      <c r="I10625">
        <v>7</v>
      </c>
      <c r="K10625">
        <f t="shared" si="165"/>
        <v>0</v>
      </c>
    </row>
    <row r="10626" spans="1:11" x14ac:dyDescent="0.3">
      <c r="A10626">
        <v>10625</v>
      </c>
      <c r="B10626" t="s">
        <v>6</v>
      </c>
      <c r="C10626">
        <v>2</v>
      </c>
      <c r="E10626">
        <v>3</v>
      </c>
      <c r="G10626">
        <v>2</v>
      </c>
      <c r="I10626">
        <v>2</v>
      </c>
      <c r="K10626">
        <f t="shared" si="165"/>
        <v>0</v>
      </c>
    </row>
    <row r="10627" spans="1:11" x14ac:dyDescent="0.3">
      <c r="A10627">
        <v>10626</v>
      </c>
      <c r="B10627" t="s">
        <v>8</v>
      </c>
      <c r="C10627">
        <v>8</v>
      </c>
      <c r="E10627">
        <v>8</v>
      </c>
      <c r="G10627">
        <v>8</v>
      </c>
      <c r="I10627">
        <v>8</v>
      </c>
      <c r="K10627">
        <f t="shared" ref="K10627:K10690" si="166">C10627-I10627</f>
        <v>0</v>
      </c>
    </row>
    <row r="10628" spans="1:11" x14ac:dyDescent="0.3">
      <c r="A10628">
        <v>10627</v>
      </c>
      <c r="B10628" t="s">
        <v>3</v>
      </c>
      <c r="C10628">
        <v>9</v>
      </c>
      <c r="E10628">
        <v>9</v>
      </c>
      <c r="G10628">
        <v>9</v>
      </c>
      <c r="I10628">
        <v>9</v>
      </c>
      <c r="K10628">
        <f t="shared" si="166"/>
        <v>0</v>
      </c>
    </row>
    <row r="10629" spans="1:11" x14ac:dyDescent="0.3">
      <c r="A10629">
        <v>10628</v>
      </c>
      <c r="B10629" t="s">
        <v>5</v>
      </c>
      <c r="C10629">
        <v>1</v>
      </c>
      <c r="E10629">
        <v>1</v>
      </c>
      <c r="G10629">
        <v>1</v>
      </c>
      <c r="I10629">
        <v>1</v>
      </c>
      <c r="K10629">
        <f t="shared" si="166"/>
        <v>0</v>
      </c>
    </row>
    <row r="10630" spans="1:11" x14ac:dyDescent="0.3">
      <c r="A10630">
        <v>10629</v>
      </c>
      <c r="B10630" t="s">
        <v>6</v>
      </c>
      <c r="C10630">
        <v>2</v>
      </c>
      <c r="E10630">
        <v>0</v>
      </c>
      <c r="G10630">
        <v>0</v>
      </c>
      <c r="I10630">
        <v>2</v>
      </c>
      <c r="K10630">
        <f t="shared" si="166"/>
        <v>0</v>
      </c>
    </row>
    <row r="10631" spans="1:11" x14ac:dyDescent="0.3">
      <c r="A10631">
        <v>10630</v>
      </c>
      <c r="B10631" t="s">
        <v>4</v>
      </c>
      <c r="C10631">
        <v>4</v>
      </c>
      <c r="E10631">
        <v>6</v>
      </c>
      <c r="G10631">
        <v>2</v>
      </c>
      <c r="I10631">
        <v>4</v>
      </c>
      <c r="K10631">
        <f t="shared" si="166"/>
        <v>0</v>
      </c>
    </row>
    <row r="10632" spans="1:11" x14ac:dyDescent="0.3">
      <c r="A10632">
        <v>10631</v>
      </c>
      <c r="B10632" t="s">
        <v>5</v>
      </c>
      <c r="C10632">
        <v>1</v>
      </c>
      <c r="E10632">
        <v>1</v>
      </c>
      <c r="G10632">
        <v>1</v>
      </c>
      <c r="I10632">
        <v>1</v>
      </c>
      <c r="K10632">
        <f t="shared" si="166"/>
        <v>0</v>
      </c>
    </row>
    <row r="10633" spans="1:11" x14ac:dyDescent="0.3">
      <c r="A10633">
        <v>10632</v>
      </c>
      <c r="B10633" t="s">
        <v>2</v>
      </c>
      <c r="C10633">
        <v>6</v>
      </c>
      <c r="E10633">
        <v>3</v>
      </c>
      <c r="G10633">
        <v>6</v>
      </c>
      <c r="I10633">
        <v>4</v>
      </c>
      <c r="K10633">
        <f t="shared" si="166"/>
        <v>2</v>
      </c>
    </row>
    <row r="10634" spans="1:11" x14ac:dyDescent="0.3">
      <c r="A10634">
        <v>10633</v>
      </c>
      <c r="B10634" t="s">
        <v>10</v>
      </c>
      <c r="C10634">
        <v>5</v>
      </c>
      <c r="E10634">
        <v>6</v>
      </c>
      <c r="G10634">
        <v>5</v>
      </c>
      <c r="I10634">
        <v>3</v>
      </c>
      <c r="K10634">
        <f t="shared" si="166"/>
        <v>2</v>
      </c>
    </row>
    <row r="10635" spans="1:11" x14ac:dyDescent="0.3">
      <c r="A10635">
        <v>10634</v>
      </c>
      <c r="B10635" t="s">
        <v>4</v>
      </c>
      <c r="C10635">
        <v>4</v>
      </c>
      <c r="E10635">
        <v>4</v>
      </c>
      <c r="G10635">
        <v>0</v>
      </c>
      <c r="I10635">
        <v>0</v>
      </c>
      <c r="K10635">
        <f t="shared" si="166"/>
        <v>4</v>
      </c>
    </row>
    <row r="10636" spans="1:11" x14ac:dyDescent="0.3">
      <c r="A10636">
        <v>10635</v>
      </c>
      <c r="B10636" t="s">
        <v>9</v>
      </c>
      <c r="C10636">
        <v>3</v>
      </c>
      <c r="E10636">
        <v>0</v>
      </c>
      <c r="G10636">
        <v>0</v>
      </c>
      <c r="I10636">
        <v>0</v>
      </c>
      <c r="K10636">
        <f t="shared" si="166"/>
        <v>3</v>
      </c>
    </row>
    <row r="10637" spans="1:11" x14ac:dyDescent="0.3">
      <c r="A10637">
        <v>10636</v>
      </c>
      <c r="B10637" t="s">
        <v>2</v>
      </c>
      <c r="C10637">
        <v>6</v>
      </c>
      <c r="E10637">
        <v>6</v>
      </c>
      <c r="G10637">
        <v>6</v>
      </c>
      <c r="I10637">
        <v>6</v>
      </c>
      <c r="K10637">
        <f t="shared" si="166"/>
        <v>0</v>
      </c>
    </row>
    <row r="10638" spans="1:11" x14ac:dyDescent="0.3">
      <c r="A10638">
        <v>10637</v>
      </c>
      <c r="B10638" t="s">
        <v>2</v>
      </c>
      <c r="C10638">
        <v>6</v>
      </c>
      <c r="E10638">
        <v>6</v>
      </c>
      <c r="G10638">
        <v>6</v>
      </c>
      <c r="I10638">
        <v>6</v>
      </c>
      <c r="K10638">
        <f t="shared" si="166"/>
        <v>0</v>
      </c>
    </row>
    <row r="10639" spans="1:11" x14ac:dyDescent="0.3">
      <c r="A10639">
        <v>10638</v>
      </c>
      <c r="B10639" t="s">
        <v>11</v>
      </c>
      <c r="C10639">
        <v>0</v>
      </c>
      <c r="E10639">
        <v>0</v>
      </c>
      <c r="G10639">
        <v>0</v>
      </c>
      <c r="I10639">
        <v>4</v>
      </c>
      <c r="K10639">
        <f t="shared" si="166"/>
        <v>-4</v>
      </c>
    </row>
    <row r="10640" spans="1:11" x14ac:dyDescent="0.3">
      <c r="A10640">
        <v>10639</v>
      </c>
      <c r="B10640" t="s">
        <v>8</v>
      </c>
      <c r="C10640">
        <v>8</v>
      </c>
      <c r="E10640">
        <v>8</v>
      </c>
      <c r="G10640">
        <v>8</v>
      </c>
      <c r="I10640">
        <v>8</v>
      </c>
      <c r="K10640">
        <f t="shared" si="166"/>
        <v>0</v>
      </c>
    </row>
    <row r="10641" spans="1:11" x14ac:dyDescent="0.3">
      <c r="A10641">
        <v>10640</v>
      </c>
      <c r="B10641" t="s">
        <v>8</v>
      </c>
      <c r="C10641">
        <v>8</v>
      </c>
      <c r="E10641">
        <v>8</v>
      </c>
      <c r="G10641">
        <v>9</v>
      </c>
      <c r="I10641">
        <v>8</v>
      </c>
      <c r="K10641">
        <f t="shared" si="166"/>
        <v>0</v>
      </c>
    </row>
    <row r="10642" spans="1:11" x14ac:dyDescent="0.3">
      <c r="A10642">
        <v>10641</v>
      </c>
      <c r="B10642" t="s">
        <v>4</v>
      </c>
      <c r="C10642">
        <v>4</v>
      </c>
      <c r="E10642">
        <v>4</v>
      </c>
      <c r="G10642">
        <v>5</v>
      </c>
      <c r="I10642">
        <v>3</v>
      </c>
      <c r="K10642">
        <f t="shared" si="166"/>
        <v>1</v>
      </c>
    </row>
    <row r="10643" spans="1:11" x14ac:dyDescent="0.3">
      <c r="A10643">
        <v>10642</v>
      </c>
      <c r="B10643" t="s">
        <v>4</v>
      </c>
      <c r="C10643">
        <v>4</v>
      </c>
      <c r="E10643">
        <v>2</v>
      </c>
      <c r="G10643">
        <v>2</v>
      </c>
      <c r="I10643">
        <v>4</v>
      </c>
      <c r="K10643">
        <f t="shared" si="166"/>
        <v>0</v>
      </c>
    </row>
    <row r="10644" spans="1:11" x14ac:dyDescent="0.3">
      <c r="A10644">
        <v>10643</v>
      </c>
      <c r="B10644" t="s">
        <v>5</v>
      </c>
      <c r="C10644">
        <v>1</v>
      </c>
      <c r="E10644">
        <v>1</v>
      </c>
      <c r="G10644">
        <v>1</v>
      </c>
      <c r="I10644">
        <v>1</v>
      </c>
      <c r="K10644">
        <f t="shared" si="166"/>
        <v>0</v>
      </c>
    </row>
    <row r="10645" spans="1:11" x14ac:dyDescent="0.3">
      <c r="A10645">
        <v>10644</v>
      </c>
      <c r="B10645" t="s">
        <v>7</v>
      </c>
      <c r="C10645">
        <v>7</v>
      </c>
      <c r="E10645">
        <v>7</v>
      </c>
      <c r="G10645">
        <v>7</v>
      </c>
      <c r="I10645">
        <v>7</v>
      </c>
      <c r="K10645">
        <f t="shared" si="166"/>
        <v>0</v>
      </c>
    </row>
    <row r="10646" spans="1:11" x14ac:dyDescent="0.3">
      <c r="A10646">
        <v>10645</v>
      </c>
      <c r="B10646" t="s">
        <v>5</v>
      </c>
      <c r="C10646">
        <v>1</v>
      </c>
      <c r="E10646">
        <v>1</v>
      </c>
      <c r="G10646">
        <v>1</v>
      </c>
      <c r="I10646">
        <v>1</v>
      </c>
      <c r="K10646">
        <f t="shared" si="166"/>
        <v>0</v>
      </c>
    </row>
    <row r="10647" spans="1:11" x14ac:dyDescent="0.3">
      <c r="A10647">
        <v>10646</v>
      </c>
      <c r="B10647" t="s">
        <v>8</v>
      </c>
      <c r="C10647">
        <v>8</v>
      </c>
      <c r="E10647">
        <v>8</v>
      </c>
      <c r="G10647">
        <v>8</v>
      </c>
      <c r="I10647">
        <v>8</v>
      </c>
      <c r="K10647">
        <f t="shared" si="166"/>
        <v>0</v>
      </c>
    </row>
    <row r="10648" spans="1:11" x14ac:dyDescent="0.3">
      <c r="A10648">
        <v>10647</v>
      </c>
      <c r="B10648" t="s">
        <v>8</v>
      </c>
      <c r="C10648">
        <v>8</v>
      </c>
      <c r="E10648">
        <v>8</v>
      </c>
      <c r="G10648">
        <v>8</v>
      </c>
      <c r="I10648">
        <v>8</v>
      </c>
      <c r="K10648">
        <f t="shared" si="166"/>
        <v>0</v>
      </c>
    </row>
    <row r="10649" spans="1:11" x14ac:dyDescent="0.3">
      <c r="A10649">
        <v>10648</v>
      </c>
      <c r="B10649" t="s">
        <v>2</v>
      </c>
      <c r="C10649">
        <v>6</v>
      </c>
      <c r="E10649">
        <v>6</v>
      </c>
      <c r="G10649">
        <v>6</v>
      </c>
      <c r="I10649">
        <v>6</v>
      </c>
      <c r="K10649">
        <f t="shared" si="166"/>
        <v>0</v>
      </c>
    </row>
    <row r="10650" spans="1:11" x14ac:dyDescent="0.3">
      <c r="A10650">
        <v>10649</v>
      </c>
      <c r="B10650" t="s">
        <v>5</v>
      </c>
      <c r="C10650">
        <v>1</v>
      </c>
      <c r="E10650">
        <v>1</v>
      </c>
      <c r="G10650">
        <v>1</v>
      </c>
      <c r="I10650">
        <v>1</v>
      </c>
      <c r="K10650">
        <f t="shared" si="166"/>
        <v>0</v>
      </c>
    </row>
    <row r="10651" spans="1:11" x14ac:dyDescent="0.3">
      <c r="A10651">
        <v>10650</v>
      </c>
      <c r="B10651" t="s">
        <v>2</v>
      </c>
      <c r="C10651">
        <v>6</v>
      </c>
      <c r="E10651">
        <v>6</v>
      </c>
      <c r="G10651">
        <v>6</v>
      </c>
      <c r="I10651">
        <v>6</v>
      </c>
      <c r="K10651">
        <f t="shared" si="166"/>
        <v>0</v>
      </c>
    </row>
    <row r="10652" spans="1:11" x14ac:dyDescent="0.3">
      <c r="A10652">
        <v>10651</v>
      </c>
      <c r="B10652" t="s">
        <v>11</v>
      </c>
      <c r="C10652">
        <v>0</v>
      </c>
      <c r="E10652">
        <v>0</v>
      </c>
      <c r="G10652">
        <v>8</v>
      </c>
      <c r="I10652">
        <v>0</v>
      </c>
      <c r="K10652">
        <f t="shared" si="166"/>
        <v>0</v>
      </c>
    </row>
    <row r="10653" spans="1:11" x14ac:dyDescent="0.3">
      <c r="A10653">
        <v>10652</v>
      </c>
      <c r="B10653" t="s">
        <v>6</v>
      </c>
      <c r="C10653">
        <v>2</v>
      </c>
      <c r="E10653">
        <v>2</v>
      </c>
      <c r="G10653">
        <v>2</v>
      </c>
      <c r="I10653">
        <v>3</v>
      </c>
      <c r="K10653">
        <f t="shared" si="166"/>
        <v>-1</v>
      </c>
    </row>
    <row r="10654" spans="1:11" x14ac:dyDescent="0.3">
      <c r="A10654">
        <v>10653</v>
      </c>
      <c r="B10654" t="s">
        <v>5</v>
      </c>
      <c r="C10654">
        <v>1</v>
      </c>
      <c r="E10654">
        <v>1</v>
      </c>
      <c r="G10654">
        <v>1</v>
      </c>
      <c r="I10654">
        <v>1</v>
      </c>
      <c r="K10654">
        <f t="shared" si="166"/>
        <v>0</v>
      </c>
    </row>
    <row r="10655" spans="1:11" x14ac:dyDescent="0.3">
      <c r="A10655">
        <v>10654</v>
      </c>
      <c r="B10655" t="s">
        <v>9</v>
      </c>
      <c r="C10655">
        <v>3</v>
      </c>
      <c r="E10655">
        <v>0</v>
      </c>
      <c r="G10655">
        <v>9</v>
      </c>
      <c r="I10655">
        <v>3</v>
      </c>
      <c r="K10655">
        <f t="shared" si="166"/>
        <v>0</v>
      </c>
    </row>
    <row r="10656" spans="1:11" x14ac:dyDescent="0.3">
      <c r="A10656">
        <v>10655</v>
      </c>
      <c r="B10656" t="s">
        <v>4</v>
      </c>
      <c r="C10656">
        <v>4</v>
      </c>
      <c r="E10656">
        <v>4</v>
      </c>
      <c r="G10656">
        <v>4</v>
      </c>
      <c r="I10656">
        <v>4</v>
      </c>
      <c r="K10656">
        <f t="shared" si="166"/>
        <v>0</v>
      </c>
    </row>
    <row r="10657" spans="1:11" x14ac:dyDescent="0.3">
      <c r="A10657">
        <v>10656</v>
      </c>
      <c r="B10657" t="s">
        <v>5</v>
      </c>
      <c r="C10657">
        <v>1</v>
      </c>
      <c r="E10657">
        <v>8</v>
      </c>
      <c r="G10657">
        <v>1</v>
      </c>
      <c r="I10657">
        <v>1</v>
      </c>
      <c r="K10657">
        <f t="shared" si="166"/>
        <v>0</v>
      </c>
    </row>
    <row r="10658" spans="1:11" x14ac:dyDescent="0.3">
      <c r="A10658">
        <v>10657</v>
      </c>
      <c r="B10658" t="s">
        <v>11</v>
      </c>
      <c r="C10658">
        <v>0</v>
      </c>
      <c r="E10658">
        <v>3</v>
      </c>
      <c r="G10658">
        <v>1</v>
      </c>
      <c r="I10658">
        <v>1</v>
      </c>
      <c r="K10658">
        <f t="shared" si="166"/>
        <v>-1</v>
      </c>
    </row>
    <row r="10659" spans="1:11" x14ac:dyDescent="0.3">
      <c r="A10659">
        <v>10658</v>
      </c>
      <c r="B10659" t="s">
        <v>10</v>
      </c>
      <c r="C10659">
        <v>5</v>
      </c>
      <c r="E10659">
        <v>4</v>
      </c>
      <c r="G10659">
        <v>4</v>
      </c>
      <c r="I10659">
        <v>4</v>
      </c>
      <c r="K10659">
        <f t="shared" si="166"/>
        <v>1</v>
      </c>
    </row>
    <row r="10660" spans="1:11" x14ac:dyDescent="0.3">
      <c r="A10660">
        <v>10659</v>
      </c>
      <c r="B10660" t="s">
        <v>3</v>
      </c>
      <c r="C10660">
        <v>9</v>
      </c>
      <c r="E10660">
        <v>9</v>
      </c>
      <c r="G10660">
        <v>9</v>
      </c>
      <c r="I10660">
        <v>9</v>
      </c>
      <c r="K10660">
        <f t="shared" si="166"/>
        <v>0</v>
      </c>
    </row>
    <row r="10661" spans="1:11" x14ac:dyDescent="0.3">
      <c r="A10661">
        <v>10660</v>
      </c>
      <c r="B10661" t="s">
        <v>3</v>
      </c>
      <c r="C10661">
        <v>9</v>
      </c>
      <c r="E10661">
        <v>1</v>
      </c>
      <c r="G10661">
        <v>9</v>
      </c>
      <c r="I10661">
        <v>1</v>
      </c>
      <c r="K10661">
        <f t="shared" si="166"/>
        <v>8</v>
      </c>
    </row>
    <row r="10662" spans="1:11" x14ac:dyDescent="0.3">
      <c r="A10662">
        <v>10661</v>
      </c>
      <c r="B10662" t="s">
        <v>6</v>
      </c>
      <c r="C10662">
        <v>2</v>
      </c>
      <c r="E10662">
        <v>7</v>
      </c>
      <c r="G10662">
        <v>5</v>
      </c>
      <c r="I10662">
        <v>5</v>
      </c>
      <c r="K10662">
        <f t="shared" si="166"/>
        <v>-3</v>
      </c>
    </row>
    <row r="10663" spans="1:11" x14ac:dyDescent="0.3">
      <c r="A10663">
        <v>10662</v>
      </c>
      <c r="B10663" t="s">
        <v>4</v>
      </c>
      <c r="C10663">
        <v>4</v>
      </c>
      <c r="E10663">
        <v>2</v>
      </c>
      <c r="G10663">
        <v>4</v>
      </c>
      <c r="I10663">
        <v>4</v>
      </c>
      <c r="K10663">
        <f t="shared" si="166"/>
        <v>0</v>
      </c>
    </row>
    <row r="10664" spans="1:11" x14ac:dyDescent="0.3">
      <c r="A10664">
        <v>10663</v>
      </c>
      <c r="B10664" t="s">
        <v>3</v>
      </c>
      <c r="C10664">
        <v>9</v>
      </c>
      <c r="E10664">
        <v>9</v>
      </c>
      <c r="G10664">
        <v>9</v>
      </c>
      <c r="I10664">
        <v>9</v>
      </c>
      <c r="K10664">
        <f t="shared" si="166"/>
        <v>0</v>
      </c>
    </row>
    <row r="10665" spans="1:11" x14ac:dyDescent="0.3">
      <c r="A10665">
        <v>10664</v>
      </c>
      <c r="B10665" t="s">
        <v>8</v>
      </c>
      <c r="C10665">
        <v>8</v>
      </c>
      <c r="E10665">
        <v>2</v>
      </c>
      <c r="G10665">
        <v>8</v>
      </c>
      <c r="I10665">
        <v>8</v>
      </c>
      <c r="K10665">
        <f t="shared" si="166"/>
        <v>0</v>
      </c>
    </row>
    <row r="10666" spans="1:11" x14ac:dyDescent="0.3">
      <c r="A10666">
        <v>10665</v>
      </c>
      <c r="B10666" t="s">
        <v>8</v>
      </c>
      <c r="C10666">
        <v>8</v>
      </c>
      <c r="E10666">
        <v>8</v>
      </c>
      <c r="G10666">
        <v>8</v>
      </c>
      <c r="I10666">
        <v>8</v>
      </c>
      <c r="K10666">
        <f t="shared" si="166"/>
        <v>0</v>
      </c>
    </row>
    <row r="10667" spans="1:11" x14ac:dyDescent="0.3">
      <c r="A10667">
        <v>10666</v>
      </c>
      <c r="B10667" t="s">
        <v>2</v>
      </c>
      <c r="C10667">
        <v>6</v>
      </c>
      <c r="E10667">
        <v>2</v>
      </c>
      <c r="G10667">
        <v>2</v>
      </c>
      <c r="I10667">
        <v>2</v>
      </c>
      <c r="K10667">
        <f t="shared" si="166"/>
        <v>4</v>
      </c>
    </row>
    <row r="10668" spans="1:11" x14ac:dyDescent="0.3">
      <c r="A10668">
        <v>10667</v>
      </c>
      <c r="B10668" t="s">
        <v>7</v>
      </c>
      <c r="C10668">
        <v>7</v>
      </c>
      <c r="E10668">
        <v>7</v>
      </c>
      <c r="G10668">
        <v>7</v>
      </c>
      <c r="I10668">
        <v>7</v>
      </c>
      <c r="K10668">
        <f t="shared" si="166"/>
        <v>0</v>
      </c>
    </row>
    <row r="10669" spans="1:11" x14ac:dyDescent="0.3">
      <c r="A10669">
        <v>10668</v>
      </c>
      <c r="B10669" t="s">
        <v>11</v>
      </c>
      <c r="C10669">
        <v>0</v>
      </c>
      <c r="E10669">
        <v>1</v>
      </c>
      <c r="G10669">
        <v>0</v>
      </c>
      <c r="I10669">
        <v>0</v>
      </c>
      <c r="K10669">
        <f t="shared" si="166"/>
        <v>0</v>
      </c>
    </row>
    <row r="10670" spans="1:11" x14ac:dyDescent="0.3">
      <c r="A10670">
        <v>10669</v>
      </c>
      <c r="B10670" t="s">
        <v>10</v>
      </c>
      <c r="C10670">
        <v>5</v>
      </c>
      <c r="E10670">
        <v>7</v>
      </c>
      <c r="G10670">
        <v>5</v>
      </c>
      <c r="I10670">
        <v>5</v>
      </c>
      <c r="K10670">
        <f t="shared" si="166"/>
        <v>0</v>
      </c>
    </row>
    <row r="10671" spans="1:11" x14ac:dyDescent="0.3">
      <c r="A10671">
        <v>10670</v>
      </c>
      <c r="B10671" t="s">
        <v>10</v>
      </c>
      <c r="C10671">
        <v>5</v>
      </c>
      <c r="E10671">
        <v>5</v>
      </c>
      <c r="G10671">
        <v>5</v>
      </c>
      <c r="I10671">
        <v>5</v>
      </c>
      <c r="K10671">
        <f t="shared" si="166"/>
        <v>0</v>
      </c>
    </row>
    <row r="10672" spans="1:11" x14ac:dyDescent="0.3">
      <c r="A10672">
        <v>10671</v>
      </c>
      <c r="B10672" t="s">
        <v>10</v>
      </c>
      <c r="C10672">
        <v>5</v>
      </c>
      <c r="E10672">
        <v>3</v>
      </c>
      <c r="G10672">
        <v>5</v>
      </c>
      <c r="I10672">
        <v>3</v>
      </c>
      <c r="K10672">
        <f t="shared" si="166"/>
        <v>2</v>
      </c>
    </row>
    <row r="10673" spans="1:11" x14ac:dyDescent="0.3">
      <c r="A10673">
        <v>10672</v>
      </c>
      <c r="B10673" t="s">
        <v>6</v>
      </c>
      <c r="C10673">
        <v>2</v>
      </c>
      <c r="E10673">
        <v>2</v>
      </c>
      <c r="G10673">
        <v>6</v>
      </c>
      <c r="I10673">
        <v>4</v>
      </c>
      <c r="K10673">
        <f t="shared" si="166"/>
        <v>-2</v>
      </c>
    </row>
    <row r="10674" spans="1:11" x14ac:dyDescent="0.3">
      <c r="A10674">
        <v>10673</v>
      </c>
      <c r="B10674" t="s">
        <v>7</v>
      </c>
      <c r="C10674">
        <v>7</v>
      </c>
      <c r="E10674">
        <v>7</v>
      </c>
      <c r="G10674">
        <v>7</v>
      </c>
      <c r="I10674">
        <v>7</v>
      </c>
      <c r="K10674">
        <f t="shared" si="166"/>
        <v>0</v>
      </c>
    </row>
    <row r="10675" spans="1:11" x14ac:dyDescent="0.3">
      <c r="A10675">
        <v>10674</v>
      </c>
      <c r="B10675" t="s">
        <v>8</v>
      </c>
      <c r="C10675">
        <v>8</v>
      </c>
      <c r="E10675">
        <v>8</v>
      </c>
      <c r="G10675">
        <v>8</v>
      </c>
      <c r="I10675">
        <v>8</v>
      </c>
      <c r="K10675">
        <f t="shared" si="166"/>
        <v>0</v>
      </c>
    </row>
    <row r="10676" spans="1:11" x14ac:dyDescent="0.3">
      <c r="A10676">
        <v>10675</v>
      </c>
      <c r="B10676" t="s">
        <v>11</v>
      </c>
      <c r="C10676">
        <v>0</v>
      </c>
      <c r="E10676">
        <v>9</v>
      </c>
      <c r="G10676">
        <v>9</v>
      </c>
      <c r="I10676">
        <v>9</v>
      </c>
      <c r="K10676">
        <f t="shared" si="166"/>
        <v>-9</v>
      </c>
    </row>
    <row r="10677" spans="1:11" x14ac:dyDescent="0.3">
      <c r="A10677">
        <v>10676</v>
      </c>
      <c r="B10677" t="s">
        <v>11</v>
      </c>
      <c r="C10677">
        <v>0</v>
      </c>
      <c r="E10677">
        <v>0</v>
      </c>
      <c r="G10677">
        <v>0</v>
      </c>
      <c r="I10677">
        <v>0</v>
      </c>
      <c r="K10677">
        <f t="shared" si="166"/>
        <v>0</v>
      </c>
    </row>
    <row r="10678" spans="1:11" x14ac:dyDescent="0.3">
      <c r="A10678">
        <v>10677</v>
      </c>
      <c r="B10678" t="s">
        <v>2</v>
      </c>
      <c r="C10678">
        <v>6</v>
      </c>
      <c r="E10678">
        <v>6</v>
      </c>
      <c r="G10678">
        <v>6</v>
      </c>
      <c r="I10678">
        <v>6</v>
      </c>
      <c r="K10678">
        <f t="shared" si="166"/>
        <v>0</v>
      </c>
    </row>
    <row r="10679" spans="1:11" x14ac:dyDescent="0.3">
      <c r="A10679">
        <v>10678</v>
      </c>
      <c r="B10679" t="s">
        <v>8</v>
      </c>
      <c r="C10679">
        <v>8</v>
      </c>
      <c r="E10679">
        <v>1</v>
      </c>
      <c r="G10679">
        <v>0</v>
      </c>
      <c r="I10679">
        <v>8</v>
      </c>
      <c r="K10679">
        <f t="shared" si="166"/>
        <v>0</v>
      </c>
    </row>
    <row r="10680" spans="1:11" x14ac:dyDescent="0.3">
      <c r="A10680">
        <v>10679</v>
      </c>
      <c r="B10680" t="s">
        <v>5</v>
      </c>
      <c r="C10680">
        <v>1</v>
      </c>
      <c r="E10680">
        <v>1</v>
      </c>
      <c r="G10680">
        <v>1</v>
      </c>
      <c r="I10680">
        <v>1</v>
      </c>
      <c r="K10680">
        <f t="shared" si="166"/>
        <v>0</v>
      </c>
    </row>
    <row r="10681" spans="1:11" x14ac:dyDescent="0.3">
      <c r="A10681">
        <v>10680</v>
      </c>
      <c r="B10681" t="s">
        <v>5</v>
      </c>
      <c r="C10681">
        <v>1</v>
      </c>
      <c r="E10681">
        <v>1</v>
      </c>
      <c r="G10681">
        <v>1</v>
      </c>
      <c r="I10681">
        <v>1</v>
      </c>
      <c r="K10681">
        <f t="shared" si="166"/>
        <v>0</v>
      </c>
    </row>
    <row r="10682" spans="1:11" x14ac:dyDescent="0.3">
      <c r="A10682">
        <v>10681</v>
      </c>
      <c r="B10682" t="s">
        <v>8</v>
      </c>
      <c r="C10682">
        <v>8</v>
      </c>
      <c r="E10682">
        <v>8</v>
      </c>
      <c r="G10682">
        <v>8</v>
      </c>
      <c r="I10682">
        <v>8</v>
      </c>
      <c r="K10682">
        <f t="shared" si="166"/>
        <v>0</v>
      </c>
    </row>
    <row r="10683" spans="1:11" x14ac:dyDescent="0.3">
      <c r="A10683">
        <v>10682</v>
      </c>
      <c r="B10683" t="s">
        <v>11</v>
      </c>
      <c r="C10683">
        <v>0</v>
      </c>
      <c r="E10683">
        <v>8</v>
      </c>
      <c r="G10683">
        <v>0</v>
      </c>
      <c r="I10683">
        <v>3</v>
      </c>
      <c r="K10683">
        <f t="shared" si="166"/>
        <v>-3</v>
      </c>
    </row>
    <row r="10684" spans="1:11" x14ac:dyDescent="0.3">
      <c r="A10684">
        <v>10683</v>
      </c>
      <c r="B10684" t="s">
        <v>8</v>
      </c>
      <c r="C10684">
        <v>8</v>
      </c>
      <c r="E10684">
        <v>8</v>
      </c>
      <c r="G10684">
        <v>8</v>
      </c>
      <c r="I10684">
        <v>8</v>
      </c>
      <c r="K10684">
        <f t="shared" si="166"/>
        <v>0</v>
      </c>
    </row>
    <row r="10685" spans="1:11" x14ac:dyDescent="0.3">
      <c r="A10685">
        <v>10684</v>
      </c>
      <c r="B10685" t="s">
        <v>6</v>
      </c>
      <c r="C10685">
        <v>2</v>
      </c>
      <c r="E10685">
        <v>6</v>
      </c>
      <c r="G10685">
        <v>2</v>
      </c>
      <c r="I10685">
        <v>2</v>
      </c>
      <c r="K10685">
        <f t="shared" si="166"/>
        <v>0</v>
      </c>
    </row>
    <row r="10686" spans="1:11" x14ac:dyDescent="0.3">
      <c r="A10686">
        <v>10685</v>
      </c>
      <c r="B10686" t="s">
        <v>7</v>
      </c>
      <c r="C10686">
        <v>7</v>
      </c>
      <c r="E10686">
        <v>7</v>
      </c>
      <c r="G10686">
        <v>7</v>
      </c>
      <c r="I10686">
        <v>7</v>
      </c>
      <c r="K10686">
        <f t="shared" si="166"/>
        <v>0</v>
      </c>
    </row>
    <row r="10687" spans="1:11" x14ac:dyDescent="0.3">
      <c r="A10687">
        <v>10686</v>
      </c>
      <c r="B10687" t="s">
        <v>7</v>
      </c>
      <c r="C10687">
        <v>7</v>
      </c>
      <c r="E10687">
        <v>7</v>
      </c>
      <c r="G10687">
        <v>7</v>
      </c>
      <c r="I10687">
        <v>7</v>
      </c>
      <c r="K10687">
        <f t="shared" si="166"/>
        <v>0</v>
      </c>
    </row>
    <row r="10688" spans="1:11" x14ac:dyDescent="0.3">
      <c r="A10688">
        <v>10687</v>
      </c>
      <c r="B10688" t="s">
        <v>11</v>
      </c>
      <c r="C10688">
        <v>0</v>
      </c>
      <c r="E10688">
        <v>0</v>
      </c>
      <c r="G10688">
        <v>0</v>
      </c>
      <c r="I10688">
        <v>8</v>
      </c>
      <c r="K10688">
        <f t="shared" si="166"/>
        <v>-8</v>
      </c>
    </row>
    <row r="10689" spans="1:11" x14ac:dyDescent="0.3">
      <c r="A10689">
        <v>10688</v>
      </c>
      <c r="B10689" t="s">
        <v>7</v>
      </c>
      <c r="C10689">
        <v>7</v>
      </c>
      <c r="E10689">
        <v>7</v>
      </c>
      <c r="G10689">
        <v>7</v>
      </c>
      <c r="I10689">
        <v>7</v>
      </c>
      <c r="K10689">
        <f t="shared" si="166"/>
        <v>0</v>
      </c>
    </row>
    <row r="10690" spans="1:11" x14ac:dyDescent="0.3">
      <c r="A10690">
        <v>10689</v>
      </c>
      <c r="B10690" t="s">
        <v>8</v>
      </c>
      <c r="C10690">
        <v>8</v>
      </c>
      <c r="E10690">
        <v>8</v>
      </c>
      <c r="G10690">
        <v>8</v>
      </c>
      <c r="I10690">
        <v>8</v>
      </c>
      <c r="K10690">
        <f t="shared" si="166"/>
        <v>0</v>
      </c>
    </row>
    <row r="10691" spans="1:11" x14ac:dyDescent="0.3">
      <c r="A10691">
        <v>10690</v>
      </c>
      <c r="B10691" t="s">
        <v>11</v>
      </c>
      <c r="C10691">
        <v>0</v>
      </c>
      <c r="E10691">
        <v>0</v>
      </c>
      <c r="G10691">
        <v>2</v>
      </c>
      <c r="I10691">
        <v>0</v>
      </c>
      <c r="K10691">
        <f t="shared" ref="K10691:K10754" si="167">C10691-I10691</f>
        <v>0</v>
      </c>
    </row>
    <row r="10692" spans="1:11" x14ac:dyDescent="0.3">
      <c r="A10692">
        <v>10691</v>
      </c>
      <c r="B10692" t="s">
        <v>11</v>
      </c>
      <c r="C10692">
        <v>0</v>
      </c>
      <c r="E10692">
        <v>0</v>
      </c>
      <c r="G10692">
        <v>0</v>
      </c>
      <c r="I10692">
        <v>0</v>
      </c>
      <c r="K10692">
        <f t="shared" si="167"/>
        <v>0</v>
      </c>
    </row>
    <row r="10693" spans="1:11" x14ac:dyDescent="0.3">
      <c r="A10693">
        <v>10692</v>
      </c>
      <c r="B10693" t="s">
        <v>10</v>
      </c>
      <c r="C10693">
        <v>5</v>
      </c>
      <c r="E10693">
        <v>3</v>
      </c>
      <c r="G10693">
        <v>3</v>
      </c>
      <c r="I10693">
        <v>3</v>
      </c>
      <c r="K10693">
        <f t="shared" si="167"/>
        <v>2</v>
      </c>
    </row>
    <row r="10694" spans="1:11" x14ac:dyDescent="0.3">
      <c r="A10694">
        <v>10693</v>
      </c>
      <c r="B10694" t="s">
        <v>10</v>
      </c>
      <c r="C10694">
        <v>5</v>
      </c>
      <c r="E10694">
        <v>4</v>
      </c>
      <c r="G10694">
        <v>5</v>
      </c>
      <c r="I10694">
        <v>3</v>
      </c>
      <c r="K10694">
        <f t="shared" si="167"/>
        <v>2</v>
      </c>
    </row>
    <row r="10695" spans="1:11" x14ac:dyDescent="0.3">
      <c r="A10695">
        <v>10694</v>
      </c>
      <c r="B10695" t="s">
        <v>5</v>
      </c>
      <c r="C10695">
        <v>1</v>
      </c>
      <c r="E10695">
        <v>1</v>
      </c>
      <c r="G10695">
        <v>1</v>
      </c>
      <c r="I10695">
        <v>1</v>
      </c>
      <c r="K10695">
        <f t="shared" si="167"/>
        <v>0</v>
      </c>
    </row>
    <row r="10696" spans="1:11" x14ac:dyDescent="0.3">
      <c r="A10696">
        <v>10695</v>
      </c>
      <c r="B10696" t="s">
        <v>4</v>
      </c>
      <c r="C10696">
        <v>4</v>
      </c>
      <c r="E10696">
        <v>3</v>
      </c>
      <c r="G10696">
        <v>3</v>
      </c>
      <c r="I10696">
        <v>4</v>
      </c>
      <c r="K10696">
        <f t="shared" si="167"/>
        <v>0</v>
      </c>
    </row>
    <row r="10697" spans="1:11" x14ac:dyDescent="0.3">
      <c r="A10697">
        <v>10696</v>
      </c>
      <c r="B10697" t="s">
        <v>7</v>
      </c>
      <c r="C10697">
        <v>7</v>
      </c>
      <c r="E10697">
        <v>7</v>
      </c>
      <c r="G10697">
        <v>7</v>
      </c>
      <c r="I10697">
        <v>7</v>
      </c>
      <c r="K10697">
        <f t="shared" si="167"/>
        <v>0</v>
      </c>
    </row>
    <row r="10698" spans="1:11" x14ac:dyDescent="0.3">
      <c r="A10698">
        <v>10697</v>
      </c>
      <c r="B10698" t="s">
        <v>10</v>
      </c>
      <c r="C10698">
        <v>5</v>
      </c>
      <c r="E10698">
        <v>3</v>
      </c>
      <c r="G10698">
        <v>5</v>
      </c>
      <c r="I10698">
        <v>5</v>
      </c>
      <c r="K10698">
        <f t="shared" si="167"/>
        <v>0</v>
      </c>
    </row>
    <row r="10699" spans="1:11" x14ac:dyDescent="0.3">
      <c r="A10699">
        <v>10698</v>
      </c>
      <c r="B10699" t="s">
        <v>4</v>
      </c>
      <c r="C10699">
        <v>4</v>
      </c>
      <c r="E10699">
        <v>1</v>
      </c>
      <c r="G10699">
        <v>4</v>
      </c>
      <c r="I10699">
        <v>4</v>
      </c>
      <c r="K10699">
        <f t="shared" si="167"/>
        <v>0</v>
      </c>
    </row>
    <row r="10700" spans="1:11" x14ac:dyDescent="0.3">
      <c r="A10700">
        <v>10699</v>
      </c>
      <c r="B10700" t="s">
        <v>3</v>
      </c>
      <c r="C10700">
        <v>9</v>
      </c>
      <c r="E10700">
        <v>9</v>
      </c>
      <c r="G10700">
        <v>9</v>
      </c>
      <c r="I10700">
        <v>9</v>
      </c>
      <c r="K10700">
        <f t="shared" si="167"/>
        <v>0</v>
      </c>
    </row>
    <row r="10701" spans="1:11" x14ac:dyDescent="0.3">
      <c r="A10701">
        <v>10700</v>
      </c>
      <c r="B10701" t="s">
        <v>4</v>
      </c>
      <c r="C10701">
        <v>4</v>
      </c>
      <c r="E10701">
        <v>2</v>
      </c>
      <c r="G10701">
        <v>4</v>
      </c>
      <c r="I10701">
        <v>4</v>
      </c>
      <c r="K10701">
        <f t="shared" si="167"/>
        <v>0</v>
      </c>
    </row>
    <row r="10702" spans="1:11" x14ac:dyDescent="0.3">
      <c r="A10702">
        <v>10701</v>
      </c>
      <c r="B10702" t="s">
        <v>6</v>
      </c>
      <c r="C10702">
        <v>2</v>
      </c>
      <c r="E10702">
        <v>2</v>
      </c>
      <c r="G10702">
        <v>2</v>
      </c>
      <c r="I10702">
        <v>2</v>
      </c>
      <c r="K10702">
        <f t="shared" si="167"/>
        <v>0</v>
      </c>
    </row>
    <row r="10703" spans="1:11" x14ac:dyDescent="0.3">
      <c r="A10703">
        <v>10702</v>
      </c>
      <c r="B10703" t="s">
        <v>4</v>
      </c>
      <c r="C10703">
        <v>4</v>
      </c>
      <c r="E10703">
        <v>4</v>
      </c>
      <c r="G10703">
        <v>4</v>
      </c>
      <c r="I10703">
        <v>4</v>
      </c>
      <c r="K10703">
        <f t="shared" si="167"/>
        <v>0</v>
      </c>
    </row>
    <row r="10704" spans="1:11" x14ac:dyDescent="0.3">
      <c r="A10704">
        <v>10703</v>
      </c>
      <c r="B10704" t="s">
        <v>8</v>
      </c>
      <c r="C10704">
        <v>8</v>
      </c>
      <c r="E10704">
        <v>8</v>
      </c>
      <c r="G10704">
        <v>8</v>
      </c>
      <c r="I10704">
        <v>8</v>
      </c>
      <c r="K10704">
        <f t="shared" si="167"/>
        <v>0</v>
      </c>
    </row>
    <row r="10705" spans="1:11" x14ac:dyDescent="0.3">
      <c r="A10705">
        <v>10704</v>
      </c>
      <c r="B10705" t="s">
        <v>10</v>
      </c>
      <c r="C10705">
        <v>5</v>
      </c>
      <c r="E10705">
        <v>3</v>
      </c>
      <c r="G10705">
        <v>3</v>
      </c>
      <c r="I10705">
        <v>5</v>
      </c>
      <c r="K10705">
        <f t="shared" si="167"/>
        <v>0</v>
      </c>
    </row>
    <row r="10706" spans="1:11" x14ac:dyDescent="0.3">
      <c r="A10706">
        <v>10705</v>
      </c>
      <c r="B10706" t="s">
        <v>2</v>
      </c>
      <c r="C10706">
        <v>6</v>
      </c>
      <c r="E10706">
        <v>6</v>
      </c>
      <c r="G10706">
        <v>6</v>
      </c>
      <c r="I10706">
        <v>6</v>
      </c>
      <c r="K10706">
        <f t="shared" si="167"/>
        <v>0</v>
      </c>
    </row>
    <row r="10707" spans="1:11" x14ac:dyDescent="0.3">
      <c r="A10707">
        <v>10706</v>
      </c>
      <c r="B10707" t="s">
        <v>9</v>
      </c>
      <c r="C10707">
        <v>3</v>
      </c>
      <c r="E10707">
        <v>3</v>
      </c>
      <c r="G10707">
        <v>3</v>
      </c>
      <c r="I10707">
        <v>3</v>
      </c>
      <c r="K10707">
        <f t="shared" si="167"/>
        <v>0</v>
      </c>
    </row>
    <row r="10708" spans="1:11" x14ac:dyDescent="0.3">
      <c r="A10708">
        <v>10707</v>
      </c>
      <c r="B10708" t="s">
        <v>4</v>
      </c>
      <c r="C10708">
        <v>4</v>
      </c>
      <c r="E10708">
        <v>5</v>
      </c>
      <c r="G10708">
        <v>3</v>
      </c>
      <c r="I10708">
        <v>3</v>
      </c>
      <c r="K10708">
        <f t="shared" si="167"/>
        <v>1</v>
      </c>
    </row>
    <row r="10709" spans="1:11" x14ac:dyDescent="0.3">
      <c r="A10709">
        <v>10708</v>
      </c>
      <c r="B10709" t="s">
        <v>4</v>
      </c>
      <c r="C10709">
        <v>4</v>
      </c>
      <c r="E10709">
        <v>2</v>
      </c>
      <c r="G10709">
        <v>6</v>
      </c>
      <c r="I10709">
        <v>4</v>
      </c>
      <c r="K10709">
        <f t="shared" si="167"/>
        <v>0</v>
      </c>
    </row>
    <row r="10710" spans="1:11" x14ac:dyDescent="0.3">
      <c r="A10710">
        <v>10709</v>
      </c>
      <c r="B10710" t="s">
        <v>8</v>
      </c>
      <c r="C10710">
        <v>8</v>
      </c>
      <c r="E10710">
        <v>8</v>
      </c>
      <c r="G10710">
        <v>8</v>
      </c>
      <c r="I10710">
        <v>8</v>
      </c>
      <c r="K10710">
        <f t="shared" si="167"/>
        <v>0</v>
      </c>
    </row>
    <row r="10711" spans="1:11" x14ac:dyDescent="0.3">
      <c r="A10711">
        <v>10710</v>
      </c>
      <c r="B10711" t="s">
        <v>10</v>
      </c>
      <c r="C10711">
        <v>5</v>
      </c>
      <c r="E10711">
        <v>5</v>
      </c>
      <c r="G10711">
        <v>5</v>
      </c>
      <c r="I10711">
        <v>3</v>
      </c>
      <c r="K10711">
        <f t="shared" si="167"/>
        <v>2</v>
      </c>
    </row>
    <row r="10712" spans="1:11" x14ac:dyDescent="0.3">
      <c r="A10712">
        <v>10711</v>
      </c>
      <c r="B10712" t="s">
        <v>10</v>
      </c>
      <c r="C10712">
        <v>5</v>
      </c>
      <c r="E10712">
        <v>2</v>
      </c>
      <c r="G10712">
        <v>5</v>
      </c>
      <c r="I10712">
        <v>5</v>
      </c>
      <c r="K10712">
        <f t="shared" si="167"/>
        <v>0</v>
      </c>
    </row>
    <row r="10713" spans="1:11" x14ac:dyDescent="0.3">
      <c r="A10713">
        <v>10712</v>
      </c>
      <c r="B10713" t="s">
        <v>5</v>
      </c>
      <c r="C10713">
        <v>1</v>
      </c>
      <c r="E10713">
        <v>7</v>
      </c>
      <c r="G10713">
        <v>1</v>
      </c>
      <c r="I10713">
        <v>2</v>
      </c>
      <c r="K10713">
        <f t="shared" si="167"/>
        <v>-1</v>
      </c>
    </row>
    <row r="10714" spans="1:11" x14ac:dyDescent="0.3">
      <c r="A10714">
        <v>10713</v>
      </c>
      <c r="B10714" t="s">
        <v>7</v>
      </c>
      <c r="C10714">
        <v>7</v>
      </c>
      <c r="E10714">
        <v>4</v>
      </c>
      <c r="G10714">
        <v>7</v>
      </c>
      <c r="I10714">
        <v>2</v>
      </c>
      <c r="K10714">
        <f t="shared" si="167"/>
        <v>5</v>
      </c>
    </row>
    <row r="10715" spans="1:11" x14ac:dyDescent="0.3">
      <c r="A10715">
        <v>10714</v>
      </c>
      <c r="B10715" t="s">
        <v>11</v>
      </c>
      <c r="C10715">
        <v>0</v>
      </c>
      <c r="E10715">
        <v>0</v>
      </c>
      <c r="G10715">
        <v>0</v>
      </c>
      <c r="I10715">
        <v>0</v>
      </c>
      <c r="K10715">
        <f t="shared" si="167"/>
        <v>0</v>
      </c>
    </row>
    <row r="10716" spans="1:11" x14ac:dyDescent="0.3">
      <c r="A10716">
        <v>10715</v>
      </c>
      <c r="B10716" t="s">
        <v>5</v>
      </c>
      <c r="C10716">
        <v>1</v>
      </c>
      <c r="E10716">
        <v>1</v>
      </c>
      <c r="G10716">
        <v>1</v>
      </c>
      <c r="I10716">
        <v>1</v>
      </c>
      <c r="K10716">
        <f t="shared" si="167"/>
        <v>0</v>
      </c>
    </row>
    <row r="10717" spans="1:11" x14ac:dyDescent="0.3">
      <c r="A10717">
        <v>10716</v>
      </c>
      <c r="B10717" t="s">
        <v>10</v>
      </c>
      <c r="C10717">
        <v>5</v>
      </c>
      <c r="E10717">
        <v>9</v>
      </c>
      <c r="G10717">
        <v>0</v>
      </c>
      <c r="I10717">
        <v>4</v>
      </c>
      <c r="K10717">
        <f t="shared" si="167"/>
        <v>1</v>
      </c>
    </row>
    <row r="10718" spans="1:11" x14ac:dyDescent="0.3">
      <c r="A10718">
        <v>10717</v>
      </c>
      <c r="B10718" t="s">
        <v>11</v>
      </c>
      <c r="C10718">
        <v>0</v>
      </c>
      <c r="E10718">
        <v>0</v>
      </c>
      <c r="G10718">
        <v>0</v>
      </c>
      <c r="I10718">
        <v>0</v>
      </c>
      <c r="K10718">
        <f t="shared" si="167"/>
        <v>0</v>
      </c>
    </row>
    <row r="10719" spans="1:11" x14ac:dyDescent="0.3">
      <c r="A10719">
        <v>10718</v>
      </c>
      <c r="B10719" t="s">
        <v>3</v>
      </c>
      <c r="C10719">
        <v>9</v>
      </c>
      <c r="E10719">
        <v>9</v>
      </c>
      <c r="G10719">
        <v>1</v>
      </c>
      <c r="I10719">
        <v>9</v>
      </c>
      <c r="K10719">
        <f t="shared" si="167"/>
        <v>0</v>
      </c>
    </row>
    <row r="10720" spans="1:11" x14ac:dyDescent="0.3">
      <c r="A10720">
        <v>10719</v>
      </c>
      <c r="B10720" t="s">
        <v>2</v>
      </c>
      <c r="C10720">
        <v>6</v>
      </c>
      <c r="E10720">
        <v>6</v>
      </c>
      <c r="G10720">
        <v>6</v>
      </c>
      <c r="I10720">
        <v>6</v>
      </c>
      <c r="K10720">
        <f t="shared" si="167"/>
        <v>0</v>
      </c>
    </row>
    <row r="10721" spans="1:11" x14ac:dyDescent="0.3">
      <c r="A10721">
        <v>10720</v>
      </c>
      <c r="B10721" t="s">
        <v>4</v>
      </c>
      <c r="C10721">
        <v>4</v>
      </c>
      <c r="E10721">
        <v>4</v>
      </c>
      <c r="G10721">
        <v>4</v>
      </c>
      <c r="I10721">
        <v>4</v>
      </c>
      <c r="K10721">
        <f t="shared" si="167"/>
        <v>0</v>
      </c>
    </row>
    <row r="10722" spans="1:11" x14ac:dyDescent="0.3">
      <c r="A10722">
        <v>10721</v>
      </c>
      <c r="B10722" t="s">
        <v>4</v>
      </c>
      <c r="C10722">
        <v>4</v>
      </c>
      <c r="E10722">
        <v>4</v>
      </c>
      <c r="G10722">
        <v>6</v>
      </c>
      <c r="I10722">
        <v>2</v>
      </c>
      <c r="K10722">
        <f t="shared" si="167"/>
        <v>2</v>
      </c>
    </row>
    <row r="10723" spans="1:11" x14ac:dyDescent="0.3">
      <c r="A10723">
        <v>10722</v>
      </c>
      <c r="B10723" t="s">
        <v>8</v>
      </c>
      <c r="C10723">
        <v>8</v>
      </c>
      <c r="E10723">
        <v>8</v>
      </c>
      <c r="G10723">
        <v>8</v>
      </c>
      <c r="I10723">
        <v>8</v>
      </c>
      <c r="K10723">
        <f t="shared" si="167"/>
        <v>0</v>
      </c>
    </row>
    <row r="10724" spans="1:11" x14ac:dyDescent="0.3">
      <c r="A10724">
        <v>10723</v>
      </c>
      <c r="B10724" t="s">
        <v>9</v>
      </c>
      <c r="C10724">
        <v>3</v>
      </c>
      <c r="E10724">
        <v>3</v>
      </c>
      <c r="G10724">
        <v>3</v>
      </c>
      <c r="I10724">
        <v>3</v>
      </c>
      <c r="K10724">
        <f t="shared" si="167"/>
        <v>0</v>
      </c>
    </row>
    <row r="10725" spans="1:11" x14ac:dyDescent="0.3">
      <c r="A10725">
        <v>10724</v>
      </c>
      <c r="B10725" t="s">
        <v>3</v>
      </c>
      <c r="C10725">
        <v>9</v>
      </c>
      <c r="E10725">
        <v>9</v>
      </c>
      <c r="G10725">
        <v>9</v>
      </c>
      <c r="I10725">
        <v>9</v>
      </c>
      <c r="K10725">
        <f t="shared" si="167"/>
        <v>0</v>
      </c>
    </row>
    <row r="10726" spans="1:11" x14ac:dyDescent="0.3">
      <c r="A10726">
        <v>10725</v>
      </c>
      <c r="B10726" t="s">
        <v>10</v>
      </c>
      <c r="C10726">
        <v>5</v>
      </c>
      <c r="E10726">
        <v>5</v>
      </c>
      <c r="G10726">
        <v>2</v>
      </c>
      <c r="I10726">
        <v>5</v>
      </c>
      <c r="K10726">
        <f t="shared" si="167"/>
        <v>0</v>
      </c>
    </row>
    <row r="10727" spans="1:11" x14ac:dyDescent="0.3">
      <c r="A10727">
        <v>10726</v>
      </c>
      <c r="B10727" t="s">
        <v>6</v>
      </c>
      <c r="C10727">
        <v>2</v>
      </c>
      <c r="E10727">
        <v>4</v>
      </c>
      <c r="G10727">
        <v>6</v>
      </c>
      <c r="I10727">
        <v>3</v>
      </c>
      <c r="K10727">
        <f t="shared" si="167"/>
        <v>-1</v>
      </c>
    </row>
    <row r="10728" spans="1:11" x14ac:dyDescent="0.3">
      <c r="A10728">
        <v>10727</v>
      </c>
      <c r="B10728" t="s">
        <v>10</v>
      </c>
      <c r="C10728">
        <v>5</v>
      </c>
      <c r="E10728">
        <v>3</v>
      </c>
      <c r="G10728">
        <v>3</v>
      </c>
      <c r="I10728">
        <v>3</v>
      </c>
      <c r="K10728">
        <f t="shared" si="167"/>
        <v>2</v>
      </c>
    </row>
    <row r="10729" spans="1:11" x14ac:dyDescent="0.3">
      <c r="A10729">
        <v>10728</v>
      </c>
      <c r="B10729" t="s">
        <v>7</v>
      </c>
      <c r="C10729">
        <v>7</v>
      </c>
      <c r="E10729">
        <v>7</v>
      </c>
      <c r="G10729">
        <v>7</v>
      </c>
      <c r="I10729">
        <v>7</v>
      </c>
      <c r="K10729">
        <f t="shared" si="167"/>
        <v>0</v>
      </c>
    </row>
    <row r="10730" spans="1:11" x14ac:dyDescent="0.3">
      <c r="A10730">
        <v>10729</v>
      </c>
      <c r="B10730" t="s">
        <v>4</v>
      </c>
      <c r="C10730">
        <v>4</v>
      </c>
      <c r="E10730">
        <v>0</v>
      </c>
      <c r="G10730">
        <v>0</v>
      </c>
      <c r="I10730">
        <v>4</v>
      </c>
      <c r="K10730">
        <f t="shared" si="167"/>
        <v>0</v>
      </c>
    </row>
    <row r="10731" spans="1:11" x14ac:dyDescent="0.3">
      <c r="A10731">
        <v>10730</v>
      </c>
      <c r="B10731" t="s">
        <v>11</v>
      </c>
      <c r="C10731">
        <v>0</v>
      </c>
      <c r="E10731">
        <v>0</v>
      </c>
      <c r="G10731">
        <v>0</v>
      </c>
      <c r="I10731">
        <v>0</v>
      </c>
      <c r="K10731">
        <f t="shared" si="167"/>
        <v>0</v>
      </c>
    </row>
    <row r="10732" spans="1:11" x14ac:dyDescent="0.3">
      <c r="A10732">
        <v>10731</v>
      </c>
      <c r="B10732" t="s">
        <v>7</v>
      </c>
      <c r="C10732">
        <v>7</v>
      </c>
      <c r="E10732">
        <v>9</v>
      </c>
      <c r="G10732">
        <v>3</v>
      </c>
      <c r="I10732">
        <v>7</v>
      </c>
      <c r="K10732">
        <f t="shared" si="167"/>
        <v>0</v>
      </c>
    </row>
    <row r="10733" spans="1:11" x14ac:dyDescent="0.3">
      <c r="A10733">
        <v>10732</v>
      </c>
      <c r="B10733" t="s">
        <v>9</v>
      </c>
      <c r="C10733">
        <v>3</v>
      </c>
      <c r="E10733">
        <v>3</v>
      </c>
      <c r="G10733">
        <v>3</v>
      </c>
      <c r="I10733">
        <v>3</v>
      </c>
      <c r="K10733">
        <f t="shared" si="167"/>
        <v>0</v>
      </c>
    </row>
    <row r="10734" spans="1:11" x14ac:dyDescent="0.3">
      <c r="A10734">
        <v>10733</v>
      </c>
      <c r="B10734" t="s">
        <v>11</v>
      </c>
      <c r="C10734">
        <v>0</v>
      </c>
      <c r="E10734">
        <v>8</v>
      </c>
      <c r="G10734">
        <v>0</v>
      </c>
      <c r="I10734">
        <v>0</v>
      </c>
      <c r="K10734">
        <f t="shared" si="167"/>
        <v>0</v>
      </c>
    </row>
    <row r="10735" spans="1:11" x14ac:dyDescent="0.3">
      <c r="A10735">
        <v>10734</v>
      </c>
      <c r="B10735" t="s">
        <v>2</v>
      </c>
      <c r="C10735">
        <v>6</v>
      </c>
      <c r="E10735">
        <v>6</v>
      </c>
      <c r="G10735">
        <v>6</v>
      </c>
      <c r="I10735">
        <v>6</v>
      </c>
      <c r="K10735">
        <f t="shared" si="167"/>
        <v>0</v>
      </c>
    </row>
    <row r="10736" spans="1:11" x14ac:dyDescent="0.3">
      <c r="A10736">
        <v>10735</v>
      </c>
      <c r="B10736" t="s">
        <v>7</v>
      </c>
      <c r="C10736">
        <v>7</v>
      </c>
      <c r="E10736">
        <v>3</v>
      </c>
      <c r="G10736">
        <v>5</v>
      </c>
      <c r="I10736">
        <v>3</v>
      </c>
      <c r="K10736">
        <f t="shared" si="167"/>
        <v>4</v>
      </c>
    </row>
    <row r="10737" spans="1:11" x14ac:dyDescent="0.3">
      <c r="A10737">
        <v>10736</v>
      </c>
      <c r="B10737" t="s">
        <v>7</v>
      </c>
      <c r="C10737">
        <v>7</v>
      </c>
      <c r="E10737">
        <v>0</v>
      </c>
      <c r="G10737">
        <v>7</v>
      </c>
      <c r="I10737">
        <v>7</v>
      </c>
      <c r="K10737">
        <f t="shared" si="167"/>
        <v>0</v>
      </c>
    </row>
    <row r="10738" spans="1:11" x14ac:dyDescent="0.3">
      <c r="A10738">
        <v>10737</v>
      </c>
      <c r="B10738" t="s">
        <v>4</v>
      </c>
      <c r="C10738">
        <v>4</v>
      </c>
      <c r="E10738">
        <v>6</v>
      </c>
      <c r="G10738">
        <v>6</v>
      </c>
      <c r="I10738">
        <v>4</v>
      </c>
      <c r="K10738">
        <f t="shared" si="167"/>
        <v>0</v>
      </c>
    </row>
    <row r="10739" spans="1:11" x14ac:dyDescent="0.3">
      <c r="A10739">
        <v>10738</v>
      </c>
      <c r="B10739" t="s">
        <v>10</v>
      </c>
      <c r="C10739">
        <v>5</v>
      </c>
      <c r="E10739">
        <v>3</v>
      </c>
      <c r="G10739">
        <v>5</v>
      </c>
      <c r="I10739">
        <v>5</v>
      </c>
      <c r="K10739">
        <f t="shared" si="167"/>
        <v>0</v>
      </c>
    </row>
    <row r="10740" spans="1:11" x14ac:dyDescent="0.3">
      <c r="A10740">
        <v>10739</v>
      </c>
      <c r="B10740" t="s">
        <v>2</v>
      </c>
      <c r="C10740">
        <v>6</v>
      </c>
      <c r="E10740">
        <v>6</v>
      </c>
      <c r="G10740">
        <v>6</v>
      </c>
      <c r="I10740">
        <v>6</v>
      </c>
      <c r="K10740">
        <f t="shared" si="167"/>
        <v>0</v>
      </c>
    </row>
    <row r="10741" spans="1:11" x14ac:dyDescent="0.3">
      <c r="A10741">
        <v>10740</v>
      </c>
      <c r="B10741" t="s">
        <v>10</v>
      </c>
      <c r="C10741">
        <v>5</v>
      </c>
      <c r="E10741">
        <v>2</v>
      </c>
      <c r="G10741">
        <v>2</v>
      </c>
      <c r="I10741">
        <v>4</v>
      </c>
      <c r="K10741">
        <f t="shared" si="167"/>
        <v>1</v>
      </c>
    </row>
    <row r="10742" spans="1:11" x14ac:dyDescent="0.3">
      <c r="A10742">
        <v>10741</v>
      </c>
      <c r="B10742" t="s">
        <v>10</v>
      </c>
      <c r="C10742">
        <v>5</v>
      </c>
      <c r="E10742">
        <v>3</v>
      </c>
      <c r="G10742">
        <v>5</v>
      </c>
      <c r="I10742">
        <v>5</v>
      </c>
      <c r="K10742">
        <f t="shared" si="167"/>
        <v>0</v>
      </c>
    </row>
    <row r="10743" spans="1:11" x14ac:dyDescent="0.3">
      <c r="A10743">
        <v>10742</v>
      </c>
      <c r="B10743" t="s">
        <v>11</v>
      </c>
      <c r="C10743">
        <v>0</v>
      </c>
      <c r="E10743">
        <v>0</v>
      </c>
      <c r="G10743">
        <v>0</v>
      </c>
      <c r="I10743">
        <v>0</v>
      </c>
      <c r="K10743">
        <f t="shared" si="167"/>
        <v>0</v>
      </c>
    </row>
    <row r="10744" spans="1:11" x14ac:dyDescent="0.3">
      <c r="A10744">
        <v>10743</v>
      </c>
      <c r="B10744" t="s">
        <v>6</v>
      </c>
      <c r="C10744">
        <v>2</v>
      </c>
      <c r="E10744">
        <v>4</v>
      </c>
      <c r="G10744">
        <v>4</v>
      </c>
      <c r="I10744">
        <v>2</v>
      </c>
      <c r="K10744">
        <f t="shared" si="167"/>
        <v>0</v>
      </c>
    </row>
    <row r="10745" spans="1:11" x14ac:dyDescent="0.3">
      <c r="A10745">
        <v>10744</v>
      </c>
      <c r="B10745" t="s">
        <v>3</v>
      </c>
      <c r="C10745">
        <v>9</v>
      </c>
      <c r="E10745">
        <v>9</v>
      </c>
      <c r="G10745">
        <v>9</v>
      </c>
      <c r="I10745">
        <v>9</v>
      </c>
      <c r="K10745">
        <f t="shared" si="167"/>
        <v>0</v>
      </c>
    </row>
    <row r="10746" spans="1:11" x14ac:dyDescent="0.3">
      <c r="A10746">
        <v>10745</v>
      </c>
      <c r="B10746" t="s">
        <v>10</v>
      </c>
      <c r="C10746">
        <v>5</v>
      </c>
      <c r="E10746">
        <v>3</v>
      </c>
      <c r="G10746">
        <v>4</v>
      </c>
      <c r="I10746">
        <v>5</v>
      </c>
      <c r="K10746">
        <f t="shared" si="167"/>
        <v>0</v>
      </c>
    </row>
    <row r="10747" spans="1:11" x14ac:dyDescent="0.3">
      <c r="A10747">
        <v>10746</v>
      </c>
      <c r="B10747" t="s">
        <v>9</v>
      </c>
      <c r="C10747">
        <v>3</v>
      </c>
      <c r="E10747">
        <v>2</v>
      </c>
      <c r="G10747">
        <v>3</v>
      </c>
      <c r="I10747">
        <v>3</v>
      </c>
      <c r="K10747">
        <f t="shared" si="167"/>
        <v>0</v>
      </c>
    </row>
    <row r="10748" spans="1:11" x14ac:dyDescent="0.3">
      <c r="A10748">
        <v>10747</v>
      </c>
      <c r="B10748" t="s">
        <v>9</v>
      </c>
      <c r="C10748">
        <v>3</v>
      </c>
      <c r="E10748">
        <v>4</v>
      </c>
      <c r="G10748">
        <v>4</v>
      </c>
      <c r="I10748">
        <v>3</v>
      </c>
      <c r="K10748">
        <f t="shared" si="167"/>
        <v>0</v>
      </c>
    </row>
    <row r="10749" spans="1:11" x14ac:dyDescent="0.3">
      <c r="A10749">
        <v>10748</v>
      </c>
      <c r="B10749" t="s">
        <v>5</v>
      </c>
      <c r="C10749">
        <v>1</v>
      </c>
      <c r="E10749">
        <v>1</v>
      </c>
      <c r="G10749">
        <v>1</v>
      </c>
      <c r="I10749">
        <v>1</v>
      </c>
      <c r="K10749">
        <f t="shared" si="167"/>
        <v>0</v>
      </c>
    </row>
    <row r="10750" spans="1:11" x14ac:dyDescent="0.3">
      <c r="A10750">
        <v>10749</v>
      </c>
      <c r="B10750" t="s">
        <v>5</v>
      </c>
      <c r="C10750">
        <v>1</v>
      </c>
      <c r="E10750">
        <v>9</v>
      </c>
      <c r="G10750">
        <v>1</v>
      </c>
      <c r="I10750">
        <v>1</v>
      </c>
      <c r="K10750">
        <f t="shared" si="167"/>
        <v>0</v>
      </c>
    </row>
    <row r="10751" spans="1:11" x14ac:dyDescent="0.3">
      <c r="A10751">
        <v>10750</v>
      </c>
      <c r="B10751" t="s">
        <v>9</v>
      </c>
      <c r="C10751">
        <v>3</v>
      </c>
      <c r="E10751">
        <v>9</v>
      </c>
      <c r="G10751">
        <v>3</v>
      </c>
      <c r="I10751">
        <v>3</v>
      </c>
      <c r="K10751">
        <f t="shared" si="167"/>
        <v>0</v>
      </c>
    </row>
    <row r="10752" spans="1:11" x14ac:dyDescent="0.3">
      <c r="A10752">
        <v>10751</v>
      </c>
      <c r="B10752" t="s">
        <v>6</v>
      </c>
      <c r="C10752">
        <v>2</v>
      </c>
      <c r="E10752">
        <v>2</v>
      </c>
      <c r="G10752">
        <v>2</v>
      </c>
      <c r="I10752">
        <v>3</v>
      </c>
      <c r="K10752">
        <f t="shared" si="167"/>
        <v>-1</v>
      </c>
    </row>
    <row r="10753" spans="1:11" x14ac:dyDescent="0.3">
      <c r="A10753">
        <v>10752</v>
      </c>
      <c r="B10753" t="s">
        <v>3</v>
      </c>
      <c r="C10753">
        <v>9</v>
      </c>
      <c r="E10753">
        <v>9</v>
      </c>
      <c r="G10753">
        <v>9</v>
      </c>
      <c r="I10753">
        <v>9</v>
      </c>
      <c r="K10753">
        <f t="shared" si="167"/>
        <v>0</v>
      </c>
    </row>
    <row r="10754" spans="1:11" x14ac:dyDescent="0.3">
      <c r="A10754">
        <v>10753</v>
      </c>
      <c r="B10754" t="s">
        <v>9</v>
      </c>
      <c r="C10754">
        <v>3</v>
      </c>
      <c r="E10754">
        <v>3</v>
      </c>
      <c r="G10754">
        <v>3</v>
      </c>
      <c r="I10754">
        <v>3</v>
      </c>
      <c r="K10754">
        <f t="shared" si="167"/>
        <v>0</v>
      </c>
    </row>
    <row r="10755" spans="1:11" x14ac:dyDescent="0.3">
      <c r="A10755">
        <v>10754</v>
      </c>
      <c r="B10755" t="s">
        <v>9</v>
      </c>
      <c r="C10755">
        <v>3</v>
      </c>
      <c r="E10755">
        <v>3</v>
      </c>
      <c r="G10755">
        <v>3</v>
      </c>
      <c r="I10755">
        <v>8</v>
      </c>
      <c r="K10755">
        <f t="shared" ref="K10755:K10818" si="168">C10755-I10755</f>
        <v>-5</v>
      </c>
    </row>
    <row r="10756" spans="1:11" x14ac:dyDescent="0.3">
      <c r="A10756">
        <v>10755</v>
      </c>
      <c r="B10756" t="s">
        <v>7</v>
      </c>
      <c r="C10756">
        <v>7</v>
      </c>
      <c r="E10756">
        <v>7</v>
      </c>
      <c r="G10756">
        <v>7</v>
      </c>
      <c r="I10756">
        <v>7</v>
      </c>
      <c r="K10756">
        <f t="shared" si="168"/>
        <v>0</v>
      </c>
    </row>
    <row r="10757" spans="1:11" x14ac:dyDescent="0.3">
      <c r="A10757">
        <v>10756</v>
      </c>
      <c r="B10757" t="s">
        <v>5</v>
      </c>
      <c r="C10757">
        <v>1</v>
      </c>
      <c r="E10757">
        <v>0</v>
      </c>
      <c r="G10757">
        <v>0</v>
      </c>
      <c r="I10757">
        <v>9</v>
      </c>
      <c r="K10757">
        <f t="shared" si="168"/>
        <v>-8</v>
      </c>
    </row>
    <row r="10758" spans="1:11" x14ac:dyDescent="0.3">
      <c r="A10758">
        <v>10757</v>
      </c>
      <c r="B10758" t="s">
        <v>6</v>
      </c>
      <c r="C10758">
        <v>2</v>
      </c>
      <c r="E10758">
        <v>7</v>
      </c>
      <c r="G10758">
        <v>9</v>
      </c>
      <c r="I10758">
        <v>7</v>
      </c>
      <c r="K10758">
        <f t="shared" si="168"/>
        <v>-5</v>
      </c>
    </row>
    <row r="10759" spans="1:11" x14ac:dyDescent="0.3">
      <c r="A10759">
        <v>10758</v>
      </c>
      <c r="B10759" t="s">
        <v>2</v>
      </c>
      <c r="C10759">
        <v>6</v>
      </c>
      <c r="E10759">
        <v>4</v>
      </c>
      <c r="G10759">
        <v>6</v>
      </c>
      <c r="I10759">
        <v>4</v>
      </c>
      <c r="K10759">
        <f t="shared" si="168"/>
        <v>2</v>
      </c>
    </row>
    <row r="10760" spans="1:11" x14ac:dyDescent="0.3">
      <c r="A10760">
        <v>10759</v>
      </c>
      <c r="B10760" t="s">
        <v>10</v>
      </c>
      <c r="C10760">
        <v>5</v>
      </c>
      <c r="E10760">
        <v>6</v>
      </c>
      <c r="G10760">
        <v>7</v>
      </c>
      <c r="I10760">
        <v>7</v>
      </c>
      <c r="K10760">
        <f t="shared" si="168"/>
        <v>-2</v>
      </c>
    </row>
    <row r="10761" spans="1:11" x14ac:dyDescent="0.3">
      <c r="A10761">
        <v>10760</v>
      </c>
      <c r="B10761" t="s">
        <v>10</v>
      </c>
      <c r="C10761">
        <v>5</v>
      </c>
      <c r="E10761">
        <v>3</v>
      </c>
      <c r="G10761">
        <v>5</v>
      </c>
      <c r="I10761">
        <v>5</v>
      </c>
      <c r="K10761">
        <f t="shared" si="168"/>
        <v>0</v>
      </c>
    </row>
    <row r="10762" spans="1:11" x14ac:dyDescent="0.3">
      <c r="A10762">
        <v>10761</v>
      </c>
      <c r="B10762" t="s">
        <v>10</v>
      </c>
      <c r="C10762">
        <v>5</v>
      </c>
      <c r="E10762">
        <v>5</v>
      </c>
      <c r="G10762">
        <v>5</v>
      </c>
      <c r="I10762">
        <v>5</v>
      </c>
      <c r="K10762">
        <f t="shared" si="168"/>
        <v>0</v>
      </c>
    </row>
    <row r="10763" spans="1:11" x14ac:dyDescent="0.3">
      <c r="A10763">
        <v>10762</v>
      </c>
      <c r="B10763" t="s">
        <v>11</v>
      </c>
      <c r="C10763">
        <v>0</v>
      </c>
      <c r="E10763">
        <v>6</v>
      </c>
      <c r="G10763">
        <v>0</v>
      </c>
      <c r="I10763">
        <v>0</v>
      </c>
      <c r="K10763">
        <f t="shared" si="168"/>
        <v>0</v>
      </c>
    </row>
    <row r="10764" spans="1:11" x14ac:dyDescent="0.3">
      <c r="A10764">
        <v>10763</v>
      </c>
      <c r="B10764" t="s">
        <v>3</v>
      </c>
      <c r="C10764">
        <v>9</v>
      </c>
      <c r="E10764">
        <v>9</v>
      </c>
      <c r="G10764">
        <v>9</v>
      </c>
      <c r="I10764">
        <v>9</v>
      </c>
      <c r="K10764">
        <f t="shared" si="168"/>
        <v>0</v>
      </c>
    </row>
    <row r="10765" spans="1:11" x14ac:dyDescent="0.3">
      <c r="A10765">
        <v>10764</v>
      </c>
      <c r="B10765" t="s">
        <v>8</v>
      </c>
      <c r="C10765">
        <v>8</v>
      </c>
      <c r="E10765">
        <v>8</v>
      </c>
      <c r="G10765">
        <v>0</v>
      </c>
      <c r="I10765">
        <v>8</v>
      </c>
      <c r="K10765">
        <f t="shared" si="168"/>
        <v>0</v>
      </c>
    </row>
    <row r="10766" spans="1:11" x14ac:dyDescent="0.3">
      <c r="A10766">
        <v>10765</v>
      </c>
      <c r="B10766" t="s">
        <v>11</v>
      </c>
      <c r="C10766">
        <v>0</v>
      </c>
      <c r="E10766">
        <v>0</v>
      </c>
      <c r="G10766">
        <v>0</v>
      </c>
      <c r="I10766">
        <v>0</v>
      </c>
      <c r="K10766">
        <f t="shared" si="168"/>
        <v>0</v>
      </c>
    </row>
    <row r="10767" spans="1:11" x14ac:dyDescent="0.3">
      <c r="A10767">
        <v>10766</v>
      </c>
      <c r="B10767" t="s">
        <v>4</v>
      </c>
      <c r="C10767">
        <v>4</v>
      </c>
      <c r="E10767">
        <v>4</v>
      </c>
      <c r="G10767">
        <v>6</v>
      </c>
      <c r="I10767">
        <v>4</v>
      </c>
      <c r="K10767">
        <f t="shared" si="168"/>
        <v>0</v>
      </c>
    </row>
    <row r="10768" spans="1:11" x14ac:dyDescent="0.3">
      <c r="A10768">
        <v>10767</v>
      </c>
      <c r="B10768" t="s">
        <v>4</v>
      </c>
      <c r="C10768">
        <v>4</v>
      </c>
      <c r="E10768">
        <v>2</v>
      </c>
      <c r="G10768">
        <v>4</v>
      </c>
      <c r="I10768">
        <v>4</v>
      </c>
      <c r="K10768">
        <f t="shared" si="168"/>
        <v>0</v>
      </c>
    </row>
    <row r="10769" spans="1:11" x14ac:dyDescent="0.3">
      <c r="A10769">
        <v>10768</v>
      </c>
      <c r="B10769" t="s">
        <v>6</v>
      </c>
      <c r="C10769">
        <v>2</v>
      </c>
      <c r="E10769">
        <v>2</v>
      </c>
      <c r="G10769">
        <v>2</v>
      </c>
      <c r="I10769">
        <v>3</v>
      </c>
      <c r="K10769">
        <f t="shared" si="168"/>
        <v>-1</v>
      </c>
    </row>
    <row r="10770" spans="1:11" x14ac:dyDescent="0.3">
      <c r="A10770">
        <v>10769</v>
      </c>
      <c r="B10770" t="s">
        <v>10</v>
      </c>
      <c r="C10770">
        <v>5</v>
      </c>
      <c r="E10770">
        <v>5</v>
      </c>
      <c r="G10770">
        <v>5</v>
      </c>
      <c r="I10770">
        <v>5</v>
      </c>
      <c r="K10770">
        <f t="shared" si="168"/>
        <v>0</v>
      </c>
    </row>
    <row r="10771" spans="1:11" x14ac:dyDescent="0.3">
      <c r="A10771">
        <v>10770</v>
      </c>
      <c r="B10771" t="s">
        <v>3</v>
      </c>
      <c r="C10771">
        <v>9</v>
      </c>
      <c r="E10771">
        <v>1</v>
      </c>
      <c r="G10771">
        <v>9</v>
      </c>
      <c r="I10771">
        <v>9</v>
      </c>
      <c r="K10771">
        <f t="shared" si="168"/>
        <v>0</v>
      </c>
    </row>
    <row r="10772" spans="1:11" x14ac:dyDescent="0.3">
      <c r="A10772">
        <v>10771</v>
      </c>
      <c r="B10772" t="s">
        <v>9</v>
      </c>
      <c r="C10772">
        <v>3</v>
      </c>
      <c r="E10772">
        <v>6</v>
      </c>
      <c r="G10772">
        <v>6</v>
      </c>
      <c r="I10772">
        <v>4</v>
      </c>
      <c r="K10772">
        <f t="shared" si="168"/>
        <v>-1</v>
      </c>
    </row>
    <row r="10773" spans="1:11" x14ac:dyDescent="0.3">
      <c r="A10773">
        <v>10772</v>
      </c>
      <c r="B10773" t="s">
        <v>5</v>
      </c>
      <c r="C10773">
        <v>1</v>
      </c>
      <c r="E10773">
        <v>1</v>
      </c>
      <c r="G10773">
        <v>1</v>
      </c>
      <c r="I10773">
        <v>1</v>
      </c>
      <c r="K10773">
        <f t="shared" si="168"/>
        <v>0</v>
      </c>
    </row>
    <row r="10774" spans="1:11" x14ac:dyDescent="0.3">
      <c r="A10774">
        <v>10773</v>
      </c>
      <c r="B10774" t="s">
        <v>7</v>
      </c>
      <c r="C10774">
        <v>7</v>
      </c>
      <c r="E10774">
        <v>9</v>
      </c>
      <c r="G10774">
        <v>7</v>
      </c>
      <c r="I10774">
        <v>7</v>
      </c>
      <c r="K10774">
        <f t="shared" si="168"/>
        <v>0</v>
      </c>
    </row>
    <row r="10775" spans="1:11" x14ac:dyDescent="0.3">
      <c r="A10775">
        <v>10774</v>
      </c>
      <c r="B10775" t="s">
        <v>8</v>
      </c>
      <c r="C10775">
        <v>8</v>
      </c>
      <c r="E10775">
        <v>8</v>
      </c>
      <c r="G10775">
        <v>8</v>
      </c>
      <c r="I10775">
        <v>8</v>
      </c>
      <c r="K10775">
        <f t="shared" si="168"/>
        <v>0</v>
      </c>
    </row>
    <row r="10776" spans="1:11" x14ac:dyDescent="0.3">
      <c r="A10776">
        <v>10775</v>
      </c>
      <c r="B10776" t="s">
        <v>2</v>
      </c>
      <c r="C10776">
        <v>6</v>
      </c>
      <c r="E10776">
        <v>6</v>
      </c>
      <c r="G10776">
        <v>6</v>
      </c>
      <c r="I10776">
        <v>6</v>
      </c>
      <c r="K10776">
        <f t="shared" si="168"/>
        <v>0</v>
      </c>
    </row>
    <row r="10777" spans="1:11" x14ac:dyDescent="0.3">
      <c r="A10777">
        <v>10776</v>
      </c>
      <c r="B10777" t="s">
        <v>8</v>
      </c>
      <c r="C10777">
        <v>8</v>
      </c>
      <c r="E10777">
        <v>8</v>
      </c>
      <c r="G10777">
        <v>6</v>
      </c>
      <c r="I10777">
        <v>8</v>
      </c>
      <c r="K10777">
        <f t="shared" si="168"/>
        <v>0</v>
      </c>
    </row>
    <row r="10778" spans="1:11" x14ac:dyDescent="0.3">
      <c r="A10778">
        <v>10777</v>
      </c>
      <c r="B10778" t="s">
        <v>11</v>
      </c>
      <c r="C10778">
        <v>0</v>
      </c>
      <c r="E10778">
        <v>0</v>
      </c>
      <c r="G10778">
        <v>0</v>
      </c>
      <c r="I10778">
        <v>0</v>
      </c>
      <c r="K10778">
        <f t="shared" si="168"/>
        <v>0</v>
      </c>
    </row>
    <row r="10779" spans="1:11" x14ac:dyDescent="0.3">
      <c r="A10779">
        <v>10778</v>
      </c>
      <c r="B10779" t="s">
        <v>11</v>
      </c>
      <c r="C10779">
        <v>0</v>
      </c>
      <c r="E10779">
        <v>9</v>
      </c>
      <c r="G10779">
        <v>0</v>
      </c>
      <c r="I10779">
        <v>9</v>
      </c>
      <c r="K10779">
        <f t="shared" si="168"/>
        <v>-9</v>
      </c>
    </row>
    <row r="10780" spans="1:11" x14ac:dyDescent="0.3">
      <c r="A10780">
        <v>10779</v>
      </c>
      <c r="B10780" t="s">
        <v>7</v>
      </c>
      <c r="C10780">
        <v>7</v>
      </c>
      <c r="E10780">
        <v>7</v>
      </c>
      <c r="G10780">
        <v>7</v>
      </c>
      <c r="I10780">
        <v>7</v>
      </c>
      <c r="K10780">
        <f t="shared" si="168"/>
        <v>0</v>
      </c>
    </row>
    <row r="10781" spans="1:11" x14ac:dyDescent="0.3">
      <c r="A10781">
        <v>10780</v>
      </c>
      <c r="B10781" t="s">
        <v>7</v>
      </c>
      <c r="C10781">
        <v>7</v>
      </c>
      <c r="E10781">
        <v>3</v>
      </c>
      <c r="G10781">
        <v>7</v>
      </c>
      <c r="I10781">
        <v>7</v>
      </c>
      <c r="K10781">
        <f t="shared" si="168"/>
        <v>0</v>
      </c>
    </row>
    <row r="10782" spans="1:11" x14ac:dyDescent="0.3">
      <c r="A10782">
        <v>10781</v>
      </c>
      <c r="B10782" t="s">
        <v>10</v>
      </c>
      <c r="C10782">
        <v>5</v>
      </c>
      <c r="E10782">
        <v>4</v>
      </c>
      <c r="G10782">
        <v>4</v>
      </c>
      <c r="I10782">
        <v>4</v>
      </c>
      <c r="K10782">
        <f t="shared" si="168"/>
        <v>1</v>
      </c>
    </row>
    <row r="10783" spans="1:11" x14ac:dyDescent="0.3">
      <c r="A10783">
        <v>10782</v>
      </c>
      <c r="B10783" t="s">
        <v>3</v>
      </c>
      <c r="C10783">
        <v>9</v>
      </c>
      <c r="E10783">
        <v>9</v>
      </c>
      <c r="G10783">
        <v>9</v>
      </c>
      <c r="I10783">
        <v>9</v>
      </c>
      <c r="K10783">
        <f t="shared" si="168"/>
        <v>0</v>
      </c>
    </row>
    <row r="10784" spans="1:11" x14ac:dyDescent="0.3">
      <c r="A10784">
        <v>10783</v>
      </c>
      <c r="B10784" t="s">
        <v>11</v>
      </c>
      <c r="C10784">
        <v>0</v>
      </c>
      <c r="E10784">
        <v>1</v>
      </c>
      <c r="G10784">
        <v>1</v>
      </c>
      <c r="I10784">
        <v>0</v>
      </c>
      <c r="K10784">
        <f t="shared" si="168"/>
        <v>0</v>
      </c>
    </row>
    <row r="10785" spans="1:11" x14ac:dyDescent="0.3">
      <c r="A10785">
        <v>10784</v>
      </c>
      <c r="B10785" t="s">
        <v>2</v>
      </c>
      <c r="C10785">
        <v>6</v>
      </c>
      <c r="E10785">
        <v>6</v>
      </c>
      <c r="G10785">
        <v>6</v>
      </c>
      <c r="I10785">
        <v>6</v>
      </c>
      <c r="K10785">
        <f t="shared" si="168"/>
        <v>0</v>
      </c>
    </row>
    <row r="10786" spans="1:11" x14ac:dyDescent="0.3">
      <c r="A10786">
        <v>10785</v>
      </c>
      <c r="B10786" t="s">
        <v>9</v>
      </c>
      <c r="C10786">
        <v>3</v>
      </c>
      <c r="E10786">
        <v>6</v>
      </c>
      <c r="G10786">
        <v>3</v>
      </c>
      <c r="I10786">
        <v>3</v>
      </c>
      <c r="K10786">
        <f t="shared" si="168"/>
        <v>0</v>
      </c>
    </row>
    <row r="10787" spans="1:11" x14ac:dyDescent="0.3">
      <c r="A10787">
        <v>10786</v>
      </c>
      <c r="B10787" t="s">
        <v>8</v>
      </c>
      <c r="C10787">
        <v>8</v>
      </c>
      <c r="E10787">
        <v>8</v>
      </c>
      <c r="G10787">
        <v>8</v>
      </c>
      <c r="I10787">
        <v>1</v>
      </c>
      <c r="K10787">
        <f t="shared" si="168"/>
        <v>7</v>
      </c>
    </row>
    <row r="10788" spans="1:11" x14ac:dyDescent="0.3">
      <c r="A10788">
        <v>10787</v>
      </c>
      <c r="B10788" t="s">
        <v>2</v>
      </c>
      <c r="C10788">
        <v>6</v>
      </c>
      <c r="E10788">
        <v>6</v>
      </c>
      <c r="G10788">
        <v>6</v>
      </c>
      <c r="I10788">
        <v>6</v>
      </c>
      <c r="K10788">
        <f t="shared" si="168"/>
        <v>0</v>
      </c>
    </row>
    <row r="10789" spans="1:11" x14ac:dyDescent="0.3">
      <c r="A10789">
        <v>10788</v>
      </c>
      <c r="B10789" t="s">
        <v>11</v>
      </c>
      <c r="C10789">
        <v>0</v>
      </c>
      <c r="E10789">
        <v>1</v>
      </c>
      <c r="G10789">
        <v>0</v>
      </c>
      <c r="I10789">
        <v>0</v>
      </c>
      <c r="K10789">
        <f t="shared" si="168"/>
        <v>0</v>
      </c>
    </row>
    <row r="10790" spans="1:11" x14ac:dyDescent="0.3">
      <c r="A10790">
        <v>10789</v>
      </c>
      <c r="B10790" t="s">
        <v>9</v>
      </c>
      <c r="C10790">
        <v>3</v>
      </c>
      <c r="E10790">
        <v>2</v>
      </c>
      <c r="G10790">
        <v>2</v>
      </c>
      <c r="I10790">
        <v>2</v>
      </c>
      <c r="K10790">
        <f t="shared" si="168"/>
        <v>1</v>
      </c>
    </row>
    <row r="10791" spans="1:11" x14ac:dyDescent="0.3">
      <c r="A10791">
        <v>10790</v>
      </c>
      <c r="B10791" t="s">
        <v>7</v>
      </c>
      <c r="C10791">
        <v>7</v>
      </c>
      <c r="E10791">
        <v>7</v>
      </c>
      <c r="G10791">
        <v>7</v>
      </c>
      <c r="I10791">
        <v>7</v>
      </c>
      <c r="K10791">
        <f t="shared" si="168"/>
        <v>0</v>
      </c>
    </row>
    <row r="10792" spans="1:11" x14ac:dyDescent="0.3">
      <c r="A10792">
        <v>10791</v>
      </c>
      <c r="B10792" t="s">
        <v>5</v>
      </c>
      <c r="C10792">
        <v>1</v>
      </c>
      <c r="E10792">
        <v>3</v>
      </c>
      <c r="G10792">
        <v>1</v>
      </c>
      <c r="I10792">
        <v>1</v>
      </c>
      <c r="K10792">
        <f t="shared" si="168"/>
        <v>0</v>
      </c>
    </row>
    <row r="10793" spans="1:11" x14ac:dyDescent="0.3">
      <c r="A10793">
        <v>10792</v>
      </c>
      <c r="B10793" t="s">
        <v>3</v>
      </c>
      <c r="C10793">
        <v>9</v>
      </c>
      <c r="E10793">
        <v>9</v>
      </c>
      <c r="G10793">
        <v>9</v>
      </c>
      <c r="I10793">
        <v>9</v>
      </c>
      <c r="K10793">
        <f t="shared" si="168"/>
        <v>0</v>
      </c>
    </row>
    <row r="10794" spans="1:11" x14ac:dyDescent="0.3">
      <c r="A10794">
        <v>10793</v>
      </c>
      <c r="B10794" t="s">
        <v>2</v>
      </c>
      <c r="C10794">
        <v>6</v>
      </c>
      <c r="E10794">
        <v>6</v>
      </c>
      <c r="G10794">
        <v>6</v>
      </c>
      <c r="I10794">
        <v>6</v>
      </c>
      <c r="K10794">
        <f t="shared" si="168"/>
        <v>0</v>
      </c>
    </row>
    <row r="10795" spans="1:11" x14ac:dyDescent="0.3">
      <c r="A10795">
        <v>10794</v>
      </c>
      <c r="B10795" t="s">
        <v>3</v>
      </c>
      <c r="C10795">
        <v>9</v>
      </c>
      <c r="E10795">
        <v>9</v>
      </c>
      <c r="G10795">
        <v>9</v>
      </c>
      <c r="I10795">
        <v>9</v>
      </c>
      <c r="K10795">
        <f t="shared" si="168"/>
        <v>0</v>
      </c>
    </row>
    <row r="10796" spans="1:11" x14ac:dyDescent="0.3">
      <c r="A10796">
        <v>10795</v>
      </c>
      <c r="B10796" t="s">
        <v>2</v>
      </c>
      <c r="C10796">
        <v>6</v>
      </c>
      <c r="E10796">
        <v>6</v>
      </c>
      <c r="G10796">
        <v>6</v>
      </c>
      <c r="I10796">
        <v>6</v>
      </c>
      <c r="K10796">
        <f t="shared" si="168"/>
        <v>0</v>
      </c>
    </row>
    <row r="10797" spans="1:11" x14ac:dyDescent="0.3">
      <c r="A10797">
        <v>10796</v>
      </c>
      <c r="B10797" t="s">
        <v>5</v>
      </c>
      <c r="C10797">
        <v>1</v>
      </c>
      <c r="E10797">
        <v>2</v>
      </c>
      <c r="G10797">
        <v>1</v>
      </c>
      <c r="I10797">
        <v>1</v>
      </c>
      <c r="K10797">
        <f t="shared" si="168"/>
        <v>0</v>
      </c>
    </row>
    <row r="10798" spans="1:11" x14ac:dyDescent="0.3">
      <c r="A10798">
        <v>10797</v>
      </c>
      <c r="B10798" t="s">
        <v>11</v>
      </c>
      <c r="C10798">
        <v>0</v>
      </c>
      <c r="E10798">
        <v>0</v>
      </c>
      <c r="G10798">
        <v>0</v>
      </c>
      <c r="I10798">
        <v>0</v>
      </c>
      <c r="K10798">
        <f t="shared" si="168"/>
        <v>0</v>
      </c>
    </row>
    <row r="10799" spans="1:11" x14ac:dyDescent="0.3">
      <c r="A10799">
        <v>10798</v>
      </c>
      <c r="B10799" t="s">
        <v>5</v>
      </c>
      <c r="C10799">
        <v>1</v>
      </c>
      <c r="E10799">
        <v>1</v>
      </c>
      <c r="G10799">
        <v>1</v>
      </c>
      <c r="I10799">
        <v>1</v>
      </c>
      <c r="K10799">
        <f t="shared" si="168"/>
        <v>0</v>
      </c>
    </row>
    <row r="10800" spans="1:11" x14ac:dyDescent="0.3">
      <c r="A10800">
        <v>10799</v>
      </c>
      <c r="B10800" t="s">
        <v>11</v>
      </c>
      <c r="C10800">
        <v>0</v>
      </c>
      <c r="E10800">
        <v>8</v>
      </c>
      <c r="G10800">
        <v>6</v>
      </c>
      <c r="I10800">
        <v>8</v>
      </c>
      <c r="K10800">
        <f t="shared" si="168"/>
        <v>-8</v>
      </c>
    </row>
    <row r="10801" spans="1:11" x14ac:dyDescent="0.3">
      <c r="A10801">
        <v>10800</v>
      </c>
      <c r="B10801" t="s">
        <v>3</v>
      </c>
      <c r="C10801">
        <v>9</v>
      </c>
      <c r="E10801">
        <v>9</v>
      </c>
      <c r="G10801">
        <v>9</v>
      </c>
      <c r="I10801">
        <v>9</v>
      </c>
      <c r="K10801">
        <f t="shared" si="168"/>
        <v>0</v>
      </c>
    </row>
    <row r="10802" spans="1:11" x14ac:dyDescent="0.3">
      <c r="A10802">
        <v>10801</v>
      </c>
      <c r="B10802" t="s">
        <v>10</v>
      </c>
      <c r="C10802">
        <v>5</v>
      </c>
      <c r="E10802">
        <v>2</v>
      </c>
      <c r="G10802">
        <v>4</v>
      </c>
      <c r="I10802">
        <v>5</v>
      </c>
      <c r="K10802">
        <f t="shared" si="168"/>
        <v>0</v>
      </c>
    </row>
    <row r="10803" spans="1:11" x14ac:dyDescent="0.3">
      <c r="A10803">
        <v>10802</v>
      </c>
      <c r="B10803" t="s">
        <v>6</v>
      </c>
      <c r="C10803">
        <v>2</v>
      </c>
      <c r="E10803">
        <v>3</v>
      </c>
      <c r="G10803">
        <v>5</v>
      </c>
      <c r="I10803">
        <v>7</v>
      </c>
      <c r="K10803">
        <f t="shared" si="168"/>
        <v>-5</v>
      </c>
    </row>
    <row r="10804" spans="1:11" x14ac:dyDescent="0.3">
      <c r="A10804">
        <v>10803</v>
      </c>
      <c r="B10804" t="s">
        <v>6</v>
      </c>
      <c r="C10804">
        <v>2</v>
      </c>
      <c r="E10804">
        <v>6</v>
      </c>
      <c r="G10804">
        <v>2</v>
      </c>
      <c r="I10804">
        <v>2</v>
      </c>
      <c r="K10804">
        <f t="shared" si="168"/>
        <v>0</v>
      </c>
    </row>
    <row r="10805" spans="1:11" x14ac:dyDescent="0.3">
      <c r="A10805">
        <v>10804</v>
      </c>
      <c r="B10805" t="s">
        <v>10</v>
      </c>
      <c r="C10805">
        <v>5</v>
      </c>
      <c r="E10805">
        <v>5</v>
      </c>
      <c r="G10805">
        <v>5</v>
      </c>
      <c r="I10805">
        <v>5</v>
      </c>
      <c r="K10805">
        <f t="shared" si="168"/>
        <v>0</v>
      </c>
    </row>
    <row r="10806" spans="1:11" x14ac:dyDescent="0.3">
      <c r="A10806">
        <v>10805</v>
      </c>
      <c r="B10806" t="s">
        <v>11</v>
      </c>
      <c r="C10806">
        <v>0</v>
      </c>
      <c r="E10806">
        <v>0</v>
      </c>
      <c r="G10806">
        <v>0</v>
      </c>
      <c r="I10806">
        <v>8</v>
      </c>
      <c r="K10806">
        <f t="shared" si="168"/>
        <v>-8</v>
      </c>
    </row>
    <row r="10807" spans="1:11" x14ac:dyDescent="0.3">
      <c r="A10807">
        <v>10806</v>
      </c>
      <c r="B10807" t="s">
        <v>8</v>
      </c>
      <c r="C10807">
        <v>8</v>
      </c>
      <c r="E10807">
        <v>8</v>
      </c>
      <c r="G10807">
        <v>8</v>
      </c>
      <c r="I10807">
        <v>8</v>
      </c>
      <c r="K10807">
        <f t="shared" si="168"/>
        <v>0</v>
      </c>
    </row>
    <row r="10808" spans="1:11" x14ac:dyDescent="0.3">
      <c r="A10808">
        <v>10807</v>
      </c>
      <c r="B10808" t="s">
        <v>3</v>
      </c>
      <c r="C10808">
        <v>9</v>
      </c>
      <c r="E10808">
        <v>9</v>
      </c>
      <c r="G10808">
        <v>9</v>
      </c>
      <c r="I10808">
        <v>9</v>
      </c>
      <c r="K10808">
        <f t="shared" si="168"/>
        <v>0</v>
      </c>
    </row>
    <row r="10809" spans="1:11" x14ac:dyDescent="0.3">
      <c r="A10809">
        <v>10808</v>
      </c>
      <c r="B10809" t="s">
        <v>6</v>
      </c>
      <c r="C10809">
        <v>2</v>
      </c>
      <c r="E10809">
        <v>5</v>
      </c>
      <c r="G10809">
        <v>2</v>
      </c>
      <c r="I10809">
        <v>2</v>
      </c>
      <c r="K10809">
        <f t="shared" si="168"/>
        <v>0</v>
      </c>
    </row>
    <row r="10810" spans="1:11" x14ac:dyDescent="0.3">
      <c r="A10810">
        <v>10809</v>
      </c>
      <c r="B10810" t="s">
        <v>4</v>
      </c>
      <c r="C10810">
        <v>4</v>
      </c>
      <c r="E10810">
        <v>4</v>
      </c>
      <c r="G10810">
        <v>4</v>
      </c>
      <c r="I10810">
        <v>4</v>
      </c>
      <c r="K10810">
        <f t="shared" si="168"/>
        <v>0</v>
      </c>
    </row>
    <row r="10811" spans="1:11" x14ac:dyDescent="0.3">
      <c r="A10811">
        <v>10810</v>
      </c>
      <c r="B10811" t="s">
        <v>9</v>
      </c>
      <c r="C10811">
        <v>3</v>
      </c>
      <c r="E10811">
        <v>6</v>
      </c>
      <c r="G10811">
        <v>3</v>
      </c>
      <c r="I10811">
        <v>3</v>
      </c>
      <c r="K10811">
        <f t="shared" si="168"/>
        <v>0</v>
      </c>
    </row>
    <row r="10812" spans="1:11" x14ac:dyDescent="0.3">
      <c r="A10812">
        <v>10811</v>
      </c>
      <c r="B10812" t="s">
        <v>8</v>
      </c>
      <c r="C10812">
        <v>8</v>
      </c>
      <c r="E10812">
        <v>0</v>
      </c>
      <c r="G10812">
        <v>0</v>
      </c>
      <c r="I10812">
        <v>0</v>
      </c>
      <c r="K10812">
        <f t="shared" si="168"/>
        <v>8</v>
      </c>
    </row>
    <row r="10813" spans="1:11" x14ac:dyDescent="0.3">
      <c r="A10813">
        <v>10812</v>
      </c>
      <c r="B10813" t="s">
        <v>11</v>
      </c>
      <c r="C10813">
        <v>0</v>
      </c>
      <c r="E10813">
        <v>0</v>
      </c>
      <c r="G10813">
        <v>0</v>
      </c>
      <c r="I10813">
        <v>0</v>
      </c>
      <c r="K10813">
        <f t="shared" si="168"/>
        <v>0</v>
      </c>
    </row>
    <row r="10814" spans="1:11" x14ac:dyDescent="0.3">
      <c r="A10814">
        <v>10813</v>
      </c>
      <c r="B10814" t="s">
        <v>11</v>
      </c>
      <c r="C10814">
        <v>0</v>
      </c>
      <c r="E10814">
        <v>0</v>
      </c>
      <c r="G10814">
        <v>0</v>
      </c>
      <c r="I10814">
        <v>0</v>
      </c>
      <c r="K10814">
        <f t="shared" si="168"/>
        <v>0</v>
      </c>
    </row>
    <row r="10815" spans="1:11" x14ac:dyDescent="0.3">
      <c r="A10815">
        <v>10814</v>
      </c>
      <c r="B10815" t="s">
        <v>7</v>
      </c>
      <c r="C10815">
        <v>7</v>
      </c>
      <c r="E10815">
        <v>7</v>
      </c>
      <c r="G10815">
        <v>7</v>
      </c>
      <c r="I10815">
        <v>7</v>
      </c>
      <c r="K10815">
        <f t="shared" si="168"/>
        <v>0</v>
      </c>
    </row>
    <row r="10816" spans="1:11" x14ac:dyDescent="0.3">
      <c r="A10816">
        <v>10815</v>
      </c>
      <c r="B10816" t="s">
        <v>9</v>
      </c>
      <c r="C10816">
        <v>3</v>
      </c>
      <c r="E10816">
        <v>4</v>
      </c>
      <c r="G10816">
        <v>3</v>
      </c>
      <c r="I10816">
        <v>3</v>
      </c>
      <c r="K10816">
        <f t="shared" si="168"/>
        <v>0</v>
      </c>
    </row>
    <row r="10817" spans="1:11" x14ac:dyDescent="0.3">
      <c r="A10817">
        <v>10816</v>
      </c>
      <c r="B10817" t="s">
        <v>2</v>
      </c>
      <c r="C10817">
        <v>6</v>
      </c>
      <c r="E10817">
        <v>6</v>
      </c>
      <c r="G10817">
        <v>6</v>
      </c>
      <c r="I10817">
        <v>6</v>
      </c>
      <c r="K10817">
        <f t="shared" si="168"/>
        <v>0</v>
      </c>
    </row>
    <row r="10818" spans="1:11" x14ac:dyDescent="0.3">
      <c r="A10818">
        <v>10817</v>
      </c>
      <c r="B10818" t="s">
        <v>7</v>
      </c>
      <c r="C10818">
        <v>7</v>
      </c>
      <c r="E10818">
        <v>7</v>
      </c>
      <c r="G10818">
        <v>7</v>
      </c>
      <c r="I10818">
        <v>5</v>
      </c>
      <c r="K10818">
        <f t="shared" si="168"/>
        <v>2</v>
      </c>
    </row>
    <row r="10819" spans="1:11" x14ac:dyDescent="0.3">
      <c r="A10819">
        <v>10818</v>
      </c>
      <c r="B10819" t="s">
        <v>8</v>
      </c>
      <c r="C10819">
        <v>8</v>
      </c>
      <c r="E10819">
        <v>8</v>
      </c>
      <c r="G10819">
        <v>8</v>
      </c>
      <c r="I10819">
        <v>8</v>
      </c>
      <c r="K10819">
        <f t="shared" ref="K10819:K10882" si="169">C10819-I10819</f>
        <v>0</v>
      </c>
    </row>
    <row r="10820" spans="1:11" x14ac:dyDescent="0.3">
      <c r="A10820">
        <v>10819</v>
      </c>
      <c r="B10820" t="s">
        <v>7</v>
      </c>
      <c r="C10820">
        <v>7</v>
      </c>
      <c r="E10820">
        <v>1</v>
      </c>
      <c r="G10820">
        <v>6</v>
      </c>
      <c r="I10820">
        <v>3</v>
      </c>
      <c r="K10820">
        <f t="shared" si="169"/>
        <v>4</v>
      </c>
    </row>
    <row r="10821" spans="1:11" x14ac:dyDescent="0.3">
      <c r="A10821">
        <v>10820</v>
      </c>
      <c r="B10821" t="s">
        <v>5</v>
      </c>
      <c r="C10821">
        <v>1</v>
      </c>
      <c r="E10821">
        <v>1</v>
      </c>
      <c r="G10821">
        <v>9</v>
      </c>
      <c r="I10821">
        <v>1</v>
      </c>
      <c r="K10821">
        <f t="shared" si="169"/>
        <v>0</v>
      </c>
    </row>
    <row r="10822" spans="1:11" x14ac:dyDescent="0.3">
      <c r="A10822">
        <v>10821</v>
      </c>
      <c r="B10822" t="s">
        <v>10</v>
      </c>
      <c r="C10822">
        <v>5</v>
      </c>
      <c r="E10822">
        <v>3</v>
      </c>
      <c r="G10822">
        <v>5</v>
      </c>
      <c r="I10822">
        <v>5</v>
      </c>
      <c r="K10822">
        <f t="shared" si="169"/>
        <v>0</v>
      </c>
    </row>
    <row r="10823" spans="1:11" x14ac:dyDescent="0.3">
      <c r="A10823">
        <v>10822</v>
      </c>
      <c r="B10823" t="s">
        <v>2</v>
      </c>
      <c r="C10823">
        <v>6</v>
      </c>
      <c r="E10823">
        <v>6</v>
      </c>
      <c r="G10823">
        <v>6</v>
      </c>
      <c r="I10823">
        <v>6</v>
      </c>
      <c r="K10823">
        <f t="shared" si="169"/>
        <v>0</v>
      </c>
    </row>
    <row r="10824" spans="1:11" x14ac:dyDescent="0.3">
      <c r="A10824">
        <v>10823</v>
      </c>
      <c r="B10824" t="s">
        <v>8</v>
      </c>
      <c r="C10824">
        <v>8</v>
      </c>
      <c r="E10824">
        <v>8</v>
      </c>
      <c r="G10824">
        <v>8</v>
      </c>
      <c r="I10824">
        <v>8</v>
      </c>
      <c r="K10824">
        <f t="shared" si="169"/>
        <v>0</v>
      </c>
    </row>
    <row r="10825" spans="1:11" x14ac:dyDescent="0.3">
      <c r="A10825">
        <v>10824</v>
      </c>
      <c r="B10825" t="s">
        <v>7</v>
      </c>
      <c r="C10825">
        <v>7</v>
      </c>
      <c r="E10825">
        <v>7</v>
      </c>
      <c r="G10825">
        <v>7</v>
      </c>
      <c r="I10825">
        <v>7</v>
      </c>
      <c r="K10825">
        <f t="shared" si="169"/>
        <v>0</v>
      </c>
    </row>
    <row r="10826" spans="1:11" x14ac:dyDescent="0.3">
      <c r="A10826">
        <v>10825</v>
      </c>
      <c r="B10826" t="s">
        <v>5</v>
      </c>
      <c r="C10826">
        <v>1</v>
      </c>
      <c r="E10826">
        <v>9</v>
      </c>
      <c r="G10826">
        <v>9</v>
      </c>
      <c r="I10826">
        <v>9</v>
      </c>
      <c r="K10826">
        <f t="shared" si="169"/>
        <v>-8</v>
      </c>
    </row>
    <row r="10827" spans="1:11" x14ac:dyDescent="0.3">
      <c r="A10827">
        <v>10826</v>
      </c>
      <c r="B10827" t="s">
        <v>9</v>
      </c>
      <c r="C10827">
        <v>3</v>
      </c>
      <c r="E10827">
        <v>9</v>
      </c>
      <c r="G10827">
        <v>8</v>
      </c>
      <c r="I10827">
        <v>8</v>
      </c>
      <c r="K10827">
        <f t="shared" si="169"/>
        <v>-5</v>
      </c>
    </row>
    <row r="10828" spans="1:11" x14ac:dyDescent="0.3">
      <c r="A10828">
        <v>10827</v>
      </c>
      <c r="B10828" t="s">
        <v>5</v>
      </c>
      <c r="C10828">
        <v>1</v>
      </c>
      <c r="E10828">
        <v>1</v>
      </c>
      <c r="G10828">
        <v>8</v>
      </c>
      <c r="I10828">
        <v>1</v>
      </c>
      <c r="K10828">
        <f t="shared" si="169"/>
        <v>0</v>
      </c>
    </row>
    <row r="10829" spans="1:11" x14ac:dyDescent="0.3">
      <c r="A10829">
        <v>10828</v>
      </c>
      <c r="B10829" t="s">
        <v>3</v>
      </c>
      <c r="C10829">
        <v>9</v>
      </c>
      <c r="E10829">
        <v>1</v>
      </c>
      <c r="G10829">
        <v>1</v>
      </c>
      <c r="I10829">
        <v>1</v>
      </c>
      <c r="K10829">
        <f t="shared" si="169"/>
        <v>8</v>
      </c>
    </row>
    <row r="10830" spans="1:11" x14ac:dyDescent="0.3">
      <c r="A10830">
        <v>10829</v>
      </c>
      <c r="B10830" t="s">
        <v>2</v>
      </c>
      <c r="C10830">
        <v>6</v>
      </c>
      <c r="E10830">
        <v>6</v>
      </c>
      <c r="G10830">
        <v>4</v>
      </c>
      <c r="I10830">
        <v>4</v>
      </c>
      <c r="K10830">
        <f t="shared" si="169"/>
        <v>2</v>
      </c>
    </row>
    <row r="10831" spans="1:11" x14ac:dyDescent="0.3">
      <c r="A10831">
        <v>10830</v>
      </c>
      <c r="B10831" t="s">
        <v>3</v>
      </c>
      <c r="C10831">
        <v>9</v>
      </c>
      <c r="E10831">
        <v>9</v>
      </c>
      <c r="G10831">
        <v>9</v>
      </c>
      <c r="I10831">
        <v>9</v>
      </c>
      <c r="K10831">
        <f t="shared" si="169"/>
        <v>0</v>
      </c>
    </row>
    <row r="10832" spans="1:11" x14ac:dyDescent="0.3">
      <c r="A10832">
        <v>10831</v>
      </c>
      <c r="B10832" t="s">
        <v>3</v>
      </c>
      <c r="C10832">
        <v>9</v>
      </c>
      <c r="E10832">
        <v>9</v>
      </c>
      <c r="G10832">
        <v>9</v>
      </c>
      <c r="I10832">
        <v>9</v>
      </c>
      <c r="K10832">
        <f t="shared" si="169"/>
        <v>0</v>
      </c>
    </row>
    <row r="10833" spans="1:11" x14ac:dyDescent="0.3">
      <c r="A10833">
        <v>10832</v>
      </c>
      <c r="B10833" t="s">
        <v>10</v>
      </c>
      <c r="C10833">
        <v>5</v>
      </c>
      <c r="E10833">
        <v>2</v>
      </c>
      <c r="G10833">
        <v>8</v>
      </c>
      <c r="I10833">
        <v>8</v>
      </c>
      <c r="K10833">
        <f t="shared" si="169"/>
        <v>-3</v>
      </c>
    </row>
    <row r="10834" spans="1:11" x14ac:dyDescent="0.3">
      <c r="A10834">
        <v>10833</v>
      </c>
      <c r="B10834" t="s">
        <v>5</v>
      </c>
      <c r="C10834">
        <v>1</v>
      </c>
      <c r="E10834">
        <v>1</v>
      </c>
      <c r="G10834">
        <v>1</v>
      </c>
      <c r="I10834">
        <v>1</v>
      </c>
      <c r="K10834">
        <f t="shared" si="169"/>
        <v>0</v>
      </c>
    </row>
    <row r="10835" spans="1:11" x14ac:dyDescent="0.3">
      <c r="A10835">
        <v>10834</v>
      </c>
      <c r="B10835" t="s">
        <v>6</v>
      </c>
      <c r="C10835">
        <v>2</v>
      </c>
      <c r="E10835">
        <v>0</v>
      </c>
      <c r="G10835">
        <v>0</v>
      </c>
      <c r="I10835">
        <v>0</v>
      </c>
      <c r="K10835">
        <f t="shared" si="169"/>
        <v>2</v>
      </c>
    </row>
    <row r="10836" spans="1:11" x14ac:dyDescent="0.3">
      <c r="A10836">
        <v>10835</v>
      </c>
      <c r="B10836" t="s">
        <v>4</v>
      </c>
      <c r="C10836">
        <v>4</v>
      </c>
      <c r="E10836">
        <v>3</v>
      </c>
      <c r="G10836">
        <v>4</v>
      </c>
      <c r="I10836">
        <v>4</v>
      </c>
      <c r="K10836">
        <f t="shared" si="169"/>
        <v>0</v>
      </c>
    </row>
    <row r="10837" spans="1:11" x14ac:dyDescent="0.3">
      <c r="A10837">
        <v>10836</v>
      </c>
      <c r="B10837" t="s">
        <v>10</v>
      </c>
      <c r="C10837">
        <v>5</v>
      </c>
      <c r="E10837">
        <v>5</v>
      </c>
      <c r="G10837">
        <v>5</v>
      </c>
      <c r="I10837">
        <v>5</v>
      </c>
      <c r="K10837">
        <f t="shared" si="169"/>
        <v>0</v>
      </c>
    </row>
    <row r="10838" spans="1:11" x14ac:dyDescent="0.3">
      <c r="A10838">
        <v>10837</v>
      </c>
      <c r="B10838" t="s">
        <v>8</v>
      </c>
      <c r="C10838">
        <v>8</v>
      </c>
      <c r="E10838">
        <v>8</v>
      </c>
      <c r="G10838">
        <v>8</v>
      </c>
      <c r="I10838">
        <v>8</v>
      </c>
      <c r="K10838">
        <f t="shared" si="169"/>
        <v>0</v>
      </c>
    </row>
    <row r="10839" spans="1:11" x14ac:dyDescent="0.3">
      <c r="A10839">
        <v>10838</v>
      </c>
      <c r="B10839" t="s">
        <v>2</v>
      </c>
      <c r="C10839">
        <v>6</v>
      </c>
      <c r="E10839">
        <v>6</v>
      </c>
      <c r="G10839">
        <v>6</v>
      </c>
      <c r="I10839">
        <v>6</v>
      </c>
      <c r="K10839">
        <f t="shared" si="169"/>
        <v>0</v>
      </c>
    </row>
    <row r="10840" spans="1:11" x14ac:dyDescent="0.3">
      <c r="A10840">
        <v>10839</v>
      </c>
      <c r="B10840" t="s">
        <v>4</v>
      </c>
      <c r="C10840">
        <v>4</v>
      </c>
      <c r="E10840">
        <v>4</v>
      </c>
      <c r="G10840">
        <v>4</v>
      </c>
      <c r="I10840">
        <v>4</v>
      </c>
      <c r="K10840">
        <f t="shared" si="169"/>
        <v>0</v>
      </c>
    </row>
    <row r="10841" spans="1:11" x14ac:dyDescent="0.3">
      <c r="A10841">
        <v>10840</v>
      </c>
      <c r="B10841" t="s">
        <v>5</v>
      </c>
      <c r="C10841">
        <v>1</v>
      </c>
      <c r="E10841">
        <v>1</v>
      </c>
      <c r="G10841">
        <v>1</v>
      </c>
      <c r="I10841">
        <v>1</v>
      </c>
      <c r="K10841">
        <f t="shared" si="169"/>
        <v>0</v>
      </c>
    </row>
    <row r="10842" spans="1:11" x14ac:dyDescent="0.3">
      <c r="A10842">
        <v>10841</v>
      </c>
      <c r="B10842" t="s">
        <v>8</v>
      </c>
      <c r="C10842">
        <v>8</v>
      </c>
      <c r="E10842">
        <v>2</v>
      </c>
      <c r="G10842">
        <v>2</v>
      </c>
      <c r="I10842">
        <v>8</v>
      </c>
      <c r="K10842">
        <f t="shared" si="169"/>
        <v>0</v>
      </c>
    </row>
    <row r="10843" spans="1:11" x14ac:dyDescent="0.3">
      <c r="A10843">
        <v>10842</v>
      </c>
      <c r="B10843" t="s">
        <v>2</v>
      </c>
      <c r="C10843">
        <v>6</v>
      </c>
      <c r="E10843">
        <v>4</v>
      </c>
      <c r="G10843">
        <v>6</v>
      </c>
      <c r="I10843">
        <v>2</v>
      </c>
      <c r="K10843">
        <f t="shared" si="169"/>
        <v>4</v>
      </c>
    </row>
    <row r="10844" spans="1:11" x14ac:dyDescent="0.3">
      <c r="A10844">
        <v>10843</v>
      </c>
      <c r="B10844" t="s">
        <v>6</v>
      </c>
      <c r="C10844">
        <v>2</v>
      </c>
      <c r="E10844">
        <v>0</v>
      </c>
      <c r="G10844">
        <v>2</v>
      </c>
      <c r="I10844">
        <v>2</v>
      </c>
      <c r="K10844">
        <f t="shared" si="169"/>
        <v>0</v>
      </c>
    </row>
    <row r="10845" spans="1:11" x14ac:dyDescent="0.3">
      <c r="A10845">
        <v>10844</v>
      </c>
      <c r="B10845" t="s">
        <v>9</v>
      </c>
      <c r="C10845">
        <v>3</v>
      </c>
      <c r="E10845">
        <v>3</v>
      </c>
      <c r="G10845">
        <v>3</v>
      </c>
      <c r="I10845">
        <v>4</v>
      </c>
      <c r="K10845">
        <f t="shared" si="169"/>
        <v>-1</v>
      </c>
    </row>
    <row r="10846" spans="1:11" x14ac:dyDescent="0.3">
      <c r="A10846">
        <v>10845</v>
      </c>
      <c r="B10846" t="s">
        <v>10</v>
      </c>
      <c r="C10846">
        <v>5</v>
      </c>
      <c r="E10846">
        <v>1</v>
      </c>
      <c r="G10846">
        <v>3</v>
      </c>
      <c r="I10846">
        <v>3</v>
      </c>
      <c r="K10846">
        <f t="shared" si="169"/>
        <v>2</v>
      </c>
    </row>
    <row r="10847" spans="1:11" x14ac:dyDescent="0.3">
      <c r="A10847">
        <v>10846</v>
      </c>
      <c r="B10847" t="s">
        <v>3</v>
      </c>
      <c r="C10847">
        <v>9</v>
      </c>
      <c r="E10847">
        <v>1</v>
      </c>
      <c r="G10847">
        <v>9</v>
      </c>
      <c r="I10847">
        <v>9</v>
      </c>
      <c r="K10847">
        <f t="shared" si="169"/>
        <v>0</v>
      </c>
    </row>
    <row r="10848" spans="1:11" x14ac:dyDescent="0.3">
      <c r="A10848">
        <v>10847</v>
      </c>
      <c r="B10848" t="s">
        <v>5</v>
      </c>
      <c r="C10848">
        <v>1</v>
      </c>
      <c r="E10848">
        <v>2</v>
      </c>
      <c r="G10848">
        <v>1</v>
      </c>
      <c r="I10848">
        <v>1</v>
      </c>
      <c r="K10848">
        <f t="shared" si="169"/>
        <v>0</v>
      </c>
    </row>
    <row r="10849" spans="1:11" x14ac:dyDescent="0.3">
      <c r="A10849">
        <v>10848</v>
      </c>
      <c r="B10849" t="s">
        <v>11</v>
      </c>
      <c r="C10849">
        <v>0</v>
      </c>
      <c r="E10849">
        <v>0</v>
      </c>
      <c r="G10849">
        <v>0</v>
      </c>
      <c r="I10849">
        <v>0</v>
      </c>
      <c r="K10849">
        <f t="shared" si="169"/>
        <v>0</v>
      </c>
    </row>
    <row r="10850" spans="1:11" x14ac:dyDescent="0.3">
      <c r="A10850">
        <v>10849</v>
      </c>
      <c r="B10850" t="s">
        <v>8</v>
      </c>
      <c r="C10850">
        <v>8</v>
      </c>
      <c r="E10850">
        <v>0</v>
      </c>
      <c r="G10850">
        <v>8</v>
      </c>
      <c r="I10850">
        <v>8</v>
      </c>
      <c r="K10850">
        <f t="shared" si="169"/>
        <v>0</v>
      </c>
    </row>
    <row r="10851" spans="1:11" x14ac:dyDescent="0.3">
      <c r="A10851">
        <v>10850</v>
      </c>
      <c r="B10851" t="s">
        <v>4</v>
      </c>
      <c r="C10851">
        <v>4</v>
      </c>
      <c r="E10851">
        <v>4</v>
      </c>
      <c r="G10851">
        <v>4</v>
      </c>
      <c r="I10851">
        <v>4</v>
      </c>
      <c r="K10851">
        <f t="shared" si="169"/>
        <v>0</v>
      </c>
    </row>
    <row r="10852" spans="1:11" x14ac:dyDescent="0.3">
      <c r="A10852">
        <v>10851</v>
      </c>
      <c r="B10852" t="s">
        <v>3</v>
      </c>
      <c r="C10852">
        <v>9</v>
      </c>
      <c r="E10852">
        <v>0</v>
      </c>
      <c r="G10852">
        <v>1</v>
      </c>
      <c r="I10852">
        <v>7</v>
      </c>
      <c r="K10852">
        <f t="shared" si="169"/>
        <v>2</v>
      </c>
    </row>
    <row r="10853" spans="1:11" x14ac:dyDescent="0.3">
      <c r="A10853">
        <v>10852</v>
      </c>
      <c r="B10853" t="s">
        <v>4</v>
      </c>
      <c r="C10853">
        <v>4</v>
      </c>
      <c r="E10853">
        <v>9</v>
      </c>
      <c r="G10853">
        <v>4</v>
      </c>
      <c r="I10853">
        <v>4</v>
      </c>
      <c r="K10853">
        <f t="shared" si="169"/>
        <v>0</v>
      </c>
    </row>
    <row r="10854" spans="1:11" x14ac:dyDescent="0.3">
      <c r="A10854">
        <v>10853</v>
      </c>
      <c r="B10854" t="s">
        <v>7</v>
      </c>
      <c r="C10854">
        <v>7</v>
      </c>
      <c r="E10854">
        <v>7</v>
      </c>
      <c r="G10854">
        <v>7</v>
      </c>
      <c r="I10854">
        <v>7</v>
      </c>
      <c r="K10854">
        <f t="shared" si="169"/>
        <v>0</v>
      </c>
    </row>
    <row r="10855" spans="1:11" x14ac:dyDescent="0.3">
      <c r="A10855">
        <v>10854</v>
      </c>
      <c r="B10855" t="s">
        <v>3</v>
      </c>
      <c r="C10855">
        <v>9</v>
      </c>
      <c r="E10855">
        <v>9</v>
      </c>
      <c r="G10855">
        <v>9</v>
      </c>
      <c r="I10855">
        <v>9</v>
      </c>
      <c r="K10855">
        <f t="shared" si="169"/>
        <v>0</v>
      </c>
    </row>
    <row r="10856" spans="1:11" x14ac:dyDescent="0.3">
      <c r="A10856">
        <v>10855</v>
      </c>
      <c r="B10856" t="s">
        <v>9</v>
      </c>
      <c r="C10856">
        <v>3</v>
      </c>
      <c r="E10856">
        <v>3</v>
      </c>
      <c r="G10856">
        <v>3</v>
      </c>
      <c r="I10856">
        <v>3</v>
      </c>
      <c r="K10856">
        <f t="shared" si="169"/>
        <v>0</v>
      </c>
    </row>
    <row r="10857" spans="1:11" x14ac:dyDescent="0.3">
      <c r="A10857">
        <v>10856</v>
      </c>
      <c r="B10857" t="s">
        <v>11</v>
      </c>
      <c r="C10857">
        <v>0</v>
      </c>
      <c r="E10857">
        <v>0</v>
      </c>
      <c r="G10857">
        <v>0</v>
      </c>
      <c r="I10857">
        <v>0</v>
      </c>
      <c r="K10857">
        <f t="shared" si="169"/>
        <v>0</v>
      </c>
    </row>
    <row r="10858" spans="1:11" x14ac:dyDescent="0.3">
      <c r="A10858">
        <v>10857</v>
      </c>
      <c r="B10858" t="s">
        <v>8</v>
      </c>
      <c r="C10858">
        <v>8</v>
      </c>
      <c r="E10858">
        <v>8</v>
      </c>
      <c r="G10858">
        <v>8</v>
      </c>
      <c r="I10858">
        <v>8</v>
      </c>
      <c r="K10858">
        <f t="shared" si="169"/>
        <v>0</v>
      </c>
    </row>
    <row r="10859" spans="1:11" x14ac:dyDescent="0.3">
      <c r="A10859">
        <v>10858</v>
      </c>
      <c r="B10859" t="s">
        <v>9</v>
      </c>
      <c r="C10859">
        <v>3</v>
      </c>
      <c r="E10859">
        <v>3</v>
      </c>
      <c r="G10859">
        <v>3</v>
      </c>
      <c r="I10859">
        <v>3</v>
      </c>
      <c r="K10859">
        <f t="shared" si="169"/>
        <v>0</v>
      </c>
    </row>
    <row r="10860" spans="1:11" x14ac:dyDescent="0.3">
      <c r="A10860">
        <v>10859</v>
      </c>
      <c r="B10860" t="s">
        <v>7</v>
      </c>
      <c r="C10860">
        <v>7</v>
      </c>
      <c r="E10860">
        <v>9</v>
      </c>
      <c r="G10860">
        <v>7</v>
      </c>
      <c r="I10860">
        <v>7</v>
      </c>
      <c r="K10860">
        <f t="shared" si="169"/>
        <v>0</v>
      </c>
    </row>
    <row r="10861" spans="1:11" x14ac:dyDescent="0.3">
      <c r="A10861">
        <v>10860</v>
      </c>
      <c r="B10861" t="s">
        <v>3</v>
      </c>
      <c r="C10861">
        <v>9</v>
      </c>
      <c r="E10861">
        <v>9</v>
      </c>
      <c r="G10861">
        <v>9</v>
      </c>
      <c r="I10861">
        <v>9</v>
      </c>
      <c r="K10861">
        <f t="shared" si="169"/>
        <v>0</v>
      </c>
    </row>
    <row r="10862" spans="1:11" x14ac:dyDescent="0.3">
      <c r="A10862">
        <v>10861</v>
      </c>
      <c r="B10862" t="s">
        <v>6</v>
      </c>
      <c r="C10862">
        <v>2</v>
      </c>
      <c r="E10862">
        <v>5</v>
      </c>
      <c r="G10862">
        <v>2</v>
      </c>
      <c r="I10862">
        <v>2</v>
      </c>
      <c r="K10862">
        <f t="shared" si="169"/>
        <v>0</v>
      </c>
    </row>
    <row r="10863" spans="1:11" x14ac:dyDescent="0.3">
      <c r="A10863">
        <v>10862</v>
      </c>
      <c r="B10863" t="s">
        <v>4</v>
      </c>
      <c r="C10863">
        <v>4</v>
      </c>
      <c r="E10863">
        <v>4</v>
      </c>
      <c r="G10863">
        <v>6</v>
      </c>
      <c r="I10863">
        <v>4</v>
      </c>
      <c r="K10863">
        <f t="shared" si="169"/>
        <v>0</v>
      </c>
    </row>
    <row r="10864" spans="1:11" x14ac:dyDescent="0.3">
      <c r="A10864">
        <v>10863</v>
      </c>
      <c r="B10864" t="s">
        <v>10</v>
      </c>
      <c r="C10864">
        <v>5</v>
      </c>
      <c r="E10864">
        <v>2</v>
      </c>
      <c r="G10864">
        <v>7</v>
      </c>
      <c r="I10864">
        <v>7</v>
      </c>
      <c r="K10864">
        <f t="shared" si="169"/>
        <v>-2</v>
      </c>
    </row>
    <row r="10865" spans="1:11" x14ac:dyDescent="0.3">
      <c r="A10865">
        <v>10864</v>
      </c>
      <c r="B10865" t="s">
        <v>10</v>
      </c>
      <c r="C10865">
        <v>5</v>
      </c>
      <c r="E10865">
        <v>3</v>
      </c>
      <c r="G10865">
        <v>3</v>
      </c>
      <c r="I10865">
        <v>5</v>
      </c>
      <c r="K10865">
        <f t="shared" si="169"/>
        <v>0</v>
      </c>
    </row>
    <row r="10866" spans="1:11" x14ac:dyDescent="0.3">
      <c r="A10866">
        <v>10865</v>
      </c>
      <c r="B10866" t="s">
        <v>8</v>
      </c>
      <c r="C10866">
        <v>8</v>
      </c>
      <c r="E10866">
        <v>8</v>
      </c>
      <c r="G10866">
        <v>8</v>
      </c>
      <c r="I10866">
        <v>8</v>
      </c>
      <c r="K10866">
        <f t="shared" si="169"/>
        <v>0</v>
      </c>
    </row>
    <row r="10867" spans="1:11" x14ac:dyDescent="0.3">
      <c r="A10867">
        <v>10866</v>
      </c>
      <c r="B10867" t="s">
        <v>4</v>
      </c>
      <c r="C10867">
        <v>4</v>
      </c>
      <c r="E10867">
        <v>4</v>
      </c>
      <c r="G10867">
        <v>4</v>
      </c>
      <c r="I10867">
        <v>4</v>
      </c>
      <c r="K10867">
        <f t="shared" si="169"/>
        <v>0</v>
      </c>
    </row>
    <row r="10868" spans="1:11" x14ac:dyDescent="0.3">
      <c r="A10868">
        <v>10867</v>
      </c>
      <c r="B10868" t="s">
        <v>6</v>
      </c>
      <c r="C10868">
        <v>2</v>
      </c>
      <c r="E10868">
        <v>4</v>
      </c>
      <c r="G10868">
        <v>2</v>
      </c>
      <c r="I10868">
        <v>7</v>
      </c>
      <c r="K10868">
        <f t="shared" si="169"/>
        <v>-5</v>
      </c>
    </row>
    <row r="10869" spans="1:11" x14ac:dyDescent="0.3">
      <c r="A10869">
        <v>10868</v>
      </c>
      <c r="B10869" t="s">
        <v>11</v>
      </c>
      <c r="C10869">
        <v>0</v>
      </c>
      <c r="E10869">
        <v>0</v>
      </c>
      <c r="G10869">
        <v>0</v>
      </c>
      <c r="I10869">
        <v>0</v>
      </c>
      <c r="K10869">
        <f t="shared" si="169"/>
        <v>0</v>
      </c>
    </row>
    <row r="10870" spans="1:11" x14ac:dyDescent="0.3">
      <c r="A10870">
        <v>10869</v>
      </c>
      <c r="B10870" t="s">
        <v>5</v>
      </c>
      <c r="C10870">
        <v>1</v>
      </c>
      <c r="E10870">
        <v>9</v>
      </c>
      <c r="G10870">
        <v>9</v>
      </c>
      <c r="I10870">
        <v>1</v>
      </c>
      <c r="K10870">
        <f t="shared" si="169"/>
        <v>0</v>
      </c>
    </row>
    <row r="10871" spans="1:11" x14ac:dyDescent="0.3">
      <c r="A10871">
        <v>10870</v>
      </c>
      <c r="B10871" t="s">
        <v>9</v>
      </c>
      <c r="C10871">
        <v>3</v>
      </c>
      <c r="E10871">
        <v>3</v>
      </c>
      <c r="G10871">
        <v>6</v>
      </c>
      <c r="I10871">
        <v>3</v>
      </c>
      <c r="K10871">
        <f t="shared" si="169"/>
        <v>0</v>
      </c>
    </row>
    <row r="10872" spans="1:11" x14ac:dyDescent="0.3">
      <c r="A10872">
        <v>10871</v>
      </c>
      <c r="B10872" t="s">
        <v>9</v>
      </c>
      <c r="C10872">
        <v>3</v>
      </c>
      <c r="E10872">
        <v>6</v>
      </c>
      <c r="G10872">
        <v>8</v>
      </c>
      <c r="I10872">
        <v>3</v>
      </c>
      <c r="K10872">
        <f t="shared" si="169"/>
        <v>0</v>
      </c>
    </row>
    <row r="10873" spans="1:11" x14ac:dyDescent="0.3">
      <c r="A10873">
        <v>10872</v>
      </c>
      <c r="B10873" t="s">
        <v>7</v>
      </c>
      <c r="C10873">
        <v>7</v>
      </c>
      <c r="E10873">
        <v>7</v>
      </c>
      <c r="G10873">
        <v>7</v>
      </c>
      <c r="I10873">
        <v>7</v>
      </c>
      <c r="K10873">
        <f t="shared" si="169"/>
        <v>0</v>
      </c>
    </row>
    <row r="10874" spans="1:11" x14ac:dyDescent="0.3">
      <c r="A10874">
        <v>10873</v>
      </c>
      <c r="B10874" t="s">
        <v>11</v>
      </c>
      <c r="C10874">
        <v>0</v>
      </c>
      <c r="E10874">
        <v>0</v>
      </c>
      <c r="G10874">
        <v>2</v>
      </c>
      <c r="I10874">
        <v>2</v>
      </c>
      <c r="K10874">
        <f t="shared" si="169"/>
        <v>-2</v>
      </c>
    </row>
    <row r="10875" spans="1:11" x14ac:dyDescent="0.3">
      <c r="A10875">
        <v>10874</v>
      </c>
      <c r="B10875" t="s">
        <v>7</v>
      </c>
      <c r="C10875">
        <v>7</v>
      </c>
      <c r="E10875">
        <v>4</v>
      </c>
      <c r="G10875">
        <v>2</v>
      </c>
      <c r="I10875">
        <v>7</v>
      </c>
      <c r="K10875">
        <f t="shared" si="169"/>
        <v>0</v>
      </c>
    </row>
    <row r="10876" spans="1:11" x14ac:dyDescent="0.3">
      <c r="A10876">
        <v>10875</v>
      </c>
      <c r="B10876" t="s">
        <v>7</v>
      </c>
      <c r="C10876">
        <v>7</v>
      </c>
      <c r="E10876">
        <v>7</v>
      </c>
      <c r="G10876">
        <v>7</v>
      </c>
      <c r="I10876">
        <v>7</v>
      </c>
      <c r="K10876">
        <f t="shared" si="169"/>
        <v>0</v>
      </c>
    </row>
    <row r="10877" spans="1:11" x14ac:dyDescent="0.3">
      <c r="A10877">
        <v>10876</v>
      </c>
      <c r="B10877" t="s">
        <v>4</v>
      </c>
      <c r="C10877">
        <v>4</v>
      </c>
      <c r="E10877">
        <v>7</v>
      </c>
      <c r="G10877">
        <v>6</v>
      </c>
      <c r="I10877">
        <v>6</v>
      </c>
      <c r="K10877">
        <f t="shared" si="169"/>
        <v>-2</v>
      </c>
    </row>
    <row r="10878" spans="1:11" x14ac:dyDescent="0.3">
      <c r="A10878">
        <v>10877</v>
      </c>
      <c r="B10878" t="s">
        <v>8</v>
      </c>
      <c r="C10878">
        <v>8</v>
      </c>
      <c r="E10878">
        <v>8</v>
      </c>
      <c r="G10878">
        <v>8</v>
      </c>
      <c r="I10878">
        <v>8</v>
      </c>
      <c r="K10878">
        <f t="shared" si="169"/>
        <v>0</v>
      </c>
    </row>
    <row r="10879" spans="1:11" x14ac:dyDescent="0.3">
      <c r="A10879">
        <v>10878</v>
      </c>
      <c r="B10879" t="s">
        <v>4</v>
      </c>
      <c r="C10879">
        <v>4</v>
      </c>
      <c r="E10879">
        <v>2</v>
      </c>
      <c r="G10879">
        <v>4</v>
      </c>
      <c r="I10879">
        <v>4</v>
      </c>
      <c r="K10879">
        <f t="shared" si="169"/>
        <v>0</v>
      </c>
    </row>
    <row r="10880" spans="1:11" x14ac:dyDescent="0.3">
      <c r="A10880">
        <v>10879</v>
      </c>
      <c r="B10880" t="s">
        <v>10</v>
      </c>
      <c r="C10880">
        <v>5</v>
      </c>
      <c r="E10880">
        <v>5</v>
      </c>
      <c r="G10880">
        <v>5</v>
      </c>
      <c r="I10880">
        <v>5</v>
      </c>
      <c r="K10880">
        <f t="shared" si="169"/>
        <v>0</v>
      </c>
    </row>
    <row r="10881" spans="1:11" x14ac:dyDescent="0.3">
      <c r="A10881">
        <v>10880</v>
      </c>
      <c r="B10881" t="s">
        <v>7</v>
      </c>
      <c r="C10881">
        <v>7</v>
      </c>
      <c r="E10881">
        <v>7</v>
      </c>
      <c r="G10881">
        <v>7</v>
      </c>
      <c r="I10881">
        <v>7</v>
      </c>
      <c r="K10881">
        <f t="shared" si="169"/>
        <v>0</v>
      </c>
    </row>
    <row r="10882" spans="1:11" x14ac:dyDescent="0.3">
      <c r="A10882">
        <v>10881</v>
      </c>
      <c r="B10882" t="s">
        <v>10</v>
      </c>
      <c r="C10882">
        <v>5</v>
      </c>
      <c r="E10882">
        <v>3</v>
      </c>
      <c r="G10882">
        <v>5</v>
      </c>
      <c r="I10882">
        <v>5</v>
      </c>
      <c r="K10882">
        <f t="shared" si="169"/>
        <v>0</v>
      </c>
    </row>
    <row r="10883" spans="1:11" x14ac:dyDescent="0.3">
      <c r="A10883">
        <v>10882</v>
      </c>
      <c r="B10883" t="s">
        <v>3</v>
      </c>
      <c r="C10883">
        <v>9</v>
      </c>
      <c r="E10883">
        <v>7</v>
      </c>
      <c r="G10883">
        <v>7</v>
      </c>
      <c r="I10883">
        <v>9</v>
      </c>
      <c r="K10883">
        <f t="shared" ref="K10883:K10946" si="170">C10883-I10883</f>
        <v>0</v>
      </c>
    </row>
    <row r="10884" spans="1:11" x14ac:dyDescent="0.3">
      <c r="A10884">
        <v>10883</v>
      </c>
      <c r="B10884" t="s">
        <v>5</v>
      </c>
      <c r="C10884">
        <v>1</v>
      </c>
      <c r="E10884">
        <v>1</v>
      </c>
      <c r="G10884">
        <v>1</v>
      </c>
      <c r="I10884">
        <v>1</v>
      </c>
      <c r="K10884">
        <f t="shared" si="170"/>
        <v>0</v>
      </c>
    </row>
    <row r="10885" spans="1:11" x14ac:dyDescent="0.3">
      <c r="A10885">
        <v>10884</v>
      </c>
      <c r="B10885" t="s">
        <v>9</v>
      </c>
      <c r="C10885">
        <v>3</v>
      </c>
      <c r="E10885">
        <v>2</v>
      </c>
      <c r="G10885">
        <v>0</v>
      </c>
      <c r="I10885">
        <v>8</v>
      </c>
      <c r="K10885">
        <f t="shared" si="170"/>
        <v>-5</v>
      </c>
    </row>
    <row r="10886" spans="1:11" x14ac:dyDescent="0.3">
      <c r="A10886">
        <v>10885</v>
      </c>
      <c r="B10886" t="s">
        <v>7</v>
      </c>
      <c r="C10886">
        <v>7</v>
      </c>
      <c r="E10886">
        <v>5</v>
      </c>
      <c r="G10886">
        <v>7</v>
      </c>
      <c r="I10886">
        <v>7</v>
      </c>
      <c r="K10886">
        <f t="shared" si="170"/>
        <v>0</v>
      </c>
    </row>
    <row r="10887" spans="1:11" x14ac:dyDescent="0.3">
      <c r="A10887">
        <v>10886</v>
      </c>
      <c r="B10887" t="s">
        <v>6</v>
      </c>
      <c r="C10887">
        <v>2</v>
      </c>
      <c r="E10887">
        <v>3</v>
      </c>
      <c r="G10887">
        <v>3</v>
      </c>
      <c r="I10887">
        <v>2</v>
      </c>
      <c r="K10887">
        <f t="shared" si="170"/>
        <v>0</v>
      </c>
    </row>
    <row r="10888" spans="1:11" x14ac:dyDescent="0.3">
      <c r="A10888">
        <v>10887</v>
      </c>
      <c r="B10888" t="s">
        <v>7</v>
      </c>
      <c r="C10888">
        <v>7</v>
      </c>
      <c r="E10888">
        <v>7</v>
      </c>
      <c r="G10888">
        <v>7</v>
      </c>
      <c r="I10888">
        <v>7</v>
      </c>
      <c r="K10888">
        <f t="shared" si="170"/>
        <v>0</v>
      </c>
    </row>
    <row r="10889" spans="1:11" x14ac:dyDescent="0.3">
      <c r="A10889">
        <v>10888</v>
      </c>
      <c r="B10889" t="s">
        <v>7</v>
      </c>
      <c r="C10889">
        <v>7</v>
      </c>
      <c r="E10889">
        <v>7</v>
      </c>
      <c r="G10889">
        <v>7</v>
      </c>
      <c r="I10889">
        <v>7</v>
      </c>
      <c r="K10889">
        <f t="shared" si="170"/>
        <v>0</v>
      </c>
    </row>
    <row r="10890" spans="1:11" x14ac:dyDescent="0.3">
      <c r="A10890">
        <v>10889</v>
      </c>
      <c r="B10890" t="s">
        <v>4</v>
      </c>
      <c r="C10890">
        <v>4</v>
      </c>
      <c r="E10890">
        <v>2</v>
      </c>
      <c r="G10890">
        <v>4</v>
      </c>
      <c r="I10890">
        <v>3</v>
      </c>
      <c r="K10890">
        <f t="shared" si="170"/>
        <v>1</v>
      </c>
    </row>
    <row r="10891" spans="1:11" x14ac:dyDescent="0.3">
      <c r="A10891">
        <v>10890</v>
      </c>
      <c r="B10891" t="s">
        <v>2</v>
      </c>
      <c r="C10891">
        <v>6</v>
      </c>
      <c r="E10891">
        <v>6</v>
      </c>
      <c r="G10891">
        <v>6</v>
      </c>
      <c r="I10891">
        <v>6</v>
      </c>
      <c r="K10891">
        <f t="shared" si="170"/>
        <v>0</v>
      </c>
    </row>
    <row r="10892" spans="1:11" x14ac:dyDescent="0.3">
      <c r="A10892">
        <v>10891</v>
      </c>
      <c r="B10892" t="s">
        <v>4</v>
      </c>
      <c r="C10892">
        <v>4</v>
      </c>
      <c r="E10892">
        <v>4</v>
      </c>
      <c r="G10892">
        <v>4</v>
      </c>
      <c r="I10892">
        <v>4</v>
      </c>
      <c r="K10892">
        <f t="shared" si="170"/>
        <v>0</v>
      </c>
    </row>
    <row r="10893" spans="1:11" x14ac:dyDescent="0.3">
      <c r="A10893">
        <v>10892</v>
      </c>
      <c r="B10893" t="s">
        <v>7</v>
      </c>
      <c r="C10893">
        <v>7</v>
      </c>
      <c r="E10893">
        <v>3</v>
      </c>
      <c r="G10893">
        <v>2</v>
      </c>
      <c r="I10893">
        <v>7</v>
      </c>
      <c r="K10893">
        <f t="shared" si="170"/>
        <v>0</v>
      </c>
    </row>
    <row r="10894" spans="1:11" x14ac:dyDescent="0.3">
      <c r="A10894">
        <v>10893</v>
      </c>
      <c r="B10894" t="s">
        <v>7</v>
      </c>
      <c r="C10894">
        <v>7</v>
      </c>
      <c r="E10894">
        <v>3</v>
      </c>
      <c r="G10894">
        <v>5</v>
      </c>
      <c r="I10894">
        <v>7</v>
      </c>
      <c r="K10894">
        <f t="shared" si="170"/>
        <v>0</v>
      </c>
    </row>
    <row r="10895" spans="1:11" x14ac:dyDescent="0.3">
      <c r="A10895">
        <v>10894</v>
      </c>
      <c r="B10895" t="s">
        <v>11</v>
      </c>
      <c r="C10895">
        <v>0</v>
      </c>
      <c r="E10895">
        <v>0</v>
      </c>
      <c r="G10895">
        <v>0</v>
      </c>
      <c r="I10895">
        <v>0</v>
      </c>
      <c r="K10895">
        <f t="shared" si="170"/>
        <v>0</v>
      </c>
    </row>
    <row r="10896" spans="1:11" x14ac:dyDescent="0.3">
      <c r="A10896">
        <v>10895</v>
      </c>
      <c r="B10896" t="s">
        <v>3</v>
      </c>
      <c r="C10896">
        <v>9</v>
      </c>
      <c r="E10896">
        <v>9</v>
      </c>
      <c r="G10896">
        <v>9</v>
      </c>
      <c r="I10896">
        <v>9</v>
      </c>
      <c r="K10896">
        <f t="shared" si="170"/>
        <v>0</v>
      </c>
    </row>
    <row r="10897" spans="1:11" x14ac:dyDescent="0.3">
      <c r="A10897">
        <v>10896</v>
      </c>
      <c r="B10897" t="s">
        <v>5</v>
      </c>
      <c r="C10897">
        <v>1</v>
      </c>
      <c r="E10897">
        <v>8</v>
      </c>
      <c r="G10897">
        <v>1</v>
      </c>
      <c r="I10897">
        <v>1</v>
      </c>
      <c r="K10897">
        <f t="shared" si="170"/>
        <v>0</v>
      </c>
    </row>
    <row r="10898" spans="1:11" x14ac:dyDescent="0.3">
      <c r="A10898">
        <v>10897</v>
      </c>
      <c r="B10898" t="s">
        <v>11</v>
      </c>
      <c r="C10898">
        <v>0</v>
      </c>
      <c r="E10898">
        <v>0</v>
      </c>
      <c r="G10898">
        <v>0</v>
      </c>
      <c r="I10898">
        <v>0</v>
      </c>
      <c r="K10898">
        <f t="shared" si="170"/>
        <v>0</v>
      </c>
    </row>
    <row r="10899" spans="1:11" x14ac:dyDescent="0.3">
      <c r="A10899">
        <v>10898</v>
      </c>
      <c r="B10899" t="s">
        <v>10</v>
      </c>
      <c r="C10899">
        <v>5</v>
      </c>
      <c r="E10899">
        <v>3</v>
      </c>
      <c r="G10899">
        <v>5</v>
      </c>
      <c r="I10899">
        <v>5</v>
      </c>
      <c r="K10899">
        <f t="shared" si="170"/>
        <v>0</v>
      </c>
    </row>
    <row r="10900" spans="1:11" x14ac:dyDescent="0.3">
      <c r="A10900">
        <v>10899</v>
      </c>
      <c r="B10900" t="s">
        <v>6</v>
      </c>
      <c r="C10900">
        <v>2</v>
      </c>
      <c r="E10900">
        <v>4</v>
      </c>
      <c r="G10900">
        <v>4</v>
      </c>
      <c r="I10900">
        <v>4</v>
      </c>
      <c r="K10900">
        <f t="shared" si="170"/>
        <v>-2</v>
      </c>
    </row>
    <row r="10901" spans="1:11" x14ac:dyDescent="0.3">
      <c r="A10901">
        <v>10900</v>
      </c>
      <c r="B10901" t="s">
        <v>3</v>
      </c>
      <c r="C10901">
        <v>9</v>
      </c>
      <c r="E10901">
        <v>9</v>
      </c>
      <c r="G10901">
        <v>9</v>
      </c>
      <c r="I10901">
        <v>1</v>
      </c>
      <c r="K10901">
        <f t="shared" si="170"/>
        <v>8</v>
      </c>
    </row>
    <row r="10902" spans="1:11" x14ac:dyDescent="0.3">
      <c r="A10902">
        <v>10901</v>
      </c>
      <c r="B10902" t="s">
        <v>4</v>
      </c>
      <c r="C10902">
        <v>4</v>
      </c>
      <c r="E10902">
        <v>4</v>
      </c>
      <c r="G10902">
        <v>4</v>
      </c>
      <c r="I10902">
        <v>4</v>
      </c>
      <c r="K10902">
        <f t="shared" si="170"/>
        <v>0</v>
      </c>
    </row>
    <row r="10903" spans="1:11" x14ac:dyDescent="0.3">
      <c r="A10903">
        <v>10902</v>
      </c>
      <c r="B10903" t="s">
        <v>6</v>
      </c>
      <c r="C10903">
        <v>2</v>
      </c>
      <c r="E10903">
        <v>2</v>
      </c>
      <c r="G10903">
        <v>2</v>
      </c>
      <c r="I10903">
        <v>2</v>
      </c>
      <c r="K10903">
        <f t="shared" si="170"/>
        <v>0</v>
      </c>
    </row>
    <row r="10904" spans="1:11" x14ac:dyDescent="0.3">
      <c r="A10904">
        <v>10903</v>
      </c>
      <c r="B10904" t="s">
        <v>5</v>
      </c>
      <c r="C10904">
        <v>1</v>
      </c>
      <c r="E10904">
        <v>1</v>
      </c>
      <c r="G10904">
        <v>8</v>
      </c>
      <c r="I10904">
        <v>1</v>
      </c>
      <c r="K10904">
        <f t="shared" si="170"/>
        <v>0</v>
      </c>
    </row>
    <row r="10905" spans="1:11" x14ac:dyDescent="0.3">
      <c r="A10905">
        <v>10904</v>
      </c>
      <c r="B10905" t="s">
        <v>8</v>
      </c>
      <c r="C10905">
        <v>8</v>
      </c>
      <c r="E10905">
        <v>8</v>
      </c>
      <c r="G10905">
        <v>0</v>
      </c>
      <c r="I10905">
        <v>8</v>
      </c>
      <c r="K10905">
        <f t="shared" si="170"/>
        <v>0</v>
      </c>
    </row>
    <row r="10906" spans="1:11" x14ac:dyDescent="0.3">
      <c r="A10906">
        <v>10905</v>
      </c>
      <c r="B10906" t="s">
        <v>4</v>
      </c>
      <c r="C10906">
        <v>4</v>
      </c>
      <c r="E10906">
        <v>4</v>
      </c>
      <c r="G10906">
        <v>4</v>
      </c>
      <c r="I10906">
        <v>3</v>
      </c>
      <c r="K10906">
        <f t="shared" si="170"/>
        <v>1</v>
      </c>
    </row>
    <row r="10907" spans="1:11" x14ac:dyDescent="0.3">
      <c r="A10907">
        <v>10906</v>
      </c>
      <c r="B10907" t="s">
        <v>7</v>
      </c>
      <c r="C10907">
        <v>7</v>
      </c>
      <c r="E10907">
        <v>3</v>
      </c>
      <c r="G10907">
        <v>2</v>
      </c>
      <c r="I10907">
        <v>3</v>
      </c>
      <c r="K10907">
        <f t="shared" si="170"/>
        <v>4</v>
      </c>
    </row>
    <row r="10908" spans="1:11" x14ac:dyDescent="0.3">
      <c r="A10908">
        <v>10907</v>
      </c>
      <c r="B10908" t="s">
        <v>8</v>
      </c>
      <c r="C10908">
        <v>8</v>
      </c>
      <c r="E10908">
        <v>8</v>
      </c>
      <c r="G10908">
        <v>8</v>
      </c>
      <c r="I10908">
        <v>8</v>
      </c>
      <c r="K10908">
        <f t="shared" si="170"/>
        <v>0</v>
      </c>
    </row>
    <row r="10909" spans="1:11" x14ac:dyDescent="0.3">
      <c r="A10909">
        <v>10908</v>
      </c>
      <c r="B10909" t="s">
        <v>10</v>
      </c>
      <c r="C10909">
        <v>5</v>
      </c>
      <c r="E10909">
        <v>3</v>
      </c>
      <c r="G10909">
        <v>5</v>
      </c>
      <c r="I10909">
        <v>5</v>
      </c>
      <c r="K10909">
        <f t="shared" si="170"/>
        <v>0</v>
      </c>
    </row>
    <row r="10910" spans="1:11" x14ac:dyDescent="0.3">
      <c r="A10910">
        <v>10909</v>
      </c>
      <c r="B10910" t="s">
        <v>2</v>
      </c>
      <c r="C10910">
        <v>6</v>
      </c>
      <c r="E10910">
        <v>6</v>
      </c>
      <c r="G10910">
        <v>6</v>
      </c>
      <c r="I10910">
        <v>4</v>
      </c>
      <c r="K10910">
        <f t="shared" si="170"/>
        <v>2</v>
      </c>
    </row>
    <row r="10911" spans="1:11" x14ac:dyDescent="0.3">
      <c r="A10911">
        <v>10910</v>
      </c>
      <c r="B10911" t="s">
        <v>2</v>
      </c>
      <c r="C10911">
        <v>6</v>
      </c>
      <c r="E10911">
        <v>6</v>
      </c>
      <c r="G10911">
        <v>6</v>
      </c>
      <c r="I10911">
        <v>6</v>
      </c>
      <c r="K10911">
        <f t="shared" si="170"/>
        <v>0</v>
      </c>
    </row>
    <row r="10912" spans="1:11" x14ac:dyDescent="0.3">
      <c r="A10912">
        <v>10911</v>
      </c>
      <c r="B10912" t="s">
        <v>5</v>
      </c>
      <c r="C10912">
        <v>1</v>
      </c>
      <c r="E10912">
        <v>1</v>
      </c>
      <c r="G10912">
        <v>1</v>
      </c>
      <c r="I10912">
        <v>1</v>
      </c>
      <c r="K10912">
        <f t="shared" si="170"/>
        <v>0</v>
      </c>
    </row>
    <row r="10913" spans="1:11" x14ac:dyDescent="0.3">
      <c r="A10913">
        <v>10912</v>
      </c>
      <c r="B10913" t="s">
        <v>11</v>
      </c>
      <c r="C10913">
        <v>0</v>
      </c>
      <c r="E10913">
        <v>0</v>
      </c>
      <c r="G10913">
        <v>0</v>
      </c>
      <c r="I10913">
        <v>0</v>
      </c>
      <c r="K10913">
        <f t="shared" si="170"/>
        <v>0</v>
      </c>
    </row>
    <row r="10914" spans="1:11" x14ac:dyDescent="0.3">
      <c r="A10914">
        <v>10913</v>
      </c>
      <c r="B10914" t="s">
        <v>5</v>
      </c>
      <c r="C10914">
        <v>1</v>
      </c>
      <c r="E10914">
        <v>1</v>
      </c>
      <c r="G10914">
        <v>1</v>
      </c>
      <c r="I10914">
        <v>1</v>
      </c>
      <c r="K10914">
        <f t="shared" si="170"/>
        <v>0</v>
      </c>
    </row>
    <row r="10915" spans="1:11" x14ac:dyDescent="0.3">
      <c r="A10915">
        <v>10914</v>
      </c>
      <c r="B10915" t="s">
        <v>4</v>
      </c>
      <c r="C10915">
        <v>4</v>
      </c>
      <c r="E10915">
        <v>4</v>
      </c>
      <c r="G10915">
        <v>2</v>
      </c>
      <c r="I10915">
        <v>4</v>
      </c>
      <c r="K10915">
        <f t="shared" si="170"/>
        <v>0</v>
      </c>
    </row>
    <row r="10916" spans="1:11" x14ac:dyDescent="0.3">
      <c r="A10916">
        <v>10915</v>
      </c>
      <c r="B10916" t="s">
        <v>10</v>
      </c>
      <c r="C10916">
        <v>5</v>
      </c>
      <c r="E10916">
        <v>7</v>
      </c>
      <c r="G10916">
        <v>7</v>
      </c>
      <c r="I10916">
        <v>5</v>
      </c>
      <c r="K10916">
        <f t="shared" si="170"/>
        <v>0</v>
      </c>
    </row>
    <row r="10917" spans="1:11" x14ac:dyDescent="0.3">
      <c r="A10917">
        <v>10916</v>
      </c>
      <c r="B10917" t="s">
        <v>3</v>
      </c>
      <c r="C10917">
        <v>9</v>
      </c>
      <c r="E10917">
        <v>0</v>
      </c>
      <c r="G10917">
        <v>1</v>
      </c>
      <c r="I10917">
        <v>1</v>
      </c>
      <c r="K10917">
        <f t="shared" si="170"/>
        <v>8</v>
      </c>
    </row>
    <row r="10918" spans="1:11" x14ac:dyDescent="0.3">
      <c r="A10918">
        <v>10917</v>
      </c>
      <c r="B10918" t="s">
        <v>7</v>
      </c>
      <c r="C10918">
        <v>7</v>
      </c>
      <c r="E10918">
        <v>7</v>
      </c>
      <c r="G10918">
        <v>7</v>
      </c>
      <c r="I10918">
        <v>4</v>
      </c>
      <c r="K10918">
        <f t="shared" si="170"/>
        <v>3</v>
      </c>
    </row>
    <row r="10919" spans="1:11" x14ac:dyDescent="0.3">
      <c r="A10919">
        <v>10918</v>
      </c>
      <c r="B10919" t="s">
        <v>8</v>
      </c>
      <c r="C10919">
        <v>8</v>
      </c>
      <c r="E10919">
        <v>8</v>
      </c>
      <c r="G10919">
        <v>8</v>
      </c>
      <c r="I10919">
        <v>8</v>
      </c>
      <c r="K10919">
        <f t="shared" si="170"/>
        <v>0</v>
      </c>
    </row>
    <row r="10920" spans="1:11" x14ac:dyDescent="0.3">
      <c r="A10920">
        <v>10919</v>
      </c>
      <c r="B10920" t="s">
        <v>9</v>
      </c>
      <c r="C10920">
        <v>3</v>
      </c>
      <c r="E10920">
        <v>5</v>
      </c>
      <c r="G10920">
        <v>3</v>
      </c>
      <c r="I10920">
        <v>3</v>
      </c>
      <c r="K10920">
        <f t="shared" si="170"/>
        <v>0</v>
      </c>
    </row>
    <row r="10921" spans="1:11" x14ac:dyDescent="0.3">
      <c r="A10921">
        <v>10920</v>
      </c>
      <c r="B10921" t="s">
        <v>8</v>
      </c>
      <c r="C10921">
        <v>8</v>
      </c>
      <c r="E10921">
        <v>8</v>
      </c>
      <c r="G10921">
        <v>8</v>
      </c>
      <c r="I10921">
        <v>8</v>
      </c>
      <c r="K10921">
        <f t="shared" si="170"/>
        <v>0</v>
      </c>
    </row>
    <row r="10922" spans="1:11" x14ac:dyDescent="0.3">
      <c r="A10922">
        <v>10921</v>
      </c>
      <c r="B10922" t="s">
        <v>2</v>
      </c>
      <c r="C10922">
        <v>6</v>
      </c>
      <c r="E10922">
        <v>6</v>
      </c>
      <c r="G10922">
        <v>6</v>
      </c>
      <c r="I10922">
        <v>6</v>
      </c>
      <c r="K10922">
        <f t="shared" si="170"/>
        <v>0</v>
      </c>
    </row>
    <row r="10923" spans="1:11" x14ac:dyDescent="0.3">
      <c r="A10923">
        <v>10922</v>
      </c>
      <c r="B10923" t="s">
        <v>10</v>
      </c>
      <c r="C10923">
        <v>5</v>
      </c>
      <c r="E10923">
        <v>3</v>
      </c>
      <c r="G10923">
        <v>0</v>
      </c>
      <c r="I10923">
        <v>3</v>
      </c>
      <c r="K10923">
        <f t="shared" si="170"/>
        <v>2</v>
      </c>
    </row>
    <row r="10924" spans="1:11" x14ac:dyDescent="0.3">
      <c r="A10924">
        <v>10923</v>
      </c>
      <c r="B10924" t="s">
        <v>2</v>
      </c>
      <c r="C10924">
        <v>6</v>
      </c>
      <c r="E10924">
        <v>4</v>
      </c>
      <c r="G10924">
        <v>6</v>
      </c>
      <c r="I10924">
        <v>4</v>
      </c>
      <c r="K10924">
        <f t="shared" si="170"/>
        <v>2</v>
      </c>
    </row>
    <row r="10925" spans="1:11" x14ac:dyDescent="0.3">
      <c r="A10925">
        <v>10924</v>
      </c>
      <c r="B10925" t="s">
        <v>8</v>
      </c>
      <c r="C10925">
        <v>8</v>
      </c>
      <c r="E10925">
        <v>8</v>
      </c>
      <c r="G10925">
        <v>8</v>
      </c>
      <c r="I10925">
        <v>8</v>
      </c>
      <c r="K10925">
        <f t="shared" si="170"/>
        <v>0</v>
      </c>
    </row>
    <row r="10926" spans="1:11" x14ac:dyDescent="0.3">
      <c r="A10926">
        <v>10925</v>
      </c>
      <c r="B10926" t="s">
        <v>10</v>
      </c>
      <c r="C10926">
        <v>5</v>
      </c>
      <c r="E10926">
        <v>7</v>
      </c>
      <c r="G10926">
        <v>7</v>
      </c>
      <c r="I10926">
        <v>5</v>
      </c>
      <c r="K10926">
        <f t="shared" si="170"/>
        <v>0</v>
      </c>
    </row>
    <row r="10927" spans="1:11" x14ac:dyDescent="0.3">
      <c r="A10927">
        <v>10926</v>
      </c>
      <c r="B10927" t="s">
        <v>4</v>
      </c>
      <c r="C10927">
        <v>4</v>
      </c>
      <c r="E10927">
        <v>3</v>
      </c>
      <c r="G10927">
        <v>5</v>
      </c>
      <c r="I10927">
        <v>3</v>
      </c>
      <c r="K10927">
        <f t="shared" si="170"/>
        <v>1</v>
      </c>
    </row>
    <row r="10928" spans="1:11" x14ac:dyDescent="0.3">
      <c r="A10928">
        <v>10927</v>
      </c>
      <c r="B10928" t="s">
        <v>6</v>
      </c>
      <c r="C10928">
        <v>2</v>
      </c>
      <c r="E10928">
        <v>2</v>
      </c>
      <c r="G10928">
        <v>1</v>
      </c>
      <c r="I10928">
        <v>2</v>
      </c>
      <c r="K10928">
        <f t="shared" si="170"/>
        <v>0</v>
      </c>
    </row>
    <row r="10929" spans="1:11" x14ac:dyDescent="0.3">
      <c r="A10929">
        <v>10928</v>
      </c>
      <c r="B10929" t="s">
        <v>7</v>
      </c>
      <c r="C10929">
        <v>7</v>
      </c>
      <c r="E10929">
        <v>3</v>
      </c>
      <c r="G10929">
        <v>2</v>
      </c>
      <c r="I10929">
        <v>2</v>
      </c>
      <c r="K10929">
        <f t="shared" si="170"/>
        <v>5</v>
      </c>
    </row>
    <row r="10930" spans="1:11" x14ac:dyDescent="0.3">
      <c r="A10930">
        <v>10929</v>
      </c>
      <c r="B10930" t="s">
        <v>8</v>
      </c>
      <c r="C10930">
        <v>8</v>
      </c>
      <c r="E10930">
        <v>8</v>
      </c>
      <c r="G10930">
        <v>8</v>
      </c>
      <c r="I10930">
        <v>8</v>
      </c>
      <c r="K10930">
        <f t="shared" si="170"/>
        <v>0</v>
      </c>
    </row>
    <row r="10931" spans="1:11" x14ac:dyDescent="0.3">
      <c r="A10931">
        <v>10930</v>
      </c>
      <c r="B10931" t="s">
        <v>9</v>
      </c>
      <c r="C10931">
        <v>3</v>
      </c>
      <c r="E10931">
        <v>5</v>
      </c>
      <c r="G10931">
        <v>5</v>
      </c>
      <c r="I10931">
        <v>5</v>
      </c>
      <c r="K10931">
        <f t="shared" si="170"/>
        <v>-2</v>
      </c>
    </row>
    <row r="10932" spans="1:11" x14ac:dyDescent="0.3">
      <c r="A10932">
        <v>10931</v>
      </c>
      <c r="B10932" t="s">
        <v>3</v>
      </c>
      <c r="C10932">
        <v>9</v>
      </c>
      <c r="E10932">
        <v>9</v>
      </c>
      <c r="G10932">
        <v>9</v>
      </c>
      <c r="I10932">
        <v>9</v>
      </c>
      <c r="K10932">
        <f t="shared" si="170"/>
        <v>0</v>
      </c>
    </row>
    <row r="10933" spans="1:11" x14ac:dyDescent="0.3">
      <c r="A10933">
        <v>10932</v>
      </c>
      <c r="B10933" t="s">
        <v>9</v>
      </c>
      <c r="C10933">
        <v>3</v>
      </c>
      <c r="E10933">
        <v>8</v>
      </c>
      <c r="G10933">
        <v>8</v>
      </c>
      <c r="I10933">
        <v>3</v>
      </c>
      <c r="K10933">
        <f t="shared" si="170"/>
        <v>0</v>
      </c>
    </row>
    <row r="10934" spans="1:11" x14ac:dyDescent="0.3">
      <c r="A10934">
        <v>10933</v>
      </c>
      <c r="B10934" t="s">
        <v>7</v>
      </c>
      <c r="C10934">
        <v>7</v>
      </c>
      <c r="E10934">
        <v>3</v>
      </c>
      <c r="G10934">
        <v>3</v>
      </c>
      <c r="I10934">
        <v>3</v>
      </c>
      <c r="K10934">
        <f t="shared" si="170"/>
        <v>4</v>
      </c>
    </row>
    <row r="10935" spans="1:11" x14ac:dyDescent="0.3">
      <c r="A10935">
        <v>10934</v>
      </c>
      <c r="B10935" t="s">
        <v>6</v>
      </c>
      <c r="C10935">
        <v>2</v>
      </c>
      <c r="E10935">
        <v>2</v>
      </c>
      <c r="G10935">
        <v>4</v>
      </c>
      <c r="I10935">
        <v>2</v>
      </c>
      <c r="K10935">
        <f t="shared" si="170"/>
        <v>0</v>
      </c>
    </row>
    <row r="10936" spans="1:11" x14ac:dyDescent="0.3">
      <c r="A10936">
        <v>10935</v>
      </c>
      <c r="B10936" t="s">
        <v>3</v>
      </c>
      <c r="C10936">
        <v>9</v>
      </c>
      <c r="E10936">
        <v>9</v>
      </c>
      <c r="G10936">
        <v>9</v>
      </c>
      <c r="I10936">
        <v>9</v>
      </c>
      <c r="K10936">
        <f t="shared" si="170"/>
        <v>0</v>
      </c>
    </row>
    <row r="10937" spans="1:11" x14ac:dyDescent="0.3">
      <c r="A10937">
        <v>10936</v>
      </c>
      <c r="B10937" t="s">
        <v>6</v>
      </c>
      <c r="C10937">
        <v>2</v>
      </c>
      <c r="E10937">
        <v>2</v>
      </c>
      <c r="G10937">
        <v>6</v>
      </c>
      <c r="I10937">
        <v>4</v>
      </c>
      <c r="K10937">
        <f t="shared" si="170"/>
        <v>-2</v>
      </c>
    </row>
    <row r="10938" spans="1:11" x14ac:dyDescent="0.3">
      <c r="A10938">
        <v>10937</v>
      </c>
      <c r="B10938" t="s">
        <v>2</v>
      </c>
      <c r="C10938">
        <v>6</v>
      </c>
      <c r="E10938">
        <v>6</v>
      </c>
      <c r="G10938">
        <v>6</v>
      </c>
      <c r="I10938">
        <v>4</v>
      </c>
      <c r="K10938">
        <f t="shared" si="170"/>
        <v>2</v>
      </c>
    </row>
    <row r="10939" spans="1:11" x14ac:dyDescent="0.3">
      <c r="A10939">
        <v>10938</v>
      </c>
      <c r="B10939" t="s">
        <v>9</v>
      </c>
      <c r="C10939">
        <v>3</v>
      </c>
      <c r="E10939">
        <v>5</v>
      </c>
      <c r="G10939">
        <v>3</v>
      </c>
      <c r="I10939">
        <v>3</v>
      </c>
      <c r="K10939">
        <f t="shared" si="170"/>
        <v>0</v>
      </c>
    </row>
    <row r="10940" spans="1:11" x14ac:dyDescent="0.3">
      <c r="A10940">
        <v>10939</v>
      </c>
      <c r="B10940" t="s">
        <v>2</v>
      </c>
      <c r="C10940">
        <v>6</v>
      </c>
      <c r="E10940">
        <v>6</v>
      </c>
      <c r="G10940">
        <v>6</v>
      </c>
      <c r="I10940">
        <v>6</v>
      </c>
      <c r="K10940">
        <f t="shared" si="170"/>
        <v>0</v>
      </c>
    </row>
    <row r="10941" spans="1:11" x14ac:dyDescent="0.3">
      <c r="A10941">
        <v>10940</v>
      </c>
      <c r="B10941" t="s">
        <v>2</v>
      </c>
      <c r="C10941">
        <v>6</v>
      </c>
      <c r="E10941">
        <v>6</v>
      </c>
      <c r="G10941">
        <v>6</v>
      </c>
      <c r="I10941">
        <v>6</v>
      </c>
      <c r="K10941">
        <f t="shared" si="170"/>
        <v>0</v>
      </c>
    </row>
    <row r="10942" spans="1:11" x14ac:dyDescent="0.3">
      <c r="A10942">
        <v>10941</v>
      </c>
      <c r="B10942" t="s">
        <v>6</v>
      </c>
      <c r="C10942">
        <v>2</v>
      </c>
      <c r="E10942">
        <v>6</v>
      </c>
      <c r="G10942">
        <v>2</v>
      </c>
      <c r="I10942">
        <v>2</v>
      </c>
      <c r="K10942">
        <f t="shared" si="170"/>
        <v>0</v>
      </c>
    </row>
    <row r="10943" spans="1:11" x14ac:dyDescent="0.3">
      <c r="A10943">
        <v>10942</v>
      </c>
      <c r="B10943" t="s">
        <v>3</v>
      </c>
      <c r="C10943">
        <v>9</v>
      </c>
      <c r="E10943">
        <v>9</v>
      </c>
      <c r="G10943">
        <v>9</v>
      </c>
      <c r="I10943">
        <v>9</v>
      </c>
      <c r="K10943">
        <f t="shared" si="170"/>
        <v>0</v>
      </c>
    </row>
    <row r="10944" spans="1:11" x14ac:dyDescent="0.3">
      <c r="A10944">
        <v>10943</v>
      </c>
      <c r="B10944" t="s">
        <v>9</v>
      </c>
      <c r="C10944">
        <v>3</v>
      </c>
      <c r="E10944">
        <v>8</v>
      </c>
      <c r="G10944">
        <v>2</v>
      </c>
      <c r="I10944">
        <v>3</v>
      </c>
      <c r="K10944">
        <f t="shared" si="170"/>
        <v>0</v>
      </c>
    </row>
    <row r="10945" spans="1:11" x14ac:dyDescent="0.3">
      <c r="A10945">
        <v>10944</v>
      </c>
      <c r="B10945" t="s">
        <v>3</v>
      </c>
      <c r="C10945">
        <v>9</v>
      </c>
      <c r="E10945">
        <v>1</v>
      </c>
      <c r="G10945">
        <v>1</v>
      </c>
      <c r="I10945">
        <v>1</v>
      </c>
      <c r="K10945">
        <f t="shared" si="170"/>
        <v>8</v>
      </c>
    </row>
    <row r="10946" spans="1:11" x14ac:dyDescent="0.3">
      <c r="A10946">
        <v>10945</v>
      </c>
      <c r="B10946" t="s">
        <v>6</v>
      </c>
      <c r="C10946">
        <v>2</v>
      </c>
      <c r="E10946">
        <v>6</v>
      </c>
      <c r="G10946">
        <v>2</v>
      </c>
      <c r="I10946">
        <v>6</v>
      </c>
      <c r="K10946">
        <f t="shared" si="170"/>
        <v>-4</v>
      </c>
    </row>
    <row r="10947" spans="1:11" x14ac:dyDescent="0.3">
      <c r="A10947">
        <v>10946</v>
      </c>
      <c r="B10947" t="s">
        <v>10</v>
      </c>
      <c r="C10947">
        <v>5</v>
      </c>
      <c r="E10947">
        <v>3</v>
      </c>
      <c r="G10947">
        <v>5</v>
      </c>
      <c r="I10947">
        <v>5</v>
      </c>
      <c r="K10947">
        <f t="shared" ref="K10947:K11010" si="171">C10947-I10947</f>
        <v>0</v>
      </c>
    </row>
    <row r="10948" spans="1:11" x14ac:dyDescent="0.3">
      <c r="A10948">
        <v>10947</v>
      </c>
      <c r="B10948" t="s">
        <v>2</v>
      </c>
      <c r="C10948">
        <v>6</v>
      </c>
      <c r="E10948">
        <v>6</v>
      </c>
      <c r="G10948">
        <v>6</v>
      </c>
      <c r="I10948">
        <v>6</v>
      </c>
      <c r="K10948">
        <f t="shared" si="171"/>
        <v>0</v>
      </c>
    </row>
    <row r="10949" spans="1:11" x14ac:dyDescent="0.3">
      <c r="A10949">
        <v>10948</v>
      </c>
      <c r="B10949" t="s">
        <v>4</v>
      </c>
      <c r="C10949">
        <v>4</v>
      </c>
      <c r="E10949">
        <v>6</v>
      </c>
      <c r="G10949">
        <v>2</v>
      </c>
      <c r="I10949">
        <v>5</v>
      </c>
      <c r="K10949">
        <f t="shared" si="171"/>
        <v>-1</v>
      </c>
    </row>
    <row r="10950" spans="1:11" x14ac:dyDescent="0.3">
      <c r="A10950">
        <v>10949</v>
      </c>
      <c r="B10950" t="s">
        <v>9</v>
      </c>
      <c r="C10950">
        <v>3</v>
      </c>
      <c r="E10950">
        <v>3</v>
      </c>
      <c r="G10950">
        <v>3</v>
      </c>
      <c r="I10950">
        <v>3</v>
      </c>
      <c r="K10950">
        <f t="shared" si="171"/>
        <v>0</v>
      </c>
    </row>
    <row r="10951" spans="1:11" x14ac:dyDescent="0.3">
      <c r="A10951">
        <v>10950</v>
      </c>
      <c r="B10951" t="s">
        <v>9</v>
      </c>
      <c r="C10951">
        <v>3</v>
      </c>
      <c r="E10951">
        <v>3</v>
      </c>
      <c r="G10951">
        <v>3</v>
      </c>
      <c r="I10951">
        <v>3</v>
      </c>
      <c r="K10951">
        <f t="shared" si="171"/>
        <v>0</v>
      </c>
    </row>
    <row r="10952" spans="1:11" x14ac:dyDescent="0.3">
      <c r="A10952">
        <v>10951</v>
      </c>
      <c r="B10952" t="s">
        <v>4</v>
      </c>
      <c r="C10952">
        <v>4</v>
      </c>
      <c r="E10952">
        <v>4</v>
      </c>
      <c r="G10952">
        <v>4</v>
      </c>
      <c r="I10952">
        <v>4</v>
      </c>
      <c r="K10952">
        <f t="shared" si="171"/>
        <v>0</v>
      </c>
    </row>
    <row r="10953" spans="1:11" x14ac:dyDescent="0.3">
      <c r="A10953">
        <v>10952</v>
      </c>
      <c r="B10953" t="s">
        <v>4</v>
      </c>
      <c r="C10953">
        <v>4</v>
      </c>
      <c r="E10953">
        <v>0</v>
      </c>
      <c r="G10953">
        <v>4</v>
      </c>
      <c r="I10953">
        <v>4</v>
      </c>
      <c r="K10953">
        <f t="shared" si="171"/>
        <v>0</v>
      </c>
    </row>
    <row r="10954" spans="1:11" x14ac:dyDescent="0.3">
      <c r="A10954">
        <v>10953</v>
      </c>
      <c r="B10954" t="s">
        <v>11</v>
      </c>
      <c r="C10954">
        <v>0</v>
      </c>
      <c r="E10954">
        <v>0</v>
      </c>
      <c r="G10954">
        <v>0</v>
      </c>
      <c r="I10954">
        <v>0</v>
      </c>
      <c r="K10954">
        <f t="shared" si="171"/>
        <v>0</v>
      </c>
    </row>
    <row r="10955" spans="1:11" x14ac:dyDescent="0.3">
      <c r="A10955">
        <v>10954</v>
      </c>
      <c r="B10955" t="s">
        <v>5</v>
      </c>
      <c r="C10955">
        <v>1</v>
      </c>
      <c r="E10955">
        <v>1</v>
      </c>
      <c r="G10955">
        <v>1</v>
      </c>
      <c r="I10955">
        <v>1</v>
      </c>
      <c r="K10955">
        <f t="shared" si="171"/>
        <v>0</v>
      </c>
    </row>
    <row r="10956" spans="1:11" x14ac:dyDescent="0.3">
      <c r="A10956">
        <v>10955</v>
      </c>
      <c r="B10956" t="s">
        <v>11</v>
      </c>
      <c r="C10956">
        <v>0</v>
      </c>
      <c r="E10956">
        <v>0</v>
      </c>
      <c r="G10956">
        <v>0</v>
      </c>
      <c r="I10956">
        <v>0</v>
      </c>
      <c r="K10956">
        <f t="shared" si="171"/>
        <v>0</v>
      </c>
    </row>
    <row r="10957" spans="1:11" x14ac:dyDescent="0.3">
      <c r="A10957">
        <v>10956</v>
      </c>
      <c r="B10957" t="s">
        <v>11</v>
      </c>
      <c r="C10957">
        <v>0</v>
      </c>
      <c r="E10957">
        <v>8</v>
      </c>
      <c r="G10957">
        <v>0</v>
      </c>
      <c r="I10957">
        <v>0</v>
      </c>
      <c r="K10957">
        <f t="shared" si="171"/>
        <v>0</v>
      </c>
    </row>
    <row r="10958" spans="1:11" x14ac:dyDescent="0.3">
      <c r="A10958">
        <v>10957</v>
      </c>
      <c r="B10958" t="s">
        <v>8</v>
      </c>
      <c r="C10958">
        <v>8</v>
      </c>
      <c r="E10958">
        <v>8</v>
      </c>
      <c r="G10958">
        <v>8</v>
      </c>
      <c r="I10958">
        <v>8</v>
      </c>
      <c r="K10958">
        <f t="shared" si="171"/>
        <v>0</v>
      </c>
    </row>
    <row r="10959" spans="1:11" x14ac:dyDescent="0.3">
      <c r="A10959">
        <v>10958</v>
      </c>
      <c r="B10959" t="s">
        <v>7</v>
      </c>
      <c r="C10959">
        <v>7</v>
      </c>
      <c r="E10959">
        <v>7</v>
      </c>
      <c r="G10959">
        <v>7</v>
      </c>
      <c r="I10959">
        <v>7</v>
      </c>
      <c r="K10959">
        <f t="shared" si="171"/>
        <v>0</v>
      </c>
    </row>
    <row r="10960" spans="1:11" x14ac:dyDescent="0.3">
      <c r="A10960">
        <v>10959</v>
      </c>
      <c r="B10960" t="s">
        <v>9</v>
      </c>
      <c r="C10960">
        <v>3</v>
      </c>
      <c r="E10960">
        <v>4</v>
      </c>
      <c r="G10960">
        <v>3</v>
      </c>
      <c r="I10960">
        <v>4</v>
      </c>
      <c r="K10960">
        <f t="shared" si="171"/>
        <v>-1</v>
      </c>
    </row>
    <row r="10961" spans="1:11" x14ac:dyDescent="0.3">
      <c r="A10961">
        <v>10960</v>
      </c>
      <c r="B10961" t="s">
        <v>6</v>
      </c>
      <c r="C10961">
        <v>2</v>
      </c>
      <c r="E10961">
        <v>4</v>
      </c>
      <c r="G10961">
        <v>2</v>
      </c>
      <c r="I10961">
        <v>2</v>
      </c>
      <c r="K10961">
        <f t="shared" si="171"/>
        <v>0</v>
      </c>
    </row>
    <row r="10962" spans="1:11" x14ac:dyDescent="0.3">
      <c r="A10962">
        <v>10961</v>
      </c>
      <c r="B10962" t="s">
        <v>9</v>
      </c>
      <c r="C10962">
        <v>3</v>
      </c>
      <c r="E10962">
        <v>3</v>
      </c>
      <c r="G10962">
        <v>3</v>
      </c>
      <c r="I10962">
        <v>3</v>
      </c>
      <c r="K10962">
        <f t="shared" si="171"/>
        <v>0</v>
      </c>
    </row>
    <row r="10963" spans="1:11" x14ac:dyDescent="0.3">
      <c r="A10963">
        <v>10962</v>
      </c>
      <c r="B10963" t="s">
        <v>2</v>
      </c>
      <c r="C10963">
        <v>6</v>
      </c>
      <c r="E10963">
        <v>3</v>
      </c>
      <c r="G10963">
        <v>3</v>
      </c>
      <c r="I10963">
        <v>3</v>
      </c>
      <c r="K10963">
        <f t="shared" si="171"/>
        <v>3</v>
      </c>
    </row>
    <row r="10964" spans="1:11" x14ac:dyDescent="0.3">
      <c r="A10964">
        <v>10963</v>
      </c>
      <c r="B10964" t="s">
        <v>8</v>
      </c>
      <c r="C10964">
        <v>8</v>
      </c>
      <c r="E10964">
        <v>8</v>
      </c>
      <c r="G10964">
        <v>8</v>
      </c>
      <c r="I10964">
        <v>8</v>
      </c>
      <c r="K10964">
        <f t="shared" si="171"/>
        <v>0</v>
      </c>
    </row>
    <row r="10965" spans="1:11" x14ac:dyDescent="0.3">
      <c r="A10965">
        <v>10964</v>
      </c>
      <c r="B10965" t="s">
        <v>5</v>
      </c>
      <c r="C10965">
        <v>1</v>
      </c>
      <c r="E10965">
        <v>1</v>
      </c>
      <c r="G10965">
        <v>1</v>
      </c>
      <c r="I10965">
        <v>1</v>
      </c>
      <c r="K10965">
        <f t="shared" si="171"/>
        <v>0</v>
      </c>
    </row>
    <row r="10966" spans="1:11" x14ac:dyDescent="0.3">
      <c r="A10966">
        <v>10965</v>
      </c>
      <c r="B10966" t="s">
        <v>5</v>
      </c>
      <c r="C10966">
        <v>1</v>
      </c>
      <c r="E10966">
        <v>1</v>
      </c>
      <c r="G10966">
        <v>1</v>
      </c>
      <c r="I10966">
        <v>1</v>
      </c>
      <c r="K10966">
        <f t="shared" si="171"/>
        <v>0</v>
      </c>
    </row>
    <row r="10967" spans="1:11" x14ac:dyDescent="0.3">
      <c r="A10967">
        <v>10966</v>
      </c>
      <c r="B10967" t="s">
        <v>8</v>
      </c>
      <c r="C10967">
        <v>8</v>
      </c>
      <c r="E10967">
        <v>8</v>
      </c>
      <c r="G10967">
        <v>8</v>
      </c>
      <c r="I10967">
        <v>8</v>
      </c>
      <c r="K10967">
        <f t="shared" si="171"/>
        <v>0</v>
      </c>
    </row>
    <row r="10968" spans="1:11" x14ac:dyDescent="0.3">
      <c r="A10968">
        <v>10967</v>
      </c>
      <c r="B10968" t="s">
        <v>4</v>
      </c>
      <c r="C10968">
        <v>4</v>
      </c>
      <c r="E10968">
        <v>7</v>
      </c>
      <c r="G10968">
        <v>7</v>
      </c>
      <c r="I10968">
        <v>4</v>
      </c>
      <c r="K10968">
        <f t="shared" si="171"/>
        <v>0</v>
      </c>
    </row>
    <row r="10969" spans="1:11" x14ac:dyDescent="0.3">
      <c r="A10969">
        <v>10968</v>
      </c>
      <c r="B10969" t="s">
        <v>9</v>
      </c>
      <c r="C10969">
        <v>3</v>
      </c>
      <c r="E10969">
        <v>8</v>
      </c>
      <c r="G10969">
        <v>6</v>
      </c>
      <c r="I10969">
        <v>8</v>
      </c>
      <c r="K10969">
        <f t="shared" si="171"/>
        <v>-5</v>
      </c>
    </row>
    <row r="10970" spans="1:11" x14ac:dyDescent="0.3">
      <c r="A10970">
        <v>10969</v>
      </c>
      <c r="B10970" t="s">
        <v>6</v>
      </c>
      <c r="C10970">
        <v>2</v>
      </c>
      <c r="E10970">
        <v>4</v>
      </c>
      <c r="G10970">
        <v>2</v>
      </c>
      <c r="I10970">
        <v>4</v>
      </c>
      <c r="K10970">
        <f t="shared" si="171"/>
        <v>-2</v>
      </c>
    </row>
    <row r="10971" spans="1:11" x14ac:dyDescent="0.3">
      <c r="A10971">
        <v>10970</v>
      </c>
      <c r="B10971" t="s">
        <v>5</v>
      </c>
      <c r="C10971">
        <v>1</v>
      </c>
      <c r="E10971">
        <v>1</v>
      </c>
      <c r="G10971">
        <v>1</v>
      </c>
      <c r="I10971">
        <v>1</v>
      </c>
      <c r="K10971">
        <f t="shared" si="171"/>
        <v>0</v>
      </c>
    </row>
    <row r="10972" spans="1:11" x14ac:dyDescent="0.3">
      <c r="A10972">
        <v>10971</v>
      </c>
      <c r="B10972" t="s">
        <v>4</v>
      </c>
      <c r="C10972">
        <v>4</v>
      </c>
      <c r="E10972">
        <v>7</v>
      </c>
      <c r="G10972">
        <v>4</v>
      </c>
      <c r="I10972">
        <v>4</v>
      </c>
      <c r="K10972">
        <f t="shared" si="171"/>
        <v>0</v>
      </c>
    </row>
    <row r="10973" spans="1:11" x14ac:dyDescent="0.3">
      <c r="A10973">
        <v>10972</v>
      </c>
      <c r="B10973" t="s">
        <v>10</v>
      </c>
      <c r="C10973">
        <v>5</v>
      </c>
      <c r="E10973">
        <v>3</v>
      </c>
      <c r="G10973">
        <v>7</v>
      </c>
      <c r="I10973">
        <v>4</v>
      </c>
      <c r="K10973">
        <f t="shared" si="171"/>
        <v>1</v>
      </c>
    </row>
    <row r="10974" spans="1:11" x14ac:dyDescent="0.3">
      <c r="A10974">
        <v>10973</v>
      </c>
      <c r="B10974" t="s">
        <v>3</v>
      </c>
      <c r="C10974">
        <v>9</v>
      </c>
      <c r="E10974">
        <v>9</v>
      </c>
      <c r="G10974">
        <v>9</v>
      </c>
      <c r="I10974">
        <v>9</v>
      </c>
      <c r="K10974">
        <f t="shared" si="171"/>
        <v>0</v>
      </c>
    </row>
    <row r="10975" spans="1:11" x14ac:dyDescent="0.3">
      <c r="A10975">
        <v>10974</v>
      </c>
      <c r="B10975" t="s">
        <v>4</v>
      </c>
      <c r="C10975">
        <v>4</v>
      </c>
      <c r="E10975">
        <v>4</v>
      </c>
      <c r="G10975">
        <v>0</v>
      </c>
      <c r="I10975">
        <v>4</v>
      </c>
      <c r="K10975">
        <f t="shared" si="171"/>
        <v>0</v>
      </c>
    </row>
    <row r="10976" spans="1:11" x14ac:dyDescent="0.3">
      <c r="A10976">
        <v>10975</v>
      </c>
      <c r="B10976" t="s">
        <v>8</v>
      </c>
      <c r="C10976">
        <v>8</v>
      </c>
      <c r="E10976">
        <v>8</v>
      </c>
      <c r="G10976">
        <v>8</v>
      </c>
      <c r="I10976">
        <v>8</v>
      </c>
      <c r="K10976">
        <f t="shared" si="171"/>
        <v>0</v>
      </c>
    </row>
    <row r="10977" spans="1:11" x14ac:dyDescent="0.3">
      <c r="A10977">
        <v>10976</v>
      </c>
      <c r="B10977" t="s">
        <v>8</v>
      </c>
      <c r="C10977">
        <v>8</v>
      </c>
      <c r="E10977">
        <v>8</v>
      </c>
      <c r="G10977">
        <v>8</v>
      </c>
      <c r="I10977">
        <v>8</v>
      </c>
      <c r="K10977">
        <f t="shared" si="171"/>
        <v>0</v>
      </c>
    </row>
    <row r="10978" spans="1:11" x14ac:dyDescent="0.3">
      <c r="A10978">
        <v>10977</v>
      </c>
      <c r="B10978" t="s">
        <v>6</v>
      </c>
      <c r="C10978">
        <v>2</v>
      </c>
      <c r="E10978">
        <v>1</v>
      </c>
      <c r="G10978">
        <v>2</v>
      </c>
      <c r="I10978">
        <v>2</v>
      </c>
      <c r="K10978">
        <f t="shared" si="171"/>
        <v>0</v>
      </c>
    </row>
    <row r="10979" spans="1:11" x14ac:dyDescent="0.3">
      <c r="A10979">
        <v>10978</v>
      </c>
      <c r="B10979" t="s">
        <v>5</v>
      </c>
      <c r="C10979">
        <v>1</v>
      </c>
      <c r="E10979">
        <v>1</v>
      </c>
      <c r="G10979">
        <v>1</v>
      </c>
      <c r="I10979">
        <v>1</v>
      </c>
      <c r="K10979">
        <f t="shared" si="171"/>
        <v>0</v>
      </c>
    </row>
    <row r="10980" spans="1:11" x14ac:dyDescent="0.3">
      <c r="A10980">
        <v>10979</v>
      </c>
      <c r="B10980" t="s">
        <v>10</v>
      </c>
      <c r="C10980">
        <v>5</v>
      </c>
      <c r="E10980">
        <v>6</v>
      </c>
      <c r="G10980">
        <v>0</v>
      </c>
      <c r="I10980">
        <v>3</v>
      </c>
      <c r="K10980">
        <f t="shared" si="171"/>
        <v>2</v>
      </c>
    </row>
    <row r="10981" spans="1:11" x14ac:dyDescent="0.3">
      <c r="A10981">
        <v>10980</v>
      </c>
      <c r="B10981" t="s">
        <v>4</v>
      </c>
      <c r="C10981">
        <v>4</v>
      </c>
      <c r="E10981">
        <v>4</v>
      </c>
      <c r="G10981">
        <v>3</v>
      </c>
      <c r="I10981">
        <v>4</v>
      </c>
      <c r="K10981">
        <f t="shared" si="171"/>
        <v>0</v>
      </c>
    </row>
    <row r="10982" spans="1:11" x14ac:dyDescent="0.3">
      <c r="A10982">
        <v>10981</v>
      </c>
      <c r="B10982" t="s">
        <v>8</v>
      </c>
      <c r="C10982">
        <v>8</v>
      </c>
      <c r="E10982">
        <v>8</v>
      </c>
      <c r="G10982">
        <v>8</v>
      </c>
      <c r="I10982">
        <v>8</v>
      </c>
      <c r="K10982">
        <f t="shared" si="171"/>
        <v>0</v>
      </c>
    </row>
    <row r="10983" spans="1:11" x14ac:dyDescent="0.3">
      <c r="A10983">
        <v>10982</v>
      </c>
      <c r="B10983" t="s">
        <v>9</v>
      </c>
      <c r="C10983">
        <v>3</v>
      </c>
      <c r="E10983">
        <v>3</v>
      </c>
      <c r="G10983">
        <v>3</v>
      </c>
      <c r="I10983">
        <v>3</v>
      </c>
      <c r="K10983">
        <f t="shared" si="171"/>
        <v>0</v>
      </c>
    </row>
    <row r="10984" spans="1:11" x14ac:dyDescent="0.3">
      <c r="A10984">
        <v>10983</v>
      </c>
      <c r="B10984" t="s">
        <v>4</v>
      </c>
      <c r="C10984">
        <v>4</v>
      </c>
      <c r="E10984">
        <v>0</v>
      </c>
      <c r="G10984">
        <v>0</v>
      </c>
      <c r="I10984">
        <v>4</v>
      </c>
      <c r="K10984">
        <f t="shared" si="171"/>
        <v>0</v>
      </c>
    </row>
    <row r="10985" spans="1:11" x14ac:dyDescent="0.3">
      <c r="A10985">
        <v>10984</v>
      </c>
      <c r="B10985" t="s">
        <v>3</v>
      </c>
      <c r="C10985">
        <v>9</v>
      </c>
      <c r="E10985">
        <v>1</v>
      </c>
      <c r="G10985">
        <v>9</v>
      </c>
      <c r="I10985">
        <v>9</v>
      </c>
      <c r="K10985">
        <f t="shared" si="171"/>
        <v>0</v>
      </c>
    </row>
    <row r="10986" spans="1:11" x14ac:dyDescent="0.3">
      <c r="A10986">
        <v>10985</v>
      </c>
      <c r="B10986" t="s">
        <v>2</v>
      </c>
      <c r="C10986">
        <v>6</v>
      </c>
      <c r="E10986">
        <v>6</v>
      </c>
      <c r="G10986">
        <v>6</v>
      </c>
      <c r="I10986">
        <v>6</v>
      </c>
      <c r="K10986">
        <f t="shared" si="171"/>
        <v>0</v>
      </c>
    </row>
    <row r="10987" spans="1:11" x14ac:dyDescent="0.3">
      <c r="A10987">
        <v>10986</v>
      </c>
      <c r="B10987" t="s">
        <v>2</v>
      </c>
      <c r="C10987">
        <v>6</v>
      </c>
      <c r="E10987">
        <v>6</v>
      </c>
      <c r="G10987">
        <v>6</v>
      </c>
      <c r="I10987">
        <v>6</v>
      </c>
      <c r="K10987">
        <f t="shared" si="171"/>
        <v>0</v>
      </c>
    </row>
    <row r="10988" spans="1:11" x14ac:dyDescent="0.3">
      <c r="A10988">
        <v>10987</v>
      </c>
      <c r="B10988" t="s">
        <v>8</v>
      </c>
      <c r="C10988">
        <v>8</v>
      </c>
      <c r="E10988">
        <v>1</v>
      </c>
      <c r="G10988">
        <v>8</v>
      </c>
      <c r="I10988">
        <v>1</v>
      </c>
      <c r="K10988">
        <f t="shared" si="171"/>
        <v>7</v>
      </c>
    </row>
    <row r="10989" spans="1:11" x14ac:dyDescent="0.3">
      <c r="A10989">
        <v>10988</v>
      </c>
      <c r="B10989" t="s">
        <v>11</v>
      </c>
      <c r="C10989">
        <v>0</v>
      </c>
      <c r="E10989">
        <v>8</v>
      </c>
      <c r="G10989">
        <v>0</v>
      </c>
      <c r="I10989">
        <v>0</v>
      </c>
      <c r="K10989">
        <f t="shared" si="171"/>
        <v>0</v>
      </c>
    </row>
    <row r="10990" spans="1:11" x14ac:dyDescent="0.3">
      <c r="A10990">
        <v>10989</v>
      </c>
      <c r="B10990" t="s">
        <v>7</v>
      </c>
      <c r="C10990">
        <v>7</v>
      </c>
      <c r="E10990">
        <v>4</v>
      </c>
      <c r="G10990">
        <v>5</v>
      </c>
      <c r="I10990">
        <v>4</v>
      </c>
      <c r="K10990">
        <f t="shared" si="171"/>
        <v>3</v>
      </c>
    </row>
    <row r="10991" spans="1:11" x14ac:dyDescent="0.3">
      <c r="A10991">
        <v>10990</v>
      </c>
      <c r="B10991" t="s">
        <v>11</v>
      </c>
      <c r="C10991">
        <v>0</v>
      </c>
      <c r="E10991">
        <v>8</v>
      </c>
      <c r="G10991">
        <v>0</v>
      </c>
      <c r="I10991">
        <v>8</v>
      </c>
      <c r="K10991">
        <f t="shared" si="171"/>
        <v>-8</v>
      </c>
    </row>
    <row r="10992" spans="1:11" x14ac:dyDescent="0.3">
      <c r="A10992">
        <v>10991</v>
      </c>
      <c r="B10992" t="s">
        <v>11</v>
      </c>
      <c r="C10992">
        <v>0</v>
      </c>
      <c r="E10992">
        <v>0</v>
      </c>
      <c r="G10992">
        <v>0</v>
      </c>
      <c r="I10992">
        <v>0</v>
      </c>
      <c r="K10992">
        <f t="shared" si="171"/>
        <v>0</v>
      </c>
    </row>
    <row r="10993" spans="1:11" x14ac:dyDescent="0.3">
      <c r="A10993">
        <v>10992</v>
      </c>
      <c r="B10993" t="s">
        <v>6</v>
      </c>
      <c r="C10993">
        <v>2</v>
      </c>
      <c r="E10993">
        <v>4</v>
      </c>
      <c r="G10993">
        <v>2</v>
      </c>
      <c r="I10993">
        <v>2</v>
      </c>
      <c r="K10993">
        <f t="shared" si="171"/>
        <v>0</v>
      </c>
    </row>
    <row r="10994" spans="1:11" x14ac:dyDescent="0.3">
      <c r="A10994">
        <v>10993</v>
      </c>
      <c r="B10994" t="s">
        <v>5</v>
      </c>
      <c r="C10994">
        <v>1</v>
      </c>
      <c r="E10994">
        <v>1</v>
      </c>
      <c r="G10994">
        <v>1</v>
      </c>
      <c r="I10994">
        <v>1</v>
      </c>
      <c r="K10994">
        <f t="shared" si="171"/>
        <v>0</v>
      </c>
    </row>
    <row r="10995" spans="1:11" x14ac:dyDescent="0.3">
      <c r="A10995">
        <v>10994</v>
      </c>
      <c r="B10995" t="s">
        <v>9</v>
      </c>
      <c r="C10995">
        <v>3</v>
      </c>
      <c r="E10995">
        <v>3</v>
      </c>
      <c r="G10995">
        <v>5</v>
      </c>
      <c r="I10995">
        <v>5</v>
      </c>
      <c r="K10995">
        <f t="shared" si="171"/>
        <v>-2</v>
      </c>
    </row>
    <row r="10996" spans="1:11" x14ac:dyDescent="0.3">
      <c r="A10996">
        <v>10995</v>
      </c>
      <c r="B10996" t="s">
        <v>7</v>
      </c>
      <c r="C10996">
        <v>7</v>
      </c>
      <c r="E10996">
        <v>7</v>
      </c>
      <c r="G10996">
        <v>7</v>
      </c>
      <c r="I10996">
        <v>7</v>
      </c>
      <c r="K10996">
        <f t="shared" si="171"/>
        <v>0</v>
      </c>
    </row>
    <row r="10997" spans="1:11" x14ac:dyDescent="0.3">
      <c r="A10997">
        <v>10996</v>
      </c>
      <c r="B10997" t="s">
        <v>10</v>
      </c>
      <c r="C10997">
        <v>5</v>
      </c>
      <c r="E10997">
        <v>5</v>
      </c>
      <c r="G10997">
        <v>5</v>
      </c>
      <c r="I10997">
        <v>5</v>
      </c>
      <c r="K10997">
        <f t="shared" si="171"/>
        <v>0</v>
      </c>
    </row>
    <row r="10998" spans="1:11" x14ac:dyDescent="0.3">
      <c r="A10998">
        <v>10997</v>
      </c>
      <c r="B10998" t="s">
        <v>3</v>
      </c>
      <c r="C10998">
        <v>9</v>
      </c>
      <c r="E10998">
        <v>9</v>
      </c>
      <c r="G10998">
        <v>9</v>
      </c>
      <c r="I10998">
        <v>9</v>
      </c>
      <c r="K10998">
        <f t="shared" si="171"/>
        <v>0</v>
      </c>
    </row>
    <row r="10999" spans="1:11" x14ac:dyDescent="0.3">
      <c r="A10999">
        <v>10998</v>
      </c>
      <c r="B10999" t="s">
        <v>8</v>
      </c>
      <c r="C10999">
        <v>8</v>
      </c>
      <c r="E10999">
        <v>8</v>
      </c>
      <c r="G10999">
        <v>0</v>
      </c>
      <c r="I10999">
        <v>8</v>
      </c>
      <c r="K10999">
        <f t="shared" si="171"/>
        <v>0</v>
      </c>
    </row>
    <row r="11000" spans="1:11" x14ac:dyDescent="0.3">
      <c r="A11000">
        <v>10999</v>
      </c>
      <c r="B11000" t="s">
        <v>7</v>
      </c>
      <c r="C11000">
        <v>7</v>
      </c>
      <c r="E11000">
        <v>9</v>
      </c>
      <c r="G11000">
        <v>9</v>
      </c>
      <c r="I11000">
        <v>9</v>
      </c>
      <c r="K11000">
        <f t="shared" si="171"/>
        <v>-2</v>
      </c>
    </row>
    <row r="11001" spans="1:11" x14ac:dyDescent="0.3">
      <c r="A11001">
        <v>11000</v>
      </c>
      <c r="B11001" t="s">
        <v>9</v>
      </c>
      <c r="C11001">
        <v>3</v>
      </c>
      <c r="E11001">
        <v>3</v>
      </c>
      <c r="G11001">
        <v>7</v>
      </c>
      <c r="I11001">
        <v>2</v>
      </c>
      <c r="K11001">
        <f t="shared" si="171"/>
        <v>1</v>
      </c>
    </row>
    <row r="11002" spans="1:11" x14ac:dyDescent="0.3">
      <c r="A11002">
        <v>11001</v>
      </c>
      <c r="B11002" t="s">
        <v>5</v>
      </c>
      <c r="C11002">
        <v>1</v>
      </c>
      <c r="E11002">
        <v>1</v>
      </c>
      <c r="G11002">
        <v>1</v>
      </c>
      <c r="I11002">
        <v>1</v>
      </c>
      <c r="K11002">
        <f t="shared" si="171"/>
        <v>0</v>
      </c>
    </row>
    <row r="11003" spans="1:11" x14ac:dyDescent="0.3">
      <c r="A11003">
        <v>11002</v>
      </c>
      <c r="B11003" t="s">
        <v>8</v>
      </c>
      <c r="C11003">
        <v>8</v>
      </c>
      <c r="E11003">
        <v>9</v>
      </c>
      <c r="G11003">
        <v>9</v>
      </c>
      <c r="I11003">
        <v>9</v>
      </c>
      <c r="K11003">
        <f t="shared" si="171"/>
        <v>-1</v>
      </c>
    </row>
    <row r="11004" spans="1:11" x14ac:dyDescent="0.3">
      <c r="A11004">
        <v>11003</v>
      </c>
      <c r="B11004" t="s">
        <v>11</v>
      </c>
      <c r="C11004">
        <v>0</v>
      </c>
      <c r="E11004">
        <v>2</v>
      </c>
      <c r="G11004">
        <v>2</v>
      </c>
      <c r="I11004">
        <v>2</v>
      </c>
      <c r="K11004">
        <f t="shared" si="171"/>
        <v>-2</v>
      </c>
    </row>
    <row r="11005" spans="1:11" x14ac:dyDescent="0.3">
      <c r="A11005">
        <v>11004</v>
      </c>
      <c r="B11005" t="s">
        <v>6</v>
      </c>
      <c r="C11005">
        <v>2</v>
      </c>
      <c r="E11005">
        <v>2</v>
      </c>
      <c r="G11005">
        <v>2</v>
      </c>
      <c r="I11005">
        <v>2</v>
      </c>
      <c r="K11005">
        <f t="shared" si="171"/>
        <v>0</v>
      </c>
    </row>
    <row r="11006" spans="1:11" x14ac:dyDescent="0.3">
      <c r="A11006">
        <v>11005</v>
      </c>
      <c r="B11006" t="s">
        <v>10</v>
      </c>
      <c r="C11006">
        <v>5</v>
      </c>
      <c r="E11006">
        <v>6</v>
      </c>
      <c r="G11006">
        <v>5</v>
      </c>
      <c r="I11006">
        <v>5</v>
      </c>
      <c r="K11006">
        <f t="shared" si="171"/>
        <v>0</v>
      </c>
    </row>
    <row r="11007" spans="1:11" x14ac:dyDescent="0.3">
      <c r="A11007">
        <v>11006</v>
      </c>
      <c r="B11007" t="s">
        <v>8</v>
      </c>
      <c r="C11007">
        <v>8</v>
      </c>
      <c r="E11007">
        <v>8</v>
      </c>
      <c r="G11007">
        <v>8</v>
      </c>
      <c r="I11007">
        <v>8</v>
      </c>
      <c r="K11007">
        <f t="shared" si="171"/>
        <v>0</v>
      </c>
    </row>
    <row r="11008" spans="1:11" x14ac:dyDescent="0.3">
      <c r="A11008">
        <v>11007</v>
      </c>
      <c r="B11008" t="s">
        <v>6</v>
      </c>
      <c r="C11008">
        <v>2</v>
      </c>
      <c r="E11008">
        <v>8</v>
      </c>
      <c r="G11008">
        <v>0</v>
      </c>
      <c r="I11008">
        <v>0</v>
      </c>
      <c r="K11008">
        <f t="shared" si="171"/>
        <v>2</v>
      </c>
    </row>
    <row r="11009" spans="1:11" x14ac:dyDescent="0.3">
      <c r="A11009">
        <v>11008</v>
      </c>
      <c r="B11009" t="s">
        <v>5</v>
      </c>
      <c r="C11009">
        <v>1</v>
      </c>
      <c r="E11009">
        <v>1</v>
      </c>
      <c r="G11009">
        <v>1</v>
      </c>
      <c r="I11009">
        <v>1</v>
      </c>
      <c r="K11009">
        <f t="shared" si="171"/>
        <v>0</v>
      </c>
    </row>
    <row r="11010" spans="1:11" x14ac:dyDescent="0.3">
      <c r="A11010">
        <v>11009</v>
      </c>
      <c r="B11010" t="s">
        <v>11</v>
      </c>
      <c r="C11010">
        <v>0</v>
      </c>
      <c r="E11010">
        <v>0</v>
      </c>
      <c r="G11010">
        <v>0</v>
      </c>
      <c r="I11010">
        <v>0</v>
      </c>
      <c r="K11010">
        <f t="shared" si="171"/>
        <v>0</v>
      </c>
    </row>
    <row r="11011" spans="1:11" x14ac:dyDescent="0.3">
      <c r="A11011">
        <v>11010</v>
      </c>
      <c r="B11011" t="s">
        <v>2</v>
      </c>
      <c r="C11011">
        <v>6</v>
      </c>
      <c r="E11011">
        <v>6</v>
      </c>
      <c r="G11011">
        <v>6</v>
      </c>
      <c r="I11011">
        <v>6</v>
      </c>
      <c r="K11011">
        <f t="shared" ref="K11011:K11074" si="172">C11011-I11011</f>
        <v>0</v>
      </c>
    </row>
    <row r="11012" spans="1:11" x14ac:dyDescent="0.3">
      <c r="A11012">
        <v>11011</v>
      </c>
      <c r="B11012" t="s">
        <v>8</v>
      </c>
      <c r="C11012">
        <v>8</v>
      </c>
      <c r="E11012">
        <v>0</v>
      </c>
      <c r="G11012">
        <v>1</v>
      </c>
      <c r="I11012">
        <v>8</v>
      </c>
      <c r="K11012">
        <f t="shared" si="172"/>
        <v>0</v>
      </c>
    </row>
    <row r="11013" spans="1:11" x14ac:dyDescent="0.3">
      <c r="A11013">
        <v>11012</v>
      </c>
      <c r="B11013" t="s">
        <v>9</v>
      </c>
      <c r="C11013">
        <v>3</v>
      </c>
      <c r="E11013">
        <v>3</v>
      </c>
      <c r="G11013">
        <v>5</v>
      </c>
      <c r="I11013">
        <v>3</v>
      </c>
      <c r="K11013">
        <f t="shared" si="172"/>
        <v>0</v>
      </c>
    </row>
    <row r="11014" spans="1:11" x14ac:dyDescent="0.3">
      <c r="A11014">
        <v>11013</v>
      </c>
      <c r="B11014" t="s">
        <v>6</v>
      </c>
      <c r="C11014">
        <v>2</v>
      </c>
      <c r="E11014">
        <v>2</v>
      </c>
      <c r="G11014">
        <v>2</v>
      </c>
      <c r="I11014">
        <v>2</v>
      </c>
      <c r="K11014">
        <f t="shared" si="172"/>
        <v>0</v>
      </c>
    </row>
    <row r="11015" spans="1:11" x14ac:dyDescent="0.3">
      <c r="A11015">
        <v>11014</v>
      </c>
      <c r="B11015" t="s">
        <v>8</v>
      </c>
      <c r="C11015">
        <v>8</v>
      </c>
      <c r="E11015">
        <v>8</v>
      </c>
      <c r="G11015">
        <v>8</v>
      </c>
      <c r="I11015">
        <v>8</v>
      </c>
      <c r="K11015">
        <f t="shared" si="172"/>
        <v>0</v>
      </c>
    </row>
    <row r="11016" spans="1:11" x14ac:dyDescent="0.3">
      <c r="A11016">
        <v>11015</v>
      </c>
      <c r="B11016" t="s">
        <v>11</v>
      </c>
      <c r="C11016">
        <v>0</v>
      </c>
      <c r="E11016">
        <v>8</v>
      </c>
      <c r="G11016">
        <v>0</v>
      </c>
      <c r="I11016">
        <v>0</v>
      </c>
      <c r="K11016">
        <f t="shared" si="172"/>
        <v>0</v>
      </c>
    </row>
    <row r="11017" spans="1:11" x14ac:dyDescent="0.3">
      <c r="A11017">
        <v>11016</v>
      </c>
      <c r="B11017" t="s">
        <v>6</v>
      </c>
      <c r="C11017">
        <v>2</v>
      </c>
      <c r="E11017">
        <v>2</v>
      </c>
      <c r="G11017">
        <v>2</v>
      </c>
      <c r="I11017">
        <v>2</v>
      </c>
      <c r="K11017">
        <f t="shared" si="172"/>
        <v>0</v>
      </c>
    </row>
    <row r="11018" spans="1:11" x14ac:dyDescent="0.3">
      <c r="A11018">
        <v>11017</v>
      </c>
      <c r="B11018" t="s">
        <v>10</v>
      </c>
      <c r="C11018">
        <v>5</v>
      </c>
      <c r="E11018">
        <v>5</v>
      </c>
      <c r="G11018">
        <v>5</v>
      </c>
      <c r="I11018">
        <v>5</v>
      </c>
      <c r="K11018">
        <f t="shared" si="172"/>
        <v>0</v>
      </c>
    </row>
    <row r="11019" spans="1:11" x14ac:dyDescent="0.3">
      <c r="A11019">
        <v>11018</v>
      </c>
      <c r="B11019" t="s">
        <v>6</v>
      </c>
      <c r="C11019">
        <v>2</v>
      </c>
      <c r="E11019">
        <v>5</v>
      </c>
      <c r="G11019">
        <v>2</v>
      </c>
      <c r="I11019">
        <v>2</v>
      </c>
      <c r="K11019">
        <f t="shared" si="172"/>
        <v>0</v>
      </c>
    </row>
    <row r="11020" spans="1:11" x14ac:dyDescent="0.3">
      <c r="A11020">
        <v>11019</v>
      </c>
      <c r="B11020" t="s">
        <v>11</v>
      </c>
      <c r="C11020">
        <v>0</v>
      </c>
      <c r="E11020">
        <v>3</v>
      </c>
      <c r="G11020">
        <v>7</v>
      </c>
      <c r="I11020">
        <v>2</v>
      </c>
      <c r="K11020">
        <f t="shared" si="172"/>
        <v>-2</v>
      </c>
    </row>
    <row r="11021" spans="1:11" x14ac:dyDescent="0.3">
      <c r="A11021">
        <v>11020</v>
      </c>
      <c r="B11021" t="s">
        <v>7</v>
      </c>
      <c r="C11021">
        <v>7</v>
      </c>
      <c r="E11021">
        <v>5</v>
      </c>
      <c r="G11021">
        <v>5</v>
      </c>
      <c r="I11021">
        <v>7</v>
      </c>
      <c r="K11021">
        <f t="shared" si="172"/>
        <v>0</v>
      </c>
    </row>
    <row r="11022" spans="1:11" x14ac:dyDescent="0.3">
      <c r="A11022">
        <v>11021</v>
      </c>
      <c r="B11022" t="s">
        <v>4</v>
      </c>
      <c r="C11022">
        <v>4</v>
      </c>
      <c r="E11022">
        <v>2</v>
      </c>
      <c r="G11022">
        <v>2</v>
      </c>
      <c r="I11022">
        <v>7</v>
      </c>
      <c r="K11022">
        <f t="shared" si="172"/>
        <v>-3</v>
      </c>
    </row>
    <row r="11023" spans="1:11" x14ac:dyDescent="0.3">
      <c r="A11023">
        <v>11022</v>
      </c>
      <c r="B11023" t="s">
        <v>4</v>
      </c>
      <c r="C11023">
        <v>4</v>
      </c>
      <c r="E11023">
        <v>7</v>
      </c>
      <c r="G11023">
        <v>7</v>
      </c>
      <c r="I11023">
        <v>7</v>
      </c>
      <c r="K11023">
        <f t="shared" si="172"/>
        <v>-3</v>
      </c>
    </row>
    <row r="11024" spans="1:11" x14ac:dyDescent="0.3">
      <c r="A11024">
        <v>11023</v>
      </c>
      <c r="B11024" t="s">
        <v>11</v>
      </c>
      <c r="C11024">
        <v>0</v>
      </c>
      <c r="E11024">
        <v>8</v>
      </c>
      <c r="G11024">
        <v>8</v>
      </c>
      <c r="I11024">
        <v>0</v>
      </c>
      <c r="K11024">
        <f t="shared" si="172"/>
        <v>0</v>
      </c>
    </row>
    <row r="11025" spans="1:11" x14ac:dyDescent="0.3">
      <c r="A11025">
        <v>11024</v>
      </c>
      <c r="B11025" t="s">
        <v>11</v>
      </c>
      <c r="C11025">
        <v>0</v>
      </c>
      <c r="E11025">
        <v>8</v>
      </c>
      <c r="G11025">
        <v>0</v>
      </c>
      <c r="I11025">
        <v>0</v>
      </c>
      <c r="K11025">
        <f t="shared" si="172"/>
        <v>0</v>
      </c>
    </row>
    <row r="11026" spans="1:11" x14ac:dyDescent="0.3">
      <c r="A11026">
        <v>11025</v>
      </c>
      <c r="B11026" t="s">
        <v>10</v>
      </c>
      <c r="C11026">
        <v>5</v>
      </c>
      <c r="E11026">
        <v>5</v>
      </c>
      <c r="G11026">
        <v>5</v>
      </c>
      <c r="I11026">
        <v>5</v>
      </c>
      <c r="K11026">
        <f t="shared" si="172"/>
        <v>0</v>
      </c>
    </row>
    <row r="11027" spans="1:11" x14ac:dyDescent="0.3">
      <c r="A11027">
        <v>11026</v>
      </c>
      <c r="B11027" t="s">
        <v>9</v>
      </c>
      <c r="C11027">
        <v>3</v>
      </c>
      <c r="E11027">
        <v>6</v>
      </c>
      <c r="G11027">
        <v>3</v>
      </c>
      <c r="I11027">
        <v>3</v>
      </c>
      <c r="K11027">
        <f t="shared" si="172"/>
        <v>0</v>
      </c>
    </row>
    <row r="11028" spans="1:11" x14ac:dyDescent="0.3">
      <c r="A11028">
        <v>11027</v>
      </c>
      <c r="B11028" t="s">
        <v>9</v>
      </c>
      <c r="C11028">
        <v>3</v>
      </c>
      <c r="E11028">
        <v>2</v>
      </c>
      <c r="G11028">
        <v>2</v>
      </c>
      <c r="I11028">
        <v>3</v>
      </c>
      <c r="K11028">
        <f t="shared" si="172"/>
        <v>0</v>
      </c>
    </row>
    <row r="11029" spans="1:11" x14ac:dyDescent="0.3">
      <c r="A11029">
        <v>11028</v>
      </c>
      <c r="B11029" t="s">
        <v>8</v>
      </c>
      <c r="C11029">
        <v>8</v>
      </c>
      <c r="E11029">
        <v>9</v>
      </c>
      <c r="G11029">
        <v>9</v>
      </c>
      <c r="I11029">
        <v>9</v>
      </c>
      <c r="K11029">
        <f t="shared" si="172"/>
        <v>-1</v>
      </c>
    </row>
    <row r="11030" spans="1:11" x14ac:dyDescent="0.3">
      <c r="A11030">
        <v>11029</v>
      </c>
      <c r="B11030" t="s">
        <v>9</v>
      </c>
      <c r="C11030">
        <v>3</v>
      </c>
      <c r="E11030">
        <v>3</v>
      </c>
      <c r="G11030">
        <v>5</v>
      </c>
      <c r="I11030">
        <v>3</v>
      </c>
      <c r="K11030">
        <f t="shared" si="172"/>
        <v>0</v>
      </c>
    </row>
    <row r="11031" spans="1:11" x14ac:dyDescent="0.3">
      <c r="A11031">
        <v>11030</v>
      </c>
      <c r="B11031" t="s">
        <v>11</v>
      </c>
      <c r="C11031">
        <v>0</v>
      </c>
      <c r="E11031">
        <v>0</v>
      </c>
      <c r="G11031">
        <v>0</v>
      </c>
      <c r="I11031">
        <v>0</v>
      </c>
      <c r="K11031">
        <f t="shared" si="172"/>
        <v>0</v>
      </c>
    </row>
    <row r="11032" spans="1:11" x14ac:dyDescent="0.3">
      <c r="A11032">
        <v>11031</v>
      </c>
      <c r="B11032" t="s">
        <v>6</v>
      </c>
      <c r="C11032">
        <v>2</v>
      </c>
      <c r="E11032">
        <v>8</v>
      </c>
      <c r="G11032">
        <v>8</v>
      </c>
      <c r="I11032">
        <v>0</v>
      </c>
      <c r="K11032">
        <f t="shared" si="172"/>
        <v>2</v>
      </c>
    </row>
    <row r="11033" spans="1:11" x14ac:dyDescent="0.3">
      <c r="A11033">
        <v>11032</v>
      </c>
      <c r="B11033" t="s">
        <v>11</v>
      </c>
      <c r="C11033">
        <v>0</v>
      </c>
      <c r="E11033">
        <v>1</v>
      </c>
      <c r="G11033">
        <v>0</v>
      </c>
      <c r="I11033">
        <v>0</v>
      </c>
      <c r="K11033">
        <f t="shared" si="172"/>
        <v>0</v>
      </c>
    </row>
    <row r="11034" spans="1:11" x14ac:dyDescent="0.3">
      <c r="A11034">
        <v>11033</v>
      </c>
      <c r="B11034" t="s">
        <v>10</v>
      </c>
      <c r="C11034">
        <v>5</v>
      </c>
      <c r="E11034">
        <v>2</v>
      </c>
      <c r="G11034">
        <v>3</v>
      </c>
      <c r="I11034">
        <v>5</v>
      </c>
      <c r="K11034">
        <f t="shared" si="172"/>
        <v>0</v>
      </c>
    </row>
    <row r="11035" spans="1:11" x14ac:dyDescent="0.3">
      <c r="A11035">
        <v>11034</v>
      </c>
      <c r="B11035" t="s">
        <v>4</v>
      </c>
      <c r="C11035">
        <v>4</v>
      </c>
      <c r="E11035">
        <v>2</v>
      </c>
      <c r="G11035">
        <v>4</v>
      </c>
      <c r="I11035">
        <v>7</v>
      </c>
      <c r="K11035">
        <f t="shared" si="172"/>
        <v>-3</v>
      </c>
    </row>
    <row r="11036" spans="1:11" x14ac:dyDescent="0.3">
      <c r="A11036">
        <v>11035</v>
      </c>
      <c r="B11036" t="s">
        <v>10</v>
      </c>
      <c r="C11036">
        <v>5</v>
      </c>
      <c r="E11036">
        <v>3</v>
      </c>
      <c r="G11036">
        <v>3</v>
      </c>
      <c r="I11036">
        <v>3</v>
      </c>
      <c r="K11036">
        <f t="shared" si="172"/>
        <v>2</v>
      </c>
    </row>
    <row r="11037" spans="1:11" x14ac:dyDescent="0.3">
      <c r="A11037">
        <v>11036</v>
      </c>
      <c r="B11037" t="s">
        <v>6</v>
      </c>
      <c r="C11037">
        <v>2</v>
      </c>
      <c r="E11037">
        <v>8</v>
      </c>
      <c r="G11037">
        <v>9</v>
      </c>
      <c r="I11037">
        <v>8</v>
      </c>
      <c r="K11037">
        <f t="shared" si="172"/>
        <v>-6</v>
      </c>
    </row>
    <row r="11038" spans="1:11" x14ac:dyDescent="0.3">
      <c r="A11038">
        <v>11037</v>
      </c>
      <c r="B11038" t="s">
        <v>4</v>
      </c>
      <c r="C11038">
        <v>4</v>
      </c>
      <c r="E11038">
        <v>4</v>
      </c>
      <c r="G11038">
        <v>2</v>
      </c>
      <c r="I11038">
        <v>4</v>
      </c>
      <c r="K11038">
        <f t="shared" si="172"/>
        <v>0</v>
      </c>
    </row>
    <row r="11039" spans="1:11" x14ac:dyDescent="0.3">
      <c r="A11039">
        <v>11038</v>
      </c>
      <c r="B11039" t="s">
        <v>5</v>
      </c>
      <c r="C11039">
        <v>1</v>
      </c>
      <c r="E11039">
        <v>1</v>
      </c>
      <c r="G11039">
        <v>1</v>
      </c>
      <c r="I11039">
        <v>1</v>
      </c>
      <c r="K11039">
        <f t="shared" si="172"/>
        <v>0</v>
      </c>
    </row>
    <row r="11040" spans="1:11" x14ac:dyDescent="0.3">
      <c r="A11040">
        <v>11039</v>
      </c>
      <c r="B11040" t="s">
        <v>2</v>
      </c>
      <c r="C11040">
        <v>6</v>
      </c>
      <c r="E11040">
        <v>3</v>
      </c>
      <c r="G11040">
        <v>5</v>
      </c>
      <c r="I11040">
        <v>6</v>
      </c>
      <c r="K11040">
        <f t="shared" si="172"/>
        <v>0</v>
      </c>
    </row>
    <row r="11041" spans="1:11" x14ac:dyDescent="0.3">
      <c r="A11041">
        <v>11040</v>
      </c>
      <c r="B11041" t="s">
        <v>7</v>
      </c>
      <c r="C11041">
        <v>7</v>
      </c>
      <c r="E11041">
        <v>7</v>
      </c>
      <c r="G11041">
        <v>7</v>
      </c>
      <c r="I11041">
        <v>7</v>
      </c>
      <c r="K11041">
        <f t="shared" si="172"/>
        <v>0</v>
      </c>
    </row>
    <row r="11042" spans="1:11" x14ac:dyDescent="0.3">
      <c r="A11042">
        <v>11041</v>
      </c>
      <c r="B11042" t="s">
        <v>9</v>
      </c>
      <c r="C11042">
        <v>3</v>
      </c>
      <c r="E11042">
        <v>4</v>
      </c>
      <c r="G11042">
        <v>7</v>
      </c>
      <c r="I11042">
        <v>3</v>
      </c>
      <c r="K11042">
        <f t="shared" si="172"/>
        <v>0</v>
      </c>
    </row>
    <row r="11043" spans="1:11" x14ac:dyDescent="0.3">
      <c r="A11043">
        <v>11042</v>
      </c>
      <c r="B11043" t="s">
        <v>2</v>
      </c>
      <c r="C11043">
        <v>6</v>
      </c>
      <c r="E11043">
        <v>6</v>
      </c>
      <c r="G11043">
        <v>6</v>
      </c>
      <c r="I11043">
        <v>2</v>
      </c>
      <c r="K11043">
        <f t="shared" si="172"/>
        <v>4</v>
      </c>
    </row>
    <row r="11044" spans="1:11" x14ac:dyDescent="0.3">
      <c r="A11044">
        <v>11043</v>
      </c>
      <c r="B11044" t="s">
        <v>8</v>
      </c>
      <c r="C11044">
        <v>8</v>
      </c>
      <c r="E11044">
        <v>8</v>
      </c>
      <c r="G11044">
        <v>8</v>
      </c>
      <c r="I11044">
        <v>8</v>
      </c>
      <c r="K11044">
        <f t="shared" si="172"/>
        <v>0</v>
      </c>
    </row>
    <row r="11045" spans="1:11" x14ac:dyDescent="0.3">
      <c r="A11045">
        <v>11044</v>
      </c>
      <c r="B11045" t="s">
        <v>10</v>
      </c>
      <c r="C11045">
        <v>5</v>
      </c>
      <c r="E11045">
        <v>5</v>
      </c>
      <c r="G11045">
        <v>5</v>
      </c>
      <c r="I11045">
        <v>7</v>
      </c>
      <c r="K11045">
        <f t="shared" si="172"/>
        <v>-2</v>
      </c>
    </row>
    <row r="11046" spans="1:11" x14ac:dyDescent="0.3">
      <c r="A11046">
        <v>11045</v>
      </c>
      <c r="B11046" t="s">
        <v>2</v>
      </c>
      <c r="C11046">
        <v>6</v>
      </c>
      <c r="E11046">
        <v>6</v>
      </c>
      <c r="G11046">
        <v>6</v>
      </c>
      <c r="I11046">
        <v>6</v>
      </c>
      <c r="K11046">
        <f t="shared" si="172"/>
        <v>0</v>
      </c>
    </row>
    <row r="11047" spans="1:11" x14ac:dyDescent="0.3">
      <c r="A11047">
        <v>11046</v>
      </c>
      <c r="B11047" t="s">
        <v>4</v>
      </c>
      <c r="C11047">
        <v>4</v>
      </c>
      <c r="E11047">
        <v>7</v>
      </c>
      <c r="G11047">
        <v>8</v>
      </c>
      <c r="I11047">
        <v>4</v>
      </c>
      <c r="K11047">
        <f t="shared" si="172"/>
        <v>0</v>
      </c>
    </row>
    <row r="11048" spans="1:11" x14ac:dyDescent="0.3">
      <c r="A11048">
        <v>11047</v>
      </c>
      <c r="B11048" t="s">
        <v>7</v>
      </c>
      <c r="C11048">
        <v>7</v>
      </c>
      <c r="E11048">
        <v>7</v>
      </c>
      <c r="G11048">
        <v>7</v>
      </c>
      <c r="I11048">
        <v>7</v>
      </c>
      <c r="K11048">
        <f t="shared" si="172"/>
        <v>0</v>
      </c>
    </row>
    <row r="11049" spans="1:11" x14ac:dyDescent="0.3">
      <c r="A11049">
        <v>11048</v>
      </c>
      <c r="B11049" t="s">
        <v>9</v>
      </c>
      <c r="C11049">
        <v>3</v>
      </c>
      <c r="E11049">
        <v>7</v>
      </c>
      <c r="G11049">
        <v>2</v>
      </c>
      <c r="I11049">
        <v>7</v>
      </c>
      <c r="K11049">
        <f t="shared" si="172"/>
        <v>-4</v>
      </c>
    </row>
    <row r="11050" spans="1:11" x14ac:dyDescent="0.3">
      <c r="A11050">
        <v>11049</v>
      </c>
      <c r="B11050" t="s">
        <v>2</v>
      </c>
      <c r="C11050">
        <v>6</v>
      </c>
      <c r="E11050">
        <v>6</v>
      </c>
      <c r="G11050">
        <v>6</v>
      </c>
      <c r="I11050">
        <v>4</v>
      </c>
      <c r="K11050">
        <f t="shared" si="172"/>
        <v>2</v>
      </c>
    </row>
    <row r="11051" spans="1:11" x14ac:dyDescent="0.3">
      <c r="A11051">
        <v>11050</v>
      </c>
      <c r="B11051" t="s">
        <v>8</v>
      </c>
      <c r="C11051">
        <v>8</v>
      </c>
      <c r="E11051">
        <v>8</v>
      </c>
      <c r="G11051">
        <v>8</v>
      </c>
      <c r="I11051">
        <v>8</v>
      </c>
      <c r="K11051">
        <f t="shared" si="172"/>
        <v>0</v>
      </c>
    </row>
    <row r="11052" spans="1:11" x14ac:dyDescent="0.3">
      <c r="A11052">
        <v>11051</v>
      </c>
      <c r="B11052" t="s">
        <v>6</v>
      </c>
      <c r="C11052">
        <v>2</v>
      </c>
      <c r="E11052">
        <v>2</v>
      </c>
      <c r="G11052">
        <v>2</v>
      </c>
      <c r="I11052">
        <v>2</v>
      </c>
      <c r="K11052">
        <f t="shared" si="172"/>
        <v>0</v>
      </c>
    </row>
    <row r="11053" spans="1:11" x14ac:dyDescent="0.3">
      <c r="A11053">
        <v>11052</v>
      </c>
      <c r="B11053" t="s">
        <v>7</v>
      </c>
      <c r="C11053">
        <v>7</v>
      </c>
      <c r="E11053">
        <v>3</v>
      </c>
      <c r="G11053">
        <v>7</v>
      </c>
      <c r="I11053">
        <v>2</v>
      </c>
      <c r="K11053">
        <f t="shared" si="172"/>
        <v>5</v>
      </c>
    </row>
    <row r="11054" spans="1:11" x14ac:dyDescent="0.3">
      <c r="A11054">
        <v>11053</v>
      </c>
      <c r="B11054" t="s">
        <v>9</v>
      </c>
      <c r="C11054">
        <v>3</v>
      </c>
      <c r="E11054">
        <v>6</v>
      </c>
      <c r="G11054">
        <v>3</v>
      </c>
      <c r="I11054">
        <v>3</v>
      </c>
      <c r="K11054">
        <f t="shared" si="172"/>
        <v>0</v>
      </c>
    </row>
    <row r="11055" spans="1:11" x14ac:dyDescent="0.3">
      <c r="A11055">
        <v>11054</v>
      </c>
      <c r="B11055" t="s">
        <v>7</v>
      </c>
      <c r="C11055">
        <v>7</v>
      </c>
      <c r="E11055">
        <v>9</v>
      </c>
      <c r="G11055">
        <v>7</v>
      </c>
      <c r="I11055">
        <v>7</v>
      </c>
      <c r="K11055">
        <f t="shared" si="172"/>
        <v>0</v>
      </c>
    </row>
    <row r="11056" spans="1:11" x14ac:dyDescent="0.3">
      <c r="A11056">
        <v>11055</v>
      </c>
      <c r="B11056" t="s">
        <v>11</v>
      </c>
      <c r="C11056">
        <v>0</v>
      </c>
      <c r="E11056">
        <v>0</v>
      </c>
      <c r="G11056">
        <v>0</v>
      </c>
      <c r="I11056">
        <v>0</v>
      </c>
      <c r="K11056">
        <f t="shared" si="172"/>
        <v>0</v>
      </c>
    </row>
    <row r="11057" spans="1:11" x14ac:dyDescent="0.3">
      <c r="A11057">
        <v>11056</v>
      </c>
      <c r="B11057" t="s">
        <v>9</v>
      </c>
      <c r="C11057">
        <v>3</v>
      </c>
      <c r="E11057">
        <v>3</v>
      </c>
      <c r="G11057">
        <v>3</v>
      </c>
      <c r="I11057">
        <v>3</v>
      </c>
      <c r="K11057">
        <f t="shared" si="172"/>
        <v>0</v>
      </c>
    </row>
    <row r="11058" spans="1:11" x14ac:dyDescent="0.3">
      <c r="A11058">
        <v>11057</v>
      </c>
      <c r="B11058" t="s">
        <v>11</v>
      </c>
      <c r="C11058">
        <v>0</v>
      </c>
      <c r="E11058">
        <v>0</v>
      </c>
      <c r="G11058">
        <v>0</v>
      </c>
      <c r="I11058">
        <v>0</v>
      </c>
      <c r="K11058">
        <f t="shared" si="172"/>
        <v>0</v>
      </c>
    </row>
    <row r="11059" spans="1:11" x14ac:dyDescent="0.3">
      <c r="A11059">
        <v>11058</v>
      </c>
      <c r="B11059" t="s">
        <v>7</v>
      </c>
      <c r="C11059">
        <v>7</v>
      </c>
      <c r="E11059">
        <v>3</v>
      </c>
      <c r="G11059">
        <v>3</v>
      </c>
      <c r="I11059">
        <v>5</v>
      </c>
      <c r="K11059">
        <f t="shared" si="172"/>
        <v>2</v>
      </c>
    </row>
    <row r="11060" spans="1:11" x14ac:dyDescent="0.3">
      <c r="A11060">
        <v>11059</v>
      </c>
      <c r="B11060" t="s">
        <v>8</v>
      </c>
      <c r="C11060">
        <v>8</v>
      </c>
      <c r="E11060">
        <v>8</v>
      </c>
      <c r="G11060">
        <v>8</v>
      </c>
      <c r="I11060">
        <v>8</v>
      </c>
      <c r="K11060">
        <f t="shared" si="172"/>
        <v>0</v>
      </c>
    </row>
    <row r="11061" spans="1:11" x14ac:dyDescent="0.3">
      <c r="A11061">
        <v>11060</v>
      </c>
      <c r="B11061" t="s">
        <v>7</v>
      </c>
      <c r="C11061">
        <v>7</v>
      </c>
      <c r="E11061">
        <v>8</v>
      </c>
      <c r="G11061">
        <v>2</v>
      </c>
      <c r="I11061">
        <v>2</v>
      </c>
      <c r="K11061">
        <f t="shared" si="172"/>
        <v>5</v>
      </c>
    </row>
    <row r="11062" spans="1:11" x14ac:dyDescent="0.3">
      <c r="A11062">
        <v>11061</v>
      </c>
      <c r="B11062" t="s">
        <v>11</v>
      </c>
      <c r="C11062">
        <v>0</v>
      </c>
      <c r="E11062">
        <v>0</v>
      </c>
      <c r="G11062">
        <v>0</v>
      </c>
      <c r="I11062">
        <v>0</v>
      </c>
      <c r="K11062">
        <f t="shared" si="172"/>
        <v>0</v>
      </c>
    </row>
    <row r="11063" spans="1:11" x14ac:dyDescent="0.3">
      <c r="A11063">
        <v>11062</v>
      </c>
      <c r="B11063" t="s">
        <v>10</v>
      </c>
      <c r="C11063">
        <v>5</v>
      </c>
      <c r="E11063">
        <v>2</v>
      </c>
      <c r="G11063">
        <v>5</v>
      </c>
      <c r="I11063">
        <v>5</v>
      </c>
      <c r="K11063">
        <f t="shared" si="172"/>
        <v>0</v>
      </c>
    </row>
    <row r="11064" spans="1:11" x14ac:dyDescent="0.3">
      <c r="A11064">
        <v>11063</v>
      </c>
      <c r="B11064" t="s">
        <v>10</v>
      </c>
      <c r="C11064">
        <v>5</v>
      </c>
      <c r="E11064">
        <v>5</v>
      </c>
      <c r="G11064">
        <v>5</v>
      </c>
      <c r="I11064">
        <v>5</v>
      </c>
      <c r="K11064">
        <f t="shared" si="172"/>
        <v>0</v>
      </c>
    </row>
    <row r="11065" spans="1:11" x14ac:dyDescent="0.3">
      <c r="A11065">
        <v>11064</v>
      </c>
      <c r="B11065" t="s">
        <v>8</v>
      </c>
      <c r="C11065">
        <v>8</v>
      </c>
      <c r="E11065">
        <v>8</v>
      </c>
      <c r="G11065">
        <v>8</v>
      </c>
      <c r="I11065">
        <v>8</v>
      </c>
      <c r="K11065">
        <f t="shared" si="172"/>
        <v>0</v>
      </c>
    </row>
    <row r="11066" spans="1:11" x14ac:dyDescent="0.3">
      <c r="A11066">
        <v>11065</v>
      </c>
      <c r="B11066" t="s">
        <v>4</v>
      </c>
      <c r="C11066">
        <v>4</v>
      </c>
      <c r="E11066">
        <v>4</v>
      </c>
      <c r="G11066">
        <v>4</v>
      </c>
      <c r="I11066">
        <v>4</v>
      </c>
      <c r="K11066">
        <f t="shared" si="172"/>
        <v>0</v>
      </c>
    </row>
    <row r="11067" spans="1:11" x14ac:dyDescent="0.3">
      <c r="A11067">
        <v>11066</v>
      </c>
      <c r="B11067" t="s">
        <v>7</v>
      </c>
      <c r="C11067">
        <v>7</v>
      </c>
      <c r="E11067">
        <v>4</v>
      </c>
      <c r="G11067">
        <v>7</v>
      </c>
      <c r="I11067">
        <v>7</v>
      </c>
      <c r="K11067">
        <f t="shared" si="172"/>
        <v>0</v>
      </c>
    </row>
    <row r="11068" spans="1:11" x14ac:dyDescent="0.3">
      <c r="A11068">
        <v>11067</v>
      </c>
      <c r="B11068" t="s">
        <v>2</v>
      </c>
      <c r="C11068">
        <v>6</v>
      </c>
      <c r="E11068">
        <v>6</v>
      </c>
      <c r="G11068">
        <v>6</v>
      </c>
      <c r="I11068">
        <v>6</v>
      </c>
      <c r="K11068">
        <f t="shared" si="172"/>
        <v>0</v>
      </c>
    </row>
    <row r="11069" spans="1:11" x14ac:dyDescent="0.3">
      <c r="A11069">
        <v>11068</v>
      </c>
      <c r="B11069" t="s">
        <v>9</v>
      </c>
      <c r="C11069">
        <v>3</v>
      </c>
      <c r="E11069">
        <v>3</v>
      </c>
      <c r="G11069">
        <v>5</v>
      </c>
      <c r="I11069">
        <v>5</v>
      </c>
      <c r="K11069">
        <f t="shared" si="172"/>
        <v>-2</v>
      </c>
    </row>
    <row r="11070" spans="1:11" x14ac:dyDescent="0.3">
      <c r="A11070">
        <v>11069</v>
      </c>
      <c r="B11070" t="s">
        <v>7</v>
      </c>
      <c r="C11070">
        <v>7</v>
      </c>
      <c r="E11070">
        <v>3</v>
      </c>
      <c r="G11070">
        <v>2</v>
      </c>
      <c r="I11070">
        <v>5</v>
      </c>
      <c r="K11070">
        <f t="shared" si="172"/>
        <v>2</v>
      </c>
    </row>
    <row r="11071" spans="1:11" x14ac:dyDescent="0.3">
      <c r="A11071">
        <v>11070</v>
      </c>
      <c r="B11071" t="s">
        <v>8</v>
      </c>
      <c r="C11071">
        <v>8</v>
      </c>
      <c r="E11071">
        <v>8</v>
      </c>
      <c r="G11071">
        <v>8</v>
      </c>
      <c r="I11071">
        <v>8</v>
      </c>
      <c r="K11071">
        <f t="shared" si="172"/>
        <v>0</v>
      </c>
    </row>
    <row r="11072" spans="1:11" x14ac:dyDescent="0.3">
      <c r="A11072">
        <v>11071</v>
      </c>
      <c r="B11072" t="s">
        <v>2</v>
      </c>
      <c r="C11072">
        <v>6</v>
      </c>
      <c r="E11072">
        <v>6</v>
      </c>
      <c r="G11072">
        <v>6</v>
      </c>
      <c r="I11072">
        <v>6</v>
      </c>
      <c r="K11072">
        <f t="shared" si="172"/>
        <v>0</v>
      </c>
    </row>
    <row r="11073" spans="1:11" x14ac:dyDescent="0.3">
      <c r="A11073">
        <v>11072</v>
      </c>
      <c r="B11073" t="s">
        <v>10</v>
      </c>
      <c r="C11073">
        <v>5</v>
      </c>
      <c r="E11073">
        <v>9</v>
      </c>
      <c r="G11073">
        <v>1</v>
      </c>
      <c r="I11073">
        <v>5</v>
      </c>
      <c r="K11073">
        <f t="shared" si="172"/>
        <v>0</v>
      </c>
    </row>
    <row r="11074" spans="1:11" x14ac:dyDescent="0.3">
      <c r="A11074">
        <v>11073</v>
      </c>
      <c r="B11074" t="s">
        <v>10</v>
      </c>
      <c r="C11074">
        <v>5</v>
      </c>
      <c r="E11074">
        <v>3</v>
      </c>
      <c r="G11074">
        <v>5</v>
      </c>
      <c r="I11074">
        <v>5</v>
      </c>
      <c r="K11074">
        <f t="shared" si="172"/>
        <v>0</v>
      </c>
    </row>
    <row r="11075" spans="1:11" x14ac:dyDescent="0.3">
      <c r="A11075">
        <v>11074</v>
      </c>
      <c r="B11075" t="s">
        <v>11</v>
      </c>
      <c r="C11075">
        <v>0</v>
      </c>
      <c r="E11075">
        <v>8</v>
      </c>
      <c r="G11075">
        <v>0</v>
      </c>
      <c r="I11075">
        <v>0</v>
      </c>
      <c r="K11075">
        <f t="shared" ref="K11075:K11138" si="173">C11075-I11075</f>
        <v>0</v>
      </c>
    </row>
    <row r="11076" spans="1:11" x14ac:dyDescent="0.3">
      <c r="A11076">
        <v>11075</v>
      </c>
      <c r="B11076" t="s">
        <v>4</v>
      </c>
      <c r="C11076">
        <v>4</v>
      </c>
      <c r="E11076">
        <v>0</v>
      </c>
      <c r="G11076">
        <v>3</v>
      </c>
      <c r="I11076">
        <v>4</v>
      </c>
      <c r="K11076">
        <f t="shared" si="173"/>
        <v>0</v>
      </c>
    </row>
    <row r="11077" spans="1:11" x14ac:dyDescent="0.3">
      <c r="A11077">
        <v>11076</v>
      </c>
      <c r="B11077" t="s">
        <v>5</v>
      </c>
      <c r="C11077">
        <v>1</v>
      </c>
      <c r="E11077">
        <v>1</v>
      </c>
      <c r="G11077">
        <v>9</v>
      </c>
      <c r="I11077">
        <v>1</v>
      </c>
      <c r="K11077">
        <f t="shared" si="173"/>
        <v>0</v>
      </c>
    </row>
    <row r="11078" spans="1:11" x14ac:dyDescent="0.3">
      <c r="A11078">
        <v>11077</v>
      </c>
      <c r="B11078" t="s">
        <v>11</v>
      </c>
      <c r="C11078">
        <v>0</v>
      </c>
      <c r="E11078">
        <v>3</v>
      </c>
      <c r="G11078">
        <v>9</v>
      </c>
      <c r="I11078">
        <v>7</v>
      </c>
      <c r="K11078">
        <f t="shared" si="173"/>
        <v>-7</v>
      </c>
    </row>
    <row r="11079" spans="1:11" x14ac:dyDescent="0.3">
      <c r="A11079">
        <v>11078</v>
      </c>
      <c r="B11079" t="s">
        <v>10</v>
      </c>
      <c r="C11079">
        <v>5</v>
      </c>
      <c r="E11079">
        <v>5</v>
      </c>
      <c r="G11079">
        <v>7</v>
      </c>
      <c r="I11079">
        <v>5</v>
      </c>
      <c r="K11079">
        <f t="shared" si="173"/>
        <v>0</v>
      </c>
    </row>
    <row r="11080" spans="1:11" x14ac:dyDescent="0.3">
      <c r="A11080">
        <v>11079</v>
      </c>
      <c r="B11080" t="s">
        <v>11</v>
      </c>
      <c r="C11080">
        <v>0</v>
      </c>
      <c r="E11080">
        <v>3</v>
      </c>
      <c r="G11080">
        <v>7</v>
      </c>
      <c r="I11080">
        <v>1</v>
      </c>
      <c r="K11080">
        <f t="shared" si="173"/>
        <v>-1</v>
      </c>
    </row>
    <row r="11081" spans="1:11" x14ac:dyDescent="0.3">
      <c r="A11081">
        <v>11080</v>
      </c>
      <c r="B11081" t="s">
        <v>9</v>
      </c>
      <c r="C11081">
        <v>3</v>
      </c>
      <c r="E11081">
        <v>7</v>
      </c>
      <c r="G11081">
        <v>3</v>
      </c>
      <c r="I11081">
        <v>7</v>
      </c>
      <c r="K11081">
        <f t="shared" si="173"/>
        <v>-4</v>
      </c>
    </row>
    <row r="11082" spans="1:11" x14ac:dyDescent="0.3">
      <c r="A11082">
        <v>11081</v>
      </c>
      <c r="B11082" t="s">
        <v>11</v>
      </c>
      <c r="C11082">
        <v>0</v>
      </c>
      <c r="E11082">
        <v>0</v>
      </c>
      <c r="G11082">
        <v>0</v>
      </c>
      <c r="I11082">
        <v>0</v>
      </c>
      <c r="K11082">
        <f t="shared" si="173"/>
        <v>0</v>
      </c>
    </row>
    <row r="11083" spans="1:11" x14ac:dyDescent="0.3">
      <c r="A11083">
        <v>11082</v>
      </c>
      <c r="B11083" t="s">
        <v>4</v>
      </c>
      <c r="C11083">
        <v>4</v>
      </c>
      <c r="E11083">
        <v>7</v>
      </c>
      <c r="G11083">
        <v>4</v>
      </c>
      <c r="I11083">
        <v>4</v>
      </c>
      <c r="K11083">
        <f t="shared" si="173"/>
        <v>0</v>
      </c>
    </row>
    <row r="11084" spans="1:11" x14ac:dyDescent="0.3">
      <c r="A11084">
        <v>11083</v>
      </c>
      <c r="B11084" t="s">
        <v>5</v>
      </c>
      <c r="C11084">
        <v>1</v>
      </c>
      <c r="E11084">
        <v>1</v>
      </c>
      <c r="G11084">
        <v>1</v>
      </c>
      <c r="I11084">
        <v>1</v>
      </c>
      <c r="K11084">
        <f t="shared" si="173"/>
        <v>0</v>
      </c>
    </row>
    <row r="11085" spans="1:11" x14ac:dyDescent="0.3">
      <c r="A11085">
        <v>11084</v>
      </c>
      <c r="B11085" t="s">
        <v>10</v>
      </c>
      <c r="C11085">
        <v>5</v>
      </c>
      <c r="E11085">
        <v>3</v>
      </c>
      <c r="G11085">
        <v>5</v>
      </c>
      <c r="I11085">
        <v>5</v>
      </c>
      <c r="K11085">
        <f t="shared" si="173"/>
        <v>0</v>
      </c>
    </row>
    <row r="11086" spans="1:11" x14ac:dyDescent="0.3">
      <c r="A11086">
        <v>11085</v>
      </c>
      <c r="B11086" t="s">
        <v>6</v>
      </c>
      <c r="C11086">
        <v>2</v>
      </c>
      <c r="E11086">
        <v>2</v>
      </c>
      <c r="G11086">
        <v>3</v>
      </c>
      <c r="I11086">
        <v>2</v>
      </c>
      <c r="K11086">
        <f t="shared" si="173"/>
        <v>0</v>
      </c>
    </row>
    <row r="11087" spans="1:11" x14ac:dyDescent="0.3">
      <c r="A11087">
        <v>11086</v>
      </c>
      <c r="B11087" t="s">
        <v>3</v>
      </c>
      <c r="C11087">
        <v>9</v>
      </c>
      <c r="E11087">
        <v>9</v>
      </c>
      <c r="G11087">
        <v>9</v>
      </c>
      <c r="I11087">
        <v>9</v>
      </c>
      <c r="K11087">
        <f t="shared" si="173"/>
        <v>0</v>
      </c>
    </row>
    <row r="11088" spans="1:11" x14ac:dyDescent="0.3">
      <c r="A11088">
        <v>11087</v>
      </c>
      <c r="B11088" t="s">
        <v>8</v>
      </c>
      <c r="C11088">
        <v>8</v>
      </c>
      <c r="E11088">
        <v>8</v>
      </c>
      <c r="G11088">
        <v>8</v>
      </c>
      <c r="I11088">
        <v>8</v>
      </c>
      <c r="K11088">
        <f t="shared" si="173"/>
        <v>0</v>
      </c>
    </row>
    <row r="11089" spans="1:11" x14ac:dyDescent="0.3">
      <c r="A11089">
        <v>11088</v>
      </c>
      <c r="B11089" t="s">
        <v>6</v>
      </c>
      <c r="C11089">
        <v>2</v>
      </c>
      <c r="E11089">
        <v>5</v>
      </c>
      <c r="G11089">
        <v>5</v>
      </c>
      <c r="I11089">
        <v>4</v>
      </c>
      <c r="K11089">
        <f t="shared" si="173"/>
        <v>-2</v>
      </c>
    </row>
    <row r="11090" spans="1:11" x14ac:dyDescent="0.3">
      <c r="A11090">
        <v>11089</v>
      </c>
      <c r="B11090" t="s">
        <v>7</v>
      </c>
      <c r="C11090">
        <v>7</v>
      </c>
      <c r="E11090">
        <v>7</v>
      </c>
      <c r="G11090">
        <v>7</v>
      </c>
      <c r="I11090">
        <v>7</v>
      </c>
      <c r="K11090">
        <f t="shared" si="173"/>
        <v>0</v>
      </c>
    </row>
    <row r="11091" spans="1:11" x14ac:dyDescent="0.3">
      <c r="A11091">
        <v>11090</v>
      </c>
      <c r="B11091" t="s">
        <v>6</v>
      </c>
      <c r="C11091">
        <v>2</v>
      </c>
      <c r="E11091">
        <v>4</v>
      </c>
      <c r="G11091">
        <v>2</v>
      </c>
      <c r="I11091">
        <v>2</v>
      </c>
      <c r="K11091">
        <f t="shared" si="173"/>
        <v>0</v>
      </c>
    </row>
    <row r="11092" spans="1:11" x14ac:dyDescent="0.3">
      <c r="A11092">
        <v>11091</v>
      </c>
      <c r="B11092" t="s">
        <v>2</v>
      </c>
      <c r="C11092">
        <v>6</v>
      </c>
      <c r="E11092">
        <v>6</v>
      </c>
      <c r="G11092">
        <v>6</v>
      </c>
      <c r="I11092">
        <v>6</v>
      </c>
      <c r="K11092">
        <f t="shared" si="173"/>
        <v>0</v>
      </c>
    </row>
    <row r="11093" spans="1:11" x14ac:dyDescent="0.3">
      <c r="A11093">
        <v>11092</v>
      </c>
      <c r="B11093" t="s">
        <v>8</v>
      </c>
      <c r="C11093">
        <v>8</v>
      </c>
      <c r="E11093">
        <v>8</v>
      </c>
      <c r="G11093">
        <v>8</v>
      </c>
      <c r="I11093">
        <v>8</v>
      </c>
      <c r="K11093">
        <f t="shared" si="173"/>
        <v>0</v>
      </c>
    </row>
    <row r="11094" spans="1:11" x14ac:dyDescent="0.3">
      <c r="A11094">
        <v>11093</v>
      </c>
      <c r="B11094" t="s">
        <v>4</v>
      </c>
      <c r="C11094">
        <v>4</v>
      </c>
      <c r="E11094">
        <v>4</v>
      </c>
      <c r="G11094">
        <v>6</v>
      </c>
      <c r="I11094">
        <v>4</v>
      </c>
      <c r="K11094">
        <f t="shared" si="173"/>
        <v>0</v>
      </c>
    </row>
    <row r="11095" spans="1:11" x14ac:dyDescent="0.3">
      <c r="A11095">
        <v>11094</v>
      </c>
      <c r="B11095" t="s">
        <v>2</v>
      </c>
      <c r="C11095">
        <v>6</v>
      </c>
      <c r="E11095">
        <v>6</v>
      </c>
      <c r="G11095">
        <v>6</v>
      </c>
      <c r="I11095">
        <v>6</v>
      </c>
      <c r="K11095">
        <f t="shared" si="173"/>
        <v>0</v>
      </c>
    </row>
    <row r="11096" spans="1:11" x14ac:dyDescent="0.3">
      <c r="A11096">
        <v>11095</v>
      </c>
      <c r="B11096" t="s">
        <v>10</v>
      </c>
      <c r="C11096">
        <v>5</v>
      </c>
      <c r="E11096">
        <v>5</v>
      </c>
      <c r="G11096">
        <v>5</v>
      </c>
      <c r="I11096">
        <v>5</v>
      </c>
      <c r="K11096">
        <f t="shared" si="173"/>
        <v>0</v>
      </c>
    </row>
    <row r="11097" spans="1:11" x14ac:dyDescent="0.3">
      <c r="A11097">
        <v>11096</v>
      </c>
      <c r="B11097" t="s">
        <v>8</v>
      </c>
      <c r="C11097">
        <v>8</v>
      </c>
      <c r="E11097">
        <v>8</v>
      </c>
      <c r="G11097">
        <v>8</v>
      </c>
      <c r="I11097">
        <v>0</v>
      </c>
      <c r="K11097">
        <f t="shared" si="173"/>
        <v>8</v>
      </c>
    </row>
    <row r="11098" spans="1:11" x14ac:dyDescent="0.3">
      <c r="A11098">
        <v>11097</v>
      </c>
      <c r="B11098" t="s">
        <v>3</v>
      </c>
      <c r="C11098">
        <v>9</v>
      </c>
      <c r="E11098">
        <v>8</v>
      </c>
      <c r="G11098">
        <v>0</v>
      </c>
      <c r="I11098">
        <v>8</v>
      </c>
      <c r="K11098">
        <f t="shared" si="173"/>
        <v>1</v>
      </c>
    </row>
    <row r="11099" spans="1:11" x14ac:dyDescent="0.3">
      <c r="A11099">
        <v>11098</v>
      </c>
      <c r="B11099" t="s">
        <v>10</v>
      </c>
      <c r="C11099">
        <v>5</v>
      </c>
      <c r="E11099">
        <v>5</v>
      </c>
      <c r="G11099">
        <v>7</v>
      </c>
      <c r="I11099">
        <v>7</v>
      </c>
      <c r="K11099">
        <f t="shared" si="173"/>
        <v>-2</v>
      </c>
    </row>
    <row r="11100" spans="1:11" x14ac:dyDescent="0.3">
      <c r="A11100">
        <v>11099</v>
      </c>
      <c r="B11100" t="s">
        <v>2</v>
      </c>
      <c r="C11100">
        <v>6</v>
      </c>
      <c r="E11100">
        <v>3</v>
      </c>
      <c r="G11100">
        <v>3</v>
      </c>
      <c r="I11100">
        <v>4</v>
      </c>
      <c r="K11100">
        <f t="shared" si="173"/>
        <v>2</v>
      </c>
    </row>
    <row r="11101" spans="1:11" x14ac:dyDescent="0.3">
      <c r="A11101">
        <v>11100</v>
      </c>
      <c r="B11101" t="s">
        <v>6</v>
      </c>
      <c r="C11101">
        <v>2</v>
      </c>
      <c r="E11101">
        <v>2</v>
      </c>
      <c r="G11101">
        <v>2</v>
      </c>
      <c r="I11101">
        <v>2</v>
      </c>
      <c r="K11101">
        <f t="shared" si="173"/>
        <v>0</v>
      </c>
    </row>
    <row r="11102" spans="1:11" x14ac:dyDescent="0.3">
      <c r="A11102">
        <v>11101</v>
      </c>
      <c r="B11102" t="s">
        <v>11</v>
      </c>
      <c r="C11102">
        <v>0</v>
      </c>
      <c r="E11102">
        <v>0</v>
      </c>
      <c r="G11102">
        <v>0</v>
      </c>
      <c r="I11102">
        <v>0</v>
      </c>
      <c r="K11102">
        <f t="shared" si="173"/>
        <v>0</v>
      </c>
    </row>
    <row r="11103" spans="1:11" x14ac:dyDescent="0.3">
      <c r="A11103">
        <v>11102</v>
      </c>
      <c r="B11103" t="s">
        <v>2</v>
      </c>
      <c r="C11103">
        <v>6</v>
      </c>
      <c r="E11103">
        <v>6</v>
      </c>
      <c r="G11103">
        <v>6</v>
      </c>
      <c r="I11103">
        <v>6</v>
      </c>
      <c r="K11103">
        <f t="shared" si="173"/>
        <v>0</v>
      </c>
    </row>
    <row r="11104" spans="1:11" x14ac:dyDescent="0.3">
      <c r="A11104">
        <v>11103</v>
      </c>
      <c r="B11104" t="s">
        <v>7</v>
      </c>
      <c r="C11104">
        <v>7</v>
      </c>
      <c r="E11104">
        <v>0</v>
      </c>
      <c r="G11104">
        <v>7</v>
      </c>
      <c r="I11104">
        <v>7</v>
      </c>
      <c r="K11104">
        <f t="shared" si="173"/>
        <v>0</v>
      </c>
    </row>
    <row r="11105" spans="1:11" x14ac:dyDescent="0.3">
      <c r="A11105">
        <v>11104</v>
      </c>
      <c r="B11105" t="s">
        <v>9</v>
      </c>
      <c r="C11105">
        <v>3</v>
      </c>
      <c r="E11105">
        <v>3</v>
      </c>
      <c r="G11105">
        <v>3</v>
      </c>
      <c r="I11105">
        <v>3</v>
      </c>
      <c r="K11105">
        <f t="shared" si="173"/>
        <v>0</v>
      </c>
    </row>
    <row r="11106" spans="1:11" x14ac:dyDescent="0.3">
      <c r="A11106">
        <v>11105</v>
      </c>
      <c r="B11106" t="s">
        <v>3</v>
      </c>
      <c r="C11106">
        <v>9</v>
      </c>
      <c r="E11106">
        <v>9</v>
      </c>
      <c r="G11106">
        <v>9</v>
      </c>
      <c r="I11106">
        <v>9</v>
      </c>
      <c r="K11106">
        <f t="shared" si="173"/>
        <v>0</v>
      </c>
    </row>
    <row r="11107" spans="1:11" x14ac:dyDescent="0.3">
      <c r="A11107">
        <v>11106</v>
      </c>
      <c r="B11107" t="s">
        <v>9</v>
      </c>
      <c r="C11107">
        <v>3</v>
      </c>
      <c r="E11107">
        <v>0</v>
      </c>
      <c r="G11107">
        <v>0</v>
      </c>
      <c r="I11107">
        <v>0</v>
      </c>
      <c r="K11107">
        <f t="shared" si="173"/>
        <v>3</v>
      </c>
    </row>
    <row r="11108" spans="1:11" x14ac:dyDescent="0.3">
      <c r="A11108">
        <v>11107</v>
      </c>
      <c r="B11108" t="s">
        <v>6</v>
      </c>
      <c r="C11108">
        <v>2</v>
      </c>
      <c r="E11108">
        <v>7</v>
      </c>
      <c r="G11108">
        <v>2</v>
      </c>
      <c r="I11108">
        <v>2</v>
      </c>
      <c r="K11108">
        <f t="shared" si="173"/>
        <v>0</v>
      </c>
    </row>
    <row r="11109" spans="1:11" x14ac:dyDescent="0.3">
      <c r="A11109">
        <v>11108</v>
      </c>
      <c r="B11109" t="s">
        <v>11</v>
      </c>
      <c r="C11109">
        <v>0</v>
      </c>
      <c r="E11109">
        <v>0</v>
      </c>
      <c r="G11109">
        <v>0</v>
      </c>
      <c r="I11109">
        <v>8</v>
      </c>
      <c r="K11109">
        <f t="shared" si="173"/>
        <v>-8</v>
      </c>
    </row>
    <row r="11110" spans="1:11" x14ac:dyDescent="0.3">
      <c r="A11110">
        <v>11109</v>
      </c>
      <c r="B11110" t="s">
        <v>7</v>
      </c>
      <c r="C11110">
        <v>7</v>
      </c>
      <c r="E11110">
        <v>7</v>
      </c>
      <c r="G11110">
        <v>7</v>
      </c>
      <c r="I11110">
        <v>7</v>
      </c>
      <c r="K11110">
        <f t="shared" si="173"/>
        <v>0</v>
      </c>
    </row>
    <row r="11111" spans="1:11" x14ac:dyDescent="0.3">
      <c r="A11111">
        <v>11110</v>
      </c>
      <c r="B11111" t="s">
        <v>5</v>
      </c>
      <c r="C11111">
        <v>1</v>
      </c>
      <c r="E11111">
        <v>1</v>
      </c>
      <c r="G11111">
        <v>1</v>
      </c>
      <c r="I11111">
        <v>1</v>
      </c>
      <c r="K11111">
        <f t="shared" si="173"/>
        <v>0</v>
      </c>
    </row>
    <row r="11112" spans="1:11" x14ac:dyDescent="0.3">
      <c r="A11112">
        <v>11111</v>
      </c>
      <c r="B11112" t="s">
        <v>2</v>
      </c>
      <c r="C11112">
        <v>6</v>
      </c>
      <c r="E11112">
        <v>6</v>
      </c>
      <c r="G11112">
        <v>6</v>
      </c>
      <c r="I11112">
        <v>4</v>
      </c>
      <c r="K11112">
        <f t="shared" si="173"/>
        <v>2</v>
      </c>
    </row>
    <row r="11113" spans="1:11" x14ac:dyDescent="0.3">
      <c r="A11113">
        <v>11112</v>
      </c>
      <c r="B11113" t="s">
        <v>3</v>
      </c>
      <c r="C11113">
        <v>9</v>
      </c>
      <c r="E11113">
        <v>1</v>
      </c>
      <c r="G11113">
        <v>1</v>
      </c>
      <c r="I11113">
        <v>9</v>
      </c>
      <c r="K11113">
        <f t="shared" si="173"/>
        <v>0</v>
      </c>
    </row>
    <row r="11114" spans="1:11" x14ac:dyDescent="0.3">
      <c r="A11114">
        <v>11113</v>
      </c>
      <c r="B11114" t="s">
        <v>10</v>
      </c>
      <c r="C11114">
        <v>5</v>
      </c>
      <c r="E11114">
        <v>5</v>
      </c>
      <c r="G11114">
        <v>5</v>
      </c>
      <c r="I11114">
        <v>5</v>
      </c>
      <c r="K11114">
        <f t="shared" si="173"/>
        <v>0</v>
      </c>
    </row>
    <row r="11115" spans="1:11" x14ac:dyDescent="0.3">
      <c r="A11115">
        <v>11114</v>
      </c>
      <c r="B11115" t="s">
        <v>2</v>
      </c>
      <c r="C11115">
        <v>6</v>
      </c>
      <c r="E11115">
        <v>2</v>
      </c>
      <c r="G11115">
        <v>6</v>
      </c>
      <c r="I11115">
        <v>3</v>
      </c>
      <c r="K11115">
        <f t="shared" si="173"/>
        <v>3</v>
      </c>
    </row>
    <row r="11116" spans="1:11" x14ac:dyDescent="0.3">
      <c r="A11116">
        <v>11115</v>
      </c>
      <c r="B11116" t="s">
        <v>11</v>
      </c>
      <c r="C11116">
        <v>0</v>
      </c>
      <c r="E11116">
        <v>0</v>
      </c>
      <c r="G11116">
        <v>0</v>
      </c>
      <c r="I11116">
        <v>0</v>
      </c>
      <c r="K11116">
        <f t="shared" si="173"/>
        <v>0</v>
      </c>
    </row>
    <row r="11117" spans="1:11" x14ac:dyDescent="0.3">
      <c r="A11117">
        <v>11116</v>
      </c>
      <c r="B11117" t="s">
        <v>6</v>
      </c>
      <c r="C11117">
        <v>2</v>
      </c>
      <c r="E11117">
        <v>3</v>
      </c>
      <c r="G11117">
        <v>6</v>
      </c>
      <c r="I11117">
        <v>2</v>
      </c>
      <c r="K11117">
        <f t="shared" si="173"/>
        <v>0</v>
      </c>
    </row>
    <row r="11118" spans="1:11" x14ac:dyDescent="0.3">
      <c r="A11118">
        <v>11117</v>
      </c>
      <c r="B11118" t="s">
        <v>4</v>
      </c>
      <c r="C11118">
        <v>4</v>
      </c>
      <c r="E11118">
        <v>4</v>
      </c>
      <c r="G11118">
        <v>4</v>
      </c>
      <c r="I11118">
        <v>4</v>
      </c>
      <c r="K11118">
        <f t="shared" si="173"/>
        <v>0</v>
      </c>
    </row>
    <row r="11119" spans="1:11" x14ac:dyDescent="0.3">
      <c r="A11119">
        <v>11118</v>
      </c>
      <c r="B11119" t="s">
        <v>8</v>
      </c>
      <c r="C11119">
        <v>8</v>
      </c>
      <c r="E11119">
        <v>1</v>
      </c>
      <c r="G11119">
        <v>1</v>
      </c>
      <c r="I11119">
        <v>8</v>
      </c>
      <c r="K11119">
        <f t="shared" si="173"/>
        <v>0</v>
      </c>
    </row>
    <row r="11120" spans="1:11" x14ac:dyDescent="0.3">
      <c r="A11120">
        <v>11119</v>
      </c>
      <c r="B11120" t="s">
        <v>4</v>
      </c>
      <c r="C11120">
        <v>4</v>
      </c>
      <c r="E11120">
        <v>7</v>
      </c>
      <c r="G11120">
        <v>3</v>
      </c>
      <c r="I11120">
        <v>7</v>
      </c>
      <c r="K11120">
        <f t="shared" si="173"/>
        <v>-3</v>
      </c>
    </row>
    <row r="11121" spans="1:11" x14ac:dyDescent="0.3">
      <c r="A11121">
        <v>11120</v>
      </c>
      <c r="B11121" t="s">
        <v>9</v>
      </c>
      <c r="C11121">
        <v>3</v>
      </c>
      <c r="E11121">
        <v>3</v>
      </c>
      <c r="G11121">
        <v>6</v>
      </c>
      <c r="I11121">
        <v>3</v>
      </c>
      <c r="K11121">
        <f t="shared" si="173"/>
        <v>0</v>
      </c>
    </row>
    <row r="11122" spans="1:11" x14ac:dyDescent="0.3">
      <c r="A11122">
        <v>11121</v>
      </c>
      <c r="B11122" t="s">
        <v>9</v>
      </c>
      <c r="C11122">
        <v>3</v>
      </c>
      <c r="E11122">
        <v>4</v>
      </c>
      <c r="G11122">
        <v>3</v>
      </c>
      <c r="I11122">
        <v>3</v>
      </c>
      <c r="K11122">
        <f t="shared" si="173"/>
        <v>0</v>
      </c>
    </row>
    <row r="11123" spans="1:11" x14ac:dyDescent="0.3">
      <c r="A11123">
        <v>11122</v>
      </c>
      <c r="B11123" t="s">
        <v>10</v>
      </c>
      <c r="C11123">
        <v>5</v>
      </c>
      <c r="E11123">
        <v>3</v>
      </c>
      <c r="G11123">
        <v>5</v>
      </c>
      <c r="I11123">
        <v>5</v>
      </c>
      <c r="K11123">
        <f t="shared" si="173"/>
        <v>0</v>
      </c>
    </row>
    <row r="11124" spans="1:11" x14ac:dyDescent="0.3">
      <c r="A11124">
        <v>11123</v>
      </c>
      <c r="B11124" t="s">
        <v>11</v>
      </c>
      <c r="C11124">
        <v>0</v>
      </c>
      <c r="E11124">
        <v>9</v>
      </c>
      <c r="G11124">
        <v>9</v>
      </c>
      <c r="I11124">
        <v>9</v>
      </c>
      <c r="K11124">
        <f t="shared" si="173"/>
        <v>-9</v>
      </c>
    </row>
    <row r="11125" spans="1:11" x14ac:dyDescent="0.3">
      <c r="A11125">
        <v>11124</v>
      </c>
      <c r="B11125" t="s">
        <v>6</v>
      </c>
      <c r="C11125">
        <v>2</v>
      </c>
      <c r="E11125">
        <v>2</v>
      </c>
      <c r="G11125">
        <v>2</v>
      </c>
      <c r="I11125">
        <v>2</v>
      </c>
      <c r="K11125">
        <f t="shared" si="173"/>
        <v>0</v>
      </c>
    </row>
    <row r="11126" spans="1:11" x14ac:dyDescent="0.3">
      <c r="A11126">
        <v>11125</v>
      </c>
      <c r="B11126" t="s">
        <v>2</v>
      </c>
      <c r="C11126">
        <v>6</v>
      </c>
      <c r="E11126">
        <v>6</v>
      </c>
      <c r="G11126">
        <v>6</v>
      </c>
      <c r="I11126">
        <v>3</v>
      </c>
      <c r="K11126">
        <f t="shared" si="173"/>
        <v>3</v>
      </c>
    </row>
    <row r="11127" spans="1:11" x14ac:dyDescent="0.3">
      <c r="A11127">
        <v>11126</v>
      </c>
      <c r="B11127" t="s">
        <v>4</v>
      </c>
      <c r="C11127">
        <v>4</v>
      </c>
      <c r="E11127">
        <v>4</v>
      </c>
      <c r="G11127">
        <v>4</v>
      </c>
      <c r="I11127">
        <v>4</v>
      </c>
      <c r="K11127">
        <f t="shared" si="173"/>
        <v>0</v>
      </c>
    </row>
    <row r="11128" spans="1:11" x14ac:dyDescent="0.3">
      <c r="A11128">
        <v>11127</v>
      </c>
      <c r="B11128" t="s">
        <v>3</v>
      </c>
      <c r="C11128">
        <v>9</v>
      </c>
      <c r="E11128">
        <v>9</v>
      </c>
      <c r="G11128">
        <v>4</v>
      </c>
      <c r="I11128">
        <v>9</v>
      </c>
      <c r="K11128">
        <f t="shared" si="173"/>
        <v>0</v>
      </c>
    </row>
    <row r="11129" spans="1:11" x14ac:dyDescent="0.3">
      <c r="A11129">
        <v>11128</v>
      </c>
      <c r="B11129" t="s">
        <v>3</v>
      </c>
      <c r="C11129">
        <v>9</v>
      </c>
      <c r="E11129">
        <v>9</v>
      </c>
      <c r="G11129">
        <v>9</v>
      </c>
      <c r="I11129">
        <v>9</v>
      </c>
      <c r="K11129">
        <f t="shared" si="173"/>
        <v>0</v>
      </c>
    </row>
    <row r="11130" spans="1:11" x14ac:dyDescent="0.3">
      <c r="A11130">
        <v>11129</v>
      </c>
      <c r="B11130" t="s">
        <v>3</v>
      </c>
      <c r="C11130">
        <v>9</v>
      </c>
      <c r="E11130">
        <v>9</v>
      </c>
      <c r="G11130">
        <v>9</v>
      </c>
      <c r="I11130">
        <v>9</v>
      </c>
      <c r="K11130">
        <f t="shared" si="173"/>
        <v>0</v>
      </c>
    </row>
    <row r="11131" spans="1:11" x14ac:dyDescent="0.3">
      <c r="A11131">
        <v>11130</v>
      </c>
      <c r="B11131" t="s">
        <v>4</v>
      </c>
      <c r="C11131">
        <v>4</v>
      </c>
      <c r="E11131">
        <v>2</v>
      </c>
      <c r="G11131">
        <v>2</v>
      </c>
      <c r="I11131">
        <v>4</v>
      </c>
      <c r="K11131">
        <f t="shared" si="173"/>
        <v>0</v>
      </c>
    </row>
    <row r="11132" spans="1:11" x14ac:dyDescent="0.3">
      <c r="A11132">
        <v>11131</v>
      </c>
      <c r="B11132" t="s">
        <v>5</v>
      </c>
      <c r="C11132">
        <v>1</v>
      </c>
      <c r="E11132">
        <v>1</v>
      </c>
      <c r="G11132">
        <v>1</v>
      </c>
      <c r="I11132">
        <v>1</v>
      </c>
      <c r="K11132">
        <f t="shared" si="173"/>
        <v>0</v>
      </c>
    </row>
    <row r="11133" spans="1:11" x14ac:dyDescent="0.3">
      <c r="A11133">
        <v>11132</v>
      </c>
      <c r="B11133" t="s">
        <v>9</v>
      </c>
      <c r="C11133">
        <v>3</v>
      </c>
      <c r="E11133">
        <v>9</v>
      </c>
      <c r="G11133">
        <v>6</v>
      </c>
      <c r="I11133">
        <v>3</v>
      </c>
      <c r="K11133">
        <f t="shared" si="173"/>
        <v>0</v>
      </c>
    </row>
    <row r="11134" spans="1:11" x14ac:dyDescent="0.3">
      <c r="A11134">
        <v>11133</v>
      </c>
      <c r="B11134" t="s">
        <v>5</v>
      </c>
      <c r="C11134">
        <v>1</v>
      </c>
      <c r="E11134">
        <v>1</v>
      </c>
      <c r="G11134">
        <v>1</v>
      </c>
      <c r="I11134">
        <v>1</v>
      </c>
      <c r="K11134">
        <f t="shared" si="173"/>
        <v>0</v>
      </c>
    </row>
    <row r="11135" spans="1:11" x14ac:dyDescent="0.3">
      <c r="A11135">
        <v>11134</v>
      </c>
      <c r="B11135" t="s">
        <v>5</v>
      </c>
      <c r="C11135">
        <v>1</v>
      </c>
      <c r="E11135">
        <v>1</v>
      </c>
      <c r="G11135">
        <v>1</v>
      </c>
      <c r="I11135">
        <v>1</v>
      </c>
      <c r="K11135">
        <f t="shared" si="173"/>
        <v>0</v>
      </c>
    </row>
    <row r="11136" spans="1:11" x14ac:dyDescent="0.3">
      <c r="A11136">
        <v>11135</v>
      </c>
      <c r="B11136" t="s">
        <v>5</v>
      </c>
      <c r="C11136">
        <v>1</v>
      </c>
      <c r="E11136">
        <v>3</v>
      </c>
      <c r="G11136">
        <v>1</v>
      </c>
      <c r="I11136">
        <v>8</v>
      </c>
      <c r="K11136">
        <f t="shared" si="173"/>
        <v>-7</v>
      </c>
    </row>
    <row r="11137" spans="1:11" x14ac:dyDescent="0.3">
      <c r="A11137">
        <v>11136</v>
      </c>
      <c r="B11137" t="s">
        <v>2</v>
      </c>
      <c r="C11137">
        <v>6</v>
      </c>
      <c r="E11137">
        <v>6</v>
      </c>
      <c r="G11137">
        <v>6</v>
      </c>
      <c r="I11137">
        <v>6</v>
      </c>
      <c r="K11137">
        <f t="shared" si="173"/>
        <v>0</v>
      </c>
    </row>
    <row r="11138" spans="1:11" x14ac:dyDescent="0.3">
      <c r="A11138">
        <v>11137</v>
      </c>
      <c r="B11138" t="s">
        <v>7</v>
      </c>
      <c r="C11138">
        <v>7</v>
      </c>
      <c r="E11138">
        <v>1</v>
      </c>
      <c r="G11138">
        <v>1</v>
      </c>
      <c r="I11138">
        <v>7</v>
      </c>
      <c r="K11138">
        <f t="shared" si="173"/>
        <v>0</v>
      </c>
    </row>
    <row r="11139" spans="1:11" x14ac:dyDescent="0.3">
      <c r="A11139">
        <v>11138</v>
      </c>
      <c r="B11139" t="s">
        <v>6</v>
      </c>
      <c r="C11139">
        <v>2</v>
      </c>
      <c r="E11139">
        <v>0</v>
      </c>
      <c r="G11139">
        <v>0</v>
      </c>
      <c r="I11139">
        <v>0</v>
      </c>
      <c r="K11139">
        <f t="shared" ref="K11139:K11202" si="174">C11139-I11139</f>
        <v>2</v>
      </c>
    </row>
    <row r="11140" spans="1:11" x14ac:dyDescent="0.3">
      <c r="A11140">
        <v>11139</v>
      </c>
      <c r="B11140" t="s">
        <v>4</v>
      </c>
      <c r="C11140">
        <v>4</v>
      </c>
      <c r="E11140">
        <v>4</v>
      </c>
      <c r="G11140">
        <v>3</v>
      </c>
      <c r="I11140">
        <v>4</v>
      </c>
      <c r="K11140">
        <f t="shared" si="174"/>
        <v>0</v>
      </c>
    </row>
    <row r="11141" spans="1:11" x14ac:dyDescent="0.3">
      <c r="A11141">
        <v>11140</v>
      </c>
      <c r="B11141" t="s">
        <v>3</v>
      </c>
      <c r="C11141">
        <v>9</v>
      </c>
      <c r="E11141">
        <v>9</v>
      </c>
      <c r="G11141">
        <v>9</v>
      </c>
      <c r="I11141">
        <v>9</v>
      </c>
      <c r="K11141">
        <f t="shared" si="174"/>
        <v>0</v>
      </c>
    </row>
    <row r="11142" spans="1:11" x14ac:dyDescent="0.3">
      <c r="A11142">
        <v>11141</v>
      </c>
      <c r="B11142" t="s">
        <v>3</v>
      </c>
      <c r="C11142">
        <v>9</v>
      </c>
      <c r="E11142">
        <v>1</v>
      </c>
      <c r="G11142">
        <v>9</v>
      </c>
      <c r="I11142">
        <v>9</v>
      </c>
      <c r="K11142">
        <f t="shared" si="174"/>
        <v>0</v>
      </c>
    </row>
    <row r="11143" spans="1:11" x14ac:dyDescent="0.3">
      <c r="A11143">
        <v>11142</v>
      </c>
      <c r="B11143" t="s">
        <v>8</v>
      </c>
      <c r="C11143">
        <v>8</v>
      </c>
      <c r="E11143">
        <v>8</v>
      </c>
      <c r="G11143">
        <v>8</v>
      </c>
      <c r="I11143">
        <v>8</v>
      </c>
      <c r="K11143">
        <f t="shared" si="174"/>
        <v>0</v>
      </c>
    </row>
    <row r="11144" spans="1:11" x14ac:dyDescent="0.3">
      <c r="A11144">
        <v>11143</v>
      </c>
      <c r="B11144" t="s">
        <v>10</v>
      </c>
      <c r="C11144">
        <v>5</v>
      </c>
      <c r="E11144">
        <v>2</v>
      </c>
      <c r="G11144">
        <v>3</v>
      </c>
      <c r="I11144">
        <v>2</v>
      </c>
      <c r="K11144">
        <f t="shared" si="174"/>
        <v>3</v>
      </c>
    </row>
    <row r="11145" spans="1:11" x14ac:dyDescent="0.3">
      <c r="A11145">
        <v>11144</v>
      </c>
      <c r="B11145" t="s">
        <v>10</v>
      </c>
      <c r="C11145">
        <v>5</v>
      </c>
      <c r="E11145">
        <v>3</v>
      </c>
      <c r="G11145">
        <v>5</v>
      </c>
      <c r="I11145">
        <v>5</v>
      </c>
      <c r="K11145">
        <f t="shared" si="174"/>
        <v>0</v>
      </c>
    </row>
    <row r="11146" spans="1:11" x14ac:dyDescent="0.3">
      <c r="A11146">
        <v>11145</v>
      </c>
      <c r="B11146" t="s">
        <v>2</v>
      </c>
      <c r="C11146">
        <v>6</v>
      </c>
      <c r="E11146">
        <v>3</v>
      </c>
      <c r="G11146">
        <v>3</v>
      </c>
      <c r="I11146">
        <v>3</v>
      </c>
      <c r="K11146">
        <f t="shared" si="174"/>
        <v>3</v>
      </c>
    </row>
    <row r="11147" spans="1:11" x14ac:dyDescent="0.3">
      <c r="A11147">
        <v>11146</v>
      </c>
      <c r="B11147" t="s">
        <v>10</v>
      </c>
      <c r="C11147">
        <v>5</v>
      </c>
      <c r="E11147">
        <v>5</v>
      </c>
      <c r="G11147">
        <v>5</v>
      </c>
      <c r="I11147">
        <v>5</v>
      </c>
      <c r="K11147">
        <f t="shared" si="174"/>
        <v>0</v>
      </c>
    </row>
    <row r="11148" spans="1:11" x14ac:dyDescent="0.3">
      <c r="A11148">
        <v>11147</v>
      </c>
      <c r="B11148" t="s">
        <v>7</v>
      </c>
      <c r="C11148">
        <v>7</v>
      </c>
      <c r="E11148">
        <v>7</v>
      </c>
      <c r="G11148">
        <v>7</v>
      </c>
      <c r="I11148">
        <v>7</v>
      </c>
      <c r="K11148">
        <f t="shared" si="174"/>
        <v>0</v>
      </c>
    </row>
    <row r="11149" spans="1:11" x14ac:dyDescent="0.3">
      <c r="A11149">
        <v>11148</v>
      </c>
      <c r="B11149" t="s">
        <v>2</v>
      </c>
      <c r="C11149">
        <v>6</v>
      </c>
      <c r="E11149">
        <v>3</v>
      </c>
      <c r="G11149">
        <v>5</v>
      </c>
      <c r="I11149">
        <v>3</v>
      </c>
      <c r="K11149">
        <f t="shared" si="174"/>
        <v>3</v>
      </c>
    </row>
    <row r="11150" spans="1:11" x14ac:dyDescent="0.3">
      <c r="A11150">
        <v>11149</v>
      </c>
      <c r="B11150" t="s">
        <v>8</v>
      </c>
      <c r="C11150">
        <v>8</v>
      </c>
      <c r="E11150">
        <v>8</v>
      </c>
      <c r="G11150">
        <v>0</v>
      </c>
      <c r="I11150">
        <v>8</v>
      </c>
      <c r="K11150">
        <f t="shared" si="174"/>
        <v>0</v>
      </c>
    </row>
    <row r="11151" spans="1:11" x14ac:dyDescent="0.3">
      <c r="A11151">
        <v>11150</v>
      </c>
      <c r="B11151" t="s">
        <v>8</v>
      </c>
      <c r="C11151">
        <v>8</v>
      </c>
      <c r="E11151">
        <v>8</v>
      </c>
      <c r="G11151">
        <v>8</v>
      </c>
      <c r="I11151">
        <v>8</v>
      </c>
      <c r="K11151">
        <f t="shared" si="174"/>
        <v>0</v>
      </c>
    </row>
    <row r="11152" spans="1:11" x14ac:dyDescent="0.3">
      <c r="A11152">
        <v>11151</v>
      </c>
      <c r="B11152" t="s">
        <v>2</v>
      </c>
      <c r="C11152">
        <v>6</v>
      </c>
      <c r="E11152">
        <v>6</v>
      </c>
      <c r="G11152">
        <v>6</v>
      </c>
      <c r="I11152">
        <v>6</v>
      </c>
      <c r="K11152">
        <f t="shared" si="174"/>
        <v>0</v>
      </c>
    </row>
    <row r="11153" spans="1:11" x14ac:dyDescent="0.3">
      <c r="A11153">
        <v>11152</v>
      </c>
      <c r="B11153" t="s">
        <v>11</v>
      </c>
      <c r="C11153">
        <v>0</v>
      </c>
      <c r="E11153">
        <v>8</v>
      </c>
      <c r="G11153">
        <v>0</v>
      </c>
      <c r="I11153">
        <v>0</v>
      </c>
      <c r="K11153">
        <f t="shared" si="174"/>
        <v>0</v>
      </c>
    </row>
    <row r="11154" spans="1:11" x14ac:dyDescent="0.3">
      <c r="A11154">
        <v>11153</v>
      </c>
      <c r="B11154" t="s">
        <v>3</v>
      </c>
      <c r="C11154">
        <v>9</v>
      </c>
      <c r="E11154">
        <v>9</v>
      </c>
      <c r="G11154">
        <v>1</v>
      </c>
      <c r="I11154">
        <v>8</v>
      </c>
      <c r="K11154">
        <f t="shared" si="174"/>
        <v>1</v>
      </c>
    </row>
    <row r="11155" spans="1:11" x14ac:dyDescent="0.3">
      <c r="A11155">
        <v>11154</v>
      </c>
      <c r="B11155" t="s">
        <v>10</v>
      </c>
      <c r="C11155">
        <v>5</v>
      </c>
      <c r="E11155">
        <v>3</v>
      </c>
      <c r="G11155">
        <v>5</v>
      </c>
      <c r="I11155">
        <v>3</v>
      </c>
      <c r="K11155">
        <f t="shared" si="174"/>
        <v>2</v>
      </c>
    </row>
    <row r="11156" spans="1:11" x14ac:dyDescent="0.3">
      <c r="A11156">
        <v>11155</v>
      </c>
      <c r="B11156" t="s">
        <v>7</v>
      </c>
      <c r="C11156">
        <v>7</v>
      </c>
      <c r="E11156">
        <v>7</v>
      </c>
      <c r="G11156">
        <v>7</v>
      </c>
      <c r="I11156">
        <v>7</v>
      </c>
      <c r="K11156">
        <f t="shared" si="174"/>
        <v>0</v>
      </c>
    </row>
    <row r="11157" spans="1:11" x14ac:dyDescent="0.3">
      <c r="A11157">
        <v>11156</v>
      </c>
      <c r="B11157" t="s">
        <v>10</v>
      </c>
      <c r="C11157">
        <v>5</v>
      </c>
      <c r="E11157">
        <v>4</v>
      </c>
      <c r="G11157">
        <v>5</v>
      </c>
      <c r="I11157">
        <v>5</v>
      </c>
      <c r="K11157">
        <f t="shared" si="174"/>
        <v>0</v>
      </c>
    </row>
    <row r="11158" spans="1:11" x14ac:dyDescent="0.3">
      <c r="A11158">
        <v>11157</v>
      </c>
      <c r="B11158" t="s">
        <v>6</v>
      </c>
      <c r="C11158">
        <v>2</v>
      </c>
      <c r="E11158">
        <v>0</v>
      </c>
      <c r="G11158">
        <v>0</v>
      </c>
      <c r="I11158">
        <v>2</v>
      </c>
      <c r="K11158">
        <f t="shared" si="174"/>
        <v>0</v>
      </c>
    </row>
    <row r="11159" spans="1:11" x14ac:dyDescent="0.3">
      <c r="A11159">
        <v>11158</v>
      </c>
      <c r="B11159" t="s">
        <v>3</v>
      </c>
      <c r="C11159">
        <v>9</v>
      </c>
      <c r="E11159">
        <v>9</v>
      </c>
      <c r="G11159">
        <v>9</v>
      </c>
      <c r="I11159">
        <v>9</v>
      </c>
      <c r="K11159">
        <f t="shared" si="174"/>
        <v>0</v>
      </c>
    </row>
    <row r="11160" spans="1:11" x14ac:dyDescent="0.3">
      <c r="A11160">
        <v>11159</v>
      </c>
      <c r="B11160" t="s">
        <v>8</v>
      </c>
      <c r="C11160">
        <v>8</v>
      </c>
      <c r="E11160">
        <v>8</v>
      </c>
      <c r="G11160">
        <v>8</v>
      </c>
      <c r="I11160">
        <v>8</v>
      </c>
      <c r="K11160">
        <f t="shared" si="174"/>
        <v>0</v>
      </c>
    </row>
    <row r="11161" spans="1:11" x14ac:dyDescent="0.3">
      <c r="A11161">
        <v>11160</v>
      </c>
      <c r="B11161" t="s">
        <v>8</v>
      </c>
      <c r="C11161">
        <v>8</v>
      </c>
      <c r="E11161">
        <v>8</v>
      </c>
      <c r="G11161">
        <v>8</v>
      </c>
      <c r="I11161">
        <v>8</v>
      </c>
      <c r="K11161">
        <f t="shared" si="174"/>
        <v>0</v>
      </c>
    </row>
    <row r="11162" spans="1:11" x14ac:dyDescent="0.3">
      <c r="A11162">
        <v>11161</v>
      </c>
      <c r="B11162" t="s">
        <v>10</v>
      </c>
      <c r="C11162">
        <v>5</v>
      </c>
      <c r="E11162">
        <v>5</v>
      </c>
      <c r="G11162">
        <v>5</v>
      </c>
      <c r="I11162">
        <v>5</v>
      </c>
      <c r="K11162">
        <f t="shared" si="174"/>
        <v>0</v>
      </c>
    </row>
    <row r="11163" spans="1:11" x14ac:dyDescent="0.3">
      <c r="A11163">
        <v>11162</v>
      </c>
      <c r="B11163" t="s">
        <v>4</v>
      </c>
      <c r="C11163">
        <v>4</v>
      </c>
      <c r="E11163">
        <v>4</v>
      </c>
      <c r="G11163">
        <v>6</v>
      </c>
      <c r="I11163">
        <v>4</v>
      </c>
      <c r="K11163">
        <f t="shared" si="174"/>
        <v>0</v>
      </c>
    </row>
    <row r="11164" spans="1:11" x14ac:dyDescent="0.3">
      <c r="A11164">
        <v>11163</v>
      </c>
      <c r="B11164" t="s">
        <v>7</v>
      </c>
      <c r="C11164">
        <v>7</v>
      </c>
      <c r="E11164">
        <v>7</v>
      </c>
      <c r="G11164">
        <v>7</v>
      </c>
      <c r="I11164">
        <v>7</v>
      </c>
      <c r="K11164">
        <f t="shared" si="174"/>
        <v>0</v>
      </c>
    </row>
    <row r="11165" spans="1:11" x14ac:dyDescent="0.3">
      <c r="A11165">
        <v>11164</v>
      </c>
      <c r="B11165" t="s">
        <v>5</v>
      </c>
      <c r="C11165">
        <v>1</v>
      </c>
      <c r="E11165">
        <v>1</v>
      </c>
      <c r="G11165">
        <v>9</v>
      </c>
      <c r="I11165">
        <v>1</v>
      </c>
      <c r="K11165">
        <f t="shared" si="174"/>
        <v>0</v>
      </c>
    </row>
    <row r="11166" spans="1:11" x14ac:dyDescent="0.3">
      <c r="A11166">
        <v>11165</v>
      </c>
      <c r="B11166" t="s">
        <v>10</v>
      </c>
      <c r="C11166">
        <v>5</v>
      </c>
      <c r="E11166">
        <v>3</v>
      </c>
      <c r="G11166">
        <v>5</v>
      </c>
      <c r="I11166">
        <v>5</v>
      </c>
      <c r="K11166">
        <f t="shared" si="174"/>
        <v>0</v>
      </c>
    </row>
    <row r="11167" spans="1:11" x14ac:dyDescent="0.3">
      <c r="A11167">
        <v>11166</v>
      </c>
      <c r="B11167" t="s">
        <v>10</v>
      </c>
      <c r="C11167">
        <v>5</v>
      </c>
      <c r="E11167">
        <v>5</v>
      </c>
      <c r="G11167">
        <v>5</v>
      </c>
      <c r="I11167">
        <v>5</v>
      </c>
      <c r="K11167">
        <f t="shared" si="174"/>
        <v>0</v>
      </c>
    </row>
    <row r="11168" spans="1:11" x14ac:dyDescent="0.3">
      <c r="A11168">
        <v>11167</v>
      </c>
      <c r="B11168" t="s">
        <v>10</v>
      </c>
      <c r="C11168">
        <v>5</v>
      </c>
      <c r="E11168">
        <v>3</v>
      </c>
      <c r="G11168">
        <v>5</v>
      </c>
      <c r="I11168">
        <v>3</v>
      </c>
      <c r="K11168">
        <f t="shared" si="174"/>
        <v>2</v>
      </c>
    </row>
    <row r="11169" spans="1:11" x14ac:dyDescent="0.3">
      <c r="A11169">
        <v>11168</v>
      </c>
      <c r="B11169" t="s">
        <v>7</v>
      </c>
      <c r="C11169">
        <v>7</v>
      </c>
      <c r="E11169">
        <v>7</v>
      </c>
      <c r="G11169">
        <v>7</v>
      </c>
      <c r="I11169">
        <v>7</v>
      </c>
      <c r="K11169">
        <f t="shared" si="174"/>
        <v>0</v>
      </c>
    </row>
    <row r="11170" spans="1:11" x14ac:dyDescent="0.3">
      <c r="A11170">
        <v>11169</v>
      </c>
      <c r="B11170" t="s">
        <v>6</v>
      </c>
      <c r="C11170">
        <v>2</v>
      </c>
      <c r="E11170">
        <v>2</v>
      </c>
      <c r="G11170">
        <v>2</v>
      </c>
      <c r="I11170">
        <v>2</v>
      </c>
      <c r="K11170">
        <f t="shared" si="174"/>
        <v>0</v>
      </c>
    </row>
    <row r="11171" spans="1:11" x14ac:dyDescent="0.3">
      <c r="A11171">
        <v>11170</v>
      </c>
      <c r="B11171" t="s">
        <v>11</v>
      </c>
      <c r="C11171">
        <v>0</v>
      </c>
      <c r="E11171">
        <v>0</v>
      </c>
      <c r="G11171">
        <v>0</v>
      </c>
      <c r="I11171">
        <v>0</v>
      </c>
      <c r="K11171">
        <f t="shared" si="174"/>
        <v>0</v>
      </c>
    </row>
    <row r="11172" spans="1:11" x14ac:dyDescent="0.3">
      <c r="A11172">
        <v>11171</v>
      </c>
      <c r="B11172" t="s">
        <v>3</v>
      </c>
      <c r="C11172">
        <v>9</v>
      </c>
      <c r="E11172">
        <v>1</v>
      </c>
      <c r="G11172">
        <v>1</v>
      </c>
      <c r="I11172">
        <v>1</v>
      </c>
      <c r="K11172">
        <f t="shared" si="174"/>
        <v>8</v>
      </c>
    </row>
    <row r="11173" spans="1:11" x14ac:dyDescent="0.3">
      <c r="A11173">
        <v>11172</v>
      </c>
      <c r="B11173" t="s">
        <v>6</v>
      </c>
      <c r="C11173">
        <v>2</v>
      </c>
      <c r="E11173">
        <v>5</v>
      </c>
      <c r="G11173">
        <v>2</v>
      </c>
      <c r="I11173">
        <v>2</v>
      </c>
      <c r="K11173">
        <f t="shared" si="174"/>
        <v>0</v>
      </c>
    </row>
    <row r="11174" spans="1:11" x14ac:dyDescent="0.3">
      <c r="A11174">
        <v>11173</v>
      </c>
      <c r="B11174" t="s">
        <v>3</v>
      </c>
      <c r="C11174">
        <v>9</v>
      </c>
      <c r="E11174">
        <v>9</v>
      </c>
      <c r="G11174">
        <v>9</v>
      </c>
      <c r="I11174">
        <v>9</v>
      </c>
      <c r="K11174">
        <f t="shared" si="174"/>
        <v>0</v>
      </c>
    </row>
    <row r="11175" spans="1:11" x14ac:dyDescent="0.3">
      <c r="A11175">
        <v>11174</v>
      </c>
      <c r="B11175" t="s">
        <v>3</v>
      </c>
      <c r="C11175">
        <v>9</v>
      </c>
      <c r="E11175">
        <v>8</v>
      </c>
      <c r="G11175">
        <v>9</v>
      </c>
      <c r="I11175">
        <v>8</v>
      </c>
      <c r="K11175">
        <f t="shared" si="174"/>
        <v>1</v>
      </c>
    </row>
    <row r="11176" spans="1:11" x14ac:dyDescent="0.3">
      <c r="A11176">
        <v>11175</v>
      </c>
      <c r="B11176" t="s">
        <v>10</v>
      </c>
      <c r="C11176">
        <v>5</v>
      </c>
      <c r="E11176">
        <v>5</v>
      </c>
      <c r="G11176">
        <v>5</v>
      </c>
      <c r="I11176">
        <v>5</v>
      </c>
      <c r="K11176">
        <f t="shared" si="174"/>
        <v>0</v>
      </c>
    </row>
    <row r="11177" spans="1:11" x14ac:dyDescent="0.3">
      <c r="A11177">
        <v>11176</v>
      </c>
      <c r="B11177" t="s">
        <v>6</v>
      </c>
      <c r="C11177">
        <v>2</v>
      </c>
      <c r="E11177">
        <v>2</v>
      </c>
      <c r="G11177">
        <v>2</v>
      </c>
      <c r="I11177">
        <v>2</v>
      </c>
      <c r="K11177">
        <f t="shared" si="174"/>
        <v>0</v>
      </c>
    </row>
    <row r="11178" spans="1:11" x14ac:dyDescent="0.3">
      <c r="A11178">
        <v>11177</v>
      </c>
      <c r="B11178" t="s">
        <v>11</v>
      </c>
      <c r="C11178">
        <v>0</v>
      </c>
      <c r="E11178">
        <v>0</v>
      </c>
      <c r="G11178">
        <v>0</v>
      </c>
      <c r="I11178">
        <v>0</v>
      </c>
      <c r="K11178">
        <f t="shared" si="174"/>
        <v>0</v>
      </c>
    </row>
    <row r="11179" spans="1:11" x14ac:dyDescent="0.3">
      <c r="A11179">
        <v>11178</v>
      </c>
      <c r="B11179" t="s">
        <v>8</v>
      </c>
      <c r="C11179">
        <v>8</v>
      </c>
      <c r="E11179">
        <v>8</v>
      </c>
      <c r="G11179">
        <v>8</v>
      </c>
      <c r="I11179">
        <v>8</v>
      </c>
      <c r="K11179">
        <f t="shared" si="174"/>
        <v>0</v>
      </c>
    </row>
    <row r="11180" spans="1:11" x14ac:dyDescent="0.3">
      <c r="A11180">
        <v>11179</v>
      </c>
      <c r="B11180" t="s">
        <v>11</v>
      </c>
      <c r="C11180">
        <v>0</v>
      </c>
      <c r="E11180">
        <v>0</v>
      </c>
      <c r="G11180">
        <v>9</v>
      </c>
      <c r="I11180">
        <v>7</v>
      </c>
      <c r="K11180">
        <f t="shared" si="174"/>
        <v>-7</v>
      </c>
    </row>
    <row r="11181" spans="1:11" x14ac:dyDescent="0.3">
      <c r="A11181">
        <v>11180</v>
      </c>
      <c r="B11181" t="s">
        <v>5</v>
      </c>
      <c r="C11181">
        <v>1</v>
      </c>
      <c r="E11181">
        <v>1</v>
      </c>
      <c r="G11181">
        <v>1</v>
      </c>
      <c r="I11181">
        <v>1</v>
      </c>
      <c r="K11181">
        <f t="shared" si="174"/>
        <v>0</v>
      </c>
    </row>
    <row r="11182" spans="1:11" x14ac:dyDescent="0.3">
      <c r="A11182">
        <v>11181</v>
      </c>
      <c r="B11182" t="s">
        <v>8</v>
      </c>
      <c r="C11182">
        <v>8</v>
      </c>
      <c r="E11182">
        <v>8</v>
      </c>
      <c r="G11182">
        <v>8</v>
      </c>
      <c r="I11182">
        <v>8</v>
      </c>
      <c r="K11182">
        <f t="shared" si="174"/>
        <v>0</v>
      </c>
    </row>
    <row r="11183" spans="1:11" x14ac:dyDescent="0.3">
      <c r="A11183">
        <v>11182</v>
      </c>
      <c r="B11183" t="s">
        <v>2</v>
      </c>
      <c r="C11183">
        <v>6</v>
      </c>
      <c r="E11183">
        <v>6</v>
      </c>
      <c r="G11183">
        <v>6</v>
      </c>
      <c r="I11183">
        <v>6</v>
      </c>
      <c r="K11183">
        <f t="shared" si="174"/>
        <v>0</v>
      </c>
    </row>
    <row r="11184" spans="1:11" x14ac:dyDescent="0.3">
      <c r="A11184">
        <v>11183</v>
      </c>
      <c r="B11184" t="s">
        <v>2</v>
      </c>
      <c r="C11184">
        <v>6</v>
      </c>
      <c r="E11184">
        <v>6</v>
      </c>
      <c r="G11184">
        <v>3</v>
      </c>
      <c r="I11184">
        <v>5</v>
      </c>
      <c r="K11184">
        <f t="shared" si="174"/>
        <v>1</v>
      </c>
    </row>
    <row r="11185" spans="1:11" x14ac:dyDescent="0.3">
      <c r="A11185">
        <v>11184</v>
      </c>
      <c r="B11185" t="s">
        <v>9</v>
      </c>
      <c r="C11185">
        <v>3</v>
      </c>
      <c r="E11185">
        <v>3</v>
      </c>
      <c r="G11185">
        <v>3</v>
      </c>
      <c r="I11185">
        <v>3</v>
      </c>
      <c r="K11185">
        <f t="shared" si="174"/>
        <v>0</v>
      </c>
    </row>
    <row r="11186" spans="1:11" x14ac:dyDescent="0.3">
      <c r="A11186">
        <v>11185</v>
      </c>
      <c r="B11186" t="s">
        <v>3</v>
      </c>
      <c r="C11186">
        <v>9</v>
      </c>
      <c r="E11186">
        <v>9</v>
      </c>
      <c r="G11186">
        <v>9</v>
      </c>
      <c r="I11186">
        <v>9</v>
      </c>
      <c r="K11186">
        <f t="shared" si="174"/>
        <v>0</v>
      </c>
    </row>
    <row r="11187" spans="1:11" x14ac:dyDescent="0.3">
      <c r="A11187">
        <v>11186</v>
      </c>
      <c r="B11187" t="s">
        <v>10</v>
      </c>
      <c r="C11187">
        <v>5</v>
      </c>
      <c r="E11187">
        <v>5</v>
      </c>
      <c r="G11187">
        <v>5</v>
      </c>
      <c r="I11187">
        <v>3</v>
      </c>
      <c r="K11187">
        <f t="shared" si="174"/>
        <v>2</v>
      </c>
    </row>
    <row r="11188" spans="1:11" x14ac:dyDescent="0.3">
      <c r="A11188">
        <v>11187</v>
      </c>
      <c r="B11188" t="s">
        <v>10</v>
      </c>
      <c r="C11188">
        <v>5</v>
      </c>
      <c r="E11188">
        <v>4</v>
      </c>
      <c r="G11188">
        <v>5</v>
      </c>
      <c r="I11188">
        <v>5</v>
      </c>
      <c r="K11188">
        <f t="shared" si="174"/>
        <v>0</v>
      </c>
    </row>
    <row r="11189" spans="1:11" x14ac:dyDescent="0.3">
      <c r="A11189">
        <v>11188</v>
      </c>
      <c r="B11189" t="s">
        <v>6</v>
      </c>
      <c r="C11189">
        <v>2</v>
      </c>
      <c r="E11189">
        <v>0</v>
      </c>
      <c r="G11189">
        <v>0</v>
      </c>
      <c r="I11189">
        <v>0</v>
      </c>
      <c r="K11189">
        <f t="shared" si="174"/>
        <v>2</v>
      </c>
    </row>
    <row r="11190" spans="1:11" x14ac:dyDescent="0.3">
      <c r="A11190">
        <v>11189</v>
      </c>
      <c r="B11190" t="s">
        <v>9</v>
      </c>
      <c r="C11190">
        <v>3</v>
      </c>
      <c r="E11190">
        <v>3</v>
      </c>
      <c r="G11190">
        <v>3</v>
      </c>
      <c r="I11190">
        <v>3</v>
      </c>
      <c r="K11190">
        <f t="shared" si="174"/>
        <v>0</v>
      </c>
    </row>
    <row r="11191" spans="1:11" x14ac:dyDescent="0.3">
      <c r="A11191">
        <v>11190</v>
      </c>
      <c r="B11191" t="s">
        <v>10</v>
      </c>
      <c r="C11191">
        <v>5</v>
      </c>
      <c r="E11191">
        <v>5</v>
      </c>
      <c r="G11191">
        <v>5</v>
      </c>
      <c r="I11191">
        <v>5</v>
      </c>
      <c r="K11191">
        <f t="shared" si="174"/>
        <v>0</v>
      </c>
    </row>
    <row r="11192" spans="1:11" x14ac:dyDescent="0.3">
      <c r="A11192">
        <v>11191</v>
      </c>
      <c r="B11192" t="s">
        <v>4</v>
      </c>
      <c r="C11192">
        <v>4</v>
      </c>
      <c r="E11192">
        <v>4</v>
      </c>
      <c r="G11192">
        <v>2</v>
      </c>
      <c r="I11192">
        <v>2</v>
      </c>
      <c r="K11192">
        <f t="shared" si="174"/>
        <v>2</v>
      </c>
    </row>
    <row r="11193" spans="1:11" x14ac:dyDescent="0.3">
      <c r="A11193">
        <v>11192</v>
      </c>
      <c r="B11193" t="s">
        <v>2</v>
      </c>
      <c r="C11193">
        <v>6</v>
      </c>
      <c r="E11193">
        <v>6</v>
      </c>
      <c r="G11193">
        <v>6</v>
      </c>
      <c r="I11193">
        <v>4</v>
      </c>
      <c r="K11193">
        <f t="shared" si="174"/>
        <v>2</v>
      </c>
    </row>
    <row r="11194" spans="1:11" x14ac:dyDescent="0.3">
      <c r="A11194">
        <v>11193</v>
      </c>
      <c r="B11194" t="s">
        <v>9</v>
      </c>
      <c r="C11194">
        <v>3</v>
      </c>
      <c r="E11194">
        <v>0</v>
      </c>
      <c r="G11194">
        <v>7</v>
      </c>
      <c r="I11194">
        <v>0</v>
      </c>
      <c r="K11194">
        <f t="shared" si="174"/>
        <v>3</v>
      </c>
    </row>
    <row r="11195" spans="1:11" x14ac:dyDescent="0.3">
      <c r="A11195">
        <v>11194</v>
      </c>
      <c r="B11195" t="s">
        <v>6</v>
      </c>
      <c r="C11195">
        <v>2</v>
      </c>
      <c r="E11195">
        <v>1</v>
      </c>
      <c r="G11195">
        <v>6</v>
      </c>
      <c r="I11195">
        <v>1</v>
      </c>
      <c r="K11195">
        <f t="shared" si="174"/>
        <v>1</v>
      </c>
    </row>
    <row r="11196" spans="1:11" x14ac:dyDescent="0.3">
      <c r="A11196">
        <v>11195</v>
      </c>
      <c r="B11196" t="s">
        <v>6</v>
      </c>
      <c r="C11196">
        <v>2</v>
      </c>
      <c r="E11196">
        <v>2</v>
      </c>
      <c r="G11196">
        <v>2</v>
      </c>
      <c r="I11196">
        <v>2</v>
      </c>
      <c r="K11196">
        <f t="shared" si="174"/>
        <v>0</v>
      </c>
    </row>
    <row r="11197" spans="1:11" x14ac:dyDescent="0.3">
      <c r="A11197">
        <v>11196</v>
      </c>
      <c r="B11197" t="s">
        <v>9</v>
      </c>
      <c r="C11197">
        <v>3</v>
      </c>
      <c r="E11197">
        <v>3</v>
      </c>
      <c r="G11197">
        <v>3</v>
      </c>
      <c r="I11197">
        <v>3</v>
      </c>
      <c r="K11197">
        <f t="shared" si="174"/>
        <v>0</v>
      </c>
    </row>
    <row r="11198" spans="1:11" x14ac:dyDescent="0.3">
      <c r="A11198">
        <v>11197</v>
      </c>
      <c r="B11198" t="s">
        <v>5</v>
      </c>
      <c r="C11198">
        <v>1</v>
      </c>
      <c r="E11198">
        <v>1</v>
      </c>
      <c r="G11198">
        <v>1</v>
      </c>
      <c r="I11198">
        <v>1</v>
      </c>
      <c r="K11198">
        <f t="shared" si="174"/>
        <v>0</v>
      </c>
    </row>
    <row r="11199" spans="1:11" x14ac:dyDescent="0.3">
      <c r="A11199">
        <v>11198</v>
      </c>
      <c r="B11199" t="s">
        <v>6</v>
      </c>
      <c r="C11199">
        <v>2</v>
      </c>
      <c r="E11199">
        <v>0</v>
      </c>
      <c r="G11199">
        <v>6</v>
      </c>
      <c r="I11199">
        <v>5</v>
      </c>
      <c r="K11199">
        <f t="shared" si="174"/>
        <v>-3</v>
      </c>
    </row>
    <row r="11200" spans="1:11" x14ac:dyDescent="0.3">
      <c r="A11200">
        <v>11199</v>
      </c>
      <c r="B11200" t="s">
        <v>6</v>
      </c>
      <c r="C11200">
        <v>2</v>
      </c>
      <c r="E11200">
        <v>2</v>
      </c>
      <c r="G11200">
        <v>2</v>
      </c>
      <c r="I11200">
        <v>2</v>
      </c>
      <c r="K11200">
        <f t="shared" si="174"/>
        <v>0</v>
      </c>
    </row>
    <row r="11201" spans="1:11" x14ac:dyDescent="0.3">
      <c r="A11201">
        <v>11200</v>
      </c>
      <c r="B11201" t="s">
        <v>9</v>
      </c>
      <c r="C11201">
        <v>3</v>
      </c>
      <c r="E11201">
        <v>5</v>
      </c>
      <c r="G11201">
        <v>7</v>
      </c>
      <c r="I11201">
        <v>7</v>
      </c>
      <c r="K11201">
        <f t="shared" si="174"/>
        <v>-4</v>
      </c>
    </row>
    <row r="11202" spans="1:11" x14ac:dyDescent="0.3">
      <c r="A11202">
        <v>11201</v>
      </c>
      <c r="B11202" t="s">
        <v>8</v>
      </c>
      <c r="C11202">
        <v>8</v>
      </c>
      <c r="E11202">
        <v>8</v>
      </c>
      <c r="G11202">
        <v>8</v>
      </c>
      <c r="I11202">
        <v>8</v>
      </c>
      <c r="K11202">
        <f t="shared" si="174"/>
        <v>0</v>
      </c>
    </row>
    <row r="11203" spans="1:11" x14ac:dyDescent="0.3">
      <c r="A11203">
        <v>11202</v>
      </c>
      <c r="B11203" t="s">
        <v>10</v>
      </c>
      <c r="C11203">
        <v>5</v>
      </c>
      <c r="E11203">
        <v>5</v>
      </c>
      <c r="G11203">
        <v>5</v>
      </c>
      <c r="I11203">
        <v>5</v>
      </c>
      <c r="K11203">
        <f t="shared" ref="K11203:K11266" si="175">C11203-I11203</f>
        <v>0</v>
      </c>
    </row>
    <row r="11204" spans="1:11" x14ac:dyDescent="0.3">
      <c r="A11204">
        <v>11203</v>
      </c>
      <c r="B11204" t="s">
        <v>6</v>
      </c>
      <c r="C11204">
        <v>2</v>
      </c>
      <c r="E11204">
        <v>5</v>
      </c>
      <c r="G11204">
        <v>5</v>
      </c>
      <c r="I11204">
        <v>5</v>
      </c>
      <c r="K11204">
        <f t="shared" si="175"/>
        <v>-3</v>
      </c>
    </row>
    <row r="11205" spans="1:11" x14ac:dyDescent="0.3">
      <c r="A11205">
        <v>11204</v>
      </c>
      <c r="B11205" t="s">
        <v>7</v>
      </c>
      <c r="C11205">
        <v>7</v>
      </c>
      <c r="E11205">
        <v>7</v>
      </c>
      <c r="G11205">
        <v>7</v>
      </c>
      <c r="I11205">
        <v>7</v>
      </c>
      <c r="K11205">
        <f t="shared" si="175"/>
        <v>0</v>
      </c>
    </row>
    <row r="11206" spans="1:11" x14ac:dyDescent="0.3">
      <c r="A11206">
        <v>11205</v>
      </c>
      <c r="B11206" t="s">
        <v>2</v>
      </c>
      <c r="C11206">
        <v>6</v>
      </c>
      <c r="E11206">
        <v>6</v>
      </c>
      <c r="G11206">
        <v>6</v>
      </c>
      <c r="I11206">
        <v>2</v>
      </c>
      <c r="K11206">
        <f t="shared" si="175"/>
        <v>4</v>
      </c>
    </row>
    <row r="11207" spans="1:11" x14ac:dyDescent="0.3">
      <c r="A11207">
        <v>11206</v>
      </c>
      <c r="B11207" t="s">
        <v>9</v>
      </c>
      <c r="C11207">
        <v>3</v>
      </c>
      <c r="E11207">
        <v>3</v>
      </c>
      <c r="G11207">
        <v>3</v>
      </c>
      <c r="I11207">
        <v>7</v>
      </c>
      <c r="K11207">
        <f t="shared" si="175"/>
        <v>-4</v>
      </c>
    </row>
    <row r="11208" spans="1:11" x14ac:dyDescent="0.3">
      <c r="A11208">
        <v>11207</v>
      </c>
      <c r="B11208" t="s">
        <v>8</v>
      </c>
      <c r="C11208">
        <v>8</v>
      </c>
      <c r="E11208">
        <v>8</v>
      </c>
      <c r="G11208">
        <v>8</v>
      </c>
      <c r="I11208">
        <v>8</v>
      </c>
      <c r="K11208">
        <f t="shared" si="175"/>
        <v>0</v>
      </c>
    </row>
    <row r="11209" spans="1:11" x14ac:dyDescent="0.3">
      <c r="A11209">
        <v>11208</v>
      </c>
      <c r="B11209" t="s">
        <v>8</v>
      </c>
      <c r="C11209">
        <v>8</v>
      </c>
      <c r="E11209">
        <v>8</v>
      </c>
      <c r="G11209">
        <v>8</v>
      </c>
      <c r="I11209">
        <v>8</v>
      </c>
      <c r="K11209">
        <f t="shared" si="175"/>
        <v>0</v>
      </c>
    </row>
    <row r="11210" spans="1:11" x14ac:dyDescent="0.3">
      <c r="A11210">
        <v>11209</v>
      </c>
      <c r="B11210" t="s">
        <v>11</v>
      </c>
      <c r="C11210">
        <v>0</v>
      </c>
      <c r="E11210">
        <v>0</v>
      </c>
      <c r="G11210">
        <v>0</v>
      </c>
      <c r="I11210">
        <v>0</v>
      </c>
      <c r="K11210">
        <f t="shared" si="175"/>
        <v>0</v>
      </c>
    </row>
    <row r="11211" spans="1:11" x14ac:dyDescent="0.3">
      <c r="A11211">
        <v>11210</v>
      </c>
      <c r="B11211" t="s">
        <v>4</v>
      </c>
      <c r="C11211">
        <v>4</v>
      </c>
      <c r="E11211">
        <v>6</v>
      </c>
      <c r="G11211">
        <v>6</v>
      </c>
      <c r="I11211">
        <v>4</v>
      </c>
      <c r="K11211">
        <f t="shared" si="175"/>
        <v>0</v>
      </c>
    </row>
    <row r="11212" spans="1:11" x14ac:dyDescent="0.3">
      <c r="A11212">
        <v>11211</v>
      </c>
      <c r="B11212" t="s">
        <v>3</v>
      </c>
      <c r="C11212">
        <v>9</v>
      </c>
      <c r="E11212">
        <v>9</v>
      </c>
      <c r="G11212">
        <v>9</v>
      </c>
      <c r="I11212">
        <v>9</v>
      </c>
      <c r="K11212">
        <f t="shared" si="175"/>
        <v>0</v>
      </c>
    </row>
    <row r="11213" spans="1:11" x14ac:dyDescent="0.3">
      <c r="A11213">
        <v>11212</v>
      </c>
      <c r="B11213" t="s">
        <v>9</v>
      </c>
      <c r="C11213">
        <v>3</v>
      </c>
      <c r="E11213">
        <v>3</v>
      </c>
      <c r="G11213">
        <v>5</v>
      </c>
      <c r="I11213">
        <v>3</v>
      </c>
      <c r="K11213">
        <f t="shared" si="175"/>
        <v>0</v>
      </c>
    </row>
    <row r="11214" spans="1:11" x14ac:dyDescent="0.3">
      <c r="A11214">
        <v>11213</v>
      </c>
      <c r="B11214" t="s">
        <v>2</v>
      </c>
      <c r="C11214">
        <v>6</v>
      </c>
      <c r="E11214">
        <v>6</v>
      </c>
      <c r="G11214">
        <v>6</v>
      </c>
      <c r="I11214">
        <v>6</v>
      </c>
      <c r="K11214">
        <f t="shared" si="175"/>
        <v>0</v>
      </c>
    </row>
    <row r="11215" spans="1:11" x14ac:dyDescent="0.3">
      <c r="A11215">
        <v>11214</v>
      </c>
      <c r="B11215" t="s">
        <v>3</v>
      </c>
      <c r="C11215">
        <v>9</v>
      </c>
      <c r="E11215">
        <v>9</v>
      </c>
      <c r="G11215">
        <v>9</v>
      </c>
      <c r="I11215">
        <v>9</v>
      </c>
      <c r="K11215">
        <f t="shared" si="175"/>
        <v>0</v>
      </c>
    </row>
    <row r="11216" spans="1:11" x14ac:dyDescent="0.3">
      <c r="A11216">
        <v>11215</v>
      </c>
      <c r="B11216" t="s">
        <v>7</v>
      </c>
      <c r="C11216">
        <v>7</v>
      </c>
      <c r="E11216">
        <v>7</v>
      </c>
      <c r="G11216">
        <v>7</v>
      </c>
      <c r="I11216">
        <v>7</v>
      </c>
      <c r="K11216">
        <f t="shared" si="175"/>
        <v>0</v>
      </c>
    </row>
    <row r="11217" spans="1:11" x14ac:dyDescent="0.3">
      <c r="A11217">
        <v>11216</v>
      </c>
      <c r="B11217" t="s">
        <v>2</v>
      </c>
      <c r="C11217">
        <v>6</v>
      </c>
      <c r="E11217">
        <v>6</v>
      </c>
      <c r="G11217">
        <v>6</v>
      </c>
      <c r="I11217">
        <v>6</v>
      </c>
      <c r="K11217">
        <f t="shared" si="175"/>
        <v>0</v>
      </c>
    </row>
    <row r="11218" spans="1:11" x14ac:dyDescent="0.3">
      <c r="A11218">
        <v>11217</v>
      </c>
      <c r="B11218" t="s">
        <v>11</v>
      </c>
      <c r="C11218">
        <v>0</v>
      </c>
      <c r="E11218">
        <v>0</v>
      </c>
      <c r="G11218">
        <v>0</v>
      </c>
      <c r="I11218">
        <v>0</v>
      </c>
      <c r="K11218">
        <f t="shared" si="175"/>
        <v>0</v>
      </c>
    </row>
    <row r="11219" spans="1:11" x14ac:dyDescent="0.3">
      <c r="A11219">
        <v>11218</v>
      </c>
      <c r="B11219" t="s">
        <v>10</v>
      </c>
      <c r="C11219">
        <v>5</v>
      </c>
      <c r="E11219">
        <v>5</v>
      </c>
      <c r="G11219">
        <v>2</v>
      </c>
      <c r="I11219">
        <v>5</v>
      </c>
      <c r="K11219">
        <f t="shared" si="175"/>
        <v>0</v>
      </c>
    </row>
    <row r="11220" spans="1:11" x14ac:dyDescent="0.3">
      <c r="A11220">
        <v>11219</v>
      </c>
      <c r="B11220" t="s">
        <v>11</v>
      </c>
      <c r="C11220">
        <v>0</v>
      </c>
      <c r="E11220">
        <v>2</v>
      </c>
      <c r="G11220">
        <v>0</v>
      </c>
      <c r="I11220">
        <v>0</v>
      </c>
      <c r="K11220">
        <f t="shared" si="175"/>
        <v>0</v>
      </c>
    </row>
    <row r="11221" spans="1:11" x14ac:dyDescent="0.3">
      <c r="A11221">
        <v>11220</v>
      </c>
      <c r="B11221" t="s">
        <v>2</v>
      </c>
      <c r="C11221">
        <v>6</v>
      </c>
      <c r="E11221">
        <v>6</v>
      </c>
      <c r="G11221">
        <v>6</v>
      </c>
      <c r="I11221">
        <v>6</v>
      </c>
      <c r="K11221">
        <f t="shared" si="175"/>
        <v>0</v>
      </c>
    </row>
    <row r="11222" spans="1:11" x14ac:dyDescent="0.3">
      <c r="A11222">
        <v>11221</v>
      </c>
      <c r="B11222" t="s">
        <v>6</v>
      </c>
      <c r="C11222">
        <v>2</v>
      </c>
      <c r="E11222">
        <v>5</v>
      </c>
      <c r="G11222">
        <v>2</v>
      </c>
      <c r="I11222">
        <v>3</v>
      </c>
      <c r="K11222">
        <f t="shared" si="175"/>
        <v>-1</v>
      </c>
    </row>
    <row r="11223" spans="1:11" x14ac:dyDescent="0.3">
      <c r="A11223">
        <v>11222</v>
      </c>
      <c r="B11223" t="s">
        <v>6</v>
      </c>
      <c r="C11223">
        <v>2</v>
      </c>
      <c r="E11223">
        <v>2</v>
      </c>
      <c r="G11223">
        <v>2</v>
      </c>
      <c r="I11223">
        <v>2</v>
      </c>
      <c r="K11223">
        <f t="shared" si="175"/>
        <v>0</v>
      </c>
    </row>
    <row r="11224" spans="1:11" x14ac:dyDescent="0.3">
      <c r="A11224">
        <v>11223</v>
      </c>
      <c r="B11224" t="s">
        <v>9</v>
      </c>
      <c r="C11224">
        <v>3</v>
      </c>
      <c r="E11224">
        <v>3</v>
      </c>
      <c r="G11224">
        <v>3</v>
      </c>
      <c r="I11224">
        <v>3</v>
      </c>
      <c r="K11224">
        <f t="shared" si="175"/>
        <v>0</v>
      </c>
    </row>
    <row r="11225" spans="1:11" x14ac:dyDescent="0.3">
      <c r="A11225">
        <v>11224</v>
      </c>
      <c r="B11225" t="s">
        <v>5</v>
      </c>
      <c r="C11225">
        <v>1</v>
      </c>
      <c r="E11225">
        <v>1</v>
      </c>
      <c r="G11225">
        <v>1</v>
      </c>
      <c r="I11225">
        <v>1</v>
      </c>
      <c r="K11225">
        <f t="shared" si="175"/>
        <v>0</v>
      </c>
    </row>
    <row r="11226" spans="1:11" x14ac:dyDescent="0.3">
      <c r="A11226">
        <v>11225</v>
      </c>
      <c r="B11226" t="s">
        <v>11</v>
      </c>
      <c r="C11226">
        <v>0</v>
      </c>
      <c r="E11226">
        <v>3</v>
      </c>
      <c r="G11226">
        <v>3</v>
      </c>
      <c r="I11226">
        <v>0</v>
      </c>
      <c r="K11226">
        <f t="shared" si="175"/>
        <v>0</v>
      </c>
    </row>
    <row r="11227" spans="1:11" x14ac:dyDescent="0.3">
      <c r="A11227">
        <v>11226</v>
      </c>
      <c r="B11227" t="s">
        <v>3</v>
      </c>
      <c r="C11227">
        <v>9</v>
      </c>
      <c r="E11227">
        <v>1</v>
      </c>
      <c r="G11227">
        <v>9</v>
      </c>
      <c r="I11227">
        <v>8</v>
      </c>
      <c r="K11227">
        <f t="shared" si="175"/>
        <v>1</v>
      </c>
    </row>
    <row r="11228" spans="1:11" x14ac:dyDescent="0.3">
      <c r="A11228">
        <v>11227</v>
      </c>
      <c r="B11228" t="s">
        <v>4</v>
      </c>
      <c r="C11228">
        <v>4</v>
      </c>
      <c r="E11228">
        <v>7</v>
      </c>
      <c r="G11228">
        <v>7</v>
      </c>
      <c r="I11228">
        <v>7</v>
      </c>
      <c r="K11228">
        <f t="shared" si="175"/>
        <v>-3</v>
      </c>
    </row>
    <row r="11229" spans="1:11" x14ac:dyDescent="0.3">
      <c r="A11229">
        <v>11228</v>
      </c>
      <c r="B11229" t="s">
        <v>3</v>
      </c>
      <c r="C11229">
        <v>9</v>
      </c>
      <c r="E11229">
        <v>1</v>
      </c>
      <c r="G11229">
        <v>1</v>
      </c>
      <c r="I11229">
        <v>9</v>
      </c>
      <c r="K11229">
        <f t="shared" si="175"/>
        <v>0</v>
      </c>
    </row>
    <row r="11230" spans="1:11" x14ac:dyDescent="0.3">
      <c r="A11230">
        <v>11229</v>
      </c>
      <c r="B11230" t="s">
        <v>7</v>
      </c>
      <c r="C11230">
        <v>7</v>
      </c>
      <c r="E11230">
        <v>3</v>
      </c>
      <c r="G11230">
        <v>0</v>
      </c>
      <c r="I11230">
        <v>0</v>
      </c>
      <c r="K11230">
        <f t="shared" si="175"/>
        <v>7</v>
      </c>
    </row>
    <row r="11231" spans="1:11" x14ac:dyDescent="0.3">
      <c r="A11231">
        <v>11230</v>
      </c>
      <c r="B11231" t="s">
        <v>11</v>
      </c>
      <c r="C11231">
        <v>0</v>
      </c>
      <c r="E11231">
        <v>2</v>
      </c>
      <c r="G11231">
        <v>0</v>
      </c>
      <c r="I11231">
        <v>0</v>
      </c>
      <c r="K11231">
        <f t="shared" si="175"/>
        <v>0</v>
      </c>
    </row>
    <row r="11232" spans="1:11" x14ac:dyDescent="0.3">
      <c r="A11232">
        <v>11231</v>
      </c>
      <c r="B11232" t="s">
        <v>3</v>
      </c>
      <c r="C11232">
        <v>9</v>
      </c>
      <c r="E11232">
        <v>9</v>
      </c>
      <c r="G11232">
        <v>9</v>
      </c>
      <c r="I11232">
        <v>9</v>
      </c>
      <c r="K11232">
        <f t="shared" si="175"/>
        <v>0</v>
      </c>
    </row>
    <row r="11233" spans="1:11" x14ac:dyDescent="0.3">
      <c r="A11233">
        <v>11232</v>
      </c>
      <c r="B11233" t="s">
        <v>9</v>
      </c>
      <c r="C11233">
        <v>3</v>
      </c>
      <c r="E11233">
        <v>3</v>
      </c>
      <c r="G11233">
        <v>5</v>
      </c>
      <c r="I11233">
        <v>3</v>
      </c>
      <c r="K11233">
        <f t="shared" si="175"/>
        <v>0</v>
      </c>
    </row>
    <row r="11234" spans="1:11" x14ac:dyDescent="0.3">
      <c r="A11234">
        <v>11233</v>
      </c>
      <c r="B11234" t="s">
        <v>3</v>
      </c>
      <c r="C11234">
        <v>9</v>
      </c>
      <c r="E11234">
        <v>9</v>
      </c>
      <c r="G11234">
        <v>9</v>
      </c>
      <c r="I11234">
        <v>9</v>
      </c>
      <c r="K11234">
        <f t="shared" si="175"/>
        <v>0</v>
      </c>
    </row>
    <row r="11235" spans="1:11" x14ac:dyDescent="0.3">
      <c r="A11235">
        <v>11234</v>
      </c>
      <c r="B11235" t="s">
        <v>2</v>
      </c>
      <c r="C11235">
        <v>6</v>
      </c>
      <c r="E11235">
        <v>6</v>
      </c>
      <c r="G11235">
        <v>6</v>
      </c>
      <c r="I11235">
        <v>6</v>
      </c>
      <c r="K11235">
        <f t="shared" si="175"/>
        <v>0</v>
      </c>
    </row>
    <row r="11236" spans="1:11" x14ac:dyDescent="0.3">
      <c r="A11236">
        <v>11235</v>
      </c>
      <c r="B11236" t="s">
        <v>9</v>
      </c>
      <c r="C11236">
        <v>3</v>
      </c>
      <c r="E11236">
        <v>3</v>
      </c>
      <c r="G11236">
        <v>5</v>
      </c>
      <c r="I11236">
        <v>5</v>
      </c>
      <c r="K11236">
        <f t="shared" si="175"/>
        <v>-2</v>
      </c>
    </row>
    <row r="11237" spans="1:11" x14ac:dyDescent="0.3">
      <c r="A11237">
        <v>11236</v>
      </c>
      <c r="B11237" t="s">
        <v>4</v>
      </c>
      <c r="C11237">
        <v>4</v>
      </c>
      <c r="E11237">
        <v>0</v>
      </c>
      <c r="G11237">
        <v>2</v>
      </c>
      <c r="I11237">
        <v>4</v>
      </c>
      <c r="K11237">
        <f t="shared" si="175"/>
        <v>0</v>
      </c>
    </row>
    <row r="11238" spans="1:11" x14ac:dyDescent="0.3">
      <c r="A11238">
        <v>11237</v>
      </c>
      <c r="B11238" t="s">
        <v>9</v>
      </c>
      <c r="C11238">
        <v>3</v>
      </c>
      <c r="E11238">
        <v>3</v>
      </c>
      <c r="G11238">
        <v>3</v>
      </c>
      <c r="I11238">
        <v>3</v>
      </c>
      <c r="K11238">
        <f t="shared" si="175"/>
        <v>0</v>
      </c>
    </row>
    <row r="11239" spans="1:11" x14ac:dyDescent="0.3">
      <c r="A11239">
        <v>11238</v>
      </c>
      <c r="B11239" t="s">
        <v>11</v>
      </c>
      <c r="C11239">
        <v>0</v>
      </c>
      <c r="E11239">
        <v>0</v>
      </c>
      <c r="G11239">
        <v>2</v>
      </c>
      <c r="I11239">
        <v>4</v>
      </c>
      <c r="K11239">
        <f t="shared" si="175"/>
        <v>-4</v>
      </c>
    </row>
    <row r="11240" spans="1:11" x14ac:dyDescent="0.3">
      <c r="A11240">
        <v>11239</v>
      </c>
      <c r="B11240" t="s">
        <v>11</v>
      </c>
      <c r="C11240">
        <v>0</v>
      </c>
      <c r="E11240">
        <v>8</v>
      </c>
      <c r="G11240">
        <v>0</v>
      </c>
      <c r="I11240">
        <v>8</v>
      </c>
      <c r="K11240">
        <f t="shared" si="175"/>
        <v>-8</v>
      </c>
    </row>
    <row r="11241" spans="1:11" x14ac:dyDescent="0.3">
      <c r="A11241">
        <v>11240</v>
      </c>
      <c r="B11241" t="s">
        <v>2</v>
      </c>
      <c r="C11241">
        <v>6</v>
      </c>
      <c r="E11241">
        <v>6</v>
      </c>
      <c r="G11241">
        <v>6</v>
      </c>
      <c r="I11241">
        <v>6</v>
      </c>
      <c r="K11241">
        <f t="shared" si="175"/>
        <v>0</v>
      </c>
    </row>
    <row r="11242" spans="1:11" x14ac:dyDescent="0.3">
      <c r="A11242">
        <v>11241</v>
      </c>
      <c r="B11242" t="s">
        <v>11</v>
      </c>
      <c r="C11242">
        <v>0</v>
      </c>
      <c r="E11242">
        <v>0</v>
      </c>
      <c r="G11242">
        <v>0</v>
      </c>
      <c r="I11242">
        <v>0</v>
      </c>
      <c r="K11242">
        <f t="shared" si="175"/>
        <v>0</v>
      </c>
    </row>
    <row r="11243" spans="1:11" x14ac:dyDescent="0.3">
      <c r="A11243">
        <v>11242</v>
      </c>
      <c r="B11243" t="s">
        <v>6</v>
      </c>
      <c r="C11243">
        <v>2</v>
      </c>
      <c r="E11243">
        <v>4</v>
      </c>
      <c r="G11243">
        <v>2</v>
      </c>
      <c r="I11243">
        <v>4</v>
      </c>
      <c r="K11243">
        <f t="shared" si="175"/>
        <v>-2</v>
      </c>
    </row>
    <row r="11244" spans="1:11" x14ac:dyDescent="0.3">
      <c r="A11244">
        <v>11243</v>
      </c>
      <c r="B11244" t="s">
        <v>5</v>
      </c>
      <c r="C11244">
        <v>1</v>
      </c>
      <c r="E11244">
        <v>1</v>
      </c>
      <c r="G11244">
        <v>1</v>
      </c>
      <c r="I11244">
        <v>1</v>
      </c>
      <c r="K11244">
        <f t="shared" si="175"/>
        <v>0</v>
      </c>
    </row>
    <row r="11245" spans="1:11" x14ac:dyDescent="0.3">
      <c r="A11245">
        <v>11244</v>
      </c>
      <c r="B11245" t="s">
        <v>5</v>
      </c>
      <c r="C11245">
        <v>1</v>
      </c>
      <c r="E11245">
        <v>8</v>
      </c>
      <c r="G11245">
        <v>1</v>
      </c>
      <c r="I11245">
        <v>1</v>
      </c>
      <c r="K11245">
        <f t="shared" si="175"/>
        <v>0</v>
      </c>
    </row>
    <row r="11246" spans="1:11" x14ac:dyDescent="0.3">
      <c r="A11246">
        <v>11245</v>
      </c>
      <c r="B11246" t="s">
        <v>8</v>
      </c>
      <c r="C11246">
        <v>8</v>
      </c>
      <c r="E11246">
        <v>8</v>
      </c>
      <c r="G11246">
        <v>0</v>
      </c>
      <c r="I11246">
        <v>8</v>
      </c>
      <c r="K11246">
        <f t="shared" si="175"/>
        <v>0</v>
      </c>
    </row>
    <row r="11247" spans="1:11" x14ac:dyDescent="0.3">
      <c r="A11247">
        <v>11246</v>
      </c>
      <c r="B11247" t="s">
        <v>10</v>
      </c>
      <c r="C11247">
        <v>5</v>
      </c>
      <c r="E11247">
        <v>9</v>
      </c>
      <c r="G11247">
        <v>1</v>
      </c>
      <c r="I11247">
        <v>3</v>
      </c>
      <c r="K11247">
        <f t="shared" si="175"/>
        <v>2</v>
      </c>
    </row>
    <row r="11248" spans="1:11" x14ac:dyDescent="0.3">
      <c r="A11248">
        <v>11247</v>
      </c>
      <c r="B11248" t="s">
        <v>2</v>
      </c>
      <c r="C11248">
        <v>6</v>
      </c>
      <c r="E11248">
        <v>6</v>
      </c>
      <c r="G11248">
        <v>6</v>
      </c>
      <c r="I11248">
        <v>6</v>
      </c>
      <c r="K11248">
        <f t="shared" si="175"/>
        <v>0</v>
      </c>
    </row>
    <row r="11249" spans="1:11" x14ac:dyDescent="0.3">
      <c r="A11249">
        <v>11248</v>
      </c>
      <c r="B11249" t="s">
        <v>10</v>
      </c>
      <c r="C11249">
        <v>5</v>
      </c>
      <c r="E11249">
        <v>6</v>
      </c>
      <c r="G11249">
        <v>6</v>
      </c>
      <c r="I11249">
        <v>6</v>
      </c>
      <c r="K11249">
        <f t="shared" si="175"/>
        <v>-1</v>
      </c>
    </row>
    <row r="11250" spans="1:11" x14ac:dyDescent="0.3">
      <c r="A11250">
        <v>11249</v>
      </c>
      <c r="B11250" t="s">
        <v>8</v>
      </c>
      <c r="C11250">
        <v>8</v>
      </c>
      <c r="E11250">
        <v>8</v>
      </c>
      <c r="G11250">
        <v>8</v>
      </c>
      <c r="I11250">
        <v>8</v>
      </c>
      <c r="K11250">
        <f t="shared" si="175"/>
        <v>0</v>
      </c>
    </row>
    <row r="11251" spans="1:11" x14ac:dyDescent="0.3">
      <c r="A11251">
        <v>11250</v>
      </c>
      <c r="B11251" t="s">
        <v>4</v>
      </c>
      <c r="C11251">
        <v>4</v>
      </c>
      <c r="E11251">
        <v>0</v>
      </c>
      <c r="G11251">
        <v>2</v>
      </c>
      <c r="I11251">
        <v>4</v>
      </c>
      <c r="K11251">
        <f t="shared" si="175"/>
        <v>0</v>
      </c>
    </row>
    <row r="11252" spans="1:11" x14ac:dyDescent="0.3">
      <c r="A11252">
        <v>11251</v>
      </c>
      <c r="B11252" t="s">
        <v>4</v>
      </c>
      <c r="C11252">
        <v>4</v>
      </c>
      <c r="E11252">
        <v>4</v>
      </c>
      <c r="G11252">
        <v>5</v>
      </c>
      <c r="I11252">
        <v>4</v>
      </c>
      <c r="K11252">
        <f t="shared" si="175"/>
        <v>0</v>
      </c>
    </row>
    <row r="11253" spans="1:11" x14ac:dyDescent="0.3">
      <c r="A11253">
        <v>11252</v>
      </c>
      <c r="B11253" t="s">
        <v>11</v>
      </c>
      <c r="C11253">
        <v>0</v>
      </c>
      <c r="E11253">
        <v>0</v>
      </c>
      <c r="G11253">
        <v>0</v>
      </c>
      <c r="I11253">
        <v>0</v>
      </c>
      <c r="K11253">
        <f t="shared" si="175"/>
        <v>0</v>
      </c>
    </row>
    <row r="11254" spans="1:11" x14ac:dyDescent="0.3">
      <c r="A11254">
        <v>11253</v>
      </c>
      <c r="B11254" t="s">
        <v>6</v>
      </c>
      <c r="C11254">
        <v>2</v>
      </c>
      <c r="E11254">
        <v>2</v>
      </c>
      <c r="G11254">
        <v>2</v>
      </c>
      <c r="I11254">
        <v>2</v>
      </c>
      <c r="K11254">
        <f t="shared" si="175"/>
        <v>0</v>
      </c>
    </row>
    <row r="11255" spans="1:11" x14ac:dyDescent="0.3">
      <c r="A11255">
        <v>11254</v>
      </c>
      <c r="B11255" t="s">
        <v>8</v>
      </c>
      <c r="C11255">
        <v>8</v>
      </c>
      <c r="E11255">
        <v>8</v>
      </c>
      <c r="G11255">
        <v>8</v>
      </c>
      <c r="I11255">
        <v>8</v>
      </c>
      <c r="K11255">
        <f t="shared" si="175"/>
        <v>0</v>
      </c>
    </row>
    <row r="11256" spans="1:11" x14ac:dyDescent="0.3">
      <c r="A11256">
        <v>11255</v>
      </c>
      <c r="B11256" t="s">
        <v>4</v>
      </c>
      <c r="C11256">
        <v>4</v>
      </c>
      <c r="E11256">
        <v>4</v>
      </c>
      <c r="G11256">
        <v>4</v>
      </c>
      <c r="I11256">
        <v>4</v>
      </c>
      <c r="K11256">
        <f t="shared" si="175"/>
        <v>0</v>
      </c>
    </row>
    <row r="11257" spans="1:11" x14ac:dyDescent="0.3">
      <c r="A11257">
        <v>11256</v>
      </c>
      <c r="B11257" t="s">
        <v>11</v>
      </c>
      <c r="C11257">
        <v>0</v>
      </c>
      <c r="E11257">
        <v>0</v>
      </c>
      <c r="G11257">
        <v>0</v>
      </c>
      <c r="I11257">
        <v>8</v>
      </c>
      <c r="K11257">
        <f t="shared" si="175"/>
        <v>-8</v>
      </c>
    </row>
    <row r="11258" spans="1:11" x14ac:dyDescent="0.3">
      <c r="A11258">
        <v>11257</v>
      </c>
      <c r="B11258" t="s">
        <v>6</v>
      </c>
      <c r="C11258">
        <v>2</v>
      </c>
      <c r="E11258">
        <v>1</v>
      </c>
      <c r="G11258">
        <v>9</v>
      </c>
      <c r="I11258">
        <v>2</v>
      </c>
      <c r="K11258">
        <f t="shared" si="175"/>
        <v>0</v>
      </c>
    </row>
    <row r="11259" spans="1:11" x14ac:dyDescent="0.3">
      <c r="A11259">
        <v>11258</v>
      </c>
      <c r="B11259" t="s">
        <v>9</v>
      </c>
      <c r="C11259">
        <v>3</v>
      </c>
      <c r="E11259">
        <v>3</v>
      </c>
      <c r="G11259">
        <v>3</v>
      </c>
      <c r="I11259">
        <v>8</v>
      </c>
      <c r="K11259">
        <f t="shared" si="175"/>
        <v>-5</v>
      </c>
    </row>
    <row r="11260" spans="1:11" x14ac:dyDescent="0.3">
      <c r="A11260">
        <v>11259</v>
      </c>
      <c r="B11260" t="s">
        <v>3</v>
      </c>
      <c r="C11260">
        <v>9</v>
      </c>
      <c r="E11260">
        <v>9</v>
      </c>
      <c r="G11260">
        <v>9</v>
      </c>
      <c r="I11260">
        <v>9</v>
      </c>
      <c r="K11260">
        <f t="shared" si="175"/>
        <v>0</v>
      </c>
    </row>
    <row r="11261" spans="1:11" x14ac:dyDescent="0.3">
      <c r="A11261">
        <v>11260</v>
      </c>
      <c r="B11261" t="s">
        <v>10</v>
      </c>
      <c r="C11261">
        <v>5</v>
      </c>
      <c r="E11261">
        <v>3</v>
      </c>
      <c r="G11261">
        <v>5</v>
      </c>
      <c r="I11261">
        <v>3</v>
      </c>
      <c r="K11261">
        <f t="shared" si="175"/>
        <v>2</v>
      </c>
    </row>
    <row r="11262" spans="1:11" x14ac:dyDescent="0.3">
      <c r="A11262">
        <v>11261</v>
      </c>
      <c r="B11262" t="s">
        <v>7</v>
      </c>
      <c r="C11262">
        <v>7</v>
      </c>
      <c r="E11262">
        <v>7</v>
      </c>
      <c r="G11262">
        <v>7</v>
      </c>
      <c r="I11262">
        <v>7</v>
      </c>
      <c r="K11262">
        <f t="shared" si="175"/>
        <v>0</v>
      </c>
    </row>
    <row r="11263" spans="1:11" x14ac:dyDescent="0.3">
      <c r="A11263">
        <v>11262</v>
      </c>
      <c r="B11263" t="s">
        <v>8</v>
      </c>
      <c r="C11263">
        <v>8</v>
      </c>
      <c r="E11263">
        <v>8</v>
      </c>
      <c r="G11263">
        <v>8</v>
      </c>
      <c r="I11263">
        <v>8</v>
      </c>
      <c r="K11263">
        <f t="shared" si="175"/>
        <v>0</v>
      </c>
    </row>
    <row r="11264" spans="1:11" x14ac:dyDescent="0.3">
      <c r="A11264">
        <v>11263</v>
      </c>
      <c r="B11264" t="s">
        <v>10</v>
      </c>
      <c r="C11264">
        <v>5</v>
      </c>
      <c r="E11264">
        <v>5</v>
      </c>
      <c r="G11264">
        <v>5</v>
      </c>
      <c r="I11264">
        <v>5</v>
      </c>
      <c r="K11264">
        <f t="shared" si="175"/>
        <v>0</v>
      </c>
    </row>
    <row r="11265" spans="1:11" x14ac:dyDescent="0.3">
      <c r="A11265">
        <v>11264</v>
      </c>
      <c r="B11265" t="s">
        <v>11</v>
      </c>
      <c r="C11265">
        <v>0</v>
      </c>
      <c r="E11265">
        <v>0</v>
      </c>
      <c r="G11265">
        <v>0</v>
      </c>
      <c r="I11265">
        <v>0</v>
      </c>
      <c r="K11265">
        <f t="shared" si="175"/>
        <v>0</v>
      </c>
    </row>
    <row r="11266" spans="1:11" x14ac:dyDescent="0.3">
      <c r="A11266">
        <v>11265</v>
      </c>
      <c r="B11266" t="s">
        <v>5</v>
      </c>
      <c r="C11266">
        <v>1</v>
      </c>
      <c r="E11266">
        <v>1</v>
      </c>
      <c r="G11266">
        <v>9</v>
      </c>
      <c r="I11266">
        <v>1</v>
      </c>
      <c r="K11266">
        <f t="shared" si="175"/>
        <v>0</v>
      </c>
    </row>
    <row r="11267" spans="1:11" x14ac:dyDescent="0.3">
      <c r="A11267">
        <v>11266</v>
      </c>
      <c r="B11267" t="s">
        <v>8</v>
      </c>
      <c r="C11267">
        <v>8</v>
      </c>
      <c r="E11267">
        <v>8</v>
      </c>
      <c r="G11267">
        <v>8</v>
      </c>
      <c r="I11267">
        <v>8</v>
      </c>
      <c r="K11267">
        <f t="shared" ref="K11267:K11330" si="176">C11267-I11267</f>
        <v>0</v>
      </c>
    </row>
    <row r="11268" spans="1:11" x14ac:dyDescent="0.3">
      <c r="A11268">
        <v>11267</v>
      </c>
      <c r="B11268" t="s">
        <v>8</v>
      </c>
      <c r="C11268">
        <v>8</v>
      </c>
      <c r="E11268">
        <v>8</v>
      </c>
      <c r="G11268">
        <v>8</v>
      </c>
      <c r="I11268">
        <v>8</v>
      </c>
      <c r="K11268">
        <f t="shared" si="176"/>
        <v>0</v>
      </c>
    </row>
    <row r="11269" spans="1:11" x14ac:dyDescent="0.3">
      <c r="A11269">
        <v>11268</v>
      </c>
      <c r="B11269" t="s">
        <v>10</v>
      </c>
      <c r="C11269">
        <v>5</v>
      </c>
      <c r="E11269">
        <v>5</v>
      </c>
      <c r="G11269">
        <v>3</v>
      </c>
      <c r="I11269">
        <v>5</v>
      </c>
      <c r="K11269">
        <f t="shared" si="176"/>
        <v>0</v>
      </c>
    </row>
    <row r="11270" spans="1:11" x14ac:dyDescent="0.3">
      <c r="A11270">
        <v>11269</v>
      </c>
      <c r="B11270" t="s">
        <v>9</v>
      </c>
      <c r="C11270">
        <v>3</v>
      </c>
      <c r="E11270">
        <v>9</v>
      </c>
      <c r="G11270">
        <v>5</v>
      </c>
      <c r="I11270">
        <v>9</v>
      </c>
      <c r="K11270">
        <f t="shared" si="176"/>
        <v>-6</v>
      </c>
    </row>
    <row r="11271" spans="1:11" x14ac:dyDescent="0.3">
      <c r="A11271">
        <v>11270</v>
      </c>
      <c r="B11271" t="s">
        <v>10</v>
      </c>
      <c r="C11271">
        <v>5</v>
      </c>
      <c r="E11271">
        <v>5</v>
      </c>
      <c r="G11271">
        <v>5</v>
      </c>
      <c r="I11271">
        <v>7</v>
      </c>
      <c r="K11271">
        <f t="shared" si="176"/>
        <v>-2</v>
      </c>
    </row>
    <row r="11272" spans="1:11" x14ac:dyDescent="0.3">
      <c r="A11272">
        <v>11271</v>
      </c>
      <c r="B11272" t="s">
        <v>6</v>
      </c>
      <c r="C11272">
        <v>2</v>
      </c>
      <c r="E11272">
        <v>2</v>
      </c>
      <c r="G11272">
        <v>2</v>
      </c>
      <c r="I11272">
        <v>2</v>
      </c>
      <c r="K11272">
        <f t="shared" si="176"/>
        <v>0</v>
      </c>
    </row>
    <row r="11273" spans="1:11" x14ac:dyDescent="0.3">
      <c r="A11273">
        <v>11272</v>
      </c>
      <c r="B11273" t="s">
        <v>9</v>
      </c>
      <c r="C11273">
        <v>3</v>
      </c>
      <c r="E11273">
        <v>3</v>
      </c>
      <c r="G11273">
        <v>3</v>
      </c>
      <c r="I11273">
        <v>3</v>
      </c>
      <c r="K11273">
        <f t="shared" si="176"/>
        <v>0</v>
      </c>
    </row>
    <row r="11274" spans="1:11" x14ac:dyDescent="0.3">
      <c r="A11274">
        <v>11273</v>
      </c>
      <c r="B11274" t="s">
        <v>8</v>
      </c>
      <c r="C11274">
        <v>8</v>
      </c>
      <c r="E11274">
        <v>8</v>
      </c>
      <c r="G11274">
        <v>8</v>
      </c>
      <c r="I11274">
        <v>8</v>
      </c>
      <c r="K11274">
        <f t="shared" si="176"/>
        <v>0</v>
      </c>
    </row>
    <row r="11275" spans="1:11" x14ac:dyDescent="0.3">
      <c r="A11275">
        <v>11274</v>
      </c>
      <c r="B11275" t="s">
        <v>2</v>
      </c>
      <c r="C11275">
        <v>6</v>
      </c>
      <c r="E11275">
        <v>6</v>
      </c>
      <c r="G11275">
        <v>6</v>
      </c>
      <c r="I11275">
        <v>6</v>
      </c>
      <c r="K11275">
        <f t="shared" si="176"/>
        <v>0</v>
      </c>
    </row>
    <row r="11276" spans="1:11" x14ac:dyDescent="0.3">
      <c r="A11276">
        <v>11275</v>
      </c>
      <c r="B11276" t="s">
        <v>10</v>
      </c>
      <c r="C11276">
        <v>5</v>
      </c>
      <c r="E11276">
        <v>5</v>
      </c>
      <c r="G11276">
        <v>5</v>
      </c>
      <c r="I11276">
        <v>5</v>
      </c>
      <c r="K11276">
        <f t="shared" si="176"/>
        <v>0</v>
      </c>
    </row>
    <row r="11277" spans="1:11" x14ac:dyDescent="0.3">
      <c r="A11277">
        <v>11276</v>
      </c>
      <c r="B11277" t="s">
        <v>3</v>
      </c>
      <c r="C11277">
        <v>9</v>
      </c>
      <c r="E11277">
        <v>9</v>
      </c>
      <c r="G11277">
        <v>9</v>
      </c>
      <c r="I11277">
        <v>9</v>
      </c>
      <c r="K11277">
        <f t="shared" si="176"/>
        <v>0</v>
      </c>
    </row>
    <row r="11278" spans="1:11" x14ac:dyDescent="0.3">
      <c r="A11278">
        <v>11277</v>
      </c>
      <c r="B11278" t="s">
        <v>11</v>
      </c>
      <c r="C11278">
        <v>0</v>
      </c>
      <c r="E11278">
        <v>0</v>
      </c>
      <c r="G11278">
        <v>0</v>
      </c>
      <c r="I11278">
        <v>0</v>
      </c>
      <c r="K11278">
        <f t="shared" si="176"/>
        <v>0</v>
      </c>
    </row>
    <row r="11279" spans="1:11" x14ac:dyDescent="0.3">
      <c r="A11279">
        <v>11278</v>
      </c>
      <c r="B11279" t="s">
        <v>8</v>
      </c>
      <c r="C11279">
        <v>8</v>
      </c>
      <c r="E11279">
        <v>8</v>
      </c>
      <c r="G11279">
        <v>8</v>
      </c>
      <c r="I11279">
        <v>8</v>
      </c>
      <c r="K11279">
        <f t="shared" si="176"/>
        <v>0</v>
      </c>
    </row>
    <row r="11280" spans="1:11" x14ac:dyDescent="0.3">
      <c r="A11280">
        <v>11279</v>
      </c>
      <c r="B11280" t="s">
        <v>7</v>
      </c>
      <c r="C11280">
        <v>7</v>
      </c>
      <c r="E11280">
        <v>5</v>
      </c>
      <c r="G11280">
        <v>7</v>
      </c>
      <c r="I11280">
        <v>7</v>
      </c>
      <c r="K11280">
        <f t="shared" si="176"/>
        <v>0</v>
      </c>
    </row>
    <row r="11281" spans="1:11" x14ac:dyDescent="0.3">
      <c r="A11281">
        <v>11280</v>
      </c>
      <c r="B11281" t="s">
        <v>4</v>
      </c>
      <c r="C11281">
        <v>4</v>
      </c>
      <c r="E11281">
        <v>4</v>
      </c>
      <c r="G11281">
        <v>4</v>
      </c>
      <c r="I11281">
        <v>4</v>
      </c>
      <c r="K11281">
        <f t="shared" si="176"/>
        <v>0</v>
      </c>
    </row>
    <row r="11282" spans="1:11" x14ac:dyDescent="0.3">
      <c r="A11282">
        <v>11281</v>
      </c>
      <c r="B11282" t="s">
        <v>11</v>
      </c>
      <c r="C11282">
        <v>0</v>
      </c>
      <c r="E11282">
        <v>0</v>
      </c>
      <c r="G11282">
        <v>0</v>
      </c>
      <c r="I11282">
        <v>0</v>
      </c>
      <c r="K11282">
        <f t="shared" si="176"/>
        <v>0</v>
      </c>
    </row>
    <row r="11283" spans="1:11" x14ac:dyDescent="0.3">
      <c r="A11283">
        <v>11282</v>
      </c>
      <c r="B11283" t="s">
        <v>7</v>
      </c>
      <c r="C11283">
        <v>7</v>
      </c>
      <c r="E11283">
        <v>7</v>
      </c>
      <c r="G11283">
        <v>7</v>
      </c>
      <c r="I11283">
        <v>7</v>
      </c>
      <c r="K11283">
        <f t="shared" si="176"/>
        <v>0</v>
      </c>
    </row>
    <row r="11284" spans="1:11" x14ac:dyDescent="0.3">
      <c r="A11284">
        <v>11283</v>
      </c>
      <c r="B11284" t="s">
        <v>4</v>
      </c>
      <c r="C11284">
        <v>4</v>
      </c>
      <c r="E11284">
        <v>4</v>
      </c>
      <c r="G11284">
        <v>4</v>
      </c>
      <c r="I11284">
        <v>4</v>
      </c>
      <c r="K11284">
        <f t="shared" si="176"/>
        <v>0</v>
      </c>
    </row>
    <row r="11285" spans="1:11" x14ac:dyDescent="0.3">
      <c r="A11285">
        <v>11284</v>
      </c>
      <c r="B11285" t="s">
        <v>11</v>
      </c>
      <c r="C11285">
        <v>0</v>
      </c>
      <c r="E11285">
        <v>8</v>
      </c>
      <c r="G11285">
        <v>0</v>
      </c>
      <c r="I11285">
        <v>8</v>
      </c>
      <c r="K11285">
        <f t="shared" si="176"/>
        <v>-8</v>
      </c>
    </row>
    <row r="11286" spans="1:11" x14ac:dyDescent="0.3">
      <c r="A11286">
        <v>11285</v>
      </c>
      <c r="B11286" t="s">
        <v>7</v>
      </c>
      <c r="C11286">
        <v>7</v>
      </c>
      <c r="E11286">
        <v>7</v>
      </c>
      <c r="G11286">
        <v>7</v>
      </c>
      <c r="I11286">
        <v>7</v>
      </c>
      <c r="K11286">
        <f t="shared" si="176"/>
        <v>0</v>
      </c>
    </row>
    <row r="11287" spans="1:11" x14ac:dyDescent="0.3">
      <c r="A11287">
        <v>11286</v>
      </c>
      <c r="B11287" t="s">
        <v>10</v>
      </c>
      <c r="C11287">
        <v>5</v>
      </c>
      <c r="E11287">
        <v>3</v>
      </c>
      <c r="G11287">
        <v>5</v>
      </c>
      <c r="I11287">
        <v>5</v>
      </c>
      <c r="K11287">
        <f t="shared" si="176"/>
        <v>0</v>
      </c>
    </row>
    <row r="11288" spans="1:11" x14ac:dyDescent="0.3">
      <c r="A11288">
        <v>11287</v>
      </c>
      <c r="B11288" t="s">
        <v>6</v>
      </c>
      <c r="C11288">
        <v>2</v>
      </c>
      <c r="E11288">
        <v>5</v>
      </c>
      <c r="G11288">
        <v>2</v>
      </c>
      <c r="I11288">
        <v>7</v>
      </c>
      <c r="K11288">
        <f t="shared" si="176"/>
        <v>-5</v>
      </c>
    </row>
    <row r="11289" spans="1:11" x14ac:dyDescent="0.3">
      <c r="A11289">
        <v>11288</v>
      </c>
      <c r="B11289" t="s">
        <v>2</v>
      </c>
      <c r="C11289">
        <v>6</v>
      </c>
      <c r="E11289">
        <v>6</v>
      </c>
      <c r="G11289">
        <v>6</v>
      </c>
      <c r="I11289">
        <v>6</v>
      </c>
      <c r="K11289">
        <f t="shared" si="176"/>
        <v>0</v>
      </c>
    </row>
    <row r="11290" spans="1:11" x14ac:dyDescent="0.3">
      <c r="A11290">
        <v>11289</v>
      </c>
      <c r="B11290" t="s">
        <v>6</v>
      </c>
      <c r="C11290">
        <v>2</v>
      </c>
      <c r="E11290">
        <v>2</v>
      </c>
      <c r="G11290">
        <v>2</v>
      </c>
      <c r="I11290">
        <v>2</v>
      </c>
      <c r="K11290">
        <f t="shared" si="176"/>
        <v>0</v>
      </c>
    </row>
    <row r="11291" spans="1:11" x14ac:dyDescent="0.3">
      <c r="A11291">
        <v>11290</v>
      </c>
      <c r="B11291" t="s">
        <v>7</v>
      </c>
      <c r="C11291">
        <v>7</v>
      </c>
      <c r="E11291">
        <v>7</v>
      </c>
      <c r="G11291">
        <v>7</v>
      </c>
      <c r="I11291">
        <v>7</v>
      </c>
      <c r="K11291">
        <f t="shared" si="176"/>
        <v>0</v>
      </c>
    </row>
    <row r="11292" spans="1:11" x14ac:dyDescent="0.3">
      <c r="A11292">
        <v>11291</v>
      </c>
      <c r="B11292" t="s">
        <v>2</v>
      </c>
      <c r="C11292">
        <v>6</v>
      </c>
      <c r="E11292">
        <v>6</v>
      </c>
      <c r="G11292">
        <v>6</v>
      </c>
      <c r="I11292">
        <v>6</v>
      </c>
      <c r="K11292">
        <f t="shared" si="176"/>
        <v>0</v>
      </c>
    </row>
    <row r="11293" spans="1:11" x14ac:dyDescent="0.3">
      <c r="A11293">
        <v>11292</v>
      </c>
      <c r="B11293" t="s">
        <v>9</v>
      </c>
      <c r="C11293">
        <v>3</v>
      </c>
      <c r="E11293">
        <v>3</v>
      </c>
      <c r="G11293">
        <v>6</v>
      </c>
      <c r="I11293">
        <v>8</v>
      </c>
      <c r="K11293">
        <f t="shared" si="176"/>
        <v>-5</v>
      </c>
    </row>
    <row r="11294" spans="1:11" x14ac:dyDescent="0.3">
      <c r="A11294">
        <v>11293</v>
      </c>
      <c r="B11294" t="s">
        <v>3</v>
      </c>
      <c r="C11294">
        <v>9</v>
      </c>
      <c r="E11294">
        <v>9</v>
      </c>
      <c r="G11294">
        <v>9</v>
      </c>
      <c r="I11294">
        <v>9</v>
      </c>
      <c r="K11294">
        <f t="shared" si="176"/>
        <v>0</v>
      </c>
    </row>
    <row r="11295" spans="1:11" x14ac:dyDescent="0.3">
      <c r="A11295">
        <v>11294</v>
      </c>
      <c r="B11295" t="s">
        <v>9</v>
      </c>
      <c r="C11295">
        <v>3</v>
      </c>
      <c r="E11295">
        <v>3</v>
      </c>
      <c r="G11295">
        <v>3</v>
      </c>
      <c r="I11295">
        <v>3</v>
      </c>
      <c r="K11295">
        <f t="shared" si="176"/>
        <v>0</v>
      </c>
    </row>
    <row r="11296" spans="1:11" x14ac:dyDescent="0.3">
      <c r="A11296">
        <v>11295</v>
      </c>
      <c r="B11296" t="s">
        <v>9</v>
      </c>
      <c r="C11296">
        <v>3</v>
      </c>
      <c r="E11296">
        <v>3</v>
      </c>
      <c r="G11296">
        <v>3</v>
      </c>
      <c r="I11296">
        <v>3</v>
      </c>
      <c r="K11296">
        <f t="shared" si="176"/>
        <v>0</v>
      </c>
    </row>
    <row r="11297" spans="1:11" x14ac:dyDescent="0.3">
      <c r="A11297">
        <v>11296</v>
      </c>
      <c r="B11297" t="s">
        <v>6</v>
      </c>
      <c r="C11297">
        <v>2</v>
      </c>
      <c r="E11297">
        <v>3</v>
      </c>
      <c r="G11297">
        <v>3</v>
      </c>
      <c r="I11297">
        <v>2</v>
      </c>
      <c r="K11297">
        <f t="shared" si="176"/>
        <v>0</v>
      </c>
    </row>
    <row r="11298" spans="1:11" x14ac:dyDescent="0.3">
      <c r="A11298">
        <v>11297</v>
      </c>
      <c r="B11298" t="s">
        <v>3</v>
      </c>
      <c r="C11298">
        <v>9</v>
      </c>
      <c r="E11298">
        <v>9</v>
      </c>
      <c r="G11298">
        <v>9</v>
      </c>
      <c r="I11298">
        <v>9</v>
      </c>
      <c r="K11298">
        <f t="shared" si="176"/>
        <v>0</v>
      </c>
    </row>
    <row r="11299" spans="1:11" x14ac:dyDescent="0.3">
      <c r="A11299">
        <v>11298</v>
      </c>
      <c r="B11299" t="s">
        <v>11</v>
      </c>
      <c r="C11299">
        <v>0</v>
      </c>
      <c r="E11299">
        <v>8</v>
      </c>
      <c r="G11299">
        <v>0</v>
      </c>
      <c r="I11299">
        <v>0</v>
      </c>
      <c r="K11299">
        <f t="shared" si="176"/>
        <v>0</v>
      </c>
    </row>
    <row r="11300" spans="1:11" x14ac:dyDescent="0.3">
      <c r="A11300">
        <v>11299</v>
      </c>
      <c r="B11300" t="s">
        <v>10</v>
      </c>
      <c r="C11300">
        <v>5</v>
      </c>
      <c r="E11300">
        <v>4</v>
      </c>
      <c r="G11300">
        <v>4</v>
      </c>
      <c r="I11300">
        <v>4</v>
      </c>
      <c r="K11300">
        <f t="shared" si="176"/>
        <v>1</v>
      </c>
    </row>
    <row r="11301" spans="1:11" x14ac:dyDescent="0.3">
      <c r="A11301">
        <v>11300</v>
      </c>
      <c r="B11301" t="s">
        <v>4</v>
      </c>
      <c r="C11301">
        <v>4</v>
      </c>
      <c r="E11301">
        <v>4</v>
      </c>
      <c r="G11301">
        <v>7</v>
      </c>
      <c r="I11301">
        <v>4</v>
      </c>
      <c r="K11301">
        <f t="shared" si="176"/>
        <v>0</v>
      </c>
    </row>
    <row r="11302" spans="1:11" x14ac:dyDescent="0.3">
      <c r="A11302">
        <v>11301</v>
      </c>
      <c r="B11302" t="s">
        <v>7</v>
      </c>
      <c r="C11302">
        <v>7</v>
      </c>
      <c r="E11302">
        <v>7</v>
      </c>
      <c r="G11302">
        <v>7</v>
      </c>
      <c r="I11302">
        <v>7</v>
      </c>
      <c r="K11302">
        <f t="shared" si="176"/>
        <v>0</v>
      </c>
    </row>
    <row r="11303" spans="1:11" x14ac:dyDescent="0.3">
      <c r="A11303">
        <v>11302</v>
      </c>
      <c r="B11303" t="s">
        <v>5</v>
      </c>
      <c r="C11303">
        <v>1</v>
      </c>
      <c r="E11303">
        <v>8</v>
      </c>
      <c r="G11303">
        <v>1</v>
      </c>
      <c r="I11303">
        <v>1</v>
      </c>
      <c r="K11303">
        <f t="shared" si="176"/>
        <v>0</v>
      </c>
    </row>
    <row r="11304" spans="1:11" x14ac:dyDescent="0.3">
      <c r="A11304">
        <v>11303</v>
      </c>
      <c r="B11304" t="s">
        <v>11</v>
      </c>
      <c r="C11304">
        <v>0</v>
      </c>
      <c r="E11304">
        <v>8</v>
      </c>
      <c r="G11304">
        <v>0</v>
      </c>
      <c r="I11304">
        <v>0</v>
      </c>
      <c r="K11304">
        <f t="shared" si="176"/>
        <v>0</v>
      </c>
    </row>
    <row r="11305" spans="1:11" x14ac:dyDescent="0.3">
      <c r="A11305">
        <v>11304</v>
      </c>
      <c r="B11305" t="s">
        <v>2</v>
      </c>
      <c r="C11305">
        <v>6</v>
      </c>
      <c r="E11305">
        <v>3</v>
      </c>
      <c r="G11305">
        <v>3</v>
      </c>
      <c r="I11305">
        <v>2</v>
      </c>
      <c r="K11305">
        <f t="shared" si="176"/>
        <v>4</v>
      </c>
    </row>
    <row r="11306" spans="1:11" x14ac:dyDescent="0.3">
      <c r="A11306">
        <v>11305</v>
      </c>
      <c r="B11306" t="s">
        <v>11</v>
      </c>
      <c r="C11306">
        <v>0</v>
      </c>
      <c r="E11306">
        <v>0</v>
      </c>
      <c r="G11306">
        <v>0</v>
      </c>
      <c r="I11306">
        <v>0</v>
      </c>
      <c r="K11306">
        <f t="shared" si="176"/>
        <v>0</v>
      </c>
    </row>
    <row r="11307" spans="1:11" x14ac:dyDescent="0.3">
      <c r="A11307">
        <v>11306</v>
      </c>
      <c r="B11307" t="s">
        <v>11</v>
      </c>
      <c r="C11307">
        <v>0</v>
      </c>
      <c r="E11307">
        <v>0</v>
      </c>
      <c r="G11307">
        <v>0</v>
      </c>
      <c r="I11307">
        <v>0</v>
      </c>
      <c r="K11307">
        <f t="shared" si="176"/>
        <v>0</v>
      </c>
    </row>
    <row r="11308" spans="1:11" x14ac:dyDescent="0.3">
      <c r="A11308">
        <v>11307</v>
      </c>
      <c r="B11308" t="s">
        <v>8</v>
      </c>
      <c r="C11308">
        <v>8</v>
      </c>
      <c r="E11308">
        <v>8</v>
      </c>
      <c r="G11308">
        <v>8</v>
      </c>
      <c r="I11308">
        <v>8</v>
      </c>
      <c r="K11308">
        <f t="shared" si="176"/>
        <v>0</v>
      </c>
    </row>
    <row r="11309" spans="1:11" x14ac:dyDescent="0.3">
      <c r="A11309">
        <v>11308</v>
      </c>
      <c r="B11309" t="s">
        <v>9</v>
      </c>
      <c r="C11309">
        <v>3</v>
      </c>
      <c r="E11309">
        <v>9</v>
      </c>
      <c r="G11309">
        <v>9</v>
      </c>
      <c r="I11309">
        <v>9</v>
      </c>
      <c r="K11309">
        <f t="shared" si="176"/>
        <v>-6</v>
      </c>
    </row>
    <row r="11310" spans="1:11" x14ac:dyDescent="0.3">
      <c r="A11310">
        <v>11309</v>
      </c>
      <c r="B11310" t="s">
        <v>5</v>
      </c>
      <c r="C11310">
        <v>1</v>
      </c>
      <c r="E11310">
        <v>9</v>
      </c>
      <c r="G11310">
        <v>1</v>
      </c>
      <c r="I11310">
        <v>1</v>
      </c>
      <c r="K11310">
        <f t="shared" si="176"/>
        <v>0</v>
      </c>
    </row>
    <row r="11311" spans="1:11" x14ac:dyDescent="0.3">
      <c r="A11311">
        <v>11310</v>
      </c>
      <c r="B11311" t="s">
        <v>8</v>
      </c>
      <c r="C11311">
        <v>8</v>
      </c>
      <c r="E11311">
        <v>8</v>
      </c>
      <c r="G11311">
        <v>8</v>
      </c>
      <c r="I11311">
        <v>8</v>
      </c>
      <c r="K11311">
        <f t="shared" si="176"/>
        <v>0</v>
      </c>
    </row>
    <row r="11312" spans="1:11" x14ac:dyDescent="0.3">
      <c r="A11312">
        <v>11311</v>
      </c>
      <c r="B11312" t="s">
        <v>2</v>
      </c>
      <c r="C11312">
        <v>6</v>
      </c>
      <c r="E11312">
        <v>6</v>
      </c>
      <c r="G11312">
        <v>6</v>
      </c>
      <c r="I11312">
        <v>6</v>
      </c>
      <c r="K11312">
        <f t="shared" si="176"/>
        <v>0</v>
      </c>
    </row>
    <row r="11313" spans="1:11" x14ac:dyDescent="0.3">
      <c r="A11313">
        <v>11312</v>
      </c>
      <c r="B11313" t="s">
        <v>3</v>
      </c>
      <c r="C11313">
        <v>9</v>
      </c>
      <c r="E11313">
        <v>9</v>
      </c>
      <c r="G11313">
        <v>9</v>
      </c>
      <c r="I11313">
        <v>9</v>
      </c>
      <c r="K11313">
        <f t="shared" si="176"/>
        <v>0</v>
      </c>
    </row>
    <row r="11314" spans="1:11" x14ac:dyDescent="0.3">
      <c r="A11314">
        <v>11313</v>
      </c>
      <c r="B11314" t="s">
        <v>3</v>
      </c>
      <c r="C11314">
        <v>9</v>
      </c>
      <c r="E11314">
        <v>0</v>
      </c>
      <c r="G11314">
        <v>0</v>
      </c>
      <c r="I11314">
        <v>9</v>
      </c>
      <c r="K11314">
        <f t="shared" si="176"/>
        <v>0</v>
      </c>
    </row>
    <row r="11315" spans="1:11" x14ac:dyDescent="0.3">
      <c r="A11315">
        <v>11314</v>
      </c>
      <c r="B11315" t="s">
        <v>6</v>
      </c>
      <c r="C11315">
        <v>2</v>
      </c>
      <c r="E11315">
        <v>5</v>
      </c>
      <c r="G11315">
        <v>5</v>
      </c>
      <c r="I11315">
        <v>2</v>
      </c>
      <c r="K11315">
        <f t="shared" si="176"/>
        <v>0</v>
      </c>
    </row>
    <row r="11316" spans="1:11" x14ac:dyDescent="0.3">
      <c r="A11316">
        <v>11315</v>
      </c>
      <c r="B11316" t="s">
        <v>10</v>
      </c>
      <c r="C11316">
        <v>5</v>
      </c>
      <c r="E11316">
        <v>5</v>
      </c>
      <c r="G11316">
        <v>5</v>
      </c>
      <c r="I11316">
        <v>5</v>
      </c>
      <c r="K11316">
        <f t="shared" si="176"/>
        <v>0</v>
      </c>
    </row>
    <row r="11317" spans="1:11" x14ac:dyDescent="0.3">
      <c r="A11317">
        <v>11316</v>
      </c>
      <c r="B11317" t="s">
        <v>4</v>
      </c>
      <c r="C11317">
        <v>4</v>
      </c>
      <c r="E11317">
        <v>4</v>
      </c>
      <c r="G11317">
        <v>6</v>
      </c>
      <c r="I11317">
        <v>4</v>
      </c>
      <c r="K11317">
        <f t="shared" si="176"/>
        <v>0</v>
      </c>
    </row>
    <row r="11318" spans="1:11" x14ac:dyDescent="0.3">
      <c r="A11318">
        <v>11317</v>
      </c>
      <c r="B11318" t="s">
        <v>3</v>
      </c>
      <c r="C11318">
        <v>9</v>
      </c>
      <c r="E11318">
        <v>9</v>
      </c>
      <c r="G11318">
        <v>9</v>
      </c>
      <c r="I11318">
        <v>9</v>
      </c>
      <c r="K11318">
        <f t="shared" si="176"/>
        <v>0</v>
      </c>
    </row>
    <row r="11319" spans="1:11" x14ac:dyDescent="0.3">
      <c r="A11319">
        <v>11318</v>
      </c>
      <c r="B11319" t="s">
        <v>10</v>
      </c>
      <c r="C11319">
        <v>5</v>
      </c>
      <c r="E11319">
        <v>5</v>
      </c>
      <c r="G11319">
        <v>5</v>
      </c>
      <c r="I11319">
        <v>5</v>
      </c>
      <c r="K11319">
        <f t="shared" si="176"/>
        <v>0</v>
      </c>
    </row>
    <row r="11320" spans="1:11" x14ac:dyDescent="0.3">
      <c r="A11320">
        <v>11319</v>
      </c>
      <c r="B11320" t="s">
        <v>2</v>
      </c>
      <c r="C11320">
        <v>6</v>
      </c>
      <c r="E11320">
        <v>4</v>
      </c>
      <c r="G11320">
        <v>6</v>
      </c>
      <c r="I11320">
        <v>4</v>
      </c>
      <c r="K11320">
        <f t="shared" si="176"/>
        <v>2</v>
      </c>
    </row>
    <row r="11321" spans="1:11" x14ac:dyDescent="0.3">
      <c r="A11321">
        <v>11320</v>
      </c>
      <c r="B11321" t="s">
        <v>2</v>
      </c>
      <c r="C11321">
        <v>6</v>
      </c>
      <c r="E11321">
        <v>6</v>
      </c>
      <c r="G11321">
        <v>0</v>
      </c>
      <c r="I11321">
        <v>6</v>
      </c>
      <c r="K11321">
        <f t="shared" si="176"/>
        <v>0</v>
      </c>
    </row>
    <row r="11322" spans="1:11" x14ac:dyDescent="0.3">
      <c r="A11322">
        <v>11321</v>
      </c>
      <c r="B11322" t="s">
        <v>9</v>
      </c>
      <c r="C11322">
        <v>3</v>
      </c>
      <c r="E11322">
        <v>3</v>
      </c>
      <c r="G11322">
        <v>3</v>
      </c>
      <c r="I11322">
        <v>3</v>
      </c>
      <c r="K11322">
        <f t="shared" si="176"/>
        <v>0</v>
      </c>
    </row>
    <row r="11323" spans="1:11" x14ac:dyDescent="0.3">
      <c r="A11323">
        <v>11322</v>
      </c>
      <c r="B11323" t="s">
        <v>7</v>
      </c>
      <c r="C11323">
        <v>7</v>
      </c>
      <c r="E11323">
        <v>3</v>
      </c>
      <c r="G11323">
        <v>7</v>
      </c>
      <c r="I11323">
        <v>4</v>
      </c>
      <c r="K11323">
        <f t="shared" si="176"/>
        <v>3</v>
      </c>
    </row>
    <row r="11324" spans="1:11" x14ac:dyDescent="0.3">
      <c r="A11324">
        <v>11323</v>
      </c>
      <c r="B11324" t="s">
        <v>10</v>
      </c>
      <c r="C11324">
        <v>5</v>
      </c>
      <c r="E11324">
        <v>5</v>
      </c>
      <c r="G11324">
        <v>5</v>
      </c>
      <c r="I11324">
        <v>5</v>
      </c>
      <c r="K11324">
        <f t="shared" si="176"/>
        <v>0</v>
      </c>
    </row>
    <row r="11325" spans="1:11" x14ac:dyDescent="0.3">
      <c r="A11325">
        <v>11324</v>
      </c>
      <c r="B11325" t="s">
        <v>7</v>
      </c>
      <c r="C11325">
        <v>7</v>
      </c>
      <c r="E11325">
        <v>7</v>
      </c>
      <c r="G11325">
        <v>7</v>
      </c>
      <c r="I11325">
        <v>7</v>
      </c>
      <c r="K11325">
        <f t="shared" si="176"/>
        <v>0</v>
      </c>
    </row>
    <row r="11326" spans="1:11" x14ac:dyDescent="0.3">
      <c r="A11326">
        <v>11325</v>
      </c>
      <c r="B11326" t="s">
        <v>9</v>
      </c>
      <c r="C11326">
        <v>3</v>
      </c>
      <c r="E11326">
        <v>3</v>
      </c>
      <c r="G11326">
        <v>3</v>
      </c>
      <c r="I11326">
        <v>3</v>
      </c>
      <c r="K11326">
        <f t="shared" si="176"/>
        <v>0</v>
      </c>
    </row>
    <row r="11327" spans="1:11" x14ac:dyDescent="0.3">
      <c r="A11327">
        <v>11326</v>
      </c>
      <c r="B11327" t="s">
        <v>11</v>
      </c>
      <c r="C11327">
        <v>0</v>
      </c>
      <c r="E11327">
        <v>0</v>
      </c>
      <c r="G11327">
        <v>0</v>
      </c>
      <c r="I11327">
        <v>8</v>
      </c>
      <c r="K11327">
        <f t="shared" si="176"/>
        <v>-8</v>
      </c>
    </row>
    <row r="11328" spans="1:11" x14ac:dyDescent="0.3">
      <c r="A11328">
        <v>11327</v>
      </c>
      <c r="B11328" t="s">
        <v>6</v>
      </c>
      <c r="C11328">
        <v>2</v>
      </c>
      <c r="E11328">
        <v>2</v>
      </c>
      <c r="G11328">
        <v>2</v>
      </c>
      <c r="I11328">
        <v>2</v>
      </c>
      <c r="K11328">
        <f t="shared" si="176"/>
        <v>0</v>
      </c>
    </row>
    <row r="11329" spans="1:11" x14ac:dyDescent="0.3">
      <c r="A11329">
        <v>11328</v>
      </c>
      <c r="B11329" t="s">
        <v>8</v>
      </c>
      <c r="C11329">
        <v>8</v>
      </c>
      <c r="E11329">
        <v>8</v>
      </c>
      <c r="G11329">
        <v>8</v>
      </c>
      <c r="I11329">
        <v>8</v>
      </c>
      <c r="K11329">
        <f t="shared" si="176"/>
        <v>0</v>
      </c>
    </row>
    <row r="11330" spans="1:11" x14ac:dyDescent="0.3">
      <c r="A11330">
        <v>11329</v>
      </c>
      <c r="B11330" t="s">
        <v>10</v>
      </c>
      <c r="C11330">
        <v>5</v>
      </c>
      <c r="E11330">
        <v>3</v>
      </c>
      <c r="G11330">
        <v>5</v>
      </c>
      <c r="I11330">
        <v>5</v>
      </c>
      <c r="K11330">
        <f t="shared" si="176"/>
        <v>0</v>
      </c>
    </row>
    <row r="11331" spans="1:11" x14ac:dyDescent="0.3">
      <c r="A11331">
        <v>11330</v>
      </c>
      <c r="B11331" t="s">
        <v>7</v>
      </c>
      <c r="C11331">
        <v>7</v>
      </c>
      <c r="E11331">
        <v>4</v>
      </c>
      <c r="G11331">
        <v>7</v>
      </c>
      <c r="I11331">
        <v>3</v>
      </c>
      <c r="K11331">
        <f t="shared" ref="K11331:K11394" si="177">C11331-I11331</f>
        <v>4</v>
      </c>
    </row>
    <row r="11332" spans="1:11" x14ac:dyDescent="0.3">
      <c r="A11332">
        <v>11331</v>
      </c>
      <c r="B11332" t="s">
        <v>10</v>
      </c>
      <c r="C11332">
        <v>5</v>
      </c>
      <c r="E11332">
        <v>8</v>
      </c>
      <c r="G11332">
        <v>3</v>
      </c>
      <c r="I11332">
        <v>0</v>
      </c>
      <c r="K11332">
        <f t="shared" si="177"/>
        <v>5</v>
      </c>
    </row>
    <row r="11333" spans="1:11" x14ac:dyDescent="0.3">
      <c r="A11333">
        <v>11332</v>
      </c>
      <c r="B11333" t="s">
        <v>2</v>
      </c>
      <c r="C11333">
        <v>6</v>
      </c>
      <c r="E11333">
        <v>6</v>
      </c>
      <c r="G11333">
        <v>6</v>
      </c>
      <c r="I11333">
        <v>3</v>
      </c>
      <c r="K11333">
        <f t="shared" si="177"/>
        <v>3</v>
      </c>
    </row>
    <row r="11334" spans="1:11" x14ac:dyDescent="0.3">
      <c r="A11334">
        <v>11333</v>
      </c>
      <c r="B11334" t="s">
        <v>3</v>
      </c>
      <c r="C11334">
        <v>9</v>
      </c>
      <c r="E11334">
        <v>9</v>
      </c>
      <c r="G11334">
        <v>9</v>
      </c>
      <c r="I11334">
        <v>9</v>
      </c>
      <c r="K11334">
        <f t="shared" si="177"/>
        <v>0</v>
      </c>
    </row>
    <row r="11335" spans="1:11" x14ac:dyDescent="0.3">
      <c r="A11335">
        <v>11334</v>
      </c>
      <c r="B11335" t="s">
        <v>9</v>
      </c>
      <c r="C11335">
        <v>3</v>
      </c>
      <c r="E11335">
        <v>4</v>
      </c>
      <c r="G11335">
        <v>3</v>
      </c>
      <c r="I11335">
        <v>3</v>
      </c>
      <c r="K11335">
        <f t="shared" si="177"/>
        <v>0</v>
      </c>
    </row>
    <row r="11336" spans="1:11" x14ac:dyDescent="0.3">
      <c r="A11336">
        <v>11335</v>
      </c>
      <c r="B11336" t="s">
        <v>7</v>
      </c>
      <c r="C11336">
        <v>7</v>
      </c>
      <c r="E11336">
        <v>4</v>
      </c>
      <c r="G11336">
        <v>6</v>
      </c>
      <c r="I11336">
        <v>7</v>
      </c>
      <c r="K11336">
        <f t="shared" si="177"/>
        <v>0</v>
      </c>
    </row>
    <row r="11337" spans="1:11" x14ac:dyDescent="0.3">
      <c r="A11337">
        <v>11336</v>
      </c>
      <c r="B11337" t="s">
        <v>6</v>
      </c>
      <c r="C11337">
        <v>2</v>
      </c>
      <c r="E11337">
        <v>2</v>
      </c>
      <c r="G11337">
        <v>2</v>
      </c>
      <c r="I11337">
        <v>2</v>
      </c>
      <c r="K11337">
        <f t="shared" si="177"/>
        <v>0</v>
      </c>
    </row>
    <row r="11338" spans="1:11" x14ac:dyDescent="0.3">
      <c r="A11338">
        <v>11337</v>
      </c>
      <c r="B11338" t="s">
        <v>5</v>
      </c>
      <c r="C11338">
        <v>1</v>
      </c>
      <c r="E11338">
        <v>1</v>
      </c>
      <c r="G11338">
        <v>0</v>
      </c>
      <c r="I11338">
        <v>1</v>
      </c>
      <c r="K11338">
        <f t="shared" si="177"/>
        <v>0</v>
      </c>
    </row>
    <row r="11339" spans="1:11" x14ac:dyDescent="0.3">
      <c r="A11339">
        <v>11338</v>
      </c>
      <c r="B11339" t="s">
        <v>9</v>
      </c>
      <c r="C11339">
        <v>3</v>
      </c>
      <c r="E11339">
        <v>8</v>
      </c>
      <c r="G11339">
        <v>8</v>
      </c>
      <c r="I11339">
        <v>8</v>
      </c>
      <c r="K11339">
        <f t="shared" si="177"/>
        <v>-5</v>
      </c>
    </row>
    <row r="11340" spans="1:11" x14ac:dyDescent="0.3">
      <c r="A11340">
        <v>11339</v>
      </c>
      <c r="B11340" t="s">
        <v>7</v>
      </c>
      <c r="C11340">
        <v>7</v>
      </c>
      <c r="E11340">
        <v>7</v>
      </c>
      <c r="G11340">
        <v>7</v>
      </c>
      <c r="I11340">
        <v>7</v>
      </c>
      <c r="K11340">
        <f t="shared" si="177"/>
        <v>0</v>
      </c>
    </row>
    <row r="11341" spans="1:11" x14ac:dyDescent="0.3">
      <c r="A11341">
        <v>11340</v>
      </c>
      <c r="B11341" t="s">
        <v>9</v>
      </c>
      <c r="C11341">
        <v>3</v>
      </c>
      <c r="E11341">
        <v>4</v>
      </c>
      <c r="G11341">
        <v>3</v>
      </c>
      <c r="I11341">
        <v>3</v>
      </c>
      <c r="K11341">
        <f t="shared" si="177"/>
        <v>0</v>
      </c>
    </row>
    <row r="11342" spans="1:11" x14ac:dyDescent="0.3">
      <c r="A11342">
        <v>11341</v>
      </c>
      <c r="B11342" t="s">
        <v>6</v>
      </c>
      <c r="C11342">
        <v>2</v>
      </c>
      <c r="E11342">
        <v>3</v>
      </c>
      <c r="G11342">
        <v>3</v>
      </c>
      <c r="I11342">
        <v>3</v>
      </c>
      <c r="K11342">
        <f t="shared" si="177"/>
        <v>-1</v>
      </c>
    </row>
    <row r="11343" spans="1:11" x14ac:dyDescent="0.3">
      <c r="A11343">
        <v>11342</v>
      </c>
      <c r="B11343" t="s">
        <v>10</v>
      </c>
      <c r="C11343">
        <v>5</v>
      </c>
      <c r="E11343">
        <v>5</v>
      </c>
      <c r="G11343">
        <v>5</v>
      </c>
      <c r="I11343">
        <v>5</v>
      </c>
      <c r="K11343">
        <f t="shared" si="177"/>
        <v>0</v>
      </c>
    </row>
    <row r="11344" spans="1:11" x14ac:dyDescent="0.3">
      <c r="A11344">
        <v>11343</v>
      </c>
      <c r="B11344" t="s">
        <v>6</v>
      </c>
      <c r="C11344">
        <v>2</v>
      </c>
      <c r="E11344">
        <v>0</v>
      </c>
      <c r="G11344">
        <v>0</v>
      </c>
      <c r="I11344">
        <v>2</v>
      </c>
      <c r="K11344">
        <f t="shared" si="177"/>
        <v>0</v>
      </c>
    </row>
    <row r="11345" spans="1:11" x14ac:dyDescent="0.3">
      <c r="A11345">
        <v>11344</v>
      </c>
      <c r="B11345" t="s">
        <v>8</v>
      </c>
      <c r="C11345">
        <v>8</v>
      </c>
      <c r="E11345">
        <v>8</v>
      </c>
      <c r="G11345">
        <v>8</v>
      </c>
      <c r="I11345">
        <v>8</v>
      </c>
      <c r="K11345">
        <f t="shared" si="177"/>
        <v>0</v>
      </c>
    </row>
    <row r="11346" spans="1:11" x14ac:dyDescent="0.3">
      <c r="A11346">
        <v>11345</v>
      </c>
      <c r="B11346" t="s">
        <v>9</v>
      </c>
      <c r="C11346">
        <v>3</v>
      </c>
      <c r="E11346">
        <v>2</v>
      </c>
      <c r="G11346">
        <v>3</v>
      </c>
      <c r="I11346">
        <v>4</v>
      </c>
      <c r="K11346">
        <f t="shared" si="177"/>
        <v>-1</v>
      </c>
    </row>
    <row r="11347" spans="1:11" x14ac:dyDescent="0.3">
      <c r="A11347">
        <v>11346</v>
      </c>
      <c r="B11347" t="s">
        <v>8</v>
      </c>
      <c r="C11347">
        <v>8</v>
      </c>
      <c r="E11347">
        <v>8</v>
      </c>
      <c r="G11347">
        <v>8</v>
      </c>
      <c r="I11347">
        <v>8</v>
      </c>
      <c r="K11347">
        <f t="shared" si="177"/>
        <v>0</v>
      </c>
    </row>
    <row r="11348" spans="1:11" x14ac:dyDescent="0.3">
      <c r="A11348">
        <v>11347</v>
      </c>
      <c r="B11348" t="s">
        <v>2</v>
      </c>
      <c r="C11348">
        <v>6</v>
      </c>
      <c r="E11348">
        <v>6</v>
      </c>
      <c r="G11348">
        <v>6</v>
      </c>
      <c r="I11348">
        <v>6</v>
      </c>
      <c r="K11348">
        <f t="shared" si="177"/>
        <v>0</v>
      </c>
    </row>
    <row r="11349" spans="1:11" x14ac:dyDescent="0.3">
      <c r="A11349">
        <v>11348</v>
      </c>
      <c r="B11349" t="s">
        <v>10</v>
      </c>
      <c r="C11349">
        <v>5</v>
      </c>
      <c r="E11349">
        <v>5</v>
      </c>
      <c r="G11349">
        <v>5</v>
      </c>
      <c r="I11349">
        <v>5</v>
      </c>
      <c r="K11349">
        <f t="shared" si="177"/>
        <v>0</v>
      </c>
    </row>
    <row r="11350" spans="1:11" x14ac:dyDescent="0.3">
      <c r="A11350">
        <v>11349</v>
      </c>
      <c r="B11350" t="s">
        <v>6</v>
      </c>
      <c r="C11350">
        <v>2</v>
      </c>
      <c r="E11350">
        <v>6</v>
      </c>
      <c r="G11350">
        <v>6</v>
      </c>
      <c r="I11350">
        <v>4</v>
      </c>
      <c r="K11350">
        <f t="shared" si="177"/>
        <v>-2</v>
      </c>
    </row>
    <row r="11351" spans="1:11" x14ac:dyDescent="0.3">
      <c r="A11351">
        <v>11350</v>
      </c>
      <c r="B11351" t="s">
        <v>6</v>
      </c>
      <c r="C11351">
        <v>2</v>
      </c>
      <c r="E11351">
        <v>2</v>
      </c>
      <c r="G11351">
        <v>6</v>
      </c>
      <c r="I11351">
        <v>5</v>
      </c>
      <c r="K11351">
        <f t="shared" si="177"/>
        <v>-3</v>
      </c>
    </row>
    <row r="11352" spans="1:11" x14ac:dyDescent="0.3">
      <c r="A11352">
        <v>11351</v>
      </c>
      <c r="B11352" t="s">
        <v>7</v>
      </c>
      <c r="C11352">
        <v>7</v>
      </c>
      <c r="E11352">
        <v>7</v>
      </c>
      <c r="G11352">
        <v>7</v>
      </c>
      <c r="I11352">
        <v>7</v>
      </c>
      <c r="K11352">
        <f t="shared" si="177"/>
        <v>0</v>
      </c>
    </row>
    <row r="11353" spans="1:11" x14ac:dyDescent="0.3">
      <c r="A11353">
        <v>11352</v>
      </c>
      <c r="B11353" t="s">
        <v>10</v>
      </c>
      <c r="C11353">
        <v>5</v>
      </c>
      <c r="E11353">
        <v>9</v>
      </c>
      <c r="G11353">
        <v>9</v>
      </c>
      <c r="I11353">
        <v>3</v>
      </c>
      <c r="K11353">
        <f t="shared" si="177"/>
        <v>2</v>
      </c>
    </row>
    <row r="11354" spans="1:11" x14ac:dyDescent="0.3">
      <c r="A11354">
        <v>11353</v>
      </c>
      <c r="B11354" t="s">
        <v>8</v>
      </c>
      <c r="C11354">
        <v>8</v>
      </c>
      <c r="E11354">
        <v>0</v>
      </c>
      <c r="G11354">
        <v>9</v>
      </c>
      <c r="I11354">
        <v>0</v>
      </c>
      <c r="K11354">
        <f t="shared" si="177"/>
        <v>8</v>
      </c>
    </row>
    <row r="11355" spans="1:11" x14ac:dyDescent="0.3">
      <c r="A11355">
        <v>11354</v>
      </c>
      <c r="B11355" t="s">
        <v>9</v>
      </c>
      <c r="C11355">
        <v>3</v>
      </c>
      <c r="E11355">
        <v>3</v>
      </c>
      <c r="G11355">
        <v>5</v>
      </c>
      <c r="I11355">
        <v>4</v>
      </c>
      <c r="K11355">
        <f t="shared" si="177"/>
        <v>-1</v>
      </c>
    </row>
    <row r="11356" spans="1:11" x14ac:dyDescent="0.3">
      <c r="A11356">
        <v>11355</v>
      </c>
      <c r="B11356" t="s">
        <v>6</v>
      </c>
      <c r="C11356">
        <v>2</v>
      </c>
      <c r="E11356">
        <v>4</v>
      </c>
      <c r="G11356">
        <v>2</v>
      </c>
      <c r="I11356">
        <v>3</v>
      </c>
      <c r="K11356">
        <f t="shared" si="177"/>
        <v>-1</v>
      </c>
    </row>
    <row r="11357" spans="1:11" x14ac:dyDescent="0.3">
      <c r="A11357">
        <v>11356</v>
      </c>
      <c r="B11357" t="s">
        <v>7</v>
      </c>
      <c r="C11357">
        <v>7</v>
      </c>
      <c r="E11357">
        <v>7</v>
      </c>
      <c r="G11357">
        <v>7</v>
      </c>
      <c r="I11357">
        <v>7</v>
      </c>
      <c r="K11357">
        <f t="shared" si="177"/>
        <v>0</v>
      </c>
    </row>
    <row r="11358" spans="1:11" x14ac:dyDescent="0.3">
      <c r="A11358">
        <v>11357</v>
      </c>
      <c r="B11358" t="s">
        <v>11</v>
      </c>
      <c r="C11358">
        <v>0</v>
      </c>
      <c r="E11358">
        <v>0</v>
      </c>
      <c r="G11358">
        <v>0</v>
      </c>
      <c r="I11358">
        <v>0</v>
      </c>
      <c r="K11358">
        <f t="shared" si="177"/>
        <v>0</v>
      </c>
    </row>
    <row r="11359" spans="1:11" x14ac:dyDescent="0.3">
      <c r="A11359">
        <v>11358</v>
      </c>
      <c r="B11359" t="s">
        <v>9</v>
      </c>
      <c r="C11359">
        <v>3</v>
      </c>
      <c r="E11359">
        <v>3</v>
      </c>
      <c r="G11359">
        <v>5</v>
      </c>
      <c r="I11359">
        <v>3</v>
      </c>
      <c r="K11359">
        <f t="shared" si="177"/>
        <v>0</v>
      </c>
    </row>
    <row r="11360" spans="1:11" x14ac:dyDescent="0.3">
      <c r="A11360">
        <v>11359</v>
      </c>
      <c r="B11360" t="s">
        <v>2</v>
      </c>
      <c r="C11360">
        <v>6</v>
      </c>
      <c r="E11360">
        <v>6</v>
      </c>
      <c r="G11360">
        <v>6</v>
      </c>
      <c r="I11360">
        <v>6</v>
      </c>
      <c r="K11360">
        <f t="shared" si="177"/>
        <v>0</v>
      </c>
    </row>
    <row r="11361" spans="1:11" x14ac:dyDescent="0.3">
      <c r="A11361">
        <v>11360</v>
      </c>
      <c r="B11361" t="s">
        <v>9</v>
      </c>
      <c r="C11361">
        <v>3</v>
      </c>
      <c r="E11361">
        <v>5</v>
      </c>
      <c r="G11361">
        <v>5</v>
      </c>
      <c r="I11361">
        <v>3</v>
      </c>
      <c r="K11361">
        <f t="shared" si="177"/>
        <v>0</v>
      </c>
    </row>
    <row r="11362" spans="1:11" x14ac:dyDescent="0.3">
      <c r="A11362">
        <v>11361</v>
      </c>
      <c r="B11362" t="s">
        <v>3</v>
      </c>
      <c r="C11362">
        <v>9</v>
      </c>
      <c r="E11362">
        <v>9</v>
      </c>
      <c r="G11362">
        <v>9</v>
      </c>
      <c r="I11362">
        <v>9</v>
      </c>
      <c r="K11362">
        <f t="shared" si="177"/>
        <v>0</v>
      </c>
    </row>
    <row r="11363" spans="1:11" x14ac:dyDescent="0.3">
      <c r="A11363">
        <v>11362</v>
      </c>
      <c r="B11363" t="s">
        <v>5</v>
      </c>
      <c r="C11363">
        <v>1</v>
      </c>
      <c r="E11363">
        <v>1</v>
      </c>
      <c r="G11363">
        <v>1</v>
      </c>
      <c r="I11363">
        <v>1</v>
      </c>
      <c r="K11363">
        <f t="shared" si="177"/>
        <v>0</v>
      </c>
    </row>
    <row r="11364" spans="1:11" x14ac:dyDescent="0.3">
      <c r="A11364">
        <v>11363</v>
      </c>
      <c r="B11364" t="s">
        <v>6</v>
      </c>
      <c r="C11364">
        <v>2</v>
      </c>
      <c r="E11364">
        <v>2</v>
      </c>
      <c r="G11364">
        <v>2</v>
      </c>
      <c r="I11364">
        <v>3</v>
      </c>
      <c r="K11364">
        <f t="shared" si="177"/>
        <v>-1</v>
      </c>
    </row>
    <row r="11365" spans="1:11" x14ac:dyDescent="0.3">
      <c r="A11365">
        <v>11364</v>
      </c>
      <c r="B11365" t="s">
        <v>2</v>
      </c>
      <c r="C11365">
        <v>6</v>
      </c>
      <c r="E11365">
        <v>6</v>
      </c>
      <c r="G11365">
        <v>6</v>
      </c>
      <c r="I11365">
        <v>6</v>
      </c>
      <c r="K11365">
        <f t="shared" si="177"/>
        <v>0</v>
      </c>
    </row>
    <row r="11366" spans="1:11" x14ac:dyDescent="0.3">
      <c r="A11366">
        <v>11365</v>
      </c>
      <c r="B11366" t="s">
        <v>9</v>
      </c>
      <c r="C11366">
        <v>3</v>
      </c>
      <c r="E11366">
        <v>7</v>
      </c>
      <c r="G11366">
        <v>7</v>
      </c>
      <c r="I11366">
        <v>5</v>
      </c>
      <c r="K11366">
        <f t="shared" si="177"/>
        <v>-2</v>
      </c>
    </row>
    <row r="11367" spans="1:11" x14ac:dyDescent="0.3">
      <c r="A11367">
        <v>11366</v>
      </c>
      <c r="B11367" t="s">
        <v>10</v>
      </c>
      <c r="C11367">
        <v>5</v>
      </c>
      <c r="E11367">
        <v>4</v>
      </c>
      <c r="G11367">
        <v>7</v>
      </c>
      <c r="I11367">
        <v>7</v>
      </c>
      <c r="K11367">
        <f t="shared" si="177"/>
        <v>-2</v>
      </c>
    </row>
    <row r="11368" spans="1:11" x14ac:dyDescent="0.3">
      <c r="A11368">
        <v>11367</v>
      </c>
      <c r="B11368" t="s">
        <v>9</v>
      </c>
      <c r="C11368">
        <v>3</v>
      </c>
      <c r="E11368">
        <v>8</v>
      </c>
      <c r="G11368">
        <v>9</v>
      </c>
      <c r="I11368">
        <v>9</v>
      </c>
      <c r="K11368">
        <f t="shared" si="177"/>
        <v>-6</v>
      </c>
    </row>
    <row r="11369" spans="1:11" x14ac:dyDescent="0.3">
      <c r="A11369">
        <v>11368</v>
      </c>
      <c r="B11369" t="s">
        <v>5</v>
      </c>
      <c r="C11369">
        <v>1</v>
      </c>
      <c r="E11369">
        <v>1</v>
      </c>
      <c r="G11369">
        <v>1</v>
      </c>
      <c r="I11369">
        <v>1</v>
      </c>
      <c r="K11369">
        <f t="shared" si="177"/>
        <v>0</v>
      </c>
    </row>
    <row r="11370" spans="1:11" x14ac:dyDescent="0.3">
      <c r="A11370">
        <v>11369</v>
      </c>
      <c r="B11370" t="s">
        <v>8</v>
      </c>
      <c r="C11370">
        <v>8</v>
      </c>
      <c r="E11370">
        <v>8</v>
      </c>
      <c r="G11370">
        <v>0</v>
      </c>
      <c r="I11370">
        <v>8</v>
      </c>
      <c r="K11370">
        <f t="shared" si="177"/>
        <v>0</v>
      </c>
    </row>
    <row r="11371" spans="1:11" x14ac:dyDescent="0.3">
      <c r="A11371">
        <v>11370</v>
      </c>
      <c r="B11371" t="s">
        <v>2</v>
      </c>
      <c r="C11371">
        <v>6</v>
      </c>
      <c r="E11371">
        <v>6</v>
      </c>
      <c r="G11371">
        <v>6</v>
      </c>
      <c r="I11371">
        <v>6</v>
      </c>
      <c r="K11371">
        <f t="shared" si="177"/>
        <v>0</v>
      </c>
    </row>
    <row r="11372" spans="1:11" x14ac:dyDescent="0.3">
      <c r="A11372">
        <v>11371</v>
      </c>
      <c r="B11372" t="s">
        <v>9</v>
      </c>
      <c r="C11372">
        <v>3</v>
      </c>
      <c r="E11372">
        <v>3</v>
      </c>
      <c r="G11372">
        <v>5</v>
      </c>
      <c r="I11372">
        <v>3</v>
      </c>
      <c r="K11372">
        <f t="shared" si="177"/>
        <v>0</v>
      </c>
    </row>
    <row r="11373" spans="1:11" x14ac:dyDescent="0.3">
      <c r="A11373">
        <v>11372</v>
      </c>
      <c r="B11373" t="s">
        <v>2</v>
      </c>
      <c r="C11373">
        <v>6</v>
      </c>
      <c r="E11373">
        <v>6</v>
      </c>
      <c r="G11373">
        <v>6</v>
      </c>
      <c r="I11373">
        <v>6</v>
      </c>
      <c r="K11373">
        <f t="shared" si="177"/>
        <v>0</v>
      </c>
    </row>
    <row r="11374" spans="1:11" x14ac:dyDescent="0.3">
      <c r="A11374">
        <v>11373</v>
      </c>
      <c r="B11374" t="s">
        <v>11</v>
      </c>
      <c r="C11374">
        <v>0</v>
      </c>
      <c r="E11374">
        <v>4</v>
      </c>
      <c r="G11374">
        <v>8</v>
      </c>
      <c r="I11374">
        <v>0</v>
      </c>
      <c r="K11374">
        <f t="shared" si="177"/>
        <v>0</v>
      </c>
    </row>
    <row r="11375" spans="1:11" x14ac:dyDescent="0.3">
      <c r="A11375">
        <v>11374</v>
      </c>
      <c r="B11375" t="s">
        <v>3</v>
      </c>
      <c r="C11375">
        <v>9</v>
      </c>
      <c r="E11375">
        <v>9</v>
      </c>
      <c r="G11375">
        <v>9</v>
      </c>
      <c r="I11375">
        <v>9</v>
      </c>
      <c r="K11375">
        <f t="shared" si="177"/>
        <v>0</v>
      </c>
    </row>
    <row r="11376" spans="1:11" x14ac:dyDescent="0.3">
      <c r="A11376">
        <v>11375</v>
      </c>
      <c r="B11376" t="s">
        <v>11</v>
      </c>
      <c r="C11376">
        <v>0</v>
      </c>
      <c r="E11376">
        <v>7</v>
      </c>
      <c r="G11376">
        <v>0</v>
      </c>
      <c r="I11376">
        <v>0</v>
      </c>
      <c r="K11376">
        <f t="shared" si="177"/>
        <v>0</v>
      </c>
    </row>
    <row r="11377" spans="1:11" x14ac:dyDescent="0.3">
      <c r="A11377">
        <v>11376</v>
      </c>
      <c r="B11377" t="s">
        <v>10</v>
      </c>
      <c r="C11377">
        <v>5</v>
      </c>
      <c r="E11377">
        <v>7</v>
      </c>
      <c r="G11377">
        <v>7</v>
      </c>
      <c r="I11377">
        <v>7</v>
      </c>
      <c r="K11377">
        <f t="shared" si="177"/>
        <v>-2</v>
      </c>
    </row>
    <row r="11378" spans="1:11" x14ac:dyDescent="0.3">
      <c r="A11378">
        <v>11377</v>
      </c>
      <c r="B11378" t="s">
        <v>10</v>
      </c>
      <c r="C11378">
        <v>5</v>
      </c>
      <c r="E11378">
        <v>5</v>
      </c>
      <c r="G11378">
        <v>5</v>
      </c>
      <c r="I11378">
        <v>5</v>
      </c>
      <c r="K11378">
        <f t="shared" si="177"/>
        <v>0</v>
      </c>
    </row>
    <row r="11379" spans="1:11" x14ac:dyDescent="0.3">
      <c r="A11379">
        <v>11378</v>
      </c>
      <c r="B11379" t="s">
        <v>7</v>
      </c>
      <c r="C11379">
        <v>7</v>
      </c>
      <c r="E11379">
        <v>7</v>
      </c>
      <c r="G11379">
        <v>7</v>
      </c>
      <c r="I11379">
        <v>7</v>
      </c>
      <c r="K11379">
        <f t="shared" si="177"/>
        <v>0</v>
      </c>
    </row>
    <row r="11380" spans="1:11" x14ac:dyDescent="0.3">
      <c r="A11380">
        <v>11379</v>
      </c>
      <c r="B11380" t="s">
        <v>8</v>
      </c>
      <c r="C11380">
        <v>8</v>
      </c>
      <c r="E11380">
        <v>0</v>
      </c>
      <c r="G11380">
        <v>0</v>
      </c>
      <c r="I11380">
        <v>8</v>
      </c>
      <c r="K11380">
        <f t="shared" si="177"/>
        <v>0</v>
      </c>
    </row>
    <row r="11381" spans="1:11" x14ac:dyDescent="0.3">
      <c r="A11381">
        <v>11380</v>
      </c>
      <c r="B11381" t="s">
        <v>9</v>
      </c>
      <c r="C11381">
        <v>3</v>
      </c>
      <c r="E11381">
        <v>3</v>
      </c>
      <c r="G11381">
        <v>3</v>
      </c>
      <c r="I11381">
        <v>3</v>
      </c>
      <c r="K11381">
        <f t="shared" si="177"/>
        <v>0</v>
      </c>
    </row>
    <row r="11382" spans="1:11" x14ac:dyDescent="0.3">
      <c r="A11382">
        <v>11381</v>
      </c>
      <c r="B11382" t="s">
        <v>6</v>
      </c>
      <c r="C11382">
        <v>2</v>
      </c>
      <c r="E11382">
        <v>2</v>
      </c>
      <c r="G11382">
        <v>2</v>
      </c>
      <c r="I11382">
        <v>2</v>
      </c>
      <c r="K11382">
        <f t="shared" si="177"/>
        <v>0</v>
      </c>
    </row>
    <row r="11383" spans="1:11" x14ac:dyDescent="0.3">
      <c r="A11383">
        <v>11382</v>
      </c>
      <c r="B11383" t="s">
        <v>2</v>
      </c>
      <c r="C11383">
        <v>6</v>
      </c>
      <c r="E11383">
        <v>6</v>
      </c>
      <c r="G11383">
        <v>3</v>
      </c>
      <c r="I11383">
        <v>6</v>
      </c>
      <c r="K11383">
        <f t="shared" si="177"/>
        <v>0</v>
      </c>
    </row>
    <row r="11384" spans="1:11" x14ac:dyDescent="0.3">
      <c r="A11384">
        <v>11383</v>
      </c>
      <c r="B11384" t="s">
        <v>6</v>
      </c>
      <c r="C11384">
        <v>2</v>
      </c>
      <c r="E11384">
        <v>4</v>
      </c>
      <c r="G11384">
        <v>2</v>
      </c>
      <c r="I11384">
        <v>2</v>
      </c>
      <c r="K11384">
        <f t="shared" si="177"/>
        <v>0</v>
      </c>
    </row>
    <row r="11385" spans="1:11" x14ac:dyDescent="0.3">
      <c r="A11385">
        <v>11384</v>
      </c>
      <c r="B11385" t="s">
        <v>3</v>
      </c>
      <c r="C11385">
        <v>9</v>
      </c>
      <c r="E11385">
        <v>9</v>
      </c>
      <c r="G11385">
        <v>9</v>
      </c>
      <c r="I11385">
        <v>9</v>
      </c>
      <c r="K11385">
        <f t="shared" si="177"/>
        <v>0</v>
      </c>
    </row>
    <row r="11386" spans="1:11" x14ac:dyDescent="0.3">
      <c r="A11386">
        <v>11385</v>
      </c>
      <c r="B11386" t="s">
        <v>4</v>
      </c>
      <c r="C11386">
        <v>4</v>
      </c>
      <c r="E11386">
        <v>4</v>
      </c>
      <c r="G11386">
        <v>0</v>
      </c>
      <c r="I11386">
        <v>4</v>
      </c>
      <c r="K11386">
        <f t="shared" si="177"/>
        <v>0</v>
      </c>
    </row>
    <row r="11387" spans="1:11" x14ac:dyDescent="0.3">
      <c r="A11387">
        <v>11386</v>
      </c>
      <c r="B11387" t="s">
        <v>6</v>
      </c>
      <c r="C11387">
        <v>2</v>
      </c>
      <c r="E11387">
        <v>4</v>
      </c>
      <c r="G11387">
        <v>4</v>
      </c>
      <c r="I11387">
        <v>4</v>
      </c>
      <c r="K11387">
        <f t="shared" si="177"/>
        <v>-2</v>
      </c>
    </row>
    <row r="11388" spans="1:11" x14ac:dyDescent="0.3">
      <c r="A11388">
        <v>11387</v>
      </c>
      <c r="B11388" t="s">
        <v>9</v>
      </c>
      <c r="C11388">
        <v>3</v>
      </c>
      <c r="E11388">
        <v>4</v>
      </c>
      <c r="G11388">
        <v>3</v>
      </c>
      <c r="I11388">
        <v>3</v>
      </c>
      <c r="K11388">
        <f t="shared" si="177"/>
        <v>0</v>
      </c>
    </row>
    <row r="11389" spans="1:11" x14ac:dyDescent="0.3">
      <c r="A11389">
        <v>11388</v>
      </c>
      <c r="B11389" t="s">
        <v>9</v>
      </c>
      <c r="C11389">
        <v>3</v>
      </c>
      <c r="E11389">
        <v>3</v>
      </c>
      <c r="G11389">
        <v>4</v>
      </c>
      <c r="I11389">
        <v>3</v>
      </c>
      <c r="K11389">
        <f t="shared" si="177"/>
        <v>0</v>
      </c>
    </row>
    <row r="11390" spans="1:11" x14ac:dyDescent="0.3">
      <c r="A11390">
        <v>11389</v>
      </c>
      <c r="B11390" t="s">
        <v>3</v>
      </c>
      <c r="C11390">
        <v>9</v>
      </c>
      <c r="E11390">
        <v>9</v>
      </c>
      <c r="G11390">
        <v>9</v>
      </c>
      <c r="I11390">
        <v>9</v>
      </c>
      <c r="K11390">
        <f t="shared" si="177"/>
        <v>0</v>
      </c>
    </row>
    <row r="11391" spans="1:11" x14ac:dyDescent="0.3">
      <c r="A11391">
        <v>11390</v>
      </c>
      <c r="B11391" t="s">
        <v>9</v>
      </c>
      <c r="C11391">
        <v>3</v>
      </c>
      <c r="E11391">
        <v>3</v>
      </c>
      <c r="G11391">
        <v>3</v>
      </c>
      <c r="I11391">
        <v>3</v>
      </c>
      <c r="K11391">
        <f t="shared" si="177"/>
        <v>0</v>
      </c>
    </row>
    <row r="11392" spans="1:11" x14ac:dyDescent="0.3">
      <c r="A11392">
        <v>11391</v>
      </c>
      <c r="B11392" t="s">
        <v>7</v>
      </c>
      <c r="C11392">
        <v>7</v>
      </c>
      <c r="E11392">
        <v>5</v>
      </c>
      <c r="G11392">
        <v>3</v>
      </c>
      <c r="I11392">
        <v>7</v>
      </c>
      <c r="K11392">
        <f t="shared" si="177"/>
        <v>0</v>
      </c>
    </row>
    <row r="11393" spans="1:11" x14ac:dyDescent="0.3">
      <c r="A11393">
        <v>11392</v>
      </c>
      <c r="B11393" t="s">
        <v>7</v>
      </c>
      <c r="C11393">
        <v>7</v>
      </c>
      <c r="E11393">
        <v>7</v>
      </c>
      <c r="G11393">
        <v>7</v>
      </c>
      <c r="I11393">
        <v>7</v>
      </c>
      <c r="K11393">
        <f t="shared" si="177"/>
        <v>0</v>
      </c>
    </row>
    <row r="11394" spans="1:11" x14ac:dyDescent="0.3">
      <c r="A11394">
        <v>11393</v>
      </c>
      <c r="B11394" t="s">
        <v>2</v>
      </c>
      <c r="C11394">
        <v>6</v>
      </c>
      <c r="E11394">
        <v>6</v>
      </c>
      <c r="G11394">
        <v>6</v>
      </c>
      <c r="I11394">
        <v>7</v>
      </c>
      <c r="K11394">
        <f t="shared" si="177"/>
        <v>-1</v>
      </c>
    </row>
    <row r="11395" spans="1:11" x14ac:dyDescent="0.3">
      <c r="A11395">
        <v>11394</v>
      </c>
      <c r="B11395" t="s">
        <v>7</v>
      </c>
      <c r="C11395">
        <v>7</v>
      </c>
      <c r="E11395">
        <v>7</v>
      </c>
      <c r="G11395">
        <v>7</v>
      </c>
      <c r="I11395">
        <v>7</v>
      </c>
      <c r="K11395">
        <f t="shared" ref="K11395:K11458" si="178">C11395-I11395</f>
        <v>0</v>
      </c>
    </row>
    <row r="11396" spans="1:11" x14ac:dyDescent="0.3">
      <c r="A11396">
        <v>11395</v>
      </c>
      <c r="B11396" t="s">
        <v>2</v>
      </c>
      <c r="C11396">
        <v>6</v>
      </c>
      <c r="E11396">
        <v>6</v>
      </c>
      <c r="G11396">
        <v>6</v>
      </c>
      <c r="I11396">
        <v>3</v>
      </c>
      <c r="K11396">
        <f t="shared" si="178"/>
        <v>3</v>
      </c>
    </row>
    <row r="11397" spans="1:11" x14ac:dyDescent="0.3">
      <c r="A11397">
        <v>11396</v>
      </c>
      <c r="B11397" t="s">
        <v>5</v>
      </c>
      <c r="C11397">
        <v>1</v>
      </c>
      <c r="E11397">
        <v>1</v>
      </c>
      <c r="G11397">
        <v>1</v>
      </c>
      <c r="I11397">
        <v>1</v>
      </c>
      <c r="K11397">
        <f t="shared" si="178"/>
        <v>0</v>
      </c>
    </row>
    <row r="11398" spans="1:11" x14ac:dyDescent="0.3">
      <c r="A11398">
        <v>11397</v>
      </c>
      <c r="B11398" t="s">
        <v>10</v>
      </c>
      <c r="C11398">
        <v>5</v>
      </c>
      <c r="E11398">
        <v>5</v>
      </c>
      <c r="G11398">
        <v>5</v>
      </c>
      <c r="I11398">
        <v>5</v>
      </c>
      <c r="K11398">
        <f t="shared" si="178"/>
        <v>0</v>
      </c>
    </row>
    <row r="11399" spans="1:11" x14ac:dyDescent="0.3">
      <c r="A11399">
        <v>11398</v>
      </c>
      <c r="B11399" t="s">
        <v>2</v>
      </c>
      <c r="C11399">
        <v>6</v>
      </c>
      <c r="E11399">
        <v>5</v>
      </c>
      <c r="G11399">
        <v>3</v>
      </c>
      <c r="I11399">
        <v>6</v>
      </c>
      <c r="K11399">
        <f t="shared" si="178"/>
        <v>0</v>
      </c>
    </row>
    <row r="11400" spans="1:11" x14ac:dyDescent="0.3">
      <c r="A11400">
        <v>11399</v>
      </c>
      <c r="B11400" t="s">
        <v>4</v>
      </c>
      <c r="C11400">
        <v>4</v>
      </c>
      <c r="E11400">
        <v>4</v>
      </c>
      <c r="G11400">
        <v>4</v>
      </c>
      <c r="I11400">
        <v>4</v>
      </c>
      <c r="K11400">
        <f t="shared" si="178"/>
        <v>0</v>
      </c>
    </row>
    <row r="11401" spans="1:11" x14ac:dyDescent="0.3">
      <c r="A11401">
        <v>11400</v>
      </c>
      <c r="B11401" t="s">
        <v>3</v>
      </c>
      <c r="C11401">
        <v>9</v>
      </c>
      <c r="E11401">
        <v>9</v>
      </c>
      <c r="G11401">
        <v>9</v>
      </c>
      <c r="I11401">
        <v>9</v>
      </c>
      <c r="K11401">
        <f t="shared" si="178"/>
        <v>0</v>
      </c>
    </row>
    <row r="11402" spans="1:11" x14ac:dyDescent="0.3">
      <c r="A11402">
        <v>11401</v>
      </c>
      <c r="B11402" t="s">
        <v>11</v>
      </c>
      <c r="C11402">
        <v>0</v>
      </c>
      <c r="E11402">
        <v>8</v>
      </c>
      <c r="G11402">
        <v>0</v>
      </c>
      <c r="I11402">
        <v>8</v>
      </c>
      <c r="K11402">
        <f t="shared" si="178"/>
        <v>-8</v>
      </c>
    </row>
    <row r="11403" spans="1:11" x14ac:dyDescent="0.3">
      <c r="A11403">
        <v>11402</v>
      </c>
      <c r="B11403" t="s">
        <v>4</v>
      </c>
      <c r="C11403">
        <v>4</v>
      </c>
      <c r="E11403">
        <v>4</v>
      </c>
      <c r="G11403">
        <v>7</v>
      </c>
      <c r="I11403">
        <v>7</v>
      </c>
      <c r="K11403">
        <f t="shared" si="178"/>
        <v>-3</v>
      </c>
    </row>
    <row r="11404" spans="1:11" x14ac:dyDescent="0.3">
      <c r="A11404">
        <v>11403</v>
      </c>
      <c r="B11404" t="s">
        <v>4</v>
      </c>
      <c r="C11404">
        <v>4</v>
      </c>
      <c r="E11404">
        <v>4</v>
      </c>
      <c r="G11404">
        <v>4</v>
      </c>
      <c r="I11404">
        <v>4</v>
      </c>
      <c r="K11404">
        <f t="shared" si="178"/>
        <v>0</v>
      </c>
    </row>
    <row r="11405" spans="1:11" x14ac:dyDescent="0.3">
      <c r="A11405">
        <v>11404</v>
      </c>
      <c r="B11405" t="s">
        <v>5</v>
      </c>
      <c r="C11405">
        <v>1</v>
      </c>
      <c r="E11405">
        <v>1</v>
      </c>
      <c r="G11405">
        <v>1</v>
      </c>
      <c r="I11405">
        <v>1</v>
      </c>
      <c r="K11405">
        <f t="shared" si="178"/>
        <v>0</v>
      </c>
    </row>
    <row r="11406" spans="1:11" x14ac:dyDescent="0.3">
      <c r="A11406">
        <v>11405</v>
      </c>
      <c r="B11406" t="s">
        <v>2</v>
      </c>
      <c r="C11406">
        <v>6</v>
      </c>
      <c r="E11406">
        <v>6</v>
      </c>
      <c r="G11406">
        <v>6</v>
      </c>
      <c r="I11406">
        <v>6</v>
      </c>
      <c r="K11406">
        <f t="shared" si="178"/>
        <v>0</v>
      </c>
    </row>
    <row r="11407" spans="1:11" x14ac:dyDescent="0.3">
      <c r="A11407">
        <v>11406</v>
      </c>
      <c r="B11407" t="s">
        <v>10</v>
      </c>
      <c r="C11407">
        <v>5</v>
      </c>
      <c r="E11407">
        <v>5</v>
      </c>
      <c r="G11407">
        <v>5</v>
      </c>
      <c r="I11407">
        <v>5</v>
      </c>
      <c r="K11407">
        <f t="shared" si="178"/>
        <v>0</v>
      </c>
    </row>
    <row r="11408" spans="1:11" x14ac:dyDescent="0.3">
      <c r="A11408">
        <v>11407</v>
      </c>
      <c r="B11408" t="s">
        <v>2</v>
      </c>
      <c r="C11408">
        <v>6</v>
      </c>
      <c r="E11408">
        <v>4</v>
      </c>
      <c r="G11408">
        <v>6</v>
      </c>
      <c r="I11408">
        <v>6</v>
      </c>
      <c r="K11408">
        <f t="shared" si="178"/>
        <v>0</v>
      </c>
    </row>
    <row r="11409" spans="1:11" x14ac:dyDescent="0.3">
      <c r="A11409">
        <v>11408</v>
      </c>
      <c r="B11409" t="s">
        <v>5</v>
      </c>
      <c r="C11409">
        <v>1</v>
      </c>
      <c r="E11409">
        <v>1</v>
      </c>
      <c r="G11409">
        <v>1</v>
      </c>
      <c r="I11409">
        <v>1</v>
      </c>
      <c r="K11409">
        <f t="shared" si="178"/>
        <v>0</v>
      </c>
    </row>
    <row r="11410" spans="1:11" x14ac:dyDescent="0.3">
      <c r="A11410">
        <v>11409</v>
      </c>
      <c r="B11410" t="s">
        <v>2</v>
      </c>
      <c r="C11410">
        <v>6</v>
      </c>
      <c r="E11410">
        <v>6</v>
      </c>
      <c r="G11410">
        <v>9</v>
      </c>
      <c r="I11410">
        <v>6</v>
      </c>
      <c r="K11410">
        <f t="shared" si="178"/>
        <v>0</v>
      </c>
    </row>
    <row r="11411" spans="1:11" x14ac:dyDescent="0.3">
      <c r="A11411">
        <v>11410</v>
      </c>
      <c r="B11411" t="s">
        <v>9</v>
      </c>
      <c r="C11411">
        <v>3</v>
      </c>
      <c r="E11411">
        <v>3</v>
      </c>
      <c r="G11411">
        <v>6</v>
      </c>
      <c r="I11411">
        <v>4</v>
      </c>
      <c r="K11411">
        <f t="shared" si="178"/>
        <v>-1</v>
      </c>
    </row>
    <row r="11412" spans="1:11" x14ac:dyDescent="0.3">
      <c r="A11412">
        <v>11411</v>
      </c>
      <c r="B11412" t="s">
        <v>7</v>
      </c>
      <c r="C11412">
        <v>7</v>
      </c>
      <c r="E11412">
        <v>7</v>
      </c>
      <c r="G11412">
        <v>7</v>
      </c>
      <c r="I11412">
        <v>7</v>
      </c>
      <c r="K11412">
        <f t="shared" si="178"/>
        <v>0</v>
      </c>
    </row>
    <row r="11413" spans="1:11" x14ac:dyDescent="0.3">
      <c r="A11413">
        <v>11412</v>
      </c>
      <c r="B11413" t="s">
        <v>7</v>
      </c>
      <c r="C11413">
        <v>7</v>
      </c>
      <c r="E11413">
        <v>9</v>
      </c>
      <c r="G11413">
        <v>3</v>
      </c>
      <c r="I11413">
        <v>7</v>
      </c>
      <c r="K11413">
        <f t="shared" si="178"/>
        <v>0</v>
      </c>
    </row>
    <row r="11414" spans="1:11" x14ac:dyDescent="0.3">
      <c r="A11414">
        <v>11413</v>
      </c>
      <c r="B11414" t="s">
        <v>2</v>
      </c>
      <c r="C11414">
        <v>6</v>
      </c>
      <c r="E11414">
        <v>6</v>
      </c>
      <c r="G11414">
        <v>6</v>
      </c>
      <c r="I11414">
        <v>6</v>
      </c>
      <c r="K11414">
        <f t="shared" si="178"/>
        <v>0</v>
      </c>
    </row>
    <row r="11415" spans="1:11" x14ac:dyDescent="0.3">
      <c r="A11415">
        <v>11414</v>
      </c>
      <c r="B11415" t="s">
        <v>8</v>
      </c>
      <c r="C11415">
        <v>8</v>
      </c>
      <c r="E11415">
        <v>8</v>
      </c>
      <c r="G11415">
        <v>8</v>
      </c>
      <c r="I11415">
        <v>8</v>
      </c>
      <c r="K11415">
        <f t="shared" si="178"/>
        <v>0</v>
      </c>
    </row>
    <row r="11416" spans="1:11" x14ac:dyDescent="0.3">
      <c r="A11416">
        <v>11415</v>
      </c>
      <c r="B11416" t="s">
        <v>7</v>
      </c>
      <c r="C11416">
        <v>7</v>
      </c>
      <c r="E11416">
        <v>7</v>
      </c>
      <c r="G11416">
        <v>7</v>
      </c>
      <c r="I11416">
        <v>7</v>
      </c>
      <c r="K11416">
        <f t="shared" si="178"/>
        <v>0</v>
      </c>
    </row>
    <row r="11417" spans="1:11" x14ac:dyDescent="0.3">
      <c r="A11417">
        <v>11416</v>
      </c>
      <c r="B11417" t="s">
        <v>6</v>
      </c>
      <c r="C11417">
        <v>2</v>
      </c>
      <c r="E11417">
        <v>0</v>
      </c>
      <c r="G11417">
        <v>0</v>
      </c>
      <c r="I11417">
        <v>0</v>
      </c>
      <c r="K11417">
        <f t="shared" si="178"/>
        <v>2</v>
      </c>
    </row>
    <row r="11418" spans="1:11" x14ac:dyDescent="0.3">
      <c r="A11418">
        <v>11417</v>
      </c>
      <c r="B11418" t="s">
        <v>11</v>
      </c>
      <c r="C11418">
        <v>0</v>
      </c>
      <c r="E11418">
        <v>0</v>
      </c>
      <c r="G11418">
        <v>0</v>
      </c>
      <c r="I11418">
        <v>0</v>
      </c>
      <c r="K11418">
        <f t="shared" si="178"/>
        <v>0</v>
      </c>
    </row>
    <row r="11419" spans="1:11" x14ac:dyDescent="0.3">
      <c r="A11419">
        <v>11418</v>
      </c>
      <c r="B11419" t="s">
        <v>7</v>
      </c>
      <c r="C11419">
        <v>7</v>
      </c>
      <c r="E11419">
        <v>7</v>
      </c>
      <c r="G11419">
        <v>7</v>
      </c>
      <c r="I11419">
        <v>7</v>
      </c>
      <c r="K11419">
        <f t="shared" si="178"/>
        <v>0</v>
      </c>
    </row>
    <row r="11420" spans="1:11" x14ac:dyDescent="0.3">
      <c r="A11420">
        <v>11419</v>
      </c>
      <c r="B11420" t="s">
        <v>5</v>
      </c>
      <c r="C11420">
        <v>1</v>
      </c>
      <c r="E11420">
        <v>1</v>
      </c>
      <c r="G11420">
        <v>1</v>
      </c>
      <c r="I11420">
        <v>1</v>
      </c>
      <c r="K11420">
        <f t="shared" si="178"/>
        <v>0</v>
      </c>
    </row>
    <row r="11421" spans="1:11" x14ac:dyDescent="0.3">
      <c r="A11421">
        <v>11420</v>
      </c>
      <c r="B11421" t="s">
        <v>9</v>
      </c>
      <c r="C11421">
        <v>3</v>
      </c>
      <c r="E11421">
        <v>0</v>
      </c>
      <c r="G11421">
        <v>0</v>
      </c>
      <c r="I11421">
        <v>3</v>
      </c>
      <c r="K11421">
        <f t="shared" si="178"/>
        <v>0</v>
      </c>
    </row>
    <row r="11422" spans="1:11" x14ac:dyDescent="0.3">
      <c r="A11422">
        <v>11421</v>
      </c>
      <c r="B11422" t="s">
        <v>6</v>
      </c>
      <c r="C11422">
        <v>2</v>
      </c>
      <c r="E11422">
        <v>2</v>
      </c>
      <c r="G11422">
        <v>2</v>
      </c>
      <c r="I11422">
        <v>2</v>
      </c>
      <c r="K11422">
        <f t="shared" si="178"/>
        <v>0</v>
      </c>
    </row>
    <row r="11423" spans="1:11" x14ac:dyDescent="0.3">
      <c r="A11423">
        <v>11422</v>
      </c>
      <c r="B11423" t="s">
        <v>5</v>
      </c>
      <c r="C11423">
        <v>1</v>
      </c>
      <c r="E11423">
        <v>1</v>
      </c>
      <c r="G11423">
        <v>1</v>
      </c>
      <c r="I11423">
        <v>1</v>
      </c>
      <c r="K11423">
        <f t="shared" si="178"/>
        <v>0</v>
      </c>
    </row>
    <row r="11424" spans="1:11" x14ac:dyDescent="0.3">
      <c r="A11424">
        <v>11423</v>
      </c>
      <c r="B11424" t="s">
        <v>3</v>
      </c>
      <c r="C11424">
        <v>9</v>
      </c>
      <c r="E11424">
        <v>0</v>
      </c>
      <c r="G11424">
        <v>0</v>
      </c>
      <c r="I11424">
        <v>9</v>
      </c>
      <c r="K11424">
        <f t="shared" si="178"/>
        <v>0</v>
      </c>
    </row>
    <row r="11425" spans="1:11" x14ac:dyDescent="0.3">
      <c r="A11425">
        <v>11424</v>
      </c>
      <c r="B11425" t="s">
        <v>4</v>
      </c>
      <c r="C11425">
        <v>4</v>
      </c>
      <c r="E11425">
        <v>5</v>
      </c>
      <c r="G11425">
        <v>2</v>
      </c>
      <c r="I11425">
        <v>4</v>
      </c>
      <c r="K11425">
        <f t="shared" si="178"/>
        <v>0</v>
      </c>
    </row>
    <row r="11426" spans="1:11" x14ac:dyDescent="0.3">
      <c r="A11426">
        <v>11425</v>
      </c>
      <c r="B11426" t="s">
        <v>11</v>
      </c>
      <c r="C11426">
        <v>0</v>
      </c>
      <c r="E11426">
        <v>8</v>
      </c>
      <c r="G11426">
        <v>8</v>
      </c>
      <c r="I11426">
        <v>8</v>
      </c>
      <c r="K11426">
        <f t="shared" si="178"/>
        <v>-8</v>
      </c>
    </row>
    <row r="11427" spans="1:11" x14ac:dyDescent="0.3">
      <c r="A11427">
        <v>11426</v>
      </c>
      <c r="B11427" t="s">
        <v>11</v>
      </c>
      <c r="C11427">
        <v>0</v>
      </c>
      <c r="E11427">
        <v>0</v>
      </c>
      <c r="G11427">
        <v>0</v>
      </c>
      <c r="I11427">
        <v>0</v>
      </c>
      <c r="K11427">
        <f t="shared" si="178"/>
        <v>0</v>
      </c>
    </row>
    <row r="11428" spans="1:11" x14ac:dyDescent="0.3">
      <c r="A11428">
        <v>11427</v>
      </c>
      <c r="B11428" t="s">
        <v>7</v>
      </c>
      <c r="C11428">
        <v>7</v>
      </c>
      <c r="E11428">
        <v>7</v>
      </c>
      <c r="G11428">
        <v>7</v>
      </c>
      <c r="I11428">
        <v>7</v>
      </c>
      <c r="K11428">
        <f t="shared" si="178"/>
        <v>0</v>
      </c>
    </row>
    <row r="11429" spans="1:11" x14ac:dyDescent="0.3">
      <c r="A11429">
        <v>11428</v>
      </c>
      <c r="B11429" t="s">
        <v>5</v>
      </c>
      <c r="C11429">
        <v>1</v>
      </c>
      <c r="E11429">
        <v>1</v>
      </c>
      <c r="G11429">
        <v>1</v>
      </c>
      <c r="I11429">
        <v>1</v>
      </c>
      <c r="K11429">
        <f t="shared" si="178"/>
        <v>0</v>
      </c>
    </row>
    <row r="11430" spans="1:11" x14ac:dyDescent="0.3">
      <c r="A11430">
        <v>11429</v>
      </c>
      <c r="B11430" t="s">
        <v>7</v>
      </c>
      <c r="C11430">
        <v>7</v>
      </c>
      <c r="E11430">
        <v>7</v>
      </c>
      <c r="G11430">
        <v>7</v>
      </c>
      <c r="I11430">
        <v>7</v>
      </c>
      <c r="K11430">
        <f t="shared" si="178"/>
        <v>0</v>
      </c>
    </row>
    <row r="11431" spans="1:11" x14ac:dyDescent="0.3">
      <c r="A11431">
        <v>11430</v>
      </c>
      <c r="B11431" t="s">
        <v>2</v>
      </c>
      <c r="C11431">
        <v>6</v>
      </c>
      <c r="E11431">
        <v>6</v>
      </c>
      <c r="G11431">
        <v>6</v>
      </c>
      <c r="I11431">
        <v>6</v>
      </c>
      <c r="K11431">
        <f t="shared" si="178"/>
        <v>0</v>
      </c>
    </row>
    <row r="11432" spans="1:11" x14ac:dyDescent="0.3">
      <c r="A11432">
        <v>11431</v>
      </c>
      <c r="B11432" t="s">
        <v>3</v>
      </c>
      <c r="C11432">
        <v>9</v>
      </c>
      <c r="E11432">
        <v>9</v>
      </c>
      <c r="G11432">
        <v>9</v>
      </c>
      <c r="I11432">
        <v>9</v>
      </c>
      <c r="K11432">
        <f t="shared" si="178"/>
        <v>0</v>
      </c>
    </row>
    <row r="11433" spans="1:11" x14ac:dyDescent="0.3">
      <c r="A11433">
        <v>11432</v>
      </c>
      <c r="B11433" t="s">
        <v>11</v>
      </c>
      <c r="C11433">
        <v>0</v>
      </c>
      <c r="E11433">
        <v>1</v>
      </c>
      <c r="G11433">
        <v>0</v>
      </c>
      <c r="I11433">
        <v>0</v>
      </c>
      <c r="K11433">
        <f t="shared" si="178"/>
        <v>0</v>
      </c>
    </row>
    <row r="11434" spans="1:11" x14ac:dyDescent="0.3">
      <c r="A11434">
        <v>11433</v>
      </c>
      <c r="B11434" t="s">
        <v>2</v>
      </c>
      <c r="C11434">
        <v>6</v>
      </c>
      <c r="E11434">
        <v>6</v>
      </c>
      <c r="G11434">
        <v>6</v>
      </c>
      <c r="I11434">
        <v>3</v>
      </c>
      <c r="K11434">
        <f t="shared" si="178"/>
        <v>3</v>
      </c>
    </row>
    <row r="11435" spans="1:11" x14ac:dyDescent="0.3">
      <c r="A11435">
        <v>11434</v>
      </c>
      <c r="B11435" t="s">
        <v>6</v>
      </c>
      <c r="C11435">
        <v>2</v>
      </c>
      <c r="E11435">
        <v>2</v>
      </c>
      <c r="G11435">
        <v>2</v>
      </c>
      <c r="I11435">
        <v>2</v>
      </c>
      <c r="K11435">
        <f t="shared" si="178"/>
        <v>0</v>
      </c>
    </row>
    <row r="11436" spans="1:11" x14ac:dyDescent="0.3">
      <c r="A11436">
        <v>11435</v>
      </c>
      <c r="B11436" t="s">
        <v>9</v>
      </c>
      <c r="C11436">
        <v>3</v>
      </c>
      <c r="E11436">
        <v>3</v>
      </c>
      <c r="G11436">
        <v>3</v>
      </c>
      <c r="I11436">
        <v>3</v>
      </c>
      <c r="K11436">
        <f t="shared" si="178"/>
        <v>0</v>
      </c>
    </row>
    <row r="11437" spans="1:11" x14ac:dyDescent="0.3">
      <c r="A11437">
        <v>11436</v>
      </c>
      <c r="B11437" t="s">
        <v>4</v>
      </c>
      <c r="C11437">
        <v>4</v>
      </c>
      <c r="E11437">
        <v>4</v>
      </c>
      <c r="G11437">
        <v>2</v>
      </c>
      <c r="I11437">
        <v>5</v>
      </c>
      <c r="K11437">
        <f t="shared" si="178"/>
        <v>-1</v>
      </c>
    </row>
    <row r="11438" spans="1:11" x14ac:dyDescent="0.3">
      <c r="A11438">
        <v>11437</v>
      </c>
      <c r="B11438" t="s">
        <v>6</v>
      </c>
      <c r="C11438">
        <v>2</v>
      </c>
      <c r="E11438">
        <v>7</v>
      </c>
      <c r="G11438">
        <v>7</v>
      </c>
      <c r="I11438">
        <v>2</v>
      </c>
      <c r="K11438">
        <f t="shared" si="178"/>
        <v>0</v>
      </c>
    </row>
    <row r="11439" spans="1:11" x14ac:dyDescent="0.3">
      <c r="A11439">
        <v>11438</v>
      </c>
      <c r="B11439" t="s">
        <v>10</v>
      </c>
      <c r="C11439">
        <v>5</v>
      </c>
      <c r="E11439">
        <v>7</v>
      </c>
      <c r="G11439">
        <v>7</v>
      </c>
      <c r="I11439">
        <v>7</v>
      </c>
      <c r="K11439">
        <f t="shared" si="178"/>
        <v>-2</v>
      </c>
    </row>
    <row r="11440" spans="1:11" x14ac:dyDescent="0.3">
      <c r="A11440">
        <v>11439</v>
      </c>
      <c r="B11440" t="s">
        <v>2</v>
      </c>
      <c r="C11440">
        <v>6</v>
      </c>
      <c r="E11440">
        <v>6</v>
      </c>
      <c r="G11440">
        <v>6</v>
      </c>
      <c r="I11440">
        <v>6</v>
      </c>
      <c r="K11440">
        <f t="shared" si="178"/>
        <v>0</v>
      </c>
    </row>
    <row r="11441" spans="1:11" x14ac:dyDescent="0.3">
      <c r="A11441">
        <v>11440</v>
      </c>
      <c r="B11441" t="s">
        <v>2</v>
      </c>
      <c r="C11441">
        <v>6</v>
      </c>
      <c r="E11441">
        <v>6</v>
      </c>
      <c r="G11441">
        <v>6</v>
      </c>
      <c r="I11441">
        <v>6</v>
      </c>
      <c r="K11441">
        <f t="shared" si="178"/>
        <v>0</v>
      </c>
    </row>
    <row r="11442" spans="1:11" x14ac:dyDescent="0.3">
      <c r="A11442">
        <v>11441</v>
      </c>
      <c r="B11442" t="s">
        <v>11</v>
      </c>
      <c r="C11442">
        <v>0</v>
      </c>
      <c r="E11442">
        <v>4</v>
      </c>
      <c r="G11442">
        <v>2</v>
      </c>
      <c r="I11442">
        <v>0</v>
      </c>
      <c r="K11442">
        <f t="shared" si="178"/>
        <v>0</v>
      </c>
    </row>
    <row r="11443" spans="1:11" x14ac:dyDescent="0.3">
      <c r="A11443">
        <v>11442</v>
      </c>
      <c r="B11443" t="s">
        <v>10</v>
      </c>
      <c r="C11443">
        <v>5</v>
      </c>
      <c r="E11443">
        <v>5</v>
      </c>
      <c r="G11443">
        <v>5</v>
      </c>
      <c r="I11443">
        <v>5</v>
      </c>
      <c r="K11443">
        <f t="shared" si="178"/>
        <v>0</v>
      </c>
    </row>
    <row r="11444" spans="1:11" x14ac:dyDescent="0.3">
      <c r="A11444">
        <v>11443</v>
      </c>
      <c r="B11444" t="s">
        <v>10</v>
      </c>
      <c r="C11444">
        <v>5</v>
      </c>
      <c r="E11444">
        <v>2</v>
      </c>
      <c r="G11444">
        <v>3</v>
      </c>
      <c r="I11444">
        <v>2</v>
      </c>
      <c r="K11444">
        <f t="shared" si="178"/>
        <v>3</v>
      </c>
    </row>
    <row r="11445" spans="1:11" x14ac:dyDescent="0.3">
      <c r="A11445">
        <v>11444</v>
      </c>
      <c r="B11445" t="s">
        <v>6</v>
      </c>
      <c r="C11445">
        <v>2</v>
      </c>
      <c r="E11445">
        <v>4</v>
      </c>
      <c r="G11445">
        <v>6</v>
      </c>
      <c r="I11445">
        <v>2</v>
      </c>
      <c r="K11445">
        <f t="shared" si="178"/>
        <v>0</v>
      </c>
    </row>
    <row r="11446" spans="1:11" x14ac:dyDescent="0.3">
      <c r="A11446">
        <v>11445</v>
      </c>
      <c r="B11446" t="s">
        <v>5</v>
      </c>
      <c r="C11446">
        <v>1</v>
      </c>
      <c r="E11446">
        <v>1</v>
      </c>
      <c r="G11446">
        <v>1</v>
      </c>
      <c r="I11446">
        <v>1</v>
      </c>
      <c r="K11446">
        <f t="shared" si="178"/>
        <v>0</v>
      </c>
    </row>
    <row r="11447" spans="1:11" x14ac:dyDescent="0.3">
      <c r="A11447">
        <v>11446</v>
      </c>
      <c r="B11447" t="s">
        <v>2</v>
      </c>
      <c r="C11447">
        <v>6</v>
      </c>
      <c r="E11447">
        <v>6</v>
      </c>
      <c r="G11447">
        <v>6</v>
      </c>
      <c r="I11447">
        <v>6</v>
      </c>
      <c r="K11447">
        <f t="shared" si="178"/>
        <v>0</v>
      </c>
    </row>
    <row r="11448" spans="1:11" x14ac:dyDescent="0.3">
      <c r="A11448">
        <v>11447</v>
      </c>
      <c r="B11448" t="s">
        <v>7</v>
      </c>
      <c r="C11448">
        <v>7</v>
      </c>
      <c r="E11448">
        <v>7</v>
      </c>
      <c r="G11448">
        <v>7</v>
      </c>
      <c r="I11448">
        <v>7</v>
      </c>
      <c r="K11448">
        <f t="shared" si="178"/>
        <v>0</v>
      </c>
    </row>
    <row r="11449" spans="1:11" x14ac:dyDescent="0.3">
      <c r="A11449">
        <v>11448</v>
      </c>
      <c r="B11449" t="s">
        <v>9</v>
      </c>
      <c r="C11449">
        <v>3</v>
      </c>
      <c r="E11449">
        <v>3</v>
      </c>
      <c r="G11449">
        <v>3</v>
      </c>
      <c r="I11449">
        <v>3</v>
      </c>
      <c r="K11449">
        <f t="shared" si="178"/>
        <v>0</v>
      </c>
    </row>
    <row r="11450" spans="1:11" x14ac:dyDescent="0.3">
      <c r="A11450">
        <v>11449</v>
      </c>
      <c r="B11450" t="s">
        <v>7</v>
      </c>
      <c r="C11450">
        <v>7</v>
      </c>
      <c r="E11450">
        <v>7</v>
      </c>
      <c r="G11450">
        <v>7</v>
      </c>
      <c r="I11450">
        <v>7</v>
      </c>
      <c r="K11450">
        <f t="shared" si="178"/>
        <v>0</v>
      </c>
    </row>
    <row r="11451" spans="1:11" x14ac:dyDescent="0.3">
      <c r="A11451">
        <v>11450</v>
      </c>
      <c r="B11451" t="s">
        <v>9</v>
      </c>
      <c r="C11451">
        <v>3</v>
      </c>
      <c r="E11451">
        <v>3</v>
      </c>
      <c r="G11451">
        <v>5</v>
      </c>
      <c r="I11451">
        <v>3</v>
      </c>
      <c r="K11451">
        <f t="shared" si="178"/>
        <v>0</v>
      </c>
    </row>
    <row r="11452" spans="1:11" x14ac:dyDescent="0.3">
      <c r="A11452">
        <v>11451</v>
      </c>
      <c r="B11452" t="s">
        <v>10</v>
      </c>
      <c r="C11452">
        <v>5</v>
      </c>
      <c r="E11452">
        <v>7</v>
      </c>
      <c r="G11452">
        <v>7</v>
      </c>
      <c r="I11452">
        <v>7</v>
      </c>
      <c r="K11452">
        <f t="shared" si="178"/>
        <v>-2</v>
      </c>
    </row>
    <row r="11453" spans="1:11" x14ac:dyDescent="0.3">
      <c r="A11453">
        <v>11452</v>
      </c>
      <c r="B11453" t="s">
        <v>11</v>
      </c>
      <c r="C11453">
        <v>0</v>
      </c>
      <c r="E11453">
        <v>1</v>
      </c>
      <c r="G11453">
        <v>0</v>
      </c>
      <c r="I11453">
        <v>0</v>
      </c>
      <c r="K11453">
        <f t="shared" si="178"/>
        <v>0</v>
      </c>
    </row>
    <row r="11454" spans="1:11" x14ac:dyDescent="0.3">
      <c r="A11454">
        <v>11453</v>
      </c>
      <c r="B11454" t="s">
        <v>6</v>
      </c>
      <c r="C11454">
        <v>2</v>
      </c>
      <c r="E11454">
        <v>3</v>
      </c>
      <c r="G11454">
        <v>3</v>
      </c>
      <c r="I11454">
        <v>2</v>
      </c>
      <c r="K11454">
        <f t="shared" si="178"/>
        <v>0</v>
      </c>
    </row>
    <row r="11455" spans="1:11" x14ac:dyDescent="0.3">
      <c r="A11455">
        <v>11454</v>
      </c>
      <c r="B11455" t="s">
        <v>3</v>
      </c>
      <c r="C11455">
        <v>9</v>
      </c>
      <c r="E11455">
        <v>4</v>
      </c>
      <c r="G11455">
        <v>0</v>
      </c>
      <c r="I11455">
        <v>1</v>
      </c>
      <c r="K11455">
        <f t="shared" si="178"/>
        <v>8</v>
      </c>
    </row>
    <row r="11456" spans="1:11" x14ac:dyDescent="0.3">
      <c r="A11456">
        <v>11455</v>
      </c>
      <c r="B11456" t="s">
        <v>6</v>
      </c>
      <c r="C11456">
        <v>2</v>
      </c>
      <c r="E11456">
        <v>2</v>
      </c>
      <c r="G11456">
        <v>2</v>
      </c>
      <c r="I11456">
        <v>2</v>
      </c>
      <c r="K11456">
        <f t="shared" si="178"/>
        <v>0</v>
      </c>
    </row>
    <row r="11457" spans="1:11" x14ac:dyDescent="0.3">
      <c r="A11457">
        <v>11456</v>
      </c>
      <c r="B11457" t="s">
        <v>6</v>
      </c>
      <c r="C11457">
        <v>2</v>
      </c>
      <c r="E11457">
        <v>2</v>
      </c>
      <c r="G11457">
        <v>2</v>
      </c>
      <c r="I11457">
        <v>2</v>
      </c>
      <c r="K11457">
        <f t="shared" si="178"/>
        <v>0</v>
      </c>
    </row>
    <row r="11458" spans="1:11" x14ac:dyDescent="0.3">
      <c r="A11458">
        <v>11457</v>
      </c>
      <c r="B11458" t="s">
        <v>6</v>
      </c>
      <c r="C11458">
        <v>2</v>
      </c>
      <c r="E11458">
        <v>4</v>
      </c>
      <c r="G11458">
        <v>4</v>
      </c>
      <c r="I11458">
        <v>4</v>
      </c>
      <c r="K11458">
        <f t="shared" si="178"/>
        <v>-2</v>
      </c>
    </row>
    <row r="11459" spans="1:11" x14ac:dyDescent="0.3">
      <c r="A11459">
        <v>11458</v>
      </c>
      <c r="B11459" t="s">
        <v>3</v>
      </c>
      <c r="C11459">
        <v>9</v>
      </c>
      <c r="E11459">
        <v>9</v>
      </c>
      <c r="G11459">
        <v>9</v>
      </c>
      <c r="I11459">
        <v>9</v>
      </c>
      <c r="K11459">
        <f t="shared" ref="K11459:K11522" si="179">C11459-I11459</f>
        <v>0</v>
      </c>
    </row>
    <row r="11460" spans="1:11" x14ac:dyDescent="0.3">
      <c r="A11460">
        <v>11459</v>
      </c>
      <c r="B11460" t="s">
        <v>9</v>
      </c>
      <c r="C11460">
        <v>3</v>
      </c>
      <c r="E11460">
        <v>5</v>
      </c>
      <c r="G11460">
        <v>5</v>
      </c>
      <c r="I11460">
        <v>5</v>
      </c>
      <c r="K11460">
        <f t="shared" si="179"/>
        <v>-2</v>
      </c>
    </row>
    <row r="11461" spans="1:11" x14ac:dyDescent="0.3">
      <c r="A11461">
        <v>11460</v>
      </c>
      <c r="B11461" t="s">
        <v>2</v>
      </c>
      <c r="C11461">
        <v>6</v>
      </c>
      <c r="E11461">
        <v>6</v>
      </c>
      <c r="G11461">
        <v>6</v>
      </c>
      <c r="I11461">
        <v>6</v>
      </c>
      <c r="K11461">
        <f t="shared" si="179"/>
        <v>0</v>
      </c>
    </row>
    <row r="11462" spans="1:11" x14ac:dyDescent="0.3">
      <c r="A11462">
        <v>11461</v>
      </c>
      <c r="B11462" t="s">
        <v>7</v>
      </c>
      <c r="C11462">
        <v>7</v>
      </c>
      <c r="E11462">
        <v>7</v>
      </c>
      <c r="G11462">
        <v>7</v>
      </c>
      <c r="I11462">
        <v>7</v>
      </c>
      <c r="K11462">
        <f t="shared" si="179"/>
        <v>0</v>
      </c>
    </row>
    <row r="11463" spans="1:11" x14ac:dyDescent="0.3">
      <c r="A11463">
        <v>11462</v>
      </c>
      <c r="B11463" t="s">
        <v>8</v>
      </c>
      <c r="C11463">
        <v>8</v>
      </c>
      <c r="E11463">
        <v>8</v>
      </c>
      <c r="G11463">
        <v>8</v>
      </c>
      <c r="I11463">
        <v>8</v>
      </c>
      <c r="K11463">
        <f t="shared" si="179"/>
        <v>0</v>
      </c>
    </row>
    <row r="11464" spans="1:11" x14ac:dyDescent="0.3">
      <c r="A11464">
        <v>11463</v>
      </c>
      <c r="B11464" t="s">
        <v>10</v>
      </c>
      <c r="C11464">
        <v>5</v>
      </c>
      <c r="E11464">
        <v>2</v>
      </c>
      <c r="G11464">
        <v>2</v>
      </c>
      <c r="I11464">
        <v>5</v>
      </c>
      <c r="K11464">
        <f t="shared" si="179"/>
        <v>0</v>
      </c>
    </row>
    <row r="11465" spans="1:11" x14ac:dyDescent="0.3">
      <c r="A11465">
        <v>11464</v>
      </c>
      <c r="B11465" t="s">
        <v>10</v>
      </c>
      <c r="C11465">
        <v>5</v>
      </c>
      <c r="E11465">
        <v>5</v>
      </c>
      <c r="G11465">
        <v>2</v>
      </c>
      <c r="I11465">
        <v>5</v>
      </c>
      <c r="K11465">
        <f t="shared" si="179"/>
        <v>0</v>
      </c>
    </row>
    <row r="11466" spans="1:11" x14ac:dyDescent="0.3">
      <c r="A11466">
        <v>11465</v>
      </c>
      <c r="B11466" t="s">
        <v>5</v>
      </c>
      <c r="C11466">
        <v>1</v>
      </c>
      <c r="E11466">
        <v>1</v>
      </c>
      <c r="G11466">
        <v>1</v>
      </c>
      <c r="I11466">
        <v>8</v>
      </c>
      <c r="K11466">
        <f t="shared" si="179"/>
        <v>-7</v>
      </c>
    </row>
    <row r="11467" spans="1:11" x14ac:dyDescent="0.3">
      <c r="A11467">
        <v>11466</v>
      </c>
      <c r="B11467" t="s">
        <v>10</v>
      </c>
      <c r="C11467">
        <v>5</v>
      </c>
      <c r="E11467">
        <v>7</v>
      </c>
      <c r="G11467">
        <v>5</v>
      </c>
      <c r="I11467">
        <v>3</v>
      </c>
      <c r="K11467">
        <f t="shared" si="179"/>
        <v>2</v>
      </c>
    </row>
    <row r="11468" spans="1:11" x14ac:dyDescent="0.3">
      <c r="A11468">
        <v>11467</v>
      </c>
      <c r="B11468" t="s">
        <v>2</v>
      </c>
      <c r="C11468">
        <v>6</v>
      </c>
      <c r="E11468">
        <v>6</v>
      </c>
      <c r="G11468">
        <v>6</v>
      </c>
      <c r="I11468">
        <v>6</v>
      </c>
      <c r="K11468">
        <f t="shared" si="179"/>
        <v>0</v>
      </c>
    </row>
    <row r="11469" spans="1:11" x14ac:dyDescent="0.3">
      <c r="A11469">
        <v>11468</v>
      </c>
      <c r="B11469" t="s">
        <v>6</v>
      </c>
      <c r="C11469">
        <v>2</v>
      </c>
      <c r="E11469">
        <v>2</v>
      </c>
      <c r="G11469">
        <v>2</v>
      </c>
      <c r="I11469">
        <v>2</v>
      </c>
      <c r="K11469">
        <f t="shared" si="179"/>
        <v>0</v>
      </c>
    </row>
    <row r="11470" spans="1:11" x14ac:dyDescent="0.3">
      <c r="A11470">
        <v>11469</v>
      </c>
      <c r="B11470" t="s">
        <v>2</v>
      </c>
      <c r="C11470">
        <v>6</v>
      </c>
      <c r="E11470">
        <v>6</v>
      </c>
      <c r="G11470">
        <v>6</v>
      </c>
      <c r="I11470">
        <v>6</v>
      </c>
      <c r="K11470">
        <f t="shared" si="179"/>
        <v>0</v>
      </c>
    </row>
    <row r="11471" spans="1:11" x14ac:dyDescent="0.3">
      <c r="A11471">
        <v>11470</v>
      </c>
      <c r="B11471" t="s">
        <v>7</v>
      </c>
      <c r="C11471">
        <v>7</v>
      </c>
      <c r="E11471">
        <v>7</v>
      </c>
      <c r="G11471">
        <v>7</v>
      </c>
      <c r="I11471">
        <v>7</v>
      </c>
      <c r="K11471">
        <f t="shared" si="179"/>
        <v>0</v>
      </c>
    </row>
    <row r="11472" spans="1:11" x14ac:dyDescent="0.3">
      <c r="A11472">
        <v>11471</v>
      </c>
      <c r="B11472" t="s">
        <v>5</v>
      </c>
      <c r="C11472">
        <v>1</v>
      </c>
      <c r="E11472">
        <v>1</v>
      </c>
      <c r="G11472">
        <v>1</v>
      </c>
      <c r="I11472">
        <v>1</v>
      </c>
      <c r="K11472">
        <f t="shared" si="179"/>
        <v>0</v>
      </c>
    </row>
    <row r="11473" spans="1:11" x14ac:dyDescent="0.3">
      <c r="A11473">
        <v>11472</v>
      </c>
      <c r="B11473" t="s">
        <v>6</v>
      </c>
      <c r="C11473">
        <v>2</v>
      </c>
      <c r="E11473">
        <v>8</v>
      </c>
      <c r="G11473">
        <v>2</v>
      </c>
      <c r="I11473">
        <v>2</v>
      </c>
      <c r="K11473">
        <f t="shared" si="179"/>
        <v>0</v>
      </c>
    </row>
    <row r="11474" spans="1:11" x14ac:dyDescent="0.3">
      <c r="A11474">
        <v>11473</v>
      </c>
      <c r="B11474" t="s">
        <v>3</v>
      </c>
      <c r="C11474">
        <v>9</v>
      </c>
      <c r="E11474">
        <v>1</v>
      </c>
      <c r="G11474">
        <v>6</v>
      </c>
      <c r="I11474">
        <v>1</v>
      </c>
      <c r="K11474">
        <f t="shared" si="179"/>
        <v>8</v>
      </c>
    </row>
    <row r="11475" spans="1:11" x14ac:dyDescent="0.3">
      <c r="A11475">
        <v>11474</v>
      </c>
      <c r="B11475" t="s">
        <v>5</v>
      </c>
      <c r="C11475">
        <v>1</v>
      </c>
      <c r="E11475">
        <v>1</v>
      </c>
      <c r="G11475">
        <v>1</v>
      </c>
      <c r="I11475">
        <v>1</v>
      </c>
      <c r="K11475">
        <f t="shared" si="179"/>
        <v>0</v>
      </c>
    </row>
    <row r="11476" spans="1:11" x14ac:dyDescent="0.3">
      <c r="A11476">
        <v>11475</v>
      </c>
      <c r="B11476" t="s">
        <v>11</v>
      </c>
      <c r="C11476">
        <v>0</v>
      </c>
      <c r="E11476">
        <v>8</v>
      </c>
      <c r="G11476">
        <v>6</v>
      </c>
      <c r="I11476">
        <v>7</v>
      </c>
      <c r="K11476">
        <f t="shared" si="179"/>
        <v>-7</v>
      </c>
    </row>
    <row r="11477" spans="1:11" x14ac:dyDescent="0.3">
      <c r="A11477">
        <v>11476</v>
      </c>
      <c r="B11477" t="s">
        <v>11</v>
      </c>
      <c r="C11477">
        <v>0</v>
      </c>
      <c r="E11477">
        <v>0</v>
      </c>
      <c r="G11477">
        <v>0</v>
      </c>
      <c r="I11477">
        <v>0</v>
      </c>
      <c r="K11477">
        <f t="shared" si="179"/>
        <v>0</v>
      </c>
    </row>
    <row r="11478" spans="1:11" x14ac:dyDescent="0.3">
      <c r="A11478">
        <v>11477</v>
      </c>
      <c r="B11478" t="s">
        <v>9</v>
      </c>
      <c r="C11478">
        <v>3</v>
      </c>
      <c r="E11478">
        <v>3</v>
      </c>
      <c r="G11478">
        <v>3</v>
      </c>
      <c r="I11478">
        <v>3</v>
      </c>
      <c r="K11478">
        <f t="shared" si="179"/>
        <v>0</v>
      </c>
    </row>
    <row r="11479" spans="1:11" x14ac:dyDescent="0.3">
      <c r="A11479">
        <v>11478</v>
      </c>
      <c r="B11479" t="s">
        <v>9</v>
      </c>
      <c r="C11479">
        <v>3</v>
      </c>
      <c r="E11479">
        <v>3</v>
      </c>
      <c r="G11479">
        <v>3</v>
      </c>
      <c r="I11479">
        <v>3</v>
      </c>
      <c r="K11479">
        <f t="shared" si="179"/>
        <v>0</v>
      </c>
    </row>
    <row r="11480" spans="1:11" x14ac:dyDescent="0.3">
      <c r="A11480">
        <v>11479</v>
      </c>
      <c r="B11480" t="s">
        <v>6</v>
      </c>
      <c r="C11480">
        <v>2</v>
      </c>
      <c r="E11480">
        <v>3</v>
      </c>
      <c r="G11480">
        <v>2</v>
      </c>
      <c r="I11480">
        <v>2</v>
      </c>
      <c r="K11480">
        <f t="shared" si="179"/>
        <v>0</v>
      </c>
    </row>
    <row r="11481" spans="1:11" x14ac:dyDescent="0.3">
      <c r="A11481">
        <v>11480</v>
      </c>
      <c r="B11481" t="s">
        <v>11</v>
      </c>
      <c r="C11481">
        <v>0</v>
      </c>
      <c r="E11481">
        <v>2</v>
      </c>
      <c r="G11481">
        <v>0</v>
      </c>
      <c r="I11481">
        <v>0</v>
      </c>
      <c r="K11481">
        <f t="shared" si="179"/>
        <v>0</v>
      </c>
    </row>
    <row r="11482" spans="1:11" x14ac:dyDescent="0.3">
      <c r="A11482">
        <v>11481</v>
      </c>
      <c r="B11482" t="s">
        <v>9</v>
      </c>
      <c r="C11482">
        <v>3</v>
      </c>
      <c r="E11482">
        <v>7</v>
      </c>
      <c r="G11482">
        <v>7</v>
      </c>
      <c r="I11482">
        <v>4</v>
      </c>
      <c r="K11482">
        <f t="shared" si="179"/>
        <v>-1</v>
      </c>
    </row>
    <row r="11483" spans="1:11" x14ac:dyDescent="0.3">
      <c r="A11483">
        <v>11482</v>
      </c>
      <c r="B11483" t="s">
        <v>4</v>
      </c>
      <c r="C11483">
        <v>4</v>
      </c>
      <c r="E11483">
        <v>2</v>
      </c>
      <c r="G11483">
        <v>6</v>
      </c>
      <c r="I11483">
        <v>8</v>
      </c>
      <c r="K11483">
        <f t="shared" si="179"/>
        <v>-4</v>
      </c>
    </row>
    <row r="11484" spans="1:11" x14ac:dyDescent="0.3">
      <c r="A11484">
        <v>11483</v>
      </c>
      <c r="B11484" t="s">
        <v>5</v>
      </c>
      <c r="C11484">
        <v>1</v>
      </c>
      <c r="E11484">
        <v>1</v>
      </c>
      <c r="G11484">
        <v>1</v>
      </c>
      <c r="I11484">
        <v>1</v>
      </c>
      <c r="K11484">
        <f t="shared" si="179"/>
        <v>0</v>
      </c>
    </row>
    <row r="11485" spans="1:11" x14ac:dyDescent="0.3">
      <c r="A11485">
        <v>11484</v>
      </c>
      <c r="B11485" t="s">
        <v>7</v>
      </c>
      <c r="C11485">
        <v>7</v>
      </c>
      <c r="E11485">
        <v>7</v>
      </c>
      <c r="G11485">
        <v>7</v>
      </c>
      <c r="I11485">
        <v>7</v>
      </c>
      <c r="K11485">
        <f t="shared" si="179"/>
        <v>0</v>
      </c>
    </row>
    <row r="11486" spans="1:11" x14ac:dyDescent="0.3">
      <c r="A11486">
        <v>11485</v>
      </c>
      <c r="B11486" t="s">
        <v>7</v>
      </c>
      <c r="C11486">
        <v>7</v>
      </c>
      <c r="E11486">
        <v>7</v>
      </c>
      <c r="G11486">
        <v>7</v>
      </c>
      <c r="I11486">
        <v>7</v>
      </c>
      <c r="K11486">
        <f t="shared" si="179"/>
        <v>0</v>
      </c>
    </row>
    <row r="11487" spans="1:11" x14ac:dyDescent="0.3">
      <c r="A11487">
        <v>11486</v>
      </c>
      <c r="B11487" t="s">
        <v>3</v>
      </c>
      <c r="C11487">
        <v>9</v>
      </c>
      <c r="E11487">
        <v>9</v>
      </c>
      <c r="G11487">
        <v>9</v>
      </c>
      <c r="I11487">
        <v>9</v>
      </c>
      <c r="K11487">
        <f t="shared" si="179"/>
        <v>0</v>
      </c>
    </row>
    <row r="11488" spans="1:11" x14ac:dyDescent="0.3">
      <c r="A11488">
        <v>11487</v>
      </c>
      <c r="B11488" t="s">
        <v>6</v>
      </c>
      <c r="C11488">
        <v>2</v>
      </c>
      <c r="E11488">
        <v>4</v>
      </c>
      <c r="G11488">
        <v>0</v>
      </c>
      <c r="I11488">
        <v>4</v>
      </c>
      <c r="K11488">
        <f t="shared" si="179"/>
        <v>-2</v>
      </c>
    </row>
    <row r="11489" spans="1:11" x14ac:dyDescent="0.3">
      <c r="A11489">
        <v>11488</v>
      </c>
      <c r="B11489" t="s">
        <v>11</v>
      </c>
      <c r="C11489">
        <v>0</v>
      </c>
      <c r="E11489">
        <v>0</v>
      </c>
      <c r="G11489">
        <v>2</v>
      </c>
      <c r="I11489">
        <v>2</v>
      </c>
      <c r="K11489">
        <f t="shared" si="179"/>
        <v>-2</v>
      </c>
    </row>
    <row r="11490" spans="1:11" x14ac:dyDescent="0.3">
      <c r="A11490">
        <v>11489</v>
      </c>
      <c r="B11490" t="s">
        <v>8</v>
      </c>
      <c r="C11490">
        <v>8</v>
      </c>
      <c r="E11490">
        <v>7</v>
      </c>
      <c r="G11490">
        <v>9</v>
      </c>
      <c r="I11490">
        <v>7</v>
      </c>
      <c r="K11490">
        <f t="shared" si="179"/>
        <v>1</v>
      </c>
    </row>
    <row r="11491" spans="1:11" x14ac:dyDescent="0.3">
      <c r="A11491">
        <v>11490</v>
      </c>
      <c r="B11491" t="s">
        <v>2</v>
      </c>
      <c r="C11491">
        <v>6</v>
      </c>
      <c r="E11491">
        <v>8</v>
      </c>
      <c r="G11491">
        <v>6</v>
      </c>
      <c r="I11491">
        <v>8</v>
      </c>
      <c r="K11491">
        <f t="shared" si="179"/>
        <v>-2</v>
      </c>
    </row>
    <row r="11492" spans="1:11" x14ac:dyDescent="0.3">
      <c r="A11492">
        <v>11491</v>
      </c>
      <c r="B11492" t="s">
        <v>8</v>
      </c>
      <c r="C11492">
        <v>8</v>
      </c>
      <c r="E11492">
        <v>8</v>
      </c>
      <c r="G11492">
        <v>8</v>
      </c>
      <c r="I11492">
        <v>8</v>
      </c>
      <c r="K11492">
        <f t="shared" si="179"/>
        <v>0</v>
      </c>
    </row>
    <row r="11493" spans="1:11" x14ac:dyDescent="0.3">
      <c r="A11493">
        <v>11492</v>
      </c>
      <c r="B11493" t="s">
        <v>10</v>
      </c>
      <c r="C11493">
        <v>5</v>
      </c>
      <c r="E11493">
        <v>5</v>
      </c>
      <c r="G11493">
        <v>5</v>
      </c>
      <c r="I11493">
        <v>5</v>
      </c>
      <c r="K11493">
        <f t="shared" si="179"/>
        <v>0</v>
      </c>
    </row>
    <row r="11494" spans="1:11" x14ac:dyDescent="0.3">
      <c r="A11494">
        <v>11493</v>
      </c>
      <c r="B11494" t="s">
        <v>9</v>
      </c>
      <c r="C11494">
        <v>3</v>
      </c>
      <c r="E11494">
        <v>3</v>
      </c>
      <c r="G11494">
        <v>3</v>
      </c>
      <c r="I11494">
        <v>3</v>
      </c>
      <c r="K11494">
        <f t="shared" si="179"/>
        <v>0</v>
      </c>
    </row>
    <row r="11495" spans="1:11" x14ac:dyDescent="0.3">
      <c r="A11495">
        <v>11494</v>
      </c>
      <c r="B11495" t="s">
        <v>10</v>
      </c>
      <c r="C11495">
        <v>5</v>
      </c>
      <c r="E11495">
        <v>3</v>
      </c>
      <c r="G11495">
        <v>5</v>
      </c>
      <c r="I11495">
        <v>5</v>
      </c>
      <c r="K11495">
        <f t="shared" si="179"/>
        <v>0</v>
      </c>
    </row>
    <row r="11496" spans="1:11" x14ac:dyDescent="0.3">
      <c r="A11496">
        <v>11495</v>
      </c>
      <c r="B11496" t="s">
        <v>10</v>
      </c>
      <c r="C11496">
        <v>5</v>
      </c>
      <c r="E11496">
        <v>5</v>
      </c>
      <c r="G11496">
        <v>5</v>
      </c>
      <c r="I11496">
        <v>7</v>
      </c>
      <c r="K11496">
        <f t="shared" si="179"/>
        <v>-2</v>
      </c>
    </row>
    <row r="11497" spans="1:11" x14ac:dyDescent="0.3">
      <c r="A11497">
        <v>11496</v>
      </c>
      <c r="B11497" t="s">
        <v>10</v>
      </c>
      <c r="C11497">
        <v>5</v>
      </c>
      <c r="E11497">
        <v>2</v>
      </c>
      <c r="G11497">
        <v>3</v>
      </c>
      <c r="I11497">
        <v>3</v>
      </c>
      <c r="K11497">
        <f t="shared" si="179"/>
        <v>2</v>
      </c>
    </row>
    <row r="11498" spans="1:11" x14ac:dyDescent="0.3">
      <c r="A11498">
        <v>11497</v>
      </c>
      <c r="B11498" t="s">
        <v>10</v>
      </c>
      <c r="C11498">
        <v>5</v>
      </c>
      <c r="E11498">
        <v>5</v>
      </c>
      <c r="G11498">
        <v>5</v>
      </c>
      <c r="I11498">
        <v>5</v>
      </c>
      <c r="K11498">
        <f t="shared" si="179"/>
        <v>0</v>
      </c>
    </row>
    <row r="11499" spans="1:11" x14ac:dyDescent="0.3">
      <c r="A11499">
        <v>11498</v>
      </c>
      <c r="B11499" t="s">
        <v>5</v>
      </c>
      <c r="C11499">
        <v>1</v>
      </c>
      <c r="E11499">
        <v>8</v>
      </c>
      <c r="G11499">
        <v>1</v>
      </c>
      <c r="I11499">
        <v>1</v>
      </c>
      <c r="K11499">
        <f t="shared" si="179"/>
        <v>0</v>
      </c>
    </row>
    <row r="11500" spans="1:11" x14ac:dyDescent="0.3">
      <c r="A11500">
        <v>11499</v>
      </c>
      <c r="B11500" t="s">
        <v>9</v>
      </c>
      <c r="C11500">
        <v>3</v>
      </c>
      <c r="E11500">
        <v>3</v>
      </c>
      <c r="G11500">
        <v>3</v>
      </c>
      <c r="I11500">
        <v>3</v>
      </c>
      <c r="K11500">
        <f t="shared" si="179"/>
        <v>0</v>
      </c>
    </row>
    <row r="11501" spans="1:11" x14ac:dyDescent="0.3">
      <c r="A11501">
        <v>11500</v>
      </c>
      <c r="B11501" t="s">
        <v>4</v>
      </c>
      <c r="C11501">
        <v>4</v>
      </c>
      <c r="E11501">
        <v>6</v>
      </c>
      <c r="G11501">
        <v>4</v>
      </c>
      <c r="I11501">
        <v>4</v>
      </c>
      <c r="K11501">
        <f t="shared" si="179"/>
        <v>0</v>
      </c>
    </row>
    <row r="11502" spans="1:11" x14ac:dyDescent="0.3">
      <c r="A11502">
        <v>11501</v>
      </c>
      <c r="B11502" t="s">
        <v>6</v>
      </c>
      <c r="C11502">
        <v>2</v>
      </c>
      <c r="E11502">
        <v>5</v>
      </c>
      <c r="G11502">
        <v>5</v>
      </c>
      <c r="I11502">
        <v>3</v>
      </c>
      <c r="K11502">
        <f t="shared" si="179"/>
        <v>-1</v>
      </c>
    </row>
    <row r="11503" spans="1:11" x14ac:dyDescent="0.3">
      <c r="A11503">
        <v>11502</v>
      </c>
      <c r="B11503" t="s">
        <v>8</v>
      </c>
      <c r="C11503">
        <v>8</v>
      </c>
      <c r="E11503">
        <v>8</v>
      </c>
      <c r="G11503">
        <v>8</v>
      </c>
      <c r="I11503">
        <v>8</v>
      </c>
      <c r="K11503">
        <f t="shared" si="179"/>
        <v>0</v>
      </c>
    </row>
    <row r="11504" spans="1:11" x14ac:dyDescent="0.3">
      <c r="A11504">
        <v>11503</v>
      </c>
      <c r="B11504" t="s">
        <v>7</v>
      </c>
      <c r="C11504">
        <v>7</v>
      </c>
      <c r="E11504">
        <v>7</v>
      </c>
      <c r="G11504">
        <v>7</v>
      </c>
      <c r="I11504">
        <v>7</v>
      </c>
      <c r="K11504">
        <f t="shared" si="179"/>
        <v>0</v>
      </c>
    </row>
    <row r="11505" spans="1:11" x14ac:dyDescent="0.3">
      <c r="A11505">
        <v>11504</v>
      </c>
      <c r="B11505" t="s">
        <v>8</v>
      </c>
      <c r="C11505">
        <v>8</v>
      </c>
      <c r="E11505">
        <v>8</v>
      </c>
      <c r="G11505">
        <v>8</v>
      </c>
      <c r="I11505">
        <v>8</v>
      </c>
      <c r="K11505">
        <f t="shared" si="179"/>
        <v>0</v>
      </c>
    </row>
    <row r="11506" spans="1:11" x14ac:dyDescent="0.3">
      <c r="A11506">
        <v>11505</v>
      </c>
      <c r="B11506" t="s">
        <v>3</v>
      </c>
      <c r="C11506">
        <v>9</v>
      </c>
      <c r="E11506">
        <v>9</v>
      </c>
      <c r="G11506">
        <v>9</v>
      </c>
      <c r="I11506">
        <v>9</v>
      </c>
      <c r="K11506">
        <f t="shared" si="179"/>
        <v>0</v>
      </c>
    </row>
    <row r="11507" spans="1:11" x14ac:dyDescent="0.3">
      <c r="A11507">
        <v>11506</v>
      </c>
      <c r="B11507" t="s">
        <v>8</v>
      </c>
      <c r="C11507">
        <v>8</v>
      </c>
      <c r="E11507">
        <v>8</v>
      </c>
      <c r="G11507">
        <v>8</v>
      </c>
      <c r="I11507">
        <v>8</v>
      </c>
      <c r="K11507">
        <f t="shared" si="179"/>
        <v>0</v>
      </c>
    </row>
    <row r="11508" spans="1:11" x14ac:dyDescent="0.3">
      <c r="A11508">
        <v>11507</v>
      </c>
      <c r="B11508" t="s">
        <v>4</v>
      </c>
      <c r="C11508">
        <v>4</v>
      </c>
      <c r="E11508">
        <v>2</v>
      </c>
      <c r="G11508">
        <v>0</v>
      </c>
      <c r="I11508">
        <v>0</v>
      </c>
      <c r="K11508">
        <f t="shared" si="179"/>
        <v>4</v>
      </c>
    </row>
    <row r="11509" spans="1:11" x14ac:dyDescent="0.3">
      <c r="A11509">
        <v>11508</v>
      </c>
      <c r="B11509" t="s">
        <v>10</v>
      </c>
      <c r="C11509">
        <v>5</v>
      </c>
      <c r="E11509">
        <v>3</v>
      </c>
      <c r="G11509">
        <v>2</v>
      </c>
      <c r="I11509">
        <v>5</v>
      </c>
      <c r="K11509">
        <f t="shared" si="179"/>
        <v>0</v>
      </c>
    </row>
    <row r="11510" spans="1:11" x14ac:dyDescent="0.3">
      <c r="A11510">
        <v>11509</v>
      </c>
      <c r="B11510" t="s">
        <v>2</v>
      </c>
      <c r="C11510">
        <v>6</v>
      </c>
      <c r="E11510">
        <v>3</v>
      </c>
      <c r="G11510">
        <v>3</v>
      </c>
      <c r="I11510">
        <v>6</v>
      </c>
      <c r="K11510">
        <f t="shared" si="179"/>
        <v>0</v>
      </c>
    </row>
    <row r="11511" spans="1:11" x14ac:dyDescent="0.3">
      <c r="A11511">
        <v>11510</v>
      </c>
      <c r="B11511" t="s">
        <v>11</v>
      </c>
      <c r="C11511">
        <v>0</v>
      </c>
      <c r="E11511">
        <v>0</v>
      </c>
      <c r="G11511">
        <v>0</v>
      </c>
      <c r="I11511">
        <v>0</v>
      </c>
      <c r="K11511">
        <f t="shared" si="179"/>
        <v>0</v>
      </c>
    </row>
    <row r="11512" spans="1:11" x14ac:dyDescent="0.3">
      <c r="A11512">
        <v>11511</v>
      </c>
      <c r="B11512" t="s">
        <v>4</v>
      </c>
      <c r="C11512">
        <v>4</v>
      </c>
      <c r="E11512">
        <v>4</v>
      </c>
      <c r="G11512">
        <v>4</v>
      </c>
      <c r="I11512">
        <v>4</v>
      </c>
      <c r="K11512">
        <f t="shared" si="179"/>
        <v>0</v>
      </c>
    </row>
    <row r="11513" spans="1:11" x14ac:dyDescent="0.3">
      <c r="A11513">
        <v>11512</v>
      </c>
      <c r="B11513" t="s">
        <v>6</v>
      </c>
      <c r="C11513">
        <v>2</v>
      </c>
      <c r="E11513">
        <v>3</v>
      </c>
      <c r="G11513">
        <v>6</v>
      </c>
      <c r="I11513">
        <v>3</v>
      </c>
      <c r="K11513">
        <f t="shared" si="179"/>
        <v>-1</v>
      </c>
    </row>
    <row r="11514" spans="1:11" x14ac:dyDescent="0.3">
      <c r="A11514">
        <v>11513</v>
      </c>
      <c r="B11514" t="s">
        <v>9</v>
      </c>
      <c r="C11514">
        <v>3</v>
      </c>
      <c r="E11514">
        <v>3</v>
      </c>
      <c r="G11514">
        <v>3</v>
      </c>
      <c r="I11514">
        <v>3</v>
      </c>
      <c r="K11514">
        <f t="shared" si="179"/>
        <v>0</v>
      </c>
    </row>
    <row r="11515" spans="1:11" x14ac:dyDescent="0.3">
      <c r="A11515">
        <v>11514</v>
      </c>
      <c r="B11515" t="s">
        <v>10</v>
      </c>
      <c r="C11515">
        <v>5</v>
      </c>
      <c r="E11515">
        <v>1</v>
      </c>
      <c r="G11515">
        <v>8</v>
      </c>
      <c r="I11515">
        <v>0</v>
      </c>
      <c r="K11515">
        <f t="shared" si="179"/>
        <v>5</v>
      </c>
    </row>
    <row r="11516" spans="1:11" x14ac:dyDescent="0.3">
      <c r="A11516">
        <v>11515</v>
      </c>
      <c r="B11516" t="s">
        <v>11</v>
      </c>
      <c r="C11516">
        <v>0</v>
      </c>
      <c r="E11516">
        <v>0</v>
      </c>
      <c r="G11516">
        <v>8</v>
      </c>
      <c r="I11516">
        <v>0</v>
      </c>
      <c r="K11516">
        <f t="shared" si="179"/>
        <v>0</v>
      </c>
    </row>
    <row r="11517" spans="1:11" x14ac:dyDescent="0.3">
      <c r="A11517">
        <v>11516</v>
      </c>
      <c r="B11517" t="s">
        <v>5</v>
      </c>
      <c r="C11517">
        <v>1</v>
      </c>
      <c r="E11517">
        <v>0</v>
      </c>
      <c r="G11517">
        <v>1</v>
      </c>
      <c r="I11517">
        <v>1</v>
      </c>
      <c r="K11517">
        <f t="shared" si="179"/>
        <v>0</v>
      </c>
    </row>
    <row r="11518" spans="1:11" x14ac:dyDescent="0.3">
      <c r="A11518">
        <v>11517</v>
      </c>
      <c r="B11518" t="s">
        <v>3</v>
      </c>
      <c r="C11518">
        <v>9</v>
      </c>
      <c r="E11518">
        <v>1</v>
      </c>
      <c r="G11518">
        <v>9</v>
      </c>
      <c r="I11518">
        <v>1</v>
      </c>
      <c r="K11518">
        <f t="shared" si="179"/>
        <v>8</v>
      </c>
    </row>
    <row r="11519" spans="1:11" x14ac:dyDescent="0.3">
      <c r="A11519">
        <v>11518</v>
      </c>
      <c r="B11519" t="s">
        <v>3</v>
      </c>
      <c r="C11519">
        <v>9</v>
      </c>
      <c r="E11519">
        <v>1</v>
      </c>
      <c r="G11519">
        <v>1</v>
      </c>
      <c r="I11519">
        <v>9</v>
      </c>
      <c r="K11519">
        <f t="shared" si="179"/>
        <v>0</v>
      </c>
    </row>
    <row r="11520" spans="1:11" x14ac:dyDescent="0.3">
      <c r="A11520">
        <v>11519</v>
      </c>
      <c r="B11520" t="s">
        <v>6</v>
      </c>
      <c r="C11520">
        <v>2</v>
      </c>
      <c r="E11520">
        <v>3</v>
      </c>
      <c r="G11520">
        <v>7</v>
      </c>
      <c r="I11520">
        <v>3</v>
      </c>
      <c r="K11520">
        <f t="shared" si="179"/>
        <v>-1</v>
      </c>
    </row>
    <row r="11521" spans="1:11" x14ac:dyDescent="0.3">
      <c r="A11521">
        <v>11520</v>
      </c>
      <c r="B11521" t="s">
        <v>10</v>
      </c>
      <c r="C11521">
        <v>5</v>
      </c>
      <c r="E11521">
        <v>3</v>
      </c>
      <c r="G11521">
        <v>5</v>
      </c>
      <c r="I11521">
        <v>5</v>
      </c>
      <c r="K11521">
        <f t="shared" si="179"/>
        <v>0</v>
      </c>
    </row>
    <row r="11522" spans="1:11" x14ac:dyDescent="0.3">
      <c r="A11522">
        <v>11521</v>
      </c>
      <c r="B11522" t="s">
        <v>7</v>
      </c>
      <c r="C11522">
        <v>7</v>
      </c>
      <c r="E11522">
        <v>7</v>
      </c>
      <c r="G11522">
        <v>7</v>
      </c>
      <c r="I11522">
        <v>7</v>
      </c>
      <c r="K11522">
        <f t="shared" si="179"/>
        <v>0</v>
      </c>
    </row>
    <row r="11523" spans="1:11" x14ac:dyDescent="0.3">
      <c r="A11523">
        <v>11522</v>
      </c>
      <c r="B11523" t="s">
        <v>4</v>
      </c>
      <c r="C11523">
        <v>4</v>
      </c>
      <c r="E11523">
        <v>5</v>
      </c>
      <c r="G11523">
        <v>7</v>
      </c>
      <c r="I11523">
        <v>7</v>
      </c>
      <c r="K11523">
        <f t="shared" ref="K11523:K11586" si="180">C11523-I11523</f>
        <v>-3</v>
      </c>
    </row>
    <row r="11524" spans="1:11" x14ac:dyDescent="0.3">
      <c r="A11524">
        <v>11523</v>
      </c>
      <c r="B11524" t="s">
        <v>5</v>
      </c>
      <c r="C11524">
        <v>1</v>
      </c>
      <c r="E11524">
        <v>9</v>
      </c>
      <c r="G11524">
        <v>1</v>
      </c>
      <c r="I11524">
        <v>1</v>
      </c>
      <c r="K11524">
        <f t="shared" si="180"/>
        <v>0</v>
      </c>
    </row>
    <row r="11525" spans="1:11" x14ac:dyDescent="0.3">
      <c r="A11525">
        <v>11524</v>
      </c>
      <c r="B11525" t="s">
        <v>10</v>
      </c>
      <c r="C11525">
        <v>5</v>
      </c>
      <c r="E11525">
        <v>5</v>
      </c>
      <c r="G11525">
        <v>5</v>
      </c>
      <c r="I11525">
        <v>5</v>
      </c>
      <c r="K11525">
        <f t="shared" si="180"/>
        <v>0</v>
      </c>
    </row>
    <row r="11526" spans="1:11" x14ac:dyDescent="0.3">
      <c r="A11526">
        <v>11525</v>
      </c>
      <c r="B11526" t="s">
        <v>8</v>
      </c>
      <c r="C11526">
        <v>8</v>
      </c>
      <c r="E11526">
        <v>8</v>
      </c>
      <c r="G11526">
        <v>8</v>
      </c>
      <c r="I11526">
        <v>1</v>
      </c>
      <c r="K11526">
        <f t="shared" si="180"/>
        <v>7</v>
      </c>
    </row>
    <row r="11527" spans="1:11" x14ac:dyDescent="0.3">
      <c r="A11527">
        <v>11526</v>
      </c>
      <c r="B11527" t="s">
        <v>10</v>
      </c>
      <c r="C11527">
        <v>5</v>
      </c>
      <c r="E11527">
        <v>3</v>
      </c>
      <c r="G11527">
        <v>5</v>
      </c>
      <c r="I11527">
        <v>5</v>
      </c>
      <c r="K11527">
        <f t="shared" si="180"/>
        <v>0</v>
      </c>
    </row>
    <row r="11528" spans="1:11" x14ac:dyDescent="0.3">
      <c r="A11528">
        <v>11527</v>
      </c>
      <c r="B11528" t="s">
        <v>4</v>
      </c>
      <c r="C11528">
        <v>4</v>
      </c>
      <c r="E11528">
        <v>4</v>
      </c>
      <c r="G11528">
        <v>4</v>
      </c>
      <c r="I11528">
        <v>4</v>
      </c>
      <c r="K11528">
        <f t="shared" si="180"/>
        <v>0</v>
      </c>
    </row>
    <row r="11529" spans="1:11" x14ac:dyDescent="0.3">
      <c r="A11529">
        <v>11528</v>
      </c>
      <c r="B11529" t="s">
        <v>7</v>
      </c>
      <c r="C11529">
        <v>7</v>
      </c>
      <c r="E11529">
        <v>7</v>
      </c>
      <c r="G11529">
        <v>7</v>
      </c>
      <c r="I11529">
        <v>7</v>
      </c>
      <c r="K11529">
        <f t="shared" si="180"/>
        <v>0</v>
      </c>
    </row>
    <row r="11530" spans="1:11" x14ac:dyDescent="0.3">
      <c r="A11530">
        <v>11529</v>
      </c>
      <c r="B11530" t="s">
        <v>6</v>
      </c>
      <c r="C11530">
        <v>2</v>
      </c>
      <c r="E11530">
        <v>3</v>
      </c>
      <c r="G11530">
        <v>9</v>
      </c>
      <c r="I11530">
        <v>2</v>
      </c>
      <c r="K11530">
        <f t="shared" si="180"/>
        <v>0</v>
      </c>
    </row>
    <row r="11531" spans="1:11" x14ac:dyDescent="0.3">
      <c r="A11531">
        <v>11530</v>
      </c>
      <c r="B11531" t="s">
        <v>8</v>
      </c>
      <c r="C11531">
        <v>8</v>
      </c>
      <c r="E11531">
        <v>0</v>
      </c>
      <c r="G11531">
        <v>8</v>
      </c>
      <c r="I11531">
        <v>8</v>
      </c>
      <c r="K11531">
        <f t="shared" si="180"/>
        <v>0</v>
      </c>
    </row>
    <row r="11532" spans="1:11" x14ac:dyDescent="0.3">
      <c r="A11532">
        <v>11531</v>
      </c>
      <c r="B11532" t="s">
        <v>10</v>
      </c>
      <c r="C11532">
        <v>5</v>
      </c>
      <c r="E11532">
        <v>3</v>
      </c>
      <c r="G11532">
        <v>5</v>
      </c>
      <c r="I11532">
        <v>3</v>
      </c>
      <c r="K11532">
        <f t="shared" si="180"/>
        <v>2</v>
      </c>
    </row>
    <row r="11533" spans="1:11" x14ac:dyDescent="0.3">
      <c r="A11533">
        <v>11532</v>
      </c>
      <c r="B11533" t="s">
        <v>9</v>
      </c>
      <c r="C11533">
        <v>3</v>
      </c>
      <c r="E11533">
        <v>1</v>
      </c>
      <c r="G11533">
        <v>3</v>
      </c>
      <c r="I11533">
        <v>2</v>
      </c>
      <c r="K11533">
        <f t="shared" si="180"/>
        <v>1</v>
      </c>
    </row>
    <row r="11534" spans="1:11" x14ac:dyDescent="0.3">
      <c r="A11534">
        <v>11533</v>
      </c>
      <c r="B11534" t="s">
        <v>5</v>
      </c>
      <c r="C11534">
        <v>1</v>
      </c>
      <c r="E11534">
        <v>9</v>
      </c>
      <c r="G11534">
        <v>1</v>
      </c>
      <c r="I11534">
        <v>9</v>
      </c>
      <c r="K11534">
        <f t="shared" si="180"/>
        <v>-8</v>
      </c>
    </row>
    <row r="11535" spans="1:11" x14ac:dyDescent="0.3">
      <c r="A11535">
        <v>11534</v>
      </c>
      <c r="B11535" t="s">
        <v>3</v>
      </c>
      <c r="C11535">
        <v>9</v>
      </c>
      <c r="E11535">
        <v>1</v>
      </c>
      <c r="G11535">
        <v>9</v>
      </c>
      <c r="I11535">
        <v>9</v>
      </c>
      <c r="K11535">
        <f t="shared" si="180"/>
        <v>0</v>
      </c>
    </row>
    <row r="11536" spans="1:11" x14ac:dyDescent="0.3">
      <c r="A11536">
        <v>11535</v>
      </c>
      <c r="B11536" t="s">
        <v>9</v>
      </c>
      <c r="C11536">
        <v>3</v>
      </c>
      <c r="E11536">
        <v>3</v>
      </c>
      <c r="G11536">
        <v>3</v>
      </c>
      <c r="I11536">
        <v>3</v>
      </c>
      <c r="K11536">
        <f t="shared" si="180"/>
        <v>0</v>
      </c>
    </row>
    <row r="11537" spans="1:11" x14ac:dyDescent="0.3">
      <c r="A11537">
        <v>11536</v>
      </c>
      <c r="B11537" t="s">
        <v>11</v>
      </c>
      <c r="C11537">
        <v>0</v>
      </c>
      <c r="E11537">
        <v>8</v>
      </c>
      <c r="G11537">
        <v>0</v>
      </c>
      <c r="I11537">
        <v>0</v>
      </c>
      <c r="K11537">
        <f t="shared" si="180"/>
        <v>0</v>
      </c>
    </row>
    <row r="11538" spans="1:11" x14ac:dyDescent="0.3">
      <c r="A11538">
        <v>11537</v>
      </c>
      <c r="B11538" t="s">
        <v>10</v>
      </c>
      <c r="C11538">
        <v>5</v>
      </c>
      <c r="E11538">
        <v>5</v>
      </c>
      <c r="G11538">
        <v>5</v>
      </c>
      <c r="I11538">
        <v>5</v>
      </c>
      <c r="K11538">
        <f t="shared" si="180"/>
        <v>0</v>
      </c>
    </row>
    <row r="11539" spans="1:11" x14ac:dyDescent="0.3">
      <c r="A11539">
        <v>11538</v>
      </c>
      <c r="B11539" t="s">
        <v>2</v>
      </c>
      <c r="C11539">
        <v>6</v>
      </c>
      <c r="E11539">
        <v>9</v>
      </c>
      <c r="G11539">
        <v>9</v>
      </c>
      <c r="I11539">
        <v>6</v>
      </c>
      <c r="K11539">
        <f t="shared" si="180"/>
        <v>0</v>
      </c>
    </row>
    <row r="11540" spans="1:11" x14ac:dyDescent="0.3">
      <c r="A11540">
        <v>11539</v>
      </c>
      <c r="B11540" t="s">
        <v>6</v>
      </c>
      <c r="C11540">
        <v>2</v>
      </c>
      <c r="E11540">
        <v>2</v>
      </c>
      <c r="G11540">
        <v>2</v>
      </c>
      <c r="I11540">
        <v>2</v>
      </c>
      <c r="K11540">
        <f t="shared" si="180"/>
        <v>0</v>
      </c>
    </row>
    <row r="11541" spans="1:11" x14ac:dyDescent="0.3">
      <c r="A11541">
        <v>11540</v>
      </c>
      <c r="B11541" t="s">
        <v>2</v>
      </c>
      <c r="C11541">
        <v>6</v>
      </c>
      <c r="E11541">
        <v>6</v>
      </c>
      <c r="G11541">
        <v>6</v>
      </c>
      <c r="I11541">
        <v>8</v>
      </c>
      <c r="K11541">
        <f t="shared" si="180"/>
        <v>-2</v>
      </c>
    </row>
    <row r="11542" spans="1:11" x14ac:dyDescent="0.3">
      <c r="A11542">
        <v>11541</v>
      </c>
      <c r="B11542" t="s">
        <v>9</v>
      </c>
      <c r="C11542">
        <v>3</v>
      </c>
      <c r="E11542">
        <v>3</v>
      </c>
      <c r="G11542">
        <v>5</v>
      </c>
      <c r="I11542">
        <v>3</v>
      </c>
      <c r="K11542">
        <f t="shared" si="180"/>
        <v>0</v>
      </c>
    </row>
    <row r="11543" spans="1:11" x14ac:dyDescent="0.3">
      <c r="A11543">
        <v>11542</v>
      </c>
      <c r="B11543" t="s">
        <v>3</v>
      </c>
      <c r="C11543">
        <v>9</v>
      </c>
      <c r="E11543">
        <v>9</v>
      </c>
      <c r="G11543">
        <v>9</v>
      </c>
      <c r="I11543">
        <v>9</v>
      </c>
      <c r="K11543">
        <f t="shared" si="180"/>
        <v>0</v>
      </c>
    </row>
    <row r="11544" spans="1:11" x14ac:dyDescent="0.3">
      <c r="A11544">
        <v>11543</v>
      </c>
      <c r="B11544" t="s">
        <v>4</v>
      </c>
      <c r="C11544">
        <v>4</v>
      </c>
      <c r="E11544">
        <v>2</v>
      </c>
      <c r="G11544">
        <v>4</v>
      </c>
      <c r="I11544">
        <v>4</v>
      </c>
      <c r="K11544">
        <f t="shared" si="180"/>
        <v>0</v>
      </c>
    </row>
    <row r="11545" spans="1:11" x14ac:dyDescent="0.3">
      <c r="A11545">
        <v>11544</v>
      </c>
      <c r="B11545" t="s">
        <v>5</v>
      </c>
      <c r="C11545">
        <v>1</v>
      </c>
      <c r="E11545">
        <v>1</v>
      </c>
      <c r="G11545">
        <v>1</v>
      </c>
      <c r="I11545">
        <v>1</v>
      </c>
      <c r="K11545">
        <f t="shared" si="180"/>
        <v>0</v>
      </c>
    </row>
    <row r="11546" spans="1:11" x14ac:dyDescent="0.3">
      <c r="A11546">
        <v>11545</v>
      </c>
      <c r="B11546" t="s">
        <v>9</v>
      </c>
      <c r="C11546">
        <v>3</v>
      </c>
      <c r="E11546">
        <v>9</v>
      </c>
      <c r="G11546">
        <v>6</v>
      </c>
      <c r="I11546">
        <v>3</v>
      </c>
      <c r="K11546">
        <f t="shared" si="180"/>
        <v>0</v>
      </c>
    </row>
    <row r="11547" spans="1:11" x14ac:dyDescent="0.3">
      <c r="A11547">
        <v>11546</v>
      </c>
      <c r="B11547" t="s">
        <v>6</v>
      </c>
      <c r="C11547">
        <v>2</v>
      </c>
      <c r="E11547">
        <v>0</v>
      </c>
      <c r="G11547">
        <v>0</v>
      </c>
      <c r="I11547">
        <v>2</v>
      </c>
      <c r="K11547">
        <f t="shared" si="180"/>
        <v>0</v>
      </c>
    </row>
    <row r="11548" spans="1:11" x14ac:dyDescent="0.3">
      <c r="A11548">
        <v>11547</v>
      </c>
      <c r="B11548" t="s">
        <v>5</v>
      </c>
      <c r="C11548">
        <v>1</v>
      </c>
      <c r="E11548">
        <v>1</v>
      </c>
      <c r="G11548">
        <v>9</v>
      </c>
      <c r="I11548">
        <v>9</v>
      </c>
      <c r="K11548">
        <f t="shared" si="180"/>
        <v>-8</v>
      </c>
    </row>
    <row r="11549" spans="1:11" x14ac:dyDescent="0.3">
      <c r="A11549">
        <v>11548</v>
      </c>
      <c r="B11549" t="s">
        <v>3</v>
      </c>
      <c r="C11549">
        <v>9</v>
      </c>
      <c r="E11549">
        <v>9</v>
      </c>
      <c r="G11549">
        <v>9</v>
      </c>
      <c r="I11549">
        <v>1</v>
      </c>
      <c r="K11549">
        <f t="shared" si="180"/>
        <v>8</v>
      </c>
    </row>
    <row r="11550" spans="1:11" x14ac:dyDescent="0.3">
      <c r="A11550">
        <v>11549</v>
      </c>
      <c r="B11550" t="s">
        <v>6</v>
      </c>
      <c r="C11550">
        <v>2</v>
      </c>
      <c r="E11550">
        <v>2</v>
      </c>
      <c r="G11550">
        <v>2</v>
      </c>
      <c r="I11550">
        <v>2</v>
      </c>
      <c r="K11550">
        <f t="shared" si="180"/>
        <v>0</v>
      </c>
    </row>
    <row r="11551" spans="1:11" x14ac:dyDescent="0.3">
      <c r="A11551">
        <v>11550</v>
      </c>
      <c r="B11551" t="s">
        <v>3</v>
      </c>
      <c r="C11551">
        <v>9</v>
      </c>
      <c r="E11551">
        <v>9</v>
      </c>
      <c r="G11551">
        <v>9</v>
      </c>
      <c r="I11551">
        <v>9</v>
      </c>
      <c r="K11551">
        <f t="shared" si="180"/>
        <v>0</v>
      </c>
    </row>
    <row r="11552" spans="1:11" x14ac:dyDescent="0.3">
      <c r="A11552">
        <v>11551</v>
      </c>
      <c r="B11552" t="s">
        <v>4</v>
      </c>
      <c r="C11552">
        <v>4</v>
      </c>
      <c r="E11552">
        <v>7</v>
      </c>
      <c r="G11552">
        <v>7</v>
      </c>
      <c r="I11552">
        <v>7</v>
      </c>
      <c r="K11552">
        <f t="shared" si="180"/>
        <v>-3</v>
      </c>
    </row>
    <row r="11553" spans="1:11" x14ac:dyDescent="0.3">
      <c r="A11553">
        <v>11552</v>
      </c>
      <c r="B11553" t="s">
        <v>10</v>
      </c>
      <c r="C11553">
        <v>5</v>
      </c>
      <c r="E11553">
        <v>1</v>
      </c>
      <c r="G11553">
        <v>3</v>
      </c>
      <c r="I11553">
        <v>3</v>
      </c>
      <c r="K11553">
        <f t="shared" si="180"/>
        <v>2</v>
      </c>
    </row>
    <row r="11554" spans="1:11" x14ac:dyDescent="0.3">
      <c r="A11554">
        <v>11553</v>
      </c>
      <c r="B11554" t="s">
        <v>3</v>
      </c>
      <c r="C11554">
        <v>9</v>
      </c>
      <c r="E11554">
        <v>9</v>
      </c>
      <c r="G11554">
        <v>9</v>
      </c>
      <c r="I11554">
        <v>9</v>
      </c>
      <c r="K11554">
        <f t="shared" si="180"/>
        <v>0</v>
      </c>
    </row>
    <row r="11555" spans="1:11" x14ac:dyDescent="0.3">
      <c r="A11555">
        <v>11554</v>
      </c>
      <c r="B11555" t="s">
        <v>7</v>
      </c>
      <c r="C11555">
        <v>7</v>
      </c>
      <c r="E11555">
        <v>9</v>
      </c>
      <c r="G11555">
        <v>5</v>
      </c>
      <c r="I11555">
        <v>3</v>
      </c>
      <c r="K11555">
        <f t="shared" si="180"/>
        <v>4</v>
      </c>
    </row>
    <row r="11556" spans="1:11" x14ac:dyDescent="0.3">
      <c r="A11556">
        <v>11555</v>
      </c>
      <c r="B11556" t="s">
        <v>11</v>
      </c>
      <c r="C11556">
        <v>0</v>
      </c>
      <c r="E11556">
        <v>0</v>
      </c>
      <c r="G11556">
        <v>0</v>
      </c>
      <c r="I11556">
        <v>0</v>
      </c>
      <c r="K11556">
        <f t="shared" si="180"/>
        <v>0</v>
      </c>
    </row>
    <row r="11557" spans="1:11" x14ac:dyDescent="0.3">
      <c r="A11557">
        <v>11556</v>
      </c>
      <c r="B11557" t="s">
        <v>3</v>
      </c>
      <c r="C11557">
        <v>9</v>
      </c>
      <c r="E11557">
        <v>9</v>
      </c>
      <c r="G11557">
        <v>9</v>
      </c>
      <c r="I11557">
        <v>9</v>
      </c>
      <c r="K11557">
        <f t="shared" si="180"/>
        <v>0</v>
      </c>
    </row>
    <row r="11558" spans="1:11" x14ac:dyDescent="0.3">
      <c r="A11558">
        <v>11557</v>
      </c>
      <c r="B11558" t="s">
        <v>9</v>
      </c>
      <c r="C11558">
        <v>3</v>
      </c>
      <c r="E11558">
        <v>3</v>
      </c>
      <c r="G11558">
        <v>3</v>
      </c>
      <c r="I11558">
        <v>3</v>
      </c>
      <c r="K11558">
        <f t="shared" si="180"/>
        <v>0</v>
      </c>
    </row>
    <row r="11559" spans="1:11" x14ac:dyDescent="0.3">
      <c r="A11559">
        <v>11558</v>
      </c>
      <c r="B11559" t="s">
        <v>3</v>
      </c>
      <c r="C11559">
        <v>9</v>
      </c>
      <c r="E11559">
        <v>9</v>
      </c>
      <c r="G11559">
        <v>9</v>
      </c>
      <c r="I11559">
        <v>9</v>
      </c>
      <c r="K11559">
        <f t="shared" si="180"/>
        <v>0</v>
      </c>
    </row>
    <row r="11560" spans="1:11" x14ac:dyDescent="0.3">
      <c r="A11560">
        <v>11559</v>
      </c>
      <c r="B11560" t="s">
        <v>5</v>
      </c>
      <c r="C11560">
        <v>1</v>
      </c>
      <c r="E11560">
        <v>1</v>
      </c>
      <c r="G11560">
        <v>1</v>
      </c>
      <c r="I11560">
        <v>1</v>
      </c>
      <c r="K11560">
        <f t="shared" si="180"/>
        <v>0</v>
      </c>
    </row>
    <row r="11561" spans="1:11" x14ac:dyDescent="0.3">
      <c r="A11561">
        <v>11560</v>
      </c>
      <c r="B11561" t="s">
        <v>8</v>
      </c>
      <c r="C11561">
        <v>8</v>
      </c>
      <c r="E11561">
        <v>8</v>
      </c>
      <c r="G11561">
        <v>8</v>
      </c>
      <c r="I11561">
        <v>8</v>
      </c>
      <c r="K11561">
        <f t="shared" si="180"/>
        <v>0</v>
      </c>
    </row>
    <row r="11562" spans="1:11" x14ac:dyDescent="0.3">
      <c r="A11562">
        <v>11561</v>
      </c>
      <c r="B11562" t="s">
        <v>10</v>
      </c>
      <c r="C11562">
        <v>5</v>
      </c>
      <c r="E11562">
        <v>4</v>
      </c>
      <c r="G11562">
        <v>6</v>
      </c>
      <c r="I11562">
        <v>9</v>
      </c>
      <c r="K11562">
        <f t="shared" si="180"/>
        <v>-4</v>
      </c>
    </row>
    <row r="11563" spans="1:11" x14ac:dyDescent="0.3">
      <c r="A11563">
        <v>11562</v>
      </c>
      <c r="B11563" t="s">
        <v>7</v>
      </c>
      <c r="C11563">
        <v>7</v>
      </c>
      <c r="E11563">
        <v>9</v>
      </c>
      <c r="G11563">
        <v>6</v>
      </c>
      <c r="I11563">
        <v>0</v>
      </c>
      <c r="K11563">
        <f t="shared" si="180"/>
        <v>7</v>
      </c>
    </row>
    <row r="11564" spans="1:11" x14ac:dyDescent="0.3">
      <c r="A11564">
        <v>11563</v>
      </c>
      <c r="B11564" t="s">
        <v>4</v>
      </c>
      <c r="C11564">
        <v>4</v>
      </c>
      <c r="E11564">
        <v>6</v>
      </c>
      <c r="G11564">
        <v>6</v>
      </c>
      <c r="I11564">
        <v>3</v>
      </c>
      <c r="K11564">
        <f t="shared" si="180"/>
        <v>1</v>
      </c>
    </row>
    <row r="11565" spans="1:11" x14ac:dyDescent="0.3">
      <c r="A11565">
        <v>11564</v>
      </c>
      <c r="B11565" t="s">
        <v>11</v>
      </c>
      <c r="C11565">
        <v>0</v>
      </c>
      <c r="E11565">
        <v>0</v>
      </c>
      <c r="G11565">
        <v>0</v>
      </c>
      <c r="I11565">
        <v>0</v>
      </c>
      <c r="K11565">
        <f t="shared" si="180"/>
        <v>0</v>
      </c>
    </row>
    <row r="11566" spans="1:11" x14ac:dyDescent="0.3">
      <c r="A11566">
        <v>11565</v>
      </c>
      <c r="B11566" t="s">
        <v>9</v>
      </c>
      <c r="C11566">
        <v>3</v>
      </c>
      <c r="E11566">
        <v>3</v>
      </c>
      <c r="G11566">
        <v>3</v>
      </c>
      <c r="I11566">
        <v>7</v>
      </c>
      <c r="K11566">
        <f t="shared" si="180"/>
        <v>-4</v>
      </c>
    </row>
    <row r="11567" spans="1:11" x14ac:dyDescent="0.3">
      <c r="A11567">
        <v>11566</v>
      </c>
      <c r="B11567" t="s">
        <v>4</v>
      </c>
      <c r="C11567">
        <v>4</v>
      </c>
      <c r="E11567">
        <v>4</v>
      </c>
      <c r="G11567">
        <v>7</v>
      </c>
      <c r="I11567">
        <v>4</v>
      </c>
      <c r="K11567">
        <f t="shared" si="180"/>
        <v>0</v>
      </c>
    </row>
    <row r="11568" spans="1:11" x14ac:dyDescent="0.3">
      <c r="A11568">
        <v>11567</v>
      </c>
      <c r="B11568" t="s">
        <v>8</v>
      </c>
      <c r="C11568">
        <v>8</v>
      </c>
      <c r="E11568">
        <v>8</v>
      </c>
      <c r="G11568">
        <v>8</v>
      </c>
      <c r="I11568">
        <v>8</v>
      </c>
      <c r="K11568">
        <f t="shared" si="180"/>
        <v>0</v>
      </c>
    </row>
    <row r="11569" spans="1:11" x14ac:dyDescent="0.3">
      <c r="A11569">
        <v>11568</v>
      </c>
      <c r="B11569" t="s">
        <v>4</v>
      </c>
      <c r="C11569">
        <v>4</v>
      </c>
      <c r="E11569">
        <v>4</v>
      </c>
      <c r="G11569">
        <v>4</v>
      </c>
      <c r="I11569">
        <v>4</v>
      </c>
      <c r="K11569">
        <f t="shared" si="180"/>
        <v>0</v>
      </c>
    </row>
    <row r="11570" spans="1:11" x14ac:dyDescent="0.3">
      <c r="A11570">
        <v>11569</v>
      </c>
      <c r="B11570" t="s">
        <v>9</v>
      </c>
      <c r="C11570">
        <v>3</v>
      </c>
      <c r="E11570">
        <v>5</v>
      </c>
      <c r="G11570">
        <v>5</v>
      </c>
      <c r="I11570">
        <v>3</v>
      </c>
      <c r="K11570">
        <f t="shared" si="180"/>
        <v>0</v>
      </c>
    </row>
    <row r="11571" spans="1:11" x14ac:dyDescent="0.3">
      <c r="A11571">
        <v>11570</v>
      </c>
      <c r="B11571" t="s">
        <v>8</v>
      </c>
      <c r="C11571">
        <v>8</v>
      </c>
      <c r="E11571">
        <v>8</v>
      </c>
      <c r="G11571">
        <v>8</v>
      </c>
      <c r="I11571">
        <v>8</v>
      </c>
      <c r="K11571">
        <f t="shared" si="180"/>
        <v>0</v>
      </c>
    </row>
    <row r="11572" spans="1:11" x14ac:dyDescent="0.3">
      <c r="A11572">
        <v>11571</v>
      </c>
      <c r="B11572" t="s">
        <v>7</v>
      </c>
      <c r="C11572">
        <v>7</v>
      </c>
      <c r="E11572">
        <v>7</v>
      </c>
      <c r="G11572">
        <v>7</v>
      </c>
      <c r="I11572">
        <v>7</v>
      </c>
      <c r="K11572">
        <f t="shared" si="180"/>
        <v>0</v>
      </c>
    </row>
    <row r="11573" spans="1:11" x14ac:dyDescent="0.3">
      <c r="A11573">
        <v>11572</v>
      </c>
      <c r="B11573" t="s">
        <v>5</v>
      </c>
      <c r="C11573">
        <v>1</v>
      </c>
      <c r="E11573">
        <v>1</v>
      </c>
      <c r="G11573">
        <v>1</v>
      </c>
      <c r="I11573">
        <v>1</v>
      </c>
      <c r="K11573">
        <f t="shared" si="180"/>
        <v>0</v>
      </c>
    </row>
    <row r="11574" spans="1:11" x14ac:dyDescent="0.3">
      <c r="A11574">
        <v>11573</v>
      </c>
      <c r="B11574" t="s">
        <v>11</v>
      </c>
      <c r="C11574">
        <v>0</v>
      </c>
      <c r="E11574">
        <v>8</v>
      </c>
      <c r="G11574">
        <v>0</v>
      </c>
      <c r="I11574">
        <v>0</v>
      </c>
      <c r="K11574">
        <f t="shared" si="180"/>
        <v>0</v>
      </c>
    </row>
    <row r="11575" spans="1:11" x14ac:dyDescent="0.3">
      <c r="A11575">
        <v>11574</v>
      </c>
      <c r="B11575" t="s">
        <v>4</v>
      </c>
      <c r="C11575">
        <v>4</v>
      </c>
      <c r="E11575">
        <v>4</v>
      </c>
      <c r="G11575">
        <v>4</v>
      </c>
      <c r="I11575">
        <v>7</v>
      </c>
      <c r="K11575">
        <f t="shared" si="180"/>
        <v>-3</v>
      </c>
    </row>
    <row r="11576" spans="1:11" x14ac:dyDescent="0.3">
      <c r="A11576">
        <v>11575</v>
      </c>
      <c r="B11576" t="s">
        <v>5</v>
      </c>
      <c r="C11576">
        <v>1</v>
      </c>
      <c r="E11576">
        <v>1</v>
      </c>
      <c r="G11576">
        <v>1</v>
      </c>
      <c r="I11576">
        <v>1</v>
      </c>
      <c r="K11576">
        <f t="shared" si="180"/>
        <v>0</v>
      </c>
    </row>
    <row r="11577" spans="1:11" x14ac:dyDescent="0.3">
      <c r="A11577">
        <v>11576</v>
      </c>
      <c r="B11577" t="s">
        <v>10</v>
      </c>
      <c r="C11577">
        <v>5</v>
      </c>
      <c r="E11577">
        <v>4</v>
      </c>
      <c r="G11577">
        <v>4</v>
      </c>
      <c r="I11577">
        <v>4</v>
      </c>
      <c r="K11577">
        <f t="shared" si="180"/>
        <v>1</v>
      </c>
    </row>
    <row r="11578" spans="1:11" x14ac:dyDescent="0.3">
      <c r="A11578">
        <v>11577</v>
      </c>
      <c r="B11578" t="s">
        <v>8</v>
      </c>
      <c r="C11578">
        <v>8</v>
      </c>
      <c r="E11578">
        <v>8</v>
      </c>
      <c r="G11578">
        <v>9</v>
      </c>
      <c r="I11578">
        <v>8</v>
      </c>
      <c r="K11578">
        <f t="shared" si="180"/>
        <v>0</v>
      </c>
    </row>
    <row r="11579" spans="1:11" x14ac:dyDescent="0.3">
      <c r="A11579">
        <v>11578</v>
      </c>
      <c r="B11579" t="s">
        <v>8</v>
      </c>
      <c r="C11579">
        <v>8</v>
      </c>
      <c r="E11579">
        <v>8</v>
      </c>
      <c r="G11579">
        <v>8</v>
      </c>
      <c r="I11579">
        <v>8</v>
      </c>
      <c r="K11579">
        <f t="shared" si="180"/>
        <v>0</v>
      </c>
    </row>
    <row r="11580" spans="1:11" x14ac:dyDescent="0.3">
      <c r="A11580">
        <v>11579</v>
      </c>
      <c r="B11580" t="s">
        <v>9</v>
      </c>
      <c r="C11580">
        <v>3</v>
      </c>
      <c r="E11580">
        <v>3</v>
      </c>
      <c r="G11580">
        <v>3</v>
      </c>
      <c r="I11580">
        <v>3</v>
      </c>
      <c r="K11580">
        <f t="shared" si="180"/>
        <v>0</v>
      </c>
    </row>
    <row r="11581" spans="1:11" x14ac:dyDescent="0.3">
      <c r="A11581">
        <v>11580</v>
      </c>
      <c r="B11581" t="s">
        <v>5</v>
      </c>
      <c r="C11581">
        <v>1</v>
      </c>
      <c r="E11581">
        <v>1</v>
      </c>
      <c r="G11581">
        <v>1</v>
      </c>
      <c r="I11581">
        <v>1</v>
      </c>
      <c r="K11581">
        <f t="shared" si="180"/>
        <v>0</v>
      </c>
    </row>
    <row r="11582" spans="1:11" x14ac:dyDescent="0.3">
      <c r="A11582">
        <v>11581</v>
      </c>
      <c r="B11582" t="s">
        <v>5</v>
      </c>
      <c r="C11582">
        <v>1</v>
      </c>
      <c r="E11582">
        <v>1</v>
      </c>
      <c r="G11582">
        <v>1</v>
      </c>
      <c r="I11582">
        <v>1</v>
      </c>
      <c r="K11582">
        <f t="shared" si="180"/>
        <v>0</v>
      </c>
    </row>
    <row r="11583" spans="1:11" x14ac:dyDescent="0.3">
      <c r="A11583">
        <v>11582</v>
      </c>
      <c r="B11583" t="s">
        <v>7</v>
      </c>
      <c r="C11583">
        <v>7</v>
      </c>
      <c r="E11583">
        <v>7</v>
      </c>
      <c r="G11583">
        <v>7</v>
      </c>
      <c r="I11583">
        <v>7</v>
      </c>
      <c r="K11583">
        <f t="shared" si="180"/>
        <v>0</v>
      </c>
    </row>
    <row r="11584" spans="1:11" x14ac:dyDescent="0.3">
      <c r="A11584">
        <v>11583</v>
      </c>
      <c r="B11584" t="s">
        <v>4</v>
      </c>
      <c r="C11584">
        <v>4</v>
      </c>
      <c r="E11584">
        <v>4</v>
      </c>
      <c r="G11584">
        <v>4</v>
      </c>
      <c r="I11584">
        <v>4</v>
      </c>
      <c r="K11584">
        <f t="shared" si="180"/>
        <v>0</v>
      </c>
    </row>
    <row r="11585" spans="1:11" x14ac:dyDescent="0.3">
      <c r="A11585">
        <v>11584</v>
      </c>
      <c r="B11585" t="s">
        <v>11</v>
      </c>
      <c r="C11585">
        <v>0</v>
      </c>
      <c r="E11585">
        <v>1</v>
      </c>
      <c r="G11585">
        <v>0</v>
      </c>
      <c r="I11585">
        <v>0</v>
      </c>
      <c r="K11585">
        <f t="shared" si="180"/>
        <v>0</v>
      </c>
    </row>
    <row r="11586" spans="1:11" x14ac:dyDescent="0.3">
      <c r="A11586">
        <v>11585</v>
      </c>
      <c r="B11586" t="s">
        <v>2</v>
      </c>
      <c r="C11586">
        <v>6</v>
      </c>
      <c r="E11586">
        <v>6</v>
      </c>
      <c r="G11586">
        <v>6</v>
      </c>
      <c r="I11586">
        <v>3</v>
      </c>
      <c r="K11586">
        <f t="shared" si="180"/>
        <v>3</v>
      </c>
    </row>
    <row r="11587" spans="1:11" x14ac:dyDescent="0.3">
      <c r="A11587">
        <v>11586</v>
      </c>
      <c r="B11587" t="s">
        <v>5</v>
      </c>
      <c r="C11587">
        <v>1</v>
      </c>
      <c r="E11587">
        <v>1</v>
      </c>
      <c r="G11587">
        <v>1</v>
      </c>
      <c r="I11587">
        <v>1</v>
      </c>
      <c r="K11587">
        <f t="shared" ref="K11587:K11650" si="181">C11587-I11587</f>
        <v>0</v>
      </c>
    </row>
    <row r="11588" spans="1:11" x14ac:dyDescent="0.3">
      <c r="A11588">
        <v>11587</v>
      </c>
      <c r="B11588" t="s">
        <v>4</v>
      </c>
      <c r="C11588">
        <v>4</v>
      </c>
      <c r="E11588">
        <v>4</v>
      </c>
      <c r="G11588">
        <v>4</v>
      </c>
      <c r="I11588">
        <v>4</v>
      </c>
      <c r="K11588">
        <f t="shared" si="181"/>
        <v>0</v>
      </c>
    </row>
    <row r="11589" spans="1:11" x14ac:dyDescent="0.3">
      <c r="A11589">
        <v>11588</v>
      </c>
      <c r="B11589" t="s">
        <v>6</v>
      </c>
      <c r="C11589">
        <v>2</v>
      </c>
      <c r="E11589">
        <v>8</v>
      </c>
      <c r="G11589">
        <v>2</v>
      </c>
      <c r="I11589">
        <v>8</v>
      </c>
      <c r="K11589">
        <f t="shared" si="181"/>
        <v>-6</v>
      </c>
    </row>
    <row r="11590" spans="1:11" x14ac:dyDescent="0.3">
      <c r="A11590">
        <v>11589</v>
      </c>
      <c r="B11590" t="s">
        <v>2</v>
      </c>
      <c r="C11590">
        <v>6</v>
      </c>
      <c r="E11590">
        <v>1</v>
      </c>
      <c r="G11590">
        <v>1</v>
      </c>
      <c r="I11590">
        <v>3</v>
      </c>
      <c r="K11590">
        <f t="shared" si="181"/>
        <v>3</v>
      </c>
    </row>
    <row r="11591" spans="1:11" x14ac:dyDescent="0.3">
      <c r="A11591">
        <v>11590</v>
      </c>
      <c r="B11591" t="s">
        <v>3</v>
      </c>
      <c r="C11591">
        <v>9</v>
      </c>
      <c r="E11591">
        <v>9</v>
      </c>
      <c r="G11591">
        <v>9</v>
      </c>
      <c r="I11591">
        <v>9</v>
      </c>
      <c r="K11591">
        <f t="shared" si="181"/>
        <v>0</v>
      </c>
    </row>
    <row r="11592" spans="1:11" x14ac:dyDescent="0.3">
      <c r="A11592">
        <v>11591</v>
      </c>
      <c r="B11592" t="s">
        <v>4</v>
      </c>
      <c r="C11592">
        <v>4</v>
      </c>
      <c r="E11592">
        <v>4</v>
      </c>
      <c r="G11592">
        <v>4</v>
      </c>
      <c r="I11592">
        <v>4</v>
      </c>
      <c r="K11592">
        <f t="shared" si="181"/>
        <v>0</v>
      </c>
    </row>
    <row r="11593" spans="1:11" x14ac:dyDescent="0.3">
      <c r="A11593">
        <v>11592</v>
      </c>
      <c r="B11593" t="s">
        <v>8</v>
      </c>
      <c r="C11593">
        <v>8</v>
      </c>
      <c r="E11593">
        <v>8</v>
      </c>
      <c r="G11593">
        <v>8</v>
      </c>
      <c r="I11593">
        <v>8</v>
      </c>
      <c r="K11593">
        <f t="shared" si="181"/>
        <v>0</v>
      </c>
    </row>
    <row r="11594" spans="1:11" x14ac:dyDescent="0.3">
      <c r="A11594">
        <v>11593</v>
      </c>
      <c r="B11594" t="s">
        <v>3</v>
      </c>
      <c r="C11594">
        <v>9</v>
      </c>
      <c r="E11594">
        <v>9</v>
      </c>
      <c r="G11594">
        <v>9</v>
      </c>
      <c r="I11594">
        <v>9</v>
      </c>
      <c r="K11594">
        <f t="shared" si="181"/>
        <v>0</v>
      </c>
    </row>
    <row r="11595" spans="1:11" x14ac:dyDescent="0.3">
      <c r="A11595">
        <v>11594</v>
      </c>
      <c r="B11595" t="s">
        <v>8</v>
      </c>
      <c r="C11595">
        <v>8</v>
      </c>
      <c r="E11595">
        <v>8</v>
      </c>
      <c r="G11595">
        <v>8</v>
      </c>
      <c r="I11595">
        <v>8</v>
      </c>
      <c r="K11595">
        <f t="shared" si="181"/>
        <v>0</v>
      </c>
    </row>
    <row r="11596" spans="1:11" x14ac:dyDescent="0.3">
      <c r="A11596">
        <v>11595</v>
      </c>
      <c r="B11596" t="s">
        <v>3</v>
      </c>
      <c r="C11596">
        <v>9</v>
      </c>
      <c r="E11596">
        <v>9</v>
      </c>
      <c r="G11596">
        <v>9</v>
      </c>
      <c r="I11596">
        <v>9</v>
      </c>
      <c r="K11596">
        <f t="shared" si="181"/>
        <v>0</v>
      </c>
    </row>
    <row r="11597" spans="1:11" x14ac:dyDescent="0.3">
      <c r="A11597">
        <v>11596</v>
      </c>
      <c r="B11597" t="s">
        <v>7</v>
      </c>
      <c r="C11597">
        <v>7</v>
      </c>
      <c r="E11597">
        <v>0</v>
      </c>
      <c r="G11597">
        <v>0</v>
      </c>
      <c r="I11597">
        <v>7</v>
      </c>
      <c r="K11597">
        <f t="shared" si="181"/>
        <v>0</v>
      </c>
    </row>
    <row r="11598" spans="1:11" x14ac:dyDescent="0.3">
      <c r="A11598">
        <v>11597</v>
      </c>
      <c r="B11598" t="s">
        <v>9</v>
      </c>
      <c r="C11598">
        <v>3</v>
      </c>
      <c r="E11598">
        <v>2</v>
      </c>
      <c r="G11598">
        <v>2</v>
      </c>
      <c r="I11598">
        <v>3</v>
      </c>
      <c r="K11598">
        <f t="shared" si="181"/>
        <v>0</v>
      </c>
    </row>
    <row r="11599" spans="1:11" x14ac:dyDescent="0.3">
      <c r="A11599">
        <v>11598</v>
      </c>
      <c r="B11599" t="s">
        <v>3</v>
      </c>
      <c r="C11599">
        <v>9</v>
      </c>
      <c r="E11599">
        <v>9</v>
      </c>
      <c r="G11599">
        <v>9</v>
      </c>
      <c r="I11599">
        <v>9</v>
      </c>
      <c r="K11599">
        <f t="shared" si="181"/>
        <v>0</v>
      </c>
    </row>
    <row r="11600" spans="1:11" x14ac:dyDescent="0.3">
      <c r="A11600">
        <v>11599</v>
      </c>
      <c r="B11600" t="s">
        <v>8</v>
      </c>
      <c r="C11600">
        <v>8</v>
      </c>
      <c r="E11600">
        <v>8</v>
      </c>
      <c r="G11600">
        <v>8</v>
      </c>
      <c r="I11600">
        <v>8</v>
      </c>
      <c r="K11600">
        <f t="shared" si="181"/>
        <v>0</v>
      </c>
    </row>
    <row r="11601" spans="1:11" x14ac:dyDescent="0.3">
      <c r="A11601">
        <v>11600</v>
      </c>
      <c r="B11601" t="s">
        <v>3</v>
      </c>
      <c r="C11601">
        <v>9</v>
      </c>
      <c r="E11601">
        <v>9</v>
      </c>
      <c r="G11601">
        <v>9</v>
      </c>
      <c r="I11601">
        <v>9</v>
      </c>
      <c r="K11601">
        <f t="shared" si="181"/>
        <v>0</v>
      </c>
    </row>
    <row r="11602" spans="1:11" x14ac:dyDescent="0.3">
      <c r="A11602">
        <v>11601</v>
      </c>
      <c r="B11602" t="s">
        <v>10</v>
      </c>
      <c r="C11602">
        <v>5</v>
      </c>
      <c r="E11602">
        <v>3</v>
      </c>
      <c r="G11602">
        <v>5</v>
      </c>
      <c r="I11602">
        <v>5</v>
      </c>
      <c r="K11602">
        <f t="shared" si="181"/>
        <v>0</v>
      </c>
    </row>
    <row r="11603" spans="1:11" x14ac:dyDescent="0.3">
      <c r="A11603">
        <v>11602</v>
      </c>
      <c r="B11603" t="s">
        <v>3</v>
      </c>
      <c r="C11603">
        <v>9</v>
      </c>
      <c r="E11603">
        <v>3</v>
      </c>
      <c r="G11603">
        <v>9</v>
      </c>
      <c r="I11603">
        <v>3</v>
      </c>
      <c r="K11603">
        <f t="shared" si="181"/>
        <v>6</v>
      </c>
    </row>
    <row r="11604" spans="1:11" x14ac:dyDescent="0.3">
      <c r="A11604">
        <v>11603</v>
      </c>
      <c r="B11604" t="s">
        <v>2</v>
      </c>
      <c r="C11604">
        <v>6</v>
      </c>
      <c r="E11604">
        <v>6</v>
      </c>
      <c r="G11604">
        <v>2</v>
      </c>
      <c r="I11604">
        <v>5</v>
      </c>
      <c r="K11604">
        <f t="shared" si="181"/>
        <v>1</v>
      </c>
    </row>
    <row r="11605" spans="1:11" x14ac:dyDescent="0.3">
      <c r="A11605">
        <v>11604</v>
      </c>
      <c r="B11605" t="s">
        <v>10</v>
      </c>
      <c r="C11605">
        <v>5</v>
      </c>
      <c r="E11605">
        <v>1</v>
      </c>
      <c r="G11605">
        <v>3</v>
      </c>
      <c r="I11605">
        <v>5</v>
      </c>
      <c r="K11605">
        <f t="shared" si="181"/>
        <v>0</v>
      </c>
    </row>
    <row r="11606" spans="1:11" x14ac:dyDescent="0.3">
      <c r="A11606">
        <v>11605</v>
      </c>
      <c r="B11606" t="s">
        <v>3</v>
      </c>
      <c r="C11606">
        <v>9</v>
      </c>
      <c r="E11606">
        <v>1</v>
      </c>
      <c r="G11606">
        <v>8</v>
      </c>
      <c r="I11606">
        <v>9</v>
      </c>
      <c r="K11606">
        <f t="shared" si="181"/>
        <v>0</v>
      </c>
    </row>
    <row r="11607" spans="1:11" x14ac:dyDescent="0.3">
      <c r="A11607">
        <v>11606</v>
      </c>
      <c r="B11607" t="s">
        <v>7</v>
      </c>
      <c r="C11607">
        <v>7</v>
      </c>
      <c r="E11607">
        <v>7</v>
      </c>
      <c r="G11607">
        <v>7</v>
      </c>
      <c r="I11607">
        <v>7</v>
      </c>
      <c r="K11607">
        <f t="shared" si="181"/>
        <v>0</v>
      </c>
    </row>
    <row r="11608" spans="1:11" x14ac:dyDescent="0.3">
      <c r="A11608">
        <v>11607</v>
      </c>
      <c r="B11608" t="s">
        <v>6</v>
      </c>
      <c r="C11608">
        <v>2</v>
      </c>
      <c r="E11608">
        <v>2</v>
      </c>
      <c r="G11608">
        <v>6</v>
      </c>
      <c r="I11608">
        <v>2</v>
      </c>
      <c r="K11608">
        <f t="shared" si="181"/>
        <v>0</v>
      </c>
    </row>
    <row r="11609" spans="1:11" x14ac:dyDescent="0.3">
      <c r="A11609">
        <v>11608</v>
      </c>
      <c r="B11609" t="s">
        <v>3</v>
      </c>
      <c r="C11609">
        <v>9</v>
      </c>
      <c r="E11609">
        <v>1</v>
      </c>
      <c r="G11609">
        <v>9</v>
      </c>
      <c r="I11609">
        <v>1</v>
      </c>
      <c r="K11609">
        <f t="shared" si="181"/>
        <v>8</v>
      </c>
    </row>
    <row r="11610" spans="1:11" x14ac:dyDescent="0.3">
      <c r="A11610">
        <v>11609</v>
      </c>
      <c r="B11610" t="s">
        <v>7</v>
      </c>
      <c r="C11610">
        <v>7</v>
      </c>
      <c r="E11610">
        <v>7</v>
      </c>
      <c r="G11610">
        <v>5</v>
      </c>
      <c r="I11610">
        <v>7</v>
      </c>
      <c r="K11610">
        <f t="shared" si="181"/>
        <v>0</v>
      </c>
    </row>
    <row r="11611" spans="1:11" x14ac:dyDescent="0.3">
      <c r="A11611">
        <v>11610</v>
      </c>
      <c r="B11611" t="s">
        <v>2</v>
      </c>
      <c r="C11611">
        <v>6</v>
      </c>
      <c r="E11611">
        <v>6</v>
      </c>
      <c r="G11611">
        <v>6</v>
      </c>
      <c r="I11611">
        <v>6</v>
      </c>
      <c r="K11611">
        <f t="shared" si="181"/>
        <v>0</v>
      </c>
    </row>
    <row r="11612" spans="1:11" x14ac:dyDescent="0.3">
      <c r="A11612">
        <v>11611</v>
      </c>
      <c r="B11612" t="s">
        <v>10</v>
      </c>
      <c r="C11612">
        <v>5</v>
      </c>
      <c r="E11612">
        <v>3</v>
      </c>
      <c r="G11612">
        <v>5</v>
      </c>
      <c r="I11612">
        <v>3</v>
      </c>
      <c r="K11612">
        <f t="shared" si="181"/>
        <v>2</v>
      </c>
    </row>
    <row r="11613" spans="1:11" x14ac:dyDescent="0.3">
      <c r="A11613">
        <v>11612</v>
      </c>
      <c r="B11613" t="s">
        <v>7</v>
      </c>
      <c r="C11613">
        <v>7</v>
      </c>
      <c r="E11613">
        <v>7</v>
      </c>
      <c r="G11613">
        <v>7</v>
      </c>
      <c r="I11613">
        <v>7</v>
      </c>
      <c r="K11613">
        <f t="shared" si="181"/>
        <v>0</v>
      </c>
    </row>
    <row r="11614" spans="1:11" x14ac:dyDescent="0.3">
      <c r="A11614">
        <v>11613</v>
      </c>
      <c r="B11614" t="s">
        <v>11</v>
      </c>
      <c r="C11614">
        <v>0</v>
      </c>
      <c r="E11614">
        <v>0</v>
      </c>
      <c r="G11614">
        <v>0</v>
      </c>
      <c r="I11614">
        <v>0</v>
      </c>
      <c r="K11614">
        <f t="shared" si="181"/>
        <v>0</v>
      </c>
    </row>
    <row r="11615" spans="1:11" x14ac:dyDescent="0.3">
      <c r="A11615">
        <v>11614</v>
      </c>
      <c r="B11615" t="s">
        <v>8</v>
      </c>
      <c r="C11615">
        <v>8</v>
      </c>
      <c r="E11615">
        <v>8</v>
      </c>
      <c r="G11615">
        <v>8</v>
      </c>
      <c r="I11615">
        <v>8</v>
      </c>
      <c r="K11615">
        <f t="shared" si="181"/>
        <v>0</v>
      </c>
    </row>
    <row r="11616" spans="1:11" x14ac:dyDescent="0.3">
      <c r="A11616">
        <v>11615</v>
      </c>
      <c r="B11616" t="s">
        <v>5</v>
      </c>
      <c r="C11616">
        <v>1</v>
      </c>
      <c r="E11616">
        <v>1</v>
      </c>
      <c r="G11616">
        <v>1</v>
      </c>
      <c r="I11616">
        <v>1</v>
      </c>
      <c r="K11616">
        <f t="shared" si="181"/>
        <v>0</v>
      </c>
    </row>
    <row r="11617" spans="1:11" x14ac:dyDescent="0.3">
      <c r="A11617">
        <v>11616</v>
      </c>
      <c r="B11617" t="s">
        <v>11</v>
      </c>
      <c r="C11617">
        <v>0</v>
      </c>
      <c r="E11617">
        <v>8</v>
      </c>
      <c r="G11617">
        <v>0</v>
      </c>
      <c r="I11617">
        <v>8</v>
      </c>
      <c r="K11617">
        <f t="shared" si="181"/>
        <v>-8</v>
      </c>
    </row>
    <row r="11618" spans="1:11" x14ac:dyDescent="0.3">
      <c r="A11618">
        <v>11617</v>
      </c>
      <c r="B11618" t="s">
        <v>8</v>
      </c>
      <c r="C11618">
        <v>8</v>
      </c>
      <c r="E11618">
        <v>8</v>
      </c>
      <c r="G11618">
        <v>8</v>
      </c>
      <c r="I11618">
        <v>8</v>
      </c>
      <c r="K11618">
        <f t="shared" si="181"/>
        <v>0</v>
      </c>
    </row>
    <row r="11619" spans="1:11" x14ac:dyDescent="0.3">
      <c r="A11619">
        <v>11618</v>
      </c>
      <c r="B11619" t="s">
        <v>9</v>
      </c>
      <c r="C11619">
        <v>3</v>
      </c>
      <c r="E11619">
        <v>3</v>
      </c>
      <c r="G11619">
        <v>2</v>
      </c>
      <c r="I11619">
        <v>4</v>
      </c>
      <c r="K11619">
        <f t="shared" si="181"/>
        <v>-1</v>
      </c>
    </row>
    <row r="11620" spans="1:11" x14ac:dyDescent="0.3">
      <c r="A11620">
        <v>11619</v>
      </c>
      <c r="B11620" t="s">
        <v>11</v>
      </c>
      <c r="C11620">
        <v>0</v>
      </c>
      <c r="E11620">
        <v>0</v>
      </c>
      <c r="G11620">
        <v>0</v>
      </c>
      <c r="I11620">
        <v>0</v>
      </c>
      <c r="K11620">
        <f t="shared" si="181"/>
        <v>0</v>
      </c>
    </row>
    <row r="11621" spans="1:11" x14ac:dyDescent="0.3">
      <c r="A11621">
        <v>11620</v>
      </c>
      <c r="B11621" t="s">
        <v>5</v>
      </c>
      <c r="C11621">
        <v>1</v>
      </c>
      <c r="E11621">
        <v>1</v>
      </c>
      <c r="G11621">
        <v>1</v>
      </c>
      <c r="I11621">
        <v>1</v>
      </c>
      <c r="K11621">
        <f t="shared" si="181"/>
        <v>0</v>
      </c>
    </row>
    <row r="11622" spans="1:11" x14ac:dyDescent="0.3">
      <c r="A11622">
        <v>11621</v>
      </c>
      <c r="B11622" t="s">
        <v>3</v>
      </c>
      <c r="C11622">
        <v>9</v>
      </c>
      <c r="E11622">
        <v>0</v>
      </c>
      <c r="G11622">
        <v>9</v>
      </c>
      <c r="I11622">
        <v>9</v>
      </c>
      <c r="K11622">
        <f t="shared" si="181"/>
        <v>0</v>
      </c>
    </row>
    <row r="11623" spans="1:11" x14ac:dyDescent="0.3">
      <c r="A11623">
        <v>11622</v>
      </c>
      <c r="B11623" t="s">
        <v>7</v>
      </c>
      <c r="C11623">
        <v>7</v>
      </c>
      <c r="E11623">
        <v>7</v>
      </c>
      <c r="G11623">
        <v>7</v>
      </c>
      <c r="I11623">
        <v>7</v>
      </c>
      <c r="K11623">
        <f t="shared" si="181"/>
        <v>0</v>
      </c>
    </row>
    <row r="11624" spans="1:11" x14ac:dyDescent="0.3">
      <c r="A11624">
        <v>11623</v>
      </c>
      <c r="B11624" t="s">
        <v>10</v>
      </c>
      <c r="C11624">
        <v>5</v>
      </c>
      <c r="E11624">
        <v>5</v>
      </c>
      <c r="G11624">
        <v>6</v>
      </c>
      <c r="I11624">
        <v>5</v>
      </c>
      <c r="K11624">
        <f t="shared" si="181"/>
        <v>0</v>
      </c>
    </row>
    <row r="11625" spans="1:11" x14ac:dyDescent="0.3">
      <c r="A11625">
        <v>11624</v>
      </c>
      <c r="B11625" t="s">
        <v>9</v>
      </c>
      <c r="C11625">
        <v>3</v>
      </c>
      <c r="E11625">
        <v>4</v>
      </c>
      <c r="G11625">
        <v>0</v>
      </c>
      <c r="I11625">
        <v>9</v>
      </c>
      <c r="K11625">
        <f t="shared" si="181"/>
        <v>-6</v>
      </c>
    </row>
    <row r="11626" spans="1:11" x14ac:dyDescent="0.3">
      <c r="A11626">
        <v>11625</v>
      </c>
      <c r="B11626" t="s">
        <v>10</v>
      </c>
      <c r="C11626">
        <v>5</v>
      </c>
      <c r="E11626">
        <v>3</v>
      </c>
      <c r="G11626">
        <v>5</v>
      </c>
      <c r="I11626">
        <v>5</v>
      </c>
      <c r="K11626">
        <f t="shared" si="181"/>
        <v>0</v>
      </c>
    </row>
    <row r="11627" spans="1:11" x14ac:dyDescent="0.3">
      <c r="A11627">
        <v>11626</v>
      </c>
      <c r="B11627" t="s">
        <v>9</v>
      </c>
      <c r="C11627">
        <v>3</v>
      </c>
      <c r="E11627">
        <v>3</v>
      </c>
      <c r="G11627">
        <v>3</v>
      </c>
      <c r="I11627">
        <v>3</v>
      </c>
      <c r="K11627">
        <f t="shared" si="181"/>
        <v>0</v>
      </c>
    </row>
    <row r="11628" spans="1:11" x14ac:dyDescent="0.3">
      <c r="A11628">
        <v>11627</v>
      </c>
      <c r="B11628" t="s">
        <v>4</v>
      </c>
      <c r="C11628">
        <v>4</v>
      </c>
      <c r="E11628">
        <v>2</v>
      </c>
      <c r="G11628">
        <v>4</v>
      </c>
      <c r="I11628">
        <v>4</v>
      </c>
      <c r="K11628">
        <f t="shared" si="181"/>
        <v>0</v>
      </c>
    </row>
    <row r="11629" spans="1:11" x14ac:dyDescent="0.3">
      <c r="A11629">
        <v>11628</v>
      </c>
      <c r="B11629" t="s">
        <v>8</v>
      </c>
      <c r="C11629">
        <v>8</v>
      </c>
      <c r="E11629">
        <v>8</v>
      </c>
      <c r="G11629">
        <v>8</v>
      </c>
      <c r="I11629">
        <v>8</v>
      </c>
      <c r="K11629">
        <f t="shared" si="181"/>
        <v>0</v>
      </c>
    </row>
    <row r="11630" spans="1:11" x14ac:dyDescent="0.3">
      <c r="A11630">
        <v>11629</v>
      </c>
      <c r="B11630" t="s">
        <v>9</v>
      </c>
      <c r="C11630">
        <v>3</v>
      </c>
      <c r="E11630">
        <v>8</v>
      </c>
      <c r="G11630">
        <v>4</v>
      </c>
      <c r="I11630">
        <v>9</v>
      </c>
      <c r="K11630">
        <f t="shared" si="181"/>
        <v>-6</v>
      </c>
    </row>
    <row r="11631" spans="1:11" x14ac:dyDescent="0.3">
      <c r="A11631">
        <v>11630</v>
      </c>
      <c r="B11631" t="s">
        <v>6</v>
      </c>
      <c r="C11631">
        <v>2</v>
      </c>
      <c r="E11631">
        <v>2</v>
      </c>
      <c r="G11631">
        <v>2</v>
      </c>
      <c r="I11631">
        <v>2</v>
      </c>
      <c r="K11631">
        <f t="shared" si="181"/>
        <v>0</v>
      </c>
    </row>
    <row r="11632" spans="1:11" x14ac:dyDescent="0.3">
      <c r="A11632">
        <v>11631</v>
      </c>
      <c r="B11632" t="s">
        <v>6</v>
      </c>
      <c r="C11632">
        <v>2</v>
      </c>
      <c r="E11632">
        <v>2</v>
      </c>
      <c r="G11632">
        <v>2</v>
      </c>
      <c r="I11632">
        <v>8</v>
      </c>
      <c r="K11632">
        <f t="shared" si="181"/>
        <v>-6</v>
      </c>
    </row>
    <row r="11633" spans="1:11" x14ac:dyDescent="0.3">
      <c r="A11633">
        <v>11632</v>
      </c>
      <c r="B11633" t="s">
        <v>5</v>
      </c>
      <c r="C11633">
        <v>1</v>
      </c>
      <c r="E11633">
        <v>1</v>
      </c>
      <c r="G11633">
        <v>1</v>
      </c>
      <c r="I11633">
        <v>1</v>
      </c>
      <c r="K11633">
        <f t="shared" si="181"/>
        <v>0</v>
      </c>
    </row>
    <row r="11634" spans="1:11" x14ac:dyDescent="0.3">
      <c r="A11634">
        <v>11633</v>
      </c>
      <c r="B11634" t="s">
        <v>9</v>
      </c>
      <c r="C11634">
        <v>3</v>
      </c>
      <c r="E11634">
        <v>3</v>
      </c>
      <c r="G11634">
        <v>3</v>
      </c>
      <c r="I11634">
        <v>2</v>
      </c>
      <c r="K11634">
        <f t="shared" si="181"/>
        <v>1</v>
      </c>
    </row>
    <row r="11635" spans="1:11" x14ac:dyDescent="0.3">
      <c r="A11635">
        <v>11634</v>
      </c>
      <c r="B11635" t="s">
        <v>11</v>
      </c>
      <c r="C11635">
        <v>0</v>
      </c>
      <c r="E11635">
        <v>0</v>
      </c>
      <c r="G11635">
        <v>0</v>
      </c>
      <c r="I11635">
        <v>0</v>
      </c>
      <c r="K11635">
        <f t="shared" si="181"/>
        <v>0</v>
      </c>
    </row>
    <row r="11636" spans="1:11" x14ac:dyDescent="0.3">
      <c r="A11636">
        <v>11635</v>
      </c>
      <c r="B11636" t="s">
        <v>2</v>
      </c>
      <c r="C11636">
        <v>6</v>
      </c>
      <c r="E11636">
        <v>6</v>
      </c>
      <c r="G11636">
        <v>6</v>
      </c>
      <c r="I11636">
        <v>6</v>
      </c>
      <c r="K11636">
        <f t="shared" si="181"/>
        <v>0</v>
      </c>
    </row>
    <row r="11637" spans="1:11" x14ac:dyDescent="0.3">
      <c r="A11637">
        <v>11636</v>
      </c>
      <c r="B11637" t="s">
        <v>4</v>
      </c>
      <c r="C11637">
        <v>4</v>
      </c>
      <c r="E11637">
        <v>6</v>
      </c>
      <c r="G11637">
        <v>4</v>
      </c>
      <c r="I11637">
        <v>4</v>
      </c>
      <c r="K11637">
        <f t="shared" si="181"/>
        <v>0</v>
      </c>
    </row>
    <row r="11638" spans="1:11" x14ac:dyDescent="0.3">
      <c r="A11638">
        <v>11637</v>
      </c>
      <c r="B11638" t="s">
        <v>10</v>
      </c>
      <c r="C11638">
        <v>5</v>
      </c>
      <c r="E11638">
        <v>3</v>
      </c>
      <c r="G11638">
        <v>5</v>
      </c>
      <c r="I11638">
        <v>5</v>
      </c>
      <c r="K11638">
        <f t="shared" si="181"/>
        <v>0</v>
      </c>
    </row>
    <row r="11639" spans="1:11" x14ac:dyDescent="0.3">
      <c r="A11639">
        <v>11638</v>
      </c>
      <c r="B11639" t="s">
        <v>10</v>
      </c>
      <c r="C11639">
        <v>5</v>
      </c>
      <c r="E11639">
        <v>4</v>
      </c>
      <c r="G11639">
        <v>3</v>
      </c>
      <c r="I11639">
        <v>4</v>
      </c>
      <c r="K11639">
        <f t="shared" si="181"/>
        <v>1</v>
      </c>
    </row>
    <row r="11640" spans="1:11" x14ac:dyDescent="0.3">
      <c r="A11640">
        <v>11639</v>
      </c>
      <c r="B11640" t="s">
        <v>2</v>
      </c>
      <c r="C11640">
        <v>6</v>
      </c>
      <c r="E11640">
        <v>6</v>
      </c>
      <c r="G11640">
        <v>6</v>
      </c>
      <c r="I11640">
        <v>6</v>
      </c>
      <c r="K11640">
        <f t="shared" si="181"/>
        <v>0</v>
      </c>
    </row>
    <row r="11641" spans="1:11" x14ac:dyDescent="0.3">
      <c r="A11641">
        <v>11640</v>
      </c>
      <c r="B11641" t="s">
        <v>9</v>
      </c>
      <c r="C11641">
        <v>3</v>
      </c>
      <c r="E11641">
        <v>6</v>
      </c>
      <c r="G11641">
        <v>3</v>
      </c>
      <c r="I11641">
        <v>3</v>
      </c>
      <c r="K11641">
        <f t="shared" si="181"/>
        <v>0</v>
      </c>
    </row>
    <row r="11642" spans="1:11" x14ac:dyDescent="0.3">
      <c r="A11642">
        <v>11641</v>
      </c>
      <c r="B11642" t="s">
        <v>5</v>
      </c>
      <c r="C11642">
        <v>1</v>
      </c>
      <c r="E11642">
        <v>1</v>
      </c>
      <c r="G11642">
        <v>1</v>
      </c>
      <c r="I11642">
        <v>1</v>
      </c>
      <c r="K11642">
        <f t="shared" si="181"/>
        <v>0</v>
      </c>
    </row>
    <row r="11643" spans="1:11" x14ac:dyDescent="0.3">
      <c r="A11643">
        <v>11642</v>
      </c>
      <c r="B11643" t="s">
        <v>6</v>
      </c>
      <c r="C11643">
        <v>2</v>
      </c>
      <c r="E11643">
        <v>2</v>
      </c>
      <c r="G11643">
        <v>2</v>
      </c>
      <c r="I11643">
        <v>2</v>
      </c>
      <c r="K11643">
        <f t="shared" si="181"/>
        <v>0</v>
      </c>
    </row>
    <row r="11644" spans="1:11" x14ac:dyDescent="0.3">
      <c r="A11644">
        <v>11643</v>
      </c>
      <c r="B11644" t="s">
        <v>11</v>
      </c>
      <c r="C11644">
        <v>0</v>
      </c>
      <c r="E11644">
        <v>1</v>
      </c>
      <c r="G11644">
        <v>9</v>
      </c>
      <c r="I11644">
        <v>9</v>
      </c>
      <c r="K11644">
        <f t="shared" si="181"/>
        <v>-9</v>
      </c>
    </row>
    <row r="11645" spans="1:11" x14ac:dyDescent="0.3">
      <c r="A11645">
        <v>11644</v>
      </c>
      <c r="B11645" t="s">
        <v>11</v>
      </c>
      <c r="C11645">
        <v>0</v>
      </c>
      <c r="E11645">
        <v>9</v>
      </c>
      <c r="G11645">
        <v>0</v>
      </c>
      <c r="I11645">
        <v>0</v>
      </c>
      <c r="K11645">
        <f t="shared" si="181"/>
        <v>0</v>
      </c>
    </row>
    <row r="11646" spans="1:11" x14ac:dyDescent="0.3">
      <c r="A11646">
        <v>11645</v>
      </c>
      <c r="B11646" t="s">
        <v>2</v>
      </c>
      <c r="C11646">
        <v>6</v>
      </c>
      <c r="E11646">
        <v>6</v>
      </c>
      <c r="G11646">
        <v>6</v>
      </c>
      <c r="I11646">
        <v>6</v>
      </c>
      <c r="K11646">
        <f t="shared" si="181"/>
        <v>0</v>
      </c>
    </row>
    <row r="11647" spans="1:11" x14ac:dyDescent="0.3">
      <c r="A11647">
        <v>11646</v>
      </c>
      <c r="B11647" t="s">
        <v>5</v>
      </c>
      <c r="C11647">
        <v>1</v>
      </c>
      <c r="E11647">
        <v>1</v>
      </c>
      <c r="G11647">
        <v>1</v>
      </c>
      <c r="I11647">
        <v>1</v>
      </c>
      <c r="K11647">
        <f t="shared" si="181"/>
        <v>0</v>
      </c>
    </row>
    <row r="11648" spans="1:11" x14ac:dyDescent="0.3">
      <c r="A11648">
        <v>11647</v>
      </c>
      <c r="B11648" t="s">
        <v>5</v>
      </c>
      <c r="C11648">
        <v>1</v>
      </c>
      <c r="E11648">
        <v>1</v>
      </c>
      <c r="G11648">
        <v>1</v>
      </c>
      <c r="I11648">
        <v>1</v>
      </c>
      <c r="K11648">
        <f t="shared" si="181"/>
        <v>0</v>
      </c>
    </row>
    <row r="11649" spans="1:11" x14ac:dyDescent="0.3">
      <c r="A11649">
        <v>11648</v>
      </c>
      <c r="B11649" t="s">
        <v>2</v>
      </c>
      <c r="C11649">
        <v>6</v>
      </c>
      <c r="E11649">
        <v>4</v>
      </c>
      <c r="G11649">
        <v>6</v>
      </c>
      <c r="I11649">
        <v>4</v>
      </c>
      <c r="K11649">
        <f t="shared" si="181"/>
        <v>2</v>
      </c>
    </row>
    <row r="11650" spans="1:11" x14ac:dyDescent="0.3">
      <c r="A11650">
        <v>11649</v>
      </c>
      <c r="B11650" t="s">
        <v>7</v>
      </c>
      <c r="C11650">
        <v>7</v>
      </c>
      <c r="E11650">
        <v>4</v>
      </c>
      <c r="G11650">
        <v>7</v>
      </c>
      <c r="I11650">
        <v>7</v>
      </c>
      <c r="K11650">
        <f t="shared" si="181"/>
        <v>0</v>
      </c>
    </row>
    <row r="11651" spans="1:11" x14ac:dyDescent="0.3">
      <c r="A11651">
        <v>11650</v>
      </c>
      <c r="B11651" t="s">
        <v>4</v>
      </c>
      <c r="C11651">
        <v>4</v>
      </c>
      <c r="E11651">
        <v>4</v>
      </c>
      <c r="G11651">
        <v>4</v>
      </c>
      <c r="I11651">
        <v>4</v>
      </c>
      <c r="K11651">
        <f t="shared" ref="K11651:K11714" si="182">C11651-I11651</f>
        <v>0</v>
      </c>
    </row>
    <row r="11652" spans="1:11" x14ac:dyDescent="0.3">
      <c r="A11652">
        <v>11651</v>
      </c>
      <c r="B11652" t="s">
        <v>6</v>
      </c>
      <c r="C11652">
        <v>2</v>
      </c>
      <c r="E11652">
        <v>0</v>
      </c>
      <c r="G11652">
        <v>0</v>
      </c>
      <c r="I11652">
        <v>0</v>
      </c>
      <c r="K11652">
        <f t="shared" si="182"/>
        <v>2</v>
      </c>
    </row>
    <row r="11653" spans="1:11" x14ac:dyDescent="0.3">
      <c r="A11653">
        <v>11652</v>
      </c>
      <c r="B11653" t="s">
        <v>2</v>
      </c>
      <c r="C11653">
        <v>6</v>
      </c>
      <c r="E11653">
        <v>6</v>
      </c>
      <c r="G11653">
        <v>6</v>
      </c>
      <c r="I11653">
        <v>3</v>
      </c>
      <c r="K11653">
        <f t="shared" si="182"/>
        <v>3</v>
      </c>
    </row>
    <row r="11654" spans="1:11" x14ac:dyDescent="0.3">
      <c r="A11654">
        <v>11653</v>
      </c>
      <c r="B11654" t="s">
        <v>8</v>
      </c>
      <c r="C11654">
        <v>8</v>
      </c>
      <c r="E11654">
        <v>9</v>
      </c>
      <c r="G11654">
        <v>8</v>
      </c>
      <c r="I11654">
        <v>9</v>
      </c>
      <c r="K11654">
        <f t="shared" si="182"/>
        <v>-1</v>
      </c>
    </row>
    <row r="11655" spans="1:11" x14ac:dyDescent="0.3">
      <c r="A11655">
        <v>11654</v>
      </c>
      <c r="B11655" t="s">
        <v>9</v>
      </c>
      <c r="C11655">
        <v>3</v>
      </c>
      <c r="E11655">
        <v>9</v>
      </c>
      <c r="G11655">
        <v>5</v>
      </c>
      <c r="I11655">
        <v>7</v>
      </c>
      <c r="K11655">
        <f t="shared" si="182"/>
        <v>-4</v>
      </c>
    </row>
    <row r="11656" spans="1:11" x14ac:dyDescent="0.3">
      <c r="A11656">
        <v>11655</v>
      </c>
      <c r="B11656" t="s">
        <v>2</v>
      </c>
      <c r="C11656">
        <v>6</v>
      </c>
      <c r="E11656">
        <v>6</v>
      </c>
      <c r="G11656">
        <v>6</v>
      </c>
      <c r="I11656">
        <v>6</v>
      </c>
      <c r="K11656">
        <f t="shared" si="182"/>
        <v>0</v>
      </c>
    </row>
    <row r="11657" spans="1:11" x14ac:dyDescent="0.3">
      <c r="A11657">
        <v>11656</v>
      </c>
      <c r="B11657" t="s">
        <v>9</v>
      </c>
      <c r="C11657">
        <v>3</v>
      </c>
      <c r="E11657">
        <v>0</v>
      </c>
      <c r="G11657">
        <v>0</v>
      </c>
      <c r="I11657">
        <v>0</v>
      </c>
      <c r="K11657">
        <f t="shared" si="182"/>
        <v>3</v>
      </c>
    </row>
    <row r="11658" spans="1:11" x14ac:dyDescent="0.3">
      <c r="A11658">
        <v>11657</v>
      </c>
      <c r="B11658" t="s">
        <v>7</v>
      </c>
      <c r="C11658">
        <v>7</v>
      </c>
      <c r="E11658">
        <v>7</v>
      </c>
      <c r="G11658">
        <v>7</v>
      </c>
      <c r="I11658">
        <v>7</v>
      </c>
      <c r="K11658">
        <f t="shared" si="182"/>
        <v>0</v>
      </c>
    </row>
    <row r="11659" spans="1:11" x14ac:dyDescent="0.3">
      <c r="A11659">
        <v>11658</v>
      </c>
      <c r="B11659" t="s">
        <v>2</v>
      </c>
      <c r="C11659">
        <v>6</v>
      </c>
      <c r="E11659">
        <v>6</v>
      </c>
      <c r="G11659">
        <v>6</v>
      </c>
      <c r="I11659">
        <v>6</v>
      </c>
      <c r="K11659">
        <f t="shared" si="182"/>
        <v>0</v>
      </c>
    </row>
    <row r="11660" spans="1:11" x14ac:dyDescent="0.3">
      <c r="A11660">
        <v>11659</v>
      </c>
      <c r="B11660" t="s">
        <v>3</v>
      </c>
      <c r="C11660">
        <v>9</v>
      </c>
      <c r="E11660">
        <v>9</v>
      </c>
      <c r="G11660">
        <v>9</v>
      </c>
      <c r="I11660">
        <v>9</v>
      </c>
      <c r="K11660">
        <f t="shared" si="182"/>
        <v>0</v>
      </c>
    </row>
    <row r="11661" spans="1:11" x14ac:dyDescent="0.3">
      <c r="A11661">
        <v>11660</v>
      </c>
      <c r="B11661" t="s">
        <v>3</v>
      </c>
      <c r="C11661">
        <v>9</v>
      </c>
      <c r="E11661">
        <v>8</v>
      </c>
      <c r="G11661">
        <v>9</v>
      </c>
      <c r="I11661">
        <v>9</v>
      </c>
      <c r="K11661">
        <f t="shared" si="182"/>
        <v>0</v>
      </c>
    </row>
    <row r="11662" spans="1:11" x14ac:dyDescent="0.3">
      <c r="A11662">
        <v>11661</v>
      </c>
      <c r="B11662" t="s">
        <v>3</v>
      </c>
      <c r="C11662">
        <v>9</v>
      </c>
      <c r="E11662">
        <v>9</v>
      </c>
      <c r="G11662">
        <v>9</v>
      </c>
      <c r="I11662">
        <v>9</v>
      </c>
      <c r="K11662">
        <f t="shared" si="182"/>
        <v>0</v>
      </c>
    </row>
    <row r="11663" spans="1:11" x14ac:dyDescent="0.3">
      <c r="A11663">
        <v>11662</v>
      </c>
      <c r="B11663" t="s">
        <v>11</v>
      </c>
      <c r="C11663">
        <v>0</v>
      </c>
      <c r="E11663">
        <v>0</v>
      </c>
      <c r="G11663">
        <v>0</v>
      </c>
      <c r="I11663">
        <v>0</v>
      </c>
      <c r="K11663">
        <f t="shared" si="182"/>
        <v>0</v>
      </c>
    </row>
    <row r="11664" spans="1:11" x14ac:dyDescent="0.3">
      <c r="A11664">
        <v>11663</v>
      </c>
      <c r="B11664" t="s">
        <v>10</v>
      </c>
      <c r="C11664">
        <v>5</v>
      </c>
      <c r="E11664">
        <v>5</v>
      </c>
      <c r="G11664">
        <v>5</v>
      </c>
      <c r="I11664">
        <v>5</v>
      </c>
      <c r="K11664">
        <f t="shared" si="182"/>
        <v>0</v>
      </c>
    </row>
    <row r="11665" spans="1:11" x14ac:dyDescent="0.3">
      <c r="A11665">
        <v>11664</v>
      </c>
      <c r="B11665" t="s">
        <v>5</v>
      </c>
      <c r="C11665">
        <v>1</v>
      </c>
      <c r="E11665">
        <v>1</v>
      </c>
      <c r="G11665">
        <v>1</v>
      </c>
      <c r="I11665">
        <v>1</v>
      </c>
      <c r="K11665">
        <f t="shared" si="182"/>
        <v>0</v>
      </c>
    </row>
    <row r="11666" spans="1:11" x14ac:dyDescent="0.3">
      <c r="A11666">
        <v>11665</v>
      </c>
      <c r="B11666" t="s">
        <v>5</v>
      </c>
      <c r="C11666">
        <v>1</v>
      </c>
      <c r="E11666">
        <v>1</v>
      </c>
      <c r="G11666">
        <v>1</v>
      </c>
      <c r="I11666">
        <v>1</v>
      </c>
      <c r="K11666">
        <f t="shared" si="182"/>
        <v>0</v>
      </c>
    </row>
    <row r="11667" spans="1:11" x14ac:dyDescent="0.3">
      <c r="A11667">
        <v>11666</v>
      </c>
      <c r="B11667" t="s">
        <v>8</v>
      </c>
      <c r="C11667">
        <v>8</v>
      </c>
      <c r="E11667">
        <v>8</v>
      </c>
      <c r="G11667">
        <v>8</v>
      </c>
      <c r="I11667">
        <v>8</v>
      </c>
      <c r="K11667">
        <f t="shared" si="182"/>
        <v>0</v>
      </c>
    </row>
    <row r="11668" spans="1:11" x14ac:dyDescent="0.3">
      <c r="A11668">
        <v>11667</v>
      </c>
      <c r="B11668" t="s">
        <v>6</v>
      </c>
      <c r="C11668">
        <v>2</v>
      </c>
      <c r="E11668">
        <v>2</v>
      </c>
      <c r="G11668">
        <v>5</v>
      </c>
      <c r="I11668">
        <v>3</v>
      </c>
      <c r="K11668">
        <f t="shared" si="182"/>
        <v>-1</v>
      </c>
    </row>
    <row r="11669" spans="1:11" x14ac:dyDescent="0.3">
      <c r="A11669">
        <v>11668</v>
      </c>
      <c r="B11669" t="s">
        <v>8</v>
      </c>
      <c r="C11669">
        <v>8</v>
      </c>
      <c r="E11669">
        <v>8</v>
      </c>
      <c r="G11669">
        <v>8</v>
      </c>
      <c r="I11669">
        <v>8</v>
      </c>
      <c r="K11669">
        <f t="shared" si="182"/>
        <v>0</v>
      </c>
    </row>
    <row r="11670" spans="1:11" x14ac:dyDescent="0.3">
      <c r="A11670">
        <v>11669</v>
      </c>
      <c r="B11670" t="s">
        <v>9</v>
      </c>
      <c r="C11670">
        <v>3</v>
      </c>
      <c r="E11670">
        <v>3</v>
      </c>
      <c r="G11670">
        <v>3</v>
      </c>
      <c r="I11670">
        <v>3</v>
      </c>
      <c r="K11670">
        <f t="shared" si="182"/>
        <v>0</v>
      </c>
    </row>
    <row r="11671" spans="1:11" x14ac:dyDescent="0.3">
      <c r="A11671">
        <v>11670</v>
      </c>
      <c r="B11671" t="s">
        <v>7</v>
      </c>
      <c r="C11671">
        <v>7</v>
      </c>
      <c r="E11671">
        <v>7</v>
      </c>
      <c r="G11671">
        <v>7</v>
      </c>
      <c r="I11671">
        <v>7</v>
      </c>
      <c r="K11671">
        <f t="shared" si="182"/>
        <v>0</v>
      </c>
    </row>
    <row r="11672" spans="1:11" x14ac:dyDescent="0.3">
      <c r="A11672">
        <v>11671</v>
      </c>
      <c r="B11672" t="s">
        <v>4</v>
      </c>
      <c r="C11672">
        <v>4</v>
      </c>
      <c r="E11672">
        <v>2</v>
      </c>
      <c r="G11672">
        <v>6</v>
      </c>
      <c r="I11672">
        <v>7</v>
      </c>
      <c r="K11672">
        <f t="shared" si="182"/>
        <v>-3</v>
      </c>
    </row>
    <row r="11673" spans="1:11" x14ac:dyDescent="0.3">
      <c r="A11673">
        <v>11672</v>
      </c>
      <c r="B11673" t="s">
        <v>11</v>
      </c>
      <c r="C11673">
        <v>0</v>
      </c>
      <c r="E11673">
        <v>0</v>
      </c>
      <c r="G11673">
        <v>0</v>
      </c>
      <c r="I11673">
        <v>0</v>
      </c>
      <c r="K11673">
        <f t="shared" si="182"/>
        <v>0</v>
      </c>
    </row>
    <row r="11674" spans="1:11" x14ac:dyDescent="0.3">
      <c r="A11674">
        <v>11673</v>
      </c>
      <c r="B11674" t="s">
        <v>2</v>
      </c>
      <c r="C11674">
        <v>6</v>
      </c>
      <c r="E11674">
        <v>6</v>
      </c>
      <c r="G11674">
        <v>6</v>
      </c>
      <c r="I11674">
        <v>6</v>
      </c>
      <c r="K11674">
        <f t="shared" si="182"/>
        <v>0</v>
      </c>
    </row>
    <row r="11675" spans="1:11" x14ac:dyDescent="0.3">
      <c r="A11675">
        <v>11674</v>
      </c>
      <c r="B11675" t="s">
        <v>8</v>
      </c>
      <c r="C11675">
        <v>8</v>
      </c>
      <c r="E11675">
        <v>8</v>
      </c>
      <c r="G11675">
        <v>8</v>
      </c>
      <c r="I11675">
        <v>8</v>
      </c>
      <c r="K11675">
        <f t="shared" si="182"/>
        <v>0</v>
      </c>
    </row>
    <row r="11676" spans="1:11" x14ac:dyDescent="0.3">
      <c r="A11676">
        <v>11675</v>
      </c>
      <c r="B11676" t="s">
        <v>8</v>
      </c>
      <c r="C11676">
        <v>8</v>
      </c>
      <c r="E11676">
        <v>8</v>
      </c>
      <c r="G11676">
        <v>0</v>
      </c>
      <c r="I11676">
        <v>8</v>
      </c>
      <c r="K11676">
        <f t="shared" si="182"/>
        <v>0</v>
      </c>
    </row>
    <row r="11677" spans="1:11" x14ac:dyDescent="0.3">
      <c r="A11677">
        <v>11676</v>
      </c>
      <c r="B11677" t="s">
        <v>2</v>
      </c>
      <c r="C11677">
        <v>6</v>
      </c>
      <c r="E11677">
        <v>3</v>
      </c>
      <c r="G11677">
        <v>5</v>
      </c>
      <c r="I11677">
        <v>3</v>
      </c>
      <c r="K11677">
        <f t="shared" si="182"/>
        <v>3</v>
      </c>
    </row>
    <row r="11678" spans="1:11" x14ac:dyDescent="0.3">
      <c r="A11678">
        <v>11677</v>
      </c>
      <c r="B11678" t="s">
        <v>8</v>
      </c>
      <c r="C11678">
        <v>8</v>
      </c>
      <c r="E11678">
        <v>8</v>
      </c>
      <c r="G11678">
        <v>8</v>
      </c>
      <c r="I11678">
        <v>8</v>
      </c>
      <c r="K11678">
        <f t="shared" si="182"/>
        <v>0</v>
      </c>
    </row>
    <row r="11679" spans="1:11" x14ac:dyDescent="0.3">
      <c r="A11679">
        <v>11678</v>
      </c>
      <c r="B11679" t="s">
        <v>3</v>
      </c>
      <c r="C11679">
        <v>9</v>
      </c>
      <c r="E11679">
        <v>9</v>
      </c>
      <c r="G11679">
        <v>9</v>
      </c>
      <c r="I11679">
        <v>9</v>
      </c>
      <c r="K11679">
        <f t="shared" si="182"/>
        <v>0</v>
      </c>
    </row>
    <row r="11680" spans="1:11" x14ac:dyDescent="0.3">
      <c r="A11680">
        <v>11679</v>
      </c>
      <c r="B11680" t="s">
        <v>3</v>
      </c>
      <c r="C11680">
        <v>9</v>
      </c>
      <c r="E11680">
        <v>1</v>
      </c>
      <c r="G11680">
        <v>1</v>
      </c>
      <c r="I11680">
        <v>9</v>
      </c>
      <c r="K11680">
        <f t="shared" si="182"/>
        <v>0</v>
      </c>
    </row>
    <row r="11681" spans="1:11" x14ac:dyDescent="0.3">
      <c r="A11681">
        <v>11680</v>
      </c>
      <c r="B11681" t="s">
        <v>5</v>
      </c>
      <c r="C11681">
        <v>1</v>
      </c>
      <c r="E11681">
        <v>1</v>
      </c>
      <c r="G11681">
        <v>1</v>
      </c>
      <c r="I11681">
        <v>1</v>
      </c>
      <c r="K11681">
        <f t="shared" si="182"/>
        <v>0</v>
      </c>
    </row>
    <row r="11682" spans="1:11" x14ac:dyDescent="0.3">
      <c r="A11682">
        <v>11681</v>
      </c>
      <c r="B11682" t="s">
        <v>9</v>
      </c>
      <c r="C11682">
        <v>3</v>
      </c>
      <c r="E11682">
        <v>3</v>
      </c>
      <c r="G11682">
        <v>0</v>
      </c>
      <c r="I11682">
        <v>3</v>
      </c>
      <c r="K11682">
        <f t="shared" si="182"/>
        <v>0</v>
      </c>
    </row>
    <row r="11683" spans="1:11" x14ac:dyDescent="0.3">
      <c r="A11683">
        <v>11682</v>
      </c>
      <c r="B11683" t="s">
        <v>3</v>
      </c>
      <c r="C11683">
        <v>9</v>
      </c>
      <c r="E11683">
        <v>0</v>
      </c>
      <c r="G11683">
        <v>9</v>
      </c>
      <c r="I11683">
        <v>9</v>
      </c>
      <c r="K11683">
        <f t="shared" si="182"/>
        <v>0</v>
      </c>
    </row>
    <row r="11684" spans="1:11" x14ac:dyDescent="0.3">
      <c r="A11684">
        <v>11683</v>
      </c>
      <c r="B11684" t="s">
        <v>11</v>
      </c>
      <c r="C11684">
        <v>0</v>
      </c>
      <c r="E11684">
        <v>1</v>
      </c>
      <c r="G11684">
        <v>8</v>
      </c>
      <c r="I11684">
        <v>0</v>
      </c>
      <c r="K11684">
        <f t="shared" si="182"/>
        <v>0</v>
      </c>
    </row>
    <row r="11685" spans="1:11" x14ac:dyDescent="0.3">
      <c r="A11685">
        <v>11684</v>
      </c>
      <c r="B11685" t="s">
        <v>5</v>
      </c>
      <c r="C11685">
        <v>1</v>
      </c>
      <c r="E11685">
        <v>1</v>
      </c>
      <c r="G11685">
        <v>1</v>
      </c>
      <c r="I11685">
        <v>1</v>
      </c>
      <c r="K11685">
        <f t="shared" si="182"/>
        <v>0</v>
      </c>
    </row>
    <row r="11686" spans="1:11" x14ac:dyDescent="0.3">
      <c r="A11686">
        <v>11685</v>
      </c>
      <c r="B11686" t="s">
        <v>6</v>
      </c>
      <c r="C11686">
        <v>2</v>
      </c>
      <c r="E11686">
        <v>2</v>
      </c>
      <c r="G11686">
        <v>2</v>
      </c>
      <c r="I11686">
        <v>2</v>
      </c>
      <c r="K11686">
        <f t="shared" si="182"/>
        <v>0</v>
      </c>
    </row>
    <row r="11687" spans="1:11" x14ac:dyDescent="0.3">
      <c r="A11687">
        <v>11686</v>
      </c>
      <c r="B11687" t="s">
        <v>3</v>
      </c>
      <c r="C11687">
        <v>9</v>
      </c>
      <c r="E11687">
        <v>9</v>
      </c>
      <c r="G11687">
        <v>9</v>
      </c>
      <c r="I11687">
        <v>9</v>
      </c>
      <c r="K11687">
        <f t="shared" si="182"/>
        <v>0</v>
      </c>
    </row>
    <row r="11688" spans="1:11" x14ac:dyDescent="0.3">
      <c r="A11688">
        <v>11687</v>
      </c>
      <c r="B11688" t="s">
        <v>5</v>
      </c>
      <c r="C11688">
        <v>1</v>
      </c>
      <c r="E11688">
        <v>1</v>
      </c>
      <c r="G11688">
        <v>1</v>
      </c>
      <c r="I11688">
        <v>1</v>
      </c>
      <c r="K11688">
        <f t="shared" si="182"/>
        <v>0</v>
      </c>
    </row>
    <row r="11689" spans="1:11" x14ac:dyDescent="0.3">
      <c r="A11689">
        <v>11688</v>
      </c>
      <c r="B11689" t="s">
        <v>2</v>
      </c>
      <c r="C11689">
        <v>6</v>
      </c>
      <c r="E11689">
        <v>6</v>
      </c>
      <c r="G11689">
        <v>6</v>
      </c>
      <c r="I11689">
        <v>6</v>
      </c>
      <c r="K11689">
        <f t="shared" si="182"/>
        <v>0</v>
      </c>
    </row>
    <row r="11690" spans="1:11" x14ac:dyDescent="0.3">
      <c r="A11690">
        <v>11689</v>
      </c>
      <c r="B11690" t="s">
        <v>3</v>
      </c>
      <c r="C11690">
        <v>9</v>
      </c>
      <c r="E11690">
        <v>9</v>
      </c>
      <c r="G11690">
        <v>9</v>
      </c>
      <c r="I11690">
        <v>9</v>
      </c>
      <c r="K11690">
        <f t="shared" si="182"/>
        <v>0</v>
      </c>
    </row>
    <row r="11691" spans="1:11" x14ac:dyDescent="0.3">
      <c r="A11691">
        <v>11690</v>
      </c>
      <c r="B11691" t="s">
        <v>11</v>
      </c>
      <c r="C11691">
        <v>0</v>
      </c>
      <c r="E11691">
        <v>3</v>
      </c>
      <c r="G11691">
        <v>4</v>
      </c>
      <c r="I11691">
        <v>8</v>
      </c>
      <c r="K11691">
        <f t="shared" si="182"/>
        <v>-8</v>
      </c>
    </row>
    <row r="11692" spans="1:11" x14ac:dyDescent="0.3">
      <c r="A11692">
        <v>11691</v>
      </c>
      <c r="B11692" t="s">
        <v>2</v>
      </c>
      <c r="C11692">
        <v>6</v>
      </c>
      <c r="E11692">
        <v>6</v>
      </c>
      <c r="G11692">
        <v>6</v>
      </c>
      <c r="I11692">
        <v>3</v>
      </c>
      <c r="K11692">
        <f t="shared" si="182"/>
        <v>3</v>
      </c>
    </row>
    <row r="11693" spans="1:11" x14ac:dyDescent="0.3">
      <c r="A11693">
        <v>11692</v>
      </c>
      <c r="B11693" t="s">
        <v>11</v>
      </c>
      <c r="C11693">
        <v>0</v>
      </c>
      <c r="E11693">
        <v>3</v>
      </c>
      <c r="G11693">
        <v>0</v>
      </c>
      <c r="I11693">
        <v>0</v>
      </c>
      <c r="K11693">
        <f t="shared" si="182"/>
        <v>0</v>
      </c>
    </row>
    <row r="11694" spans="1:11" x14ac:dyDescent="0.3">
      <c r="A11694">
        <v>11693</v>
      </c>
      <c r="B11694" t="s">
        <v>5</v>
      </c>
      <c r="C11694">
        <v>1</v>
      </c>
      <c r="E11694">
        <v>1</v>
      </c>
      <c r="G11694">
        <v>1</v>
      </c>
      <c r="I11694">
        <v>1</v>
      </c>
      <c r="K11694">
        <f t="shared" si="182"/>
        <v>0</v>
      </c>
    </row>
    <row r="11695" spans="1:11" x14ac:dyDescent="0.3">
      <c r="A11695">
        <v>11694</v>
      </c>
      <c r="B11695" t="s">
        <v>8</v>
      </c>
      <c r="C11695">
        <v>8</v>
      </c>
      <c r="E11695">
        <v>8</v>
      </c>
      <c r="G11695">
        <v>8</v>
      </c>
      <c r="I11695">
        <v>8</v>
      </c>
      <c r="K11695">
        <f t="shared" si="182"/>
        <v>0</v>
      </c>
    </row>
    <row r="11696" spans="1:11" x14ac:dyDescent="0.3">
      <c r="A11696">
        <v>11695</v>
      </c>
      <c r="B11696" t="s">
        <v>10</v>
      </c>
      <c r="C11696">
        <v>5</v>
      </c>
      <c r="E11696">
        <v>3</v>
      </c>
      <c r="G11696">
        <v>2</v>
      </c>
      <c r="I11696">
        <v>3</v>
      </c>
      <c r="K11696">
        <f t="shared" si="182"/>
        <v>2</v>
      </c>
    </row>
    <row r="11697" spans="1:11" x14ac:dyDescent="0.3">
      <c r="A11697">
        <v>11696</v>
      </c>
      <c r="B11697" t="s">
        <v>5</v>
      </c>
      <c r="C11697">
        <v>1</v>
      </c>
      <c r="E11697">
        <v>1</v>
      </c>
      <c r="G11697">
        <v>1</v>
      </c>
      <c r="I11697">
        <v>1</v>
      </c>
      <c r="K11697">
        <f t="shared" si="182"/>
        <v>0</v>
      </c>
    </row>
    <row r="11698" spans="1:11" x14ac:dyDescent="0.3">
      <c r="A11698">
        <v>11697</v>
      </c>
      <c r="B11698" t="s">
        <v>5</v>
      </c>
      <c r="C11698">
        <v>1</v>
      </c>
      <c r="E11698">
        <v>0</v>
      </c>
      <c r="G11698">
        <v>1</v>
      </c>
      <c r="I11698">
        <v>1</v>
      </c>
      <c r="K11698">
        <f t="shared" si="182"/>
        <v>0</v>
      </c>
    </row>
    <row r="11699" spans="1:11" x14ac:dyDescent="0.3">
      <c r="A11699">
        <v>11698</v>
      </c>
      <c r="B11699" t="s">
        <v>7</v>
      </c>
      <c r="C11699">
        <v>7</v>
      </c>
      <c r="E11699">
        <v>7</v>
      </c>
      <c r="G11699">
        <v>7</v>
      </c>
      <c r="I11699">
        <v>7</v>
      </c>
      <c r="K11699">
        <f t="shared" si="182"/>
        <v>0</v>
      </c>
    </row>
    <row r="11700" spans="1:11" x14ac:dyDescent="0.3">
      <c r="A11700">
        <v>11699</v>
      </c>
      <c r="B11700" t="s">
        <v>5</v>
      </c>
      <c r="C11700">
        <v>1</v>
      </c>
      <c r="E11700">
        <v>1</v>
      </c>
      <c r="G11700">
        <v>1</v>
      </c>
      <c r="I11700">
        <v>1</v>
      </c>
      <c r="K11700">
        <f t="shared" si="182"/>
        <v>0</v>
      </c>
    </row>
    <row r="11701" spans="1:11" x14ac:dyDescent="0.3">
      <c r="A11701">
        <v>11700</v>
      </c>
      <c r="B11701" t="s">
        <v>2</v>
      </c>
      <c r="C11701">
        <v>6</v>
      </c>
      <c r="E11701">
        <v>3</v>
      </c>
      <c r="G11701">
        <v>3</v>
      </c>
      <c r="I11701">
        <v>7</v>
      </c>
      <c r="K11701">
        <f t="shared" si="182"/>
        <v>-1</v>
      </c>
    </row>
    <row r="11702" spans="1:11" x14ac:dyDescent="0.3">
      <c r="A11702">
        <v>11701</v>
      </c>
      <c r="B11702" t="s">
        <v>3</v>
      </c>
      <c r="C11702">
        <v>9</v>
      </c>
      <c r="E11702">
        <v>7</v>
      </c>
      <c r="G11702">
        <v>9</v>
      </c>
      <c r="I11702">
        <v>9</v>
      </c>
      <c r="K11702">
        <f t="shared" si="182"/>
        <v>0</v>
      </c>
    </row>
    <row r="11703" spans="1:11" x14ac:dyDescent="0.3">
      <c r="A11703">
        <v>11702</v>
      </c>
      <c r="B11703" t="s">
        <v>10</v>
      </c>
      <c r="C11703">
        <v>5</v>
      </c>
      <c r="E11703">
        <v>5</v>
      </c>
      <c r="G11703">
        <v>5</v>
      </c>
      <c r="I11703">
        <v>5</v>
      </c>
      <c r="K11703">
        <f t="shared" si="182"/>
        <v>0</v>
      </c>
    </row>
    <row r="11704" spans="1:11" x14ac:dyDescent="0.3">
      <c r="A11704">
        <v>11703</v>
      </c>
      <c r="B11704" t="s">
        <v>5</v>
      </c>
      <c r="C11704">
        <v>1</v>
      </c>
      <c r="E11704">
        <v>1</v>
      </c>
      <c r="G11704">
        <v>1</v>
      </c>
      <c r="I11704">
        <v>1</v>
      </c>
      <c r="K11704">
        <f t="shared" si="182"/>
        <v>0</v>
      </c>
    </row>
    <row r="11705" spans="1:11" x14ac:dyDescent="0.3">
      <c r="A11705">
        <v>11704</v>
      </c>
      <c r="B11705" t="s">
        <v>3</v>
      </c>
      <c r="C11705">
        <v>9</v>
      </c>
      <c r="E11705">
        <v>1</v>
      </c>
      <c r="G11705">
        <v>1</v>
      </c>
      <c r="I11705">
        <v>9</v>
      </c>
      <c r="K11705">
        <f t="shared" si="182"/>
        <v>0</v>
      </c>
    </row>
    <row r="11706" spans="1:11" x14ac:dyDescent="0.3">
      <c r="A11706">
        <v>11705</v>
      </c>
      <c r="B11706" t="s">
        <v>7</v>
      </c>
      <c r="C11706">
        <v>7</v>
      </c>
      <c r="E11706">
        <v>2</v>
      </c>
      <c r="G11706">
        <v>7</v>
      </c>
      <c r="I11706">
        <v>4</v>
      </c>
      <c r="K11706">
        <f t="shared" si="182"/>
        <v>3</v>
      </c>
    </row>
    <row r="11707" spans="1:11" x14ac:dyDescent="0.3">
      <c r="A11707">
        <v>11706</v>
      </c>
      <c r="B11707" t="s">
        <v>6</v>
      </c>
      <c r="C11707">
        <v>2</v>
      </c>
      <c r="E11707">
        <v>2</v>
      </c>
      <c r="G11707">
        <v>6</v>
      </c>
      <c r="I11707">
        <v>2</v>
      </c>
      <c r="K11707">
        <f t="shared" si="182"/>
        <v>0</v>
      </c>
    </row>
    <row r="11708" spans="1:11" x14ac:dyDescent="0.3">
      <c r="A11708">
        <v>11707</v>
      </c>
      <c r="B11708" t="s">
        <v>8</v>
      </c>
      <c r="C11708">
        <v>8</v>
      </c>
      <c r="E11708">
        <v>1</v>
      </c>
      <c r="G11708">
        <v>1</v>
      </c>
      <c r="I11708">
        <v>8</v>
      </c>
      <c r="K11708">
        <f t="shared" si="182"/>
        <v>0</v>
      </c>
    </row>
    <row r="11709" spans="1:11" x14ac:dyDescent="0.3">
      <c r="A11709">
        <v>11708</v>
      </c>
      <c r="B11709" t="s">
        <v>5</v>
      </c>
      <c r="C11709">
        <v>1</v>
      </c>
      <c r="E11709">
        <v>1</v>
      </c>
      <c r="G11709">
        <v>1</v>
      </c>
      <c r="I11709">
        <v>1</v>
      </c>
      <c r="K11709">
        <f t="shared" si="182"/>
        <v>0</v>
      </c>
    </row>
    <row r="11710" spans="1:11" x14ac:dyDescent="0.3">
      <c r="A11710">
        <v>11709</v>
      </c>
      <c r="B11710" t="s">
        <v>5</v>
      </c>
      <c r="C11710">
        <v>1</v>
      </c>
      <c r="E11710">
        <v>1</v>
      </c>
      <c r="G11710">
        <v>1</v>
      </c>
      <c r="I11710">
        <v>1</v>
      </c>
      <c r="K11710">
        <f t="shared" si="182"/>
        <v>0</v>
      </c>
    </row>
    <row r="11711" spans="1:11" x14ac:dyDescent="0.3">
      <c r="A11711">
        <v>11710</v>
      </c>
      <c r="B11711" t="s">
        <v>11</v>
      </c>
      <c r="C11711">
        <v>0</v>
      </c>
      <c r="E11711">
        <v>0</v>
      </c>
      <c r="G11711">
        <v>0</v>
      </c>
      <c r="I11711">
        <v>0</v>
      </c>
      <c r="K11711">
        <f t="shared" si="182"/>
        <v>0</v>
      </c>
    </row>
    <row r="11712" spans="1:11" x14ac:dyDescent="0.3">
      <c r="A11712">
        <v>11711</v>
      </c>
      <c r="B11712" t="s">
        <v>6</v>
      </c>
      <c r="C11712">
        <v>2</v>
      </c>
      <c r="E11712">
        <v>0</v>
      </c>
      <c r="G11712">
        <v>0</v>
      </c>
      <c r="I11712">
        <v>0</v>
      </c>
      <c r="K11712">
        <f t="shared" si="182"/>
        <v>2</v>
      </c>
    </row>
    <row r="11713" spans="1:11" x14ac:dyDescent="0.3">
      <c r="A11713">
        <v>11712</v>
      </c>
      <c r="B11713" t="s">
        <v>2</v>
      </c>
      <c r="C11713">
        <v>6</v>
      </c>
      <c r="E11713">
        <v>6</v>
      </c>
      <c r="G11713">
        <v>6</v>
      </c>
      <c r="I11713">
        <v>6</v>
      </c>
      <c r="K11713">
        <f t="shared" si="182"/>
        <v>0</v>
      </c>
    </row>
    <row r="11714" spans="1:11" x14ac:dyDescent="0.3">
      <c r="A11714">
        <v>11713</v>
      </c>
      <c r="B11714" t="s">
        <v>10</v>
      </c>
      <c r="C11714">
        <v>5</v>
      </c>
      <c r="E11714">
        <v>5</v>
      </c>
      <c r="G11714">
        <v>5</v>
      </c>
      <c r="I11714">
        <v>5</v>
      </c>
      <c r="K11714">
        <f t="shared" si="182"/>
        <v>0</v>
      </c>
    </row>
    <row r="11715" spans="1:11" x14ac:dyDescent="0.3">
      <c r="A11715">
        <v>11714</v>
      </c>
      <c r="B11715" t="s">
        <v>6</v>
      </c>
      <c r="C11715">
        <v>2</v>
      </c>
      <c r="E11715">
        <v>7</v>
      </c>
      <c r="G11715">
        <v>2</v>
      </c>
      <c r="I11715">
        <v>2</v>
      </c>
      <c r="K11715">
        <f t="shared" ref="K11715:K11778" si="183">C11715-I11715</f>
        <v>0</v>
      </c>
    </row>
    <row r="11716" spans="1:11" x14ac:dyDescent="0.3">
      <c r="A11716">
        <v>11715</v>
      </c>
      <c r="B11716" t="s">
        <v>9</v>
      </c>
      <c r="C11716">
        <v>3</v>
      </c>
      <c r="E11716">
        <v>3</v>
      </c>
      <c r="G11716">
        <v>5</v>
      </c>
      <c r="I11716">
        <v>3</v>
      </c>
      <c r="K11716">
        <f t="shared" si="183"/>
        <v>0</v>
      </c>
    </row>
    <row r="11717" spans="1:11" x14ac:dyDescent="0.3">
      <c r="A11717">
        <v>11716</v>
      </c>
      <c r="B11717" t="s">
        <v>3</v>
      </c>
      <c r="C11717">
        <v>9</v>
      </c>
      <c r="E11717">
        <v>9</v>
      </c>
      <c r="G11717">
        <v>9</v>
      </c>
      <c r="I11717">
        <v>9</v>
      </c>
      <c r="K11717">
        <f t="shared" si="183"/>
        <v>0</v>
      </c>
    </row>
    <row r="11718" spans="1:11" x14ac:dyDescent="0.3">
      <c r="A11718">
        <v>11717</v>
      </c>
      <c r="B11718" t="s">
        <v>5</v>
      </c>
      <c r="C11718">
        <v>1</v>
      </c>
      <c r="E11718">
        <v>1</v>
      </c>
      <c r="G11718">
        <v>1</v>
      </c>
      <c r="I11718">
        <v>1</v>
      </c>
      <c r="K11718">
        <f t="shared" si="183"/>
        <v>0</v>
      </c>
    </row>
    <row r="11719" spans="1:11" x14ac:dyDescent="0.3">
      <c r="A11719">
        <v>11718</v>
      </c>
      <c r="B11719" t="s">
        <v>3</v>
      </c>
      <c r="C11719">
        <v>9</v>
      </c>
      <c r="E11719">
        <v>9</v>
      </c>
      <c r="G11719">
        <v>9</v>
      </c>
      <c r="I11719">
        <v>9</v>
      </c>
      <c r="K11719">
        <f t="shared" si="183"/>
        <v>0</v>
      </c>
    </row>
    <row r="11720" spans="1:11" x14ac:dyDescent="0.3">
      <c r="A11720">
        <v>11719</v>
      </c>
      <c r="B11720" t="s">
        <v>9</v>
      </c>
      <c r="C11720">
        <v>3</v>
      </c>
      <c r="E11720">
        <v>3</v>
      </c>
      <c r="G11720">
        <v>3</v>
      </c>
      <c r="I11720">
        <v>3</v>
      </c>
      <c r="K11720">
        <f t="shared" si="183"/>
        <v>0</v>
      </c>
    </row>
    <row r="11721" spans="1:11" x14ac:dyDescent="0.3">
      <c r="A11721">
        <v>11720</v>
      </c>
      <c r="B11721" t="s">
        <v>2</v>
      </c>
      <c r="C11721">
        <v>6</v>
      </c>
      <c r="E11721">
        <v>6</v>
      </c>
      <c r="G11721">
        <v>6</v>
      </c>
      <c r="I11721">
        <v>6</v>
      </c>
      <c r="K11721">
        <f t="shared" si="183"/>
        <v>0</v>
      </c>
    </row>
    <row r="11722" spans="1:11" x14ac:dyDescent="0.3">
      <c r="A11722">
        <v>11721</v>
      </c>
      <c r="B11722" t="s">
        <v>3</v>
      </c>
      <c r="C11722">
        <v>9</v>
      </c>
      <c r="E11722">
        <v>1</v>
      </c>
      <c r="G11722">
        <v>9</v>
      </c>
      <c r="I11722">
        <v>9</v>
      </c>
      <c r="K11722">
        <f t="shared" si="183"/>
        <v>0</v>
      </c>
    </row>
    <row r="11723" spans="1:11" x14ac:dyDescent="0.3">
      <c r="A11723">
        <v>11722</v>
      </c>
      <c r="B11723" t="s">
        <v>11</v>
      </c>
      <c r="C11723">
        <v>0</v>
      </c>
      <c r="E11723">
        <v>0</v>
      </c>
      <c r="G11723">
        <v>0</v>
      </c>
      <c r="I11723">
        <v>0</v>
      </c>
      <c r="K11723">
        <f t="shared" si="183"/>
        <v>0</v>
      </c>
    </row>
    <row r="11724" spans="1:11" x14ac:dyDescent="0.3">
      <c r="A11724">
        <v>11723</v>
      </c>
      <c r="B11724" t="s">
        <v>10</v>
      </c>
      <c r="C11724">
        <v>5</v>
      </c>
      <c r="E11724">
        <v>3</v>
      </c>
      <c r="G11724">
        <v>5</v>
      </c>
      <c r="I11724">
        <v>5</v>
      </c>
      <c r="K11724">
        <f t="shared" si="183"/>
        <v>0</v>
      </c>
    </row>
    <row r="11725" spans="1:11" x14ac:dyDescent="0.3">
      <c r="A11725">
        <v>11724</v>
      </c>
      <c r="B11725" t="s">
        <v>10</v>
      </c>
      <c r="C11725">
        <v>5</v>
      </c>
      <c r="E11725">
        <v>3</v>
      </c>
      <c r="G11725">
        <v>2</v>
      </c>
      <c r="I11725">
        <v>2</v>
      </c>
      <c r="K11725">
        <f t="shared" si="183"/>
        <v>3</v>
      </c>
    </row>
    <row r="11726" spans="1:11" x14ac:dyDescent="0.3">
      <c r="A11726">
        <v>11725</v>
      </c>
      <c r="B11726" t="s">
        <v>9</v>
      </c>
      <c r="C11726">
        <v>3</v>
      </c>
      <c r="E11726">
        <v>6</v>
      </c>
      <c r="G11726">
        <v>6</v>
      </c>
      <c r="I11726">
        <v>3</v>
      </c>
      <c r="K11726">
        <f t="shared" si="183"/>
        <v>0</v>
      </c>
    </row>
    <row r="11727" spans="1:11" x14ac:dyDescent="0.3">
      <c r="A11727">
        <v>11726</v>
      </c>
      <c r="B11727" t="s">
        <v>10</v>
      </c>
      <c r="C11727">
        <v>5</v>
      </c>
      <c r="E11727">
        <v>5</v>
      </c>
      <c r="G11727">
        <v>3</v>
      </c>
      <c r="I11727">
        <v>5</v>
      </c>
      <c r="K11727">
        <f t="shared" si="183"/>
        <v>0</v>
      </c>
    </row>
    <row r="11728" spans="1:11" x14ac:dyDescent="0.3">
      <c r="A11728">
        <v>11727</v>
      </c>
      <c r="B11728" t="s">
        <v>2</v>
      </c>
      <c r="C11728">
        <v>6</v>
      </c>
      <c r="E11728">
        <v>6</v>
      </c>
      <c r="G11728">
        <v>6</v>
      </c>
      <c r="I11728">
        <v>6</v>
      </c>
      <c r="K11728">
        <f t="shared" si="183"/>
        <v>0</v>
      </c>
    </row>
    <row r="11729" spans="1:11" x14ac:dyDescent="0.3">
      <c r="A11729">
        <v>11728</v>
      </c>
      <c r="B11729" t="s">
        <v>9</v>
      </c>
      <c r="C11729">
        <v>3</v>
      </c>
      <c r="E11729">
        <v>3</v>
      </c>
      <c r="G11729">
        <v>3</v>
      </c>
      <c r="I11729">
        <v>3</v>
      </c>
      <c r="K11729">
        <f t="shared" si="183"/>
        <v>0</v>
      </c>
    </row>
    <row r="11730" spans="1:11" x14ac:dyDescent="0.3">
      <c r="A11730">
        <v>11729</v>
      </c>
      <c r="B11730" t="s">
        <v>2</v>
      </c>
      <c r="C11730">
        <v>6</v>
      </c>
      <c r="E11730">
        <v>2</v>
      </c>
      <c r="G11730">
        <v>2</v>
      </c>
      <c r="I11730">
        <v>6</v>
      </c>
      <c r="K11730">
        <f t="shared" si="183"/>
        <v>0</v>
      </c>
    </row>
    <row r="11731" spans="1:11" x14ac:dyDescent="0.3">
      <c r="A11731">
        <v>11730</v>
      </c>
      <c r="B11731" t="s">
        <v>2</v>
      </c>
      <c r="C11731">
        <v>6</v>
      </c>
      <c r="E11731">
        <v>3</v>
      </c>
      <c r="G11731">
        <v>7</v>
      </c>
      <c r="I11731">
        <v>2</v>
      </c>
      <c r="K11731">
        <f t="shared" si="183"/>
        <v>4</v>
      </c>
    </row>
    <row r="11732" spans="1:11" x14ac:dyDescent="0.3">
      <c r="A11732">
        <v>11731</v>
      </c>
      <c r="B11732" t="s">
        <v>6</v>
      </c>
      <c r="C11732">
        <v>2</v>
      </c>
      <c r="E11732">
        <v>6</v>
      </c>
      <c r="G11732">
        <v>6</v>
      </c>
      <c r="I11732">
        <v>2</v>
      </c>
      <c r="K11732">
        <f t="shared" si="183"/>
        <v>0</v>
      </c>
    </row>
    <row r="11733" spans="1:11" x14ac:dyDescent="0.3">
      <c r="A11733">
        <v>11732</v>
      </c>
      <c r="B11733" t="s">
        <v>6</v>
      </c>
      <c r="C11733">
        <v>2</v>
      </c>
      <c r="E11733">
        <v>0</v>
      </c>
      <c r="G11733">
        <v>0</v>
      </c>
      <c r="I11733">
        <v>2</v>
      </c>
      <c r="K11733">
        <f t="shared" si="183"/>
        <v>0</v>
      </c>
    </row>
    <row r="11734" spans="1:11" x14ac:dyDescent="0.3">
      <c r="A11734">
        <v>11733</v>
      </c>
      <c r="B11734" t="s">
        <v>11</v>
      </c>
      <c r="C11734">
        <v>0</v>
      </c>
      <c r="E11734">
        <v>0</v>
      </c>
      <c r="G11734">
        <v>0</v>
      </c>
      <c r="I11734">
        <v>0</v>
      </c>
      <c r="K11734">
        <f t="shared" si="183"/>
        <v>0</v>
      </c>
    </row>
    <row r="11735" spans="1:11" x14ac:dyDescent="0.3">
      <c r="A11735">
        <v>11734</v>
      </c>
      <c r="B11735" t="s">
        <v>2</v>
      </c>
      <c r="C11735">
        <v>6</v>
      </c>
      <c r="E11735">
        <v>6</v>
      </c>
      <c r="G11735">
        <v>6</v>
      </c>
      <c r="I11735">
        <v>6</v>
      </c>
      <c r="K11735">
        <f t="shared" si="183"/>
        <v>0</v>
      </c>
    </row>
    <row r="11736" spans="1:11" x14ac:dyDescent="0.3">
      <c r="A11736">
        <v>11735</v>
      </c>
      <c r="B11736" t="s">
        <v>11</v>
      </c>
      <c r="C11736">
        <v>0</v>
      </c>
      <c r="E11736">
        <v>1</v>
      </c>
      <c r="G11736">
        <v>8</v>
      </c>
      <c r="I11736">
        <v>9</v>
      </c>
      <c r="K11736">
        <f t="shared" si="183"/>
        <v>-9</v>
      </c>
    </row>
    <row r="11737" spans="1:11" x14ac:dyDescent="0.3">
      <c r="A11737">
        <v>11736</v>
      </c>
      <c r="B11737" t="s">
        <v>10</v>
      </c>
      <c r="C11737">
        <v>5</v>
      </c>
      <c r="E11737">
        <v>5</v>
      </c>
      <c r="G11737">
        <v>5</v>
      </c>
      <c r="I11737">
        <v>5</v>
      </c>
      <c r="K11737">
        <f t="shared" si="183"/>
        <v>0</v>
      </c>
    </row>
    <row r="11738" spans="1:11" x14ac:dyDescent="0.3">
      <c r="A11738">
        <v>11737</v>
      </c>
      <c r="B11738" t="s">
        <v>9</v>
      </c>
      <c r="C11738">
        <v>3</v>
      </c>
      <c r="E11738">
        <v>6</v>
      </c>
      <c r="G11738">
        <v>2</v>
      </c>
      <c r="I11738">
        <v>3</v>
      </c>
      <c r="K11738">
        <f t="shared" si="183"/>
        <v>0</v>
      </c>
    </row>
    <row r="11739" spans="1:11" x14ac:dyDescent="0.3">
      <c r="A11739">
        <v>11738</v>
      </c>
      <c r="B11739" t="s">
        <v>10</v>
      </c>
      <c r="C11739">
        <v>5</v>
      </c>
      <c r="E11739">
        <v>5</v>
      </c>
      <c r="G11739">
        <v>5</v>
      </c>
      <c r="I11739">
        <v>5</v>
      </c>
      <c r="K11739">
        <f t="shared" si="183"/>
        <v>0</v>
      </c>
    </row>
    <row r="11740" spans="1:11" x14ac:dyDescent="0.3">
      <c r="A11740">
        <v>11739</v>
      </c>
      <c r="B11740" t="s">
        <v>9</v>
      </c>
      <c r="C11740">
        <v>3</v>
      </c>
      <c r="E11740">
        <v>3</v>
      </c>
      <c r="G11740">
        <v>5</v>
      </c>
      <c r="I11740">
        <v>3</v>
      </c>
      <c r="K11740">
        <f t="shared" si="183"/>
        <v>0</v>
      </c>
    </row>
    <row r="11741" spans="1:11" x14ac:dyDescent="0.3">
      <c r="A11741">
        <v>11740</v>
      </c>
      <c r="B11741" t="s">
        <v>9</v>
      </c>
      <c r="C11741">
        <v>3</v>
      </c>
      <c r="E11741">
        <v>3</v>
      </c>
      <c r="G11741">
        <v>5</v>
      </c>
      <c r="I11741">
        <v>3</v>
      </c>
      <c r="K11741">
        <f t="shared" si="183"/>
        <v>0</v>
      </c>
    </row>
    <row r="11742" spans="1:11" x14ac:dyDescent="0.3">
      <c r="A11742">
        <v>11741</v>
      </c>
      <c r="B11742" t="s">
        <v>10</v>
      </c>
      <c r="C11742">
        <v>5</v>
      </c>
      <c r="E11742">
        <v>5</v>
      </c>
      <c r="G11742">
        <v>5</v>
      </c>
      <c r="I11742">
        <v>3</v>
      </c>
      <c r="K11742">
        <f t="shared" si="183"/>
        <v>2</v>
      </c>
    </row>
    <row r="11743" spans="1:11" x14ac:dyDescent="0.3">
      <c r="A11743">
        <v>11742</v>
      </c>
      <c r="B11743" t="s">
        <v>7</v>
      </c>
      <c r="C11743">
        <v>7</v>
      </c>
      <c r="E11743">
        <v>7</v>
      </c>
      <c r="G11743">
        <v>7</v>
      </c>
      <c r="I11743">
        <v>7</v>
      </c>
      <c r="K11743">
        <f t="shared" si="183"/>
        <v>0</v>
      </c>
    </row>
    <row r="11744" spans="1:11" x14ac:dyDescent="0.3">
      <c r="A11744">
        <v>11743</v>
      </c>
      <c r="B11744" t="s">
        <v>7</v>
      </c>
      <c r="C11744">
        <v>7</v>
      </c>
      <c r="E11744">
        <v>7</v>
      </c>
      <c r="G11744">
        <v>7</v>
      </c>
      <c r="I11744">
        <v>7</v>
      </c>
      <c r="K11744">
        <f t="shared" si="183"/>
        <v>0</v>
      </c>
    </row>
    <row r="11745" spans="1:11" x14ac:dyDescent="0.3">
      <c r="A11745">
        <v>11744</v>
      </c>
      <c r="B11745" t="s">
        <v>9</v>
      </c>
      <c r="C11745">
        <v>3</v>
      </c>
      <c r="E11745">
        <v>3</v>
      </c>
      <c r="G11745">
        <v>5</v>
      </c>
      <c r="I11745">
        <v>5</v>
      </c>
      <c r="K11745">
        <f t="shared" si="183"/>
        <v>-2</v>
      </c>
    </row>
    <row r="11746" spans="1:11" x14ac:dyDescent="0.3">
      <c r="A11746">
        <v>11745</v>
      </c>
      <c r="B11746" t="s">
        <v>5</v>
      </c>
      <c r="C11746">
        <v>1</v>
      </c>
      <c r="E11746">
        <v>1</v>
      </c>
      <c r="G11746">
        <v>1</v>
      </c>
      <c r="I11746">
        <v>1</v>
      </c>
      <c r="K11746">
        <f t="shared" si="183"/>
        <v>0</v>
      </c>
    </row>
    <row r="11747" spans="1:11" x14ac:dyDescent="0.3">
      <c r="A11747">
        <v>11746</v>
      </c>
      <c r="B11747" t="s">
        <v>6</v>
      </c>
      <c r="C11747">
        <v>2</v>
      </c>
      <c r="E11747">
        <v>2</v>
      </c>
      <c r="G11747">
        <v>3</v>
      </c>
      <c r="I11747">
        <v>3</v>
      </c>
      <c r="K11747">
        <f t="shared" si="183"/>
        <v>-1</v>
      </c>
    </row>
    <row r="11748" spans="1:11" x14ac:dyDescent="0.3">
      <c r="A11748">
        <v>11747</v>
      </c>
      <c r="B11748" t="s">
        <v>6</v>
      </c>
      <c r="C11748">
        <v>2</v>
      </c>
      <c r="E11748">
        <v>2</v>
      </c>
      <c r="G11748">
        <v>2</v>
      </c>
      <c r="I11748">
        <v>8</v>
      </c>
      <c r="K11748">
        <f t="shared" si="183"/>
        <v>-6</v>
      </c>
    </row>
    <row r="11749" spans="1:11" x14ac:dyDescent="0.3">
      <c r="A11749">
        <v>11748</v>
      </c>
      <c r="B11749" t="s">
        <v>3</v>
      </c>
      <c r="C11749">
        <v>9</v>
      </c>
      <c r="E11749">
        <v>1</v>
      </c>
      <c r="G11749">
        <v>9</v>
      </c>
      <c r="I11749">
        <v>9</v>
      </c>
      <c r="K11749">
        <f t="shared" si="183"/>
        <v>0</v>
      </c>
    </row>
    <row r="11750" spans="1:11" x14ac:dyDescent="0.3">
      <c r="A11750">
        <v>11749</v>
      </c>
      <c r="B11750" t="s">
        <v>2</v>
      </c>
      <c r="C11750">
        <v>6</v>
      </c>
      <c r="E11750">
        <v>6</v>
      </c>
      <c r="G11750">
        <v>6</v>
      </c>
      <c r="I11750">
        <v>6</v>
      </c>
      <c r="K11750">
        <f t="shared" si="183"/>
        <v>0</v>
      </c>
    </row>
    <row r="11751" spans="1:11" x14ac:dyDescent="0.3">
      <c r="A11751">
        <v>11750</v>
      </c>
      <c r="B11751" t="s">
        <v>7</v>
      </c>
      <c r="C11751">
        <v>7</v>
      </c>
      <c r="E11751">
        <v>5</v>
      </c>
      <c r="G11751">
        <v>7</v>
      </c>
      <c r="I11751">
        <v>3</v>
      </c>
      <c r="K11751">
        <f t="shared" si="183"/>
        <v>4</v>
      </c>
    </row>
    <row r="11752" spans="1:11" x14ac:dyDescent="0.3">
      <c r="A11752">
        <v>11751</v>
      </c>
      <c r="B11752" t="s">
        <v>5</v>
      </c>
      <c r="C11752">
        <v>1</v>
      </c>
      <c r="E11752">
        <v>0</v>
      </c>
      <c r="G11752">
        <v>1</v>
      </c>
      <c r="I11752">
        <v>1</v>
      </c>
      <c r="K11752">
        <f t="shared" si="183"/>
        <v>0</v>
      </c>
    </row>
    <row r="11753" spans="1:11" x14ac:dyDescent="0.3">
      <c r="A11753">
        <v>11752</v>
      </c>
      <c r="B11753" t="s">
        <v>2</v>
      </c>
      <c r="C11753">
        <v>6</v>
      </c>
      <c r="E11753">
        <v>6</v>
      </c>
      <c r="G11753">
        <v>6</v>
      </c>
      <c r="I11753">
        <v>6</v>
      </c>
      <c r="K11753">
        <f t="shared" si="183"/>
        <v>0</v>
      </c>
    </row>
    <row r="11754" spans="1:11" x14ac:dyDescent="0.3">
      <c r="A11754">
        <v>11753</v>
      </c>
      <c r="B11754" t="s">
        <v>9</v>
      </c>
      <c r="C11754">
        <v>3</v>
      </c>
      <c r="E11754">
        <v>3</v>
      </c>
      <c r="G11754">
        <v>1</v>
      </c>
      <c r="I11754">
        <v>3</v>
      </c>
      <c r="K11754">
        <f t="shared" si="183"/>
        <v>0</v>
      </c>
    </row>
    <row r="11755" spans="1:11" x14ac:dyDescent="0.3">
      <c r="A11755">
        <v>11754</v>
      </c>
      <c r="B11755" t="s">
        <v>10</v>
      </c>
      <c r="C11755">
        <v>5</v>
      </c>
      <c r="E11755">
        <v>3</v>
      </c>
      <c r="G11755">
        <v>5</v>
      </c>
      <c r="I11755">
        <v>3</v>
      </c>
      <c r="K11755">
        <f t="shared" si="183"/>
        <v>2</v>
      </c>
    </row>
    <row r="11756" spans="1:11" x14ac:dyDescent="0.3">
      <c r="A11756">
        <v>11755</v>
      </c>
      <c r="B11756" t="s">
        <v>2</v>
      </c>
      <c r="C11756">
        <v>6</v>
      </c>
      <c r="E11756">
        <v>6</v>
      </c>
      <c r="G11756">
        <v>6</v>
      </c>
      <c r="I11756">
        <v>6</v>
      </c>
      <c r="K11756">
        <f t="shared" si="183"/>
        <v>0</v>
      </c>
    </row>
    <row r="11757" spans="1:11" x14ac:dyDescent="0.3">
      <c r="A11757">
        <v>11756</v>
      </c>
      <c r="B11757" t="s">
        <v>3</v>
      </c>
      <c r="C11757">
        <v>9</v>
      </c>
      <c r="E11757">
        <v>9</v>
      </c>
      <c r="G11757">
        <v>9</v>
      </c>
      <c r="I11757">
        <v>9</v>
      </c>
      <c r="K11757">
        <f t="shared" si="183"/>
        <v>0</v>
      </c>
    </row>
    <row r="11758" spans="1:11" x14ac:dyDescent="0.3">
      <c r="A11758">
        <v>11757</v>
      </c>
      <c r="B11758" t="s">
        <v>2</v>
      </c>
      <c r="C11758">
        <v>6</v>
      </c>
      <c r="E11758">
        <v>6</v>
      </c>
      <c r="G11758">
        <v>6</v>
      </c>
      <c r="I11758">
        <v>6</v>
      </c>
      <c r="K11758">
        <f t="shared" si="183"/>
        <v>0</v>
      </c>
    </row>
    <row r="11759" spans="1:11" x14ac:dyDescent="0.3">
      <c r="A11759">
        <v>11758</v>
      </c>
      <c r="B11759" t="s">
        <v>4</v>
      </c>
      <c r="C11759">
        <v>4</v>
      </c>
      <c r="E11759">
        <v>4</v>
      </c>
      <c r="G11759">
        <v>4</v>
      </c>
      <c r="I11759">
        <v>4</v>
      </c>
      <c r="K11759">
        <f t="shared" si="183"/>
        <v>0</v>
      </c>
    </row>
    <row r="11760" spans="1:11" x14ac:dyDescent="0.3">
      <c r="A11760">
        <v>11759</v>
      </c>
      <c r="B11760" t="s">
        <v>9</v>
      </c>
      <c r="C11760">
        <v>3</v>
      </c>
      <c r="E11760">
        <v>3</v>
      </c>
      <c r="G11760">
        <v>3</v>
      </c>
      <c r="I11760">
        <v>3</v>
      </c>
      <c r="K11760">
        <f t="shared" si="183"/>
        <v>0</v>
      </c>
    </row>
    <row r="11761" spans="1:11" x14ac:dyDescent="0.3">
      <c r="A11761">
        <v>11760</v>
      </c>
      <c r="B11761" t="s">
        <v>4</v>
      </c>
      <c r="C11761">
        <v>4</v>
      </c>
      <c r="E11761">
        <v>2</v>
      </c>
      <c r="G11761">
        <v>4</v>
      </c>
      <c r="I11761">
        <v>4</v>
      </c>
      <c r="K11761">
        <f t="shared" si="183"/>
        <v>0</v>
      </c>
    </row>
    <row r="11762" spans="1:11" x14ac:dyDescent="0.3">
      <c r="A11762">
        <v>11761</v>
      </c>
      <c r="B11762" t="s">
        <v>9</v>
      </c>
      <c r="C11762">
        <v>3</v>
      </c>
      <c r="E11762">
        <v>8</v>
      </c>
      <c r="G11762">
        <v>6</v>
      </c>
      <c r="I11762">
        <v>3</v>
      </c>
      <c r="K11762">
        <f t="shared" si="183"/>
        <v>0</v>
      </c>
    </row>
    <row r="11763" spans="1:11" x14ac:dyDescent="0.3">
      <c r="A11763">
        <v>11762</v>
      </c>
      <c r="B11763" t="s">
        <v>7</v>
      </c>
      <c r="C11763">
        <v>7</v>
      </c>
      <c r="E11763">
        <v>1</v>
      </c>
      <c r="G11763">
        <v>7</v>
      </c>
      <c r="I11763">
        <v>0</v>
      </c>
      <c r="K11763">
        <f t="shared" si="183"/>
        <v>7</v>
      </c>
    </row>
    <row r="11764" spans="1:11" x14ac:dyDescent="0.3">
      <c r="A11764">
        <v>11763</v>
      </c>
      <c r="B11764" t="s">
        <v>11</v>
      </c>
      <c r="C11764">
        <v>0</v>
      </c>
      <c r="E11764">
        <v>0</v>
      </c>
      <c r="G11764">
        <v>0</v>
      </c>
      <c r="I11764">
        <v>8</v>
      </c>
      <c r="K11764">
        <f t="shared" si="183"/>
        <v>-8</v>
      </c>
    </row>
    <row r="11765" spans="1:11" x14ac:dyDescent="0.3">
      <c r="A11765">
        <v>11764</v>
      </c>
      <c r="B11765" t="s">
        <v>9</v>
      </c>
      <c r="C11765">
        <v>3</v>
      </c>
      <c r="E11765">
        <v>7</v>
      </c>
      <c r="G11765">
        <v>2</v>
      </c>
      <c r="I11765">
        <v>7</v>
      </c>
      <c r="K11765">
        <f t="shared" si="183"/>
        <v>-4</v>
      </c>
    </row>
    <row r="11766" spans="1:11" x14ac:dyDescent="0.3">
      <c r="A11766">
        <v>11765</v>
      </c>
      <c r="B11766" t="s">
        <v>9</v>
      </c>
      <c r="C11766">
        <v>3</v>
      </c>
      <c r="E11766">
        <v>3</v>
      </c>
      <c r="G11766">
        <v>5</v>
      </c>
      <c r="I11766">
        <v>3</v>
      </c>
      <c r="K11766">
        <f t="shared" si="183"/>
        <v>0</v>
      </c>
    </row>
    <row r="11767" spans="1:11" x14ac:dyDescent="0.3">
      <c r="A11767">
        <v>11766</v>
      </c>
      <c r="B11767" t="s">
        <v>4</v>
      </c>
      <c r="C11767">
        <v>4</v>
      </c>
      <c r="E11767">
        <v>4</v>
      </c>
      <c r="G11767">
        <v>4</v>
      </c>
      <c r="I11767">
        <v>4</v>
      </c>
      <c r="K11767">
        <f t="shared" si="183"/>
        <v>0</v>
      </c>
    </row>
    <row r="11768" spans="1:11" x14ac:dyDescent="0.3">
      <c r="A11768">
        <v>11767</v>
      </c>
      <c r="B11768" t="s">
        <v>6</v>
      </c>
      <c r="C11768">
        <v>2</v>
      </c>
      <c r="E11768">
        <v>7</v>
      </c>
      <c r="G11768">
        <v>6</v>
      </c>
      <c r="I11768">
        <v>4</v>
      </c>
      <c r="K11768">
        <f t="shared" si="183"/>
        <v>-2</v>
      </c>
    </row>
    <row r="11769" spans="1:11" x14ac:dyDescent="0.3">
      <c r="A11769">
        <v>11768</v>
      </c>
      <c r="B11769" t="s">
        <v>5</v>
      </c>
      <c r="C11769">
        <v>1</v>
      </c>
      <c r="E11769">
        <v>1</v>
      </c>
      <c r="G11769">
        <v>1</v>
      </c>
      <c r="I11769">
        <v>1</v>
      </c>
      <c r="K11769">
        <f t="shared" si="183"/>
        <v>0</v>
      </c>
    </row>
    <row r="11770" spans="1:11" x14ac:dyDescent="0.3">
      <c r="A11770">
        <v>11769</v>
      </c>
      <c r="B11770" t="s">
        <v>11</v>
      </c>
      <c r="C11770">
        <v>0</v>
      </c>
      <c r="E11770">
        <v>8</v>
      </c>
      <c r="G11770">
        <v>0</v>
      </c>
      <c r="I11770">
        <v>0</v>
      </c>
      <c r="K11770">
        <f t="shared" si="183"/>
        <v>0</v>
      </c>
    </row>
    <row r="11771" spans="1:11" x14ac:dyDescent="0.3">
      <c r="A11771">
        <v>11770</v>
      </c>
      <c r="B11771" t="s">
        <v>4</v>
      </c>
      <c r="C11771">
        <v>4</v>
      </c>
      <c r="E11771">
        <v>4</v>
      </c>
      <c r="G11771">
        <v>2</v>
      </c>
      <c r="I11771">
        <v>4</v>
      </c>
      <c r="K11771">
        <f t="shared" si="183"/>
        <v>0</v>
      </c>
    </row>
    <row r="11772" spans="1:11" x14ac:dyDescent="0.3">
      <c r="A11772">
        <v>11771</v>
      </c>
      <c r="B11772" t="s">
        <v>10</v>
      </c>
      <c r="C11772">
        <v>5</v>
      </c>
      <c r="E11772">
        <v>5</v>
      </c>
      <c r="G11772">
        <v>5</v>
      </c>
      <c r="I11772">
        <v>5</v>
      </c>
      <c r="K11772">
        <f t="shared" si="183"/>
        <v>0</v>
      </c>
    </row>
    <row r="11773" spans="1:11" x14ac:dyDescent="0.3">
      <c r="A11773">
        <v>11772</v>
      </c>
      <c r="B11773" t="s">
        <v>3</v>
      </c>
      <c r="C11773">
        <v>9</v>
      </c>
      <c r="E11773">
        <v>9</v>
      </c>
      <c r="G11773">
        <v>9</v>
      </c>
      <c r="I11773">
        <v>9</v>
      </c>
      <c r="K11773">
        <f t="shared" si="183"/>
        <v>0</v>
      </c>
    </row>
    <row r="11774" spans="1:11" x14ac:dyDescent="0.3">
      <c r="A11774">
        <v>11773</v>
      </c>
      <c r="B11774" t="s">
        <v>11</v>
      </c>
      <c r="C11774">
        <v>0</v>
      </c>
      <c r="E11774">
        <v>8</v>
      </c>
      <c r="G11774">
        <v>0</v>
      </c>
      <c r="I11774">
        <v>0</v>
      </c>
      <c r="K11774">
        <f t="shared" si="183"/>
        <v>0</v>
      </c>
    </row>
    <row r="11775" spans="1:11" x14ac:dyDescent="0.3">
      <c r="A11775">
        <v>11774</v>
      </c>
      <c r="B11775" t="s">
        <v>3</v>
      </c>
      <c r="C11775">
        <v>9</v>
      </c>
      <c r="E11775">
        <v>9</v>
      </c>
      <c r="G11775">
        <v>9</v>
      </c>
      <c r="I11775">
        <v>9</v>
      </c>
      <c r="K11775">
        <f t="shared" si="183"/>
        <v>0</v>
      </c>
    </row>
    <row r="11776" spans="1:11" x14ac:dyDescent="0.3">
      <c r="A11776">
        <v>11775</v>
      </c>
      <c r="B11776" t="s">
        <v>3</v>
      </c>
      <c r="C11776">
        <v>9</v>
      </c>
      <c r="E11776">
        <v>9</v>
      </c>
      <c r="G11776">
        <v>9</v>
      </c>
      <c r="I11776">
        <v>9</v>
      </c>
      <c r="K11776">
        <f t="shared" si="183"/>
        <v>0</v>
      </c>
    </row>
    <row r="11777" spans="1:11" x14ac:dyDescent="0.3">
      <c r="A11777">
        <v>11776</v>
      </c>
      <c r="B11777" t="s">
        <v>11</v>
      </c>
      <c r="C11777">
        <v>0</v>
      </c>
      <c r="E11777">
        <v>0</v>
      </c>
      <c r="G11777">
        <v>0</v>
      </c>
      <c r="I11777">
        <v>0</v>
      </c>
      <c r="K11777">
        <f t="shared" si="183"/>
        <v>0</v>
      </c>
    </row>
    <row r="11778" spans="1:11" x14ac:dyDescent="0.3">
      <c r="A11778">
        <v>11777</v>
      </c>
      <c r="B11778" t="s">
        <v>5</v>
      </c>
      <c r="C11778">
        <v>1</v>
      </c>
      <c r="E11778">
        <v>1</v>
      </c>
      <c r="G11778">
        <v>1</v>
      </c>
      <c r="I11778">
        <v>1</v>
      </c>
      <c r="K11778">
        <f t="shared" si="183"/>
        <v>0</v>
      </c>
    </row>
    <row r="11779" spans="1:11" x14ac:dyDescent="0.3">
      <c r="A11779">
        <v>11778</v>
      </c>
      <c r="B11779" t="s">
        <v>3</v>
      </c>
      <c r="C11779">
        <v>9</v>
      </c>
      <c r="E11779">
        <v>9</v>
      </c>
      <c r="G11779">
        <v>9</v>
      </c>
      <c r="I11779">
        <v>9</v>
      </c>
      <c r="K11779">
        <f t="shared" ref="K11779:K11842" si="184">C11779-I11779</f>
        <v>0</v>
      </c>
    </row>
    <row r="11780" spans="1:11" x14ac:dyDescent="0.3">
      <c r="A11780">
        <v>11779</v>
      </c>
      <c r="B11780" t="s">
        <v>7</v>
      </c>
      <c r="C11780">
        <v>7</v>
      </c>
      <c r="E11780">
        <v>7</v>
      </c>
      <c r="G11780">
        <v>7</v>
      </c>
      <c r="I11780">
        <v>7</v>
      </c>
      <c r="K11780">
        <f t="shared" si="184"/>
        <v>0</v>
      </c>
    </row>
    <row r="11781" spans="1:11" x14ac:dyDescent="0.3">
      <c r="A11781">
        <v>11780</v>
      </c>
      <c r="B11781" t="s">
        <v>6</v>
      </c>
      <c r="C11781">
        <v>2</v>
      </c>
      <c r="E11781">
        <v>2</v>
      </c>
      <c r="G11781">
        <v>2</v>
      </c>
      <c r="I11781">
        <v>2</v>
      </c>
      <c r="K11781">
        <f t="shared" si="184"/>
        <v>0</v>
      </c>
    </row>
    <row r="11782" spans="1:11" x14ac:dyDescent="0.3">
      <c r="A11782">
        <v>11781</v>
      </c>
      <c r="B11782" t="s">
        <v>2</v>
      </c>
      <c r="C11782">
        <v>6</v>
      </c>
      <c r="E11782">
        <v>0</v>
      </c>
      <c r="G11782">
        <v>6</v>
      </c>
      <c r="I11782">
        <v>6</v>
      </c>
      <c r="K11782">
        <f t="shared" si="184"/>
        <v>0</v>
      </c>
    </row>
    <row r="11783" spans="1:11" x14ac:dyDescent="0.3">
      <c r="A11783">
        <v>11782</v>
      </c>
      <c r="B11783" t="s">
        <v>7</v>
      </c>
      <c r="C11783">
        <v>7</v>
      </c>
      <c r="E11783">
        <v>3</v>
      </c>
      <c r="G11783">
        <v>9</v>
      </c>
      <c r="I11783">
        <v>3</v>
      </c>
      <c r="K11783">
        <f t="shared" si="184"/>
        <v>4</v>
      </c>
    </row>
    <row r="11784" spans="1:11" x14ac:dyDescent="0.3">
      <c r="A11784">
        <v>11783</v>
      </c>
      <c r="B11784" t="s">
        <v>5</v>
      </c>
      <c r="C11784">
        <v>1</v>
      </c>
      <c r="E11784">
        <v>7</v>
      </c>
      <c r="G11784">
        <v>9</v>
      </c>
      <c r="I11784">
        <v>1</v>
      </c>
      <c r="K11784">
        <f t="shared" si="184"/>
        <v>0</v>
      </c>
    </row>
    <row r="11785" spans="1:11" x14ac:dyDescent="0.3">
      <c r="A11785">
        <v>11784</v>
      </c>
      <c r="B11785" t="s">
        <v>11</v>
      </c>
      <c r="C11785">
        <v>0</v>
      </c>
      <c r="E11785">
        <v>3</v>
      </c>
      <c r="G11785">
        <v>0</v>
      </c>
      <c r="I11785">
        <v>0</v>
      </c>
      <c r="K11785">
        <f t="shared" si="184"/>
        <v>0</v>
      </c>
    </row>
    <row r="11786" spans="1:11" x14ac:dyDescent="0.3">
      <c r="A11786">
        <v>11785</v>
      </c>
      <c r="B11786" t="s">
        <v>2</v>
      </c>
      <c r="C11786">
        <v>6</v>
      </c>
      <c r="E11786">
        <v>3</v>
      </c>
      <c r="G11786">
        <v>3</v>
      </c>
      <c r="I11786">
        <v>3</v>
      </c>
      <c r="K11786">
        <f t="shared" si="184"/>
        <v>3</v>
      </c>
    </row>
    <row r="11787" spans="1:11" x14ac:dyDescent="0.3">
      <c r="A11787">
        <v>11786</v>
      </c>
      <c r="B11787" t="s">
        <v>4</v>
      </c>
      <c r="C11787">
        <v>4</v>
      </c>
      <c r="E11787">
        <v>4</v>
      </c>
      <c r="G11787">
        <v>4</v>
      </c>
      <c r="I11787">
        <v>4</v>
      </c>
      <c r="K11787">
        <f t="shared" si="184"/>
        <v>0</v>
      </c>
    </row>
    <row r="11788" spans="1:11" x14ac:dyDescent="0.3">
      <c r="A11788">
        <v>11787</v>
      </c>
      <c r="B11788" t="s">
        <v>3</v>
      </c>
      <c r="C11788">
        <v>9</v>
      </c>
      <c r="E11788">
        <v>9</v>
      </c>
      <c r="G11788">
        <v>0</v>
      </c>
      <c r="I11788">
        <v>0</v>
      </c>
      <c r="K11788">
        <f t="shared" si="184"/>
        <v>9</v>
      </c>
    </row>
    <row r="11789" spans="1:11" x14ac:dyDescent="0.3">
      <c r="A11789">
        <v>11788</v>
      </c>
      <c r="B11789" t="s">
        <v>5</v>
      </c>
      <c r="C11789">
        <v>1</v>
      </c>
      <c r="E11789">
        <v>1</v>
      </c>
      <c r="G11789">
        <v>9</v>
      </c>
      <c r="I11789">
        <v>9</v>
      </c>
      <c r="K11789">
        <f t="shared" si="184"/>
        <v>-8</v>
      </c>
    </row>
    <row r="11790" spans="1:11" x14ac:dyDescent="0.3">
      <c r="A11790">
        <v>11789</v>
      </c>
      <c r="B11790" t="s">
        <v>7</v>
      </c>
      <c r="C11790">
        <v>7</v>
      </c>
      <c r="E11790">
        <v>7</v>
      </c>
      <c r="G11790">
        <v>7</v>
      </c>
      <c r="I11790">
        <v>7</v>
      </c>
      <c r="K11790">
        <f t="shared" si="184"/>
        <v>0</v>
      </c>
    </row>
    <row r="11791" spans="1:11" x14ac:dyDescent="0.3">
      <c r="A11791">
        <v>11790</v>
      </c>
      <c r="B11791" t="s">
        <v>6</v>
      </c>
      <c r="C11791">
        <v>2</v>
      </c>
      <c r="E11791">
        <v>6</v>
      </c>
      <c r="G11791">
        <v>6</v>
      </c>
      <c r="I11791">
        <v>3</v>
      </c>
      <c r="K11791">
        <f t="shared" si="184"/>
        <v>-1</v>
      </c>
    </row>
    <row r="11792" spans="1:11" x14ac:dyDescent="0.3">
      <c r="A11792">
        <v>11791</v>
      </c>
      <c r="B11792" t="s">
        <v>10</v>
      </c>
      <c r="C11792">
        <v>5</v>
      </c>
      <c r="E11792">
        <v>3</v>
      </c>
      <c r="G11792">
        <v>5</v>
      </c>
      <c r="I11792">
        <v>7</v>
      </c>
      <c r="K11792">
        <f t="shared" si="184"/>
        <v>-2</v>
      </c>
    </row>
    <row r="11793" spans="1:11" x14ac:dyDescent="0.3">
      <c r="A11793">
        <v>11792</v>
      </c>
      <c r="B11793" t="s">
        <v>5</v>
      </c>
      <c r="C11793">
        <v>1</v>
      </c>
      <c r="E11793">
        <v>1</v>
      </c>
      <c r="G11793">
        <v>1</v>
      </c>
      <c r="I11793">
        <v>1</v>
      </c>
      <c r="K11793">
        <f t="shared" si="184"/>
        <v>0</v>
      </c>
    </row>
    <row r="11794" spans="1:11" x14ac:dyDescent="0.3">
      <c r="A11794">
        <v>11793</v>
      </c>
      <c r="B11794" t="s">
        <v>2</v>
      </c>
      <c r="C11794">
        <v>6</v>
      </c>
      <c r="E11794">
        <v>9</v>
      </c>
      <c r="G11794">
        <v>0</v>
      </c>
      <c r="I11794">
        <v>6</v>
      </c>
      <c r="K11794">
        <f t="shared" si="184"/>
        <v>0</v>
      </c>
    </row>
    <row r="11795" spans="1:11" x14ac:dyDescent="0.3">
      <c r="A11795">
        <v>11794</v>
      </c>
      <c r="B11795" t="s">
        <v>8</v>
      </c>
      <c r="C11795">
        <v>8</v>
      </c>
      <c r="E11795">
        <v>8</v>
      </c>
      <c r="G11795">
        <v>8</v>
      </c>
      <c r="I11795">
        <v>8</v>
      </c>
      <c r="K11795">
        <f t="shared" si="184"/>
        <v>0</v>
      </c>
    </row>
    <row r="11796" spans="1:11" x14ac:dyDescent="0.3">
      <c r="A11796">
        <v>11795</v>
      </c>
      <c r="B11796" t="s">
        <v>4</v>
      </c>
      <c r="C11796">
        <v>4</v>
      </c>
      <c r="E11796">
        <v>7</v>
      </c>
      <c r="G11796">
        <v>4</v>
      </c>
      <c r="I11796">
        <v>4</v>
      </c>
      <c r="K11796">
        <f t="shared" si="184"/>
        <v>0</v>
      </c>
    </row>
    <row r="11797" spans="1:11" x14ac:dyDescent="0.3">
      <c r="A11797">
        <v>11796</v>
      </c>
      <c r="B11797" t="s">
        <v>10</v>
      </c>
      <c r="C11797">
        <v>5</v>
      </c>
      <c r="E11797">
        <v>5</v>
      </c>
      <c r="G11797">
        <v>5</v>
      </c>
      <c r="I11797">
        <v>5</v>
      </c>
      <c r="K11797">
        <f t="shared" si="184"/>
        <v>0</v>
      </c>
    </row>
    <row r="11798" spans="1:11" x14ac:dyDescent="0.3">
      <c r="A11798">
        <v>11797</v>
      </c>
      <c r="B11798" t="s">
        <v>7</v>
      </c>
      <c r="C11798">
        <v>7</v>
      </c>
      <c r="E11798">
        <v>1</v>
      </c>
      <c r="G11798">
        <v>7</v>
      </c>
      <c r="I11798">
        <v>7</v>
      </c>
      <c r="K11798">
        <f t="shared" si="184"/>
        <v>0</v>
      </c>
    </row>
    <row r="11799" spans="1:11" x14ac:dyDescent="0.3">
      <c r="A11799">
        <v>11798</v>
      </c>
      <c r="B11799" t="s">
        <v>3</v>
      </c>
      <c r="C11799">
        <v>9</v>
      </c>
      <c r="E11799">
        <v>9</v>
      </c>
      <c r="G11799">
        <v>9</v>
      </c>
      <c r="I11799">
        <v>9</v>
      </c>
      <c r="K11799">
        <f t="shared" si="184"/>
        <v>0</v>
      </c>
    </row>
    <row r="11800" spans="1:11" x14ac:dyDescent="0.3">
      <c r="A11800">
        <v>11799</v>
      </c>
      <c r="B11800" t="s">
        <v>8</v>
      </c>
      <c r="C11800">
        <v>8</v>
      </c>
      <c r="E11800">
        <v>8</v>
      </c>
      <c r="G11800">
        <v>8</v>
      </c>
      <c r="I11800">
        <v>8</v>
      </c>
      <c r="K11800">
        <f t="shared" si="184"/>
        <v>0</v>
      </c>
    </row>
    <row r="11801" spans="1:11" x14ac:dyDescent="0.3">
      <c r="A11801">
        <v>11800</v>
      </c>
      <c r="B11801" t="s">
        <v>5</v>
      </c>
      <c r="C11801">
        <v>1</v>
      </c>
      <c r="E11801">
        <v>8</v>
      </c>
      <c r="G11801">
        <v>8</v>
      </c>
      <c r="I11801">
        <v>0</v>
      </c>
      <c r="K11801">
        <f t="shared" si="184"/>
        <v>1</v>
      </c>
    </row>
    <row r="11802" spans="1:11" x14ac:dyDescent="0.3">
      <c r="A11802">
        <v>11801</v>
      </c>
      <c r="B11802" t="s">
        <v>2</v>
      </c>
      <c r="C11802">
        <v>6</v>
      </c>
      <c r="E11802">
        <v>6</v>
      </c>
      <c r="G11802">
        <v>6</v>
      </c>
      <c r="I11802">
        <v>6</v>
      </c>
      <c r="K11802">
        <f t="shared" si="184"/>
        <v>0</v>
      </c>
    </row>
    <row r="11803" spans="1:11" x14ac:dyDescent="0.3">
      <c r="A11803">
        <v>11802</v>
      </c>
      <c r="B11803" t="s">
        <v>3</v>
      </c>
      <c r="C11803">
        <v>9</v>
      </c>
      <c r="E11803">
        <v>9</v>
      </c>
      <c r="G11803">
        <v>3</v>
      </c>
      <c r="I11803">
        <v>9</v>
      </c>
      <c r="K11803">
        <f t="shared" si="184"/>
        <v>0</v>
      </c>
    </row>
    <row r="11804" spans="1:11" x14ac:dyDescent="0.3">
      <c r="A11804">
        <v>11803</v>
      </c>
      <c r="B11804" t="s">
        <v>11</v>
      </c>
      <c r="C11804">
        <v>0</v>
      </c>
      <c r="E11804">
        <v>8</v>
      </c>
      <c r="G11804">
        <v>0</v>
      </c>
      <c r="I11804">
        <v>0</v>
      </c>
      <c r="K11804">
        <f t="shared" si="184"/>
        <v>0</v>
      </c>
    </row>
    <row r="11805" spans="1:11" x14ac:dyDescent="0.3">
      <c r="A11805">
        <v>11804</v>
      </c>
      <c r="B11805" t="s">
        <v>3</v>
      </c>
      <c r="C11805">
        <v>9</v>
      </c>
      <c r="E11805">
        <v>9</v>
      </c>
      <c r="G11805">
        <v>9</v>
      </c>
      <c r="I11805">
        <v>9</v>
      </c>
      <c r="K11805">
        <f t="shared" si="184"/>
        <v>0</v>
      </c>
    </row>
    <row r="11806" spans="1:11" x14ac:dyDescent="0.3">
      <c r="A11806">
        <v>11805</v>
      </c>
      <c r="B11806" t="s">
        <v>5</v>
      </c>
      <c r="C11806">
        <v>1</v>
      </c>
      <c r="E11806">
        <v>1</v>
      </c>
      <c r="G11806">
        <v>1</v>
      </c>
      <c r="I11806">
        <v>1</v>
      </c>
      <c r="K11806">
        <f t="shared" si="184"/>
        <v>0</v>
      </c>
    </row>
    <row r="11807" spans="1:11" x14ac:dyDescent="0.3">
      <c r="A11807">
        <v>11806</v>
      </c>
      <c r="B11807" t="s">
        <v>9</v>
      </c>
      <c r="C11807">
        <v>3</v>
      </c>
      <c r="E11807">
        <v>0</v>
      </c>
      <c r="G11807">
        <v>0</v>
      </c>
      <c r="I11807">
        <v>0</v>
      </c>
      <c r="K11807">
        <f t="shared" si="184"/>
        <v>3</v>
      </c>
    </row>
    <row r="11808" spans="1:11" x14ac:dyDescent="0.3">
      <c r="A11808">
        <v>11807</v>
      </c>
      <c r="B11808" t="s">
        <v>3</v>
      </c>
      <c r="C11808">
        <v>9</v>
      </c>
      <c r="E11808">
        <v>9</v>
      </c>
      <c r="G11808">
        <v>9</v>
      </c>
      <c r="I11808">
        <v>9</v>
      </c>
      <c r="K11808">
        <f t="shared" si="184"/>
        <v>0</v>
      </c>
    </row>
    <row r="11809" spans="1:11" x14ac:dyDescent="0.3">
      <c r="A11809">
        <v>11808</v>
      </c>
      <c r="B11809" t="s">
        <v>4</v>
      </c>
      <c r="C11809">
        <v>4</v>
      </c>
      <c r="E11809">
        <v>7</v>
      </c>
      <c r="G11809">
        <v>2</v>
      </c>
      <c r="I11809">
        <v>4</v>
      </c>
      <c r="K11809">
        <f t="shared" si="184"/>
        <v>0</v>
      </c>
    </row>
    <row r="11810" spans="1:11" x14ac:dyDescent="0.3">
      <c r="A11810">
        <v>11809</v>
      </c>
      <c r="B11810" t="s">
        <v>8</v>
      </c>
      <c r="C11810">
        <v>8</v>
      </c>
      <c r="E11810">
        <v>8</v>
      </c>
      <c r="G11810">
        <v>8</v>
      </c>
      <c r="I11810">
        <v>8</v>
      </c>
      <c r="K11810">
        <f t="shared" si="184"/>
        <v>0</v>
      </c>
    </row>
    <row r="11811" spans="1:11" x14ac:dyDescent="0.3">
      <c r="A11811">
        <v>11810</v>
      </c>
      <c r="B11811" t="s">
        <v>9</v>
      </c>
      <c r="C11811">
        <v>3</v>
      </c>
      <c r="E11811">
        <v>3</v>
      </c>
      <c r="G11811">
        <v>5</v>
      </c>
      <c r="I11811">
        <v>3</v>
      </c>
      <c r="K11811">
        <f t="shared" si="184"/>
        <v>0</v>
      </c>
    </row>
    <row r="11812" spans="1:11" x14ac:dyDescent="0.3">
      <c r="A11812">
        <v>11811</v>
      </c>
      <c r="B11812" t="s">
        <v>4</v>
      </c>
      <c r="C11812">
        <v>4</v>
      </c>
      <c r="E11812">
        <v>2</v>
      </c>
      <c r="G11812">
        <v>4</v>
      </c>
      <c r="I11812">
        <v>8</v>
      </c>
      <c r="K11812">
        <f t="shared" si="184"/>
        <v>-4</v>
      </c>
    </row>
    <row r="11813" spans="1:11" x14ac:dyDescent="0.3">
      <c r="A11813">
        <v>11812</v>
      </c>
      <c r="B11813" t="s">
        <v>6</v>
      </c>
      <c r="C11813">
        <v>2</v>
      </c>
      <c r="E11813">
        <v>2</v>
      </c>
      <c r="G11813">
        <v>4</v>
      </c>
      <c r="I11813">
        <v>2</v>
      </c>
      <c r="K11813">
        <f t="shared" si="184"/>
        <v>0</v>
      </c>
    </row>
    <row r="11814" spans="1:11" x14ac:dyDescent="0.3">
      <c r="A11814">
        <v>11813</v>
      </c>
      <c r="B11814" t="s">
        <v>11</v>
      </c>
      <c r="C11814">
        <v>0</v>
      </c>
      <c r="E11814">
        <v>0</v>
      </c>
      <c r="G11814">
        <v>0</v>
      </c>
      <c r="I11814">
        <v>0</v>
      </c>
      <c r="K11814">
        <f t="shared" si="184"/>
        <v>0</v>
      </c>
    </row>
    <row r="11815" spans="1:11" x14ac:dyDescent="0.3">
      <c r="A11815">
        <v>11814</v>
      </c>
      <c r="B11815" t="s">
        <v>6</v>
      </c>
      <c r="C11815">
        <v>2</v>
      </c>
      <c r="E11815">
        <v>2</v>
      </c>
      <c r="G11815">
        <v>2</v>
      </c>
      <c r="I11815">
        <v>5</v>
      </c>
      <c r="K11815">
        <f t="shared" si="184"/>
        <v>-3</v>
      </c>
    </row>
    <row r="11816" spans="1:11" x14ac:dyDescent="0.3">
      <c r="A11816">
        <v>11815</v>
      </c>
      <c r="B11816" t="s">
        <v>3</v>
      </c>
      <c r="C11816">
        <v>9</v>
      </c>
      <c r="E11816">
        <v>9</v>
      </c>
      <c r="G11816">
        <v>9</v>
      </c>
      <c r="I11816">
        <v>9</v>
      </c>
      <c r="K11816">
        <f t="shared" si="184"/>
        <v>0</v>
      </c>
    </row>
    <row r="11817" spans="1:11" x14ac:dyDescent="0.3">
      <c r="A11817">
        <v>11816</v>
      </c>
      <c r="B11817" t="s">
        <v>6</v>
      </c>
      <c r="C11817">
        <v>2</v>
      </c>
      <c r="E11817">
        <v>0</v>
      </c>
      <c r="G11817">
        <v>2</v>
      </c>
      <c r="I11817">
        <v>2</v>
      </c>
      <c r="K11817">
        <f t="shared" si="184"/>
        <v>0</v>
      </c>
    </row>
    <row r="11818" spans="1:11" x14ac:dyDescent="0.3">
      <c r="A11818">
        <v>11817</v>
      </c>
      <c r="B11818" t="s">
        <v>6</v>
      </c>
      <c r="C11818">
        <v>2</v>
      </c>
      <c r="E11818">
        <v>6</v>
      </c>
      <c r="G11818">
        <v>6</v>
      </c>
      <c r="I11818">
        <v>3</v>
      </c>
      <c r="K11818">
        <f t="shared" si="184"/>
        <v>-1</v>
      </c>
    </row>
    <row r="11819" spans="1:11" x14ac:dyDescent="0.3">
      <c r="A11819">
        <v>11818</v>
      </c>
      <c r="B11819" t="s">
        <v>5</v>
      </c>
      <c r="C11819">
        <v>1</v>
      </c>
      <c r="E11819">
        <v>1</v>
      </c>
      <c r="G11819">
        <v>1</v>
      </c>
      <c r="I11819">
        <v>1</v>
      </c>
      <c r="K11819">
        <f t="shared" si="184"/>
        <v>0</v>
      </c>
    </row>
    <row r="11820" spans="1:11" x14ac:dyDescent="0.3">
      <c r="A11820">
        <v>11819</v>
      </c>
      <c r="B11820" t="s">
        <v>10</v>
      </c>
      <c r="C11820">
        <v>5</v>
      </c>
      <c r="E11820">
        <v>5</v>
      </c>
      <c r="G11820">
        <v>5</v>
      </c>
      <c r="I11820">
        <v>5</v>
      </c>
      <c r="K11820">
        <f t="shared" si="184"/>
        <v>0</v>
      </c>
    </row>
    <row r="11821" spans="1:11" x14ac:dyDescent="0.3">
      <c r="A11821">
        <v>11820</v>
      </c>
      <c r="B11821" t="s">
        <v>10</v>
      </c>
      <c r="C11821">
        <v>5</v>
      </c>
      <c r="E11821">
        <v>4</v>
      </c>
      <c r="G11821">
        <v>2</v>
      </c>
      <c r="I11821">
        <v>5</v>
      </c>
      <c r="K11821">
        <f t="shared" si="184"/>
        <v>0</v>
      </c>
    </row>
    <row r="11822" spans="1:11" x14ac:dyDescent="0.3">
      <c r="A11822">
        <v>11821</v>
      </c>
      <c r="B11822" t="s">
        <v>4</v>
      </c>
      <c r="C11822">
        <v>4</v>
      </c>
      <c r="E11822">
        <v>4</v>
      </c>
      <c r="G11822">
        <v>4</v>
      </c>
      <c r="I11822">
        <v>4</v>
      </c>
      <c r="K11822">
        <f t="shared" si="184"/>
        <v>0</v>
      </c>
    </row>
    <row r="11823" spans="1:11" x14ac:dyDescent="0.3">
      <c r="A11823">
        <v>11822</v>
      </c>
      <c r="B11823" t="s">
        <v>2</v>
      </c>
      <c r="C11823">
        <v>6</v>
      </c>
      <c r="E11823">
        <v>6</v>
      </c>
      <c r="G11823">
        <v>2</v>
      </c>
      <c r="I11823">
        <v>2</v>
      </c>
      <c r="K11823">
        <f t="shared" si="184"/>
        <v>4</v>
      </c>
    </row>
    <row r="11824" spans="1:11" x14ac:dyDescent="0.3">
      <c r="A11824">
        <v>11823</v>
      </c>
      <c r="B11824" t="s">
        <v>5</v>
      </c>
      <c r="C11824">
        <v>1</v>
      </c>
      <c r="E11824">
        <v>1</v>
      </c>
      <c r="G11824">
        <v>1</v>
      </c>
      <c r="I11824">
        <v>1</v>
      </c>
      <c r="K11824">
        <f t="shared" si="184"/>
        <v>0</v>
      </c>
    </row>
    <row r="11825" spans="1:11" x14ac:dyDescent="0.3">
      <c r="A11825">
        <v>11824</v>
      </c>
      <c r="B11825" t="s">
        <v>2</v>
      </c>
      <c r="C11825">
        <v>6</v>
      </c>
      <c r="E11825">
        <v>2</v>
      </c>
      <c r="G11825">
        <v>6</v>
      </c>
      <c r="I11825">
        <v>6</v>
      </c>
      <c r="K11825">
        <f t="shared" si="184"/>
        <v>0</v>
      </c>
    </row>
    <row r="11826" spans="1:11" x14ac:dyDescent="0.3">
      <c r="A11826">
        <v>11825</v>
      </c>
      <c r="B11826" t="s">
        <v>5</v>
      </c>
      <c r="C11826">
        <v>1</v>
      </c>
      <c r="E11826">
        <v>7</v>
      </c>
      <c r="G11826">
        <v>1</v>
      </c>
      <c r="I11826">
        <v>1</v>
      </c>
      <c r="K11826">
        <f t="shared" si="184"/>
        <v>0</v>
      </c>
    </row>
    <row r="11827" spans="1:11" x14ac:dyDescent="0.3">
      <c r="A11827">
        <v>11826</v>
      </c>
      <c r="B11827" t="s">
        <v>6</v>
      </c>
      <c r="C11827">
        <v>2</v>
      </c>
      <c r="E11827">
        <v>5</v>
      </c>
      <c r="G11827">
        <v>5</v>
      </c>
      <c r="I11827">
        <v>2</v>
      </c>
      <c r="K11827">
        <f t="shared" si="184"/>
        <v>0</v>
      </c>
    </row>
    <row r="11828" spans="1:11" x14ac:dyDescent="0.3">
      <c r="A11828">
        <v>11827</v>
      </c>
      <c r="B11828" t="s">
        <v>10</v>
      </c>
      <c r="C11828">
        <v>5</v>
      </c>
      <c r="E11828">
        <v>3</v>
      </c>
      <c r="G11828">
        <v>5</v>
      </c>
      <c r="I11828">
        <v>3</v>
      </c>
      <c r="K11828">
        <f t="shared" si="184"/>
        <v>2</v>
      </c>
    </row>
    <row r="11829" spans="1:11" x14ac:dyDescent="0.3">
      <c r="A11829">
        <v>11828</v>
      </c>
      <c r="B11829" t="s">
        <v>2</v>
      </c>
      <c r="C11829">
        <v>6</v>
      </c>
      <c r="E11829">
        <v>6</v>
      </c>
      <c r="G11829">
        <v>6</v>
      </c>
      <c r="I11829">
        <v>6</v>
      </c>
      <c r="K11829">
        <f t="shared" si="184"/>
        <v>0</v>
      </c>
    </row>
    <row r="11830" spans="1:11" x14ac:dyDescent="0.3">
      <c r="A11830">
        <v>11829</v>
      </c>
      <c r="B11830" t="s">
        <v>3</v>
      </c>
      <c r="C11830">
        <v>9</v>
      </c>
      <c r="E11830">
        <v>9</v>
      </c>
      <c r="G11830">
        <v>9</v>
      </c>
      <c r="I11830">
        <v>9</v>
      </c>
      <c r="K11830">
        <f t="shared" si="184"/>
        <v>0</v>
      </c>
    </row>
    <row r="11831" spans="1:11" x14ac:dyDescent="0.3">
      <c r="A11831">
        <v>11830</v>
      </c>
      <c r="B11831" t="s">
        <v>5</v>
      </c>
      <c r="C11831">
        <v>1</v>
      </c>
      <c r="E11831">
        <v>1</v>
      </c>
      <c r="G11831">
        <v>1</v>
      </c>
      <c r="I11831">
        <v>1</v>
      </c>
      <c r="K11831">
        <f t="shared" si="184"/>
        <v>0</v>
      </c>
    </row>
    <row r="11832" spans="1:11" x14ac:dyDescent="0.3">
      <c r="A11832">
        <v>11831</v>
      </c>
      <c r="B11832" t="s">
        <v>8</v>
      </c>
      <c r="C11832">
        <v>8</v>
      </c>
      <c r="E11832">
        <v>8</v>
      </c>
      <c r="G11832">
        <v>8</v>
      </c>
      <c r="I11832">
        <v>8</v>
      </c>
      <c r="K11832">
        <f t="shared" si="184"/>
        <v>0</v>
      </c>
    </row>
    <row r="11833" spans="1:11" x14ac:dyDescent="0.3">
      <c r="A11833">
        <v>11832</v>
      </c>
      <c r="B11833" t="s">
        <v>5</v>
      </c>
      <c r="C11833">
        <v>1</v>
      </c>
      <c r="E11833">
        <v>1</v>
      </c>
      <c r="G11833">
        <v>3</v>
      </c>
      <c r="I11833">
        <v>8</v>
      </c>
      <c r="K11833">
        <f t="shared" si="184"/>
        <v>-7</v>
      </c>
    </row>
    <row r="11834" spans="1:11" x14ac:dyDescent="0.3">
      <c r="A11834">
        <v>11833</v>
      </c>
      <c r="B11834" t="s">
        <v>8</v>
      </c>
      <c r="C11834">
        <v>8</v>
      </c>
      <c r="E11834">
        <v>1</v>
      </c>
      <c r="G11834">
        <v>8</v>
      </c>
      <c r="I11834">
        <v>8</v>
      </c>
      <c r="K11834">
        <f t="shared" si="184"/>
        <v>0</v>
      </c>
    </row>
    <row r="11835" spans="1:11" x14ac:dyDescent="0.3">
      <c r="A11835">
        <v>11834</v>
      </c>
      <c r="B11835" t="s">
        <v>2</v>
      </c>
      <c r="C11835">
        <v>6</v>
      </c>
      <c r="E11835">
        <v>3</v>
      </c>
      <c r="G11835">
        <v>6</v>
      </c>
      <c r="I11835">
        <v>7</v>
      </c>
      <c r="K11835">
        <f t="shared" si="184"/>
        <v>-1</v>
      </c>
    </row>
    <row r="11836" spans="1:11" x14ac:dyDescent="0.3">
      <c r="A11836">
        <v>11835</v>
      </c>
      <c r="B11836" t="s">
        <v>3</v>
      </c>
      <c r="C11836">
        <v>9</v>
      </c>
      <c r="E11836">
        <v>1</v>
      </c>
      <c r="G11836">
        <v>9</v>
      </c>
      <c r="I11836">
        <v>1</v>
      </c>
      <c r="K11836">
        <f t="shared" si="184"/>
        <v>8</v>
      </c>
    </row>
    <row r="11837" spans="1:11" x14ac:dyDescent="0.3">
      <c r="A11837">
        <v>11836</v>
      </c>
      <c r="B11837" t="s">
        <v>11</v>
      </c>
      <c r="C11837">
        <v>0</v>
      </c>
      <c r="E11837">
        <v>8</v>
      </c>
      <c r="G11837">
        <v>0</v>
      </c>
      <c r="I11837">
        <v>0</v>
      </c>
      <c r="K11837">
        <f t="shared" si="184"/>
        <v>0</v>
      </c>
    </row>
    <row r="11838" spans="1:11" x14ac:dyDescent="0.3">
      <c r="A11838">
        <v>11837</v>
      </c>
      <c r="B11838" t="s">
        <v>9</v>
      </c>
      <c r="C11838">
        <v>3</v>
      </c>
      <c r="E11838">
        <v>3</v>
      </c>
      <c r="G11838">
        <v>3</v>
      </c>
      <c r="I11838">
        <v>3</v>
      </c>
      <c r="K11838">
        <f t="shared" si="184"/>
        <v>0</v>
      </c>
    </row>
    <row r="11839" spans="1:11" x14ac:dyDescent="0.3">
      <c r="A11839">
        <v>11838</v>
      </c>
      <c r="B11839" t="s">
        <v>7</v>
      </c>
      <c r="C11839">
        <v>7</v>
      </c>
      <c r="E11839">
        <v>7</v>
      </c>
      <c r="G11839">
        <v>7</v>
      </c>
      <c r="I11839">
        <v>7</v>
      </c>
      <c r="K11839">
        <f t="shared" si="184"/>
        <v>0</v>
      </c>
    </row>
    <row r="11840" spans="1:11" x14ac:dyDescent="0.3">
      <c r="A11840">
        <v>11839</v>
      </c>
      <c r="B11840" t="s">
        <v>11</v>
      </c>
      <c r="C11840">
        <v>0</v>
      </c>
      <c r="E11840">
        <v>0</v>
      </c>
      <c r="G11840">
        <v>0</v>
      </c>
      <c r="I11840">
        <v>0</v>
      </c>
      <c r="K11840">
        <f t="shared" si="184"/>
        <v>0</v>
      </c>
    </row>
    <row r="11841" spans="1:11" x14ac:dyDescent="0.3">
      <c r="A11841">
        <v>11840</v>
      </c>
      <c r="B11841" t="s">
        <v>4</v>
      </c>
      <c r="C11841">
        <v>4</v>
      </c>
      <c r="E11841">
        <v>4</v>
      </c>
      <c r="G11841">
        <v>4</v>
      </c>
      <c r="I11841">
        <v>3</v>
      </c>
      <c r="K11841">
        <f t="shared" si="184"/>
        <v>1</v>
      </c>
    </row>
    <row r="11842" spans="1:11" x14ac:dyDescent="0.3">
      <c r="A11842">
        <v>11841</v>
      </c>
      <c r="B11842" t="s">
        <v>7</v>
      </c>
      <c r="C11842">
        <v>7</v>
      </c>
      <c r="E11842">
        <v>7</v>
      </c>
      <c r="G11842">
        <v>7</v>
      </c>
      <c r="I11842">
        <v>7</v>
      </c>
      <c r="K11842">
        <f t="shared" si="184"/>
        <v>0</v>
      </c>
    </row>
    <row r="11843" spans="1:11" x14ac:dyDescent="0.3">
      <c r="A11843">
        <v>11842</v>
      </c>
      <c r="B11843" t="s">
        <v>7</v>
      </c>
      <c r="C11843">
        <v>7</v>
      </c>
      <c r="E11843">
        <v>7</v>
      </c>
      <c r="G11843">
        <v>7</v>
      </c>
      <c r="I11843">
        <v>7</v>
      </c>
      <c r="K11843">
        <f t="shared" ref="K11843:K11906" si="185">C11843-I11843</f>
        <v>0</v>
      </c>
    </row>
    <row r="11844" spans="1:11" x14ac:dyDescent="0.3">
      <c r="A11844">
        <v>11843</v>
      </c>
      <c r="B11844" t="s">
        <v>8</v>
      </c>
      <c r="C11844">
        <v>8</v>
      </c>
      <c r="E11844">
        <v>8</v>
      </c>
      <c r="G11844">
        <v>8</v>
      </c>
      <c r="I11844">
        <v>8</v>
      </c>
      <c r="K11844">
        <f t="shared" si="185"/>
        <v>0</v>
      </c>
    </row>
    <row r="11845" spans="1:11" x14ac:dyDescent="0.3">
      <c r="A11845">
        <v>11844</v>
      </c>
      <c r="B11845" t="s">
        <v>6</v>
      </c>
      <c r="C11845">
        <v>2</v>
      </c>
      <c r="E11845">
        <v>5</v>
      </c>
      <c r="G11845">
        <v>3</v>
      </c>
      <c r="I11845">
        <v>2</v>
      </c>
      <c r="K11845">
        <f t="shared" si="185"/>
        <v>0</v>
      </c>
    </row>
    <row r="11846" spans="1:11" x14ac:dyDescent="0.3">
      <c r="A11846">
        <v>11845</v>
      </c>
      <c r="B11846" t="s">
        <v>11</v>
      </c>
      <c r="C11846">
        <v>0</v>
      </c>
      <c r="E11846">
        <v>0</v>
      </c>
      <c r="G11846">
        <v>0</v>
      </c>
      <c r="I11846">
        <v>0</v>
      </c>
      <c r="K11846">
        <f t="shared" si="185"/>
        <v>0</v>
      </c>
    </row>
    <row r="11847" spans="1:11" x14ac:dyDescent="0.3">
      <c r="A11847">
        <v>11846</v>
      </c>
      <c r="B11847" t="s">
        <v>4</v>
      </c>
      <c r="C11847">
        <v>4</v>
      </c>
      <c r="E11847">
        <v>3</v>
      </c>
      <c r="G11847">
        <v>3</v>
      </c>
      <c r="I11847">
        <v>3</v>
      </c>
      <c r="K11847">
        <f t="shared" si="185"/>
        <v>1</v>
      </c>
    </row>
    <row r="11848" spans="1:11" x14ac:dyDescent="0.3">
      <c r="A11848">
        <v>11847</v>
      </c>
      <c r="B11848" t="s">
        <v>7</v>
      </c>
      <c r="C11848">
        <v>7</v>
      </c>
      <c r="E11848">
        <v>7</v>
      </c>
      <c r="G11848">
        <v>7</v>
      </c>
      <c r="I11848">
        <v>7</v>
      </c>
      <c r="K11848">
        <f t="shared" si="185"/>
        <v>0</v>
      </c>
    </row>
    <row r="11849" spans="1:11" x14ac:dyDescent="0.3">
      <c r="A11849">
        <v>11848</v>
      </c>
      <c r="B11849" t="s">
        <v>10</v>
      </c>
      <c r="C11849">
        <v>5</v>
      </c>
      <c r="E11849">
        <v>2</v>
      </c>
      <c r="G11849">
        <v>2</v>
      </c>
      <c r="I11849">
        <v>7</v>
      </c>
      <c r="K11849">
        <f t="shared" si="185"/>
        <v>-2</v>
      </c>
    </row>
    <row r="11850" spans="1:11" x14ac:dyDescent="0.3">
      <c r="A11850">
        <v>11849</v>
      </c>
      <c r="B11850" t="s">
        <v>7</v>
      </c>
      <c r="C11850">
        <v>7</v>
      </c>
      <c r="E11850">
        <v>7</v>
      </c>
      <c r="G11850">
        <v>7</v>
      </c>
      <c r="I11850">
        <v>7</v>
      </c>
      <c r="K11850">
        <f t="shared" si="185"/>
        <v>0</v>
      </c>
    </row>
    <row r="11851" spans="1:11" x14ac:dyDescent="0.3">
      <c r="A11851">
        <v>11850</v>
      </c>
      <c r="B11851" t="s">
        <v>11</v>
      </c>
      <c r="C11851">
        <v>0</v>
      </c>
      <c r="E11851">
        <v>0</v>
      </c>
      <c r="G11851">
        <v>2</v>
      </c>
      <c r="I11851">
        <v>2</v>
      </c>
      <c r="K11851">
        <f t="shared" si="185"/>
        <v>-2</v>
      </c>
    </row>
    <row r="11852" spans="1:11" x14ac:dyDescent="0.3">
      <c r="A11852">
        <v>11851</v>
      </c>
      <c r="B11852" t="s">
        <v>5</v>
      </c>
      <c r="C11852">
        <v>1</v>
      </c>
      <c r="E11852">
        <v>1</v>
      </c>
      <c r="G11852">
        <v>1</v>
      </c>
      <c r="I11852">
        <v>1</v>
      </c>
      <c r="K11852">
        <f t="shared" si="185"/>
        <v>0</v>
      </c>
    </row>
    <row r="11853" spans="1:11" x14ac:dyDescent="0.3">
      <c r="A11853">
        <v>11852</v>
      </c>
      <c r="B11853" t="s">
        <v>2</v>
      </c>
      <c r="C11853">
        <v>6</v>
      </c>
      <c r="E11853">
        <v>6</v>
      </c>
      <c r="G11853">
        <v>6</v>
      </c>
      <c r="I11853">
        <v>6</v>
      </c>
      <c r="K11853">
        <f t="shared" si="185"/>
        <v>0</v>
      </c>
    </row>
    <row r="11854" spans="1:11" x14ac:dyDescent="0.3">
      <c r="A11854">
        <v>11853</v>
      </c>
      <c r="B11854" t="s">
        <v>10</v>
      </c>
      <c r="C11854">
        <v>5</v>
      </c>
      <c r="E11854">
        <v>5</v>
      </c>
      <c r="G11854">
        <v>5</v>
      </c>
      <c r="I11854">
        <v>5</v>
      </c>
      <c r="K11854">
        <f t="shared" si="185"/>
        <v>0</v>
      </c>
    </row>
    <row r="11855" spans="1:11" x14ac:dyDescent="0.3">
      <c r="A11855">
        <v>11854</v>
      </c>
      <c r="B11855" t="s">
        <v>10</v>
      </c>
      <c r="C11855">
        <v>5</v>
      </c>
      <c r="E11855">
        <v>3</v>
      </c>
      <c r="G11855">
        <v>5</v>
      </c>
      <c r="I11855">
        <v>3</v>
      </c>
      <c r="K11855">
        <f t="shared" si="185"/>
        <v>2</v>
      </c>
    </row>
    <row r="11856" spans="1:11" x14ac:dyDescent="0.3">
      <c r="A11856">
        <v>11855</v>
      </c>
      <c r="B11856" t="s">
        <v>10</v>
      </c>
      <c r="C11856">
        <v>5</v>
      </c>
      <c r="E11856">
        <v>5</v>
      </c>
      <c r="G11856">
        <v>5</v>
      </c>
      <c r="I11856">
        <v>5</v>
      </c>
      <c r="K11856">
        <f t="shared" si="185"/>
        <v>0</v>
      </c>
    </row>
    <row r="11857" spans="1:11" x14ac:dyDescent="0.3">
      <c r="A11857">
        <v>11856</v>
      </c>
      <c r="B11857" t="s">
        <v>9</v>
      </c>
      <c r="C11857">
        <v>3</v>
      </c>
      <c r="E11857">
        <v>9</v>
      </c>
      <c r="G11857">
        <v>3</v>
      </c>
      <c r="I11857">
        <v>3</v>
      </c>
      <c r="K11857">
        <f t="shared" si="185"/>
        <v>0</v>
      </c>
    </row>
    <row r="11858" spans="1:11" x14ac:dyDescent="0.3">
      <c r="A11858">
        <v>11857</v>
      </c>
      <c r="B11858" t="s">
        <v>3</v>
      </c>
      <c r="C11858">
        <v>9</v>
      </c>
      <c r="E11858">
        <v>0</v>
      </c>
      <c r="G11858">
        <v>0</v>
      </c>
      <c r="I11858">
        <v>0</v>
      </c>
      <c r="K11858">
        <f t="shared" si="185"/>
        <v>9</v>
      </c>
    </row>
    <row r="11859" spans="1:11" x14ac:dyDescent="0.3">
      <c r="A11859">
        <v>11858</v>
      </c>
      <c r="B11859" t="s">
        <v>5</v>
      </c>
      <c r="C11859">
        <v>1</v>
      </c>
      <c r="E11859">
        <v>1</v>
      </c>
      <c r="G11859">
        <v>1</v>
      </c>
      <c r="I11859">
        <v>1</v>
      </c>
      <c r="K11859">
        <f t="shared" si="185"/>
        <v>0</v>
      </c>
    </row>
    <row r="11860" spans="1:11" x14ac:dyDescent="0.3">
      <c r="A11860">
        <v>11859</v>
      </c>
      <c r="B11860" t="s">
        <v>9</v>
      </c>
      <c r="C11860">
        <v>3</v>
      </c>
      <c r="E11860">
        <v>3</v>
      </c>
      <c r="G11860">
        <v>3</v>
      </c>
      <c r="I11860">
        <v>3</v>
      </c>
      <c r="K11860">
        <f t="shared" si="185"/>
        <v>0</v>
      </c>
    </row>
    <row r="11861" spans="1:11" x14ac:dyDescent="0.3">
      <c r="A11861">
        <v>11860</v>
      </c>
      <c r="B11861" t="s">
        <v>4</v>
      </c>
      <c r="C11861">
        <v>4</v>
      </c>
      <c r="E11861">
        <v>4</v>
      </c>
      <c r="G11861">
        <v>4</v>
      </c>
      <c r="I11861">
        <v>4</v>
      </c>
      <c r="K11861">
        <f t="shared" si="185"/>
        <v>0</v>
      </c>
    </row>
    <row r="11862" spans="1:11" x14ac:dyDescent="0.3">
      <c r="A11862">
        <v>11861</v>
      </c>
      <c r="B11862" t="s">
        <v>4</v>
      </c>
      <c r="C11862">
        <v>4</v>
      </c>
      <c r="E11862">
        <v>2</v>
      </c>
      <c r="G11862">
        <v>4</v>
      </c>
      <c r="I11862">
        <v>4</v>
      </c>
      <c r="K11862">
        <f t="shared" si="185"/>
        <v>0</v>
      </c>
    </row>
    <row r="11863" spans="1:11" x14ac:dyDescent="0.3">
      <c r="A11863">
        <v>11862</v>
      </c>
      <c r="B11863" t="s">
        <v>10</v>
      </c>
      <c r="C11863">
        <v>5</v>
      </c>
      <c r="E11863">
        <v>3</v>
      </c>
      <c r="G11863">
        <v>5</v>
      </c>
      <c r="I11863">
        <v>5</v>
      </c>
      <c r="K11863">
        <f t="shared" si="185"/>
        <v>0</v>
      </c>
    </row>
    <row r="11864" spans="1:11" x14ac:dyDescent="0.3">
      <c r="A11864">
        <v>11863</v>
      </c>
      <c r="B11864" t="s">
        <v>4</v>
      </c>
      <c r="C11864">
        <v>4</v>
      </c>
      <c r="E11864">
        <v>4</v>
      </c>
      <c r="G11864">
        <v>2</v>
      </c>
      <c r="I11864">
        <v>4</v>
      </c>
      <c r="K11864">
        <f t="shared" si="185"/>
        <v>0</v>
      </c>
    </row>
    <row r="11865" spans="1:11" x14ac:dyDescent="0.3">
      <c r="A11865">
        <v>11864</v>
      </c>
      <c r="B11865" t="s">
        <v>8</v>
      </c>
      <c r="C11865">
        <v>8</v>
      </c>
      <c r="E11865">
        <v>8</v>
      </c>
      <c r="G11865">
        <v>8</v>
      </c>
      <c r="I11865">
        <v>8</v>
      </c>
      <c r="K11865">
        <f t="shared" si="185"/>
        <v>0</v>
      </c>
    </row>
    <row r="11866" spans="1:11" x14ac:dyDescent="0.3">
      <c r="A11866">
        <v>11865</v>
      </c>
      <c r="B11866" t="s">
        <v>9</v>
      </c>
      <c r="C11866">
        <v>3</v>
      </c>
      <c r="E11866">
        <v>3</v>
      </c>
      <c r="G11866">
        <v>3</v>
      </c>
      <c r="I11866">
        <v>5</v>
      </c>
      <c r="K11866">
        <f t="shared" si="185"/>
        <v>-2</v>
      </c>
    </row>
    <row r="11867" spans="1:11" x14ac:dyDescent="0.3">
      <c r="A11867">
        <v>11866</v>
      </c>
      <c r="B11867" t="s">
        <v>3</v>
      </c>
      <c r="C11867">
        <v>9</v>
      </c>
      <c r="E11867">
        <v>1</v>
      </c>
      <c r="G11867">
        <v>1</v>
      </c>
      <c r="I11867">
        <v>1</v>
      </c>
      <c r="K11867">
        <f t="shared" si="185"/>
        <v>8</v>
      </c>
    </row>
    <row r="11868" spans="1:11" x14ac:dyDescent="0.3">
      <c r="A11868">
        <v>11867</v>
      </c>
      <c r="B11868" t="s">
        <v>8</v>
      </c>
      <c r="C11868">
        <v>8</v>
      </c>
      <c r="E11868">
        <v>8</v>
      </c>
      <c r="G11868">
        <v>8</v>
      </c>
      <c r="I11868">
        <v>8</v>
      </c>
      <c r="K11868">
        <f t="shared" si="185"/>
        <v>0</v>
      </c>
    </row>
    <row r="11869" spans="1:11" x14ac:dyDescent="0.3">
      <c r="A11869">
        <v>11868</v>
      </c>
      <c r="B11869" t="s">
        <v>7</v>
      </c>
      <c r="C11869">
        <v>7</v>
      </c>
      <c r="E11869">
        <v>5</v>
      </c>
      <c r="G11869">
        <v>7</v>
      </c>
      <c r="I11869">
        <v>7</v>
      </c>
      <c r="K11869">
        <f t="shared" si="185"/>
        <v>0</v>
      </c>
    </row>
    <row r="11870" spans="1:11" x14ac:dyDescent="0.3">
      <c r="A11870">
        <v>11869</v>
      </c>
      <c r="B11870" t="s">
        <v>9</v>
      </c>
      <c r="C11870">
        <v>3</v>
      </c>
      <c r="E11870">
        <v>3</v>
      </c>
      <c r="G11870">
        <v>4</v>
      </c>
      <c r="I11870">
        <v>3</v>
      </c>
      <c r="K11870">
        <f t="shared" si="185"/>
        <v>0</v>
      </c>
    </row>
    <row r="11871" spans="1:11" x14ac:dyDescent="0.3">
      <c r="A11871">
        <v>11870</v>
      </c>
      <c r="B11871" t="s">
        <v>4</v>
      </c>
      <c r="C11871">
        <v>4</v>
      </c>
      <c r="E11871">
        <v>4</v>
      </c>
      <c r="G11871">
        <v>6</v>
      </c>
      <c r="I11871">
        <v>4</v>
      </c>
      <c r="K11871">
        <f t="shared" si="185"/>
        <v>0</v>
      </c>
    </row>
    <row r="11872" spans="1:11" x14ac:dyDescent="0.3">
      <c r="A11872">
        <v>11871</v>
      </c>
      <c r="B11872" t="s">
        <v>7</v>
      </c>
      <c r="C11872">
        <v>7</v>
      </c>
      <c r="E11872">
        <v>3</v>
      </c>
      <c r="G11872">
        <v>2</v>
      </c>
      <c r="I11872">
        <v>5</v>
      </c>
      <c r="K11872">
        <f t="shared" si="185"/>
        <v>2</v>
      </c>
    </row>
    <row r="11873" spans="1:11" x14ac:dyDescent="0.3">
      <c r="A11873">
        <v>11872</v>
      </c>
      <c r="B11873" t="s">
        <v>4</v>
      </c>
      <c r="C11873">
        <v>4</v>
      </c>
      <c r="E11873">
        <v>7</v>
      </c>
      <c r="G11873">
        <v>7</v>
      </c>
      <c r="I11873">
        <v>4</v>
      </c>
      <c r="K11873">
        <f t="shared" si="185"/>
        <v>0</v>
      </c>
    </row>
    <row r="11874" spans="1:11" x14ac:dyDescent="0.3">
      <c r="A11874">
        <v>11873</v>
      </c>
      <c r="B11874" t="s">
        <v>4</v>
      </c>
      <c r="C11874">
        <v>4</v>
      </c>
      <c r="E11874">
        <v>4</v>
      </c>
      <c r="G11874">
        <v>2</v>
      </c>
      <c r="I11874">
        <v>4</v>
      </c>
      <c r="K11874">
        <f t="shared" si="185"/>
        <v>0</v>
      </c>
    </row>
    <row r="11875" spans="1:11" x14ac:dyDescent="0.3">
      <c r="A11875">
        <v>11874</v>
      </c>
      <c r="B11875" t="s">
        <v>6</v>
      </c>
      <c r="C11875">
        <v>2</v>
      </c>
      <c r="E11875">
        <v>2</v>
      </c>
      <c r="G11875">
        <v>2</v>
      </c>
      <c r="I11875">
        <v>2</v>
      </c>
      <c r="K11875">
        <f t="shared" si="185"/>
        <v>0</v>
      </c>
    </row>
    <row r="11876" spans="1:11" x14ac:dyDescent="0.3">
      <c r="A11876">
        <v>11875</v>
      </c>
      <c r="B11876" t="s">
        <v>9</v>
      </c>
      <c r="C11876">
        <v>3</v>
      </c>
      <c r="E11876">
        <v>3</v>
      </c>
      <c r="G11876">
        <v>3</v>
      </c>
      <c r="I11876">
        <v>3</v>
      </c>
      <c r="K11876">
        <f t="shared" si="185"/>
        <v>0</v>
      </c>
    </row>
    <row r="11877" spans="1:11" x14ac:dyDescent="0.3">
      <c r="A11877">
        <v>11876</v>
      </c>
      <c r="B11877" t="s">
        <v>2</v>
      </c>
      <c r="C11877">
        <v>6</v>
      </c>
      <c r="E11877">
        <v>6</v>
      </c>
      <c r="G11877">
        <v>6</v>
      </c>
      <c r="I11877">
        <v>6</v>
      </c>
      <c r="K11877">
        <f t="shared" si="185"/>
        <v>0</v>
      </c>
    </row>
    <row r="11878" spans="1:11" x14ac:dyDescent="0.3">
      <c r="A11878">
        <v>11877</v>
      </c>
      <c r="B11878" t="s">
        <v>3</v>
      </c>
      <c r="C11878">
        <v>9</v>
      </c>
      <c r="E11878">
        <v>9</v>
      </c>
      <c r="G11878">
        <v>9</v>
      </c>
      <c r="I11878">
        <v>9</v>
      </c>
      <c r="K11878">
        <f t="shared" si="185"/>
        <v>0</v>
      </c>
    </row>
    <row r="11879" spans="1:11" x14ac:dyDescent="0.3">
      <c r="A11879">
        <v>11878</v>
      </c>
      <c r="B11879" t="s">
        <v>7</v>
      </c>
      <c r="C11879">
        <v>7</v>
      </c>
      <c r="E11879">
        <v>7</v>
      </c>
      <c r="G11879">
        <v>3</v>
      </c>
      <c r="I11879">
        <v>7</v>
      </c>
      <c r="K11879">
        <f t="shared" si="185"/>
        <v>0</v>
      </c>
    </row>
    <row r="11880" spans="1:11" x14ac:dyDescent="0.3">
      <c r="A11880">
        <v>11879</v>
      </c>
      <c r="B11880" t="s">
        <v>4</v>
      </c>
      <c r="C11880">
        <v>4</v>
      </c>
      <c r="E11880">
        <v>4</v>
      </c>
      <c r="G11880">
        <v>3</v>
      </c>
      <c r="I11880">
        <v>4</v>
      </c>
      <c r="K11880">
        <f t="shared" si="185"/>
        <v>0</v>
      </c>
    </row>
    <row r="11881" spans="1:11" x14ac:dyDescent="0.3">
      <c r="A11881">
        <v>11880</v>
      </c>
      <c r="B11881" t="s">
        <v>11</v>
      </c>
      <c r="C11881">
        <v>0</v>
      </c>
      <c r="E11881">
        <v>0</v>
      </c>
      <c r="G11881">
        <v>0</v>
      </c>
      <c r="I11881">
        <v>0</v>
      </c>
      <c r="K11881">
        <f t="shared" si="185"/>
        <v>0</v>
      </c>
    </row>
    <row r="11882" spans="1:11" x14ac:dyDescent="0.3">
      <c r="A11882">
        <v>11881</v>
      </c>
      <c r="B11882" t="s">
        <v>10</v>
      </c>
      <c r="C11882">
        <v>5</v>
      </c>
      <c r="E11882">
        <v>7</v>
      </c>
      <c r="G11882">
        <v>3</v>
      </c>
      <c r="I11882">
        <v>4</v>
      </c>
      <c r="K11882">
        <f t="shared" si="185"/>
        <v>1</v>
      </c>
    </row>
    <row r="11883" spans="1:11" x14ac:dyDescent="0.3">
      <c r="A11883">
        <v>11882</v>
      </c>
      <c r="B11883" t="s">
        <v>7</v>
      </c>
      <c r="C11883">
        <v>7</v>
      </c>
      <c r="E11883">
        <v>7</v>
      </c>
      <c r="G11883">
        <v>7</v>
      </c>
      <c r="I11883">
        <v>7</v>
      </c>
      <c r="K11883">
        <f t="shared" si="185"/>
        <v>0</v>
      </c>
    </row>
    <row r="11884" spans="1:11" x14ac:dyDescent="0.3">
      <c r="A11884">
        <v>11883</v>
      </c>
      <c r="B11884" t="s">
        <v>6</v>
      </c>
      <c r="C11884">
        <v>2</v>
      </c>
      <c r="E11884">
        <v>6</v>
      </c>
      <c r="G11884">
        <v>2</v>
      </c>
      <c r="I11884">
        <v>2</v>
      </c>
      <c r="K11884">
        <f t="shared" si="185"/>
        <v>0</v>
      </c>
    </row>
    <row r="11885" spans="1:11" x14ac:dyDescent="0.3">
      <c r="A11885">
        <v>11884</v>
      </c>
      <c r="B11885" t="s">
        <v>3</v>
      </c>
      <c r="C11885">
        <v>9</v>
      </c>
      <c r="E11885">
        <v>9</v>
      </c>
      <c r="G11885">
        <v>9</v>
      </c>
      <c r="I11885">
        <v>9</v>
      </c>
      <c r="K11885">
        <f t="shared" si="185"/>
        <v>0</v>
      </c>
    </row>
    <row r="11886" spans="1:11" x14ac:dyDescent="0.3">
      <c r="A11886">
        <v>11885</v>
      </c>
      <c r="B11886" t="s">
        <v>6</v>
      </c>
      <c r="C11886">
        <v>2</v>
      </c>
      <c r="E11886">
        <v>2</v>
      </c>
      <c r="G11886">
        <v>2</v>
      </c>
      <c r="I11886">
        <v>2</v>
      </c>
      <c r="K11886">
        <f t="shared" si="185"/>
        <v>0</v>
      </c>
    </row>
    <row r="11887" spans="1:11" x14ac:dyDescent="0.3">
      <c r="A11887">
        <v>11886</v>
      </c>
      <c r="B11887" t="s">
        <v>6</v>
      </c>
      <c r="C11887">
        <v>2</v>
      </c>
      <c r="E11887">
        <v>2</v>
      </c>
      <c r="G11887">
        <v>2</v>
      </c>
      <c r="I11887">
        <v>2</v>
      </c>
      <c r="K11887">
        <f t="shared" si="185"/>
        <v>0</v>
      </c>
    </row>
    <row r="11888" spans="1:11" x14ac:dyDescent="0.3">
      <c r="A11888">
        <v>11887</v>
      </c>
      <c r="B11888" t="s">
        <v>8</v>
      </c>
      <c r="C11888">
        <v>8</v>
      </c>
      <c r="E11888">
        <v>8</v>
      </c>
      <c r="G11888">
        <v>0</v>
      </c>
      <c r="I11888">
        <v>9</v>
      </c>
      <c r="K11888">
        <f t="shared" si="185"/>
        <v>-1</v>
      </c>
    </row>
    <row r="11889" spans="1:11" x14ac:dyDescent="0.3">
      <c r="A11889">
        <v>11888</v>
      </c>
      <c r="B11889" t="s">
        <v>11</v>
      </c>
      <c r="C11889">
        <v>0</v>
      </c>
      <c r="E11889">
        <v>0</v>
      </c>
      <c r="G11889">
        <v>0</v>
      </c>
      <c r="I11889">
        <v>8</v>
      </c>
      <c r="K11889">
        <f t="shared" si="185"/>
        <v>-8</v>
      </c>
    </row>
    <row r="11890" spans="1:11" x14ac:dyDescent="0.3">
      <c r="A11890">
        <v>11889</v>
      </c>
      <c r="B11890" t="s">
        <v>4</v>
      </c>
      <c r="C11890">
        <v>4</v>
      </c>
      <c r="E11890">
        <v>5</v>
      </c>
      <c r="G11890">
        <v>5</v>
      </c>
      <c r="I11890">
        <v>3</v>
      </c>
      <c r="K11890">
        <f t="shared" si="185"/>
        <v>1</v>
      </c>
    </row>
    <row r="11891" spans="1:11" x14ac:dyDescent="0.3">
      <c r="A11891">
        <v>11890</v>
      </c>
      <c r="B11891" t="s">
        <v>3</v>
      </c>
      <c r="C11891">
        <v>9</v>
      </c>
      <c r="E11891">
        <v>9</v>
      </c>
      <c r="G11891">
        <v>9</v>
      </c>
      <c r="I11891">
        <v>9</v>
      </c>
      <c r="K11891">
        <f t="shared" si="185"/>
        <v>0</v>
      </c>
    </row>
    <row r="11892" spans="1:11" x14ac:dyDescent="0.3">
      <c r="A11892">
        <v>11891</v>
      </c>
      <c r="B11892" t="s">
        <v>5</v>
      </c>
      <c r="C11892">
        <v>1</v>
      </c>
      <c r="E11892">
        <v>1</v>
      </c>
      <c r="G11892">
        <v>1</v>
      </c>
      <c r="I11892">
        <v>1</v>
      </c>
      <c r="K11892">
        <f t="shared" si="185"/>
        <v>0</v>
      </c>
    </row>
    <row r="11893" spans="1:11" x14ac:dyDescent="0.3">
      <c r="A11893">
        <v>11892</v>
      </c>
      <c r="B11893" t="s">
        <v>6</v>
      </c>
      <c r="C11893">
        <v>2</v>
      </c>
      <c r="E11893">
        <v>4</v>
      </c>
      <c r="G11893">
        <v>2</v>
      </c>
      <c r="I11893">
        <v>4</v>
      </c>
      <c r="K11893">
        <f t="shared" si="185"/>
        <v>-2</v>
      </c>
    </row>
    <row r="11894" spans="1:11" x14ac:dyDescent="0.3">
      <c r="A11894">
        <v>11893</v>
      </c>
      <c r="B11894" t="s">
        <v>4</v>
      </c>
      <c r="C11894">
        <v>4</v>
      </c>
      <c r="E11894">
        <v>4</v>
      </c>
      <c r="G11894">
        <v>2</v>
      </c>
      <c r="I11894">
        <v>4</v>
      </c>
      <c r="K11894">
        <f t="shared" si="185"/>
        <v>0</v>
      </c>
    </row>
    <row r="11895" spans="1:11" x14ac:dyDescent="0.3">
      <c r="A11895">
        <v>11894</v>
      </c>
      <c r="B11895" t="s">
        <v>10</v>
      </c>
      <c r="C11895">
        <v>5</v>
      </c>
      <c r="E11895">
        <v>3</v>
      </c>
      <c r="G11895">
        <v>5</v>
      </c>
      <c r="I11895">
        <v>5</v>
      </c>
      <c r="K11895">
        <f t="shared" si="185"/>
        <v>0</v>
      </c>
    </row>
    <row r="11896" spans="1:11" x14ac:dyDescent="0.3">
      <c r="A11896">
        <v>11895</v>
      </c>
      <c r="B11896" t="s">
        <v>9</v>
      </c>
      <c r="C11896">
        <v>3</v>
      </c>
      <c r="E11896">
        <v>4</v>
      </c>
      <c r="G11896">
        <v>6</v>
      </c>
      <c r="I11896">
        <v>6</v>
      </c>
      <c r="K11896">
        <f t="shared" si="185"/>
        <v>-3</v>
      </c>
    </row>
    <row r="11897" spans="1:11" x14ac:dyDescent="0.3">
      <c r="A11897">
        <v>11896</v>
      </c>
      <c r="B11897" t="s">
        <v>5</v>
      </c>
      <c r="C11897">
        <v>1</v>
      </c>
      <c r="E11897">
        <v>1</v>
      </c>
      <c r="G11897">
        <v>1</v>
      </c>
      <c r="I11897">
        <v>1</v>
      </c>
      <c r="K11897">
        <f t="shared" si="185"/>
        <v>0</v>
      </c>
    </row>
    <row r="11898" spans="1:11" x14ac:dyDescent="0.3">
      <c r="A11898">
        <v>11897</v>
      </c>
      <c r="B11898" t="s">
        <v>5</v>
      </c>
      <c r="C11898">
        <v>1</v>
      </c>
      <c r="E11898">
        <v>1</v>
      </c>
      <c r="G11898">
        <v>1</v>
      </c>
      <c r="I11898">
        <v>1</v>
      </c>
      <c r="K11898">
        <f t="shared" si="185"/>
        <v>0</v>
      </c>
    </row>
    <row r="11899" spans="1:11" x14ac:dyDescent="0.3">
      <c r="A11899">
        <v>11898</v>
      </c>
      <c r="B11899" t="s">
        <v>11</v>
      </c>
      <c r="C11899">
        <v>0</v>
      </c>
      <c r="E11899">
        <v>0</v>
      </c>
      <c r="G11899">
        <v>0</v>
      </c>
      <c r="I11899">
        <v>0</v>
      </c>
      <c r="K11899">
        <f t="shared" si="185"/>
        <v>0</v>
      </c>
    </row>
    <row r="11900" spans="1:11" x14ac:dyDescent="0.3">
      <c r="A11900">
        <v>11899</v>
      </c>
      <c r="B11900" t="s">
        <v>8</v>
      </c>
      <c r="C11900">
        <v>8</v>
      </c>
      <c r="E11900">
        <v>8</v>
      </c>
      <c r="G11900">
        <v>8</v>
      </c>
      <c r="I11900">
        <v>8</v>
      </c>
      <c r="K11900">
        <f t="shared" si="185"/>
        <v>0</v>
      </c>
    </row>
    <row r="11901" spans="1:11" x14ac:dyDescent="0.3">
      <c r="A11901">
        <v>11900</v>
      </c>
      <c r="B11901" t="s">
        <v>10</v>
      </c>
      <c r="C11901">
        <v>5</v>
      </c>
      <c r="E11901">
        <v>2</v>
      </c>
      <c r="G11901">
        <v>5</v>
      </c>
      <c r="I11901">
        <v>3</v>
      </c>
      <c r="K11901">
        <f t="shared" si="185"/>
        <v>2</v>
      </c>
    </row>
    <row r="11902" spans="1:11" x14ac:dyDescent="0.3">
      <c r="A11902">
        <v>11901</v>
      </c>
      <c r="B11902" t="s">
        <v>8</v>
      </c>
      <c r="C11902">
        <v>8</v>
      </c>
      <c r="E11902">
        <v>8</v>
      </c>
      <c r="G11902">
        <v>0</v>
      </c>
      <c r="I11902">
        <v>8</v>
      </c>
      <c r="K11902">
        <f t="shared" si="185"/>
        <v>0</v>
      </c>
    </row>
    <row r="11903" spans="1:11" x14ac:dyDescent="0.3">
      <c r="A11903">
        <v>11902</v>
      </c>
      <c r="B11903" t="s">
        <v>3</v>
      </c>
      <c r="C11903">
        <v>9</v>
      </c>
      <c r="E11903">
        <v>1</v>
      </c>
      <c r="G11903">
        <v>9</v>
      </c>
      <c r="I11903">
        <v>9</v>
      </c>
      <c r="K11903">
        <f t="shared" si="185"/>
        <v>0</v>
      </c>
    </row>
    <row r="11904" spans="1:11" x14ac:dyDescent="0.3">
      <c r="A11904">
        <v>11903</v>
      </c>
      <c r="B11904" t="s">
        <v>9</v>
      </c>
      <c r="C11904">
        <v>3</v>
      </c>
      <c r="E11904">
        <v>9</v>
      </c>
      <c r="G11904">
        <v>3</v>
      </c>
      <c r="I11904">
        <v>3</v>
      </c>
      <c r="K11904">
        <f t="shared" si="185"/>
        <v>0</v>
      </c>
    </row>
    <row r="11905" spans="1:11" x14ac:dyDescent="0.3">
      <c r="A11905">
        <v>11904</v>
      </c>
      <c r="B11905" t="s">
        <v>2</v>
      </c>
      <c r="C11905">
        <v>6</v>
      </c>
      <c r="E11905">
        <v>6</v>
      </c>
      <c r="G11905">
        <v>3</v>
      </c>
      <c r="I11905">
        <v>3</v>
      </c>
      <c r="K11905">
        <f t="shared" si="185"/>
        <v>3</v>
      </c>
    </row>
    <row r="11906" spans="1:11" x14ac:dyDescent="0.3">
      <c r="A11906">
        <v>11905</v>
      </c>
      <c r="B11906" t="s">
        <v>2</v>
      </c>
      <c r="C11906">
        <v>6</v>
      </c>
      <c r="E11906">
        <v>6</v>
      </c>
      <c r="G11906">
        <v>6</v>
      </c>
      <c r="I11906">
        <v>3</v>
      </c>
      <c r="K11906">
        <f t="shared" si="185"/>
        <v>3</v>
      </c>
    </row>
    <row r="11907" spans="1:11" x14ac:dyDescent="0.3">
      <c r="A11907">
        <v>11906</v>
      </c>
      <c r="B11907" t="s">
        <v>10</v>
      </c>
      <c r="C11907">
        <v>5</v>
      </c>
      <c r="E11907">
        <v>3</v>
      </c>
      <c r="G11907">
        <v>7</v>
      </c>
      <c r="I11907">
        <v>3</v>
      </c>
      <c r="K11907">
        <f t="shared" ref="K11907:K11970" si="186">C11907-I11907</f>
        <v>2</v>
      </c>
    </row>
    <row r="11908" spans="1:11" x14ac:dyDescent="0.3">
      <c r="A11908">
        <v>11907</v>
      </c>
      <c r="B11908" t="s">
        <v>8</v>
      </c>
      <c r="C11908">
        <v>8</v>
      </c>
      <c r="E11908">
        <v>8</v>
      </c>
      <c r="G11908">
        <v>8</v>
      </c>
      <c r="I11908">
        <v>8</v>
      </c>
      <c r="K11908">
        <f t="shared" si="186"/>
        <v>0</v>
      </c>
    </row>
    <row r="11909" spans="1:11" x14ac:dyDescent="0.3">
      <c r="A11909">
        <v>11908</v>
      </c>
      <c r="B11909" t="s">
        <v>8</v>
      </c>
      <c r="C11909">
        <v>8</v>
      </c>
      <c r="E11909">
        <v>8</v>
      </c>
      <c r="G11909">
        <v>8</v>
      </c>
      <c r="I11909">
        <v>8</v>
      </c>
      <c r="K11909">
        <f t="shared" si="186"/>
        <v>0</v>
      </c>
    </row>
    <row r="11910" spans="1:11" x14ac:dyDescent="0.3">
      <c r="A11910">
        <v>11909</v>
      </c>
      <c r="B11910" t="s">
        <v>11</v>
      </c>
      <c r="C11910">
        <v>0</v>
      </c>
      <c r="E11910">
        <v>0</v>
      </c>
      <c r="G11910">
        <v>0</v>
      </c>
      <c r="I11910">
        <v>0</v>
      </c>
      <c r="K11910">
        <f t="shared" si="186"/>
        <v>0</v>
      </c>
    </row>
    <row r="11911" spans="1:11" x14ac:dyDescent="0.3">
      <c r="A11911">
        <v>11910</v>
      </c>
      <c r="B11911" t="s">
        <v>7</v>
      </c>
      <c r="C11911">
        <v>7</v>
      </c>
      <c r="E11911">
        <v>5</v>
      </c>
      <c r="G11911">
        <v>5</v>
      </c>
      <c r="I11911">
        <v>7</v>
      </c>
      <c r="K11911">
        <f t="shared" si="186"/>
        <v>0</v>
      </c>
    </row>
    <row r="11912" spans="1:11" x14ac:dyDescent="0.3">
      <c r="A11912">
        <v>11911</v>
      </c>
      <c r="B11912" t="s">
        <v>5</v>
      </c>
      <c r="C11912">
        <v>1</v>
      </c>
      <c r="E11912">
        <v>1</v>
      </c>
      <c r="G11912">
        <v>1</v>
      </c>
      <c r="I11912">
        <v>1</v>
      </c>
      <c r="K11912">
        <f t="shared" si="186"/>
        <v>0</v>
      </c>
    </row>
    <row r="11913" spans="1:11" x14ac:dyDescent="0.3">
      <c r="A11913">
        <v>11912</v>
      </c>
      <c r="B11913" t="s">
        <v>2</v>
      </c>
      <c r="C11913">
        <v>6</v>
      </c>
      <c r="E11913">
        <v>6</v>
      </c>
      <c r="G11913">
        <v>6</v>
      </c>
      <c r="I11913">
        <v>6</v>
      </c>
      <c r="K11913">
        <f t="shared" si="186"/>
        <v>0</v>
      </c>
    </row>
    <row r="11914" spans="1:11" x14ac:dyDescent="0.3">
      <c r="A11914">
        <v>11913</v>
      </c>
      <c r="B11914" t="s">
        <v>11</v>
      </c>
      <c r="C11914">
        <v>0</v>
      </c>
      <c r="E11914">
        <v>0</v>
      </c>
      <c r="G11914">
        <v>2</v>
      </c>
      <c r="I11914">
        <v>0</v>
      </c>
      <c r="K11914">
        <f t="shared" si="186"/>
        <v>0</v>
      </c>
    </row>
    <row r="11915" spans="1:11" x14ac:dyDescent="0.3">
      <c r="A11915">
        <v>11914</v>
      </c>
      <c r="B11915" t="s">
        <v>11</v>
      </c>
      <c r="C11915">
        <v>0</v>
      </c>
      <c r="E11915">
        <v>0</v>
      </c>
      <c r="G11915">
        <v>0</v>
      </c>
      <c r="I11915">
        <v>0</v>
      </c>
      <c r="K11915">
        <f t="shared" si="186"/>
        <v>0</v>
      </c>
    </row>
    <row r="11916" spans="1:11" x14ac:dyDescent="0.3">
      <c r="A11916">
        <v>11915</v>
      </c>
      <c r="B11916" t="s">
        <v>4</v>
      </c>
      <c r="C11916">
        <v>4</v>
      </c>
      <c r="E11916">
        <v>0</v>
      </c>
      <c r="G11916">
        <v>9</v>
      </c>
      <c r="I11916">
        <v>0</v>
      </c>
      <c r="K11916">
        <f t="shared" si="186"/>
        <v>4</v>
      </c>
    </row>
    <row r="11917" spans="1:11" x14ac:dyDescent="0.3">
      <c r="A11917">
        <v>11916</v>
      </c>
      <c r="B11917" t="s">
        <v>6</v>
      </c>
      <c r="C11917">
        <v>2</v>
      </c>
      <c r="E11917">
        <v>1</v>
      </c>
      <c r="G11917">
        <v>3</v>
      </c>
      <c r="I11917">
        <v>8</v>
      </c>
      <c r="K11917">
        <f t="shared" si="186"/>
        <v>-6</v>
      </c>
    </row>
    <row r="11918" spans="1:11" x14ac:dyDescent="0.3">
      <c r="A11918">
        <v>11917</v>
      </c>
      <c r="B11918" t="s">
        <v>5</v>
      </c>
      <c r="C11918">
        <v>1</v>
      </c>
      <c r="E11918">
        <v>1</v>
      </c>
      <c r="G11918">
        <v>1</v>
      </c>
      <c r="I11918">
        <v>1</v>
      </c>
      <c r="K11918">
        <f t="shared" si="186"/>
        <v>0</v>
      </c>
    </row>
    <row r="11919" spans="1:11" x14ac:dyDescent="0.3">
      <c r="A11919">
        <v>11918</v>
      </c>
      <c r="B11919" t="s">
        <v>2</v>
      </c>
      <c r="C11919">
        <v>6</v>
      </c>
      <c r="E11919">
        <v>4</v>
      </c>
      <c r="G11919">
        <v>6</v>
      </c>
      <c r="I11919">
        <v>4</v>
      </c>
      <c r="K11919">
        <f t="shared" si="186"/>
        <v>2</v>
      </c>
    </row>
    <row r="11920" spans="1:11" x14ac:dyDescent="0.3">
      <c r="A11920">
        <v>11919</v>
      </c>
      <c r="B11920" t="s">
        <v>3</v>
      </c>
      <c r="C11920">
        <v>9</v>
      </c>
      <c r="E11920">
        <v>8</v>
      </c>
      <c r="G11920">
        <v>2</v>
      </c>
      <c r="I11920">
        <v>3</v>
      </c>
      <c r="K11920">
        <f t="shared" si="186"/>
        <v>6</v>
      </c>
    </row>
    <row r="11921" spans="1:11" x14ac:dyDescent="0.3">
      <c r="A11921">
        <v>11920</v>
      </c>
      <c r="B11921" t="s">
        <v>11</v>
      </c>
      <c r="C11921">
        <v>0</v>
      </c>
      <c r="E11921">
        <v>8</v>
      </c>
      <c r="G11921">
        <v>1</v>
      </c>
      <c r="I11921">
        <v>0</v>
      </c>
      <c r="K11921">
        <f t="shared" si="186"/>
        <v>0</v>
      </c>
    </row>
    <row r="11922" spans="1:11" x14ac:dyDescent="0.3">
      <c r="A11922">
        <v>11921</v>
      </c>
      <c r="B11922" t="s">
        <v>5</v>
      </c>
      <c r="C11922">
        <v>1</v>
      </c>
      <c r="E11922">
        <v>1</v>
      </c>
      <c r="G11922">
        <v>1</v>
      </c>
      <c r="I11922">
        <v>1</v>
      </c>
      <c r="K11922">
        <f t="shared" si="186"/>
        <v>0</v>
      </c>
    </row>
    <row r="11923" spans="1:11" x14ac:dyDescent="0.3">
      <c r="A11923">
        <v>11922</v>
      </c>
      <c r="B11923" t="s">
        <v>6</v>
      </c>
      <c r="C11923">
        <v>2</v>
      </c>
      <c r="E11923">
        <v>4</v>
      </c>
      <c r="G11923">
        <v>2</v>
      </c>
      <c r="I11923">
        <v>2</v>
      </c>
      <c r="K11923">
        <f t="shared" si="186"/>
        <v>0</v>
      </c>
    </row>
    <row r="11924" spans="1:11" x14ac:dyDescent="0.3">
      <c r="A11924">
        <v>11923</v>
      </c>
      <c r="B11924" t="s">
        <v>10</v>
      </c>
      <c r="C11924">
        <v>5</v>
      </c>
      <c r="E11924">
        <v>3</v>
      </c>
      <c r="G11924">
        <v>5</v>
      </c>
      <c r="I11924">
        <v>5</v>
      </c>
      <c r="K11924">
        <f t="shared" si="186"/>
        <v>0</v>
      </c>
    </row>
    <row r="11925" spans="1:11" x14ac:dyDescent="0.3">
      <c r="A11925">
        <v>11924</v>
      </c>
      <c r="B11925" t="s">
        <v>6</v>
      </c>
      <c r="C11925">
        <v>2</v>
      </c>
      <c r="E11925">
        <v>8</v>
      </c>
      <c r="G11925">
        <v>2</v>
      </c>
      <c r="I11925">
        <v>2</v>
      </c>
      <c r="K11925">
        <f t="shared" si="186"/>
        <v>0</v>
      </c>
    </row>
    <row r="11926" spans="1:11" x14ac:dyDescent="0.3">
      <c r="A11926">
        <v>11925</v>
      </c>
      <c r="B11926" t="s">
        <v>10</v>
      </c>
      <c r="C11926">
        <v>5</v>
      </c>
      <c r="E11926">
        <v>4</v>
      </c>
      <c r="G11926">
        <v>5</v>
      </c>
      <c r="I11926">
        <v>3</v>
      </c>
      <c r="K11926">
        <f t="shared" si="186"/>
        <v>2</v>
      </c>
    </row>
    <row r="11927" spans="1:11" x14ac:dyDescent="0.3">
      <c r="A11927">
        <v>11926</v>
      </c>
      <c r="B11927" t="s">
        <v>4</v>
      </c>
      <c r="C11927">
        <v>4</v>
      </c>
      <c r="E11927">
        <v>4</v>
      </c>
      <c r="G11927">
        <v>4</v>
      </c>
      <c r="I11927">
        <v>4</v>
      </c>
      <c r="K11927">
        <f t="shared" si="186"/>
        <v>0</v>
      </c>
    </row>
    <row r="11928" spans="1:11" x14ac:dyDescent="0.3">
      <c r="A11928">
        <v>11927</v>
      </c>
      <c r="B11928" t="s">
        <v>7</v>
      </c>
      <c r="C11928">
        <v>7</v>
      </c>
      <c r="E11928">
        <v>7</v>
      </c>
      <c r="G11928">
        <v>7</v>
      </c>
      <c r="I11928">
        <v>7</v>
      </c>
      <c r="K11928">
        <f t="shared" si="186"/>
        <v>0</v>
      </c>
    </row>
    <row r="11929" spans="1:11" x14ac:dyDescent="0.3">
      <c r="A11929">
        <v>11928</v>
      </c>
      <c r="B11929" t="s">
        <v>4</v>
      </c>
      <c r="C11929">
        <v>4</v>
      </c>
      <c r="E11929">
        <v>4</v>
      </c>
      <c r="G11929">
        <v>4</v>
      </c>
      <c r="I11929">
        <v>4</v>
      </c>
      <c r="K11929">
        <f t="shared" si="186"/>
        <v>0</v>
      </c>
    </row>
    <row r="11930" spans="1:11" x14ac:dyDescent="0.3">
      <c r="A11930">
        <v>11929</v>
      </c>
      <c r="B11930" t="s">
        <v>10</v>
      </c>
      <c r="C11930">
        <v>5</v>
      </c>
      <c r="E11930">
        <v>3</v>
      </c>
      <c r="G11930">
        <v>3</v>
      </c>
      <c r="I11930">
        <v>5</v>
      </c>
      <c r="K11930">
        <f t="shared" si="186"/>
        <v>0</v>
      </c>
    </row>
    <row r="11931" spans="1:11" x14ac:dyDescent="0.3">
      <c r="A11931">
        <v>11930</v>
      </c>
      <c r="B11931" t="s">
        <v>9</v>
      </c>
      <c r="C11931">
        <v>3</v>
      </c>
      <c r="E11931">
        <v>3</v>
      </c>
      <c r="G11931">
        <v>3</v>
      </c>
      <c r="I11931">
        <v>3</v>
      </c>
      <c r="K11931">
        <f t="shared" si="186"/>
        <v>0</v>
      </c>
    </row>
    <row r="11932" spans="1:11" x14ac:dyDescent="0.3">
      <c r="A11932">
        <v>11931</v>
      </c>
      <c r="B11932" t="s">
        <v>4</v>
      </c>
      <c r="C11932">
        <v>4</v>
      </c>
      <c r="E11932">
        <v>6</v>
      </c>
      <c r="G11932">
        <v>4</v>
      </c>
      <c r="I11932">
        <v>4</v>
      </c>
      <c r="K11932">
        <f t="shared" si="186"/>
        <v>0</v>
      </c>
    </row>
    <row r="11933" spans="1:11" x14ac:dyDescent="0.3">
      <c r="A11933">
        <v>11932</v>
      </c>
      <c r="B11933" t="s">
        <v>3</v>
      </c>
      <c r="C11933">
        <v>9</v>
      </c>
      <c r="E11933">
        <v>9</v>
      </c>
      <c r="G11933">
        <v>9</v>
      </c>
      <c r="I11933">
        <v>9</v>
      </c>
      <c r="K11933">
        <f t="shared" si="186"/>
        <v>0</v>
      </c>
    </row>
    <row r="11934" spans="1:11" x14ac:dyDescent="0.3">
      <c r="A11934">
        <v>11933</v>
      </c>
      <c r="B11934" t="s">
        <v>2</v>
      </c>
      <c r="C11934">
        <v>6</v>
      </c>
      <c r="E11934">
        <v>6</v>
      </c>
      <c r="G11934">
        <v>6</v>
      </c>
      <c r="I11934">
        <v>6</v>
      </c>
      <c r="K11934">
        <f t="shared" si="186"/>
        <v>0</v>
      </c>
    </row>
    <row r="11935" spans="1:11" x14ac:dyDescent="0.3">
      <c r="A11935">
        <v>11934</v>
      </c>
      <c r="B11935" t="s">
        <v>10</v>
      </c>
      <c r="C11935">
        <v>5</v>
      </c>
      <c r="E11935">
        <v>3</v>
      </c>
      <c r="G11935">
        <v>5</v>
      </c>
      <c r="I11935">
        <v>3</v>
      </c>
      <c r="K11935">
        <f t="shared" si="186"/>
        <v>2</v>
      </c>
    </row>
    <row r="11936" spans="1:11" x14ac:dyDescent="0.3">
      <c r="A11936">
        <v>11935</v>
      </c>
      <c r="B11936" t="s">
        <v>6</v>
      </c>
      <c r="C11936">
        <v>2</v>
      </c>
      <c r="E11936">
        <v>6</v>
      </c>
      <c r="G11936">
        <v>2</v>
      </c>
      <c r="I11936">
        <v>2</v>
      </c>
      <c r="K11936">
        <f t="shared" si="186"/>
        <v>0</v>
      </c>
    </row>
    <row r="11937" spans="1:11" x14ac:dyDescent="0.3">
      <c r="A11937">
        <v>11936</v>
      </c>
      <c r="B11937" t="s">
        <v>7</v>
      </c>
      <c r="C11937">
        <v>7</v>
      </c>
      <c r="E11937">
        <v>7</v>
      </c>
      <c r="G11937">
        <v>7</v>
      </c>
      <c r="I11937">
        <v>7</v>
      </c>
      <c r="K11937">
        <f t="shared" si="186"/>
        <v>0</v>
      </c>
    </row>
    <row r="11938" spans="1:11" x14ac:dyDescent="0.3">
      <c r="A11938">
        <v>11937</v>
      </c>
      <c r="B11938" t="s">
        <v>6</v>
      </c>
      <c r="C11938">
        <v>2</v>
      </c>
      <c r="E11938">
        <v>2</v>
      </c>
      <c r="G11938">
        <v>2</v>
      </c>
      <c r="I11938">
        <v>2</v>
      </c>
      <c r="K11938">
        <f t="shared" si="186"/>
        <v>0</v>
      </c>
    </row>
    <row r="11939" spans="1:11" x14ac:dyDescent="0.3">
      <c r="A11939">
        <v>11938</v>
      </c>
      <c r="B11939" t="s">
        <v>11</v>
      </c>
      <c r="C11939">
        <v>0</v>
      </c>
      <c r="E11939">
        <v>1</v>
      </c>
      <c r="G11939">
        <v>0</v>
      </c>
      <c r="I11939">
        <v>0</v>
      </c>
      <c r="K11939">
        <f t="shared" si="186"/>
        <v>0</v>
      </c>
    </row>
    <row r="11940" spans="1:11" x14ac:dyDescent="0.3">
      <c r="A11940">
        <v>11939</v>
      </c>
      <c r="B11940" t="s">
        <v>9</v>
      </c>
      <c r="C11940">
        <v>3</v>
      </c>
      <c r="E11940">
        <v>3</v>
      </c>
      <c r="G11940">
        <v>5</v>
      </c>
      <c r="I11940">
        <v>3</v>
      </c>
      <c r="K11940">
        <f t="shared" si="186"/>
        <v>0</v>
      </c>
    </row>
    <row r="11941" spans="1:11" x14ac:dyDescent="0.3">
      <c r="A11941">
        <v>11940</v>
      </c>
      <c r="B11941" t="s">
        <v>11</v>
      </c>
      <c r="C11941">
        <v>0</v>
      </c>
      <c r="E11941">
        <v>0</v>
      </c>
      <c r="G11941">
        <v>0</v>
      </c>
      <c r="I11941">
        <v>0</v>
      </c>
      <c r="K11941">
        <f t="shared" si="186"/>
        <v>0</v>
      </c>
    </row>
    <row r="11942" spans="1:11" x14ac:dyDescent="0.3">
      <c r="A11942">
        <v>11941</v>
      </c>
      <c r="B11942" t="s">
        <v>3</v>
      </c>
      <c r="C11942">
        <v>9</v>
      </c>
      <c r="E11942">
        <v>9</v>
      </c>
      <c r="G11942">
        <v>9</v>
      </c>
      <c r="I11942">
        <v>9</v>
      </c>
      <c r="K11942">
        <f t="shared" si="186"/>
        <v>0</v>
      </c>
    </row>
    <row r="11943" spans="1:11" x14ac:dyDescent="0.3">
      <c r="A11943">
        <v>11942</v>
      </c>
      <c r="B11943" t="s">
        <v>3</v>
      </c>
      <c r="C11943">
        <v>9</v>
      </c>
      <c r="E11943">
        <v>1</v>
      </c>
      <c r="G11943">
        <v>9</v>
      </c>
      <c r="I11943">
        <v>9</v>
      </c>
      <c r="K11943">
        <f t="shared" si="186"/>
        <v>0</v>
      </c>
    </row>
    <row r="11944" spans="1:11" x14ac:dyDescent="0.3">
      <c r="A11944">
        <v>11943</v>
      </c>
      <c r="B11944" t="s">
        <v>8</v>
      </c>
      <c r="C11944">
        <v>8</v>
      </c>
      <c r="E11944">
        <v>8</v>
      </c>
      <c r="G11944">
        <v>8</v>
      </c>
      <c r="I11944">
        <v>8</v>
      </c>
      <c r="K11944">
        <f t="shared" si="186"/>
        <v>0</v>
      </c>
    </row>
    <row r="11945" spans="1:11" x14ac:dyDescent="0.3">
      <c r="A11945">
        <v>11944</v>
      </c>
      <c r="B11945" t="s">
        <v>6</v>
      </c>
      <c r="C11945">
        <v>2</v>
      </c>
      <c r="E11945">
        <v>2</v>
      </c>
      <c r="G11945">
        <v>2</v>
      </c>
      <c r="I11945">
        <v>2</v>
      </c>
      <c r="K11945">
        <f t="shared" si="186"/>
        <v>0</v>
      </c>
    </row>
    <row r="11946" spans="1:11" x14ac:dyDescent="0.3">
      <c r="A11946">
        <v>11945</v>
      </c>
      <c r="B11946" t="s">
        <v>11</v>
      </c>
      <c r="C11946">
        <v>0</v>
      </c>
      <c r="E11946">
        <v>8</v>
      </c>
      <c r="G11946">
        <v>8</v>
      </c>
      <c r="I11946">
        <v>8</v>
      </c>
      <c r="K11946">
        <f t="shared" si="186"/>
        <v>-8</v>
      </c>
    </row>
    <row r="11947" spans="1:11" x14ac:dyDescent="0.3">
      <c r="A11947">
        <v>11946</v>
      </c>
      <c r="B11947" t="s">
        <v>4</v>
      </c>
      <c r="C11947">
        <v>4</v>
      </c>
      <c r="E11947">
        <v>4</v>
      </c>
      <c r="G11947">
        <v>6</v>
      </c>
      <c r="I11947">
        <v>4</v>
      </c>
      <c r="K11947">
        <f t="shared" si="186"/>
        <v>0</v>
      </c>
    </row>
    <row r="11948" spans="1:11" x14ac:dyDescent="0.3">
      <c r="A11948">
        <v>11947</v>
      </c>
      <c r="B11948" t="s">
        <v>11</v>
      </c>
      <c r="C11948">
        <v>0</v>
      </c>
      <c r="E11948">
        <v>8</v>
      </c>
      <c r="G11948">
        <v>0</v>
      </c>
      <c r="I11948">
        <v>0</v>
      </c>
      <c r="K11948">
        <f t="shared" si="186"/>
        <v>0</v>
      </c>
    </row>
    <row r="11949" spans="1:11" x14ac:dyDescent="0.3">
      <c r="A11949">
        <v>11948</v>
      </c>
      <c r="B11949" t="s">
        <v>10</v>
      </c>
      <c r="C11949">
        <v>5</v>
      </c>
      <c r="E11949">
        <v>3</v>
      </c>
      <c r="G11949">
        <v>5</v>
      </c>
      <c r="I11949">
        <v>3</v>
      </c>
      <c r="K11949">
        <f t="shared" si="186"/>
        <v>2</v>
      </c>
    </row>
    <row r="11950" spans="1:11" x14ac:dyDescent="0.3">
      <c r="A11950">
        <v>11949</v>
      </c>
      <c r="B11950" t="s">
        <v>8</v>
      </c>
      <c r="C11950">
        <v>8</v>
      </c>
      <c r="E11950">
        <v>8</v>
      </c>
      <c r="G11950">
        <v>8</v>
      </c>
      <c r="I11950">
        <v>8</v>
      </c>
      <c r="K11950">
        <f t="shared" si="186"/>
        <v>0</v>
      </c>
    </row>
    <row r="11951" spans="1:11" x14ac:dyDescent="0.3">
      <c r="A11951">
        <v>11950</v>
      </c>
      <c r="B11951" t="s">
        <v>10</v>
      </c>
      <c r="C11951">
        <v>5</v>
      </c>
      <c r="E11951">
        <v>3</v>
      </c>
      <c r="G11951">
        <v>5</v>
      </c>
      <c r="I11951">
        <v>3</v>
      </c>
      <c r="K11951">
        <f t="shared" si="186"/>
        <v>2</v>
      </c>
    </row>
    <row r="11952" spans="1:11" x14ac:dyDescent="0.3">
      <c r="A11952">
        <v>11951</v>
      </c>
      <c r="B11952" t="s">
        <v>7</v>
      </c>
      <c r="C11952">
        <v>7</v>
      </c>
      <c r="E11952">
        <v>3</v>
      </c>
      <c r="G11952">
        <v>7</v>
      </c>
      <c r="I11952">
        <v>7</v>
      </c>
      <c r="K11952">
        <f t="shared" si="186"/>
        <v>0</v>
      </c>
    </row>
    <row r="11953" spans="1:11" x14ac:dyDescent="0.3">
      <c r="A11953">
        <v>11952</v>
      </c>
      <c r="B11953" t="s">
        <v>7</v>
      </c>
      <c r="C11953">
        <v>7</v>
      </c>
      <c r="E11953">
        <v>7</v>
      </c>
      <c r="G11953">
        <v>7</v>
      </c>
      <c r="I11953">
        <v>7</v>
      </c>
      <c r="K11953">
        <f t="shared" si="186"/>
        <v>0</v>
      </c>
    </row>
    <row r="11954" spans="1:11" x14ac:dyDescent="0.3">
      <c r="A11954">
        <v>11953</v>
      </c>
      <c r="B11954" t="s">
        <v>4</v>
      </c>
      <c r="C11954">
        <v>4</v>
      </c>
      <c r="E11954">
        <v>4</v>
      </c>
      <c r="G11954">
        <v>2</v>
      </c>
      <c r="I11954">
        <v>4</v>
      </c>
      <c r="K11954">
        <f t="shared" si="186"/>
        <v>0</v>
      </c>
    </row>
    <row r="11955" spans="1:11" x14ac:dyDescent="0.3">
      <c r="A11955">
        <v>11954</v>
      </c>
      <c r="B11955" t="s">
        <v>10</v>
      </c>
      <c r="C11955">
        <v>5</v>
      </c>
      <c r="E11955">
        <v>3</v>
      </c>
      <c r="G11955">
        <v>5</v>
      </c>
      <c r="I11955">
        <v>5</v>
      </c>
      <c r="K11955">
        <f t="shared" si="186"/>
        <v>0</v>
      </c>
    </row>
    <row r="11956" spans="1:11" x14ac:dyDescent="0.3">
      <c r="A11956">
        <v>11955</v>
      </c>
      <c r="B11956" t="s">
        <v>5</v>
      </c>
      <c r="C11956">
        <v>1</v>
      </c>
      <c r="E11956">
        <v>9</v>
      </c>
      <c r="G11956">
        <v>9</v>
      </c>
      <c r="I11956">
        <v>1</v>
      </c>
      <c r="K11956">
        <f t="shared" si="186"/>
        <v>0</v>
      </c>
    </row>
    <row r="11957" spans="1:11" x14ac:dyDescent="0.3">
      <c r="A11957">
        <v>11956</v>
      </c>
      <c r="B11957" t="s">
        <v>5</v>
      </c>
      <c r="C11957">
        <v>1</v>
      </c>
      <c r="E11957">
        <v>1</v>
      </c>
      <c r="G11957">
        <v>1</v>
      </c>
      <c r="I11957">
        <v>1</v>
      </c>
      <c r="K11957">
        <f t="shared" si="186"/>
        <v>0</v>
      </c>
    </row>
    <row r="11958" spans="1:11" x14ac:dyDescent="0.3">
      <c r="A11958">
        <v>11957</v>
      </c>
      <c r="B11958" t="s">
        <v>4</v>
      </c>
      <c r="C11958">
        <v>4</v>
      </c>
      <c r="E11958">
        <v>6</v>
      </c>
      <c r="G11958">
        <v>2</v>
      </c>
      <c r="I11958">
        <v>4</v>
      </c>
      <c r="K11958">
        <f t="shared" si="186"/>
        <v>0</v>
      </c>
    </row>
    <row r="11959" spans="1:11" x14ac:dyDescent="0.3">
      <c r="A11959">
        <v>11958</v>
      </c>
      <c r="B11959" t="s">
        <v>4</v>
      </c>
      <c r="C11959">
        <v>4</v>
      </c>
      <c r="E11959">
        <v>2</v>
      </c>
      <c r="G11959">
        <v>2</v>
      </c>
      <c r="I11959">
        <v>2</v>
      </c>
      <c r="K11959">
        <f t="shared" si="186"/>
        <v>2</v>
      </c>
    </row>
    <row r="11960" spans="1:11" x14ac:dyDescent="0.3">
      <c r="A11960">
        <v>11959</v>
      </c>
      <c r="B11960" t="s">
        <v>11</v>
      </c>
      <c r="C11960">
        <v>0</v>
      </c>
      <c r="E11960">
        <v>0</v>
      </c>
      <c r="G11960">
        <v>0</v>
      </c>
      <c r="I11960">
        <v>0</v>
      </c>
      <c r="K11960">
        <f t="shared" si="186"/>
        <v>0</v>
      </c>
    </row>
    <row r="11961" spans="1:11" x14ac:dyDescent="0.3">
      <c r="A11961">
        <v>11960</v>
      </c>
      <c r="B11961" t="s">
        <v>6</v>
      </c>
      <c r="C11961">
        <v>2</v>
      </c>
      <c r="E11961">
        <v>2</v>
      </c>
      <c r="G11961">
        <v>2</v>
      </c>
      <c r="I11961">
        <v>2</v>
      </c>
      <c r="K11961">
        <f t="shared" si="186"/>
        <v>0</v>
      </c>
    </row>
    <row r="11962" spans="1:11" x14ac:dyDescent="0.3">
      <c r="A11962">
        <v>11961</v>
      </c>
      <c r="B11962" t="s">
        <v>9</v>
      </c>
      <c r="C11962">
        <v>3</v>
      </c>
      <c r="E11962">
        <v>6</v>
      </c>
      <c r="G11962">
        <v>3</v>
      </c>
      <c r="I11962">
        <v>3</v>
      </c>
      <c r="K11962">
        <f t="shared" si="186"/>
        <v>0</v>
      </c>
    </row>
    <row r="11963" spans="1:11" x14ac:dyDescent="0.3">
      <c r="A11963">
        <v>11962</v>
      </c>
      <c r="B11963" t="s">
        <v>6</v>
      </c>
      <c r="C11963">
        <v>2</v>
      </c>
      <c r="E11963">
        <v>4</v>
      </c>
      <c r="G11963">
        <v>2</v>
      </c>
      <c r="I11963">
        <v>2</v>
      </c>
      <c r="K11963">
        <f t="shared" si="186"/>
        <v>0</v>
      </c>
    </row>
    <row r="11964" spans="1:11" x14ac:dyDescent="0.3">
      <c r="A11964">
        <v>11963</v>
      </c>
      <c r="B11964" t="s">
        <v>6</v>
      </c>
      <c r="C11964">
        <v>2</v>
      </c>
      <c r="E11964">
        <v>1</v>
      </c>
      <c r="G11964">
        <v>6</v>
      </c>
      <c r="I11964">
        <v>3</v>
      </c>
      <c r="K11964">
        <f t="shared" si="186"/>
        <v>-1</v>
      </c>
    </row>
    <row r="11965" spans="1:11" x14ac:dyDescent="0.3">
      <c r="A11965">
        <v>11964</v>
      </c>
      <c r="B11965" t="s">
        <v>11</v>
      </c>
      <c r="C11965">
        <v>0</v>
      </c>
      <c r="E11965">
        <v>0</v>
      </c>
      <c r="G11965">
        <v>0</v>
      </c>
      <c r="I11965">
        <v>0</v>
      </c>
      <c r="K11965">
        <f t="shared" si="186"/>
        <v>0</v>
      </c>
    </row>
    <row r="11966" spans="1:11" x14ac:dyDescent="0.3">
      <c r="A11966">
        <v>11965</v>
      </c>
      <c r="B11966" t="s">
        <v>2</v>
      </c>
      <c r="C11966">
        <v>6</v>
      </c>
      <c r="E11966">
        <v>6</v>
      </c>
      <c r="G11966">
        <v>3</v>
      </c>
      <c r="I11966">
        <v>6</v>
      </c>
      <c r="K11966">
        <f t="shared" si="186"/>
        <v>0</v>
      </c>
    </row>
    <row r="11967" spans="1:11" x14ac:dyDescent="0.3">
      <c r="A11967">
        <v>11966</v>
      </c>
      <c r="B11967" t="s">
        <v>8</v>
      </c>
      <c r="C11967">
        <v>8</v>
      </c>
      <c r="E11967">
        <v>6</v>
      </c>
      <c r="G11967">
        <v>8</v>
      </c>
      <c r="I11967">
        <v>8</v>
      </c>
      <c r="K11967">
        <f t="shared" si="186"/>
        <v>0</v>
      </c>
    </row>
    <row r="11968" spans="1:11" x14ac:dyDescent="0.3">
      <c r="A11968">
        <v>11967</v>
      </c>
      <c r="B11968" t="s">
        <v>5</v>
      </c>
      <c r="C11968">
        <v>1</v>
      </c>
      <c r="E11968">
        <v>9</v>
      </c>
      <c r="G11968">
        <v>9</v>
      </c>
      <c r="I11968">
        <v>1</v>
      </c>
      <c r="K11968">
        <f t="shared" si="186"/>
        <v>0</v>
      </c>
    </row>
    <row r="11969" spans="1:11" x14ac:dyDescent="0.3">
      <c r="A11969">
        <v>11968</v>
      </c>
      <c r="B11969" t="s">
        <v>4</v>
      </c>
      <c r="C11969">
        <v>4</v>
      </c>
      <c r="E11969">
        <v>1</v>
      </c>
      <c r="G11969">
        <v>9</v>
      </c>
      <c r="I11969">
        <v>4</v>
      </c>
      <c r="K11969">
        <f t="shared" si="186"/>
        <v>0</v>
      </c>
    </row>
    <row r="11970" spans="1:11" x14ac:dyDescent="0.3">
      <c r="A11970">
        <v>11969</v>
      </c>
      <c r="B11970" t="s">
        <v>2</v>
      </c>
      <c r="C11970">
        <v>6</v>
      </c>
      <c r="E11970">
        <v>6</v>
      </c>
      <c r="G11970">
        <v>6</v>
      </c>
      <c r="I11970">
        <v>6</v>
      </c>
      <c r="K11970">
        <f t="shared" si="186"/>
        <v>0</v>
      </c>
    </row>
    <row r="11971" spans="1:11" x14ac:dyDescent="0.3">
      <c r="A11971">
        <v>11970</v>
      </c>
      <c r="B11971" t="s">
        <v>9</v>
      </c>
      <c r="C11971">
        <v>3</v>
      </c>
      <c r="E11971">
        <v>9</v>
      </c>
      <c r="G11971">
        <v>2</v>
      </c>
      <c r="I11971">
        <v>9</v>
      </c>
      <c r="K11971">
        <f t="shared" ref="K11971:K12034" si="187">C11971-I11971</f>
        <v>-6</v>
      </c>
    </row>
    <row r="11972" spans="1:11" x14ac:dyDescent="0.3">
      <c r="A11972">
        <v>11971</v>
      </c>
      <c r="B11972" t="s">
        <v>9</v>
      </c>
      <c r="C11972">
        <v>3</v>
      </c>
      <c r="E11972">
        <v>5</v>
      </c>
      <c r="G11972">
        <v>3</v>
      </c>
      <c r="I11972">
        <v>3</v>
      </c>
      <c r="K11972">
        <f t="shared" si="187"/>
        <v>0</v>
      </c>
    </row>
    <row r="11973" spans="1:11" x14ac:dyDescent="0.3">
      <c r="A11973">
        <v>11972</v>
      </c>
      <c r="B11973" t="s">
        <v>5</v>
      </c>
      <c r="C11973">
        <v>1</v>
      </c>
      <c r="E11973">
        <v>1</v>
      </c>
      <c r="G11973">
        <v>1</v>
      </c>
      <c r="I11973">
        <v>1</v>
      </c>
      <c r="K11973">
        <f t="shared" si="187"/>
        <v>0</v>
      </c>
    </row>
    <row r="11974" spans="1:11" x14ac:dyDescent="0.3">
      <c r="A11974">
        <v>11973</v>
      </c>
      <c r="B11974" t="s">
        <v>5</v>
      </c>
      <c r="C11974">
        <v>1</v>
      </c>
      <c r="E11974">
        <v>9</v>
      </c>
      <c r="G11974">
        <v>9</v>
      </c>
      <c r="I11974">
        <v>9</v>
      </c>
      <c r="K11974">
        <f t="shared" si="187"/>
        <v>-8</v>
      </c>
    </row>
    <row r="11975" spans="1:11" x14ac:dyDescent="0.3">
      <c r="A11975">
        <v>11974</v>
      </c>
      <c r="B11975" t="s">
        <v>6</v>
      </c>
      <c r="C11975">
        <v>2</v>
      </c>
      <c r="E11975">
        <v>4</v>
      </c>
      <c r="G11975">
        <v>4</v>
      </c>
      <c r="I11975">
        <v>4</v>
      </c>
      <c r="K11975">
        <f t="shared" si="187"/>
        <v>-2</v>
      </c>
    </row>
    <row r="11976" spans="1:11" x14ac:dyDescent="0.3">
      <c r="A11976">
        <v>11975</v>
      </c>
      <c r="B11976" t="s">
        <v>7</v>
      </c>
      <c r="C11976">
        <v>7</v>
      </c>
      <c r="E11976">
        <v>7</v>
      </c>
      <c r="G11976">
        <v>7</v>
      </c>
      <c r="I11976">
        <v>7</v>
      </c>
      <c r="K11976">
        <f t="shared" si="187"/>
        <v>0</v>
      </c>
    </row>
    <row r="11977" spans="1:11" x14ac:dyDescent="0.3">
      <c r="A11977">
        <v>11976</v>
      </c>
      <c r="B11977" t="s">
        <v>11</v>
      </c>
      <c r="C11977">
        <v>0</v>
      </c>
      <c r="E11977">
        <v>0</v>
      </c>
      <c r="G11977">
        <v>0</v>
      </c>
      <c r="I11977">
        <v>0</v>
      </c>
      <c r="K11977">
        <f t="shared" si="187"/>
        <v>0</v>
      </c>
    </row>
    <row r="11978" spans="1:11" x14ac:dyDescent="0.3">
      <c r="A11978">
        <v>11977</v>
      </c>
      <c r="B11978" t="s">
        <v>9</v>
      </c>
      <c r="C11978">
        <v>3</v>
      </c>
      <c r="E11978">
        <v>3</v>
      </c>
      <c r="G11978">
        <v>3</v>
      </c>
      <c r="I11978">
        <v>3</v>
      </c>
      <c r="K11978">
        <f t="shared" si="187"/>
        <v>0</v>
      </c>
    </row>
    <row r="11979" spans="1:11" x14ac:dyDescent="0.3">
      <c r="A11979">
        <v>11978</v>
      </c>
      <c r="B11979" t="s">
        <v>8</v>
      </c>
      <c r="C11979">
        <v>8</v>
      </c>
      <c r="E11979">
        <v>8</v>
      </c>
      <c r="G11979">
        <v>8</v>
      </c>
      <c r="I11979">
        <v>8</v>
      </c>
      <c r="K11979">
        <f t="shared" si="187"/>
        <v>0</v>
      </c>
    </row>
    <row r="11980" spans="1:11" x14ac:dyDescent="0.3">
      <c r="A11980">
        <v>11979</v>
      </c>
      <c r="B11980" t="s">
        <v>8</v>
      </c>
      <c r="C11980">
        <v>8</v>
      </c>
      <c r="E11980">
        <v>8</v>
      </c>
      <c r="G11980">
        <v>8</v>
      </c>
      <c r="I11980">
        <v>8</v>
      </c>
      <c r="K11980">
        <f t="shared" si="187"/>
        <v>0</v>
      </c>
    </row>
    <row r="11981" spans="1:11" x14ac:dyDescent="0.3">
      <c r="A11981">
        <v>11980</v>
      </c>
      <c r="B11981" t="s">
        <v>11</v>
      </c>
      <c r="C11981">
        <v>0</v>
      </c>
      <c r="E11981">
        <v>0</v>
      </c>
      <c r="G11981">
        <v>0</v>
      </c>
      <c r="I11981">
        <v>0</v>
      </c>
      <c r="K11981">
        <f t="shared" si="187"/>
        <v>0</v>
      </c>
    </row>
    <row r="11982" spans="1:11" x14ac:dyDescent="0.3">
      <c r="A11982">
        <v>11981</v>
      </c>
      <c r="B11982" t="s">
        <v>10</v>
      </c>
      <c r="C11982">
        <v>5</v>
      </c>
      <c r="E11982">
        <v>5</v>
      </c>
      <c r="G11982">
        <v>5</v>
      </c>
      <c r="I11982">
        <v>5</v>
      </c>
      <c r="K11982">
        <f t="shared" si="187"/>
        <v>0</v>
      </c>
    </row>
    <row r="11983" spans="1:11" x14ac:dyDescent="0.3">
      <c r="A11983">
        <v>11982</v>
      </c>
      <c r="B11983" t="s">
        <v>2</v>
      </c>
      <c r="C11983">
        <v>6</v>
      </c>
      <c r="E11983">
        <v>6</v>
      </c>
      <c r="G11983">
        <v>6</v>
      </c>
      <c r="I11983">
        <v>6</v>
      </c>
      <c r="K11983">
        <f t="shared" si="187"/>
        <v>0</v>
      </c>
    </row>
    <row r="11984" spans="1:11" x14ac:dyDescent="0.3">
      <c r="A11984">
        <v>11983</v>
      </c>
      <c r="B11984" t="s">
        <v>4</v>
      </c>
      <c r="C11984">
        <v>4</v>
      </c>
      <c r="E11984">
        <v>4</v>
      </c>
      <c r="G11984">
        <v>7</v>
      </c>
      <c r="I11984">
        <v>7</v>
      </c>
      <c r="K11984">
        <f t="shared" si="187"/>
        <v>-3</v>
      </c>
    </row>
    <row r="11985" spans="1:11" x14ac:dyDescent="0.3">
      <c r="A11985">
        <v>11984</v>
      </c>
      <c r="B11985" t="s">
        <v>4</v>
      </c>
      <c r="C11985">
        <v>4</v>
      </c>
      <c r="E11985">
        <v>5</v>
      </c>
      <c r="G11985">
        <v>5</v>
      </c>
      <c r="I11985">
        <v>4</v>
      </c>
      <c r="K11985">
        <f t="shared" si="187"/>
        <v>0</v>
      </c>
    </row>
    <row r="11986" spans="1:11" x14ac:dyDescent="0.3">
      <c r="A11986">
        <v>11985</v>
      </c>
      <c r="B11986" t="s">
        <v>3</v>
      </c>
      <c r="C11986">
        <v>9</v>
      </c>
      <c r="E11986">
        <v>9</v>
      </c>
      <c r="G11986">
        <v>9</v>
      </c>
      <c r="I11986">
        <v>9</v>
      </c>
      <c r="K11986">
        <f t="shared" si="187"/>
        <v>0</v>
      </c>
    </row>
    <row r="11987" spans="1:11" x14ac:dyDescent="0.3">
      <c r="A11987">
        <v>11986</v>
      </c>
      <c r="B11987" t="s">
        <v>6</v>
      </c>
      <c r="C11987">
        <v>2</v>
      </c>
      <c r="E11987">
        <v>2</v>
      </c>
      <c r="G11987">
        <v>2</v>
      </c>
      <c r="I11987">
        <v>5</v>
      </c>
      <c r="K11987">
        <f t="shared" si="187"/>
        <v>-3</v>
      </c>
    </row>
    <row r="11988" spans="1:11" x14ac:dyDescent="0.3">
      <c r="A11988">
        <v>11987</v>
      </c>
      <c r="B11988" t="s">
        <v>8</v>
      </c>
      <c r="C11988">
        <v>8</v>
      </c>
      <c r="E11988">
        <v>8</v>
      </c>
      <c r="G11988">
        <v>8</v>
      </c>
      <c r="I11988">
        <v>8</v>
      </c>
      <c r="K11988">
        <f t="shared" si="187"/>
        <v>0</v>
      </c>
    </row>
    <row r="11989" spans="1:11" x14ac:dyDescent="0.3">
      <c r="A11989">
        <v>11988</v>
      </c>
      <c r="B11989" t="s">
        <v>2</v>
      </c>
      <c r="C11989">
        <v>6</v>
      </c>
      <c r="E11989">
        <v>6</v>
      </c>
      <c r="G11989">
        <v>6</v>
      </c>
      <c r="I11989">
        <v>6</v>
      </c>
      <c r="K11989">
        <f t="shared" si="187"/>
        <v>0</v>
      </c>
    </row>
    <row r="11990" spans="1:11" x14ac:dyDescent="0.3">
      <c r="A11990">
        <v>11989</v>
      </c>
      <c r="B11990" t="s">
        <v>10</v>
      </c>
      <c r="C11990">
        <v>5</v>
      </c>
      <c r="E11990">
        <v>7</v>
      </c>
      <c r="G11990">
        <v>5</v>
      </c>
      <c r="I11990">
        <v>7</v>
      </c>
      <c r="K11990">
        <f t="shared" si="187"/>
        <v>-2</v>
      </c>
    </row>
    <row r="11991" spans="1:11" x14ac:dyDescent="0.3">
      <c r="A11991">
        <v>11990</v>
      </c>
      <c r="B11991" t="s">
        <v>11</v>
      </c>
      <c r="C11991">
        <v>0</v>
      </c>
      <c r="E11991">
        <v>1</v>
      </c>
      <c r="G11991">
        <v>7</v>
      </c>
      <c r="I11991">
        <v>0</v>
      </c>
      <c r="K11991">
        <f t="shared" si="187"/>
        <v>0</v>
      </c>
    </row>
    <row r="11992" spans="1:11" x14ac:dyDescent="0.3">
      <c r="A11992">
        <v>11991</v>
      </c>
      <c r="B11992" t="s">
        <v>7</v>
      </c>
      <c r="C11992">
        <v>7</v>
      </c>
      <c r="E11992">
        <v>7</v>
      </c>
      <c r="G11992">
        <v>4</v>
      </c>
      <c r="I11992">
        <v>7</v>
      </c>
      <c r="K11992">
        <f t="shared" si="187"/>
        <v>0</v>
      </c>
    </row>
    <row r="11993" spans="1:11" x14ac:dyDescent="0.3">
      <c r="A11993">
        <v>11992</v>
      </c>
      <c r="B11993" t="s">
        <v>6</v>
      </c>
      <c r="C11993">
        <v>2</v>
      </c>
      <c r="E11993">
        <v>2</v>
      </c>
      <c r="G11993">
        <v>2</v>
      </c>
      <c r="I11993">
        <v>2</v>
      </c>
      <c r="K11993">
        <f t="shared" si="187"/>
        <v>0</v>
      </c>
    </row>
    <row r="11994" spans="1:11" x14ac:dyDescent="0.3">
      <c r="A11994">
        <v>11993</v>
      </c>
      <c r="B11994" t="s">
        <v>6</v>
      </c>
      <c r="C11994">
        <v>2</v>
      </c>
      <c r="E11994">
        <v>2</v>
      </c>
      <c r="G11994">
        <v>2</v>
      </c>
      <c r="I11994">
        <v>2</v>
      </c>
      <c r="K11994">
        <f t="shared" si="187"/>
        <v>0</v>
      </c>
    </row>
    <row r="11995" spans="1:11" x14ac:dyDescent="0.3">
      <c r="A11995">
        <v>11994</v>
      </c>
      <c r="B11995" t="s">
        <v>8</v>
      </c>
      <c r="C11995">
        <v>8</v>
      </c>
      <c r="E11995">
        <v>8</v>
      </c>
      <c r="G11995">
        <v>8</v>
      </c>
      <c r="I11995">
        <v>8</v>
      </c>
      <c r="K11995">
        <f t="shared" si="187"/>
        <v>0</v>
      </c>
    </row>
    <row r="11996" spans="1:11" x14ac:dyDescent="0.3">
      <c r="A11996">
        <v>11995</v>
      </c>
      <c r="B11996" t="s">
        <v>4</v>
      </c>
      <c r="C11996">
        <v>4</v>
      </c>
      <c r="E11996">
        <v>6</v>
      </c>
      <c r="G11996">
        <v>6</v>
      </c>
      <c r="I11996">
        <v>4</v>
      </c>
      <c r="K11996">
        <f t="shared" si="187"/>
        <v>0</v>
      </c>
    </row>
    <row r="11997" spans="1:11" x14ac:dyDescent="0.3">
      <c r="A11997">
        <v>11996</v>
      </c>
      <c r="B11997" t="s">
        <v>10</v>
      </c>
      <c r="C11997">
        <v>5</v>
      </c>
      <c r="E11997">
        <v>5</v>
      </c>
      <c r="G11997">
        <v>5</v>
      </c>
      <c r="I11997">
        <v>5</v>
      </c>
      <c r="K11997">
        <f t="shared" si="187"/>
        <v>0</v>
      </c>
    </row>
    <row r="11998" spans="1:11" x14ac:dyDescent="0.3">
      <c r="A11998">
        <v>11997</v>
      </c>
      <c r="B11998" t="s">
        <v>7</v>
      </c>
      <c r="C11998">
        <v>7</v>
      </c>
      <c r="E11998">
        <v>7</v>
      </c>
      <c r="G11998">
        <v>7</v>
      </c>
      <c r="I11998">
        <v>7</v>
      </c>
      <c r="K11998">
        <f t="shared" si="187"/>
        <v>0</v>
      </c>
    </row>
    <row r="11999" spans="1:11" x14ac:dyDescent="0.3">
      <c r="A11999">
        <v>11998</v>
      </c>
      <c r="B11999" t="s">
        <v>4</v>
      </c>
      <c r="C11999">
        <v>4</v>
      </c>
      <c r="E11999">
        <v>7</v>
      </c>
      <c r="G11999">
        <v>2</v>
      </c>
      <c r="I11999">
        <v>7</v>
      </c>
      <c r="K11999">
        <f t="shared" si="187"/>
        <v>-3</v>
      </c>
    </row>
    <row r="12000" spans="1:11" x14ac:dyDescent="0.3">
      <c r="A12000">
        <v>11999</v>
      </c>
      <c r="B12000" t="s">
        <v>9</v>
      </c>
      <c r="C12000">
        <v>3</v>
      </c>
      <c r="E12000">
        <v>4</v>
      </c>
      <c r="G12000">
        <v>5</v>
      </c>
      <c r="I12000">
        <v>3</v>
      </c>
      <c r="K12000">
        <f t="shared" si="187"/>
        <v>0</v>
      </c>
    </row>
    <row r="12001" spans="1:11" x14ac:dyDescent="0.3">
      <c r="A12001">
        <v>12000</v>
      </c>
      <c r="B12001" t="s">
        <v>2</v>
      </c>
      <c r="C12001">
        <v>6</v>
      </c>
      <c r="E12001">
        <v>1</v>
      </c>
      <c r="G12001">
        <v>6</v>
      </c>
      <c r="I12001">
        <v>6</v>
      </c>
      <c r="K12001">
        <f t="shared" si="187"/>
        <v>0</v>
      </c>
    </row>
    <row r="12002" spans="1:11" x14ac:dyDescent="0.3">
      <c r="A12002">
        <v>12001</v>
      </c>
      <c r="B12002" t="s">
        <v>2</v>
      </c>
      <c r="C12002">
        <v>6</v>
      </c>
      <c r="E12002">
        <v>6</v>
      </c>
      <c r="G12002">
        <v>6</v>
      </c>
      <c r="I12002">
        <v>6</v>
      </c>
      <c r="K12002">
        <f t="shared" si="187"/>
        <v>0</v>
      </c>
    </row>
    <row r="12003" spans="1:11" x14ac:dyDescent="0.3">
      <c r="A12003">
        <v>12002</v>
      </c>
      <c r="B12003" t="s">
        <v>3</v>
      </c>
      <c r="C12003">
        <v>9</v>
      </c>
      <c r="E12003">
        <v>9</v>
      </c>
      <c r="G12003">
        <v>9</v>
      </c>
      <c r="I12003">
        <v>3</v>
      </c>
      <c r="K12003">
        <f t="shared" si="187"/>
        <v>6</v>
      </c>
    </row>
    <row r="12004" spans="1:11" x14ac:dyDescent="0.3">
      <c r="A12004">
        <v>12003</v>
      </c>
      <c r="B12004" t="s">
        <v>3</v>
      </c>
      <c r="C12004">
        <v>9</v>
      </c>
      <c r="E12004">
        <v>9</v>
      </c>
      <c r="G12004">
        <v>9</v>
      </c>
      <c r="I12004">
        <v>9</v>
      </c>
      <c r="K12004">
        <f t="shared" si="187"/>
        <v>0</v>
      </c>
    </row>
    <row r="12005" spans="1:11" x14ac:dyDescent="0.3">
      <c r="A12005">
        <v>12004</v>
      </c>
      <c r="B12005" t="s">
        <v>2</v>
      </c>
      <c r="C12005">
        <v>6</v>
      </c>
      <c r="E12005">
        <v>4</v>
      </c>
      <c r="G12005">
        <v>6</v>
      </c>
      <c r="I12005">
        <v>6</v>
      </c>
      <c r="K12005">
        <f t="shared" si="187"/>
        <v>0</v>
      </c>
    </row>
    <row r="12006" spans="1:11" x14ac:dyDescent="0.3">
      <c r="A12006">
        <v>12005</v>
      </c>
      <c r="B12006" t="s">
        <v>2</v>
      </c>
      <c r="C12006">
        <v>6</v>
      </c>
      <c r="E12006">
        <v>6</v>
      </c>
      <c r="G12006">
        <v>5</v>
      </c>
      <c r="I12006">
        <v>3</v>
      </c>
      <c r="K12006">
        <f t="shared" si="187"/>
        <v>3</v>
      </c>
    </row>
    <row r="12007" spans="1:11" x14ac:dyDescent="0.3">
      <c r="A12007">
        <v>12006</v>
      </c>
      <c r="B12007" t="s">
        <v>10</v>
      </c>
      <c r="C12007">
        <v>5</v>
      </c>
      <c r="E12007">
        <v>5</v>
      </c>
      <c r="G12007">
        <v>5</v>
      </c>
      <c r="I12007">
        <v>5</v>
      </c>
      <c r="K12007">
        <f t="shared" si="187"/>
        <v>0</v>
      </c>
    </row>
    <row r="12008" spans="1:11" x14ac:dyDescent="0.3">
      <c r="A12008">
        <v>12007</v>
      </c>
      <c r="B12008" t="s">
        <v>4</v>
      </c>
      <c r="C12008">
        <v>4</v>
      </c>
      <c r="E12008">
        <v>4</v>
      </c>
      <c r="G12008">
        <v>4</v>
      </c>
      <c r="I12008">
        <v>4</v>
      </c>
      <c r="K12008">
        <f t="shared" si="187"/>
        <v>0</v>
      </c>
    </row>
    <row r="12009" spans="1:11" x14ac:dyDescent="0.3">
      <c r="A12009">
        <v>12008</v>
      </c>
      <c r="B12009" t="s">
        <v>9</v>
      </c>
      <c r="C12009">
        <v>3</v>
      </c>
      <c r="E12009">
        <v>3</v>
      </c>
      <c r="G12009">
        <v>3</v>
      </c>
      <c r="I12009">
        <v>3</v>
      </c>
      <c r="K12009">
        <f t="shared" si="187"/>
        <v>0</v>
      </c>
    </row>
    <row r="12010" spans="1:11" x14ac:dyDescent="0.3">
      <c r="A12010">
        <v>12009</v>
      </c>
      <c r="B12010" t="s">
        <v>3</v>
      </c>
      <c r="C12010">
        <v>9</v>
      </c>
      <c r="E12010">
        <v>9</v>
      </c>
      <c r="G12010">
        <v>9</v>
      </c>
      <c r="I12010">
        <v>9</v>
      </c>
      <c r="K12010">
        <f t="shared" si="187"/>
        <v>0</v>
      </c>
    </row>
    <row r="12011" spans="1:11" x14ac:dyDescent="0.3">
      <c r="A12011">
        <v>12010</v>
      </c>
      <c r="B12011" t="s">
        <v>11</v>
      </c>
      <c r="C12011">
        <v>0</v>
      </c>
      <c r="E12011">
        <v>0</v>
      </c>
      <c r="G12011">
        <v>0</v>
      </c>
      <c r="I12011">
        <v>0</v>
      </c>
      <c r="K12011">
        <f t="shared" si="187"/>
        <v>0</v>
      </c>
    </row>
    <row r="12012" spans="1:11" x14ac:dyDescent="0.3">
      <c r="A12012">
        <v>12011</v>
      </c>
      <c r="B12012" t="s">
        <v>11</v>
      </c>
      <c r="C12012">
        <v>0</v>
      </c>
      <c r="E12012">
        <v>0</v>
      </c>
      <c r="G12012">
        <v>0</v>
      </c>
      <c r="I12012">
        <v>0</v>
      </c>
      <c r="K12012">
        <f t="shared" si="187"/>
        <v>0</v>
      </c>
    </row>
    <row r="12013" spans="1:11" x14ac:dyDescent="0.3">
      <c r="A12013">
        <v>12012</v>
      </c>
      <c r="B12013" t="s">
        <v>3</v>
      </c>
      <c r="C12013">
        <v>9</v>
      </c>
      <c r="E12013">
        <v>9</v>
      </c>
      <c r="G12013">
        <v>6</v>
      </c>
      <c r="I12013">
        <v>9</v>
      </c>
      <c r="K12013">
        <f t="shared" si="187"/>
        <v>0</v>
      </c>
    </row>
    <row r="12014" spans="1:11" x14ac:dyDescent="0.3">
      <c r="A12014">
        <v>12013</v>
      </c>
      <c r="B12014" t="s">
        <v>10</v>
      </c>
      <c r="C12014">
        <v>5</v>
      </c>
      <c r="E12014">
        <v>7</v>
      </c>
      <c r="G12014">
        <v>2</v>
      </c>
      <c r="I12014">
        <v>2</v>
      </c>
      <c r="K12014">
        <f t="shared" si="187"/>
        <v>3</v>
      </c>
    </row>
    <row r="12015" spans="1:11" x14ac:dyDescent="0.3">
      <c r="A12015">
        <v>12014</v>
      </c>
      <c r="B12015" t="s">
        <v>9</v>
      </c>
      <c r="C12015">
        <v>3</v>
      </c>
      <c r="E12015">
        <v>4</v>
      </c>
      <c r="G12015">
        <v>2</v>
      </c>
      <c r="I12015">
        <v>7</v>
      </c>
      <c r="K12015">
        <f t="shared" si="187"/>
        <v>-4</v>
      </c>
    </row>
    <row r="12016" spans="1:11" x14ac:dyDescent="0.3">
      <c r="A12016">
        <v>12015</v>
      </c>
      <c r="B12016" t="s">
        <v>2</v>
      </c>
      <c r="C12016">
        <v>6</v>
      </c>
      <c r="E12016">
        <v>2</v>
      </c>
      <c r="G12016">
        <v>6</v>
      </c>
      <c r="I12016">
        <v>2</v>
      </c>
      <c r="K12016">
        <f t="shared" si="187"/>
        <v>4</v>
      </c>
    </row>
    <row r="12017" spans="1:11" x14ac:dyDescent="0.3">
      <c r="A12017">
        <v>12016</v>
      </c>
      <c r="B12017" t="s">
        <v>10</v>
      </c>
      <c r="C12017">
        <v>5</v>
      </c>
      <c r="E12017">
        <v>2</v>
      </c>
      <c r="G12017">
        <v>2</v>
      </c>
      <c r="I12017">
        <v>5</v>
      </c>
      <c r="K12017">
        <f t="shared" si="187"/>
        <v>0</v>
      </c>
    </row>
    <row r="12018" spans="1:11" x14ac:dyDescent="0.3">
      <c r="A12018">
        <v>12017</v>
      </c>
      <c r="B12018" t="s">
        <v>9</v>
      </c>
      <c r="C12018">
        <v>3</v>
      </c>
      <c r="E12018">
        <v>6</v>
      </c>
      <c r="G12018">
        <v>6</v>
      </c>
      <c r="I12018">
        <v>4</v>
      </c>
      <c r="K12018">
        <f t="shared" si="187"/>
        <v>-1</v>
      </c>
    </row>
    <row r="12019" spans="1:11" x14ac:dyDescent="0.3">
      <c r="A12019">
        <v>12018</v>
      </c>
      <c r="B12019" t="s">
        <v>2</v>
      </c>
      <c r="C12019">
        <v>6</v>
      </c>
      <c r="E12019">
        <v>6</v>
      </c>
      <c r="G12019">
        <v>6</v>
      </c>
      <c r="I12019">
        <v>6</v>
      </c>
      <c r="K12019">
        <f t="shared" si="187"/>
        <v>0</v>
      </c>
    </row>
    <row r="12020" spans="1:11" x14ac:dyDescent="0.3">
      <c r="A12020">
        <v>12019</v>
      </c>
      <c r="B12020" t="s">
        <v>7</v>
      </c>
      <c r="C12020">
        <v>7</v>
      </c>
      <c r="E12020">
        <v>7</v>
      </c>
      <c r="G12020">
        <v>7</v>
      </c>
      <c r="I12020">
        <v>7</v>
      </c>
      <c r="K12020">
        <f t="shared" si="187"/>
        <v>0</v>
      </c>
    </row>
    <row r="12021" spans="1:11" x14ac:dyDescent="0.3">
      <c r="A12021">
        <v>12020</v>
      </c>
      <c r="B12021" t="s">
        <v>2</v>
      </c>
      <c r="C12021">
        <v>6</v>
      </c>
      <c r="E12021">
        <v>3</v>
      </c>
      <c r="G12021">
        <v>5</v>
      </c>
      <c r="I12021">
        <v>3</v>
      </c>
      <c r="K12021">
        <f t="shared" si="187"/>
        <v>3</v>
      </c>
    </row>
    <row r="12022" spans="1:11" x14ac:dyDescent="0.3">
      <c r="A12022">
        <v>12021</v>
      </c>
      <c r="B12022" t="s">
        <v>8</v>
      </c>
      <c r="C12022">
        <v>8</v>
      </c>
      <c r="E12022">
        <v>8</v>
      </c>
      <c r="G12022">
        <v>8</v>
      </c>
      <c r="I12022">
        <v>8</v>
      </c>
      <c r="K12022">
        <f t="shared" si="187"/>
        <v>0</v>
      </c>
    </row>
    <row r="12023" spans="1:11" x14ac:dyDescent="0.3">
      <c r="A12023">
        <v>12022</v>
      </c>
      <c r="B12023" t="s">
        <v>6</v>
      </c>
      <c r="C12023">
        <v>2</v>
      </c>
      <c r="E12023">
        <v>4</v>
      </c>
      <c r="G12023">
        <v>2</v>
      </c>
      <c r="I12023">
        <v>2</v>
      </c>
      <c r="K12023">
        <f t="shared" si="187"/>
        <v>0</v>
      </c>
    </row>
    <row r="12024" spans="1:11" x14ac:dyDescent="0.3">
      <c r="A12024">
        <v>12023</v>
      </c>
      <c r="B12024" t="s">
        <v>4</v>
      </c>
      <c r="C12024">
        <v>4</v>
      </c>
      <c r="E12024">
        <v>4</v>
      </c>
      <c r="G12024">
        <v>4</v>
      </c>
      <c r="I12024">
        <v>4</v>
      </c>
      <c r="K12024">
        <f t="shared" si="187"/>
        <v>0</v>
      </c>
    </row>
    <row r="12025" spans="1:11" x14ac:dyDescent="0.3">
      <c r="A12025">
        <v>12024</v>
      </c>
      <c r="B12025" t="s">
        <v>7</v>
      </c>
      <c r="C12025">
        <v>7</v>
      </c>
      <c r="E12025">
        <v>7</v>
      </c>
      <c r="G12025">
        <v>7</v>
      </c>
      <c r="I12025">
        <v>7</v>
      </c>
      <c r="K12025">
        <f t="shared" si="187"/>
        <v>0</v>
      </c>
    </row>
    <row r="12026" spans="1:11" x14ac:dyDescent="0.3">
      <c r="A12026">
        <v>12025</v>
      </c>
      <c r="B12026" t="s">
        <v>8</v>
      </c>
      <c r="C12026">
        <v>8</v>
      </c>
      <c r="E12026">
        <v>8</v>
      </c>
      <c r="G12026">
        <v>8</v>
      </c>
      <c r="I12026">
        <v>8</v>
      </c>
      <c r="K12026">
        <f t="shared" si="187"/>
        <v>0</v>
      </c>
    </row>
    <row r="12027" spans="1:11" x14ac:dyDescent="0.3">
      <c r="A12027">
        <v>12026</v>
      </c>
      <c r="B12027" t="s">
        <v>5</v>
      </c>
      <c r="C12027">
        <v>1</v>
      </c>
      <c r="E12027">
        <v>1</v>
      </c>
      <c r="G12027">
        <v>1</v>
      </c>
      <c r="I12027">
        <v>1</v>
      </c>
      <c r="K12027">
        <f t="shared" si="187"/>
        <v>0</v>
      </c>
    </row>
    <row r="12028" spans="1:11" x14ac:dyDescent="0.3">
      <c r="A12028">
        <v>12027</v>
      </c>
      <c r="B12028" t="s">
        <v>4</v>
      </c>
      <c r="C12028">
        <v>4</v>
      </c>
      <c r="E12028">
        <v>4</v>
      </c>
      <c r="G12028">
        <v>4</v>
      </c>
      <c r="I12028">
        <v>4</v>
      </c>
      <c r="K12028">
        <f t="shared" si="187"/>
        <v>0</v>
      </c>
    </row>
    <row r="12029" spans="1:11" x14ac:dyDescent="0.3">
      <c r="A12029">
        <v>12028</v>
      </c>
      <c r="B12029" t="s">
        <v>5</v>
      </c>
      <c r="C12029">
        <v>1</v>
      </c>
      <c r="E12029">
        <v>1</v>
      </c>
      <c r="G12029">
        <v>1</v>
      </c>
      <c r="I12029">
        <v>1</v>
      </c>
      <c r="K12029">
        <f t="shared" si="187"/>
        <v>0</v>
      </c>
    </row>
    <row r="12030" spans="1:11" x14ac:dyDescent="0.3">
      <c r="A12030">
        <v>12029</v>
      </c>
      <c r="B12030" t="s">
        <v>11</v>
      </c>
      <c r="C12030">
        <v>0</v>
      </c>
      <c r="E12030">
        <v>0</v>
      </c>
      <c r="G12030">
        <v>0</v>
      </c>
      <c r="I12030">
        <v>0</v>
      </c>
      <c r="K12030">
        <f t="shared" si="187"/>
        <v>0</v>
      </c>
    </row>
    <row r="12031" spans="1:11" x14ac:dyDescent="0.3">
      <c r="A12031">
        <v>12030</v>
      </c>
      <c r="B12031" t="s">
        <v>11</v>
      </c>
      <c r="C12031">
        <v>0</v>
      </c>
      <c r="E12031">
        <v>8</v>
      </c>
      <c r="G12031">
        <v>0</v>
      </c>
      <c r="I12031">
        <v>0</v>
      </c>
      <c r="K12031">
        <f t="shared" si="187"/>
        <v>0</v>
      </c>
    </row>
    <row r="12032" spans="1:11" x14ac:dyDescent="0.3">
      <c r="A12032">
        <v>12031</v>
      </c>
      <c r="B12032" t="s">
        <v>11</v>
      </c>
      <c r="C12032">
        <v>0</v>
      </c>
      <c r="E12032">
        <v>0</v>
      </c>
      <c r="G12032">
        <v>0</v>
      </c>
      <c r="I12032">
        <v>0</v>
      </c>
      <c r="K12032">
        <f t="shared" si="187"/>
        <v>0</v>
      </c>
    </row>
    <row r="12033" spans="1:11" x14ac:dyDescent="0.3">
      <c r="A12033">
        <v>12032</v>
      </c>
      <c r="B12033" t="s">
        <v>2</v>
      </c>
      <c r="C12033">
        <v>6</v>
      </c>
      <c r="E12033">
        <v>6</v>
      </c>
      <c r="G12033">
        <v>6</v>
      </c>
      <c r="I12033">
        <v>6</v>
      </c>
      <c r="K12033">
        <f t="shared" si="187"/>
        <v>0</v>
      </c>
    </row>
    <row r="12034" spans="1:11" x14ac:dyDescent="0.3">
      <c r="A12034">
        <v>12033</v>
      </c>
      <c r="B12034" t="s">
        <v>9</v>
      </c>
      <c r="C12034">
        <v>3</v>
      </c>
      <c r="E12034">
        <v>4</v>
      </c>
      <c r="G12034">
        <v>6</v>
      </c>
      <c r="I12034">
        <v>2</v>
      </c>
      <c r="K12034">
        <f t="shared" si="187"/>
        <v>1</v>
      </c>
    </row>
    <row r="12035" spans="1:11" x14ac:dyDescent="0.3">
      <c r="A12035">
        <v>12034</v>
      </c>
      <c r="B12035" t="s">
        <v>9</v>
      </c>
      <c r="C12035">
        <v>3</v>
      </c>
      <c r="E12035">
        <v>6</v>
      </c>
      <c r="G12035">
        <v>6</v>
      </c>
      <c r="I12035">
        <v>4</v>
      </c>
      <c r="K12035">
        <f t="shared" ref="K12035:K12098" si="188">C12035-I12035</f>
        <v>-1</v>
      </c>
    </row>
    <row r="12036" spans="1:11" x14ac:dyDescent="0.3">
      <c r="A12036">
        <v>12035</v>
      </c>
      <c r="B12036" t="s">
        <v>2</v>
      </c>
      <c r="C12036">
        <v>6</v>
      </c>
      <c r="E12036">
        <v>6</v>
      </c>
      <c r="G12036">
        <v>6</v>
      </c>
      <c r="I12036">
        <v>2</v>
      </c>
      <c r="K12036">
        <f t="shared" si="188"/>
        <v>4</v>
      </c>
    </row>
    <row r="12037" spans="1:11" x14ac:dyDescent="0.3">
      <c r="A12037">
        <v>12036</v>
      </c>
      <c r="B12037" t="s">
        <v>3</v>
      </c>
      <c r="C12037">
        <v>9</v>
      </c>
      <c r="E12037">
        <v>9</v>
      </c>
      <c r="G12037">
        <v>9</v>
      </c>
      <c r="I12037">
        <v>9</v>
      </c>
      <c r="K12037">
        <f t="shared" si="188"/>
        <v>0</v>
      </c>
    </row>
    <row r="12038" spans="1:11" x14ac:dyDescent="0.3">
      <c r="A12038">
        <v>12037</v>
      </c>
      <c r="B12038" t="s">
        <v>7</v>
      </c>
      <c r="C12038">
        <v>7</v>
      </c>
      <c r="E12038">
        <v>7</v>
      </c>
      <c r="G12038">
        <v>7</v>
      </c>
      <c r="I12038">
        <v>7</v>
      </c>
      <c r="K12038">
        <f t="shared" si="188"/>
        <v>0</v>
      </c>
    </row>
    <row r="12039" spans="1:11" x14ac:dyDescent="0.3">
      <c r="A12039">
        <v>12038</v>
      </c>
      <c r="B12039" t="s">
        <v>11</v>
      </c>
      <c r="C12039">
        <v>0</v>
      </c>
      <c r="E12039">
        <v>0</v>
      </c>
      <c r="G12039">
        <v>0</v>
      </c>
      <c r="I12039">
        <v>0</v>
      </c>
      <c r="K12039">
        <f t="shared" si="188"/>
        <v>0</v>
      </c>
    </row>
    <row r="12040" spans="1:11" x14ac:dyDescent="0.3">
      <c r="A12040">
        <v>12039</v>
      </c>
      <c r="B12040" t="s">
        <v>5</v>
      </c>
      <c r="C12040">
        <v>1</v>
      </c>
      <c r="E12040">
        <v>1</v>
      </c>
      <c r="G12040">
        <v>1</v>
      </c>
      <c r="I12040">
        <v>1</v>
      </c>
      <c r="K12040">
        <f t="shared" si="188"/>
        <v>0</v>
      </c>
    </row>
    <row r="12041" spans="1:11" x14ac:dyDescent="0.3">
      <c r="A12041">
        <v>12040</v>
      </c>
      <c r="B12041" t="s">
        <v>9</v>
      </c>
      <c r="C12041">
        <v>3</v>
      </c>
      <c r="E12041">
        <v>3</v>
      </c>
      <c r="G12041">
        <v>3</v>
      </c>
      <c r="I12041">
        <v>3</v>
      </c>
      <c r="K12041">
        <f t="shared" si="188"/>
        <v>0</v>
      </c>
    </row>
    <row r="12042" spans="1:11" x14ac:dyDescent="0.3">
      <c r="A12042">
        <v>12041</v>
      </c>
      <c r="B12042" t="s">
        <v>3</v>
      </c>
      <c r="C12042">
        <v>9</v>
      </c>
      <c r="E12042">
        <v>9</v>
      </c>
      <c r="G12042">
        <v>9</v>
      </c>
      <c r="I12042">
        <v>9</v>
      </c>
      <c r="K12042">
        <f t="shared" si="188"/>
        <v>0</v>
      </c>
    </row>
    <row r="12043" spans="1:11" x14ac:dyDescent="0.3">
      <c r="A12043">
        <v>12042</v>
      </c>
      <c r="B12043" t="s">
        <v>8</v>
      </c>
      <c r="C12043">
        <v>8</v>
      </c>
      <c r="E12043">
        <v>8</v>
      </c>
      <c r="G12043">
        <v>8</v>
      </c>
      <c r="I12043">
        <v>8</v>
      </c>
      <c r="K12043">
        <f t="shared" si="188"/>
        <v>0</v>
      </c>
    </row>
    <row r="12044" spans="1:11" x14ac:dyDescent="0.3">
      <c r="A12044">
        <v>12043</v>
      </c>
      <c r="B12044" t="s">
        <v>9</v>
      </c>
      <c r="C12044">
        <v>3</v>
      </c>
      <c r="E12044">
        <v>3</v>
      </c>
      <c r="G12044">
        <v>3</v>
      </c>
      <c r="I12044">
        <v>3</v>
      </c>
      <c r="K12044">
        <f t="shared" si="188"/>
        <v>0</v>
      </c>
    </row>
    <row r="12045" spans="1:11" x14ac:dyDescent="0.3">
      <c r="A12045">
        <v>12044</v>
      </c>
      <c r="B12045" t="s">
        <v>6</v>
      </c>
      <c r="C12045">
        <v>2</v>
      </c>
      <c r="E12045">
        <v>9</v>
      </c>
      <c r="G12045">
        <v>3</v>
      </c>
      <c r="I12045">
        <v>3</v>
      </c>
      <c r="K12045">
        <f t="shared" si="188"/>
        <v>-1</v>
      </c>
    </row>
    <row r="12046" spans="1:11" x14ac:dyDescent="0.3">
      <c r="A12046">
        <v>12045</v>
      </c>
      <c r="B12046" t="s">
        <v>6</v>
      </c>
      <c r="C12046">
        <v>2</v>
      </c>
      <c r="E12046">
        <v>2</v>
      </c>
      <c r="G12046">
        <v>2</v>
      </c>
      <c r="I12046">
        <v>2</v>
      </c>
      <c r="K12046">
        <f t="shared" si="188"/>
        <v>0</v>
      </c>
    </row>
    <row r="12047" spans="1:11" x14ac:dyDescent="0.3">
      <c r="A12047">
        <v>12046</v>
      </c>
      <c r="B12047" t="s">
        <v>9</v>
      </c>
      <c r="C12047">
        <v>3</v>
      </c>
      <c r="E12047">
        <v>3</v>
      </c>
      <c r="G12047">
        <v>3</v>
      </c>
      <c r="I12047">
        <v>3</v>
      </c>
      <c r="K12047">
        <f t="shared" si="188"/>
        <v>0</v>
      </c>
    </row>
    <row r="12048" spans="1:11" x14ac:dyDescent="0.3">
      <c r="A12048">
        <v>12047</v>
      </c>
      <c r="B12048" t="s">
        <v>6</v>
      </c>
      <c r="C12048">
        <v>2</v>
      </c>
      <c r="E12048">
        <v>2</v>
      </c>
      <c r="G12048">
        <v>2</v>
      </c>
      <c r="I12048">
        <v>2</v>
      </c>
      <c r="K12048">
        <f t="shared" si="188"/>
        <v>0</v>
      </c>
    </row>
    <row r="12049" spans="1:11" x14ac:dyDescent="0.3">
      <c r="A12049">
        <v>12048</v>
      </c>
      <c r="B12049" t="s">
        <v>5</v>
      </c>
      <c r="C12049">
        <v>1</v>
      </c>
      <c r="E12049">
        <v>1</v>
      </c>
      <c r="G12049">
        <v>1</v>
      </c>
      <c r="I12049">
        <v>1</v>
      </c>
      <c r="K12049">
        <f t="shared" si="188"/>
        <v>0</v>
      </c>
    </row>
    <row r="12050" spans="1:11" x14ac:dyDescent="0.3">
      <c r="A12050">
        <v>12049</v>
      </c>
      <c r="B12050" t="s">
        <v>2</v>
      </c>
      <c r="C12050">
        <v>6</v>
      </c>
      <c r="E12050">
        <v>6</v>
      </c>
      <c r="G12050">
        <v>6</v>
      </c>
      <c r="I12050">
        <v>6</v>
      </c>
      <c r="K12050">
        <f t="shared" si="188"/>
        <v>0</v>
      </c>
    </row>
    <row r="12051" spans="1:11" x14ac:dyDescent="0.3">
      <c r="A12051">
        <v>12050</v>
      </c>
      <c r="B12051" t="s">
        <v>5</v>
      </c>
      <c r="C12051">
        <v>1</v>
      </c>
      <c r="E12051">
        <v>1</v>
      </c>
      <c r="G12051">
        <v>1</v>
      </c>
      <c r="I12051">
        <v>1</v>
      </c>
      <c r="K12051">
        <f t="shared" si="188"/>
        <v>0</v>
      </c>
    </row>
    <row r="12052" spans="1:11" x14ac:dyDescent="0.3">
      <c r="A12052">
        <v>12051</v>
      </c>
      <c r="B12052" t="s">
        <v>9</v>
      </c>
      <c r="C12052">
        <v>3</v>
      </c>
      <c r="E12052">
        <v>3</v>
      </c>
      <c r="G12052">
        <v>7</v>
      </c>
      <c r="I12052">
        <v>7</v>
      </c>
      <c r="K12052">
        <f t="shared" si="188"/>
        <v>-4</v>
      </c>
    </row>
    <row r="12053" spans="1:11" x14ac:dyDescent="0.3">
      <c r="A12053">
        <v>12052</v>
      </c>
      <c r="B12053" t="s">
        <v>10</v>
      </c>
      <c r="C12053">
        <v>5</v>
      </c>
      <c r="E12053">
        <v>5</v>
      </c>
      <c r="G12053">
        <v>5</v>
      </c>
      <c r="I12053">
        <v>5</v>
      </c>
      <c r="K12053">
        <f t="shared" si="188"/>
        <v>0</v>
      </c>
    </row>
    <row r="12054" spans="1:11" x14ac:dyDescent="0.3">
      <c r="A12054">
        <v>12053</v>
      </c>
      <c r="B12054" t="s">
        <v>11</v>
      </c>
      <c r="C12054">
        <v>0</v>
      </c>
      <c r="E12054">
        <v>0</v>
      </c>
      <c r="G12054">
        <v>0</v>
      </c>
      <c r="I12054">
        <v>0</v>
      </c>
      <c r="K12054">
        <f t="shared" si="188"/>
        <v>0</v>
      </c>
    </row>
    <row r="12055" spans="1:11" x14ac:dyDescent="0.3">
      <c r="A12055">
        <v>12054</v>
      </c>
      <c r="B12055" t="s">
        <v>10</v>
      </c>
      <c r="C12055">
        <v>5</v>
      </c>
      <c r="E12055">
        <v>3</v>
      </c>
      <c r="G12055">
        <v>3</v>
      </c>
      <c r="I12055">
        <v>3</v>
      </c>
      <c r="K12055">
        <f t="shared" si="188"/>
        <v>2</v>
      </c>
    </row>
    <row r="12056" spans="1:11" x14ac:dyDescent="0.3">
      <c r="A12056">
        <v>12055</v>
      </c>
      <c r="B12056" t="s">
        <v>5</v>
      </c>
      <c r="C12056">
        <v>1</v>
      </c>
      <c r="E12056">
        <v>1</v>
      </c>
      <c r="G12056">
        <v>1</v>
      </c>
      <c r="I12056">
        <v>1</v>
      </c>
      <c r="K12056">
        <f t="shared" si="188"/>
        <v>0</v>
      </c>
    </row>
    <row r="12057" spans="1:11" x14ac:dyDescent="0.3">
      <c r="A12057">
        <v>12056</v>
      </c>
      <c r="B12057" t="s">
        <v>2</v>
      </c>
      <c r="C12057">
        <v>6</v>
      </c>
      <c r="E12057">
        <v>4</v>
      </c>
      <c r="G12057">
        <v>3</v>
      </c>
      <c r="I12057">
        <v>6</v>
      </c>
      <c r="K12057">
        <f t="shared" si="188"/>
        <v>0</v>
      </c>
    </row>
    <row r="12058" spans="1:11" x14ac:dyDescent="0.3">
      <c r="A12058">
        <v>12057</v>
      </c>
      <c r="B12058" t="s">
        <v>11</v>
      </c>
      <c r="C12058">
        <v>0</v>
      </c>
      <c r="E12058">
        <v>8</v>
      </c>
      <c r="G12058">
        <v>0</v>
      </c>
      <c r="I12058">
        <v>0</v>
      </c>
      <c r="K12058">
        <f t="shared" si="188"/>
        <v>0</v>
      </c>
    </row>
    <row r="12059" spans="1:11" x14ac:dyDescent="0.3">
      <c r="A12059">
        <v>12058</v>
      </c>
      <c r="B12059" t="s">
        <v>2</v>
      </c>
      <c r="C12059">
        <v>6</v>
      </c>
      <c r="E12059">
        <v>6</v>
      </c>
      <c r="G12059">
        <v>6</v>
      </c>
      <c r="I12059">
        <v>6</v>
      </c>
      <c r="K12059">
        <f t="shared" si="188"/>
        <v>0</v>
      </c>
    </row>
    <row r="12060" spans="1:11" x14ac:dyDescent="0.3">
      <c r="A12060">
        <v>12059</v>
      </c>
      <c r="B12060" t="s">
        <v>6</v>
      </c>
      <c r="C12060">
        <v>2</v>
      </c>
      <c r="E12060">
        <v>4</v>
      </c>
      <c r="G12060">
        <v>6</v>
      </c>
      <c r="I12060">
        <v>4</v>
      </c>
      <c r="K12060">
        <f t="shared" si="188"/>
        <v>-2</v>
      </c>
    </row>
    <row r="12061" spans="1:11" x14ac:dyDescent="0.3">
      <c r="A12061">
        <v>12060</v>
      </c>
      <c r="B12061" t="s">
        <v>4</v>
      </c>
      <c r="C12061">
        <v>4</v>
      </c>
      <c r="E12061">
        <v>3</v>
      </c>
      <c r="G12061">
        <v>2</v>
      </c>
      <c r="I12061">
        <v>4</v>
      </c>
      <c r="K12061">
        <f t="shared" si="188"/>
        <v>0</v>
      </c>
    </row>
    <row r="12062" spans="1:11" x14ac:dyDescent="0.3">
      <c r="A12062">
        <v>12061</v>
      </c>
      <c r="B12062" t="s">
        <v>6</v>
      </c>
      <c r="C12062">
        <v>2</v>
      </c>
      <c r="E12062">
        <v>4</v>
      </c>
      <c r="G12062">
        <v>2</v>
      </c>
      <c r="I12062">
        <v>2</v>
      </c>
      <c r="K12062">
        <f t="shared" si="188"/>
        <v>0</v>
      </c>
    </row>
    <row r="12063" spans="1:11" x14ac:dyDescent="0.3">
      <c r="A12063">
        <v>12062</v>
      </c>
      <c r="B12063" t="s">
        <v>3</v>
      </c>
      <c r="C12063">
        <v>9</v>
      </c>
      <c r="E12063">
        <v>9</v>
      </c>
      <c r="G12063">
        <v>9</v>
      </c>
      <c r="I12063">
        <v>9</v>
      </c>
      <c r="K12063">
        <f t="shared" si="188"/>
        <v>0</v>
      </c>
    </row>
    <row r="12064" spans="1:11" x14ac:dyDescent="0.3">
      <c r="A12064">
        <v>12063</v>
      </c>
      <c r="B12064" t="s">
        <v>11</v>
      </c>
      <c r="C12064">
        <v>0</v>
      </c>
      <c r="E12064">
        <v>0</v>
      </c>
      <c r="G12064">
        <v>0</v>
      </c>
      <c r="I12064">
        <v>0</v>
      </c>
      <c r="K12064">
        <f t="shared" si="188"/>
        <v>0</v>
      </c>
    </row>
    <row r="12065" spans="1:11" x14ac:dyDescent="0.3">
      <c r="A12065">
        <v>12064</v>
      </c>
      <c r="B12065" t="s">
        <v>3</v>
      </c>
      <c r="C12065">
        <v>9</v>
      </c>
      <c r="E12065">
        <v>9</v>
      </c>
      <c r="G12065">
        <v>9</v>
      </c>
      <c r="I12065">
        <v>9</v>
      </c>
      <c r="K12065">
        <f t="shared" si="188"/>
        <v>0</v>
      </c>
    </row>
    <row r="12066" spans="1:11" x14ac:dyDescent="0.3">
      <c r="A12066">
        <v>12065</v>
      </c>
      <c r="B12066" t="s">
        <v>5</v>
      </c>
      <c r="C12066">
        <v>1</v>
      </c>
      <c r="E12066">
        <v>1</v>
      </c>
      <c r="G12066">
        <v>1</v>
      </c>
      <c r="I12066">
        <v>1</v>
      </c>
      <c r="K12066">
        <f t="shared" si="188"/>
        <v>0</v>
      </c>
    </row>
    <row r="12067" spans="1:11" x14ac:dyDescent="0.3">
      <c r="A12067">
        <v>12066</v>
      </c>
      <c r="B12067" t="s">
        <v>8</v>
      </c>
      <c r="C12067">
        <v>8</v>
      </c>
      <c r="E12067">
        <v>8</v>
      </c>
      <c r="G12067">
        <v>8</v>
      </c>
      <c r="I12067">
        <v>8</v>
      </c>
      <c r="K12067">
        <f t="shared" si="188"/>
        <v>0</v>
      </c>
    </row>
    <row r="12068" spans="1:11" x14ac:dyDescent="0.3">
      <c r="A12068">
        <v>12067</v>
      </c>
      <c r="B12068" t="s">
        <v>2</v>
      </c>
      <c r="C12068">
        <v>6</v>
      </c>
      <c r="E12068">
        <v>6</v>
      </c>
      <c r="G12068">
        <v>6</v>
      </c>
      <c r="I12068">
        <v>6</v>
      </c>
      <c r="K12068">
        <f t="shared" si="188"/>
        <v>0</v>
      </c>
    </row>
    <row r="12069" spans="1:11" x14ac:dyDescent="0.3">
      <c r="A12069">
        <v>12068</v>
      </c>
      <c r="B12069" t="s">
        <v>6</v>
      </c>
      <c r="C12069">
        <v>2</v>
      </c>
      <c r="E12069">
        <v>3</v>
      </c>
      <c r="G12069">
        <v>3</v>
      </c>
      <c r="I12069">
        <v>2</v>
      </c>
      <c r="K12069">
        <f t="shared" si="188"/>
        <v>0</v>
      </c>
    </row>
    <row r="12070" spans="1:11" x14ac:dyDescent="0.3">
      <c r="A12070">
        <v>12069</v>
      </c>
      <c r="B12070" t="s">
        <v>10</v>
      </c>
      <c r="C12070">
        <v>5</v>
      </c>
      <c r="E12070">
        <v>2</v>
      </c>
      <c r="G12070">
        <v>5</v>
      </c>
      <c r="I12070">
        <v>5</v>
      </c>
      <c r="K12070">
        <f t="shared" si="188"/>
        <v>0</v>
      </c>
    </row>
    <row r="12071" spans="1:11" x14ac:dyDescent="0.3">
      <c r="A12071">
        <v>12070</v>
      </c>
      <c r="B12071" t="s">
        <v>10</v>
      </c>
      <c r="C12071">
        <v>5</v>
      </c>
      <c r="E12071">
        <v>3</v>
      </c>
      <c r="G12071">
        <v>3</v>
      </c>
      <c r="I12071">
        <v>3</v>
      </c>
      <c r="K12071">
        <f t="shared" si="188"/>
        <v>2</v>
      </c>
    </row>
    <row r="12072" spans="1:11" x14ac:dyDescent="0.3">
      <c r="A12072">
        <v>12071</v>
      </c>
      <c r="B12072" t="s">
        <v>6</v>
      </c>
      <c r="C12072">
        <v>2</v>
      </c>
      <c r="E12072">
        <v>8</v>
      </c>
      <c r="G12072">
        <v>0</v>
      </c>
      <c r="I12072">
        <v>3</v>
      </c>
      <c r="K12072">
        <f t="shared" si="188"/>
        <v>-1</v>
      </c>
    </row>
    <row r="12073" spans="1:11" x14ac:dyDescent="0.3">
      <c r="A12073">
        <v>12072</v>
      </c>
      <c r="B12073" t="s">
        <v>5</v>
      </c>
      <c r="C12073">
        <v>1</v>
      </c>
      <c r="E12073">
        <v>1</v>
      </c>
      <c r="G12073">
        <v>1</v>
      </c>
      <c r="I12073">
        <v>1</v>
      </c>
      <c r="K12073">
        <f t="shared" si="188"/>
        <v>0</v>
      </c>
    </row>
    <row r="12074" spans="1:11" x14ac:dyDescent="0.3">
      <c r="A12074">
        <v>12073</v>
      </c>
      <c r="B12074" t="s">
        <v>11</v>
      </c>
      <c r="C12074">
        <v>0</v>
      </c>
      <c r="E12074">
        <v>8</v>
      </c>
      <c r="G12074">
        <v>0</v>
      </c>
      <c r="I12074">
        <v>0</v>
      </c>
      <c r="K12074">
        <f t="shared" si="188"/>
        <v>0</v>
      </c>
    </row>
    <row r="12075" spans="1:11" x14ac:dyDescent="0.3">
      <c r="A12075">
        <v>12074</v>
      </c>
      <c r="B12075" t="s">
        <v>11</v>
      </c>
      <c r="C12075">
        <v>0</v>
      </c>
      <c r="E12075">
        <v>0</v>
      </c>
      <c r="G12075">
        <v>0</v>
      </c>
      <c r="I12075">
        <v>0</v>
      </c>
      <c r="K12075">
        <f t="shared" si="188"/>
        <v>0</v>
      </c>
    </row>
    <row r="12076" spans="1:11" x14ac:dyDescent="0.3">
      <c r="A12076">
        <v>12075</v>
      </c>
      <c r="B12076" t="s">
        <v>6</v>
      </c>
      <c r="C12076">
        <v>2</v>
      </c>
      <c r="E12076">
        <v>2</v>
      </c>
      <c r="G12076">
        <v>5</v>
      </c>
      <c r="I12076">
        <v>2</v>
      </c>
      <c r="K12076">
        <f t="shared" si="188"/>
        <v>0</v>
      </c>
    </row>
    <row r="12077" spans="1:11" x14ac:dyDescent="0.3">
      <c r="A12077">
        <v>12076</v>
      </c>
      <c r="B12077" t="s">
        <v>4</v>
      </c>
      <c r="C12077">
        <v>4</v>
      </c>
      <c r="E12077">
        <v>4</v>
      </c>
      <c r="G12077">
        <v>4</v>
      </c>
      <c r="I12077">
        <v>4</v>
      </c>
      <c r="K12077">
        <f t="shared" si="188"/>
        <v>0</v>
      </c>
    </row>
    <row r="12078" spans="1:11" x14ac:dyDescent="0.3">
      <c r="A12078">
        <v>12077</v>
      </c>
      <c r="B12078" t="s">
        <v>9</v>
      </c>
      <c r="C12078">
        <v>3</v>
      </c>
      <c r="E12078">
        <v>2</v>
      </c>
      <c r="G12078">
        <v>5</v>
      </c>
      <c r="I12078">
        <v>7</v>
      </c>
      <c r="K12078">
        <f t="shared" si="188"/>
        <v>-4</v>
      </c>
    </row>
    <row r="12079" spans="1:11" x14ac:dyDescent="0.3">
      <c r="A12079">
        <v>12078</v>
      </c>
      <c r="B12079" t="s">
        <v>2</v>
      </c>
      <c r="C12079">
        <v>6</v>
      </c>
      <c r="E12079">
        <v>4</v>
      </c>
      <c r="G12079">
        <v>2</v>
      </c>
      <c r="I12079">
        <v>4</v>
      </c>
      <c r="K12079">
        <f t="shared" si="188"/>
        <v>2</v>
      </c>
    </row>
    <row r="12080" spans="1:11" x14ac:dyDescent="0.3">
      <c r="A12080">
        <v>12079</v>
      </c>
      <c r="B12080" t="s">
        <v>11</v>
      </c>
      <c r="C12080">
        <v>0</v>
      </c>
      <c r="E12080">
        <v>8</v>
      </c>
      <c r="G12080">
        <v>0</v>
      </c>
      <c r="I12080">
        <v>0</v>
      </c>
      <c r="K12080">
        <f t="shared" si="188"/>
        <v>0</v>
      </c>
    </row>
    <row r="12081" spans="1:11" x14ac:dyDescent="0.3">
      <c r="A12081">
        <v>12080</v>
      </c>
      <c r="B12081" t="s">
        <v>11</v>
      </c>
      <c r="C12081">
        <v>0</v>
      </c>
      <c r="E12081">
        <v>3</v>
      </c>
      <c r="G12081">
        <v>4</v>
      </c>
      <c r="I12081">
        <v>0</v>
      </c>
      <c r="K12081">
        <f t="shared" si="188"/>
        <v>0</v>
      </c>
    </row>
    <row r="12082" spans="1:11" x14ac:dyDescent="0.3">
      <c r="A12082">
        <v>12081</v>
      </c>
      <c r="B12082" t="s">
        <v>5</v>
      </c>
      <c r="C12082">
        <v>1</v>
      </c>
      <c r="E12082">
        <v>1</v>
      </c>
      <c r="G12082">
        <v>1</v>
      </c>
      <c r="I12082">
        <v>1</v>
      </c>
      <c r="K12082">
        <f t="shared" si="188"/>
        <v>0</v>
      </c>
    </row>
    <row r="12083" spans="1:11" x14ac:dyDescent="0.3">
      <c r="A12083">
        <v>12082</v>
      </c>
      <c r="B12083" t="s">
        <v>2</v>
      </c>
      <c r="C12083">
        <v>6</v>
      </c>
      <c r="E12083">
        <v>6</v>
      </c>
      <c r="G12083">
        <v>6</v>
      </c>
      <c r="I12083">
        <v>6</v>
      </c>
      <c r="K12083">
        <f t="shared" si="188"/>
        <v>0</v>
      </c>
    </row>
    <row r="12084" spans="1:11" x14ac:dyDescent="0.3">
      <c r="A12084">
        <v>12083</v>
      </c>
      <c r="B12084" t="s">
        <v>10</v>
      </c>
      <c r="C12084">
        <v>5</v>
      </c>
      <c r="E12084">
        <v>5</v>
      </c>
      <c r="G12084">
        <v>3</v>
      </c>
      <c r="I12084">
        <v>3</v>
      </c>
      <c r="K12084">
        <f t="shared" si="188"/>
        <v>2</v>
      </c>
    </row>
    <row r="12085" spans="1:11" x14ac:dyDescent="0.3">
      <c r="A12085">
        <v>12084</v>
      </c>
      <c r="B12085" t="s">
        <v>11</v>
      </c>
      <c r="C12085">
        <v>0</v>
      </c>
      <c r="E12085">
        <v>0</v>
      </c>
      <c r="G12085">
        <v>2</v>
      </c>
      <c r="I12085">
        <v>0</v>
      </c>
      <c r="K12085">
        <f t="shared" si="188"/>
        <v>0</v>
      </c>
    </row>
    <row r="12086" spans="1:11" x14ac:dyDescent="0.3">
      <c r="A12086">
        <v>12085</v>
      </c>
      <c r="B12086" t="s">
        <v>4</v>
      </c>
      <c r="C12086">
        <v>4</v>
      </c>
      <c r="E12086">
        <v>4</v>
      </c>
      <c r="G12086">
        <v>4</v>
      </c>
      <c r="I12086">
        <v>0</v>
      </c>
      <c r="K12086">
        <f t="shared" si="188"/>
        <v>4</v>
      </c>
    </row>
    <row r="12087" spans="1:11" x14ac:dyDescent="0.3">
      <c r="A12087">
        <v>12086</v>
      </c>
      <c r="B12087" t="s">
        <v>3</v>
      </c>
      <c r="C12087">
        <v>9</v>
      </c>
      <c r="E12087">
        <v>9</v>
      </c>
      <c r="G12087">
        <v>9</v>
      </c>
      <c r="I12087">
        <v>9</v>
      </c>
      <c r="K12087">
        <f t="shared" si="188"/>
        <v>0</v>
      </c>
    </row>
    <row r="12088" spans="1:11" x14ac:dyDescent="0.3">
      <c r="A12088">
        <v>12087</v>
      </c>
      <c r="B12088" t="s">
        <v>3</v>
      </c>
      <c r="C12088">
        <v>9</v>
      </c>
      <c r="E12088">
        <v>9</v>
      </c>
      <c r="G12088">
        <v>1</v>
      </c>
      <c r="I12088">
        <v>9</v>
      </c>
      <c r="K12088">
        <f t="shared" si="188"/>
        <v>0</v>
      </c>
    </row>
    <row r="12089" spans="1:11" x14ac:dyDescent="0.3">
      <c r="A12089">
        <v>12088</v>
      </c>
      <c r="B12089" t="s">
        <v>8</v>
      </c>
      <c r="C12089">
        <v>8</v>
      </c>
      <c r="E12089">
        <v>8</v>
      </c>
      <c r="G12089">
        <v>0</v>
      </c>
      <c r="I12089">
        <v>8</v>
      </c>
      <c r="K12089">
        <f t="shared" si="188"/>
        <v>0</v>
      </c>
    </row>
    <row r="12090" spans="1:11" x14ac:dyDescent="0.3">
      <c r="A12090">
        <v>12089</v>
      </c>
      <c r="B12090" t="s">
        <v>10</v>
      </c>
      <c r="C12090">
        <v>5</v>
      </c>
      <c r="E12090">
        <v>3</v>
      </c>
      <c r="G12090">
        <v>5</v>
      </c>
      <c r="I12090">
        <v>3</v>
      </c>
      <c r="K12090">
        <f t="shared" si="188"/>
        <v>2</v>
      </c>
    </row>
    <row r="12091" spans="1:11" x14ac:dyDescent="0.3">
      <c r="A12091">
        <v>12090</v>
      </c>
      <c r="B12091" t="s">
        <v>10</v>
      </c>
      <c r="C12091">
        <v>5</v>
      </c>
      <c r="E12091">
        <v>3</v>
      </c>
      <c r="G12091">
        <v>5</v>
      </c>
      <c r="I12091">
        <v>5</v>
      </c>
      <c r="K12091">
        <f t="shared" si="188"/>
        <v>0</v>
      </c>
    </row>
    <row r="12092" spans="1:11" x14ac:dyDescent="0.3">
      <c r="A12092">
        <v>12091</v>
      </c>
      <c r="B12092" t="s">
        <v>8</v>
      </c>
      <c r="C12092">
        <v>8</v>
      </c>
      <c r="E12092">
        <v>0</v>
      </c>
      <c r="G12092">
        <v>8</v>
      </c>
      <c r="I12092">
        <v>8</v>
      </c>
      <c r="K12092">
        <f t="shared" si="188"/>
        <v>0</v>
      </c>
    </row>
    <row r="12093" spans="1:11" x14ac:dyDescent="0.3">
      <c r="A12093">
        <v>12092</v>
      </c>
      <c r="B12093" t="s">
        <v>9</v>
      </c>
      <c r="C12093">
        <v>3</v>
      </c>
      <c r="E12093">
        <v>3</v>
      </c>
      <c r="G12093">
        <v>5</v>
      </c>
      <c r="I12093">
        <v>3</v>
      </c>
      <c r="K12093">
        <f t="shared" si="188"/>
        <v>0</v>
      </c>
    </row>
    <row r="12094" spans="1:11" x14ac:dyDescent="0.3">
      <c r="A12094">
        <v>12093</v>
      </c>
      <c r="B12094" t="s">
        <v>8</v>
      </c>
      <c r="C12094">
        <v>8</v>
      </c>
      <c r="E12094">
        <v>8</v>
      </c>
      <c r="G12094">
        <v>8</v>
      </c>
      <c r="I12094">
        <v>8</v>
      </c>
      <c r="K12094">
        <f t="shared" si="188"/>
        <v>0</v>
      </c>
    </row>
    <row r="12095" spans="1:11" x14ac:dyDescent="0.3">
      <c r="A12095">
        <v>12094</v>
      </c>
      <c r="B12095" t="s">
        <v>8</v>
      </c>
      <c r="C12095">
        <v>8</v>
      </c>
      <c r="E12095">
        <v>9</v>
      </c>
      <c r="G12095">
        <v>9</v>
      </c>
      <c r="I12095">
        <v>9</v>
      </c>
      <c r="K12095">
        <f t="shared" si="188"/>
        <v>-1</v>
      </c>
    </row>
    <row r="12096" spans="1:11" x14ac:dyDescent="0.3">
      <c r="A12096">
        <v>12095</v>
      </c>
      <c r="B12096" t="s">
        <v>4</v>
      </c>
      <c r="C12096">
        <v>4</v>
      </c>
      <c r="E12096">
        <v>4</v>
      </c>
      <c r="G12096">
        <v>3</v>
      </c>
      <c r="I12096">
        <v>4</v>
      </c>
      <c r="K12096">
        <f t="shared" si="188"/>
        <v>0</v>
      </c>
    </row>
    <row r="12097" spans="1:11" x14ac:dyDescent="0.3">
      <c r="A12097">
        <v>12096</v>
      </c>
      <c r="B12097" t="s">
        <v>11</v>
      </c>
      <c r="C12097">
        <v>0</v>
      </c>
      <c r="E12097">
        <v>8</v>
      </c>
      <c r="G12097">
        <v>0</v>
      </c>
      <c r="I12097">
        <v>0</v>
      </c>
      <c r="K12097">
        <f t="shared" si="188"/>
        <v>0</v>
      </c>
    </row>
    <row r="12098" spans="1:11" x14ac:dyDescent="0.3">
      <c r="A12098">
        <v>12097</v>
      </c>
      <c r="B12098" t="s">
        <v>9</v>
      </c>
      <c r="C12098">
        <v>3</v>
      </c>
      <c r="E12098">
        <v>3</v>
      </c>
      <c r="G12098">
        <v>5</v>
      </c>
      <c r="I12098">
        <v>3</v>
      </c>
      <c r="K12098">
        <f t="shared" si="188"/>
        <v>0</v>
      </c>
    </row>
    <row r="12099" spans="1:11" x14ac:dyDescent="0.3">
      <c r="A12099">
        <v>12098</v>
      </c>
      <c r="B12099" t="s">
        <v>7</v>
      </c>
      <c r="C12099">
        <v>7</v>
      </c>
      <c r="E12099">
        <v>7</v>
      </c>
      <c r="G12099">
        <v>7</v>
      </c>
      <c r="I12099">
        <v>7</v>
      </c>
      <c r="K12099">
        <f t="shared" ref="K12099:K12162" si="189">C12099-I12099</f>
        <v>0</v>
      </c>
    </row>
    <row r="12100" spans="1:11" x14ac:dyDescent="0.3">
      <c r="A12100">
        <v>12099</v>
      </c>
      <c r="B12100" t="s">
        <v>10</v>
      </c>
      <c r="C12100">
        <v>5</v>
      </c>
      <c r="E12100">
        <v>0</v>
      </c>
      <c r="G12100">
        <v>7</v>
      </c>
      <c r="I12100">
        <v>4</v>
      </c>
      <c r="K12100">
        <f t="shared" si="189"/>
        <v>1</v>
      </c>
    </row>
    <row r="12101" spans="1:11" x14ac:dyDescent="0.3">
      <c r="A12101">
        <v>12100</v>
      </c>
      <c r="B12101" t="s">
        <v>7</v>
      </c>
      <c r="C12101">
        <v>7</v>
      </c>
      <c r="E12101">
        <v>3</v>
      </c>
      <c r="G12101">
        <v>3</v>
      </c>
      <c r="I12101">
        <v>3</v>
      </c>
      <c r="K12101">
        <f t="shared" si="189"/>
        <v>4</v>
      </c>
    </row>
    <row r="12102" spans="1:11" x14ac:dyDescent="0.3">
      <c r="A12102">
        <v>12101</v>
      </c>
      <c r="B12102" t="s">
        <v>5</v>
      </c>
      <c r="C12102">
        <v>1</v>
      </c>
      <c r="E12102">
        <v>1</v>
      </c>
      <c r="G12102">
        <v>1</v>
      </c>
      <c r="I12102">
        <v>1</v>
      </c>
      <c r="K12102">
        <f t="shared" si="189"/>
        <v>0</v>
      </c>
    </row>
    <row r="12103" spans="1:11" x14ac:dyDescent="0.3">
      <c r="A12103">
        <v>12102</v>
      </c>
      <c r="B12103" t="s">
        <v>2</v>
      </c>
      <c r="C12103">
        <v>6</v>
      </c>
      <c r="E12103">
        <v>6</v>
      </c>
      <c r="G12103">
        <v>6</v>
      </c>
      <c r="I12103">
        <v>6</v>
      </c>
      <c r="K12103">
        <f t="shared" si="189"/>
        <v>0</v>
      </c>
    </row>
    <row r="12104" spans="1:11" x14ac:dyDescent="0.3">
      <c r="A12104">
        <v>12103</v>
      </c>
      <c r="B12104" t="s">
        <v>5</v>
      </c>
      <c r="C12104">
        <v>1</v>
      </c>
      <c r="E12104">
        <v>8</v>
      </c>
      <c r="G12104">
        <v>1</v>
      </c>
      <c r="I12104">
        <v>1</v>
      </c>
      <c r="K12104">
        <f t="shared" si="189"/>
        <v>0</v>
      </c>
    </row>
    <row r="12105" spans="1:11" x14ac:dyDescent="0.3">
      <c r="A12105">
        <v>12104</v>
      </c>
      <c r="B12105" t="s">
        <v>4</v>
      </c>
      <c r="C12105">
        <v>4</v>
      </c>
      <c r="E12105">
        <v>4</v>
      </c>
      <c r="G12105">
        <v>4</v>
      </c>
      <c r="I12105">
        <v>4</v>
      </c>
      <c r="K12105">
        <f t="shared" si="189"/>
        <v>0</v>
      </c>
    </row>
    <row r="12106" spans="1:11" x14ac:dyDescent="0.3">
      <c r="A12106">
        <v>12105</v>
      </c>
      <c r="B12106" t="s">
        <v>3</v>
      </c>
      <c r="C12106">
        <v>9</v>
      </c>
      <c r="E12106">
        <v>1</v>
      </c>
      <c r="G12106">
        <v>1</v>
      </c>
      <c r="I12106">
        <v>1</v>
      </c>
      <c r="K12106">
        <f t="shared" si="189"/>
        <v>8</v>
      </c>
    </row>
    <row r="12107" spans="1:11" x14ac:dyDescent="0.3">
      <c r="A12107">
        <v>12106</v>
      </c>
      <c r="B12107" t="s">
        <v>9</v>
      </c>
      <c r="C12107">
        <v>3</v>
      </c>
      <c r="E12107">
        <v>7</v>
      </c>
      <c r="G12107">
        <v>7</v>
      </c>
      <c r="I12107">
        <v>5</v>
      </c>
      <c r="K12107">
        <f t="shared" si="189"/>
        <v>-2</v>
      </c>
    </row>
    <row r="12108" spans="1:11" x14ac:dyDescent="0.3">
      <c r="A12108">
        <v>12107</v>
      </c>
      <c r="B12108" t="s">
        <v>4</v>
      </c>
      <c r="C12108">
        <v>4</v>
      </c>
      <c r="E12108">
        <v>4</v>
      </c>
      <c r="G12108">
        <v>2</v>
      </c>
      <c r="I12108">
        <v>4</v>
      </c>
      <c r="K12108">
        <f t="shared" si="189"/>
        <v>0</v>
      </c>
    </row>
    <row r="12109" spans="1:11" x14ac:dyDescent="0.3">
      <c r="A12109">
        <v>12108</v>
      </c>
      <c r="B12109" t="s">
        <v>6</v>
      </c>
      <c r="C12109">
        <v>2</v>
      </c>
      <c r="E12109">
        <v>3</v>
      </c>
      <c r="G12109">
        <v>2</v>
      </c>
      <c r="I12109">
        <v>2</v>
      </c>
      <c r="K12109">
        <f t="shared" si="189"/>
        <v>0</v>
      </c>
    </row>
    <row r="12110" spans="1:11" x14ac:dyDescent="0.3">
      <c r="A12110">
        <v>12109</v>
      </c>
      <c r="B12110" t="s">
        <v>4</v>
      </c>
      <c r="C12110">
        <v>4</v>
      </c>
      <c r="E12110">
        <v>4</v>
      </c>
      <c r="G12110">
        <v>2</v>
      </c>
      <c r="I12110">
        <v>4</v>
      </c>
      <c r="K12110">
        <f t="shared" si="189"/>
        <v>0</v>
      </c>
    </row>
    <row r="12111" spans="1:11" x14ac:dyDescent="0.3">
      <c r="A12111">
        <v>12110</v>
      </c>
      <c r="B12111" t="s">
        <v>6</v>
      </c>
      <c r="C12111">
        <v>2</v>
      </c>
      <c r="E12111">
        <v>2</v>
      </c>
      <c r="G12111">
        <v>2</v>
      </c>
      <c r="I12111">
        <v>2</v>
      </c>
      <c r="K12111">
        <f t="shared" si="189"/>
        <v>0</v>
      </c>
    </row>
    <row r="12112" spans="1:11" x14ac:dyDescent="0.3">
      <c r="A12112">
        <v>12111</v>
      </c>
      <c r="B12112" t="s">
        <v>4</v>
      </c>
      <c r="C12112">
        <v>4</v>
      </c>
      <c r="E12112">
        <v>4</v>
      </c>
      <c r="G12112">
        <v>7</v>
      </c>
      <c r="I12112">
        <v>4</v>
      </c>
      <c r="K12112">
        <f t="shared" si="189"/>
        <v>0</v>
      </c>
    </row>
    <row r="12113" spans="1:11" x14ac:dyDescent="0.3">
      <c r="A12113">
        <v>12112</v>
      </c>
      <c r="B12113" t="s">
        <v>9</v>
      </c>
      <c r="C12113">
        <v>3</v>
      </c>
      <c r="E12113">
        <v>3</v>
      </c>
      <c r="G12113">
        <v>3</v>
      </c>
      <c r="I12113">
        <v>3</v>
      </c>
      <c r="K12113">
        <f t="shared" si="189"/>
        <v>0</v>
      </c>
    </row>
    <row r="12114" spans="1:11" x14ac:dyDescent="0.3">
      <c r="A12114">
        <v>12113</v>
      </c>
      <c r="B12114" t="s">
        <v>3</v>
      </c>
      <c r="C12114">
        <v>9</v>
      </c>
      <c r="E12114">
        <v>9</v>
      </c>
      <c r="G12114">
        <v>9</v>
      </c>
      <c r="I12114">
        <v>9</v>
      </c>
      <c r="K12114">
        <f t="shared" si="189"/>
        <v>0</v>
      </c>
    </row>
    <row r="12115" spans="1:11" x14ac:dyDescent="0.3">
      <c r="A12115">
        <v>12114</v>
      </c>
      <c r="B12115" t="s">
        <v>9</v>
      </c>
      <c r="C12115">
        <v>3</v>
      </c>
      <c r="E12115">
        <v>5</v>
      </c>
      <c r="G12115">
        <v>3</v>
      </c>
      <c r="I12115">
        <v>5</v>
      </c>
      <c r="K12115">
        <f t="shared" si="189"/>
        <v>-2</v>
      </c>
    </row>
    <row r="12116" spans="1:11" x14ac:dyDescent="0.3">
      <c r="A12116">
        <v>12115</v>
      </c>
      <c r="B12116" t="s">
        <v>5</v>
      </c>
      <c r="C12116">
        <v>1</v>
      </c>
      <c r="E12116">
        <v>1</v>
      </c>
      <c r="G12116">
        <v>1</v>
      </c>
      <c r="I12116">
        <v>1</v>
      </c>
      <c r="K12116">
        <f t="shared" si="189"/>
        <v>0</v>
      </c>
    </row>
    <row r="12117" spans="1:11" x14ac:dyDescent="0.3">
      <c r="A12117">
        <v>12116</v>
      </c>
      <c r="B12117" t="s">
        <v>8</v>
      </c>
      <c r="C12117">
        <v>8</v>
      </c>
      <c r="E12117">
        <v>8</v>
      </c>
      <c r="G12117">
        <v>8</v>
      </c>
      <c r="I12117">
        <v>8</v>
      </c>
      <c r="K12117">
        <f t="shared" si="189"/>
        <v>0</v>
      </c>
    </row>
    <row r="12118" spans="1:11" x14ac:dyDescent="0.3">
      <c r="A12118">
        <v>12117</v>
      </c>
      <c r="B12118" t="s">
        <v>3</v>
      </c>
      <c r="C12118">
        <v>9</v>
      </c>
      <c r="E12118">
        <v>9</v>
      </c>
      <c r="G12118">
        <v>9</v>
      </c>
      <c r="I12118">
        <v>9</v>
      </c>
      <c r="K12118">
        <f t="shared" si="189"/>
        <v>0</v>
      </c>
    </row>
    <row r="12119" spans="1:11" x14ac:dyDescent="0.3">
      <c r="A12119">
        <v>12118</v>
      </c>
      <c r="B12119" t="s">
        <v>4</v>
      </c>
      <c r="C12119">
        <v>4</v>
      </c>
      <c r="E12119">
        <v>4</v>
      </c>
      <c r="G12119">
        <v>6</v>
      </c>
      <c r="I12119">
        <v>4</v>
      </c>
      <c r="K12119">
        <f t="shared" si="189"/>
        <v>0</v>
      </c>
    </row>
    <row r="12120" spans="1:11" x14ac:dyDescent="0.3">
      <c r="A12120">
        <v>12119</v>
      </c>
      <c r="B12120" t="s">
        <v>9</v>
      </c>
      <c r="C12120">
        <v>3</v>
      </c>
      <c r="E12120">
        <v>3</v>
      </c>
      <c r="G12120">
        <v>3</v>
      </c>
      <c r="I12120">
        <v>3</v>
      </c>
      <c r="K12120">
        <f t="shared" si="189"/>
        <v>0</v>
      </c>
    </row>
    <row r="12121" spans="1:11" x14ac:dyDescent="0.3">
      <c r="A12121">
        <v>12120</v>
      </c>
      <c r="B12121" t="s">
        <v>10</v>
      </c>
      <c r="C12121">
        <v>5</v>
      </c>
      <c r="E12121">
        <v>7</v>
      </c>
      <c r="G12121">
        <v>9</v>
      </c>
      <c r="I12121">
        <v>4</v>
      </c>
      <c r="K12121">
        <f t="shared" si="189"/>
        <v>1</v>
      </c>
    </row>
    <row r="12122" spans="1:11" x14ac:dyDescent="0.3">
      <c r="A12122">
        <v>12121</v>
      </c>
      <c r="B12122" t="s">
        <v>8</v>
      </c>
      <c r="C12122">
        <v>8</v>
      </c>
      <c r="E12122">
        <v>8</v>
      </c>
      <c r="G12122">
        <v>8</v>
      </c>
      <c r="I12122">
        <v>8</v>
      </c>
      <c r="K12122">
        <f t="shared" si="189"/>
        <v>0</v>
      </c>
    </row>
    <row r="12123" spans="1:11" x14ac:dyDescent="0.3">
      <c r="A12123">
        <v>12122</v>
      </c>
      <c r="B12123" t="s">
        <v>11</v>
      </c>
      <c r="C12123">
        <v>0</v>
      </c>
      <c r="E12123">
        <v>0</v>
      </c>
      <c r="G12123">
        <v>0</v>
      </c>
      <c r="I12123">
        <v>0</v>
      </c>
      <c r="K12123">
        <f t="shared" si="189"/>
        <v>0</v>
      </c>
    </row>
    <row r="12124" spans="1:11" x14ac:dyDescent="0.3">
      <c r="A12124">
        <v>12123</v>
      </c>
      <c r="B12124" t="s">
        <v>2</v>
      </c>
      <c r="C12124">
        <v>6</v>
      </c>
      <c r="E12124">
        <v>8</v>
      </c>
      <c r="G12124">
        <v>6</v>
      </c>
      <c r="I12124">
        <v>3</v>
      </c>
      <c r="K12124">
        <f t="shared" si="189"/>
        <v>3</v>
      </c>
    </row>
    <row r="12125" spans="1:11" x14ac:dyDescent="0.3">
      <c r="A12125">
        <v>12124</v>
      </c>
      <c r="B12125" t="s">
        <v>5</v>
      </c>
      <c r="C12125">
        <v>1</v>
      </c>
      <c r="E12125">
        <v>1</v>
      </c>
      <c r="G12125">
        <v>1</v>
      </c>
      <c r="I12125">
        <v>1</v>
      </c>
      <c r="K12125">
        <f t="shared" si="189"/>
        <v>0</v>
      </c>
    </row>
    <row r="12126" spans="1:11" x14ac:dyDescent="0.3">
      <c r="A12126">
        <v>12125</v>
      </c>
      <c r="B12126" t="s">
        <v>4</v>
      </c>
      <c r="C12126">
        <v>4</v>
      </c>
      <c r="E12126">
        <v>6</v>
      </c>
      <c r="G12126">
        <v>6</v>
      </c>
      <c r="I12126">
        <v>4</v>
      </c>
      <c r="K12126">
        <f t="shared" si="189"/>
        <v>0</v>
      </c>
    </row>
    <row r="12127" spans="1:11" x14ac:dyDescent="0.3">
      <c r="A12127">
        <v>12126</v>
      </c>
      <c r="B12127" t="s">
        <v>8</v>
      </c>
      <c r="C12127">
        <v>8</v>
      </c>
      <c r="E12127">
        <v>8</v>
      </c>
      <c r="G12127">
        <v>8</v>
      </c>
      <c r="I12127">
        <v>8</v>
      </c>
      <c r="K12127">
        <f t="shared" si="189"/>
        <v>0</v>
      </c>
    </row>
    <row r="12128" spans="1:11" x14ac:dyDescent="0.3">
      <c r="A12128">
        <v>12127</v>
      </c>
      <c r="B12128" t="s">
        <v>8</v>
      </c>
      <c r="C12128">
        <v>8</v>
      </c>
      <c r="E12128">
        <v>1</v>
      </c>
      <c r="G12128">
        <v>8</v>
      </c>
      <c r="I12128">
        <v>8</v>
      </c>
      <c r="K12128">
        <f t="shared" si="189"/>
        <v>0</v>
      </c>
    </row>
    <row r="12129" spans="1:11" x14ac:dyDescent="0.3">
      <c r="A12129">
        <v>12128</v>
      </c>
      <c r="B12129" t="s">
        <v>5</v>
      </c>
      <c r="C12129">
        <v>1</v>
      </c>
      <c r="E12129">
        <v>1</v>
      </c>
      <c r="G12129">
        <v>1</v>
      </c>
      <c r="I12129">
        <v>1</v>
      </c>
      <c r="K12129">
        <f t="shared" si="189"/>
        <v>0</v>
      </c>
    </row>
    <row r="12130" spans="1:11" x14ac:dyDescent="0.3">
      <c r="A12130">
        <v>12129</v>
      </c>
      <c r="B12130" t="s">
        <v>8</v>
      </c>
      <c r="C12130">
        <v>8</v>
      </c>
      <c r="E12130">
        <v>8</v>
      </c>
      <c r="G12130">
        <v>8</v>
      </c>
      <c r="I12130">
        <v>8</v>
      </c>
      <c r="K12130">
        <f t="shared" si="189"/>
        <v>0</v>
      </c>
    </row>
    <row r="12131" spans="1:11" x14ac:dyDescent="0.3">
      <c r="A12131">
        <v>12130</v>
      </c>
      <c r="B12131" t="s">
        <v>11</v>
      </c>
      <c r="C12131">
        <v>0</v>
      </c>
      <c r="E12131">
        <v>0</v>
      </c>
      <c r="G12131">
        <v>0</v>
      </c>
      <c r="I12131">
        <v>0</v>
      </c>
      <c r="K12131">
        <f t="shared" si="189"/>
        <v>0</v>
      </c>
    </row>
    <row r="12132" spans="1:11" x14ac:dyDescent="0.3">
      <c r="A12132">
        <v>12131</v>
      </c>
      <c r="B12132" t="s">
        <v>11</v>
      </c>
      <c r="C12132">
        <v>0</v>
      </c>
      <c r="E12132">
        <v>0</v>
      </c>
      <c r="G12132">
        <v>0</v>
      </c>
      <c r="I12132">
        <v>0</v>
      </c>
      <c r="K12132">
        <f t="shared" si="189"/>
        <v>0</v>
      </c>
    </row>
    <row r="12133" spans="1:11" x14ac:dyDescent="0.3">
      <c r="A12133">
        <v>12132</v>
      </c>
      <c r="B12133" t="s">
        <v>11</v>
      </c>
      <c r="C12133">
        <v>0</v>
      </c>
      <c r="E12133">
        <v>3</v>
      </c>
      <c r="G12133">
        <v>3</v>
      </c>
      <c r="I12133">
        <v>7</v>
      </c>
      <c r="K12133">
        <f t="shared" si="189"/>
        <v>-7</v>
      </c>
    </row>
    <row r="12134" spans="1:11" x14ac:dyDescent="0.3">
      <c r="A12134">
        <v>12133</v>
      </c>
      <c r="B12134" t="s">
        <v>4</v>
      </c>
      <c r="C12134">
        <v>4</v>
      </c>
      <c r="E12134">
        <v>7</v>
      </c>
      <c r="G12134">
        <v>7</v>
      </c>
      <c r="I12134">
        <v>7</v>
      </c>
      <c r="K12134">
        <f t="shared" si="189"/>
        <v>-3</v>
      </c>
    </row>
    <row r="12135" spans="1:11" x14ac:dyDescent="0.3">
      <c r="A12135">
        <v>12134</v>
      </c>
      <c r="B12135" t="s">
        <v>11</v>
      </c>
      <c r="C12135">
        <v>0</v>
      </c>
      <c r="E12135">
        <v>0</v>
      </c>
      <c r="G12135">
        <v>0</v>
      </c>
      <c r="I12135">
        <v>0</v>
      </c>
      <c r="K12135">
        <f t="shared" si="189"/>
        <v>0</v>
      </c>
    </row>
    <row r="12136" spans="1:11" x14ac:dyDescent="0.3">
      <c r="A12136">
        <v>12135</v>
      </c>
      <c r="B12136" t="s">
        <v>4</v>
      </c>
      <c r="C12136">
        <v>4</v>
      </c>
      <c r="E12136">
        <v>4</v>
      </c>
      <c r="G12136">
        <v>4</v>
      </c>
      <c r="I12136">
        <v>4</v>
      </c>
      <c r="K12136">
        <f t="shared" si="189"/>
        <v>0</v>
      </c>
    </row>
    <row r="12137" spans="1:11" x14ac:dyDescent="0.3">
      <c r="A12137">
        <v>12136</v>
      </c>
      <c r="B12137" t="s">
        <v>10</v>
      </c>
      <c r="C12137">
        <v>5</v>
      </c>
      <c r="E12137">
        <v>3</v>
      </c>
      <c r="G12137">
        <v>5</v>
      </c>
      <c r="I12137">
        <v>5</v>
      </c>
      <c r="K12137">
        <f t="shared" si="189"/>
        <v>0</v>
      </c>
    </row>
    <row r="12138" spans="1:11" x14ac:dyDescent="0.3">
      <c r="A12138">
        <v>12137</v>
      </c>
      <c r="B12138" t="s">
        <v>4</v>
      </c>
      <c r="C12138">
        <v>4</v>
      </c>
      <c r="E12138">
        <v>7</v>
      </c>
      <c r="G12138">
        <v>7</v>
      </c>
      <c r="I12138">
        <v>7</v>
      </c>
      <c r="K12138">
        <f t="shared" si="189"/>
        <v>-3</v>
      </c>
    </row>
    <row r="12139" spans="1:11" x14ac:dyDescent="0.3">
      <c r="A12139">
        <v>12138</v>
      </c>
      <c r="B12139" t="s">
        <v>6</v>
      </c>
      <c r="C12139">
        <v>2</v>
      </c>
      <c r="E12139">
        <v>4</v>
      </c>
      <c r="G12139">
        <v>2</v>
      </c>
      <c r="I12139">
        <v>2</v>
      </c>
      <c r="K12139">
        <f t="shared" si="189"/>
        <v>0</v>
      </c>
    </row>
    <row r="12140" spans="1:11" x14ac:dyDescent="0.3">
      <c r="A12140">
        <v>12139</v>
      </c>
      <c r="B12140" t="s">
        <v>2</v>
      </c>
      <c r="C12140">
        <v>6</v>
      </c>
      <c r="E12140">
        <v>6</v>
      </c>
      <c r="G12140">
        <v>6</v>
      </c>
      <c r="I12140">
        <v>4</v>
      </c>
      <c r="K12140">
        <f t="shared" si="189"/>
        <v>2</v>
      </c>
    </row>
    <row r="12141" spans="1:11" x14ac:dyDescent="0.3">
      <c r="A12141">
        <v>12140</v>
      </c>
      <c r="B12141" t="s">
        <v>11</v>
      </c>
      <c r="C12141">
        <v>0</v>
      </c>
      <c r="E12141">
        <v>8</v>
      </c>
      <c r="G12141">
        <v>0</v>
      </c>
      <c r="I12141">
        <v>0</v>
      </c>
      <c r="K12141">
        <f t="shared" si="189"/>
        <v>0</v>
      </c>
    </row>
    <row r="12142" spans="1:11" x14ac:dyDescent="0.3">
      <c r="A12142">
        <v>12141</v>
      </c>
      <c r="B12142" t="s">
        <v>6</v>
      </c>
      <c r="C12142">
        <v>2</v>
      </c>
      <c r="E12142">
        <v>2</v>
      </c>
      <c r="G12142">
        <v>2</v>
      </c>
      <c r="I12142">
        <v>4</v>
      </c>
      <c r="K12142">
        <f t="shared" si="189"/>
        <v>-2</v>
      </c>
    </row>
    <row r="12143" spans="1:11" x14ac:dyDescent="0.3">
      <c r="A12143">
        <v>12142</v>
      </c>
      <c r="B12143" t="s">
        <v>6</v>
      </c>
      <c r="C12143">
        <v>2</v>
      </c>
      <c r="E12143">
        <v>8</v>
      </c>
      <c r="G12143">
        <v>9</v>
      </c>
      <c r="I12143">
        <v>6</v>
      </c>
      <c r="K12143">
        <f t="shared" si="189"/>
        <v>-4</v>
      </c>
    </row>
    <row r="12144" spans="1:11" x14ac:dyDescent="0.3">
      <c r="A12144">
        <v>12143</v>
      </c>
      <c r="B12144" t="s">
        <v>7</v>
      </c>
      <c r="C12144">
        <v>7</v>
      </c>
      <c r="E12144">
        <v>2</v>
      </c>
      <c r="G12144">
        <v>2</v>
      </c>
      <c r="I12144">
        <v>4</v>
      </c>
      <c r="K12144">
        <f t="shared" si="189"/>
        <v>3</v>
      </c>
    </row>
    <row r="12145" spans="1:11" x14ac:dyDescent="0.3">
      <c r="A12145">
        <v>12144</v>
      </c>
      <c r="B12145" t="s">
        <v>4</v>
      </c>
      <c r="C12145">
        <v>4</v>
      </c>
      <c r="E12145">
        <v>4</v>
      </c>
      <c r="G12145">
        <v>4</v>
      </c>
      <c r="I12145">
        <v>4</v>
      </c>
      <c r="K12145">
        <f t="shared" si="189"/>
        <v>0</v>
      </c>
    </row>
    <row r="12146" spans="1:11" x14ac:dyDescent="0.3">
      <c r="A12146">
        <v>12145</v>
      </c>
      <c r="B12146" t="s">
        <v>10</v>
      </c>
      <c r="C12146">
        <v>5</v>
      </c>
      <c r="E12146">
        <v>5</v>
      </c>
      <c r="G12146">
        <v>5</v>
      </c>
      <c r="I12146">
        <v>5</v>
      </c>
      <c r="K12146">
        <f t="shared" si="189"/>
        <v>0</v>
      </c>
    </row>
    <row r="12147" spans="1:11" x14ac:dyDescent="0.3">
      <c r="A12147">
        <v>12146</v>
      </c>
      <c r="B12147" t="s">
        <v>9</v>
      </c>
      <c r="C12147">
        <v>3</v>
      </c>
      <c r="E12147">
        <v>5</v>
      </c>
      <c r="G12147">
        <v>5</v>
      </c>
      <c r="I12147">
        <v>3</v>
      </c>
      <c r="K12147">
        <f t="shared" si="189"/>
        <v>0</v>
      </c>
    </row>
    <row r="12148" spans="1:11" x14ac:dyDescent="0.3">
      <c r="A12148">
        <v>12147</v>
      </c>
      <c r="B12148" t="s">
        <v>2</v>
      </c>
      <c r="C12148">
        <v>6</v>
      </c>
      <c r="E12148">
        <v>6</v>
      </c>
      <c r="G12148">
        <v>6</v>
      </c>
      <c r="I12148">
        <v>6</v>
      </c>
      <c r="K12148">
        <f t="shared" si="189"/>
        <v>0</v>
      </c>
    </row>
    <row r="12149" spans="1:11" x14ac:dyDescent="0.3">
      <c r="A12149">
        <v>12148</v>
      </c>
      <c r="B12149" t="s">
        <v>9</v>
      </c>
      <c r="C12149">
        <v>3</v>
      </c>
      <c r="E12149">
        <v>2</v>
      </c>
      <c r="G12149">
        <v>4</v>
      </c>
      <c r="I12149">
        <v>7</v>
      </c>
      <c r="K12149">
        <f t="shared" si="189"/>
        <v>-4</v>
      </c>
    </row>
    <row r="12150" spans="1:11" x14ac:dyDescent="0.3">
      <c r="A12150">
        <v>12149</v>
      </c>
      <c r="B12150" t="s">
        <v>6</v>
      </c>
      <c r="C12150">
        <v>2</v>
      </c>
      <c r="E12150">
        <v>7</v>
      </c>
      <c r="G12150">
        <v>2</v>
      </c>
      <c r="I12150">
        <v>2</v>
      </c>
      <c r="K12150">
        <f t="shared" si="189"/>
        <v>0</v>
      </c>
    </row>
    <row r="12151" spans="1:11" x14ac:dyDescent="0.3">
      <c r="A12151">
        <v>12150</v>
      </c>
      <c r="B12151" t="s">
        <v>11</v>
      </c>
      <c r="C12151">
        <v>0</v>
      </c>
      <c r="E12151">
        <v>0</v>
      </c>
      <c r="G12151">
        <v>0</v>
      </c>
      <c r="I12151">
        <v>0</v>
      </c>
      <c r="K12151">
        <f t="shared" si="189"/>
        <v>0</v>
      </c>
    </row>
    <row r="12152" spans="1:11" x14ac:dyDescent="0.3">
      <c r="A12152">
        <v>12151</v>
      </c>
      <c r="B12152" t="s">
        <v>5</v>
      </c>
      <c r="C12152">
        <v>1</v>
      </c>
      <c r="E12152">
        <v>9</v>
      </c>
      <c r="G12152">
        <v>9</v>
      </c>
      <c r="I12152">
        <v>1</v>
      </c>
      <c r="K12152">
        <f t="shared" si="189"/>
        <v>0</v>
      </c>
    </row>
    <row r="12153" spans="1:11" x14ac:dyDescent="0.3">
      <c r="A12153">
        <v>12152</v>
      </c>
      <c r="B12153" t="s">
        <v>2</v>
      </c>
      <c r="C12153">
        <v>6</v>
      </c>
      <c r="E12153">
        <v>6</v>
      </c>
      <c r="G12153">
        <v>6</v>
      </c>
      <c r="I12153">
        <v>6</v>
      </c>
      <c r="K12153">
        <f t="shared" si="189"/>
        <v>0</v>
      </c>
    </row>
    <row r="12154" spans="1:11" x14ac:dyDescent="0.3">
      <c r="A12154">
        <v>12153</v>
      </c>
      <c r="B12154" t="s">
        <v>3</v>
      </c>
      <c r="C12154">
        <v>9</v>
      </c>
      <c r="E12154">
        <v>9</v>
      </c>
      <c r="G12154">
        <v>9</v>
      </c>
      <c r="I12154">
        <v>9</v>
      </c>
      <c r="K12154">
        <f t="shared" si="189"/>
        <v>0</v>
      </c>
    </row>
    <row r="12155" spans="1:11" x14ac:dyDescent="0.3">
      <c r="A12155">
        <v>12154</v>
      </c>
      <c r="B12155" t="s">
        <v>8</v>
      </c>
      <c r="C12155">
        <v>8</v>
      </c>
      <c r="E12155">
        <v>8</v>
      </c>
      <c r="G12155">
        <v>0</v>
      </c>
      <c r="I12155">
        <v>8</v>
      </c>
      <c r="K12155">
        <f t="shared" si="189"/>
        <v>0</v>
      </c>
    </row>
    <row r="12156" spans="1:11" x14ac:dyDescent="0.3">
      <c r="A12156">
        <v>12155</v>
      </c>
      <c r="B12156" t="s">
        <v>4</v>
      </c>
      <c r="C12156">
        <v>4</v>
      </c>
      <c r="E12156">
        <v>4</v>
      </c>
      <c r="G12156">
        <v>2</v>
      </c>
      <c r="I12156">
        <v>4</v>
      </c>
      <c r="K12156">
        <f t="shared" si="189"/>
        <v>0</v>
      </c>
    </row>
    <row r="12157" spans="1:11" x14ac:dyDescent="0.3">
      <c r="A12157">
        <v>12156</v>
      </c>
      <c r="B12157" t="s">
        <v>9</v>
      </c>
      <c r="C12157">
        <v>3</v>
      </c>
      <c r="E12157">
        <v>3</v>
      </c>
      <c r="G12157">
        <v>3</v>
      </c>
      <c r="I12157">
        <v>3</v>
      </c>
      <c r="K12157">
        <f t="shared" si="189"/>
        <v>0</v>
      </c>
    </row>
    <row r="12158" spans="1:11" x14ac:dyDescent="0.3">
      <c r="A12158">
        <v>12157</v>
      </c>
      <c r="B12158" t="s">
        <v>6</v>
      </c>
      <c r="C12158">
        <v>2</v>
      </c>
      <c r="E12158">
        <v>8</v>
      </c>
      <c r="G12158">
        <v>8</v>
      </c>
      <c r="I12158">
        <v>3</v>
      </c>
      <c r="K12158">
        <f t="shared" si="189"/>
        <v>-1</v>
      </c>
    </row>
    <row r="12159" spans="1:11" x14ac:dyDescent="0.3">
      <c r="A12159">
        <v>12158</v>
      </c>
      <c r="B12159" t="s">
        <v>7</v>
      </c>
      <c r="C12159">
        <v>7</v>
      </c>
      <c r="E12159">
        <v>5</v>
      </c>
      <c r="G12159">
        <v>7</v>
      </c>
      <c r="I12159">
        <v>7</v>
      </c>
      <c r="K12159">
        <f t="shared" si="189"/>
        <v>0</v>
      </c>
    </row>
    <row r="12160" spans="1:11" x14ac:dyDescent="0.3">
      <c r="A12160">
        <v>12159</v>
      </c>
      <c r="B12160" t="s">
        <v>5</v>
      </c>
      <c r="C12160">
        <v>1</v>
      </c>
      <c r="E12160">
        <v>1</v>
      </c>
      <c r="G12160">
        <v>1</v>
      </c>
      <c r="I12160">
        <v>1</v>
      </c>
      <c r="K12160">
        <f t="shared" si="189"/>
        <v>0</v>
      </c>
    </row>
    <row r="12161" spans="1:11" x14ac:dyDescent="0.3">
      <c r="A12161">
        <v>12160</v>
      </c>
      <c r="B12161" t="s">
        <v>3</v>
      </c>
      <c r="C12161">
        <v>9</v>
      </c>
      <c r="E12161">
        <v>9</v>
      </c>
      <c r="G12161">
        <v>9</v>
      </c>
      <c r="I12161">
        <v>9</v>
      </c>
      <c r="K12161">
        <f t="shared" si="189"/>
        <v>0</v>
      </c>
    </row>
    <row r="12162" spans="1:11" x14ac:dyDescent="0.3">
      <c r="A12162">
        <v>12161</v>
      </c>
      <c r="B12162" t="s">
        <v>4</v>
      </c>
      <c r="C12162">
        <v>4</v>
      </c>
      <c r="E12162">
        <v>3</v>
      </c>
      <c r="G12162">
        <v>3</v>
      </c>
      <c r="I12162">
        <v>4</v>
      </c>
      <c r="K12162">
        <f t="shared" si="189"/>
        <v>0</v>
      </c>
    </row>
    <row r="12163" spans="1:11" x14ac:dyDescent="0.3">
      <c r="A12163">
        <v>12162</v>
      </c>
      <c r="B12163" t="s">
        <v>6</v>
      </c>
      <c r="C12163">
        <v>2</v>
      </c>
      <c r="E12163">
        <v>2</v>
      </c>
      <c r="G12163">
        <v>2</v>
      </c>
      <c r="I12163">
        <v>2</v>
      </c>
      <c r="K12163">
        <f t="shared" ref="K12163:K12226" si="190">C12163-I12163</f>
        <v>0</v>
      </c>
    </row>
    <row r="12164" spans="1:11" x14ac:dyDescent="0.3">
      <c r="A12164">
        <v>12163</v>
      </c>
      <c r="B12164" t="s">
        <v>3</v>
      </c>
      <c r="C12164">
        <v>9</v>
      </c>
      <c r="E12164">
        <v>9</v>
      </c>
      <c r="G12164">
        <v>1</v>
      </c>
      <c r="I12164">
        <v>9</v>
      </c>
      <c r="K12164">
        <f t="shared" si="190"/>
        <v>0</v>
      </c>
    </row>
    <row r="12165" spans="1:11" x14ac:dyDescent="0.3">
      <c r="A12165">
        <v>12164</v>
      </c>
      <c r="B12165" t="s">
        <v>7</v>
      </c>
      <c r="C12165">
        <v>7</v>
      </c>
      <c r="E12165">
        <v>3</v>
      </c>
      <c r="G12165">
        <v>7</v>
      </c>
      <c r="I12165">
        <v>7</v>
      </c>
      <c r="K12165">
        <f t="shared" si="190"/>
        <v>0</v>
      </c>
    </row>
    <row r="12166" spans="1:11" x14ac:dyDescent="0.3">
      <c r="A12166">
        <v>12165</v>
      </c>
      <c r="B12166" t="s">
        <v>5</v>
      </c>
      <c r="C12166">
        <v>1</v>
      </c>
      <c r="E12166">
        <v>1</v>
      </c>
      <c r="G12166">
        <v>1</v>
      </c>
      <c r="I12166">
        <v>1</v>
      </c>
      <c r="K12166">
        <f t="shared" si="190"/>
        <v>0</v>
      </c>
    </row>
    <row r="12167" spans="1:11" x14ac:dyDescent="0.3">
      <c r="A12167">
        <v>12166</v>
      </c>
      <c r="B12167" t="s">
        <v>11</v>
      </c>
      <c r="C12167">
        <v>0</v>
      </c>
      <c r="E12167">
        <v>0</v>
      </c>
      <c r="G12167">
        <v>0</v>
      </c>
      <c r="I12167">
        <v>0</v>
      </c>
      <c r="K12167">
        <f t="shared" si="190"/>
        <v>0</v>
      </c>
    </row>
    <row r="12168" spans="1:11" x14ac:dyDescent="0.3">
      <c r="A12168">
        <v>12167</v>
      </c>
      <c r="B12168" t="s">
        <v>6</v>
      </c>
      <c r="C12168">
        <v>2</v>
      </c>
      <c r="E12168">
        <v>2</v>
      </c>
      <c r="G12168">
        <v>4</v>
      </c>
      <c r="I12168">
        <v>4</v>
      </c>
      <c r="K12168">
        <f t="shared" si="190"/>
        <v>-2</v>
      </c>
    </row>
    <row r="12169" spans="1:11" x14ac:dyDescent="0.3">
      <c r="A12169">
        <v>12168</v>
      </c>
      <c r="B12169" t="s">
        <v>5</v>
      </c>
      <c r="C12169">
        <v>1</v>
      </c>
      <c r="E12169">
        <v>1</v>
      </c>
      <c r="G12169">
        <v>1</v>
      </c>
      <c r="I12169">
        <v>1</v>
      </c>
      <c r="K12169">
        <f t="shared" si="190"/>
        <v>0</v>
      </c>
    </row>
    <row r="12170" spans="1:11" x14ac:dyDescent="0.3">
      <c r="A12170">
        <v>12169</v>
      </c>
      <c r="B12170" t="s">
        <v>2</v>
      </c>
      <c r="C12170">
        <v>6</v>
      </c>
      <c r="E12170">
        <v>6</v>
      </c>
      <c r="G12170">
        <v>6</v>
      </c>
      <c r="I12170">
        <v>6</v>
      </c>
      <c r="K12170">
        <f t="shared" si="190"/>
        <v>0</v>
      </c>
    </row>
    <row r="12171" spans="1:11" x14ac:dyDescent="0.3">
      <c r="A12171">
        <v>12170</v>
      </c>
      <c r="B12171" t="s">
        <v>5</v>
      </c>
      <c r="C12171">
        <v>1</v>
      </c>
      <c r="E12171">
        <v>1</v>
      </c>
      <c r="G12171">
        <v>1</v>
      </c>
      <c r="I12171">
        <v>1</v>
      </c>
      <c r="K12171">
        <f t="shared" si="190"/>
        <v>0</v>
      </c>
    </row>
    <row r="12172" spans="1:11" x14ac:dyDescent="0.3">
      <c r="A12172">
        <v>12171</v>
      </c>
      <c r="B12172" t="s">
        <v>5</v>
      </c>
      <c r="C12172">
        <v>1</v>
      </c>
      <c r="E12172">
        <v>1</v>
      </c>
      <c r="G12172">
        <v>1</v>
      </c>
      <c r="I12172">
        <v>1</v>
      </c>
      <c r="K12172">
        <f t="shared" si="190"/>
        <v>0</v>
      </c>
    </row>
    <row r="12173" spans="1:11" x14ac:dyDescent="0.3">
      <c r="A12173">
        <v>12172</v>
      </c>
      <c r="B12173" t="s">
        <v>2</v>
      </c>
      <c r="C12173">
        <v>6</v>
      </c>
      <c r="E12173">
        <v>6</v>
      </c>
      <c r="G12173">
        <v>6</v>
      </c>
      <c r="I12173">
        <v>2</v>
      </c>
      <c r="K12173">
        <f t="shared" si="190"/>
        <v>4</v>
      </c>
    </row>
    <row r="12174" spans="1:11" x14ac:dyDescent="0.3">
      <c r="A12174">
        <v>12173</v>
      </c>
      <c r="B12174" t="s">
        <v>8</v>
      </c>
      <c r="C12174">
        <v>8</v>
      </c>
      <c r="E12174">
        <v>8</v>
      </c>
      <c r="G12174">
        <v>8</v>
      </c>
      <c r="I12174">
        <v>8</v>
      </c>
      <c r="K12174">
        <f t="shared" si="190"/>
        <v>0</v>
      </c>
    </row>
    <row r="12175" spans="1:11" x14ac:dyDescent="0.3">
      <c r="A12175">
        <v>12174</v>
      </c>
      <c r="B12175" t="s">
        <v>6</v>
      </c>
      <c r="C12175">
        <v>2</v>
      </c>
      <c r="E12175">
        <v>2</v>
      </c>
      <c r="G12175">
        <v>2</v>
      </c>
      <c r="I12175">
        <v>2</v>
      </c>
      <c r="K12175">
        <f t="shared" si="190"/>
        <v>0</v>
      </c>
    </row>
    <row r="12176" spans="1:11" x14ac:dyDescent="0.3">
      <c r="A12176">
        <v>12175</v>
      </c>
      <c r="B12176" t="s">
        <v>9</v>
      </c>
      <c r="C12176">
        <v>3</v>
      </c>
      <c r="E12176">
        <v>3</v>
      </c>
      <c r="G12176">
        <v>3</v>
      </c>
      <c r="I12176">
        <v>5</v>
      </c>
      <c r="K12176">
        <f t="shared" si="190"/>
        <v>-2</v>
      </c>
    </row>
    <row r="12177" spans="1:11" x14ac:dyDescent="0.3">
      <c r="A12177">
        <v>12176</v>
      </c>
      <c r="B12177" t="s">
        <v>8</v>
      </c>
      <c r="C12177">
        <v>8</v>
      </c>
      <c r="E12177">
        <v>8</v>
      </c>
      <c r="G12177">
        <v>8</v>
      </c>
      <c r="I12177">
        <v>0</v>
      </c>
      <c r="K12177">
        <f t="shared" si="190"/>
        <v>8</v>
      </c>
    </row>
    <row r="12178" spans="1:11" x14ac:dyDescent="0.3">
      <c r="A12178">
        <v>12177</v>
      </c>
      <c r="B12178" t="s">
        <v>8</v>
      </c>
      <c r="C12178">
        <v>8</v>
      </c>
      <c r="E12178">
        <v>8</v>
      </c>
      <c r="G12178">
        <v>8</v>
      </c>
      <c r="I12178">
        <v>0</v>
      </c>
      <c r="K12178">
        <f t="shared" si="190"/>
        <v>8</v>
      </c>
    </row>
    <row r="12179" spans="1:11" x14ac:dyDescent="0.3">
      <c r="A12179">
        <v>12178</v>
      </c>
      <c r="B12179" t="s">
        <v>10</v>
      </c>
      <c r="C12179">
        <v>5</v>
      </c>
      <c r="E12179">
        <v>5</v>
      </c>
      <c r="G12179">
        <v>7</v>
      </c>
      <c r="I12179">
        <v>7</v>
      </c>
      <c r="K12179">
        <f t="shared" si="190"/>
        <v>-2</v>
      </c>
    </row>
    <row r="12180" spans="1:11" x14ac:dyDescent="0.3">
      <c r="A12180">
        <v>12179</v>
      </c>
      <c r="B12180" t="s">
        <v>11</v>
      </c>
      <c r="C12180">
        <v>0</v>
      </c>
      <c r="E12180">
        <v>8</v>
      </c>
      <c r="G12180">
        <v>0</v>
      </c>
      <c r="I12180">
        <v>8</v>
      </c>
      <c r="K12180">
        <f t="shared" si="190"/>
        <v>-8</v>
      </c>
    </row>
    <row r="12181" spans="1:11" x14ac:dyDescent="0.3">
      <c r="A12181">
        <v>12180</v>
      </c>
      <c r="B12181" t="s">
        <v>4</v>
      </c>
      <c r="C12181">
        <v>4</v>
      </c>
      <c r="E12181">
        <v>6</v>
      </c>
      <c r="G12181">
        <v>2</v>
      </c>
      <c r="I12181">
        <v>4</v>
      </c>
      <c r="K12181">
        <f t="shared" si="190"/>
        <v>0</v>
      </c>
    </row>
    <row r="12182" spans="1:11" x14ac:dyDescent="0.3">
      <c r="A12182">
        <v>12181</v>
      </c>
      <c r="B12182" t="s">
        <v>6</v>
      </c>
      <c r="C12182">
        <v>2</v>
      </c>
      <c r="E12182">
        <v>2</v>
      </c>
      <c r="G12182">
        <v>2</v>
      </c>
      <c r="I12182">
        <v>2</v>
      </c>
      <c r="K12182">
        <f t="shared" si="190"/>
        <v>0</v>
      </c>
    </row>
    <row r="12183" spans="1:11" x14ac:dyDescent="0.3">
      <c r="A12183">
        <v>12182</v>
      </c>
      <c r="B12183" t="s">
        <v>11</v>
      </c>
      <c r="C12183">
        <v>0</v>
      </c>
      <c r="E12183">
        <v>0</v>
      </c>
      <c r="G12183">
        <v>0</v>
      </c>
      <c r="I12183">
        <v>0</v>
      </c>
      <c r="K12183">
        <f t="shared" si="190"/>
        <v>0</v>
      </c>
    </row>
    <row r="12184" spans="1:11" x14ac:dyDescent="0.3">
      <c r="A12184">
        <v>12183</v>
      </c>
      <c r="B12184" t="s">
        <v>3</v>
      </c>
      <c r="C12184">
        <v>9</v>
      </c>
      <c r="E12184">
        <v>9</v>
      </c>
      <c r="G12184">
        <v>9</v>
      </c>
      <c r="I12184">
        <v>9</v>
      </c>
      <c r="K12184">
        <f t="shared" si="190"/>
        <v>0</v>
      </c>
    </row>
    <row r="12185" spans="1:11" x14ac:dyDescent="0.3">
      <c r="A12185">
        <v>12184</v>
      </c>
      <c r="B12185" t="s">
        <v>5</v>
      </c>
      <c r="C12185">
        <v>1</v>
      </c>
      <c r="E12185">
        <v>1</v>
      </c>
      <c r="G12185">
        <v>1</v>
      </c>
      <c r="I12185">
        <v>1</v>
      </c>
      <c r="K12185">
        <f t="shared" si="190"/>
        <v>0</v>
      </c>
    </row>
    <row r="12186" spans="1:11" x14ac:dyDescent="0.3">
      <c r="A12186">
        <v>12185</v>
      </c>
      <c r="B12186" t="s">
        <v>10</v>
      </c>
      <c r="C12186">
        <v>5</v>
      </c>
      <c r="E12186">
        <v>1</v>
      </c>
      <c r="G12186">
        <v>3</v>
      </c>
      <c r="I12186">
        <v>1</v>
      </c>
      <c r="K12186">
        <f t="shared" si="190"/>
        <v>4</v>
      </c>
    </row>
    <row r="12187" spans="1:11" x14ac:dyDescent="0.3">
      <c r="A12187">
        <v>12186</v>
      </c>
      <c r="B12187" t="s">
        <v>5</v>
      </c>
      <c r="C12187">
        <v>1</v>
      </c>
      <c r="E12187">
        <v>1</v>
      </c>
      <c r="G12187">
        <v>1</v>
      </c>
      <c r="I12187">
        <v>1</v>
      </c>
      <c r="K12187">
        <f t="shared" si="190"/>
        <v>0</v>
      </c>
    </row>
    <row r="12188" spans="1:11" x14ac:dyDescent="0.3">
      <c r="A12188">
        <v>12187</v>
      </c>
      <c r="B12188" t="s">
        <v>3</v>
      </c>
      <c r="C12188">
        <v>9</v>
      </c>
      <c r="E12188">
        <v>1</v>
      </c>
      <c r="G12188">
        <v>9</v>
      </c>
      <c r="I12188">
        <v>9</v>
      </c>
      <c r="K12188">
        <f t="shared" si="190"/>
        <v>0</v>
      </c>
    </row>
    <row r="12189" spans="1:11" x14ac:dyDescent="0.3">
      <c r="A12189">
        <v>12188</v>
      </c>
      <c r="B12189" t="s">
        <v>3</v>
      </c>
      <c r="C12189">
        <v>9</v>
      </c>
      <c r="E12189">
        <v>8</v>
      </c>
      <c r="G12189">
        <v>0</v>
      </c>
      <c r="I12189">
        <v>9</v>
      </c>
      <c r="K12189">
        <f t="shared" si="190"/>
        <v>0</v>
      </c>
    </row>
    <row r="12190" spans="1:11" x14ac:dyDescent="0.3">
      <c r="A12190">
        <v>12189</v>
      </c>
      <c r="B12190" t="s">
        <v>6</v>
      </c>
      <c r="C12190">
        <v>2</v>
      </c>
      <c r="E12190">
        <v>2</v>
      </c>
      <c r="G12190">
        <v>3</v>
      </c>
      <c r="I12190">
        <v>4</v>
      </c>
      <c r="K12190">
        <f t="shared" si="190"/>
        <v>-2</v>
      </c>
    </row>
    <row r="12191" spans="1:11" x14ac:dyDescent="0.3">
      <c r="A12191">
        <v>12190</v>
      </c>
      <c r="B12191" t="s">
        <v>8</v>
      </c>
      <c r="C12191">
        <v>8</v>
      </c>
      <c r="E12191">
        <v>8</v>
      </c>
      <c r="G12191">
        <v>8</v>
      </c>
      <c r="I12191">
        <v>8</v>
      </c>
      <c r="K12191">
        <f t="shared" si="190"/>
        <v>0</v>
      </c>
    </row>
    <row r="12192" spans="1:11" x14ac:dyDescent="0.3">
      <c r="A12192">
        <v>12191</v>
      </c>
      <c r="B12192" t="s">
        <v>9</v>
      </c>
      <c r="C12192">
        <v>3</v>
      </c>
      <c r="E12192">
        <v>3</v>
      </c>
      <c r="G12192">
        <v>0</v>
      </c>
      <c r="I12192">
        <v>5</v>
      </c>
      <c r="K12192">
        <f t="shared" si="190"/>
        <v>-2</v>
      </c>
    </row>
    <row r="12193" spans="1:11" x14ac:dyDescent="0.3">
      <c r="A12193">
        <v>12192</v>
      </c>
      <c r="B12193" t="s">
        <v>6</v>
      </c>
      <c r="C12193">
        <v>2</v>
      </c>
      <c r="E12193">
        <v>6</v>
      </c>
      <c r="G12193">
        <v>6</v>
      </c>
      <c r="I12193">
        <v>2</v>
      </c>
      <c r="K12193">
        <f t="shared" si="190"/>
        <v>0</v>
      </c>
    </row>
    <row r="12194" spans="1:11" x14ac:dyDescent="0.3">
      <c r="A12194">
        <v>12193</v>
      </c>
      <c r="B12194" t="s">
        <v>11</v>
      </c>
      <c r="C12194">
        <v>0</v>
      </c>
      <c r="E12194">
        <v>0</v>
      </c>
      <c r="G12194">
        <v>0</v>
      </c>
      <c r="I12194">
        <v>0</v>
      </c>
      <c r="K12194">
        <f t="shared" si="190"/>
        <v>0</v>
      </c>
    </row>
    <row r="12195" spans="1:11" x14ac:dyDescent="0.3">
      <c r="A12195">
        <v>12194</v>
      </c>
      <c r="B12195" t="s">
        <v>2</v>
      </c>
      <c r="C12195">
        <v>6</v>
      </c>
      <c r="E12195">
        <v>3</v>
      </c>
      <c r="G12195">
        <v>5</v>
      </c>
      <c r="I12195">
        <v>8</v>
      </c>
      <c r="K12195">
        <f t="shared" si="190"/>
        <v>-2</v>
      </c>
    </row>
    <row r="12196" spans="1:11" x14ac:dyDescent="0.3">
      <c r="A12196">
        <v>12195</v>
      </c>
      <c r="B12196" t="s">
        <v>8</v>
      </c>
      <c r="C12196">
        <v>8</v>
      </c>
      <c r="E12196">
        <v>8</v>
      </c>
      <c r="G12196">
        <v>8</v>
      </c>
      <c r="I12196">
        <v>8</v>
      </c>
      <c r="K12196">
        <f t="shared" si="190"/>
        <v>0</v>
      </c>
    </row>
    <row r="12197" spans="1:11" x14ac:dyDescent="0.3">
      <c r="A12197">
        <v>12196</v>
      </c>
      <c r="B12197" t="s">
        <v>9</v>
      </c>
      <c r="C12197">
        <v>3</v>
      </c>
      <c r="E12197">
        <v>5</v>
      </c>
      <c r="G12197">
        <v>5</v>
      </c>
      <c r="I12197">
        <v>3</v>
      </c>
      <c r="K12197">
        <f t="shared" si="190"/>
        <v>0</v>
      </c>
    </row>
    <row r="12198" spans="1:11" x14ac:dyDescent="0.3">
      <c r="A12198">
        <v>12197</v>
      </c>
      <c r="B12198" t="s">
        <v>8</v>
      </c>
      <c r="C12198">
        <v>8</v>
      </c>
      <c r="E12198">
        <v>8</v>
      </c>
      <c r="G12198">
        <v>8</v>
      </c>
      <c r="I12198">
        <v>8</v>
      </c>
      <c r="K12198">
        <f t="shared" si="190"/>
        <v>0</v>
      </c>
    </row>
    <row r="12199" spans="1:11" x14ac:dyDescent="0.3">
      <c r="A12199">
        <v>12198</v>
      </c>
      <c r="B12199" t="s">
        <v>8</v>
      </c>
      <c r="C12199">
        <v>8</v>
      </c>
      <c r="E12199">
        <v>8</v>
      </c>
      <c r="G12199">
        <v>8</v>
      </c>
      <c r="I12199">
        <v>8</v>
      </c>
      <c r="K12199">
        <f t="shared" si="190"/>
        <v>0</v>
      </c>
    </row>
    <row r="12200" spans="1:11" x14ac:dyDescent="0.3">
      <c r="A12200">
        <v>12199</v>
      </c>
      <c r="B12200" t="s">
        <v>10</v>
      </c>
      <c r="C12200">
        <v>5</v>
      </c>
      <c r="E12200">
        <v>2</v>
      </c>
      <c r="G12200">
        <v>5</v>
      </c>
      <c r="I12200">
        <v>4</v>
      </c>
      <c r="K12200">
        <f t="shared" si="190"/>
        <v>1</v>
      </c>
    </row>
    <row r="12201" spans="1:11" x14ac:dyDescent="0.3">
      <c r="A12201">
        <v>12200</v>
      </c>
      <c r="B12201" t="s">
        <v>2</v>
      </c>
      <c r="C12201">
        <v>6</v>
      </c>
      <c r="E12201">
        <v>8</v>
      </c>
      <c r="G12201">
        <v>8</v>
      </c>
      <c r="I12201">
        <v>4</v>
      </c>
      <c r="K12201">
        <f t="shared" si="190"/>
        <v>2</v>
      </c>
    </row>
    <row r="12202" spans="1:11" x14ac:dyDescent="0.3">
      <c r="A12202">
        <v>12201</v>
      </c>
      <c r="B12202" t="s">
        <v>6</v>
      </c>
      <c r="C12202">
        <v>2</v>
      </c>
      <c r="E12202">
        <v>2</v>
      </c>
      <c r="G12202">
        <v>2</v>
      </c>
      <c r="I12202">
        <v>2</v>
      </c>
      <c r="K12202">
        <f t="shared" si="190"/>
        <v>0</v>
      </c>
    </row>
    <row r="12203" spans="1:11" x14ac:dyDescent="0.3">
      <c r="A12203">
        <v>12202</v>
      </c>
      <c r="B12203" t="s">
        <v>8</v>
      </c>
      <c r="C12203">
        <v>8</v>
      </c>
      <c r="E12203">
        <v>8</v>
      </c>
      <c r="G12203">
        <v>8</v>
      </c>
      <c r="I12203">
        <v>8</v>
      </c>
      <c r="K12203">
        <f t="shared" si="190"/>
        <v>0</v>
      </c>
    </row>
    <row r="12204" spans="1:11" x14ac:dyDescent="0.3">
      <c r="A12204">
        <v>12203</v>
      </c>
      <c r="B12204" t="s">
        <v>10</v>
      </c>
      <c r="C12204">
        <v>5</v>
      </c>
      <c r="E12204">
        <v>5</v>
      </c>
      <c r="G12204">
        <v>5</v>
      </c>
      <c r="I12204">
        <v>2</v>
      </c>
      <c r="K12204">
        <f t="shared" si="190"/>
        <v>3</v>
      </c>
    </row>
    <row r="12205" spans="1:11" x14ac:dyDescent="0.3">
      <c r="A12205">
        <v>12204</v>
      </c>
      <c r="B12205" t="s">
        <v>2</v>
      </c>
      <c r="C12205">
        <v>6</v>
      </c>
      <c r="E12205">
        <v>9</v>
      </c>
      <c r="G12205">
        <v>6</v>
      </c>
      <c r="I12205">
        <v>6</v>
      </c>
      <c r="K12205">
        <f t="shared" si="190"/>
        <v>0</v>
      </c>
    </row>
    <row r="12206" spans="1:11" x14ac:dyDescent="0.3">
      <c r="A12206">
        <v>12205</v>
      </c>
      <c r="B12206" t="s">
        <v>4</v>
      </c>
      <c r="C12206">
        <v>4</v>
      </c>
      <c r="E12206">
        <v>4</v>
      </c>
      <c r="G12206">
        <v>4</v>
      </c>
      <c r="I12206">
        <v>4</v>
      </c>
      <c r="K12206">
        <f t="shared" si="190"/>
        <v>0</v>
      </c>
    </row>
    <row r="12207" spans="1:11" x14ac:dyDescent="0.3">
      <c r="A12207">
        <v>12206</v>
      </c>
      <c r="B12207" t="s">
        <v>10</v>
      </c>
      <c r="C12207">
        <v>5</v>
      </c>
      <c r="E12207">
        <v>3</v>
      </c>
      <c r="G12207">
        <v>6</v>
      </c>
      <c r="I12207">
        <v>3</v>
      </c>
      <c r="K12207">
        <f t="shared" si="190"/>
        <v>2</v>
      </c>
    </row>
    <row r="12208" spans="1:11" x14ac:dyDescent="0.3">
      <c r="A12208">
        <v>12207</v>
      </c>
      <c r="B12208" t="s">
        <v>8</v>
      </c>
      <c r="C12208">
        <v>8</v>
      </c>
      <c r="E12208">
        <v>8</v>
      </c>
      <c r="G12208">
        <v>8</v>
      </c>
      <c r="I12208">
        <v>8</v>
      </c>
      <c r="K12208">
        <f t="shared" si="190"/>
        <v>0</v>
      </c>
    </row>
    <row r="12209" spans="1:11" x14ac:dyDescent="0.3">
      <c r="A12209">
        <v>12208</v>
      </c>
      <c r="B12209" t="s">
        <v>8</v>
      </c>
      <c r="C12209">
        <v>8</v>
      </c>
      <c r="E12209">
        <v>8</v>
      </c>
      <c r="G12209">
        <v>8</v>
      </c>
      <c r="I12209">
        <v>8</v>
      </c>
      <c r="K12209">
        <f t="shared" si="190"/>
        <v>0</v>
      </c>
    </row>
    <row r="12210" spans="1:11" x14ac:dyDescent="0.3">
      <c r="A12210">
        <v>12209</v>
      </c>
      <c r="B12210" t="s">
        <v>4</v>
      </c>
      <c r="C12210">
        <v>4</v>
      </c>
      <c r="E12210">
        <v>4</v>
      </c>
      <c r="G12210">
        <v>4</v>
      </c>
      <c r="I12210">
        <v>4</v>
      </c>
      <c r="K12210">
        <f t="shared" si="190"/>
        <v>0</v>
      </c>
    </row>
    <row r="12211" spans="1:11" x14ac:dyDescent="0.3">
      <c r="A12211">
        <v>12210</v>
      </c>
      <c r="B12211" t="s">
        <v>11</v>
      </c>
      <c r="C12211">
        <v>0</v>
      </c>
      <c r="E12211">
        <v>0</v>
      </c>
      <c r="G12211">
        <v>0</v>
      </c>
      <c r="I12211">
        <v>0</v>
      </c>
      <c r="K12211">
        <f t="shared" si="190"/>
        <v>0</v>
      </c>
    </row>
    <row r="12212" spans="1:11" x14ac:dyDescent="0.3">
      <c r="A12212">
        <v>12211</v>
      </c>
      <c r="B12212" t="s">
        <v>5</v>
      </c>
      <c r="C12212">
        <v>1</v>
      </c>
      <c r="E12212">
        <v>8</v>
      </c>
      <c r="G12212">
        <v>1</v>
      </c>
      <c r="I12212">
        <v>8</v>
      </c>
      <c r="K12212">
        <f t="shared" si="190"/>
        <v>-7</v>
      </c>
    </row>
    <row r="12213" spans="1:11" x14ac:dyDescent="0.3">
      <c r="A12213">
        <v>12212</v>
      </c>
      <c r="B12213" t="s">
        <v>9</v>
      </c>
      <c r="C12213">
        <v>3</v>
      </c>
      <c r="E12213">
        <v>4</v>
      </c>
      <c r="G12213">
        <v>4</v>
      </c>
      <c r="I12213">
        <v>2</v>
      </c>
      <c r="K12213">
        <f t="shared" si="190"/>
        <v>1</v>
      </c>
    </row>
    <row r="12214" spans="1:11" x14ac:dyDescent="0.3">
      <c r="A12214">
        <v>12213</v>
      </c>
      <c r="B12214" t="s">
        <v>6</v>
      </c>
      <c r="C12214">
        <v>2</v>
      </c>
      <c r="E12214">
        <v>4</v>
      </c>
      <c r="G12214">
        <v>2</v>
      </c>
      <c r="I12214">
        <v>2</v>
      </c>
      <c r="K12214">
        <f t="shared" si="190"/>
        <v>0</v>
      </c>
    </row>
    <row r="12215" spans="1:11" x14ac:dyDescent="0.3">
      <c r="A12215">
        <v>12214</v>
      </c>
      <c r="B12215" t="s">
        <v>4</v>
      </c>
      <c r="C12215">
        <v>4</v>
      </c>
      <c r="E12215">
        <v>4</v>
      </c>
      <c r="G12215">
        <v>4</v>
      </c>
      <c r="I12215">
        <v>4</v>
      </c>
      <c r="K12215">
        <f t="shared" si="190"/>
        <v>0</v>
      </c>
    </row>
    <row r="12216" spans="1:11" x14ac:dyDescent="0.3">
      <c r="A12216">
        <v>12215</v>
      </c>
      <c r="B12216" t="s">
        <v>2</v>
      </c>
      <c r="C12216">
        <v>6</v>
      </c>
      <c r="E12216">
        <v>6</v>
      </c>
      <c r="G12216">
        <v>6</v>
      </c>
      <c r="I12216">
        <v>6</v>
      </c>
      <c r="K12216">
        <f t="shared" si="190"/>
        <v>0</v>
      </c>
    </row>
    <row r="12217" spans="1:11" x14ac:dyDescent="0.3">
      <c r="A12217">
        <v>12216</v>
      </c>
      <c r="B12217" t="s">
        <v>9</v>
      </c>
      <c r="C12217">
        <v>3</v>
      </c>
      <c r="E12217">
        <v>7</v>
      </c>
      <c r="G12217">
        <v>3</v>
      </c>
      <c r="I12217">
        <v>4</v>
      </c>
      <c r="K12217">
        <f t="shared" si="190"/>
        <v>-1</v>
      </c>
    </row>
    <row r="12218" spans="1:11" x14ac:dyDescent="0.3">
      <c r="A12218">
        <v>12217</v>
      </c>
      <c r="B12218" t="s">
        <v>9</v>
      </c>
      <c r="C12218">
        <v>3</v>
      </c>
      <c r="E12218">
        <v>2</v>
      </c>
      <c r="G12218">
        <v>3</v>
      </c>
      <c r="I12218">
        <v>3</v>
      </c>
      <c r="K12218">
        <f t="shared" si="190"/>
        <v>0</v>
      </c>
    </row>
    <row r="12219" spans="1:11" x14ac:dyDescent="0.3">
      <c r="A12219">
        <v>12218</v>
      </c>
      <c r="B12219" t="s">
        <v>4</v>
      </c>
      <c r="C12219">
        <v>4</v>
      </c>
      <c r="E12219">
        <v>4</v>
      </c>
      <c r="G12219">
        <v>4</v>
      </c>
      <c r="I12219">
        <v>4</v>
      </c>
      <c r="K12219">
        <f t="shared" si="190"/>
        <v>0</v>
      </c>
    </row>
    <row r="12220" spans="1:11" x14ac:dyDescent="0.3">
      <c r="A12220">
        <v>12219</v>
      </c>
      <c r="B12220" t="s">
        <v>2</v>
      </c>
      <c r="C12220">
        <v>6</v>
      </c>
      <c r="E12220">
        <v>6</v>
      </c>
      <c r="G12220">
        <v>6</v>
      </c>
      <c r="I12220">
        <v>4</v>
      </c>
      <c r="K12220">
        <f t="shared" si="190"/>
        <v>2</v>
      </c>
    </row>
    <row r="12221" spans="1:11" x14ac:dyDescent="0.3">
      <c r="A12221">
        <v>12220</v>
      </c>
      <c r="B12221" t="s">
        <v>6</v>
      </c>
      <c r="C12221">
        <v>2</v>
      </c>
      <c r="E12221">
        <v>6</v>
      </c>
      <c r="G12221">
        <v>6</v>
      </c>
      <c r="I12221">
        <v>2</v>
      </c>
      <c r="K12221">
        <f t="shared" si="190"/>
        <v>0</v>
      </c>
    </row>
    <row r="12222" spans="1:11" x14ac:dyDescent="0.3">
      <c r="A12222">
        <v>12221</v>
      </c>
      <c r="B12222" t="s">
        <v>7</v>
      </c>
      <c r="C12222">
        <v>7</v>
      </c>
      <c r="E12222">
        <v>7</v>
      </c>
      <c r="G12222">
        <v>7</v>
      </c>
      <c r="I12222">
        <v>7</v>
      </c>
      <c r="K12222">
        <f t="shared" si="190"/>
        <v>0</v>
      </c>
    </row>
    <row r="12223" spans="1:11" x14ac:dyDescent="0.3">
      <c r="A12223">
        <v>12222</v>
      </c>
      <c r="B12223" t="s">
        <v>2</v>
      </c>
      <c r="C12223">
        <v>6</v>
      </c>
      <c r="E12223">
        <v>6</v>
      </c>
      <c r="G12223">
        <v>6</v>
      </c>
      <c r="I12223">
        <v>6</v>
      </c>
      <c r="K12223">
        <f t="shared" si="190"/>
        <v>0</v>
      </c>
    </row>
    <row r="12224" spans="1:11" x14ac:dyDescent="0.3">
      <c r="A12224">
        <v>12223</v>
      </c>
      <c r="B12224" t="s">
        <v>2</v>
      </c>
      <c r="C12224">
        <v>6</v>
      </c>
      <c r="E12224">
        <v>6</v>
      </c>
      <c r="G12224">
        <v>6</v>
      </c>
      <c r="I12224">
        <v>6</v>
      </c>
      <c r="K12224">
        <f t="shared" si="190"/>
        <v>0</v>
      </c>
    </row>
    <row r="12225" spans="1:11" x14ac:dyDescent="0.3">
      <c r="A12225">
        <v>12224</v>
      </c>
      <c r="B12225" t="s">
        <v>10</v>
      </c>
      <c r="C12225">
        <v>5</v>
      </c>
      <c r="E12225">
        <v>3</v>
      </c>
      <c r="G12225">
        <v>3</v>
      </c>
      <c r="I12225">
        <v>5</v>
      </c>
      <c r="K12225">
        <f t="shared" si="190"/>
        <v>0</v>
      </c>
    </row>
    <row r="12226" spans="1:11" x14ac:dyDescent="0.3">
      <c r="A12226">
        <v>12225</v>
      </c>
      <c r="B12226" t="s">
        <v>4</v>
      </c>
      <c r="C12226">
        <v>4</v>
      </c>
      <c r="E12226">
        <v>6</v>
      </c>
      <c r="G12226">
        <v>6</v>
      </c>
      <c r="I12226">
        <v>0</v>
      </c>
      <c r="K12226">
        <f t="shared" si="190"/>
        <v>4</v>
      </c>
    </row>
    <row r="12227" spans="1:11" x14ac:dyDescent="0.3">
      <c r="A12227">
        <v>12226</v>
      </c>
      <c r="B12227" t="s">
        <v>9</v>
      </c>
      <c r="C12227">
        <v>3</v>
      </c>
      <c r="E12227">
        <v>6</v>
      </c>
      <c r="G12227">
        <v>6</v>
      </c>
      <c r="I12227">
        <v>6</v>
      </c>
      <c r="K12227">
        <f t="shared" ref="K12227:K12290" si="191">C12227-I12227</f>
        <v>-3</v>
      </c>
    </row>
    <row r="12228" spans="1:11" x14ac:dyDescent="0.3">
      <c r="A12228">
        <v>12227</v>
      </c>
      <c r="B12228" t="s">
        <v>11</v>
      </c>
      <c r="C12228">
        <v>0</v>
      </c>
      <c r="E12228">
        <v>9</v>
      </c>
      <c r="G12228">
        <v>0</v>
      </c>
      <c r="I12228">
        <v>0</v>
      </c>
      <c r="K12228">
        <f t="shared" si="191"/>
        <v>0</v>
      </c>
    </row>
    <row r="12229" spans="1:11" x14ac:dyDescent="0.3">
      <c r="A12229">
        <v>12228</v>
      </c>
      <c r="B12229" t="s">
        <v>7</v>
      </c>
      <c r="C12229">
        <v>7</v>
      </c>
      <c r="E12229">
        <v>7</v>
      </c>
      <c r="G12229">
        <v>7</v>
      </c>
      <c r="I12229">
        <v>4</v>
      </c>
      <c r="K12229">
        <f t="shared" si="191"/>
        <v>3</v>
      </c>
    </row>
    <row r="12230" spans="1:11" x14ac:dyDescent="0.3">
      <c r="A12230">
        <v>12229</v>
      </c>
      <c r="B12230" t="s">
        <v>5</v>
      </c>
      <c r="C12230">
        <v>1</v>
      </c>
      <c r="E12230">
        <v>7</v>
      </c>
      <c r="G12230">
        <v>1</v>
      </c>
      <c r="I12230">
        <v>1</v>
      </c>
      <c r="K12230">
        <f t="shared" si="191"/>
        <v>0</v>
      </c>
    </row>
    <row r="12231" spans="1:11" x14ac:dyDescent="0.3">
      <c r="A12231">
        <v>12230</v>
      </c>
      <c r="B12231" t="s">
        <v>7</v>
      </c>
      <c r="C12231">
        <v>7</v>
      </c>
      <c r="E12231">
        <v>5</v>
      </c>
      <c r="G12231">
        <v>5</v>
      </c>
      <c r="I12231">
        <v>7</v>
      </c>
      <c r="K12231">
        <f t="shared" si="191"/>
        <v>0</v>
      </c>
    </row>
    <row r="12232" spans="1:11" x14ac:dyDescent="0.3">
      <c r="A12232">
        <v>12231</v>
      </c>
      <c r="B12232" t="s">
        <v>11</v>
      </c>
      <c r="C12232">
        <v>0</v>
      </c>
      <c r="E12232">
        <v>0</v>
      </c>
      <c r="G12232">
        <v>0</v>
      </c>
      <c r="I12232">
        <v>0</v>
      </c>
      <c r="K12232">
        <f t="shared" si="191"/>
        <v>0</v>
      </c>
    </row>
    <row r="12233" spans="1:11" x14ac:dyDescent="0.3">
      <c r="A12233">
        <v>12232</v>
      </c>
      <c r="B12233" t="s">
        <v>5</v>
      </c>
      <c r="C12233">
        <v>1</v>
      </c>
      <c r="E12233">
        <v>1</v>
      </c>
      <c r="G12233">
        <v>1</v>
      </c>
      <c r="I12233">
        <v>1</v>
      </c>
      <c r="K12233">
        <f t="shared" si="191"/>
        <v>0</v>
      </c>
    </row>
    <row r="12234" spans="1:11" x14ac:dyDescent="0.3">
      <c r="A12234">
        <v>12233</v>
      </c>
      <c r="B12234" t="s">
        <v>5</v>
      </c>
      <c r="C12234">
        <v>1</v>
      </c>
      <c r="E12234">
        <v>1</v>
      </c>
      <c r="G12234">
        <v>9</v>
      </c>
      <c r="I12234">
        <v>1</v>
      </c>
      <c r="K12234">
        <f t="shared" si="191"/>
        <v>0</v>
      </c>
    </row>
    <row r="12235" spans="1:11" x14ac:dyDescent="0.3">
      <c r="A12235">
        <v>12234</v>
      </c>
      <c r="B12235" t="s">
        <v>8</v>
      </c>
      <c r="C12235">
        <v>8</v>
      </c>
      <c r="E12235">
        <v>8</v>
      </c>
      <c r="G12235">
        <v>8</v>
      </c>
      <c r="I12235">
        <v>8</v>
      </c>
      <c r="K12235">
        <f t="shared" si="191"/>
        <v>0</v>
      </c>
    </row>
    <row r="12236" spans="1:11" x14ac:dyDescent="0.3">
      <c r="A12236">
        <v>12235</v>
      </c>
      <c r="B12236" t="s">
        <v>11</v>
      </c>
      <c r="C12236">
        <v>0</v>
      </c>
      <c r="E12236">
        <v>8</v>
      </c>
      <c r="G12236">
        <v>8</v>
      </c>
      <c r="I12236">
        <v>8</v>
      </c>
      <c r="K12236">
        <f t="shared" si="191"/>
        <v>-8</v>
      </c>
    </row>
    <row r="12237" spans="1:11" x14ac:dyDescent="0.3">
      <c r="A12237">
        <v>12236</v>
      </c>
      <c r="B12237" t="s">
        <v>10</v>
      </c>
      <c r="C12237">
        <v>5</v>
      </c>
      <c r="E12237">
        <v>3</v>
      </c>
      <c r="G12237">
        <v>5</v>
      </c>
      <c r="I12237">
        <v>5</v>
      </c>
      <c r="K12237">
        <f t="shared" si="191"/>
        <v>0</v>
      </c>
    </row>
    <row r="12238" spans="1:11" x14ac:dyDescent="0.3">
      <c r="A12238">
        <v>12237</v>
      </c>
      <c r="B12238" t="s">
        <v>8</v>
      </c>
      <c r="C12238">
        <v>8</v>
      </c>
      <c r="E12238">
        <v>0</v>
      </c>
      <c r="G12238">
        <v>8</v>
      </c>
      <c r="I12238">
        <v>0</v>
      </c>
      <c r="K12238">
        <f t="shared" si="191"/>
        <v>8</v>
      </c>
    </row>
    <row r="12239" spans="1:11" x14ac:dyDescent="0.3">
      <c r="A12239">
        <v>12238</v>
      </c>
      <c r="B12239" t="s">
        <v>9</v>
      </c>
      <c r="C12239">
        <v>3</v>
      </c>
      <c r="E12239">
        <v>5</v>
      </c>
      <c r="G12239">
        <v>7</v>
      </c>
      <c r="I12239">
        <v>7</v>
      </c>
      <c r="K12239">
        <f t="shared" si="191"/>
        <v>-4</v>
      </c>
    </row>
    <row r="12240" spans="1:11" x14ac:dyDescent="0.3">
      <c r="A12240">
        <v>12239</v>
      </c>
      <c r="B12240" t="s">
        <v>2</v>
      </c>
      <c r="C12240">
        <v>6</v>
      </c>
      <c r="E12240">
        <v>6</v>
      </c>
      <c r="G12240">
        <v>6</v>
      </c>
      <c r="I12240">
        <v>6</v>
      </c>
      <c r="K12240">
        <f t="shared" si="191"/>
        <v>0</v>
      </c>
    </row>
    <row r="12241" spans="1:11" x14ac:dyDescent="0.3">
      <c r="A12241">
        <v>12240</v>
      </c>
      <c r="B12241" t="s">
        <v>10</v>
      </c>
      <c r="C12241">
        <v>5</v>
      </c>
      <c r="E12241">
        <v>5</v>
      </c>
      <c r="G12241">
        <v>5</v>
      </c>
      <c r="I12241">
        <v>5</v>
      </c>
      <c r="K12241">
        <f t="shared" si="191"/>
        <v>0</v>
      </c>
    </row>
    <row r="12242" spans="1:11" x14ac:dyDescent="0.3">
      <c r="A12242">
        <v>12241</v>
      </c>
      <c r="B12242" t="s">
        <v>2</v>
      </c>
      <c r="C12242">
        <v>6</v>
      </c>
      <c r="E12242">
        <v>4</v>
      </c>
      <c r="G12242">
        <v>6</v>
      </c>
      <c r="I12242">
        <v>2</v>
      </c>
      <c r="K12242">
        <f t="shared" si="191"/>
        <v>4</v>
      </c>
    </row>
    <row r="12243" spans="1:11" x14ac:dyDescent="0.3">
      <c r="A12243">
        <v>12242</v>
      </c>
      <c r="B12243" t="s">
        <v>9</v>
      </c>
      <c r="C12243">
        <v>3</v>
      </c>
      <c r="E12243">
        <v>7</v>
      </c>
      <c r="G12243">
        <v>5</v>
      </c>
      <c r="I12243">
        <v>5</v>
      </c>
      <c r="K12243">
        <f t="shared" si="191"/>
        <v>-2</v>
      </c>
    </row>
    <row r="12244" spans="1:11" x14ac:dyDescent="0.3">
      <c r="A12244">
        <v>12243</v>
      </c>
      <c r="B12244" t="s">
        <v>10</v>
      </c>
      <c r="C12244">
        <v>5</v>
      </c>
      <c r="E12244">
        <v>5</v>
      </c>
      <c r="G12244">
        <v>5</v>
      </c>
      <c r="I12244">
        <v>5</v>
      </c>
      <c r="K12244">
        <f t="shared" si="191"/>
        <v>0</v>
      </c>
    </row>
    <row r="12245" spans="1:11" x14ac:dyDescent="0.3">
      <c r="A12245">
        <v>12244</v>
      </c>
      <c r="B12245" t="s">
        <v>7</v>
      </c>
      <c r="C12245">
        <v>7</v>
      </c>
      <c r="E12245">
        <v>7</v>
      </c>
      <c r="G12245">
        <v>7</v>
      </c>
      <c r="I12245">
        <v>7</v>
      </c>
      <c r="K12245">
        <f t="shared" si="191"/>
        <v>0</v>
      </c>
    </row>
    <row r="12246" spans="1:11" x14ac:dyDescent="0.3">
      <c r="A12246">
        <v>12245</v>
      </c>
      <c r="B12246" t="s">
        <v>7</v>
      </c>
      <c r="C12246">
        <v>7</v>
      </c>
      <c r="E12246">
        <v>7</v>
      </c>
      <c r="G12246">
        <v>7</v>
      </c>
      <c r="I12246">
        <v>7</v>
      </c>
      <c r="K12246">
        <f t="shared" si="191"/>
        <v>0</v>
      </c>
    </row>
    <row r="12247" spans="1:11" x14ac:dyDescent="0.3">
      <c r="A12247">
        <v>12246</v>
      </c>
      <c r="B12247" t="s">
        <v>3</v>
      </c>
      <c r="C12247">
        <v>9</v>
      </c>
      <c r="E12247">
        <v>9</v>
      </c>
      <c r="G12247">
        <v>9</v>
      </c>
      <c r="I12247">
        <v>9</v>
      </c>
      <c r="K12247">
        <f t="shared" si="191"/>
        <v>0</v>
      </c>
    </row>
    <row r="12248" spans="1:11" x14ac:dyDescent="0.3">
      <c r="A12248">
        <v>12247</v>
      </c>
      <c r="B12248" t="s">
        <v>10</v>
      </c>
      <c r="C12248">
        <v>5</v>
      </c>
      <c r="E12248">
        <v>7</v>
      </c>
      <c r="G12248">
        <v>4</v>
      </c>
      <c r="I12248">
        <v>7</v>
      </c>
      <c r="K12248">
        <f t="shared" si="191"/>
        <v>-2</v>
      </c>
    </row>
    <row r="12249" spans="1:11" x14ac:dyDescent="0.3">
      <c r="A12249">
        <v>12248</v>
      </c>
      <c r="B12249" t="s">
        <v>5</v>
      </c>
      <c r="C12249">
        <v>1</v>
      </c>
      <c r="E12249">
        <v>1</v>
      </c>
      <c r="G12249">
        <v>1</v>
      </c>
      <c r="I12249">
        <v>1</v>
      </c>
      <c r="K12249">
        <f t="shared" si="191"/>
        <v>0</v>
      </c>
    </row>
    <row r="12250" spans="1:11" x14ac:dyDescent="0.3">
      <c r="A12250">
        <v>12249</v>
      </c>
      <c r="B12250" t="s">
        <v>3</v>
      </c>
      <c r="C12250">
        <v>9</v>
      </c>
      <c r="E12250">
        <v>9</v>
      </c>
      <c r="G12250">
        <v>9</v>
      </c>
      <c r="I12250">
        <v>9</v>
      </c>
      <c r="K12250">
        <f t="shared" si="191"/>
        <v>0</v>
      </c>
    </row>
    <row r="12251" spans="1:11" x14ac:dyDescent="0.3">
      <c r="A12251">
        <v>12250</v>
      </c>
      <c r="B12251" t="s">
        <v>8</v>
      </c>
      <c r="C12251">
        <v>8</v>
      </c>
      <c r="E12251">
        <v>8</v>
      </c>
      <c r="G12251">
        <v>8</v>
      </c>
      <c r="I12251">
        <v>8</v>
      </c>
      <c r="K12251">
        <f t="shared" si="191"/>
        <v>0</v>
      </c>
    </row>
    <row r="12252" spans="1:11" x14ac:dyDescent="0.3">
      <c r="A12252">
        <v>12251</v>
      </c>
      <c r="B12252" t="s">
        <v>6</v>
      </c>
      <c r="C12252">
        <v>2</v>
      </c>
      <c r="E12252">
        <v>2</v>
      </c>
      <c r="G12252">
        <v>2</v>
      </c>
      <c r="I12252">
        <v>2</v>
      </c>
      <c r="K12252">
        <f t="shared" si="191"/>
        <v>0</v>
      </c>
    </row>
    <row r="12253" spans="1:11" x14ac:dyDescent="0.3">
      <c r="A12253">
        <v>12252</v>
      </c>
      <c r="B12253" t="s">
        <v>8</v>
      </c>
      <c r="C12253">
        <v>8</v>
      </c>
      <c r="E12253">
        <v>1</v>
      </c>
      <c r="G12253">
        <v>8</v>
      </c>
      <c r="I12253">
        <v>8</v>
      </c>
      <c r="K12253">
        <f t="shared" si="191"/>
        <v>0</v>
      </c>
    </row>
    <row r="12254" spans="1:11" x14ac:dyDescent="0.3">
      <c r="A12254">
        <v>12253</v>
      </c>
      <c r="B12254" t="s">
        <v>11</v>
      </c>
      <c r="C12254">
        <v>0</v>
      </c>
      <c r="E12254">
        <v>0</v>
      </c>
      <c r="G12254">
        <v>0</v>
      </c>
      <c r="I12254">
        <v>0</v>
      </c>
      <c r="K12254">
        <f t="shared" si="191"/>
        <v>0</v>
      </c>
    </row>
    <row r="12255" spans="1:11" x14ac:dyDescent="0.3">
      <c r="A12255">
        <v>12254</v>
      </c>
      <c r="B12255" t="s">
        <v>4</v>
      </c>
      <c r="C12255">
        <v>4</v>
      </c>
      <c r="E12255">
        <v>7</v>
      </c>
      <c r="G12255">
        <v>4</v>
      </c>
      <c r="I12255">
        <v>4</v>
      </c>
      <c r="K12255">
        <f t="shared" si="191"/>
        <v>0</v>
      </c>
    </row>
    <row r="12256" spans="1:11" x14ac:dyDescent="0.3">
      <c r="A12256">
        <v>12255</v>
      </c>
      <c r="B12256" t="s">
        <v>2</v>
      </c>
      <c r="C12256">
        <v>6</v>
      </c>
      <c r="E12256">
        <v>6</v>
      </c>
      <c r="G12256">
        <v>6</v>
      </c>
      <c r="I12256">
        <v>6</v>
      </c>
      <c r="K12256">
        <f t="shared" si="191"/>
        <v>0</v>
      </c>
    </row>
    <row r="12257" spans="1:11" x14ac:dyDescent="0.3">
      <c r="A12257">
        <v>12256</v>
      </c>
      <c r="B12257" t="s">
        <v>9</v>
      </c>
      <c r="C12257">
        <v>3</v>
      </c>
      <c r="E12257">
        <v>3</v>
      </c>
      <c r="G12257">
        <v>3</v>
      </c>
      <c r="I12257">
        <v>3</v>
      </c>
      <c r="K12257">
        <f t="shared" si="191"/>
        <v>0</v>
      </c>
    </row>
    <row r="12258" spans="1:11" x14ac:dyDescent="0.3">
      <c r="A12258">
        <v>12257</v>
      </c>
      <c r="B12258" t="s">
        <v>10</v>
      </c>
      <c r="C12258">
        <v>5</v>
      </c>
      <c r="E12258">
        <v>6</v>
      </c>
      <c r="G12258">
        <v>7</v>
      </c>
      <c r="I12258">
        <v>5</v>
      </c>
      <c r="K12258">
        <f t="shared" si="191"/>
        <v>0</v>
      </c>
    </row>
    <row r="12259" spans="1:11" x14ac:dyDescent="0.3">
      <c r="A12259">
        <v>12258</v>
      </c>
      <c r="B12259" t="s">
        <v>11</v>
      </c>
      <c r="C12259">
        <v>0</v>
      </c>
      <c r="E12259">
        <v>8</v>
      </c>
      <c r="G12259">
        <v>8</v>
      </c>
      <c r="I12259">
        <v>0</v>
      </c>
      <c r="K12259">
        <f t="shared" si="191"/>
        <v>0</v>
      </c>
    </row>
    <row r="12260" spans="1:11" x14ac:dyDescent="0.3">
      <c r="A12260">
        <v>12259</v>
      </c>
      <c r="B12260" t="s">
        <v>8</v>
      </c>
      <c r="C12260">
        <v>8</v>
      </c>
      <c r="E12260">
        <v>8</v>
      </c>
      <c r="G12260">
        <v>6</v>
      </c>
      <c r="I12260">
        <v>8</v>
      </c>
      <c r="K12260">
        <f t="shared" si="191"/>
        <v>0</v>
      </c>
    </row>
    <row r="12261" spans="1:11" x14ac:dyDescent="0.3">
      <c r="A12261">
        <v>12260</v>
      </c>
      <c r="B12261" t="s">
        <v>3</v>
      </c>
      <c r="C12261">
        <v>9</v>
      </c>
      <c r="E12261">
        <v>9</v>
      </c>
      <c r="G12261">
        <v>1</v>
      </c>
      <c r="I12261">
        <v>9</v>
      </c>
      <c r="K12261">
        <f t="shared" si="191"/>
        <v>0</v>
      </c>
    </row>
    <row r="12262" spans="1:11" x14ac:dyDescent="0.3">
      <c r="A12262">
        <v>12261</v>
      </c>
      <c r="B12262" t="s">
        <v>5</v>
      </c>
      <c r="C12262">
        <v>1</v>
      </c>
      <c r="E12262">
        <v>3</v>
      </c>
      <c r="G12262">
        <v>6</v>
      </c>
      <c r="I12262">
        <v>1</v>
      </c>
      <c r="K12262">
        <f t="shared" si="191"/>
        <v>0</v>
      </c>
    </row>
    <row r="12263" spans="1:11" x14ac:dyDescent="0.3">
      <c r="A12263">
        <v>12262</v>
      </c>
      <c r="B12263" t="s">
        <v>4</v>
      </c>
      <c r="C12263">
        <v>4</v>
      </c>
      <c r="E12263">
        <v>4</v>
      </c>
      <c r="G12263">
        <v>4</v>
      </c>
      <c r="I12263">
        <v>7</v>
      </c>
      <c r="K12263">
        <f t="shared" si="191"/>
        <v>-3</v>
      </c>
    </row>
    <row r="12264" spans="1:11" x14ac:dyDescent="0.3">
      <c r="A12264">
        <v>12263</v>
      </c>
      <c r="B12264" t="s">
        <v>3</v>
      </c>
      <c r="C12264">
        <v>9</v>
      </c>
      <c r="E12264">
        <v>1</v>
      </c>
      <c r="G12264">
        <v>9</v>
      </c>
      <c r="I12264">
        <v>1</v>
      </c>
      <c r="K12264">
        <f t="shared" si="191"/>
        <v>8</v>
      </c>
    </row>
    <row r="12265" spans="1:11" x14ac:dyDescent="0.3">
      <c r="A12265">
        <v>12264</v>
      </c>
      <c r="B12265" t="s">
        <v>2</v>
      </c>
      <c r="C12265">
        <v>6</v>
      </c>
      <c r="E12265">
        <v>6</v>
      </c>
      <c r="G12265">
        <v>6</v>
      </c>
      <c r="I12265">
        <v>6</v>
      </c>
      <c r="K12265">
        <f t="shared" si="191"/>
        <v>0</v>
      </c>
    </row>
    <row r="12266" spans="1:11" x14ac:dyDescent="0.3">
      <c r="A12266">
        <v>12265</v>
      </c>
      <c r="B12266" t="s">
        <v>5</v>
      </c>
      <c r="C12266">
        <v>1</v>
      </c>
      <c r="E12266">
        <v>1</v>
      </c>
      <c r="G12266">
        <v>1</v>
      </c>
      <c r="I12266">
        <v>1</v>
      </c>
      <c r="K12266">
        <f t="shared" si="191"/>
        <v>0</v>
      </c>
    </row>
    <row r="12267" spans="1:11" x14ac:dyDescent="0.3">
      <c r="A12267">
        <v>12266</v>
      </c>
      <c r="B12267" t="s">
        <v>11</v>
      </c>
      <c r="C12267">
        <v>0</v>
      </c>
      <c r="E12267">
        <v>0</v>
      </c>
      <c r="G12267">
        <v>0</v>
      </c>
      <c r="I12267">
        <v>0</v>
      </c>
      <c r="K12267">
        <f t="shared" si="191"/>
        <v>0</v>
      </c>
    </row>
    <row r="12268" spans="1:11" x14ac:dyDescent="0.3">
      <c r="A12268">
        <v>12267</v>
      </c>
      <c r="B12268" t="s">
        <v>8</v>
      </c>
      <c r="C12268">
        <v>8</v>
      </c>
      <c r="E12268">
        <v>8</v>
      </c>
      <c r="G12268">
        <v>8</v>
      </c>
      <c r="I12268">
        <v>8</v>
      </c>
      <c r="K12268">
        <f t="shared" si="191"/>
        <v>0</v>
      </c>
    </row>
    <row r="12269" spans="1:11" x14ac:dyDescent="0.3">
      <c r="A12269">
        <v>12268</v>
      </c>
      <c r="B12269" t="s">
        <v>6</v>
      </c>
      <c r="C12269">
        <v>2</v>
      </c>
      <c r="E12269">
        <v>7</v>
      </c>
      <c r="G12269">
        <v>2</v>
      </c>
      <c r="I12269">
        <v>2</v>
      </c>
      <c r="K12269">
        <f t="shared" si="191"/>
        <v>0</v>
      </c>
    </row>
    <row r="12270" spans="1:11" x14ac:dyDescent="0.3">
      <c r="A12270">
        <v>12269</v>
      </c>
      <c r="B12270" t="s">
        <v>8</v>
      </c>
      <c r="C12270">
        <v>8</v>
      </c>
      <c r="E12270">
        <v>8</v>
      </c>
      <c r="G12270">
        <v>8</v>
      </c>
      <c r="I12270">
        <v>8</v>
      </c>
      <c r="K12270">
        <f t="shared" si="191"/>
        <v>0</v>
      </c>
    </row>
    <row r="12271" spans="1:11" x14ac:dyDescent="0.3">
      <c r="A12271">
        <v>12270</v>
      </c>
      <c r="B12271" t="s">
        <v>7</v>
      </c>
      <c r="C12271">
        <v>7</v>
      </c>
      <c r="E12271">
        <v>3</v>
      </c>
      <c r="G12271">
        <v>2</v>
      </c>
      <c r="I12271">
        <v>3</v>
      </c>
      <c r="K12271">
        <f t="shared" si="191"/>
        <v>4</v>
      </c>
    </row>
    <row r="12272" spans="1:11" x14ac:dyDescent="0.3">
      <c r="A12272">
        <v>12271</v>
      </c>
      <c r="B12272" t="s">
        <v>11</v>
      </c>
      <c r="C12272">
        <v>0</v>
      </c>
      <c r="E12272">
        <v>1</v>
      </c>
      <c r="G12272">
        <v>0</v>
      </c>
      <c r="I12272">
        <v>0</v>
      </c>
      <c r="K12272">
        <f t="shared" si="191"/>
        <v>0</v>
      </c>
    </row>
    <row r="12273" spans="1:11" x14ac:dyDescent="0.3">
      <c r="A12273">
        <v>12272</v>
      </c>
      <c r="B12273" t="s">
        <v>7</v>
      </c>
      <c r="C12273">
        <v>7</v>
      </c>
      <c r="E12273">
        <v>3</v>
      </c>
      <c r="G12273">
        <v>5</v>
      </c>
      <c r="I12273">
        <v>5</v>
      </c>
      <c r="K12273">
        <f t="shared" si="191"/>
        <v>2</v>
      </c>
    </row>
    <row r="12274" spans="1:11" x14ac:dyDescent="0.3">
      <c r="A12274">
        <v>12273</v>
      </c>
      <c r="B12274" t="s">
        <v>7</v>
      </c>
      <c r="C12274">
        <v>7</v>
      </c>
      <c r="E12274">
        <v>7</v>
      </c>
      <c r="G12274">
        <v>2</v>
      </c>
      <c r="I12274">
        <v>7</v>
      </c>
      <c r="K12274">
        <f t="shared" si="191"/>
        <v>0</v>
      </c>
    </row>
    <row r="12275" spans="1:11" x14ac:dyDescent="0.3">
      <c r="A12275">
        <v>12274</v>
      </c>
      <c r="B12275" t="s">
        <v>2</v>
      </c>
      <c r="C12275">
        <v>6</v>
      </c>
      <c r="E12275">
        <v>6</v>
      </c>
      <c r="G12275">
        <v>6</v>
      </c>
      <c r="I12275">
        <v>3</v>
      </c>
      <c r="K12275">
        <f t="shared" si="191"/>
        <v>3</v>
      </c>
    </row>
    <row r="12276" spans="1:11" x14ac:dyDescent="0.3">
      <c r="A12276">
        <v>12275</v>
      </c>
      <c r="B12276" t="s">
        <v>10</v>
      </c>
      <c r="C12276">
        <v>5</v>
      </c>
      <c r="E12276">
        <v>3</v>
      </c>
      <c r="G12276">
        <v>3</v>
      </c>
      <c r="I12276">
        <v>3</v>
      </c>
      <c r="K12276">
        <f t="shared" si="191"/>
        <v>2</v>
      </c>
    </row>
    <row r="12277" spans="1:11" x14ac:dyDescent="0.3">
      <c r="A12277">
        <v>12276</v>
      </c>
      <c r="B12277" t="s">
        <v>5</v>
      </c>
      <c r="C12277">
        <v>1</v>
      </c>
      <c r="E12277">
        <v>1</v>
      </c>
      <c r="G12277">
        <v>9</v>
      </c>
      <c r="I12277">
        <v>1</v>
      </c>
      <c r="K12277">
        <f t="shared" si="191"/>
        <v>0</v>
      </c>
    </row>
    <row r="12278" spans="1:11" x14ac:dyDescent="0.3">
      <c r="A12278">
        <v>12277</v>
      </c>
      <c r="B12278" t="s">
        <v>5</v>
      </c>
      <c r="C12278">
        <v>1</v>
      </c>
      <c r="E12278">
        <v>1</v>
      </c>
      <c r="G12278">
        <v>1</v>
      </c>
      <c r="I12278">
        <v>1</v>
      </c>
      <c r="K12278">
        <f t="shared" si="191"/>
        <v>0</v>
      </c>
    </row>
    <row r="12279" spans="1:11" x14ac:dyDescent="0.3">
      <c r="A12279">
        <v>12278</v>
      </c>
      <c r="B12279" t="s">
        <v>8</v>
      </c>
      <c r="C12279">
        <v>8</v>
      </c>
      <c r="E12279">
        <v>8</v>
      </c>
      <c r="G12279">
        <v>8</v>
      </c>
      <c r="I12279">
        <v>8</v>
      </c>
      <c r="K12279">
        <f t="shared" si="191"/>
        <v>0</v>
      </c>
    </row>
    <row r="12280" spans="1:11" x14ac:dyDescent="0.3">
      <c r="A12280">
        <v>12279</v>
      </c>
      <c r="B12280" t="s">
        <v>9</v>
      </c>
      <c r="C12280">
        <v>3</v>
      </c>
      <c r="E12280">
        <v>3</v>
      </c>
      <c r="G12280">
        <v>5</v>
      </c>
      <c r="I12280">
        <v>3</v>
      </c>
      <c r="K12280">
        <f t="shared" si="191"/>
        <v>0</v>
      </c>
    </row>
    <row r="12281" spans="1:11" x14ac:dyDescent="0.3">
      <c r="A12281">
        <v>12280</v>
      </c>
      <c r="B12281" t="s">
        <v>3</v>
      </c>
      <c r="C12281">
        <v>9</v>
      </c>
      <c r="E12281">
        <v>9</v>
      </c>
      <c r="G12281">
        <v>9</v>
      </c>
      <c r="I12281">
        <v>9</v>
      </c>
      <c r="K12281">
        <f t="shared" si="191"/>
        <v>0</v>
      </c>
    </row>
    <row r="12282" spans="1:11" x14ac:dyDescent="0.3">
      <c r="A12282">
        <v>12281</v>
      </c>
      <c r="B12282" t="s">
        <v>5</v>
      </c>
      <c r="C12282">
        <v>1</v>
      </c>
      <c r="E12282">
        <v>1</v>
      </c>
      <c r="G12282">
        <v>1</v>
      </c>
      <c r="I12282">
        <v>1</v>
      </c>
      <c r="K12282">
        <f t="shared" si="191"/>
        <v>0</v>
      </c>
    </row>
    <row r="12283" spans="1:11" x14ac:dyDescent="0.3">
      <c r="A12283">
        <v>12282</v>
      </c>
      <c r="B12283" t="s">
        <v>10</v>
      </c>
      <c r="C12283">
        <v>5</v>
      </c>
      <c r="E12283">
        <v>5</v>
      </c>
      <c r="G12283">
        <v>5</v>
      </c>
      <c r="I12283">
        <v>5</v>
      </c>
      <c r="K12283">
        <f t="shared" si="191"/>
        <v>0</v>
      </c>
    </row>
    <row r="12284" spans="1:11" x14ac:dyDescent="0.3">
      <c r="A12284">
        <v>12283</v>
      </c>
      <c r="B12284" t="s">
        <v>4</v>
      </c>
      <c r="C12284">
        <v>4</v>
      </c>
      <c r="E12284">
        <v>1</v>
      </c>
      <c r="G12284">
        <v>4</v>
      </c>
      <c r="I12284">
        <v>4</v>
      </c>
      <c r="K12284">
        <f t="shared" si="191"/>
        <v>0</v>
      </c>
    </row>
    <row r="12285" spans="1:11" x14ac:dyDescent="0.3">
      <c r="A12285">
        <v>12284</v>
      </c>
      <c r="B12285" t="s">
        <v>5</v>
      </c>
      <c r="C12285">
        <v>1</v>
      </c>
      <c r="E12285">
        <v>1</v>
      </c>
      <c r="G12285">
        <v>1</v>
      </c>
      <c r="I12285">
        <v>1</v>
      </c>
      <c r="K12285">
        <f t="shared" si="191"/>
        <v>0</v>
      </c>
    </row>
    <row r="12286" spans="1:11" x14ac:dyDescent="0.3">
      <c r="A12286">
        <v>12285</v>
      </c>
      <c r="B12286" t="s">
        <v>11</v>
      </c>
      <c r="C12286">
        <v>0</v>
      </c>
      <c r="E12286">
        <v>0</v>
      </c>
      <c r="G12286">
        <v>0</v>
      </c>
      <c r="I12286">
        <v>2</v>
      </c>
      <c r="K12286">
        <f t="shared" si="191"/>
        <v>-2</v>
      </c>
    </row>
    <row r="12287" spans="1:11" x14ac:dyDescent="0.3">
      <c r="A12287">
        <v>12286</v>
      </c>
      <c r="B12287" t="s">
        <v>4</v>
      </c>
      <c r="C12287">
        <v>4</v>
      </c>
      <c r="E12287">
        <v>7</v>
      </c>
      <c r="G12287">
        <v>7</v>
      </c>
      <c r="I12287">
        <v>7</v>
      </c>
      <c r="K12287">
        <f t="shared" si="191"/>
        <v>-3</v>
      </c>
    </row>
    <row r="12288" spans="1:11" x14ac:dyDescent="0.3">
      <c r="A12288">
        <v>12287</v>
      </c>
      <c r="B12288" t="s">
        <v>8</v>
      </c>
      <c r="C12288">
        <v>8</v>
      </c>
      <c r="E12288">
        <v>1</v>
      </c>
      <c r="G12288">
        <v>8</v>
      </c>
      <c r="I12288">
        <v>8</v>
      </c>
      <c r="K12288">
        <f t="shared" si="191"/>
        <v>0</v>
      </c>
    </row>
    <row r="12289" spans="1:11" x14ac:dyDescent="0.3">
      <c r="A12289">
        <v>12288</v>
      </c>
      <c r="B12289" t="s">
        <v>6</v>
      </c>
      <c r="C12289">
        <v>2</v>
      </c>
      <c r="E12289">
        <v>2</v>
      </c>
      <c r="G12289">
        <v>2</v>
      </c>
      <c r="I12289">
        <v>2</v>
      </c>
      <c r="K12289">
        <f t="shared" si="191"/>
        <v>0</v>
      </c>
    </row>
    <row r="12290" spans="1:11" x14ac:dyDescent="0.3">
      <c r="A12290">
        <v>12289</v>
      </c>
      <c r="B12290" t="s">
        <v>3</v>
      </c>
      <c r="C12290">
        <v>9</v>
      </c>
      <c r="E12290">
        <v>9</v>
      </c>
      <c r="G12290">
        <v>9</v>
      </c>
      <c r="I12290">
        <v>9</v>
      </c>
      <c r="K12290">
        <f t="shared" si="191"/>
        <v>0</v>
      </c>
    </row>
    <row r="12291" spans="1:11" x14ac:dyDescent="0.3">
      <c r="A12291">
        <v>12290</v>
      </c>
      <c r="B12291" t="s">
        <v>9</v>
      </c>
      <c r="C12291">
        <v>3</v>
      </c>
      <c r="E12291">
        <v>2</v>
      </c>
      <c r="G12291">
        <v>3</v>
      </c>
      <c r="I12291">
        <v>5</v>
      </c>
      <c r="K12291">
        <f t="shared" ref="K12291:K12354" si="192">C12291-I12291</f>
        <v>-2</v>
      </c>
    </row>
    <row r="12292" spans="1:11" x14ac:dyDescent="0.3">
      <c r="A12292">
        <v>12291</v>
      </c>
      <c r="B12292" t="s">
        <v>10</v>
      </c>
      <c r="C12292">
        <v>5</v>
      </c>
      <c r="E12292">
        <v>5</v>
      </c>
      <c r="G12292">
        <v>5</v>
      </c>
      <c r="I12292">
        <v>5</v>
      </c>
      <c r="K12292">
        <f t="shared" si="192"/>
        <v>0</v>
      </c>
    </row>
    <row r="12293" spans="1:11" x14ac:dyDescent="0.3">
      <c r="A12293">
        <v>12292</v>
      </c>
      <c r="B12293" t="s">
        <v>5</v>
      </c>
      <c r="C12293">
        <v>1</v>
      </c>
      <c r="E12293">
        <v>8</v>
      </c>
      <c r="G12293">
        <v>8</v>
      </c>
      <c r="I12293">
        <v>1</v>
      </c>
      <c r="K12293">
        <f t="shared" si="192"/>
        <v>0</v>
      </c>
    </row>
    <row r="12294" spans="1:11" x14ac:dyDescent="0.3">
      <c r="A12294">
        <v>12293</v>
      </c>
      <c r="B12294" t="s">
        <v>5</v>
      </c>
      <c r="C12294">
        <v>1</v>
      </c>
      <c r="E12294">
        <v>1</v>
      </c>
      <c r="G12294">
        <v>1</v>
      </c>
      <c r="I12294">
        <v>1</v>
      </c>
      <c r="K12294">
        <f t="shared" si="192"/>
        <v>0</v>
      </c>
    </row>
    <row r="12295" spans="1:11" x14ac:dyDescent="0.3">
      <c r="A12295">
        <v>12294</v>
      </c>
      <c r="B12295" t="s">
        <v>2</v>
      </c>
      <c r="C12295">
        <v>6</v>
      </c>
      <c r="E12295">
        <v>1</v>
      </c>
      <c r="G12295">
        <v>0</v>
      </c>
      <c r="I12295">
        <v>4</v>
      </c>
      <c r="K12295">
        <f t="shared" si="192"/>
        <v>2</v>
      </c>
    </row>
    <row r="12296" spans="1:11" x14ac:dyDescent="0.3">
      <c r="A12296">
        <v>12295</v>
      </c>
      <c r="B12296" t="s">
        <v>11</v>
      </c>
      <c r="C12296">
        <v>0</v>
      </c>
      <c r="E12296">
        <v>6</v>
      </c>
      <c r="G12296">
        <v>0</v>
      </c>
      <c r="I12296">
        <v>4</v>
      </c>
      <c r="K12296">
        <f t="shared" si="192"/>
        <v>-4</v>
      </c>
    </row>
    <row r="12297" spans="1:11" x14ac:dyDescent="0.3">
      <c r="A12297">
        <v>12296</v>
      </c>
      <c r="B12297" t="s">
        <v>5</v>
      </c>
      <c r="C12297">
        <v>1</v>
      </c>
      <c r="E12297">
        <v>8</v>
      </c>
      <c r="G12297">
        <v>1</v>
      </c>
      <c r="I12297">
        <v>1</v>
      </c>
      <c r="K12297">
        <f t="shared" si="192"/>
        <v>0</v>
      </c>
    </row>
    <row r="12298" spans="1:11" x14ac:dyDescent="0.3">
      <c r="A12298">
        <v>12297</v>
      </c>
      <c r="B12298" t="s">
        <v>11</v>
      </c>
      <c r="C12298">
        <v>0</v>
      </c>
      <c r="E12298">
        <v>8</v>
      </c>
      <c r="G12298">
        <v>0</v>
      </c>
      <c r="I12298">
        <v>0</v>
      </c>
      <c r="K12298">
        <f t="shared" si="192"/>
        <v>0</v>
      </c>
    </row>
    <row r="12299" spans="1:11" x14ac:dyDescent="0.3">
      <c r="A12299">
        <v>12298</v>
      </c>
      <c r="B12299" t="s">
        <v>11</v>
      </c>
      <c r="C12299">
        <v>0</v>
      </c>
      <c r="E12299">
        <v>7</v>
      </c>
      <c r="G12299">
        <v>2</v>
      </c>
      <c r="I12299">
        <v>0</v>
      </c>
      <c r="K12299">
        <f t="shared" si="192"/>
        <v>0</v>
      </c>
    </row>
    <row r="12300" spans="1:11" x14ac:dyDescent="0.3">
      <c r="A12300">
        <v>12299</v>
      </c>
      <c r="B12300" t="s">
        <v>3</v>
      </c>
      <c r="C12300">
        <v>9</v>
      </c>
      <c r="E12300">
        <v>1</v>
      </c>
      <c r="G12300">
        <v>9</v>
      </c>
      <c r="I12300">
        <v>9</v>
      </c>
      <c r="K12300">
        <f t="shared" si="192"/>
        <v>0</v>
      </c>
    </row>
    <row r="12301" spans="1:11" x14ac:dyDescent="0.3">
      <c r="A12301">
        <v>12300</v>
      </c>
      <c r="B12301" t="s">
        <v>5</v>
      </c>
      <c r="C12301">
        <v>1</v>
      </c>
      <c r="E12301">
        <v>1</v>
      </c>
      <c r="G12301">
        <v>1</v>
      </c>
      <c r="I12301">
        <v>1</v>
      </c>
      <c r="K12301">
        <f t="shared" si="192"/>
        <v>0</v>
      </c>
    </row>
    <row r="12302" spans="1:11" x14ac:dyDescent="0.3">
      <c r="A12302">
        <v>12301</v>
      </c>
      <c r="B12302" t="s">
        <v>10</v>
      </c>
      <c r="C12302">
        <v>5</v>
      </c>
      <c r="E12302">
        <v>4</v>
      </c>
      <c r="G12302">
        <v>5</v>
      </c>
      <c r="I12302">
        <v>7</v>
      </c>
      <c r="K12302">
        <f t="shared" si="192"/>
        <v>-2</v>
      </c>
    </row>
    <row r="12303" spans="1:11" x14ac:dyDescent="0.3">
      <c r="A12303">
        <v>12302</v>
      </c>
      <c r="B12303" t="s">
        <v>4</v>
      </c>
      <c r="C12303">
        <v>4</v>
      </c>
      <c r="E12303">
        <v>7</v>
      </c>
      <c r="G12303">
        <v>0</v>
      </c>
      <c r="I12303">
        <v>0</v>
      </c>
      <c r="K12303">
        <f t="shared" si="192"/>
        <v>4</v>
      </c>
    </row>
    <row r="12304" spans="1:11" x14ac:dyDescent="0.3">
      <c r="A12304">
        <v>12303</v>
      </c>
      <c r="B12304" t="s">
        <v>2</v>
      </c>
      <c r="C12304">
        <v>6</v>
      </c>
      <c r="E12304">
        <v>6</v>
      </c>
      <c r="G12304">
        <v>6</v>
      </c>
      <c r="I12304">
        <v>6</v>
      </c>
      <c r="K12304">
        <f t="shared" si="192"/>
        <v>0</v>
      </c>
    </row>
    <row r="12305" spans="1:11" x14ac:dyDescent="0.3">
      <c r="A12305">
        <v>12304</v>
      </c>
      <c r="B12305" t="s">
        <v>5</v>
      </c>
      <c r="C12305">
        <v>1</v>
      </c>
      <c r="E12305">
        <v>1</v>
      </c>
      <c r="G12305">
        <v>1</v>
      </c>
      <c r="I12305">
        <v>1</v>
      </c>
      <c r="K12305">
        <f t="shared" si="192"/>
        <v>0</v>
      </c>
    </row>
    <row r="12306" spans="1:11" x14ac:dyDescent="0.3">
      <c r="A12306">
        <v>12305</v>
      </c>
      <c r="B12306" t="s">
        <v>9</v>
      </c>
      <c r="C12306">
        <v>3</v>
      </c>
      <c r="E12306">
        <v>1</v>
      </c>
      <c r="G12306">
        <v>3</v>
      </c>
      <c r="I12306">
        <v>3</v>
      </c>
      <c r="K12306">
        <f t="shared" si="192"/>
        <v>0</v>
      </c>
    </row>
    <row r="12307" spans="1:11" x14ac:dyDescent="0.3">
      <c r="A12307">
        <v>12306</v>
      </c>
      <c r="B12307" t="s">
        <v>2</v>
      </c>
      <c r="C12307">
        <v>6</v>
      </c>
      <c r="E12307">
        <v>4</v>
      </c>
      <c r="G12307">
        <v>2</v>
      </c>
      <c r="I12307">
        <v>4</v>
      </c>
      <c r="K12307">
        <f t="shared" si="192"/>
        <v>2</v>
      </c>
    </row>
    <row r="12308" spans="1:11" x14ac:dyDescent="0.3">
      <c r="A12308">
        <v>12307</v>
      </c>
      <c r="B12308" t="s">
        <v>5</v>
      </c>
      <c r="C12308">
        <v>1</v>
      </c>
      <c r="E12308">
        <v>1</v>
      </c>
      <c r="G12308">
        <v>1</v>
      </c>
      <c r="I12308">
        <v>1</v>
      </c>
      <c r="K12308">
        <f t="shared" si="192"/>
        <v>0</v>
      </c>
    </row>
    <row r="12309" spans="1:11" x14ac:dyDescent="0.3">
      <c r="A12309">
        <v>12308</v>
      </c>
      <c r="B12309" t="s">
        <v>4</v>
      </c>
      <c r="C12309">
        <v>4</v>
      </c>
      <c r="E12309">
        <v>5</v>
      </c>
      <c r="G12309">
        <v>5</v>
      </c>
      <c r="I12309">
        <v>3</v>
      </c>
      <c r="K12309">
        <f t="shared" si="192"/>
        <v>1</v>
      </c>
    </row>
    <row r="12310" spans="1:11" x14ac:dyDescent="0.3">
      <c r="A12310">
        <v>12309</v>
      </c>
      <c r="B12310" t="s">
        <v>5</v>
      </c>
      <c r="C12310">
        <v>1</v>
      </c>
      <c r="E12310">
        <v>1</v>
      </c>
      <c r="G12310">
        <v>1</v>
      </c>
      <c r="I12310">
        <v>1</v>
      </c>
      <c r="K12310">
        <f t="shared" si="192"/>
        <v>0</v>
      </c>
    </row>
    <row r="12311" spans="1:11" x14ac:dyDescent="0.3">
      <c r="A12311">
        <v>12310</v>
      </c>
      <c r="B12311" t="s">
        <v>4</v>
      </c>
      <c r="C12311">
        <v>4</v>
      </c>
      <c r="E12311">
        <v>8</v>
      </c>
      <c r="G12311">
        <v>8</v>
      </c>
      <c r="I12311">
        <v>4</v>
      </c>
      <c r="K12311">
        <f t="shared" si="192"/>
        <v>0</v>
      </c>
    </row>
    <row r="12312" spans="1:11" x14ac:dyDescent="0.3">
      <c r="A12312">
        <v>12311</v>
      </c>
      <c r="B12312" t="s">
        <v>10</v>
      </c>
      <c r="C12312">
        <v>5</v>
      </c>
      <c r="E12312">
        <v>1</v>
      </c>
      <c r="G12312">
        <v>1</v>
      </c>
      <c r="I12312">
        <v>7</v>
      </c>
      <c r="K12312">
        <f t="shared" si="192"/>
        <v>-2</v>
      </c>
    </row>
    <row r="12313" spans="1:11" x14ac:dyDescent="0.3">
      <c r="A12313">
        <v>12312</v>
      </c>
      <c r="B12313" t="s">
        <v>5</v>
      </c>
      <c r="C12313">
        <v>1</v>
      </c>
      <c r="E12313">
        <v>9</v>
      </c>
      <c r="G12313">
        <v>1</v>
      </c>
      <c r="I12313">
        <v>8</v>
      </c>
      <c r="K12313">
        <f t="shared" si="192"/>
        <v>-7</v>
      </c>
    </row>
    <row r="12314" spans="1:11" x14ac:dyDescent="0.3">
      <c r="A12314">
        <v>12313</v>
      </c>
      <c r="B12314" t="s">
        <v>3</v>
      </c>
      <c r="C12314">
        <v>9</v>
      </c>
      <c r="E12314">
        <v>9</v>
      </c>
      <c r="G12314">
        <v>7</v>
      </c>
      <c r="I12314">
        <v>9</v>
      </c>
      <c r="K12314">
        <f t="shared" si="192"/>
        <v>0</v>
      </c>
    </row>
    <row r="12315" spans="1:11" x14ac:dyDescent="0.3">
      <c r="A12315">
        <v>12314</v>
      </c>
      <c r="B12315" t="s">
        <v>4</v>
      </c>
      <c r="C12315">
        <v>4</v>
      </c>
      <c r="E12315">
        <v>4</v>
      </c>
      <c r="G12315">
        <v>4</v>
      </c>
      <c r="I12315">
        <v>4</v>
      </c>
      <c r="K12315">
        <f t="shared" si="192"/>
        <v>0</v>
      </c>
    </row>
    <row r="12316" spans="1:11" x14ac:dyDescent="0.3">
      <c r="A12316">
        <v>12315</v>
      </c>
      <c r="B12316" t="s">
        <v>3</v>
      </c>
      <c r="C12316">
        <v>9</v>
      </c>
      <c r="E12316">
        <v>9</v>
      </c>
      <c r="G12316">
        <v>9</v>
      </c>
      <c r="I12316">
        <v>9</v>
      </c>
      <c r="K12316">
        <f t="shared" si="192"/>
        <v>0</v>
      </c>
    </row>
    <row r="12317" spans="1:11" x14ac:dyDescent="0.3">
      <c r="A12317">
        <v>12316</v>
      </c>
      <c r="B12317" t="s">
        <v>3</v>
      </c>
      <c r="C12317">
        <v>9</v>
      </c>
      <c r="E12317">
        <v>9</v>
      </c>
      <c r="G12317">
        <v>9</v>
      </c>
      <c r="I12317">
        <v>9</v>
      </c>
      <c r="K12317">
        <f t="shared" si="192"/>
        <v>0</v>
      </c>
    </row>
    <row r="12318" spans="1:11" x14ac:dyDescent="0.3">
      <c r="A12318">
        <v>12317</v>
      </c>
      <c r="B12318" t="s">
        <v>9</v>
      </c>
      <c r="C12318">
        <v>3</v>
      </c>
      <c r="E12318">
        <v>4</v>
      </c>
      <c r="G12318">
        <v>6</v>
      </c>
      <c r="I12318">
        <v>4</v>
      </c>
      <c r="K12318">
        <f t="shared" si="192"/>
        <v>-1</v>
      </c>
    </row>
    <row r="12319" spans="1:11" x14ac:dyDescent="0.3">
      <c r="A12319">
        <v>12318</v>
      </c>
      <c r="B12319" t="s">
        <v>6</v>
      </c>
      <c r="C12319">
        <v>2</v>
      </c>
      <c r="E12319">
        <v>0</v>
      </c>
      <c r="G12319">
        <v>0</v>
      </c>
      <c r="I12319">
        <v>0</v>
      </c>
      <c r="K12319">
        <f t="shared" si="192"/>
        <v>2</v>
      </c>
    </row>
    <row r="12320" spans="1:11" x14ac:dyDescent="0.3">
      <c r="A12320">
        <v>12319</v>
      </c>
      <c r="B12320" t="s">
        <v>8</v>
      </c>
      <c r="C12320">
        <v>8</v>
      </c>
      <c r="E12320">
        <v>8</v>
      </c>
      <c r="G12320">
        <v>8</v>
      </c>
      <c r="I12320">
        <v>8</v>
      </c>
      <c r="K12320">
        <f t="shared" si="192"/>
        <v>0</v>
      </c>
    </row>
    <row r="12321" spans="1:11" x14ac:dyDescent="0.3">
      <c r="A12321">
        <v>12320</v>
      </c>
      <c r="B12321" t="s">
        <v>8</v>
      </c>
      <c r="C12321">
        <v>8</v>
      </c>
      <c r="E12321">
        <v>8</v>
      </c>
      <c r="G12321">
        <v>0</v>
      </c>
      <c r="I12321">
        <v>8</v>
      </c>
      <c r="K12321">
        <f t="shared" si="192"/>
        <v>0</v>
      </c>
    </row>
    <row r="12322" spans="1:11" x14ac:dyDescent="0.3">
      <c r="A12322">
        <v>12321</v>
      </c>
      <c r="B12322" t="s">
        <v>7</v>
      </c>
      <c r="C12322">
        <v>7</v>
      </c>
      <c r="E12322">
        <v>7</v>
      </c>
      <c r="G12322">
        <v>7</v>
      </c>
      <c r="I12322">
        <v>7</v>
      </c>
      <c r="K12322">
        <f t="shared" si="192"/>
        <v>0</v>
      </c>
    </row>
    <row r="12323" spans="1:11" x14ac:dyDescent="0.3">
      <c r="A12323">
        <v>12322</v>
      </c>
      <c r="B12323" t="s">
        <v>2</v>
      </c>
      <c r="C12323">
        <v>6</v>
      </c>
      <c r="E12323">
        <v>3</v>
      </c>
      <c r="G12323">
        <v>6</v>
      </c>
      <c r="I12323">
        <v>3</v>
      </c>
      <c r="K12323">
        <f t="shared" si="192"/>
        <v>3</v>
      </c>
    </row>
    <row r="12324" spans="1:11" x14ac:dyDescent="0.3">
      <c r="A12324">
        <v>12323</v>
      </c>
      <c r="B12324" t="s">
        <v>10</v>
      </c>
      <c r="C12324">
        <v>5</v>
      </c>
      <c r="E12324">
        <v>5</v>
      </c>
      <c r="G12324">
        <v>5</v>
      </c>
      <c r="I12324">
        <v>5</v>
      </c>
      <c r="K12324">
        <f t="shared" si="192"/>
        <v>0</v>
      </c>
    </row>
    <row r="12325" spans="1:11" x14ac:dyDescent="0.3">
      <c r="A12325">
        <v>12324</v>
      </c>
      <c r="B12325" t="s">
        <v>6</v>
      </c>
      <c r="C12325">
        <v>2</v>
      </c>
      <c r="E12325">
        <v>3</v>
      </c>
      <c r="G12325">
        <v>3</v>
      </c>
      <c r="I12325">
        <v>8</v>
      </c>
      <c r="K12325">
        <f t="shared" si="192"/>
        <v>-6</v>
      </c>
    </row>
    <row r="12326" spans="1:11" x14ac:dyDescent="0.3">
      <c r="A12326">
        <v>12325</v>
      </c>
      <c r="B12326" t="s">
        <v>4</v>
      </c>
      <c r="C12326">
        <v>4</v>
      </c>
      <c r="E12326">
        <v>2</v>
      </c>
      <c r="G12326">
        <v>1</v>
      </c>
      <c r="I12326">
        <v>4</v>
      </c>
      <c r="K12326">
        <f t="shared" si="192"/>
        <v>0</v>
      </c>
    </row>
    <row r="12327" spans="1:11" x14ac:dyDescent="0.3">
      <c r="A12327">
        <v>12326</v>
      </c>
      <c r="B12327" t="s">
        <v>11</v>
      </c>
      <c r="C12327">
        <v>0</v>
      </c>
      <c r="E12327">
        <v>0</v>
      </c>
      <c r="G12327">
        <v>0</v>
      </c>
      <c r="I12327">
        <v>0</v>
      </c>
      <c r="K12327">
        <f t="shared" si="192"/>
        <v>0</v>
      </c>
    </row>
    <row r="12328" spans="1:11" x14ac:dyDescent="0.3">
      <c r="A12328">
        <v>12327</v>
      </c>
      <c r="B12328" t="s">
        <v>10</v>
      </c>
      <c r="C12328">
        <v>5</v>
      </c>
      <c r="E12328">
        <v>5</v>
      </c>
      <c r="G12328">
        <v>5</v>
      </c>
      <c r="I12328">
        <v>5</v>
      </c>
      <c r="K12328">
        <f t="shared" si="192"/>
        <v>0</v>
      </c>
    </row>
    <row r="12329" spans="1:11" x14ac:dyDescent="0.3">
      <c r="A12329">
        <v>12328</v>
      </c>
      <c r="B12329" t="s">
        <v>7</v>
      </c>
      <c r="C12329">
        <v>7</v>
      </c>
      <c r="E12329">
        <v>3</v>
      </c>
      <c r="G12329">
        <v>3</v>
      </c>
      <c r="I12329">
        <v>7</v>
      </c>
      <c r="K12329">
        <f t="shared" si="192"/>
        <v>0</v>
      </c>
    </row>
    <row r="12330" spans="1:11" x14ac:dyDescent="0.3">
      <c r="A12330">
        <v>12329</v>
      </c>
      <c r="B12330" t="s">
        <v>11</v>
      </c>
      <c r="C12330">
        <v>0</v>
      </c>
      <c r="E12330">
        <v>8</v>
      </c>
      <c r="G12330">
        <v>8</v>
      </c>
      <c r="I12330">
        <v>0</v>
      </c>
      <c r="K12330">
        <f t="shared" si="192"/>
        <v>0</v>
      </c>
    </row>
    <row r="12331" spans="1:11" x14ac:dyDescent="0.3">
      <c r="A12331">
        <v>12330</v>
      </c>
      <c r="B12331" t="s">
        <v>9</v>
      </c>
      <c r="C12331">
        <v>3</v>
      </c>
      <c r="E12331">
        <v>3</v>
      </c>
      <c r="G12331">
        <v>5</v>
      </c>
      <c r="I12331">
        <v>3</v>
      </c>
      <c r="K12331">
        <f t="shared" si="192"/>
        <v>0</v>
      </c>
    </row>
    <row r="12332" spans="1:11" x14ac:dyDescent="0.3">
      <c r="A12332">
        <v>12331</v>
      </c>
      <c r="B12332" t="s">
        <v>10</v>
      </c>
      <c r="C12332">
        <v>5</v>
      </c>
      <c r="E12332">
        <v>5</v>
      </c>
      <c r="G12332">
        <v>2</v>
      </c>
      <c r="I12332">
        <v>3</v>
      </c>
      <c r="K12332">
        <f t="shared" si="192"/>
        <v>2</v>
      </c>
    </row>
    <row r="12333" spans="1:11" x14ac:dyDescent="0.3">
      <c r="A12333">
        <v>12332</v>
      </c>
      <c r="B12333" t="s">
        <v>4</v>
      </c>
      <c r="C12333">
        <v>4</v>
      </c>
      <c r="E12333">
        <v>4</v>
      </c>
      <c r="G12333">
        <v>4</v>
      </c>
      <c r="I12333">
        <v>4</v>
      </c>
      <c r="K12333">
        <f t="shared" si="192"/>
        <v>0</v>
      </c>
    </row>
    <row r="12334" spans="1:11" x14ac:dyDescent="0.3">
      <c r="A12334">
        <v>12333</v>
      </c>
      <c r="B12334" t="s">
        <v>9</v>
      </c>
      <c r="C12334">
        <v>3</v>
      </c>
      <c r="E12334">
        <v>3</v>
      </c>
      <c r="G12334">
        <v>6</v>
      </c>
      <c r="I12334">
        <v>3</v>
      </c>
      <c r="K12334">
        <f t="shared" si="192"/>
        <v>0</v>
      </c>
    </row>
    <row r="12335" spans="1:11" x14ac:dyDescent="0.3">
      <c r="A12335">
        <v>12334</v>
      </c>
      <c r="B12335" t="s">
        <v>4</v>
      </c>
      <c r="C12335">
        <v>4</v>
      </c>
      <c r="E12335">
        <v>4</v>
      </c>
      <c r="G12335">
        <v>2</v>
      </c>
      <c r="I12335">
        <v>4</v>
      </c>
      <c r="K12335">
        <f t="shared" si="192"/>
        <v>0</v>
      </c>
    </row>
    <row r="12336" spans="1:11" x14ac:dyDescent="0.3">
      <c r="A12336">
        <v>12335</v>
      </c>
      <c r="B12336" t="s">
        <v>4</v>
      </c>
      <c r="C12336">
        <v>4</v>
      </c>
      <c r="E12336">
        <v>4</v>
      </c>
      <c r="G12336">
        <v>4</v>
      </c>
      <c r="I12336">
        <v>4</v>
      </c>
      <c r="K12336">
        <f t="shared" si="192"/>
        <v>0</v>
      </c>
    </row>
    <row r="12337" spans="1:11" x14ac:dyDescent="0.3">
      <c r="A12337">
        <v>12336</v>
      </c>
      <c r="B12337" t="s">
        <v>5</v>
      </c>
      <c r="C12337">
        <v>1</v>
      </c>
      <c r="E12337">
        <v>1</v>
      </c>
      <c r="G12337">
        <v>1</v>
      </c>
      <c r="I12337">
        <v>1</v>
      </c>
      <c r="K12337">
        <f t="shared" si="192"/>
        <v>0</v>
      </c>
    </row>
    <row r="12338" spans="1:11" x14ac:dyDescent="0.3">
      <c r="A12338">
        <v>12337</v>
      </c>
      <c r="B12338" t="s">
        <v>5</v>
      </c>
      <c r="C12338">
        <v>1</v>
      </c>
      <c r="E12338">
        <v>1</v>
      </c>
      <c r="G12338">
        <v>1</v>
      </c>
      <c r="I12338">
        <v>1</v>
      </c>
      <c r="K12338">
        <f t="shared" si="192"/>
        <v>0</v>
      </c>
    </row>
    <row r="12339" spans="1:11" x14ac:dyDescent="0.3">
      <c r="A12339">
        <v>12338</v>
      </c>
      <c r="B12339" t="s">
        <v>2</v>
      </c>
      <c r="C12339">
        <v>6</v>
      </c>
      <c r="E12339">
        <v>6</v>
      </c>
      <c r="G12339">
        <v>6</v>
      </c>
      <c r="I12339">
        <v>6</v>
      </c>
      <c r="K12339">
        <f t="shared" si="192"/>
        <v>0</v>
      </c>
    </row>
    <row r="12340" spans="1:11" x14ac:dyDescent="0.3">
      <c r="A12340">
        <v>12339</v>
      </c>
      <c r="B12340" t="s">
        <v>6</v>
      </c>
      <c r="C12340">
        <v>2</v>
      </c>
      <c r="E12340">
        <v>3</v>
      </c>
      <c r="G12340">
        <v>2</v>
      </c>
      <c r="I12340">
        <v>2</v>
      </c>
      <c r="K12340">
        <f t="shared" si="192"/>
        <v>0</v>
      </c>
    </row>
    <row r="12341" spans="1:11" x14ac:dyDescent="0.3">
      <c r="A12341">
        <v>12340</v>
      </c>
      <c r="B12341" t="s">
        <v>2</v>
      </c>
      <c r="C12341">
        <v>6</v>
      </c>
      <c r="E12341">
        <v>6</v>
      </c>
      <c r="G12341">
        <v>5</v>
      </c>
      <c r="I12341">
        <v>3</v>
      </c>
      <c r="K12341">
        <f t="shared" si="192"/>
        <v>3</v>
      </c>
    </row>
    <row r="12342" spans="1:11" x14ac:dyDescent="0.3">
      <c r="A12342">
        <v>12341</v>
      </c>
      <c r="B12342" t="s">
        <v>5</v>
      </c>
      <c r="C12342">
        <v>1</v>
      </c>
      <c r="E12342">
        <v>1</v>
      </c>
      <c r="G12342">
        <v>1</v>
      </c>
      <c r="I12342">
        <v>1</v>
      </c>
      <c r="K12342">
        <f t="shared" si="192"/>
        <v>0</v>
      </c>
    </row>
    <row r="12343" spans="1:11" x14ac:dyDescent="0.3">
      <c r="A12343">
        <v>12342</v>
      </c>
      <c r="B12343" t="s">
        <v>10</v>
      </c>
      <c r="C12343">
        <v>5</v>
      </c>
      <c r="E12343">
        <v>3</v>
      </c>
      <c r="G12343">
        <v>5</v>
      </c>
      <c r="I12343">
        <v>5</v>
      </c>
      <c r="K12343">
        <f t="shared" si="192"/>
        <v>0</v>
      </c>
    </row>
    <row r="12344" spans="1:11" x14ac:dyDescent="0.3">
      <c r="A12344">
        <v>12343</v>
      </c>
      <c r="B12344" t="s">
        <v>9</v>
      </c>
      <c r="C12344">
        <v>3</v>
      </c>
      <c r="E12344">
        <v>5</v>
      </c>
      <c r="G12344">
        <v>6</v>
      </c>
      <c r="I12344">
        <v>5</v>
      </c>
      <c r="K12344">
        <f t="shared" si="192"/>
        <v>-2</v>
      </c>
    </row>
    <row r="12345" spans="1:11" x14ac:dyDescent="0.3">
      <c r="A12345">
        <v>12344</v>
      </c>
      <c r="B12345" t="s">
        <v>4</v>
      </c>
      <c r="C12345">
        <v>4</v>
      </c>
      <c r="E12345">
        <v>3</v>
      </c>
      <c r="G12345">
        <v>3</v>
      </c>
      <c r="I12345">
        <v>4</v>
      </c>
      <c r="K12345">
        <f t="shared" si="192"/>
        <v>0</v>
      </c>
    </row>
    <row r="12346" spans="1:11" x14ac:dyDescent="0.3">
      <c r="A12346">
        <v>12345</v>
      </c>
      <c r="B12346" t="s">
        <v>11</v>
      </c>
      <c r="C12346">
        <v>0</v>
      </c>
      <c r="E12346">
        <v>7</v>
      </c>
      <c r="G12346">
        <v>6</v>
      </c>
      <c r="I12346">
        <v>4</v>
      </c>
      <c r="K12346">
        <f t="shared" si="192"/>
        <v>-4</v>
      </c>
    </row>
    <row r="12347" spans="1:11" x14ac:dyDescent="0.3">
      <c r="A12347">
        <v>12346</v>
      </c>
      <c r="B12347" t="s">
        <v>11</v>
      </c>
      <c r="C12347">
        <v>0</v>
      </c>
      <c r="E12347">
        <v>0</v>
      </c>
      <c r="G12347">
        <v>0</v>
      </c>
      <c r="I12347">
        <v>0</v>
      </c>
      <c r="K12347">
        <f t="shared" si="192"/>
        <v>0</v>
      </c>
    </row>
    <row r="12348" spans="1:11" x14ac:dyDescent="0.3">
      <c r="A12348">
        <v>12347</v>
      </c>
      <c r="B12348" t="s">
        <v>6</v>
      </c>
      <c r="C12348">
        <v>2</v>
      </c>
      <c r="E12348">
        <v>2</v>
      </c>
      <c r="G12348">
        <v>0</v>
      </c>
      <c r="I12348">
        <v>0</v>
      </c>
      <c r="K12348">
        <f t="shared" si="192"/>
        <v>2</v>
      </c>
    </row>
    <row r="12349" spans="1:11" x14ac:dyDescent="0.3">
      <c r="A12349">
        <v>12348</v>
      </c>
      <c r="B12349" t="s">
        <v>3</v>
      </c>
      <c r="C12349">
        <v>9</v>
      </c>
      <c r="E12349">
        <v>9</v>
      </c>
      <c r="G12349">
        <v>9</v>
      </c>
      <c r="I12349">
        <v>9</v>
      </c>
      <c r="K12349">
        <f t="shared" si="192"/>
        <v>0</v>
      </c>
    </row>
    <row r="12350" spans="1:11" x14ac:dyDescent="0.3">
      <c r="A12350">
        <v>12349</v>
      </c>
      <c r="B12350" t="s">
        <v>5</v>
      </c>
      <c r="C12350">
        <v>1</v>
      </c>
      <c r="E12350">
        <v>1</v>
      </c>
      <c r="G12350">
        <v>1</v>
      </c>
      <c r="I12350">
        <v>1</v>
      </c>
      <c r="K12350">
        <f t="shared" si="192"/>
        <v>0</v>
      </c>
    </row>
    <row r="12351" spans="1:11" x14ac:dyDescent="0.3">
      <c r="A12351">
        <v>12350</v>
      </c>
      <c r="B12351" t="s">
        <v>10</v>
      </c>
      <c r="C12351">
        <v>5</v>
      </c>
      <c r="E12351">
        <v>5</v>
      </c>
      <c r="G12351">
        <v>3</v>
      </c>
      <c r="I12351">
        <v>3</v>
      </c>
      <c r="K12351">
        <f t="shared" si="192"/>
        <v>2</v>
      </c>
    </row>
    <row r="12352" spans="1:11" x14ac:dyDescent="0.3">
      <c r="A12352">
        <v>12351</v>
      </c>
      <c r="B12352" t="s">
        <v>5</v>
      </c>
      <c r="C12352">
        <v>1</v>
      </c>
      <c r="E12352">
        <v>1</v>
      </c>
      <c r="G12352">
        <v>1</v>
      </c>
      <c r="I12352">
        <v>1</v>
      </c>
      <c r="K12352">
        <f t="shared" si="192"/>
        <v>0</v>
      </c>
    </row>
    <row r="12353" spans="1:11" x14ac:dyDescent="0.3">
      <c r="A12353">
        <v>12352</v>
      </c>
      <c r="B12353" t="s">
        <v>8</v>
      </c>
      <c r="C12353">
        <v>8</v>
      </c>
      <c r="E12353">
        <v>8</v>
      </c>
      <c r="G12353">
        <v>0</v>
      </c>
      <c r="I12353">
        <v>0</v>
      </c>
      <c r="K12353">
        <f t="shared" si="192"/>
        <v>8</v>
      </c>
    </row>
    <row r="12354" spans="1:11" x14ac:dyDescent="0.3">
      <c r="A12354">
        <v>12353</v>
      </c>
      <c r="B12354" t="s">
        <v>10</v>
      </c>
      <c r="C12354">
        <v>5</v>
      </c>
      <c r="E12354">
        <v>4</v>
      </c>
      <c r="G12354">
        <v>6</v>
      </c>
      <c r="I12354">
        <v>4</v>
      </c>
      <c r="K12354">
        <f t="shared" si="192"/>
        <v>1</v>
      </c>
    </row>
    <row r="12355" spans="1:11" x14ac:dyDescent="0.3">
      <c r="A12355">
        <v>12354</v>
      </c>
      <c r="B12355" t="s">
        <v>8</v>
      </c>
      <c r="C12355">
        <v>8</v>
      </c>
      <c r="E12355">
        <v>8</v>
      </c>
      <c r="G12355">
        <v>8</v>
      </c>
      <c r="I12355">
        <v>8</v>
      </c>
      <c r="K12355">
        <f t="shared" ref="K12355:K12418" si="193">C12355-I12355</f>
        <v>0</v>
      </c>
    </row>
    <row r="12356" spans="1:11" x14ac:dyDescent="0.3">
      <c r="A12356">
        <v>12355</v>
      </c>
      <c r="B12356" t="s">
        <v>2</v>
      </c>
      <c r="C12356">
        <v>6</v>
      </c>
      <c r="E12356">
        <v>6</v>
      </c>
      <c r="G12356">
        <v>6</v>
      </c>
      <c r="I12356">
        <v>6</v>
      </c>
      <c r="K12356">
        <f t="shared" si="193"/>
        <v>0</v>
      </c>
    </row>
    <row r="12357" spans="1:11" x14ac:dyDescent="0.3">
      <c r="A12357">
        <v>12356</v>
      </c>
      <c r="B12357" t="s">
        <v>11</v>
      </c>
      <c r="C12357">
        <v>0</v>
      </c>
      <c r="E12357">
        <v>0</v>
      </c>
      <c r="G12357">
        <v>0</v>
      </c>
      <c r="I12357">
        <v>0</v>
      </c>
      <c r="K12357">
        <f t="shared" si="193"/>
        <v>0</v>
      </c>
    </row>
    <row r="12358" spans="1:11" x14ac:dyDescent="0.3">
      <c r="A12358">
        <v>12357</v>
      </c>
      <c r="B12358" t="s">
        <v>2</v>
      </c>
      <c r="C12358">
        <v>6</v>
      </c>
      <c r="E12358">
        <v>6</v>
      </c>
      <c r="G12358">
        <v>3</v>
      </c>
      <c r="I12358">
        <v>3</v>
      </c>
      <c r="K12358">
        <f t="shared" si="193"/>
        <v>3</v>
      </c>
    </row>
    <row r="12359" spans="1:11" x14ac:dyDescent="0.3">
      <c r="A12359">
        <v>12358</v>
      </c>
      <c r="B12359" t="s">
        <v>10</v>
      </c>
      <c r="C12359">
        <v>5</v>
      </c>
      <c r="E12359">
        <v>2</v>
      </c>
      <c r="G12359">
        <v>2</v>
      </c>
      <c r="I12359">
        <v>5</v>
      </c>
      <c r="K12359">
        <f t="shared" si="193"/>
        <v>0</v>
      </c>
    </row>
    <row r="12360" spans="1:11" x14ac:dyDescent="0.3">
      <c r="A12360">
        <v>12359</v>
      </c>
      <c r="B12360" t="s">
        <v>3</v>
      </c>
      <c r="C12360">
        <v>9</v>
      </c>
      <c r="E12360">
        <v>9</v>
      </c>
      <c r="G12360">
        <v>1</v>
      </c>
      <c r="I12360">
        <v>9</v>
      </c>
      <c r="K12360">
        <f t="shared" si="193"/>
        <v>0</v>
      </c>
    </row>
    <row r="12361" spans="1:11" x14ac:dyDescent="0.3">
      <c r="A12361">
        <v>12360</v>
      </c>
      <c r="B12361" t="s">
        <v>2</v>
      </c>
      <c r="C12361">
        <v>6</v>
      </c>
      <c r="E12361">
        <v>4</v>
      </c>
      <c r="G12361">
        <v>6</v>
      </c>
      <c r="I12361">
        <v>4</v>
      </c>
      <c r="K12361">
        <f t="shared" si="193"/>
        <v>2</v>
      </c>
    </row>
    <row r="12362" spans="1:11" x14ac:dyDescent="0.3">
      <c r="A12362">
        <v>12361</v>
      </c>
      <c r="B12362" t="s">
        <v>5</v>
      </c>
      <c r="C12362">
        <v>1</v>
      </c>
      <c r="E12362">
        <v>1</v>
      </c>
      <c r="G12362">
        <v>1</v>
      </c>
      <c r="I12362">
        <v>1</v>
      </c>
      <c r="K12362">
        <f t="shared" si="193"/>
        <v>0</v>
      </c>
    </row>
    <row r="12363" spans="1:11" x14ac:dyDescent="0.3">
      <c r="A12363">
        <v>12362</v>
      </c>
      <c r="B12363" t="s">
        <v>6</v>
      </c>
      <c r="C12363">
        <v>2</v>
      </c>
      <c r="E12363">
        <v>0</v>
      </c>
      <c r="G12363">
        <v>0</v>
      </c>
      <c r="I12363">
        <v>2</v>
      </c>
      <c r="K12363">
        <f t="shared" si="193"/>
        <v>0</v>
      </c>
    </row>
    <row r="12364" spans="1:11" x14ac:dyDescent="0.3">
      <c r="A12364">
        <v>12363</v>
      </c>
      <c r="B12364" t="s">
        <v>6</v>
      </c>
      <c r="C12364">
        <v>2</v>
      </c>
      <c r="E12364">
        <v>2</v>
      </c>
      <c r="G12364">
        <v>2</v>
      </c>
      <c r="I12364">
        <v>2</v>
      </c>
      <c r="K12364">
        <f t="shared" si="193"/>
        <v>0</v>
      </c>
    </row>
    <row r="12365" spans="1:11" x14ac:dyDescent="0.3">
      <c r="A12365">
        <v>12364</v>
      </c>
      <c r="B12365" t="s">
        <v>11</v>
      </c>
      <c r="C12365">
        <v>0</v>
      </c>
      <c r="E12365">
        <v>0</v>
      </c>
      <c r="G12365">
        <v>0</v>
      </c>
      <c r="I12365">
        <v>0</v>
      </c>
      <c r="K12365">
        <f t="shared" si="193"/>
        <v>0</v>
      </c>
    </row>
    <row r="12366" spans="1:11" x14ac:dyDescent="0.3">
      <c r="A12366">
        <v>12365</v>
      </c>
      <c r="B12366" t="s">
        <v>7</v>
      </c>
      <c r="C12366">
        <v>7</v>
      </c>
      <c r="E12366">
        <v>4</v>
      </c>
      <c r="G12366">
        <v>4</v>
      </c>
      <c r="I12366">
        <v>7</v>
      </c>
      <c r="K12366">
        <f t="shared" si="193"/>
        <v>0</v>
      </c>
    </row>
    <row r="12367" spans="1:11" x14ac:dyDescent="0.3">
      <c r="A12367">
        <v>12366</v>
      </c>
      <c r="B12367" t="s">
        <v>7</v>
      </c>
      <c r="C12367">
        <v>7</v>
      </c>
      <c r="E12367">
        <v>7</v>
      </c>
      <c r="G12367">
        <v>7</v>
      </c>
      <c r="I12367">
        <v>7</v>
      </c>
      <c r="K12367">
        <f t="shared" si="193"/>
        <v>0</v>
      </c>
    </row>
    <row r="12368" spans="1:11" x14ac:dyDescent="0.3">
      <c r="A12368">
        <v>12367</v>
      </c>
      <c r="B12368" t="s">
        <v>9</v>
      </c>
      <c r="C12368">
        <v>3</v>
      </c>
      <c r="E12368">
        <v>3</v>
      </c>
      <c r="G12368">
        <v>3</v>
      </c>
      <c r="I12368">
        <v>3</v>
      </c>
      <c r="K12368">
        <f t="shared" si="193"/>
        <v>0</v>
      </c>
    </row>
    <row r="12369" spans="1:11" x14ac:dyDescent="0.3">
      <c r="A12369">
        <v>12368</v>
      </c>
      <c r="B12369" t="s">
        <v>2</v>
      </c>
      <c r="C12369">
        <v>6</v>
      </c>
      <c r="E12369">
        <v>6</v>
      </c>
      <c r="G12369">
        <v>6</v>
      </c>
      <c r="I12369">
        <v>6</v>
      </c>
      <c r="K12369">
        <f t="shared" si="193"/>
        <v>0</v>
      </c>
    </row>
    <row r="12370" spans="1:11" x14ac:dyDescent="0.3">
      <c r="A12370">
        <v>12369</v>
      </c>
      <c r="B12370" t="s">
        <v>4</v>
      </c>
      <c r="C12370">
        <v>4</v>
      </c>
      <c r="E12370">
        <v>4</v>
      </c>
      <c r="G12370">
        <v>4</v>
      </c>
      <c r="I12370">
        <v>4</v>
      </c>
      <c r="K12370">
        <f t="shared" si="193"/>
        <v>0</v>
      </c>
    </row>
    <row r="12371" spans="1:11" x14ac:dyDescent="0.3">
      <c r="A12371">
        <v>12370</v>
      </c>
      <c r="B12371" t="s">
        <v>2</v>
      </c>
      <c r="C12371">
        <v>6</v>
      </c>
      <c r="E12371">
        <v>6</v>
      </c>
      <c r="G12371">
        <v>6</v>
      </c>
      <c r="I12371">
        <v>6</v>
      </c>
      <c r="K12371">
        <f t="shared" si="193"/>
        <v>0</v>
      </c>
    </row>
    <row r="12372" spans="1:11" x14ac:dyDescent="0.3">
      <c r="A12372">
        <v>12371</v>
      </c>
      <c r="B12372" t="s">
        <v>9</v>
      </c>
      <c r="C12372">
        <v>3</v>
      </c>
      <c r="E12372">
        <v>3</v>
      </c>
      <c r="G12372">
        <v>3</v>
      </c>
      <c r="I12372">
        <v>3</v>
      </c>
      <c r="K12372">
        <f t="shared" si="193"/>
        <v>0</v>
      </c>
    </row>
    <row r="12373" spans="1:11" x14ac:dyDescent="0.3">
      <c r="A12373">
        <v>12372</v>
      </c>
      <c r="B12373" t="s">
        <v>10</v>
      </c>
      <c r="C12373">
        <v>5</v>
      </c>
      <c r="E12373">
        <v>3</v>
      </c>
      <c r="G12373">
        <v>3</v>
      </c>
      <c r="I12373">
        <v>3</v>
      </c>
      <c r="K12373">
        <f t="shared" si="193"/>
        <v>2</v>
      </c>
    </row>
    <row r="12374" spans="1:11" x14ac:dyDescent="0.3">
      <c r="A12374">
        <v>12373</v>
      </c>
      <c r="B12374" t="s">
        <v>8</v>
      </c>
      <c r="C12374">
        <v>8</v>
      </c>
      <c r="E12374">
        <v>8</v>
      </c>
      <c r="G12374">
        <v>9</v>
      </c>
      <c r="I12374">
        <v>9</v>
      </c>
      <c r="K12374">
        <f t="shared" si="193"/>
        <v>-1</v>
      </c>
    </row>
    <row r="12375" spans="1:11" x14ac:dyDescent="0.3">
      <c r="A12375">
        <v>12374</v>
      </c>
      <c r="B12375" t="s">
        <v>5</v>
      </c>
      <c r="C12375">
        <v>1</v>
      </c>
      <c r="E12375">
        <v>8</v>
      </c>
      <c r="G12375">
        <v>1</v>
      </c>
      <c r="I12375">
        <v>1</v>
      </c>
      <c r="K12375">
        <f t="shared" si="193"/>
        <v>0</v>
      </c>
    </row>
    <row r="12376" spans="1:11" x14ac:dyDescent="0.3">
      <c r="A12376">
        <v>12375</v>
      </c>
      <c r="B12376" t="s">
        <v>2</v>
      </c>
      <c r="C12376">
        <v>6</v>
      </c>
      <c r="E12376">
        <v>3</v>
      </c>
      <c r="G12376">
        <v>6</v>
      </c>
      <c r="I12376">
        <v>3</v>
      </c>
      <c r="K12376">
        <f t="shared" si="193"/>
        <v>3</v>
      </c>
    </row>
    <row r="12377" spans="1:11" x14ac:dyDescent="0.3">
      <c r="A12377">
        <v>12376</v>
      </c>
      <c r="B12377" t="s">
        <v>11</v>
      </c>
      <c r="C12377">
        <v>0</v>
      </c>
      <c r="E12377">
        <v>0</v>
      </c>
      <c r="G12377">
        <v>0</v>
      </c>
      <c r="I12377">
        <v>0</v>
      </c>
      <c r="K12377">
        <f t="shared" si="193"/>
        <v>0</v>
      </c>
    </row>
    <row r="12378" spans="1:11" x14ac:dyDescent="0.3">
      <c r="A12378">
        <v>12377</v>
      </c>
      <c r="B12378" t="s">
        <v>6</v>
      </c>
      <c r="C12378">
        <v>2</v>
      </c>
      <c r="E12378">
        <v>1</v>
      </c>
      <c r="G12378">
        <v>2</v>
      </c>
      <c r="I12378">
        <v>2</v>
      </c>
      <c r="K12378">
        <f t="shared" si="193"/>
        <v>0</v>
      </c>
    </row>
    <row r="12379" spans="1:11" x14ac:dyDescent="0.3">
      <c r="A12379">
        <v>12378</v>
      </c>
      <c r="B12379" t="s">
        <v>9</v>
      </c>
      <c r="C12379">
        <v>3</v>
      </c>
      <c r="E12379">
        <v>6</v>
      </c>
      <c r="G12379">
        <v>6</v>
      </c>
      <c r="I12379">
        <v>3</v>
      </c>
      <c r="K12379">
        <f t="shared" si="193"/>
        <v>0</v>
      </c>
    </row>
    <row r="12380" spans="1:11" x14ac:dyDescent="0.3">
      <c r="A12380">
        <v>12379</v>
      </c>
      <c r="B12380" t="s">
        <v>5</v>
      </c>
      <c r="C12380">
        <v>1</v>
      </c>
      <c r="E12380">
        <v>1</v>
      </c>
      <c r="G12380">
        <v>1</v>
      </c>
      <c r="I12380">
        <v>1</v>
      </c>
      <c r="K12380">
        <f t="shared" si="193"/>
        <v>0</v>
      </c>
    </row>
    <row r="12381" spans="1:11" x14ac:dyDescent="0.3">
      <c r="A12381">
        <v>12380</v>
      </c>
      <c r="B12381" t="s">
        <v>2</v>
      </c>
      <c r="C12381">
        <v>6</v>
      </c>
      <c r="E12381">
        <v>6</v>
      </c>
      <c r="G12381">
        <v>6</v>
      </c>
      <c r="I12381">
        <v>6</v>
      </c>
      <c r="K12381">
        <f t="shared" si="193"/>
        <v>0</v>
      </c>
    </row>
    <row r="12382" spans="1:11" x14ac:dyDescent="0.3">
      <c r="A12382">
        <v>12381</v>
      </c>
      <c r="B12382" t="s">
        <v>6</v>
      </c>
      <c r="C12382">
        <v>2</v>
      </c>
      <c r="E12382">
        <v>0</v>
      </c>
      <c r="G12382">
        <v>2</v>
      </c>
      <c r="I12382">
        <v>2</v>
      </c>
      <c r="K12382">
        <f t="shared" si="193"/>
        <v>0</v>
      </c>
    </row>
    <row r="12383" spans="1:11" x14ac:dyDescent="0.3">
      <c r="A12383">
        <v>12382</v>
      </c>
      <c r="B12383" t="s">
        <v>7</v>
      </c>
      <c r="C12383">
        <v>7</v>
      </c>
      <c r="E12383">
        <v>4</v>
      </c>
      <c r="G12383">
        <v>4</v>
      </c>
      <c r="I12383">
        <v>7</v>
      </c>
      <c r="K12383">
        <f t="shared" si="193"/>
        <v>0</v>
      </c>
    </row>
    <row r="12384" spans="1:11" x14ac:dyDescent="0.3">
      <c r="A12384">
        <v>12383</v>
      </c>
      <c r="B12384" t="s">
        <v>9</v>
      </c>
      <c r="C12384">
        <v>3</v>
      </c>
      <c r="E12384">
        <v>3</v>
      </c>
      <c r="G12384">
        <v>3</v>
      </c>
      <c r="I12384">
        <v>3</v>
      </c>
      <c r="K12384">
        <f t="shared" si="193"/>
        <v>0</v>
      </c>
    </row>
    <row r="12385" spans="1:11" x14ac:dyDescent="0.3">
      <c r="A12385">
        <v>12384</v>
      </c>
      <c r="B12385" t="s">
        <v>3</v>
      </c>
      <c r="C12385">
        <v>9</v>
      </c>
      <c r="E12385">
        <v>9</v>
      </c>
      <c r="G12385">
        <v>9</v>
      </c>
      <c r="I12385">
        <v>9</v>
      </c>
      <c r="K12385">
        <f t="shared" si="193"/>
        <v>0</v>
      </c>
    </row>
    <row r="12386" spans="1:11" x14ac:dyDescent="0.3">
      <c r="A12386">
        <v>12385</v>
      </c>
      <c r="B12386" t="s">
        <v>5</v>
      </c>
      <c r="C12386">
        <v>1</v>
      </c>
      <c r="E12386">
        <v>9</v>
      </c>
      <c r="G12386">
        <v>9</v>
      </c>
      <c r="I12386">
        <v>7</v>
      </c>
      <c r="K12386">
        <f t="shared" si="193"/>
        <v>-6</v>
      </c>
    </row>
    <row r="12387" spans="1:11" x14ac:dyDescent="0.3">
      <c r="A12387">
        <v>12386</v>
      </c>
      <c r="B12387" t="s">
        <v>3</v>
      </c>
      <c r="C12387">
        <v>9</v>
      </c>
      <c r="E12387">
        <v>9</v>
      </c>
      <c r="G12387">
        <v>9</v>
      </c>
      <c r="I12387">
        <v>9</v>
      </c>
      <c r="K12387">
        <f t="shared" si="193"/>
        <v>0</v>
      </c>
    </row>
    <row r="12388" spans="1:11" x14ac:dyDescent="0.3">
      <c r="A12388">
        <v>12387</v>
      </c>
      <c r="B12388" t="s">
        <v>9</v>
      </c>
      <c r="C12388">
        <v>3</v>
      </c>
      <c r="E12388">
        <v>2</v>
      </c>
      <c r="G12388">
        <v>5</v>
      </c>
      <c r="I12388">
        <v>3</v>
      </c>
      <c r="K12388">
        <f t="shared" si="193"/>
        <v>0</v>
      </c>
    </row>
    <row r="12389" spans="1:11" x14ac:dyDescent="0.3">
      <c r="A12389">
        <v>12388</v>
      </c>
      <c r="B12389" t="s">
        <v>6</v>
      </c>
      <c r="C12389">
        <v>2</v>
      </c>
      <c r="E12389">
        <v>4</v>
      </c>
      <c r="G12389">
        <v>2</v>
      </c>
      <c r="I12389">
        <v>2</v>
      </c>
      <c r="K12389">
        <f t="shared" si="193"/>
        <v>0</v>
      </c>
    </row>
    <row r="12390" spans="1:11" x14ac:dyDescent="0.3">
      <c r="A12390">
        <v>12389</v>
      </c>
      <c r="B12390" t="s">
        <v>5</v>
      </c>
      <c r="C12390">
        <v>1</v>
      </c>
      <c r="E12390">
        <v>1</v>
      </c>
      <c r="G12390">
        <v>1</v>
      </c>
      <c r="I12390">
        <v>1</v>
      </c>
      <c r="K12390">
        <f t="shared" si="193"/>
        <v>0</v>
      </c>
    </row>
    <row r="12391" spans="1:11" x14ac:dyDescent="0.3">
      <c r="A12391">
        <v>12390</v>
      </c>
      <c r="B12391" t="s">
        <v>5</v>
      </c>
      <c r="C12391">
        <v>1</v>
      </c>
      <c r="E12391">
        <v>1</v>
      </c>
      <c r="G12391">
        <v>9</v>
      </c>
      <c r="I12391">
        <v>1</v>
      </c>
      <c r="K12391">
        <f t="shared" si="193"/>
        <v>0</v>
      </c>
    </row>
    <row r="12392" spans="1:11" x14ac:dyDescent="0.3">
      <c r="A12392">
        <v>12391</v>
      </c>
      <c r="B12392" t="s">
        <v>10</v>
      </c>
      <c r="C12392">
        <v>5</v>
      </c>
      <c r="E12392">
        <v>7</v>
      </c>
      <c r="G12392">
        <v>5</v>
      </c>
      <c r="I12392">
        <v>5</v>
      </c>
      <c r="K12392">
        <f t="shared" si="193"/>
        <v>0</v>
      </c>
    </row>
    <row r="12393" spans="1:11" x14ac:dyDescent="0.3">
      <c r="A12393">
        <v>12392</v>
      </c>
      <c r="B12393" t="s">
        <v>9</v>
      </c>
      <c r="C12393">
        <v>3</v>
      </c>
      <c r="E12393">
        <v>5</v>
      </c>
      <c r="G12393">
        <v>5</v>
      </c>
      <c r="I12393">
        <v>3</v>
      </c>
      <c r="K12393">
        <f t="shared" si="193"/>
        <v>0</v>
      </c>
    </row>
    <row r="12394" spans="1:11" x14ac:dyDescent="0.3">
      <c r="A12394">
        <v>12393</v>
      </c>
      <c r="B12394" t="s">
        <v>3</v>
      </c>
      <c r="C12394">
        <v>9</v>
      </c>
      <c r="E12394">
        <v>9</v>
      </c>
      <c r="G12394">
        <v>9</v>
      </c>
      <c r="I12394">
        <v>9</v>
      </c>
      <c r="K12394">
        <f t="shared" si="193"/>
        <v>0</v>
      </c>
    </row>
    <row r="12395" spans="1:11" x14ac:dyDescent="0.3">
      <c r="A12395">
        <v>12394</v>
      </c>
      <c r="B12395" t="s">
        <v>11</v>
      </c>
      <c r="C12395">
        <v>0</v>
      </c>
      <c r="E12395">
        <v>0</v>
      </c>
      <c r="G12395">
        <v>2</v>
      </c>
      <c r="I12395">
        <v>2</v>
      </c>
      <c r="K12395">
        <f t="shared" si="193"/>
        <v>-2</v>
      </c>
    </row>
    <row r="12396" spans="1:11" x14ac:dyDescent="0.3">
      <c r="A12396">
        <v>12395</v>
      </c>
      <c r="B12396" t="s">
        <v>7</v>
      </c>
      <c r="C12396">
        <v>7</v>
      </c>
      <c r="E12396">
        <v>3</v>
      </c>
      <c r="G12396">
        <v>5</v>
      </c>
      <c r="I12396">
        <v>3</v>
      </c>
      <c r="K12396">
        <f t="shared" si="193"/>
        <v>4</v>
      </c>
    </row>
    <row r="12397" spans="1:11" x14ac:dyDescent="0.3">
      <c r="A12397">
        <v>12396</v>
      </c>
      <c r="B12397" t="s">
        <v>8</v>
      </c>
      <c r="C12397">
        <v>8</v>
      </c>
      <c r="E12397">
        <v>8</v>
      </c>
      <c r="G12397">
        <v>8</v>
      </c>
      <c r="I12397">
        <v>8</v>
      </c>
      <c r="K12397">
        <f t="shared" si="193"/>
        <v>0</v>
      </c>
    </row>
    <row r="12398" spans="1:11" x14ac:dyDescent="0.3">
      <c r="A12398">
        <v>12397</v>
      </c>
      <c r="B12398" t="s">
        <v>2</v>
      </c>
      <c r="C12398">
        <v>6</v>
      </c>
      <c r="E12398">
        <v>6</v>
      </c>
      <c r="G12398">
        <v>6</v>
      </c>
      <c r="I12398">
        <v>6</v>
      </c>
      <c r="K12398">
        <f t="shared" si="193"/>
        <v>0</v>
      </c>
    </row>
    <row r="12399" spans="1:11" x14ac:dyDescent="0.3">
      <c r="A12399">
        <v>12398</v>
      </c>
      <c r="B12399" t="s">
        <v>7</v>
      </c>
      <c r="C12399">
        <v>7</v>
      </c>
      <c r="E12399">
        <v>9</v>
      </c>
      <c r="G12399">
        <v>7</v>
      </c>
      <c r="I12399">
        <v>7</v>
      </c>
      <c r="K12399">
        <f t="shared" si="193"/>
        <v>0</v>
      </c>
    </row>
    <row r="12400" spans="1:11" x14ac:dyDescent="0.3">
      <c r="A12400">
        <v>12399</v>
      </c>
      <c r="B12400" t="s">
        <v>6</v>
      </c>
      <c r="C12400">
        <v>2</v>
      </c>
      <c r="E12400">
        <v>4</v>
      </c>
      <c r="G12400">
        <v>4</v>
      </c>
      <c r="I12400">
        <v>4</v>
      </c>
      <c r="K12400">
        <f t="shared" si="193"/>
        <v>-2</v>
      </c>
    </row>
    <row r="12401" spans="1:11" x14ac:dyDescent="0.3">
      <c r="A12401">
        <v>12400</v>
      </c>
      <c r="B12401" t="s">
        <v>6</v>
      </c>
      <c r="C12401">
        <v>2</v>
      </c>
      <c r="E12401">
        <v>2</v>
      </c>
      <c r="G12401">
        <v>0</v>
      </c>
      <c r="I12401">
        <v>4</v>
      </c>
      <c r="K12401">
        <f t="shared" si="193"/>
        <v>-2</v>
      </c>
    </row>
    <row r="12402" spans="1:11" x14ac:dyDescent="0.3">
      <c r="A12402">
        <v>12401</v>
      </c>
      <c r="B12402" t="s">
        <v>8</v>
      </c>
      <c r="C12402">
        <v>8</v>
      </c>
      <c r="E12402">
        <v>8</v>
      </c>
      <c r="G12402">
        <v>8</v>
      </c>
      <c r="I12402">
        <v>8</v>
      </c>
      <c r="K12402">
        <f t="shared" si="193"/>
        <v>0</v>
      </c>
    </row>
    <row r="12403" spans="1:11" x14ac:dyDescent="0.3">
      <c r="A12403">
        <v>12402</v>
      </c>
      <c r="B12403" t="s">
        <v>8</v>
      </c>
      <c r="C12403">
        <v>8</v>
      </c>
      <c r="E12403">
        <v>8</v>
      </c>
      <c r="G12403">
        <v>8</v>
      </c>
      <c r="I12403">
        <v>8</v>
      </c>
      <c r="K12403">
        <f t="shared" si="193"/>
        <v>0</v>
      </c>
    </row>
    <row r="12404" spans="1:11" x14ac:dyDescent="0.3">
      <c r="A12404">
        <v>12403</v>
      </c>
      <c r="B12404" t="s">
        <v>7</v>
      </c>
      <c r="C12404">
        <v>7</v>
      </c>
      <c r="E12404">
        <v>7</v>
      </c>
      <c r="G12404">
        <v>7</v>
      </c>
      <c r="I12404">
        <v>7</v>
      </c>
      <c r="K12404">
        <f t="shared" si="193"/>
        <v>0</v>
      </c>
    </row>
    <row r="12405" spans="1:11" x14ac:dyDescent="0.3">
      <c r="A12405">
        <v>12404</v>
      </c>
      <c r="B12405" t="s">
        <v>8</v>
      </c>
      <c r="C12405">
        <v>8</v>
      </c>
      <c r="E12405">
        <v>8</v>
      </c>
      <c r="G12405">
        <v>8</v>
      </c>
      <c r="I12405">
        <v>8</v>
      </c>
      <c r="K12405">
        <f t="shared" si="193"/>
        <v>0</v>
      </c>
    </row>
    <row r="12406" spans="1:11" x14ac:dyDescent="0.3">
      <c r="A12406">
        <v>12405</v>
      </c>
      <c r="B12406" t="s">
        <v>3</v>
      </c>
      <c r="C12406">
        <v>9</v>
      </c>
      <c r="E12406">
        <v>9</v>
      </c>
      <c r="G12406">
        <v>9</v>
      </c>
      <c r="I12406">
        <v>9</v>
      </c>
      <c r="K12406">
        <f t="shared" si="193"/>
        <v>0</v>
      </c>
    </row>
    <row r="12407" spans="1:11" x14ac:dyDescent="0.3">
      <c r="A12407">
        <v>12406</v>
      </c>
      <c r="B12407" t="s">
        <v>3</v>
      </c>
      <c r="C12407">
        <v>9</v>
      </c>
      <c r="E12407">
        <v>1</v>
      </c>
      <c r="G12407">
        <v>9</v>
      </c>
      <c r="I12407">
        <v>9</v>
      </c>
      <c r="K12407">
        <f t="shared" si="193"/>
        <v>0</v>
      </c>
    </row>
    <row r="12408" spans="1:11" x14ac:dyDescent="0.3">
      <c r="A12408">
        <v>12407</v>
      </c>
      <c r="B12408" t="s">
        <v>4</v>
      </c>
      <c r="C12408">
        <v>4</v>
      </c>
      <c r="E12408">
        <v>4</v>
      </c>
      <c r="G12408">
        <v>4</v>
      </c>
      <c r="I12408">
        <v>4</v>
      </c>
      <c r="K12408">
        <f t="shared" si="193"/>
        <v>0</v>
      </c>
    </row>
    <row r="12409" spans="1:11" x14ac:dyDescent="0.3">
      <c r="A12409">
        <v>12408</v>
      </c>
      <c r="B12409" t="s">
        <v>2</v>
      </c>
      <c r="C12409">
        <v>6</v>
      </c>
      <c r="E12409">
        <v>7</v>
      </c>
      <c r="G12409">
        <v>6</v>
      </c>
      <c r="I12409">
        <v>6</v>
      </c>
      <c r="K12409">
        <f t="shared" si="193"/>
        <v>0</v>
      </c>
    </row>
    <row r="12410" spans="1:11" x14ac:dyDescent="0.3">
      <c r="A12410">
        <v>12409</v>
      </c>
      <c r="B12410" t="s">
        <v>4</v>
      </c>
      <c r="C12410">
        <v>4</v>
      </c>
      <c r="E12410">
        <v>4</v>
      </c>
      <c r="G12410">
        <v>4</v>
      </c>
      <c r="I12410">
        <v>7</v>
      </c>
      <c r="K12410">
        <f t="shared" si="193"/>
        <v>-3</v>
      </c>
    </row>
    <row r="12411" spans="1:11" x14ac:dyDescent="0.3">
      <c r="A12411">
        <v>12410</v>
      </c>
      <c r="B12411" t="s">
        <v>11</v>
      </c>
      <c r="C12411">
        <v>0</v>
      </c>
      <c r="E12411">
        <v>0</v>
      </c>
      <c r="G12411">
        <v>0</v>
      </c>
      <c r="I12411">
        <v>0</v>
      </c>
      <c r="K12411">
        <f t="shared" si="193"/>
        <v>0</v>
      </c>
    </row>
    <row r="12412" spans="1:11" x14ac:dyDescent="0.3">
      <c r="A12412">
        <v>12411</v>
      </c>
      <c r="B12412" t="s">
        <v>7</v>
      </c>
      <c r="C12412">
        <v>7</v>
      </c>
      <c r="E12412">
        <v>7</v>
      </c>
      <c r="G12412">
        <v>7</v>
      </c>
      <c r="I12412">
        <v>7</v>
      </c>
      <c r="K12412">
        <f t="shared" si="193"/>
        <v>0</v>
      </c>
    </row>
    <row r="12413" spans="1:11" x14ac:dyDescent="0.3">
      <c r="A12413">
        <v>12412</v>
      </c>
      <c r="B12413" t="s">
        <v>2</v>
      </c>
      <c r="C12413">
        <v>6</v>
      </c>
      <c r="E12413">
        <v>6</v>
      </c>
      <c r="G12413">
        <v>6</v>
      </c>
      <c r="I12413">
        <v>6</v>
      </c>
      <c r="K12413">
        <f t="shared" si="193"/>
        <v>0</v>
      </c>
    </row>
    <row r="12414" spans="1:11" x14ac:dyDescent="0.3">
      <c r="A12414">
        <v>12413</v>
      </c>
      <c r="B12414" t="s">
        <v>5</v>
      </c>
      <c r="C12414">
        <v>1</v>
      </c>
      <c r="E12414">
        <v>1</v>
      </c>
      <c r="G12414">
        <v>1</v>
      </c>
      <c r="I12414">
        <v>1</v>
      </c>
      <c r="K12414">
        <f t="shared" si="193"/>
        <v>0</v>
      </c>
    </row>
    <row r="12415" spans="1:11" x14ac:dyDescent="0.3">
      <c r="A12415">
        <v>12414</v>
      </c>
      <c r="B12415" t="s">
        <v>3</v>
      </c>
      <c r="C12415">
        <v>9</v>
      </c>
      <c r="E12415">
        <v>9</v>
      </c>
      <c r="G12415">
        <v>9</v>
      </c>
      <c r="I12415">
        <v>9</v>
      </c>
      <c r="K12415">
        <f t="shared" si="193"/>
        <v>0</v>
      </c>
    </row>
    <row r="12416" spans="1:11" x14ac:dyDescent="0.3">
      <c r="A12416">
        <v>12415</v>
      </c>
      <c r="B12416" t="s">
        <v>11</v>
      </c>
      <c r="C12416">
        <v>0</v>
      </c>
      <c r="E12416">
        <v>0</v>
      </c>
      <c r="G12416">
        <v>2</v>
      </c>
      <c r="I12416">
        <v>0</v>
      </c>
      <c r="K12416">
        <f t="shared" si="193"/>
        <v>0</v>
      </c>
    </row>
    <row r="12417" spans="1:11" x14ac:dyDescent="0.3">
      <c r="A12417">
        <v>12416</v>
      </c>
      <c r="B12417" t="s">
        <v>7</v>
      </c>
      <c r="C12417">
        <v>7</v>
      </c>
      <c r="E12417">
        <v>2</v>
      </c>
      <c r="G12417">
        <v>4</v>
      </c>
      <c r="I12417">
        <v>7</v>
      </c>
      <c r="K12417">
        <f t="shared" si="193"/>
        <v>0</v>
      </c>
    </row>
    <row r="12418" spans="1:11" x14ac:dyDescent="0.3">
      <c r="A12418">
        <v>12417</v>
      </c>
      <c r="B12418" t="s">
        <v>4</v>
      </c>
      <c r="C12418">
        <v>4</v>
      </c>
      <c r="E12418">
        <v>2</v>
      </c>
      <c r="G12418">
        <v>6</v>
      </c>
      <c r="I12418">
        <v>4</v>
      </c>
      <c r="K12418">
        <f t="shared" si="193"/>
        <v>0</v>
      </c>
    </row>
    <row r="12419" spans="1:11" x14ac:dyDescent="0.3">
      <c r="A12419">
        <v>12418</v>
      </c>
      <c r="B12419" t="s">
        <v>4</v>
      </c>
      <c r="C12419">
        <v>4</v>
      </c>
      <c r="E12419">
        <v>9</v>
      </c>
      <c r="G12419">
        <v>7</v>
      </c>
      <c r="I12419">
        <v>4</v>
      </c>
      <c r="K12419">
        <f t="shared" ref="K12419:K12482" si="194">C12419-I12419</f>
        <v>0</v>
      </c>
    </row>
    <row r="12420" spans="1:11" x14ac:dyDescent="0.3">
      <c r="A12420">
        <v>12419</v>
      </c>
      <c r="B12420" t="s">
        <v>8</v>
      </c>
      <c r="C12420">
        <v>8</v>
      </c>
      <c r="E12420">
        <v>8</v>
      </c>
      <c r="G12420">
        <v>8</v>
      </c>
      <c r="I12420">
        <v>8</v>
      </c>
      <c r="K12420">
        <f t="shared" si="194"/>
        <v>0</v>
      </c>
    </row>
    <row r="12421" spans="1:11" x14ac:dyDescent="0.3">
      <c r="A12421">
        <v>12420</v>
      </c>
      <c r="B12421" t="s">
        <v>11</v>
      </c>
      <c r="C12421">
        <v>0</v>
      </c>
      <c r="E12421">
        <v>8</v>
      </c>
      <c r="G12421">
        <v>8</v>
      </c>
      <c r="I12421">
        <v>8</v>
      </c>
      <c r="K12421">
        <f t="shared" si="194"/>
        <v>-8</v>
      </c>
    </row>
    <row r="12422" spans="1:11" x14ac:dyDescent="0.3">
      <c r="A12422">
        <v>12421</v>
      </c>
      <c r="B12422" t="s">
        <v>11</v>
      </c>
      <c r="C12422">
        <v>0</v>
      </c>
      <c r="E12422">
        <v>0</v>
      </c>
      <c r="G12422">
        <v>0</v>
      </c>
      <c r="I12422">
        <v>0</v>
      </c>
      <c r="K12422">
        <f t="shared" si="194"/>
        <v>0</v>
      </c>
    </row>
    <row r="12423" spans="1:11" x14ac:dyDescent="0.3">
      <c r="A12423">
        <v>12422</v>
      </c>
      <c r="B12423" t="s">
        <v>6</v>
      </c>
      <c r="C12423">
        <v>2</v>
      </c>
      <c r="E12423">
        <v>2</v>
      </c>
      <c r="G12423">
        <v>2</v>
      </c>
      <c r="I12423">
        <v>2</v>
      </c>
      <c r="K12423">
        <f t="shared" si="194"/>
        <v>0</v>
      </c>
    </row>
    <row r="12424" spans="1:11" x14ac:dyDescent="0.3">
      <c r="A12424">
        <v>12423</v>
      </c>
      <c r="B12424" t="s">
        <v>8</v>
      </c>
      <c r="C12424">
        <v>8</v>
      </c>
      <c r="E12424">
        <v>8</v>
      </c>
      <c r="G12424">
        <v>8</v>
      </c>
      <c r="I12424">
        <v>8</v>
      </c>
      <c r="K12424">
        <f t="shared" si="194"/>
        <v>0</v>
      </c>
    </row>
    <row r="12425" spans="1:11" x14ac:dyDescent="0.3">
      <c r="A12425">
        <v>12424</v>
      </c>
      <c r="B12425" t="s">
        <v>6</v>
      </c>
      <c r="C12425">
        <v>2</v>
      </c>
      <c r="E12425">
        <v>0</v>
      </c>
      <c r="G12425">
        <v>0</v>
      </c>
      <c r="I12425">
        <v>0</v>
      </c>
      <c r="K12425">
        <f t="shared" si="194"/>
        <v>2</v>
      </c>
    </row>
    <row r="12426" spans="1:11" x14ac:dyDescent="0.3">
      <c r="A12426">
        <v>12425</v>
      </c>
      <c r="B12426" t="s">
        <v>5</v>
      </c>
      <c r="C12426">
        <v>1</v>
      </c>
      <c r="E12426">
        <v>1</v>
      </c>
      <c r="G12426">
        <v>1</v>
      </c>
      <c r="I12426">
        <v>1</v>
      </c>
      <c r="K12426">
        <f t="shared" si="194"/>
        <v>0</v>
      </c>
    </row>
    <row r="12427" spans="1:11" x14ac:dyDescent="0.3">
      <c r="A12427">
        <v>12426</v>
      </c>
      <c r="B12427" t="s">
        <v>9</v>
      </c>
      <c r="C12427">
        <v>3</v>
      </c>
      <c r="E12427">
        <v>6</v>
      </c>
      <c r="G12427">
        <v>3</v>
      </c>
      <c r="I12427">
        <v>7</v>
      </c>
      <c r="K12427">
        <f t="shared" si="194"/>
        <v>-4</v>
      </c>
    </row>
    <row r="12428" spans="1:11" x14ac:dyDescent="0.3">
      <c r="A12428">
        <v>12427</v>
      </c>
      <c r="B12428" t="s">
        <v>8</v>
      </c>
      <c r="C12428">
        <v>8</v>
      </c>
      <c r="E12428">
        <v>8</v>
      </c>
      <c r="G12428">
        <v>0</v>
      </c>
      <c r="I12428">
        <v>8</v>
      </c>
      <c r="K12428">
        <f t="shared" si="194"/>
        <v>0</v>
      </c>
    </row>
    <row r="12429" spans="1:11" x14ac:dyDescent="0.3">
      <c r="A12429">
        <v>12428</v>
      </c>
      <c r="B12429" t="s">
        <v>3</v>
      </c>
      <c r="C12429">
        <v>9</v>
      </c>
      <c r="E12429">
        <v>1</v>
      </c>
      <c r="G12429">
        <v>9</v>
      </c>
      <c r="I12429">
        <v>1</v>
      </c>
      <c r="K12429">
        <f t="shared" si="194"/>
        <v>8</v>
      </c>
    </row>
    <row r="12430" spans="1:11" x14ac:dyDescent="0.3">
      <c r="A12430">
        <v>12429</v>
      </c>
      <c r="B12430" t="s">
        <v>9</v>
      </c>
      <c r="C12430">
        <v>3</v>
      </c>
      <c r="E12430">
        <v>2</v>
      </c>
      <c r="G12430">
        <v>5</v>
      </c>
      <c r="I12430">
        <v>2</v>
      </c>
      <c r="K12430">
        <f t="shared" si="194"/>
        <v>1</v>
      </c>
    </row>
    <row r="12431" spans="1:11" x14ac:dyDescent="0.3">
      <c r="A12431">
        <v>12430</v>
      </c>
      <c r="B12431" t="s">
        <v>11</v>
      </c>
      <c r="C12431">
        <v>0</v>
      </c>
      <c r="E12431">
        <v>0</v>
      </c>
      <c r="G12431">
        <v>0</v>
      </c>
      <c r="I12431">
        <v>0</v>
      </c>
      <c r="K12431">
        <f t="shared" si="194"/>
        <v>0</v>
      </c>
    </row>
    <row r="12432" spans="1:11" x14ac:dyDescent="0.3">
      <c r="A12432">
        <v>12431</v>
      </c>
      <c r="B12432" t="s">
        <v>11</v>
      </c>
      <c r="C12432">
        <v>0</v>
      </c>
      <c r="E12432">
        <v>0</v>
      </c>
      <c r="G12432">
        <v>0</v>
      </c>
      <c r="I12432">
        <v>0</v>
      </c>
      <c r="K12432">
        <f t="shared" si="194"/>
        <v>0</v>
      </c>
    </row>
    <row r="12433" spans="1:11" x14ac:dyDescent="0.3">
      <c r="A12433">
        <v>12432</v>
      </c>
      <c r="B12433" t="s">
        <v>10</v>
      </c>
      <c r="C12433">
        <v>5</v>
      </c>
      <c r="E12433">
        <v>7</v>
      </c>
      <c r="G12433">
        <v>5</v>
      </c>
      <c r="I12433">
        <v>5</v>
      </c>
      <c r="K12433">
        <f t="shared" si="194"/>
        <v>0</v>
      </c>
    </row>
    <row r="12434" spans="1:11" x14ac:dyDescent="0.3">
      <c r="A12434">
        <v>12433</v>
      </c>
      <c r="B12434" t="s">
        <v>7</v>
      </c>
      <c r="C12434">
        <v>7</v>
      </c>
      <c r="E12434">
        <v>7</v>
      </c>
      <c r="G12434">
        <v>7</v>
      </c>
      <c r="I12434">
        <v>7</v>
      </c>
      <c r="K12434">
        <f t="shared" si="194"/>
        <v>0</v>
      </c>
    </row>
    <row r="12435" spans="1:11" x14ac:dyDescent="0.3">
      <c r="A12435">
        <v>12434</v>
      </c>
      <c r="B12435" t="s">
        <v>2</v>
      </c>
      <c r="C12435">
        <v>6</v>
      </c>
      <c r="E12435">
        <v>3</v>
      </c>
      <c r="G12435">
        <v>6</v>
      </c>
      <c r="I12435">
        <v>3</v>
      </c>
      <c r="K12435">
        <f t="shared" si="194"/>
        <v>3</v>
      </c>
    </row>
    <row r="12436" spans="1:11" x14ac:dyDescent="0.3">
      <c r="A12436">
        <v>12435</v>
      </c>
      <c r="B12436" t="s">
        <v>2</v>
      </c>
      <c r="C12436">
        <v>6</v>
      </c>
      <c r="E12436">
        <v>6</v>
      </c>
      <c r="G12436">
        <v>6</v>
      </c>
      <c r="I12436">
        <v>6</v>
      </c>
      <c r="K12436">
        <f t="shared" si="194"/>
        <v>0</v>
      </c>
    </row>
    <row r="12437" spans="1:11" x14ac:dyDescent="0.3">
      <c r="A12437">
        <v>12436</v>
      </c>
      <c r="B12437" t="s">
        <v>11</v>
      </c>
      <c r="C12437">
        <v>0</v>
      </c>
      <c r="E12437">
        <v>9</v>
      </c>
      <c r="G12437">
        <v>8</v>
      </c>
      <c r="I12437">
        <v>8</v>
      </c>
      <c r="K12437">
        <f t="shared" si="194"/>
        <v>-8</v>
      </c>
    </row>
    <row r="12438" spans="1:11" x14ac:dyDescent="0.3">
      <c r="A12438">
        <v>12437</v>
      </c>
      <c r="B12438" t="s">
        <v>9</v>
      </c>
      <c r="C12438">
        <v>3</v>
      </c>
      <c r="E12438">
        <v>5</v>
      </c>
      <c r="G12438">
        <v>7</v>
      </c>
      <c r="I12438">
        <v>3</v>
      </c>
      <c r="K12438">
        <f t="shared" si="194"/>
        <v>0</v>
      </c>
    </row>
    <row r="12439" spans="1:11" x14ac:dyDescent="0.3">
      <c r="A12439">
        <v>12438</v>
      </c>
      <c r="B12439" t="s">
        <v>7</v>
      </c>
      <c r="C12439">
        <v>7</v>
      </c>
      <c r="E12439">
        <v>7</v>
      </c>
      <c r="G12439">
        <v>7</v>
      </c>
      <c r="I12439">
        <v>7</v>
      </c>
      <c r="K12439">
        <f t="shared" si="194"/>
        <v>0</v>
      </c>
    </row>
    <row r="12440" spans="1:11" x14ac:dyDescent="0.3">
      <c r="A12440">
        <v>12439</v>
      </c>
      <c r="B12440" t="s">
        <v>8</v>
      </c>
      <c r="C12440">
        <v>8</v>
      </c>
      <c r="E12440">
        <v>8</v>
      </c>
      <c r="G12440">
        <v>8</v>
      </c>
      <c r="I12440">
        <v>8</v>
      </c>
      <c r="K12440">
        <f t="shared" si="194"/>
        <v>0</v>
      </c>
    </row>
    <row r="12441" spans="1:11" x14ac:dyDescent="0.3">
      <c r="A12441">
        <v>12440</v>
      </c>
      <c r="B12441" t="s">
        <v>7</v>
      </c>
      <c r="C12441">
        <v>7</v>
      </c>
      <c r="E12441">
        <v>7</v>
      </c>
      <c r="G12441">
        <v>7</v>
      </c>
      <c r="I12441">
        <v>7</v>
      </c>
      <c r="K12441">
        <f t="shared" si="194"/>
        <v>0</v>
      </c>
    </row>
    <row r="12442" spans="1:11" x14ac:dyDescent="0.3">
      <c r="A12442">
        <v>12441</v>
      </c>
      <c r="B12442" t="s">
        <v>9</v>
      </c>
      <c r="C12442">
        <v>3</v>
      </c>
      <c r="E12442">
        <v>5</v>
      </c>
      <c r="G12442">
        <v>5</v>
      </c>
      <c r="I12442">
        <v>3</v>
      </c>
      <c r="K12442">
        <f t="shared" si="194"/>
        <v>0</v>
      </c>
    </row>
    <row r="12443" spans="1:11" x14ac:dyDescent="0.3">
      <c r="A12443">
        <v>12442</v>
      </c>
      <c r="B12443" t="s">
        <v>2</v>
      </c>
      <c r="C12443">
        <v>6</v>
      </c>
      <c r="E12443">
        <v>6</v>
      </c>
      <c r="G12443">
        <v>6</v>
      </c>
      <c r="I12443">
        <v>6</v>
      </c>
      <c r="K12443">
        <f t="shared" si="194"/>
        <v>0</v>
      </c>
    </row>
    <row r="12444" spans="1:11" x14ac:dyDescent="0.3">
      <c r="A12444">
        <v>12443</v>
      </c>
      <c r="B12444" t="s">
        <v>8</v>
      </c>
      <c r="C12444">
        <v>8</v>
      </c>
      <c r="E12444">
        <v>8</v>
      </c>
      <c r="G12444">
        <v>8</v>
      </c>
      <c r="I12444">
        <v>8</v>
      </c>
      <c r="K12444">
        <f t="shared" si="194"/>
        <v>0</v>
      </c>
    </row>
    <row r="12445" spans="1:11" x14ac:dyDescent="0.3">
      <c r="A12445">
        <v>12444</v>
      </c>
      <c r="B12445" t="s">
        <v>8</v>
      </c>
      <c r="C12445">
        <v>8</v>
      </c>
      <c r="E12445">
        <v>8</v>
      </c>
      <c r="G12445">
        <v>8</v>
      </c>
      <c r="I12445">
        <v>8</v>
      </c>
      <c r="K12445">
        <f t="shared" si="194"/>
        <v>0</v>
      </c>
    </row>
    <row r="12446" spans="1:11" x14ac:dyDescent="0.3">
      <c r="A12446">
        <v>12445</v>
      </c>
      <c r="B12446" t="s">
        <v>4</v>
      </c>
      <c r="C12446">
        <v>4</v>
      </c>
      <c r="E12446">
        <v>4</v>
      </c>
      <c r="G12446">
        <v>4</v>
      </c>
      <c r="I12446">
        <v>4</v>
      </c>
      <c r="K12446">
        <f t="shared" si="194"/>
        <v>0</v>
      </c>
    </row>
    <row r="12447" spans="1:11" x14ac:dyDescent="0.3">
      <c r="A12447">
        <v>12446</v>
      </c>
      <c r="B12447" t="s">
        <v>2</v>
      </c>
      <c r="C12447">
        <v>6</v>
      </c>
      <c r="E12447">
        <v>6</v>
      </c>
      <c r="G12447">
        <v>6</v>
      </c>
      <c r="I12447">
        <v>6</v>
      </c>
      <c r="K12447">
        <f t="shared" si="194"/>
        <v>0</v>
      </c>
    </row>
    <row r="12448" spans="1:11" x14ac:dyDescent="0.3">
      <c r="A12448">
        <v>12447</v>
      </c>
      <c r="B12448" t="s">
        <v>7</v>
      </c>
      <c r="C12448">
        <v>7</v>
      </c>
      <c r="E12448">
        <v>7</v>
      </c>
      <c r="G12448">
        <v>7</v>
      </c>
      <c r="I12448">
        <v>7</v>
      </c>
      <c r="K12448">
        <f t="shared" si="194"/>
        <v>0</v>
      </c>
    </row>
    <row r="12449" spans="1:11" x14ac:dyDescent="0.3">
      <c r="A12449">
        <v>12448</v>
      </c>
      <c r="B12449" t="s">
        <v>2</v>
      </c>
      <c r="C12449">
        <v>6</v>
      </c>
      <c r="E12449">
        <v>4</v>
      </c>
      <c r="G12449">
        <v>6</v>
      </c>
      <c r="I12449">
        <v>6</v>
      </c>
      <c r="K12449">
        <f t="shared" si="194"/>
        <v>0</v>
      </c>
    </row>
    <row r="12450" spans="1:11" x14ac:dyDescent="0.3">
      <c r="A12450">
        <v>12449</v>
      </c>
      <c r="B12450" t="s">
        <v>6</v>
      </c>
      <c r="C12450">
        <v>2</v>
      </c>
      <c r="E12450">
        <v>2</v>
      </c>
      <c r="G12450">
        <v>3</v>
      </c>
      <c r="I12450">
        <v>2</v>
      </c>
      <c r="K12450">
        <f t="shared" si="194"/>
        <v>0</v>
      </c>
    </row>
    <row r="12451" spans="1:11" x14ac:dyDescent="0.3">
      <c r="A12451">
        <v>12450</v>
      </c>
      <c r="B12451" t="s">
        <v>9</v>
      </c>
      <c r="C12451">
        <v>3</v>
      </c>
      <c r="E12451">
        <v>2</v>
      </c>
      <c r="G12451">
        <v>3</v>
      </c>
      <c r="I12451">
        <v>5</v>
      </c>
      <c r="K12451">
        <f t="shared" si="194"/>
        <v>-2</v>
      </c>
    </row>
    <row r="12452" spans="1:11" x14ac:dyDescent="0.3">
      <c r="A12452">
        <v>12451</v>
      </c>
      <c r="B12452" t="s">
        <v>9</v>
      </c>
      <c r="C12452">
        <v>3</v>
      </c>
      <c r="E12452">
        <v>4</v>
      </c>
      <c r="G12452">
        <v>3</v>
      </c>
      <c r="I12452">
        <v>0</v>
      </c>
      <c r="K12452">
        <f t="shared" si="194"/>
        <v>3</v>
      </c>
    </row>
    <row r="12453" spans="1:11" x14ac:dyDescent="0.3">
      <c r="A12453">
        <v>12452</v>
      </c>
      <c r="B12453" t="s">
        <v>5</v>
      </c>
      <c r="C12453">
        <v>1</v>
      </c>
      <c r="E12453">
        <v>1</v>
      </c>
      <c r="G12453">
        <v>1</v>
      </c>
      <c r="I12453">
        <v>1</v>
      </c>
      <c r="K12453">
        <f t="shared" si="194"/>
        <v>0</v>
      </c>
    </row>
    <row r="12454" spans="1:11" x14ac:dyDescent="0.3">
      <c r="A12454">
        <v>12453</v>
      </c>
      <c r="B12454" t="s">
        <v>8</v>
      </c>
      <c r="C12454">
        <v>8</v>
      </c>
      <c r="E12454">
        <v>2</v>
      </c>
      <c r="G12454">
        <v>8</v>
      </c>
      <c r="I12454">
        <v>8</v>
      </c>
      <c r="K12454">
        <f t="shared" si="194"/>
        <v>0</v>
      </c>
    </row>
    <row r="12455" spans="1:11" x14ac:dyDescent="0.3">
      <c r="A12455">
        <v>12454</v>
      </c>
      <c r="B12455" t="s">
        <v>4</v>
      </c>
      <c r="C12455">
        <v>4</v>
      </c>
      <c r="E12455">
        <v>4</v>
      </c>
      <c r="G12455">
        <v>4</v>
      </c>
      <c r="I12455">
        <v>4</v>
      </c>
      <c r="K12455">
        <f t="shared" si="194"/>
        <v>0</v>
      </c>
    </row>
    <row r="12456" spans="1:11" x14ac:dyDescent="0.3">
      <c r="A12456">
        <v>12455</v>
      </c>
      <c r="B12456" t="s">
        <v>9</v>
      </c>
      <c r="C12456">
        <v>3</v>
      </c>
      <c r="E12456">
        <v>3</v>
      </c>
      <c r="G12456">
        <v>3</v>
      </c>
      <c r="I12456">
        <v>3</v>
      </c>
      <c r="K12456">
        <f t="shared" si="194"/>
        <v>0</v>
      </c>
    </row>
    <row r="12457" spans="1:11" x14ac:dyDescent="0.3">
      <c r="A12457">
        <v>12456</v>
      </c>
      <c r="B12457" t="s">
        <v>6</v>
      </c>
      <c r="C12457">
        <v>2</v>
      </c>
      <c r="E12457">
        <v>4</v>
      </c>
      <c r="G12457">
        <v>6</v>
      </c>
      <c r="I12457">
        <v>2</v>
      </c>
      <c r="K12457">
        <f t="shared" si="194"/>
        <v>0</v>
      </c>
    </row>
    <row r="12458" spans="1:11" x14ac:dyDescent="0.3">
      <c r="A12458">
        <v>12457</v>
      </c>
      <c r="B12458" t="s">
        <v>3</v>
      </c>
      <c r="C12458">
        <v>9</v>
      </c>
      <c r="E12458">
        <v>1</v>
      </c>
      <c r="G12458">
        <v>9</v>
      </c>
      <c r="I12458">
        <v>9</v>
      </c>
      <c r="K12458">
        <f t="shared" si="194"/>
        <v>0</v>
      </c>
    </row>
    <row r="12459" spans="1:11" x14ac:dyDescent="0.3">
      <c r="A12459">
        <v>12458</v>
      </c>
      <c r="B12459" t="s">
        <v>8</v>
      </c>
      <c r="C12459">
        <v>8</v>
      </c>
      <c r="E12459">
        <v>0</v>
      </c>
      <c r="G12459">
        <v>0</v>
      </c>
      <c r="I12459">
        <v>8</v>
      </c>
      <c r="K12459">
        <f t="shared" si="194"/>
        <v>0</v>
      </c>
    </row>
    <row r="12460" spans="1:11" x14ac:dyDescent="0.3">
      <c r="A12460">
        <v>12459</v>
      </c>
      <c r="B12460" t="s">
        <v>2</v>
      </c>
      <c r="C12460">
        <v>6</v>
      </c>
      <c r="E12460">
        <v>4</v>
      </c>
      <c r="G12460">
        <v>6</v>
      </c>
      <c r="I12460">
        <v>6</v>
      </c>
      <c r="K12460">
        <f t="shared" si="194"/>
        <v>0</v>
      </c>
    </row>
    <row r="12461" spans="1:11" x14ac:dyDescent="0.3">
      <c r="A12461">
        <v>12460</v>
      </c>
      <c r="B12461" t="s">
        <v>2</v>
      </c>
      <c r="C12461">
        <v>6</v>
      </c>
      <c r="E12461">
        <v>6</v>
      </c>
      <c r="G12461">
        <v>6</v>
      </c>
      <c r="I12461">
        <v>4</v>
      </c>
      <c r="K12461">
        <f t="shared" si="194"/>
        <v>2</v>
      </c>
    </row>
    <row r="12462" spans="1:11" x14ac:dyDescent="0.3">
      <c r="A12462">
        <v>12461</v>
      </c>
      <c r="B12462" t="s">
        <v>3</v>
      </c>
      <c r="C12462">
        <v>9</v>
      </c>
      <c r="E12462">
        <v>8</v>
      </c>
      <c r="G12462">
        <v>9</v>
      </c>
      <c r="I12462">
        <v>9</v>
      </c>
      <c r="K12462">
        <f t="shared" si="194"/>
        <v>0</v>
      </c>
    </row>
    <row r="12463" spans="1:11" x14ac:dyDescent="0.3">
      <c r="A12463">
        <v>12462</v>
      </c>
      <c r="B12463" t="s">
        <v>11</v>
      </c>
      <c r="C12463">
        <v>0</v>
      </c>
      <c r="E12463">
        <v>0</v>
      </c>
      <c r="G12463">
        <v>0</v>
      </c>
      <c r="I12463">
        <v>0</v>
      </c>
      <c r="K12463">
        <f t="shared" si="194"/>
        <v>0</v>
      </c>
    </row>
    <row r="12464" spans="1:11" x14ac:dyDescent="0.3">
      <c r="A12464">
        <v>12463</v>
      </c>
      <c r="B12464" t="s">
        <v>6</v>
      </c>
      <c r="C12464">
        <v>2</v>
      </c>
      <c r="E12464">
        <v>2</v>
      </c>
      <c r="G12464">
        <v>3</v>
      </c>
      <c r="I12464">
        <v>2</v>
      </c>
      <c r="K12464">
        <f t="shared" si="194"/>
        <v>0</v>
      </c>
    </row>
    <row r="12465" spans="1:11" x14ac:dyDescent="0.3">
      <c r="A12465">
        <v>12464</v>
      </c>
      <c r="B12465" t="s">
        <v>7</v>
      </c>
      <c r="C12465">
        <v>7</v>
      </c>
      <c r="E12465">
        <v>7</v>
      </c>
      <c r="G12465">
        <v>7</v>
      </c>
      <c r="I12465">
        <v>7</v>
      </c>
      <c r="K12465">
        <f t="shared" si="194"/>
        <v>0</v>
      </c>
    </row>
    <row r="12466" spans="1:11" x14ac:dyDescent="0.3">
      <c r="A12466">
        <v>12465</v>
      </c>
      <c r="B12466" t="s">
        <v>7</v>
      </c>
      <c r="C12466">
        <v>7</v>
      </c>
      <c r="E12466">
        <v>7</v>
      </c>
      <c r="G12466">
        <v>7</v>
      </c>
      <c r="I12466">
        <v>7</v>
      </c>
      <c r="K12466">
        <f t="shared" si="194"/>
        <v>0</v>
      </c>
    </row>
    <row r="12467" spans="1:11" x14ac:dyDescent="0.3">
      <c r="A12467">
        <v>12466</v>
      </c>
      <c r="B12467" t="s">
        <v>6</v>
      </c>
      <c r="C12467">
        <v>2</v>
      </c>
      <c r="E12467">
        <v>2</v>
      </c>
      <c r="G12467">
        <v>2</v>
      </c>
      <c r="I12467">
        <v>2</v>
      </c>
      <c r="K12467">
        <f t="shared" si="194"/>
        <v>0</v>
      </c>
    </row>
    <row r="12468" spans="1:11" x14ac:dyDescent="0.3">
      <c r="A12468">
        <v>12467</v>
      </c>
      <c r="B12468" t="s">
        <v>7</v>
      </c>
      <c r="C12468">
        <v>7</v>
      </c>
      <c r="E12468">
        <v>5</v>
      </c>
      <c r="G12468">
        <v>7</v>
      </c>
      <c r="I12468">
        <v>4</v>
      </c>
      <c r="K12468">
        <f t="shared" si="194"/>
        <v>3</v>
      </c>
    </row>
    <row r="12469" spans="1:11" x14ac:dyDescent="0.3">
      <c r="A12469">
        <v>12468</v>
      </c>
      <c r="B12469" t="s">
        <v>3</v>
      </c>
      <c r="C12469">
        <v>9</v>
      </c>
      <c r="E12469">
        <v>9</v>
      </c>
      <c r="G12469">
        <v>9</v>
      </c>
      <c r="I12469">
        <v>9</v>
      </c>
      <c r="K12469">
        <f t="shared" si="194"/>
        <v>0</v>
      </c>
    </row>
    <row r="12470" spans="1:11" x14ac:dyDescent="0.3">
      <c r="A12470">
        <v>12469</v>
      </c>
      <c r="B12470" t="s">
        <v>10</v>
      </c>
      <c r="C12470">
        <v>5</v>
      </c>
      <c r="E12470">
        <v>3</v>
      </c>
      <c r="G12470">
        <v>3</v>
      </c>
      <c r="I12470">
        <v>5</v>
      </c>
      <c r="K12470">
        <f t="shared" si="194"/>
        <v>0</v>
      </c>
    </row>
    <row r="12471" spans="1:11" x14ac:dyDescent="0.3">
      <c r="A12471">
        <v>12470</v>
      </c>
      <c r="B12471" t="s">
        <v>11</v>
      </c>
      <c r="C12471">
        <v>0</v>
      </c>
      <c r="E12471">
        <v>0</v>
      </c>
      <c r="G12471">
        <v>0</v>
      </c>
      <c r="I12471">
        <v>2</v>
      </c>
      <c r="K12471">
        <f t="shared" si="194"/>
        <v>-2</v>
      </c>
    </row>
    <row r="12472" spans="1:11" x14ac:dyDescent="0.3">
      <c r="A12472">
        <v>12471</v>
      </c>
      <c r="B12472" t="s">
        <v>5</v>
      </c>
      <c r="C12472">
        <v>1</v>
      </c>
      <c r="E12472">
        <v>1</v>
      </c>
      <c r="G12472">
        <v>1</v>
      </c>
      <c r="I12472">
        <v>1</v>
      </c>
      <c r="K12472">
        <f t="shared" si="194"/>
        <v>0</v>
      </c>
    </row>
    <row r="12473" spans="1:11" x14ac:dyDescent="0.3">
      <c r="A12473">
        <v>12472</v>
      </c>
      <c r="B12473" t="s">
        <v>6</v>
      </c>
      <c r="C12473">
        <v>2</v>
      </c>
      <c r="E12473">
        <v>2</v>
      </c>
      <c r="G12473">
        <v>2</v>
      </c>
      <c r="I12473">
        <v>0</v>
      </c>
      <c r="K12473">
        <f t="shared" si="194"/>
        <v>2</v>
      </c>
    </row>
    <row r="12474" spans="1:11" x14ac:dyDescent="0.3">
      <c r="A12474">
        <v>12473</v>
      </c>
      <c r="B12474" t="s">
        <v>6</v>
      </c>
      <c r="C12474">
        <v>2</v>
      </c>
      <c r="E12474">
        <v>2</v>
      </c>
      <c r="G12474">
        <v>2</v>
      </c>
      <c r="I12474">
        <v>3</v>
      </c>
      <c r="K12474">
        <f t="shared" si="194"/>
        <v>-1</v>
      </c>
    </row>
    <row r="12475" spans="1:11" x14ac:dyDescent="0.3">
      <c r="A12475">
        <v>12474</v>
      </c>
      <c r="B12475" t="s">
        <v>6</v>
      </c>
      <c r="C12475">
        <v>2</v>
      </c>
      <c r="E12475">
        <v>2</v>
      </c>
      <c r="G12475">
        <v>2</v>
      </c>
      <c r="I12475">
        <v>2</v>
      </c>
      <c r="K12475">
        <f t="shared" si="194"/>
        <v>0</v>
      </c>
    </row>
    <row r="12476" spans="1:11" x14ac:dyDescent="0.3">
      <c r="A12476">
        <v>12475</v>
      </c>
      <c r="B12476" t="s">
        <v>7</v>
      </c>
      <c r="C12476">
        <v>7</v>
      </c>
      <c r="E12476">
        <v>7</v>
      </c>
      <c r="G12476">
        <v>7</v>
      </c>
      <c r="I12476">
        <v>7</v>
      </c>
      <c r="K12476">
        <f t="shared" si="194"/>
        <v>0</v>
      </c>
    </row>
    <row r="12477" spans="1:11" x14ac:dyDescent="0.3">
      <c r="A12477">
        <v>12476</v>
      </c>
      <c r="B12477" t="s">
        <v>9</v>
      </c>
      <c r="C12477">
        <v>3</v>
      </c>
      <c r="E12477">
        <v>3</v>
      </c>
      <c r="G12477">
        <v>3</v>
      </c>
      <c r="I12477">
        <v>3</v>
      </c>
      <c r="K12477">
        <f t="shared" si="194"/>
        <v>0</v>
      </c>
    </row>
    <row r="12478" spans="1:11" x14ac:dyDescent="0.3">
      <c r="A12478">
        <v>12477</v>
      </c>
      <c r="B12478" t="s">
        <v>7</v>
      </c>
      <c r="C12478">
        <v>7</v>
      </c>
      <c r="E12478">
        <v>7</v>
      </c>
      <c r="G12478">
        <v>7</v>
      </c>
      <c r="I12478">
        <v>7</v>
      </c>
      <c r="K12478">
        <f t="shared" si="194"/>
        <v>0</v>
      </c>
    </row>
    <row r="12479" spans="1:11" x14ac:dyDescent="0.3">
      <c r="A12479">
        <v>12478</v>
      </c>
      <c r="B12479" t="s">
        <v>11</v>
      </c>
      <c r="C12479">
        <v>0</v>
      </c>
      <c r="E12479">
        <v>0</v>
      </c>
      <c r="G12479">
        <v>0</v>
      </c>
      <c r="I12479">
        <v>0</v>
      </c>
      <c r="K12479">
        <f t="shared" si="194"/>
        <v>0</v>
      </c>
    </row>
    <row r="12480" spans="1:11" x14ac:dyDescent="0.3">
      <c r="A12480">
        <v>12479</v>
      </c>
      <c r="B12480" t="s">
        <v>4</v>
      </c>
      <c r="C12480">
        <v>4</v>
      </c>
      <c r="E12480">
        <v>2</v>
      </c>
      <c r="G12480">
        <v>6</v>
      </c>
      <c r="I12480">
        <v>4</v>
      </c>
      <c r="K12480">
        <f t="shared" si="194"/>
        <v>0</v>
      </c>
    </row>
    <row r="12481" spans="1:11" x14ac:dyDescent="0.3">
      <c r="A12481">
        <v>12480</v>
      </c>
      <c r="B12481" t="s">
        <v>7</v>
      </c>
      <c r="C12481">
        <v>7</v>
      </c>
      <c r="E12481">
        <v>9</v>
      </c>
      <c r="G12481">
        <v>7</v>
      </c>
      <c r="I12481">
        <v>7</v>
      </c>
      <c r="K12481">
        <f t="shared" si="194"/>
        <v>0</v>
      </c>
    </row>
    <row r="12482" spans="1:11" x14ac:dyDescent="0.3">
      <c r="A12482">
        <v>12481</v>
      </c>
      <c r="B12482" t="s">
        <v>10</v>
      </c>
      <c r="C12482">
        <v>5</v>
      </c>
      <c r="E12482">
        <v>5</v>
      </c>
      <c r="G12482">
        <v>5</v>
      </c>
      <c r="I12482">
        <v>7</v>
      </c>
      <c r="K12482">
        <f t="shared" si="194"/>
        <v>-2</v>
      </c>
    </row>
    <row r="12483" spans="1:11" x14ac:dyDescent="0.3">
      <c r="A12483">
        <v>12482</v>
      </c>
      <c r="B12483" t="s">
        <v>8</v>
      </c>
      <c r="C12483">
        <v>8</v>
      </c>
      <c r="E12483">
        <v>8</v>
      </c>
      <c r="G12483">
        <v>8</v>
      </c>
      <c r="I12483">
        <v>8</v>
      </c>
      <c r="K12483">
        <f t="shared" ref="K12483:K12546" si="195">C12483-I12483</f>
        <v>0</v>
      </c>
    </row>
    <row r="12484" spans="1:11" x14ac:dyDescent="0.3">
      <c r="A12484">
        <v>12483</v>
      </c>
      <c r="B12484" t="s">
        <v>7</v>
      </c>
      <c r="C12484">
        <v>7</v>
      </c>
      <c r="E12484">
        <v>3</v>
      </c>
      <c r="G12484">
        <v>3</v>
      </c>
      <c r="I12484">
        <v>3</v>
      </c>
      <c r="K12484">
        <f t="shared" si="195"/>
        <v>4</v>
      </c>
    </row>
    <row r="12485" spans="1:11" x14ac:dyDescent="0.3">
      <c r="A12485">
        <v>12484</v>
      </c>
      <c r="B12485" t="s">
        <v>3</v>
      </c>
      <c r="C12485">
        <v>9</v>
      </c>
      <c r="E12485">
        <v>9</v>
      </c>
      <c r="G12485">
        <v>9</v>
      </c>
      <c r="I12485">
        <v>9</v>
      </c>
      <c r="K12485">
        <f t="shared" si="195"/>
        <v>0</v>
      </c>
    </row>
    <row r="12486" spans="1:11" x14ac:dyDescent="0.3">
      <c r="A12486">
        <v>12485</v>
      </c>
      <c r="B12486" t="s">
        <v>4</v>
      </c>
      <c r="C12486">
        <v>4</v>
      </c>
      <c r="E12486">
        <v>4</v>
      </c>
      <c r="G12486">
        <v>4</v>
      </c>
      <c r="I12486">
        <v>4</v>
      </c>
      <c r="K12486">
        <f t="shared" si="195"/>
        <v>0</v>
      </c>
    </row>
    <row r="12487" spans="1:11" x14ac:dyDescent="0.3">
      <c r="A12487">
        <v>12486</v>
      </c>
      <c r="B12487" t="s">
        <v>10</v>
      </c>
      <c r="C12487">
        <v>5</v>
      </c>
      <c r="E12487">
        <v>5</v>
      </c>
      <c r="G12487">
        <v>5</v>
      </c>
      <c r="I12487">
        <v>3</v>
      </c>
      <c r="K12487">
        <f t="shared" si="195"/>
        <v>2</v>
      </c>
    </row>
    <row r="12488" spans="1:11" x14ac:dyDescent="0.3">
      <c r="A12488">
        <v>12487</v>
      </c>
      <c r="B12488" t="s">
        <v>3</v>
      </c>
      <c r="C12488">
        <v>9</v>
      </c>
      <c r="E12488">
        <v>9</v>
      </c>
      <c r="G12488">
        <v>9</v>
      </c>
      <c r="I12488">
        <v>9</v>
      </c>
      <c r="K12488">
        <f t="shared" si="195"/>
        <v>0</v>
      </c>
    </row>
    <row r="12489" spans="1:11" x14ac:dyDescent="0.3">
      <c r="A12489">
        <v>12488</v>
      </c>
      <c r="B12489" t="s">
        <v>8</v>
      </c>
      <c r="C12489">
        <v>8</v>
      </c>
      <c r="E12489">
        <v>8</v>
      </c>
      <c r="G12489">
        <v>9</v>
      </c>
      <c r="I12489">
        <v>8</v>
      </c>
      <c r="K12489">
        <f t="shared" si="195"/>
        <v>0</v>
      </c>
    </row>
    <row r="12490" spans="1:11" x14ac:dyDescent="0.3">
      <c r="A12490">
        <v>12489</v>
      </c>
      <c r="B12490" t="s">
        <v>10</v>
      </c>
      <c r="C12490">
        <v>5</v>
      </c>
      <c r="E12490">
        <v>4</v>
      </c>
      <c r="G12490">
        <v>5</v>
      </c>
      <c r="I12490">
        <v>5</v>
      </c>
      <c r="K12490">
        <f t="shared" si="195"/>
        <v>0</v>
      </c>
    </row>
    <row r="12491" spans="1:11" x14ac:dyDescent="0.3">
      <c r="A12491">
        <v>12490</v>
      </c>
      <c r="B12491" t="s">
        <v>4</v>
      </c>
      <c r="C12491">
        <v>4</v>
      </c>
      <c r="E12491">
        <v>7</v>
      </c>
      <c r="G12491">
        <v>4</v>
      </c>
      <c r="I12491">
        <v>2</v>
      </c>
      <c r="K12491">
        <f t="shared" si="195"/>
        <v>2</v>
      </c>
    </row>
    <row r="12492" spans="1:11" x14ac:dyDescent="0.3">
      <c r="A12492">
        <v>12491</v>
      </c>
      <c r="B12492" t="s">
        <v>8</v>
      </c>
      <c r="C12492">
        <v>8</v>
      </c>
      <c r="E12492">
        <v>8</v>
      </c>
      <c r="G12492">
        <v>8</v>
      </c>
      <c r="I12492">
        <v>8</v>
      </c>
      <c r="K12492">
        <f t="shared" si="195"/>
        <v>0</v>
      </c>
    </row>
    <row r="12493" spans="1:11" x14ac:dyDescent="0.3">
      <c r="A12493">
        <v>12492</v>
      </c>
      <c r="B12493" t="s">
        <v>2</v>
      </c>
      <c r="C12493">
        <v>6</v>
      </c>
      <c r="E12493">
        <v>6</v>
      </c>
      <c r="G12493">
        <v>3</v>
      </c>
      <c r="I12493">
        <v>2</v>
      </c>
      <c r="K12493">
        <f t="shared" si="195"/>
        <v>4</v>
      </c>
    </row>
    <row r="12494" spans="1:11" x14ac:dyDescent="0.3">
      <c r="A12494">
        <v>12493</v>
      </c>
      <c r="B12494" t="s">
        <v>11</v>
      </c>
      <c r="C12494">
        <v>0</v>
      </c>
      <c r="E12494">
        <v>0</v>
      </c>
      <c r="G12494">
        <v>0</v>
      </c>
      <c r="I12494">
        <v>0</v>
      </c>
      <c r="K12494">
        <f t="shared" si="195"/>
        <v>0</v>
      </c>
    </row>
    <row r="12495" spans="1:11" x14ac:dyDescent="0.3">
      <c r="A12495">
        <v>12494</v>
      </c>
      <c r="B12495" t="s">
        <v>11</v>
      </c>
      <c r="C12495">
        <v>0</v>
      </c>
      <c r="E12495">
        <v>4</v>
      </c>
      <c r="G12495">
        <v>0</v>
      </c>
      <c r="I12495">
        <v>0</v>
      </c>
      <c r="K12495">
        <f t="shared" si="195"/>
        <v>0</v>
      </c>
    </row>
    <row r="12496" spans="1:11" x14ac:dyDescent="0.3">
      <c r="A12496">
        <v>12495</v>
      </c>
      <c r="B12496" t="s">
        <v>5</v>
      </c>
      <c r="C12496">
        <v>1</v>
      </c>
      <c r="E12496">
        <v>1</v>
      </c>
      <c r="G12496">
        <v>1</v>
      </c>
      <c r="I12496">
        <v>1</v>
      </c>
      <c r="K12496">
        <f t="shared" si="195"/>
        <v>0</v>
      </c>
    </row>
    <row r="12497" spans="1:11" x14ac:dyDescent="0.3">
      <c r="A12497">
        <v>12496</v>
      </c>
      <c r="B12497" t="s">
        <v>2</v>
      </c>
      <c r="C12497">
        <v>6</v>
      </c>
      <c r="E12497">
        <v>6</v>
      </c>
      <c r="G12497">
        <v>6</v>
      </c>
      <c r="I12497">
        <v>6</v>
      </c>
      <c r="K12497">
        <f t="shared" si="195"/>
        <v>0</v>
      </c>
    </row>
    <row r="12498" spans="1:11" x14ac:dyDescent="0.3">
      <c r="A12498">
        <v>12497</v>
      </c>
      <c r="B12498" t="s">
        <v>10</v>
      </c>
      <c r="C12498">
        <v>5</v>
      </c>
      <c r="E12498">
        <v>9</v>
      </c>
      <c r="G12498">
        <v>7</v>
      </c>
      <c r="I12498">
        <v>5</v>
      </c>
      <c r="K12498">
        <f t="shared" si="195"/>
        <v>0</v>
      </c>
    </row>
    <row r="12499" spans="1:11" x14ac:dyDescent="0.3">
      <c r="A12499">
        <v>12498</v>
      </c>
      <c r="B12499" t="s">
        <v>3</v>
      </c>
      <c r="C12499">
        <v>9</v>
      </c>
      <c r="E12499">
        <v>0</v>
      </c>
      <c r="G12499">
        <v>0</v>
      </c>
      <c r="I12499">
        <v>0</v>
      </c>
      <c r="K12499">
        <f t="shared" si="195"/>
        <v>9</v>
      </c>
    </row>
    <row r="12500" spans="1:11" x14ac:dyDescent="0.3">
      <c r="A12500">
        <v>12499</v>
      </c>
      <c r="B12500" t="s">
        <v>8</v>
      </c>
      <c r="C12500">
        <v>8</v>
      </c>
      <c r="E12500">
        <v>1</v>
      </c>
      <c r="G12500">
        <v>1</v>
      </c>
      <c r="I12500">
        <v>1</v>
      </c>
      <c r="K12500">
        <f t="shared" si="195"/>
        <v>7</v>
      </c>
    </row>
    <row r="12501" spans="1:11" x14ac:dyDescent="0.3">
      <c r="A12501">
        <v>12500</v>
      </c>
      <c r="B12501" t="s">
        <v>11</v>
      </c>
      <c r="C12501">
        <v>0</v>
      </c>
      <c r="E12501">
        <v>4</v>
      </c>
      <c r="G12501">
        <v>4</v>
      </c>
      <c r="I12501">
        <v>4</v>
      </c>
      <c r="K12501">
        <f t="shared" si="195"/>
        <v>-4</v>
      </c>
    </row>
    <row r="12502" spans="1:11" x14ac:dyDescent="0.3">
      <c r="A12502">
        <v>12501</v>
      </c>
      <c r="B12502" t="s">
        <v>9</v>
      </c>
      <c r="C12502">
        <v>3</v>
      </c>
      <c r="E12502">
        <v>3</v>
      </c>
      <c r="G12502">
        <v>3</v>
      </c>
      <c r="I12502">
        <v>3</v>
      </c>
      <c r="K12502">
        <f t="shared" si="195"/>
        <v>0</v>
      </c>
    </row>
    <row r="12503" spans="1:11" x14ac:dyDescent="0.3">
      <c r="A12503">
        <v>12502</v>
      </c>
      <c r="B12503" t="s">
        <v>6</v>
      </c>
      <c r="C12503">
        <v>2</v>
      </c>
      <c r="E12503">
        <v>2</v>
      </c>
      <c r="G12503">
        <v>2</v>
      </c>
      <c r="I12503">
        <v>2</v>
      </c>
      <c r="K12503">
        <f t="shared" si="195"/>
        <v>0</v>
      </c>
    </row>
    <row r="12504" spans="1:11" x14ac:dyDescent="0.3">
      <c r="A12504">
        <v>12503</v>
      </c>
      <c r="B12504" t="s">
        <v>7</v>
      </c>
      <c r="C12504">
        <v>7</v>
      </c>
      <c r="E12504">
        <v>7</v>
      </c>
      <c r="G12504">
        <v>7</v>
      </c>
      <c r="I12504">
        <v>7</v>
      </c>
      <c r="K12504">
        <f t="shared" si="195"/>
        <v>0</v>
      </c>
    </row>
    <row r="12505" spans="1:11" x14ac:dyDescent="0.3">
      <c r="A12505">
        <v>12504</v>
      </c>
      <c r="B12505" t="s">
        <v>8</v>
      </c>
      <c r="C12505">
        <v>8</v>
      </c>
      <c r="E12505">
        <v>8</v>
      </c>
      <c r="G12505">
        <v>8</v>
      </c>
      <c r="I12505">
        <v>8</v>
      </c>
      <c r="K12505">
        <f t="shared" si="195"/>
        <v>0</v>
      </c>
    </row>
    <row r="12506" spans="1:11" x14ac:dyDescent="0.3">
      <c r="A12506">
        <v>12505</v>
      </c>
      <c r="B12506" t="s">
        <v>6</v>
      </c>
      <c r="C12506">
        <v>2</v>
      </c>
      <c r="E12506">
        <v>1</v>
      </c>
      <c r="G12506">
        <v>0</v>
      </c>
      <c r="I12506">
        <v>0</v>
      </c>
      <c r="K12506">
        <f t="shared" si="195"/>
        <v>2</v>
      </c>
    </row>
    <row r="12507" spans="1:11" x14ac:dyDescent="0.3">
      <c r="A12507">
        <v>12506</v>
      </c>
      <c r="B12507" t="s">
        <v>4</v>
      </c>
      <c r="C12507">
        <v>4</v>
      </c>
      <c r="E12507">
        <v>5</v>
      </c>
      <c r="G12507">
        <v>5</v>
      </c>
      <c r="I12507">
        <v>3</v>
      </c>
      <c r="K12507">
        <f t="shared" si="195"/>
        <v>1</v>
      </c>
    </row>
    <row r="12508" spans="1:11" x14ac:dyDescent="0.3">
      <c r="A12508">
        <v>12507</v>
      </c>
      <c r="B12508" t="s">
        <v>6</v>
      </c>
      <c r="C12508">
        <v>2</v>
      </c>
      <c r="E12508">
        <v>9</v>
      </c>
      <c r="G12508">
        <v>0</v>
      </c>
      <c r="I12508">
        <v>4</v>
      </c>
      <c r="K12508">
        <f t="shared" si="195"/>
        <v>-2</v>
      </c>
    </row>
    <row r="12509" spans="1:11" x14ac:dyDescent="0.3">
      <c r="A12509">
        <v>12508</v>
      </c>
      <c r="B12509" t="s">
        <v>11</v>
      </c>
      <c r="C12509">
        <v>0</v>
      </c>
      <c r="E12509">
        <v>0</v>
      </c>
      <c r="G12509">
        <v>0</v>
      </c>
      <c r="I12509">
        <v>2</v>
      </c>
      <c r="K12509">
        <f t="shared" si="195"/>
        <v>-2</v>
      </c>
    </row>
    <row r="12510" spans="1:11" x14ac:dyDescent="0.3">
      <c r="A12510">
        <v>12509</v>
      </c>
      <c r="B12510" t="s">
        <v>2</v>
      </c>
      <c r="C12510">
        <v>6</v>
      </c>
      <c r="E12510">
        <v>0</v>
      </c>
      <c r="G12510">
        <v>0</v>
      </c>
      <c r="I12510">
        <v>2</v>
      </c>
      <c r="K12510">
        <f t="shared" si="195"/>
        <v>4</v>
      </c>
    </row>
    <row r="12511" spans="1:11" x14ac:dyDescent="0.3">
      <c r="A12511">
        <v>12510</v>
      </c>
      <c r="B12511" t="s">
        <v>11</v>
      </c>
      <c r="C12511">
        <v>0</v>
      </c>
      <c r="E12511">
        <v>2</v>
      </c>
      <c r="G12511">
        <v>6</v>
      </c>
      <c r="I12511">
        <v>8</v>
      </c>
      <c r="K12511">
        <f t="shared" si="195"/>
        <v>-8</v>
      </c>
    </row>
    <row r="12512" spans="1:11" x14ac:dyDescent="0.3">
      <c r="A12512">
        <v>12511</v>
      </c>
      <c r="B12512" t="s">
        <v>4</v>
      </c>
      <c r="C12512">
        <v>4</v>
      </c>
      <c r="E12512">
        <v>4</v>
      </c>
      <c r="G12512">
        <v>2</v>
      </c>
      <c r="I12512">
        <v>4</v>
      </c>
      <c r="K12512">
        <f t="shared" si="195"/>
        <v>0</v>
      </c>
    </row>
    <row r="12513" spans="1:11" x14ac:dyDescent="0.3">
      <c r="A12513">
        <v>12512</v>
      </c>
      <c r="B12513" t="s">
        <v>4</v>
      </c>
      <c r="C12513">
        <v>4</v>
      </c>
      <c r="E12513">
        <v>2</v>
      </c>
      <c r="G12513">
        <v>6</v>
      </c>
      <c r="I12513">
        <v>4</v>
      </c>
      <c r="K12513">
        <f t="shared" si="195"/>
        <v>0</v>
      </c>
    </row>
    <row r="12514" spans="1:11" x14ac:dyDescent="0.3">
      <c r="A12514">
        <v>12513</v>
      </c>
      <c r="B12514" t="s">
        <v>2</v>
      </c>
      <c r="C12514">
        <v>6</v>
      </c>
      <c r="E12514">
        <v>6</v>
      </c>
      <c r="G12514">
        <v>6</v>
      </c>
      <c r="I12514">
        <v>3</v>
      </c>
      <c r="K12514">
        <f t="shared" si="195"/>
        <v>3</v>
      </c>
    </row>
    <row r="12515" spans="1:11" x14ac:dyDescent="0.3">
      <c r="A12515">
        <v>12514</v>
      </c>
      <c r="B12515" t="s">
        <v>8</v>
      </c>
      <c r="C12515">
        <v>8</v>
      </c>
      <c r="E12515">
        <v>8</v>
      </c>
      <c r="G12515">
        <v>0</v>
      </c>
      <c r="I12515">
        <v>8</v>
      </c>
      <c r="K12515">
        <f t="shared" si="195"/>
        <v>0</v>
      </c>
    </row>
    <row r="12516" spans="1:11" x14ac:dyDescent="0.3">
      <c r="A12516">
        <v>12515</v>
      </c>
      <c r="B12516" t="s">
        <v>10</v>
      </c>
      <c r="C12516">
        <v>5</v>
      </c>
      <c r="E12516">
        <v>5</v>
      </c>
      <c r="G12516">
        <v>5</v>
      </c>
      <c r="I12516">
        <v>5</v>
      </c>
      <c r="K12516">
        <f t="shared" si="195"/>
        <v>0</v>
      </c>
    </row>
    <row r="12517" spans="1:11" x14ac:dyDescent="0.3">
      <c r="A12517">
        <v>12516</v>
      </c>
      <c r="B12517" t="s">
        <v>10</v>
      </c>
      <c r="C12517">
        <v>5</v>
      </c>
      <c r="E12517">
        <v>5</v>
      </c>
      <c r="G12517">
        <v>2</v>
      </c>
      <c r="I12517">
        <v>5</v>
      </c>
      <c r="K12517">
        <f t="shared" si="195"/>
        <v>0</v>
      </c>
    </row>
    <row r="12518" spans="1:11" x14ac:dyDescent="0.3">
      <c r="A12518">
        <v>12517</v>
      </c>
      <c r="B12518" t="s">
        <v>5</v>
      </c>
      <c r="C12518">
        <v>1</v>
      </c>
      <c r="E12518">
        <v>8</v>
      </c>
      <c r="G12518">
        <v>0</v>
      </c>
      <c r="I12518">
        <v>2</v>
      </c>
      <c r="K12518">
        <f t="shared" si="195"/>
        <v>-1</v>
      </c>
    </row>
    <row r="12519" spans="1:11" x14ac:dyDescent="0.3">
      <c r="A12519">
        <v>12518</v>
      </c>
      <c r="B12519" t="s">
        <v>9</v>
      </c>
      <c r="C12519">
        <v>3</v>
      </c>
      <c r="E12519">
        <v>2</v>
      </c>
      <c r="G12519">
        <v>2</v>
      </c>
      <c r="I12519">
        <v>0</v>
      </c>
      <c r="K12519">
        <f t="shared" si="195"/>
        <v>3</v>
      </c>
    </row>
    <row r="12520" spans="1:11" x14ac:dyDescent="0.3">
      <c r="A12520">
        <v>12519</v>
      </c>
      <c r="B12520" t="s">
        <v>10</v>
      </c>
      <c r="C12520">
        <v>5</v>
      </c>
      <c r="E12520">
        <v>7</v>
      </c>
      <c r="G12520">
        <v>2</v>
      </c>
      <c r="I12520">
        <v>3</v>
      </c>
      <c r="K12520">
        <f t="shared" si="195"/>
        <v>2</v>
      </c>
    </row>
    <row r="12521" spans="1:11" x14ac:dyDescent="0.3">
      <c r="A12521">
        <v>12520</v>
      </c>
      <c r="B12521" t="s">
        <v>6</v>
      </c>
      <c r="C12521">
        <v>2</v>
      </c>
      <c r="E12521">
        <v>0</v>
      </c>
      <c r="G12521">
        <v>0</v>
      </c>
      <c r="I12521">
        <v>0</v>
      </c>
      <c r="K12521">
        <f t="shared" si="195"/>
        <v>2</v>
      </c>
    </row>
    <row r="12522" spans="1:11" x14ac:dyDescent="0.3">
      <c r="A12522">
        <v>12521</v>
      </c>
      <c r="B12522" t="s">
        <v>8</v>
      </c>
      <c r="C12522">
        <v>8</v>
      </c>
      <c r="E12522">
        <v>1</v>
      </c>
      <c r="G12522">
        <v>8</v>
      </c>
      <c r="I12522">
        <v>8</v>
      </c>
      <c r="K12522">
        <f t="shared" si="195"/>
        <v>0</v>
      </c>
    </row>
    <row r="12523" spans="1:11" x14ac:dyDescent="0.3">
      <c r="A12523">
        <v>12522</v>
      </c>
      <c r="B12523" t="s">
        <v>5</v>
      </c>
      <c r="C12523">
        <v>1</v>
      </c>
      <c r="E12523">
        <v>1</v>
      </c>
      <c r="G12523">
        <v>1</v>
      </c>
      <c r="I12523">
        <v>1</v>
      </c>
      <c r="K12523">
        <f t="shared" si="195"/>
        <v>0</v>
      </c>
    </row>
    <row r="12524" spans="1:11" x14ac:dyDescent="0.3">
      <c r="A12524">
        <v>12523</v>
      </c>
      <c r="B12524" t="s">
        <v>4</v>
      </c>
      <c r="C12524">
        <v>4</v>
      </c>
      <c r="E12524">
        <v>0</v>
      </c>
      <c r="G12524">
        <v>7</v>
      </c>
      <c r="I12524">
        <v>7</v>
      </c>
      <c r="K12524">
        <f t="shared" si="195"/>
        <v>-3</v>
      </c>
    </row>
    <row r="12525" spans="1:11" x14ac:dyDescent="0.3">
      <c r="A12525">
        <v>12524</v>
      </c>
      <c r="B12525" t="s">
        <v>5</v>
      </c>
      <c r="C12525">
        <v>1</v>
      </c>
      <c r="E12525">
        <v>1</v>
      </c>
      <c r="G12525">
        <v>1</v>
      </c>
      <c r="I12525">
        <v>1</v>
      </c>
      <c r="K12525">
        <f t="shared" si="195"/>
        <v>0</v>
      </c>
    </row>
    <row r="12526" spans="1:11" x14ac:dyDescent="0.3">
      <c r="A12526">
        <v>12525</v>
      </c>
      <c r="B12526" t="s">
        <v>2</v>
      </c>
      <c r="C12526">
        <v>6</v>
      </c>
      <c r="E12526">
        <v>6</v>
      </c>
      <c r="G12526">
        <v>6</v>
      </c>
      <c r="I12526">
        <v>6</v>
      </c>
      <c r="K12526">
        <f t="shared" si="195"/>
        <v>0</v>
      </c>
    </row>
    <row r="12527" spans="1:11" x14ac:dyDescent="0.3">
      <c r="A12527">
        <v>12526</v>
      </c>
      <c r="B12527" t="s">
        <v>2</v>
      </c>
      <c r="C12527">
        <v>6</v>
      </c>
      <c r="E12527">
        <v>9</v>
      </c>
      <c r="G12527">
        <v>6</v>
      </c>
      <c r="I12527">
        <v>6</v>
      </c>
      <c r="K12527">
        <f t="shared" si="195"/>
        <v>0</v>
      </c>
    </row>
    <row r="12528" spans="1:11" x14ac:dyDescent="0.3">
      <c r="A12528">
        <v>12527</v>
      </c>
      <c r="B12528" t="s">
        <v>2</v>
      </c>
      <c r="C12528">
        <v>6</v>
      </c>
      <c r="E12528">
        <v>4</v>
      </c>
      <c r="G12528">
        <v>6</v>
      </c>
      <c r="I12528">
        <v>6</v>
      </c>
      <c r="K12528">
        <f t="shared" si="195"/>
        <v>0</v>
      </c>
    </row>
    <row r="12529" spans="1:11" x14ac:dyDescent="0.3">
      <c r="A12529">
        <v>12528</v>
      </c>
      <c r="B12529" t="s">
        <v>7</v>
      </c>
      <c r="C12529">
        <v>7</v>
      </c>
      <c r="E12529">
        <v>7</v>
      </c>
      <c r="G12529">
        <v>7</v>
      </c>
      <c r="I12529">
        <v>7</v>
      </c>
      <c r="K12529">
        <f t="shared" si="195"/>
        <v>0</v>
      </c>
    </row>
    <row r="12530" spans="1:11" x14ac:dyDescent="0.3">
      <c r="A12530">
        <v>12529</v>
      </c>
      <c r="B12530" t="s">
        <v>9</v>
      </c>
      <c r="C12530">
        <v>3</v>
      </c>
      <c r="E12530">
        <v>2</v>
      </c>
      <c r="G12530">
        <v>3</v>
      </c>
      <c r="I12530">
        <v>3</v>
      </c>
      <c r="K12530">
        <f t="shared" si="195"/>
        <v>0</v>
      </c>
    </row>
    <row r="12531" spans="1:11" x14ac:dyDescent="0.3">
      <c r="A12531">
        <v>12530</v>
      </c>
      <c r="B12531" t="s">
        <v>7</v>
      </c>
      <c r="C12531">
        <v>7</v>
      </c>
      <c r="E12531">
        <v>7</v>
      </c>
      <c r="G12531">
        <v>7</v>
      </c>
      <c r="I12531">
        <v>7</v>
      </c>
      <c r="K12531">
        <f t="shared" si="195"/>
        <v>0</v>
      </c>
    </row>
    <row r="12532" spans="1:11" x14ac:dyDescent="0.3">
      <c r="A12532">
        <v>12531</v>
      </c>
      <c r="B12532" t="s">
        <v>4</v>
      </c>
      <c r="C12532">
        <v>4</v>
      </c>
      <c r="E12532">
        <v>4</v>
      </c>
      <c r="G12532">
        <v>4</v>
      </c>
      <c r="I12532">
        <v>4</v>
      </c>
      <c r="K12532">
        <f t="shared" si="195"/>
        <v>0</v>
      </c>
    </row>
    <row r="12533" spans="1:11" x14ac:dyDescent="0.3">
      <c r="A12533">
        <v>12532</v>
      </c>
      <c r="B12533" t="s">
        <v>3</v>
      </c>
      <c r="C12533">
        <v>9</v>
      </c>
      <c r="E12533">
        <v>1</v>
      </c>
      <c r="G12533">
        <v>1</v>
      </c>
      <c r="I12533">
        <v>9</v>
      </c>
      <c r="K12533">
        <f t="shared" si="195"/>
        <v>0</v>
      </c>
    </row>
    <row r="12534" spans="1:11" x14ac:dyDescent="0.3">
      <c r="A12534">
        <v>12533</v>
      </c>
      <c r="B12534" t="s">
        <v>10</v>
      </c>
      <c r="C12534">
        <v>5</v>
      </c>
      <c r="E12534">
        <v>4</v>
      </c>
      <c r="G12534">
        <v>5</v>
      </c>
      <c r="I12534">
        <v>3</v>
      </c>
      <c r="K12534">
        <f t="shared" si="195"/>
        <v>2</v>
      </c>
    </row>
    <row r="12535" spans="1:11" x14ac:dyDescent="0.3">
      <c r="A12535">
        <v>12534</v>
      </c>
      <c r="B12535" t="s">
        <v>6</v>
      </c>
      <c r="C12535">
        <v>2</v>
      </c>
      <c r="E12535">
        <v>3</v>
      </c>
      <c r="G12535">
        <v>3</v>
      </c>
      <c r="I12535">
        <v>4</v>
      </c>
      <c r="K12535">
        <f t="shared" si="195"/>
        <v>-2</v>
      </c>
    </row>
    <row r="12536" spans="1:11" x14ac:dyDescent="0.3">
      <c r="A12536">
        <v>12535</v>
      </c>
      <c r="B12536" t="s">
        <v>11</v>
      </c>
      <c r="C12536">
        <v>0</v>
      </c>
      <c r="E12536">
        <v>2</v>
      </c>
      <c r="G12536">
        <v>2</v>
      </c>
      <c r="I12536">
        <v>2</v>
      </c>
      <c r="K12536">
        <f t="shared" si="195"/>
        <v>-2</v>
      </c>
    </row>
    <row r="12537" spans="1:11" x14ac:dyDescent="0.3">
      <c r="A12537">
        <v>12536</v>
      </c>
      <c r="B12537" t="s">
        <v>7</v>
      </c>
      <c r="C12537">
        <v>7</v>
      </c>
      <c r="E12537">
        <v>7</v>
      </c>
      <c r="G12537">
        <v>7</v>
      </c>
      <c r="I12537">
        <v>7</v>
      </c>
      <c r="K12537">
        <f t="shared" si="195"/>
        <v>0</v>
      </c>
    </row>
    <row r="12538" spans="1:11" x14ac:dyDescent="0.3">
      <c r="A12538">
        <v>12537</v>
      </c>
      <c r="B12538" t="s">
        <v>6</v>
      </c>
      <c r="C12538">
        <v>2</v>
      </c>
      <c r="E12538">
        <v>7</v>
      </c>
      <c r="G12538">
        <v>4</v>
      </c>
      <c r="I12538">
        <v>2</v>
      </c>
      <c r="K12538">
        <f t="shared" si="195"/>
        <v>0</v>
      </c>
    </row>
    <row r="12539" spans="1:11" x14ac:dyDescent="0.3">
      <c r="A12539">
        <v>12538</v>
      </c>
      <c r="B12539" t="s">
        <v>5</v>
      </c>
      <c r="C12539">
        <v>1</v>
      </c>
      <c r="E12539">
        <v>1</v>
      </c>
      <c r="G12539">
        <v>1</v>
      </c>
      <c r="I12539">
        <v>1</v>
      </c>
      <c r="K12539">
        <f t="shared" si="195"/>
        <v>0</v>
      </c>
    </row>
    <row r="12540" spans="1:11" x14ac:dyDescent="0.3">
      <c r="A12540">
        <v>12539</v>
      </c>
      <c r="B12540" t="s">
        <v>5</v>
      </c>
      <c r="C12540">
        <v>1</v>
      </c>
      <c r="E12540">
        <v>1</v>
      </c>
      <c r="G12540">
        <v>1</v>
      </c>
      <c r="I12540">
        <v>1</v>
      </c>
      <c r="K12540">
        <f t="shared" si="195"/>
        <v>0</v>
      </c>
    </row>
    <row r="12541" spans="1:11" x14ac:dyDescent="0.3">
      <c r="A12541">
        <v>12540</v>
      </c>
      <c r="B12541" t="s">
        <v>4</v>
      </c>
      <c r="C12541">
        <v>4</v>
      </c>
      <c r="E12541">
        <v>7</v>
      </c>
      <c r="G12541">
        <v>7</v>
      </c>
      <c r="I12541">
        <v>7</v>
      </c>
      <c r="K12541">
        <f t="shared" si="195"/>
        <v>-3</v>
      </c>
    </row>
    <row r="12542" spans="1:11" x14ac:dyDescent="0.3">
      <c r="A12542">
        <v>12541</v>
      </c>
      <c r="B12542" t="s">
        <v>11</v>
      </c>
      <c r="C12542">
        <v>0</v>
      </c>
      <c r="E12542">
        <v>8</v>
      </c>
      <c r="G12542">
        <v>0</v>
      </c>
      <c r="I12542">
        <v>0</v>
      </c>
      <c r="K12542">
        <f t="shared" si="195"/>
        <v>0</v>
      </c>
    </row>
    <row r="12543" spans="1:11" x14ac:dyDescent="0.3">
      <c r="A12543">
        <v>12542</v>
      </c>
      <c r="B12543" t="s">
        <v>3</v>
      </c>
      <c r="C12543">
        <v>9</v>
      </c>
      <c r="E12543">
        <v>9</v>
      </c>
      <c r="G12543">
        <v>9</v>
      </c>
      <c r="I12543">
        <v>9</v>
      </c>
      <c r="K12543">
        <f t="shared" si="195"/>
        <v>0</v>
      </c>
    </row>
    <row r="12544" spans="1:11" x14ac:dyDescent="0.3">
      <c r="A12544">
        <v>12543</v>
      </c>
      <c r="B12544" t="s">
        <v>11</v>
      </c>
      <c r="C12544">
        <v>0</v>
      </c>
      <c r="E12544">
        <v>0</v>
      </c>
      <c r="G12544">
        <v>0</v>
      </c>
      <c r="I12544">
        <v>2</v>
      </c>
      <c r="K12544">
        <f t="shared" si="195"/>
        <v>-2</v>
      </c>
    </row>
    <row r="12545" spans="1:11" x14ac:dyDescent="0.3">
      <c r="A12545">
        <v>12544</v>
      </c>
      <c r="B12545" t="s">
        <v>8</v>
      </c>
      <c r="C12545">
        <v>8</v>
      </c>
      <c r="E12545">
        <v>8</v>
      </c>
      <c r="G12545">
        <v>8</v>
      </c>
      <c r="I12545">
        <v>8</v>
      </c>
      <c r="K12545">
        <f t="shared" si="195"/>
        <v>0</v>
      </c>
    </row>
    <row r="12546" spans="1:11" x14ac:dyDescent="0.3">
      <c r="A12546">
        <v>12545</v>
      </c>
      <c r="B12546" t="s">
        <v>8</v>
      </c>
      <c r="C12546">
        <v>8</v>
      </c>
      <c r="E12546">
        <v>8</v>
      </c>
      <c r="G12546">
        <v>0</v>
      </c>
      <c r="I12546">
        <v>8</v>
      </c>
      <c r="K12546">
        <f t="shared" si="195"/>
        <v>0</v>
      </c>
    </row>
    <row r="12547" spans="1:11" x14ac:dyDescent="0.3">
      <c r="A12547">
        <v>12546</v>
      </c>
      <c r="B12547" t="s">
        <v>10</v>
      </c>
      <c r="C12547">
        <v>5</v>
      </c>
      <c r="E12547">
        <v>7</v>
      </c>
      <c r="G12547">
        <v>7</v>
      </c>
      <c r="I12547">
        <v>7</v>
      </c>
      <c r="K12547">
        <f t="shared" ref="K12547:K12610" si="196">C12547-I12547</f>
        <v>-2</v>
      </c>
    </row>
    <row r="12548" spans="1:11" x14ac:dyDescent="0.3">
      <c r="A12548">
        <v>12547</v>
      </c>
      <c r="B12548" t="s">
        <v>9</v>
      </c>
      <c r="C12548">
        <v>3</v>
      </c>
      <c r="E12548">
        <v>5</v>
      </c>
      <c r="G12548">
        <v>3</v>
      </c>
      <c r="I12548">
        <v>3</v>
      </c>
      <c r="K12548">
        <f t="shared" si="196"/>
        <v>0</v>
      </c>
    </row>
    <row r="12549" spans="1:11" x14ac:dyDescent="0.3">
      <c r="A12549">
        <v>12548</v>
      </c>
      <c r="B12549" t="s">
        <v>7</v>
      </c>
      <c r="C12549">
        <v>7</v>
      </c>
      <c r="E12549">
        <v>7</v>
      </c>
      <c r="G12549">
        <v>7</v>
      </c>
      <c r="I12549">
        <v>7</v>
      </c>
      <c r="K12549">
        <f t="shared" si="196"/>
        <v>0</v>
      </c>
    </row>
    <row r="12550" spans="1:11" x14ac:dyDescent="0.3">
      <c r="A12550">
        <v>12549</v>
      </c>
      <c r="B12550" t="s">
        <v>5</v>
      </c>
      <c r="C12550">
        <v>1</v>
      </c>
      <c r="E12550">
        <v>1</v>
      </c>
      <c r="G12550">
        <v>1</v>
      </c>
      <c r="I12550">
        <v>1</v>
      </c>
      <c r="K12550">
        <f t="shared" si="196"/>
        <v>0</v>
      </c>
    </row>
    <row r="12551" spans="1:11" x14ac:dyDescent="0.3">
      <c r="A12551">
        <v>12550</v>
      </c>
      <c r="B12551" t="s">
        <v>6</v>
      </c>
      <c r="C12551">
        <v>2</v>
      </c>
      <c r="E12551">
        <v>2</v>
      </c>
      <c r="G12551">
        <v>5</v>
      </c>
      <c r="I12551">
        <v>5</v>
      </c>
      <c r="K12551">
        <f t="shared" si="196"/>
        <v>-3</v>
      </c>
    </row>
    <row r="12552" spans="1:11" x14ac:dyDescent="0.3">
      <c r="A12552">
        <v>12551</v>
      </c>
      <c r="B12552" t="s">
        <v>2</v>
      </c>
      <c r="C12552">
        <v>6</v>
      </c>
      <c r="E12552">
        <v>4</v>
      </c>
      <c r="G12552">
        <v>6</v>
      </c>
      <c r="I12552">
        <v>8</v>
      </c>
      <c r="K12552">
        <f t="shared" si="196"/>
        <v>-2</v>
      </c>
    </row>
    <row r="12553" spans="1:11" x14ac:dyDescent="0.3">
      <c r="A12553">
        <v>12552</v>
      </c>
      <c r="B12553" t="s">
        <v>5</v>
      </c>
      <c r="C12553">
        <v>1</v>
      </c>
      <c r="E12553">
        <v>1</v>
      </c>
      <c r="G12553">
        <v>1</v>
      </c>
      <c r="I12553">
        <v>8</v>
      </c>
      <c r="K12553">
        <f t="shared" si="196"/>
        <v>-7</v>
      </c>
    </row>
    <row r="12554" spans="1:11" x14ac:dyDescent="0.3">
      <c r="A12554">
        <v>12553</v>
      </c>
      <c r="B12554" t="s">
        <v>9</v>
      </c>
      <c r="C12554">
        <v>3</v>
      </c>
      <c r="E12554">
        <v>7</v>
      </c>
      <c r="G12554">
        <v>7</v>
      </c>
      <c r="I12554">
        <v>4</v>
      </c>
      <c r="K12554">
        <f t="shared" si="196"/>
        <v>-1</v>
      </c>
    </row>
    <row r="12555" spans="1:11" x14ac:dyDescent="0.3">
      <c r="A12555">
        <v>12554</v>
      </c>
      <c r="B12555" t="s">
        <v>11</v>
      </c>
      <c r="C12555">
        <v>0</v>
      </c>
      <c r="E12555">
        <v>8</v>
      </c>
      <c r="G12555">
        <v>0</v>
      </c>
      <c r="I12555">
        <v>0</v>
      </c>
      <c r="K12555">
        <f t="shared" si="196"/>
        <v>0</v>
      </c>
    </row>
    <row r="12556" spans="1:11" x14ac:dyDescent="0.3">
      <c r="A12556">
        <v>12555</v>
      </c>
      <c r="B12556" t="s">
        <v>2</v>
      </c>
      <c r="C12556">
        <v>6</v>
      </c>
      <c r="E12556">
        <v>4</v>
      </c>
      <c r="G12556">
        <v>6</v>
      </c>
      <c r="I12556">
        <v>4</v>
      </c>
      <c r="K12556">
        <f t="shared" si="196"/>
        <v>2</v>
      </c>
    </row>
    <row r="12557" spans="1:11" x14ac:dyDescent="0.3">
      <c r="A12557">
        <v>12556</v>
      </c>
      <c r="B12557" t="s">
        <v>3</v>
      </c>
      <c r="C12557">
        <v>9</v>
      </c>
      <c r="E12557">
        <v>9</v>
      </c>
      <c r="G12557">
        <v>9</v>
      </c>
      <c r="I12557">
        <v>9</v>
      </c>
      <c r="K12557">
        <f t="shared" si="196"/>
        <v>0</v>
      </c>
    </row>
    <row r="12558" spans="1:11" x14ac:dyDescent="0.3">
      <c r="A12558">
        <v>12557</v>
      </c>
      <c r="B12558" t="s">
        <v>10</v>
      </c>
      <c r="C12558">
        <v>5</v>
      </c>
      <c r="E12558">
        <v>5</v>
      </c>
      <c r="G12558">
        <v>5</v>
      </c>
      <c r="I12558">
        <v>5</v>
      </c>
      <c r="K12558">
        <f t="shared" si="196"/>
        <v>0</v>
      </c>
    </row>
    <row r="12559" spans="1:11" x14ac:dyDescent="0.3">
      <c r="A12559">
        <v>12558</v>
      </c>
      <c r="B12559" t="s">
        <v>8</v>
      </c>
      <c r="C12559">
        <v>8</v>
      </c>
      <c r="E12559">
        <v>8</v>
      </c>
      <c r="G12559">
        <v>8</v>
      </c>
      <c r="I12559">
        <v>8</v>
      </c>
      <c r="K12559">
        <f t="shared" si="196"/>
        <v>0</v>
      </c>
    </row>
    <row r="12560" spans="1:11" x14ac:dyDescent="0.3">
      <c r="A12560">
        <v>12559</v>
      </c>
      <c r="B12560" t="s">
        <v>9</v>
      </c>
      <c r="C12560">
        <v>3</v>
      </c>
      <c r="E12560">
        <v>3</v>
      </c>
      <c r="G12560">
        <v>3</v>
      </c>
      <c r="I12560">
        <v>3</v>
      </c>
      <c r="K12560">
        <f t="shared" si="196"/>
        <v>0</v>
      </c>
    </row>
    <row r="12561" spans="1:11" x14ac:dyDescent="0.3">
      <c r="A12561">
        <v>12560</v>
      </c>
      <c r="B12561" t="s">
        <v>10</v>
      </c>
      <c r="C12561">
        <v>5</v>
      </c>
      <c r="E12561">
        <v>3</v>
      </c>
      <c r="G12561">
        <v>5</v>
      </c>
      <c r="I12561">
        <v>5</v>
      </c>
      <c r="K12561">
        <f t="shared" si="196"/>
        <v>0</v>
      </c>
    </row>
    <row r="12562" spans="1:11" x14ac:dyDescent="0.3">
      <c r="A12562">
        <v>12561</v>
      </c>
      <c r="B12562" t="s">
        <v>5</v>
      </c>
      <c r="C12562">
        <v>1</v>
      </c>
      <c r="E12562">
        <v>9</v>
      </c>
      <c r="G12562">
        <v>1</v>
      </c>
      <c r="I12562">
        <v>1</v>
      </c>
      <c r="K12562">
        <f t="shared" si="196"/>
        <v>0</v>
      </c>
    </row>
    <row r="12563" spans="1:11" x14ac:dyDescent="0.3">
      <c r="A12563">
        <v>12562</v>
      </c>
      <c r="B12563" t="s">
        <v>2</v>
      </c>
      <c r="C12563">
        <v>6</v>
      </c>
      <c r="E12563">
        <v>4</v>
      </c>
      <c r="G12563">
        <v>6</v>
      </c>
      <c r="I12563">
        <v>6</v>
      </c>
      <c r="K12563">
        <f t="shared" si="196"/>
        <v>0</v>
      </c>
    </row>
    <row r="12564" spans="1:11" x14ac:dyDescent="0.3">
      <c r="A12564">
        <v>12563</v>
      </c>
      <c r="B12564" t="s">
        <v>3</v>
      </c>
      <c r="C12564">
        <v>9</v>
      </c>
      <c r="E12564">
        <v>9</v>
      </c>
      <c r="G12564">
        <v>9</v>
      </c>
      <c r="I12564">
        <v>1</v>
      </c>
      <c r="K12564">
        <f t="shared" si="196"/>
        <v>8</v>
      </c>
    </row>
    <row r="12565" spans="1:11" x14ac:dyDescent="0.3">
      <c r="A12565">
        <v>12564</v>
      </c>
      <c r="B12565" t="s">
        <v>3</v>
      </c>
      <c r="C12565">
        <v>9</v>
      </c>
      <c r="E12565">
        <v>1</v>
      </c>
      <c r="G12565">
        <v>9</v>
      </c>
      <c r="I12565">
        <v>1</v>
      </c>
      <c r="K12565">
        <f t="shared" si="196"/>
        <v>8</v>
      </c>
    </row>
    <row r="12566" spans="1:11" x14ac:dyDescent="0.3">
      <c r="A12566">
        <v>12565</v>
      </c>
      <c r="B12566" t="s">
        <v>10</v>
      </c>
      <c r="C12566">
        <v>5</v>
      </c>
      <c r="E12566">
        <v>7</v>
      </c>
      <c r="G12566">
        <v>5</v>
      </c>
      <c r="I12566">
        <v>5</v>
      </c>
      <c r="K12566">
        <f t="shared" si="196"/>
        <v>0</v>
      </c>
    </row>
    <row r="12567" spans="1:11" x14ac:dyDescent="0.3">
      <c r="A12567">
        <v>12566</v>
      </c>
      <c r="B12567" t="s">
        <v>7</v>
      </c>
      <c r="C12567">
        <v>7</v>
      </c>
      <c r="E12567">
        <v>7</v>
      </c>
      <c r="G12567">
        <v>7</v>
      </c>
      <c r="I12567">
        <v>7</v>
      </c>
      <c r="K12567">
        <f t="shared" si="196"/>
        <v>0</v>
      </c>
    </row>
    <row r="12568" spans="1:11" x14ac:dyDescent="0.3">
      <c r="A12568">
        <v>12567</v>
      </c>
      <c r="B12568" t="s">
        <v>7</v>
      </c>
      <c r="C12568">
        <v>7</v>
      </c>
      <c r="E12568">
        <v>7</v>
      </c>
      <c r="G12568">
        <v>7</v>
      </c>
      <c r="I12568">
        <v>7</v>
      </c>
      <c r="K12568">
        <f t="shared" si="196"/>
        <v>0</v>
      </c>
    </row>
    <row r="12569" spans="1:11" x14ac:dyDescent="0.3">
      <c r="A12569">
        <v>12568</v>
      </c>
      <c r="B12569" t="s">
        <v>10</v>
      </c>
      <c r="C12569">
        <v>5</v>
      </c>
      <c r="E12569">
        <v>4</v>
      </c>
      <c r="G12569">
        <v>5</v>
      </c>
      <c r="I12569">
        <v>5</v>
      </c>
      <c r="K12569">
        <f t="shared" si="196"/>
        <v>0</v>
      </c>
    </row>
    <row r="12570" spans="1:11" x14ac:dyDescent="0.3">
      <c r="A12570">
        <v>12569</v>
      </c>
      <c r="B12570" t="s">
        <v>3</v>
      </c>
      <c r="C12570">
        <v>9</v>
      </c>
      <c r="E12570">
        <v>9</v>
      </c>
      <c r="G12570">
        <v>0</v>
      </c>
      <c r="I12570">
        <v>9</v>
      </c>
      <c r="K12570">
        <f t="shared" si="196"/>
        <v>0</v>
      </c>
    </row>
    <row r="12571" spans="1:11" x14ac:dyDescent="0.3">
      <c r="A12571">
        <v>12570</v>
      </c>
      <c r="B12571" t="s">
        <v>10</v>
      </c>
      <c r="C12571">
        <v>5</v>
      </c>
      <c r="E12571">
        <v>3</v>
      </c>
      <c r="G12571">
        <v>5</v>
      </c>
      <c r="I12571">
        <v>5</v>
      </c>
      <c r="K12571">
        <f t="shared" si="196"/>
        <v>0</v>
      </c>
    </row>
    <row r="12572" spans="1:11" x14ac:dyDescent="0.3">
      <c r="A12572">
        <v>12571</v>
      </c>
      <c r="B12572" t="s">
        <v>5</v>
      </c>
      <c r="C12572">
        <v>1</v>
      </c>
      <c r="E12572">
        <v>7</v>
      </c>
      <c r="G12572">
        <v>0</v>
      </c>
      <c r="I12572">
        <v>1</v>
      </c>
      <c r="K12572">
        <f t="shared" si="196"/>
        <v>0</v>
      </c>
    </row>
    <row r="12573" spans="1:11" x14ac:dyDescent="0.3">
      <c r="A12573">
        <v>12572</v>
      </c>
      <c r="B12573" t="s">
        <v>10</v>
      </c>
      <c r="C12573">
        <v>5</v>
      </c>
      <c r="E12573">
        <v>5</v>
      </c>
      <c r="G12573">
        <v>5</v>
      </c>
      <c r="I12573">
        <v>5</v>
      </c>
      <c r="K12573">
        <f t="shared" si="196"/>
        <v>0</v>
      </c>
    </row>
    <row r="12574" spans="1:11" x14ac:dyDescent="0.3">
      <c r="A12574">
        <v>12573</v>
      </c>
      <c r="B12574" t="s">
        <v>7</v>
      </c>
      <c r="C12574">
        <v>7</v>
      </c>
      <c r="E12574">
        <v>7</v>
      </c>
      <c r="G12574">
        <v>7</v>
      </c>
      <c r="I12574">
        <v>7</v>
      </c>
      <c r="K12574">
        <f t="shared" si="196"/>
        <v>0</v>
      </c>
    </row>
    <row r="12575" spans="1:11" x14ac:dyDescent="0.3">
      <c r="A12575">
        <v>12574</v>
      </c>
      <c r="B12575" t="s">
        <v>10</v>
      </c>
      <c r="C12575">
        <v>5</v>
      </c>
      <c r="E12575">
        <v>3</v>
      </c>
      <c r="G12575">
        <v>3</v>
      </c>
      <c r="I12575">
        <v>5</v>
      </c>
      <c r="K12575">
        <f t="shared" si="196"/>
        <v>0</v>
      </c>
    </row>
    <row r="12576" spans="1:11" x14ac:dyDescent="0.3">
      <c r="A12576">
        <v>12575</v>
      </c>
      <c r="B12576" t="s">
        <v>6</v>
      </c>
      <c r="C12576">
        <v>2</v>
      </c>
      <c r="E12576">
        <v>4</v>
      </c>
      <c r="G12576">
        <v>4</v>
      </c>
      <c r="I12576">
        <v>2</v>
      </c>
      <c r="K12576">
        <f t="shared" si="196"/>
        <v>0</v>
      </c>
    </row>
    <row r="12577" spans="1:11" x14ac:dyDescent="0.3">
      <c r="A12577">
        <v>12576</v>
      </c>
      <c r="B12577" t="s">
        <v>5</v>
      </c>
      <c r="C12577">
        <v>1</v>
      </c>
      <c r="E12577">
        <v>1</v>
      </c>
      <c r="G12577">
        <v>1</v>
      </c>
      <c r="I12577">
        <v>1</v>
      </c>
      <c r="K12577">
        <f t="shared" si="196"/>
        <v>0</v>
      </c>
    </row>
    <row r="12578" spans="1:11" x14ac:dyDescent="0.3">
      <c r="A12578">
        <v>12577</v>
      </c>
      <c r="B12578" t="s">
        <v>7</v>
      </c>
      <c r="C12578">
        <v>7</v>
      </c>
      <c r="E12578">
        <v>7</v>
      </c>
      <c r="G12578">
        <v>7</v>
      </c>
      <c r="I12578">
        <v>7</v>
      </c>
      <c r="K12578">
        <f t="shared" si="196"/>
        <v>0</v>
      </c>
    </row>
    <row r="12579" spans="1:11" x14ac:dyDescent="0.3">
      <c r="A12579">
        <v>12578</v>
      </c>
      <c r="B12579" t="s">
        <v>4</v>
      </c>
      <c r="C12579">
        <v>4</v>
      </c>
      <c r="E12579">
        <v>6</v>
      </c>
      <c r="G12579">
        <v>4</v>
      </c>
      <c r="I12579">
        <v>3</v>
      </c>
      <c r="K12579">
        <f t="shared" si="196"/>
        <v>1</v>
      </c>
    </row>
    <row r="12580" spans="1:11" x14ac:dyDescent="0.3">
      <c r="A12580">
        <v>12579</v>
      </c>
      <c r="B12580" t="s">
        <v>10</v>
      </c>
      <c r="C12580">
        <v>5</v>
      </c>
      <c r="E12580">
        <v>5</v>
      </c>
      <c r="G12580">
        <v>5</v>
      </c>
      <c r="I12580">
        <v>5</v>
      </c>
      <c r="K12580">
        <f t="shared" si="196"/>
        <v>0</v>
      </c>
    </row>
    <row r="12581" spans="1:11" x14ac:dyDescent="0.3">
      <c r="A12581">
        <v>12580</v>
      </c>
      <c r="B12581" t="s">
        <v>7</v>
      </c>
      <c r="C12581">
        <v>7</v>
      </c>
      <c r="E12581">
        <v>2</v>
      </c>
      <c r="G12581">
        <v>7</v>
      </c>
      <c r="I12581">
        <v>7</v>
      </c>
      <c r="K12581">
        <f t="shared" si="196"/>
        <v>0</v>
      </c>
    </row>
    <row r="12582" spans="1:11" x14ac:dyDescent="0.3">
      <c r="A12582">
        <v>12581</v>
      </c>
      <c r="B12582" t="s">
        <v>4</v>
      </c>
      <c r="C12582">
        <v>4</v>
      </c>
      <c r="E12582">
        <v>4</v>
      </c>
      <c r="G12582">
        <v>2</v>
      </c>
      <c r="I12582">
        <v>4</v>
      </c>
      <c r="K12582">
        <f t="shared" si="196"/>
        <v>0</v>
      </c>
    </row>
    <row r="12583" spans="1:11" x14ac:dyDescent="0.3">
      <c r="A12583">
        <v>12582</v>
      </c>
      <c r="B12583" t="s">
        <v>10</v>
      </c>
      <c r="C12583">
        <v>5</v>
      </c>
      <c r="E12583">
        <v>5</v>
      </c>
      <c r="G12583">
        <v>5</v>
      </c>
      <c r="I12583">
        <v>5</v>
      </c>
      <c r="K12583">
        <f t="shared" si="196"/>
        <v>0</v>
      </c>
    </row>
    <row r="12584" spans="1:11" x14ac:dyDescent="0.3">
      <c r="A12584">
        <v>12583</v>
      </c>
      <c r="B12584" t="s">
        <v>6</v>
      </c>
      <c r="C12584">
        <v>2</v>
      </c>
      <c r="E12584">
        <v>3</v>
      </c>
      <c r="G12584">
        <v>3</v>
      </c>
      <c r="I12584">
        <v>3</v>
      </c>
      <c r="K12584">
        <f t="shared" si="196"/>
        <v>-1</v>
      </c>
    </row>
    <row r="12585" spans="1:11" x14ac:dyDescent="0.3">
      <c r="A12585">
        <v>12584</v>
      </c>
      <c r="B12585" t="s">
        <v>6</v>
      </c>
      <c r="C12585">
        <v>2</v>
      </c>
      <c r="E12585">
        <v>2</v>
      </c>
      <c r="G12585">
        <v>2</v>
      </c>
      <c r="I12585">
        <v>2</v>
      </c>
      <c r="K12585">
        <f t="shared" si="196"/>
        <v>0</v>
      </c>
    </row>
    <row r="12586" spans="1:11" x14ac:dyDescent="0.3">
      <c r="A12586">
        <v>12585</v>
      </c>
      <c r="B12586" t="s">
        <v>6</v>
      </c>
      <c r="C12586">
        <v>2</v>
      </c>
      <c r="E12586">
        <v>3</v>
      </c>
      <c r="G12586">
        <v>2</v>
      </c>
      <c r="I12586">
        <v>2</v>
      </c>
      <c r="K12586">
        <f t="shared" si="196"/>
        <v>0</v>
      </c>
    </row>
    <row r="12587" spans="1:11" x14ac:dyDescent="0.3">
      <c r="A12587">
        <v>12586</v>
      </c>
      <c r="B12587" t="s">
        <v>8</v>
      </c>
      <c r="C12587">
        <v>8</v>
      </c>
      <c r="E12587">
        <v>8</v>
      </c>
      <c r="G12587">
        <v>0</v>
      </c>
      <c r="I12587">
        <v>8</v>
      </c>
      <c r="K12587">
        <f t="shared" si="196"/>
        <v>0</v>
      </c>
    </row>
    <row r="12588" spans="1:11" x14ac:dyDescent="0.3">
      <c r="A12588">
        <v>12587</v>
      </c>
      <c r="B12588" t="s">
        <v>5</v>
      </c>
      <c r="C12588">
        <v>1</v>
      </c>
      <c r="E12588">
        <v>9</v>
      </c>
      <c r="G12588">
        <v>2</v>
      </c>
      <c r="I12588">
        <v>9</v>
      </c>
      <c r="K12588">
        <f t="shared" si="196"/>
        <v>-8</v>
      </c>
    </row>
    <row r="12589" spans="1:11" x14ac:dyDescent="0.3">
      <c r="A12589">
        <v>12588</v>
      </c>
      <c r="B12589" t="s">
        <v>2</v>
      </c>
      <c r="C12589">
        <v>6</v>
      </c>
      <c r="E12589">
        <v>6</v>
      </c>
      <c r="G12589">
        <v>6</v>
      </c>
      <c r="I12589">
        <v>6</v>
      </c>
      <c r="K12589">
        <f t="shared" si="196"/>
        <v>0</v>
      </c>
    </row>
    <row r="12590" spans="1:11" x14ac:dyDescent="0.3">
      <c r="A12590">
        <v>12589</v>
      </c>
      <c r="B12590" t="s">
        <v>3</v>
      </c>
      <c r="C12590">
        <v>9</v>
      </c>
      <c r="E12590">
        <v>9</v>
      </c>
      <c r="G12590">
        <v>9</v>
      </c>
      <c r="I12590">
        <v>0</v>
      </c>
      <c r="K12590">
        <f t="shared" si="196"/>
        <v>9</v>
      </c>
    </row>
    <row r="12591" spans="1:11" x14ac:dyDescent="0.3">
      <c r="A12591">
        <v>12590</v>
      </c>
      <c r="B12591" t="s">
        <v>6</v>
      </c>
      <c r="C12591">
        <v>2</v>
      </c>
      <c r="E12591">
        <v>0</v>
      </c>
      <c r="G12591">
        <v>3</v>
      </c>
      <c r="I12591">
        <v>2</v>
      </c>
      <c r="K12591">
        <f t="shared" si="196"/>
        <v>0</v>
      </c>
    </row>
    <row r="12592" spans="1:11" x14ac:dyDescent="0.3">
      <c r="A12592">
        <v>12591</v>
      </c>
      <c r="B12592" t="s">
        <v>4</v>
      </c>
      <c r="C12592">
        <v>4</v>
      </c>
      <c r="E12592">
        <v>6</v>
      </c>
      <c r="G12592">
        <v>4</v>
      </c>
      <c r="I12592">
        <v>4</v>
      </c>
      <c r="K12592">
        <f t="shared" si="196"/>
        <v>0</v>
      </c>
    </row>
    <row r="12593" spans="1:11" x14ac:dyDescent="0.3">
      <c r="A12593">
        <v>12592</v>
      </c>
      <c r="B12593" t="s">
        <v>4</v>
      </c>
      <c r="C12593">
        <v>4</v>
      </c>
      <c r="E12593">
        <v>6</v>
      </c>
      <c r="G12593">
        <v>6</v>
      </c>
      <c r="I12593">
        <v>6</v>
      </c>
      <c r="K12593">
        <f t="shared" si="196"/>
        <v>-2</v>
      </c>
    </row>
    <row r="12594" spans="1:11" x14ac:dyDescent="0.3">
      <c r="A12594">
        <v>12593</v>
      </c>
      <c r="B12594" t="s">
        <v>5</v>
      </c>
      <c r="C12594">
        <v>1</v>
      </c>
      <c r="E12594">
        <v>0</v>
      </c>
      <c r="G12594">
        <v>2</v>
      </c>
      <c r="I12594">
        <v>1</v>
      </c>
      <c r="K12594">
        <f t="shared" si="196"/>
        <v>0</v>
      </c>
    </row>
    <row r="12595" spans="1:11" x14ac:dyDescent="0.3">
      <c r="A12595">
        <v>12594</v>
      </c>
      <c r="B12595" t="s">
        <v>10</v>
      </c>
      <c r="C12595">
        <v>5</v>
      </c>
      <c r="E12595">
        <v>5</v>
      </c>
      <c r="G12595">
        <v>5</v>
      </c>
      <c r="I12595">
        <v>5</v>
      </c>
      <c r="K12595">
        <f t="shared" si="196"/>
        <v>0</v>
      </c>
    </row>
    <row r="12596" spans="1:11" x14ac:dyDescent="0.3">
      <c r="A12596">
        <v>12595</v>
      </c>
      <c r="B12596" t="s">
        <v>5</v>
      </c>
      <c r="C12596">
        <v>1</v>
      </c>
      <c r="E12596">
        <v>0</v>
      </c>
      <c r="G12596">
        <v>8</v>
      </c>
      <c r="I12596">
        <v>9</v>
      </c>
      <c r="K12596">
        <f t="shared" si="196"/>
        <v>-8</v>
      </c>
    </row>
    <row r="12597" spans="1:11" x14ac:dyDescent="0.3">
      <c r="A12597">
        <v>12596</v>
      </c>
      <c r="B12597" t="s">
        <v>9</v>
      </c>
      <c r="C12597">
        <v>3</v>
      </c>
      <c r="E12597">
        <v>4</v>
      </c>
      <c r="G12597">
        <v>3</v>
      </c>
      <c r="I12597">
        <v>3</v>
      </c>
      <c r="K12597">
        <f t="shared" si="196"/>
        <v>0</v>
      </c>
    </row>
    <row r="12598" spans="1:11" x14ac:dyDescent="0.3">
      <c r="A12598">
        <v>12597</v>
      </c>
      <c r="B12598" t="s">
        <v>2</v>
      </c>
      <c r="C12598">
        <v>6</v>
      </c>
      <c r="E12598">
        <v>0</v>
      </c>
      <c r="G12598">
        <v>2</v>
      </c>
      <c r="I12598">
        <v>3</v>
      </c>
      <c r="K12598">
        <f t="shared" si="196"/>
        <v>3</v>
      </c>
    </row>
    <row r="12599" spans="1:11" x14ac:dyDescent="0.3">
      <c r="A12599">
        <v>12598</v>
      </c>
      <c r="B12599" t="s">
        <v>2</v>
      </c>
      <c r="C12599">
        <v>6</v>
      </c>
      <c r="E12599">
        <v>6</v>
      </c>
      <c r="G12599">
        <v>6</v>
      </c>
      <c r="I12599">
        <v>6</v>
      </c>
      <c r="K12599">
        <f t="shared" si="196"/>
        <v>0</v>
      </c>
    </row>
    <row r="12600" spans="1:11" x14ac:dyDescent="0.3">
      <c r="A12600">
        <v>12599</v>
      </c>
      <c r="B12600" t="s">
        <v>9</v>
      </c>
      <c r="C12600">
        <v>3</v>
      </c>
      <c r="E12600">
        <v>3</v>
      </c>
      <c r="G12600">
        <v>3</v>
      </c>
      <c r="I12600">
        <v>3</v>
      </c>
      <c r="K12600">
        <f t="shared" si="196"/>
        <v>0</v>
      </c>
    </row>
    <row r="12601" spans="1:11" x14ac:dyDescent="0.3">
      <c r="A12601">
        <v>12600</v>
      </c>
      <c r="B12601" t="s">
        <v>8</v>
      </c>
      <c r="C12601">
        <v>8</v>
      </c>
      <c r="E12601">
        <v>8</v>
      </c>
      <c r="G12601">
        <v>8</v>
      </c>
      <c r="I12601">
        <v>8</v>
      </c>
      <c r="K12601">
        <f t="shared" si="196"/>
        <v>0</v>
      </c>
    </row>
    <row r="12602" spans="1:11" x14ac:dyDescent="0.3">
      <c r="A12602">
        <v>12601</v>
      </c>
      <c r="B12602" t="s">
        <v>8</v>
      </c>
      <c r="C12602">
        <v>8</v>
      </c>
      <c r="E12602">
        <v>8</v>
      </c>
      <c r="G12602">
        <v>8</v>
      </c>
      <c r="I12602">
        <v>9</v>
      </c>
      <c r="K12602">
        <f t="shared" si="196"/>
        <v>-1</v>
      </c>
    </row>
    <row r="12603" spans="1:11" x14ac:dyDescent="0.3">
      <c r="A12603">
        <v>12602</v>
      </c>
      <c r="B12603" t="s">
        <v>9</v>
      </c>
      <c r="C12603">
        <v>3</v>
      </c>
      <c r="E12603">
        <v>3</v>
      </c>
      <c r="G12603">
        <v>3</v>
      </c>
      <c r="I12603">
        <v>3</v>
      </c>
      <c r="K12603">
        <f t="shared" si="196"/>
        <v>0</v>
      </c>
    </row>
    <row r="12604" spans="1:11" x14ac:dyDescent="0.3">
      <c r="A12604">
        <v>12603</v>
      </c>
      <c r="B12604" t="s">
        <v>6</v>
      </c>
      <c r="C12604">
        <v>2</v>
      </c>
      <c r="E12604">
        <v>0</v>
      </c>
      <c r="G12604">
        <v>2</v>
      </c>
      <c r="I12604">
        <v>0</v>
      </c>
      <c r="K12604">
        <f t="shared" si="196"/>
        <v>2</v>
      </c>
    </row>
    <row r="12605" spans="1:11" x14ac:dyDescent="0.3">
      <c r="A12605">
        <v>12604</v>
      </c>
      <c r="B12605" t="s">
        <v>4</v>
      </c>
      <c r="C12605">
        <v>4</v>
      </c>
      <c r="E12605">
        <v>4</v>
      </c>
      <c r="G12605">
        <v>4</v>
      </c>
      <c r="I12605">
        <v>4</v>
      </c>
      <c r="K12605">
        <f t="shared" si="196"/>
        <v>0</v>
      </c>
    </row>
    <row r="12606" spans="1:11" x14ac:dyDescent="0.3">
      <c r="A12606">
        <v>12605</v>
      </c>
      <c r="B12606" t="s">
        <v>2</v>
      </c>
      <c r="C12606">
        <v>6</v>
      </c>
      <c r="E12606">
        <v>6</v>
      </c>
      <c r="G12606">
        <v>6</v>
      </c>
      <c r="I12606">
        <v>6</v>
      </c>
      <c r="K12606">
        <f t="shared" si="196"/>
        <v>0</v>
      </c>
    </row>
    <row r="12607" spans="1:11" x14ac:dyDescent="0.3">
      <c r="A12607">
        <v>12606</v>
      </c>
      <c r="B12607" t="s">
        <v>8</v>
      </c>
      <c r="C12607">
        <v>8</v>
      </c>
      <c r="E12607">
        <v>8</v>
      </c>
      <c r="G12607">
        <v>8</v>
      </c>
      <c r="I12607">
        <v>8</v>
      </c>
      <c r="K12607">
        <f t="shared" si="196"/>
        <v>0</v>
      </c>
    </row>
    <row r="12608" spans="1:11" x14ac:dyDescent="0.3">
      <c r="A12608">
        <v>12607</v>
      </c>
      <c r="B12608" t="s">
        <v>8</v>
      </c>
      <c r="C12608">
        <v>8</v>
      </c>
      <c r="E12608">
        <v>9</v>
      </c>
      <c r="G12608">
        <v>9</v>
      </c>
      <c r="I12608">
        <v>9</v>
      </c>
      <c r="K12608">
        <f t="shared" si="196"/>
        <v>-1</v>
      </c>
    </row>
    <row r="12609" spans="1:11" x14ac:dyDescent="0.3">
      <c r="A12609">
        <v>12608</v>
      </c>
      <c r="B12609" t="s">
        <v>6</v>
      </c>
      <c r="C12609">
        <v>2</v>
      </c>
      <c r="E12609">
        <v>2</v>
      </c>
      <c r="G12609">
        <v>2</v>
      </c>
      <c r="I12609">
        <v>2</v>
      </c>
      <c r="K12609">
        <f t="shared" si="196"/>
        <v>0</v>
      </c>
    </row>
    <row r="12610" spans="1:11" x14ac:dyDescent="0.3">
      <c r="A12610">
        <v>12609</v>
      </c>
      <c r="B12610" t="s">
        <v>3</v>
      </c>
      <c r="C12610">
        <v>9</v>
      </c>
      <c r="E12610">
        <v>1</v>
      </c>
      <c r="G12610">
        <v>1</v>
      </c>
      <c r="I12610">
        <v>9</v>
      </c>
      <c r="K12610">
        <f t="shared" si="196"/>
        <v>0</v>
      </c>
    </row>
    <row r="12611" spans="1:11" x14ac:dyDescent="0.3">
      <c r="A12611">
        <v>12610</v>
      </c>
      <c r="B12611" t="s">
        <v>2</v>
      </c>
      <c r="C12611">
        <v>6</v>
      </c>
      <c r="E12611">
        <v>4</v>
      </c>
      <c r="G12611">
        <v>2</v>
      </c>
      <c r="I12611">
        <v>6</v>
      </c>
      <c r="K12611">
        <f t="shared" ref="K12611:K12674" si="197">C12611-I12611</f>
        <v>0</v>
      </c>
    </row>
    <row r="12612" spans="1:11" x14ac:dyDescent="0.3">
      <c r="A12612">
        <v>12611</v>
      </c>
      <c r="B12612" t="s">
        <v>8</v>
      </c>
      <c r="C12612">
        <v>8</v>
      </c>
      <c r="E12612">
        <v>8</v>
      </c>
      <c r="G12612">
        <v>8</v>
      </c>
      <c r="I12612">
        <v>8</v>
      </c>
      <c r="K12612">
        <f t="shared" si="197"/>
        <v>0</v>
      </c>
    </row>
    <row r="12613" spans="1:11" x14ac:dyDescent="0.3">
      <c r="A12613">
        <v>12612</v>
      </c>
      <c r="B12613" t="s">
        <v>4</v>
      </c>
      <c r="C12613">
        <v>4</v>
      </c>
      <c r="E12613">
        <v>3</v>
      </c>
      <c r="G12613">
        <v>3</v>
      </c>
      <c r="I12613">
        <v>4</v>
      </c>
      <c r="K12613">
        <f t="shared" si="197"/>
        <v>0</v>
      </c>
    </row>
    <row r="12614" spans="1:11" x14ac:dyDescent="0.3">
      <c r="A12614">
        <v>12613</v>
      </c>
      <c r="B12614" t="s">
        <v>9</v>
      </c>
      <c r="C12614">
        <v>3</v>
      </c>
      <c r="E12614">
        <v>3</v>
      </c>
      <c r="G12614">
        <v>3</v>
      </c>
      <c r="I12614">
        <v>3</v>
      </c>
      <c r="K12614">
        <f t="shared" si="197"/>
        <v>0</v>
      </c>
    </row>
    <row r="12615" spans="1:11" x14ac:dyDescent="0.3">
      <c r="A12615">
        <v>12614</v>
      </c>
      <c r="B12615" t="s">
        <v>3</v>
      </c>
      <c r="C12615">
        <v>9</v>
      </c>
      <c r="E12615">
        <v>7</v>
      </c>
      <c r="G12615">
        <v>9</v>
      </c>
      <c r="I12615">
        <v>9</v>
      </c>
      <c r="K12615">
        <f t="shared" si="197"/>
        <v>0</v>
      </c>
    </row>
    <row r="12616" spans="1:11" x14ac:dyDescent="0.3">
      <c r="A12616">
        <v>12615</v>
      </c>
      <c r="B12616" t="s">
        <v>8</v>
      </c>
      <c r="C12616">
        <v>8</v>
      </c>
      <c r="E12616">
        <v>8</v>
      </c>
      <c r="G12616">
        <v>0</v>
      </c>
      <c r="I12616">
        <v>8</v>
      </c>
      <c r="K12616">
        <f t="shared" si="197"/>
        <v>0</v>
      </c>
    </row>
    <row r="12617" spans="1:11" x14ac:dyDescent="0.3">
      <c r="A12617">
        <v>12616</v>
      </c>
      <c r="B12617" t="s">
        <v>8</v>
      </c>
      <c r="C12617">
        <v>8</v>
      </c>
      <c r="E12617">
        <v>0</v>
      </c>
      <c r="G12617">
        <v>8</v>
      </c>
      <c r="I12617">
        <v>8</v>
      </c>
      <c r="K12617">
        <f t="shared" si="197"/>
        <v>0</v>
      </c>
    </row>
    <row r="12618" spans="1:11" x14ac:dyDescent="0.3">
      <c r="A12618">
        <v>12617</v>
      </c>
      <c r="B12618" t="s">
        <v>6</v>
      </c>
      <c r="C12618">
        <v>2</v>
      </c>
      <c r="E12618">
        <v>5</v>
      </c>
      <c r="G12618">
        <v>5</v>
      </c>
      <c r="I12618">
        <v>5</v>
      </c>
      <c r="K12618">
        <f t="shared" si="197"/>
        <v>-3</v>
      </c>
    </row>
    <row r="12619" spans="1:11" x14ac:dyDescent="0.3">
      <c r="A12619">
        <v>12618</v>
      </c>
      <c r="B12619" t="s">
        <v>7</v>
      </c>
      <c r="C12619">
        <v>7</v>
      </c>
      <c r="E12619">
        <v>7</v>
      </c>
      <c r="G12619">
        <v>7</v>
      </c>
      <c r="I12619">
        <v>7</v>
      </c>
      <c r="K12619">
        <f t="shared" si="197"/>
        <v>0</v>
      </c>
    </row>
    <row r="12620" spans="1:11" x14ac:dyDescent="0.3">
      <c r="A12620">
        <v>12619</v>
      </c>
      <c r="B12620" t="s">
        <v>9</v>
      </c>
      <c r="C12620">
        <v>3</v>
      </c>
      <c r="E12620">
        <v>5</v>
      </c>
      <c r="G12620">
        <v>5</v>
      </c>
      <c r="I12620">
        <v>5</v>
      </c>
      <c r="K12620">
        <f t="shared" si="197"/>
        <v>-2</v>
      </c>
    </row>
    <row r="12621" spans="1:11" x14ac:dyDescent="0.3">
      <c r="A12621">
        <v>12620</v>
      </c>
      <c r="B12621" t="s">
        <v>2</v>
      </c>
      <c r="C12621">
        <v>6</v>
      </c>
      <c r="E12621">
        <v>2</v>
      </c>
      <c r="G12621">
        <v>6</v>
      </c>
      <c r="I12621">
        <v>6</v>
      </c>
      <c r="K12621">
        <f t="shared" si="197"/>
        <v>0</v>
      </c>
    </row>
    <row r="12622" spans="1:11" x14ac:dyDescent="0.3">
      <c r="A12622">
        <v>12621</v>
      </c>
      <c r="B12622" t="s">
        <v>5</v>
      </c>
      <c r="C12622">
        <v>1</v>
      </c>
      <c r="E12622">
        <v>1</v>
      </c>
      <c r="G12622">
        <v>1</v>
      </c>
      <c r="I12622">
        <v>1</v>
      </c>
      <c r="K12622">
        <f t="shared" si="197"/>
        <v>0</v>
      </c>
    </row>
    <row r="12623" spans="1:11" x14ac:dyDescent="0.3">
      <c r="A12623">
        <v>12622</v>
      </c>
      <c r="B12623" t="s">
        <v>10</v>
      </c>
      <c r="C12623">
        <v>5</v>
      </c>
      <c r="E12623">
        <v>5</v>
      </c>
      <c r="G12623">
        <v>5</v>
      </c>
      <c r="I12623">
        <v>5</v>
      </c>
      <c r="K12623">
        <f t="shared" si="197"/>
        <v>0</v>
      </c>
    </row>
    <row r="12624" spans="1:11" x14ac:dyDescent="0.3">
      <c r="A12624">
        <v>12623</v>
      </c>
      <c r="B12624" t="s">
        <v>5</v>
      </c>
      <c r="C12624">
        <v>1</v>
      </c>
      <c r="E12624">
        <v>1</v>
      </c>
      <c r="G12624">
        <v>1</v>
      </c>
      <c r="I12624">
        <v>1</v>
      </c>
      <c r="K12624">
        <f t="shared" si="197"/>
        <v>0</v>
      </c>
    </row>
    <row r="12625" spans="1:11" x14ac:dyDescent="0.3">
      <c r="A12625">
        <v>12624</v>
      </c>
      <c r="B12625" t="s">
        <v>6</v>
      </c>
      <c r="C12625">
        <v>2</v>
      </c>
      <c r="E12625">
        <v>5</v>
      </c>
      <c r="G12625">
        <v>2</v>
      </c>
      <c r="I12625">
        <v>2</v>
      </c>
      <c r="K12625">
        <f t="shared" si="197"/>
        <v>0</v>
      </c>
    </row>
    <row r="12626" spans="1:11" x14ac:dyDescent="0.3">
      <c r="A12626">
        <v>12625</v>
      </c>
      <c r="B12626" t="s">
        <v>2</v>
      </c>
      <c r="C12626">
        <v>6</v>
      </c>
      <c r="E12626">
        <v>6</v>
      </c>
      <c r="G12626">
        <v>6</v>
      </c>
      <c r="I12626">
        <v>6</v>
      </c>
      <c r="K12626">
        <f t="shared" si="197"/>
        <v>0</v>
      </c>
    </row>
    <row r="12627" spans="1:11" x14ac:dyDescent="0.3">
      <c r="A12627">
        <v>12626</v>
      </c>
      <c r="B12627" t="s">
        <v>7</v>
      </c>
      <c r="C12627">
        <v>7</v>
      </c>
      <c r="E12627">
        <v>5</v>
      </c>
      <c r="G12627">
        <v>5</v>
      </c>
      <c r="I12627">
        <v>7</v>
      </c>
      <c r="K12627">
        <f t="shared" si="197"/>
        <v>0</v>
      </c>
    </row>
    <row r="12628" spans="1:11" x14ac:dyDescent="0.3">
      <c r="A12628">
        <v>12627</v>
      </c>
      <c r="B12628" t="s">
        <v>8</v>
      </c>
      <c r="C12628">
        <v>8</v>
      </c>
      <c r="E12628">
        <v>8</v>
      </c>
      <c r="G12628">
        <v>8</v>
      </c>
      <c r="I12628">
        <v>8</v>
      </c>
      <c r="K12628">
        <f t="shared" si="197"/>
        <v>0</v>
      </c>
    </row>
    <row r="12629" spans="1:11" x14ac:dyDescent="0.3">
      <c r="A12629">
        <v>12628</v>
      </c>
      <c r="B12629" t="s">
        <v>7</v>
      </c>
      <c r="C12629">
        <v>7</v>
      </c>
      <c r="E12629">
        <v>3</v>
      </c>
      <c r="G12629">
        <v>3</v>
      </c>
      <c r="I12629">
        <v>3</v>
      </c>
      <c r="K12629">
        <f t="shared" si="197"/>
        <v>4</v>
      </c>
    </row>
    <row r="12630" spans="1:11" x14ac:dyDescent="0.3">
      <c r="A12630">
        <v>12629</v>
      </c>
      <c r="B12630" t="s">
        <v>5</v>
      </c>
      <c r="C12630">
        <v>1</v>
      </c>
      <c r="E12630">
        <v>0</v>
      </c>
      <c r="G12630">
        <v>1</v>
      </c>
      <c r="I12630">
        <v>1</v>
      </c>
      <c r="K12630">
        <f t="shared" si="197"/>
        <v>0</v>
      </c>
    </row>
    <row r="12631" spans="1:11" x14ac:dyDescent="0.3">
      <c r="A12631">
        <v>12630</v>
      </c>
      <c r="B12631" t="s">
        <v>5</v>
      </c>
      <c r="C12631">
        <v>1</v>
      </c>
      <c r="E12631">
        <v>9</v>
      </c>
      <c r="G12631">
        <v>9</v>
      </c>
      <c r="I12631">
        <v>1</v>
      </c>
      <c r="K12631">
        <f t="shared" si="197"/>
        <v>0</v>
      </c>
    </row>
    <row r="12632" spans="1:11" x14ac:dyDescent="0.3">
      <c r="A12632">
        <v>12631</v>
      </c>
      <c r="B12632" t="s">
        <v>10</v>
      </c>
      <c r="C12632">
        <v>5</v>
      </c>
      <c r="E12632">
        <v>5</v>
      </c>
      <c r="G12632">
        <v>5</v>
      </c>
      <c r="I12632">
        <v>5</v>
      </c>
      <c r="K12632">
        <f t="shared" si="197"/>
        <v>0</v>
      </c>
    </row>
    <row r="12633" spans="1:11" x14ac:dyDescent="0.3">
      <c r="A12633">
        <v>12632</v>
      </c>
      <c r="B12633" t="s">
        <v>9</v>
      </c>
      <c r="C12633">
        <v>3</v>
      </c>
      <c r="E12633">
        <v>3</v>
      </c>
      <c r="G12633">
        <v>5</v>
      </c>
      <c r="I12633">
        <v>3</v>
      </c>
      <c r="K12633">
        <f t="shared" si="197"/>
        <v>0</v>
      </c>
    </row>
    <row r="12634" spans="1:11" x14ac:dyDescent="0.3">
      <c r="A12634">
        <v>12633</v>
      </c>
      <c r="B12634" t="s">
        <v>2</v>
      </c>
      <c r="C12634">
        <v>6</v>
      </c>
      <c r="E12634">
        <v>6</v>
      </c>
      <c r="G12634">
        <v>6</v>
      </c>
      <c r="I12634">
        <v>6</v>
      </c>
      <c r="K12634">
        <f t="shared" si="197"/>
        <v>0</v>
      </c>
    </row>
    <row r="12635" spans="1:11" x14ac:dyDescent="0.3">
      <c r="A12635">
        <v>12634</v>
      </c>
      <c r="B12635" t="s">
        <v>7</v>
      </c>
      <c r="C12635">
        <v>7</v>
      </c>
      <c r="E12635">
        <v>7</v>
      </c>
      <c r="G12635">
        <v>7</v>
      </c>
      <c r="I12635">
        <v>7</v>
      </c>
      <c r="K12635">
        <f t="shared" si="197"/>
        <v>0</v>
      </c>
    </row>
    <row r="12636" spans="1:11" x14ac:dyDescent="0.3">
      <c r="A12636">
        <v>12635</v>
      </c>
      <c r="B12636" t="s">
        <v>11</v>
      </c>
      <c r="C12636">
        <v>0</v>
      </c>
      <c r="E12636">
        <v>0</v>
      </c>
      <c r="G12636">
        <v>0</v>
      </c>
      <c r="I12636">
        <v>0</v>
      </c>
      <c r="K12636">
        <f t="shared" si="197"/>
        <v>0</v>
      </c>
    </row>
    <row r="12637" spans="1:11" x14ac:dyDescent="0.3">
      <c r="A12637">
        <v>12636</v>
      </c>
      <c r="B12637" t="s">
        <v>2</v>
      </c>
      <c r="C12637">
        <v>6</v>
      </c>
      <c r="E12637">
        <v>6</v>
      </c>
      <c r="G12637">
        <v>6</v>
      </c>
      <c r="I12637">
        <v>6</v>
      </c>
      <c r="K12637">
        <f t="shared" si="197"/>
        <v>0</v>
      </c>
    </row>
    <row r="12638" spans="1:11" x14ac:dyDescent="0.3">
      <c r="A12638">
        <v>12637</v>
      </c>
      <c r="B12638" t="s">
        <v>4</v>
      </c>
      <c r="C12638">
        <v>4</v>
      </c>
      <c r="E12638">
        <v>2</v>
      </c>
      <c r="G12638">
        <v>2</v>
      </c>
      <c r="I12638">
        <v>4</v>
      </c>
      <c r="K12638">
        <f t="shared" si="197"/>
        <v>0</v>
      </c>
    </row>
    <row r="12639" spans="1:11" x14ac:dyDescent="0.3">
      <c r="A12639">
        <v>12638</v>
      </c>
      <c r="B12639" t="s">
        <v>3</v>
      </c>
      <c r="C12639">
        <v>9</v>
      </c>
      <c r="E12639">
        <v>9</v>
      </c>
      <c r="G12639">
        <v>9</v>
      </c>
      <c r="I12639">
        <v>9</v>
      </c>
      <c r="K12639">
        <f t="shared" si="197"/>
        <v>0</v>
      </c>
    </row>
    <row r="12640" spans="1:11" x14ac:dyDescent="0.3">
      <c r="A12640">
        <v>12639</v>
      </c>
      <c r="B12640" t="s">
        <v>6</v>
      </c>
      <c r="C12640">
        <v>2</v>
      </c>
      <c r="E12640">
        <v>9</v>
      </c>
      <c r="G12640">
        <v>9</v>
      </c>
      <c r="I12640">
        <v>9</v>
      </c>
      <c r="K12640">
        <f t="shared" si="197"/>
        <v>-7</v>
      </c>
    </row>
    <row r="12641" spans="1:11" x14ac:dyDescent="0.3">
      <c r="A12641">
        <v>12640</v>
      </c>
      <c r="B12641" t="s">
        <v>9</v>
      </c>
      <c r="C12641">
        <v>3</v>
      </c>
      <c r="E12641">
        <v>3</v>
      </c>
      <c r="G12641">
        <v>3</v>
      </c>
      <c r="I12641">
        <v>3</v>
      </c>
      <c r="K12641">
        <f t="shared" si="197"/>
        <v>0</v>
      </c>
    </row>
    <row r="12642" spans="1:11" x14ac:dyDescent="0.3">
      <c r="A12642">
        <v>12641</v>
      </c>
      <c r="B12642" t="s">
        <v>11</v>
      </c>
      <c r="C12642">
        <v>0</v>
      </c>
      <c r="E12642">
        <v>0</v>
      </c>
      <c r="G12642">
        <v>0</v>
      </c>
      <c r="I12642">
        <v>0</v>
      </c>
      <c r="K12642">
        <f t="shared" si="197"/>
        <v>0</v>
      </c>
    </row>
    <row r="12643" spans="1:11" x14ac:dyDescent="0.3">
      <c r="A12643">
        <v>12642</v>
      </c>
      <c r="B12643" t="s">
        <v>2</v>
      </c>
      <c r="C12643">
        <v>6</v>
      </c>
      <c r="E12643">
        <v>6</v>
      </c>
      <c r="G12643">
        <v>6</v>
      </c>
      <c r="I12643">
        <v>6</v>
      </c>
      <c r="K12643">
        <f t="shared" si="197"/>
        <v>0</v>
      </c>
    </row>
    <row r="12644" spans="1:11" x14ac:dyDescent="0.3">
      <c r="A12644">
        <v>12643</v>
      </c>
      <c r="B12644" t="s">
        <v>9</v>
      </c>
      <c r="C12644">
        <v>3</v>
      </c>
      <c r="E12644">
        <v>3</v>
      </c>
      <c r="G12644">
        <v>3</v>
      </c>
      <c r="I12644">
        <v>5</v>
      </c>
      <c r="K12644">
        <f t="shared" si="197"/>
        <v>-2</v>
      </c>
    </row>
    <row r="12645" spans="1:11" x14ac:dyDescent="0.3">
      <c r="A12645">
        <v>12644</v>
      </c>
      <c r="B12645" t="s">
        <v>5</v>
      </c>
      <c r="C12645">
        <v>1</v>
      </c>
      <c r="E12645">
        <v>1</v>
      </c>
      <c r="G12645">
        <v>1</v>
      </c>
      <c r="I12645">
        <v>1</v>
      </c>
      <c r="K12645">
        <f t="shared" si="197"/>
        <v>0</v>
      </c>
    </row>
    <row r="12646" spans="1:11" x14ac:dyDescent="0.3">
      <c r="A12646">
        <v>12645</v>
      </c>
      <c r="B12646" t="s">
        <v>3</v>
      </c>
      <c r="C12646">
        <v>9</v>
      </c>
      <c r="E12646">
        <v>0</v>
      </c>
      <c r="G12646">
        <v>0</v>
      </c>
      <c r="I12646">
        <v>3</v>
      </c>
      <c r="K12646">
        <f t="shared" si="197"/>
        <v>6</v>
      </c>
    </row>
    <row r="12647" spans="1:11" x14ac:dyDescent="0.3">
      <c r="A12647">
        <v>12646</v>
      </c>
      <c r="B12647" t="s">
        <v>4</v>
      </c>
      <c r="C12647">
        <v>4</v>
      </c>
      <c r="E12647">
        <v>4</v>
      </c>
      <c r="G12647">
        <v>2</v>
      </c>
      <c r="I12647">
        <v>4</v>
      </c>
      <c r="K12647">
        <f t="shared" si="197"/>
        <v>0</v>
      </c>
    </row>
    <row r="12648" spans="1:11" x14ac:dyDescent="0.3">
      <c r="A12648">
        <v>12647</v>
      </c>
      <c r="B12648" t="s">
        <v>8</v>
      </c>
      <c r="C12648">
        <v>8</v>
      </c>
      <c r="E12648">
        <v>8</v>
      </c>
      <c r="G12648">
        <v>8</v>
      </c>
      <c r="I12648">
        <v>8</v>
      </c>
      <c r="K12648">
        <f t="shared" si="197"/>
        <v>0</v>
      </c>
    </row>
    <row r="12649" spans="1:11" x14ac:dyDescent="0.3">
      <c r="A12649">
        <v>12648</v>
      </c>
      <c r="B12649" t="s">
        <v>9</v>
      </c>
      <c r="C12649">
        <v>3</v>
      </c>
      <c r="E12649">
        <v>3</v>
      </c>
      <c r="G12649">
        <v>3</v>
      </c>
      <c r="I12649">
        <v>3</v>
      </c>
      <c r="K12649">
        <f t="shared" si="197"/>
        <v>0</v>
      </c>
    </row>
    <row r="12650" spans="1:11" x14ac:dyDescent="0.3">
      <c r="A12650">
        <v>12649</v>
      </c>
      <c r="B12650" t="s">
        <v>5</v>
      </c>
      <c r="C12650">
        <v>1</v>
      </c>
      <c r="E12650">
        <v>1</v>
      </c>
      <c r="G12650">
        <v>1</v>
      </c>
      <c r="I12650">
        <v>1</v>
      </c>
      <c r="K12650">
        <f t="shared" si="197"/>
        <v>0</v>
      </c>
    </row>
    <row r="12651" spans="1:11" x14ac:dyDescent="0.3">
      <c r="A12651">
        <v>12650</v>
      </c>
      <c r="B12651" t="s">
        <v>10</v>
      </c>
      <c r="C12651">
        <v>5</v>
      </c>
      <c r="E12651">
        <v>4</v>
      </c>
      <c r="G12651">
        <v>4</v>
      </c>
      <c r="I12651">
        <v>4</v>
      </c>
      <c r="K12651">
        <f t="shared" si="197"/>
        <v>1</v>
      </c>
    </row>
    <row r="12652" spans="1:11" x14ac:dyDescent="0.3">
      <c r="A12652">
        <v>12651</v>
      </c>
      <c r="B12652" t="s">
        <v>8</v>
      </c>
      <c r="C12652">
        <v>8</v>
      </c>
      <c r="E12652">
        <v>8</v>
      </c>
      <c r="G12652">
        <v>8</v>
      </c>
      <c r="I12652">
        <v>8</v>
      </c>
      <c r="K12652">
        <f t="shared" si="197"/>
        <v>0</v>
      </c>
    </row>
    <row r="12653" spans="1:11" x14ac:dyDescent="0.3">
      <c r="A12653">
        <v>12652</v>
      </c>
      <c r="B12653" t="s">
        <v>6</v>
      </c>
      <c r="C12653">
        <v>2</v>
      </c>
      <c r="E12653">
        <v>4</v>
      </c>
      <c r="G12653">
        <v>6</v>
      </c>
      <c r="I12653">
        <v>2</v>
      </c>
      <c r="K12653">
        <f t="shared" si="197"/>
        <v>0</v>
      </c>
    </row>
    <row r="12654" spans="1:11" x14ac:dyDescent="0.3">
      <c r="A12654">
        <v>12653</v>
      </c>
      <c r="B12654" t="s">
        <v>10</v>
      </c>
      <c r="C12654">
        <v>5</v>
      </c>
      <c r="E12654">
        <v>3</v>
      </c>
      <c r="G12654">
        <v>5</v>
      </c>
      <c r="I12654">
        <v>5</v>
      </c>
      <c r="K12654">
        <f t="shared" si="197"/>
        <v>0</v>
      </c>
    </row>
    <row r="12655" spans="1:11" x14ac:dyDescent="0.3">
      <c r="A12655">
        <v>12654</v>
      </c>
      <c r="B12655" t="s">
        <v>3</v>
      </c>
      <c r="C12655">
        <v>9</v>
      </c>
      <c r="E12655">
        <v>9</v>
      </c>
      <c r="G12655">
        <v>9</v>
      </c>
      <c r="I12655">
        <v>9</v>
      </c>
      <c r="K12655">
        <f t="shared" si="197"/>
        <v>0</v>
      </c>
    </row>
    <row r="12656" spans="1:11" x14ac:dyDescent="0.3">
      <c r="A12656">
        <v>12655</v>
      </c>
      <c r="B12656" t="s">
        <v>3</v>
      </c>
      <c r="C12656">
        <v>9</v>
      </c>
      <c r="E12656">
        <v>1</v>
      </c>
      <c r="G12656">
        <v>9</v>
      </c>
      <c r="I12656">
        <v>9</v>
      </c>
      <c r="K12656">
        <f t="shared" si="197"/>
        <v>0</v>
      </c>
    </row>
    <row r="12657" spans="1:11" x14ac:dyDescent="0.3">
      <c r="A12657">
        <v>12656</v>
      </c>
      <c r="B12657" t="s">
        <v>10</v>
      </c>
      <c r="C12657">
        <v>5</v>
      </c>
      <c r="E12657">
        <v>5</v>
      </c>
      <c r="G12657">
        <v>5</v>
      </c>
      <c r="I12657">
        <v>5</v>
      </c>
      <c r="K12657">
        <f t="shared" si="197"/>
        <v>0</v>
      </c>
    </row>
    <row r="12658" spans="1:11" x14ac:dyDescent="0.3">
      <c r="A12658">
        <v>12657</v>
      </c>
      <c r="B12658" t="s">
        <v>6</v>
      </c>
      <c r="C12658">
        <v>2</v>
      </c>
      <c r="E12658">
        <v>1</v>
      </c>
      <c r="G12658">
        <v>4</v>
      </c>
      <c r="I12658">
        <v>0</v>
      </c>
      <c r="K12658">
        <f t="shared" si="197"/>
        <v>2</v>
      </c>
    </row>
    <row r="12659" spans="1:11" x14ac:dyDescent="0.3">
      <c r="A12659">
        <v>12658</v>
      </c>
      <c r="B12659" t="s">
        <v>2</v>
      </c>
      <c r="C12659">
        <v>6</v>
      </c>
      <c r="E12659">
        <v>4</v>
      </c>
      <c r="G12659">
        <v>2</v>
      </c>
      <c r="I12659">
        <v>6</v>
      </c>
      <c r="K12659">
        <f t="shared" si="197"/>
        <v>0</v>
      </c>
    </row>
    <row r="12660" spans="1:11" x14ac:dyDescent="0.3">
      <c r="A12660">
        <v>12659</v>
      </c>
      <c r="B12660" t="s">
        <v>7</v>
      </c>
      <c r="C12660">
        <v>7</v>
      </c>
      <c r="E12660">
        <v>7</v>
      </c>
      <c r="G12660">
        <v>7</v>
      </c>
      <c r="I12660">
        <v>7</v>
      </c>
      <c r="K12660">
        <f t="shared" si="197"/>
        <v>0</v>
      </c>
    </row>
    <row r="12661" spans="1:11" x14ac:dyDescent="0.3">
      <c r="A12661">
        <v>12660</v>
      </c>
      <c r="B12661" t="s">
        <v>11</v>
      </c>
      <c r="C12661">
        <v>0</v>
      </c>
      <c r="E12661">
        <v>5</v>
      </c>
      <c r="G12661">
        <v>0</v>
      </c>
      <c r="I12661">
        <v>0</v>
      </c>
      <c r="K12661">
        <f t="shared" si="197"/>
        <v>0</v>
      </c>
    </row>
    <row r="12662" spans="1:11" x14ac:dyDescent="0.3">
      <c r="A12662">
        <v>12661</v>
      </c>
      <c r="B12662" t="s">
        <v>11</v>
      </c>
      <c r="C12662">
        <v>0</v>
      </c>
      <c r="E12662">
        <v>0</v>
      </c>
      <c r="G12662">
        <v>8</v>
      </c>
      <c r="I12662">
        <v>0</v>
      </c>
      <c r="K12662">
        <f t="shared" si="197"/>
        <v>0</v>
      </c>
    </row>
    <row r="12663" spans="1:11" x14ac:dyDescent="0.3">
      <c r="A12663">
        <v>12662</v>
      </c>
      <c r="B12663" t="s">
        <v>10</v>
      </c>
      <c r="C12663">
        <v>5</v>
      </c>
      <c r="E12663">
        <v>2</v>
      </c>
      <c r="G12663">
        <v>2</v>
      </c>
      <c r="I12663">
        <v>5</v>
      </c>
      <c r="K12663">
        <f t="shared" si="197"/>
        <v>0</v>
      </c>
    </row>
    <row r="12664" spans="1:11" x14ac:dyDescent="0.3">
      <c r="A12664">
        <v>12663</v>
      </c>
      <c r="B12664" t="s">
        <v>3</v>
      </c>
      <c r="C12664">
        <v>9</v>
      </c>
      <c r="E12664">
        <v>9</v>
      </c>
      <c r="G12664">
        <v>9</v>
      </c>
      <c r="I12664">
        <v>9</v>
      </c>
      <c r="K12664">
        <f t="shared" si="197"/>
        <v>0</v>
      </c>
    </row>
    <row r="12665" spans="1:11" x14ac:dyDescent="0.3">
      <c r="A12665">
        <v>12664</v>
      </c>
      <c r="B12665" t="s">
        <v>4</v>
      </c>
      <c r="C12665">
        <v>4</v>
      </c>
      <c r="E12665">
        <v>4</v>
      </c>
      <c r="G12665">
        <v>4</v>
      </c>
      <c r="I12665">
        <v>4</v>
      </c>
      <c r="K12665">
        <f t="shared" si="197"/>
        <v>0</v>
      </c>
    </row>
    <row r="12666" spans="1:11" x14ac:dyDescent="0.3">
      <c r="A12666">
        <v>12665</v>
      </c>
      <c r="B12666" t="s">
        <v>3</v>
      </c>
      <c r="C12666">
        <v>9</v>
      </c>
      <c r="E12666">
        <v>9</v>
      </c>
      <c r="G12666">
        <v>9</v>
      </c>
      <c r="I12666">
        <v>9</v>
      </c>
      <c r="K12666">
        <f t="shared" si="197"/>
        <v>0</v>
      </c>
    </row>
    <row r="12667" spans="1:11" x14ac:dyDescent="0.3">
      <c r="A12667">
        <v>12666</v>
      </c>
      <c r="B12667" t="s">
        <v>4</v>
      </c>
      <c r="C12667">
        <v>4</v>
      </c>
      <c r="E12667">
        <v>4</v>
      </c>
      <c r="G12667">
        <v>6</v>
      </c>
      <c r="I12667">
        <v>4</v>
      </c>
      <c r="K12667">
        <f t="shared" si="197"/>
        <v>0</v>
      </c>
    </row>
    <row r="12668" spans="1:11" x14ac:dyDescent="0.3">
      <c r="A12668">
        <v>12667</v>
      </c>
      <c r="B12668" t="s">
        <v>2</v>
      </c>
      <c r="C12668">
        <v>6</v>
      </c>
      <c r="E12668">
        <v>6</v>
      </c>
      <c r="G12668">
        <v>6</v>
      </c>
      <c r="I12668">
        <v>6</v>
      </c>
      <c r="K12668">
        <f t="shared" si="197"/>
        <v>0</v>
      </c>
    </row>
    <row r="12669" spans="1:11" x14ac:dyDescent="0.3">
      <c r="A12669">
        <v>12668</v>
      </c>
      <c r="B12669" t="s">
        <v>6</v>
      </c>
      <c r="C12669">
        <v>2</v>
      </c>
      <c r="E12669">
        <v>4</v>
      </c>
      <c r="G12669">
        <v>5</v>
      </c>
      <c r="I12669">
        <v>2</v>
      </c>
      <c r="K12669">
        <f t="shared" si="197"/>
        <v>0</v>
      </c>
    </row>
    <row r="12670" spans="1:11" x14ac:dyDescent="0.3">
      <c r="A12670">
        <v>12669</v>
      </c>
      <c r="B12670" t="s">
        <v>11</v>
      </c>
      <c r="C12670">
        <v>0</v>
      </c>
      <c r="E12670">
        <v>0</v>
      </c>
      <c r="G12670">
        <v>0</v>
      </c>
      <c r="I12670">
        <v>0</v>
      </c>
      <c r="K12670">
        <f t="shared" si="197"/>
        <v>0</v>
      </c>
    </row>
    <row r="12671" spans="1:11" x14ac:dyDescent="0.3">
      <c r="A12671">
        <v>12670</v>
      </c>
      <c r="B12671" t="s">
        <v>6</v>
      </c>
      <c r="C12671">
        <v>2</v>
      </c>
      <c r="E12671">
        <v>0</v>
      </c>
      <c r="G12671">
        <v>2</v>
      </c>
      <c r="I12671">
        <v>2</v>
      </c>
      <c r="K12671">
        <f t="shared" si="197"/>
        <v>0</v>
      </c>
    </row>
    <row r="12672" spans="1:11" x14ac:dyDescent="0.3">
      <c r="A12672">
        <v>12671</v>
      </c>
      <c r="B12672" t="s">
        <v>3</v>
      </c>
      <c r="C12672">
        <v>9</v>
      </c>
      <c r="E12672">
        <v>9</v>
      </c>
      <c r="G12672">
        <v>9</v>
      </c>
      <c r="I12672">
        <v>9</v>
      </c>
      <c r="K12672">
        <f t="shared" si="197"/>
        <v>0</v>
      </c>
    </row>
    <row r="12673" spans="1:11" x14ac:dyDescent="0.3">
      <c r="A12673">
        <v>12672</v>
      </c>
      <c r="B12673" t="s">
        <v>9</v>
      </c>
      <c r="C12673">
        <v>3</v>
      </c>
      <c r="E12673">
        <v>3</v>
      </c>
      <c r="G12673">
        <v>3</v>
      </c>
      <c r="I12673">
        <v>3</v>
      </c>
      <c r="K12673">
        <f t="shared" si="197"/>
        <v>0</v>
      </c>
    </row>
    <row r="12674" spans="1:11" x14ac:dyDescent="0.3">
      <c r="A12674">
        <v>12673</v>
      </c>
      <c r="B12674" t="s">
        <v>4</v>
      </c>
      <c r="C12674">
        <v>4</v>
      </c>
      <c r="E12674">
        <v>2</v>
      </c>
      <c r="G12674">
        <v>2</v>
      </c>
      <c r="I12674">
        <v>4</v>
      </c>
      <c r="K12674">
        <f t="shared" si="197"/>
        <v>0</v>
      </c>
    </row>
    <row r="12675" spans="1:11" x14ac:dyDescent="0.3">
      <c r="A12675">
        <v>12674</v>
      </c>
      <c r="B12675" t="s">
        <v>9</v>
      </c>
      <c r="C12675">
        <v>3</v>
      </c>
      <c r="E12675">
        <v>4</v>
      </c>
      <c r="G12675">
        <v>3</v>
      </c>
      <c r="I12675">
        <v>3</v>
      </c>
      <c r="K12675">
        <f t="shared" ref="K12675:K12738" si="198">C12675-I12675</f>
        <v>0</v>
      </c>
    </row>
    <row r="12676" spans="1:11" x14ac:dyDescent="0.3">
      <c r="A12676">
        <v>12675</v>
      </c>
      <c r="B12676" t="s">
        <v>11</v>
      </c>
      <c r="C12676">
        <v>0</v>
      </c>
      <c r="E12676">
        <v>0</v>
      </c>
      <c r="G12676">
        <v>0</v>
      </c>
      <c r="I12676">
        <v>0</v>
      </c>
      <c r="K12676">
        <f t="shared" si="198"/>
        <v>0</v>
      </c>
    </row>
    <row r="12677" spans="1:11" x14ac:dyDescent="0.3">
      <c r="A12677">
        <v>12676</v>
      </c>
      <c r="B12677" t="s">
        <v>6</v>
      </c>
      <c r="C12677">
        <v>2</v>
      </c>
      <c r="E12677">
        <v>4</v>
      </c>
      <c r="G12677">
        <v>2</v>
      </c>
      <c r="I12677">
        <v>2</v>
      </c>
      <c r="K12677">
        <f t="shared" si="198"/>
        <v>0</v>
      </c>
    </row>
    <row r="12678" spans="1:11" x14ac:dyDescent="0.3">
      <c r="A12678">
        <v>12677</v>
      </c>
      <c r="B12678" t="s">
        <v>5</v>
      </c>
      <c r="C12678">
        <v>1</v>
      </c>
      <c r="E12678">
        <v>1</v>
      </c>
      <c r="G12678">
        <v>1</v>
      </c>
      <c r="I12678">
        <v>1</v>
      </c>
      <c r="K12678">
        <f t="shared" si="198"/>
        <v>0</v>
      </c>
    </row>
    <row r="12679" spans="1:11" x14ac:dyDescent="0.3">
      <c r="A12679">
        <v>12678</v>
      </c>
      <c r="B12679" t="s">
        <v>7</v>
      </c>
      <c r="C12679">
        <v>7</v>
      </c>
      <c r="E12679">
        <v>3</v>
      </c>
      <c r="G12679">
        <v>5</v>
      </c>
      <c r="I12679">
        <v>5</v>
      </c>
      <c r="K12679">
        <f t="shared" si="198"/>
        <v>2</v>
      </c>
    </row>
    <row r="12680" spans="1:11" x14ac:dyDescent="0.3">
      <c r="A12680">
        <v>12679</v>
      </c>
      <c r="B12680" t="s">
        <v>6</v>
      </c>
      <c r="C12680">
        <v>2</v>
      </c>
      <c r="E12680">
        <v>4</v>
      </c>
      <c r="G12680">
        <v>2</v>
      </c>
      <c r="I12680">
        <v>7</v>
      </c>
      <c r="K12680">
        <f t="shared" si="198"/>
        <v>-5</v>
      </c>
    </row>
    <row r="12681" spans="1:11" x14ac:dyDescent="0.3">
      <c r="A12681">
        <v>12680</v>
      </c>
      <c r="B12681" t="s">
        <v>2</v>
      </c>
      <c r="C12681">
        <v>6</v>
      </c>
      <c r="E12681">
        <v>6</v>
      </c>
      <c r="G12681">
        <v>6</v>
      </c>
      <c r="I12681">
        <v>6</v>
      </c>
      <c r="K12681">
        <f t="shared" si="198"/>
        <v>0</v>
      </c>
    </row>
    <row r="12682" spans="1:11" x14ac:dyDescent="0.3">
      <c r="A12682">
        <v>12681</v>
      </c>
      <c r="B12682" t="s">
        <v>3</v>
      </c>
      <c r="C12682">
        <v>9</v>
      </c>
      <c r="E12682">
        <v>9</v>
      </c>
      <c r="G12682">
        <v>9</v>
      </c>
      <c r="I12682">
        <v>9</v>
      </c>
      <c r="K12682">
        <f t="shared" si="198"/>
        <v>0</v>
      </c>
    </row>
    <row r="12683" spans="1:11" x14ac:dyDescent="0.3">
      <c r="A12683">
        <v>12682</v>
      </c>
      <c r="B12683" t="s">
        <v>9</v>
      </c>
      <c r="C12683">
        <v>3</v>
      </c>
      <c r="E12683">
        <v>3</v>
      </c>
      <c r="G12683">
        <v>5</v>
      </c>
      <c r="I12683">
        <v>3</v>
      </c>
      <c r="K12683">
        <f t="shared" si="198"/>
        <v>0</v>
      </c>
    </row>
    <row r="12684" spans="1:11" x14ac:dyDescent="0.3">
      <c r="A12684">
        <v>12683</v>
      </c>
      <c r="B12684" t="s">
        <v>10</v>
      </c>
      <c r="C12684">
        <v>5</v>
      </c>
      <c r="E12684">
        <v>3</v>
      </c>
      <c r="G12684">
        <v>3</v>
      </c>
      <c r="I12684">
        <v>3</v>
      </c>
      <c r="K12684">
        <f t="shared" si="198"/>
        <v>2</v>
      </c>
    </row>
    <row r="12685" spans="1:11" x14ac:dyDescent="0.3">
      <c r="A12685">
        <v>12684</v>
      </c>
      <c r="B12685" t="s">
        <v>7</v>
      </c>
      <c r="C12685">
        <v>7</v>
      </c>
      <c r="E12685">
        <v>7</v>
      </c>
      <c r="G12685">
        <v>7</v>
      </c>
      <c r="I12685">
        <v>7</v>
      </c>
      <c r="K12685">
        <f t="shared" si="198"/>
        <v>0</v>
      </c>
    </row>
    <row r="12686" spans="1:11" x14ac:dyDescent="0.3">
      <c r="A12686">
        <v>12685</v>
      </c>
      <c r="B12686" t="s">
        <v>2</v>
      </c>
      <c r="C12686">
        <v>6</v>
      </c>
      <c r="E12686">
        <v>2</v>
      </c>
      <c r="G12686">
        <v>6</v>
      </c>
      <c r="I12686">
        <v>4</v>
      </c>
      <c r="K12686">
        <f t="shared" si="198"/>
        <v>2</v>
      </c>
    </row>
    <row r="12687" spans="1:11" x14ac:dyDescent="0.3">
      <c r="A12687">
        <v>12686</v>
      </c>
      <c r="B12687" t="s">
        <v>5</v>
      </c>
      <c r="C12687">
        <v>1</v>
      </c>
      <c r="E12687">
        <v>1</v>
      </c>
      <c r="G12687">
        <v>1</v>
      </c>
      <c r="I12687">
        <v>1</v>
      </c>
      <c r="K12687">
        <f t="shared" si="198"/>
        <v>0</v>
      </c>
    </row>
    <row r="12688" spans="1:11" x14ac:dyDescent="0.3">
      <c r="A12688">
        <v>12687</v>
      </c>
      <c r="B12688" t="s">
        <v>10</v>
      </c>
      <c r="C12688">
        <v>5</v>
      </c>
      <c r="E12688">
        <v>2</v>
      </c>
      <c r="G12688">
        <v>8</v>
      </c>
      <c r="I12688">
        <v>5</v>
      </c>
      <c r="K12688">
        <f t="shared" si="198"/>
        <v>0</v>
      </c>
    </row>
    <row r="12689" spans="1:11" x14ac:dyDescent="0.3">
      <c r="A12689">
        <v>12688</v>
      </c>
      <c r="B12689" t="s">
        <v>10</v>
      </c>
      <c r="C12689">
        <v>5</v>
      </c>
      <c r="E12689">
        <v>3</v>
      </c>
      <c r="G12689">
        <v>3</v>
      </c>
      <c r="I12689">
        <v>7</v>
      </c>
      <c r="K12689">
        <f t="shared" si="198"/>
        <v>-2</v>
      </c>
    </row>
    <row r="12690" spans="1:11" x14ac:dyDescent="0.3">
      <c r="A12690">
        <v>12689</v>
      </c>
      <c r="B12690" t="s">
        <v>8</v>
      </c>
      <c r="C12690">
        <v>8</v>
      </c>
      <c r="E12690">
        <v>8</v>
      </c>
      <c r="G12690">
        <v>8</v>
      </c>
      <c r="I12690">
        <v>8</v>
      </c>
      <c r="K12690">
        <f t="shared" si="198"/>
        <v>0</v>
      </c>
    </row>
    <row r="12691" spans="1:11" x14ac:dyDescent="0.3">
      <c r="A12691">
        <v>12690</v>
      </c>
      <c r="B12691" t="s">
        <v>2</v>
      </c>
      <c r="C12691">
        <v>6</v>
      </c>
      <c r="E12691">
        <v>6</v>
      </c>
      <c r="G12691">
        <v>6</v>
      </c>
      <c r="I12691">
        <v>6</v>
      </c>
      <c r="K12691">
        <f t="shared" si="198"/>
        <v>0</v>
      </c>
    </row>
    <row r="12692" spans="1:11" x14ac:dyDescent="0.3">
      <c r="A12692">
        <v>12691</v>
      </c>
      <c r="B12692" t="s">
        <v>7</v>
      </c>
      <c r="C12692">
        <v>7</v>
      </c>
      <c r="E12692">
        <v>7</v>
      </c>
      <c r="G12692">
        <v>7</v>
      </c>
      <c r="I12692">
        <v>7</v>
      </c>
      <c r="K12692">
        <f t="shared" si="198"/>
        <v>0</v>
      </c>
    </row>
    <row r="12693" spans="1:11" x14ac:dyDescent="0.3">
      <c r="A12693">
        <v>12692</v>
      </c>
      <c r="B12693" t="s">
        <v>4</v>
      </c>
      <c r="C12693">
        <v>4</v>
      </c>
      <c r="E12693">
        <v>7</v>
      </c>
      <c r="G12693">
        <v>7</v>
      </c>
      <c r="I12693">
        <v>4</v>
      </c>
      <c r="K12693">
        <f t="shared" si="198"/>
        <v>0</v>
      </c>
    </row>
    <row r="12694" spans="1:11" x14ac:dyDescent="0.3">
      <c r="A12694">
        <v>12693</v>
      </c>
      <c r="B12694" t="s">
        <v>2</v>
      </c>
      <c r="C12694">
        <v>6</v>
      </c>
      <c r="E12694">
        <v>6</v>
      </c>
      <c r="G12694">
        <v>6</v>
      </c>
      <c r="I12694">
        <v>6</v>
      </c>
      <c r="K12694">
        <f t="shared" si="198"/>
        <v>0</v>
      </c>
    </row>
    <row r="12695" spans="1:11" x14ac:dyDescent="0.3">
      <c r="A12695">
        <v>12694</v>
      </c>
      <c r="B12695" t="s">
        <v>6</v>
      </c>
      <c r="C12695">
        <v>2</v>
      </c>
      <c r="E12695">
        <v>2</v>
      </c>
      <c r="G12695">
        <v>2</v>
      </c>
      <c r="I12695">
        <v>2</v>
      </c>
      <c r="K12695">
        <f t="shared" si="198"/>
        <v>0</v>
      </c>
    </row>
    <row r="12696" spans="1:11" x14ac:dyDescent="0.3">
      <c r="A12696">
        <v>12695</v>
      </c>
      <c r="B12696" t="s">
        <v>6</v>
      </c>
      <c r="C12696">
        <v>2</v>
      </c>
      <c r="E12696">
        <v>3</v>
      </c>
      <c r="G12696">
        <v>3</v>
      </c>
      <c r="I12696">
        <v>3</v>
      </c>
      <c r="K12696">
        <f t="shared" si="198"/>
        <v>-1</v>
      </c>
    </row>
    <row r="12697" spans="1:11" x14ac:dyDescent="0.3">
      <c r="A12697">
        <v>12696</v>
      </c>
      <c r="B12697" t="s">
        <v>7</v>
      </c>
      <c r="C12697">
        <v>7</v>
      </c>
      <c r="E12697">
        <v>3</v>
      </c>
      <c r="G12697">
        <v>5</v>
      </c>
      <c r="I12697">
        <v>7</v>
      </c>
      <c r="K12697">
        <f t="shared" si="198"/>
        <v>0</v>
      </c>
    </row>
    <row r="12698" spans="1:11" x14ac:dyDescent="0.3">
      <c r="A12698">
        <v>12697</v>
      </c>
      <c r="B12698" t="s">
        <v>10</v>
      </c>
      <c r="C12698">
        <v>5</v>
      </c>
      <c r="E12698">
        <v>5</v>
      </c>
      <c r="G12698">
        <v>5</v>
      </c>
      <c r="I12698">
        <v>5</v>
      </c>
      <c r="K12698">
        <f t="shared" si="198"/>
        <v>0</v>
      </c>
    </row>
    <row r="12699" spans="1:11" x14ac:dyDescent="0.3">
      <c r="A12699">
        <v>12698</v>
      </c>
      <c r="B12699" t="s">
        <v>6</v>
      </c>
      <c r="C12699">
        <v>2</v>
      </c>
      <c r="E12699">
        <v>2</v>
      </c>
      <c r="G12699">
        <v>2</v>
      </c>
      <c r="I12699">
        <v>2</v>
      </c>
      <c r="K12699">
        <f t="shared" si="198"/>
        <v>0</v>
      </c>
    </row>
    <row r="12700" spans="1:11" x14ac:dyDescent="0.3">
      <c r="A12700">
        <v>12699</v>
      </c>
      <c r="B12700" t="s">
        <v>4</v>
      </c>
      <c r="C12700">
        <v>4</v>
      </c>
      <c r="E12700">
        <v>4</v>
      </c>
      <c r="G12700">
        <v>4</v>
      </c>
      <c r="I12700">
        <v>4</v>
      </c>
      <c r="K12700">
        <f t="shared" si="198"/>
        <v>0</v>
      </c>
    </row>
    <row r="12701" spans="1:11" x14ac:dyDescent="0.3">
      <c r="A12701">
        <v>12700</v>
      </c>
      <c r="B12701" t="s">
        <v>8</v>
      </c>
      <c r="C12701">
        <v>8</v>
      </c>
      <c r="E12701">
        <v>2</v>
      </c>
      <c r="G12701">
        <v>0</v>
      </c>
      <c r="I12701">
        <v>8</v>
      </c>
      <c r="K12701">
        <f t="shared" si="198"/>
        <v>0</v>
      </c>
    </row>
    <row r="12702" spans="1:11" x14ac:dyDescent="0.3">
      <c r="A12702">
        <v>12701</v>
      </c>
      <c r="B12702" t="s">
        <v>3</v>
      </c>
      <c r="C12702">
        <v>9</v>
      </c>
      <c r="E12702">
        <v>9</v>
      </c>
      <c r="G12702">
        <v>9</v>
      </c>
      <c r="I12702">
        <v>9</v>
      </c>
      <c r="K12702">
        <f t="shared" si="198"/>
        <v>0</v>
      </c>
    </row>
    <row r="12703" spans="1:11" x14ac:dyDescent="0.3">
      <c r="A12703">
        <v>12702</v>
      </c>
      <c r="B12703" t="s">
        <v>10</v>
      </c>
      <c r="C12703">
        <v>5</v>
      </c>
      <c r="E12703">
        <v>4</v>
      </c>
      <c r="G12703">
        <v>2</v>
      </c>
      <c r="I12703">
        <v>2</v>
      </c>
      <c r="K12703">
        <f t="shared" si="198"/>
        <v>3</v>
      </c>
    </row>
    <row r="12704" spans="1:11" x14ac:dyDescent="0.3">
      <c r="A12704">
        <v>12703</v>
      </c>
      <c r="B12704" t="s">
        <v>5</v>
      </c>
      <c r="C12704">
        <v>1</v>
      </c>
      <c r="E12704">
        <v>1</v>
      </c>
      <c r="G12704">
        <v>1</v>
      </c>
      <c r="I12704">
        <v>1</v>
      </c>
      <c r="K12704">
        <f t="shared" si="198"/>
        <v>0</v>
      </c>
    </row>
    <row r="12705" spans="1:11" x14ac:dyDescent="0.3">
      <c r="A12705">
        <v>12704</v>
      </c>
      <c r="B12705" t="s">
        <v>6</v>
      </c>
      <c r="C12705">
        <v>2</v>
      </c>
      <c r="E12705">
        <v>0</v>
      </c>
      <c r="G12705">
        <v>0</v>
      </c>
      <c r="I12705">
        <v>0</v>
      </c>
      <c r="K12705">
        <f t="shared" si="198"/>
        <v>2</v>
      </c>
    </row>
    <row r="12706" spans="1:11" x14ac:dyDescent="0.3">
      <c r="A12706">
        <v>12705</v>
      </c>
      <c r="B12706" t="s">
        <v>11</v>
      </c>
      <c r="C12706">
        <v>0</v>
      </c>
      <c r="E12706">
        <v>7</v>
      </c>
      <c r="G12706">
        <v>7</v>
      </c>
      <c r="I12706">
        <v>7</v>
      </c>
      <c r="K12706">
        <f t="shared" si="198"/>
        <v>-7</v>
      </c>
    </row>
    <row r="12707" spans="1:11" x14ac:dyDescent="0.3">
      <c r="A12707">
        <v>12706</v>
      </c>
      <c r="B12707" t="s">
        <v>7</v>
      </c>
      <c r="C12707">
        <v>7</v>
      </c>
      <c r="E12707">
        <v>7</v>
      </c>
      <c r="G12707">
        <v>7</v>
      </c>
      <c r="I12707">
        <v>7</v>
      </c>
      <c r="K12707">
        <f t="shared" si="198"/>
        <v>0</v>
      </c>
    </row>
    <row r="12708" spans="1:11" x14ac:dyDescent="0.3">
      <c r="A12708">
        <v>12707</v>
      </c>
      <c r="B12708" t="s">
        <v>3</v>
      </c>
      <c r="C12708">
        <v>9</v>
      </c>
      <c r="E12708">
        <v>9</v>
      </c>
      <c r="G12708">
        <v>9</v>
      </c>
      <c r="I12708">
        <v>9</v>
      </c>
      <c r="K12708">
        <f t="shared" si="198"/>
        <v>0</v>
      </c>
    </row>
    <row r="12709" spans="1:11" x14ac:dyDescent="0.3">
      <c r="A12709">
        <v>12708</v>
      </c>
      <c r="B12709" t="s">
        <v>9</v>
      </c>
      <c r="C12709">
        <v>3</v>
      </c>
      <c r="E12709">
        <v>3</v>
      </c>
      <c r="G12709">
        <v>7</v>
      </c>
      <c r="I12709">
        <v>3</v>
      </c>
      <c r="K12709">
        <f t="shared" si="198"/>
        <v>0</v>
      </c>
    </row>
    <row r="12710" spans="1:11" x14ac:dyDescent="0.3">
      <c r="A12710">
        <v>12709</v>
      </c>
      <c r="B12710" t="s">
        <v>3</v>
      </c>
      <c r="C12710">
        <v>9</v>
      </c>
      <c r="E12710">
        <v>9</v>
      </c>
      <c r="G12710">
        <v>9</v>
      </c>
      <c r="I12710">
        <v>9</v>
      </c>
      <c r="K12710">
        <f t="shared" si="198"/>
        <v>0</v>
      </c>
    </row>
    <row r="12711" spans="1:11" x14ac:dyDescent="0.3">
      <c r="A12711">
        <v>12710</v>
      </c>
      <c r="B12711" t="s">
        <v>3</v>
      </c>
      <c r="C12711">
        <v>9</v>
      </c>
      <c r="E12711">
        <v>3</v>
      </c>
      <c r="G12711">
        <v>9</v>
      </c>
      <c r="I12711">
        <v>3</v>
      </c>
      <c r="K12711">
        <f t="shared" si="198"/>
        <v>6</v>
      </c>
    </row>
    <row r="12712" spans="1:11" x14ac:dyDescent="0.3">
      <c r="A12712">
        <v>12711</v>
      </c>
      <c r="B12712" t="s">
        <v>6</v>
      </c>
      <c r="C12712">
        <v>2</v>
      </c>
      <c r="E12712">
        <v>3</v>
      </c>
      <c r="G12712">
        <v>8</v>
      </c>
      <c r="I12712">
        <v>4</v>
      </c>
      <c r="K12712">
        <f t="shared" si="198"/>
        <v>-2</v>
      </c>
    </row>
    <row r="12713" spans="1:11" x14ac:dyDescent="0.3">
      <c r="A12713">
        <v>12712</v>
      </c>
      <c r="B12713" t="s">
        <v>6</v>
      </c>
      <c r="C12713">
        <v>2</v>
      </c>
      <c r="E12713">
        <v>2</v>
      </c>
      <c r="G12713">
        <v>2</v>
      </c>
      <c r="I12713">
        <v>2</v>
      </c>
      <c r="K12713">
        <f t="shared" si="198"/>
        <v>0</v>
      </c>
    </row>
    <row r="12714" spans="1:11" x14ac:dyDescent="0.3">
      <c r="A12714">
        <v>12713</v>
      </c>
      <c r="B12714" t="s">
        <v>3</v>
      </c>
      <c r="C12714">
        <v>9</v>
      </c>
      <c r="E12714">
        <v>9</v>
      </c>
      <c r="G12714">
        <v>9</v>
      </c>
      <c r="I12714">
        <v>9</v>
      </c>
      <c r="K12714">
        <f t="shared" si="198"/>
        <v>0</v>
      </c>
    </row>
    <row r="12715" spans="1:11" x14ac:dyDescent="0.3">
      <c r="A12715">
        <v>12714</v>
      </c>
      <c r="B12715" t="s">
        <v>7</v>
      </c>
      <c r="C12715">
        <v>7</v>
      </c>
      <c r="E12715">
        <v>3</v>
      </c>
      <c r="G12715">
        <v>3</v>
      </c>
      <c r="I12715">
        <v>7</v>
      </c>
      <c r="K12715">
        <f t="shared" si="198"/>
        <v>0</v>
      </c>
    </row>
    <row r="12716" spans="1:11" x14ac:dyDescent="0.3">
      <c r="A12716">
        <v>12715</v>
      </c>
      <c r="B12716" t="s">
        <v>7</v>
      </c>
      <c r="C12716">
        <v>7</v>
      </c>
      <c r="E12716">
        <v>7</v>
      </c>
      <c r="G12716">
        <v>2</v>
      </c>
      <c r="I12716">
        <v>7</v>
      </c>
      <c r="K12716">
        <f t="shared" si="198"/>
        <v>0</v>
      </c>
    </row>
    <row r="12717" spans="1:11" x14ac:dyDescent="0.3">
      <c r="A12717">
        <v>12716</v>
      </c>
      <c r="B12717" t="s">
        <v>3</v>
      </c>
      <c r="C12717">
        <v>9</v>
      </c>
      <c r="E12717">
        <v>1</v>
      </c>
      <c r="G12717">
        <v>1</v>
      </c>
      <c r="I12717">
        <v>1</v>
      </c>
      <c r="K12717">
        <f t="shared" si="198"/>
        <v>8</v>
      </c>
    </row>
    <row r="12718" spans="1:11" x14ac:dyDescent="0.3">
      <c r="A12718">
        <v>12717</v>
      </c>
      <c r="B12718" t="s">
        <v>10</v>
      </c>
      <c r="C12718">
        <v>5</v>
      </c>
      <c r="E12718">
        <v>3</v>
      </c>
      <c r="G12718">
        <v>5</v>
      </c>
      <c r="I12718">
        <v>5</v>
      </c>
      <c r="K12718">
        <f t="shared" si="198"/>
        <v>0</v>
      </c>
    </row>
    <row r="12719" spans="1:11" x14ac:dyDescent="0.3">
      <c r="A12719">
        <v>12718</v>
      </c>
      <c r="B12719" t="s">
        <v>4</v>
      </c>
      <c r="C12719">
        <v>4</v>
      </c>
      <c r="E12719">
        <v>4</v>
      </c>
      <c r="G12719">
        <v>6</v>
      </c>
      <c r="I12719">
        <v>4</v>
      </c>
      <c r="K12719">
        <f t="shared" si="198"/>
        <v>0</v>
      </c>
    </row>
    <row r="12720" spans="1:11" x14ac:dyDescent="0.3">
      <c r="A12720">
        <v>12719</v>
      </c>
      <c r="B12720" t="s">
        <v>3</v>
      </c>
      <c r="C12720">
        <v>9</v>
      </c>
      <c r="E12720">
        <v>1</v>
      </c>
      <c r="G12720">
        <v>9</v>
      </c>
      <c r="I12720">
        <v>0</v>
      </c>
      <c r="K12720">
        <f t="shared" si="198"/>
        <v>9</v>
      </c>
    </row>
    <row r="12721" spans="1:11" x14ac:dyDescent="0.3">
      <c r="A12721">
        <v>12720</v>
      </c>
      <c r="B12721" t="s">
        <v>5</v>
      </c>
      <c r="C12721">
        <v>1</v>
      </c>
      <c r="E12721">
        <v>1</v>
      </c>
      <c r="G12721">
        <v>1</v>
      </c>
      <c r="I12721">
        <v>1</v>
      </c>
      <c r="K12721">
        <f t="shared" si="198"/>
        <v>0</v>
      </c>
    </row>
    <row r="12722" spans="1:11" x14ac:dyDescent="0.3">
      <c r="A12722">
        <v>12721</v>
      </c>
      <c r="B12722" t="s">
        <v>6</v>
      </c>
      <c r="C12722">
        <v>2</v>
      </c>
      <c r="E12722">
        <v>2</v>
      </c>
      <c r="G12722">
        <v>2</v>
      </c>
      <c r="I12722">
        <v>2</v>
      </c>
      <c r="K12722">
        <f t="shared" si="198"/>
        <v>0</v>
      </c>
    </row>
    <row r="12723" spans="1:11" x14ac:dyDescent="0.3">
      <c r="A12723">
        <v>12722</v>
      </c>
      <c r="B12723" t="s">
        <v>6</v>
      </c>
      <c r="C12723">
        <v>2</v>
      </c>
      <c r="E12723">
        <v>2</v>
      </c>
      <c r="G12723">
        <v>2</v>
      </c>
      <c r="I12723">
        <v>2</v>
      </c>
      <c r="K12723">
        <f t="shared" si="198"/>
        <v>0</v>
      </c>
    </row>
    <row r="12724" spans="1:11" x14ac:dyDescent="0.3">
      <c r="A12724">
        <v>12723</v>
      </c>
      <c r="B12724" t="s">
        <v>7</v>
      </c>
      <c r="C12724">
        <v>7</v>
      </c>
      <c r="E12724">
        <v>7</v>
      </c>
      <c r="G12724">
        <v>7</v>
      </c>
      <c r="I12724">
        <v>7</v>
      </c>
      <c r="K12724">
        <f t="shared" si="198"/>
        <v>0</v>
      </c>
    </row>
    <row r="12725" spans="1:11" x14ac:dyDescent="0.3">
      <c r="A12725">
        <v>12724</v>
      </c>
      <c r="B12725" t="s">
        <v>4</v>
      </c>
      <c r="C12725">
        <v>4</v>
      </c>
      <c r="E12725">
        <v>4</v>
      </c>
      <c r="G12725">
        <v>4</v>
      </c>
      <c r="I12725">
        <v>1</v>
      </c>
      <c r="K12725">
        <f t="shared" si="198"/>
        <v>3</v>
      </c>
    </row>
    <row r="12726" spans="1:11" x14ac:dyDescent="0.3">
      <c r="A12726">
        <v>12725</v>
      </c>
      <c r="B12726" t="s">
        <v>6</v>
      </c>
      <c r="C12726">
        <v>2</v>
      </c>
      <c r="E12726">
        <v>6</v>
      </c>
      <c r="G12726">
        <v>6</v>
      </c>
      <c r="I12726">
        <v>6</v>
      </c>
      <c r="K12726">
        <f t="shared" si="198"/>
        <v>-4</v>
      </c>
    </row>
    <row r="12727" spans="1:11" x14ac:dyDescent="0.3">
      <c r="A12727">
        <v>12726</v>
      </c>
      <c r="B12727" t="s">
        <v>8</v>
      </c>
      <c r="C12727">
        <v>8</v>
      </c>
      <c r="E12727">
        <v>7</v>
      </c>
      <c r="G12727">
        <v>8</v>
      </c>
      <c r="I12727">
        <v>8</v>
      </c>
      <c r="K12727">
        <f t="shared" si="198"/>
        <v>0</v>
      </c>
    </row>
    <row r="12728" spans="1:11" x14ac:dyDescent="0.3">
      <c r="A12728">
        <v>12727</v>
      </c>
      <c r="B12728" t="s">
        <v>10</v>
      </c>
      <c r="C12728">
        <v>5</v>
      </c>
      <c r="E12728">
        <v>5</v>
      </c>
      <c r="G12728">
        <v>5</v>
      </c>
      <c r="I12728">
        <v>5</v>
      </c>
      <c r="K12728">
        <f t="shared" si="198"/>
        <v>0</v>
      </c>
    </row>
    <row r="12729" spans="1:11" x14ac:dyDescent="0.3">
      <c r="A12729">
        <v>12728</v>
      </c>
      <c r="B12729" t="s">
        <v>4</v>
      </c>
      <c r="C12729">
        <v>4</v>
      </c>
      <c r="E12729">
        <v>4</v>
      </c>
      <c r="G12729">
        <v>4</v>
      </c>
      <c r="I12729">
        <v>4</v>
      </c>
      <c r="K12729">
        <f t="shared" si="198"/>
        <v>0</v>
      </c>
    </row>
    <row r="12730" spans="1:11" x14ac:dyDescent="0.3">
      <c r="A12730">
        <v>12729</v>
      </c>
      <c r="B12730" t="s">
        <v>10</v>
      </c>
      <c r="C12730">
        <v>5</v>
      </c>
      <c r="E12730">
        <v>5</v>
      </c>
      <c r="G12730">
        <v>5</v>
      </c>
      <c r="I12730">
        <v>5</v>
      </c>
      <c r="K12730">
        <f t="shared" si="198"/>
        <v>0</v>
      </c>
    </row>
    <row r="12731" spans="1:11" x14ac:dyDescent="0.3">
      <c r="A12731">
        <v>12730</v>
      </c>
      <c r="B12731" t="s">
        <v>3</v>
      </c>
      <c r="C12731">
        <v>9</v>
      </c>
      <c r="E12731">
        <v>9</v>
      </c>
      <c r="G12731">
        <v>9</v>
      </c>
      <c r="I12731">
        <v>9</v>
      </c>
      <c r="K12731">
        <f t="shared" si="198"/>
        <v>0</v>
      </c>
    </row>
    <row r="12732" spans="1:11" x14ac:dyDescent="0.3">
      <c r="A12732">
        <v>12731</v>
      </c>
      <c r="B12732" t="s">
        <v>11</v>
      </c>
      <c r="C12732">
        <v>0</v>
      </c>
      <c r="E12732">
        <v>0</v>
      </c>
      <c r="G12732">
        <v>0</v>
      </c>
      <c r="I12732">
        <v>0</v>
      </c>
      <c r="K12732">
        <f t="shared" si="198"/>
        <v>0</v>
      </c>
    </row>
    <row r="12733" spans="1:11" x14ac:dyDescent="0.3">
      <c r="A12733">
        <v>12732</v>
      </c>
      <c r="B12733" t="s">
        <v>8</v>
      </c>
      <c r="C12733">
        <v>8</v>
      </c>
      <c r="E12733">
        <v>0</v>
      </c>
      <c r="G12733">
        <v>0</v>
      </c>
      <c r="I12733">
        <v>8</v>
      </c>
      <c r="K12733">
        <f t="shared" si="198"/>
        <v>0</v>
      </c>
    </row>
    <row r="12734" spans="1:11" x14ac:dyDescent="0.3">
      <c r="A12734">
        <v>12733</v>
      </c>
      <c r="B12734" t="s">
        <v>5</v>
      </c>
      <c r="C12734">
        <v>1</v>
      </c>
      <c r="E12734">
        <v>9</v>
      </c>
      <c r="G12734">
        <v>1</v>
      </c>
      <c r="I12734">
        <v>1</v>
      </c>
      <c r="K12734">
        <f t="shared" si="198"/>
        <v>0</v>
      </c>
    </row>
    <row r="12735" spans="1:11" x14ac:dyDescent="0.3">
      <c r="A12735">
        <v>12734</v>
      </c>
      <c r="B12735" t="s">
        <v>7</v>
      </c>
      <c r="C12735">
        <v>7</v>
      </c>
      <c r="E12735">
        <v>7</v>
      </c>
      <c r="G12735">
        <v>7</v>
      </c>
      <c r="I12735">
        <v>7</v>
      </c>
      <c r="K12735">
        <f t="shared" si="198"/>
        <v>0</v>
      </c>
    </row>
    <row r="12736" spans="1:11" x14ac:dyDescent="0.3">
      <c r="A12736">
        <v>12735</v>
      </c>
      <c r="B12736" t="s">
        <v>10</v>
      </c>
      <c r="C12736">
        <v>5</v>
      </c>
      <c r="E12736">
        <v>3</v>
      </c>
      <c r="G12736">
        <v>3</v>
      </c>
      <c r="I12736">
        <v>3</v>
      </c>
      <c r="K12736">
        <f t="shared" si="198"/>
        <v>2</v>
      </c>
    </row>
    <row r="12737" spans="1:11" x14ac:dyDescent="0.3">
      <c r="A12737">
        <v>12736</v>
      </c>
      <c r="B12737" t="s">
        <v>2</v>
      </c>
      <c r="C12737">
        <v>6</v>
      </c>
      <c r="E12737">
        <v>1</v>
      </c>
      <c r="G12737">
        <v>6</v>
      </c>
      <c r="I12737">
        <v>1</v>
      </c>
      <c r="K12737">
        <f t="shared" si="198"/>
        <v>5</v>
      </c>
    </row>
    <row r="12738" spans="1:11" x14ac:dyDescent="0.3">
      <c r="A12738">
        <v>12737</v>
      </c>
      <c r="B12738" t="s">
        <v>2</v>
      </c>
      <c r="C12738">
        <v>6</v>
      </c>
      <c r="E12738">
        <v>4</v>
      </c>
      <c r="G12738">
        <v>6</v>
      </c>
      <c r="I12738">
        <v>4</v>
      </c>
      <c r="K12738">
        <f t="shared" si="198"/>
        <v>2</v>
      </c>
    </row>
    <row r="12739" spans="1:11" x14ac:dyDescent="0.3">
      <c r="A12739">
        <v>12738</v>
      </c>
      <c r="B12739" t="s">
        <v>4</v>
      </c>
      <c r="C12739">
        <v>4</v>
      </c>
      <c r="E12739">
        <v>4</v>
      </c>
      <c r="G12739">
        <v>4</v>
      </c>
      <c r="I12739">
        <v>4</v>
      </c>
      <c r="K12739">
        <f t="shared" ref="K12739:K12802" si="199">C12739-I12739</f>
        <v>0</v>
      </c>
    </row>
    <row r="12740" spans="1:11" x14ac:dyDescent="0.3">
      <c r="A12740">
        <v>12739</v>
      </c>
      <c r="B12740" t="s">
        <v>7</v>
      </c>
      <c r="C12740">
        <v>7</v>
      </c>
      <c r="E12740">
        <v>7</v>
      </c>
      <c r="G12740">
        <v>7</v>
      </c>
      <c r="I12740">
        <v>7</v>
      </c>
      <c r="K12740">
        <f t="shared" si="199"/>
        <v>0</v>
      </c>
    </row>
    <row r="12741" spans="1:11" x14ac:dyDescent="0.3">
      <c r="A12741">
        <v>12740</v>
      </c>
      <c r="B12741" t="s">
        <v>2</v>
      </c>
      <c r="C12741">
        <v>6</v>
      </c>
      <c r="E12741">
        <v>6</v>
      </c>
      <c r="G12741">
        <v>6</v>
      </c>
      <c r="I12741">
        <v>3</v>
      </c>
      <c r="K12741">
        <f t="shared" si="199"/>
        <v>3</v>
      </c>
    </row>
    <row r="12742" spans="1:11" x14ac:dyDescent="0.3">
      <c r="A12742">
        <v>12741</v>
      </c>
      <c r="B12742" t="s">
        <v>11</v>
      </c>
      <c r="C12742">
        <v>0</v>
      </c>
      <c r="E12742">
        <v>8</v>
      </c>
      <c r="G12742">
        <v>0</v>
      </c>
      <c r="I12742">
        <v>8</v>
      </c>
      <c r="K12742">
        <f t="shared" si="199"/>
        <v>-8</v>
      </c>
    </row>
    <row r="12743" spans="1:11" x14ac:dyDescent="0.3">
      <c r="A12743">
        <v>12742</v>
      </c>
      <c r="B12743" t="s">
        <v>5</v>
      </c>
      <c r="C12743">
        <v>1</v>
      </c>
      <c r="E12743">
        <v>9</v>
      </c>
      <c r="G12743">
        <v>1</v>
      </c>
      <c r="I12743">
        <v>1</v>
      </c>
      <c r="K12743">
        <f t="shared" si="199"/>
        <v>0</v>
      </c>
    </row>
    <row r="12744" spans="1:11" x14ac:dyDescent="0.3">
      <c r="A12744">
        <v>12743</v>
      </c>
      <c r="B12744" t="s">
        <v>6</v>
      </c>
      <c r="C12744">
        <v>2</v>
      </c>
      <c r="E12744">
        <v>6</v>
      </c>
      <c r="G12744">
        <v>2</v>
      </c>
      <c r="I12744">
        <v>2</v>
      </c>
      <c r="K12744">
        <f t="shared" si="199"/>
        <v>0</v>
      </c>
    </row>
    <row r="12745" spans="1:11" x14ac:dyDescent="0.3">
      <c r="A12745">
        <v>12744</v>
      </c>
      <c r="B12745" t="s">
        <v>5</v>
      </c>
      <c r="C12745">
        <v>1</v>
      </c>
      <c r="E12745">
        <v>1</v>
      </c>
      <c r="G12745">
        <v>1</v>
      </c>
      <c r="I12745">
        <v>1</v>
      </c>
      <c r="K12745">
        <f t="shared" si="199"/>
        <v>0</v>
      </c>
    </row>
    <row r="12746" spans="1:11" x14ac:dyDescent="0.3">
      <c r="A12746">
        <v>12745</v>
      </c>
      <c r="B12746" t="s">
        <v>7</v>
      </c>
      <c r="C12746">
        <v>7</v>
      </c>
      <c r="E12746">
        <v>7</v>
      </c>
      <c r="G12746">
        <v>7</v>
      </c>
      <c r="I12746">
        <v>7</v>
      </c>
      <c r="K12746">
        <f t="shared" si="199"/>
        <v>0</v>
      </c>
    </row>
    <row r="12747" spans="1:11" x14ac:dyDescent="0.3">
      <c r="A12747">
        <v>12746</v>
      </c>
      <c r="B12747" t="s">
        <v>3</v>
      </c>
      <c r="C12747">
        <v>9</v>
      </c>
      <c r="E12747">
        <v>9</v>
      </c>
      <c r="G12747">
        <v>9</v>
      </c>
      <c r="I12747">
        <v>9</v>
      </c>
      <c r="K12747">
        <f t="shared" si="199"/>
        <v>0</v>
      </c>
    </row>
    <row r="12748" spans="1:11" x14ac:dyDescent="0.3">
      <c r="A12748">
        <v>12747</v>
      </c>
      <c r="B12748" t="s">
        <v>5</v>
      </c>
      <c r="C12748">
        <v>1</v>
      </c>
      <c r="E12748">
        <v>1</v>
      </c>
      <c r="G12748">
        <v>1</v>
      </c>
      <c r="I12748">
        <v>1</v>
      </c>
      <c r="K12748">
        <f t="shared" si="199"/>
        <v>0</v>
      </c>
    </row>
    <row r="12749" spans="1:11" x14ac:dyDescent="0.3">
      <c r="A12749">
        <v>12748</v>
      </c>
      <c r="B12749" t="s">
        <v>8</v>
      </c>
      <c r="C12749">
        <v>8</v>
      </c>
      <c r="E12749">
        <v>8</v>
      </c>
      <c r="G12749">
        <v>8</v>
      </c>
      <c r="I12749">
        <v>8</v>
      </c>
      <c r="K12749">
        <f t="shared" si="199"/>
        <v>0</v>
      </c>
    </row>
    <row r="12750" spans="1:11" x14ac:dyDescent="0.3">
      <c r="A12750">
        <v>12749</v>
      </c>
      <c r="B12750" t="s">
        <v>6</v>
      </c>
      <c r="C12750">
        <v>2</v>
      </c>
      <c r="E12750">
        <v>9</v>
      </c>
      <c r="G12750">
        <v>7</v>
      </c>
      <c r="I12750">
        <v>7</v>
      </c>
      <c r="K12750">
        <f t="shared" si="199"/>
        <v>-5</v>
      </c>
    </row>
    <row r="12751" spans="1:11" x14ac:dyDescent="0.3">
      <c r="A12751">
        <v>12750</v>
      </c>
      <c r="B12751" t="s">
        <v>11</v>
      </c>
      <c r="C12751">
        <v>0</v>
      </c>
      <c r="E12751">
        <v>0</v>
      </c>
      <c r="G12751">
        <v>0</v>
      </c>
      <c r="I12751">
        <v>8</v>
      </c>
      <c r="K12751">
        <f t="shared" si="199"/>
        <v>-8</v>
      </c>
    </row>
    <row r="12752" spans="1:11" x14ac:dyDescent="0.3">
      <c r="A12752">
        <v>12751</v>
      </c>
      <c r="B12752" t="s">
        <v>9</v>
      </c>
      <c r="C12752">
        <v>3</v>
      </c>
      <c r="E12752">
        <v>3</v>
      </c>
      <c r="G12752">
        <v>5</v>
      </c>
      <c r="I12752">
        <v>5</v>
      </c>
      <c r="K12752">
        <f t="shared" si="199"/>
        <v>-2</v>
      </c>
    </row>
    <row r="12753" spans="1:11" x14ac:dyDescent="0.3">
      <c r="A12753">
        <v>12752</v>
      </c>
      <c r="B12753" t="s">
        <v>7</v>
      </c>
      <c r="C12753">
        <v>7</v>
      </c>
      <c r="E12753">
        <v>7</v>
      </c>
      <c r="G12753">
        <v>7</v>
      </c>
      <c r="I12753">
        <v>7</v>
      </c>
      <c r="K12753">
        <f t="shared" si="199"/>
        <v>0</v>
      </c>
    </row>
    <row r="12754" spans="1:11" x14ac:dyDescent="0.3">
      <c r="A12754">
        <v>12753</v>
      </c>
      <c r="B12754" t="s">
        <v>6</v>
      </c>
      <c r="C12754">
        <v>2</v>
      </c>
      <c r="E12754">
        <v>2</v>
      </c>
      <c r="G12754">
        <v>2</v>
      </c>
      <c r="I12754">
        <v>2</v>
      </c>
      <c r="K12754">
        <f t="shared" si="199"/>
        <v>0</v>
      </c>
    </row>
    <row r="12755" spans="1:11" x14ac:dyDescent="0.3">
      <c r="A12755">
        <v>12754</v>
      </c>
      <c r="B12755" t="s">
        <v>6</v>
      </c>
      <c r="C12755">
        <v>2</v>
      </c>
      <c r="E12755">
        <v>2</v>
      </c>
      <c r="G12755">
        <v>3</v>
      </c>
      <c r="I12755">
        <v>2</v>
      </c>
      <c r="K12755">
        <f t="shared" si="199"/>
        <v>0</v>
      </c>
    </row>
    <row r="12756" spans="1:11" x14ac:dyDescent="0.3">
      <c r="A12756">
        <v>12755</v>
      </c>
      <c r="B12756" t="s">
        <v>11</v>
      </c>
      <c r="C12756">
        <v>0</v>
      </c>
      <c r="E12756">
        <v>0</v>
      </c>
      <c r="G12756">
        <v>0</v>
      </c>
      <c r="I12756">
        <v>0</v>
      </c>
      <c r="K12756">
        <f t="shared" si="199"/>
        <v>0</v>
      </c>
    </row>
    <row r="12757" spans="1:11" x14ac:dyDescent="0.3">
      <c r="A12757">
        <v>12756</v>
      </c>
      <c r="B12757" t="s">
        <v>5</v>
      </c>
      <c r="C12757">
        <v>1</v>
      </c>
      <c r="E12757">
        <v>1</v>
      </c>
      <c r="G12757">
        <v>9</v>
      </c>
      <c r="I12757">
        <v>1</v>
      </c>
      <c r="K12757">
        <f t="shared" si="199"/>
        <v>0</v>
      </c>
    </row>
    <row r="12758" spans="1:11" x14ac:dyDescent="0.3">
      <c r="A12758">
        <v>12757</v>
      </c>
      <c r="B12758" t="s">
        <v>7</v>
      </c>
      <c r="C12758">
        <v>7</v>
      </c>
      <c r="E12758">
        <v>4</v>
      </c>
      <c r="G12758">
        <v>4</v>
      </c>
      <c r="I12758">
        <v>4</v>
      </c>
      <c r="K12758">
        <f t="shared" si="199"/>
        <v>3</v>
      </c>
    </row>
    <row r="12759" spans="1:11" x14ac:dyDescent="0.3">
      <c r="A12759">
        <v>12758</v>
      </c>
      <c r="B12759" t="s">
        <v>11</v>
      </c>
      <c r="C12759">
        <v>0</v>
      </c>
      <c r="E12759">
        <v>8</v>
      </c>
      <c r="G12759">
        <v>3</v>
      </c>
      <c r="I12759">
        <v>8</v>
      </c>
      <c r="K12759">
        <f t="shared" si="199"/>
        <v>-8</v>
      </c>
    </row>
    <row r="12760" spans="1:11" x14ac:dyDescent="0.3">
      <c r="A12760">
        <v>12759</v>
      </c>
      <c r="B12760" t="s">
        <v>9</v>
      </c>
      <c r="C12760">
        <v>3</v>
      </c>
      <c r="E12760">
        <v>8</v>
      </c>
      <c r="G12760">
        <v>6</v>
      </c>
      <c r="I12760">
        <v>3</v>
      </c>
      <c r="K12760">
        <f t="shared" si="199"/>
        <v>0</v>
      </c>
    </row>
    <row r="12761" spans="1:11" x14ac:dyDescent="0.3">
      <c r="A12761">
        <v>12760</v>
      </c>
      <c r="B12761" t="s">
        <v>7</v>
      </c>
      <c r="C12761">
        <v>7</v>
      </c>
      <c r="E12761">
        <v>7</v>
      </c>
      <c r="G12761">
        <v>7</v>
      </c>
      <c r="I12761">
        <v>7</v>
      </c>
      <c r="K12761">
        <f t="shared" si="199"/>
        <v>0</v>
      </c>
    </row>
    <row r="12762" spans="1:11" x14ac:dyDescent="0.3">
      <c r="A12762">
        <v>12761</v>
      </c>
      <c r="B12762" t="s">
        <v>3</v>
      </c>
      <c r="C12762">
        <v>9</v>
      </c>
      <c r="E12762">
        <v>9</v>
      </c>
      <c r="G12762">
        <v>9</v>
      </c>
      <c r="I12762">
        <v>9</v>
      </c>
      <c r="K12762">
        <f t="shared" si="199"/>
        <v>0</v>
      </c>
    </row>
    <row r="12763" spans="1:11" x14ac:dyDescent="0.3">
      <c r="A12763">
        <v>12762</v>
      </c>
      <c r="B12763" t="s">
        <v>11</v>
      </c>
      <c r="C12763">
        <v>0</v>
      </c>
      <c r="E12763">
        <v>1</v>
      </c>
      <c r="G12763">
        <v>9</v>
      </c>
      <c r="I12763">
        <v>1</v>
      </c>
      <c r="K12763">
        <f t="shared" si="199"/>
        <v>-1</v>
      </c>
    </row>
    <row r="12764" spans="1:11" x14ac:dyDescent="0.3">
      <c r="A12764">
        <v>12763</v>
      </c>
      <c r="B12764" t="s">
        <v>8</v>
      </c>
      <c r="C12764">
        <v>8</v>
      </c>
      <c r="E12764">
        <v>8</v>
      </c>
      <c r="G12764">
        <v>8</v>
      </c>
      <c r="I12764">
        <v>8</v>
      </c>
      <c r="K12764">
        <f t="shared" si="199"/>
        <v>0</v>
      </c>
    </row>
    <row r="12765" spans="1:11" x14ac:dyDescent="0.3">
      <c r="A12765">
        <v>12764</v>
      </c>
      <c r="B12765" t="s">
        <v>7</v>
      </c>
      <c r="C12765">
        <v>7</v>
      </c>
      <c r="E12765">
        <v>7</v>
      </c>
      <c r="G12765">
        <v>7</v>
      </c>
      <c r="I12765">
        <v>7</v>
      </c>
      <c r="K12765">
        <f t="shared" si="199"/>
        <v>0</v>
      </c>
    </row>
    <row r="12766" spans="1:11" x14ac:dyDescent="0.3">
      <c r="A12766">
        <v>12765</v>
      </c>
      <c r="B12766" t="s">
        <v>11</v>
      </c>
      <c r="C12766">
        <v>0</v>
      </c>
      <c r="E12766">
        <v>1</v>
      </c>
      <c r="G12766">
        <v>1</v>
      </c>
      <c r="I12766">
        <v>0</v>
      </c>
      <c r="K12766">
        <f t="shared" si="199"/>
        <v>0</v>
      </c>
    </row>
    <row r="12767" spans="1:11" x14ac:dyDescent="0.3">
      <c r="A12767">
        <v>12766</v>
      </c>
      <c r="B12767" t="s">
        <v>2</v>
      </c>
      <c r="C12767">
        <v>6</v>
      </c>
      <c r="E12767">
        <v>6</v>
      </c>
      <c r="G12767">
        <v>6</v>
      </c>
      <c r="I12767">
        <v>6</v>
      </c>
      <c r="K12767">
        <f t="shared" si="199"/>
        <v>0</v>
      </c>
    </row>
    <row r="12768" spans="1:11" x14ac:dyDescent="0.3">
      <c r="A12768">
        <v>12767</v>
      </c>
      <c r="B12768" t="s">
        <v>5</v>
      </c>
      <c r="C12768">
        <v>1</v>
      </c>
      <c r="E12768">
        <v>9</v>
      </c>
      <c r="G12768">
        <v>9</v>
      </c>
      <c r="I12768">
        <v>1</v>
      </c>
      <c r="K12768">
        <f t="shared" si="199"/>
        <v>0</v>
      </c>
    </row>
    <row r="12769" spans="1:11" x14ac:dyDescent="0.3">
      <c r="A12769">
        <v>12768</v>
      </c>
      <c r="B12769" t="s">
        <v>11</v>
      </c>
      <c r="C12769">
        <v>0</v>
      </c>
      <c r="E12769">
        <v>0</v>
      </c>
      <c r="G12769">
        <v>0</v>
      </c>
      <c r="I12769">
        <v>0</v>
      </c>
      <c r="K12769">
        <f t="shared" si="199"/>
        <v>0</v>
      </c>
    </row>
    <row r="12770" spans="1:11" x14ac:dyDescent="0.3">
      <c r="A12770">
        <v>12769</v>
      </c>
      <c r="B12770" t="s">
        <v>10</v>
      </c>
      <c r="C12770">
        <v>5</v>
      </c>
      <c r="E12770">
        <v>3</v>
      </c>
      <c r="G12770">
        <v>5</v>
      </c>
      <c r="I12770">
        <v>5</v>
      </c>
      <c r="K12770">
        <f t="shared" si="199"/>
        <v>0</v>
      </c>
    </row>
    <row r="12771" spans="1:11" x14ac:dyDescent="0.3">
      <c r="A12771">
        <v>12770</v>
      </c>
      <c r="B12771" t="s">
        <v>10</v>
      </c>
      <c r="C12771">
        <v>5</v>
      </c>
      <c r="E12771">
        <v>5</v>
      </c>
      <c r="G12771">
        <v>7</v>
      </c>
      <c r="I12771">
        <v>5</v>
      </c>
      <c r="K12771">
        <f t="shared" si="199"/>
        <v>0</v>
      </c>
    </row>
    <row r="12772" spans="1:11" x14ac:dyDescent="0.3">
      <c r="A12772">
        <v>12771</v>
      </c>
      <c r="B12772" t="s">
        <v>7</v>
      </c>
      <c r="C12772">
        <v>7</v>
      </c>
      <c r="E12772">
        <v>4</v>
      </c>
      <c r="G12772">
        <v>7</v>
      </c>
      <c r="I12772">
        <v>7</v>
      </c>
      <c r="K12772">
        <f t="shared" si="199"/>
        <v>0</v>
      </c>
    </row>
    <row r="12773" spans="1:11" x14ac:dyDescent="0.3">
      <c r="A12773">
        <v>12772</v>
      </c>
      <c r="B12773" t="s">
        <v>8</v>
      </c>
      <c r="C12773">
        <v>8</v>
      </c>
      <c r="E12773">
        <v>8</v>
      </c>
      <c r="G12773">
        <v>8</v>
      </c>
      <c r="I12773">
        <v>8</v>
      </c>
      <c r="K12773">
        <f t="shared" si="199"/>
        <v>0</v>
      </c>
    </row>
    <row r="12774" spans="1:11" x14ac:dyDescent="0.3">
      <c r="A12774">
        <v>12773</v>
      </c>
      <c r="B12774" t="s">
        <v>8</v>
      </c>
      <c r="C12774">
        <v>8</v>
      </c>
      <c r="E12774">
        <v>8</v>
      </c>
      <c r="G12774">
        <v>8</v>
      </c>
      <c r="I12774">
        <v>8</v>
      </c>
      <c r="K12774">
        <f t="shared" si="199"/>
        <v>0</v>
      </c>
    </row>
    <row r="12775" spans="1:11" x14ac:dyDescent="0.3">
      <c r="A12775">
        <v>12774</v>
      </c>
      <c r="B12775" t="s">
        <v>5</v>
      </c>
      <c r="C12775">
        <v>1</v>
      </c>
      <c r="E12775">
        <v>1</v>
      </c>
      <c r="G12775">
        <v>1</v>
      </c>
      <c r="I12775">
        <v>1</v>
      </c>
      <c r="K12775">
        <f t="shared" si="199"/>
        <v>0</v>
      </c>
    </row>
    <row r="12776" spans="1:11" x14ac:dyDescent="0.3">
      <c r="A12776">
        <v>12775</v>
      </c>
      <c r="B12776" t="s">
        <v>5</v>
      </c>
      <c r="C12776">
        <v>1</v>
      </c>
      <c r="E12776">
        <v>1</v>
      </c>
      <c r="G12776">
        <v>1</v>
      </c>
      <c r="I12776">
        <v>1</v>
      </c>
      <c r="K12776">
        <f t="shared" si="199"/>
        <v>0</v>
      </c>
    </row>
    <row r="12777" spans="1:11" x14ac:dyDescent="0.3">
      <c r="A12777">
        <v>12776</v>
      </c>
      <c r="B12777" t="s">
        <v>3</v>
      </c>
      <c r="C12777">
        <v>9</v>
      </c>
      <c r="E12777">
        <v>9</v>
      </c>
      <c r="G12777">
        <v>9</v>
      </c>
      <c r="I12777">
        <v>9</v>
      </c>
      <c r="K12777">
        <f t="shared" si="199"/>
        <v>0</v>
      </c>
    </row>
    <row r="12778" spans="1:11" x14ac:dyDescent="0.3">
      <c r="A12778">
        <v>12777</v>
      </c>
      <c r="B12778" t="s">
        <v>9</v>
      </c>
      <c r="C12778">
        <v>3</v>
      </c>
      <c r="E12778">
        <v>2</v>
      </c>
      <c r="G12778">
        <v>3</v>
      </c>
      <c r="I12778">
        <v>3</v>
      </c>
      <c r="K12778">
        <f t="shared" si="199"/>
        <v>0</v>
      </c>
    </row>
    <row r="12779" spans="1:11" x14ac:dyDescent="0.3">
      <c r="A12779">
        <v>12778</v>
      </c>
      <c r="B12779" t="s">
        <v>11</v>
      </c>
      <c r="C12779">
        <v>0</v>
      </c>
      <c r="E12779">
        <v>0</v>
      </c>
      <c r="G12779">
        <v>0</v>
      </c>
      <c r="I12779">
        <v>0</v>
      </c>
      <c r="K12779">
        <f t="shared" si="199"/>
        <v>0</v>
      </c>
    </row>
    <row r="12780" spans="1:11" x14ac:dyDescent="0.3">
      <c r="A12780">
        <v>12779</v>
      </c>
      <c r="B12780" t="s">
        <v>7</v>
      </c>
      <c r="C12780">
        <v>7</v>
      </c>
      <c r="E12780">
        <v>4</v>
      </c>
      <c r="G12780">
        <v>2</v>
      </c>
      <c r="I12780">
        <v>2</v>
      </c>
      <c r="K12780">
        <f t="shared" si="199"/>
        <v>5</v>
      </c>
    </row>
    <row r="12781" spans="1:11" x14ac:dyDescent="0.3">
      <c r="A12781">
        <v>12780</v>
      </c>
      <c r="B12781" t="s">
        <v>2</v>
      </c>
      <c r="C12781">
        <v>6</v>
      </c>
      <c r="E12781">
        <v>6</v>
      </c>
      <c r="G12781">
        <v>6</v>
      </c>
      <c r="I12781">
        <v>6</v>
      </c>
      <c r="K12781">
        <f t="shared" si="199"/>
        <v>0</v>
      </c>
    </row>
    <row r="12782" spans="1:11" x14ac:dyDescent="0.3">
      <c r="A12782">
        <v>12781</v>
      </c>
      <c r="B12782" t="s">
        <v>9</v>
      </c>
      <c r="C12782">
        <v>3</v>
      </c>
      <c r="E12782">
        <v>3</v>
      </c>
      <c r="G12782">
        <v>5</v>
      </c>
      <c r="I12782">
        <v>3</v>
      </c>
      <c r="K12782">
        <f t="shared" si="199"/>
        <v>0</v>
      </c>
    </row>
    <row r="12783" spans="1:11" x14ac:dyDescent="0.3">
      <c r="A12783">
        <v>12782</v>
      </c>
      <c r="B12783" t="s">
        <v>2</v>
      </c>
      <c r="C12783">
        <v>6</v>
      </c>
      <c r="E12783">
        <v>6</v>
      </c>
      <c r="G12783">
        <v>6</v>
      </c>
      <c r="I12783">
        <v>6</v>
      </c>
      <c r="K12783">
        <f t="shared" si="199"/>
        <v>0</v>
      </c>
    </row>
    <row r="12784" spans="1:11" x14ac:dyDescent="0.3">
      <c r="A12784">
        <v>12783</v>
      </c>
      <c r="B12784" t="s">
        <v>6</v>
      </c>
      <c r="C12784">
        <v>2</v>
      </c>
      <c r="E12784">
        <v>2</v>
      </c>
      <c r="G12784">
        <v>2</v>
      </c>
      <c r="I12784">
        <v>2</v>
      </c>
      <c r="K12784">
        <f t="shared" si="199"/>
        <v>0</v>
      </c>
    </row>
    <row r="12785" spans="1:11" x14ac:dyDescent="0.3">
      <c r="A12785">
        <v>12784</v>
      </c>
      <c r="B12785" t="s">
        <v>9</v>
      </c>
      <c r="C12785">
        <v>3</v>
      </c>
      <c r="E12785">
        <v>3</v>
      </c>
      <c r="G12785">
        <v>6</v>
      </c>
      <c r="I12785">
        <v>3</v>
      </c>
      <c r="K12785">
        <f t="shared" si="199"/>
        <v>0</v>
      </c>
    </row>
    <row r="12786" spans="1:11" x14ac:dyDescent="0.3">
      <c r="A12786">
        <v>12785</v>
      </c>
      <c r="B12786" t="s">
        <v>6</v>
      </c>
      <c r="C12786">
        <v>2</v>
      </c>
      <c r="E12786">
        <v>9</v>
      </c>
      <c r="G12786">
        <v>9</v>
      </c>
      <c r="I12786">
        <v>8</v>
      </c>
      <c r="K12786">
        <f t="shared" si="199"/>
        <v>-6</v>
      </c>
    </row>
    <row r="12787" spans="1:11" x14ac:dyDescent="0.3">
      <c r="A12787">
        <v>12786</v>
      </c>
      <c r="B12787" t="s">
        <v>11</v>
      </c>
      <c r="C12787">
        <v>0</v>
      </c>
      <c r="E12787">
        <v>8</v>
      </c>
      <c r="G12787">
        <v>0</v>
      </c>
      <c r="I12787">
        <v>0</v>
      </c>
      <c r="K12787">
        <f t="shared" si="199"/>
        <v>0</v>
      </c>
    </row>
    <row r="12788" spans="1:11" x14ac:dyDescent="0.3">
      <c r="A12788">
        <v>12787</v>
      </c>
      <c r="B12788" t="s">
        <v>9</v>
      </c>
      <c r="C12788">
        <v>3</v>
      </c>
      <c r="E12788">
        <v>3</v>
      </c>
      <c r="G12788">
        <v>3</v>
      </c>
      <c r="I12788">
        <v>3</v>
      </c>
      <c r="K12788">
        <f t="shared" si="199"/>
        <v>0</v>
      </c>
    </row>
    <row r="12789" spans="1:11" x14ac:dyDescent="0.3">
      <c r="A12789">
        <v>12788</v>
      </c>
      <c r="B12789" t="s">
        <v>7</v>
      </c>
      <c r="C12789">
        <v>7</v>
      </c>
      <c r="E12789">
        <v>4</v>
      </c>
      <c r="G12789">
        <v>7</v>
      </c>
      <c r="I12789">
        <v>7</v>
      </c>
      <c r="K12789">
        <f t="shared" si="199"/>
        <v>0</v>
      </c>
    </row>
    <row r="12790" spans="1:11" x14ac:dyDescent="0.3">
      <c r="A12790">
        <v>12789</v>
      </c>
      <c r="B12790" t="s">
        <v>2</v>
      </c>
      <c r="C12790">
        <v>6</v>
      </c>
      <c r="E12790">
        <v>4</v>
      </c>
      <c r="G12790">
        <v>6</v>
      </c>
      <c r="I12790">
        <v>4</v>
      </c>
      <c r="K12790">
        <f t="shared" si="199"/>
        <v>2</v>
      </c>
    </row>
    <row r="12791" spans="1:11" x14ac:dyDescent="0.3">
      <c r="A12791">
        <v>12790</v>
      </c>
      <c r="B12791" t="s">
        <v>3</v>
      </c>
      <c r="C12791">
        <v>9</v>
      </c>
      <c r="E12791">
        <v>9</v>
      </c>
      <c r="G12791">
        <v>9</v>
      </c>
      <c r="I12791">
        <v>9</v>
      </c>
      <c r="K12791">
        <f t="shared" si="199"/>
        <v>0</v>
      </c>
    </row>
    <row r="12792" spans="1:11" x14ac:dyDescent="0.3">
      <c r="A12792">
        <v>12791</v>
      </c>
      <c r="B12792" t="s">
        <v>6</v>
      </c>
      <c r="C12792">
        <v>2</v>
      </c>
      <c r="E12792">
        <v>2</v>
      </c>
      <c r="G12792">
        <v>2</v>
      </c>
      <c r="I12792">
        <v>2</v>
      </c>
      <c r="K12792">
        <f t="shared" si="199"/>
        <v>0</v>
      </c>
    </row>
    <row r="12793" spans="1:11" x14ac:dyDescent="0.3">
      <c r="A12793">
        <v>12792</v>
      </c>
      <c r="B12793" t="s">
        <v>10</v>
      </c>
      <c r="C12793">
        <v>5</v>
      </c>
      <c r="E12793">
        <v>6</v>
      </c>
      <c r="G12793">
        <v>5</v>
      </c>
      <c r="I12793">
        <v>3</v>
      </c>
      <c r="K12793">
        <f t="shared" si="199"/>
        <v>2</v>
      </c>
    </row>
    <row r="12794" spans="1:11" x14ac:dyDescent="0.3">
      <c r="A12794">
        <v>12793</v>
      </c>
      <c r="B12794" t="s">
        <v>8</v>
      </c>
      <c r="C12794">
        <v>8</v>
      </c>
      <c r="E12794">
        <v>5</v>
      </c>
      <c r="G12794">
        <v>8</v>
      </c>
      <c r="I12794">
        <v>8</v>
      </c>
      <c r="K12794">
        <f t="shared" si="199"/>
        <v>0</v>
      </c>
    </row>
    <row r="12795" spans="1:11" x14ac:dyDescent="0.3">
      <c r="A12795">
        <v>12794</v>
      </c>
      <c r="B12795" t="s">
        <v>3</v>
      </c>
      <c r="C12795">
        <v>9</v>
      </c>
      <c r="E12795">
        <v>9</v>
      </c>
      <c r="G12795">
        <v>9</v>
      </c>
      <c r="I12795">
        <v>9</v>
      </c>
      <c r="K12795">
        <f t="shared" si="199"/>
        <v>0</v>
      </c>
    </row>
    <row r="12796" spans="1:11" x14ac:dyDescent="0.3">
      <c r="A12796">
        <v>12795</v>
      </c>
      <c r="B12796" t="s">
        <v>7</v>
      </c>
      <c r="C12796">
        <v>7</v>
      </c>
      <c r="E12796">
        <v>4</v>
      </c>
      <c r="G12796">
        <v>7</v>
      </c>
      <c r="I12796">
        <v>4</v>
      </c>
      <c r="K12796">
        <f t="shared" si="199"/>
        <v>3</v>
      </c>
    </row>
    <row r="12797" spans="1:11" x14ac:dyDescent="0.3">
      <c r="A12797">
        <v>12796</v>
      </c>
      <c r="B12797" t="s">
        <v>4</v>
      </c>
      <c r="C12797">
        <v>4</v>
      </c>
      <c r="E12797">
        <v>4</v>
      </c>
      <c r="G12797">
        <v>5</v>
      </c>
      <c r="I12797">
        <v>4</v>
      </c>
      <c r="K12797">
        <f t="shared" si="199"/>
        <v>0</v>
      </c>
    </row>
    <row r="12798" spans="1:11" x14ac:dyDescent="0.3">
      <c r="A12798">
        <v>12797</v>
      </c>
      <c r="B12798" t="s">
        <v>2</v>
      </c>
      <c r="C12798">
        <v>6</v>
      </c>
      <c r="E12798">
        <v>2</v>
      </c>
      <c r="G12798">
        <v>6</v>
      </c>
      <c r="I12798">
        <v>6</v>
      </c>
      <c r="K12798">
        <f t="shared" si="199"/>
        <v>0</v>
      </c>
    </row>
    <row r="12799" spans="1:11" x14ac:dyDescent="0.3">
      <c r="A12799">
        <v>12798</v>
      </c>
      <c r="B12799" t="s">
        <v>4</v>
      </c>
      <c r="C12799">
        <v>4</v>
      </c>
      <c r="E12799">
        <v>4</v>
      </c>
      <c r="G12799">
        <v>4</v>
      </c>
      <c r="I12799">
        <v>4</v>
      </c>
      <c r="K12799">
        <f t="shared" si="199"/>
        <v>0</v>
      </c>
    </row>
    <row r="12800" spans="1:11" x14ac:dyDescent="0.3">
      <c r="A12800">
        <v>12799</v>
      </c>
      <c r="B12800" t="s">
        <v>9</v>
      </c>
      <c r="C12800">
        <v>3</v>
      </c>
      <c r="E12800">
        <v>3</v>
      </c>
      <c r="G12800">
        <v>3</v>
      </c>
      <c r="I12800">
        <v>3</v>
      </c>
      <c r="K12800">
        <f t="shared" si="199"/>
        <v>0</v>
      </c>
    </row>
    <row r="12801" spans="1:11" x14ac:dyDescent="0.3">
      <c r="A12801">
        <v>12800</v>
      </c>
      <c r="B12801" t="s">
        <v>2</v>
      </c>
      <c r="C12801">
        <v>6</v>
      </c>
      <c r="E12801">
        <v>6</v>
      </c>
      <c r="G12801">
        <v>6</v>
      </c>
      <c r="I12801">
        <v>6</v>
      </c>
      <c r="K12801">
        <f t="shared" si="199"/>
        <v>0</v>
      </c>
    </row>
    <row r="12802" spans="1:11" x14ac:dyDescent="0.3">
      <c r="A12802">
        <v>12801</v>
      </c>
      <c r="B12802" t="s">
        <v>5</v>
      </c>
      <c r="C12802">
        <v>1</v>
      </c>
      <c r="E12802">
        <v>1</v>
      </c>
      <c r="G12802">
        <v>1</v>
      </c>
      <c r="I12802">
        <v>1</v>
      </c>
      <c r="K12802">
        <f t="shared" si="199"/>
        <v>0</v>
      </c>
    </row>
    <row r="12803" spans="1:11" x14ac:dyDescent="0.3">
      <c r="A12803">
        <v>12802</v>
      </c>
      <c r="B12803" t="s">
        <v>8</v>
      </c>
      <c r="C12803">
        <v>8</v>
      </c>
      <c r="E12803">
        <v>8</v>
      </c>
      <c r="G12803">
        <v>8</v>
      </c>
      <c r="I12803">
        <v>8</v>
      </c>
      <c r="K12803">
        <f t="shared" ref="K12803:K12866" si="200">C12803-I12803</f>
        <v>0</v>
      </c>
    </row>
    <row r="12804" spans="1:11" x14ac:dyDescent="0.3">
      <c r="A12804">
        <v>12803</v>
      </c>
      <c r="B12804" t="s">
        <v>11</v>
      </c>
      <c r="C12804">
        <v>0</v>
      </c>
      <c r="E12804">
        <v>8</v>
      </c>
      <c r="G12804">
        <v>2</v>
      </c>
      <c r="I12804">
        <v>0</v>
      </c>
      <c r="K12804">
        <f t="shared" si="200"/>
        <v>0</v>
      </c>
    </row>
    <row r="12805" spans="1:11" x14ac:dyDescent="0.3">
      <c r="A12805">
        <v>12804</v>
      </c>
      <c r="B12805" t="s">
        <v>4</v>
      </c>
      <c r="C12805">
        <v>4</v>
      </c>
      <c r="E12805">
        <v>4</v>
      </c>
      <c r="G12805">
        <v>4</v>
      </c>
      <c r="I12805">
        <v>4</v>
      </c>
      <c r="K12805">
        <f t="shared" si="200"/>
        <v>0</v>
      </c>
    </row>
    <row r="12806" spans="1:11" x14ac:dyDescent="0.3">
      <c r="A12806">
        <v>12805</v>
      </c>
      <c r="B12806" t="s">
        <v>2</v>
      </c>
      <c r="C12806">
        <v>6</v>
      </c>
      <c r="E12806">
        <v>6</v>
      </c>
      <c r="G12806">
        <v>6</v>
      </c>
      <c r="I12806">
        <v>4</v>
      </c>
      <c r="K12806">
        <f t="shared" si="200"/>
        <v>2</v>
      </c>
    </row>
    <row r="12807" spans="1:11" x14ac:dyDescent="0.3">
      <c r="A12807">
        <v>12806</v>
      </c>
      <c r="B12807" t="s">
        <v>4</v>
      </c>
      <c r="C12807">
        <v>4</v>
      </c>
      <c r="E12807">
        <v>7</v>
      </c>
      <c r="G12807">
        <v>7</v>
      </c>
      <c r="I12807">
        <v>4</v>
      </c>
      <c r="K12807">
        <f t="shared" si="200"/>
        <v>0</v>
      </c>
    </row>
    <row r="12808" spans="1:11" x14ac:dyDescent="0.3">
      <c r="A12808">
        <v>12807</v>
      </c>
      <c r="B12808" t="s">
        <v>8</v>
      </c>
      <c r="C12808">
        <v>8</v>
      </c>
      <c r="E12808">
        <v>8</v>
      </c>
      <c r="G12808">
        <v>8</v>
      </c>
      <c r="I12808">
        <v>8</v>
      </c>
      <c r="K12808">
        <f t="shared" si="200"/>
        <v>0</v>
      </c>
    </row>
    <row r="12809" spans="1:11" x14ac:dyDescent="0.3">
      <c r="A12809">
        <v>12808</v>
      </c>
      <c r="B12809" t="s">
        <v>11</v>
      </c>
      <c r="C12809">
        <v>0</v>
      </c>
      <c r="E12809">
        <v>8</v>
      </c>
      <c r="G12809">
        <v>0</v>
      </c>
      <c r="I12809">
        <v>0</v>
      </c>
      <c r="K12809">
        <f t="shared" si="200"/>
        <v>0</v>
      </c>
    </row>
    <row r="12810" spans="1:11" x14ac:dyDescent="0.3">
      <c r="A12810">
        <v>12809</v>
      </c>
      <c r="B12810" t="s">
        <v>11</v>
      </c>
      <c r="C12810">
        <v>0</v>
      </c>
      <c r="E12810">
        <v>8</v>
      </c>
      <c r="G12810">
        <v>0</v>
      </c>
      <c r="I12810">
        <v>0</v>
      </c>
      <c r="K12810">
        <f t="shared" si="200"/>
        <v>0</v>
      </c>
    </row>
    <row r="12811" spans="1:11" x14ac:dyDescent="0.3">
      <c r="A12811">
        <v>12810</v>
      </c>
      <c r="B12811" t="s">
        <v>11</v>
      </c>
      <c r="C12811">
        <v>0</v>
      </c>
      <c r="E12811">
        <v>0</v>
      </c>
      <c r="G12811">
        <v>0</v>
      </c>
      <c r="I12811">
        <v>0</v>
      </c>
      <c r="K12811">
        <f t="shared" si="200"/>
        <v>0</v>
      </c>
    </row>
    <row r="12812" spans="1:11" x14ac:dyDescent="0.3">
      <c r="A12812">
        <v>12811</v>
      </c>
      <c r="B12812" t="s">
        <v>4</v>
      </c>
      <c r="C12812">
        <v>4</v>
      </c>
      <c r="E12812">
        <v>2</v>
      </c>
      <c r="G12812">
        <v>4</v>
      </c>
      <c r="I12812">
        <v>4</v>
      </c>
      <c r="K12812">
        <f t="shared" si="200"/>
        <v>0</v>
      </c>
    </row>
    <row r="12813" spans="1:11" x14ac:dyDescent="0.3">
      <c r="A12813">
        <v>12812</v>
      </c>
      <c r="B12813" t="s">
        <v>9</v>
      </c>
      <c r="C12813">
        <v>3</v>
      </c>
      <c r="E12813">
        <v>6</v>
      </c>
      <c r="G12813">
        <v>6</v>
      </c>
      <c r="I12813">
        <v>3</v>
      </c>
      <c r="K12813">
        <f t="shared" si="200"/>
        <v>0</v>
      </c>
    </row>
    <row r="12814" spans="1:11" x14ac:dyDescent="0.3">
      <c r="A12814">
        <v>12813</v>
      </c>
      <c r="B12814" t="s">
        <v>4</v>
      </c>
      <c r="C12814">
        <v>4</v>
      </c>
      <c r="E12814">
        <v>7</v>
      </c>
      <c r="G12814">
        <v>2</v>
      </c>
      <c r="I12814">
        <v>4</v>
      </c>
      <c r="K12814">
        <f t="shared" si="200"/>
        <v>0</v>
      </c>
    </row>
    <row r="12815" spans="1:11" x14ac:dyDescent="0.3">
      <c r="A12815">
        <v>12814</v>
      </c>
      <c r="B12815" t="s">
        <v>8</v>
      </c>
      <c r="C12815">
        <v>8</v>
      </c>
      <c r="E12815">
        <v>8</v>
      </c>
      <c r="G12815">
        <v>8</v>
      </c>
      <c r="I12815">
        <v>8</v>
      </c>
      <c r="K12815">
        <f t="shared" si="200"/>
        <v>0</v>
      </c>
    </row>
    <row r="12816" spans="1:11" x14ac:dyDescent="0.3">
      <c r="A12816">
        <v>12815</v>
      </c>
      <c r="B12816" t="s">
        <v>5</v>
      </c>
      <c r="C12816">
        <v>1</v>
      </c>
      <c r="E12816">
        <v>1</v>
      </c>
      <c r="G12816">
        <v>1</v>
      </c>
      <c r="I12816">
        <v>1</v>
      </c>
      <c r="K12816">
        <f t="shared" si="200"/>
        <v>0</v>
      </c>
    </row>
    <row r="12817" spans="1:11" x14ac:dyDescent="0.3">
      <c r="A12817">
        <v>12816</v>
      </c>
      <c r="B12817" t="s">
        <v>9</v>
      </c>
      <c r="C12817">
        <v>3</v>
      </c>
      <c r="E12817">
        <v>3</v>
      </c>
      <c r="G12817">
        <v>3</v>
      </c>
      <c r="I12817">
        <v>3</v>
      </c>
      <c r="K12817">
        <f t="shared" si="200"/>
        <v>0</v>
      </c>
    </row>
    <row r="12818" spans="1:11" x14ac:dyDescent="0.3">
      <c r="A12818">
        <v>12817</v>
      </c>
      <c r="B12818" t="s">
        <v>3</v>
      </c>
      <c r="C12818">
        <v>9</v>
      </c>
      <c r="E12818">
        <v>1</v>
      </c>
      <c r="G12818">
        <v>9</v>
      </c>
      <c r="I12818">
        <v>1</v>
      </c>
      <c r="K12818">
        <f t="shared" si="200"/>
        <v>8</v>
      </c>
    </row>
    <row r="12819" spans="1:11" x14ac:dyDescent="0.3">
      <c r="A12819">
        <v>12818</v>
      </c>
      <c r="B12819" t="s">
        <v>11</v>
      </c>
      <c r="C12819">
        <v>0</v>
      </c>
      <c r="E12819">
        <v>0</v>
      </c>
      <c r="G12819">
        <v>0</v>
      </c>
      <c r="I12819">
        <v>0</v>
      </c>
      <c r="K12819">
        <f t="shared" si="200"/>
        <v>0</v>
      </c>
    </row>
    <row r="12820" spans="1:11" x14ac:dyDescent="0.3">
      <c r="A12820">
        <v>12819</v>
      </c>
      <c r="B12820" t="s">
        <v>11</v>
      </c>
      <c r="C12820">
        <v>0</v>
      </c>
      <c r="E12820">
        <v>2</v>
      </c>
      <c r="G12820">
        <v>0</v>
      </c>
      <c r="I12820">
        <v>0</v>
      </c>
      <c r="K12820">
        <f t="shared" si="200"/>
        <v>0</v>
      </c>
    </row>
    <row r="12821" spans="1:11" x14ac:dyDescent="0.3">
      <c r="A12821">
        <v>12820</v>
      </c>
      <c r="B12821" t="s">
        <v>6</v>
      </c>
      <c r="C12821">
        <v>2</v>
      </c>
      <c r="E12821">
        <v>2</v>
      </c>
      <c r="G12821">
        <v>6</v>
      </c>
      <c r="I12821">
        <v>4</v>
      </c>
      <c r="K12821">
        <f t="shared" si="200"/>
        <v>-2</v>
      </c>
    </row>
    <row r="12822" spans="1:11" x14ac:dyDescent="0.3">
      <c r="A12822">
        <v>12821</v>
      </c>
      <c r="B12822" t="s">
        <v>11</v>
      </c>
      <c r="C12822">
        <v>0</v>
      </c>
      <c r="E12822">
        <v>9</v>
      </c>
      <c r="G12822">
        <v>0</v>
      </c>
      <c r="I12822">
        <v>9</v>
      </c>
      <c r="K12822">
        <f t="shared" si="200"/>
        <v>-9</v>
      </c>
    </row>
    <row r="12823" spans="1:11" x14ac:dyDescent="0.3">
      <c r="A12823">
        <v>12822</v>
      </c>
      <c r="B12823" t="s">
        <v>9</v>
      </c>
      <c r="C12823">
        <v>3</v>
      </c>
      <c r="E12823">
        <v>3</v>
      </c>
      <c r="G12823">
        <v>6</v>
      </c>
      <c r="I12823">
        <v>3</v>
      </c>
      <c r="K12823">
        <f t="shared" si="200"/>
        <v>0</v>
      </c>
    </row>
    <row r="12824" spans="1:11" x14ac:dyDescent="0.3">
      <c r="A12824">
        <v>12823</v>
      </c>
      <c r="B12824" t="s">
        <v>3</v>
      </c>
      <c r="C12824">
        <v>9</v>
      </c>
      <c r="E12824">
        <v>9</v>
      </c>
      <c r="G12824">
        <v>9</v>
      </c>
      <c r="I12824">
        <v>9</v>
      </c>
      <c r="K12824">
        <f t="shared" si="200"/>
        <v>0</v>
      </c>
    </row>
    <row r="12825" spans="1:11" x14ac:dyDescent="0.3">
      <c r="A12825">
        <v>12824</v>
      </c>
      <c r="B12825" t="s">
        <v>9</v>
      </c>
      <c r="C12825">
        <v>3</v>
      </c>
      <c r="E12825">
        <v>5</v>
      </c>
      <c r="G12825">
        <v>5</v>
      </c>
      <c r="I12825">
        <v>3</v>
      </c>
      <c r="K12825">
        <f t="shared" si="200"/>
        <v>0</v>
      </c>
    </row>
    <row r="12826" spans="1:11" x14ac:dyDescent="0.3">
      <c r="A12826">
        <v>12825</v>
      </c>
      <c r="B12826" t="s">
        <v>2</v>
      </c>
      <c r="C12826">
        <v>6</v>
      </c>
      <c r="E12826">
        <v>6</v>
      </c>
      <c r="G12826">
        <v>6</v>
      </c>
      <c r="I12826">
        <v>6</v>
      </c>
      <c r="K12826">
        <f t="shared" si="200"/>
        <v>0</v>
      </c>
    </row>
    <row r="12827" spans="1:11" x14ac:dyDescent="0.3">
      <c r="A12827">
        <v>12826</v>
      </c>
      <c r="B12827" t="s">
        <v>10</v>
      </c>
      <c r="C12827">
        <v>5</v>
      </c>
      <c r="E12827">
        <v>9</v>
      </c>
      <c r="G12827">
        <v>6</v>
      </c>
      <c r="I12827">
        <v>8</v>
      </c>
      <c r="K12827">
        <f t="shared" si="200"/>
        <v>-3</v>
      </c>
    </row>
    <row r="12828" spans="1:11" x14ac:dyDescent="0.3">
      <c r="A12828">
        <v>12827</v>
      </c>
      <c r="B12828" t="s">
        <v>4</v>
      </c>
      <c r="C12828">
        <v>4</v>
      </c>
      <c r="E12828">
        <v>4</v>
      </c>
      <c r="G12828">
        <v>4</v>
      </c>
      <c r="I12828">
        <v>4</v>
      </c>
      <c r="K12828">
        <f t="shared" si="200"/>
        <v>0</v>
      </c>
    </row>
    <row r="12829" spans="1:11" x14ac:dyDescent="0.3">
      <c r="A12829">
        <v>12828</v>
      </c>
      <c r="B12829" t="s">
        <v>3</v>
      </c>
      <c r="C12829">
        <v>9</v>
      </c>
      <c r="E12829">
        <v>9</v>
      </c>
      <c r="G12829">
        <v>9</v>
      </c>
      <c r="I12829">
        <v>9</v>
      </c>
      <c r="K12829">
        <f t="shared" si="200"/>
        <v>0</v>
      </c>
    </row>
    <row r="12830" spans="1:11" x14ac:dyDescent="0.3">
      <c r="A12830">
        <v>12829</v>
      </c>
      <c r="B12830" t="s">
        <v>5</v>
      </c>
      <c r="C12830">
        <v>1</v>
      </c>
      <c r="E12830">
        <v>9</v>
      </c>
      <c r="G12830">
        <v>1</v>
      </c>
      <c r="I12830">
        <v>1</v>
      </c>
      <c r="K12830">
        <f t="shared" si="200"/>
        <v>0</v>
      </c>
    </row>
    <row r="12831" spans="1:11" x14ac:dyDescent="0.3">
      <c r="A12831">
        <v>12830</v>
      </c>
      <c r="B12831" t="s">
        <v>10</v>
      </c>
      <c r="C12831">
        <v>5</v>
      </c>
      <c r="E12831">
        <v>5</v>
      </c>
      <c r="G12831">
        <v>5</v>
      </c>
      <c r="I12831">
        <v>5</v>
      </c>
      <c r="K12831">
        <f t="shared" si="200"/>
        <v>0</v>
      </c>
    </row>
    <row r="12832" spans="1:11" x14ac:dyDescent="0.3">
      <c r="A12832">
        <v>12831</v>
      </c>
      <c r="B12832" t="s">
        <v>8</v>
      </c>
      <c r="C12832">
        <v>8</v>
      </c>
      <c r="E12832">
        <v>8</v>
      </c>
      <c r="G12832">
        <v>8</v>
      </c>
      <c r="I12832">
        <v>8</v>
      </c>
      <c r="K12832">
        <f t="shared" si="200"/>
        <v>0</v>
      </c>
    </row>
    <row r="12833" spans="1:11" x14ac:dyDescent="0.3">
      <c r="A12833">
        <v>12832</v>
      </c>
      <c r="B12833" t="s">
        <v>2</v>
      </c>
      <c r="C12833">
        <v>6</v>
      </c>
      <c r="E12833">
        <v>8</v>
      </c>
      <c r="G12833">
        <v>6</v>
      </c>
      <c r="I12833">
        <v>8</v>
      </c>
      <c r="K12833">
        <f t="shared" si="200"/>
        <v>-2</v>
      </c>
    </row>
    <row r="12834" spans="1:11" x14ac:dyDescent="0.3">
      <c r="A12834">
        <v>12833</v>
      </c>
      <c r="B12834" t="s">
        <v>10</v>
      </c>
      <c r="C12834">
        <v>5</v>
      </c>
      <c r="E12834">
        <v>3</v>
      </c>
      <c r="G12834">
        <v>5</v>
      </c>
      <c r="I12834">
        <v>5</v>
      </c>
      <c r="K12834">
        <f t="shared" si="200"/>
        <v>0</v>
      </c>
    </row>
    <row r="12835" spans="1:11" x14ac:dyDescent="0.3">
      <c r="A12835">
        <v>12834</v>
      </c>
      <c r="B12835" t="s">
        <v>10</v>
      </c>
      <c r="C12835">
        <v>5</v>
      </c>
      <c r="E12835">
        <v>5</v>
      </c>
      <c r="G12835">
        <v>5</v>
      </c>
      <c r="I12835">
        <v>5</v>
      </c>
      <c r="K12835">
        <f t="shared" si="200"/>
        <v>0</v>
      </c>
    </row>
    <row r="12836" spans="1:11" x14ac:dyDescent="0.3">
      <c r="A12836">
        <v>12835</v>
      </c>
      <c r="B12836" t="s">
        <v>8</v>
      </c>
      <c r="C12836">
        <v>8</v>
      </c>
      <c r="E12836">
        <v>8</v>
      </c>
      <c r="G12836">
        <v>8</v>
      </c>
      <c r="I12836">
        <v>8</v>
      </c>
      <c r="K12836">
        <f t="shared" si="200"/>
        <v>0</v>
      </c>
    </row>
    <row r="12837" spans="1:11" x14ac:dyDescent="0.3">
      <c r="A12837">
        <v>12836</v>
      </c>
      <c r="B12837" t="s">
        <v>3</v>
      </c>
      <c r="C12837">
        <v>9</v>
      </c>
      <c r="E12837">
        <v>9</v>
      </c>
      <c r="G12837">
        <v>9</v>
      </c>
      <c r="I12837">
        <v>9</v>
      </c>
      <c r="K12837">
        <f t="shared" si="200"/>
        <v>0</v>
      </c>
    </row>
    <row r="12838" spans="1:11" x14ac:dyDescent="0.3">
      <c r="A12838">
        <v>12837</v>
      </c>
      <c r="B12838" t="s">
        <v>11</v>
      </c>
      <c r="C12838">
        <v>0</v>
      </c>
      <c r="E12838">
        <v>0</v>
      </c>
      <c r="G12838">
        <v>0</v>
      </c>
      <c r="I12838">
        <v>0</v>
      </c>
      <c r="K12838">
        <f t="shared" si="200"/>
        <v>0</v>
      </c>
    </row>
    <row r="12839" spans="1:11" x14ac:dyDescent="0.3">
      <c r="A12839">
        <v>12838</v>
      </c>
      <c r="B12839" t="s">
        <v>9</v>
      </c>
      <c r="C12839">
        <v>3</v>
      </c>
      <c r="E12839">
        <v>3</v>
      </c>
      <c r="G12839">
        <v>2</v>
      </c>
      <c r="I12839">
        <v>2</v>
      </c>
      <c r="K12839">
        <f t="shared" si="200"/>
        <v>1</v>
      </c>
    </row>
    <row r="12840" spans="1:11" x14ac:dyDescent="0.3">
      <c r="A12840">
        <v>12839</v>
      </c>
      <c r="B12840" t="s">
        <v>7</v>
      </c>
      <c r="C12840">
        <v>7</v>
      </c>
      <c r="E12840">
        <v>7</v>
      </c>
      <c r="G12840">
        <v>7</v>
      </c>
      <c r="I12840">
        <v>7</v>
      </c>
      <c r="K12840">
        <f t="shared" si="200"/>
        <v>0</v>
      </c>
    </row>
    <row r="12841" spans="1:11" x14ac:dyDescent="0.3">
      <c r="A12841">
        <v>12840</v>
      </c>
      <c r="B12841" t="s">
        <v>10</v>
      </c>
      <c r="C12841">
        <v>5</v>
      </c>
      <c r="E12841">
        <v>7</v>
      </c>
      <c r="G12841">
        <v>5</v>
      </c>
      <c r="I12841">
        <v>5</v>
      </c>
      <c r="K12841">
        <f t="shared" si="200"/>
        <v>0</v>
      </c>
    </row>
    <row r="12842" spans="1:11" x14ac:dyDescent="0.3">
      <c r="A12842">
        <v>12841</v>
      </c>
      <c r="B12842" t="s">
        <v>3</v>
      </c>
      <c r="C12842">
        <v>9</v>
      </c>
      <c r="E12842">
        <v>1</v>
      </c>
      <c r="G12842">
        <v>9</v>
      </c>
      <c r="I12842">
        <v>9</v>
      </c>
      <c r="K12842">
        <f t="shared" si="200"/>
        <v>0</v>
      </c>
    </row>
    <row r="12843" spans="1:11" x14ac:dyDescent="0.3">
      <c r="A12843">
        <v>12842</v>
      </c>
      <c r="B12843" t="s">
        <v>5</v>
      </c>
      <c r="C12843">
        <v>1</v>
      </c>
      <c r="E12843">
        <v>1</v>
      </c>
      <c r="G12843">
        <v>1</v>
      </c>
      <c r="I12843">
        <v>1</v>
      </c>
      <c r="K12843">
        <f t="shared" si="200"/>
        <v>0</v>
      </c>
    </row>
    <row r="12844" spans="1:11" x14ac:dyDescent="0.3">
      <c r="A12844">
        <v>12843</v>
      </c>
      <c r="B12844" t="s">
        <v>7</v>
      </c>
      <c r="C12844">
        <v>7</v>
      </c>
      <c r="E12844">
        <v>7</v>
      </c>
      <c r="G12844">
        <v>7</v>
      </c>
      <c r="I12844">
        <v>7</v>
      </c>
      <c r="K12844">
        <f t="shared" si="200"/>
        <v>0</v>
      </c>
    </row>
    <row r="12845" spans="1:11" x14ac:dyDescent="0.3">
      <c r="A12845">
        <v>12844</v>
      </c>
      <c r="B12845" t="s">
        <v>4</v>
      </c>
      <c r="C12845">
        <v>4</v>
      </c>
      <c r="E12845">
        <v>4</v>
      </c>
      <c r="G12845">
        <v>4</v>
      </c>
      <c r="I12845">
        <v>4</v>
      </c>
      <c r="K12845">
        <f t="shared" si="200"/>
        <v>0</v>
      </c>
    </row>
    <row r="12846" spans="1:11" x14ac:dyDescent="0.3">
      <c r="A12846">
        <v>12845</v>
      </c>
      <c r="B12846" t="s">
        <v>7</v>
      </c>
      <c r="C12846">
        <v>7</v>
      </c>
      <c r="E12846">
        <v>7</v>
      </c>
      <c r="G12846">
        <v>7</v>
      </c>
      <c r="I12846">
        <v>7</v>
      </c>
      <c r="K12846">
        <f t="shared" si="200"/>
        <v>0</v>
      </c>
    </row>
    <row r="12847" spans="1:11" x14ac:dyDescent="0.3">
      <c r="A12847">
        <v>12846</v>
      </c>
      <c r="B12847" t="s">
        <v>7</v>
      </c>
      <c r="C12847">
        <v>7</v>
      </c>
      <c r="E12847">
        <v>7</v>
      </c>
      <c r="G12847">
        <v>7</v>
      </c>
      <c r="I12847">
        <v>7</v>
      </c>
      <c r="K12847">
        <f t="shared" si="200"/>
        <v>0</v>
      </c>
    </row>
    <row r="12848" spans="1:11" x14ac:dyDescent="0.3">
      <c r="A12848">
        <v>12847</v>
      </c>
      <c r="B12848" t="s">
        <v>4</v>
      </c>
      <c r="C12848">
        <v>4</v>
      </c>
      <c r="E12848">
        <v>4</v>
      </c>
      <c r="G12848">
        <v>4</v>
      </c>
      <c r="I12848">
        <v>4</v>
      </c>
      <c r="K12848">
        <f t="shared" si="200"/>
        <v>0</v>
      </c>
    </row>
    <row r="12849" spans="1:11" x14ac:dyDescent="0.3">
      <c r="A12849">
        <v>12848</v>
      </c>
      <c r="B12849" t="s">
        <v>6</v>
      </c>
      <c r="C12849">
        <v>2</v>
      </c>
      <c r="E12849">
        <v>4</v>
      </c>
      <c r="G12849">
        <v>4</v>
      </c>
      <c r="I12849">
        <v>4</v>
      </c>
      <c r="K12849">
        <f t="shared" si="200"/>
        <v>-2</v>
      </c>
    </row>
    <row r="12850" spans="1:11" x14ac:dyDescent="0.3">
      <c r="A12850">
        <v>12849</v>
      </c>
      <c r="B12850" t="s">
        <v>7</v>
      </c>
      <c r="C12850">
        <v>7</v>
      </c>
      <c r="E12850">
        <v>7</v>
      </c>
      <c r="G12850">
        <v>7</v>
      </c>
      <c r="I12850">
        <v>7</v>
      </c>
      <c r="K12850">
        <f t="shared" si="200"/>
        <v>0</v>
      </c>
    </row>
    <row r="12851" spans="1:11" x14ac:dyDescent="0.3">
      <c r="A12851">
        <v>12850</v>
      </c>
      <c r="B12851" t="s">
        <v>5</v>
      </c>
      <c r="C12851">
        <v>1</v>
      </c>
      <c r="E12851">
        <v>1</v>
      </c>
      <c r="G12851">
        <v>1</v>
      </c>
      <c r="I12851">
        <v>1</v>
      </c>
      <c r="K12851">
        <f t="shared" si="200"/>
        <v>0</v>
      </c>
    </row>
    <row r="12852" spans="1:11" x14ac:dyDescent="0.3">
      <c r="A12852">
        <v>12851</v>
      </c>
      <c r="B12852" t="s">
        <v>2</v>
      </c>
      <c r="C12852">
        <v>6</v>
      </c>
      <c r="E12852">
        <v>6</v>
      </c>
      <c r="G12852">
        <v>6</v>
      </c>
      <c r="I12852">
        <v>3</v>
      </c>
      <c r="K12852">
        <f t="shared" si="200"/>
        <v>3</v>
      </c>
    </row>
    <row r="12853" spans="1:11" x14ac:dyDescent="0.3">
      <c r="A12853">
        <v>12852</v>
      </c>
      <c r="B12853" t="s">
        <v>10</v>
      </c>
      <c r="C12853">
        <v>5</v>
      </c>
      <c r="E12853">
        <v>5</v>
      </c>
      <c r="G12853">
        <v>5</v>
      </c>
      <c r="I12853">
        <v>5</v>
      </c>
      <c r="K12853">
        <f t="shared" si="200"/>
        <v>0</v>
      </c>
    </row>
    <row r="12854" spans="1:11" x14ac:dyDescent="0.3">
      <c r="A12854">
        <v>12853</v>
      </c>
      <c r="B12854" t="s">
        <v>2</v>
      </c>
      <c r="C12854">
        <v>6</v>
      </c>
      <c r="E12854">
        <v>4</v>
      </c>
      <c r="G12854">
        <v>6</v>
      </c>
      <c r="I12854">
        <v>2</v>
      </c>
      <c r="K12854">
        <f t="shared" si="200"/>
        <v>4</v>
      </c>
    </row>
    <row r="12855" spans="1:11" x14ac:dyDescent="0.3">
      <c r="A12855">
        <v>12854</v>
      </c>
      <c r="B12855" t="s">
        <v>9</v>
      </c>
      <c r="C12855">
        <v>3</v>
      </c>
      <c r="E12855">
        <v>3</v>
      </c>
      <c r="G12855">
        <v>5</v>
      </c>
      <c r="I12855">
        <v>3</v>
      </c>
      <c r="K12855">
        <f t="shared" si="200"/>
        <v>0</v>
      </c>
    </row>
    <row r="12856" spans="1:11" x14ac:dyDescent="0.3">
      <c r="A12856">
        <v>12855</v>
      </c>
      <c r="B12856" t="s">
        <v>11</v>
      </c>
      <c r="C12856">
        <v>0</v>
      </c>
      <c r="E12856">
        <v>1</v>
      </c>
      <c r="G12856">
        <v>2</v>
      </c>
      <c r="I12856">
        <v>3</v>
      </c>
      <c r="K12856">
        <f t="shared" si="200"/>
        <v>-3</v>
      </c>
    </row>
    <row r="12857" spans="1:11" x14ac:dyDescent="0.3">
      <c r="A12857">
        <v>12856</v>
      </c>
      <c r="B12857" t="s">
        <v>8</v>
      </c>
      <c r="C12857">
        <v>8</v>
      </c>
      <c r="E12857">
        <v>8</v>
      </c>
      <c r="G12857">
        <v>8</v>
      </c>
      <c r="I12857">
        <v>8</v>
      </c>
      <c r="K12857">
        <f t="shared" si="200"/>
        <v>0</v>
      </c>
    </row>
    <row r="12858" spans="1:11" x14ac:dyDescent="0.3">
      <c r="A12858">
        <v>12857</v>
      </c>
      <c r="B12858" t="s">
        <v>5</v>
      </c>
      <c r="C12858">
        <v>1</v>
      </c>
      <c r="E12858">
        <v>1</v>
      </c>
      <c r="G12858">
        <v>1</v>
      </c>
      <c r="I12858">
        <v>1</v>
      </c>
      <c r="K12858">
        <f t="shared" si="200"/>
        <v>0</v>
      </c>
    </row>
    <row r="12859" spans="1:11" x14ac:dyDescent="0.3">
      <c r="A12859">
        <v>12858</v>
      </c>
      <c r="B12859" t="s">
        <v>8</v>
      </c>
      <c r="C12859">
        <v>8</v>
      </c>
      <c r="E12859">
        <v>7</v>
      </c>
      <c r="G12859">
        <v>7</v>
      </c>
      <c r="I12859">
        <v>8</v>
      </c>
      <c r="K12859">
        <f t="shared" si="200"/>
        <v>0</v>
      </c>
    </row>
    <row r="12860" spans="1:11" x14ac:dyDescent="0.3">
      <c r="A12860">
        <v>12859</v>
      </c>
      <c r="B12860" t="s">
        <v>4</v>
      </c>
      <c r="C12860">
        <v>4</v>
      </c>
      <c r="E12860">
        <v>4</v>
      </c>
      <c r="G12860">
        <v>4</v>
      </c>
      <c r="I12860">
        <v>4</v>
      </c>
      <c r="K12860">
        <f t="shared" si="200"/>
        <v>0</v>
      </c>
    </row>
    <row r="12861" spans="1:11" x14ac:dyDescent="0.3">
      <c r="A12861">
        <v>12860</v>
      </c>
      <c r="B12861" t="s">
        <v>4</v>
      </c>
      <c r="C12861">
        <v>4</v>
      </c>
      <c r="E12861">
        <v>4</v>
      </c>
      <c r="G12861">
        <v>4</v>
      </c>
      <c r="I12861">
        <v>4</v>
      </c>
      <c r="K12861">
        <f t="shared" si="200"/>
        <v>0</v>
      </c>
    </row>
    <row r="12862" spans="1:11" x14ac:dyDescent="0.3">
      <c r="A12862">
        <v>12861</v>
      </c>
      <c r="B12862" t="s">
        <v>6</v>
      </c>
      <c r="C12862">
        <v>2</v>
      </c>
      <c r="E12862">
        <v>4</v>
      </c>
      <c r="G12862">
        <v>2</v>
      </c>
      <c r="I12862">
        <v>2</v>
      </c>
      <c r="K12862">
        <f t="shared" si="200"/>
        <v>0</v>
      </c>
    </row>
    <row r="12863" spans="1:11" x14ac:dyDescent="0.3">
      <c r="A12863">
        <v>12862</v>
      </c>
      <c r="B12863" t="s">
        <v>8</v>
      </c>
      <c r="C12863">
        <v>8</v>
      </c>
      <c r="E12863">
        <v>8</v>
      </c>
      <c r="G12863">
        <v>8</v>
      </c>
      <c r="I12863">
        <v>8</v>
      </c>
      <c r="K12863">
        <f t="shared" si="200"/>
        <v>0</v>
      </c>
    </row>
    <row r="12864" spans="1:11" x14ac:dyDescent="0.3">
      <c r="A12864">
        <v>12863</v>
      </c>
      <c r="B12864" t="s">
        <v>4</v>
      </c>
      <c r="C12864">
        <v>4</v>
      </c>
      <c r="E12864">
        <v>5</v>
      </c>
      <c r="G12864">
        <v>2</v>
      </c>
      <c r="I12864">
        <v>4</v>
      </c>
      <c r="K12864">
        <f t="shared" si="200"/>
        <v>0</v>
      </c>
    </row>
    <row r="12865" spans="1:11" x14ac:dyDescent="0.3">
      <c r="A12865">
        <v>12864</v>
      </c>
      <c r="B12865" t="s">
        <v>3</v>
      </c>
      <c r="C12865">
        <v>9</v>
      </c>
      <c r="E12865">
        <v>9</v>
      </c>
      <c r="G12865">
        <v>9</v>
      </c>
      <c r="I12865">
        <v>9</v>
      </c>
      <c r="K12865">
        <f t="shared" si="200"/>
        <v>0</v>
      </c>
    </row>
    <row r="12866" spans="1:11" x14ac:dyDescent="0.3">
      <c r="A12866">
        <v>12865</v>
      </c>
      <c r="B12866" t="s">
        <v>7</v>
      </c>
      <c r="C12866">
        <v>7</v>
      </c>
      <c r="E12866">
        <v>7</v>
      </c>
      <c r="G12866">
        <v>7</v>
      </c>
      <c r="I12866">
        <v>7</v>
      </c>
      <c r="K12866">
        <f t="shared" si="200"/>
        <v>0</v>
      </c>
    </row>
    <row r="12867" spans="1:11" x14ac:dyDescent="0.3">
      <c r="A12867">
        <v>12866</v>
      </c>
      <c r="B12867" t="s">
        <v>5</v>
      </c>
      <c r="C12867">
        <v>1</v>
      </c>
      <c r="E12867">
        <v>9</v>
      </c>
      <c r="G12867">
        <v>9</v>
      </c>
      <c r="I12867">
        <v>7</v>
      </c>
      <c r="K12867">
        <f t="shared" ref="K12867:K12930" si="201">C12867-I12867</f>
        <v>-6</v>
      </c>
    </row>
    <row r="12868" spans="1:11" x14ac:dyDescent="0.3">
      <c r="A12868">
        <v>12867</v>
      </c>
      <c r="B12868" t="s">
        <v>8</v>
      </c>
      <c r="C12868">
        <v>8</v>
      </c>
      <c r="E12868">
        <v>8</v>
      </c>
      <c r="G12868">
        <v>8</v>
      </c>
      <c r="I12868">
        <v>8</v>
      </c>
      <c r="K12868">
        <f t="shared" si="201"/>
        <v>0</v>
      </c>
    </row>
    <row r="12869" spans="1:11" x14ac:dyDescent="0.3">
      <c r="A12869">
        <v>12868</v>
      </c>
      <c r="B12869" t="s">
        <v>8</v>
      </c>
      <c r="C12869">
        <v>8</v>
      </c>
      <c r="E12869">
        <v>0</v>
      </c>
      <c r="G12869">
        <v>0</v>
      </c>
      <c r="I12869">
        <v>8</v>
      </c>
      <c r="K12869">
        <f t="shared" si="201"/>
        <v>0</v>
      </c>
    </row>
    <row r="12870" spans="1:11" x14ac:dyDescent="0.3">
      <c r="A12870">
        <v>12869</v>
      </c>
      <c r="B12870" t="s">
        <v>8</v>
      </c>
      <c r="C12870">
        <v>8</v>
      </c>
      <c r="E12870">
        <v>8</v>
      </c>
      <c r="G12870">
        <v>8</v>
      </c>
      <c r="I12870">
        <v>8</v>
      </c>
      <c r="K12870">
        <f t="shared" si="201"/>
        <v>0</v>
      </c>
    </row>
    <row r="12871" spans="1:11" x14ac:dyDescent="0.3">
      <c r="A12871">
        <v>12870</v>
      </c>
      <c r="B12871" t="s">
        <v>7</v>
      </c>
      <c r="C12871">
        <v>7</v>
      </c>
      <c r="E12871">
        <v>4</v>
      </c>
      <c r="G12871">
        <v>7</v>
      </c>
      <c r="I12871">
        <v>7</v>
      </c>
      <c r="K12871">
        <f t="shared" si="201"/>
        <v>0</v>
      </c>
    </row>
    <row r="12872" spans="1:11" x14ac:dyDescent="0.3">
      <c r="A12872">
        <v>12871</v>
      </c>
      <c r="B12872" t="s">
        <v>9</v>
      </c>
      <c r="C12872">
        <v>3</v>
      </c>
      <c r="E12872">
        <v>5</v>
      </c>
      <c r="G12872">
        <v>5</v>
      </c>
      <c r="I12872">
        <v>3</v>
      </c>
      <c r="K12872">
        <f t="shared" si="201"/>
        <v>0</v>
      </c>
    </row>
    <row r="12873" spans="1:11" x14ac:dyDescent="0.3">
      <c r="A12873">
        <v>12872</v>
      </c>
      <c r="B12873" t="s">
        <v>6</v>
      </c>
      <c r="C12873">
        <v>2</v>
      </c>
      <c r="E12873">
        <v>3</v>
      </c>
      <c r="G12873">
        <v>6</v>
      </c>
      <c r="I12873">
        <v>3</v>
      </c>
      <c r="K12873">
        <f t="shared" si="201"/>
        <v>-1</v>
      </c>
    </row>
    <row r="12874" spans="1:11" x14ac:dyDescent="0.3">
      <c r="A12874">
        <v>12873</v>
      </c>
      <c r="B12874" t="s">
        <v>9</v>
      </c>
      <c r="C12874">
        <v>3</v>
      </c>
      <c r="E12874">
        <v>0</v>
      </c>
      <c r="G12874">
        <v>6</v>
      </c>
      <c r="I12874">
        <v>3</v>
      </c>
      <c r="K12874">
        <f t="shared" si="201"/>
        <v>0</v>
      </c>
    </row>
    <row r="12875" spans="1:11" x14ac:dyDescent="0.3">
      <c r="A12875">
        <v>12874</v>
      </c>
      <c r="B12875" t="s">
        <v>3</v>
      </c>
      <c r="C12875">
        <v>9</v>
      </c>
      <c r="E12875">
        <v>9</v>
      </c>
      <c r="G12875">
        <v>9</v>
      </c>
      <c r="I12875">
        <v>9</v>
      </c>
      <c r="K12875">
        <f t="shared" si="201"/>
        <v>0</v>
      </c>
    </row>
    <row r="12876" spans="1:11" x14ac:dyDescent="0.3">
      <c r="A12876">
        <v>12875</v>
      </c>
      <c r="B12876" t="s">
        <v>2</v>
      </c>
      <c r="C12876">
        <v>6</v>
      </c>
      <c r="E12876">
        <v>4</v>
      </c>
      <c r="G12876">
        <v>2</v>
      </c>
      <c r="I12876">
        <v>4</v>
      </c>
      <c r="K12876">
        <f t="shared" si="201"/>
        <v>2</v>
      </c>
    </row>
    <row r="12877" spans="1:11" x14ac:dyDescent="0.3">
      <c r="A12877">
        <v>12876</v>
      </c>
      <c r="B12877" t="s">
        <v>5</v>
      </c>
      <c r="C12877">
        <v>1</v>
      </c>
      <c r="E12877">
        <v>0</v>
      </c>
      <c r="G12877">
        <v>1</v>
      </c>
      <c r="I12877">
        <v>1</v>
      </c>
      <c r="K12877">
        <f t="shared" si="201"/>
        <v>0</v>
      </c>
    </row>
    <row r="12878" spans="1:11" x14ac:dyDescent="0.3">
      <c r="A12878">
        <v>12877</v>
      </c>
      <c r="B12878" t="s">
        <v>8</v>
      </c>
      <c r="C12878">
        <v>8</v>
      </c>
      <c r="E12878">
        <v>8</v>
      </c>
      <c r="G12878">
        <v>8</v>
      </c>
      <c r="I12878">
        <v>8</v>
      </c>
      <c r="K12878">
        <f t="shared" si="201"/>
        <v>0</v>
      </c>
    </row>
    <row r="12879" spans="1:11" x14ac:dyDescent="0.3">
      <c r="A12879">
        <v>12878</v>
      </c>
      <c r="B12879" t="s">
        <v>6</v>
      </c>
      <c r="C12879">
        <v>2</v>
      </c>
      <c r="E12879">
        <v>2</v>
      </c>
      <c r="G12879">
        <v>2</v>
      </c>
      <c r="I12879">
        <v>2</v>
      </c>
      <c r="K12879">
        <f t="shared" si="201"/>
        <v>0</v>
      </c>
    </row>
    <row r="12880" spans="1:11" x14ac:dyDescent="0.3">
      <c r="A12880">
        <v>12879</v>
      </c>
      <c r="B12880" t="s">
        <v>3</v>
      </c>
      <c r="C12880">
        <v>9</v>
      </c>
      <c r="E12880">
        <v>9</v>
      </c>
      <c r="G12880">
        <v>9</v>
      </c>
      <c r="I12880">
        <v>0</v>
      </c>
      <c r="K12880">
        <f t="shared" si="201"/>
        <v>9</v>
      </c>
    </row>
    <row r="12881" spans="1:11" x14ac:dyDescent="0.3">
      <c r="A12881">
        <v>12880</v>
      </c>
      <c r="B12881" t="s">
        <v>2</v>
      </c>
      <c r="C12881">
        <v>6</v>
      </c>
      <c r="E12881">
        <v>4</v>
      </c>
      <c r="G12881">
        <v>6</v>
      </c>
      <c r="I12881">
        <v>4</v>
      </c>
      <c r="K12881">
        <f t="shared" si="201"/>
        <v>2</v>
      </c>
    </row>
    <row r="12882" spans="1:11" x14ac:dyDescent="0.3">
      <c r="A12882">
        <v>12881</v>
      </c>
      <c r="B12882" t="s">
        <v>8</v>
      </c>
      <c r="C12882">
        <v>8</v>
      </c>
      <c r="E12882">
        <v>8</v>
      </c>
      <c r="G12882">
        <v>8</v>
      </c>
      <c r="I12882">
        <v>8</v>
      </c>
      <c r="K12882">
        <f t="shared" si="201"/>
        <v>0</v>
      </c>
    </row>
    <row r="12883" spans="1:11" x14ac:dyDescent="0.3">
      <c r="A12883">
        <v>12882</v>
      </c>
      <c r="B12883" t="s">
        <v>5</v>
      </c>
      <c r="C12883">
        <v>1</v>
      </c>
      <c r="E12883">
        <v>1</v>
      </c>
      <c r="G12883">
        <v>9</v>
      </c>
      <c r="I12883">
        <v>1</v>
      </c>
      <c r="K12883">
        <f t="shared" si="201"/>
        <v>0</v>
      </c>
    </row>
    <row r="12884" spans="1:11" x14ac:dyDescent="0.3">
      <c r="A12884">
        <v>12883</v>
      </c>
      <c r="B12884" t="s">
        <v>9</v>
      </c>
      <c r="C12884">
        <v>3</v>
      </c>
      <c r="E12884">
        <v>2</v>
      </c>
      <c r="G12884">
        <v>5</v>
      </c>
      <c r="I12884">
        <v>3</v>
      </c>
      <c r="K12884">
        <f t="shared" si="201"/>
        <v>0</v>
      </c>
    </row>
    <row r="12885" spans="1:11" x14ac:dyDescent="0.3">
      <c r="A12885">
        <v>12884</v>
      </c>
      <c r="B12885" t="s">
        <v>11</v>
      </c>
      <c r="C12885">
        <v>0</v>
      </c>
      <c r="E12885">
        <v>0</v>
      </c>
      <c r="G12885">
        <v>0</v>
      </c>
      <c r="I12885">
        <v>0</v>
      </c>
      <c r="K12885">
        <f t="shared" si="201"/>
        <v>0</v>
      </c>
    </row>
    <row r="12886" spans="1:11" x14ac:dyDescent="0.3">
      <c r="A12886">
        <v>12885</v>
      </c>
      <c r="B12886" t="s">
        <v>10</v>
      </c>
      <c r="C12886">
        <v>5</v>
      </c>
      <c r="E12886">
        <v>0</v>
      </c>
      <c r="G12886">
        <v>5</v>
      </c>
      <c r="I12886">
        <v>0</v>
      </c>
      <c r="K12886">
        <f t="shared" si="201"/>
        <v>5</v>
      </c>
    </row>
    <row r="12887" spans="1:11" x14ac:dyDescent="0.3">
      <c r="A12887">
        <v>12886</v>
      </c>
      <c r="B12887" t="s">
        <v>2</v>
      </c>
      <c r="C12887">
        <v>6</v>
      </c>
      <c r="E12887">
        <v>3</v>
      </c>
      <c r="G12887">
        <v>3</v>
      </c>
      <c r="I12887">
        <v>3</v>
      </c>
      <c r="K12887">
        <f t="shared" si="201"/>
        <v>3</v>
      </c>
    </row>
    <row r="12888" spans="1:11" x14ac:dyDescent="0.3">
      <c r="A12888">
        <v>12887</v>
      </c>
      <c r="B12888" t="s">
        <v>9</v>
      </c>
      <c r="C12888">
        <v>3</v>
      </c>
      <c r="E12888">
        <v>3</v>
      </c>
      <c r="G12888">
        <v>3</v>
      </c>
      <c r="I12888">
        <v>5</v>
      </c>
      <c r="K12888">
        <f t="shared" si="201"/>
        <v>-2</v>
      </c>
    </row>
    <row r="12889" spans="1:11" x14ac:dyDescent="0.3">
      <c r="A12889">
        <v>12888</v>
      </c>
      <c r="B12889" t="s">
        <v>2</v>
      </c>
      <c r="C12889">
        <v>6</v>
      </c>
      <c r="E12889">
        <v>6</v>
      </c>
      <c r="G12889">
        <v>6</v>
      </c>
      <c r="I12889">
        <v>6</v>
      </c>
      <c r="K12889">
        <f t="shared" si="201"/>
        <v>0</v>
      </c>
    </row>
    <row r="12890" spans="1:11" x14ac:dyDescent="0.3">
      <c r="A12890">
        <v>12889</v>
      </c>
      <c r="B12890" t="s">
        <v>7</v>
      </c>
      <c r="C12890">
        <v>7</v>
      </c>
      <c r="E12890">
        <v>7</v>
      </c>
      <c r="G12890">
        <v>7</v>
      </c>
      <c r="I12890">
        <v>7</v>
      </c>
      <c r="K12890">
        <f t="shared" si="201"/>
        <v>0</v>
      </c>
    </row>
    <row r="12891" spans="1:11" x14ac:dyDescent="0.3">
      <c r="A12891">
        <v>12890</v>
      </c>
      <c r="B12891" t="s">
        <v>7</v>
      </c>
      <c r="C12891">
        <v>7</v>
      </c>
      <c r="E12891">
        <v>7</v>
      </c>
      <c r="G12891">
        <v>7</v>
      </c>
      <c r="I12891">
        <v>7</v>
      </c>
      <c r="K12891">
        <f t="shared" si="201"/>
        <v>0</v>
      </c>
    </row>
    <row r="12892" spans="1:11" x14ac:dyDescent="0.3">
      <c r="A12892">
        <v>12891</v>
      </c>
      <c r="B12892" t="s">
        <v>10</v>
      </c>
      <c r="C12892">
        <v>5</v>
      </c>
      <c r="E12892">
        <v>6</v>
      </c>
      <c r="G12892">
        <v>6</v>
      </c>
      <c r="I12892">
        <v>2</v>
      </c>
      <c r="K12892">
        <f t="shared" si="201"/>
        <v>3</v>
      </c>
    </row>
    <row r="12893" spans="1:11" x14ac:dyDescent="0.3">
      <c r="A12893">
        <v>12892</v>
      </c>
      <c r="B12893" t="s">
        <v>8</v>
      </c>
      <c r="C12893">
        <v>8</v>
      </c>
      <c r="E12893">
        <v>8</v>
      </c>
      <c r="G12893">
        <v>8</v>
      </c>
      <c r="I12893">
        <v>8</v>
      </c>
      <c r="K12893">
        <f t="shared" si="201"/>
        <v>0</v>
      </c>
    </row>
    <row r="12894" spans="1:11" x14ac:dyDescent="0.3">
      <c r="A12894">
        <v>12893</v>
      </c>
      <c r="B12894" t="s">
        <v>6</v>
      </c>
      <c r="C12894">
        <v>2</v>
      </c>
      <c r="E12894">
        <v>2</v>
      </c>
      <c r="G12894">
        <v>2</v>
      </c>
      <c r="I12894">
        <v>2</v>
      </c>
      <c r="K12894">
        <f t="shared" si="201"/>
        <v>0</v>
      </c>
    </row>
    <row r="12895" spans="1:11" x14ac:dyDescent="0.3">
      <c r="A12895">
        <v>12894</v>
      </c>
      <c r="B12895" t="s">
        <v>5</v>
      </c>
      <c r="C12895">
        <v>1</v>
      </c>
      <c r="E12895">
        <v>1</v>
      </c>
      <c r="G12895">
        <v>9</v>
      </c>
      <c r="I12895">
        <v>1</v>
      </c>
      <c r="K12895">
        <f t="shared" si="201"/>
        <v>0</v>
      </c>
    </row>
    <row r="12896" spans="1:11" x14ac:dyDescent="0.3">
      <c r="A12896">
        <v>12895</v>
      </c>
      <c r="B12896" t="s">
        <v>5</v>
      </c>
      <c r="C12896">
        <v>1</v>
      </c>
      <c r="E12896">
        <v>1</v>
      </c>
      <c r="G12896">
        <v>1</v>
      </c>
      <c r="I12896">
        <v>1</v>
      </c>
      <c r="K12896">
        <f t="shared" si="201"/>
        <v>0</v>
      </c>
    </row>
    <row r="12897" spans="1:11" x14ac:dyDescent="0.3">
      <c r="A12897">
        <v>12896</v>
      </c>
      <c r="B12897" t="s">
        <v>3</v>
      </c>
      <c r="C12897">
        <v>9</v>
      </c>
      <c r="E12897">
        <v>1</v>
      </c>
      <c r="G12897">
        <v>9</v>
      </c>
      <c r="I12897">
        <v>1</v>
      </c>
      <c r="K12897">
        <f t="shared" si="201"/>
        <v>8</v>
      </c>
    </row>
    <row r="12898" spans="1:11" x14ac:dyDescent="0.3">
      <c r="A12898">
        <v>12897</v>
      </c>
      <c r="B12898" t="s">
        <v>4</v>
      </c>
      <c r="C12898">
        <v>4</v>
      </c>
      <c r="E12898">
        <v>2</v>
      </c>
      <c r="G12898">
        <v>4</v>
      </c>
      <c r="I12898">
        <v>4</v>
      </c>
      <c r="K12898">
        <f t="shared" si="201"/>
        <v>0</v>
      </c>
    </row>
    <row r="12899" spans="1:11" x14ac:dyDescent="0.3">
      <c r="A12899">
        <v>12898</v>
      </c>
      <c r="B12899" t="s">
        <v>2</v>
      </c>
      <c r="C12899">
        <v>6</v>
      </c>
      <c r="E12899">
        <v>3</v>
      </c>
      <c r="G12899">
        <v>6</v>
      </c>
      <c r="I12899">
        <v>6</v>
      </c>
      <c r="K12899">
        <f t="shared" si="201"/>
        <v>0</v>
      </c>
    </row>
    <row r="12900" spans="1:11" x14ac:dyDescent="0.3">
      <c r="A12900">
        <v>12899</v>
      </c>
      <c r="B12900" t="s">
        <v>4</v>
      </c>
      <c r="C12900">
        <v>4</v>
      </c>
      <c r="E12900">
        <v>3</v>
      </c>
      <c r="G12900">
        <v>3</v>
      </c>
      <c r="I12900">
        <v>8</v>
      </c>
      <c r="K12900">
        <f t="shared" si="201"/>
        <v>-4</v>
      </c>
    </row>
    <row r="12901" spans="1:11" x14ac:dyDescent="0.3">
      <c r="A12901">
        <v>12900</v>
      </c>
      <c r="B12901" t="s">
        <v>7</v>
      </c>
      <c r="C12901">
        <v>7</v>
      </c>
      <c r="E12901">
        <v>3</v>
      </c>
      <c r="G12901">
        <v>7</v>
      </c>
      <c r="I12901">
        <v>3</v>
      </c>
      <c r="K12901">
        <f t="shared" si="201"/>
        <v>4</v>
      </c>
    </row>
    <row r="12902" spans="1:11" x14ac:dyDescent="0.3">
      <c r="A12902">
        <v>12901</v>
      </c>
      <c r="B12902" t="s">
        <v>7</v>
      </c>
      <c r="C12902">
        <v>7</v>
      </c>
      <c r="E12902">
        <v>7</v>
      </c>
      <c r="G12902">
        <v>7</v>
      </c>
      <c r="I12902">
        <v>7</v>
      </c>
      <c r="K12902">
        <f t="shared" si="201"/>
        <v>0</v>
      </c>
    </row>
    <row r="12903" spans="1:11" x14ac:dyDescent="0.3">
      <c r="A12903">
        <v>12902</v>
      </c>
      <c r="B12903" t="s">
        <v>7</v>
      </c>
      <c r="C12903">
        <v>7</v>
      </c>
      <c r="E12903">
        <v>7</v>
      </c>
      <c r="G12903">
        <v>7</v>
      </c>
      <c r="I12903">
        <v>7</v>
      </c>
      <c r="K12903">
        <f t="shared" si="201"/>
        <v>0</v>
      </c>
    </row>
    <row r="12904" spans="1:11" x14ac:dyDescent="0.3">
      <c r="A12904">
        <v>12903</v>
      </c>
      <c r="B12904" t="s">
        <v>3</v>
      </c>
      <c r="C12904">
        <v>9</v>
      </c>
      <c r="E12904">
        <v>1</v>
      </c>
      <c r="G12904">
        <v>9</v>
      </c>
      <c r="I12904">
        <v>9</v>
      </c>
      <c r="K12904">
        <f t="shared" si="201"/>
        <v>0</v>
      </c>
    </row>
    <row r="12905" spans="1:11" x14ac:dyDescent="0.3">
      <c r="A12905">
        <v>12904</v>
      </c>
      <c r="B12905" t="s">
        <v>5</v>
      </c>
      <c r="C12905">
        <v>1</v>
      </c>
      <c r="E12905">
        <v>1</v>
      </c>
      <c r="G12905">
        <v>1</v>
      </c>
      <c r="I12905">
        <v>1</v>
      </c>
      <c r="K12905">
        <f t="shared" si="201"/>
        <v>0</v>
      </c>
    </row>
    <row r="12906" spans="1:11" x14ac:dyDescent="0.3">
      <c r="A12906">
        <v>12905</v>
      </c>
      <c r="B12906" t="s">
        <v>9</v>
      </c>
      <c r="C12906">
        <v>3</v>
      </c>
      <c r="E12906">
        <v>3</v>
      </c>
      <c r="G12906">
        <v>3</v>
      </c>
      <c r="I12906">
        <v>5</v>
      </c>
      <c r="K12906">
        <f t="shared" si="201"/>
        <v>-2</v>
      </c>
    </row>
    <row r="12907" spans="1:11" x14ac:dyDescent="0.3">
      <c r="A12907">
        <v>12906</v>
      </c>
      <c r="B12907" t="s">
        <v>8</v>
      </c>
      <c r="C12907">
        <v>8</v>
      </c>
      <c r="E12907">
        <v>8</v>
      </c>
      <c r="G12907">
        <v>8</v>
      </c>
      <c r="I12907">
        <v>8</v>
      </c>
      <c r="K12907">
        <f t="shared" si="201"/>
        <v>0</v>
      </c>
    </row>
    <row r="12908" spans="1:11" x14ac:dyDescent="0.3">
      <c r="A12908">
        <v>12907</v>
      </c>
      <c r="B12908" t="s">
        <v>2</v>
      </c>
      <c r="C12908">
        <v>6</v>
      </c>
      <c r="E12908">
        <v>2</v>
      </c>
      <c r="G12908">
        <v>6</v>
      </c>
      <c r="I12908">
        <v>6</v>
      </c>
      <c r="K12908">
        <f t="shared" si="201"/>
        <v>0</v>
      </c>
    </row>
    <row r="12909" spans="1:11" x14ac:dyDescent="0.3">
      <c r="A12909">
        <v>12908</v>
      </c>
      <c r="B12909" t="s">
        <v>8</v>
      </c>
      <c r="C12909">
        <v>8</v>
      </c>
      <c r="E12909">
        <v>8</v>
      </c>
      <c r="G12909">
        <v>8</v>
      </c>
      <c r="I12909">
        <v>8</v>
      </c>
      <c r="K12909">
        <f t="shared" si="201"/>
        <v>0</v>
      </c>
    </row>
    <row r="12910" spans="1:11" x14ac:dyDescent="0.3">
      <c r="A12910">
        <v>12909</v>
      </c>
      <c r="B12910" t="s">
        <v>10</v>
      </c>
      <c r="C12910">
        <v>5</v>
      </c>
      <c r="E12910">
        <v>2</v>
      </c>
      <c r="G12910">
        <v>6</v>
      </c>
      <c r="I12910">
        <v>3</v>
      </c>
      <c r="K12910">
        <f t="shared" si="201"/>
        <v>2</v>
      </c>
    </row>
    <row r="12911" spans="1:11" x14ac:dyDescent="0.3">
      <c r="A12911">
        <v>12910</v>
      </c>
      <c r="B12911" t="s">
        <v>7</v>
      </c>
      <c r="C12911">
        <v>7</v>
      </c>
      <c r="E12911">
        <v>4</v>
      </c>
      <c r="G12911">
        <v>7</v>
      </c>
      <c r="I12911">
        <v>4</v>
      </c>
      <c r="K12911">
        <f t="shared" si="201"/>
        <v>3</v>
      </c>
    </row>
    <row r="12912" spans="1:11" x14ac:dyDescent="0.3">
      <c r="A12912">
        <v>12911</v>
      </c>
      <c r="B12912" t="s">
        <v>11</v>
      </c>
      <c r="C12912">
        <v>0</v>
      </c>
      <c r="E12912">
        <v>9</v>
      </c>
      <c r="G12912">
        <v>9</v>
      </c>
      <c r="I12912">
        <v>0</v>
      </c>
      <c r="K12912">
        <f t="shared" si="201"/>
        <v>0</v>
      </c>
    </row>
    <row r="12913" spans="1:11" x14ac:dyDescent="0.3">
      <c r="A12913">
        <v>12912</v>
      </c>
      <c r="B12913" t="s">
        <v>11</v>
      </c>
      <c r="C12913">
        <v>0</v>
      </c>
      <c r="E12913">
        <v>8</v>
      </c>
      <c r="G12913">
        <v>0</v>
      </c>
      <c r="I12913">
        <v>8</v>
      </c>
      <c r="K12913">
        <f t="shared" si="201"/>
        <v>-8</v>
      </c>
    </row>
    <row r="12914" spans="1:11" x14ac:dyDescent="0.3">
      <c r="A12914">
        <v>12913</v>
      </c>
      <c r="B12914" t="s">
        <v>10</v>
      </c>
      <c r="C12914">
        <v>5</v>
      </c>
      <c r="E12914">
        <v>5</v>
      </c>
      <c r="G12914">
        <v>7</v>
      </c>
      <c r="I12914">
        <v>5</v>
      </c>
      <c r="K12914">
        <f t="shared" si="201"/>
        <v>0</v>
      </c>
    </row>
    <row r="12915" spans="1:11" x14ac:dyDescent="0.3">
      <c r="A12915">
        <v>12914</v>
      </c>
      <c r="B12915" t="s">
        <v>10</v>
      </c>
      <c r="C12915">
        <v>5</v>
      </c>
      <c r="E12915">
        <v>5</v>
      </c>
      <c r="G12915">
        <v>5</v>
      </c>
      <c r="I12915">
        <v>5</v>
      </c>
      <c r="K12915">
        <f t="shared" si="201"/>
        <v>0</v>
      </c>
    </row>
    <row r="12916" spans="1:11" x14ac:dyDescent="0.3">
      <c r="A12916">
        <v>12915</v>
      </c>
      <c r="B12916" t="s">
        <v>5</v>
      </c>
      <c r="C12916">
        <v>1</v>
      </c>
      <c r="E12916">
        <v>1</v>
      </c>
      <c r="G12916">
        <v>1</v>
      </c>
      <c r="I12916">
        <v>1</v>
      </c>
      <c r="K12916">
        <f t="shared" si="201"/>
        <v>0</v>
      </c>
    </row>
    <row r="12917" spans="1:11" x14ac:dyDescent="0.3">
      <c r="A12917">
        <v>12916</v>
      </c>
      <c r="B12917" t="s">
        <v>11</v>
      </c>
      <c r="C12917">
        <v>0</v>
      </c>
      <c r="E12917">
        <v>7</v>
      </c>
      <c r="G12917">
        <v>0</v>
      </c>
      <c r="I12917">
        <v>9</v>
      </c>
      <c r="K12917">
        <f t="shared" si="201"/>
        <v>-9</v>
      </c>
    </row>
    <row r="12918" spans="1:11" x14ac:dyDescent="0.3">
      <c r="A12918">
        <v>12917</v>
      </c>
      <c r="B12918" t="s">
        <v>11</v>
      </c>
      <c r="C12918">
        <v>0</v>
      </c>
      <c r="E12918">
        <v>0</v>
      </c>
      <c r="G12918">
        <v>0</v>
      </c>
      <c r="I12918">
        <v>0</v>
      </c>
      <c r="K12918">
        <f t="shared" si="201"/>
        <v>0</v>
      </c>
    </row>
    <row r="12919" spans="1:11" x14ac:dyDescent="0.3">
      <c r="A12919">
        <v>12918</v>
      </c>
      <c r="B12919" t="s">
        <v>5</v>
      </c>
      <c r="C12919">
        <v>1</v>
      </c>
      <c r="E12919">
        <v>1</v>
      </c>
      <c r="G12919">
        <v>1</v>
      </c>
      <c r="I12919">
        <v>1</v>
      </c>
      <c r="K12919">
        <f t="shared" si="201"/>
        <v>0</v>
      </c>
    </row>
    <row r="12920" spans="1:11" x14ac:dyDescent="0.3">
      <c r="A12920">
        <v>12919</v>
      </c>
      <c r="B12920" t="s">
        <v>8</v>
      </c>
      <c r="C12920">
        <v>8</v>
      </c>
      <c r="E12920">
        <v>8</v>
      </c>
      <c r="G12920">
        <v>8</v>
      </c>
      <c r="I12920">
        <v>8</v>
      </c>
      <c r="K12920">
        <f t="shared" si="201"/>
        <v>0</v>
      </c>
    </row>
    <row r="12921" spans="1:11" x14ac:dyDescent="0.3">
      <c r="A12921">
        <v>12920</v>
      </c>
      <c r="B12921" t="s">
        <v>5</v>
      </c>
      <c r="C12921">
        <v>1</v>
      </c>
      <c r="E12921">
        <v>1</v>
      </c>
      <c r="G12921">
        <v>1</v>
      </c>
      <c r="I12921">
        <v>1</v>
      </c>
      <c r="K12921">
        <f t="shared" si="201"/>
        <v>0</v>
      </c>
    </row>
    <row r="12922" spans="1:11" x14ac:dyDescent="0.3">
      <c r="A12922">
        <v>12921</v>
      </c>
      <c r="B12922" t="s">
        <v>5</v>
      </c>
      <c r="C12922">
        <v>1</v>
      </c>
      <c r="E12922">
        <v>1</v>
      </c>
      <c r="G12922">
        <v>1</v>
      </c>
      <c r="I12922">
        <v>1</v>
      </c>
      <c r="K12922">
        <f t="shared" si="201"/>
        <v>0</v>
      </c>
    </row>
    <row r="12923" spans="1:11" x14ac:dyDescent="0.3">
      <c r="A12923">
        <v>12922</v>
      </c>
      <c r="B12923" t="s">
        <v>4</v>
      </c>
      <c r="C12923">
        <v>4</v>
      </c>
      <c r="E12923">
        <v>2</v>
      </c>
      <c r="G12923">
        <v>4</v>
      </c>
      <c r="I12923">
        <v>4</v>
      </c>
      <c r="K12923">
        <f t="shared" si="201"/>
        <v>0</v>
      </c>
    </row>
    <row r="12924" spans="1:11" x14ac:dyDescent="0.3">
      <c r="A12924">
        <v>12923</v>
      </c>
      <c r="B12924" t="s">
        <v>11</v>
      </c>
      <c r="C12924">
        <v>0</v>
      </c>
      <c r="E12924">
        <v>8</v>
      </c>
      <c r="G12924">
        <v>0</v>
      </c>
      <c r="I12924">
        <v>0</v>
      </c>
      <c r="K12924">
        <f t="shared" si="201"/>
        <v>0</v>
      </c>
    </row>
    <row r="12925" spans="1:11" x14ac:dyDescent="0.3">
      <c r="A12925">
        <v>12924</v>
      </c>
      <c r="B12925" t="s">
        <v>5</v>
      </c>
      <c r="C12925">
        <v>1</v>
      </c>
      <c r="E12925">
        <v>1</v>
      </c>
      <c r="G12925">
        <v>1</v>
      </c>
      <c r="I12925">
        <v>1</v>
      </c>
      <c r="K12925">
        <f t="shared" si="201"/>
        <v>0</v>
      </c>
    </row>
    <row r="12926" spans="1:11" x14ac:dyDescent="0.3">
      <c r="A12926">
        <v>12925</v>
      </c>
      <c r="B12926" t="s">
        <v>6</v>
      </c>
      <c r="C12926">
        <v>2</v>
      </c>
      <c r="E12926">
        <v>2</v>
      </c>
      <c r="G12926">
        <v>7</v>
      </c>
      <c r="I12926">
        <v>2</v>
      </c>
      <c r="K12926">
        <f t="shared" si="201"/>
        <v>0</v>
      </c>
    </row>
    <row r="12927" spans="1:11" x14ac:dyDescent="0.3">
      <c r="A12927">
        <v>12926</v>
      </c>
      <c r="B12927" t="s">
        <v>7</v>
      </c>
      <c r="C12927">
        <v>7</v>
      </c>
      <c r="E12927">
        <v>3</v>
      </c>
      <c r="G12927">
        <v>7</v>
      </c>
      <c r="I12927">
        <v>7</v>
      </c>
      <c r="K12927">
        <f t="shared" si="201"/>
        <v>0</v>
      </c>
    </row>
    <row r="12928" spans="1:11" x14ac:dyDescent="0.3">
      <c r="A12928">
        <v>12927</v>
      </c>
      <c r="B12928" t="s">
        <v>8</v>
      </c>
      <c r="C12928">
        <v>8</v>
      </c>
      <c r="E12928">
        <v>8</v>
      </c>
      <c r="G12928">
        <v>8</v>
      </c>
      <c r="I12928">
        <v>8</v>
      </c>
      <c r="K12928">
        <f t="shared" si="201"/>
        <v>0</v>
      </c>
    </row>
    <row r="12929" spans="1:11" x14ac:dyDescent="0.3">
      <c r="A12929">
        <v>12928</v>
      </c>
      <c r="B12929" t="s">
        <v>5</v>
      </c>
      <c r="C12929">
        <v>1</v>
      </c>
      <c r="E12929">
        <v>5</v>
      </c>
      <c r="G12929">
        <v>9</v>
      </c>
      <c r="I12929">
        <v>1</v>
      </c>
      <c r="K12929">
        <f t="shared" si="201"/>
        <v>0</v>
      </c>
    </row>
    <row r="12930" spans="1:11" x14ac:dyDescent="0.3">
      <c r="A12930">
        <v>12929</v>
      </c>
      <c r="B12930" t="s">
        <v>2</v>
      </c>
      <c r="C12930">
        <v>6</v>
      </c>
      <c r="E12930">
        <v>3</v>
      </c>
      <c r="G12930">
        <v>2</v>
      </c>
      <c r="I12930">
        <v>3</v>
      </c>
      <c r="K12930">
        <f t="shared" si="201"/>
        <v>3</v>
      </c>
    </row>
    <row r="12931" spans="1:11" x14ac:dyDescent="0.3">
      <c r="A12931">
        <v>12930</v>
      </c>
      <c r="B12931" t="s">
        <v>5</v>
      </c>
      <c r="C12931">
        <v>1</v>
      </c>
      <c r="E12931">
        <v>1</v>
      </c>
      <c r="G12931">
        <v>1</v>
      </c>
      <c r="I12931">
        <v>1</v>
      </c>
      <c r="K12931">
        <f t="shared" ref="K12931:K12994" si="202">C12931-I12931</f>
        <v>0</v>
      </c>
    </row>
    <row r="12932" spans="1:11" x14ac:dyDescent="0.3">
      <c r="A12932">
        <v>12931</v>
      </c>
      <c r="B12932" t="s">
        <v>2</v>
      </c>
      <c r="C12932">
        <v>6</v>
      </c>
      <c r="E12932">
        <v>9</v>
      </c>
      <c r="G12932">
        <v>2</v>
      </c>
      <c r="I12932">
        <v>2</v>
      </c>
      <c r="K12932">
        <f t="shared" si="202"/>
        <v>4</v>
      </c>
    </row>
    <row r="12933" spans="1:11" x14ac:dyDescent="0.3">
      <c r="A12933">
        <v>12932</v>
      </c>
      <c r="B12933" t="s">
        <v>10</v>
      </c>
      <c r="C12933">
        <v>5</v>
      </c>
      <c r="E12933">
        <v>5</v>
      </c>
      <c r="G12933">
        <v>5</v>
      </c>
      <c r="I12933">
        <v>5</v>
      </c>
      <c r="K12933">
        <f t="shared" si="202"/>
        <v>0</v>
      </c>
    </row>
    <row r="12934" spans="1:11" x14ac:dyDescent="0.3">
      <c r="A12934">
        <v>12933</v>
      </c>
      <c r="B12934" t="s">
        <v>8</v>
      </c>
      <c r="C12934">
        <v>8</v>
      </c>
      <c r="E12934">
        <v>8</v>
      </c>
      <c r="G12934">
        <v>8</v>
      </c>
      <c r="I12934">
        <v>8</v>
      </c>
      <c r="K12934">
        <f t="shared" si="202"/>
        <v>0</v>
      </c>
    </row>
    <row r="12935" spans="1:11" x14ac:dyDescent="0.3">
      <c r="A12935">
        <v>12934</v>
      </c>
      <c r="B12935" t="s">
        <v>2</v>
      </c>
      <c r="C12935">
        <v>6</v>
      </c>
      <c r="E12935">
        <v>6</v>
      </c>
      <c r="G12935">
        <v>6</v>
      </c>
      <c r="I12935">
        <v>6</v>
      </c>
      <c r="K12935">
        <f t="shared" si="202"/>
        <v>0</v>
      </c>
    </row>
    <row r="12936" spans="1:11" x14ac:dyDescent="0.3">
      <c r="A12936">
        <v>12935</v>
      </c>
      <c r="B12936" t="s">
        <v>2</v>
      </c>
      <c r="C12936">
        <v>6</v>
      </c>
      <c r="E12936">
        <v>6</v>
      </c>
      <c r="G12936">
        <v>5</v>
      </c>
      <c r="I12936">
        <v>3</v>
      </c>
      <c r="K12936">
        <f t="shared" si="202"/>
        <v>3</v>
      </c>
    </row>
    <row r="12937" spans="1:11" x14ac:dyDescent="0.3">
      <c r="A12937">
        <v>12936</v>
      </c>
      <c r="B12937" t="s">
        <v>8</v>
      </c>
      <c r="C12937">
        <v>8</v>
      </c>
      <c r="E12937">
        <v>0</v>
      </c>
      <c r="G12937">
        <v>0</v>
      </c>
      <c r="I12937">
        <v>8</v>
      </c>
      <c r="K12937">
        <f t="shared" si="202"/>
        <v>0</v>
      </c>
    </row>
    <row r="12938" spans="1:11" x14ac:dyDescent="0.3">
      <c r="A12938">
        <v>12937</v>
      </c>
      <c r="B12938" t="s">
        <v>11</v>
      </c>
      <c r="C12938">
        <v>0</v>
      </c>
      <c r="E12938">
        <v>8</v>
      </c>
      <c r="G12938">
        <v>0</v>
      </c>
      <c r="I12938">
        <v>0</v>
      </c>
      <c r="K12938">
        <f t="shared" si="202"/>
        <v>0</v>
      </c>
    </row>
    <row r="12939" spans="1:11" x14ac:dyDescent="0.3">
      <c r="A12939">
        <v>12938</v>
      </c>
      <c r="B12939" t="s">
        <v>10</v>
      </c>
      <c r="C12939">
        <v>5</v>
      </c>
      <c r="E12939">
        <v>5</v>
      </c>
      <c r="G12939">
        <v>3</v>
      </c>
      <c r="I12939">
        <v>7</v>
      </c>
      <c r="K12939">
        <f t="shared" si="202"/>
        <v>-2</v>
      </c>
    </row>
    <row r="12940" spans="1:11" x14ac:dyDescent="0.3">
      <c r="A12940">
        <v>12939</v>
      </c>
      <c r="B12940" t="s">
        <v>8</v>
      </c>
      <c r="C12940">
        <v>8</v>
      </c>
      <c r="E12940">
        <v>8</v>
      </c>
      <c r="G12940">
        <v>0</v>
      </c>
      <c r="I12940">
        <v>8</v>
      </c>
      <c r="K12940">
        <f t="shared" si="202"/>
        <v>0</v>
      </c>
    </row>
    <row r="12941" spans="1:11" x14ac:dyDescent="0.3">
      <c r="A12941">
        <v>12940</v>
      </c>
      <c r="B12941" t="s">
        <v>2</v>
      </c>
      <c r="C12941">
        <v>6</v>
      </c>
      <c r="E12941">
        <v>1</v>
      </c>
      <c r="G12941">
        <v>6</v>
      </c>
      <c r="I12941">
        <v>6</v>
      </c>
      <c r="K12941">
        <f t="shared" si="202"/>
        <v>0</v>
      </c>
    </row>
    <row r="12942" spans="1:11" x14ac:dyDescent="0.3">
      <c r="A12942">
        <v>12941</v>
      </c>
      <c r="B12942" t="s">
        <v>6</v>
      </c>
      <c r="C12942">
        <v>2</v>
      </c>
      <c r="E12942">
        <v>2</v>
      </c>
      <c r="G12942">
        <v>2</v>
      </c>
      <c r="I12942">
        <v>2</v>
      </c>
      <c r="K12942">
        <f t="shared" si="202"/>
        <v>0</v>
      </c>
    </row>
    <row r="12943" spans="1:11" x14ac:dyDescent="0.3">
      <c r="A12943">
        <v>12942</v>
      </c>
      <c r="B12943" t="s">
        <v>7</v>
      </c>
      <c r="C12943">
        <v>7</v>
      </c>
      <c r="E12943">
        <v>7</v>
      </c>
      <c r="G12943">
        <v>7</v>
      </c>
      <c r="I12943">
        <v>7</v>
      </c>
      <c r="K12943">
        <f t="shared" si="202"/>
        <v>0</v>
      </c>
    </row>
    <row r="12944" spans="1:11" x14ac:dyDescent="0.3">
      <c r="A12944">
        <v>12943</v>
      </c>
      <c r="B12944" t="s">
        <v>7</v>
      </c>
      <c r="C12944">
        <v>7</v>
      </c>
      <c r="E12944">
        <v>3</v>
      </c>
      <c r="G12944">
        <v>6</v>
      </c>
      <c r="I12944">
        <v>7</v>
      </c>
      <c r="K12944">
        <f t="shared" si="202"/>
        <v>0</v>
      </c>
    </row>
    <row r="12945" spans="1:11" x14ac:dyDescent="0.3">
      <c r="A12945">
        <v>12944</v>
      </c>
      <c r="B12945" t="s">
        <v>9</v>
      </c>
      <c r="C12945">
        <v>3</v>
      </c>
      <c r="E12945">
        <v>3</v>
      </c>
      <c r="G12945">
        <v>3</v>
      </c>
      <c r="I12945">
        <v>3</v>
      </c>
      <c r="K12945">
        <f t="shared" si="202"/>
        <v>0</v>
      </c>
    </row>
    <row r="12946" spans="1:11" x14ac:dyDescent="0.3">
      <c r="A12946">
        <v>12945</v>
      </c>
      <c r="B12946" t="s">
        <v>11</v>
      </c>
      <c r="C12946">
        <v>0</v>
      </c>
      <c r="E12946">
        <v>0</v>
      </c>
      <c r="G12946">
        <v>0</v>
      </c>
      <c r="I12946">
        <v>0</v>
      </c>
      <c r="K12946">
        <f t="shared" si="202"/>
        <v>0</v>
      </c>
    </row>
    <row r="12947" spans="1:11" x14ac:dyDescent="0.3">
      <c r="A12947">
        <v>12946</v>
      </c>
      <c r="B12947" t="s">
        <v>6</v>
      </c>
      <c r="C12947">
        <v>2</v>
      </c>
      <c r="E12947">
        <v>2</v>
      </c>
      <c r="G12947">
        <v>2</v>
      </c>
      <c r="I12947">
        <v>2</v>
      </c>
      <c r="K12947">
        <f t="shared" si="202"/>
        <v>0</v>
      </c>
    </row>
    <row r="12948" spans="1:11" x14ac:dyDescent="0.3">
      <c r="A12948">
        <v>12947</v>
      </c>
      <c r="B12948" t="s">
        <v>5</v>
      </c>
      <c r="C12948">
        <v>1</v>
      </c>
      <c r="E12948">
        <v>1</v>
      </c>
      <c r="G12948">
        <v>1</v>
      </c>
      <c r="I12948">
        <v>1</v>
      </c>
      <c r="K12948">
        <f t="shared" si="202"/>
        <v>0</v>
      </c>
    </row>
    <row r="12949" spans="1:11" x14ac:dyDescent="0.3">
      <c r="A12949">
        <v>12948</v>
      </c>
      <c r="B12949" t="s">
        <v>10</v>
      </c>
      <c r="C12949">
        <v>5</v>
      </c>
      <c r="E12949">
        <v>3</v>
      </c>
      <c r="G12949">
        <v>7</v>
      </c>
      <c r="I12949">
        <v>5</v>
      </c>
      <c r="K12949">
        <f t="shared" si="202"/>
        <v>0</v>
      </c>
    </row>
    <row r="12950" spans="1:11" x14ac:dyDescent="0.3">
      <c r="A12950">
        <v>12949</v>
      </c>
      <c r="B12950" t="s">
        <v>3</v>
      </c>
      <c r="C12950">
        <v>9</v>
      </c>
      <c r="E12950">
        <v>9</v>
      </c>
      <c r="G12950">
        <v>9</v>
      </c>
      <c r="I12950">
        <v>9</v>
      </c>
      <c r="K12950">
        <f t="shared" si="202"/>
        <v>0</v>
      </c>
    </row>
    <row r="12951" spans="1:11" x14ac:dyDescent="0.3">
      <c r="A12951">
        <v>12950</v>
      </c>
      <c r="B12951" t="s">
        <v>5</v>
      </c>
      <c r="C12951">
        <v>1</v>
      </c>
      <c r="E12951">
        <v>9</v>
      </c>
      <c r="G12951">
        <v>1</v>
      </c>
      <c r="I12951">
        <v>1</v>
      </c>
      <c r="K12951">
        <f t="shared" si="202"/>
        <v>0</v>
      </c>
    </row>
    <row r="12952" spans="1:11" x14ac:dyDescent="0.3">
      <c r="A12952">
        <v>12951</v>
      </c>
      <c r="B12952" t="s">
        <v>3</v>
      </c>
      <c r="C12952">
        <v>9</v>
      </c>
      <c r="E12952">
        <v>9</v>
      </c>
      <c r="G12952">
        <v>1</v>
      </c>
      <c r="I12952">
        <v>9</v>
      </c>
      <c r="K12952">
        <f t="shared" si="202"/>
        <v>0</v>
      </c>
    </row>
    <row r="12953" spans="1:11" x14ac:dyDescent="0.3">
      <c r="A12953">
        <v>12952</v>
      </c>
      <c r="B12953" t="s">
        <v>8</v>
      </c>
      <c r="C12953">
        <v>8</v>
      </c>
      <c r="E12953">
        <v>8</v>
      </c>
      <c r="G12953">
        <v>8</v>
      </c>
      <c r="I12953">
        <v>8</v>
      </c>
      <c r="K12953">
        <f t="shared" si="202"/>
        <v>0</v>
      </c>
    </row>
    <row r="12954" spans="1:11" x14ac:dyDescent="0.3">
      <c r="A12954">
        <v>12953</v>
      </c>
      <c r="B12954" t="s">
        <v>9</v>
      </c>
      <c r="C12954">
        <v>3</v>
      </c>
      <c r="E12954">
        <v>3</v>
      </c>
      <c r="G12954">
        <v>7</v>
      </c>
      <c r="I12954">
        <v>3</v>
      </c>
      <c r="K12954">
        <f t="shared" si="202"/>
        <v>0</v>
      </c>
    </row>
    <row r="12955" spans="1:11" x14ac:dyDescent="0.3">
      <c r="A12955">
        <v>12954</v>
      </c>
      <c r="B12955" t="s">
        <v>9</v>
      </c>
      <c r="C12955">
        <v>3</v>
      </c>
      <c r="E12955">
        <v>5</v>
      </c>
      <c r="G12955">
        <v>5</v>
      </c>
      <c r="I12955">
        <v>5</v>
      </c>
      <c r="K12955">
        <f t="shared" si="202"/>
        <v>-2</v>
      </c>
    </row>
    <row r="12956" spans="1:11" x14ac:dyDescent="0.3">
      <c r="A12956">
        <v>12955</v>
      </c>
      <c r="B12956" t="s">
        <v>8</v>
      </c>
      <c r="C12956">
        <v>8</v>
      </c>
      <c r="E12956">
        <v>9</v>
      </c>
      <c r="G12956">
        <v>8</v>
      </c>
      <c r="I12956">
        <v>8</v>
      </c>
      <c r="K12956">
        <f t="shared" si="202"/>
        <v>0</v>
      </c>
    </row>
    <row r="12957" spans="1:11" x14ac:dyDescent="0.3">
      <c r="A12957">
        <v>12956</v>
      </c>
      <c r="B12957" t="s">
        <v>3</v>
      </c>
      <c r="C12957">
        <v>9</v>
      </c>
      <c r="E12957">
        <v>1</v>
      </c>
      <c r="G12957">
        <v>1</v>
      </c>
      <c r="I12957">
        <v>1</v>
      </c>
      <c r="K12957">
        <f t="shared" si="202"/>
        <v>8</v>
      </c>
    </row>
    <row r="12958" spans="1:11" x14ac:dyDescent="0.3">
      <c r="A12958">
        <v>12957</v>
      </c>
      <c r="B12958" t="s">
        <v>9</v>
      </c>
      <c r="C12958">
        <v>3</v>
      </c>
      <c r="E12958">
        <v>3</v>
      </c>
      <c r="G12958">
        <v>3</v>
      </c>
      <c r="I12958">
        <v>5</v>
      </c>
      <c r="K12958">
        <f t="shared" si="202"/>
        <v>-2</v>
      </c>
    </row>
    <row r="12959" spans="1:11" x14ac:dyDescent="0.3">
      <c r="A12959">
        <v>12958</v>
      </c>
      <c r="B12959" t="s">
        <v>3</v>
      </c>
      <c r="C12959">
        <v>9</v>
      </c>
      <c r="E12959">
        <v>1</v>
      </c>
      <c r="G12959">
        <v>1</v>
      </c>
      <c r="I12959">
        <v>9</v>
      </c>
      <c r="K12959">
        <f t="shared" si="202"/>
        <v>0</v>
      </c>
    </row>
    <row r="12960" spans="1:11" x14ac:dyDescent="0.3">
      <c r="A12960">
        <v>12959</v>
      </c>
      <c r="B12960" t="s">
        <v>6</v>
      </c>
      <c r="C12960">
        <v>2</v>
      </c>
      <c r="E12960">
        <v>2</v>
      </c>
      <c r="G12960">
        <v>2</v>
      </c>
      <c r="I12960">
        <v>2</v>
      </c>
      <c r="K12960">
        <f t="shared" si="202"/>
        <v>0</v>
      </c>
    </row>
    <row r="12961" spans="1:11" x14ac:dyDescent="0.3">
      <c r="A12961">
        <v>12960</v>
      </c>
      <c r="B12961" t="s">
        <v>4</v>
      </c>
      <c r="C12961">
        <v>4</v>
      </c>
      <c r="E12961">
        <v>4</v>
      </c>
      <c r="G12961">
        <v>6</v>
      </c>
      <c r="I12961">
        <v>4</v>
      </c>
      <c r="K12961">
        <f t="shared" si="202"/>
        <v>0</v>
      </c>
    </row>
    <row r="12962" spans="1:11" x14ac:dyDescent="0.3">
      <c r="A12962">
        <v>12961</v>
      </c>
      <c r="B12962" t="s">
        <v>11</v>
      </c>
      <c r="C12962">
        <v>0</v>
      </c>
      <c r="E12962">
        <v>8</v>
      </c>
      <c r="G12962">
        <v>0</v>
      </c>
      <c r="I12962">
        <v>0</v>
      </c>
      <c r="K12962">
        <f t="shared" si="202"/>
        <v>0</v>
      </c>
    </row>
    <row r="12963" spans="1:11" x14ac:dyDescent="0.3">
      <c r="A12963">
        <v>12962</v>
      </c>
      <c r="B12963" t="s">
        <v>7</v>
      </c>
      <c r="C12963">
        <v>7</v>
      </c>
      <c r="E12963">
        <v>3</v>
      </c>
      <c r="G12963">
        <v>3</v>
      </c>
      <c r="I12963">
        <v>3</v>
      </c>
      <c r="K12963">
        <f t="shared" si="202"/>
        <v>4</v>
      </c>
    </row>
    <row r="12964" spans="1:11" x14ac:dyDescent="0.3">
      <c r="A12964">
        <v>12963</v>
      </c>
      <c r="B12964" t="s">
        <v>10</v>
      </c>
      <c r="C12964">
        <v>5</v>
      </c>
      <c r="E12964">
        <v>5</v>
      </c>
      <c r="G12964">
        <v>5</v>
      </c>
      <c r="I12964">
        <v>3</v>
      </c>
      <c r="K12964">
        <f t="shared" si="202"/>
        <v>2</v>
      </c>
    </row>
    <row r="12965" spans="1:11" x14ac:dyDescent="0.3">
      <c r="A12965">
        <v>12964</v>
      </c>
      <c r="B12965" t="s">
        <v>5</v>
      </c>
      <c r="C12965">
        <v>1</v>
      </c>
      <c r="E12965">
        <v>1</v>
      </c>
      <c r="G12965">
        <v>1</v>
      </c>
      <c r="I12965">
        <v>1</v>
      </c>
      <c r="K12965">
        <f t="shared" si="202"/>
        <v>0</v>
      </c>
    </row>
    <row r="12966" spans="1:11" x14ac:dyDescent="0.3">
      <c r="A12966">
        <v>12965</v>
      </c>
      <c r="B12966" t="s">
        <v>5</v>
      </c>
      <c r="C12966">
        <v>1</v>
      </c>
      <c r="E12966">
        <v>1</v>
      </c>
      <c r="G12966">
        <v>1</v>
      </c>
      <c r="I12966">
        <v>1</v>
      </c>
      <c r="K12966">
        <f t="shared" si="202"/>
        <v>0</v>
      </c>
    </row>
    <row r="12967" spans="1:11" x14ac:dyDescent="0.3">
      <c r="A12967">
        <v>12966</v>
      </c>
      <c r="B12967" t="s">
        <v>9</v>
      </c>
      <c r="C12967">
        <v>3</v>
      </c>
      <c r="E12967">
        <v>3</v>
      </c>
      <c r="G12967">
        <v>6</v>
      </c>
      <c r="I12967">
        <v>3</v>
      </c>
      <c r="K12967">
        <f t="shared" si="202"/>
        <v>0</v>
      </c>
    </row>
    <row r="12968" spans="1:11" x14ac:dyDescent="0.3">
      <c r="A12968">
        <v>12967</v>
      </c>
      <c r="B12968" t="s">
        <v>9</v>
      </c>
      <c r="C12968">
        <v>3</v>
      </c>
      <c r="E12968">
        <v>0</v>
      </c>
      <c r="G12968">
        <v>7</v>
      </c>
      <c r="I12968">
        <v>2</v>
      </c>
      <c r="K12968">
        <f t="shared" si="202"/>
        <v>1</v>
      </c>
    </row>
    <row r="12969" spans="1:11" x14ac:dyDescent="0.3">
      <c r="A12969">
        <v>12968</v>
      </c>
      <c r="B12969" t="s">
        <v>11</v>
      </c>
      <c r="C12969">
        <v>0</v>
      </c>
      <c r="E12969">
        <v>0</v>
      </c>
      <c r="G12969">
        <v>0</v>
      </c>
      <c r="I12969">
        <v>0</v>
      </c>
      <c r="K12969">
        <f t="shared" si="202"/>
        <v>0</v>
      </c>
    </row>
    <row r="12970" spans="1:11" x14ac:dyDescent="0.3">
      <c r="A12970">
        <v>12969</v>
      </c>
      <c r="B12970" t="s">
        <v>4</v>
      </c>
      <c r="C12970">
        <v>4</v>
      </c>
      <c r="E12970">
        <v>4</v>
      </c>
      <c r="G12970">
        <v>2</v>
      </c>
      <c r="I12970">
        <v>4</v>
      </c>
      <c r="K12970">
        <f t="shared" si="202"/>
        <v>0</v>
      </c>
    </row>
    <row r="12971" spans="1:11" x14ac:dyDescent="0.3">
      <c r="A12971">
        <v>12970</v>
      </c>
      <c r="B12971" t="s">
        <v>9</v>
      </c>
      <c r="C12971">
        <v>3</v>
      </c>
      <c r="E12971">
        <v>9</v>
      </c>
      <c r="G12971">
        <v>3</v>
      </c>
      <c r="I12971">
        <v>3</v>
      </c>
      <c r="K12971">
        <f t="shared" si="202"/>
        <v>0</v>
      </c>
    </row>
    <row r="12972" spans="1:11" x14ac:dyDescent="0.3">
      <c r="A12972">
        <v>12971</v>
      </c>
      <c r="B12972" t="s">
        <v>3</v>
      </c>
      <c r="C12972">
        <v>9</v>
      </c>
      <c r="E12972">
        <v>1</v>
      </c>
      <c r="G12972">
        <v>9</v>
      </c>
      <c r="I12972">
        <v>1</v>
      </c>
      <c r="K12972">
        <f t="shared" si="202"/>
        <v>8</v>
      </c>
    </row>
    <row r="12973" spans="1:11" x14ac:dyDescent="0.3">
      <c r="A12973">
        <v>12972</v>
      </c>
      <c r="B12973" t="s">
        <v>9</v>
      </c>
      <c r="C12973">
        <v>3</v>
      </c>
      <c r="E12973">
        <v>6</v>
      </c>
      <c r="G12973">
        <v>3</v>
      </c>
      <c r="I12973">
        <v>3</v>
      </c>
      <c r="K12973">
        <f t="shared" si="202"/>
        <v>0</v>
      </c>
    </row>
    <row r="12974" spans="1:11" x14ac:dyDescent="0.3">
      <c r="A12974">
        <v>12973</v>
      </c>
      <c r="B12974" t="s">
        <v>3</v>
      </c>
      <c r="C12974">
        <v>9</v>
      </c>
      <c r="E12974">
        <v>9</v>
      </c>
      <c r="G12974">
        <v>9</v>
      </c>
      <c r="I12974">
        <v>9</v>
      </c>
      <c r="K12974">
        <f t="shared" si="202"/>
        <v>0</v>
      </c>
    </row>
    <row r="12975" spans="1:11" x14ac:dyDescent="0.3">
      <c r="A12975">
        <v>12974</v>
      </c>
      <c r="B12975" t="s">
        <v>9</v>
      </c>
      <c r="C12975">
        <v>3</v>
      </c>
      <c r="E12975">
        <v>3</v>
      </c>
      <c r="G12975">
        <v>3</v>
      </c>
      <c r="I12975">
        <v>3</v>
      </c>
      <c r="K12975">
        <f t="shared" si="202"/>
        <v>0</v>
      </c>
    </row>
    <row r="12976" spans="1:11" x14ac:dyDescent="0.3">
      <c r="A12976">
        <v>12975</v>
      </c>
      <c r="B12976" t="s">
        <v>10</v>
      </c>
      <c r="C12976">
        <v>5</v>
      </c>
      <c r="E12976">
        <v>5</v>
      </c>
      <c r="G12976">
        <v>5</v>
      </c>
      <c r="I12976">
        <v>5</v>
      </c>
      <c r="K12976">
        <f t="shared" si="202"/>
        <v>0</v>
      </c>
    </row>
    <row r="12977" spans="1:11" x14ac:dyDescent="0.3">
      <c r="A12977">
        <v>12976</v>
      </c>
      <c r="B12977" t="s">
        <v>4</v>
      </c>
      <c r="C12977">
        <v>4</v>
      </c>
      <c r="E12977">
        <v>3</v>
      </c>
      <c r="G12977">
        <v>6</v>
      </c>
      <c r="I12977">
        <v>3</v>
      </c>
      <c r="K12977">
        <f t="shared" si="202"/>
        <v>1</v>
      </c>
    </row>
    <row r="12978" spans="1:11" x14ac:dyDescent="0.3">
      <c r="A12978">
        <v>12977</v>
      </c>
      <c r="B12978" t="s">
        <v>3</v>
      </c>
      <c r="C12978">
        <v>9</v>
      </c>
      <c r="E12978">
        <v>9</v>
      </c>
      <c r="G12978">
        <v>9</v>
      </c>
      <c r="I12978">
        <v>9</v>
      </c>
      <c r="K12978">
        <f t="shared" si="202"/>
        <v>0</v>
      </c>
    </row>
    <row r="12979" spans="1:11" x14ac:dyDescent="0.3">
      <c r="A12979">
        <v>12978</v>
      </c>
      <c r="B12979" t="s">
        <v>5</v>
      </c>
      <c r="C12979">
        <v>1</v>
      </c>
      <c r="E12979">
        <v>8</v>
      </c>
      <c r="G12979">
        <v>1</v>
      </c>
      <c r="I12979">
        <v>1</v>
      </c>
      <c r="K12979">
        <f t="shared" si="202"/>
        <v>0</v>
      </c>
    </row>
    <row r="12980" spans="1:11" x14ac:dyDescent="0.3">
      <c r="A12980">
        <v>12979</v>
      </c>
      <c r="B12980" t="s">
        <v>6</v>
      </c>
      <c r="C12980">
        <v>2</v>
      </c>
      <c r="E12980">
        <v>0</v>
      </c>
      <c r="G12980">
        <v>9</v>
      </c>
      <c r="I12980">
        <v>0</v>
      </c>
      <c r="K12980">
        <f t="shared" si="202"/>
        <v>2</v>
      </c>
    </row>
    <row r="12981" spans="1:11" x14ac:dyDescent="0.3">
      <c r="A12981">
        <v>12980</v>
      </c>
      <c r="B12981" t="s">
        <v>3</v>
      </c>
      <c r="C12981">
        <v>9</v>
      </c>
      <c r="E12981">
        <v>9</v>
      </c>
      <c r="G12981">
        <v>9</v>
      </c>
      <c r="I12981">
        <v>9</v>
      </c>
      <c r="K12981">
        <f t="shared" si="202"/>
        <v>0</v>
      </c>
    </row>
    <row r="12982" spans="1:11" x14ac:dyDescent="0.3">
      <c r="A12982">
        <v>12981</v>
      </c>
      <c r="B12982" t="s">
        <v>7</v>
      </c>
      <c r="C12982">
        <v>7</v>
      </c>
      <c r="E12982">
        <v>7</v>
      </c>
      <c r="G12982">
        <v>7</v>
      </c>
      <c r="I12982">
        <v>7</v>
      </c>
      <c r="K12982">
        <f t="shared" si="202"/>
        <v>0</v>
      </c>
    </row>
    <row r="12983" spans="1:11" x14ac:dyDescent="0.3">
      <c r="A12983">
        <v>12982</v>
      </c>
      <c r="B12983" t="s">
        <v>5</v>
      </c>
      <c r="C12983">
        <v>1</v>
      </c>
      <c r="E12983">
        <v>1</v>
      </c>
      <c r="G12983">
        <v>1</v>
      </c>
      <c r="I12983">
        <v>1</v>
      </c>
      <c r="K12983">
        <f t="shared" si="202"/>
        <v>0</v>
      </c>
    </row>
    <row r="12984" spans="1:11" x14ac:dyDescent="0.3">
      <c r="A12984">
        <v>12983</v>
      </c>
      <c r="B12984" t="s">
        <v>5</v>
      </c>
      <c r="C12984">
        <v>1</v>
      </c>
      <c r="E12984">
        <v>1</v>
      </c>
      <c r="G12984">
        <v>1</v>
      </c>
      <c r="I12984">
        <v>1</v>
      </c>
      <c r="K12984">
        <f t="shared" si="202"/>
        <v>0</v>
      </c>
    </row>
    <row r="12985" spans="1:11" x14ac:dyDescent="0.3">
      <c r="A12985">
        <v>12984</v>
      </c>
      <c r="B12985" t="s">
        <v>7</v>
      </c>
      <c r="C12985">
        <v>7</v>
      </c>
      <c r="E12985">
        <v>7</v>
      </c>
      <c r="G12985">
        <v>7</v>
      </c>
      <c r="I12985">
        <v>7</v>
      </c>
      <c r="K12985">
        <f t="shared" si="202"/>
        <v>0</v>
      </c>
    </row>
    <row r="12986" spans="1:11" x14ac:dyDescent="0.3">
      <c r="A12986">
        <v>12985</v>
      </c>
      <c r="B12986" t="s">
        <v>7</v>
      </c>
      <c r="C12986">
        <v>7</v>
      </c>
      <c r="E12986">
        <v>7</v>
      </c>
      <c r="G12986">
        <v>7</v>
      </c>
      <c r="I12986">
        <v>7</v>
      </c>
      <c r="K12986">
        <f t="shared" si="202"/>
        <v>0</v>
      </c>
    </row>
    <row r="12987" spans="1:11" x14ac:dyDescent="0.3">
      <c r="A12987">
        <v>12986</v>
      </c>
      <c r="B12987" t="s">
        <v>7</v>
      </c>
      <c r="C12987">
        <v>7</v>
      </c>
      <c r="E12987">
        <v>7</v>
      </c>
      <c r="G12987">
        <v>7</v>
      </c>
      <c r="I12987">
        <v>7</v>
      </c>
      <c r="K12987">
        <f t="shared" si="202"/>
        <v>0</v>
      </c>
    </row>
    <row r="12988" spans="1:11" x14ac:dyDescent="0.3">
      <c r="A12988">
        <v>12987</v>
      </c>
      <c r="B12988" t="s">
        <v>3</v>
      </c>
      <c r="C12988">
        <v>9</v>
      </c>
      <c r="E12988">
        <v>0</v>
      </c>
      <c r="G12988">
        <v>1</v>
      </c>
      <c r="I12988">
        <v>9</v>
      </c>
      <c r="K12988">
        <f t="shared" si="202"/>
        <v>0</v>
      </c>
    </row>
    <row r="12989" spans="1:11" x14ac:dyDescent="0.3">
      <c r="A12989">
        <v>12988</v>
      </c>
      <c r="B12989" t="s">
        <v>10</v>
      </c>
      <c r="C12989">
        <v>5</v>
      </c>
      <c r="E12989">
        <v>5</v>
      </c>
      <c r="G12989">
        <v>5</v>
      </c>
      <c r="I12989">
        <v>5</v>
      </c>
      <c r="K12989">
        <f t="shared" si="202"/>
        <v>0</v>
      </c>
    </row>
    <row r="12990" spans="1:11" x14ac:dyDescent="0.3">
      <c r="A12990">
        <v>12989</v>
      </c>
      <c r="B12990" t="s">
        <v>9</v>
      </c>
      <c r="C12990">
        <v>3</v>
      </c>
      <c r="E12990">
        <v>3</v>
      </c>
      <c r="G12990">
        <v>3</v>
      </c>
      <c r="I12990">
        <v>3</v>
      </c>
      <c r="K12990">
        <f t="shared" si="202"/>
        <v>0</v>
      </c>
    </row>
    <row r="12991" spans="1:11" x14ac:dyDescent="0.3">
      <c r="A12991">
        <v>12990</v>
      </c>
      <c r="B12991" t="s">
        <v>4</v>
      </c>
      <c r="C12991">
        <v>4</v>
      </c>
      <c r="E12991">
        <v>4</v>
      </c>
      <c r="G12991">
        <v>4</v>
      </c>
      <c r="I12991">
        <v>4</v>
      </c>
      <c r="K12991">
        <f t="shared" si="202"/>
        <v>0</v>
      </c>
    </row>
    <row r="12992" spans="1:11" x14ac:dyDescent="0.3">
      <c r="A12992">
        <v>12991</v>
      </c>
      <c r="B12992" t="s">
        <v>6</v>
      </c>
      <c r="C12992">
        <v>2</v>
      </c>
      <c r="E12992">
        <v>7</v>
      </c>
      <c r="G12992">
        <v>2</v>
      </c>
      <c r="I12992">
        <v>2</v>
      </c>
      <c r="K12992">
        <f t="shared" si="202"/>
        <v>0</v>
      </c>
    </row>
    <row r="12993" spans="1:11" x14ac:dyDescent="0.3">
      <c r="A12993">
        <v>12992</v>
      </c>
      <c r="B12993" t="s">
        <v>11</v>
      </c>
      <c r="C12993">
        <v>0</v>
      </c>
      <c r="E12993">
        <v>9</v>
      </c>
      <c r="G12993">
        <v>0</v>
      </c>
      <c r="I12993">
        <v>0</v>
      </c>
      <c r="K12993">
        <f t="shared" si="202"/>
        <v>0</v>
      </c>
    </row>
    <row r="12994" spans="1:11" x14ac:dyDescent="0.3">
      <c r="A12994">
        <v>12993</v>
      </c>
      <c r="B12994" t="s">
        <v>6</v>
      </c>
      <c r="C12994">
        <v>2</v>
      </c>
      <c r="E12994">
        <v>0</v>
      </c>
      <c r="G12994">
        <v>2</v>
      </c>
      <c r="I12994">
        <v>2</v>
      </c>
      <c r="K12994">
        <f t="shared" si="202"/>
        <v>0</v>
      </c>
    </row>
    <row r="12995" spans="1:11" x14ac:dyDescent="0.3">
      <c r="A12995">
        <v>12994</v>
      </c>
      <c r="B12995" t="s">
        <v>11</v>
      </c>
      <c r="C12995">
        <v>0</v>
      </c>
      <c r="E12995">
        <v>8</v>
      </c>
      <c r="G12995">
        <v>8</v>
      </c>
      <c r="I12995">
        <v>8</v>
      </c>
      <c r="K12995">
        <f t="shared" ref="K12995:K13058" si="203">C12995-I12995</f>
        <v>-8</v>
      </c>
    </row>
    <row r="12996" spans="1:11" x14ac:dyDescent="0.3">
      <c r="A12996">
        <v>12995</v>
      </c>
      <c r="B12996" t="s">
        <v>7</v>
      </c>
      <c r="C12996">
        <v>7</v>
      </c>
      <c r="E12996">
        <v>7</v>
      </c>
      <c r="G12996">
        <v>7</v>
      </c>
      <c r="I12996">
        <v>7</v>
      </c>
      <c r="K12996">
        <f t="shared" si="203"/>
        <v>0</v>
      </c>
    </row>
    <row r="12997" spans="1:11" x14ac:dyDescent="0.3">
      <c r="A12997">
        <v>12996</v>
      </c>
      <c r="B12997" t="s">
        <v>7</v>
      </c>
      <c r="C12997">
        <v>7</v>
      </c>
      <c r="E12997">
        <v>7</v>
      </c>
      <c r="G12997">
        <v>7</v>
      </c>
      <c r="I12997">
        <v>7</v>
      </c>
      <c r="K12997">
        <f t="shared" si="203"/>
        <v>0</v>
      </c>
    </row>
    <row r="12998" spans="1:11" x14ac:dyDescent="0.3">
      <c r="A12998">
        <v>12997</v>
      </c>
      <c r="B12998" t="s">
        <v>2</v>
      </c>
      <c r="C12998">
        <v>6</v>
      </c>
      <c r="E12998">
        <v>9</v>
      </c>
      <c r="G12998">
        <v>8</v>
      </c>
      <c r="I12998">
        <v>3</v>
      </c>
      <c r="K12998">
        <f t="shared" si="203"/>
        <v>3</v>
      </c>
    </row>
    <row r="12999" spans="1:11" x14ac:dyDescent="0.3">
      <c r="A12999">
        <v>12998</v>
      </c>
      <c r="B12999" t="s">
        <v>4</v>
      </c>
      <c r="C12999">
        <v>4</v>
      </c>
      <c r="E12999">
        <v>4</v>
      </c>
      <c r="G12999">
        <v>4</v>
      </c>
      <c r="I12999">
        <v>4</v>
      </c>
      <c r="K12999">
        <f t="shared" si="203"/>
        <v>0</v>
      </c>
    </row>
    <row r="13000" spans="1:11" x14ac:dyDescent="0.3">
      <c r="A13000">
        <v>12999</v>
      </c>
      <c r="B13000" t="s">
        <v>7</v>
      </c>
      <c r="C13000">
        <v>7</v>
      </c>
      <c r="E13000">
        <v>7</v>
      </c>
      <c r="G13000">
        <v>7</v>
      </c>
      <c r="I13000">
        <v>7</v>
      </c>
      <c r="K13000">
        <f t="shared" si="203"/>
        <v>0</v>
      </c>
    </row>
    <row r="13001" spans="1:11" x14ac:dyDescent="0.3">
      <c r="A13001">
        <v>13000</v>
      </c>
      <c r="B13001" t="s">
        <v>5</v>
      </c>
      <c r="C13001">
        <v>1</v>
      </c>
      <c r="E13001">
        <v>1</v>
      </c>
      <c r="G13001">
        <v>1</v>
      </c>
      <c r="I13001">
        <v>1</v>
      </c>
      <c r="K13001">
        <f t="shared" si="203"/>
        <v>0</v>
      </c>
    </row>
    <row r="13002" spans="1:11" x14ac:dyDescent="0.3">
      <c r="A13002">
        <v>13001</v>
      </c>
      <c r="B13002" t="s">
        <v>3</v>
      </c>
      <c r="C13002">
        <v>9</v>
      </c>
      <c r="E13002">
        <v>1</v>
      </c>
      <c r="G13002">
        <v>9</v>
      </c>
      <c r="I13002">
        <v>9</v>
      </c>
      <c r="K13002">
        <f t="shared" si="203"/>
        <v>0</v>
      </c>
    </row>
    <row r="13003" spans="1:11" x14ac:dyDescent="0.3">
      <c r="A13003">
        <v>13002</v>
      </c>
      <c r="B13003" t="s">
        <v>9</v>
      </c>
      <c r="C13003">
        <v>3</v>
      </c>
      <c r="E13003">
        <v>6</v>
      </c>
      <c r="G13003">
        <v>3</v>
      </c>
      <c r="I13003">
        <v>3</v>
      </c>
      <c r="K13003">
        <f t="shared" si="203"/>
        <v>0</v>
      </c>
    </row>
    <row r="13004" spans="1:11" x14ac:dyDescent="0.3">
      <c r="A13004">
        <v>13003</v>
      </c>
      <c r="B13004" t="s">
        <v>5</v>
      </c>
      <c r="C13004">
        <v>1</v>
      </c>
      <c r="E13004">
        <v>1</v>
      </c>
      <c r="G13004">
        <v>1</v>
      </c>
      <c r="I13004">
        <v>1</v>
      </c>
      <c r="K13004">
        <f t="shared" si="203"/>
        <v>0</v>
      </c>
    </row>
    <row r="13005" spans="1:11" x14ac:dyDescent="0.3">
      <c r="A13005">
        <v>13004</v>
      </c>
      <c r="B13005" t="s">
        <v>3</v>
      </c>
      <c r="C13005">
        <v>9</v>
      </c>
      <c r="E13005">
        <v>9</v>
      </c>
      <c r="G13005">
        <v>9</v>
      </c>
      <c r="I13005">
        <v>9</v>
      </c>
      <c r="K13005">
        <f t="shared" si="203"/>
        <v>0</v>
      </c>
    </row>
    <row r="13006" spans="1:11" x14ac:dyDescent="0.3">
      <c r="A13006">
        <v>13005</v>
      </c>
      <c r="B13006" t="s">
        <v>8</v>
      </c>
      <c r="C13006">
        <v>8</v>
      </c>
      <c r="E13006">
        <v>3</v>
      </c>
      <c r="G13006">
        <v>3</v>
      </c>
      <c r="I13006">
        <v>8</v>
      </c>
      <c r="K13006">
        <f t="shared" si="203"/>
        <v>0</v>
      </c>
    </row>
    <row r="13007" spans="1:11" x14ac:dyDescent="0.3">
      <c r="A13007">
        <v>13006</v>
      </c>
      <c r="B13007" t="s">
        <v>4</v>
      </c>
      <c r="C13007">
        <v>4</v>
      </c>
      <c r="E13007">
        <v>6</v>
      </c>
      <c r="G13007">
        <v>3</v>
      </c>
      <c r="I13007">
        <v>9</v>
      </c>
      <c r="K13007">
        <f t="shared" si="203"/>
        <v>-5</v>
      </c>
    </row>
    <row r="13008" spans="1:11" x14ac:dyDescent="0.3">
      <c r="A13008">
        <v>13007</v>
      </c>
      <c r="B13008" t="s">
        <v>5</v>
      </c>
      <c r="C13008">
        <v>1</v>
      </c>
      <c r="E13008">
        <v>1</v>
      </c>
      <c r="G13008">
        <v>1</v>
      </c>
      <c r="I13008">
        <v>1</v>
      </c>
      <c r="K13008">
        <f t="shared" si="203"/>
        <v>0</v>
      </c>
    </row>
    <row r="13009" spans="1:11" x14ac:dyDescent="0.3">
      <c r="A13009">
        <v>13008</v>
      </c>
      <c r="B13009" t="s">
        <v>6</v>
      </c>
      <c r="C13009">
        <v>2</v>
      </c>
      <c r="E13009">
        <v>2</v>
      </c>
      <c r="G13009">
        <v>2</v>
      </c>
      <c r="I13009">
        <v>2</v>
      </c>
      <c r="K13009">
        <f t="shared" si="203"/>
        <v>0</v>
      </c>
    </row>
    <row r="13010" spans="1:11" x14ac:dyDescent="0.3">
      <c r="A13010">
        <v>13009</v>
      </c>
      <c r="B13010" t="s">
        <v>11</v>
      </c>
      <c r="C13010">
        <v>0</v>
      </c>
      <c r="E13010">
        <v>8</v>
      </c>
      <c r="G13010">
        <v>8</v>
      </c>
      <c r="I13010">
        <v>8</v>
      </c>
      <c r="K13010">
        <f t="shared" si="203"/>
        <v>-8</v>
      </c>
    </row>
    <row r="13011" spans="1:11" x14ac:dyDescent="0.3">
      <c r="A13011">
        <v>13010</v>
      </c>
      <c r="B13011" t="s">
        <v>7</v>
      </c>
      <c r="C13011">
        <v>7</v>
      </c>
      <c r="E13011">
        <v>7</v>
      </c>
      <c r="G13011">
        <v>7</v>
      </c>
      <c r="I13011">
        <v>7</v>
      </c>
      <c r="K13011">
        <f t="shared" si="203"/>
        <v>0</v>
      </c>
    </row>
    <row r="13012" spans="1:11" x14ac:dyDescent="0.3">
      <c r="A13012">
        <v>13011</v>
      </c>
      <c r="B13012" t="s">
        <v>5</v>
      </c>
      <c r="C13012">
        <v>1</v>
      </c>
      <c r="E13012">
        <v>1</v>
      </c>
      <c r="G13012">
        <v>1</v>
      </c>
      <c r="I13012">
        <v>1</v>
      </c>
      <c r="K13012">
        <f t="shared" si="203"/>
        <v>0</v>
      </c>
    </row>
    <row r="13013" spans="1:11" x14ac:dyDescent="0.3">
      <c r="A13013">
        <v>13012</v>
      </c>
      <c r="B13013" t="s">
        <v>11</v>
      </c>
      <c r="C13013">
        <v>0</v>
      </c>
      <c r="E13013">
        <v>7</v>
      </c>
      <c r="G13013">
        <v>0</v>
      </c>
      <c r="I13013">
        <v>0</v>
      </c>
      <c r="K13013">
        <f t="shared" si="203"/>
        <v>0</v>
      </c>
    </row>
    <row r="13014" spans="1:11" x14ac:dyDescent="0.3">
      <c r="A13014">
        <v>13013</v>
      </c>
      <c r="B13014" t="s">
        <v>4</v>
      </c>
      <c r="C13014">
        <v>4</v>
      </c>
      <c r="E13014">
        <v>4</v>
      </c>
      <c r="G13014">
        <v>2</v>
      </c>
      <c r="I13014">
        <v>4</v>
      </c>
      <c r="K13014">
        <f t="shared" si="203"/>
        <v>0</v>
      </c>
    </row>
    <row r="13015" spans="1:11" x14ac:dyDescent="0.3">
      <c r="A13015">
        <v>13014</v>
      </c>
      <c r="B13015" t="s">
        <v>9</v>
      </c>
      <c r="C13015">
        <v>3</v>
      </c>
      <c r="E13015">
        <v>3</v>
      </c>
      <c r="G13015">
        <v>3</v>
      </c>
      <c r="I13015">
        <v>7</v>
      </c>
      <c r="K13015">
        <f t="shared" si="203"/>
        <v>-4</v>
      </c>
    </row>
    <row r="13016" spans="1:11" x14ac:dyDescent="0.3">
      <c r="A13016">
        <v>13015</v>
      </c>
      <c r="B13016" t="s">
        <v>7</v>
      </c>
      <c r="C13016">
        <v>7</v>
      </c>
      <c r="E13016">
        <v>7</v>
      </c>
      <c r="G13016">
        <v>7</v>
      </c>
      <c r="I13016">
        <v>7</v>
      </c>
      <c r="K13016">
        <f t="shared" si="203"/>
        <v>0</v>
      </c>
    </row>
    <row r="13017" spans="1:11" x14ac:dyDescent="0.3">
      <c r="A13017">
        <v>13016</v>
      </c>
      <c r="B13017" t="s">
        <v>8</v>
      </c>
      <c r="C13017">
        <v>8</v>
      </c>
      <c r="E13017">
        <v>8</v>
      </c>
      <c r="G13017">
        <v>8</v>
      </c>
      <c r="I13017">
        <v>8</v>
      </c>
      <c r="K13017">
        <f t="shared" si="203"/>
        <v>0</v>
      </c>
    </row>
    <row r="13018" spans="1:11" x14ac:dyDescent="0.3">
      <c r="A13018">
        <v>13017</v>
      </c>
      <c r="B13018" t="s">
        <v>11</v>
      </c>
      <c r="C13018">
        <v>0</v>
      </c>
      <c r="E13018">
        <v>0</v>
      </c>
      <c r="G13018">
        <v>0</v>
      </c>
      <c r="I13018">
        <v>0</v>
      </c>
      <c r="K13018">
        <f t="shared" si="203"/>
        <v>0</v>
      </c>
    </row>
    <row r="13019" spans="1:11" x14ac:dyDescent="0.3">
      <c r="A13019">
        <v>13018</v>
      </c>
      <c r="B13019" t="s">
        <v>3</v>
      </c>
      <c r="C13019">
        <v>9</v>
      </c>
      <c r="E13019">
        <v>9</v>
      </c>
      <c r="G13019">
        <v>9</v>
      </c>
      <c r="I13019">
        <v>9</v>
      </c>
      <c r="K13019">
        <f t="shared" si="203"/>
        <v>0</v>
      </c>
    </row>
    <row r="13020" spans="1:11" x14ac:dyDescent="0.3">
      <c r="A13020">
        <v>13019</v>
      </c>
      <c r="B13020" t="s">
        <v>2</v>
      </c>
      <c r="C13020">
        <v>6</v>
      </c>
      <c r="E13020">
        <v>6</v>
      </c>
      <c r="G13020">
        <v>6</v>
      </c>
      <c r="I13020">
        <v>6</v>
      </c>
      <c r="K13020">
        <f t="shared" si="203"/>
        <v>0</v>
      </c>
    </row>
    <row r="13021" spans="1:11" x14ac:dyDescent="0.3">
      <c r="A13021">
        <v>13020</v>
      </c>
      <c r="B13021" t="s">
        <v>9</v>
      </c>
      <c r="C13021">
        <v>3</v>
      </c>
      <c r="E13021">
        <v>3</v>
      </c>
      <c r="G13021">
        <v>3</v>
      </c>
      <c r="I13021">
        <v>7</v>
      </c>
      <c r="K13021">
        <f t="shared" si="203"/>
        <v>-4</v>
      </c>
    </row>
    <row r="13022" spans="1:11" x14ac:dyDescent="0.3">
      <c r="A13022">
        <v>13021</v>
      </c>
      <c r="B13022" t="s">
        <v>8</v>
      </c>
      <c r="C13022">
        <v>8</v>
      </c>
      <c r="E13022">
        <v>8</v>
      </c>
      <c r="G13022">
        <v>8</v>
      </c>
      <c r="I13022">
        <v>8</v>
      </c>
      <c r="K13022">
        <f t="shared" si="203"/>
        <v>0</v>
      </c>
    </row>
    <row r="13023" spans="1:11" x14ac:dyDescent="0.3">
      <c r="A13023">
        <v>13022</v>
      </c>
      <c r="B13023" t="s">
        <v>4</v>
      </c>
      <c r="C13023">
        <v>4</v>
      </c>
      <c r="E13023">
        <v>4</v>
      </c>
      <c r="G13023">
        <v>4</v>
      </c>
      <c r="I13023">
        <v>4</v>
      </c>
      <c r="K13023">
        <f t="shared" si="203"/>
        <v>0</v>
      </c>
    </row>
    <row r="13024" spans="1:11" x14ac:dyDescent="0.3">
      <c r="A13024">
        <v>13023</v>
      </c>
      <c r="B13024" t="s">
        <v>7</v>
      </c>
      <c r="C13024">
        <v>7</v>
      </c>
      <c r="E13024">
        <v>5</v>
      </c>
      <c r="G13024">
        <v>3</v>
      </c>
      <c r="I13024">
        <v>9</v>
      </c>
      <c r="K13024">
        <f t="shared" si="203"/>
        <v>-2</v>
      </c>
    </row>
    <row r="13025" spans="1:11" x14ac:dyDescent="0.3">
      <c r="A13025">
        <v>13024</v>
      </c>
      <c r="B13025" t="s">
        <v>4</v>
      </c>
      <c r="C13025">
        <v>4</v>
      </c>
      <c r="E13025">
        <v>4</v>
      </c>
      <c r="G13025">
        <v>4</v>
      </c>
      <c r="I13025">
        <v>4</v>
      </c>
      <c r="K13025">
        <f t="shared" si="203"/>
        <v>0</v>
      </c>
    </row>
    <row r="13026" spans="1:11" x14ac:dyDescent="0.3">
      <c r="A13026">
        <v>13025</v>
      </c>
      <c r="B13026" t="s">
        <v>3</v>
      </c>
      <c r="C13026">
        <v>9</v>
      </c>
      <c r="E13026">
        <v>1</v>
      </c>
      <c r="G13026">
        <v>9</v>
      </c>
      <c r="I13026">
        <v>9</v>
      </c>
      <c r="K13026">
        <f t="shared" si="203"/>
        <v>0</v>
      </c>
    </row>
    <row r="13027" spans="1:11" x14ac:dyDescent="0.3">
      <c r="A13027">
        <v>13026</v>
      </c>
      <c r="B13027" t="s">
        <v>4</v>
      </c>
      <c r="C13027">
        <v>4</v>
      </c>
      <c r="E13027">
        <v>4</v>
      </c>
      <c r="G13027">
        <v>4</v>
      </c>
      <c r="I13027">
        <v>4</v>
      </c>
      <c r="K13027">
        <f t="shared" si="203"/>
        <v>0</v>
      </c>
    </row>
    <row r="13028" spans="1:11" x14ac:dyDescent="0.3">
      <c r="A13028">
        <v>13027</v>
      </c>
      <c r="B13028" t="s">
        <v>7</v>
      </c>
      <c r="C13028">
        <v>7</v>
      </c>
      <c r="E13028">
        <v>7</v>
      </c>
      <c r="G13028">
        <v>7</v>
      </c>
      <c r="I13028">
        <v>7</v>
      </c>
      <c r="K13028">
        <f t="shared" si="203"/>
        <v>0</v>
      </c>
    </row>
    <row r="13029" spans="1:11" x14ac:dyDescent="0.3">
      <c r="A13029">
        <v>13028</v>
      </c>
      <c r="B13029" t="s">
        <v>8</v>
      </c>
      <c r="C13029">
        <v>8</v>
      </c>
      <c r="E13029">
        <v>8</v>
      </c>
      <c r="G13029">
        <v>8</v>
      </c>
      <c r="I13029">
        <v>8</v>
      </c>
      <c r="K13029">
        <f t="shared" si="203"/>
        <v>0</v>
      </c>
    </row>
    <row r="13030" spans="1:11" x14ac:dyDescent="0.3">
      <c r="A13030">
        <v>13029</v>
      </c>
      <c r="B13030" t="s">
        <v>11</v>
      </c>
      <c r="C13030">
        <v>0</v>
      </c>
      <c r="E13030">
        <v>2</v>
      </c>
      <c r="G13030">
        <v>2</v>
      </c>
      <c r="I13030">
        <v>2</v>
      </c>
      <c r="K13030">
        <f t="shared" si="203"/>
        <v>-2</v>
      </c>
    </row>
    <row r="13031" spans="1:11" x14ac:dyDescent="0.3">
      <c r="A13031">
        <v>13030</v>
      </c>
      <c r="B13031" t="s">
        <v>2</v>
      </c>
      <c r="C13031">
        <v>6</v>
      </c>
      <c r="E13031">
        <v>6</v>
      </c>
      <c r="G13031">
        <v>6</v>
      </c>
      <c r="I13031">
        <v>6</v>
      </c>
      <c r="K13031">
        <f t="shared" si="203"/>
        <v>0</v>
      </c>
    </row>
    <row r="13032" spans="1:11" x14ac:dyDescent="0.3">
      <c r="A13032">
        <v>13031</v>
      </c>
      <c r="B13032" t="s">
        <v>11</v>
      </c>
      <c r="C13032">
        <v>0</v>
      </c>
      <c r="E13032">
        <v>0</v>
      </c>
      <c r="G13032">
        <v>0</v>
      </c>
      <c r="I13032">
        <v>0</v>
      </c>
      <c r="K13032">
        <f t="shared" si="203"/>
        <v>0</v>
      </c>
    </row>
    <row r="13033" spans="1:11" x14ac:dyDescent="0.3">
      <c r="A13033">
        <v>13032</v>
      </c>
      <c r="B13033" t="s">
        <v>11</v>
      </c>
      <c r="C13033">
        <v>0</v>
      </c>
      <c r="E13033">
        <v>1</v>
      </c>
      <c r="G13033">
        <v>9</v>
      </c>
      <c r="I13033">
        <v>0</v>
      </c>
      <c r="K13033">
        <f t="shared" si="203"/>
        <v>0</v>
      </c>
    </row>
    <row r="13034" spans="1:11" x14ac:dyDescent="0.3">
      <c r="A13034">
        <v>13033</v>
      </c>
      <c r="B13034" t="s">
        <v>5</v>
      </c>
      <c r="C13034">
        <v>1</v>
      </c>
      <c r="E13034">
        <v>1</v>
      </c>
      <c r="G13034">
        <v>1</v>
      </c>
      <c r="I13034">
        <v>8</v>
      </c>
      <c r="K13034">
        <f t="shared" si="203"/>
        <v>-7</v>
      </c>
    </row>
    <row r="13035" spans="1:11" x14ac:dyDescent="0.3">
      <c r="A13035">
        <v>13034</v>
      </c>
      <c r="B13035" t="s">
        <v>6</v>
      </c>
      <c r="C13035">
        <v>2</v>
      </c>
      <c r="E13035">
        <v>1</v>
      </c>
      <c r="G13035">
        <v>2</v>
      </c>
      <c r="I13035">
        <v>0</v>
      </c>
      <c r="K13035">
        <f t="shared" si="203"/>
        <v>2</v>
      </c>
    </row>
    <row r="13036" spans="1:11" x14ac:dyDescent="0.3">
      <c r="A13036">
        <v>13035</v>
      </c>
      <c r="B13036" t="s">
        <v>3</v>
      </c>
      <c r="C13036">
        <v>9</v>
      </c>
      <c r="E13036">
        <v>4</v>
      </c>
      <c r="G13036">
        <v>2</v>
      </c>
      <c r="I13036">
        <v>9</v>
      </c>
      <c r="K13036">
        <f t="shared" si="203"/>
        <v>0</v>
      </c>
    </row>
    <row r="13037" spans="1:11" x14ac:dyDescent="0.3">
      <c r="A13037">
        <v>13036</v>
      </c>
      <c r="B13037" t="s">
        <v>6</v>
      </c>
      <c r="C13037">
        <v>2</v>
      </c>
      <c r="E13037">
        <v>0</v>
      </c>
      <c r="G13037">
        <v>0</v>
      </c>
      <c r="I13037">
        <v>0</v>
      </c>
      <c r="K13037">
        <f t="shared" si="203"/>
        <v>2</v>
      </c>
    </row>
    <row r="13038" spans="1:11" x14ac:dyDescent="0.3">
      <c r="A13038">
        <v>13037</v>
      </c>
      <c r="B13038" t="s">
        <v>6</v>
      </c>
      <c r="C13038">
        <v>2</v>
      </c>
      <c r="E13038">
        <v>4</v>
      </c>
      <c r="G13038">
        <v>2</v>
      </c>
      <c r="I13038">
        <v>4</v>
      </c>
      <c r="K13038">
        <f t="shared" si="203"/>
        <v>-2</v>
      </c>
    </row>
    <row r="13039" spans="1:11" x14ac:dyDescent="0.3">
      <c r="A13039">
        <v>13038</v>
      </c>
      <c r="B13039" t="s">
        <v>5</v>
      </c>
      <c r="C13039">
        <v>1</v>
      </c>
      <c r="E13039">
        <v>1</v>
      </c>
      <c r="G13039">
        <v>1</v>
      </c>
      <c r="I13039">
        <v>1</v>
      </c>
      <c r="K13039">
        <f t="shared" si="203"/>
        <v>0</v>
      </c>
    </row>
    <row r="13040" spans="1:11" x14ac:dyDescent="0.3">
      <c r="A13040">
        <v>13039</v>
      </c>
      <c r="B13040" t="s">
        <v>4</v>
      </c>
      <c r="C13040">
        <v>4</v>
      </c>
      <c r="E13040">
        <v>7</v>
      </c>
      <c r="G13040">
        <v>6</v>
      </c>
      <c r="I13040">
        <v>7</v>
      </c>
      <c r="K13040">
        <f t="shared" si="203"/>
        <v>-3</v>
      </c>
    </row>
    <row r="13041" spans="1:11" x14ac:dyDescent="0.3">
      <c r="A13041">
        <v>13040</v>
      </c>
      <c r="B13041" t="s">
        <v>7</v>
      </c>
      <c r="C13041">
        <v>7</v>
      </c>
      <c r="E13041">
        <v>1</v>
      </c>
      <c r="G13041">
        <v>7</v>
      </c>
      <c r="I13041">
        <v>7</v>
      </c>
      <c r="K13041">
        <f t="shared" si="203"/>
        <v>0</v>
      </c>
    </row>
    <row r="13042" spans="1:11" x14ac:dyDescent="0.3">
      <c r="A13042">
        <v>13041</v>
      </c>
      <c r="B13042" t="s">
        <v>5</v>
      </c>
      <c r="C13042">
        <v>1</v>
      </c>
      <c r="E13042">
        <v>1</v>
      </c>
      <c r="G13042">
        <v>1</v>
      </c>
      <c r="I13042">
        <v>1</v>
      </c>
      <c r="K13042">
        <f t="shared" si="203"/>
        <v>0</v>
      </c>
    </row>
    <row r="13043" spans="1:11" x14ac:dyDescent="0.3">
      <c r="A13043">
        <v>13042</v>
      </c>
      <c r="B13043" t="s">
        <v>8</v>
      </c>
      <c r="C13043">
        <v>8</v>
      </c>
      <c r="E13043">
        <v>8</v>
      </c>
      <c r="G13043">
        <v>8</v>
      </c>
      <c r="I13043">
        <v>8</v>
      </c>
      <c r="K13043">
        <f t="shared" si="203"/>
        <v>0</v>
      </c>
    </row>
    <row r="13044" spans="1:11" x14ac:dyDescent="0.3">
      <c r="A13044">
        <v>13043</v>
      </c>
      <c r="B13044" t="s">
        <v>6</v>
      </c>
      <c r="C13044">
        <v>2</v>
      </c>
      <c r="E13044">
        <v>9</v>
      </c>
      <c r="G13044">
        <v>3</v>
      </c>
      <c r="I13044">
        <v>8</v>
      </c>
      <c r="K13044">
        <f t="shared" si="203"/>
        <v>-6</v>
      </c>
    </row>
    <row r="13045" spans="1:11" x14ac:dyDescent="0.3">
      <c r="A13045">
        <v>13044</v>
      </c>
      <c r="B13045" t="s">
        <v>11</v>
      </c>
      <c r="C13045">
        <v>0</v>
      </c>
      <c r="E13045">
        <v>0</v>
      </c>
      <c r="G13045">
        <v>0</v>
      </c>
      <c r="I13045">
        <v>0</v>
      </c>
      <c r="K13045">
        <f t="shared" si="203"/>
        <v>0</v>
      </c>
    </row>
    <row r="13046" spans="1:11" x14ac:dyDescent="0.3">
      <c r="A13046">
        <v>13045</v>
      </c>
      <c r="B13046" t="s">
        <v>5</v>
      </c>
      <c r="C13046">
        <v>1</v>
      </c>
      <c r="E13046">
        <v>1</v>
      </c>
      <c r="G13046">
        <v>9</v>
      </c>
      <c r="I13046">
        <v>0</v>
      </c>
      <c r="K13046">
        <f t="shared" si="203"/>
        <v>1</v>
      </c>
    </row>
    <row r="13047" spans="1:11" x14ac:dyDescent="0.3">
      <c r="A13047">
        <v>13046</v>
      </c>
      <c r="B13047" t="s">
        <v>10</v>
      </c>
      <c r="C13047">
        <v>5</v>
      </c>
      <c r="E13047">
        <v>3</v>
      </c>
      <c r="G13047">
        <v>5</v>
      </c>
      <c r="I13047">
        <v>5</v>
      </c>
      <c r="K13047">
        <f t="shared" si="203"/>
        <v>0</v>
      </c>
    </row>
    <row r="13048" spans="1:11" x14ac:dyDescent="0.3">
      <c r="A13048">
        <v>13047</v>
      </c>
      <c r="B13048" t="s">
        <v>2</v>
      </c>
      <c r="C13048">
        <v>6</v>
      </c>
      <c r="E13048">
        <v>6</v>
      </c>
      <c r="G13048">
        <v>6</v>
      </c>
      <c r="I13048">
        <v>6</v>
      </c>
      <c r="K13048">
        <f t="shared" si="203"/>
        <v>0</v>
      </c>
    </row>
    <row r="13049" spans="1:11" x14ac:dyDescent="0.3">
      <c r="A13049">
        <v>13048</v>
      </c>
      <c r="B13049" t="s">
        <v>6</v>
      </c>
      <c r="C13049">
        <v>2</v>
      </c>
      <c r="E13049">
        <v>7</v>
      </c>
      <c r="G13049">
        <v>7</v>
      </c>
      <c r="I13049">
        <v>7</v>
      </c>
      <c r="K13049">
        <f t="shared" si="203"/>
        <v>-5</v>
      </c>
    </row>
    <row r="13050" spans="1:11" x14ac:dyDescent="0.3">
      <c r="A13050">
        <v>13049</v>
      </c>
      <c r="B13050" t="s">
        <v>10</v>
      </c>
      <c r="C13050">
        <v>5</v>
      </c>
      <c r="E13050">
        <v>5</v>
      </c>
      <c r="G13050">
        <v>5</v>
      </c>
      <c r="I13050">
        <v>5</v>
      </c>
      <c r="K13050">
        <f t="shared" si="203"/>
        <v>0</v>
      </c>
    </row>
    <row r="13051" spans="1:11" x14ac:dyDescent="0.3">
      <c r="A13051">
        <v>13050</v>
      </c>
      <c r="B13051" t="s">
        <v>2</v>
      </c>
      <c r="C13051">
        <v>6</v>
      </c>
      <c r="E13051">
        <v>6</v>
      </c>
      <c r="G13051">
        <v>6</v>
      </c>
      <c r="I13051">
        <v>2</v>
      </c>
      <c r="K13051">
        <f t="shared" si="203"/>
        <v>4</v>
      </c>
    </row>
    <row r="13052" spans="1:11" x14ac:dyDescent="0.3">
      <c r="A13052">
        <v>13051</v>
      </c>
      <c r="B13052" t="s">
        <v>10</v>
      </c>
      <c r="C13052">
        <v>5</v>
      </c>
      <c r="E13052">
        <v>5</v>
      </c>
      <c r="G13052">
        <v>3</v>
      </c>
      <c r="I13052">
        <v>5</v>
      </c>
      <c r="K13052">
        <f t="shared" si="203"/>
        <v>0</v>
      </c>
    </row>
    <row r="13053" spans="1:11" x14ac:dyDescent="0.3">
      <c r="A13053">
        <v>13052</v>
      </c>
      <c r="B13053" t="s">
        <v>11</v>
      </c>
      <c r="C13053">
        <v>0</v>
      </c>
      <c r="E13053">
        <v>0</v>
      </c>
      <c r="G13053">
        <v>0</v>
      </c>
      <c r="I13053">
        <v>0</v>
      </c>
      <c r="K13053">
        <f t="shared" si="203"/>
        <v>0</v>
      </c>
    </row>
    <row r="13054" spans="1:11" x14ac:dyDescent="0.3">
      <c r="A13054">
        <v>13053</v>
      </c>
      <c r="B13054" t="s">
        <v>5</v>
      </c>
      <c r="C13054">
        <v>1</v>
      </c>
      <c r="E13054">
        <v>1</v>
      </c>
      <c r="G13054">
        <v>1</v>
      </c>
      <c r="I13054">
        <v>1</v>
      </c>
      <c r="K13054">
        <f t="shared" si="203"/>
        <v>0</v>
      </c>
    </row>
    <row r="13055" spans="1:11" x14ac:dyDescent="0.3">
      <c r="A13055">
        <v>13054</v>
      </c>
      <c r="B13055" t="s">
        <v>9</v>
      </c>
      <c r="C13055">
        <v>3</v>
      </c>
      <c r="E13055">
        <v>3</v>
      </c>
      <c r="G13055">
        <v>3</v>
      </c>
      <c r="I13055">
        <v>3</v>
      </c>
      <c r="K13055">
        <f t="shared" si="203"/>
        <v>0</v>
      </c>
    </row>
    <row r="13056" spans="1:11" x14ac:dyDescent="0.3">
      <c r="A13056">
        <v>13055</v>
      </c>
      <c r="B13056" t="s">
        <v>8</v>
      </c>
      <c r="C13056">
        <v>8</v>
      </c>
      <c r="E13056">
        <v>8</v>
      </c>
      <c r="G13056">
        <v>8</v>
      </c>
      <c r="I13056">
        <v>8</v>
      </c>
      <c r="K13056">
        <f t="shared" si="203"/>
        <v>0</v>
      </c>
    </row>
    <row r="13057" spans="1:11" x14ac:dyDescent="0.3">
      <c r="A13057">
        <v>13056</v>
      </c>
      <c r="B13057" t="s">
        <v>11</v>
      </c>
      <c r="C13057">
        <v>0</v>
      </c>
      <c r="E13057">
        <v>0</v>
      </c>
      <c r="G13057">
        <v>0</v>
      </c>
      <c r="I13057">
        <v>0</v>
      </c>
      <c r="K13057">
        <f t="shared" si="203"/>
        <v>0</v>
      </c>
    </row>
    <row r="13058" spans="1:11" x14ac:dyDescent="0.3">
      <c r="A13058">
        <v>13057</v>
      </c>
      <c r="B13058" t="s">
        <v>5</v>
      </c>
      <c r="C13058">
        <v>1</v>
      </c>
      <c r="E13058">
        <v>1</v>
      </c>
      <c r="G13058">
        <v>1</v>
      </c>
      <c r="I13058">
        <v>1</v>
      </c>
      <c r="K13058">
        <f t="shared" si="203"/>
        <v>0</v>
      </c>
    </row>
    <row r="13059" spans="1:11" x14ac:dyDescent="0.3">
      <c r="A13059">
        <v>13058</v>
      </c>
      <c r="B13059" t="s">
        <v>10</v>
      </c>
      <c r="C13059">
        <v>5</v>
      </c>
      <c r="E13059">
        <v>3</v>
      </c>
      <c r="G13059">
        <v>5</v>
      </c>
      <c r="I13059">
        <v>5</v>
      </c>
      <c r="K13059">
        <f t="shared" ref="K13059:K13122" si="204">C13059-I13059</f>
        <v>0</v>
      </c>
    </row>
    <row r="13060" spans="1:11" x14ac:dyDescent="0.3">
      <c r="A13060">
        <v>13059</v>
      </c>
      <c r="B13060" t="s">
        <v>7</v>
      </c>
      <c r="C13060">
        <v>7</v>
      </c>
      <c r="E13060">
        <v>0</v>
      </c>
      <c r="G13060">
        <v>0</v>
      </c>
      <c r="I13060">
        <v>2</v>
      </c>
      <c r="K13060">
        <f t="shared" si="204"/>
        <v>5</v>
      </c>
    </row>
    <row r="13061" spans="1:11" x14ac:dyDescent="0.3">
      <c r="A13061">
        <v>13060</v>
      </c>
      <c r="B13061" t="s">
        <v>6</v>
      </c>
      <c r="C13061">
        <v>2</v>
      </c>
      <c r="E13061">
        <v>4</v>
      </c>
      <c r="G13061">
        <v>2</v>
      </c>
      <c r="I13061">
        <v>2</v>
      </c>
      <c r="K13061">
        <f t="shared" si="204"/>
        <v>0</v>
      </c>
    </row>
    <row r="13062" spans="1:11" x14ac:dyDescent="0.3">
      <c r="A13062">
        <v>13061</v>
      </c>
      <c r="B13062" t="s">
        <v>11</v>
      </c>
      <c r="C13062">
        <v>0</v>
      </c>
      <c r="E13062">
        <v>2</v>
      </c>
      <c r="G13062">
        <v>0</v>
      </c>
      <c r="I13062">
        <v>0</v>
      </c>
      <c r="K13062">
        <f t="shared" si="204"/>
        <v>0</v>
      </c>
    </row>
    <row r="13063" spans="1:11" x14ac:dyDescent="0.3">
      <c r="A13063">
        <v>13062</v>
      </c>
      <c r="B13063" t="s">
        <v>9</v>
      </c>
      <c r="C13063">
        <v>3</v>
      </c>
      <c r="E13063">
        <v>6</v>
      </c>
      <c r="G13063">
        <v>3</v>
      </c>
      <c r="I13063">
        <v>3</v>
      </c>
      <c r="K13063">
        <f t="shared" si="204"/>
        <v>0</v>
      </c>
    </row>
    <row r="13064" spans="1:11" x14ac:dyDescent="0.3">
      <c r="A13064">
        <v>13063</v>
      </c>
      <c r="B13064" t="s">
        <v>9</v>
      </c>
      <c r="C13064">
        <v>3</v>
      </c>
      <c r="E13064">
        <v>3</v>
      </c>
      <c r="G13064">
        <v>3</v>
      </c>
      <c r="I13064">
        <v>3</v>
      </c>
      <c r="K13064">
        <f t="shared" si="204"/>
        <v>0</v>
      </c>
    </row>
    <row r="13065" spans="1:11" x14ac:dyDescent="0.3">
      <c r="A13065">
        <v>13064</v>
      </c>
      <c r="B13065" t="s">
        <v>3</v>
      </c>
      <c r="C13065">
        <v>9</v>
      </c>
      <c r="E13065">
        <v>7</v>
      </c>
      <c r="G13065">
        <v>9</v>
      </c>
      <c r="I13065">
        <v>9</v>
      </c>
      <c r="K13065">
        <f t="shared" si="204"/>
        <v>0</v>
      </c>
    </row>
    <row r="13066" spans="1:11" x14ac:dyDescent="0.3">
      <c r="A13066">
        <v>13065</v>
      </c>
      <c r="B13066" t="s">
        <v>9</v>
      </c>
      <c r="C13066">
        <v>3</v>
      </c>
      <c r="E13066">
        <v>3</v>
      </c>
      <c r="G13066">
        <v>3</v>
      </c>
      <c r="I13066">
        <v>3</v>
      </c>
      <c r="K13066">
        <f t="shared" si="204"/>
        <v>0</v>
      </c>
    </row>
    <row r="13067" spans="1:11" x14ac:dyDescent="0.3">
      <c r="A13067">
        <v>13066</v>
      </c>
      <c r="B13067" t="s">
        <v>5</v>
      </c>
      <c r="C13067">
        <v>1</v>
      </c>
      <c r="E13067">
        <v>1</v>
      </c>
      <c r="G13067">
        <v>1</v>
      </c>
      <c r="I13067">
        <v>1</v>
      </c>
      <c r="K13067">
        <f t="shared" si="204"/>
        <v>0</v>
      </c>
    </row>
    <row r="13068" spans="1:11" x14ac:dyDescent="0.3">
      <c r="A13068">
        <v>13067</v>
      </c>
      <c r="B13068" t="s">
        <v>2</v>
      </c>
      <c r="C13068">
        <v>6</v>
      </c>
      <c r="E13068">
        <v>6</v>
      </c>
      <c r="G13068">
        <v>6</v>
      </c>
      <c r="I13068">
        <v>6</v>
      </c>
      <c r="K13068">
        <f t="shared" si="204"/>
        <v>0</v>
      </c>
    </row>
    <row r="13069" spans="1:11" x14ac:dyDescent="0.3">
      <c r="A13069">
        <v>13068</v>
      </c>
      <c r="B13069" t="s">
        <v>10</v>
      </c>
      <c r="C13069">
        <v>5</v>
      </c>
      <c r="E13069">
        <v>4</v>
      </c>
      <c r="G13069">
        <v>4</v>
      </c>
      <c r="I13069">
        <v>7</v>
      </c>
      <c r="K13069">
        <f t="shared" si="204"/>
        <v>-2</v>
      </c>
    </row>
    <row r="13070" spans="1:11" x14ac:dyDescent="0.3">
      <c r="A13070">
        <v>13069</v>
      </c>
      <c r="B13070" t="s">
        <v>11</v>
      </c>
      <c r="C13070">
        <v>0</v>
      </c>
      <c r="E13070">
        <v>0</v>
      </c>
      <c r="G13070">
        <v>0</v>
      </c>
      <c r="I13070">
        <v>8</v>
      </c>
      <c r="K13070">
        <f t="shared" si="204"/>
        <v>-8</v>
      </c>
    </row>
    <row r="13071" spans="1:11" x14ac:dyDescent="0.3">
      <c r="A13071">
        <v>13070</v>
      </c>
      <c r="B13071" t="s">
        <v>11</v>
      </c>
      <c r="C13071">
        <v>0</v>
      </c>
      <c r="E13071">
        <v>8</v>
      </c>
      <c r="G13071">
        <v>0</v>
      </c>
      <c r="I13071">
        <v>8</v>
      </c>
      <c r="K13071">
        <f t="shared" si="204"/>
        <v>-8</v>
      </c>
    </row>
    <row r="13072" spans="1:11" x14ac:dyDescent="0.3">
      <c r="A13072">
        <v>13071</v>
      </c>
      <c r="B13072" t="s">
        <v>3</v>
      </c>
      <c r="C13072">
        <v>9</v>
      </c>
      <c r="E13072">
        <v>9</v>
      </c>
      <c r="G13072">
        <v>9</v>
      </c>
      <c r="I13072">
        <v>9</v>
      </c>
      <c r="K13072">
        <f t="shared" si="204"/>
        <v>0</v>
      </c>
    </row>
    <row r="13073" spans="1:11" x14ac:dyDescent="0.3">
      <c r="A13073">
        <v>13072</v>
      </c>
      <c r="B13073" t="s">
        <v>6</v>
      </c>
      <c r="C13073">
        <v>2</v>
      </c>
      <c r="E13073">
        <v>2</v>
      </c>
      <c r="G13073">
        <v>2</v>
      </c>
      <c r="I13073">
        <v>2</v>
      </c>
      <c r="K13073">
        <f t="shared" si="204"/>
        <v>0</v>
      </c>
    </row>
    <row r="13074" spans="1:11" x14ac:dyDescent="0.3">
      <c r="A13074">
        <v>13073</v>
      </c>
      <c r="B13074" t="s">
        <v>8</v>
      </c>
      <c r="C13074">
        <v>8</v>
      </c>
      <c r="E13074">
        <v>0</v>
      </c>
      <c r="G13074">
        <v>0</v>
      </c>
      <c r="I13074">
        <v>8</v>
      </c>
      <c r="K13074">
        <f t="shared" si="204"/>
        <v>0</v>
      </c>
    </row>
    <row r="13075" spans="1:11" x14ac:dyDescent="0.3">
      <c r="A13075">
        <v>13074</v>
      </c>
      <c r="B13075" t="s">
        <v>10</v>
      </c>
      <c r="C13075">
        <v>5</v>
      </c>
      <c r="E13075">
        <v>5</v>
      </c>
      <c r="G13075">
        <v>2</v>
      </c>
      <c r="I13075">
        <v>7</v>
      </c>
      <c r="K13075">
        <f t="shared" si="204"/>
        <v>-2</v>
      </c>
    </row>
    <row r="13076" spans="1:11" x14ac:dyDescent="0.3">
      <c r="A13076">
        <v>13075</v>
      </c>
      <c r="B13076" t="s">
        <v>3</v>
      </c>
      <c r="C13076">
        <v>9</v>
      </c>
      <c r="E13076">
        <v>9</v>
      </c>
      <c r="G13076">
        <v>9</v>
      </c>
      <c r="I13076">
        <v>9</v>
      </c>
      <c r="K13076">
        <f t="shared" si="204"/>
        <v>0</v>
      </c>
    </row>
    <row r="13077" spans="1:11" x14ac:dyDescent="0.3">
      <c r="A13077">
        <v>13076</v>
      </c>
      <c r="B13077" t="s">
        <v>6</v>
      </c>
      <c r="C13077">
        <v>2</v>
      </c>
      <c r="E13077">
        <v>0</v>
      </c>
      <c r="G13077">
        <v>0</v>
      </c>
      <c r="I13077">
        <v>0</v>
      </c>
      <c r="K13077">
        <f t="shared" si="204"/>
        <v>2</v>
      </c>
    </row>
    <row r="13078" spans="1:11" x14ac:dyDescent="0.3">
      <c r="A13078">
        <v>13077</v>
      </c>
      <c r="B13078" t="s">
        <v>2</v>
      </c>
      <c r="C13078">
        <v>6</v>
      </c>
      <c r="E13078">
        <v>6</v>
      </c>
      <c r="G13078">
        <v>5</v>
      </c>
      <c r="I13078">
        <v>3</v>
      </c>
      <c r="K13078">
        <f t="shared" si="204"/>
        <v>3</v>
      </c>
    </row>
    <row r="13079" spans="1:11" x14ac:dyDescent="0.3">
      <c r="A13079">
        <v>13078</v>
      </c>
      <c r="B13079" t="s">
        <v>2</v>
      </c>
      <c r="C13079">
        <v>6</v>
      </c>
      <c r="E13079">
        <v>6</v>
      </c>
      <c r="G13079">
        <v>6</v>
      </c>
      <c r="I13079">
        <v>6</v>
      </c>
      <c r="K13079">
        <f t="shared" si="204"/>
        <v>0</v>
      </c>
    </row>
    <row r="13080" spans="1:11" x14ac:dyDescent="0.3">
      <c r="A13080">
        <v>13079</v>
      </c>
      <c r="B13080" t="s">
        <v>3</v>
      </c>
      <c r="C13080">
        <v>9</v>
      </c>
      <c r="E13080">
        <v>9</v>
      </c>
      <c r="G13080">
        <v>9</v>
      </c>
      <c r="I13080">
        <v>9</v>
      </c>
      <c r="K13080">
        <f t="shared" si="204"/>
        <v>0</v>
      </c>
    </row>
    <row r="13081" spans="1:11" x14ac:dyDescent="0.3">
      <c r="A13081">
        <v>13080</v>
      </c>
      <c r="B13081" t="s">
        <v>8</v>
      </c>
      <c r="C13081">
        <v>8</v>
      </c>
      <c r="E13081">
        <v>8</v>
      </c>
      <c r="G13081">
        <v>8</v>
      </c>
      <c r="I13081">
        <v>8</v>
      </c>
      <c r="K13081">
        <f t="shared" si="204"/>
        <v>0</v>
      </c>
    </row>
    <row r="13082" spans="1:11" x14ac:dyDescent="0.3">
      <c r="A13082">
        <v>13081</v>
      </c>
      <c r="B13082" t="s">
        <v>2</v>
      </c>
      <c r="C13082">
        <v>6</v>
      </c>
      <c r="E13082">
        <v>6</v>
      </c>
      <c r="G13082">
        <v>6</v>
      </c>
      <c r="I13082">
        <v>3</v>
      </c>
      <c r="K13082">
        <f t="shared" si="204"/>
        <v>3</v>
      </c>
    </row>
    <row r="13083" spans="1:11" x14ac:dyDescent="0.3">
      <c r="A13083">
        <v>13082</v>
      </c>
      <c r="B13083" t="s">
        <v>6</v>
      </c>
      <c r="C13083">
        <v>2</v>
      </c>
      <c r="E13083">
        <v>2</v>
      </c>
      <c r="G13083">
        <v>2</v>
      </c>
      <c r="I13083">
        <v>2</v>
      </c>
      <c r="K13083">
        <f t="shared" si="204"/>
        <v>0</v>
      </c>
    </row>
    <row r="13084" spans="1:11" x14ac:dyDescent="0.3">
      <c r="A13084">
        <v>13083</v>
      </c>
      <c r="B13084" t="s">
        <v>9</v>
      </c>
      <c r="C13084">
        <v>3</v>
      </c>
      <c r="E13084">
        <v>1</v>
      </c>
      <c r="G13084">
        <v>2</v>
      </c>
      <c r="I13084">
        <v>2</v>
      </c>
      <c r="K13084">
        <f t="shared" si="204"/>
        <v>1</v>
      </c>
    </row>
    <row r="13085" spans="1:11" x14ac:dyDescent="0.3">
      <c r="A13085">
        <v>13084</v>
      </c>
      <c r="B13085" t="s">
        <v>7</v>
      </c>
      <c r="C13085">
        <v>7</v>
      </c>
      <c r="E13085">
        <v>3</v>
      </c>
      <c r="G13085">
        <v>7</v>
      </c>
      <c r="I13085">
        <v>7</v>
      </c>
      <c r="K13085">
        <f t="shared" si="204"/>
        <v>0</v>
      </c>
    </row>
    <row r="13086" spans="1:11" x14ac:dyDescent="0.3">
      <c r="A13086">
        <v>13085</v>
      </c>
      <c r="B13086" t="s">
        <v>11</v>
      </c>
      <c r="C13086">
        <v>0</v>
      </c>
      <c r="E13086">
        <v>0</v>
      </c>
      <c r="G13086">
        <v>0</v>
      </c>
      <c r="I13086">
        <v>0</v>
      </c>
      <c r="K13086">
        <f t="shared" si="204"/>
        <v>0</v>
      </c>
    </row>
    <row r="13087" spans="1:11" x14ac:dyDescent="0.3">
      <c r="A13087">
        <v>13086</v>
      </c>
      <c r="B13087" t="s">
        <v>9</v>
      </c>
      <c r="C13087">
        <v>3</v>
      </c>
      <c r="E13087">
        <v>4</v>
      </c>
      <c r="G13087">
        <v>5</v>
      </c>
      <c r="I13087">
        <v>5</v>
      </c>
      <c r="K13087">
        <f t="shared" si="204"/>
        <v>-2</v>
      </c>
    </row>
    <row r="13088" spans="1:11" x14ac:dyDescent="0.3">
      <c r="A13088">
        <v>13087</v>
      </c>
      <c r="B13088" t="s">
        <v>11</v>
      </c>
      <c r="C13088">
        <v>0</v>
      </c>
      <c r="E13088">
        <v>0</v>
      </c>
      <c r="G13088">
        <v>0</v>
      </c>
      <c r="I13088">
        <v>0</v>
      </c>
      <c r="K13088">
        <f t="shared" si="204"/>
        <v>0</v>
      </c>
    </row>
    <row r="13089" spans="1:11" x14ac:dyDescent="0.3">
      <c r="A13089">
        <v>13088</v>
      </c>
      <c r="B13089" t="s">
        <v>10</v>
      </c>
      <c r="C13089">
        <v>5</v>
      </c>
      <c r="E13089">
        <v>4</v>
      </c>
      <c r="G13089">
        <v>3</v>
      </c>
      <c r="I13089">
        <v>0</v>
      </c>
      <c r="K13089">
        <f t="shared" si="204"/>
        <v>5</v>
      </c>
    </row>
    <row r="13090" spans="1:11" x14ac:dyDescent="0.3">
      <c r="A13090">
        <v>13089</v>
      </c>
      <c r="B13090" t="s">
        <v>5</v>
      </c>
      <c r="C13090">
        <v>1</v>
      </c>
      <c r="E13090">
        <v>1</v>
      </c>
      <c r="G13090">
        <v>1</v>
      </c>
      <c r="I13090">
        <v>1</v>
      </c>
      <c r="K13090">
        <f t="shared" si="204"/>
        <v>0</v>
      </c>
    </row>
    <row r="13091" spans="1:11" x14ac:dyDescent="0.3">
      <c r="A13091">
        <v>13090</v>
      </c>
      <c r="B13091" t="s">
        <v>9</v>
      </c>
      <c r="C13091">
        <v>3</v>
      </c>
      <c r="E13091">
        <v>4</v>
      </c>
      <c r="G13091">
        <v>5</v>
      </c>
      <c r="I13091">
        <v>5</v>
      </c>
      <c r="K13091">
        <f t="shared" si="204"/>
        <v>-2</v>
      </c>
    </row>
    <row r="13092" spans="1:11" x14ac:dyDescent="0.3">
      <c r="A13092">
        <v>13091</v>
      </c>
      <c r="B13092" t="s">
        <v>11</v>
      </c>
      <c r="C13092">
        <v>0</v>
      </c>
      <c r="E13092">
        <v>0</v>
      </c>
      <c r="G13092">
        <v>0</v>
      </c>
      <c r="I13092">
        <v>0</v>
      </c>
      <c r="K13092">
        <f t="shared" si="204"/>
        <v>0</v>
      </c>
    </row>
    <row r="13093" spans="1:11" x14ac:dyDescent="0.3">
      <c r="A13093">
        <v>13092</v>
      </c>
      <c r="B13093" t="s">
        <v>9</v>
      </c>
      <c r="C13093">
        <v>3</v>
      </c>
      <c r="E13093">
        <v>3</v>
      </c>
      <c r="G13093">
        <v>3</v>
      </c>
      <c r="I13093">
        <v>3</v>
      </c>
      <c r="K13093">
        <f t="shared" si="204"/>
        <v>0</v>
      </c>
    </row>
    <row r="13094" spans="1:11" x14ac:dyDescent="0.3">
      <c r="A13094">
        <v>13093</v>
      </c>
      <c r="B13094" t="s">
        <v>7</v>
      </c>
      <c r="C13094">
        <v>7</v>
      </c>
      <c r="E13094">
        <v>7</v>
      </c>
      <c r="G13094">
        <v>7</v>
      </c>
      <c r="I13094">
        <v>7</v>
      </c>
      <c r="K13094">
        <f t="shared" si="204"/>
        <v>0</v>
      </c>
    </row>
    <row r="13095" spans="1:11" x14ac:dyDescent="0.3">
      <c r="A13095">
        <v>13094</v>
      </c>
      <c r="B13095" t="s">
        <v>9</v>
      </c>
      <c r="C13095">
        <v>3</v>
      </c>
      <c r="E13095">
        <v>5</v>
      </c>
      <c r="G13095">
        <v>5</v>
      </c>
      <c r="I13095">
        <v>5</v>
      </c>
      <c r="K13095">
        <f t="shared" si="204"/>
        <v>-2</v>
      </c>
    </row>
    <row r="13096" spans="1:11" x14ac:dyDescent="0.3">
      <c r="A13096">
        <v>13095</v>
      </c>
      <c r="B13096" t="s">
        <v>9</v>
      </c>
      <c r="C13096">
        <v>3</v>
      </c>
      <c r="E13096">
        <v>3</v>
      </c>
      <c r="G13096">
        <v>3</v>
      </c>
      <c r="I13096">
        <v>3</v>
      </c>
      <c r="K13096">
        <f t="shared" si="204"/>
        <v>0</v>
      </c>
    </row>
    <row r="13097" spans="1:11" x14ac:dyDescent="0.3">
      <c r="A13097">
        <v>13096</v>
      </c>
      <c r="B13097" t="s">
        <v>8</v>
      </c>
      <c r="C13097">
        <v>8</v>
      </c>
      <c r="E13097">
        <v>8</v>
      </c>
      <c r="G13097">
        <v>8</v>
      </c>
      <c r="I13097">
        <v>8</v>
      </c>
      <c r="K13097">
        <f t="shared" si="204"/>
        <v>0</v>
      </c>
    </row>
    <row r="13098" spans="1:11" x14ac:dyDescent="0.3">
      <c r="A13098">
        <v>13097</v>
      </c>
      <c r="B13098" t="s">
        <v>3</v>
      </c>
      <c r="C13098">
        <v>9</v>
      </c>
      <c r="E13098">
        <v>1</v>
      </c>
      <c r="G13098">
        <v>1</v>
      </c>
      <c r="I13098">
        <v>1</v>
      </c>
      <c r="K13098">
        <f t="shared" si="204"/>
        <v>8</v>
      </c>
    </row>
    <row r="13099" spans="1:11" x14ac:dyDescent="0.3">
      <c r="A13099">
        <v>13098</v>
      </c>
      <c r="B13099" t="s">
        <v>10</v>
      </c>
      <c r="C13099">
        <v>5</v>
      </c>
      <c r="E13099">
        <v>7</v>
      </c>
      <c r="G13099">
        <v>5</v>
      </c>
      <c r="I13099">
        <v>5</v>
      </c>
      <c r="K13099">
        <f t="shared" si="204"/>
        <v>0</v>
      </c>
    </row>
    <row r="13100" spans="1:11" x14ac:dyDescent="0.3">
      <c r="A13100">
        <v>13099</v>
      </c>
      <c r="B13100" t="s">
        <v>5</v>
      </c>
      <c r="C13100">
        <v>1</v>
      </c>
      <c r="E13100">
        <v>9</v>
      </c>
      <c r="G13100">
        <v>1</v>
      </c>
      <c r="I13100">
        <v>9</v>
      </c>
      <c r="K13100">
        <f t="shared" si="204"/>
        <v>-8</v>
      </c>
    </row>
    <row r="13101" spans="1:11" x14ac:dyDescent="0.3">
      <c r="A13101">
        <v>13100</v>
      </c>
      <c r="B13101" t="s">
        <v>5</v>
      </c>
      <c r="C13101">
        <v>1</v>
      </c>
      <c r="E13101">
        <v>1</v>
      </c>
      <c r="G13101">
        <v>1</v>
      </c>
      <c r="I13101">
        <v>1</v>
      </c>
      <c r="K13101">
        <f t="shared" si="204"/>
        <v>0</v>
      </c>
    </row>
    <row r="13102" spans="1:11" x14ac:dyDescent="0.3">
      <c r="A13102">
        <v>13101</v>
      </c>
      <c r="B13102" t="s">
        <v>10</v>
      </c>
      <c r="C13102">
        <v>5</v>
      </c>
      <c r="E13102">
        <v>5</v>
      </c>
      <c r="G13102">
        <v>7</v>
      </c>
      <c r="I13102">
        <v>7</v>
      </c>
      <c r="K13102">
        <f t="shared" si="204"/>
        <v>-2</v>
      </c>
    </row>
    <row r="13103" spans="1:11" x14ac:dyDescent="0.3">
      <c r="A13103">
        <v>13102</v>
      </c>
      <c r="B13103" t="s">
        <v>2</v>
      </c>
      <c r="C13103">
        <v>6</v>
      </c>
      <c r="E13103">
        <v>6</v>
      </c>
      <c r="G13103">
        <v>6</v>
      </c>
      <c r="I13103">
        <v>6</v>
      </c>
      <c r="K13103">
        <f t="shared" si="204"/>
        <v>0</v>
      </c>
    </row>
    <row r="13104" spans="1:11" x14ac:dyDescent="0.3">
      <c r="A13104">
        <v>13103</v>
      </c>
      <c r="B13104" t="s">
        <v>4</v>
      </c>
      <c r="C13104">
        <v>4</v>
      </c>
      <c r="E13104">
        <v>4</v>
      </c>
      <c r="G13104">
        <v>2</v>
      </c>
      <c r="I13104">
        <v>7</v>
      </c>
      <c r="K13104">
        <f t="shared" si="204"/>
        <v>-3</v>
      </c>
    </row>
    <row r="13105" spans="1:11" x14ac:dyDescent="0.3">
      <c r="A13105">
        <v>13104</v>
      </c>
      <c r="B13105" t="s">
        <v>10</v>
      </c>
      <c r="C13105">
        <v>5</v>
      </c>
      <c r="E13105">
        <v>7</v>
      </c>
      <c r="G13105">
        <v>2</v>
      </c>
      <c r="I13105">
        <v>5</v>
      </c>
      <c r="K13105">
        <f t="shared" si="204"/>
        <v>0</v>
      </c>
    </row>
    <row r="13106" spans="1:11" x14ac:dyDescent="0.3">
      <c r="A13106">
        <v>13105</v>
      </c>
      <c r="B13106" t="s">
        <v>10</v>
      </c>
      <c r="C13106">
        <v>5</v>
      </c>
      <c r="E13106">
        <v>3</v>
      </c>
      <c r="G13106">
        <v>3</v>
      </c>
      <c r="I13106">
        <v>5</v>
      </c>
      <c r="K13106">
        <f t="shared" si="204"/>
        <v>0</v>
      </c>
    </row>
    <row r="13107" spans="1:11" x14ac:dyDescent="0.3">
      <c r="A13107">
        <v>13106</v>
      </c>
      <c r="B13107" t="s">
        <v>7</v>
      </c>
      <c r="C13107">
        <v>7</v>
      </c>
      <c r="E13107">
        <v>7</v>
      </c>
      <c r="G13107">
        <v>7</v>
      </c>
      <c r="I13107">
        <v>7</v>
      </c>
      <c r="K13107">
        <f t="shared" si="204"/>
        <v>0</v>
      </c>
    </row>
    <row r="13108" spans="1:11" x14ac:dyDescent="0.3">
      <c r="A13108">
        <v>13107</v>
      </c>
      <c r="B13108" t="s">
        <v>11</v>
      </c>
      <c r="C13108">
        <v>0</v>
      </c>
      <c r="E13108">
        <v>0</v>
      </c>
      <c r="G13108">
        <v>0</v>
      </c>
      <c r="I13108">
        <v>0</v>
      </c>
      <c r="K13108">
        <f t="shared" si="204"/>
        <v>0</v>
      </c>
    </row>
    <row r="13109" spans="1:11" x14ac:dyDescent="0.3">
      <c r="A13109">
        <v>13108</v>
      </c>
      <c r="B13109" t="s">
        <v>6</v>
      </c>
      <c r="C13109">
        <v>2</v>
      </c>
      <c r="E13109">
        <v>0</v>
      </c>
      <c r="G13109">
        <v>0</v>
      </c>
      <c r="I13109">
        <v>4</v>
      </c>
      <c r="K13109">
        <f t="shared" si="204"/>
        <v>-2</v>
      </c>
    </row>
    <row r="13110" spans="1:11" x14ac:dyDescent="0.3">
      <c r="A13110">
        <v>13109</v>
      </c>
      <c r="B13110" t="s">
        <v>5</v>
      </c>
      <c r="C13110">
        <v>1</v>
      </c>
      <c r="E13110">
        <v>9</v>
      </c>
      <c r="G13110">
        <v>1</v>
      </c>
      <c r="I13110">
        <v>8</v>
      </c>
      <c r="K13110">
        <f t="shared" si="204"/>
        <v>-7</v>
      </c>
    </row>
    <row r="13111" spans="1:11" x14ac:dyDescent="0.3">
      <c r="A13111">
        <v>13110</v>
      </c>
      <c r="B13111" t="s">
        <v>8</v>
      </c>
      <c r="C13111">
        <v>8</v>
      </c>
      <c r="E13111">
        <v>8</v>
      </c>
      <c r="G13111">
        <v>8</v>
      </c>
      <c r="I13111">
        <v>8</v>
      </c>
      <c r="K13111">
        <f t="shared" si="204"/>
        <v>0</v>
      </c>
    </row>
    <row r="13112" spans="1:11" x14ac:dyDescent="0.3">
      <c r="A13112">
        <v>13111</v>
      </c>
      <c r="B13112" t="s">
        <v>11</v>
      </c>
      <c r="C13112">
        <v>0</v>
      </c>
      <c r="E13112">
        <v>1</v>
      </c>
      <c r="G13112">
        <v>0</v>
      </c>
      <c r="I13112">
        <v>8</v>
      </c>
      <c r="K13112">
        <f t="shared" si="204"/>
        <v>-8</v>
      </c>
    </row>
    <row r="13113" spans="1:11" x14ac:dyDescent="0.3">
      <c r="A13113">
        <v>13112</v>
      </c>
      <c r="B13113" t="s">
        <v>10</v>
      </c>
      <c r="C13113">
        <v>5</v>
      </c>
      <c r="E13113">
        <v>5</v>
      </c>
      <c r="G13113">
        <v>2</v>
      </c>
      <c r="I13113">
        <v>5</v>
      </c>
      <c r="K13113">
        <f t="shared" si="204"/>
        <v>0</v>
      </c>
    </row>
    <row r="13114" spans="1:11" x14ac:dyDescent="0.3">
      <c r="A13114">
        <v>13113</v>
      </c>
      <c r="B13114" t="s">
        <v>10</v>
      </c>
      <c r="C13114">
        <v>5</v>
      </c>
      <c r="E13114">
        <v>5</v>
      </c>
      <c r="G13114">
        <v>5</v>
      </c>
      <c r="I13114">
        <v>5</v>
      </c>
      <c r="K13114">
        <f t="shared" si="204"/>
        <v>0</v>
      </c>
    </row>
    <row r="13115" spans="1:11" x14ac:dyDescent="0.3">
      <c r="A13115">
        <v>13114</v>
      </c>
      <c r="B13115" t="s">
        <v>7</v>
      </c>
      <c r="C13115">
        <v>7</v>
      </c>
      <c r="E13115">
        <v>3</v>
      </c>
      <c r="G13115">
        <v>7</v>
      </c>
      <c r="I13115">
        <v>7</v>
      </c>
      <c r="K13115">
        <f t="shared" si="204"/>
        <v>0</v>
      </c>
    </row>
    <row r="13116" spans="1:11" x14ac:dyDescent="0.3">
      <c r="A13116">
        <v>13115</v>
      </c>
      <c r="B13116" t="s">
        <v>6</v>
      </c>
      <c r="C13116">
        <v>2</v>
      </c>
      <c r="E13116">
        <v>2</v>
      </c>
      <c r="G13116">
        <v>2</v>
      </c>
      <c r="I13116">
        <v>2</v>
      </c>
      <c r="K13116">
        <f t="shared" si="204"/>
        <v>0</v>
      </c>
    </row>
    <row r="13117" spans="1:11" x14ac:dyDescent="0.3">
      <c r="A13117">
        <v>13116</v>
      </c>
      <c r="B13117" t="s">
        <v>8</v>
      </c>
      <c r="C13117">
        <v>8</v>
      </c>
      <c r="E13117">
        <v>8</v>
      </c>
      <c r="G13117">
        <v>0</v>
      </c>
      <c r="I13117">
        <v>8</v>
      </c>
      <c r="K13117">
        <f t="shared" si="204"/>
        <v>0</v>
      </c>
    </row>
    <row r="13118" spans="1:11" x14ac:dyDescent="0.3">
      <c r="A13118">
        <v>13117</v>
      </c>
      <c r="B13118" t="s">
        <v>8</v>
      </c>
      <c r="C13118">
        <v>8</v>
      </c>
      <c r="E13118">
        <v>8</v>
      </c>
      <c r="G13118">
        <v>8</v>
      </c>
      <c r="I13118">
        <v>8</v>
      </c>
      <c r="K13118">
        <f t="shared" si="204"/>
        <v>0</v>
      </c>
    </row>
    <row r="13119" spans="1:11" x14ac:dyDescent="0.3">
      <c r="A13119">
        <v>13118</v>
      </c>
      <c r="B13119" t="s">
        <v>2</v>
      </c>
      <c r="C13119">
        <v>6</v>
      </c>
      <c r="E13119">
        <v>6</v>
      </c>
      <c r="G13119">
        <v>6</v>
      </c>
      <c r="I13119">
        <v>6</v>
      </c>
      <c r="K13119">
        <f t="shared" si="204"/>
        <v>0</v>
      </c>
    </row>
    <row r="13120" spans="1:11" x14ac:dyDescent="0.3">
      <c r="A13120">
        <v>13119</v>
      </c>
      <c r="B13120" t="s">
        <v>5</v>
      </c>
      <c r="C13120">
        <v>1</v>
      </c>
      <c r="E13120">
        <v>9</v>
      </c>
      <c r="G13120">
        <v>1</v>
      </c>
      <c r="I13120">
        <v>1</v>
      </c>
      <c r="K13120">
        <f t="shared" si="204"/>
        <v>0</v>
      </c>
    </row>
    <row r="13121" spans="1:11" x14ac:dyDescent="0.3">
      <c r="A13121">
        <v>13120</v>
      </c>
      <c r="B13121" t="s">
        <v>7</v>
      </c>
      <c r="C13121">
        <v>7</v>
      </c>
      <c r="E13121">
        <v>4</v>
      </c>
      <c r="G13121">
        <v>7</v>
      </c>
      <c r="I13121">
        <v>7</v>
      </c>
      <c r="K13121">
        <f t="shared" si="204"/>
        <v>0</v>
      </c>
    </row>
    <row r="13122" spans="1:11" x14ac:dyDescent="0.3">
      <c r="A13122">
        <v>13121</v>
      </c>
      <c r="B13122" t="s">
        <v>2</v>
      </c>
      <c r="C13122">
        <v>6</v>
      </c>
      <c r="E13122">
        <v>6</v>
      </c>
      <c r="G13122">
        <v>6</v>
      </c>
      <c r="I13122">
        <v>3</v>
      </c>
      <c r="K13122">
        <f t="shared" si="204"/>
        <v>3</v>
      </c>
    </row>
    <row r="13123" spans="1:11" x14ac:dyDescent="0.3">
      <c r="A13123">
        <v>13122</v>
      </c>
      <c r="B13123" t="s">
        <v>10</v>
      </c>
      <c r="C13123">
        <v>5</v>
      </c>
      <c r="E13123">
        <v>7</v>
      </c>
      <c r="G13123">
        <v>5</v>
      </c>
      <c r="I13123">
        <v>7</v>
      </c>
      <c r="K13123">
        <f t="shared" ref="K13123:K13186" si="205">C13123-I13123</f>
        <v>-2</v>
      </c>
    </row>
    <row r="13124" spans="1:11" x14ac:dyDescent="0.3">
      <c r="A13124">
        <v>13123</v>
      </c>
      <c r="B13124" t="s">
        <v>5</v>
      </c>
      <c r="C13124">
        <v>1</v>
      </c>
      <c r="E13124">
        <v>1</v>
      </c>
      <c r="G13124">
        <v>1</v>
      </c>
      <c r="I13124">
        <v>1</v>
      </c>
      <c r="K13124">
        <f t="shared" si="205"/>
        <v>0</v>
      </c>
    </row>
    <row r="13125" spans="1:11" x14ac:dyDescent="0.3">
      <c r="A13125">
        <v>13124</v>
      </c>
      <c r="B13125" t="s">
        <v>2</v>
      </c>
      <c r="C13125">
        <v>6</v>
      </c>
      <c r="E13125">
        <v>6</v>
      </c>
      <c r="G13125">
        <v>6</v>
      </c>
      <c r="I13125">
        <v>6</v>
      </c>
      <c r="K13125">
        <f t="shared" si="205"/>
        <v>0</v>
      </c>
    </row>
    <row r="13126" spans="1:11" x14ac:dyDescent="0.3">
      <c r="A13126">
        <v>13125</v>
      </c>
      <c r="B13126" t="s">
        <v>7</v>
      </c>
      <c r="C13126">
        <v>7</v>
      </c>
      <c r="E13126">
        <v>9</v>
      </c>
      <c r="G13126">
        <v>7</v>
      </c>
      <c r="I13126">
        <v>7</v>
      </c>
      <c r="K13126">
        <f t="shared" si="205"/>
        <v>0</v>
      </c>
    </row>
    <row r="13127" spans="1:11" x14ac:dyDescent="0.3">
      <c r="A13127">
        <v>13126</v>
      </c>
      <c r="B13127" t="s">
        <v>3</v>
      </c>
      <c r="C13127">
        <v>9</v>
      </c>
      <c r="E13127">
        <v>9</v>
      </c>
      <c r="G13127">
        <v>9</v>
      </c>
      <c r="I13127">
        <v>9</v>
      </c>
      <c r="K13127">
        <f t="shared" si="205"/>
        <v>0</v>
      </c>
    </row>
    <row r="13128" spans="1:11" x14ac:dyDescent="0.3">
      <c r="A13128">
        <v>13127</v>
      </c>
      <c r="B13128" t="s">
        <v>7</v>
      </c>
      <c r="C13128">
        <v>7</v>
      </c>
      <c r="E13128">
        <v>5</v>
      </c>
      <c r="G13128">
        <v>7</v>
      </c>
      <c r="I13128">
        <v>7</v>
      </c>
      <c r="K13128">
        <f t="shared" si="205"/>
        <v>0</v>
      </c>
    </row>
    <row r="13129" spans="1:11" x14ac:dyDescent="0.3">
      <c r="A13129">
        <v>13128</v>
      </c>
      <c r="B13129" t="s">
        <v>2</v>
      </c>
      <c r="C13129">
        <v>6</v>
      </c>
      <c r="E13129">
        <v>6</v>
      </c>
      <c r="G13129">
        <v>6</v>
      </c>
      <c r="I13129">
        <v>6</v>
      </c>
      <c r="K13129">
        <f t="shared" si="205"/>
        <v>0</v>
      </c>
    </row>
    <row r="13130" spans="1:11" x14ac:dyDescent="0.3">
      <c r="A13130">
        <v>13129</v>
      </c>
      <c r="B13130" t="s">
        <v>3</v>
      </c>
      <c r="C13130">
        <v>9</v>
      </c>
      <c r="E13130">
        <v>8</v>
      </c>
      <c r="G13130">
        <v>9</v>
      </c>
      <c r="I13130">
        <v>9</v>
      </c>
      <c r="K13130">
        <f t="shared" si="205"/>
        <v>0</v>
      </c>
    </row>
    <row r="13131" spans="1:11" x14ac:dyDescent="0.3">
      <c r="A13131">
        <v>13130</v>
      </c>
      <c r="B13131" t="s">
        <v>5</v>
      </c>
      <c r="C13131">
        <v>1</v>
      </c>
      <c r="E13131">
        <v>1</v>
      </c>
      <c r="G13131">
        <v>1</v>
      </c>
      <c r="I13131">
        <v>1</v>
      </c>
      <c r="K13131">
        <f t="shared" si="205"/>
        <v>0</v>
      </c>
    </row>
    <row r="13132" spans="1:11" x14ac:dyDescent="0.3">
      <c r="A13132">
        <v>13131</v>
      </c>
      <c r="B13132" t="s">
        <v>6</v>
      </c>
      <c r="C13132">
        <v>2</v>
      </c>
      <c r="E13132">
        <v>3</v>
      </c>
      <c r="G13132">
        <v>5</v>
      </c>
      <c r="I13132">
        <v>2</v>
      </c>
      <c r="K13132">
        <f t="shared" si="205"/>
        <v>0</v>
      </c>
    </row>
    <row r="13133" spans="1:11" x14ac:dyDescent="0.3">
      <c r="A13133">
        <v>13132</v>
      </c>
      <c r="B13133" t="s">
        <v>8</v>
      </c>
      <c r="C13133">
        <v>8</v>
      </c>
      <c r="E13133">
        <v>8</v>
      </c>
      <c r="G13133">
        <v>0</v>
      </c>
      <c r="I13133">
        <v>8</v>
      </c>
      <c r="K13133">
        <f t="shared" si="205"/>
        <v>0</v>
      </c>
    </row>
    <row r="13134" spans="1:11" x14ac:dyDescent="0.3">
      <c r="A13134">
        <v>13133</v>
      </c>
      <c r="B13134" t="s">
        <v>7</v>
      </c>
      <c r="C13134">
        <v>7</v>
      </c>
      <c r="E13134">
        <v>5</v>
      </c>
      <c r="G13134">
        <v>2</v>
      </c>
      <c r="I13134">
        <v>7</v>
      </c>
      <c r="K13134">
        <f t="shared" si="205"/>
        <v>0</v>
      </c>
    </row>
    <row r="13135" spans="1:11" x14ac:dyDescent="0.3">
      <c r="A13135">
        <v>13134</v>
      </c>
      <c r="B13135" t="s">
        <v>3</v>
      </c>
      <c r="C13135">
        <v>9</v>
      </c>
      <c r="E13135">
        <v>9</v>
      </c>
      <c r="G13135">
        <v>9</v>
      </c>
      <c r="I13135">
        <v>9</v>
      </c>
      <c r="K13135">
        <f t="shared" si="205"/>
        <v>0</v>
      </c>
    </row>
    <row r="13136" spans="1:11" x14ac:dyDescent="0.3">
      <c r="A13136">
        <v>13135</v>
      </c>
      <c r="B13136" t="s">
        <v>4</v>
      </c>
      <c r="C13136">
        <v>4</v>
      </c>
      <c r="E13136">
        <v>0</v>
      </c>
      <c r="G13136">
        <v>2</v>
      </c>
      <c r="I13136">
        <v>4</v>
      </c>
      <c r="K13136">
        <f t="shared" si="205"/>
        <v>0</v>
      </c>
    </row>
    <row r="13137" spans="1:11" x14ac:dyDescent="0.3">
      <c r="A13137">
        <v>13136</v>
      </c>
      <c r="B13137" t="s">
        <v>7</v>
      </c>
      <c r="C13137">
        <v>7</v>
      </c>
      <c r="E13137">
        <v>7</v>
      </c>
      <c r="G13137">
        <v>7</v>
      </c>
      <c r="I13137">
        <v>7</v>
      </c>
      <c r="K13137">
        <f t="shared" si="205"/>
        <v>0</v>
      </c>
    </row>
    <row r="13138" spans="1:11" x14ac:dyDescent="0.3">
      <c r="A13138">
        <v>13137</v>
      </c>
      <c r="B13138" t="s">
        <v>7</v>
      </c>
      <c r="C13138">
        <v>7</v>
      </c>
      <c r="E13138">
        <v>7</v>
      </c>
      <c r="G13138">
        <v>6</v>
      </c>
      <c r="I13138">
        <v>7</v>
      </c>
      <c r="K13138">
        <f t="shared" si="205"/>
        <v>0</v>
      </c>
    </row>
    <row r="13139" spans="1:11" x14ac:dyDescent="0.3">
      <c r="A13139">
        <v>13138</v>
      </c>
      <c r="B13139" t="s">
        <v>2</v>
      </c>
      <c r="C13139">
        <v>6</v>
      </c>
      <c r="E13139">
        <v>1</v>
      </c>
      <c r="G13139">
        <v>6</v>
      </c>
      <c r="I13139">
        <v>8</v>
      </c>
      <c r="K13139">
        <f t="shared" si="205"/>
        <v>-2</v>
      </c>
    </row>
    <row r="13140" spans="1:11" x14ac:dyDescent="0.3">
      <c r="A13140">
        <v>13139</v>
      </c>
      <c r="B13140" t="s">
        <v>3</v>
      </c>
      <c r="C13140">
        <v>9</v>
      </c>
      <c r="E13140">
        <v>9</v>
      </c>
      <c r="G13140">
        <v>9</v>
      </c>
      <c r="I13140">
        <v>9</v>
      </c>
      <c r="K13140">
        <f t="shared" si="205"/>
        <v>0</v>
      </c>
    </row>
    <row r="13141" spans="1:11" x14ac:dyDescent="0.3">
      <c r="A13141">
        <v>13140</v>
      </c>
      <c r="B13141" t="s">
        <v>8</v>
      </c>
      <c r="C13141">
        <v>8</v>
      </c>
      <c r="E13141">
        <v>2</v>
      </c>
      <c r="G13141">
        <v>3</v>
      </c>
      <c r="I13141">
        <v>8</v>
      </c>
      <c r="K13141">
        <f t="shared" si="205"/>
        <v>0</v>
      </c>
    </row>
    <row r="13142" spans="1:11" x14ac:dyDescent="0.3">
      <c r="A13142">
        <v>13141</v>
      </c>
      <c r="B13142" t="s">
        <v>2</v>
      </c>
      <c r="C13142">
        <v>6</v>
      </c>
      <c r="E13142">
        <v>6</v>
      </c>
      <c r="G13142">
        <v>6</v>
      </c>
      <c r="I13142">
        <v>4</v>
      </c>
      <c r="K13142">
        <f t="shared" si="205"/>
        <v>2</v>
      </c>
    </row>
    <row r="13143" spans="1:11" x14ac:dyDescent="0.3">
      <c r="A13143">
        <v>13142</v>
      </c>
      <c r="B13143" t="s">
        <v>6</v>
      </c>
      <c r="C13143">
        <v>2</v>
      </c>
      <c r="E13143">
        <v>0</v>
      </c>
      <c r="G13143">
        <v>2</v>
      </c>
      <c r="I13143">
        <v>2</v>
      </c>
      <c r="K13143">
        <f t="shared" si="205"/>
        <v>0</v>
      </c>
    </row>
    <row r="13144" spans="1:11" x14ac:dyDescent="0.3">
      <c r="A13144">
        <v>13143</v>
      </c>
      <c r="B13144" t="s">
        <v>10</v>
      </c>
      <c r="C13144">
        <v>5</v>
      </c>
      <c r="E13144">
        <v>5</v>
      </c>
      <c r="G13144">
        <v>5</v>
      </c>
      <c r="I13144">
        <v>5</v>
      </c>
      <c r="K13144">
        <f t="shared" si="205"/>
        <v>0</v>
      </c>
    </row>
    <row r="13145" spans="1:11" x14ac:dyDescent="0.3">
      <c r="A13145">
        <v>13144</v>
      </c>
      <c r="B13145" t="s">
        <v>2</v>
      </c>
      <c r="C13145">
        <v>6</v>
      </c>
      <c r="E13145">
        <v>6</v>
      </c>
      <c r="G13145">
        <v>6</v>
      </c>
      <c r="I13145">
        <v>6</v>
      </c>
      <c r="K13145">
        <f t="shared" si="205"/>
        <v>0</v>
      </c>
    </row>
    <row r="13146" spans="1:11" x14ac:dyDescent="0.3">
      <c r="A13146">
        <v>13145</v>
      </c>
      <c r="B13146" t="s">
        <v>5</v>
      </c>
      <c r="C13146">
        <v>1</v>
      </c>
      <c r="E13146">
        <v>1</v>
      </c>
      <c r="G13146">
        <v>1</v>
      </c>
      <c r="I13146">
        <v>1</v>
      </c>
      <c r="K13146">
        <f t="shared" si="205"/>
        <v>0</v>
      </c>
    </row>
    <row r="13147" spans="1:11" x14ac:dyDescent="0.3">
      <c r="A13147">
        <v>13146</v>
      </c>
      <c r="B13147" t="s">
        <v>4</v>
      </c>
      <c r="C13147">
        <v>4</v>
      </c>
      <c r="E13147">
        <v>4</v>
      </c>
      <c r="G13147">
        <v>4</v>
      </c>
      <c r="I13147">
        <v>4</v>
      </c>
      <c r="K13147">
        <f t="shared" si="205"/>
        <v>0</v>
      </c>
    </row>
    <row r="13148" spans="1:11" x14ac:dyDescent="0.3">
      <c r="A13148">
        <v>13147</v>
      </c>
      <c r="B13148" t="s">
        <v>7</v>
      </c>
      <c r="C13148">
        <v>7</v>
      </c>
      <c r="E13148">
        <v>7</v>
      </c>
      <c r="G13148">
        <v>6</v>
      </c>
      <c r="I13148">
        <v>7</v>
      </c>
      <c r="K13148">
        <f t="shared" si="205"/>
        <v>0</v>
      </c>
    </row>
    <row r="13149" spans="1:11" x14ac:dyDescent="0.3">
      <c r="A13149">
        <v>13148</v>
      </c>
      <c r="B13149" t="s">
        <v>7</v>
      </c>
      <c r="C13149">
        <v>7</v>
      </c>
      <c r="E13149">
        <v>7</v>
      </c>
      <c r="G13149">
        <v>7</v>
      </c>
      <c r="I13149">
        <v>7</v>
      </c>
      <c r="K13149">
        <f t="shared" si="205"/>
        <v>0</v>
      </c>
    </row>
    <row r="13150" spans="1:11" x14ac:dyDescent="0.3">
      <c r="A13150">
        <v>13149</v>
      </c>
      <c r="B13150" t="s">
        <v>3</v>
      </c>
      <c r="C13150">
        <v>9</v>
      </c>
      <c r="E13150">
        <v>9</v>
      </c>
      <c r="G13150">
        <v>9</v>
      </c>
      <c r="I13150">
        <v>9</v>
      </c>
      <c r="K13150">
        <f t="shared" si="205"/>
        <v>0</v>
      </c>
    </row>
    <row r="13151" spans="1:11" x14ac:dyDescent="0.3">
      <c r="A13151">
        <v>13150</v>
      </c>
      <c r="B13151" t="s">
        <v>5</v>
      </c>
      <c r="C13151">
        <v>1</v>
      </c>
      <c r="E13151">
        <v>1</v>
      </c>
      <c r="G13151">
        <v>1</v>
      </c>
      <c r="I13151">
        <v>1</v>
      </c>
      <c r="K13151">
        <f t="shared" si="205"/>
        <v>0</v>
      </c>
    </row>
    <row r="13152" spans="1:11" x14ac:dyDescent="0.3">
      <c r="A13152">
        <v>13151</v>
      </c>
      <c r="B13152" t="s">
        <v>10</v>
      </c>
      <c r="C13152">
        <v>5</v>
      </c>
      <c r="E13152">
        <v>3</v>
      </c>
      <c r="G13152">
        <v>3</v>
      </c>
      <c r="I13152">
        <v>5</v>
      </c>
      <c r="K13152">
        <f t="shared" si="205"/>
        <v>0</v>
      </c>
    </row>
    <row r="13153" spans="1:11" x14ac:dyDescent="0.3">
      <c r="A13153">
        <v>13152</v>
      </c>
      <c r="B13153" t="s">
        <v>10</v>
      </c>
      <c r="C13153">
        <v>5</v>
      </c>
      <c r="E13153">
        <v>3</v>
      </c>
      <c r="G13153">
        <v>5</v>
      </c>
      <c r="I13153">
        <v>5</v>
      </c>
      <c r="K13153">
        <f t="shared" si="205"/>
        <v>0</v>
      </c>
    </row>
    <row r="13154" spans="1:11" x14ac:dyDescent="0.3">
      <c r="A13154">
        <v>13153</v>
      </c>
      <c r="B13154" t="s">
        <v>5</v>
      </c>
      <c r="C13154">
        <v>1</v>
      </c>
      <c r="E13154">
        <v>1</v>
      </c>
      <c r="G13154">
        <v>1</v>
      </c>
      <c r="I13154">
        <v>1</v>
      </c>
      <c r="K13154">
        <f t="shared" si="205"/>
        <v>0</v>
      </c>
    </row>
    <row r="13155" spans="1:11" x14ac:dyDescent="0.3">
      <c r="A13155">
        <v>13154</v>
      </c>
      <c r="B13155" t="s">
        <v>2</v>
      </c>
      <c r="C13155">
        <v>6</v>
      </c>
      <c r="E13155">
        <v>4</v>
      </c>
      <c r="G13155">
        <v>6</v>
      </c>
      <c r="I13155">
        <v>6</v>
      </c>
      <c r="K13155">
        <f t="shared" si="205"/>
        <v>0</v>
      </c>
    </row>
    <row r="13156" spans="1:11" x14ac:dyDescent="0.3">
      <c r="A13156">
        <v>13155</v>
      </c>
      <c r="B13156" t="s">
        <v>6</v>
      </c>
      <c r="C13156">
        <v>2</v>
      </c>
      <c r="E13156">
        <v>4</v>
      </c>
      <c r="G13156">
        <v>2</v>
      </c>
      <c r="I13156">
        <v>2</v>
      </c>
      <c r="K13156">
        <f t="shared" si="205"/>
        <v>0</v>
      </c>
    </row>
    <row r="13157" spans="1:11" x14ac:dyDescent="0.3">
      <c r="A13157">
        <v>13156</v>
      </c>
      <c r="B13157" t="s">
        <v>3</v>
      </c>
      <c r="C13157">
        <v>9</v>
      </c>
      <c r="E13157">
        <v>9</v>
      </c>
      <c r="G13157">
        <v>9</v>
      </c>
      <c r="I13157">
        <v>9</v>
      </c>
      <c r="K13157">
        <f t="shared" si="205"/>
        <v>0</v>
      </c>
    </row>
    <row r="13158" spans="1:11" x14ac:dyDescent="0.3">
      <c r="A13158">
        <v>13157</v>
      </c>
      <c r="B13158" t="s">
        <v>5</v>
      </c>
      <c r="C13158">
        <v>1</v>
      </c>
      <c r="E13158">
        <v>1</v>
      </c>
      <c r="G13158">
        <v>1</v>
      </c>
      <c r="I13158">
        <v>1</v>
      </c>
      <c r="K13158">
        <f t="shared" si="205"/>
        <v>0</v>
      </c>
    </row>
    <row r="13159" spans="1:11" x14ac:dyDescent="0.3">
      <c r="A13159">
        <v>13158</v>
      </c>
      <c r="B13159" t="s">
        <v>8</v>
      </c>
      <c r="C13159">
        <v>8</v>
      </c>
      <c r="E13159">
        <v>8</v>
      </c>
      <c r="G13159">
        <v>8</v>
      </c>
      <c r="I13159">
        <v>8</v>
      </c>
      <c r="K13159">
        <f t="shared" si="205"/>
        <v>0</v>
      </c>
    </row>
    <row r="13160" spans="1:11" x14ac:dyDescent="0.3">
      <c r="A13160">
        <v>13159</v>
      </c>
      <c r="B13160" t="s">
        <v>5</v>
      </c>
      <c r="C13160">
        <v>1</v>
      </c>
      <c r="E13160">
        <v>1</v>
      </c>
      <c r="G13160">
        <v>9</v>
      </c>
      <c r="I13160">
        <v>7</v>
      </c>
      <c r="K13160">
        <f t="shared" si="205"/>
        <v>-6</v>
      </c>
    </row>
    <row r="13161" spans="1:11" x14ac:dyDescent="0.3">
      <c r="A13161">
        <v>13160</v>
      </c>
      <c r="B13161" t="s">
        <v>10</v>
      </c>
      <c r="C13161">
        <v>5</v>
      </c>
      <c r="E13161">
        <v>5</v>
      </c>
      <c r="G13161">
        <v>5</v>
      </c>
      <c r="I13161">
        <v>5</v>
      </c>
      <c r="K13161">
        <f t="shared" si="205"/>
        <v>0</v>
      </c>
    </row>
    <row r="13162" spans="1:11" x14ac:dyDescent="0.3">
      <c r="A13162">
        <v>13161</v>
      </c>
      <c r="B13162" t="s">
        <v>3</v>
      </c>
      <c r="C13162">
        <v>9</v>
      </c>
      <c r="E13162">
        <v>9</v>
      </c>
      <c r="G13162">
        <v>9</v>
      </c>
      <c r="I13162">
        <v>9</v>
      </c>
      <c r="K13162">
        <f t="shared" si="205"/>
        <v>0</v>
      </c>
    </row>
    <row r="13163" spans="1:11" x14ac:dyDescent="0.3">
      <c r="A13163">
        <v>13162</v>
      </c>
      <c r="B13163" t="s">
        <v>10</v>
      </c>
      <c r="C13163">
        <v>5</v>
      </c>
      <c r="E13163">
        <v>7</v>
      </c>
      <c r="G13163">
        <v>3</v>
      </c>
      <c r="I13163">
        <v>7</v>
      </c>
      <c r="K13163">
        <f t="shared" si="205"/>
        <v>-2</v>
      </c>
    </row>
    <row r="13164" spans="1:11" x14ac:dyDescent="0.3">
      <c r="A13164">
        <v>13163</v>
      </c>
      <c r="B13164" t="s">
        <v>2</v>
      </c>
      <c r="C13164">
        <v>6</v>
      </c>
      <c r="E13164">
        <v>6</v>
      </c>
      <c r="G13164">
        <v>6</v>
      </c>
      <c r="I13164">
        <v>6</v>
      </c>
      <c r="K13164">
        <f t="shared" si="205"/>
        <v>0</v>
      </c>
    </row>
    <row r="13165" spans="1:11" x14ac:dyDescent="0.3">
      <c r="A13165">
        <v>13164</v>
      </c>
      <c r="B13165" t="s">
        <v>6</v>
      </c>
      <c r="C13165">
        <v>2</v>
      </c>
      <c r="E13165">
        <v>0</v>
      </c>
      <c r="G13165">
        <v>2</v>
      </c>
      <c r="I13165">
        <v>2</v>
      </c>
      <c r="K13165">
        <f t="shared" si="205"/>
        <v>0</v>
      </c>
    </row>
    <row r="13166" spans="1:11" x14ac:dyDescent="0.3">
      <c r="A13166">
        <v>13165</v>
      </c>
      <c r="B13166" t="s">
        <v>4</v>
      </c>
      <c r="C13166">
        <v>4</v>
      </c>
      <c r="E13166">
        <v>0</v>
      </c>
      <c r="G13166">
        <v>0</v>
      </c>
      <c r="I13166">
        <v>0</v>
      </c>
      <c r="K13166">
        <f t="shared" si="205"/>
        <v>4</v>
      </c>
    </row>
    <row r="13167" spans="1:11" x14ac:dyDescent="0.3">
      <c r="A13167">
        <v>13166</v>
      </c>
      <c r="B13167" t="s">
        <v>11</v>
      </c>
      <c r="C13167">
        <v>0</v>
      </c>
      <c r="E13167">
        <v>3</v>
      </c>
      <c r="G13167">
        <v>5</v>
      </c>
      <c r="I13167">
        <v>1</v>
      </c>
      <c r="K13167">
        <f t="shared" si="205"/>
        <v>-1</v>
      </c>
    </row>
    <row r="13168" spans="1:11" x14ac:dyDescent="0.3">
      <c r="A13168">
        <v>13167</v>
      </c>
      <c r="B13168" t="s">
        <v>5</v>
      </c>
      <c r="C13168">
        <v>1</v>
      </c>
      <c r="E13168">
        <v>1</v>
      </c>
      <c r="G13168">
        <v>1</v>
      </c>
      <c r="I13168">
        <v>1</v>
      </c>
      <c r="K13168">
        <f t="shared" si="205"/>
        <v>0</v>
      </c>
    </row>
    <row r="13169" spans="1:11" x14ac:dyDescent="0.3">
      <c r="A13169">
        <v>13168</v>
      </c>
      <c r="B13169" t="s">
        <v>9</v>
      </c>
      <c r="C13169">
        <v>3</v>
      </c>
      <c r="E13169">
        <v>3</v>
      </c>
      <c r="G13169">
        <v>5</v>
      </c>
      <c r="I13169">
        <v>3</v>
      </c>
      <c r="K13169">
        <f t="shared" si="205"/>
        <v>0</v>
      </c>
    </row>
    <row r="13170" spans="1:11" x14ac:dyDescent="0.3">
      <c r="A13170">
        <v>13169</v>
      </c>
      <c r="B13170" t="s">
        <v>2</v>
      </c>
      <c r="C13170">
        <v>6</v>
      </c>
      <c r="E13170">
        <v>3</v>
      </c>
      <c r="G13170">
        <v>6</v>
      </c>
      <c r="I13170">
        <v>6</v>
      </c>
      <c r="K13170">
        <f t="shared" si="205"/>
        <v>0</v>
      </c>
    </row>
    <row r="13171" spans="1:11" x14ac:dyDescent="0.3">
      <c r="A13171">
        <v>13170</v>
      </c>
      <c r="B13171" t="s">
        <v>8</v>
      </c>
      <c r="C13171">
        <v>8</v>
      </c>
      <c r="E13171">
        <v>8</v>
      </c>
      <c r="G13171">
        <v>8</v>
      </c>
      <c r="I13171">
        <v>8</v>
      </c>
      <c r="K13171">
        <f t="shared" si="205"/>
        <v>0</v>
      </c>
    </row>
    <row r="13172" spans="1:11" x14ac:dyDescent="0.3">
      <c r="A13172">
        <v>13171</v>
      </c>
      <c r="B13172" t="s">
        <v>9</v>
      </c>
      <c r="C13172">
        <v>3</v>
      </c>
      <c r="E13172">
        <v>3</v>
      </c>
      <c r="G13172">
        <v>3</v>
      </c>
      <c r="I13172">
        <v>3</v>
      </c>
      <c r="K13172">
        <f t="shared" si="205"/>
        <v>0</v>
      </c>
    </row>
    <row r="13173" spans="1:11" x14ac:dyDescent="0.3">
      <c r="A13173">
        <v>13172</v>
      </c>
      <c r="B13173" t="s">
        <v>7</v>
      </c>
      <c r="C13173">
        <v>7</v>
      </c>
      <c r="E13173">
        <v>7</v>
      </c>
      <c r="G13173">
        <v>7</v>
      </c>
      <c r="I13173">
        <v>7</v>
      </c>
      <c r="K13173">
        <f t="shared" si="205"/>
        <v>0</v>
      </c>
    </row>
    <row r="13174" spans="1:11" x14ac:dyDescent="0.3">
      <c r="A13174">
        <v>13173</v>
      </c>
      <c r="B13174" t="s">
        <v>3</v>
      </c>
      <c r="C13174">
        <v>9</v>
      </c>
      <c r="E13174">
        <v>1</v>
      </c>
      <c r="G13174">
        <v>9</v>
      </c>
      <c r="I13174">
        <v>9</v>
      </c>
      <c r="K13174">
        <f t="shared" si="205"/>
        <v>0</v>
      </c>
    </row>
    <row r="13175" spans="1:11" x14ac:dyDescent="0.3">
      <c r="A13175">
        <v>13174</v>
      </c>
      <c r="B13175" t="s">
        <v>10</v>
      </c>
      <c r="C13175">
        <v>5</v>
      </c>
      <c r="E13175">
        <v>0</v>
      </c>
      <c r="G13175">
        <v>3</v>
      </c>
      <c r="I13175">
        <v>2</v>
      </c>
      <c r="K13175">
        <f t="shared" si="205"/>
        <v>3</v>
      </c>
    </row>
    <row r="13176" spans="1:11" x14ac:dyDescent="0.3">
      <c r="A13176">
        <v>13175</v>
      </c>
      <c r="B13176" t="s">
        <v>11</v>
      </c>
      <c r="C13176">
        <v>0</v>
      </c>
      <c r="E13176">
        <v>7</v>
      </c>
      <c r="G13176">
        <v>0</v>
      </c>
      <c r="I13176">
        <v>0</v>
      </c>
      <c r="K13176">
        <f t="shared" si="205"/>
        <v>0</v>
      </c>
    </row>
    <row r="13177" spans="1:11" x14ac:dyDescent="0.3">
      <c r="A13177">
        <v>13176</v>
      </c>
      <c r="B13177" t="s">
        <v>8</v>
      </c>
      <c r="C13177">
        <v>8</v>
      </c>
      <c r="E13177">
        <v>8</v>
      </c>
      <c r="G13177">
        <v>8</v>
      </c>
      <c r="I13177">
        <v>8</v>
      </c>
      <c r="K13177">
        <f t="shared" si="205"/>
        <v>0</v>
      </c>
    </row>
    <row r="13178" spans="1:11" x14ac:dyDescent="0.3">
      <c r="A13178">
        <v>13177</v>
      </c>
      <c r="B13178" t="s">
        <v>2</v>
      </c>
      <c r="C13178">
        <v>6</v>
      </c>
      <c r="E13178">
        <v>6</v>
      </c>
      <c r="G13178">
        <v>6</v>
      </c>
      <c r="I13178">
        <v>2</v>
      </c>
      <c r="K13178">
        <f t="shared" si="205"/>
        <v>4</v>
      </c>
    </row>
    <row r="13179" spans="1:11" x14ac:dyDescent="0.3">
      <c r="A13179">
        <v>13178</v>
      </c>
      <c r="B13179" t="s">
        <v>6</v>
      </c>
      <c r="C13179">
        <v>2</v>
      </c>
      <c r="E13179">
        <v>2</v>
      </c>
      <c r="G13179">
        <v>2</v>
      </c>
      <c r="I13179">
        <v>4</v>
      </c>
      <c r="K13179">
        <f t="shared" si="205"/>
        <v>-2</v>
      </c>
    </row>
    <row r="13180" spans="1:11" x14ac:dyDescent="0.3">
      <c r="A13180">
        <v>13179</v>
      </c>
      <c r="B13180" t="s">
        <v>7</v>
      </c>
      <c r="C13180">
        <v>7</v>
      </c>
      <c r="E13180">
        <v>3</v>
      </c>
      <c r="G13180">
        <v>7</v>
      </c>
      <c r="I13180">
        <v>7</v>
      </c>
      <c r="K13180">
        <f t="shared" si="205"/>
        <v>0</v>
      </c>
    </row>
    <row r="13181" spans="1:11" x14ac:dyDescent="0.3">
      <c r="A13181">
        <v>13180</v>
      </c>
      <c r="B13181" t="s">
        <v>6</v>
      </c>
      <c r="C13181">
        <v>2</v>
      </c>
      <c r="E13181">
        <v>1</v>
      </c>
      <c r="G13181">
        <v>6</v>
      </c>
      <c r="I13181">
        <v>2</v>
      </c>
      <c r="K13181">
        <f t="shared" si="205"/>
        <v>0</v>
      </c>
    </row>
    <row r="13182" spans="1:11" x14ac:dyDescent="0.3">
      <c r="A13182">
        <v>13181</v>
      </c>
      <c r="B13182" t="s">
        <v>2</v>
      </c>
      <c r="C13182">
        <v>6</v>
      </c>
      <c r="E13182">
        <v>9</v>
      </c>
      <c r="G13182">
        <v>6</v>
      </c>
      <c r="I13182">
        <v>2</v>
      </c>
      <c r="K13182">
        <f t="shared" si="205"/>
        <v>4</v>
      </c>
    </row>
    <row r="13183" spans="1:11" x14ac:dyDescent="0.3">
      <c r="A13183">
        <v>13182</v>
      </c>
      <c r="B13183" t="s">
        <v>11</v>
      </c>
      <c r="C13183">
        <v>0</v>
      </c>
      <c r="E13183">
        <v>0</v>
      </c>
      <c r="G13183">
        <v>0</v>
      </c>
      <c r="I13183">
        <v>0</v>
      </c>
      <c r="K13183">
        <f t="shared" si="205"/>
        <v>0</v>
      </c>
    </row>
    <row r="13184" spans="1:11" x14ac:dyDescent="0.3">
      <c r="A13184">
        <v>13183</v>
      </c>
      <c r="B13184" t="s">
        <v>7</v>
      </c>
      <c r="C13184">
        <v>7</v>
      </c>
      <c r="E13184">
        <v>0</v>
      </c>
      <c r="G13184">
        <v>0</v>
      </c>
      <c r="I13184">
        <v>7</v>
      </c>
      <c r="K13184">
        <f t="shared" si="205"/>
        <v>0</v>
      </c>
    </row>
    <row r="13185" spans="1:11" x14ac:dyDescent="0.3">
      <c r="A13185">
        <v>13184</v>
      </c>
      <c r="B13185" t="s">
        <v>4</v>
      </c>
      <c r="C13185">
        <v>4</v>
      </c>
      <c r="E13185">
        <v>4</v>
      </c>
      <c r="G13185">
        <v>7</v>
      </c>
      <c r="I13185">
        <v>4</v>
      </c>
      <c r="K13185">
        <f t="shared" si="205"/>
        <v>0</v>
      </c>
    </row>
    <row r="13186" spans="1:11" x14ac:dyDescent="0.3">
      <c r="A13186">
        <v>13185</v>
      </c>
      <c r="B13186" t="s">
        <v>2</v>
      </c>
      <c r="C13186">
        <v>6</v>
      </c>
      <c r="E13186">
        <v>6</v>
      </c>
      <c r="G13186">
        <v>6</v>
      </c>
      <c r="I13186">
        <v>6</v>
      </c>
      <c r="K13186">
        <f t="shared" si="205"/>
        <v>0</v>
      </c>
    </row>
    <row r="13187" spans="1:11" x14ac:dyDescent="0.3">
      <c r="A13187">
        <v>13186</v>
      </c>
      <c r="B13187" t="s">
        <v>7</v>
      </c>
      <c r="C13187">
        <v>7</v>
      </c>
      <c r="E13187">
        <v>7</v>
      </c>
      <c r="G13187">
        <v>7</v>
      </c>
      <c r="I13187">
        <v>7</v>
      </c>
      <c r="K13187">
        <f t="shared" ref="K13187:K13250" si="206">C13187-I13187</f>
        <v>0</v>
      </c>
    </row>
    <row r="13188" spans="1:11" x14ac:dyDescent="0.3">
      <c r="A13188">
        <v>13187</v>
      </c>
      <c r="B13188" t="s">
        <v>4</v>
      </c>
      <c r="C13188">
        <v>4</v>
      </c>
      <c r="E13188">
        <v>4</v>
      </c>
      <c r="G13188">
        <v>4</v>
      </c>
      <c r="I13188">
        <v>4</v>
      </c>
      <c r="K13188">
        <f t="shared" si="206"/>
        <v>0</v>
      </c>
    </row>
    <row r="13189" spans="1:11" x14ac:dyDescent="0.3">
      <c r="A13189">
        <v>13188</v>
      </c>
      <c r="B13189" t="s">
        <v>10</v>
      </c>
      <c r="C13189">
        <v>5</v>
      </c>
      <c r="E13189">
        <v>2</v>
      </c>
      <c r="G13189">
        <v>5</v>
      </c>
      <c r="I13189">
        <v>5</v>
      </c>
      <c r="K13189">
        <f t="shared" si="206"/>
        <v>0</v>
      </c>
    </row>
    <row r="13190" spans="1:11" x14ac:dyDescent="0.3">
      <c r="A13190">
        <v>13189</v>
      </c>
      <c r="B13190" t="s">
        <v>2</v>
      </c>
      <c r="C13190">
        <v>6</v>
      </c>
      <c r="E13190">
        <v>6</v>
      </c>
      <c r="G13190">
        <v>6</v>
      </c>
      <c r="I13190">
        <v>6</v>
      </c>
      <c r="K13190">
        <f t="shared" si="206"/>
        <v>0</v>
      </c>
    </row>
    <row r="13191" spans="1:11" x14ac:dyDescent="0.3">
      <c r="A13191">
        <v>13190</v>
      </c>
      <c r="B13191" t="s">
        <v>9</v>
      </c>
      <c r="C13191">
        <v>3</v>
      </c>
      <c r="E13191">
        <v>6</v>
      </c>
      <c r="G13191">
        <v>3</v>
      </c>
      <c r="I13191">
        <v>3</v>
      </c>
      <c r="K13191">
        <f t="shared" si="206"/>
        <v>0</v>
      </c>
    </row>
    <row r="13192" spans="1:11" x14ac:dyDescent="0.3">
      <c r="A13192">
        <v>13191</v>
      </c>
      <c r="B13192" t="s">
        <v>10</v>
      </c>
      <c r="C13192">
        <v>5</v>
      </c>
      <c r="E13192">
        <v>3</v>
      </c>
      <c r="G13192">
        <v>5</v>
      </c>
      <c r="I13192">
        <v>5</v>
      </c>
      <c r="K13192">
        <f t="shared" si="206"/>
        <v>0</v>
      </c>
    </row>
    <row r="13193" spans="1:11" x14ac:dyDescent="0.3">
      <c r="A13193">
        <v>13192</v>
      </c>
      <c r="B13193" t="s">
        <v>5</v>
      </c>
      <c r="C13193">
        <v>1</v>
      </c>
      <c r="E13193">
        <v>1</v>
      </c>
      <c r="G13193">
        <v>1</v>
      </c>
      <c r="I13193">
        <v>1</v>
      </c>
      <c r="K13193">
        <f t="shared" si="206"/>
        <v>0</v>
      </c>
    </row>
    <row r="13194" spans="1:11" x14ac:dyDescent="0.3">
      <c r="A13194">
        <v>13193</v>
      </c>
      <c r="B13194" t="s">
        <v>7</v>
      </c>
      <c r="C13194">
        <v>7</v>
      </c>
      <c r="E13194">
        <v>3</v>
      </c>
      <c r="G13194">
        <v>7</v>
      </c>
      <c r="I13194">
        <v>7</v>
      </c>
      <c r="K13194">
        <f t="shared" si="206"/>
        <v>0</v>
      </c>
    </row>
    <row r="13195" spans="1:11" x14ac:dyDescent="0.3">
      <c r="A13195">
        <v>13194</v>
      </c>
      <c r="B13195" t="s">
        <v>7</v>
      </c>
      <c r="C13195">
        <v>7</v>
      </c>
      <c r="E13195">
        <v>7</v>
      </c>
      <c r="G13195">
        <v>7</v>
      </c>
      <c r="I13195">
        <v>7</v>
      </c>
      <c r="K13195">
        <f t="shared" si="206"/>
        <v>0</v>
      </c>
    </row>
    <row r="13196" spans="1:11" x14ac:dyDescent="0.3">
      <c r="A13196">
        <v>13195</v>
      </c>
      <c r="B13196" t="s">
        <v>11</v>
      </c>
      <c r="C13196">
        <v>0</v>
      </c>
      <c r="E13196">
        <v>8</v>
      </c>
      <c r="G13196">
        <v>0</v>
      </c>
      <c r="I13196">
        <v>0</v>
      </c>
      <c r="K13196">
        <f t="shared" si="206"/>
        <v>0</v>
      </c>
    </row>
    <row r="13197" spans="1:11" x14ac:dyDescent="0.3">
      <c r="A13197">
        <v>13196</v>
      </c>
      <c r="B13197" t="s">
        <v>6</v>
      </c>
      <c r="C13197">
        <v>2</v>
      </c>
      <c r="E13197">
        <v>3</v>
      </c>
      <c r="G13197">
        <v>2</v>
      </c>
      <c r="I13197">
        <v>2</v>
      </c>
      <c r="K13197">
        <f t="shared" si="206"/>
        <v>0</v>
      </c>
    </row>
    <row r="13198" spans="1:11" x14ac:dyDescent="0.3">
      <c r="A13198">
        <v>13197</v>
      </c>
      <c r="B13198" t="s">
        <v>4</v>
      </c>
      <c r="C13198">
        <v>4</v>
      </c>
      <c r="E13198">
        <v>7</v>
      </c>
      <c r="G13198">
        <v>4</v>
      </c>
      <c r="I13198">
        <v>4</v>
      </c>
      <c r="K13198">
        <f t="shared" si="206"/>
        <v>0</v>
      </c>
    </row>
    <row r="13199" spans="1:11" x14ac:dyDescent="0.3">
      <c r="A13199">
        <v>13198</v>
      </c>
      <c r="B13199" t="s">
        <v>8</v>
      </c>
      <c r="C13199">
        <v>8</v>
      </c>
      <c r="E13199">
        <v>8</v>
      </c>
      <c r="G13199">
        <v>8</v>
      </c>
      <c r="I13199">
        <v>8</v>
      </c>
      <c r="K13199">
        <f t="shared" si="206"/>
        <v>0</v>
      </c>
    </row>
    <row r="13200" spans="1:11" x14ac:dyDescent="0.3">
      <c r="A13200">
        <v>13199</v>
      </c>
      <c r="B13200" t="s">
        <v>7</v>
      </c>
      <c r="C13200">
        <v>7</v>
      </c>
      <c r="E13200">
        <v>2</v>
      </c>
      <c r="G13200">
        <v>7</v>
      </c>
      <c r="I13200">
        <v>7</v>
      </c>
      <c r="K13200">
        <f t="shared" si="206"/>
        <v>0</v>
      </c>
    </row>
    <row r="13201" spans="1:11" x14ac:dyDescent="0.3">
      <c r="A13201">
        <v>13200</v>
      </c>
      <c r="B13201" t="s">
        <v>3</v>
      </c>
      <c r="C13201">
        <v>9</v>
      </c>
      <c r="E13201">
        <v>9</v>
      </c>
      <c r="G13201">
        <v>9</v>
      </c>
      <c r="I13201">
        <v>9</v>
      </c>
      <c r="K13201">
        <f t="shared" si="206"/>
        <v>0</v>
      </c>
    </row>
    <row r="13202" spans="1:11" x14ac:dyDescent="0.3">
      <c r="A13202">
        <v>13201</v>
      </c>
      <c r="B13202" t="s">
        <v>7</v>
      </c>
      <c r="C13202">
        <v>7</v>
      </c>
      <c r="E13202">
        <v>7</v>
      </c>
      <c r="G13202">
        <v>7</v>
      </c>
      <c r="I13202">
        <v>7</v>
      </c>
      <c r="K13202">
        <f t="shared" si="206"/>
        <v>0</v>
      </c>
    </row>
    <row r="13203" spans="1:11" x14ac:dyDescent="0.3">
      <c r="A13203">
        <v>13202</v>
      </c>
      <c r="B13203" t="s">
        <v>9</v>
      </c>
      <c r="C13203">
        <v>3</v>
      </c>
      <c r="E13203">
        <v>3</v>
      </c>
      <c r="G13203">
        <v>5</v>
      </c>
      <c r="I13203">
        <v>3</v>
      </c>
      <c r="K13203">
        <f t="shared" si="206"/>
        <v>0</v>
      </c>
    </row>
    <row r="13204" spans="1:11" x14ac:dyDescent="0.3">
      <c r="A13204">
        <v>13203</v>
      </c>
      <c r="B13204" t="s">
        <v>9</v>
      </c>
      <c r="C13204">
        <v>3</v>
      </c>
      <c r="E13204">
        <v>0</v>
      </c>
      <c r="G13204">
        <v>2</v>
      </c>
      <c r="I13204">
        <v>2</v>
      </c>
      <c r="K13204">
        <f t="shared" si="206"/>
        <v>1</v>
      </c>
    </row>
    <row r="13205" spans="1:11" x14ac:dyDescent="0.3">
      <c r="A13205">
        <v>13204</v>
      </c>
      <c r="B13205" t="s">
        <v>10</v>
      </c>
      <c r="C13205">
        <v>5</v>
      </c>
      <c r="E13205">
        <v>5</v>
      </c>
      <c r="G13205">
        <v>5</v>
      </c>
      <c r="I13205">
        <v>5</v>
      </c>
      <c r="K13205">
        <f t="shared" si="206"/>
        <v>0</v>
      </c>
    </row>
    <row r="13206" spans="1:11" x14ac:dyDescent="0.3">
      <c r="A13206">
        <v>13205</v>
      </c>
      <c r="B13206" t="s">
        <v>9</v>
      </c>
      <c r="C13206">
        <v>3</v>
      </c>
      <c r="E13206">
        <v>9</v>
      </c>
      <c r="G13206">
        <v>2</v>
      </c>
      <c r="I13206">
        <v>7</v>
      </c>
      <c r="K13206">
        <f t="shared" si="206"/>
        <v>-4</v>
      </c>
    </row>
    <row r="13207" spans="1:11" x14ac:dyDescent="0.3">
      <c r="A13207">
        <v>13206</v>
      </c>
      <c r="B13207" t="s">
        <v>9</v>
      </c>
      <c r="C13207">
        <v>3</v>
      </c>
      <c r="E13207">
        <v>1</v>
      </c>
      <c r="G13207">
        <v>6</v>
      </c>
      <c r="I13207">
        <v>3</v>
      </c>
      <c r="K13207">
        <f t="shared" si="206"/>
        <v>0</v>
      </c>
    </row>
    <row r="13208" spans="1:11" x14ac:dyDescent="0.3">
      <c r="A13208">
        <v>13207</v>
      </c>
      <c r="B13208" t="s">
        <v>11</v>
      </c>
      <c r="C13208">
        <v>0</v>
      </c>
      <c r="E13208">
        <v>0</v>
      </c>
      <c r="G13208">
        <v>0</v>
      </c>
      <c r="I13208">
        <v>0</v>
      </c>
      <c r="K13208">
        <f t="shared" si="206"/>
        <v>0</v>
      </c>
    </row>
    <row r="13209" spans="1:11" x14ac:dyDescent="0.3">
      <c r="A13209">
        <v>13208</v>
      </c>
      <c r="B13209" t="s">
        <v>5</v>
      </c>
      <c r="C13209">
        <v>1</v>
      </c>
      <c r="E13209">
        <v>1</v>
      </c>
      <c r="G13209">
        <v>9</v>
      </c>
      <c r="I13209">
        <v>9</v>
      </c>
      <c r="K13209">
        <f t="shared" si="206"/>
        <v>-8</v>
      </c>
    </row>
    <row r="13210" spans="1:11" x14ac:dyDescent="0.3">
      <c r="A13210">
        <v>13209</v>
      </c>
      <c r="B13210" t="s">
        <v>3</v>
      </c>
      <c r="C13210">
        <v>9</v>
      </c>
      <c r="E13210">
        <v>9</v>
      </c>
      <c r="G13210">
        <v>9</v>
      </c>
      <c r="I13210">
        <v>9</v>
      </c>
      <c r="K13210">
        <f t="shared" si="206"/>
        <v>0</v>
      </c>
    </row>
    <row r="13211" spans="1:11" x14ac:dyDescent="0.3">
      <c r="A13211">
        <v>13210</v>
      </c>
      <c r="B13211" t="s">
        <v>2</v>
      </c>
      <c r="C13211">
        <v>6</v>
      </c>
      <c r="E13211">
        <v>6</v>
      </c>
      <c r="G13211">
        <v>6</v>
      </c>
      <c r="I13211">
        <v>3</v>
      </c>
      <c r="K13211">
        <f t="shared" si="206"/>
        <v>3</v>
      </c>
    </row>
    <row r="13212" spans="1:11" x14ac:dyDescent="0.3">
      <c r="A13212">
        <v>13211</v>
      </c>
      <c r="B13212" t="s">
        <v>4</v>
      </c>
      <c r="C13212">
        <v>4</v>
      </c>
      <c r="E13212">
        <v>4</v>
      </c>
      <c r="G13212">
        <v>4</v>
      </c>
      <c r="I13212">
        <v>4</v>
      </c>
      <c r="K13212">
        <f t="shared" si="206"/>
        <v>0</v>
      </c>
    </row>
    <row r="13213" spans="1:11" x14ac:dyDescent="0.3">
      <c r="A13213">
        <v>13212</v>
      </c>
      <c r="B13213" t="s">
        <v>3</v>
      </c>
      <c r="C13213">
        <v>9</v>
      </c>
      <c r="E13213">
        <v>9</v>
      </c>
      <c r="G13213">
        <v>9</v>
      </c>
      <c r="I13213">
        <v>9</v>
      </c>
      <c r="K13213">
        <f t="shared" si="206"/>
        <v>0</v>
      </c>
    </row>
    <row r="13214" spans="1:11" x14ac:dyDescent="0.3">
      <c r="A13214">
        <v>13213</v>
      </c>
      <c r="B13214" t="s">
        <v>4</v>
      </c>
      <c r="C13214">
        <v>4</v>
      </c>
      <c r="E13214">
        <v>4</v>
      </c>
      <c r="G13214">
        <v>4</v>
      </c>
      <c r="I13214">
        <v>4</v>
      </c>
      <c r="K13214">
        <f t="shared" si="206"/>
        <v>0</v>
      </c>
    </row>
    <row r="13215" spans="1:11" x14ac:dyDescent="0.3">
      <c r="A13215">
        <v>13214</v>
      </c>
      <c r="B13215" t="s">
        <v>2</v>
      </c>
      <c r="C13215">
        <v>6</v>
      </c>
      <c r="E13215">
        <v>9</v>
      </c>
      <c r="G13215">
        <v>6</v>
      </c>
      <c r="I13215">
        <v>9</v>
      </c>
      <c r="K13215">
        <f t="shared" si="206"/>
        <v>-3</v>
      </c>
    </row>
    <row r="13216" spans="1:11" x14ac:dyDescent="0.3">
      <c r="A13216">
        <v>13215</v>
      </c>
      <c r="B13216" t="s">
        <v>3</v>
      </c>
      <c r="C13216">
        <v>9</v>
      </c>
      <c r="E13216">
        <v>9</v>
      </c>
      <c r="G13216">
        <v>9</v>
      </c>
      <c r="I13216">
        <v>9</v>
      </c>
      <c r="K13216">
        <f t="shared" si="206"/>
        <v>0</v>
      </c>
    </row>
    <row r="13217" spans="1:11" x14ac:dyDescent="0.3">
      <c r="A13217">
        <v>13216</v>
      </c>
      <c r="B13217" t="s">
        <v>4</v>
      </c>
      <c r="C13217">
        <v>4</v>
      </c>
      <c r="E13217">
        <v>4</v>
      </c>
      <c r="G13217">
        <v>2</v>
      </c>
      <c r="I13217">
        <v>4</v>
      </c>
      <c r="K13217">
        <f t="shared" si="206"/>
        <v>0</v>
      </c>
    </row>
    <row r="13218" spans="1:11" x14ac:dyDescent="0.3">
      <c r="A13218">
        <v>13217</v>
      </c>
      <c r="B13218" t="s">
        <v>2</v>
      </c>
      <c r="C13218">
        <v>6</v>
      </c>
      <c r="E13218">
        <v>2</v>
      </c>
      <c r="G13218">
        <v>2</v>
      </c>
      <c r="I13218">
        <v>2</v>
      </c>
      <c r="K13218">
        <f t="shared" si="206"/>
        <v>4</v>
      </c>
    </row>
    <row r="13219" spans="1:11" x14ac:dyDescent="0.3">
      <c r="A13219">
        <v>13218</v>
      </c>
      <c r="B13219" t="s">
        <v>5</v>
      </c>
      <c r="C13219">
        <v>1</v>
      </c>
      <c r="E13219">
        <v>1</v>
      </c>
      <c r="G13219">
        <v>1</v>
      </c>
      <c r="I13219">
        <v>1</v>
      </c>
      <c r="K13219">
        <f t="shared" si="206"/>
        <v>0</v>
      </c>
    </row>
    <row r="13220" spans="1:11" x14ac:dyDescent="0.3">
      <c r="A13220">
        <v>13219</v>
      </c>
      <c r="B13220" t="s">
        <v>5</v>
      </c>
      <c r="C13220">
        <v>1</v>
      </c>
      <c r="E13220">
        <v>1</v>
      </c>
      <c r="G13220">
        <v>1</v>
      </c>
      <c r="I13220">
        <v>1</v>
      </c>
      <c r="K13220">
        <f t="shared" si="206"/>
        <v>0</v>
      </c>
    </row>
    <row r="13221" spans="1:11" x14ac:dyDescent="0.3">
      <c r="A13221">
        <v>13220</v>
      </c>
      <c r="B13221" t="s">
        <v>7</v>
      </c>
      <c r="C13221">
        <v>7</v>
      </c>
      <c r="E13221">
        <v>7</v>
      </c>
      <c r="G13221">
        <v>7</v>
      </c>
      <c r="I13221">
        <v>7</v>
      </c>
      <c r="K13221">
        <f t="shared" si="206"/>
        <v>0</v>
      </c>
    </row>
    <row r="13222" spans="1:11" x14ac:dyDescent="0.3">
      <c r="A13222">
        <v>13221</v>
      </c>
      <c r="B13222" t="s">
        <v>2</v>
      </c>
      <c r="C13222">
        <v>6</v>
      </c>
      <c r="E13222">
        <v>4</v>
      </c>
      <c r="G13222">
        <v>2</v>
      </c>
      <c r="I13222">
        <v>2</v>
      </c>
      <c r="K13222">
        <f t="shared" si="206"/>
        <v>4</v>
      </c>
    </row>
    <row r="13223" spans="1:11" x14ac:dyDescent="0.3">
      <c r="A13223">
        <v>13222</v>
      </c>
      <c r="B13223" t="s">
        <v>9</v>
      </c>
      <c r="C13223">
        <v>3</v>
      </c>
      <c r="E13223">
        <v>6</v>
      </c>
      <c r="G13223">
        <v>5</v>
      </c>
      <c r="I13223">
        <v>5</v>
      </c>
      <c r="K13223">
        <f t="shared" si="206"/>
        <v>-2</v>
      </c>
    </row>
    <row r="13224" spans="1:11" x14ac:dyDescent="0.3">
      <c r="A13224">
        <v>13223</v>
      </c>
      <c r="B13224" t="s">
        <v>9</v>
      </c>
      <c r="C13224">
        <v>3</v>
      </c>
      <c r="E13224">
        <v>5</v>
      </c>
      <c r="G13224">
        <v>3</v>
      </c>
      <c r="I13224">
        <v>3</v>
      </c>
      <c r="K13224">
        <f t="shared" si="206"/>
        <v>0</v>
      </c>
    </row>
    <row r="13225" spans="1:11" x14ac:dyDescent="0.3">
      <c r="A13225">
        <v>13224</v>
      </c>
      <c r="B13225" t="s">
        <v>11</v>
      </c>
      <c r="C13225">
        <v>0</v>
      </c>
      <c r="E13225">
        <v>4</v>
      </c>
      <c r="G13225">
        <v>2</v>
      </c>
      <c r="I13225">
        <v>3</v>
      </c>
      <c r="K13225">
        <f t="shared" si="206"/>
        <v>-3</v>
      </c>
    </row>
    <row r="13226" spans="1:11" x14ac:dyDescent="0.3">
      <c r="A13226">
        <v>13225</v>
      </c>
      <c r="B13226" t="s">
        <v>7</v>
      </c>
      <c r="C13226">
        <v>7</v>
      </c>
      <c r="E13226">
        <v>7</v>
      </c>
      <c r="G13226">
        <v>7</v>
      </c>
      <c r="I13226">
        <v>7</v>
      </c>
      <c r="K13226">
        <f t="shared" si="206"/>
        <v>0</v>
      </c>
    </row>
    <row r="13227" spans="1:11" x14ac:dyDescent="0.3">
      <c r="A13227">
        <v>13226</v>
      </c>
      <c r="B13227" t="s">
        <v>11</v>
      </c>
      <c r="C13227">
        <v>0</v>
      </c>
      <c r="E13227">
        <v>1</v>
      </c>
      <c r="G13227">
        <v>0</v>
      </c>
      <c r="I13227">
        <v>0</v>
      </c>
      <c r="K13227">
        <f t="shared" si="206"/>
        <v>0</v>
      </c>
    </row>
    <row r="13228" spans="1:11" x14ac:dyDescent="0.3">
      <c r="A13228">
        <v>13227</v>
      </c>
      <c r="B13228" t="s">
        <v>6</v>
      </c>
      <c r="C13228">
        <v>2</v>
      </c>
      <c r="E13228">
        <v>2</v>
      </c>
      <c r="G13228">
        <v>2</v>
      </c>
      <c r="I13228">
        <v>2</v>
      </c>
      <c r="K13228">
        <f t="shared" si="206"/>
        <v>0</v>
      </c>
    </row>
    <row r="13229" spans="1:11" x14ac:dyDescent="0.3">
      <c r="A13229">
        <v>13228</v>
      </c>
      <c r="B13229" t="s">
        <v>8</v>
      </c>
      <c r="C13229">
        <v>8</v>
      </c>
      <c r="E13229">
        <v>0</v>
      </c>
      <c r="G13229">
        <v>0</v>
      </c>
      <c r="I13229">
        <v>8</v>
      </c>
      <c r="K13229">
        <f t="shared" si="206"/>
        <v>0</v>
      </c>
    </row>
    <row r="13230" spans="1:11" x14ac:dyDescent="0.3">
      <c r="A13230">
        <v>13229</v>
      </c>
      <c r="B13230" t="s">
        <v>6</v>
      </c>
      <c r="C13230">
        <v>2</v>
      </c>
      <c r="E13230">
        <v>2</v>
      </c>
      <c r="G13230">
        <v>4</v>
      </c>
      <c r="I13230">
        <v>2</v>
      </c>
      <c r="K13230">
        <f t="shared" si="206"/>
        <v>0</v>
      </c>
    </row>
    <row r="13231" spans="1:11" x14ac:dyDescent="0.3">
      <c r="A13231">
        <v>13230</v>
      </c>
      <c r="B13231" t="s">
        <v>11</v>
      </c>
      <c r="C13231">
        <v>0</v>
      </c>
      <c r="E13231">
        <v>8</v>
      </c>
      <c r="G13231">
        <v>0</v>
      </c>
      <c r="I13231">
        <v>0</v>
      </c>
      <c r="K13231">
        <f t="shared" si="206"/>
        <v>0</v>
      </c>
    </row>
    <row r="13232" spans="1:11" x14ac:dyDescent="0.3">
      <c r="A13232">
        <v>13231</v>
      </c>
      <c r="B13232" t="s">
        <v>11</v>
      </c>
      <c r="C13232">
        <v>0</v>
      </c>
      <c r="E13232">
        <v>0</v>
      </c>
      <c r="G13232">
        <v>0</v>
      </c>
      <c r="I13232">
        <v>0</v>
      </c>
      <c r="K13232">
        <f t="shared" si="206"/>
        <v>0</v>
      </c>
    </row>
    <row r="13233" spans="1:11" x14ac:dyDescent="0.3">
      <c r="A13233">
        <v>13232</v>
      </c>
      <c r="B13233" t="s">
        <v>4</v>
      </c>
      <c r="C13233">
        <v>4</v>
      </c>
      <c r="E13233">
        <v>4</v>
      </c>
      <c r="G13233">
        <v>6</v>
      </c>
      <c r="I13233">
        <v>4</v>
      </c>
      <c r="K13233">
        <f t="shared" si="206"/>
        <v>0</v>
      </c>
    </row>
    <row r="13234" spans="1:11" x14ac:dyDescent="0.3">
      <c r="A13234">
        <v>13233</v>
      </c>
      <c r="B13234" t="s">
        <v>6</v>
      </c>
      <c r="C13234">
        <v>2</v>
      </c>
      <c r="E13234">
        <v>3</v>
      </c>
      <c r="G13234">
        <v>2</v>
      </c>
      <c r="I13234">
        <v>2</v>
      </c>
      <c r="K13234">
        <f t="shared" si="206"/>
        <v>0</v>
      </c>
    </row>
    <row r="13235" spans="1:11" x14ac:dyDescent="0.3">
      <c r="A13235">
        <v>13234</v>
      </c>
      <c r="B13235" t="s">
        <v>8</v>
      </c>
      <c r="C13235">
        <v>8</v>
      </c>
      <c r="E13235">
        <v>8</v>
      </c>
      <c r="G13235">
        <v>8</v>
      </c>
      <c r="I13235">
        <v>8</v>
      </c>
      <c r="K13235">
        <f t="shared" si="206"/>
        <v>0</v>
      </c>
    </row>
    <row r="13236" spans="1:11" x14ac:dyDescent="0.3">
      <c r="A13236">
        <v>13235</v>
      </c>
      <c r="B13236" t="s">
        <v>5</v>
      </c>
      <c r="C13236">
        <v>1</v>
      </c>
      <c r="E13236">
        <v>1</v>
      </c>
      <c r="G13236">
        <v>1</v>
      </c>
      <c r="I13236">
        <v>1</v>
      </c>
      <c r="K13236">
        <f t="shared" si="206"/>
        <v>0</v>
      </c>
    </row>
    <row r="13237" spans="1:11" x14ac:dyDescent="0.3">
      <c r="A13237">
        <v>13236</v>
      </c>
      <c r="B13237" t="s">
        <v>9</v>
      </c>
      <c r="C13237">
        <v>3</v>
      </c>
      <c r="E13237">
        <v>3</v>
      </c>
      <c r="G13237">
        <v>3</v>
      </c>
      <c r="I13237">
        <v>3</v>
      </c>
      <c r="K13237">
        <f t="shared" si="206"/>
        <v>0</v>
      </c>
    </row>
    <row r="13238" spans="1:11" x14ac:dyDescent="0.3">
      <c r="A13238">
        <v>13237</v>
      </c>
      <c r="B13238" t="s">
        <v>10</v>
      </c>
      <c r="C13238">
        <v>5</v>
      </c>
      <c r="E13238">
        <v>5</v>
      </c>
      <c r="G13238">
        <v>5</v>
      </c>
      <c r="I13238">
        <v>5</v>
      </c>
      <c r="K13238">
        <f t="shared" si="206"/>
        <v>0</v>
      </c>
    </row>
    <row r="13239" spans="1:11" x14ac:dyDescent="0.3">
      <c r="A13239">
        <v>13238</v>
      </c>
      <c r="B13239" t="s">
        <v>7</v>
      </c>
      <c r="C13239">
        <v>7</v>
      </c>
      <c r="E13239">
        <v>7</v>
      </c>
      <c r="G13239">
        <v>7</v>
      </c>
      <c r="I13239">
        <v>7</v>
      </c>
      <c r="K13239">
        <f t="shared" si="206"/>
        <v>0</v>
      </c>
    </row>
    <row r="13240" spans="1:11" x14ac:dyDescent="0.3">
      <c r="A13240">
        <v>13239</v>
      </c>
      <c r="B13240" t="s">
        <v>11</v>
      </c>
      <c r="C13240">
        <v>0</v>
      </c>
      <c r="E13240">
        <v>8</v>
      </c>
      <c r="G13240">
        <v>0</v>
      </c>
      <c r="I13240">
        <v>8</v>
      </c>
      <c r="K13240">
        <f t="shared" si="206"/>
        <v>-8</v>
      </c>
    </row>
    <row r="13241" spans="1:11" x14ac:dyDescent="0.3">
      <c r="A13241">
        <v>13240</v>
      </c>
      <c r="B13241" t="s">
        <v>5</v>
      </c>
      <c r="C13241">
        <v>1</v>
      </c>
      <c r="E13241">
        <v>1</v>
      </c>
      <c r="G13241">
        <v>1</v>
      </c>
      <c r="I13241">
        <v>1</v>
      </c>
      <c r="K13241">
        <f t="shared" si="206"/>
        <v>0</v>
      </c>
    </row>
    <row r="13242" spans="1:11" x14ac:dyDescent="0.3">
      <c r="A13242">
        <v>13241</v>
      </c>
      <c r="B13242" t="s">
        <v>5</v>
      </c>
      <c r="C13242">
        <v>1</v>
      </c>
      <c r="E13242">
        <v>1</v>
      </c>
      <c r="G13242">
        <v>9</v>
      </c>
      <c r="I13242">
        <v>9</v>
      </c>
      <c r="K13242">
        <f t="shared" si="206"/>
        <v>-8</v>
      </c>
    </row>
    <row r="13243" spans="1:11" x14ac:dyDescent="0.3">
      <c r="A13243">
        <v>13242</v>
      </c>
      <c r="B13243" t="s">
        <v>8</v>
      </c>
      <c r="C13243">
        <v>8</v>
      </c>
      <c r="E13243">
        <v>8</v>
      </c>
      <c r="G13243">
        <v>8</v>
      </c>
      <c r="I13243">
        <v>8</v>
      </c>
      <c r="K13243">
        <f t="shared" si="206"/>
        <v>0</v>
      </c>
    </row>
    <row r="13244" spans="1:11" x14ac:dyDescent="0.3">
      <c r="A13244">
        <v>13243</v>
      </c>
      <c r="B13244" t="s">
        <v>5</v>
      </c>
      <c r="C13244">
        <v>1</v>
      </c>
      <c r="E13244">
        <v>1</v>
      </c>
      <c r="G13244">
        <v>1</v>
      </c>
      <c r="I13244">
        <v>1</v>
      </c>
      <c r="K13244">
        <f t="shared" si="206"/>
        <v>0</v>
      </c>
    </row>
    <row r="13245" spans="1:11" x14ac:dyDescent="0.3">
      <c r="A13245">
        <v>13244</v>
      </c>
      <c r="B13245" t="s">
        <v>6</v>
      </c>
      <c r="C13245">
        <v>2</v>
      </c>
      <c r="E13245">
        <v>2</v>
      </c>
      <c r="G13245">
        <v>2</v>
      </c>
      <c r="I13245">
        <v>2</v>
      </c>
      <c r="K13245">
        <f t="shared" si="206"/>
        <v>0</v>
      </c>
    </row>
    <row r="13246" spans="1:11" x14ac:dyDescent="0.3">
      <c r="A13246">
        <v>13245</v>
      </c>
      <c r="B13246" t="s">
        <v>5</v>
      </c>
      <c r="C13246">
        <v>1</v>
      </c>
      <c r="E13246">
        <v>1</v>
      </c>
      <c r="G13246">
        <v>1</v>
      </c>
      <c r="I13246">
        <v>1</v>
      </c>
      <c r="K13246">
        <f t="shared" si="206"/>
        <v>0</v>
      </c>
    </row>
    <row r="13247" spans="1:11" x14ac:dyDescent="0.3">
      <c r="A13247">
        <v>13246</v>
      </c>
      <c r="B13247" t="s">
        <v>10</v>
      </c>
      <c r="C13247">
        <v>5</v>
      </c>
      <c r="E13247">
        <v>5</v>
      </c>
      <c r="G13247">
        <v>5</v>
      </c>
      <c r="I13247">
        <v>2</v>
      </c>
      <c r="K13247">
        <f t="shared" si="206"/>
        <v>3</v>
      </c>
    </row>
    <row r="13248" spans="1:11" x14ac:dyDescent="0.3">
      <c r="A13248">
        <v>13247</v>
      </c>
      <c r="B13248" t="s">
        <v>10</v>
      </c>
      <c r="C13248">
        <v>5</v>
      </c>
      <c r="E13248">
        <v>3</v>
      </c>
      <c r="G13248">
        <v>5</v>
      </c>
      <c r="I13248">
        <v>3</v>
      </c>
      <c r="K13248">
        <f t="shared" si="206"/>
        <v>2</v>
      </c>
    </row>
    <row r="13249" spans="1:11" x14ac:dyDescent="0.3">
      <c r="A13249">
        <v>13248</v>
      </c>
      <c r="B13249" t="s">
        <v>9</v>
      </c>
      <c r="C13249">
        <v>3</v>
      </c>
      <c r="E13249">
        <v>3</v>
      </c>
      <c r="G13249">
        <v>3</v>
      </c>
      <c r="I13249">
        <v>3</v>
      </c>
      <c r="K13249">
        <f t="shared" si="206"/>
        <v>0</v>
      </c>
    </row>
    <row r="13250" spans="1:11" x14ac:dyDescent="0.3">
      <c r="A13250">
        <v>13249</v>
      </c>
      <c r="B13250" t="s">
        <v>11</v>
      </c>
      <c r="C13250">
        <v>0</v>
      </c>
      <c r="E13250">
        <v>8</v>
      </c>
      <c r="G13250">
        <v>8</v>
      </c>
      <c r="I13250">
        <v>0</v>
      </c>
      <c r="K13250">
        <f t="shared" si="206"/>
        <v>0</v>
      </c>
    </row>
    <row r="13251" spans="1:11" x14ac:dyDescent="0.3">
      <c r="A13251">
        <v>13250</v>
      </c>
      <c r="B13251" t="s">
        <v>10</v>
      </c>
      <c r="C13251">
        <v>5</v>
      </c>
      <c r="E13251">
        <v>2</v>
      </c>
      <c r="G13251">
        <v>3</v>
      </c>
      <c r="I13251">
        <v>8</v>
      </c>
      <c r="K13251">
        <f t="shared" ref="K13251:K13314" si="207">C13251-I13251</f>
        <v>-3</v>
      </c>
    </row>
    <row r="13252" spans="1:11" x14ac:dyDescent="0.3">
      <c r="A13252">
        <v>13251</v>
      </c>
      <c r="B13252" t="s">
        <v>6</v>
      </c>
      <c r="C13252">
        <v>2</v>
      </c>
      <c r="E13252">
        <v>6</v>
      </c>
      <c r="G13252">
        <v>6</v>
      </c>
      <c r="I13252">
        <v>3</v>
      </c>
      <c r="K13252">
        <f t="shared" si="207"/>
        <v>-1</v>
      </c>
    </row>
    <row r="13253" spans="1:11" x14ac:dyDescent="0.3">
      <c r="A13253">
        <v>13252</v>
      </c>
      <c r="B13253" t="s">
        <v>10</v>
      </c>
      <c r="C13253">
        <v>5</v>
      </c>
      <c r="E13253">
        <v>5</v>
      </c>
      <c r="G13253">
        <v>5</v>
      </c>
      <c r="I13253">
        <v>5</v>
      </c>
      <c r="K13253">
        <f t="shared" si="207"/>
        <v>0</v>
      </c>
    </row>
    <row r="13254" spans="1:11" x14ac:dyDescent="0.3">
      <c r="A13254">
        <v>13253</v>
      </c>
      <c r="B13254" t="s">
        <v>10</v>
      </c>
      <c r="C13254">
        <v>5</v>
      </c>
      <c r="E13254">
        <v>5</v>
      </c>
      <c r="G13254">
        <v>5</v>
      </c>
      <c r="I13254">
        <v>5</v>
      </c>
      <c r="K13254">
        <f t="shared" si="207"/>
        <v>0</v>
      </c>
    </row>
    <row r="13255" spans="1:11" x14ac:dyDescent="0.3">
      <c r="A13255">
        <v>13254</v>
      </c>
      <c r="B13255" t="s">
        <v>9</v>
      </c>
      <c r="C13255">
        <v>3</v>
      </c>
      <c r="E13255">
        <v>4</v>
      </c>
      <c r="G13255">
        <v>5</v>
      </c>
      <c r="I13255">
        <v>3</v>
      </c>
      <c r="K13255">
        <f t="shared" si="207"/>
        <v>0</v>
      </c>
    </row>
    <row r="13256" spans="1:11" x14ac:dyDescent="0.3">
      <c r="A13256">
        <v>13255</v>
      </c>
      <c r="B13256" t="s">
        <v>9</v>
      </c>
      <c r="C13256">
        <v>3</v>
      </c>
      <c r="E13256">
        <v>5</v>
      </c>
      <c r="G13256">
        <v>5</v>
      </c>
      <c r="I13256">
        <v>5</v>
      </c>
      <c r="K13256">
        <f t="shared" si="207"/>
        <v>-2</v>
      </c>
    </row>
    <row r="13257" spans="1:11" x14ac:dyDescent="0.3">
      <c r="A13257">
        <v>13256</v>
      </c>
      <c r="B13257" t="s">
        <v>3</v>
      </c>
      <c r="C13257">
        <v>9</v>
      </c>
      <c r="E13257">
        <v>9</v>
      </c>
      <c r="G13257">
        <v>9</v>
      </c>
      <c r="I13257">
        <v>9</v>
      </c>
      <c r="K13257">
        <f t="shared" si="207"/>
        <v>0</v>
      </c>
    </row>
    <row r="13258" spans="1:11" x14ac:dyDescent="0.3">
      <c r="A13258">
        <v>13257</v>
      </c>
      <c r="B13258" t="s">
        <v>10</v>
      </c>
      <c r="C13258">
        <v>5</v>
      </c>
      <c r="E13258">
        <v>4</v>
      </c>
      <c r="G13258">
        <v>4</v>
      </c>
      <c r="I13258">
        <v>5</v>
      </c>
      <c r="K13258">
        <f t="shared" si="207"/>
        <v>0</v>
      </c>
    </row>
    <row r="13259" spans="1:11" x14ac:dyDescent="0.3">
      <c r="A13259">
        <v>13258</v>
      </c>
      <c r="B13259" t="s">
        <v>10</v>
      </c>
      <c r="C13259">
        <v>5</v>
      </c>
      <c r="E13259">
        <v>7</v>
      </c>
      <c r="G13259">
        <v>7</v>
      </c>
      <c r="I13259">
        <v>4</v>
      </c>
      <c r="K13259">
        <f t="shared" si="207"/>
        <v>1</v>
      </c>
    </row>
    <row r="13260" spans="1:11" x14ac:dyDescent="0.3">
      <c r="A13260">
        <v>13259</v>
      </c>
      <c r="B13260" t="s">
        <v>8</v>
      </c>
      <c r="C13260">
        <v>8</v>
      </c>
      <c r="E13260">
        <v>1</v>
      </c>
      <c r="G13260">
        <v>1</v>
      </c>
      <c r="I13260">
        <v>8</v>
      </c>
      <c r="K13260">
        <f t="shared" si="207"/>
        <v>0</v>
      </c>
    </row>
    <row r="13261" spans="1:11" x14ac:dyDescent="0.3">
      <c r="A13261">
        <v>13260</v>
      </c>
      <c r="B13261" t="s">
        <v>9</v>
      </c>
      <c r="C13261">
        <v>3</v>
      </c>
      <c r="E13261">
        <v>5</v>
      </c>
      <c r="G13261">
        <v>5</v>
      </c>
      <c r="I13261">
        <v>5</v>
      </c>
      <c r="K13261">
        <f t="shared" si="207"/>
        <v>-2</v>
      </c>
    </row>
    <row r="13262" spans="1:11" x14ac:dyDescent="0.3">
      <c r="A13262">
        <v>13261</v>
      </c>
      <c r="B13262" t="s">
        <v>11</v>
      </c>
      <c r="C13262">
        <v>0</v>
      </c>
      <c r="E13262">
        <v>0</v>
      </c>
      <c r="G13262">
        <v>0</v>
      </c>
      <c r="I13262">
        <v>0</v>
      </c>
      <c r="K13262">
        <f t="shared" si="207"/>
        <v>0</v>
      </c>
    </row>
    <row r="13263" spans="1:11" x14ac:dyDescent="0.3">
      <c r="A13263">
        <v>13262</v>
      </c>
      <c r="B13263" t="s">
        <v>2</v>
      </c>
      <c r="C13263">
        <v>6</v>
      </c>
      <c r="E13263">
        <v>6</v>
      </c>
      <c r="G13263">
        <v>6</v>
      </c>
      <c r="I13263">
        <v>6</v>
      </c>
      <c r="K13263">
        <f t="shared" si="207"/>
        <v>0</v>
      </c>
    </row>
    <row r="13264" spans="1:11" x14ac:dyDescent="0.3">
      <c r="A13264">
        <v>13263</v>
      </c>
      <c r="B13264" t="s">
        <v>5</v>
      </c>
      <c r="C13264">
        <v>1</v>
      </c>
      <c r="E13264">
        <v>9</v>
      </c>
      <c r="G13264">
        <v>1</v>
      </c>
      <c r="I13264">
        <v>8</v>
      </c>
      <c r="K13264">
        <f t="shared" si="207"/>
        <v>-7</v>
      </c>
    </row>
    <row r="13265" spans="1:11" x14ac:dyDescent="0.3">
      <c r="A13265">
        <v>13264</v>
      </c>
      <c r="B13265" t="s">
        <v>3</v>
      </c>
      <c r="C13265">
        <v>9</v>
      </c>
      <c r="E13265">
        <v>9</v>
      </c>
      <c r="G13265">
        <v>9</v>
      </c>
      <c r="I13265">
        <v>9</v>
      </c>
      <c r="K13265">
        <f t="shared" si="207"/>
        <v>0</v>
      </c>
    </row>
    <row r="13266" spans="1:11" x14ac:dyDescent="0.3">
      <c r="A13266">
        <v>13265</v>
      </c>
      <c r="B13266" t="s">
        <v>5</v>
      </c>
      <c r="C13266">
        <v>1</v>
      </c>
      <c r="E13266">
        <v>1</v>
      </c>
      <c r="G13266">
        <v>1</v>
      </c>
      <c r="I13266">
        <v>1</v>
      </c>
      <c r="K13266">
        <f t="shared" si="207"/>
        <v>0</v>
      </c>
    </row>
    <row r="13267" spans="1:11" x14ac:dyDescent="0.3">
      <c r="A13267">
        <v>13266</v>
      </c>
      <c r="B13267" t="s">
        <v>3</v>
      </c>
      <c r="C13267">
        <v>9</v>
      </c>
      <c r="E13267">
        <v>9</v>
      </c>
      <c r="G13267">
        <v>9</v>
      </c>
      <c r="I13267">
        <v>9</v>
      </c>
      <c r="K13267">
        <f t="shared" si="207"/>
        <v>0</v>
      </c>
    </row>
    <row r="13268" spans="1:11" x14ac:dyDescent="0.3">
      <c r="A13268">
        <v>13267</v>
      </c>
      <c r="B13268" t="s">
        <v>8</v>
      </c>
      <c r="C13268">
        <v>8</v>
      </c>
      <c r="E13268">
        <v>8</v>
      </c>
      <c r="G13268">
        <v>0</v>
      </c>
      <c r="I13268">
        <v>8</v>
      </c>
      <c r="K13268">
        <f t="shared" si="207"/>
        <v>0</v>
      </c>
    </row>
    <row r="13269" spans="1:11" x14ac:dyDescent="0.3">
      <c r="A13269">
        <v>13268</v>
      </c>
      <c r="B13269" t="s">
        <v>7</v>
      </c>
      <c r="C13269">
        <v>7</v>
      </c>
      <c r="E13269">
        <v>7</v>
      </c>
      <c r="G13269">
        <v>7</v>
      </c>
      <c r="I13269">
        <v>7</v>
      </c>
      <c r="K13269">
        <f t="shared" si="207"/>
        <v>0</v>
      </c>
    </row>
    <row r="13270" spans="1:11" x14ac:dyDescent="0.3">
      <c r="A13270">
        <v>13269</v>
      </c>
      <c r="B13270" t="s">
        <v>7</v>
      </c>
      <c r="C13270">
        <v>7</v>
      </c>
      <c r="E13270">
        <v>7</v>
      </c>
      <c r="G13270">
        <v>7</v>
      </c>
      <c r="I13270">
        <v>7</v>
      </c>
      <c r="K13270">
        <f t="shared" si="207"/>
        <v>0</v>
      </c>
    </row>
    <row r="13271" spans="1:11" x14ac:dyDescent="0.3">
      <c r="A13271">
        <v>13270</v>
      </c>
      <c r="B13271" t="s">
        <v>4</v>
      </c>
      <c r="C13271">
        <v>4</v>
      </c>
      <c r="E13271">
        <v>0</v>
      </c>
      <c r="G13271">
        <v>4</v>
      </c>
      <c r="I13271">
        <v>0</v>
      </c>
      <c r="K13271">
        <f t="shared" si="207"/>
        <v>4</v>
      </c>
    </row>
    <row r="13272" spans="1:11" x14ac:dyDescent="0.3">
      <c r="A13272">
        <v>13271</v>
      </c>
      <c r="B13272" t="s">
        <v>6</v>
      </c>
      <c r="C13272">
        <v>2</v>
      </c>
      <c r="E13272">
        <v>6</v>
      </c>
      <c r="G13272">
        <v>2</v>
      </c>
      <c r="I13272">
        <v>2</v>
      </c>
      <c r="K13272">
        <f t="shared" si="207"/>
        <v>0</v>
      </c>
    </row>
    <row r="13273" spans="1:11" x14ac:dyDescent="0.3">
      <c r="A13273">
        <v>13272</v>
      </c>
      <c r="B13273" t="s">
        <v>7</v>
      </c>
      <c r="C13273">
        <v>7</v>
      </c>
      <c r="E13273">
        <v>7</v>
      </c>
      <c r="G13273">
        <v>7</v>
      </c>
      <c r="I13273">
        <v>7</v>
      </c>
      <c r="K13273">
        <f t="shared" si="207"/>
        <v>0</v>
      </c>
    </row>
    <row r="13274" spans="1:11" x14ac:dyDescent="0.3">
      <c r="A13274">
        <v>13273</v>
      </c>
      <c r="B13274" t="s">
        <v>7</v>
      </c>
      <c r="C13274">
        <v>7</v>
      </c>
      <c r="E13274">
        <v>7</v>
      </c>
      <c r="G13274">
        <v>7</v>
      </c>
      <c r="I13274">
        <v>7</v>
      </c>
      <c r="K13274">
        <f t="shared" si="207"/>
        <v>0</v>
      </c>
    </row>
    <row r="13275" spans="1:11" x14ac:dyDescent="0.3">
      <c r="A13275">
        <v>13274</v>
      </c>
      <c r="B13275" t="s">
        <v>6</v>
      </c>
      <c r="C13275">
        <v>2</v>
      </c>
      <c r="E13275">
        <v>6</v>
      </c>
      <c r="G13275">
        <v>6</v>
      </c>
      <c r="I13275">
        <v>2</v>
      </c>
      <c r="K13275">
        <f t="shared" si="207"/>
        <v>0</v>
      </c>
    </row>
    <row r="13276" spans="1:11" x14ac:dyDescent="0.3">
      <c r="A13276">
        <v>13275</v>
      </c>
      <c r="B13276" t="s">
        <v>8</v>
      </c>
      <c r="C13276">
        <v>8</v>
      </c>
      <c r="E13276">
        <v>8</v>
      </c>
      <c r="G13276">
        <v>8</v>
      </c>
      <c r="I13276">
        <v>8</v>
      </c>
      <c r="K13276">
        <f t="shared" si="207"/>
        <v>0</v>
      </c>
    </row>
    <row r="13277" spans="1:11" x14ac:dyDescent="0.3">
      <c r="A13277">
        <v>13276</v>
      </c>
      <c r="B13277" t="s">
        <v>6</v>
      </c>
      <c r="C13277">
        <v>2</v>
      </c>
      <c r="E13277">
        <v>3</v>
      </c>
      <c r="G13277">
        <v>2</v>
      </c>
      <c r="I13277">
        <v>2</v>
      </c>
      <c r="K13277">
        <f t="shared" si="207"/>
        <v>0</v>
      </c>
    </row>
    <row r="13278" spans="1:11" x14ac:dyDescent="0.3">
      <c r="A13278">
        <v>13277</v>
      </c>
      <c r="B13278" t="s">
        <v>7</v>
      </c>
      <c r="C13278">
        <v>7</v>
      </c>
      <c r="E13278">
        <v>5</v>
      </c>
      <c r="G13278">
        <v>5</v>
      </c>
      <c r="I13278">
        <v>3</v>
      </c>
      <c r="K13278">
        <f t="shared" si="207"/>
        <v>4</v>
      </c>
    </row>
    <row r="13279" spans="1:11" x14ac:dyDescent="0.3">
      <c r="A13279">
        <v>13278</v>
      </c>
      <c r="B13279" t="s">
        <v>5</v>
      </c>
      <c r="C13279">
        <v>1</v>
      </c>
      <c r="E13279">
        <v>1</v>
      </c>
      <c r="G13279">
        <v>1</v>
      </c>
      <c r="I13279">
        <v>1</v>
      </c>
      <c r="K13279">
        <f t="shared" si="207"/>
        <v>0</v>
      </c>
    </row>
    <row r="13280" spans="1:11" x14ac:dyDescent="0.3">
      <c r="A13280">
        <v>13279</v>
      </c>
      <c r="B13280" t="s">
        <v>6</v>
      </c>
      <c r="C13280">
        <v>2</v>
      </c>
      <c r="E13280">
        <v>7</v>
      </c>
      <c r="G13280">
        <v>2</v>
      </c>
      <c r="I13280">
        <v>2</v>
      </c>
      <c r="K13280">
        <f t="shared" si="207"/>
        <v>0</v>
      </c>
    </row>
    <row r="13281" spans="1:11" x14ac:dyDescent="0.3">
      <c r="A13281">
        <v>13280</v>
      </c>
      <c r="B13281" t="s">
        <v>4</v>
      </c>
      <c r="C13281">
        <v>4</v>
      </c>
      <c r="E13281">
        <v>4</v>
      </c>
      <c r="G13281">
        <v>4</v>
      </c>
      <c r="I13281">
        <v>4</v>
      </c>
      <c r="K13281">
        <f t="shared" si="207"/>
        <v>0</v>
      </c>
    </row>
    <row r="13282" spans="1:11" x14ac:dyDescent="0.3">
      <c r="A13282">
        <v>13281</v>
      </c>
      <c r="B13282" t="s">
        <v>7</v>
      </c>
      <c r="C13282">
        <v>7</v>
      </c>
      <c r="E13282">
        <v>7</v>
      </c>
      <c r="G13282">
        <v>7</v>
      </c>
      <c r="I13282">
        <v>7</v>
      </c>
      <c r="K13282">
        <f t="shared" si="207"/>
        <v>0</v>
      </c>
    </row>
    <row r="13283" spans="1:11" x14ac:dyDescent="0.3">
      <c r="A13283">
        <v>13282</v>
      </c>
      <c r="B13283" t="s">
        <v>9</v>
      </c>
      <c r="C13283">
        <v>3</v>
      </c>
      <c r="E13283">
        <v>2</v>
      </c>
      <c r="G13283">
        <v>5</v>
      </c>
      <c r="I13283">
        <v>8</v>
      </c>
      <c r="K13283">
        <f t="shared" si="207"/>
        <v>-5</v>
      </c>
    </row>
    <row r="13284" spans="1:11" x14ac:dyDescent="0.3">
      <c r="A13284">
        <v>13283</v>
      </c>
      <c r="B13284" t="s">
        <v>4</v>
      </c>
      <c r="C13284">
        <v>4</v>
      </c>
      <c r="E13284">
        <v>4</v>
      </c>
      <c r="G13284">
        <v>4</v>
      </c>
      <c r="I13284">
        <v>4</v>
      </c>
      <c r="K13284">
        <f t="shared" si="207"/>
        <v>0</v>
      </c>
    </row>
    <row r="13285" spans="1:11" x14ac:dyDescent="0.3">
      <c r="A13285">
        <v>13284</v>
      </c>
      <c r="B13285" t="s">
        <v>10</v>
      </c>
      <c r="C13285">
        <v>5</v>
      </c>
      <c r="E13285">
        <v>0</v>
      </c>
      <c r="G13285">
        <v>7</v>
      </c>
      <c r="I13285">
        <v>2</v>
      </c>
      <c r="K13285">
        <f t="shared" si="207"/>
        <v>3</v>
      </c>
    </row>
    <row r="13286" spans="1:11" x14ac:dyDescent="0.3">
      <c r="A13286">
        <v>13285</v>
      </c>
      <c r="B13286" t="s">
        <v>7</v>
      </c>
      <c r="C13286">
        <v>7</v>
      </c>
      <c r="E13286">
        <v>7</v>
      </c>
      <c r="G13286">
        <v>7</v>
      </c>
      <c r="I13286">
        <v>7</v>
      </c>
      <c r="K13286">
        <f t="shared" si="207"/>
        <v>0</v>
      </c>
    </row>
    <row r="13287" spans="1:11" x14ac:dyDescent="0.3">
      <c r="A13287">
        <v>13286</v>
      </c>
      <c r="B13287" t="s">
        <v>10</v>
      </c>
      <c r="C13287">
        <v>5</v>
      </c>
      <c r="E13287">
        <v>3</v>
      </c>
      <c r="G13287">
        <v>5</v>
      </c>
      <c r="I13287">
        <v>2</v>
      </c>
      <c r="K13287">
        <f t="shared" si="207"/>
        <v>3</v>
      </c>
    </row>
    <row r="13288" spans="1:11" x14ac:dyDescent="0.3">
      <c r="A13288">
        <v>13287</v>
      </c>
      <c r="B13288" t="s">
        <v>6</v>
      </c>
      <c r="C13288">
        <v>2</v>
      </c>
      <c r="E13288">
        <v>3</v>
      </c>
      <c r="G13288">
        <v>5</v>
      </c>
      <c r="I13288">
        <v>2</v>
      </c>
      <c r="K13288">
        <f t="shared" si="207"/>
        <v>0</v>
      </c>
    </row>
    <row r="13289" spans="1:11" x14ac:dyDescent="0.3">
      <c r="A13289">
        <v>13288</v>
      </c>
      <c r="B13289" t="s">
        <v>9</v>
      </c>
      <c r="C13289">
        <v>3</v>
      </c>
      <c r="E13289">
        <v>3</v>
      </c>
      <c r="G13289">
        <v>3</v>
      </c>
      <c r="I13289">
        <v>3</v>
      </c>
      <c r="K13289">
        <f t="shared" si="207"/>
        <v>0</v>
      </c>
    </row>
    <row r="13290" spans="1:11" x14ac:dyDescent="0.3">
      <c r="A13290">
        <v>13289</v>
      </c>
      <c r="B13290" t="s">
        <v>10</v>
      </c>
      <c r="C13290">
        <v>5</v>
      </c>
      <c r="E13290">
        <v>9</v>
      </c>
      <c r="G13290">
        <v>3</v>
      </c>
      <c r="I13290">
        <v>6</v>
      </c>
      <c r="K13290">
        <f t="shared" si="207"/>
        <v>-1</v>
      </c>
    </row>
    <row r="13291" spans="1:11" x14ac:dyDescent="0.3">
      <c r="A13291">
        <v>13290</v>
      </c>
      <c r="B13291" t="s">
        <v>11</v>
      </c>
      <c r="C13291">
        <v>0</v>
      </c>
      <c r="E13291">
        <v>0</v>
      </c>
      <c r="G13291">
        <v>2</v>
      </c>
      <c r="I13291">
        <v>0</v>
      </c>
      <c r="K13291">
        <f t="shared" si="207"/>
        <v>0</v>
      </c>
    </row>
    <row r="13292" spans="1:11" x14ac:dyDescent="0.3">
      <c r="A13292">
        <v>13291</v>
      </c>
      <c r="B13292" t="s">
        <v>6</v>
      </c>
      <c r="C13292">
        <v>2</v>
      </c>
      <c r="E13292">
        <v>2</v>
      </c>
      <c r="G13292">
        <v>2</v>
      </c>
      <c r="I13292">
        <v>2</v>
      </c>
      <c r="K13292">
        <f t="shared" si="207"/>
        <v>0</v>
      </c>
    </row>
    <row r="13293" spans="1:11" x14ac:dyDescent="0.3">
      <c r="A13293">
        <v>13292</v>
      </c>
      <c r="B13293" t="s">
        <v>2</v>
      </c>
      <c r="C13293">
        <v>6</v>
      </c>
      <c r="E13293">
        <v>6</v>
      </c>
      <c r="G13293">
        <v>6</v>
      </c>
      <c r="I13293">
        <v>4</v>
      </c>
      <c r="K13293">
        <f t="shared" si="207"/>
        <v>2</v>
      </c>
    </row>
    <row r="13294" spans="1:11" x14ac:dyDescent="0.3">
      <c r="A13294">
        <v>13293</v>
      </c>
      <c r="B13294" t="s">
        <v>4</v>
      </c>
      <c r="C13294">
        <v>4</v>
      </c>
      <c r="E13294">
        <v>2</v>
      </c>
      <c r="G13294">
        <v>2</v>
      </c>
      <c r="I13294">
        <v>4</v>
      </c>
      <c r="K13294">
        <f t="shared" si="207"/>
        <v>0</v>
      </c>
    </row>
    <row r="13295" spans="1:11" x14ac:dyDescent="0.3">
      <c r="A13295">
        <v>13294</v>
      </c>
      <c r="B13295" t="s">
        <v>8</v>
      </c>
      <c r="C13295">
        <v>8</v>
      </c>
      <c r="E13295">
        <v>2</v>
      </c>
      <c r="G13295">
        <v>2</v>
      </c>
      <c r="I13295">
        <v>8</v>
      </c>
      <c r="K13295">
        <f t="shared" si="207"/>
        <v>0</v>
      </c>
    </row>
    <row r="13296" spans="1:11" x14ac:dyDescent="0.3">
      <c r="A13296">
        <v>13295</v>
      </c>
      <c r="B13296" t="s">
        <v>3</v>
      </c>
      <c r="C13296">
        <v>9</v>
      </c>
      <c r="E13296">
        <v>1</v>
      </c>
      <c r="G13296">
        <v>9</v>
      </c>
      <c r="I13296">
        <v>9</v>
      </c>
      <c r="K13296">
        <f t="shared" si="207"/>
        <v>0</v>
      </c>
    </row>
    <row r="13297" spans="1:11" x14ac:dyDescent="0.3">
      <c r="A13297">
        <v>13296</v>
      </c>
      <c r="B13297" t="s">
        <v>7</v>
      </c>
      <c r="C13297">
        <v>7</v>
      </c>
      <c r="E13297">
        <v>2</v>
      </c>
      <c r="G13297">
        <v>2</v>
      </c>
      <c r="I13297">
        <v>7</v>
      </c>
      <c r="K13297">
        <f t="shared" si="207"/>
        <v>0</v>
      </c>
    </row>
    <row r="13298" spans="1:11" x14ac:dyDescent="0.3">
      <c r="A13298">
        <v>13297</v>
      </c>
      <c r="B13298" t="s">
        <v>5</v>
      </c>
      <c r="C13298">
        <v>1</v>
      </c>
      <c r="E13298">
        <v>1</v>
      </c>
      <c r="G13298">
        <v>1</v>
      </c>
      <c r="I13298">
        <v>1</v>
      </c>
      <c r="K13298">
        <f t="shared" si="207"/>
        <v>0</v>
      </c>
    </row>
    <row r="13299" spans="1:11" x14ac:dyDescent="0.3">
      <c r="A13299">
        <v>13298</v>
      </c>
      <c r="B13299" t="s">
        <v>9</v>
      </c>
      <c r="C13299">
        <v>3</v>
      </c>
      <c r="E13299">
        <v>9</v>
      </c>
      <c r="G13299">
        <v>6</v>
      </c>
      <c r="I13299">
        <v>3</v>
      </c>
      <c r="K13299">
        <f t="shared" si="207"/>
        <v>0</v>
      </c>
    </row>
    <row r="13300" spans="1:11" x14ac:dyDescent="0.3">
      <c r="A13300">
        <v>13299</v>
      </c>
      <c r="B13300" t="s">
        <v>3</v>
      </c>
      <c r="C13300">
        <v>9</v>
      </c>
      <c r="E13300">
        <v>9</v>
      </c>
      <c r="G13300">
        <v>9</v>
      </c>
      <c r="I13300">
        <v>9</v>
      </c>
      <c r="K13300">
        <f t="shared" si="207"/>
        <v>0</v>
      </c>
    </row>
    <row r="13301" spans="1:11" x14ac:dyDescent="0.3">
      <c r="A13301">
        <v>13300</v>
      </c>
      <c r="B13301" t="s">
        <v>7</v>
      </c>
      <c r="C13301">
        <v>7</v>
      </c>
      <c r="E13301">
        <v>8</v>
      </c>
      <c r="G13301">
        <v>4</v>
      </c>
      <c r="I13301">
        <v>3</v>
      </c>
      <c r="K13301">
        <f t="shared" si="207"/>
        <v>4</v>
      </c>
    </row>
    <row r="13302" spans="1:11" x14ac:dyDescent="0.3">
      <c r="A13302">
        <v>13301</v>
      </c>
      <c r="B13302" t="s">
        <v>6</v>
      </c>
      <c r="C13302">
        <v>2</v>
      </c>
      <c r="E13302">
        <v>4</v>
      </c>
      <c r="G13302">
        <v>2</v>
      </c>
      <c r="I13302">
        <v>4</v>
      </c>
      <c r="K13302">
        <f t="shared" si="207"/>
        <v>-2</v>
      </c>
    </row>
    <row r="13303" spans="1:11" x14ac:dyDescent="0.3">
      <c r="A13303">
        <v>13302</v>
      </c>
      <c r="B13303" t="s">
        <v>5</v>
      </c>
      <c r="C13303">
        <v>1</v>
      </c>
      <c r="E13303">
        <v>1</v>
      </c>
      <c r="G13303">
        <v>1</v>
      </c>
      <c r="I13303">
        <v>1</v>
      </c>
      <c r="K13303">
        <f t="shared" si="207"/>
        <v>0</v>
      </c>
    </row>
    <row r="13304" spans="1:11" x14ac:dyDescent="0.3">
      <c r="A13304">
        <v>13303</v>
      </c>
      <c r="B13304" t="s">
        <v>9</v>
      </c>
      <c r="C13304">
        <v>3</v>
      </c>
      <c r="E13304">
        <v>8</v>
      </c>
      <c r="G13304">
        <v>8</v>
      </c>
      <c r="I13304">
        <v>3</v>
      </c>
      <c r="K13304">
        <f t="shared" si="207"/>
        <v>0</v>
      </c>
    </row>
    <row r="13305" spans="1:11" x14ac:dyDescent="0.3">
      <c r="A13305">
        <v>13304</v>
      </c>
      <c r="B13305" t="s">
        <v>4</v>
      </c>
      <c r="C13305">
        <v>4</v>
      </c>
      <c r="E13305">
        <v>3</v>
      </c>
      <c r="G13305">
        <v>7</v>
      </c>
      <c r="I13305">
        <v>4</v>
      </c>
      <c r="K13305">
        <f t="shared" si="207"/>
        <v>0</v>
      </c>
    </row>
    <row r="13306" spans="1:11" x14ac:dyDescent="0.3">
      <c r="A13306">
        <v>13305</v>
      </c>
      <c r="B13306" t="s">
        <v>7</v>
      </c>
      <c r="C13306">
        <v>7</v>
      </c>
      <c r="E13306">
        <v>7</v>
      </c>
      <c r="G13306">
        <v>7</v>
      </c>
      <c r="I13306">
        <v>7</v>
      </c>
      <c r="K13306">
        <f t="shared" si="207"/>
        <v>0</v>
      </c>
    </row>
    <row r="13307" spans="1:11" x14ac:dyDescent="0.3">
      <c r="A13307">
        <v>13306</v>
      </c>
      <c r="B13307" t="s">
        <v>8</v>
      </c>
      <c r="C13307">
        <v>8</v>
      </c>
      <c r="E13307">
        <v>8</v>
      </c>
      <c r="G13307">
        <v>8</v>
      </c>
      <c r="I13307">
        <v>8</v>
      </c>
      <c r="K13307">
        <f t="shared" si="207"/>
        <v>0</v>
      </c>
    </row>
    <row r="13308" spans="1:11" x14ac:dyDescent="0.3">
      <c r="A13308">
        <v>13307</v>
      </c>
      <c r="B13308" t="s">
        <v>2</v>
      </c>
      <c r="C13308">
        <v>6</v>
      </c>
      <c r="E13308">
        <v>6</v>
      </c>
      <c r="G13308">
        <v>6</v>
      </c>
      <c r="I13308">
        <v>6</v>
      </c>
      <c r="K13308">
        <f t="shared" si="207"/>
        <v>0</v>
      </c>
    </row>
    <row r="13309" spans="1:11" x14ac:dyDescent="0.3">
      <c r="A13309">
        <v>13308</v>
      </c>
      <c r="B13309" t="s">
        <v>4</v>
      </c>
      <c r="C13309">
        <v>4</v>
      </c>
      <c r="E13309">
        <v>3</v>
      </c>
      <c r="G13309">
        <v>5</v>
      </c>
      <c r="I13309">
        <v>3</v>
      </c>
      <c r="K13309">
        <f t="shared" si="207"/>
        <v>1</v>
      </c>
    </row>
    <row r="13310" spans="1:11" x14ac:dyDescent="0.3">
      <c r="A13310">
        <v>13309</v>
      </c>
      <c r="B13310" t="s">
        <v>3</v>
      </c>
      <c r="C13310">
        <v>9</v>
      </c>
      <c r="E13310">
        <v>9</v>
      </c>
      <c r="G13310">
        <v>9</v>
      </c>
      <c r="I13310">
        <v>9</v>
      </c>
      <c r="K13310">
        <f t="shared" si="207"/>
        <v>0</v>
      </c>
    </row>
    <row r="13311" spans="1:11" x14ac:dyDescent="0.3">
      <c r="A13311">
        <v>13310</v>
      </c>
      <c r="B13311" t="s">
        <v>4</v>
      </c>
      <c r="C13311">
        <v>4</v>
      </c>
      <c r="E13311">
        <v>6</v>
      </c>
      <c r="G13311">
        <v>6</v>
      </c>
      <c r="I13311">
        <v>4</v>
      </c>
      <c r="K13311">
        <f t="shared" si="207"/>
        <v>0</v>
      </c>
    </row>
    <row r="13312" spans="1:11" x14ac:dyDescent="0.3">
      <c r="A13312">
        <v>13311</v>
      </c>
      <c r="B13312" t="s">
        <v>4</v>
      </c>
      <c r="C13312">
        <v>4</v>
      </c>
      <c r="E13312">
        <v>4</v>
      </c>
      <c r="G13312">
        <v>2</v>
      </c>
      <c r="I13312">
        <v>4</v>
      </c>
      <c r="K13312">
        <f t="shared" si="207"/>
        <v>0</v>
      </c>
    </row>
    <row r="13313" spans="1:11" x14ac:dyDescent="0.3">
      <c r="A13313">
        <v>13312</v>
      </c>
      <c r="B13313" t="s">
        <v>5</v>
      </c>
      <c r="C13313">
        <v>1</v>
      </c>
      <c r="E13313">
        <v>8</v>
      </c>
      <c r="G13313">
        <v>0</v>
      </c>
      <c r="I13313">
        <v>0</v>
      </c>
      <c r="K13313">
        <f t="shared" si="207"/>
        <v>1</v>
      </c>
    </row>
    <row r="13314" spans="1:11" x14ac:dyDescent="0.3">
      <c r="A13314">
        <v>13313</v>
      </c>
      <c r="B13314" t="s">
        <v>11</v>
      </c>
      <c r="C13314">
        <v>0</v>
      </c>
      <c r="E13314">
        <v>3</v>
      </c>
      <c r="G13314">
        <v>0</v>
      </c>
      <c r="I13314">
        <v>0</v>
      </c>
      <c r="K13314">
        <f t="shared" si="207"/>
        <v>0</v>
      </c>
    </row>
    <row r="13315" spans="1:11" x14ac:dyDescent="0.3">
      <c r="A13315">
        <v>13314</v>
      </c>
      <c r="B13315" t="s">
        <v>9</v>
      </c>
      <c r="C13315">
        <v>3</v>
      </c>
      <c r="E13315">
        <v>8</v>
      </c>
      <c r="G13315">
        <v>0</v>
      </c>
      <c r="I13315">
        <v>3</v>
      </c>
      <c r="K13315">
        <f t="shared" ref="K13315:K13378" si="208">C13315-I13315</f>
        <v>0</v>
      </c>
    </row>
    <row r="13316" spans="1:11" x14ac:dyDescent="0.3">
      <c r="A13316">
        <v>13315</v>
      </c>
      <c r="B13316" t="s">
        <v>6</v>
      </c>
      <c r="C13316">
        <v>2</v>
      </c>
      <c r="E13316">
        <v>4</v>
      </c>
      <c r="G13316">
        <v>2</v>
      </c>
      <c r="I13316">
        <v>5</v>
      </c>
      <c r="K13316">
        <f t="shared" si="208"/>
        <v>-3</v>
      </c>
    </row>
    <row r="13317" spans="1:11" x14ac:dyDescent="0.3">
      <c r="A13317">
        <v>13316</v>
      </c>
      <c r="B13317" t="s">
        <v>8</v>
      </c>
      <c r="C13317">
        <v>8</v>
      </c>
      <c r="E13317">
        <v>8</v>
      </c>
      <c r="G13317">
        <v>8</v>
      </c>
      <c r="I13317">
        <v>8</v>
      </c>
      <c r="K13317">
        <f t="shared" si="208"/>
        <v>0</v>
      </c>
    </row>
    <row r="13318" spans="1:11" x14ac:dyDescent="0.3">
      <c r="A13318">
        <v>13317</v>
      </c>
      <c r="B13318" t="s">
        <v>10</v>
      </c>
      <c r="C13318">
        <v>5</v>
      </c>
      <c r="E13318">
        <v>3</v>
      </c>
      <c r="G13318">
        <v>5</v>
      </c>
      <c r="I13318">
        <v>3</v>
      </c>
      <c r="K13318">
        <f t="shared" si="208"/>
        <v>2</v>
      </c>
    </row>
    <row r="13319" spans="1:11" x14ac:dyDescent="0.3">
      <c r="A13319">
        <v>13318</v>
      </c>
      <c r="B13319" t="s">
        <v>5</v>
      </c>
      <c r="C13319">
        <v>1</v>
      </c>
      <c r="E13319">
        <v>9</v>
      </c>
      <c r="G13319">
        <v>8</v>
      </c>
      <c r="I13319">
        <v>9</v>
      </c>
      <c r="K13319">
        <f t="shared" si="208"/>
        <v>-8</v>
      </c>
    </row>
    <row r="13320" spans="1:11" x14ac:dyDescent="0.3">
      <c r="A13320">
        <v>13319</v>
      </c>
      <c r="B13320" t="s">
        <v>6</v>
      </c>
      <c r="C13320">
        <v>2</v>
      </c>
      <c r="E13320">
        <v>4</v>
      </c>
      <c r="G13320">
        <v>2</v>
      </c>
      <c r="I13320">
        <v>2</v>
      </c>
      <c r="K13320">
        <f t="shared" si="208"/>
        <v>0</v>
      </c>
    </row>
    <row r="13321" spans="1:11" x14ac:dyDescent="0.3">
      <c r="A13321">
        <v>13320</v>
      </c>
      <c r="B13321" t="s">
        <v>4</v>
      </c>
      <c r="C13321">
        <v>4</v>
      </c>
      <c r="E13321">
        <v>4</v>
      </c>
      <c r="G13321">
        <v>4</v>
      </c>
      <c r="I13321">
        <v>4</v>
      </c>
      <c r="K13321">
        <f t="shared" si="208"/>
        <v>0</v>
      </c>
    </row>
    <row r="13322" spans="1:11" x14ac:dyDescent="0.3">
      <c r="A13322">
        <v>13321</v>
      </c>
      <c r="B13322" t="s">
        <v>3</v>
      </c>
      <c r="C13322">
        <v>9</v>
      </c>
      <c r="E13322">
        <v>9</v>
      </c>
      <c r="G13322">
        <v>9</v>
      </c>
      <c r="I13322">
        <v>9</v>
      </c>
      <c r="K13322">
        <f t="shared" si="208"/>
        <v>0</v>
      </c>
    </row>
    <row r="13323" spans="1:11" x14ac:dyDescent="0.3">
      <c r="A13323">
        <v>13322</v>
      </c>
      <c r="B13323" t="s">
        <v>6</v>
      </c>
      <c r="C13323">
        <v>2</v>
      </c>
      <c r="E13323">
        <v>2</v>
      </c>
      <c r="G13323">
        <v>2</v>
      </c>
      <c r="I13323">
        <v>2</v>
      </c>
      <c r="K13323">
        <f t="shared" si="208"/>
        <v>0</v>
      </c>
    </row>
    <row r="13324" spans="1:11" x14ac:dyDescent="0.3">
      <c r="A13324">
        <v>13323</v>
      </c>
      <c r="B13324" t="s">
        <v>8</v>
      </c>
      <c r="C13324">
        <v>8</v>
      </c>
      <c r="E13324">
        <v>8</v>
      </c>
      <c r="G13324">
        <v>9</v>
      </c>
      <c r="I13324">
        <v>8</v>
      </c>
      <c r="K13324">
        <f t="shared" si="208"/>
        <v>0</v>
      </c>
    </row>
    <row r="13325" spans="1:11" x14ac:dyDescent="0.3">
      <c r="A13325">
        <v>13324</v>
      </c>
      <c r="B13325" t="s">
        <v>5</v>
      </c>
      <c r="C13325">
        <v>1</v>
      </c>
      <c r="E13325">
        <v>1</v>
      </c>
      <c r="G13325">
        <v>1</v>
      </c>
      <c r="I13325">
        <v>1</v>
      </c>
      <c r="K13325">
        <f t="shared" si="208"/>
        <v>0</v>
      </c>
    </row>
    <row r="13326" spans="1:11" x14ac:dyDescent="0.3">
      <c r="A13326">
        <v>13325</v>
      </c>
      <c r="B13326" t="s">
        <v>11</v>
      </c>
      <c r="C13326">
        <v>0</v>
      </c>
      <c r="E13326">
        <v>0</v>
      </c>
      <c r="G13326">
        <v>0</v>
      </c>
      <c r="I13326">
        <v>0</v>
      </c>
      <c r="K13326">
        <f t="shared" si="208"/>
        <v>0</v>
      </c>
    </row>
    <row r="13327" spans="1:11" x14ac:dyDescent="0.3">
      <c r="A13327">
        <v>13326</v>
      </c>
      <c r="B13327" t="s">
        <v>8</v>
      </c>
      <c r="C13327">
        <v>8</v>
      </c>
      <c r="E13327">
        <v>8</v>
      </c>
      <c r="G13327">
        <v>0</v>
      </c>
      <c r="I13327">
        <v>8</v>
      </c>
      <c r="K13327">
        <f t="shared" si="208"/>
        <v>0</v>
      </c>
    </row>
    <row r="13328" spans="1:11" x14ac:dyDescent="0.3">
      <c r="A13328">
        <v>13327</v>
      </c>
      <c r="B13328" t="s">
        <v>11</v>
      </c>
      <c r="C13328">
        <v>0</v>
      </c>
      <c r="E13328">
        <v>0</v>
      </c>
      <c r="G13328">
        <v>0</v>
      </c>
      <c r="I13328">
        <v>0</v>
      </c>
      <c r="K13328">
        <f t="shared" si="208"/>
        <v>0</v>
      </c>
    </row>
    <row r="13329" spans="1:11" x14ac:dyDescent="0.3">
      <c r="A13329">
        <v>13328</v>
      </c>
      <c r="B13329" t="s">
        <v>5</v>
      </c>
      <c r="C13329">
        <v>1</v>
      </c>
      <c r="E13329">
        <v>1</v>
      </c>
      <c r="G13329">
        <v>1</v>
      </c>
      <c r="I13329">
        <v>1</v>
      </c>
      <c r="K13329">
        <f t="shared" si="208"/>
        <v>0</v>
      </c>
    </row>
    <row r="13330" spans="1:11" x14ac:dyDescent="0.3">
      <c r="A13330">
        <v>13329</v>
      </c>
      <c r="B13330" t="s">
        <v>9</v>
      </c>
      <c r="C13330">
        <v>3</v>
      </c>
      <c r="E13330">
        <v>3</v>
      </c>
      <c r="G13330">
        <v>5</v>
      </c>
      <c r="I13330">
        <v>3</v>
      </c>
      <c r="K13330">
        <f t="shared" si="208"/>
        <v>0</v>
      </c>
    </row>
    <row r="13331" spans="1:11" x14ac:dyDescent="0.3">
      <c r="A13331">
        <v>13330</v>
      </c>
      <c r="B13331" t="s">
        <v>9</v>
      </c>
      <c r="C13331">
        <v>3</v>
      </c>
      <c r="E13331">
        <v>7</v>
      </c>
      <c r="G13331">
        <v>3</v>
      </c>
      <c r="I13331">
        <v>3</v>
      </c>
      <c r="K13331">
        <f t="shared" si="208"/>
        <v>0</v>
      </c>
    </row>
    <row r="13332" spans="1:11" x14ac:dyDescent="0.3">
      <c r="A13332">
        <v>13331</v>
      </c>
      <c r="B13332" t="s">
        <v>9</v>
      </c>
      <c r="C13332">
        <v>3</v>
      </c>
      <c r="E13332">
        <v>2</v>
      </c>
      <c r="G13332">
        <v>2</v>
      </c>
      <c r="I13332">
        <v>3</v>
      </c>
      <c r="K13332">
        <f t="shared" si="208"/>
        <v>0</v>
      </c>
    </row>
    <row r="13333" spans="1:11" x14ac:dyDescent="0.3">
      <c r="A13333">
        <v>13332</v>
      </c>
      <c r="B13333" t="s">
        <v>2</v>
      </c>
      <c r="C13333">
        <v>6</v>
      </c>
      <c r="E13333">
        <v>6</v>
      </c>
      <c r="G13333">
        <v>6</v>
      </c>
      <c r="I13333">
        <v>6</v>
      </c>
      <c r="K13333">
        <f t="shared" si="208"/>
        <v>0</v>
      </c>
    </row>
    <row r="13334" spans="1:11" x14ac:dyDescent="0.3">
      <c r="A13334">
        <v>13333</v>
      </c>
      <c r="B13334" t="s">
        <v>5</v>
      </c>
      <c r="C13334">
        <v>1</v>
      </c>
      <c r="E13334">
        <v>1</v>
      </c>
      <c r="G13334">
        <v>1</v>
      </c>
      <c r="I13334">
        <v>1</v>
      </c>
      <c r="K13334">
        <f t="shared" si="208"/>
        <v>0</v>
      </c>
    </row>
    <row r="13335" spans="1:11" x14ac:dyDescent="0.3">
      <c r="A13335">
        <v>13334</v>
      </c>
      <c r="B13335" t="s">
        <v>7</v>
      </c>
      <c r="C13335">
        <v>7</v>
      </c>
      <c r="E13335">
        <v>7</v>
      </c>
      <c r="G13335">
        <v>7</v>
      </c>
      <c r="I13335">
        <v>7</v>
      </c>
      <c r="K13335">
        <f t="shared" si="208"/>
        <v>0</v>
      </c>
    </row>
    <row r="13336" spans="1:11" x14ac:dyDescent="0.3">
      <c r="A13336">
        <v>13335</v>
      </c>
      <c r="B13336" t="s">
        <v>11</v>
      </c>
      <c r="C13336">
        <v>0</v>
      </c>
      <c r="E13336">
        <v>0</v>
      </c>
      <c r="G13336">
        <v>0</v>
      </c>
      <c r="I13336">
        <v>0</v>
      </c>
      <c r="K13336">
        <f t="shared" si="208"/>
        <v>0</v>
      </c>
    </row>
    <row r="13337" spans="1:11" x14ac:dyDescent="0.3">
      <c r="A13337">
        <v>13336</v>
      </c>
      <c r="B13337" t="s">
        <v>2</v>
      </c>
      <c r="C13337">
        <v>6</v>
      </c>
      <c r="E13337">
        <v>6</v>
      </c>
      <c r="G13337">
        <v>6</v>
      </c>
      <c r="I13337">
        <v>6</v>
      </c>
      <c r="K13337">
        <f t="shared" si="208"/>
        <v>0</v>
      </c>
    </row>
    <row r="13338" spans="1:11" x14ac:dyDescent="0.3">
      <c r="A13338">
        <v>13337</v>
      </c>
      <c r="B13338" t="s">
        <v>7</v>
      </c>
      <c r="C13338">
        <v>7</v>
      </c>
      <c r="E13338">
        <v>9</v>
      </c>
      <c r="G13338">
        <v>9</v>
      </c>
      <c r="I13338">
        <v>9</v>
      </c>
      <c r="K13338">
        <f t="shared" si="208"/>
        <v>-2</v>
      </c>
    </row>
    <row r="13339" spans="1:11" x14ac:dyDescent="0.3">
      <c r="A13339">
        <v>13338</v>
      </c>
      <c r="B13339" t="s">
        <v>3</v>
      </c>
      <c r="C13339">
        <v>9</v>
      </c>
      <c r="E13339">
        <v>6</v>
      </c>
      <c r="G13339">
        <v>9</v>
      </c>
      <c r="I13339">
        <v>9</v>
      </c>
      <c r="K13339">
        <f t="shared" si="208"/>
        <v>0</v>
      </c>
    </row>
    <row r="13340" spans="1:11" x14ac:dyDescent="0.3">
      <c r="A13340">
        <v>13339</v>
      </c>
      <c r="B13340" t="s">
        <v>8</v>
      </c>
      <c r="C13340">
        <v>8</v>
      </c>
      <c r="E13340">
        <v>8</v>
      </c>
      <c r="G13340">
        <v>8</v>
      </c>
      <c r="I13340">
        <v>8</v>
      </c>
      <c r="K13340">
        <f t="shared" si="208"/>
        <v>0</v>
      </c>
    </row>
    <row r="13341" spans="1:11" x14ac:dyDescent="0.3">
      <c r="A13341">
        <v>13340</v>
      </c>
      <c r="B13341" t="s">
        <v>7</v>
      </c>
      <c r="C13341">
        <v>7</v>
      </c>
      <c r="E13341">
        <v>4</v>
      </c>
      <c r="G13341">
        <v>4</v>
      </c>
      <c r="I13341">
        <v>7</v>
      </c>
      <c r="K13341">
        <f t="shared" si="208"/>
        <v>0</v>
      </c>
    </row>
    <row r="13342" spans="1:11" x14ac:dyDescent="0.3">
      <c r="A13342">
        <v>13341</v>
      </c>
      <c r="B13342" t="s">
        <v>6</v>
      </c>
      <c r="C13342">
        <v>2</v>
      </c>
      <c r="E13342">
        <v>2</v>
      </c>
      <c r="G13342">
        <v>0</v>
      </c>
      <c r="I13342">
        <v>0</v>
      </c>
      <c r="K13342">
        <f t="shared" si="208"/>
        <v>2</v>
      </c>
    </row>
    <row r="13343" spans="1:11" x14ac:dyDescent="0.3">
      <c r="A13343">
        <v>13342</v>
      </c>
      <c r="B13343" t="s">
        <v>6</v>
      </c>
      <c r="C13343">
        <v>2</v>
      </c>
      <c r="E13343">
        <v>4</v>
      </c>
      <c r="G13343">
        <v>2</v>
      </c>
      <c r="I13343">
        <v>2</v>
      </c>
      <c r="K13343">
        <f t="shared" si="208"/>
        <v>0</v>
      </c>
    </row>
    <row r="13344" spans="1:11" x14ac:dyDescent="0.3">
      <c r="A13344">
        <v>13343</v>
      </c>
      <c r="B13344" t="s">
        <v>3</v>
      </c>
      <c r="C13344">
        <v>9</v>
      </c>
      <c r="E13344">
        <v>9</v>
      </c>
      <c r="G13344">
        <v>9</v>
      </c>
      <c r="I13344">
        <v>9</v>
      </c>
      <c r="K13344">
        <f t="shared" si="208"/>
        <v>0</v>
      </c>
    </row>
    <row r="13345" spans="1:11" x14ac:dyDescent="0.3">
      <c r="A13345">
        <v>13344</v>
      </c>
      <c r="B13345" t="s">
        <v>3</v>
      </c>
      <c r="C13345">
        <v>9</v>
      </c>
      <c r="E13345">
        <v>1</v>
      </c>
      <c r="G13345">
        <v>9</v>
      </c>
      <c r="I13345">
        <v>9</v>
      </c>
      <c r="K13345">
        <f t="shared" si="208"/>
        <v>0</v>
      </c>
    </row>
    <row r="13346" spans="1:11" x14ac:dyDescent="0.3">
      <c r="A13346">
        <v>13345</v>
      </c>
      <c r="B13346" t="s">
        <v>2</v>
      </c>
      <c r="C13346">
        <v>6</v>
      </c>
      <c r="E13346">
        <v>6</v>
      </c>
      <c r="G13346">
        <v>6</v>
      </c>
      <c r="I13346">
        <v>6</v>
      </c>
      <c r="K13346">
        <f t="shared" si="208"/>
        <v>0</v>
      </c>
    </row>
    <row r="13347" spans="1:11" x14ac:dyDescent="0.3">
      <c r="A13347">
        <v>13346</v>
      </c>
      <c r="B13347" t="s">
        <v>10</v>
      </c>
      <c r="C13347">
        <v>5</v>
      </c>
      <c r="E13347">
        <v>3</v>
      </c>
      <c r="G13347">
        <v>3</v>
      </c>
      <c r="I13347">
        <v>7</v>
      </c>
      <c r="K13347">
        <f t="shared" si="208"/>
        <v>-2</v>
      </c>
    </row>
    <row r="13348" spans="1:11" x14ac:dyDescent="0.3">
      <c r="A13348">
        <v>13347</v>
      </c>
      <c r="B13348" t="s">
        <v>3</v>
      </c>
      <c r="C13348">
        <v>9</v>
      </c>
      <c r="E13348">
        <v>9</v>
      </c>
      <c r="G13348">
        <v>9</v>
      </c>
      <c r="I13348">
        <v>9</v>
      </c>
      <c r="K13348">
        <f t="shared" si="208"/>
        <v>0</v>
      </c>
    </row>
    <row r="13349" spans="1:11" x14ac:dyDescent="0.3">
      <c r="A13349">
        <v>13348</v>
      </c>
      <c r="B13349" t="s">
        <v>7</v>
      </c>
      <c r="C13349">
        <v>7</v>
      </c>
      <c r="E13349">
        <v>3</v>
      </c>
      <c r="G13349">
        <v>7</v>
      </c>
      <c r="I13349">
        <v>7</v>
      </c>
      <c r="K13349">
        <f t="shared" si="208"/>
        <v>0</v>
      </c>
    </row>
    <row r="13350" spans="1:11" x14ac:dyDescent="0.3">
      <c r="A13350">
        <v>13349</v>
      </c>
      <c r="B13350" t="s">
        <v>11</v>
      </c>
      <c r="C13350">
        <v>0</v>
      </c>
      <c r="E13350">
        <v>8</v>
      </c>
      <c r="G13350">
        <v>8</v>
      </c>
      <c r="I13350">
        <v>0</v>
      </c>
      <c r="K13350">
        <f t="shared" si="208"/>
        <v>0</v>
      </c>
    </row>
    <row r="13351" spans="1:11" x14ac:dyDescent="0.3">
      <c r="A13351">
        <v>13350</v>
      </c>
      <c r="B13351" t="s">
        <v>9</v>
      </c>
      <c r="C13351">
        <v>3</v>
      </c>
      <c r="E13351">
        <v>5</v>
      </c>
      <c r="G13351">
        <v>3</v>
      </c>
      <c r="I13351">
        <v>3</v>
      </c>
      <c r="K13351">
        <f t="shared" si="208"/>
        <v>0</v>
      </c>
    </row>
    <row r="13352" spans="1:11" x14ac:dyDescent="0.3">
      <c r="A13352">
        <v>13351</v>
      </c>
      <c r="B13352" t="s">
        <v>8</v>
      </c>
      <c r="C13352">
        <v>8</v>
      </c>
      <c r="E13352">
        <v>8</v>
      </c>
      <c r="G13352">
        <v>8</v>
      </c>
      <c r="I13352">
        <v>8</v>
      </c>
      <c r="K13352">
        <f t="shared" si="208"/>
        <v>0</v>
      </c>
    </row>
    <row r="13353" spans="1:11" x14ac:dyDescent="0.3">
      <c r="A13353">
        <v>13352</v>
      </c>
      <c r="B13353" t="s">
        <v>7</v>
      </c>
      <c r="C13353">
        <v>7</v>
      </c>
      <c r="E13353">
        <v>7</v>
      </c>
      <c r="G13353">
        <v>7</v>
      </c>
      <c r="I13353">
        <v>7</v>
      </c>
      <c r="K13353">
        <f t="shared" si="208"/>
        <v>0</v>
      </c>
    </row>
    <row r="13354" spans="1:11" x14ac:dyDescent="0.3">
      <c r="A13354">
        <v>13353</v>
      </c>
      <c r="B13354" t="s">
        <v>10</v>
      </c>
      <c r="C13354">
        <v>5</v>
      </c>
      <c r="E13354">
        <v>5</v>
      </c>
      <c r="G13354">
        <v>5</v>
      </c>
      <c r="I13354">
        <v>5</v>
      </c>
      <c r="K13354">
        <f t="shared" si="208"/>
        <v>0</v>
      </c>
    </row>
    <row r="13355" spans="1:11" x14ac:dyDescent="0.3">
      <c r="A13355">
        <v>13354</v>
      </c>
      <c r="B13355" t="s">
        <v>7</v>
      </c>
      <c r="C13355">
        <v>7</v>
      </c>
      <c r="E13355">
        <v>4</v>
      </c>
      <c r="G13355">
        <v>7</v>
      </c>
      <c r="I13355">
        <v>7</v>
      </c>
      <c r="K13355">
        <f t="shared" si="208"/>
        <v>0</v>
      </c>
    </row>
    <row r="13356" spans="1:11" x14ac:dyDescent="0.3">
      <c r="A13356">
        <v>13355</v>
      </c>
      <c r="B13356" t="s">
        <v>2</v>
      </c>
      <c r="C13356">
        <v>6</v>
      </c>
      <c r="E13356">
        <v>6</v>
      </c>
      <c r="G13356">
        <v>6</v>
      </c>
      <c r="I13356">
        <v>6</v>
      </c>
      <c r="K13356">
        <f t="shared" si="208"/>
        <v>0</v>
      </c>
    </row>
    <row r="13357" spans="1:11" x14ac:dyDescent="0.3">
      <c r="A13357">
        <v>13356</v>
      </c>
      <c r="B13357" t="s">
        <v>8</v>
      </c>
      <c r="C13357">
        <v>8</v>
      </c>
      <c r="E13357">
        <v>8</v>
      </c>
      <c r="G13357">
        <v>8</v>
      </c>
      <c r="I13357">
        <v>8</v>
      </c>
      <c r="K13357">
        <f t="shared" si="208"/>
        <v>0</v>
      </c>
    </row>
    <row r="13358" spans="1:11" x14ac:dyDescent="0.3">
      <c r="A13358">
        <v>13357</v>
      </c>
      <c r="B13358" t="s">
        <v>10</v>
      </c>
      <c r="C13358">
        <v>5</v>
      </c>
      <c r="E13358">
        <v>3</v>
      </c>
      <c r="G13358">
        <v>3</v>
      </c>
      <c r="I13358">
        <v>3</v>
      </c>
      <c r="K13358">
        <f t="shared" si="208"/>
        <v>2</v>
      </c>
    </row>
    <row r="13359" spans="1:11" x14ac:dyDescent="0.3">
      <c r="A13359">
        <v>13358</v>
      </c>
      <c r="B13359" t="s">
        <v>11</v>
      </c>
      <c r="C13359">
        <v>0</v>
      </c>
      <c r="E13359">
        <v>1</v>
      </c>
      <c r="G13359">
        <v>0</v>
      </c>
      <c r="I13359">
        <v>0</v>
      </c>
      <c r="K13359">
        <f t="shared" si="208"/>
        <v>0</v>
      </c>
    </row>
    <row r="13360" spans="1:11" x14ac:dyDescent="0.3">
      <c r="A13360">
        <v>13359</v>
      </c>
      <c r="B13360" t="s">
        <v>3</v>
      </c>
      <c r="C13360">
        <v>9</v>
      </c>
      <c r="E13360">
        <v>1</v>
      </c>
      <c r="G13360">
        <v>9</v>
      </c>
      <c r="I13360">
        <v>0</v>
      </c>
      <c r="K13360">
        <f t="shared" si="208"/>
        <v>9</v>
      </c>
    </row>
    <row r="13361" spans="1:11" x14ac:dyDescent="0.3">
      <c r="A13361">
        <v>13360</v>
      </c>
      <c r="B13361" t="s">
        <v>10</v>
      </c>
      <c r="C13361">
        <v>5</v>
      </c>
      <c r="E13361">
        <v>3</v>
      </c>
      <c r="G13361">
        <v>3</v>
      </c>
      <c r="I13361">
        <v>3</v>
      </c>
      <c r="K13361">
        <f t="shared" si="208"/>
        <v>2</v>
      </c>
    </row>
    <row r="13362" spans="1:11" x14ac:dyDescent="0.3">
      <c r="A13362">
        <v>13361</v>
      </c>
      <c r="B13362" t="s">
        <v>10</v>
      </c>
      <c r="C13362">
        <v>5</v>
      </c>
      <c r="E13362">
        <v>5</v>
      </c>
      <c r="G13362">
        <v>5</v>
      </c>
      <c r="I13362">
        <v>5</v>
      </c>
      <c r="K13362">
        <f t="shared" si="208"/>
        <v>0</v>
      </c>
    </row>
    <row r="13363" spans="1:11" x14ac:dyDescent="0.3">
      <c r="A13363">
        <v>13362</v>
      </c>
      <c r="B13363" t="s">
        <v>10</v>
      </c>
      <c r="C13363">
        <v>5</v>
      </c>
      <c r="E13363">
        <v>6</v>
      </c>
      <c r="G13363">
        <v>6</v>
      </c>
      <c r="I13363">
        <v>4</v>
      </c>
      <c r="K13363">
        <f t="shared" si="208"/>
        <v>1</v>
      </c>
    </row>
    <row r="13364" spans="1:11" x14ac:dyDescent="0.3">
      <c r="A13364">
        <v>13363</v>
      </c>
      <c r="B13364" t="s">
        <v>6</v>
      </c>
      <c r="C13364">
        <v>2</v>
      </c>
      <c r="E13364">
        <v>0</v>
      </c>
      <c r="G13364">
        <v>0</v>
      </c>
      <c r="I13364">
        <v>3</v>
      </c>
      <c r="K13364">
        <f t="shared" si="208"/>
        <v>-1</v>
      </c>
    </row>
    <row r="13365" spans="1:11" x14ac:dyDescent="0.3">
      <c r="A13365">
        <v>13364</v>
      </c>
      <c r="B13365" t="s">
        <v>4</v>
      </c>
      <c r="C13365">
        <v>4</v>
      </c>
      <c r="E13365">
        <v>3</v>
      </c>
      <c r="G13365">
        <v>0</v>
      </c>
      <c r="I13365">
        <v>3</v>
      </c>
      <c r="K13365">
        <f t="shared" si="208"/>
        <v>1</v>
      </c>
    </row>
    <row r="13366" spans="1:11" x14ac:dyDescent="0.3">
      <c r="A13366">
        <v>13365</v>
      </c>
      <c r="B13366" t="s">
        <v>3</v>
      </c>
      <c r="C13366">
        <v>9</v>
      </c>
      <c r="E13366">
        <v>9</v>
      </c>
      <c r="G13366">
        <v>9</v>
      </c>
      <c r="I13366">
        <v>9</v>
      </c>
      <c r="K13366">
        <f t="shared" si="208"/>
        <v>0</v>
      </c>
    </row>
    <row r="13367" spans="1:11" x14ac:dyDescent="0.3">
      <c r="A13367">
        <v>13366</v>
      </c>
      <c r="B13367" t="s">
        <v>2</v>
      </c>
      <c r="C13367">
        <v>6</v>
      </c>
      <c r="E13367">
        <v>6</v>
      </c>
      <c r="G13367">
        <v>6</v>
      </c>
      <c r="I13367">
        <v>4</v>
      </c>
      <c r="K13367">
        <f t="shared" si="208"/>
        <v>2</v>
      </c>
    </row>
    <row r="13368" spans="1:11" x14ac:dyDescent="0.3">
      <c r="A13368">
        <v>13367</v>
      </c>
      <c r="B13368" t="s">
        <v>5</v>
      </c>
      <c r="C13368">
        <v>1</v>
      </c>
      <c r="E13368">
        <v>1</v>
      </c>
      <c r="G13368">
        <v>1</v>
      </c>
      <c r="I13368">
        <v>1</v>
      </c>
      <c r="K13368">
        <f t="shared" si="208"/>
        <v>0</v>
      </c>
    </row>
    <row r="13369" spans="1:11" x14ac:dyDescent="0.3">
      <c r="A13369">
        <v>13368</v>
      </c>
      <c r="B13369" t="s">
        <v>2</v>
      </c>
      <c r="C13369">
        <v>6</v>
      </c>
      <c r="E13369">
        <v>6</v>
      </c>
      <c r="G13369">
        <v>6</v>
      </c>
      <c r="I13369">
        <v>6</v>
      </c>
      <c r="K13369">
        <f t="shared" si="208"/>
        <v>0</v>
      </c>
    </row>
    <row r="13370" spans="1:11" x14ac:dyDescent="0.3">
      <c r="A13370">
        <v>13369</v>
      </c>
      <c r="B13370" t="s">
        <v>11</v>
      </c>
      <c r="C13370">
        <v>0</v>
      </c>
      <c r="E13370">
        <v>0</v>
      </c>
      <c r="G13370">
        <v>0</v>
      </c>
      <c r="I13370">
        <v>0</v>
      </c>
      <c r="K13370">
        <f t="shared" si="208"/>
        <v>0</v>
      </c>
    </row>
    <row r="13371" spans="1:11" x14ac:dyDescent="0.3">
      <c r="A13371">
        <v>13370</v>
      </c>
      <c r="B13371" t="s">
        <v>8</v>
      </c>
      <c r="C13371">
        <v>8</v>
      </c>
      <c r="E13371">
        <v>8</v>
      </c>
      <c r="G13371">
        <v>8</v>
      </c>
      <c r="I13371">
        <v>8</v>
      </c>
      <c r="K13371">
        <f t="shared" si="208"/>
        <v>0</v>
      </c>
    </row>
    <row r="13372" spans="1:11" x14ac:dyDescent="0.3">
      <c r="A13372">
        <v>13371</v>
      </c>
      <c r="B13372" t="s">
        <v>3</v>
      </c>
      <c r="C13372">
        <v>9</v>
      </c>
      <c r="E13372">
        <v>9</v>
      </c>
      <c r="G13372">
        <v>9</v>
      </c>
      <c r="I13372">
        <v>9</v>
      </c>
      <c r="K13372">
        <f t="shared" si="208"/>
        <v>0</v>
      </c>
    </row>
    <row r="13373" spans="1:11" x14ac:dyDescent="0.3">
      <c r="A13373">
        <v>13372</v>
      </c>
      <c r="B13373" t="s">
        <v>9</v>
      </c>
      <c r="C13373">
        <v>3</v>
      </c>
      <c r="E13373">
        <v>3</v>
      </c>
      <c r="G13373">
        <v>3</v>
      </c>
      <c r="I13373">
        <v>3</v>
      </c>
      <c r="K13373">
        <f t="shared" si="208"/>
        <v>0</v>
      </c>
    </row>
    <row r="13374" spans="1:11" x14ac:dyDescent="0.3">
      <c r="A13374">
        <v>13373</v>
      </c>
      <c r="B13374" t="s">
        <v>7</v>
      </c>
      <c r="C13374">
        <v>7</v>
      </c>
      <c r="E13374">
        <v>7</v>
      </c>
      <c r="G13374">
        <v>5</v>
      </c>
      <c r="I13374">
        <v>7</v>
      </c>
      <c r="K13374">
        <f t="shared" si="208"/>
        <v>0</v>
      </c>
    </row>
    <row r="13375" spans="1:11" x14ac:dyDescent="0.3">
      <c r="A13375">
        <v>13374</v>
      </c>
      <c r="B13375" t="s">
        <v>7</v>
      </c>
      <c r="C13375">
        <v>7</v>
      </c>
      <c r="E13375">
        <v>7</v>
      </c>
      <c r="G13375">
        <v>7</v>
      </c>
      <c r="I13375">
        <v>7</v>
      </c>
      <c r="K13375">
        <f t="shared" si="208"/>
        <v>0</v>
      </c>
    </row>
    <row r="13376" spans="1:11" x14ac:dyDescent="0.3">
      <c r="A13376">
        <v>13375</v>
      </c>
      <c r="B13376" t="s">
        <v>5</v>
      </c>
      <c r="C13376">
        <v>1</v>
      </c>
      <c r="E13376">
        <v>9</v>
      </c>
      <c r="G13376">
        <v>1</v>
      </c>
      <c r="I13376">
        <v>1</v>
      </c>
      <c r="K13376">
        <f t="shared" si="208"/>
        <v>0</v>
      </c>
    </row>
    <row r="13377" spans="1:11" x14ac:dyDescent="0.3">
      <c r="A13377">
        <v>13376</v>
      </c>
      <c r="B13377" t="s">
        <v>10</v>
      </c>
      <c r="C13377">
        <v>5</v>
      </c>
      <c r="E13377">
        <v>5</v>
      </c>
      <c r="G13377">
        <v>2</v>
      </c>
      <c r="I13377">
        <v>5</v>
      </c>
      <c r="K13377">
        <f t="shared" si="208"/>
        <v>0</v>
      </c>
    </row>
    <row r="13378" spans="1:11" x14ac:dyDescent="0.3">
      <c r="A13378">
        <v>13377</v>
      </c>
      <c r="B13378" t="s">
        <v>7</v>
      </c>
      <c r="C13378">
        <v>7</v>
      </c>
      <c r="E13378">
        <v>7</v>
      </c>
      <c r="G13378">
        <v>7</v>
      </c>
      <c r="I13378">
        <v>7</v>
      </c>
      <c r="K13378">
        <f t="shared" si="208"/>
        <v>0</v>
      </c>
    </row>
    <row r="13379" spans="1:11" x14ac:dyDescent="0.3">
      <c r="A13379">
        <v>13378</v>
      </c>
      <c r="B13379" t="s">
        <v>7</v>
      </c>
      <c r="C13379">
        <v>7</v>
      </c>
      <c r="E13379">
        <v>7</v>
      </c>
      <c r="G13379">
        <v>7</v>
      </c>
      <c r="I13379">
        <v>7</v>
      </c>
      <c r="K13379">
        <f t="shared" ref="K13379:K13442" si="209">C13379-I13379</f>
        <v>0</v>
      </c>
    </row>
    <row r="13380" spans="1:11" x14ac:dyDescent="0.3">
      <c r="A13380">
        <v>13379</v>
      </c>
      <c r="B13380" t="s">
        <v>7</v>
      </c>
      <c r="C13380">
        <v>7</v>
      </c>
      <c r="E13380">
        <v>4</v>
      </c>
      <c r="G13380">
        <v>7</v>
      </c>
      <c r="I13380">
        <v>7</v>
      </c>
      <c r="K13380">
        <f t="shared" si="209"/>
        <v>0</v>
      </c>
    </row>
    <row r="13381" spans="1:11" x14ac:dyDescent="0.3">
      <c r="A13381">
        <v>13380</v>
      </c>
      <c r="B13381" t="s">
        <v>3</v>
      </c>
      <c r="C13381">
        <v>9</v>
      </c>
      <c r="E13381">
        <v>5</v>
      </c>
      <c r="G13381">
        <v>0</v>
      </c>
      <c r="I13381">
        <v>8</v>
      </c>
      <c r="K13381">
        <f t="shared" si="209"/>
        <v>1</v>
      </c>
    </row>
    <row r="13382" spans="1:11" x14ac:dyDescent="0.3">
      <c r="A13382">
        <v>13381</v>
      </c>
      <c r="B13382" t="s">
        <v>3</v>
      </c>
      <c r="C13382">
        <v>9</v>
      </c>
      <c r="E13382">
        <v>9</v>
      </c>
      <c r="G13382">
        <v>9</v>
      </c>
      <c r="I13382">
        <v>9</v>
      </c>
      <c r="K13382">
        <f t="shared" si="209"/>
        <v>0</v>
      </c>
    </row>
    <row r="13383" spans="1:11" x14ac:dyDescent="0.3">
      <c r="A13383">
        <v>13382</v>
      </c>
      <c r="B13383" t="s">
        <v>3</v>
      </c>
      <c r="C13383">
        <v>9</v>
      </c>
      <c r="E13383">
        <v>5</v>
      </c>
      <c r="G13383">
        <v>9</v>
      </c>
      <c r="I13383">
        <v>9</v>
      </c>
      <c r="K13383">
        <f t="shared" si="209"/>
        <v>0</v>
      </c>
    </row>
    <row r="13384" spans="1:11" x14ac:dyDescent="0.3">
      <c r="A13384">
        <v>13383</v>
      </c>
      <c r="B13384" t="s">
        <v>11</v>
      </c>
      <c r="C13384">
        <v>0</v>
      </c>
      <c r="E13384">
        <v>0</v>
      </c>
      <c r="G13384">
        <v>0</v>
      </c>
      <c r="I13384">
        <v>0</v>
      </c>
      <c r="K13384">
        <f t="shared" si="209"/>
        <v>0</v>
      </c>
    </row>
    <row r="13385" spans="1:11" x14ac:dyDescent="0.3">
      <c r="A13385">
        <v>13384</v>
      </c>
      <c r="B13385" t="s">
        <v>2</v>
      </c>
      <c r="C13385">
        <v>6</v>
      </c>
      <c r="E13385">
        <v>6</v>
      </c>
      <c r="G13385">
        <v>6</v>
      </c>
      <c r="I13385">
        <v>6</v>
      </c>
      <c r="K13385">
        <f t="shared" si="209"/>
        <v>0</v>
      </c>
    </row>
    <row r="13386" spans="1:11" x14ac:dyDescent="0.3">
      <c r="A13386">
        <v>13385</v>
      </c>
      <c r="B13386" t="s">
        <v>3</v>
      </c>
      <c r="C13386">
        <v>9</v>
      </c>
      <c r="E13386">
        <v>9</v>
      </c>
      <c r="G13386">
        <v>9</v>
      </c>
      <c r="I13386">
        <v>9</v>
      </c>
      <c r="K13386">
        <f t="shared" si="209"/>
        <v>0</v>
      </c>
    </row>
    <row r="13387" spans="1:11" x14ac:dyDescent="0.3">
      <c r="A13387">
        <v>13386</v>
      </c>
      <c r="B13387" t="s">
        <v>4</v>
      </c>
      <c r="C13387">
        <v>4</v>
      </c>
      <c r="E13387">
        <v>6</v>
      </c>
      <c r="G13387">
        <v>4</v>
      </c>
      <c r="I13387">
        <v>4</v>
      </c>
      <c r="K13387">
        <f t="shared" si="209"/>
        <v>0</v>
      </c>
    </row>
    <row r="13388" spans="1:11" x14ac:dyDescent="0.3">
      <c r="A13388">
        <v>13387</v>
      </c>
      <c r="B13388" t="s">
        <v>8</v>
      </c>
      <c r="C13388">
        <v>8</v>
      </c>
      <c r="E13388">
        <v>8</v>
      </c>
      <c r="G13388">
        <v>8</v>
      </c>
      <c r="I13388">
        <v>8</v>
      </c>
      <c r="K13388">
        <f t="shared" si="209"/>
        <v>0</v>
      </c>
    </row>
    <row r="13389" spans="1:11" x14ac:dyDescent="0.3">
      <c r="A13389">
        <v>13388</v>
      </c>
      <c r="B13389" t="s">
        <v>10</v>
      </c>
      <c r="C13389">
        <v>5</v>
      </c>
      <c r="E13389">
        <v>3</v>
      </c>
      <c r="G13389">
        <v>5</v>
      </c>
      <c r="I13389">
        <v>5</v>
      </c>
      <c r="K13389">
        <f t="shared" si="209"/>
        <v>0</v>
      </c>
    </row>
    <row r="13390" spans="1:11" x14ac:dyDescent="0.3">
      <c r="A13390">
        <v>13389</v>
      </c>
      <c r="B13390" t="s">
        <v>8</v>
      </c>
      <c r="C13390">
        <v>8</v>
      </c>
      <c r="E13390">
        <v>8</v>
      </c>
      <c r="G13390">
        <v>9</v>
      </c>
      <c r="I13390">
        <v>8</v>
      </c>
      <c r="K13390">
        <f t="shared" si="209"/>
        <v>0</v>
      </c>
    </row>
    <row r="13391" spans="1:11" x14ac:dyDescent="0.3">
      <c r="A13391">
        <v>13390</v>
      </c>
      <c r="B13391" t="s">
        <v>2</v>
      </c>
      <c r="C13391">
        <v>6</v>
      </c>
      <c r="E13391">
        <v>2</v>
      </c>
      <c r="G13391">
        <v>2</v>
      </c>
      <c r="I13391">
        <v>6</v>
      </c>
      <c r="K13391">
        <f t="shared" si="209"/>
        <v>0</v>
      </c>
    </row>
    <row r="13392" spans="1:11" x14ac:dyDescent="0.3">
      <c r="A13392">
        <v>13391</v>
      </c>
      <c r="B13392" t="s">
        <v>2</v>
      </c>
      <c r="C13392">
        <v>6</v>
      </c>
      <c r="E13392">
        <v>4</v>
      </c>
      <c r="G13392">
        <v>6</v>
      </c>
      <c r="I13392">
        <v>4</v>
      </c>
      <c r="K13392">
        <f t="shared" si="209"/>
        <v>2</v>
      </c>
    </row>
    <row r="13393" spans="1:11" x14ac:dyDescent="0.3">
      <c r="A13393">
        <v>13392</v>
      </c>
      <c r="B13393" t="s">
        <v>4</v>
      </c>
      <c r="C13393">
        <v>4</v>
      </c>
      <c r="E13393">
        <v>4</v>
      </c>
      <c r="G13393">
        <v>4</v>
      </c>
      <c r="I13393">
        <v>4</v>
      </c>
      <c r="K13393">
        <f t="shared" si="209"/>
        <v>0</v>
      </c>
    </row>
    <row r="13394" spans="1:11" x14ac:dyDescent="0.3">
      <c r="A13394">
        <v>13393</v>
      </c>
      <c r="B13394" t="s">
        <v>10</v>
      </c>
      <c r="C13394">
        <v>5</v>
      </c>
      <c r="E13394">
        <v>4</v>
      </c>
      <c r="G13394">
        <v>2</v>
      </c>
      <c r="I13394">
        <v>4</v>
      </c>
      <c r="K13394">
        <f t="shared" si="209"/>
        <v>1</v>
      </c>
    </row>
    <row r="13395" spans="1:11" x14ac:dyDescent="0.3">
      <c r="A13395">
        <v>13394</v>
      </c>
      <c r="B13395" t="s">
        <v>9</v>
      </c>
      <c r="C13395">
        <v>3</v>
      </c>
      <c r="E13395">
        <v>3</v>
      </c>
      <c r="G13395">
        <v>7</v>
      </c>
      <c r="I13395">
        <v>3</v>
      </c>
      <c r="K13395">
        <f t="shared" si="209"/>
        <v>0</v>
      </c>
    </row>
    <row r="13396" spans="1:11" x14ac:dyDescent="0.3">
      <c r="A13396">
        <v>13395</v>
      </c>
      <c r="B13396" t="s">
        <v>7</v>
      </c>
      <c r="C13396">
        <v>7</v>
      </c>
      <c r="E13396">
        <v>4</v>
      </c>
      <c r="G13396">
        <v>2</v>
      </c>
      <c r="I13396">
        <v>7</v>
      </c>
      <c r="K13396">
        <f t="shared" si="209"/>
        <v>0</v>
      </c>
    </row>
    <row r="13397" spans="1:11" x14ac:dyDescent="0.3">
      <c r="A13397">
        <v>13396</v>
      </c>
      <c r="B13397" t="s">
        <v>4</v>
      </c>
      <c r="C13397">
        <v>4</v>
      </c>
      <c r="E13397">
        <v>4</v>
      </c>
      <c r="G13397">
        <v>2</v>
      </c>
      <c r="I13397">
        <v>4</v>
      </c>
      <c r="K13397">
        <f t="shared" si="209"/>
        <v>0</v>
      </c>
    </row>
    <row r="13398" spans="1:11" x14ac:dyDescent="0.3">
      <c r="A13398">
        <v>13397</v>
      </c>
      <c r="B13398" t="s">
        <v>9</v>
      </c>
      <c r="C13398">
        <v>3</v>
      </c>
      <c r="E13398">
        <v>3</v>
      </c>
      <c r="G13398">
        <v>3</v>
      </c>
      <c r="I13398">
        <v>3</v>
      </c>
      <c r="K13398">
        <f t="shared" si="209"/>
        <v>0</v>
      </c>
    </row>
    <row r="13399" spans="1:11" x14ac:dyDescent="0.3">
      <c r="A13399">
        <v>13398</v>
      </c>
      <c r="B13399" t="s">
        <v>6</v>
      </c>
      <c r="C13399">
        <v>2</v>
      </c>
      <c r="E13399">
        <v>8</v>
      </c>
      <c r="G13399">
        <v>0</v>
      </c>
      <c r="I13399">
        <v>8</v>
      </c>
      <c r="K13399">
        <f t="shared" si="209"/>
        <v>-6</v>
      </c>
    </row>
    <row r="13400" spans="1:11" x14ac:dyDescent="0.3">
      <c r="A13400">
        <v>13399</v>
      </c>
      <c r="B13400" t="s">
        <v>6</v>
      </c>
      <c r="C13400">
        <v>2</v>
      </c>
      <c r="E13400">
        <v>2</v>
      </c>
      <c r="G13400">
        <v>2</v>
      </c>
      <c r="I13400">
        <v>2</v>
      </c>
      <c r="K13400">
        <f t="shared" si="209"/>
        <v>0</v>
      </c>
    </row>
    <row r="13401" spans="1:11" x14ac:dyDescent="0.3">
      <c r="A13401">
        <v>13400</v>
      </c>
      <c r="B13401" t="s">
        <v>3</v>
      </c>
      <c r="C13401">
        <v>9</v>
      </c>
      <c r="E13401">
        <v>9</v>
      </c>
      <c r="G13401">
        <v>9</v>
      </c>
      <c r="I13401">
        <v>9</v>
      </c>
      <c r="K13401">
        <f t="shared" si="209"/>
        <v>0</v>
      </c>
    </row>
    <row r="13402" spans="1:11" x14ac:dyDescent="0.3">
      <c r="A13402">
        <v>13401</v>
      </c>
      <c r="B13402" t="s">
        <v>11</v>
      </c>
      <c r="C13402">
        <v>0</v>
      </c>
      <c r="E13402">
        <v>9</v>
      </c>
      <c r="G13402">
        <v>0</v>
      </c>
      <c r="I13402">
        <v>2</v>
      </c>
      <c r="K13402">
        <f t="shared" si="209"/>
        <v>-2</v>
      </c>
    </row>
    <row r="13403" spans="1:11" x14ac:dyDescent="0.3">
      <c r="A13403">
        <v>13402</v>
      </c>
      <c r="B13403" t="s">
        <v>11</v>
      </c>
      <c r="C13403">
        <v>0</v>
      </c>
      <c r="E13403">
        <v>0</v>
      </c>
      <c r="G13403">
        <v>0</v>
      </c>
      <c r="I13403">
        <v>0</v>
      </c>
      <c r="K13403">
        <f t="shared" si="209"/>
        <v>0</v>
      </c>
    </row>
    <row r="13404" spans="1:11" x14ac:dyDescent="0.3">
      <c r="A13404">
        <v>13403</v>
      </c>
      <c r="B13404" t="s">
        <v>5</v>
      </c>
      <c r="C13404">
        <v>1</v>
      </c>
      <c r="E13404">
        <v>1</v>
      </c>
      <c r="G13404">
        <v>1</v>
      </c>
      <c r="I13404">
        <v>1</v>
      </c>
      <c r="K13404">
        <f t="shared" si="209"/>
        <v>0</v>
      </c>
    </row>
    <row r="13405" spans="1:11" x14ac:dyDescent="0.3">
      <c r="A13405">
        <v>13404</v>
      </c>
      <c r="B13405" t="s">
        <v>2</v>
      </c>
      <c r="C13405">
        <v>6</v>
      </c>
      <c r="E13405">
        <v>4</v>
      </c>
      <c r="G13405">
        <v>6</v>
      </c>
      <c r="I13405">
        <v>6</v>
      </c>
      <c r="K13405">
        <f t="shared" si="209"/>
        <v>0</v>
      </c>
    </row>
    <row r="13406" spans="1:11" x14ac:dyDescent="0.3">
      <c r="A13406">
        <v>13405</v>
      </c>
      <c r="B13406" t="s">
        <v>8</v>
      </c>
      <c r="C13406">
        <v>8</v>
      </c>
      <c r="E13406">
        <v>8</v>
      </c>
      <c r="G13406">
        <v>8</v>
      </c>
      <c r="I13406">
        <v>8</v>
      </c>
      <c r="K13406">
        <f t="shared" si="209"/>
        <v>0</v>
      </c>
    </row>
    <row r="13407" spans="1:11" x14ac:dyDescent="0.3">
      <c r="A13407">
        <v>13406</v>
      </c>
      <c r="B13407" t="s">
        <v>10</v>
      </c>
      <c r="C13407">
        <v>5</v>
      </c>
      <c r="E13407">
        <v>6</v>
      </c>
      <c r="G13407">
        <v>6</v>
      </c>
      <c r="I13407">
        <v>3</v>
      </c>
      <c r="K13407">
        <f t="shared" si="209"/>
        <v>2</v>
      </c>
    </row>
    <row r="13408" spans="1:11" x14ac:dyDescent="0.3">
      <c r="A13408">
        <v>13407</v>
      </c>
      <c r="B13408" t="s">
        <v>8</v>
      </c>
      <c r="C13408">
        <v>8</v>
      </c>
      <c r="E13408">
        <v>4</v>
      </c>
      <c r="G13408">
        <v>2</v>
      </c>
      <c r="I13408">
        <v>2</v>
      </c>
      <c r="K13408">
        <f t="shared" si="209"/>
        <v>6</v>
      </c>
    </row>
    <row r="13409" spans="1:11" x14ac:dyDescent="0.3">
      <c r="A13409">
        <v>13408</v>
      </c>
      <c r="B13409" t="s">
        <v>3</v>
      </c>
      <c r="C13409">
        <v>9</v>
      </c>
      <c r="E13409">
        <v>9</v>
      </c>
      <c r="G13409">
        <v>9</v>
      </c>
      <c r="I13409">
        <v>9</v>
      </c>
      <c r="K13409">
        <f t="shared" si="209"/>
        <v>0</v>
      </c>
    </row>
    <row r="13410" spans="1:11" x14ac:dyDescent="0.3">
      <c r="A13410">
        <v>13409</v>
      </c>
      <c r="B13410" t="s">
        <v>6</v>
      </c>
      <c r="C13410">
        <v>2</v>
      </c>
      <c r="E13410">
        <v>6</v>
      </c>
      <c r="G13410">
        <v>6</v>
      </c>
      <c r="I13410">
        <v>2</v>
      </c>
      <c r="K13410">
        <f t="shared" si="209"/>
        <v>0</v>
      </c>
    </row>
    <row r="13411" spans="1:11" x14ac:dyDescent="0.3">
      <c r="A13411">
        <v>13410</v>
      </c>
      <c r="B13411" t="s">
        <v>7</v>
      </c>
      <c r="C13411">
        <v>7</v>
      </c>
      <c r="E13411">
        <v>7</v>
      </c>
      <c r="G13411">
        <v>7</v>
      </c>
      <c r="I13411">
        <v>7</v>
      </c>
      <c r="K13411">
        <f t="shared" si="209"/>
        <v>0</v>
      </c>
    </row>
    <row r="13412" spans="1:11" x14ac:dyDescent="0.3">
      <c r="A13412">
        <v>13411</v>
      </c>
      <c r="B13412" t="s">
        <v>2</v>
      </c>
      <c r="C13412">
        <v>6</v>
      </c>
      <c r="E13412">
        <v>6</v>
      </c>
      <c r="G13412">
        <v>6</v>
      </c>
      <c r="I13412">
        <v>6</v>
      </c>
      <c r="K13412">
        <f t="shared" si="209"/>
        <v>0</v>
      </c>
    </row>
    <row r="13413" spans="1:11" x14ac:dyDescent="0.3">
      <c r="A13413">
        <v>13412</v>
      </c>
      <c r="B13413" t="s">
        <v>10</v>
      </c>
      <c r="C13413">
        <v>5</v>
      </c>
      <c r="E13413">
        <v>2</v>
      </c>
      <c r="G13413">
        <v>7</v>
      </c>
      <c r="I13413">
        <v>7</v>
      </c>
      <c r="K13413">
        <f t="shared" si="209"/>
        <v>-2</v>
      </c>
    </row>
    <row r="13414" spans="1:11" x14ac:dyDescent="0.3">
      <c r="A13414">
        <v>13413</v>
      </c>
      <c r="B13414" t="s">
        <v>4</v>
      </c>
      <c r="C13414">
        <v>4</v>
      </c>
      <c r="E13414">
        <v>4</v>
      </c>
      <c r="G13414">
        <v>4</v>
      </c>
      <c r="I13414">
        <v>2</v>
      </c>
      <c r="K13414">
        <f t="shared" si="209"/>
        <v>2</v>
      </c>
    </row>
    <row r="13415" spans="1:11" x14ac:dyDescent="0.3">
      <c r="A13415">
        <v>13414</v>
      </c>
      <c r="B13415" t="s">
        <v>6</v>
      </c>
      <c r="C13415">
        <v>2</v>
      </c>
      <c r="E13415">
        <v>5</v>
      </c>
      <c r="G13415">
        <v>5</v>
      </c>
      <c r="I13415">
        <v>2</v>
      </c>
      <c r="K13415">
        <f t="shared" si="209"/>
        <v>0</v>
      </c>
    </row>
    <row r="13416" spans="1:11" x14ac:dyDescent="0.3">
      <c r="A13416">
        <v>13415</v>
      </c>
      <c r="B13416" t="s">
        <v>2</v>
      </c>
      <c r="C13416">
        <v>6</v>
      </c>
      <c r="E13416">
        <v>6</v>
      </c>
      <c r="G13416">
        <v>6</v>
      </c>
      <c r="I13416">
        <v>3</v>
      </c>
      <c r="K13416">
        <f t="shared" si="209"/>
        <v>3</v>
      </c>
    </row>
    <row r="13417" spans="1:11" x14ac:dyDescent="0.3">
      <c r="A13417">
        <v>13416</v>
      </c>
      <c r="B13417" t="s">
        <v>6</v>
      </c>
      <c r="C13417">
        <v>2</v>
      </c>
      <c r="E13417">
        <v>2</v>
      </c>
      <c r="G13417">
        <v>4</v>
      </c>
      <c r="I13417">
        <v>4</v>
      </c>
      <c r="K13417">
        <f t="shared" si="209"/>
        <v>-2</v>
      </c>
    </row>
    <row r="13418" spans="1:11" x14ac:dyDescent="0.3">
      <c r="A13418">
        <v>13417</v>
      </c>
      <c r="B13418" t="s">
        <v>4</v>
      </c>
      <c r="C13418">
        <v>4</v>
      </c>
      <c r="E13418">
        <v>3</v>
      </c>
      <c r="G13418">
        <v>3</v>
      </c>
      <c r="I13418">
        <v>9</v>
      </c>
      <c r="K13418">
        <f t="shared" si="209"/>
        <v>-5</v>
      </c>
    </row>
    <row r="13419" spans="1:11" x14ac:dyDescent="0.3">
      <c r="A13419">
        <v>13418</v>
      </c>
      <c r="B13419" t="s">
        <v>5</v>
      </c>
      <c r="C13419">
        <v>1</v>
      </c>
      <c r="E13419">
        <v>1</v>
      </c>
      <c r="G13419">
        <v>1</v>
      </c>
      <c r="I13419">
        <v>1</v>
      </c>
      <c r="K13419">
        <f t="shared" si="209"/>
        <v>0</v>
      </c>
    </row>
    <row r="13420" spans="1:11" x14ac:dyDescent="0.3">
      <c r="A13420">
        <v>13419</v>
      </c>
      <c r="B13420" t="s">
        <v>6</v>
      </c>
      <c r="C13420">
        <v>2</v>
      </c>
      <c r="E13420">
        <v>0</v>
      </c>
      <c r="G13420">
        <v>0</v>
      </c>
      <c r="I13420">
        <v>0</v>
      </c>
      <c r="K13420">
        <f t="shared" si="209"/>
        <v>2</v>
      </c>
    </row>
    <row r="13421" spans="1:11" x14ac:dyDescent="0.3">
      <c r="A13421">
        <v>13420</v>
      </c>
      <c r="B13421" t="s">
        <v>11</v>
      </c>
      <c r="C13421">
        <v>0</v>
      </c>
      <c r="E13421">
        <v>8</v>
      </c>
      <c r="G13421">
        <v>8</v>
      </c>
      <c r="I13421">
        <v>8</v>
      </c>
      <c r="K13421">
        <f t="shared" si="209"/>
        <v>-8</v>
      </c>
    </row>
    <row r="13422" spans="1:11" x14ac:dyDescent="0.3">
      <c r="A13422">
        <v>13421</v>
      </c>
      <c r="B13422" t="s">
        <v>11</v>
      </c>
      <c r="C13422">
        <v>0</v>
      </c>
      <c r="E13422">
        <v>0</v>
      </c>
      <c r="G13422">
        <v>0</v>
      </c>
      <c r="I13422">
        <v>0</v>
      </c>
      <c r="K13422">
        <f t="shared" si="209"/>
        <v>0</v>
      </c>
    </row>
    <row r="13423" spans="1:11" x14ac:dyDescent="0.3">
      <c r="A13423">
        <v>13422</v>
      </c>
      <c r="B13423" t="s">
        <v>3</v>
      </c>
      <c r="C13423">
        <v>9</v>
      </c>
      <c r="E13423">
        <v>1</v>
      </c>
      <c r="G13423">
        <v>9</v>
      </c>
      <c r="I13423">
        <v>9</v>
      </c>
      <c r="K13423">
        <f t="shared" si="209"/>
        <v>0</v>
      </c>
    </row>
    <row r="13424" spans="1:11" x14ac:dyDescent="0.3">
      <c r="A13424">
        <v>13423</v>
      </c>
      <c r="B13424" t="s">
        <v>5</v>
      </c>
      <c r="C13424">
        <v>1</v>
      </c>
      <c r="E13424">
        <v>1</v>
      </c>
      <c r="G13424">
        <v>0</v>
      </c>
      <c r="I13424">
        <v>1</v>
      </c>
      <c r="K13424">
        <f t="shared" si="209"/>
        <v>0</v>
      </c>
    </row>
    <row r="13425" spans="1:11" x14ac:dyDescent="0.3">
      <c r="A13425">
        <v>13424</v>
      </c>
      <c r="B13425" t="s">
        <v>7</v>
      </c>
      <c r="C13425">
        <v>7</v>
      </c>
      <c r="E13425">
        <v>7</v>
      </c>
      <c r="G13425">
        <v>7</v>
      </c>
      <c r="I13425">
        <v>7</v>
      </c>
      <c r="K13425">
        <f t="shared" si="209"/>
        <v>0</v>
      </c>
    </row>
    <row r="13426" spans="1:11" x14ac:dyDescent="0.3">
      <c r="A13426">
        <v>13425</v>
      </c>
      <c r="B13426" t="s">
        <v>6</v>
      </c>
      <c r="C13426">
        <v>2</v>
      </c>
      <c r="E13426">
        <v>2</v>
      </c>
      <c r="G13426">
        <v>2</v>
      </c>
      <c r="I13426">
        <v>2</v>
      </c>
      <c r="K13426">
        <f t="shared" si="209"/>
        <v>0</v>
      </c>
    </row>
    <row r="13427" spans="1:11" x14ac:dyDescent="0.3">
      <c r="A13427">
        <v>13426</v>
      </c>
      <c r="B13427" t="s">
        <v>8</v>
      </c>
      <c r="C13427">
        <v>8</v>
      </c>
      <c r="E13427">
        <v>9</v>
      </c>
      <c r="G13427">
        <v>9</v>
      </c>
      <c r="I13427">
        <v>8</v>
      </c>
      <c r="K13427">
        <f t="shared" si="209"/>
        <v>0</v>
      </c>
    </row>
    <row r="13428" spans="1:11" x14ac:dyDescent="0.3">
      <c r="A13428">
        <v>13427</v>
      </c>
      <c r="B13428" t="s">
        <v>8</v>
      </c>
      <c r="C13428">
        <v>8</v>
      </c>
      <c r="E13428">
        <v>8</v>
      </c>
      <c r="G13428">
        <v>2</v>
      </c>
      <c r="I13428">
        <v>8</v>
      </c>
      <c r="K13428">
        <f t="shared" si="209"/>
        <v>0</v>
      </c>
    </row>
    <row r="13429" spans="1:11" x14ac:dyDescent="0.3">
      <c r="A13429">
        <v>13428</v>
      </c>
      <c r="B13429" t="s">
        <v>4</v>
      </c>
      <c r="C13429">
        <v>4</v>
      </c>
      <c r="E13429">
        <v>6</v>
      </c>
      <c r="G13429">
        <v>6</v>
      </c>
      <c r="I13429">
        <v>4</v>
      </c>
      <c r="K13429">
        <f t="shared" si="209"/>
        <v>0</v>
      </c>
    </row>
    <row r="13430" spans="1:11" x14ac:dyDescent="0.3">
      <c r="A13430">
        <v>13429</v>
      </c>
      <c r="B13430" t="s">
        <v>4</v>
      </c>
      <c r="C13430">
        <v>4</v>
      </c>
      <c r="E13430">
        <v>7</v>
      </c>
      <c r="G13430">
        <v>7</v>
      </c>
      <c r="I13430">
        <v>7</v>
      </c>
      <c r="K13430">
        <f t="shared" si="209"/>
        <v>-3</v>
      </c>
    </row>
    <row r="13431" spans="1:11" x14ac:dyDescent="0.3">
      <c r="A13431">
        <v>13430</v>
      </c>
      <c r="B13431" t="s">
        <v>3</v>
      </c>
      <c r="C13431">
        <v>9</v>
      </c>
      <c r="E13431">
        <v>9</v>
      </c>
      <c r="G13431">
        <v>9</v>
      </c>
      <c r="I13431">
        <v>9</v>
      </c>
      <c r="K13431">
        <f t="shared" si="209"/>
        <v>0</v>
      </c>
    </row>
    <row r="13432" spans="1:11" x14ac:dyDescent="0.3">
      <c r="A13432">
        <v>13431</v>
      </c>
      <c r="B13432" t="s">
        <v>7</v>
      </c>
      <c r="C13432">
        <v>7</v>
      </c>
      <c r="E13432">
        <v>7</v>
      </c>
      <c r="G13432">
        <v>7</v>
      </c>
      <c r="I13432">
        <v>7</v>
      </c>
      <c r="K13432">
        <f t="shared" si="209"/>
        <v>0</v>
      </c>
    </row>
    <row r="13433" spans="1:11" x14ac:dyDescent="0.3">
      <c r="A13433">
        <v>13432</v>
      </c>
      <c r="B13433" t="s">
        <v>6</v>
      </c>
      <c r="C13433">
        <v>2</v>
      </c>
      <c r="E13433">
        <v>0</v>
      </c>
      <c r="G13433">
        <v>0</v>
      </c>
      <c r="I13433">
        <v>0</v>
      </c>
      <c r="K13433">
        <f t="shared" si="209"/>
        <v>2</v>
      </c>
    </row>
    <row r="13434" spans="1:11" x14ac:dyDescent="0.3">
      <c r="A13434">
        <v>13433</v>
      </c>
      <c r="B13434" t="s">
        <v>2</v>
      </c>
      <c r="C13434">
        <v>6</v>
      </c>
      <c r="E13434">
        <v>2</v>
      </c>
      <c r="G13434">
        <v>0</v>
      </c>
      <c r="I13434">
        <v>6</v>
      </c>
      <c r="K13434">
        <f t="shared" si="209"/>
        <v>0</v>
      </c>
    </row>
    <row r="13435" spans="1:11" x14ac:dyDescent="0.3">
      <c r="A13435">
        <v>13434</v>
      </c>
      <c r="B13435" t="s">
        <v>6</v>
      </c>
      <c r="C13435">
        <v>2</v>
      </c>
      <c r="E13435">
        <v>2</v>
      </c>
      <c r="G13435">
        <v>3</v>
      </c>
      <c r="I13435">
        <v>2</v>
      </c>
      <c r="K13435">
        <f t="shared" si="209"/>
        <v>0</v>
      </c>
    </row>
    <row r="13436" spans="1:11" x14ac:dyDescent="0.3">
      <c r="A13436">
        <v>13435</v>
      </c>
      <c r="B13436" t="s">
        <v>11</v>
      </c>
      <c r="C13436">
        <v>0</v>
      </c>
      <c r="E13436">
        <v>6</v>
      </c>
      <c r="G13436">
        <v>2</v>
      </c>
      <c r="I13436">
        <v>0</v>
      </c>
      <c r="K13436">
        <f t="shared" si="209"/>
        <v>0</v>
      </c>
    </row>
    <row r="13437" spans="1:11" x14ac:dyDescent="0.3">
      <c r="A13437">
        <v>13436</v>
      </c>
      <c r="B13437" t="s">
        <v>6</v>
      </c>
      <c r="C13437">
        <v>2</v>
      </c>
      <c r="E13437">
        <v>4</v>
      </c>
      <c r="G13437">
        <v>7</v>
      </c>
      <c r="I13437">
        <v>2</v>
      </c>
      <c r="K13437">
        <f t="shared" si="209"/>
        <v>0</v>
      </c>
    </row>
    <row r="13438" spans="1:11" x14ac:dyDescent="0.3">
      <c r="A13438">
        <v>13437</v>
      </c>
      <c r="B13438" t="s">
        <v>11</v>
      </c>
      <c r="C13438">
        <v>0</v>
      </c>
      <c r="E13438">
        <v>1</v>
      </c>
      <c r="G13438">
        <v>1</v>
      </c>
      <c r="I13438">
        <v>9</v>
      </c>
      <c r="K13438">
        <f t="shared" si="209"/>
        <v>-9</v>
      </c>
    </row>
    <row r="13439" spans="1:11" x14ac:dyDescent="0.3">
      <c r="A13439">
        <v>13438</v>
      </c>
      <c r="B13439" t="s">
        <v>6</v>
      </c>
      <c r="C13439">
        <v>2</v>
      </c>
      <c r="E13439">
        <v>2</v>
      </c>
      <c r="G13439">
        <v>6</v>
      </c>
      <c r="I13439">
        <v>3</v>
      </c>
      <c r="K13439">
        <f t="shared" si="209"/>
        <v>-1</v>
      </c>
    </row>
    <row r="13440" spans="1:11" x14ac:dyDescent="0.3">
      <c r="A13440">
        <v>13439</v>
      </c>
      <c r="B13440" t="s">
        <v>6</v>
      </c>
      <c r="C13440">
        <v>2</v>
      </c>
      <c r="E13440">
        <v>4</v>
      </c>
      <c r="G13440">
        <v>6</v>
      </c>
      <c r="I13440">
        <v>2</v>
      </c>
      <c r="K13440">
        <f t="shared" si="209"/>
        <v>0</v>
      </c>
    </row>
    <row r="13441" spans="1:11" x14ac:dyDescent="0.3">
      <c r="A13441">
        <v>13440</v>
      </c>
      <c r="B13441" t="s">
        <v>9</v>
      </c>
      <c r="C13441">
        <v>3</v>
      </c>
      <c r="E13441">
        <v>3</v>
      </c>
      <c r="G13441">
        <v>3</v>
      </c>
      <c r="I13441">
        <v>3</v>
      </c>
      <c r="K13441">
        <f t="shared" si="209"/>
        <v>0</v>
      </c>
    </row>
    <row r="13442" spans="1:11" x14ac:dyDescent="0.3">
      <c r="A13442">
        <v>13441</v>
      </c>
      <c r="B13442" t="s">
        <v>2</v>
      </c>
      <c r="C13442">
        <v>6</v>
      </c>
      <c r="E13442">
        <v>6</v>
      </c>
      <c r="G13442">
        <v>6</v>
      </c>
      <c r="I13442">
        <v>6</v>
      </c>
      <c r="K13442">
        <f t="shared" si="209"/>
        <v>0</v>
      </c>
    </row>
    <row r="13443" spans="1:11" x14ac:dyDescent="0.3">
      <c r="A13443">
        <v>13442</v>
      </c>
      <c r="B13443" t="s">
        <v>2</v>
      </c>
      <c r="C13443">
        <v>6</v>
      </c>
      <c r="E13443">
        <v>6</v>
      </c>
      <c r="G13443">
        <v>6</v>
      </c>
      <c r="I13443">
        <v>6</v>
      </c>
      <c r="K13443">
        <f t="shared" ref="K13443:K13506" si="210">C13443-I13443</f>
        <v>0</v>
      </c>
    </row>
    <row r="13444" spans="1:11" x14ac:dyDescent="0.3">
      <c r="A13444">
        <v>13443</v>
      </c>
      <c r="B13444" t="s">
        <v>7</v>
      </c>
      <c r="C13444">
        <v>7</v>
      </c>
      <c r="E13444">
        <v>7</v>
      </c>
      <c r="G13444">
        <v>7</v>
      </c>
      <c r="I13444">
        <v>7</v>
      </c>
      <c r="K13444">
        <f t="shared" si="210"/>
        <v>0</v>
      </c>
    </row>
    <row r="13445" spans="1:11" x14ac:dyDescent="0.3">
      <c r="A13445">
        <v>13444</v>
      </c>
      <c r="B13445" t="s">
        <v>9</v>
      </c>
      <c r="C13445">
        <v>3</v>
      </c>
      <c r="E13445">
        <v>3</v>
      </c>
      <c r="G13445">
        <v>5</v>
      </c>
      <c r="I13445">
        <v>5</v>
      </c>
      <c r="K13445">
        <f t="shared" si="210"/>
        <v>-2</v>
      </c>
    </row>
    <row r="13446" spans="1:11" x14ac:dyDescent="0.3">
      <c r="A13446">
        <v>13445</v>
      </c>
      <c r="B13446" t="s">
        <v>5</v>
      </c>
      <c r="C13446">
        <v>1</v>
      </c>
      <c r="E13446">
        <v>1</v>
      </c>
      <c r="G13446">
        <v>1</v>
      </c>
      <c r="I13446">
        <v>1</v>
      </c>
      <c r="K13446">
        <f t="shared" si="210"/>
        <v>0</v>
      </c>
    </row>
    <row r="13447" spans="1:11" x14ac:dyDescent="0.3">
      <c r="A13447">
        <v>13446</v>
      </c>
      <c r="B13447" t="s">
        <v>7</v>
      </c>
      <c r="C13447">
        <v>7</v>
      </c>
      <c r="E13447">
        <v>7</v>
      </c>
      <c r="G13447">
        <v>7</v>
      </c>
      <c r="I13447">
        <v>7</v>
      </c>
      <c r="K13447">
        <f t="shared" si="210"/>
        <v>0</v>
      </c>
    </row>
    <row r="13448" spans="1:11" x14ac:dyDescent="0.3">
      <c r="A13448">
        <v>13447</v>
      </c>
      <c r="B13448" t="s">
        <v>9</v>
      </c>
      <c r="C13448">
        <v>3</v>
      </c>
      <c r="E13448">
        <v>9</v>
      </c>
      <c r="G13448">
        <v>9</v>
      </c>
      <c r="I13448">
        <v>1</v>
      </c>
      <c r="K13448">
        <f t="shared" si="210"/>
        <v>2</v>
      </c>
    </row>
    <row r="13449" spans="1:11" x14ac:dyDescent="0.3">
      <c r="A13449">
        <v>13448</v>
      </c>
      <c r="B13449" t="s">
        <v>6</v>
      </c>
      <c r="C13449">
        <v>2</v>
      </c>
      <c r="E13449">
        <v>3</v>
      </c>
      <c r="G13449">
        <v>5</v>
      </c>
      <c r="I13449">
        <v>5</v>
      </c>
      <c r="K13449">
        <f t="shared" si="210"/>
        <v>-3</v>
      </c>
    </row>
    <row r="13450" spans="1:11" x14ac:dyDescent="0.3">
      <c r="A13450">
        <v>13449</v>
      </c>
      <c r="B13450" t="s">
        <v>6</v>
      </c>
      <c r="C13450">
        <v>2</v>
      </c>
      <c r="E13450">
        <v>4</v>
      </c>
      <c r="G13450">
        <v>7</v>
      </c>
      <c r="I13450">
        <v>4</v>
      </c>
      <c r="K13450">
        <f t="shared" si="210"/>
        <v>-2</v>
      </c>
    </row>
    <row r="13451" spans="1:11" x14ac:dyDescent="0.3">
      <c r="A13451">
        <v>13450</v>
      </c>
      <c r="B13451" t="s">
        <v>8</v>
      </c>
      <c r="C13451">
        <v>8</v>
      </c>
      <c r="E13451">
        <v>8</v>
      </c>
      <c r="G13451">
        <v>8</v>
      </c>
      <c r="I13451">
        <v>8</v>
      </c>
      <c r="K13451">
        <f t="shared" si="210"/>
        <v>0</v>
      </c>
    </row>
    <row r="13452" spans="1:11" x14ac:dyDescent="0.3">
      <c r="A13452">
        <v>13451</v>
      </c>
      <c r="B13452" t="s">
        <v>7</v>
      </c>
      <c r="C13452">
        <v>7</v>
      </c>
      <c r="E13452">
        <v>7</v>
      </c>
      <c r="G13452">
        <v>7</v>
      </c>
      <c r="I13452">
        <v>7</v>
      </c>
      <c r="K13452">
        <f t="shared" si="210"/>
        <v>0</v>
      </c>
    </row>
    <row r="13453" spans="1:11" x14ac:dyDescent="0.3">
      <c r="A13453">
        <v>13452</v>
      </c>
      <c r="B13453" t="s">
        <v>4</v>
      </c>
      <c r="C13453">
        <v>4</v>
      </c>
      <c r="E13453">
        <v>7</v>
      </c>
      <c r="G13453">
        <v>7</v>
      </c>
      <c r="I13453">
        <v>7</v>
      </c>
      <c r="K13453">
        <f t="shared" si="210"/>
        <v>-3</v>
      </c>
    </row>
    <row r="13454" spans="1:11" x14ac:dyDescent="0.3">
      <c r="A13454">
        <v>13453</v>
      </c>
      <c r="B13454" t="s">
        <v>2</v>
      </c>
      <c r="C13454">
        <v>6</v>
      </c>
      <c r="E13454">
        <v>6</v>
      </c>
      <c r="G13454">
        <v>6</v>
      </c>
      <c r="I13454">
        <v>6</v>
      </c>
      <c r="K13454">
        <f t="shared" si="210"/>
        <v>0</v>
      </c>
    </row>
    <row r="13455" spans="1:11" x14ac:dyDescent="0.3">
      <c r="A13455">
        <v>13454</v>
      </c>
      <c r="B13455" t="s">
        <v>4</v>
      </c>
      <c r="C13455">
        <v>4</v>
      </c>
      <c r="E13455">
        <v>4</v>
      </c>
      <c r="G13455">
        <v>4</v>
      </c>
      <c r="I13455">
        <v>4</v>
      </c>
      <c r="K13455">
        <f t="shared" si="210"/>
        <v>0</v>
      </c>
    </row>
    <row r="13456" spans="1:11" x14ac:dyDescent="0.3">
      <c r="A13456">
        <v>13455</v>
      </c>
      <c r="B13456" t="s">
        <v>3</v>
      </c>
      <c r="C13456">
        <v>9</v>
      </c>
      <c r="E13456">
        <v>9</v>
      </c>
      <c r="G13456">
        <v>9</v>
      </c>
      <c r="I13456">
        <v>9</v>
      </c>
      <c r="K13456">
        <f t="shared" si="210"/>
        <v>0</v>
      </c>
    </row>
    <row r="13457" spans="1:11" x14ac:dyDescent="0.3">
      <c r="A13457">
        <v>13456</v>
      </c>
      <c r="B13457" t="s">
        <v>2</v>
      </c>
      <c r="C13457">
        <v>6</v>
      </c>
      <c r="E13457">
        <v>6</v>
      </c>
      <c r="G13457">
        <v>6</v>
      </c>
      <c r="I13457">
        <v>6</v>
      </c>
      <c r="K13457">
        <f t="shared" si="210"/>
        <v>0</v>
      </c>
    </row>
    <row r="13458" spans="1:11" x14ac:dyDescent="0.3">
      <c r="A13458">
        <v>13457</v>
      </c>
      <c r="B13458" t="s">
        <v>10</v>
      </c>
      <c r="C13458">
        <v>5</v>
      </c>
      <c r="E13458">
        <v>5</v>
      </c>
      <c r="G13458">
        <v>5</v>
      </c>
      <c r="I13458">
        <v>5</v>
      </c>
      <c r="K13458">
        <f t="shared" si="210"/>
        <v>0</v>
      </c>
    </row>
    <row r="13459" spans="1:11" x14ac:dyDescent="0.3">
      <c r="A13459">
        <v>13458</v>
      </c>
      <c r="B13459" t="s">
        <v>11</v>
      </c>
      <c r="C13459">
        <v>0</v>
      </c>
      <c r="E13459">
        <v>0</v>
      </c>
      <c r="G13459">
        <v>0</v>
      </c>
      <c r="I13459">
        <v>0</v>
      </c>
      <c r="K13459">
        <f t="shared" si="210"/>
        <v>0</v>
      </c>
    </row>
    <row r="13460" spans="1:11" x14ac:dyDescent="0.3">
      <c r="A13460">
        <v>13459</v>
      </c>
      <c r="B13460" t="s">
        <v>9</v>
      </c>
      <c r="C13460">
        <v>3</v>
      </c>
      <c r="E13460">
        <v>3</v>
      </c>
      <c r="G13460">
        <v>0</v>
      </c>
      <c r="I13460">
        <v>9</v>
      </c>
      <c r="K13460">
        <f t="shared" si="210"/>
        <v>-6</v>
      </c>
    </row>
    <row r="13461" spans="1:11" x14ac:dyDescent="0.3">
      <c r="A13461">
        <v>13460</v>
      </c>
      <c r="B13461" t="s">
        <v>11</v>
      </c>
      <c r="C13461">
        <v>0</v>
      </c>
      <c r="E13461">
        <v>0</v>
      </c>
      <c r="G13461">
        <v>0</v>
      </c>
      <c r="I13461">
        <v>0</v>
      </c>
      <c r="K13461">
        <f t="shared" si="210"/>
        <v>0</v>
      </c>
    </row>
    <row r="13462" spans="1:11" x14ac:dyDescent="0.3">
      <c r="A13462">
        <v>13461</v>
      </c>
      <c r="B13462" t="s">
        <v>8</v>
      </c>
      <c r="C13462">
        <v>8</v>
      </c>
      <c r="E13462">
        <v>8</v>
      </c>
      <c r="G13462">
        <v>2</v>
      </c>
      <c r="I13462">
        <v>8</v>
      </c>
      <c r="K13462">
        <f t="shared" si="210"/>
        <v>0</v>
      </c>
    </row>
    <row r="13463" spans="1:11" x14ac:dyDescent="0.3">
      <c r="A13463">
        <v>13462</v>
      </c>
      <c r="B13463" t="s">
        <v>10</v>
      </c>
      <c r="C13463">
        <v>5</v>
      </c>
      <c r="E13463">
        <v>5</v>
      </c>
      <c r="G13463">
        <v>5</v>
      </c>
      <c r="I13463">
        <v>5</v>
      </c>
      <c r="K13463">
        <f t="shared" si="210"/>
        <v>0</v>
      </c>
    </row>
    <row r="13464" spans="1:11" x14ac:dyDescent="0.3">
      <c r="A13464">
        <v>13463</v>
      </c>
      <c r="B13464" t="s">
        <v>5</v>
      </c>
      <c r="C13464">
        <v>1</v>
      </c>
      <c r="E13464">
        <v>1</v>
      </c>
      <c r="G13464">
        <v>1</v>
      </c>
      <c r="I13464">
        <v>1</v>
      </c>
      <c r="K13464">
        <f t="shared" si="210"/>
        <v>0</v>
      </c>
    </row>
    <row r="13465" spans="1:11" x14ac:dyDescent="0.3">
      <c r="A13465">
        <v>13464</v>
      </c>
      <c r="B13465" t="s">
        <v>9</v>
      </c>
      <c r="C13465">
        <v>3</v>
      </c>
      <c r="E13465">
        <v>1</v>
      </c>
      <c r="G13465">
        <v>0</v>
      </c>
      <c r="I13465">
        <v>4</v>
      </c>
      <c r="K13465">
        <f t="shared" si="210"/>
        <v>-1</v>
      </c>
    </row>
    <row r="13466" spans="1:11" x14ac:dyDescent="0.3">
      <c r="A13466">
        <v>13465</v>
      </c>
      <c r="B13466" t="s">
        <v>4</v>
      </c>
      <c r="C13466">
        <v>4</v>
      </c>
      <c r="E13466">
        <v>2</v>
      </c>
      <c r="G13466">
        <v>4</v>
      </c>
      <c r="I13466">
        <v>3</v>
      </c>
      <c r="K13466">
        <f t="shared" si="210"/>
        <v>1</v>
      </c>
    </row>
    <row r="13467" spans="1:11" x14ac:dyDescent="0.3">
      <c r="A13467">
        <v>13466</v>
      </c>
      <c r="B13467" t="s">
        <v>6</v>
      </c>
      <c r="C13467">
        <v>2</v>
      </c>
      <c r="E13467">
        <v>0</v>
      </c>
      <c r="G13467">
        <v>0</v>
      </c>
      <c r="I13467">
        <v>2</v>
      </c>
      <c r="K13467">
        <f t="shared" si="210"/>
        <v>0</v>
      </c>
    </row>
    <row r="13468" spans="1:11" x14ac:dyDescent="0.3">
      <c r="A13468">
        <v>13467</v>
      </c>
      <c r="B13468" t="s">
        <v>4</v>
      </c>
      <c r="C13468">
        <v>4</v>
      </c>
      <c r="E13468">
        <v>4</v>
      </c>
      <c r="G13468">
        <v>4</v>
      </c>
      <c r="I13468">
        <v>4</v>
      </c>
      <c r="K13468">
        <f t="shared" si="210"/>
        <v>0</v>
      </c>
    </row>
    <row r="13469" spans="1:11" x14ac:dyDescent="0.3">
      <c r="A13469">
        <v>13468</v>
      </c>
      <c r="B13469" t="s">
        <v>11</v>
      </c>
      <c r="C13469">
        <v>0</v>
      </c>
      <c r="E13469">
        <v>0</v>
      </c>
      <c r="G13469">
        <v>0</v>
      </c>
      <c r="I13469">
        <v>0</v>
      </c>
      <c r="K13469">
        <f t="shared" si="210"/>
        <v>0</v>
      </c>
    </row>
    <row r="13470" spans="1:11" x14ac:dyDescent="0.3">
      <c r="A13470">
        <v>13469</v>
      </c>
      <c r="B13470" t="s">
        <v>5</v>
      </c>
      <c r="C13470">
        <v>1</v>
      </c>
      <c r="E13470">
        <v>1</v>
      </c>
      <c r="G13470">
        <v>1</v>
      </c>
      <c r="I13470">
        <v>1</v>
      </c>
      <c r="K13470">
        <f t="shared" si="210"/>
        <v>0</v>
      </c>
    </row>
    <row r="13471" spans="1:11" x14ac:dyDescent="0.3">
      <c r="A13471">
        <v>13470</v>
      </c>
      <c r="B13471" t="s">
        <v>4</v>
      </c>
      <c r="C13471">
        <v>4</v>
      </c>
      <c r="E13471">
        <v>4</v>
      </c>
      <c r="G13471">
        <v>5</v>
      </c>
      <c r="I13471">
        <v>4</v>
      </c>
      <c r="K13471">
        <f t="shared" si="210"/>
        <v>0</v>
      </c>
    </row>
    <row r="13472" spans="1:11" x14ac:dyDescent="0.3">
      <c r="A13472">
        <v>13471</v>
      </c>
      <c r="B13472" t="s">
        <v>5</v>
      </c>
      <c r="C13472">
        <v>1</v>
      </c>
      <c r="E13472">
        <v>1</v>
      </c>
      <c r="G13472">
        <v>1</v>
      </c>
      <c r="I13472">
        <v>1</v>
      </c>
      <c r="K13472">
        <f t="shared" si="210"/>
        <v>0</v>
      </c>
    </row>
    <row r="13473" spans="1:11" x14ac:dyDescent="0.3">
      <c r="A13473">
        <v>13472</v>
      </c>
      <c r="B13473" t="s">
        <v>9</v>
      </c>
      <c r="C13473">
        <v>3</v>
      </c>
      <c r="E13473">
        <v>3</v>
      </c>
      <c r="G13473">
        <v>3</v>
      </c>
      <c r="I13473">
        <v>3</v>
      </c>
      <c r="K13473">
        <f t="shared" si="210"/>
        <v>0</v>
      </c>
    </row>
    <row r="13474" spans="1:11" x14ac:dyDescent="0.3">
      <c r="A13474">
        <v>13473</v>
      </c>
      <c r="B13474" t="s">
        <v>4</v>
      </c>
      <c r="C13474">
        <v>4</v>
      </c>
      <c r="E13474">
        <v>4</v>
      </c>
      <c r="G13474">
        <v>4</v>
      </c>
      <c r="I13474">
        <v>4</v>
      </c>
      <c r="K13474">
        <f t="shared" si="210"/>
        <v>0</v>
      </c>
    </row>
    <row r="13475" spans="1:11" x14ac:dyDescent="0.3">
      <c r="A13475">
        <v>13474</v>
      </c>
      <c r="B13475" t="s">
        <v>11</v>
      </c>
      <c r="C13475">
        <v>0</v>
      </c>
      <c r="E13475">
        <v>8</v>
      </c>
      <c r="G13475">
        <v>0</v>
      </c>
      <c r="I13475">
        <v>8</v>
      </c>
      <c r="K13475">
        <f t="shared" si="210"/>
        <v>-8</v>
      </c>
    </row>
    <row r="13476" spans="1:11" x14ac:dyDescent="0.3">
      <c r="A13476">
        <v>13475</v>
      </c>
      <c r="B13476" t="s">
        <v>3</v>
      </c>
      <c r="C13476">
        <v>9</v>
      </c>
      <c r="E13476">
        <v>9</v>
      </c>
      <c r="G13476">
        <v>9</v>
      </c>
      <c r="I13476">
        <v>9</v>
      </c>
      <c r="K13476">
        <f t="shared" si="210"/>
        <v>0</v>
      </c>
    </row>
    <row r="13477" spans="1:11" x14ac:dyDescent="0.3">
      <c r="A13477">
        <v>13476</v>
      </c>
      <c r="B13477" t="s">
        <v>3</v>
      </c>
      <c r="C13477">
        <v>9</v>
      </c>
      <c r="E13477">
        <v>8</v>
      </c>
      <c r="G13477">
        <v>8</v>
      </c>
      <c r="I13477">
        <v>9</v>
      </c>
      <c r="K13477">
        <f t="shared" si="210"/>
        <v>0</v>
      </c>
    </row>
    <row r="13478" spans="1:11" x14ac:dyDescent="0.3">
      <c r="A13478">
        <v>13477</v>
      </c>
      <c r="B13478" t="s">
        <v>8</v>
      </c>
      <c r="C13478">
        <v>8</v>
      </c>
      <c r="E13478">
        <v>8</v>
      </c>
      <c r="G13478">
        <v>8</v>
      </c>
      <c r="I13478">
        <v>8</v>
      </c>
      <c r="K13478">
        <f t="shared" si="210"/>
        <v>0</v>
      </c>
    </row>
    <row r="13479" spans="1:11" x14ac:dyDescent="0.3">
      <c r="A13479">
        <v>13478</v>
      </c>
      <c r="B13479" t="s">
        <v>6</v>
      </c>
      <c r="C13479">
        <v>2</v>
      </c>
      <c r="E13479">
        <v>3</v>
      </c>
      <c r="G13479">
        <v>5</v>
      </c>
      <c r="I13479">
        <v>3</v>
      </c>
      <c r="K13479">
        <f t="shared" si="210"/>
        <v>-1</v>
      </c>
    </row>
    <row r="13480" spans="1:11" x14ac:dyDescent="0.3">
      <c r="A13480">
        <v>13479</v>
      </c>
      <c r="B13480" t="s">
        <v>6</v>
      </c>
      <c r="C13480">
        <v>2</v>
      </c>
      <c r="E13480">
        <v>4</v>
      </c>
      <c r="G13480">
        <v>3</v>
      </c>
      <c r="I13480">
        <v>3</v>
      </c>
      <c r="K13480">
        <f t="shared" si="210"/>
        <v>-1</v>
      </c>
    </row>
    <row r="13481" spans="1:11" x14ac:dyDescent="0.3">
      <c r="A13481">
        <v>13480</v>
      </c>
      <c r="B13481" t="s">
        <v>2</v>
      </c>
      <c r="C13481">
        <v>6</v>
      </c>
      <c r="E13481">
        <v>4</v>
      </c>
      <c r="G13481">
        <v>6</v>
      </c>
      <c r="I13481">
        <v>4</v>
      </c>
      <c r="K13481">
        <f t="shared" si="210"/>
        <v>2</v>
      </c>
    </row>
    <row r="13482" spans="1:11" x14ac:dyDescent="0.3">
      <c r="A13482">
        <v>13481</v>
      </c>
      <c r="B13482" t="s">
        <v>11</v>
      </c>
      <c r="C13482">
        <v>0</v>
      </c>
      <c r="E13482">
        <v>2</v>
      </c>
      <c r="G13482">
        <v>3</v>
      </c>
      <c r="I13482">
        <v>4</v>
      </c>
      <c r="K13482">
        <f t="shared" si="210"/>
        <v>-4</v>
      </c>
    </row>
    <row r="13483" spans="1:11" x14ac:dyDescent="0.3">
      <c r="A13483">
        <v>13482</v>
      </c>
      <c r="B13483" t="s">
        <v>8</v>
      </c>
      <c r="C13483">
        <v>8</v>
      </c>
      <c r="E13483">
        <v>8</v>
      </c>
      <c r="G13483">
        <v>8</v>
      </c>
      <c r="I13483">
        <v>8</v>
      </c>
      <c r="K13483">
        <f t="shared" si="210"/>
        <v>0</v>
      </c>
    </row>
    <row r="13484" spans="1:11" x14ac:dyDescent="0.3">
      <c r="A13484">
        <v>13483</v>
      </c>
      <c r="B13484" t="s">
        <v>7</v>
      </c>
      <c r="C13484">
        <v>7</v>
      </c>
      <c r="E13484">
        <v>7</v>
      </c>
      <c r="G13484">
        <v>7</v>
      </c>
      <c r="I13484">
        <v>7</v>
      </c>
      <c r="K13484">
        <f t="shared" si="210"/>
        <v>0</v>
      </c>
    </row>
    <row r="13485" spans="1:11" x14ac:dyDescent="0.3">
      <c r="A13485">
        <v>13484</v>
      </c>
      <c r="B13485" t="s">
        <v>11</v>
      </c>
      <c r="C13485">
        <v>0</v>
      </c>
      <c r="E13485">
        <v>0</v>
      </c>
      <c r="G13485">
        <v>0</v>
      </c>
      <c r="I13485">
        <v>0</v>
      </c>
      <c r="K13485">
        <f t="shared" si="210"/>
        <v>0</v>
      </c>
    </row>
    <row r="13486" spans="1:11" x14ac:dyDescent="0.3">
      <c r="A13486">
        <v>13485</v>
      </c>
      <c r="B13486" t="s">
        <v>2</v>
      </c>
      <c r="C13486">
        <v>6</v>
      </c>
      <c r="E13486">
        <v>6</v>
      </c>
      <c r="G13486">
        <v>6</v>
      </c>
      <c r="I13486">
        <v>6</v>
      </c>
      <c r="K13486">
        <f t="shared" si="210"/>
        <v>0</v>
      </c>
    </row>
    <row r="13487" spans="1:11" x14ac:dyDescent="0.3">
      <c r="A13487">
        <v>13486</v>
      </c>
      <c r="B13487" t="s">
        <v>6</v>
      </c>
      <c r="C13487">
        <v>2</v>
      </c>
      <c r="E13487">
        <v>4</v>
      </c>
      <c r="G13487">
        <v>6</v>
      </c>
      <c r="I13487">
        <v>2</v>
      </c>
      <c r="K13487">
        <f t="shared" si="210"/>
        <v>0</v>
      </c>
    </row>
    <row r="13488" spans="1:11" x14ac:dyDescent="0.3">
      <c r="A13488">
        <v>13487</v>
      </c>
      <c r="B13488" t="s">
        <v>6</v>
      </c>
      <c r="C13488">
        <v>2</v>
      </c>
      <c r="E13488">
        <v>2</v>
      </c>
      <c r="G13488">
        <v>2</v>
      </c>
      <c r="I13488">
        <v>3</v>
      </c>
      <c r="K13488">
        <f t="shared" si="210"/>
        <v>-1</v>
      </c>
    </row>
    <row r="13489" spans="1:11" x14ac:dyDescent="0.3">
      <c r="A13489">
        <v>13488</v>
      </c>
      <c r="B13489" t="s">
        <v>6</v>
      </c>
      <c r="C13489">
        <v>2</v>
      </c>
      <c r="E13489">
        <v>2</v>
      </c>
      <c r="G13489">
        <v>2</v>
      </c>
      <c r="I13489">
        <v>2</v>
      </c>
      <c r="K13489">
        <f t="shared" si="210"/>
        <v>0</v>
      </c>
    </row>
    <row r="13490" spans="1:11" x14ac:dyDescent="0.3">
      <c r="A13490">
        <v>13489</v>
      </c>
      <c r="B13490" t="s">
        <v>5</v>
      </c>
      <c r="C13490">
        <v>1</v>
      </c>
      <c r="E13490">
        <v>1</v>
      </c>
      <c r="G13490">
        <v>1</v>
      </c>
      <c r="I13490">
        <v>1</v>
      </c>
      <c r="K13490">
        <f t="shared" si="210"/>
        <v>0</v>
      </c>
    </row>
    <row r="13491" spans="1:11" x14ac:dyDescent="0.3">
      <c r="A13491">
        <v>13490</v>
      </c>
      <c r="B13491" t="s">
        <v>11</v>
      </c>
      <c r="C13491">
        <v>0</v>
      </c>
      <c r="E13491">
        <v>0</v>
      </c>
      <c r="G13491">
        <v>2</v>
      </c>
      <c r="I13491">
        <v>0</v>
      </c>
      <c r="K13491">
        <f t="shared" si="210"/>
        <v>0</v>
      </c>
    </row>
    <row r="13492" spans="1:11" x14ac:dyDescent="0.3">
      <c r="A13492">
        <v>13491</v>
      </c>
      <c r="B13492" t="s">
        <v>11</v>
      </c>
      <c r="C13492">
        <v>0</v>
      </c>
      <c r="E13492">
        <v>8</v>
      </c>
      <c r="G13492">
        <v>0</v>
      </c>
      <c r="I13492">
        <v>0</v>
      </c>
      <c r="K13492">
        <f t="shared" si="210"/>
        <v>0</v>
      </c>
    </row>
    <row r="13493" spans="1:11" x14ac:dyDescent="0.3">
      <c r="A13493">
        <v>13492</v>
      </c>
      <c r="B13493" t="s">
        <v>3</v>
      </c>
      <c r="C13493">
        <v>9</v>
      </c>
      <c r="E13493">
        <v>9</v>
      </c>
      <c r="G13493">
        <v>9</v>
      </c>
      <c r="I13493">
        <v>9</v>
      </c>
      <c r="K13493">
        <f t="shared" si="210"/>
        <v>0</v>
      </c>
    </row>
    <row r="13494" spans="1:11" x14ac:dyDescent="0.3">
      <c r="A13494">
        <v>13493</v>
      </c>
      <c r="B13494" t="s">
        <v>6</v>
      </c>
      <c r="C13494">
        <v>2</v>
      </c>
      <c r="E13494">
        <v>3</v>
      </c>
      <c r="G13494">
        <v>5</v>
      </c>
      <c r="I13494">
        <v>2</v>
      </c>
      <c r="K13494">
        <f t="shared" si="210"/>
        <v>0</v>
      </c>
    </row>
    <row r="13495" spans="1:11" x14ac:dyDescent="0.3">
      <c r="A13495">
        <v>13494</v>
      </c>
      <c r="B13495" t="s">
        <v>7</v>
      </c>
      <c r="C13495">
        <v>7</v>
      </c>
      <c r="E13495">
        <v>5</v>
      </c>
      <c r="G13495">
        <v>9</v>
      </c>
      <c r="I13495">
        <v>5</v>
      </c>
      <c r="K13495">
        <f t="shared" si="210"/>
        <v>2</v>
      </c>
    </row>
    <row r="13496" spans="1:11" x14ac:dyDescent="0.3">
      <c r="A13496">
        <v>13495</v>
      </c>
      <c r="B13496" t="s">
        <v>7</v>
      </c>
      <c r="C13496">
        <v>7</v>
      </c>
      <c r="E13496">
        <v>7</v>
      </c>
      <c r="G13496">
        <v>7</v>
      </c>
      <c r="I13496">
        <v>7</v>
      </c>
      <c r="K13496">
        <f t="shared" si="210"/>
        <v>0</v>
      </c>
    </row>
    <row r="13497" spans="1:11" x14ac:dyDescent="0.3">
      <c r="A13497">
        <v>13496</v>
      </c>
      <c r="B13497" t="s">
        <v>2</v>
      </c>
      <c r="C13497">
        <v>6</v>
      </c>
      <c r="E13497">
        <v>9</v>
      </c>
      <c r="G13497">
        <v>6</v>
      </c>
      <c r="I13497">
        <v>9</v>
      </c>
      <c r="K13497">
        <f t="shared" si="210"/>
        <v>-3</v>
      </c>
    </row>
    <row r="13498" spans="1:11" x14ac:dyDescent="0.3">
      <c r="A13498">
        <v>13497</v>
      </c>
      <c r="B13498" t="s">
        <v>2</v>
      </c>
      <c r="C13498">
        <v>6</v>
      </c>
      <c r="E13498">
        <v>6</v>
      </c>
      <c r="G13498">
        <v>6</v>
      </c>
      <c r="I13498">
        <v>6</v>
      </c>
      <c r="K13498">
        <f t="shared" si="210"/>
        <v>0</v>
      </c>
    </row>
    <row r="13499" spans="1:11" x14ac:dyDescent="0.3">
      <c r="A13499">
        <v>13498</v>
      </c>
      <c r="B13499" t="s">
        <v>11</v>
      </c>
      <c r="C13499">
        <v>0</v>
      </c>
      <c r="E13499">
        <v>3</v>
      </c>
      <c r="G13499">
        <v>7</v>
      </c>
      <c r="I13499">
        <v>0</v>
      </c>
      <c r="K13499">
        <f t="shared" si="210"/>
        <v>0</v>
      </c>
    </row>
    <row r="13500" spans="1:11" x14ac:dyDescent="0.3">
      <c r="A13500">
        <v>13499</v>
      </c>
      <c r="B13500" t="s">
        <v>4</v>
      </c>
      <c r="C13500">
        <v>4</v>
      </c>
      <c r="E13500">
        <v>4</v>
      </c>
      <c r="G13500">
        <v>4</v>
      </c>
      <c r="I13500">
        <v>4</v>
      </c>
      <c r="K13500">
        <f t="shared" si="210"/>
        <v>0</v>
      </c>
    </row>
    <row r="13501" spans="1:11" x14ac:dyDescent="0.3">
      <c r="A13501">
        <v>13500</v>
      </c>
      <c r="B13501" t="s">
        <v>10</v>
      </c>
      <c r="C13501">
        <v>5</v>
      </c>
      <c r="E13501">
        <v>6</v>
      </c>
      <c r="G13501">
        <v>2</v>
      </c>
      <c r="I13501">
        <v>4</v>
      </c>
      <c r="K13501">
        <f t="shared" si="210"/>
        <v>1</v>
      </c>
    </row>
    <row r="13502" spans="1:11" x14ac:dyDescent="0.3">
      <c r="A13502">
        <v>13501</v>
      </c>
      <c r="B13502" t="s">
        <v>2</v>
      </c>
      <c r="C13502">
        <v>6</v>
      </c>
      <c r="E13502">
        <v>6</v>
      </c>
      <c r="G13502">
        <v>6</v>
      </c>
      <c r="I13502">
        <v>3</v>
      </c>
      <c r="K13502">
        <f t="shared" si="210"/>
        <v>3</v>
      </c>
    </row>
    <row r="13503" spans="1:11" x14ac:dyDescent="0.3">
      <c r="A13503">
        <v>13502</v>
      </c>
      <c r="B13503" t="s">
        <v>8</v>
      </c>
      <c r="C13503">
        <v>8</v>
      </c>
      <c r="E13503">
        <v>8</v>
      </c>
      <c r="G13503">
        <v>8</v>
      </c>
      <c r="I13503">
        <v>8</v>
      </c>
      <c r="K13503">
        <f t="shared" si="210"/>
        <v>0</v>
      </c>
    </row>
    <row r="13504" spans="1:11" x14ac:dyDescent="0.3">
      <c r="A13504">
        <v>13503</v>
      </c>
      <c r="B13504" t="s">
        <v>9</v>
      </c>
      <c r="C13504">
        <v>3</v>
      </c>
      <c r="E13504">
        <v>4</v>
      </c>
      <c r="G13504">
        <v>3</v>
      </c>
      <c r="I13504">
        <v>3</v>
      </c>
      <c r="K13504">
        <f t="shared" si="210"/>
        <v>0</v>
      </c>
    </row>
    <row r="13505" spans="1:11" x14ac:dyDescent="0.3">
      <c r="A13505">
        <v>13504</v>
      </c>
      <c r="B13505" t="s">
        <v>3</v>
      </c>
      <c r="C13505">
        <v>9</v>
      </c>
      <c r="E13505">
        <v>9</v>
      </c>
      <c r="G13505">
        <v>9</v>
      </c>
      <c r="I13505">
        <v>9</v>
      </c>
      <c r="K13505">
        <f t="shared" si="210"/>
        <v>0</v>
      </c>
    </row>
    <row r="13506" spans="1:11" x14ac:dyDescent="0.3">
      <c r="A13506">
        <v>13505</v>
      </c>
      <c r="B13506" t="s">
        <v>8</v>
      </c>
      <c r="C13506">
        <v>8</v>
      </c>
      <c r="E13506">
        <v>9</v>
      </c>
      <c r="G13506">
        <v>9</v>
      </c>
      <c r="I13506">
        <v>9</v>
      </c>
      <c r="K13506">
        <f t="shared" si="210"/>
        <v>-1</v>
      </c>
    </row>
    <row r="13507" spans="1:11" x14ac:dyDescent="0.3">
      <c r="A13507">
        <v>13506</v>
      </c>
      <c r="B13507" t="s">
        <v>5</v>
      </c>
      <c r="C13507">
        <v>1</v>
      </c>
      <c r="E13507">
        <v>1</v>
      </c>
      <c r="G13507">
        <v>1</v>
      </c>
      <c r="I13507">
        <v>1</v>
      </c>
      <c r="K13507">
        <f t="shared" ref="K13507:K13570" si="211">C13507-I13507</f>
        <v>0</v>
      </c>
    </row>
    <row r="13508" spans="1:11" x14ac:dyDescent="0.3">
      <c r="A13508">
        <v>13507</v>
      </c>
      <c r="B13508" t="s">
        <v>6</v>
      </c>
      <c r="C13508">
        <v>2</v>
      </c>
      <c r="E13508">
        <v>2</v>
      </c>
      <c r="G13508">
        <v>0</v>
      </c>
      <c r="I13508">
        <v>0</v>
      </c>
      <c r="K13508">
        <f t="shared" si="211"/>
        <v>2</v>
      </c>
    </row>
    <row r="13509" spans="1:11" x14ac:dyDescent="0.3">
      <c r="A13509">
        <v>13508</v>
      </c>
      <c r="B13509" t="s">
        <v>11</v>
      </c>
      <c r="C13509">
        <v>0</v>
      </c>
      <c r="E13509">
        <v>0</v>
      </c>
      <c r="G13509">
        <v>0</v>
      </c>
      <c r="I13509">
        <v>0</v>
      </c>
      <c r="K13509">
        <f t="shared" si="211"/>
        <v>0</v>
      </c>
    </row>
    <row r="13510" spans="1:11" x14ac:dyDescent="0.3">
      <c r="A13510">
        <v>13509</v>
      </c>
      <c r="B13510" t="s">
        <v>5</v>
      </c>
      <c r="C13510">
        <v>1</v>
      </c>
      <c r="E13510">
        <v>1</v>
      </c>
      <c r="G13510">
        <v>1</v>
      </c>
      <c r="I13510">
        <v>1</v>
      </c>
      <c r="K13510">
        <f t="shared" si="211"/>
        <v>0</v>
      </c>
    </row>
    <row r="13511" spans="1:11" x14ac:dyDescent="0.3">
      <c r="A13511">
        <v>13510</v>
      </c>
      <c r="B13511" t="s">
        <v>5</v>
      </c>
      <c r="C13511">
        <v>1</v>
      </c>
      <c r="E13511">
        <v>1</v>
      </c>
      <c r="G13511">
        <v>1</v>
      </c>
      <c r="I13511">
        <v>1</v>
      </c>
      <c r="K13511">
        <f t="shared" si="211"/>
        <v>0</v>
      </c>
    </row>
    <row r="13512" spans="1:11" x14ac:dyDescent="0.3">
      <c r="A13512">
        <v>13511</v>
      </c>
      <c r="B13512" t="s">
        <v>4</v>
      </c>
      <c r="C13512">
        <v>4</v>
      </c>
      <c r="E13512">
        <v>0</v>
      </c>
      <c r="G13512">
        <v>4</v>
      </c>
      <c r="I13512">
        <v>4</v>
      </c>
      <c r="K13512">
        <f t="shared" si="211"/>
        <v>0</v>
      </c>
    </row>
    <row r="13513" spans="1:11" x14ac:dyDescent="0.3">
      <c r="A13513">
        <v>13512</v>
      </c>
      <c r="B13513" t="s">
        <v>2</v>
      </c>
      <c r="C13513">
        <v>6</v>
      </c>
      <c r="E13513">
        <v>6</v>
      </c>
      <c r="G13513">
        <v>6</v>
      </c>
      <c r="I13513">
        <v>6</v>
      </c>
      <c r="K13513">
        <f t="shared" si="211"/>
        <v>0</v>
      </c>
    </row>
    <row r="13514" spans="1:11" x14ac:dyDescent="0.3">
      <c r="A13514">
        <v>13513</v>
      </c>
      <c r="B13514" t="s">
        <v>3</v>
      </c>
      <c r="C13514">
        <v>9</v>
      </c>
      <c r="E13514">
        <v>9</v>
      </c>
      <c r="G13514">
        <v>9</v>
      </c>
      <c r="I13514">
        <v>4</v>
      </c>
      <c r="K13514">
        <f t="shared" si="211"/>
        <v>5</v>
      </c>
    </row>
    <row r="13515" spans="1:11" x14ac:dyDescent="0.3">
      <c r="A13515">
        <v>13514</v>
      </c>
      <c r="B13515" t="s">
        <v>4</v>
      </c>
      <c r="C13515">
        <v>4</v>
      </c>
      <c r="E13515">
        <v>2</v>
      </c>
      <c r="G13515">
        <v>5</v>
      </c>
      <c r="I13515">
        <v>4</v>
      </c>
      <c r="K13515">
        <f t="shared" si="211"/>
        <v>0</v>
      </c>
    </row>
    <row r="13516" spans="1:11" x14ac:dyDescent="0.3">
      <c r="A13516">
        <v>13515</v>
      </c>
      <c r="B13516" t="s">
        <v>7</v>
      </c>
      <c r="C13516">
        <v>7</v>
      </c>
      <c r="E13516">
        <v>7</v>
      </c>
      <c r="G13516">
        <v>7</v>
      </c>
      <c r="I13516">
        <v>7</v>
      </c>
      <c r="K13516">
        <f t="shared" si="211"/>
        <v>0</v>
      </c>
    </row>
    <row r="13517" spans="1:11" x14ac:dyDescent="0.3">
      <c r="A13517">
        <v>13516</v>
      </c>
      <c r="B13517" t="s">
        <v>2</v>
      </c>
      <c r="C13517">
        <v>6</v>
      </c>
      <c r="E13517">
        <v>8</v>
      </c>
      <c r="G13517">
        <v>2</v>
      </c>
      <c r="I13517">
        <v>6</v>
      </c>
      <c r="K13517">
        <f t="shared" si="211"/>
        <v>0</v>
      </c>
    </row>
    <row r="13518" spans="1:11" x14ac:dyDescent="0.3">
      <c r="A13518">
        <v>13517</v>
      </c>
      <c r="B13518" t="s">
        <v>7</v>
      </c>
      <c r="C13518">
        <v>7</v>
      </c>
      <c r="E13518">
        <v>7</v>
      </c>
      <c r="G13518">
        <v>7</v>
      </c>
      <c r="I13518">
        <v>7</v>
      </c>
      <c r="K13518">
        <f t="shared" si="211"/>
        <v>0</v>
      </c>
    </row>
    <row r="13519" spans="1:11" x14ac:dyDescent="0.3">
      <c r="A13519">
        <v>13518</v>
      </c>
      <c r="B13519" t="s">
        <v>10</v>
      </c>
      <c r="C13519">
        <v>5</v>
      </c>
      <c r="E13519">
        <v>5</v>
      </c>
      <c r="G13519">
        <v>5</v>
      </c>
      <c r="I13519">
        <v>5</v>
      </c>
      <c r="K13519">
        <f t="shared" si="211"/>
        <v>0</v>
      </c>
    </row>
    <row r="13520" spans="1:11" x14ac:dyDescent="0.3">
      <c r="A13520">
        <v>13519</v>
      </c>
      <c r="B13520" t="s">
        <v>9</v>
      </c>
      <c r="C13520">
        <v>3</v>
      </c>
      <c r="E13520">
        <v>6</v>
      </c>
      <c r="G13520">
        <v>3</v>
      </c>
      <c r="I13520">
        <v>3</v>
      </c>
      <c r="K13520">
        <f t="shared" si="211"/>
        <v>0</v>
      </c>
    </row>
    <row r="13521" spans="1:11" x14ac:dyDescent="0.3">
      <c r="A13521">
        <v>13520</v>
      </c>
      <c r="B13521" t="s">
        <v>8</v>
      </c>
      <c r="C13521">
        <v>8</v>
      </c>
      <c r="E13521">
        <v>8</v>
      </c>
      <c r="G13521">
        <v>8</v>
      </c>
      <c r="I13521">
        <v>8</v>
      </c>
      <c r="K13521">
        <f t="shared" si="211"/>
        <v>0</v>
      </c>
    </row>
    <row r="13522" spans="1:11" x14ac:dyDescent="0.3">
      <c r="A13522">
        <v>13521</v>
      </c>
      <c r="B13522" t="s">
        <v>3</v>
      </c>
      <c r="C13522">
        <v>9</v>
      </c>
      <c r="E13522">
        <v>9</v>
      </c>
      <c r="G13522">
        <v>9</v>
      </c>
      <c r="I13522">
        <v>9</v>
      </c>
      <c r="K13522">
        <f t="shared" si="211"/>
        <v>0</v>
      </c>
    </row>
    <row r="13523" spans="1:11" x14ac:dyDescent="0.3">
      <c r="A13523">
        <v>13522</v>
      </c>
      <c r="B13523" t="s">
        <v>7</v>
      </c>
      <c r="C13523">
        <v>7</v>
      </c>
      <c r="E13523">
        <v>8</v>
      </c>
      <c r="G13523">
        <v>7</v>
      </c>
      <c r="I13523">
        <v>7</v>
      </c>
      <c r="K13523">
        <f t="shared" si="211"/>
        <v>0</v>
      </c>
    </row>
    <row r="13524" spans="1:11" x14ac:dyDescent="0.3">
      <c r="A13524">
        <v>13523</v>
      </c>
      <c r="B13524" t="s">
        <v>11</v>
      </c>
      <c r="C13524">
        <v>0</v>
      </c>
      <c r="E13524">
        <v>0</v>
      </c>
      <c r="G13524">
        <v>1</v>
      </c>
      <c r="I13524">
        <v>0</v>
      </c>
      <c r="K13524">
        <f t="shared" si="211"/>
        <v>0</v>
      </c>
    </row>
    <row r="13525" spans="1:11" x14ac:dyDescent="0.3">
      <c r="A13525">
        <v>13524</v>
      </c>
      <c r="B13525" t="s">
        <v>5</v>
      </c>
      <c r="C13525">
        <v>1</v>
      </c>
      <c r="E13525">
        <v>1</v>
      </c>
      <c r="G13525">
        <v>1</v>
      </c>
      <c r="I13525">
        <v>1</v>
      </c>
      <c r="K13525">
        <f t="shared" si="211"/>
        <v>0</v>
      </c>
    </row>
    <row r="13526" spans="1:11" x14ac:dyDescent="0.3">
      <c r="A13526">
        <v>13525</v>
      </c>
      <c r="B13526" t="s">
        <v>6</v>
      </c>
      <c r="C13526">
        <v>2</v>
      </c>
      <c r="E13526">
        <v>2</v>
      </c>
      <c r="G13526">
        <v>2</v>
      </c>
      <c r="I13526">
        <v>2</v>
      </c>
      <c r="K13526">
        <f t="shared" si="211"/>
        <v>0</v>
      </c>
    </row>
    <row r="13527" spans="1:11" x14ac:dyDescent="0.3">
      <c r="A13527">
        <v>13526</v>
      </c>
      <c r="B13527" t="s">
        <v>7</v>
      </c>
      <c r="C13527">
        <v>7</v>
      </c>
      <c r="E13527">
        <v>7</v>
      </c>
      <c r="G13527">
        <v>7</v>
      </c>
      <c r="I13527">
        <v>7</v>
      </c>
      <c r="K13527">
        <f t="shared" si="211"/>
        <v>0</v>
      </c>
    </row>
    <row r="13528" spans="1:11" x14ac:dyDescent="0.3">
      <c r="A13528">
        <v>13527</v>
      </c>
      <c r="B13528" t="s">
        <v>5</v>
      </c>
      <c r="C13528">
        <v>1</v>
      </c>
      <c r="E13528">
        <v>1</v>
      </c>
      <c r="G13528">
        <v>1</v>
      </c>
      <c r="I13528">
        <v>1</v>
      </c>
      <c r="K13528">
        <f t="shared" si="211"/>
        <v>0</v>
      </c>
    </row>
    <row r="13529" spans="1:11" x14ac:dyDescent="0.3">
      <c r="A13529">
        <v>13528</v>
      </c>
      <c r="B13529" t="s">
        <v>10</v>
      </c>
      <c r="C13529">
        <v>5</v>
      </c>
      <c r="E13529">
        <v>8</v>
      </c>
      <c r="G13529">
        <v>0</v>
      </c>
      <c r="I13529">
        <v>3</v>
      </c>
      <c r="K13529">
        <f t="shared" si="211"/>
        <v>2</v>
      </c>
    </row>
    <row r="13530" spans="1:11" x14ac:dyDescent="0.3">
      <c r="A13530">
        <v>13529</v>
      </c>
      <c r="B13530" t="s">
        <v>10</v>
      </c>
      <c r="C13530">
        <v>5</v>
      </c>
      <c r="E13530">
        <v>5</v>
      </c>
      <c r="G13530">
        <v>5</v>
      </c>
      <c r="I13530">
        <v>5</v>
      </c>
      <c r="K13530">
        <f t="shared" si="211"/>
        <v>0</v>
      </c>
    </row>
    <row r="13531" spans="1:11" x14ac:dyDescent="0.3">
      <c r="A13531">
        <v>13530</v>
      </c>
      <c r="B13531" t="s">
        <v>3</v>
      </c>
      <c r="C13531">
        <v>9</v>
      </c>
      <c r="E13531">
        <v>9</v>
      </c>
      <c r="G13531">
        <v>9</v>
      </c>
      <c r="I13531">
        <v>9</v>
      </c>
      <c r="K13531">
        <f t="shared" si="211"/>
        <v>0</v>
      </c>
    </row>
    <row r="13532" spans="1:11" x14ac:dyDescent="0.3">
      <c r="A13532">
        <v>13531</v>
      </c>
      <c r="B13532" t="s">
        <v>9</v>
      </c>
      <c r="C13532">
        <v>3</v>
      </c>
      <c r="E13532">
        <v>2</v>
      </c>
      <c r="G13532">
        <v>3</v>
      </c>
      <c r="I13532">
        <v>3</v>
      </c>
      <c r="K13532">
        <f t="shared" si="211"/>
        <v>0</v>
      </c>
    </row>
    <row r="13533" spans="1:11" x14ac:dyDescent="0.3">
      <c r="A13533">
        <v>13532</v>
      </c>
      <c r="B13533" t="s">
        <v>3</v>
      </c>
      <c r="C13533">
        <v>9</v>
      </c>
      <c r="E13533">
        <v>9</v>
      </c>
      <c r="G13533">
        <v>9</v>
      </c>
      <c r="I13533">
        <v>9</v>
      </c>
      <c r="K13533">
        <f t="shared" si="211"/>
        <v>0</v>
      </c>
    </row>
    <row r="13534" spans="1:11" x14ac:dyDescent="0.3">
      <c r="A13534">
        <v>13533</v>
      </c>
      <c r="B13534" t="s">
        <v>10</v>
      </c>
      <c r="C13534">
        <v>5</v>
      </c>
      <c r="E13534">
        <v>4</v>
      </c>
      <c r="G13534">
        <v>7</v>
      </c>
      <c r="I13534">
        <v>5</v>
      </c>
      <c r="K13534">
        <f t="shared" si="211"/>
        <v>0</v>
      </c>
    </row>
    <row r="13535" spans="1:11" x14ac:dyDescent="0.3">
      <c r="A13535">
        <v>13534</v>
      </c>
      <c r="B13535" t="s">
        <v>9</v>
      </c>
      <c r="C13535">
        <v>3</v>
      </c>
      <c r="E13535">
        <v>4</v>
      </c>
      <c r="G13535">
        <v>2</v>
      </c>
      <c r="I13535">
        <v>4</v>
      </c>
      <c r="K13535">
        <f t="shared" si="211"/>
        <v>-1</v>
      </c>
    </row>
    <row r="13536" spans="1:11" x14ac:dyDescent="0.3">
      <c r="A13536">
        <v>13535</v>
      </c>
      <c r="B13536" t="s">
        <v>5</v>
      </c>
      <c r="C13536">
        <v>1</v>
      </c>
      <c r="E13536">
        <v>1</v>
      </c>
      <c r="G13536">
        <v>1</v>
      </c>
      <c r="I13536">
        <v>1</v>
      </c>
      <c r="K13536">
        <f t="shared" si="211"/>
        <v>0</v>
      </c>
    </row>
    <row r="13537" spans="1:11" x14ac:dyDescent="0.3">
      <c r="A13537">
        <v>13536</v>
      </c>
      <c r="B13537" t="s">
        <v>8</v>
      </c>
      <c r="C13537">
        <v>8</v>
      </c>
      <c r="E13537">
        <v>8</v>
      </c>
      <c r="G13537">
        <v>8</v>
      </c>
      <c r="I13537">
        <v>8</v>
      </c>
      <c r="K13537">
        <f t="shared" si="211"/>
        <v>0</v>
      </c>
    </row>
    <row r="13538" spans="1:11" x14ac:dyDescent="0.3">
      <c r="A13538">
        <v>13537</v>
      </c>
      <c r="B13538" t="s">
        <v>4</v>
      </c>
      <c r="C13538">
        <v>4</v>
      </c>
      <c r="E13538">
        <v>6</v>
      </c>
      <c r="G13538">
        <v>6</v>
      </c>
      <c r="I13538">
        <v>4</v>
      </c>
      <c r="K13538">
        <f t="shared" si="211"/>
        <v>0</v>
      </c>
    </row>
    <row r="13539" spans="1:11" x14ac:dyDescent="0.3">
      <c r="A13539">
        <v>13538</v>
      </c>
      <c r="B13539" t="s">
        <v>2</v>
      </c>
      <c r="C13539">
        <v>6</v>
      </c>
      <c r="E13539">
        <v>6</v>
      </c>
      <c r="G13539">
        <v>6</v>
      </c>
      <c r="I13539">
        <v>9</v>
      </c>
      <c r="K13539">
        <f t="shared" si="211"/>
        <v>-3</v>
      </c>
    </row>
    <row r="13540" spans="1:11" x14ac:dyDescent="0.3">
      <c r="A13540">
        <v>13539</v>
      </c>
      <c r="B13540" t="s">
        <v>3</v>
      </c>
      <c r="C13540">
        <v>9</v>
      </c>
      <c r="E13540">
        <v>9</v>
      </c>
      <c r="G13540">
        <v>9</v>
      </c>
      <c r="I13540">
        <v>9</v>
      </c>
      <c r="K13540">
        <f t="shared" si="211"/>
        <v>0</v>
      </c>
    </row>
    <row r="13541" spans="1:11" x14ac:dyDescent="0.3">
      <c r="A13541">
        <v>13540</v>
      </c>
      <c r="B13541" t="s">
        <v>7</v>
      </c>
      <c r="C13541">
        <v>7</v>
      </c>
      <c r="E13541">
        <v>4</v>
      </c>
      <c r="G13541">
        <v>7</v>
      </c>
      <c r="I13541">
        <v>7</v>
      </c>
      <c r="K13541">
        <f t="shared" si="211"/>
        <v>0</v>
      </c>
    </row>
    <row r="13542" spans="1:11" x14ac:dyDescent="0.3">
      <c r="A13542">
        <v>13541</v>
      </c>
      <c r="B13542" t="s">
        <v>7</v>
      </c>
      <c r="C13542">
        <v>7</v>
      </c>
      <c r="E13542">
        <v>2</v>
      </c>
      <c r="G13542">
        <v>2</v>
      </c>
      <c r="I13542">
        <v>3</v>
      </c>
      <c r="K13542">
        <f t="shared" si="211"/>
        <v>4</v>
      </c>
    </row>
    <row r="13543" spans="1:11" x14ac:dyDescent="0.3">
      <c r="A13543">
        <v>13542</v>
      </c>
      <c r="B13543" t="s">
        <v>9</v>
      </c>
      <c r="C13543">
        <v>3</v>
      </c>
      <c r="E13543">
        <v>9</v>
      </c>
      <c r="G13543">
        <v>6</v>
      </c>
      <c r="I13543">
        <v>6</v>
      </c>
      <c r="K13543">
        <f t="shared" si="211"/>
        <v>-3</v>
      </c>
    </row>
    <row r="13544" spans="1:11" x14ac:dyDescent="0.3">
      <c r="A13544">
        <v>13543</v>
      </c>
      <c r="B13544" t="s">
        <v>6</v>
      </c>
      <c r="C13544">
        <v>2</v>
      </c>
      <c r="E13544">
        <v>2</v>
      </c>
      <c r="G13544">
        <v>4</v>
      </c>
      <c r="I13544">
        <v>2</v>
      </c>
      <c r="K13544">
        <f t="shared" si="211"/>
        <v>0</v>
      </c>
    </row>
    <row r="13545" spans="1:11" x14ac:dyDescent="0.3">
      <c r="A13545">
        <v>13544</v>
      </c>
      <c r="B13545" t="s">
        <v>5</v>
      </c>
      <c r="C13545">
        <v>1</v>
      </c>
      <c r="E13545">
        <v>1</v>
      </c>
      <c r="G13545">
        <v>9</v>
      </c>
      <c r="I13545">
        <v>1</v>
      </c>
      <c r="K13545">
        <f t="shared" si="211"/>
        <v>0</v>
      </c>
    </row>
    <row r="13546" spans="1:11" x14ac:dyDescent="0.3">
      <c r="A13546">
        <v>13545</v>
      </c>
      <c r="B13546" t="s">
        <v>5</v>
      </c>
      <c r="C13546">
        <v>1</v>
      </c>
      <c r="E13546">
        <v>9</v>
      </c>
      <c r="G13546">
        <v>1</v>
      </c>
      <c r="I13546">
        <v>1</v>
      </c>
      <c r="K13546">
        <f t="shared" si="211"/>
        <v>0</v>
      </c>
    </row>
    <row r="13547" spans="1:11" x14ac:dyDescent="0.3">
      <c r="A13547">
        <v>13546</v>
      </c>
      <c r="B13547" t="s">
        <v>8</v>
      </c>
      <c r="C13547">
        <v>8</v>
      </c>
      <c r="E13547">
        <v>8</v>
      </c>
      <c r="G13547">
        <v>8</v>
      </c>
      <c r="I13547">
        <v>8</v>
      </c>
      <c r="K13547">
        <f t="shared" si="211"/>
        <v>0</v>
      </c>
    </row>
    <row r="13548" spans="1:11" x14ac:dyDescent="0.3">
      <c r="A13548">
        <v>13547</v>
      </c>
      <c r="B13548" t="s">
        <v>8</v>
      </c>
      <c r="C13548">
        <v>8</v>
      </c>
      <c r="E13548">
        <v>8</v>
      </c>
      <c r="G13548">
        <v>0</v>
      </c>
      <c r="I13548">
        <v>8</v>
      </c>
      <c r="K13548">
        <f t="shared" si="211"/>
        <v>0</v>
      </c>
    </row>
    <row r="13549" spans="1:11" x14ac:dyDescent="0.3">
      <c r="A13549">
        <v>13548</v>
      </c>
      <c r="B13549" t="s">
        <v>7</v>
      </c>
      <c r="C13549">
        <v>7</v>
      </c>
      <c r="E13549">
        <v>5</v>
      </c>
      <c r="G13549">
        <v>5</v>
      </c>
      <c r="I13549">
        <v>3</v>
      </c>
      <c r="K13549">
        <f t="shared" si="211"/>
        <v>4</v>
      </c>
    </row>
    <row r="13550" spans="1:11" x14ac:dyDescent="0.3">
      <c r="A13550">
        <v>13549</v>
      </c>
      <c r="B13550" t="s">
        <v>10</v>
      </c>
      <c r="C13550">
        <v>5</v>
      </c>
      <c r="E13550">
        <v>3</v>
      </c>
      <c r="G13550">
        <v>7</v>
      </c>
      <c r="I13550">
        <v>7</v>
      </c>
      <c r="K13550">
        <f t="shared" si="211"/>
        <v>-2</v>
      </c>
    </row>
    <row r="13551" spans="1:11" x14ac:dyDescent="0.3">
      <c r="A13551">
        <v>13550</v>
      </c>
      <c r="B13551" t="s">
        <v>11</v>
      </c>
      <c r="C13551">
        <v>0</v>
      </c>
      <c r="E13551">
        <v>8</v>
      </c>
      <c r="G13551">
        <v>0</v>
      </c>
      <c r="I13551">
        <v>0</v>
      </c>
      <c r="K13551">
        <f t="shared" si="211"/>
        <v>0</v>
      </c>
    </row>
    <row r="13552" spans="1:11" x14ac:dyDescent="0.3">
      <c r="A13552">
        <v>13551</v>
      </c>
      <c r="B13552" t="s">
        <v>2</v>
      </c>
      <c r="C13552">
        <v>6</v>
      </c>
      <c r="E13552">
        <v>6</v>
      </c>
      <c r="G13552">
        <v>6</v>
      </c>
      <c r="I13552">
        <v>6</v>
      </c>
      <c r="K13552">
        <f t="shared" si="211"/>
        <v>0</v>
      </c>
    </row>
    <row r="13553" spans="1:11" x14ac:dyDescent="0.3">
      <c r="A13553">
        <v>13552</v>
      </c>
      <c r="B13553" t="s">
        <v>10</v>
      </c>
      <c r="C13553">
        <v>5</v>
      </c>
      <c r="E13553">
        <v>5</v>
      </c>
      <c r="G13553">
        <v>5</v>
      </c>
      <c r="I13553">
        <v>5</v>
      </c>
      <c r="K13553">
        <f t="shared" si="211"/>
        <v>0</v>
      </c>
    </row>
    <row r="13554" spans="1:11" x14ac:dyDescent="0.3">
      <c r="A13554">
        <v>13553</v>
      </c>
      <c r="B13554" t="s">
        <v>9</v>
      </c>
      <c r="C13554">
        <v>3</v>
      </c>
      <c r="E13554">
        <v>3</v>
      </c>
      <c r="G13554">
        <v>5</v>
      </c>
      <c r="I13554">
        <v>3</v>
      </c>
      <c r="K13554">
        <f t="shared" si="211"/>
        <v>0</v>
      </c>
    </row>
    <row r="13555" spans="1:11" x14ac:dyDescent="0.3">
      <c r="A13555">
        <v>13554</v>
      </c>
      <c r="B13555" t="s">
        <v>8</v>
      </c>
      <c r="C13555">
        <v>8</v>
      </c>
      <c r="E13555">
        <v>9</v>
      </c>
      <c r="G13555">
        <v>8</v>
      </c>
      <c r="I13555">
        <v>8</v>
      </c>
      <c r="K13555">
        <f t="shared" si="211"/>
        <v>0</v>
      </c>
    </row>
    <row r="13556" spans="1:11" x14ac:dyDescent="0.3">
      <c r="A13556">
        <v>13555</v>
      </c>
      <c r="B13556" t="s">
        <v>2</v>
      </c>
      <c r="C13556">
        <v>6</v>
      </c>
      <c r="E13556">
        <v>6</v>
      </c>
      <c r="G13556">
        <v>6</v>
      </c>
      <c r="I13556">
        <v>6</v>
      </c>
      <c r="K13556">
        <f t="shared" si="211"/>
        <v>0</v>
      </c>
    </row>
    <row r="13557" spans="1:11" x14ac:dyDescent="0.3">
      <c r="A13557">
        <v>13556</v>
      </c>
      <c r="B13557" t="s">
        <v>5</v>
      </c>
      <c r="C13557">
        <v>1</v>
      </c>
      <c r="E13557">
        <v>1</v>
      </c>
      <c r="G13557">
        <v>1</v>
      </c>
      <c r="I13557">
        <v>1</v>
      </c>
      <c r="K13557">
        <f t="shared" si="211"/>
        <v>0</v>
      </c>
    </row>
    <row r="13558" spans="1:11" x14ac:dyDescent="0.3">
      <c r="A13558">
        <v>13557</v>
      </c>
      <c r="B13558" t="s">
        <v>6</v>
      </c>
      <c r="C13558">
        <v>2</v>
      </c>
      <c r="E13558">
        <v>4</v>
      </c>
      <c r="G13558">
        <v>2</v>
      </c>
      <c r="I13558">
        <v>2</v>
      </c>
      <c r="K13558">
        <f t="shared" si="211"/>
        <v>0</v>
      </c>
    </row>
    <row r="13559" spans="1:11" x14ac:dyDescent="0.3">
      <c r="A13559">
        <v>13558</v>
      </c>
      <c r="B13559" t="s">
        <v>6</v>
      </c>
      <c r="C13559">
        <v>2</v>
      </c>
      <c r="E13559">
        <v>2</v>
      </c>
      <c r="G13559">
        <v>0</v>
      </c>
      <c r="I13559">
        <v>2</v>
      </c>
      <c r="K13559">
        <f t="shared" si="211"/>
        <v>0</v>
      </c>
    </row>
    <row r="13560" spans="1:11" x14ac:dyDescent="0.3">
      <c r="A13560">
        <v>13559</v>
      </c>
      <c r="B13560" t="s">
        <v>5</v>
      </c>
      <c r="C13560">
        <v>1</v>
      </c>
      <c r="E13560">
        <v>1</v>
      </c>
      <c r="G13560">
        <v>1</v>
      </c>
      <c r="I13560">
        <v>1</v>
      </c>
      <c r="K13560">
        <f t="shared" si="211"/>
        <v>0</v>
      </c>
    </row>
    <row r="13561" spans="1:11" x14ac:dyDescent="0.3">
      <c r="A13561">
        <v>13560</v>
      </c>
      <c r="B13561" t="s">
        <v>6</v>
      </c>
      <c r="C13561">
        <v>2</v>
      </c>
      <c r="E13561">
        <v>2</v>
      </c>
      <c r="G13561">
        <v>2</v>
      </c>
      <c r="I13561">
        <v>2</v>
      </c>
      <c r="K13561">
        <f t="shared" si="211"/>
        <v>0</v>
      </c>
    </row>
    <row r="13562" spans="1:11" x14ac:dyDescent="0.3">
      <c r="A13562">
        <v>13561</v>
      </c>
      <c r="B13562" t="s">
        <v>9</v>
      </c>
      <c r="C13562">
        <v>3</v>
      </c>
      <c r="E13562">
        <v>5</v>
      </c>
      <c r="G13562">
        <v>3</v>
      </c>
      <c r="I13562">
        <v>3</v>
      </c>
      <c r="K13562">
        <f t="shared" si="211"/>
        <v>0</v>
      </c>
    </row>
    <row r="13563" spans="1:11" x14ac:dyDescent="0.3">
      <c r="A13563">
        <v>13562</v>
      </c>
      <c r="B13563" t="s">
        <v>11</v>
      </c>
      <c r="C13563">
        <v>0</v>
      </c>
      <c r="E13563">
        <v>0</v>
      </c>
      <c r="G13563">
        <v>0</v>
      </c>
      <c r="I13563">
        <v>0</v>
      </c>
      <c r="K13563">
        <f t="shared" si="211"/>
        <v>0</v>
      </c>
    </row>
    <row r="13564" spans="1:11" x14ac:dyDescent="0.3">
      <c r="A13564">
        <v>13563</v>
      </c>
      <c r="B13564" t="s">
        <v>8</v>
      </c>
      <c r="C13564">
        <v>8</v>
      </c>
      <c r="E13564">
        <v>8</v>
      </c>
      <c r="G13564">
        <v>8</v>
      </c>
      <c r="I13564">
        <v>8</v>
      </c>
      <c r="K13564">
        <f t="shared" si="211"/>
        <v>0</v>
      </c>
    </row>
    <row r="13565" spans="1:11" x14ac:dyDescent="0.3">
      <c r="A13565">
        <v>13564</v>
      </c>
      <c r="B13565" t="s">
        <v>5</v>
      </c>
      <c r="C13565">
        <v>1</v>
      </c>
      <c r="E13565">
        <v>1</v>
      </c>
      <c r="G13565">
        <v>1</v>
      </c>
      <c r="I13565">
        <v>1</v>
      </c>
      <c r="K13565">
        <f t="shared" si="211"/>
        <v>0</v>
      </c>
    </row>
    <row r="13566" spans="1:11" x14ac:dyDescent="0.3">
      <c r="A13566">
        <v>13565</v>
      </c>
      <c r="B13566" t="s">
        <v>6</v>
      </c>
      <c r="C13566">
        <v>2</v>
      </c>
      <c r="E13566">
        <v>2</v>
      </c>
      <c r="G13566">
        <v>6</v>
      </c>
      <c r="I13566">
        <v>4</v>
      </c>
      <c r="K13566">
        <f t="shared" si="211"/>
        <v>-2</v>
      </c>
    </row>
    <row r="13567" spans="1:11" x14ac:dyDescent="0.3">
      <c r="A13567">
        <v>13566</v>
      </c>
      <c r="B13567" t="s">
        <v>8</v>
      </c>
      <c r="C13567">
        <v>8</v>
      </c>
      <c r="E13567">
        <v>9</v>
      </c>
      <c r="G13567">
        <v>8</v>
      </c>
      <c r="I13567">
        <v>0</v>
      </c>
      <c r="K13567">
        <f t="shared" si="211"/>
        <v>8</v>
      </c>
    </row>
    <row r="13568" spans="1:11" x14ac:dyDescent="0.3">
      <c r="A13568">
        <v>13567</v>
      </c>
      <c r="B13568" t="s">
        <v>7</v>
      </c>
      <c r="C13568">
        <v>7</v>
      </c>
      <c r="E13568">
        <v>7</v>
      </c>
      <c r="G13568">
        <v>7</v>
      </c>
      <c r="I13568">
        <v>7</v>
      </c>
      <c r="K13568">
        <f t="shared" si="211"/>
        <v>0</v>
      </c>
    </row>
    <row r="13569" spans="1:11" x14ac:dyDescent="0.3">
      <c r="A13569">
        <v>13568</v>
      </c>
      <c r="B13569" t="s">
        <v>6</v>
      </c>
      <c r="C13569">
        <v>2</v>
      </c>
      <c r="E13569">
        <v>7</v>
      </c>
      <c r="G13569">
        <v>2</v>
      </c>
      <c r="I13569">
        <v>2</v>
      </c>
      <c r="K13569">
        <f t="shared" si="211"/>
        <v>0</v>
      </c>
    </row>
    <row r="13570" spans="1:11" x14ac:dyDescent="0.3">
      <c r="A13570">
        <v>13569</v>
      </c>
      <c r="B13570" t="s">
        <v>4</v>
      </c>
      <c r="C13570">
        <v>4</v>
      </c>
      <c r="E13570">
        <v>4</v>
      </c>
      <c r="G13570">
        <v>4</v>
      </c>
      <c r="I13570">
        <v>4</v>
      </c>
      <c r="K13570">
        <f t="shared" si="211"/>
        <v>0</v>
      </c>
    </row>
    <row r="13571" spans="1:11" x14ac:dyDescent="0.3">
      <c r="A13571">
        <v>13570</v>
      </c>
      <c r="B13571" t="s">
        <v>7</v>
      </c>
      <c r="C13571">
        <v>7</v>
      </c>
      <c r="E13571">
        <v>3</v>
      </c>
      <c r="G13571">
        <v>7</v>
      </c>
      <c r="I13571">
        <v>7</v>
      </c>
      <c r="K13571">
        <f t="shared" ref="K13571:K13634" si="212">C13571-I13571</f>
        <v>0</v>
      </c>
    </row>
    <row r="13572" spans="1:11" x14ac:dyDescent="0.3">
      <c r="A13572">
        <v>13571</v>
      </c>
      <c r="B13572" t="s">
        <v>11</v>
      </c>
      <c r="C13572">
        <v>0</v>
      </c>
      <c r="E13572">
        <v>9</v>
      </c>
      <c r="G13572">
        <v>0</v>
      </c>
      <c r="I13572">
        <v>0</v>
      </c>
      <c r="K13572">
        <f t="shared" si="212"/>
        <v>0</v>
      </c>
    </row>
    <row r="13573" spans="1:11" x14ac:dyDescent="0.3">
      <c r="A13573">
        <v>13572</v>
      </c>
      <c r="B13573" t="s">
        <v>5</v>
      </c>
      <c r="C13573">
        <v>1</v>
      </c>
      <c r="E13573">
        <v>1</v>
      </c>
      <c r="G13573">
        <v>1</v>
      </c>
      <c r="I13573">
        <v>1</v>
      </c>
      <c r="K13573">
        <f t="shared" si="212"/>
        <v>0</v>
      </c>
    </row>
    <row r="13574" spans="1:11" x14ac:dyDescent="0.3">
      <c r="A13574">
        <v>13573</v>
      </c>
      <c r="B13574" t="s">
        <v>8</v>
      </c>
      <c r="C13574">
        <v>8</v>
      </c>
      <c r="E13574">
        <v>8</v>
      </c>
      <c r="G13574">
        <v>8</v>
      </c>
      <c r="I13574">
        <v>8</v>
      </c>
      <c r="K13574">
        <f t="shared" si="212"/>
        <v>0</v>
      </c>
    </row>
    <row r="13575" spans="1:11" x14ac:dyDescent="0.3">
      <c r="A13575">
        <v>13574</v>
      </c>
      <c r="B13575" t="s">
        <v>2</v>
      </c>
      <c r="C13575">
        <v>6</v>
      </c>
      <c r="E13575">
        <v>6</v>
      </c>
      <c r="G13575">
        <v>6</v>
      </c>
      <c r="I13575">
        <v>6</v>
      </c>
      <c r="K13575">
        <f t="shared" si="212"/>
        <v>0</v>
      </c>
    </row>
    <row r="13576" spans="1:11" x14ac:dyDescent="0.3">
      <c r="A13576">
        <v>13575</v>
      </c>
      <c r="B13576" t="s">
        <v>8</v>
      </c>
      <c r="C13576">
        <v>8</v>
      </c>
      <c r="E13576">
        <v>8</v>
      </c>
      <c r="G13576">
        <v>8</v>
      </c>
      <c r="I13576">
        <v>8</v>
      </c>
      <c r="K13576">
        <f t="shared" si="212"/>
        <v>0</v>
      </c>
    </row>
    <row r="13577" spans="1:11" x14ac:dyDescent="0.3">
      <c r="A13577">
        <v>13576</v>
      </c>
      <c r="B13577" t="s">
        <v>11</v>
      </c>
      <c r="C13577">
        <v>0</v>
      </c>
      <c r="E13577">
        <v>8</v>
      </c>
      <c r="G13577">
        <v>0</v>
      </c>
      <c r="I13577">
        <v>0</v>
      </c>
      <c r="K13577">
        <f t="shared" si="212"/>
        <v>0</v>
      </c>
    </row>
    <row r="13578" spans="1:11" x14ac:dyDescent="0.3">
      <c r="A13578">
        <v>13577</v>
      </c>
      <c r="B13578" t="s">
        <v>8</v>
      </c>
      <c r="C13578">
        <v>8</v>
      </c>
      <c r="E13578">
        <v>8</v>
      </c>
      <c r="G13578">
        <v>8</v>
      </c>
      <c r="I13578">
        <v>8</v>
      </c>
      <c r="K13578">
        <f t="shared" si="212"/>
        <v>0</v>
      </c>
    </row>
    <row r="13579" spans="1:11" x14ac:dyDescent="0.3">
      <c r="A13579">
        <v>13578</v>
      </c>
      <c r="B13579" t="s">
        <v>3</v>
      </c>
      <c r="C13579">
        <v>9</v>
      </c>
      <c r="E13579">
        <v>9</v>
      </c>
      <c r="G13579">
        <v>1</v>
      </c>
      <c r="I13579">
        <v>9</v>
      </c>
      <c r="K13579">
        <f t="shared" si="212"/>
        <v>0</v>
      </c>
    </row>
    <row r="13580" spans="1:11" x14ac:dyDescent="0.3">
      <c r="A13580">
        <v>13579</v>
      </c>
      <c r="B13580" t="s">
        <v>11</v>
      </c>
      <c r="C13580">
        <v>0</v>
      </c>
      <c r="E13580">
        <v>0</v>
      </c>
      <c r="G13580">
        <v>0</v>
      </c>
      <c r="I13580">
        <v>0</v>
      </c>
      <c r="K13580">
        <f t="shared" si="212"/>
        <v>0</v>
      </c>
    </row>
    <row r="13581" spans="1:11" x14ac:dyDescent="0.3">
      <c r="A13581">
        <v>13580</v>
      </c>
      <c r="B13581" t="s">
        <v>10</v>
      </c>
      <c r="C13581">
        <v>5</v>
      </c>
      <c r="E13581">
        <v>3</v>
      </c>
      <c r="G13581">
        <v>0</v>
      </c>
      <c r="I13581">
        <v>5</v>
      </c>
      <c r="K13581">
        <f t="shared" si="212"/>
        <v>0</v>
      </c>
    </row>
    <row r="13582" spans="1:11" x14ac:dyDescent="0.3">
      <c r="A13582">
        <v>13581</v>
      </c>
      <c r="B13582" t="s">
        <v>3</v>
      </c>
      <c r="C13582">
        <v>9</v>
      </c>
      <c r="E13582">
        <v>3</v>
      </c>
      <c r="G13582">
        <v>9</v>
      </c>
      <c r="I13582">
        <v>9</v>
      </c>
      <c r="K13582">
        <f t="shared" si="212"/>
        <v>0</v>
      </c>
    </row>
    <row r="13583" spans="1:11" x14ac:dyDescent="0.3">
      <c r="A13583">
        <v>13582</v>
      </c>
      <c r="B13583" t="s">
        <v>9</v>
      </c>
      <c r="C13583">
        <v>3</v>
      </c>
      <c r="E13583">
        <v>3</v>
      </c>
      <c r="G13583">
        <v>3</v>
      </c>
      <c r="I13583">
        <v>3</v>
      </c>
      <c r="K13583">
        <f t="shared" si="212"/>
        <v>0</v>
      </c>
    </row>
    <row r="13584" spans="1:11" x14ac:dyDescent="0.3">
      <c r="A13584">
        <v>13583</v>
      </c>
      <c r="B13584" t="s">
        <v>8</v>
      </c>
      <c r="C13584">
        <v>8</v>
      </c>
      <c r="E13584">
        <v>8</v>
      </c>
      <c r="G13584">
        <v>8</v>
      </c>
      <c r="I13584">
        <v>8</v>
      </c>
      <c r="K13584">
        <f t="shared" si="212"/>
        <v>0</v>
      </c>
    </row>
    <row r="13585" spans="1:11" x14ac:dyDescent="0.3">
      <c r="A13585">
        <v>13584</v>
      </c>
      <c r="B13585" t="s">
        <v>11</v>
      </c>
      <c r="C13585">
        <v>0</v>
      </c>
      <c r="E13585">
        <v>8</v>
      </c>
      <c r="G13585">
        <v>0</v>
      </c>
      <c r="I13585">
        <v>0</v>
      </c>
      <c r="K13585">
        <f t="shared" si="212"/>
        <v>0</v>
      </c>
    </row>
    <row r="13586" spans="1:11" x14ac:dyDescent="0.3">
      <c r="A13586">
        <v>13585</v>
      </c>
      <c r="B13586" t="s">
        <v>9</v>
      </c>
      <c r="C13586">
        <v>3</v>
      </c>
      <c r="E13586">
        <v>3</v>
      </c>
      <c r="G13586">
        <v>5</v>
      </c>
      <c r="I13586">
        <v>3</v>
      </c>
      <c r="K13586">
        <f t="shared" si="212"/>
        <v>0</v>
      </c>
    </row>
    <row r="13587" spans="1:11" x14ac:dyDescent="0.3">
      <c r="A13587">
        <v>13586</v>
      </c>
      <c r="B13587" t="s">
        <v>6</v>
      </c>
      <c r="C13587">
        <v>2</v>
      </c>
      <c r="E13587">
        <v>2</v>
      </c>
      <c r="G13587">
        <v>2</v>
      </c>
      <c r="I13587">
        <v>2</v>
      </c>
      <c r="K13587">
        <f t="shared" si="212"/>
        <v>0</v>
      </c>
    </row>
    <row r="13588" spans="1:11" x14ac:dyDescent="0.3">
      <c r="A13588">
        <v>13587</v>
      </c>
      <c r="B13588" t="s">
        <v>3</v>
      </c>
      <c r="C13588">
        <v>9</v>
      </c>
      <c r="E13588">
        <v>1</v>
      </c>
      <c r="G13588">
        <v>9</v>
      </c>
      <c r="I13588">
        <v>1</v>
      </c>
      <c r="K13588">
        <f t="shared" si="212"/>
        <v>8</v>
      </c>
    </row>
    <row r="13589" spans="1:11" x14ac:dyDescent="0.3">
      <c r="A13589">
        <v>13588</v>
      </c>
      <c r="B13589" t="s">
        <v>8</v>
      </c>
      <c r="C13589">
        <v>8</v>
      </c>
      <c r="E13589">
        <v>8</v>
      </c>
      <c r="G13589">
        <v>8</v>
      </c>
      <c r="I13589">
        <v>8</v>
      </c>
      <c r="K13589">
        <f t="shared" si="212"/>
        <v>0</v>
      </c>
    </row>
    <row r="13590" spans="1:11" x14ac:dyDescent="0.3">
      <c r="A13590">
        <v>13589</v>
      </c>
      <c r="B13590" t="s">
        <v>3</v>
      </c>
      <c r="C13590">
        <v>9</v>
      </c>
      <c r="E13590">
        <v>1</v>
      </c>
      <c r="G13590">
        <v>1</v>
      </c>
      <c r="I13590">
        <v>1</v>
      </c>
      <c r="K13590">
        <f t="shared" si="212"/>
        <v>8</v>
      </c>
    </row>
    <row r="13591" spans="1:11" x14ac:dyDescent="0.3">
      <c r="A13591">
        <v>13590</v>
      </c>
      <c r="B13591" t="s">
        <v>2</v>
      </c>
      <c r="C13591">
        <v>6</v>
      </c>
      <c r="E13591">
        <v>6</v>
      </c>
      <c r="G13591">
        <v>6</v>
      </c>
      <c r="I13591">
        <v>3</v>
      </c>
      <c r="K13591">
        <f t="shared" si="212"/>
        <v>3</v>
      </c>
    </row>
    <row r="13592" spans="1:11" x14ac:dyDescent="0.3">
      <c r="A13592">
        <v>13591</v>
      </c>
      <c r="B13592" t="s">
        <v>9</v>
      </c>
      <c r="C13592">
        <v>3</v>
      </c>
      <c r="E13592">
        <v>3</v>
      </c>
      <c r="G13592">
        <v>3</v>
      </c>
      <c r="I13592">
        <v>3</v>
      </c>
      <c r="K13592">
        <f t="shared" si="212"/>
        <v>0</v>
      </c>
    </row>
    <row r="13593" spans="1:11" x14ac:dyDescent="0.3">
      <c r="A13593">
        <v>13592</v>
      </c>
      <c r="B13593" t="s">
        <v>8</v>
      </c>
      <c r="C13593">
        <v>8</v>
      </c>
      <c r="E13593">
        <v>9</v>
      </c>
      <c r="G13593">
        <v>9</v>
      </c>
      <c r="I13593">
        <v>0</v>
      </c>
      <c r="K13593">
        <f t="shared" si="212"/>
        <v>8</v>
      </c>
    </row>
    <row r="13594" spans="1:11" x14ac:dyDescent="0.3">
      <c r="A13594">
        <v>13593</v>
      </c>
      <c r="B13594" t="s">
        <v>10</v>
      </c>
      <c r="C13594">
        <v>5</v>
      </c>
      <c r="E13594">
        <v>2</v>
      </c>
      <c r="G13594">
        <v>3</v>
      </c>
      <c r="I13594">
        <v>3</v>
      </c>
      <c r="K13594">
        <f t="shared" si="212"/>
        <v>2</v>
      </c>
    </row>
    <row r="13595" spans="1:11" x14ac:dyDescent="0.3">
      <c r="A13595">
        <v>13594</v>
      </c>
      <c r="B13595" t="s">
        <v>9</v>
      </c>
      <c r="C13595">
        <v>3</v>
      </c>
      <c r="E13595">
        <v>6</v>
      </c>
      <c r="G13595">
        <v>3</v>
      </c>
      <c r="I13595">
        <v>3</v>
      </c>
      <c r="K13595">
        <f t="shared" si="212"/>
        <v>0</v>
      </c>
    </row>
    <row r="13596" spans="1:11" x14ac:dyDescent="0.3">
      <c r="A13596">
        <v>13595</v>
      </c>
      <c r="B13596" t="s">
        <v>11</v>
      </c>
      <c r="C13596">
        <v>0</v>
      </c>
      <c r="E13596">
        <v>8</v>
      </c>
      <c r="G13596">
        <v>9</v>
      </c>
      <c r="I13596">
        <v>0</v>
      </c>
      <c r="K13596">
        <f t="shared" si="212"/>
        <v>0</v>
      </c>
    </row>
    <row r="13597" spans="1:11" x14ac:dyDescent="0.3">
      <c r="A13597">
        <v>13596</v>
      </c>
      <c r="B13597" t="s">
        <v>9</v>
      </c>
      <c r="C13597">
        <v>3</v>
      </c>
      <c r="E13597">
        <v>4</v>
      </c>
      <c r="G13597">
        <v>4</v>
      </c>
      <c r="I13597">
        <v>3</v>
      </c>
      <c r="K13597">
        <f t="shared" si="212"/>
        <v>0</v>
      </c>
    </row>
    <row r="13598" spans="1:11" x14ac:dyDescent="0.3">
      <c r="A13598">
        <v>13597</v>
      </c>
      <c r="B13598" t="s">
        <v>2</v>
      </c>
      <c r="C13598">
        <v>6</v>
      </c>
      <c r="E13598">
        <v>6</v>
      </c>
      <c r="G13598">
        <v>6</v>
      </c>
      <c r="I13598">
        <v>3</v>
      </c>
      <c r="K13598">
        <f t="shared" si="212"/>
        <v>3</v>
      </c>
    </row>
    <row r="13599" spans="1:11" x14ac:dyDescent="0.3">
      <c r="A13599">
        <v>13598</v>
      </c>
      <c r="B13599" t="s">
        <v>7</v>
      </c>
      <c r="C13599">
        <v>7</v>
      </c>
      <c r="E13599">
        <v>5</v>
      </c>
      <c r="G13599">
        <v>5</v>
      </c>
      <c r="I13599">
        <v>7</v>
      </c>
      <c r="K13599">
        <f t="shared" si="212"/>
        <v>0</v>
      </c>
    </row>
    <row r="13600" spans="1:11" x14ac:dyDescent="0.3">
      <c r="A13600">
        <v>13599</v>
      </c>
      <c r="B13600" t="s">
        <v>10</v>
      </c>
      <c r="C13600">
        <v>5</v>
      </c>
      <c r="E13600">
        <v>3</v>
      </c>
      <c r="G13600">
        <v>5</v>
      </c>
      <c r="I13600">
        <v>5</v>
      </c>
      <c r="K13600">
        <f t="shared" si="212"/>
        <v>0</v>
      </c>
    </row>
    <row r="13601" spans="1:11" x14ac:dyDescent="0.3">
      <c r="A13601">
        <v>13600</v>
      </c>
      <c r="B13601" t="s">
        <v>3</v>
      </c>
      <c r="C13601">
        <v>9</v>
      </c>
      <c r="E13601">
        <v>1</v>
      </c>
      <c r="G13601">
        <v>9</v>
      </c>
      <c r="I13601">
        <v>9</v>
      </c>
      <c r="K13601">
        <f t="shared" si="212"/>
        <v>0</v>
      </c>
    </row>
    <row r="13602" spans="1:11" x14ac:dyDescent="0.3">
      <c r="A13602">
        <v>13601</v>
      </c>
      <c r="B13602" t="s">
        <v>2</v>
      </c>
      <c r="C13602">
        <v>6</v>
      </c>
      <c r="E13602">
        <v>4</v>
      </c>
      <c r="G13602">
        <v>6</v>
      </c>
      <c r="I13602">
        <v>6</v>
      </c>
      <c r="K13602">
        <f t="shared" si="212"/>
        <v>0</v>
      </c>
    </row>
    <row r="13603" spans="1:11" x14ac:dyDescent="0.3">
      <c r="A13603">
        <v>13602</v>
      </c>
      <c r="B13603" t="s">
        <v>9</v>
      </c>
      <c r="C13603">
        <v>3</v>
      </c>
      <c r="E13603">
        <v>9</v>
      </c>
      <c r="G13603">
        <v>3</v>
      </c>
      <c r="I13603">
        <v>3</v>
      </c>
      <c r="K13603">
        <f t="shared" si="212"/>
        <v>0</v>
      </c>
    </row>
    <row r="13604" spans="1:11" x14ac:dyDescent="0.3">
      <c r="A13604">
        <v>13603</v>
      </c>
      <c r="B13604" t="s">
        <v>9</v>
      </c>
      <c r="C13604">
        <v>3</v>
      </c>
      <c r="E13604">
        <v>4</v>
      </c>
      <c r="G13604">
        <v>4</v>
      </c>
      <c r="I13604">
        <v>3</v>
      </c>
      <c r="K13604">
        <f t="shared" si="212"/>
        <v>0</v>
      </c>
    </row>
    <row r="13605" spans="1:11" x14ac:dyDescent="0.3">
      <c r="A13605">
        <v>13604</v>
      </c>
      <c r="B13605" t="s">
        <v>2</v>
      </c>
      <c r="C13605">
        <v>6</v>
      </c>
      <c r="E13605">
        <v>9</v>
      </c>
      <c r="G13605">
        <v>9</v>
      </c>
      <c r="I13605">
        <v>6</v>
      </c>
      <c r="K13605">
        <f t="shared" si="212"/>
        <v>0</v>
      </c>
    </row>
    <row r="13606" spans="1:11" x14ac:dyDescent="0.3">
      <c r="A13606">
        <v>13605</v>
      </c>
      <c r="B13606" t="s">
        <v>10</v>
      </c>
      <c r="C13606">
        <v>5</v>
      </c>
      <c r="E13606">
        <v>3</v>
      </c>
      <c r="G13606">
        <v>6</v>
      </c>
      <c r="I13606">
        <v>3</v>
      </c>
      <c r="K13606">
        <f t="shared" si="212"/>
        <v>2</v>
      </c>
    </row>
    <row r="13607" spans="1:11" x14ac:dyDescent="0.3">
      <c r="A13607">
        <v>13606</v>
      </c>
      <c r="B13607" t="s">
        <v>7</v>
      </c>
      <c r="C13607">
        <v>7</v>
      </c>
      <c r="E13607">
        <v>7</v>
      </c>
      <c r="G13607">
        <v>7</v>
      </c>
      <c r="I13607">
        <v>7</v>
      </c>
      <c r="K13607">
        <f t="shared" si="212"/>
        <v>0</v>
      </c>
    </row>
    <row r="13608" spans="1:11" x14ac:dyDescent="0.3">
      <c r="A13608">
        <v>13607</v>
      </c>
      <c r="B13608" t="s">
        <v>8</v>
      </c>
      <c r="C13608">
        <v>8</v>
      </c>
      <c r="E13608">
        <v>9</v>
      </c>
      <c r="G13608">
        <v>0</v>
      </c>
      <c r="I13608">
        <v>8</v>
      </c>
      <c r="K13608">
        <f t="shared" si="212"/>
        <v>0</v>
      </c>
    </row>
    <row r="13609" spans="1:11" x14ac:dyDescent="0.3">
      <c r="A13609">
        <v>13608</v>
      </c>
      <c r="B13609" t="s">
        <v>2</v>
      </c>
      <c r="C13609">
        <v>6</v>
      </c>
      <c r="E13609">
        <v>6</v>
      </c>
      <c r="G13609">
        <v>6</v>
      </c>
      <c r="I13609">
        <v>6</v>
      </c>
      <c r="K13609">
        <f t="shared" si="212"/>
        <v>0</v>
      </c>
    </row>
    <row r="13610" spans="1:11" x14ac:dyDescent="0.3">
      <c r="A13610">
        <v>13609</v>
      </c>
      <c r="B13610" t="s">
        <v>5</v>
      </c>
      <c r="C13610">
        <v>1</v>
      </c>
      <c r="E13610">
        <v>1</v>
      </c>
      <c r="G13610">
        <v>1</v>
      </c>
      <c r="I13610">
        <v>1</v>
      </c>
      <c r="K13610">
        <f t="shared" si="212"/>
        <v>0</v>
      </c>
    </row>
    <row r="13611" spans="1:11" x14ac:dyDescent="0.3">
      <c r="A13611">
        <v>13610</v>
      </c>
      <c r="B13611" t="s">
        <v>3</v>
      </c>
      <c r="C13611">
        <v>9</v>
      </c>
      <c r="E13611">
        <v>1</v>
      </c>
      <c r="G13611">
        <v>9</v>
      </c>
      <c r="I13611">
        <v>9</v>
      </c>
      <c r="K13611">
        <f t="shared" si="212"/>
        <v>0</v>
      </c>
    </row>
    <row r="13612" spans="1:11" x14ac:dyDescent="0.3">
      <c r="A13612">
        <v>13611</v>
      </c>
      <c r="B13612" t="s">
        <v>10</v>
      </c>
      <c r="C13612">
        <v>5</v>
      </c>
      <c r="E13612">
        <v>6</v>
      </c>
      <c r="G13612">
        <v>5</v>
      </c>
      <c r="I13612">
        <v>3</v>
      </c>
      <c r="K13612">
        <f t="shared" si="212"/>
        <v>2</v>
      </c>
    </row>
    <row r="13613" spans="1:11" x14ac:dyDescent="0.3">
      <c r="A13613">
        <v>13612</v>
      </c>
      <c r="B13613" t="s">
        <v>2</v>
      </c>
      <c r="C13613">
        <v>6</v>
      </c>
      <c r="E13613">
        <v>3</v>
      </c>
      <c r="G13613">
        <v>6</v>
      </c>
      <c r="I13613">
        <v>3</v>
      </c>
      <c r="K13613">
        <f t="shared" si="212"/>
        <v>3</v>
      </c>
    </row>
    <row r="13614" spans="1:11" x14ac:dyDescent="0.3">
      <c r="A13614">
        <v>13613</v>
      </c>
      <c r="B13614" t="s">
        <v>9</v>
      </c>
      <c r="C13614">
        <v>3</v>
      </c>
      <c r="E13614">
        <v>3</v>
      </c>
      <c r="G13614">
        <v>3</v>
      </c>
      <c r="I13614">
        <v>3</v>
      </c>
      <c r="K13614">
        <f t="shared" si="212"/>
        <v>0</v>
      </c>
    </row>
    <row r="13615" spans="1:11" x14ac:dyDescent="0.3">
      <c r="A13615">
        <v>13614</v>
      </c>
      <c r="B13615" t="s">
        <v>11</v>
      </c>
      <c r="C13615">
        <v>0</v>
      </c>
      <c r="E13615">
        <v>0</v>
      </c>
      <c r="G13615">
        <v>0</v>
      </c>
      <c r="I13615">
        <v>0</v>
      </c>
      <c r="K13615">
        <f t="shared" si="212"/>
        <v>0</v>
      </c>
    </row>
    <row r="13616" spans="1:11" x14ac:dyDescent="0.3">
      <c r="A13616">
        <v>13615</v>
      </c>
      <c r="B13616" t="s">
        <v>8</v>
      </c>
      <c r="C13616">
        <v>8</v>
      </c>
      <c r="E13616">
        <v>8</v>
      </c>
      <c r="G13616">
        <v>0</v>
      </c>
      <c r="I13616">
        <v>8</v>
      </c>
      <c r="K13616">
        <f t="shared" si="212"/>
        <v>0</v>
      </c>
    </row>
    <row r="13617" spans="1:11" x14ac:dyDescent="0.3">
      <c r="A13617">
        <v>13616</v>
      </c>
      <c r="B13617" t="s">
        <v>5</v>
      </c>
      <c r="C13617">
        <v>1</v>
      </c>
      <c r="E13617">
        <v>1</v>
      </c>
      <c r="G13617">
        <v>1</v>
      </c>
      <c r="I13617">
        <v>1</v>
      </c>
      <c r="K13617">
        <f t="shared" si="212"/>
        <v>0</v>
      </c>
    </row>
    <row r="13618" spans="1:11" x14ac:dyDescent="0.3">
      <c r="A13618">
        <v>13617</v>
      </c>
      <c r="B13618" t="s">
        <v>8</v>
      </c>
      <c r="C13618">
        <v>8</v>
      </c>
      <c r="E13618">
        <v>8</v>
      </c>
      <c r="G13618">
        <v>0</v>
      </c>
      <c r="I13618">
        <v>8</v>
      </c>
      <c r="K13618">
        <f t="shared" si="212"/>
        <v>0</v>
      </c>
    </row>
    <row r="13619" spans="1:11" x14ac:dyDescent="0.3">
      <c r="A13619">
        <v>13618</v>
      </c>
      <c r="B13619" t="s">
        <v>2</v>
      </c>
      <c r="C13619">
        <v>6</v>
      </c>
      <c r="E13619">
        <v>6</v>
      </c>
      <c r="G13619">
        <v>6</v>
      </c>
      <c r="I13619">
        <v>6</v>
      </c>
      <c r="K13619">
        <f t="shared" si="212"/>
        <v>0</v>
      </c>
    </row>
    <row r="13620" spans="1:11" x14ac:dyDescent="0.3">
      <c r="A13620">
        <v>13619</v>
      </c>
      <c r="B13620" t="s">
        <v>10</v>
      </c>
      <c r="C13620">
        <v>5</v>
      </c>
      <c r="E13620">
        <v>3</v>
      </c>
      <c r="G13620">
        <v>5</v>
      </c>
      <c r="I13620">
        <v>3</v>
      </c>
      <c r="K13620">
        <f t="shared" si="212"/>
        <v>2</v>
      </c>
    </row>
    <row r="13621" spans="1:11" x14ac:dyDescent="0.3">
      <c r="A13621">
        <v>13620</v>
      </c>
      <c r="B13621" t="s">
        <v>2</v>
      </c>
      <c r="C13621">
        <v>6</v>
      </c>
      <c r="E13621">
        <v>3</v>
      </c>
      <c r="G13621">
        <v>3</v>
      </c>
      <c r="I13621">
        <v>3</v>
      </c>
      <c r="K13621">
        <f t="shared" si="212"/>
        <v>3</v>
      </c>
    </row>
    <row r="13622" spans="1:11" x14ac:dyDescent="0.3">
      <c r="A13622">
        <v>13621</v>
      </c>
      <c r="B13622" t="s">
        <v>8</v>
      </c>
      <c r="C13622">
        <v>8</v>
      </c>
      <c r="E13622">
        <v>8</v>
      </c>
      <c r="G13622">
        <v>9</v>
      </c>
      <c r="I13622">
        <v>9</v>
      </c>
      <c r="K13622">
        <f t="shared" si="212"/>
        <v>-1</v>
      </c>
    </row>
    <row r="13623" spans="1:11" x14ac:dyDescent="0.3">
      <c r="A13623">
        <v>13622</v>
      </c>
      <c r="B13623" t="s">
        <v>6</v>
      </c>
      <c r="C13623">
        <v>2</v>
      </c>
      <c r="E13623">
        <v>9</v>
      </c>
      <c r="G13623">
        <v>7</v>
      </c>
      <c r="I13623">
        <v>9</v>
      </c>
      <c r="K13623">
        <f t="shared" si="212"/>
        <v>-7</v>
      </c>
    </row>
    <row r="13624" spans="1:11" x14ac:dyDescent="0.3">
      <c r="A13624">
        <v>13623</v>
      </c>
      <c r="B13624" t="s">
        <v>7</v>
      </c>
      <c r="C13624">
        <v>7</v>
      </c>
      <c r="E13624">
        <v>7</v>
      </c>
      <c r="G13624">
        <v>7</v>
      </c>
      <c r="I13624">
        <v>7</v>
      </c>
      <c r="K13624">
        <f t="shared" si="212"/>
        <v>0</v>
      </c>
    </row>
    <row r="13625" spans="1:11" x14ac:dyDescent="0.3">
      <c r="A13625">
        <v>13624</v>
      </c>
      <c r="B13625" t="s">
        <v>8</v>
      </c>
      <c r="C13625">
        <v>8</v>
      </c>
      <c r="E13625">
        <v>8</v>
      </c>
      <c r="G13625">
        <v>8</v>
      </c>
      <c r="I13625">
        <v>8</v>
      </c>
      <c r="K13625">
        <f t="shared" si="212"/>
        <v>0</v>
      </c>
    </row>
    <row r="13626" spans="1:11" x14ac:dyDescent="0.3">
      <c r="A13626">
        <v>13625</v>
      </c>
      <c r="B13626" t="s">
        <v>10</v>
      </c>
      <c r="C13626">
        <v>5</v>
      </c>
      <c r="E13626">
        <v>3</v>
      </c>
      <c r="G13626">
        <v>5</v>
      </c>
      <c r="I13626">
        <v>5</v>
      </c>
      <c r="K13626">
        <f t="shared" si="212"/>
        <v>0</v>
      </c>
    </row>
    <row r="13627" spans="1:11" x14ac:dyDescent="0.3">
      <c r="A13627">
        <v>13626</v>
      </c>
      <c r="B13627" t="s">
        <v>3</v>
      </c>
      <c r="C13627">
        <v>9</v>
      </c>
      <c r="E13627">
        <v>9</v>
      </c>
      <c r="G13627">
        <v>9</v>
      </c>
      <c r="I13627">
        <v>9</v>
      </c>
      <c r="K13627">
        <f t="shared" si="212"/>
        <v>0</v>
      </c>
    </row>
    <row r="13628" spans="1:11" x14ac:dyDescent="0.3">
      <c r="A13628">
        <v>13627</v>
      </c>
      <c r="B13628" t="s">
        <v>6</v>
      </c>
      <c r="C13628">
        <v>2</v>
      </c>
      <c r="E13628">
        <v>0</v>
      </c>
      <c r="G13628">
        <v>2</v>
      </c>
      <c r="I13628">
        <v>4</v>
      </c>
      <c r="K13628">
        <f t="shared" si="212"/>
        <v>-2</v>
      </c>
    </row>
    <row r="13629" spans="1:11" x14ac:dyDescent="0.3">
      <c r="A13629">
        <v>13628</v>
      </c>
      <c r="B13629" t="s">
        <v>11</v>
      </c>
      <c r="C13629">
        <v>0</v>
      </c>
      <c r="E13629">
        <v>0</v>
      </c>
      <c r="G13629">
        <v>3</v>
      </c>
      <c r="I13629">
        <v>0</v>
      </c>
      <c r="K13629">
        <f t="shared" si="212"/>
        <v>0</v>
      </c>
    </row>
    <row r="13630" spans="1:11" x14ac:dyDescent="0.3">
      <c r="A13630">
        <v>13629</v>
      </c>
      <c r="B13630" t="s">
        <v>7</v>
      </c>
      <c r="C13630">
        <v>7</v>
      </c>
      <c r="E13630">
        <v>7</v>
      </c>
      <c r="G13630">
        <v>7</v>
      </c>
      <c r="I13630">
        <v>7</v>
      </c>
      <c r="K13630">
        <f t="shared" si="212"/>
        <v>0</v>
      </c>
    </row>
    <row r="13631" spans="1:11" x14ac:dyDescent="0.3">
      <c r="A13631">
        <v>13630</v>
      </c>
      <c r="B13631" t="s">
        <v>11</v>
      </c>
      <c r="C13631">
        <v>0</v>
      </c>
      <c r="E13631">
        <v>8</v>
      </c>
      <c r="G13631">
        <v>0</v>
      </c>
      <c r="I13631">
        <v>0</v>
      </c>
      <c r="K13631">
        <f t="shared" si="212"/>
        <v>0</v>
      </c>
    </row>
    <row r="13632" spans="1:11" x14ac:dyDescent="0.3">
      <c r="A13632">
        <v>13631</v>
      </c>
      <c r="B13632" t="s">
        <v>9</v>
      </c>
      <c r="C13632">
        <v>3</v>
      </c>
      <c r="E13632">
        <v>3</v>
      </c>
      <c r="G13632">
        <v>3</v>
      </c>
      <c r="I13632">
        <v>7</v>
      </c>
      <c r="K13632">
        <f t="shared" si="212"/>
        <v>-4</v>
      </c>
    </row>
    <row r="13633" spans="1:11" x14ac:dyDescent="0.3">
      <c r="A13633">
        <v>13632</v>
      </c>
      <c r="B13633" t="s">
        <v>7</v>
      </c>
      <c r="C13633">
        <v>7</v>
      </c>
      <c r="E13633">
        <v>7</v>
      </c>
      <c r="G13633">
        <v>7</v>
      </c>
      <c r="I13633">
        <v>7</v>
      </c>
      <c r="K13633">
        <f t="shared" si="212"/>
        <v>0</v>
      </c>
    </row>
    <row r="13634" spans="1:11" x14ac:dyDescent="0.3">
      <c r="A13634">
        <v>13633</v>
      </c>
      <c r="B13634" t="s">
        <v>7</v>
      </c>
      <c r="C13634">
        <v>7</v>
      </c>
      <c r="E13634">
        <v>7</v>
      </c>
      <c r="G13634">
        <v>7</v>
      </c>
      <c r="I13634">
        <v>7</v>
      </c>
      <c r="K13634">
        <f t="shared" si="212"/>
        <v>0</v>
      </c>
    </row>
    <row r="13635" spans="1:11" x14ac:dyDescent="0.3">
      <c r="A13635">
        <v>13634</v>
      </c>
      <c r="B13635" t="s">
        <v>8</v>
      </c>
      <c r="C13635">
        <v>8</v>
      </c>
      <c r="E13635">
        <v>8</v>
      </c>
      <c r="G13635">
        <v>0</v>
      </c>
      <c r="I13635">
        <v>8</v>
      </c>
      <c r="K13635">
        <f t="shared" ref="K13635:K13698" si="213">C13635-I13635</f>
        <v>0</v>
      </c>
    </row>
    <row r="13636" spans="1:11" x14ac:dyDescent="0.3">
      <c r="A13636">
        <v>13635</v>
      </c>
      <c r="B13636" t="s">
        <v>2</v>
      </c>
      <c r="C13636">
        <v>6</v>
      </c>
      <c r="E13636">
        <v>3</v>
      </c>
      <c r="G13636">
        <v>2</v>
      </c>
      <c r="I13636">
        <v>6</v>
      </c>
      <c r="K13636">
        <f t="shared" si="213"/>
        <v>0</v>
      </c>
    </row>
    <row r="13637" spans="1:11" x14ac:dyDescent="0.3">
      <c r="A13637">
        <v>13636</v>
      </c>
      <c r="B13637" t="s">
        <v>2</v>
      </c>
      <c r="C13637">
        <v>6</v>
      </c>
      <c r="E13637">
        <v>6</v>
      </c>
      <c r="G13637">
        <v>6</v>
      </c>
      <c r="I13637">
        <v>6</v>
      </c>
      <c r="K13637">
        <f t="shared" si="213"/>
        <v>0</v>
      </c>
    </row>
    <row r="13638" spans="1:11" x14ac:dyDescent="0.3">
      <c r="A13638">
        <v>13637</v>
      </c>
      <c r="B13638" t="s">
        <v>4</v>
      </c>
      <c r="C13638">
        <v>4</v>
      </c>
      <c r="E13638">
        <v>0</v>
      </c>
      <c r="G13638">
        <v>0</v>
      </c>
      <c r="I13638">
        <v>4</v>
      </c>
      <c r="K13638">
        <f t="shared" si="213"/>
        <v>0</v>
      </c>
    </row>
    <row r="13639" spans="1:11" x14ac:dyDescent="0.3">
      <c r="A13639">
        <v>13638</v>
      </c>
      <c r="B13639" t="s">
        <v>6</v>
      </c>
      <c r="C13639">
        <v>2</v>
      </c>
      <c r="E13639">
        <v>1</v>
      </c>
      <c r="G13639">
        <v>2</v>
      </c>
      <c r="I13639">
        <v>2</v>
      </c>
      <c r="K13639">
        <f t="shared" si="213"/>
        <v>0</v>
      </c>
    </row>
    <row r="13640" spans="1:11" x14ac:dyDescent="0.3">
      <c r="A13640">
        <v>13639</v>
      </c>
      <c r="B13640" t="s">
        <v>7</v>
      </c>
      <c r="C13640">
        <v>7</v>
      </c>
      <c r="E13640">
        <v>7</v>
      </c>
      <c r="G13640">
        <v>7</v>
      </c>
      <c r="I13640">
        <v>7</v>
      </c>
      <c r="K13640">
        <f t="shared" si="213"/>
        <v>0</v>
      </c>
    </row>
    <row r="13641" spans="1:11" x14ac:dyDescent="0.3">
      <c r="A13641">
        <v>13640</v>
      </c>
      <c r="B13641" t="s">
        <v>6</v>
      </c>
      <c r="C13641">
        <v>2</v>
      </c>
      <c r="E13641">
        <v>2</v>
      </c>
      <c r="G13641">
        <v>2</v>
      </c>
      <c r="I13641">
        <v>2</v>
      </c>
      <c r="K13641">
        <f t="shared" si="213"/>
        <v>0</v>
      </c>
    </row>
    <row r="13642" spans="1:11" x14ac:dyDescent="0.3">
      <c r="A13642">
        <v>13641</v>
      </c>
      <c r="B13642" t="s">
        <v>6</v>
      </c>
      <c r="C13642">
        <v>2</v>
      </c>
      <c r="E13642">
        <v>8</v>
      </c>
      <c r="G13642">
        <v>0</v>
      </c>
      <c r="I13642">
        <v>0</v>
      </c>
      <c r="K13642">
        <f t="shared" si="213"/>
        <v>2</v>
      </c>
    </row>
    <row r="13643" spans="1:11" x14ac:dyDescent="0.3">
      <c r="A13643">
        <v>13642</v>
      </c>
      <c r="B13643" t="s">
        <v>8</v>
      </c>
      <c r="C13643">
        <v>8</v>
      </c>
      <c r="E13643">
        <v>3</v>
      </c>
      <c r="G13643">
        <v>9</v>
      </c>
      <c r="I13643">
        <v>3</v>
      </c>
      <c r="K13643">
        <f t="shared" si="213"/>
        <v>5</v>
      </c>
    </row>
    <row r="13644" spans="1:11" x14ac:dyDescent="0.3">
      <c r="A13644">
        <v>13643</v>
      </c>
      <c r="B13644" t="s">
        <v>3</v>
      </c>
      <c r="C13644">
        <v>9</v>
      </c>
      <c r="E13644">
        <v>9</v>
      </c>
      <c r="G13644">
        <v>9</v>
      </c>
      <c r="I13644">
        <v>9</v>
      </c>
      <c r="K13644">
        <f t="shared" si="213"/>
        <v>0</v>
      </c>
    </row>
    <row r="13645" spans="1:11" x14ac:dyDescent="0.3">
      <c r="A13645">
        <v>13644</v>
      </c>
      <c r="B13645" t="s">
        <v>6</v>
      </c>
      <c r="C13645">
        <v>2</v>
      </c>
      <c r="E13645">
        <v>7</v>
      </c>
      <c r="G13645">
        <v>7</v>
      </c>
      <c r="I13645">
        <v>2</v>
      </c>
      <c r="K13645">
        <f t="shared" si="213"/>
        <v>0</v>
      </c>
    </row>
    <row r="13646" spans="1:11" x14ac:dyDescent="0.3">
      <c r="A13646">
        <v>13645</v>
      </c>
      <c r="B13646" t="s">
        <v>10</v>
      </c>
      <c r="C13646">
        <v>5</v>
      </c>
      <c r="E13646">
        <v>5</v>
      </c>
      <c r="G13646">
        <v>2</v>
      </c>
      <c r="I13646">
        <v>5</v>
      </c>
      <c r="K13646">
        <f t="shared" si="213"/>
        <v>0</v>
      </c>
    </row>
    <row r="13647" spans="1:11" x14ac:dyDescent="0.3">
      <c r="A13647">
        <v>13646</v>
      </c>
      <c r="B13647" t="s">
        <v>7</v>
      </c>
      <c r="C13647">
        <v>7</v>
      </c>
      <c r="E13647">
        <v>7</v>
      </c>
      <c r="G13647">
        <v>7</v>
      </c>
      <c r="I13647">
        <v>7</v>
      </c>
      <c r="K13647">
        <f t="shared" si="213"/>
        <v>0</v>
      </c>
    </row>
    <row r="13648" spans="1:11" x14ac:dyDescent="0.3">
      <c r="A13648">
        <v>13647</v>
      </c>
      <c r="B13648" t="s">
        <v>4</v>
      </c>
      <c r="C13648">
        <v>4</v>
      </c>
      <c r="E13648">
        <v>4</v>
      </c>
      <c r="G13648">
        <v>0</v>
      </c>
      <c r="I13648">
        <v>4</v>
      </c>
      <c r="K13648">
        <f t="shared" si="213"/>
        <v>0</v>
      </c>
    </row>
    <row r="13649" spans="1:11" x14ac:dyDescent="0.3">
      <c r="A13649">
        <v>13648</v>
      </c>
      <c r="B13649" t="s">
        <v>5</v>
      </c>
      <c r="C13649">
        <v>1</v>
      </c>
      <c r="E13649">
        <v>1</v>
      </c>
      <c r="G13649">
        <v>1</v>
      </c>
      <c r="I13649">
        <v>1</v>
      </c>
      <c r="K13649">
        <f t="shared" si="213"/>
        <v>0</v>
      </c>
    </row>
    <row r="13650" spans="1:11" x14ac:dyDescent="0.3">
      <c r="A13650">
        <v>13649</v>
      </c>
      <c r="B13650" t="s">
        <v>6</v>
      </c>
      <c r="C13650">
        <v>2</v>
      </c>
      <c r="E13650">
        <v>2</v>
      </c>
      <c r="G13650">
        <v>2</v>
      </c>
      <c r="I13650">
        <v>2</v>
      </c>
      <c r="K13650">
        <f t="shared" si="213"/>
        <v>0</v>
      </c>
    </row>
    <row r="13651" spans="1:11" x14ac:dyDescent="0.3">
      <c r="A13651">
        <v>13650</v>
      </c>
      <c r="B13651" t="s">
        <v>11</v>
      </c>
      <c r="C13651">
        <v>0</v>
      </c>
      <c r="E13651">
        <v>3</v>
      </c>
      <c r="G13651">
        <v>0</v>
      </c>
      <c r="I13651">
        <v>0</v>
      </c>
      <c r="K13651">
        <f t="shared" si="213"/>
        <v>0</v>
      </c>
    </row>
    <row r="13652" spans="1:11" x14ac:dyDescent="0.3">
      <c r="A13652">
        <v>13651</v>
      </c>
      <c r="B13652" t="s">
        <v>11</v>
      </c>
      <c r="C13652">
        <v>0</v>
      </c>
      <c r="E13652">
        <v>0</v>
      </c>
      <c r="G13652">
        <v>0</v>
      </c>
      <c r="I13652">
        <v>0</v>
      </c>
      <c r="K13652">
        <f t="shared" si="213"/>
        <v>0</v>
      </c>
    </row>
    <row r="13653" spans="1:11" x14ac:dyDescent="0.3">
      <c r="A13653">
        <v>13652</v>
      </c>
      <c r="B13653" t="s">
        <v>10</v>
      </c>
      <c r="C13653">
        <v>5</v>
      </c>
      <c r="E13653">
        <v>2</v>
      </c>
      <c r="G13653">
        <v>5</v>
      </c>
      <c r="I13653">
        <v>5</v>
      </c>
      <c r="K13653">
        <f t="shared" si="213"/>
        <v>0</v>
      </c>
    </row>
    <row r="13654" spans="1:11" x14ac:dyDescent="0.3">
      <c r="A13654">
        <v>13653</v>
      </c>
      <c r="B13654" t="s">
        <v>4</v>
      </c>
      <c r="C13654">
        <v>4</v>
      </c>
      <c r="E13654">
        <v>3</v>
      </c>
      <c r="G13654">
        <v>3</v>
      </c>
      <c r="I13654">
        <v>3</v>
      </c>
      <c r="K13654">
        <f t="shared" si="213"/>
        <v>1</v>
      </c>
    </row>
    <row r="13655" spans="1:11" x14ac:dyDescent="0.3">
      <c r="A13655">
        <v>13654</v>
      </c>
      <c r="B13655" t="s">
        <v>9</v>
      </c>
      <c r="C13655">
        <v>3</v>
      </c>
      <c r="E13655">
        <v>3</v>
      </c>
      <c r="G13655">
        <v>3</v>
      </c>
      <c r="I13655">
        <v>3</v>
      </c>
      <c r="K13655">
        <f t="shared" si="213"/>
        <v>0</v>
      </c>
    </row>
    <row r="13656" spans="1:11" x14ac:dyDescent="0.3">
      <c r="A13656">
        <v>13655</v>
      </c>
      <c r="B13656" t="s">
        <v>4</v>
      </c>
      <c r="C13656">
        <v>4</v>
      </c>
      <c r="E13656">
        <v>4</v>
      </c>
      <c r="G13656">
        <v>4</v>
      </c>
      <c r="I13656">
        <v>4</v>
      </c>
      <c r="K13656">
        <f t="shared" si="213"/>
        <v>0</v>
      </c>
    </row>
    <row r="13657" spans="1:11" x14ac:dyDescent="0.3">
      <c r="A13657">
        <v>13656</v>
      </c>
      <c r="B13657" t="s">
        <v>6</v>
      </c>
      <c r="C13657">
        <v>2</v>
      </c>
      <c r="E13657">
        <v>4</v>
      </c>
      <c r="G13657">
        <v>2</v>
      </c>
      <c r="I13657">
        <v>2</v>
      </c>
      <c r="K13657">
        <f t="shared" si="213"/>
        <v>0</v>
      </c>
    </row>
    <row r="13658" spans="1:11" x14ac:dyDescent="0.3">
      <c r="A13658">
        <v>13657</v>
      </c>
      <c r="B13658" t="s">
        <v>11</v>
      </c>
      <c r="C13658">
        <v>0</v>
      </c>
      <c r="E13658">
        <v>1</v>
      </c>
      <c r="G13658">
        <v>7</v>
      </c>
      <c r="I13658">
        <v>9</v>
      </c>
      <c r="K13658">
        <f t="shared" si="213"/>
        <v>-9</v>
      </c>
    </row>
    <row r="13659" spans="1:11" x14ac:dyDescent="0.3">
      <c r="A13659">
        <v>13658</v>
      </c>
      <c r="B13659" t="s">
        <v>3</v>
      </c>
      <c r="C13659">
        <v>9</v>
      </c>
      <c r="E13659">
        <v>9</v>
      </c>
      <c r="G13659">
        <v>1</v>
      </c>
      <c r="I13659">
        <v>9</v>
      </c>
      <c r="K13659">
        <f t="shared" si="213"/>
        <v>0</v>
      </c>
    </row>
    <row r="13660" spans="1:11" x14ac:dyDescent="0.3">
      <c r="A13660">
        <v>13659</v>
      </c>
      <c r="B13660" t="s">
        <v>10</v>
      </c>
      <c r="C13660">
        <v>5</v>
      </c>
      <c r="E13660">
        <v>3</v>
      </c>
      <c r="G13660">
        <v>6</v>
      </c>
      <c r="I13660">
        <v>2</v>
      </c>
      <c r="K13660">
        <f t="shared" si="213"/>
        <v>3</v>
      </c>
    </row>
    <row r="13661" spans="1:11" x14ac:dyDescent="0.3">
      <c r="A13661">
        <v>13660</v>
      </c>
      <c r="B13661" t="s">
        <v>6</v>
      </c>
      <c r="C13661">
        <v>2</v>
      </c>
      <c r="E13661">
        <v>4</v>
      </c>
      <c r="G13661">
        <v>4</v>
      </c>
      <c r="I13661">
        <v>2</v>
      </c>
      <c r="K13661">
        <f t="shared" si="213"/>
        <v>0</v>
      </c>
    </row>
    <row r="13662" spans="1:11" x14ac:dyDescent="0.3">
      <c r="A13662">
        <v>13661</v>
      </c>
      <c r="B13662" t="s">
        <v>11</v>
      </c>
      <c r="C13662">
        <v>0</v>
      </c>
      <c r="E13662">
        <v>0</v>
      </c>
      <c r="G13662">
        <v>0</v>
      </c>
      <c r="I13662">
        <v>0</v>
      </c>
      <c r="K13662">
        <f t="shared" si="213"/>
        <v>0</v>
      </c>
    </row>
    <row r="13663" spans="1:11" x14ac:dyDescent="0.3">
      <c r="A13663">
        <v>13662</v>
      </c>
      <c r="B13663" t="s">
        <v>9</v>
      </c>
      <c r="C13663">
        <v>3</v>
      </c>
      <c r="E13663">
        <v>5</v>
      </c>
      <c r="G13663">
        <v>5</v>
      </c>
      <c r="I13663">
        <v>3</v>
      </c>
      <c r="K13663">
        <f t="shared" si="213"/>
        <v>0</v>
      </c>
    </row>
    <row r="13664" spans="1:11" x14ac:dyDescent="0.3">
      <c r="A13664">
        <v>13663</v>
      </c>
      <c r="B13664" t="s">
        <v>3</v>
      </c>
      <c r="C13664">
        <v>9</v>
      </c>
      <c r="E13664">
        <v>9</v>
      </c>
      <c r="G13664">
        <v>9</v>
      </c>
      <c r="I13664">
        <v>9</v>
      </c>
      <c r="K13664">
        <f t="shared" si="213"/>
        <v>0</v>
      </c>
    </row>
    <row r="13665" spans="1:11" x14ac:dyDescent="0.3">
      <c r="A13665">
        <v>13664</v>
      </c>
      <c r="B13665" t="s">
        <v>4</v>
      </c>
      <c r="C13665">
        <v>4</v>
      </c>
      <c r="E13665">
        <v>4</v>
      </c>
      <c r="G13665">
        <v>5</v>
      </c>
      <c r="I13665">
        <v>3</v>
      </c>
      <c r="K13665">
        <f t="shared" si="213"/>
        <v>1</v>
      </c>
    </row>
    <row r="13666" spans="1:11" x14ac:dyDescent="0.3">
      <c r="A13666">
        <v>13665</v>
      </c>
      <c r="B13666" t="s">
        <v>4</v>
      </c>
      <c r="C13666">
        <v>4</v>
      </c>
      <c r="E13666">
        <v>4</v>
      </c>
      <c r="G13666">
        <v>4</v>
      </c>
      <c r="I13666">
        <v>3</v>
      </c>
      <c r="K13666">
        <f t="shared" si="213"/>
        <v>1</v>
      </c>
    </row>
    <row r="13667" spans="1:11" x14ac:dyDescent="0.3">
      <c r="A13667">
        <v>13666</v>
      </c>
      <c r="B13667" t="s">
        <v>3</v>
      </c>
      <c r="C13667">
        <v>9</v>
      </c>
      <c r="E13667">
        <v>9</v>
      </c>
      <c r="G13667">
        <v>9</v>
      </c>
      <c r="I13667">
        <v>9</v>
      </c>
      <c r="K13667">
        <f t="shared" si="213"/>
        <v>0</v>
      </c>
    </row>
    <row r="13668" spans="1:11" x14ac:dyDescent="0.3">
      <c r="A13668">
        <v>13667</v>
      </c>
      <c r="B13668" t="s">
        <v>8</v>
      </c>
      <c r="C13668">
        <v>8</v>
      </c>
      <c r="E13668">
        <v>4</v>
      </c>
      <c r="G13668">
        <v>2</v>
      </c>
      <c r="I13668">
        <v>2</v>
      </c>
      <c r="K13668">
        <f t="shared" si="213"/>
        <v>6</v>
      </c>
    </row>
    <row r="13669" spans="1:11" x14ac:dyDescent="0.3">
      <c r="A13669">
        <v>13668</v>
      </c>
      <c r="B13669" t="s">
        <v>5</v>
      </c>
      <c r="C13669">
        <v>1</v>
      </c>
      <c r="E13669">
        <v>1</v>
      </c>
      <c r="G13669">
        <v>1</v>
      </c>
      <c r="I13669">
        <v>1</v>
      </c>
      <c r="K13669">
        <f t="shared" si="213"/>
        <v>0</v>
      </c>
    </row>
    <row r="13670" spans="1:11" x14ac:dyDescent="0.3">
      <c r="A13670">
        <v>13669</v>
      </c>
      <c r="B13670" t="s">
        <v>11</v>
      </c>
      <c r="C13670">
        <v>0</v>
      </c>
      <c r="E13670">
        <v>0</v>
      </c>
      <c r="G13670">
        <v>0</v>
      </c>
      <c r="I13670">
        <v>0</v>
      </c>
      <c r="K13670">
        <f t="shared" si="213"/>
        <v>0</v>
      </c>
    </row>
    <row r="13671" spans="1:11" x14ac:dyDescent="0.3">
      <c r="A13671">
        <v>13670</v>
      </c>
      <c r="B13671" t="s">
        <v>3</v>
      </c>
      <c r="C13671">
        <v>9</v>
      </c>
      <c r="E13671">
        <v>9</v>
      </c>
      <c r="G13671">
        <v>9</v>
      </c>
      <c r="I13671">
        <v>9</v>
      </c>
      <c r="K13671">
        <f t="shared" si="213"/>
        <v>0</v>
      </c>
    </row>
    <row r="13672" spans="1:11" x14ac:dyDescent="0.3">
      <c r="A13672">
        <v>13671</v>
      </c>
      <c r="B13672" t="s">
        <v>3</v>
      </c>
      <c r="C13672">
        <v>9</v>
      </c>
      <c r="E13672">
        <v>9</v>
      </c>
      <c r="G13672">
        <v>9</v>
      </c>
      <c r="I13672">
        <v>9</v>
      </c>
      <c r="K13672">
        <f t="shared" si="213"/>
        <v>0</v>
      </c>
    </row>
    <row r="13673" spans="1:11" x14ac:dyDescent="0.3">
      <c r="A13673">
        <v>13672</v>
      </c>
      <c r="B13673" t="s">
        <v>6</v>
      </c>
      <c r="C13673">
        <v>2</v>
      </c>
      <c r="E13673">
        <v>9</v>
      </c>
      <c r="G13673">
        <v>3</v>
      </c>
      <c r="I13673">
        <v>0</v>
      </c>
      <c r="K13673">
        <f t="shared" si="213"/>
        <v>2</v>
      </c>
    </row>
    <row r="13674" spans="1:11" x14ac:dyDescent="0.3">
      <c r="A13674">
        <v>13673</v>
      </c>
      <c r="B13674" t="s">
        <v>8</v>
      </c>
      <c r="C13674">
        <v>8</v>
      </c>
      <c r="E13674">
        <v>8</v>
      </c>
      <c r="G13674">
        <v>8</v>
      </c>
      <c r="I13674">
        <v>8</v>
      </c>
      <c r="K13674">
        <f t="shared" si="213"/>
        <v>0</v>
      </c>
    </row>
    <row r="13675" spans="1:11" x14ac:dyDescent="0.3">
      <c r="A13675">
        <v>13674</v>
      </c>
      <c r="B13675" t="s">
        <v>10</v>
      </c>
      <c r="C13675">
        <v>5</v>
      </c>
      <c r="E13675">
        <v>2</v>
      </c>
      <c r="G13675">
        <v>6</v>
      </c>
      <c r="I13675">
        <v>3</v>
      </c>
      <c r="K13675">
        <f t="shared" si="213"/>
        <v>2</v>
      </c>
    </row>
    <row r="13676" spans="1:11" x14ac:dyDescent="0.3">
      <c r="A13676">
        <v>13675</v>
      </c>
      <c r="B13676" t="s">
        <v>8</v>
      </c>
      <c r="C13676">
        <v>8</v>
      </c>
      <c r="E13676">
        <v>8</v>
      </c>
      <c r="G13676">
        <v>8</v>
      </c>
      <c r="I13676">
        <v>8</v>
      </c>
      <c r="K13676">
        <f t="shared" si="213"/>
        <v>0</v>
      </c>
    </row>
    <row r="13677" spans="1:11" x14ac:dyDescent="0.3">
      <c r="A13677">
        <v>13676</v>
      </c>
      <c r="B13677" t="s">
        <v>6</v>
      </c>
      <c r="C13677">
        <v>2</v>
      </c>
      <c r="E13677">
        <v>0</v>
      </c>
      <c r="G13677">
        <v>2</v>
      </c>
      <c r="I13677">
        <v>2</v>
      </c>
      <c r="K13677">
        <f t="shared" si="213"/>
        <v>0</v>
      </c>
    </row>
    <row r="13678" spans="1:11" x14ac:dyDescent="0.3">
      <c r="A13678">
        <v>13677</v>
      </c>
      <c r="B13678" t="s">
        <v>10</v>
      </c>
      <c r="C13678">
        <v>5</v>
      </c>
      <c r="E13678">
        <v>3</v>
      </c>
      <c r="G13678">
        <v>5</v>
      </c>
      <c r="I13678">
        <v>5</v>
      </c>
      <c r="K13678">
        <f t="shared" si="213"/>
        <v>0</v>
      </c>
    </row>
    <row r="13679" spans="1:11" x14ac:dyDescent="0.3">
      <c r="A13679">
        <v>13678</v>
      </c>
      <c r="B13679" t="s">
        <v>6</v>
      </c>
      <c r="C13679">
        <v>2</v>
      </c>
      <c r="E13679">
        <v>2</v>
      </c>
      <c r="G13679">
        <v>2</v>
      </c>
      <c r="I13679">
        <v>5</v>
      </c>
      <c r="K13679">
        <f t="shared" si="213"/>
        <v>-3</v>
      </c>
    </row>
    <row r="13680" spans="1:11" x14ac:dyDescent="0.3">
      <c r="A13680">
        <v>13679</v>
      </c>
      <c r="B13680" t="s">
        <v>9</v>
      </c>
      <c r="C13680">
        <v>3</v>
      </c>
      <c r="E13680">
        <v>3</v>
      </c>
      <c r="G13680">
        <v>3</v>
      </c>
      <c r="I13680">
        <v>3</v>
      </c>
      <c r="K13680">
        <f t="shared" si="213"/>
        <v>0</v>
      </c>
    </row>
    <row r="13681" spans="1:11" x14ac:dyDescent="0.3">
      <c r="A13681">
        <v>13680</v>
      </c>
      <c r="B13681" t="s">
        <v>10</v>
      </c>
      <c r="C13681">
        <v>5</v>
      </c>
      <c r="E13681">
        <v>5</v>
      </c>
      <c r="G13681">
        <v>5</v>
      </c>
      <c r="I13681">
        <v>5</v>
      </c>
      <c r="K13681">
        <f t="shared" si="213"/>
        <v>0</v>
      </c>
    </row>
    <row r="13682" spans="1:11" x14ac:dyDescent="0.3">
      <c r="A13682">
        <v>13681</v>
      </c>
      <c r="B13682" t="s">
        <v>10</v>
      </c>
      <c r="C13682">
        <v>5</v>
      </c>
      <c r="E13682">
        <v>3</v>
      </c>
      <c r="G13682">
        <v>5</v>
      </c>
      <c r="I13682">
        <v>5</v>
      </c>
      <c r="K13682">
        <f t="shared" si="213"/>
        <v>0</v>
      </c>
    </row>
    <row r="13683" spans="1:11" x14ac:dyDescent="0.3">
      <c r="A13683">
        <v>13682</v>
      </c>
      <c r="B13683" t="s">
        <v>4</v>
      </c>
      <c r="C13683">
        <v>4</v>
      </c>
      <c r="E13683">
        <v>4</v>
      </c>
      <c r="G13683">
        <v>4</v>
      </c>
      <c r="I13683">
        <v>4</v>
      </c>
      <c r="K13683">
        <f t="shared" si="213"/>
        <v>0</v>
      </c>
    </row>
    <row r="13684" spans="1:11" x14ac:dyDescent="0.3">
      <c r="A13684">
        <v>13683</v>
      </c>
      <c r="B13684" t="s">
        <v>6</v>
      </c>
      <c r="C13684">
        <v>2</v>
      </c>
      <c r="E13684">
        <v>3</v>
      </c>
      <c r="G13684">
        <v>6</v>
      </c>
      <c r="I13684">
        <v>2</v>
      </c>
      <c r="K13684">
        <f t="shared" si="213"/>
        <v>0</v>
      </c>
    </row>
    <row r="13685" spans="1:11" x14ac:dyDescent="0.3">
      <c r="A13685">
        <v>13684</v>
      </c>
      <c r="B13685" t="s">
        <v>2</v>
      </c>
      <c r="C13685">
        <v>6</v>
      </c>
      <c r="E13685">
        <v>6</v>
      </c>
      <c r="G13685">
        <v>6</v>
      </c>
      <c r="I13685">
        <v>6</v>
      </c>
      <c r="K13685">
        <f t="shared" si="213"/>
        <v>0</v>
      </c>
    </row>
    <row r="13686" spans="1:11" x14ac:dyDescent="0.3">
      <c r="A13686">
        <v>13685</v>
      </c>
      <c r="B13686" t="s">
        <v>8</v>
      </c>
      <c r="C13686">
        <v>8</v>
      </c>
      <c r="E13686">
        <v>8</v>
      </c>
      <c r="G13686">
        <v>8</v>
      </c>
      <c r="I13686">
        <v>8</v>
      </c>
      <c r="K13686">
        <f t="shared" si="213"/>
        <v>0</v>
      </c>
    </row>
    <row r="13687" spans="1:11" x14ac:dyDescent="0.3">
      <c r="A13687">
        <v>13686</v>
      </c>
      <c r="B13687" t="s">
        <v>10</v>
      </c>
      <c r="C13687">
        <v>5</v>
      </c>
      <c r="E13687">
        <v>3</v>
      </c>
      <c r="G13687">
        <v>1</v>
      </c>
      <c r="I13687">
        <v>5</v>
      </c>
      <c r="K13687">
        <f t="shared" si="213"/>
        <v>0</v>
      </c>
    </row>
    <row r="13688" spans="1:11" x14ac:dyDescent="0.3">
      <c r="A13688">
        <v>13687</v>
      </c>
      <c r="B13688" t="s">
        <v>9</v>
      </c>
      <c r="C13688">
        <v>3</v>
      </c>
      <c r="E13688">
        <v>3</v>
      </c>
      <c r="G13688">
        <v>2</v>
      </c>
      <c r="I13688">
        <v>3</v>
      </c>
      <c r="K13688">
        <f t="shared" si="213"/>
        <v>0</v>
      </c>
    </row>
    <row r="13689" spans="1:11" x14ac:dyDescent="0.3">
      <c r="A13689">
        <v>13688</v>
      </c>
      <c r="B13689" t="s">
        <v>2</v>
      </c>
      <c r="C13689">
        <v>6</v>
      </c>
      <c r="E13689">
        <v>6</v>
      </c>
      <c r="G13689">
        <v>6</v>
      </c>
      <c r="I13689">
        <v>4</v>
      </c>
      <c r="K13689">
        <f t="shared" si="213"/>
        <v>2</v>
      </c>
    </row>
    <row r="13690" spans="1:11" x14ac:dyDescent="0.3">
      <c r="A13690">
        <v>13689</v>
      </c>
      <c r="B13690" t="s">
        <v>9</v>
      </c>
      <c r="C13690">
        <v>3</v>
      </c>
      <c r="E13690">
        <v>6</v>
      </c>
      <c r="G13690">
        <v>6</v>
      </c>
      <c r="I13690">
        <v>3</v>
      </c>
      <c r="K13690">
        <f t="shared" si="213"/>
        <v>0</v>
      </c>
    </row>
    <row r="13691" spans="1:11" x14ac:dyDescent="0.3">
      <c r="A13691">
        <v>13690</v>
      </c>
      <c r="B13691" t="s">
        <v>10</v>
      </c>
      <c r="C13691">
        <v>5</v>
      </c>
      <c r="E13691">
        <v>4</v>
      </c>
      <c r="G13691">
        <v>7</v>
      </c>
      <c r="I13691">
        <v>5</v>
      </c>
      <c r="K13691">
        <f t="shared" si="213"/>
        <v>0</v>
      </c>
    </row>
    <row r="13692" spans="1:11" x14ac:dyDescent="0.3">
      <c r="A13692">
        <v>13691</v>
      </c>
      <c r="B13692" t="s">
        <v>3</v>
      </c>
      <c r="C13692">
        <v>9</v>
      </c>
      <c r="E13692">
        <v>8</v>
      </c>
      <c r="G13692">
        <v>8</v>
      </c>
      <c r="I13692">
        <v>8</v>
      </c>
      <c r="K13692">
        <f t="shared" si="213"/>
        <v>1</v>
      </c>
    </row>
    <row r="13693" spans="1:11" x14ac:dyDescent="0.3">
      <c r="A13693">
        <v>13692</v>
      </c>
      <c r="B13693" t="s">
        <v>4</v>
      </c>
      <c r="C13693">
        <v>4</v>
      </c>
      <c r="E13693">
        <v>4</v>
      </c>
      <c r="G13693">
        <v>6</v>
      </c>
      <c r="I13693">
        <v>4</v>
      </c>
      <c r="K13693">
        <f t="shared" si="213"/>
        <v>0</v>
      </c>
    </row>
    <row r="13694" spans="1:11" x14ac:dyDescent="0.3">
      <c r="A13694">
        <v>13693</v>
      </c>
      <c r="B13694" t="s">
        <v>2</v>
      </c>
      <c r="C13694">
        <v>6</v>
      </c>
      <c r="E13694">
        <v>6</v>
      </c>
      <c r="G13694">
        <v>2</v>
      </c>
      <c r="I13694">
        <v>2</v>
      </c>
      <c r="K13694">
        <f t="shared" si="213"/>
        <v>4</v>
      </c>
    </row>
    <row r="13695" spans="1:11" x14ac:dyDescent="0.3">
      <c r="A13695">
        <v>13694</v>
      </c>
      <c r="B13695" t="s">
        <v>8</v>
      </c>
      <c r="C13695">
        <v>8</v>
      </c>
      <c r="E13695">
        <v>8</v>
      </c>
      <c r="G13695">
        <v>8</v>
      </c>
      <c r="I13695">
        <v>8</v>
      </c>
      <c r="K13695">
        <f t="shared" si="213"/>
        <v>0</v>
      </c>
    </row>
    <row r="13696" spans="1:11" x14ac:dyDescent="0.3">
      <c r="A13696">
        <v>13695</v>
      </c>
      <c r="B13696" t="s">
        <v>8</v>
      </c>
      <c r="C13696">
        <v>8</v>
      </c>
      <c r="E13696">
        <v>1</v>
      </c>
      <c r="G13696">
        <v>1</v>
      </c>
      <c r="I13696">
        <v>1</v>
      </c>
      <c r="K13696">
        <f t="shared" si="213"/>
        <v>7</v>
      </c>
    </row>
    <row r="13697" spans="1:11" x14ac:dyDescent="0.3">
      <c r="A13697">
        <v>13696</v>
      </c>
      <c r="B13697" t="s">
        <v>8</v>
      </c>
      <c r="C13697">
        <v>8</v>
      </c>
      <c r="E13697">
        <v>8</v>
      </c>
      <c r="G13697">
        <v>8</v>
      </c>
      <c r="I13697">
        <v>8</v>
      </c>
      <c r="K13697">
        <f t="shared" si="213"/>
        <v>0</v>
      </c>
    </row>
    <row r="13698" spans="1:11" x14ac:dyDescent="0.3">
      <c r="A13698">
        <v>13697</v>
      </c>
      <c r="B13698" t="s">
        <v>7</v>
      </c>
      <c r="C13698">
        <v>7</v>
      </c>
      <c r="E13698">
        <v>7</v>
      </c>
      <c r="G13698">
        <v>7</v>
      </c>
      <c r="I13698">
        <v>7</v>
      </c>
      <c r="K13698">
        <f t="shared" si="213"/>
        <v>0</v>
      </c>
    </row>
    <row r="13699" spans="1:11" x14ac:dyDescent="0.3">
      <c r="A13699">
        <v>13698</v>
      </c>
      <c r="B13699" t="s">
        <v>5</v>
      </c>
      <c r="C13699">
        <v>1</v>
      </c>
      <c r="E13699">
        <v>1</v>
      </c>
      <c r="G13699">
        <v>1</v>
      </c>
      <c r="I13699">
        <v>1</v>
      </c>
      <c r="K13699">
        <f t="shared" ref="K13699:K13762" si="214">C13699-I13699</f>
        <v>0</v>
      </c>
    </row>
    <row r="13700" spans="1:11" x14ac:dyDescent="0.3">
      <c r="A13700">
        <v>13699</v>
      </c>
      <c r="B13700" t="s">
        <v>6</v>
      </c>
      <c r="C13700">
        <v>2</v>
      </c>
      <c r="E13700">
        <v>4</v>
      </c>
      <c r="G13700">
        <v>3</v>
      </c>
      <c r="I13700">
        <v>3</v>
      </c>
      <c r="K13700">
        <f t="shared" si="214"/>
        <v>-1</v>
      </c>
    </row>
    <row r="13701" spans="1:11" x14ac:dyDescent="0.3">
      <c r="A13701">
        <v>13700</v>
      </c>
      <c r="B13701" t="s">
        <v>3</v>
      </c>
      <c r="C13701">
        <v>9</v>
      </c>
      <c r="E13701">
        <v>9</v>
      </c>
      <c r="G13701">
        <v>9</v>
      </c>
      <c r="I13701">
        <v>9</v>
      </c>
      <c r="K13701">
        <f t="shared" si="214"/>
        <v>0</v>
      </c>
    </row>
    <row r="13702" spans="1:11" x14ac:dyDescent="0.3">
      <c r="A13702">
        <v>13701</v>
      </c>
      <c r="B13702" t="s">
        <v>9</v>
      </c>
      <c r="C13702">
        <v>3</v>
      </c>
      <c r="E13702">
        <v>3</v>
      </c>
      <c r="G13702">
        <v>3</v>
      </c>
      <c r="I13702">
        <v>5</v>
      </c>
      <c r="K13702">
        <f t="shared" si="214"/>
        <v>-2</v>
      </c>
    </row>
    <row r="13703" spans="1:11" x14ac:dyDescent="0.3">
      <c r="A13703">
        <v>13702</v>
      </c>
      <c r="B13703" t="s">
        <v>5</v>
      </c>
      <c r="C13703">
        <v>1</v>
      </c>
      <c r="E13703">
        <v>1</v>
      </c>
      <c r="G13703">
        <v>1</v>
      </c>
      <c r="I13703">
        <v>1</v>
      </c>
      <c r="K13703">
        <f t="shared" si="214"/>
        <v>0</v>
      </c>
    </row>
    <row r="13704" spans="1:11" x14ac:dyDescent="0.3">
      <c r="A13704">
        <v>13703</v>
      </c>
      <c r="B13704" t="s">
        <v>8</v>
      </c>
      <c r="C13704">
        <v>8</v>
      </c>
      <c r="E13704">
        <v>8</v>
      </c>
      <c r="G13704">
        <v>8</v>
      </c>
      <c r="I13704">
        <v>9</v>
      </c>
      <c r="K13704">
        <f t="shared" si="214"/>
        <v>-1</v>
      </c>
    </row>
    <row r="13705" spans="1:11" x14ac:dyDescent="0.3">
      <c r="A13705">
        <v>13704</v>
      </c>
      <c r="B13705" t="s">
        <v>7</v>
      </c>
      <c r="C13705">
        <v>7</v>
      </c>
      <c r="E13705">
        <v>5</v>
      </c>
      <c r="G13705">
        <v>7</v>
      </c>
      <c r="I13705">
        <v>5</v>
      </c>
      <c r="K13705">
        <f t="shared" si="214"/>
        <v>2</v>
      </c>
    </row>
    <row r="13706" spans="1:11" x14ac:dyDescent="0.3">
      <c r="A13706">
        <v>13705</v>
      </c>
      <c r="B13706" t="s">
        <v>3</v>
      </c>
      <c r="C13706">
        <v>9</v>
      </c>
      <c r="E13706">
        <v>9</v>
      </c>
      <c r="G13706">
        <v>9</v>
      </c>
      <c r="I13706">
        <v>9</v>
      </c>
      <c r="K13706">
        <f t="shared" si="214"/>
        <v>0</v>
      </c>
    </row>
    <row r="13707" spans="1:11" x14ac:dyDescent="0.3">
      <c r="A13707">
        <v>13706</v>
      </c>
      <c r="B13707" t="s">
        <v>3</v>
      </c>
      <c r="C13707">
        <v>9</v>
      </c>
      <c r="E13707">
        <v>9</v>
      </c>
      <c r="G13707">
        <v>9</v>
      </c>
      <c r="I13707">
        <v>9</v>
      </c>
      <c r="K13707">
        <f t="shared" si="214"/>
        <v>0</v>
      </c>
    </row>
    <row r="13708" spans="1:11" x14ac:dyDescent="0.3">
      <c r="A13708">
        <v>13707</v>
      </c>
      <c r="B13708" t="s">
        <v>7</v>
      </c>
      <c r="C13708">
        <v>7</v>
      </c>
      <c r="E13708">
        <v>7</v>
      </c>
      <c r="G13708">
        <v>7</v>
      </c>
      <c r="I13708">
        <v>7</v>
      </c>
      <c r="K13708">
        <f t="shared" si="214"/>
        <v>0</v>
      </c>
    </row>
    <row r="13709" spans="1:11" x14ac:dyDescent="0.3">
      <c r="A13709">
        <v>13708</v>
      </c>
      <c r="B13709" t="s">
        <v>11</v>
      </c>
      <c r="C13709">
        <v>0</v>
      </c>
      <c r="E13709">
        <v>2</v>
      </c>
      <c r="G13709">
        <v>0</v>
      </c>
      <c r="I13709">
        <v>4</v>
      </c>
      <c r="K13709">
        <f t="shared" si="214"/>
        <v>-4</v>
      </c>
    </row>
    <row r="13710" spans="1:11" x14ac:dyDescent="0.3">
      <c r="A13710">
        <v>13709</v>
      </c>
      <c r="B13710" t="s">
        <v>4</v>
      </c>
      <c r="C13710">
        <v>4</v>
      </c>
      <c r="E13710">
        <v>2</v>
      </c>
      <c r="G13710">
        <v>4</v>
      </c>
      <c r="I13710">
        <v>4</v>
      </c>
      <c r="K13710">
        <f t="shared" si="214"/>
        <v>0</v>
      </c>
    </row>
    <row r="13711" spans="1:11" x14ac:dyDescent="0.3">
      <c r="A13711">
        <v>13710</v>
      </c>
      <c r="B13711" t="s">
        <v>7</v>
      </c>
      <c r="C13711">
        <v>7</v>
      </c>
      <c r="E13711">
        <v>4</v>
      </c>
      <c r="G13711">
        <v>6</v>
      </c>
      <c r="I13711">
        <v>3</v>
      </c>
      <c r="K13711">
        <f t="shared" si="214"/>
        <v>4</v>
      </c>
    </row>
    <row r="13712" spans="1:11" x14ac:dyDescent="0.3">
      <c r="A13712">
        <v>13711</v>
      </c>
      <c r="B13712" t="s">
        <v>11</v>
      </c>
      <c r="C13712">
        <v>0</v>
      </c>
      <c r="E13712">
        <v>0</v>
      </c>
      <c r="G13712">
        <v>0</v>
      </c>
      <c r="I13712">
        <v>4</v>
      </c>
      <c r="K13712">
        <f t="shared" si="214"/>
        <v>-4</v>
      </c>
    </row>
    <row r="13713" spans="1:11" x14ac:dyDescent="0.3">
      <c r="A13713">
        <v>13712</v>
      </c>
      <c r="B13713" t="s">
        <v>3</v>
      </c>
      <c r="C13713">
        <v>9</v>
      </c>
      <c r="E13713">
        <v>1</v>
      </c>
      <c r="G13713">
        <v>3</v>
      </c>
      <c r="I13713">
        <v>4</v>
      </c>
      <c r="K13713">
        <f t="shared" si="214"/>
        <v>5</v>
      </c>
    </row>
    <row r="13714" spans="1:11" x14ac:dyDescent="0.3">
      <c r="A13714">
        <v>13713</v>
      </c>
      <c r="B13714" t="s">
        <v>11</v>
      </c>
      <c r="C13714">
        <v>0</v>
      </c>
      <c r="E13714">
        <v>0</v>
      </c>
      <c r="G13714">
        <v>0</v>
      </c>
      <c r="I13714">
        <v>0</v>
      </c>
      <c r="K13714">
        <f t="shared" si="214"/>
        <v>0</v>
      </c>
    </row>
    <row r="13715" spans="1:11" x14ac:dyDescent="0.3">
      <c r="A13715">
        <v>13714</v>
      </c>
      <c r="B13715" t="s">
        <v>5</v>
      </c>
      <c r="C13715">
        <v>1</v>
      </c>
      <c r="E13715">
        <v>2</v>
      </c>
      <c r="G13715">
        <v>6</v>
      </c>
      <c r="I13715">
        <v>8</v>
      </c>
      <c r="K13715">
        <f t="shared" si="214"/>
        <v>-7</v>
      </c>
    </row>
    <row r="13716" spans="1:11" x14ac:dyDescent="0.3">
      <c r="A13716">
        <v>13715</v>
      </c>
      <c r="B13716" t="s">
        <v>11</v>
      </c>
      <c r="C13716">
        <v>0</v>
      </c>
      <c r="E13716">
        <v>0</v>
      </c>
      <c r="G13716">
        <v>0</v>
      </c>
      <c r="I13716">
        <v>0</v>
      </c>
      <c r="K13716">
        <f t="shared" si="214"/>
        <v>0</v>
      </c>
    </row>
    <row r="13717" spans="1:11" x14ac:dyDescent="0.3">
      <c r="A13717">
        <v>13716</v>
      </c>
      <c r="B13717" t="s">
        <v>4</v>
      </c>
      <c r="C13717">
        <v>4</v>
      </c>
      <c r="E13717">
        <v>4</v>
      </c>
      <c r="G13717">
        <v>3</v>
      </c>
      <c r="I13717">
        <v>4</v>
      </c>
      <c r="K13717">
        <f t="shared" si="214"/>
        <v>0</v>
      </c>
    </row>
    <row r="13718" spans="1:11" x14ac:dyDescent="0.3">
      <c r="A13718">
        <v>13717</v>
      </c>
      <c r="B13718" t="s">
        <v>11</v>
      </c>
      <c r="C13718">
        <v>0</v>
      </c>
      <c r="E13718">
        <v>8</v>
      </c>
      <c r="G13718">
        <v>0</v>
      </c>
      <c r="I13718">
        <v>0</v>
      </c>
      <c r="K13718">
        <f t="shared" si="214"/>
        <v>0</v>
      </c>
    </row>
    <row r="13719" spans="1:11" x14ac:dyDescent="0.3">
      <c r="A13719">
        <v>13718</v>
      </c>
      <c r="B13719" t="s">
        <v>3</v>
      </c>
      <c r="C13719">
        <v>9</v>
      </c>
      <c r="E13719">
        <v>9</v>
      </c>
      <c r="G13719">
        <v>9</v>
      </c>
      <c r="I13719">
        <v>9</v>
      </c>
      <c r="K13719">
        <f t="shared" si="214"/>
        <v>0</v>
      </c>
    </row>
    <row r="13720" spans="1:11" x14ac:dyDescent="0.3">
      <c r="A13720">
        <v>13719</v>
      </c>
      <c r="B13720" t="s">
        <v>7</v>
      </c>
      <c r="C13720">
        <v>7</v>
      </c>
      <c r="E13720">
        <v>7</v>
      </c>
      <c r="G13720">
        <v>7</v>
      </c>
      <c r="I13720">
        <v>7</v>
      </c>
      <c r="K13720">
        <f t="shared" si="214"/>
        <v>0</v>
      </c>
    </row>
    <row r="13721" spans="1:11" x14ac:dyDescent="0.3">
      <c r="A13721">
        <v>13720</v>
      </c>
      <c r="B13721" t="s">
        <v>2</v>
      </c>
      <c r="C13721">
        <v>6</v>
      </c>
      <c r="E13721">
        <v>6</v>
      </c>
      <c r="G13721">
        <v>6</v>
      </c>
      <c r="I13721">
        <v>6</v>
      </c>
      <c r="K13721">
        <f t="shared" si="214"/>
        <v>0</v>
      </c>
    </row>
    <row r="13722" spans="1:11" x14ac:dyDescent="0.3">
      <c r="A13722">
        <v>13721</v>
      </c>
      <c r="B13722" t="s">
        <v>8</v>
      </c>
      <c r="C13722">
        <v>8</v>
      </c>
      <c r="E13722">
        <v>8</v>
      </c>
      <c r="G13722">
        <v>8</v>
      </c>
      <c r="I13722">
        <v>8</v>
      </c>
      <c r="K13722">
        <f t="shared" si="214"/>
        <v>0</v>
      </c>
    </row>
    <row r="13723" spans="1:11" x14ac:dyDescent="0.3">
      <c r="A13723">
        <v>13722</v>
      </c>
      <c r="B13723" t="s">
        <v>10</v>
      </c>
      <c r="C13723">
        <v>5</v>
      </c>
      <c r="E13723">
        <v>3</v>
      </c>
      <c r="G13723">
        <v>5</v>
      </c>
      <c r="I13723">
        <v>5</v>
      </c>
      <c r="K13723">
        <f t="shared" si="214"/>
        <v>0</v>
      </c>
    </row>
    <row r="13724" spans="1:11" x14ac:dyDescent="0.3">
      <c r="A13724">
        <v>13723</v>
      </c>
      <c r="B13724" t="s">
        <v>5</v>
      </c>
      <c r="C13724">
        <v>1</v>
      </c>
      <c r="E13724">
        <v>8</v>
      </c>
      <c r="G13724">
        <v>1</v>
      </c>
      <c r="I13724">
        <v>1</v>
      </c>
      <c r="K13724">
        <f t="shared" si="214"/>
        <v>0</v>
      </c>
    </row>
    <row r="13725" spans="1:11" x14ac:dyDescent="0.3">
      <c r="A13725">
        <v>13724</v>
      </c>
      <c r="B13725" t="s">
        <v>2</v>
      </c>
      <c r="C13725">
        <v>6</v>
      </c>
      <c r="E13725">
        <v>6</v>
      </c>
      <c r="G13725">
        <v>6</v>
      </c>
      <c r="I13725">
        <v>6</v>
      </c>
      <c r="K13725">
        <f t="shared" si="214"/>
        <v>0</v>
      </c>
    </row>
    <row r="13726" spans="1:11" x14ac:dyDescent="0.3">
      <c r="A13726">
        <v>13725</v>
      </c>
      <c r="B13726" t="s">
        <v>3</v>
      </c>
      <c r="C13726">
        <v>9</v>
      </c>
      <c r="E13726">
        <v>1</v>
      </c>
      <c r="G13726">
        <v>9</v>
      </c>
      <c r="I13726">
        <v>9</v>
      </c>
      <c r="K13726">
        <f t="shared" si="214"/>
        <v>0</v>
      </c>
    </row>
    <row r="13727" spans="1:11" x14ac:dyDescent="0.3">
      <c r="A13727">
        <v>13726</v>
      </c>
      <c r="B13727" t="s">
        <v>9</v>
      </c>
      <c r="C13727">
        <v>3</v>
      </c>
      <c r="E13727">
        <v>3</v>
      </c>
      <c r="G13727">
        <v>3</v>
      </c>
      <c r="I13727">
        <v>3</v>
      </c>
      <c r="K13727">
        <f t="shared" si="214"/>
        <v>0</v>
      </c>
    </row>
    <row r="13728" spans="1:11" x14ac:dyDescent="0.3">
      <c r="A13728">
        <v>13727</v>
      </c>
      <c r="B13728" t="s">
        <v>4</v>
      </c>
      <c r="C13728">
        <v>4</v>
      </c>
      <c r="E13728">
        <v>3</v>
      </c>
      <c r="G13728">
        <v>2</v>
      </c>
      <c r="I13728">
        <v>4</v>
      </c>
      <c r="K13728">
        <f t="shared" si="214"/>
        <v>0</v>
      </c>
    </row>
    <row r="13729" spans="1:11" x14ac:dyDescent="0.3">
      <c r="A13729">
        <v>13728</v>
      </c>
      <c r="B13729" t="s">
        <v>6</v>
      </c>
      <c r="C13729">
        <v>2</v>
      </c>
      <c r="E13729">
        <v>2</v>
      </c>
      <c r="G13729">
        <v>4</v>
      </c>
      <c r="I13729">
        <v>2</v>
      </c>
      <c r="K13729">
        <f t="shared" si="214"/>
        <v>0</v>
      </c>
    </row>
    <row r="13730" spans="1:11" x14ac:dyDescent="0.3">
      <c r="A13730">
        <v>13729</v>
      </c>
      <c r="B13730" t="s">
        <v>8</v>
      </c>
      <c r="C13730">
        <v>8</v>
      </c>
      <c r="E13730">
        <v>0</v>
      </c>
      <c r="G13730">
        <v>0</v>
      </c>
      <c r="I13730">
        <v>8</v>
      </c>
      <c r="K13730">
        <f t="shared" si="214"/>
        <v>0</v>
      </c>
    </row>
    <row r="13731" spans="1:11" x14ac:dyDescent="0.3">
      <c r="A13731">
        <v>13730</v>
      </c>
      <c r="B13731" t="s">
        <v>8</v>
      </c>
      <c r="C13731">
        <v>8</v>
      </c>
      <c r="E13731">
        <v>0</v>
      </c>
      <c r="G13731">
        <v>8</v>
      </c>
      <c r="I13731">
        <v>8</v>
      </c>
      <c r="K13731">
        <f t="shared" si="214"/>
        <v>0</v>
      </c>
    </row>
    <row r="13732" spans="1:11" x14ac:dyDescent="0.3">
      <c r="A13732">
        <v>13731</v>
      </c>
      <c r="B13732" t="s">
        <v>3</v>
      </c>
      <c r="C13732">
        <v>9</v>
      </c>
      <c r="E13732">
        <v>9</v>
      </c>
      <c r="G13732">
        <v>9</v>
      </c>
      <c r="I13732">
        <v>9</v>
      </c>
      <c r="K13732">
        <f t="shared" si="214"/>
        <v>0</v>
      </c>
    </row>
    <row r="13733" spans="1:11" x14ac:dyDescent="0.3">
      <c r="A13733">
        <v>13732</v>
      </c>
      <c r="B13733" t="s">
        <v>8</v>
      </c>
      <c r="C13733">
        <v>8</v>
      </c>
      <c r="E13733">
        <v>9</v>
      </c>
      <c r="G13733">
        <v>8</v>
      </c>
      <c r="I13733">
        <v>8</v>
      </c>
      <c r="K13733">
        <f t="shared" si="214"/>
        <v>0</v>
      </c>
    </row>
    <row r="13734" spans="1:11" x14ac:dyDescent="0.3">
      <c r="A13734">
        <v>13733</v>
      </c>
      <c r="B13734" t="s">
        <v>7</v>
      </c>
      <c r="C13734">
        <v>7</v>
      </c>
      <c r="E13734">
        <v>6</v>
      </c>
      <c r="G13734">
        <v>3</v>
      </c>
      <c r="I13734">
        <v>8</v>
      </c>
      <c r="K13734">
        <f t="shared" si="214"/>
        <v>-1</v>
      </c>
    </row>
    <row r="13735" spans="1:11" x14ac:dyDescent="0.3">
      <c r="A13735">
        <v>13734</v>
      </c>
      <c r="B13735" t="s">
        <v>9</v>
      </c>
      <c r="C13735">
        <v>3</v>
      </c>
      <c r="E13735">
        <v>2</v>
      </c>
      <c r="G13735">
        <v>6</v>
      </c>
      <c r="I13735">
        <v>8</v>
      </c>
      <c r="K13735">
        <f t="shared" si="214"/>
        <v>-5</v>
      </c>
    </row>
    <row r="13736" spans="1:11" x14ac:dyDescent="0.3">
      <c r="A13736">
        <v>13735</v>
      </c>
      <c r="B13736" t="s">
        <v>2</v>
      </c>
      <c r="C13736">
        <v>6</v>
      </c>
      <c r="E13736">
        <v>6</v>
      </c>
      <c r="G13736">
        <v>6</v>
      </c>
      <c r="I13736">
        <v>6</v>
      </c>
      <c r="K13736">
        <f t="shared" si="214"/>
        <v>0</v>
      </c>
    </row>
    <row r="13737" spans="1:11" x14ac:dyDescent="0.3">
      <c r="A13737">
        <v>13736</v>
      </c>
      <c r="B13737" t="s">
        <v>6</v>
      </c>
      <c r="C13737">
        <v>2</v>
      </c>
      <c r="E13737">
        <v>5</v>
      </c>
      <c r="G13737">
        <v>6</v>
      </c>
      <c r="I13737">
        <v>2</v>
      </c>
      <c r="K13737">
        <f t="shared" si="214"/>
        <v>0</v>
      </c>
    </row>
    <row r="13738" spans="1:11" x14ac:dyDescent="0.3">
      <c r="A13738">
        <v>13737</v>
      </c>
      <c r="B13738" t="s">
        <v>2</v>
      </c>
      <c r="C13738">
        <v>6</v>
      </c>
      <c r="E13738">
        <v>6</v>
      </c>
      <c r="G13738">
        <v>6</v>
      </c>
      <c r="I13738">
        <v>6</v>
      </c>
      <c r="K13738">
        <f t="shared" si="214"/>
        <v>0</v>
      </c>
    </row>
    <row r="13739" spans="1:11" x14ac:dyDescent="0.3">
      <c r="A13739">
        <v>13738</v>
      </c>
      <c r="B13739" t="s">
        <v>7</v>
      </c>
      <c r="C13739">
        <v>7</v>
      </c>
      <c r="E13739">
        <v>3</v>
      </c>
      <c r="G13739">
        <v>3</v>
      </c>
      <c r="I13739">
        <v>3</v>
      </c>
      <c r="K13739">
        <f t="shared" si="214"/>
        <v>4</v>
      </c>
    </row>
    <row r="13740" spans="1:11" x14ac:dyDescent="0.3">
      <c r="A13740">
        <v>13739</v>
      </c>
      <c r="B13740" t="s">
        <v>8</v>
      </c>
      <c r="C13740">
        <v>8</v>
      </c>
      <c r="E13740">
        <v>9</v>
      </c>
      <c r="G13740">
        <v>9</v>
      </c>
      <c r="I13740">
        <v>8</v>
      </c>
      <c r="K13740">
        <f t="shared" si="214"/>
        <v>0</v>
      </c>
    </row>
    <row r="13741" spans="1:11" x14ac:dyDescent="0.3">
      <c r="A13741">
        <v>13740</v>
      </c>
      <c r="B13741" t="s">
        <v>3</v>
      </c>
      <c r="C13741">
        <v>9</v>
      </c>
      <c r="E13741">
        <v>9</v>
      </c>
      <c r="G13741">
        <v>9</v>
      </c>
      <c r="I13741">
        <v>9</v>
      </c>
      <c r="K13741">
        <f t="shared" si="214"/>
        <v>0</v>
      </c>
    </row>
    <row r="13742" spans="1:11" x14ac:dyDescent="0.3">
      <c r="A13742">
        <v>13741</v>
      </c>
      <c r="B13742" t="s">
        <v>5</v>
      </c>
      <c r="C13742">
        <v>1</v>
      </c>
      <c r="E13742">
        <v>1</v>
      </c>
      <c r="G13742">
        <v>1</v>
      </c>
      <c r="I13742">
        <v>1</v>
      </c>
      <c r="K13742">
        <f t="shared" si="214"/>
        <v>0</v>
      </c>
    </row>
    <row r="13743" spans="1:11" x14ac:dyDescent="0.3">
      <c r="A13743">
        <v>13742</v>
      </c>
      <c r="B13743" t="s">
        <v>7</v>
      </c>
      <c r="C13743">
        <v>7</v>
      </c>
      <c r="E13743">
        <v>7</v>
      </c>
      <c r="G13743">
        <v>7</v>
      </c>
      <c r="I13743">
        <v>7</v>
      </c>
      <c r="K13743">
        <f t="shared" si="214"/>
        <v>0</v>
      </c>
    </row>
    <row r="13744" spans="1:11" x14ac:dyDescent="0.3">
      <c r="A13744">
        <v>13743</v>
      </c>
      <c r="B13744" t="s">
        <v>5</v>
      </c>
      <c r="C13744">
        <v>1</v>
      </c>
      <c r="E13744">
        <v>1</v>
      </c>
      <c r="G13744">
        <v>1</v>
      </c>
      <c r="I13744">
        <v>1</v>
      </c>
      <c r="K13744">
        <f t="shared" si="214"/>
        <v>0</v>
      </c>
    </row>
    <row r="13745" spans="1:11" x14ac:dyDescent="0.3">
      <c r="A13745">
        <v>13744</v>
      </c>
      <c r="B13745" t="s">
        <v>8</v>
      </c>
      <c r="C13745">
        <v>8</v>
      </c>
      <c r="E13745">
        <v>8</v>
      </c>
      <c r="G13745">
        <v>8</v>
      </c>
      <c r="I13745">
        <v>8</v>
      </c>
      <c r="K13745">
        <f t="shared" si="214"/>
        <v>0</v>
      </c>
    </row>
    <row r="13746" spans="1:11" x14ac:dyDescent="0.3">
      <c r="A13746">
        <v>13745</v>
      </c>
      <c r="B13746" t="s">
        <v>8</v>
      </c>
      <c r="C13746">
        <v>8</v>
      </c>
      <c r="E13746">
        <v>9</v>
      </c>
      <c r="G13746">
        <v>9</v>
      </c>
      <c r="I13746">
        <v>9</v>
      </c>
      <c r="K13746">
        <f t="shared" si="214"/>
        <v>-1</v>
      </c>
    </row>
    <row r="13747" spans="1:11" x14ac:dyDescent="0.3">
      <c r="A13747">
        <v>13746</v>
      </c>
      <c r="B13747" t="s">
        <v>3</v>
      </c>
      <c r="C13747">
        <v>9</v>
      </c>
      <c r="E13747">
        <v>9</v>
      </c>
      <c r="G13747">
        <v>9</v>
      </c>
      <c r="I13747">
        <v>9</v>
      </c>
      <c r="K13747">
        <f t="shared" si="214"/>
        <v>0</v>
      </c>
    </row>
    <row r="13748" spans="1:11" x14ac:dyDescent="0.3">
      <c r="A13748">
        <v>13747</v>
      </c>
      <c r="B13748" t="s">
        <v>4</v>
      </c>
      <c r="C13748">
        <v>4</v>
      </c>
      <c r="E13748">
        <v>0</v>
      </c>
      <c r="G13748">
        <v>0</v>
      </c>
      <c r="I13748">
        <v>4</v>
      </c>
      <c r="K13748">
        <f t="shared" si="214"/>
        <v>0</v>
      </c>
    </row>
    <row r="13749" spans="1:11" x14ac:dyDescent="0.3">
      <c r="A13749">
        <v>13748</v>
      </c>
      <c r="B13749" t="s">
        <v>11</v>
      </c>
      <c r="C13749">
        <v>0</v>
      </c>
      <c r="E13749">
        <v>8</v>
      </c>
      <c r="G13749">
        <v>0</v>
      </c>
      <c r="I13749">
        <v>0</v>
      </c>
      <c r="K13749">
        <f t="shared" si="214"/>
        <v>0</v>
      </c>
    </row>
    <row r="13750" spans="1:11" x14ac:dyDescent="0.3">
      <c r="A13750">
        <v>13749</v>
      </c>
      <c r="B13750" t="s">
        <v>9</v>
      </c>
      <c r="C13750">
        <v>3</v>
      </c>
      <c r="E13750">
        <v>5</v>
      </c>
      <c r="G13750">
        <v>3</v>
      </c>
      <c r="I13750">
        <v>3</v>
      </c>
      <c r="K13750">
        <f t="shared" si="214"/>
        <v>0</v>
      </c>
    </row>
    <row r="13751" spans="1:11" x14ac:dyDescent="0.3">
      <c r="A13751">
        <v>13750</v>
      </c>
      <c r="B13751" t="s">
        <v>7</v>
      </c>
      <c r="C13751">
        <v>7</v>
      </c>
      <c r="E13751">
        <v>7</v>
      </c>
      <c r="G13751">
        <v>7</v>
      </c>
      <c r="I13751">
        <v>7</v>
      </c>
      <c r="K13751">
        <f t="shared" si="214"/>
        <v>0</v>
      </c>
    </row>
    <row r="13752" spans="1:11" x14ac:dyDescent="0.3">
      <c r="A13752">
        <v>13751</v>
      </c>
      <c r="B13752" t="s">
        <v>9</v>
      </c>
      <c r="C13752">
        <v>3</v>
      </c>
      <c r="E13752">
        <v>4</v>
      </c>
      <c r="G13752">
        <v>3</v>
      </c>
      <c r="I13752">
        <v>4</v>
      </c>
      <c r="K13752">
        <f t="shared" si="214"/>
        <v>-1</v>
      </c>
    </row>
    <row r="13753" spans="1:11" x14ac:dyDescent="0.3">
      <c r="A13753">
        <v>13752</v>
      </c>
      <c r="B13753" t="s">
        <v>11</v>
      </c>
      <c r="C13753">
        <v>0</v>
      </c>
      <c r="E13753">
        <v>8</v>
      </c>
      <c r="G13753">
        <v>0</v>
      </c>
      <c r="I13753">
        <v>0</v>
      </c>
      <c r="K13753">
        <f t="shared" si="214"/>
        <v>0</v>
      </c>
    </row>
    <row r="13754" spans="1:11" x14ac:dyDescent="0.3">
      <c r="A13754">
        <v>13753</v>
      </c>
      <c r="B13754" t="s">
        <v>6</v>
      </c>
      <c r="C13754">
        <v>2</v>
      </c>
      <c r="E13754">
        <v>2</v>
      </c>
      <c r="G13754">
        <v>4</v>
      </c>
      <c r="I13754">
        <v>0</v>
      </c>
      <c r="K13754">
        <f t="shared" si="214"/>
        <v>2</v>
      </c>
    </row>
    <row r="13755" spans="1:11" x14ac:dyDescent="0.3">
      <c r="A13755">
        <v>13754</v>
      </c>
      <c r="B13755" t="s">
        <v>2</v>
      </c>
      <c r="C13755">
        <v>6</v>
      </c>
      <c r="E13755">
        <v>9</v>
      </c>
      <c r="G13755">
        <v>6</v>
      </c>
      <c r="I13755">
        <v>9</v>
      </c>
      <c r="K13755">
        <f t="shared" si="214"/>
        <v>-3</v>
      </c>
    </row>
    <row r="13756" spans="1:11" x14ac:dyDescent="0.3">
      <c r="A13756">
        <v>13755</v>
      </c>
      <c r="B13756" t="s">
        <v>2</v>
      </c>
      <c r="C13756">
        <v>6</v>
      </c>
      <c r="E13756">
        <v>3</v>
      </c>
      <c r="G13756">
        <v>2</v>
      </c>
      <c r="I13756">
        <v>2</v>
      </c>
      <c r="K13756">
        <f t="shared" si="214"/>
        <v>4</v>
      </c>
    </row>
    <row r="13757" spans="1:11" x14ac:dyDescent="0.3">
      <c r="A13757">
        <v>13756</v>
      </c>
      <c r="B13757" t="s">
        <v>5</v>
      </c>
      <c r="C13757">
        <v>1</v>
      </c>
      <c r="E13757">
        <v>1</v>
      </c>
      <c r="G13757">
        <v>1</v>
      </c>
      <c r="I13757">
        <v>1</v>
      </c>
      <c r="K13757">
        <f t="shared" si="214"/>
        <v>0</v>
      </c>
    </row>
    <row r="13758" spans="1:11" x14ac:dyDescent="0.3">
      <c r="A13758">
        <v>13757</v>
      </c>
      <c r="B13758" t="s">
        <v>2</v>
      </c>
      <c r="C13758">
        <v>6</v>
      </c>
      <c r="E13758">
        <v>2</v>
      </c>
      <c r="G13758">
        <v>2</v>
      </c>
      <c r="I13758">
        <v>6</v>
      </c>
      <c r="K13758">
        <f t="shared" si="214"/>
        <v>0</v>
      </c>
    </row>
    <row r="13759" spans="1:11" x14ac:dyDescent="0.3">
      <c r="A13759">
        <v>13758</v>
      </c>
      <c r="B13759" t="s">
        <v>6</v>
      </c>
      <c r="C13759">
        <v>2</v>
      </c>
      <c r="E13759">
        <v>6</v>
      </c>
      <c r="G13759">
        <v>6</v>
      </c>
      <c r="I13759">
        <v>1</v>
      </c>
      <c r="K13759">
        <f t="shared" si="214"/>
        <v>1</v>
      </c>
    </row>
    <row r="13760" spans="1:11" x14ac:dyDescent="0.3">
      <c r="A13760">
        <v>13759</v>
      </c>
      <c r="B13760" t="s">
        <v>10</v>
      </c>
      <c r="C13760">
        <v>5</v>
      </c>
      <c r="E13760">
        <v>1</v>
      </c>
      <c r="G13760">
        <v>3</v>
      </c>
      <c r="I13760">
        <v>3</v>
      </c>
      <c r="K13760">
        <f t="shared" si="214"/>
        <v>2</v>
      </c>
    </row>
    <row r="13761" spans="1:11" x14ac:dyDescent="0.3">
      <c r="A13761">
        <v>13760</v>
      </c>
      <c r="B13761" t="s">
        <v>6</v>
      </c>
      <c r="C13761">
        <v>2</v>
      </c>
      <c r="E13761">
        <v>2</v>
      </c>
      <c r="G13761">
        <v>2</v>
      </c>
      <c r="I13761">
        <v>2</v>
      </c>
      <c r="K13761">
        <f t="shared" si="214"/>
        <v>0</v>
      </c>
    </row>
    <row r="13762" spans="1:11" x14ac:dyDescent="0.3">
      <c r="A13762">
        <v>13761</v>
      </c>
      <c r="B13762" t="s">
        <v>4</v>
      </c>
      <c r="C13762">
        <v>4</v>
      </c>
      <c r="E13762">
        <v>4</v>
      </c>
      <c r="G13762">
        <v>0</v>
      </c>
      <c r="I13762">
        <v>0</v>
      </c>
      <c r="K13762">
        <f t="shared" si="214"/>
        <v>4</v>
      </c>
    </row>
    <row r="13763" spans="1:11" x14ac:dyDescent="0.3">
      <c r="A13763">
        <v>13762</v>
      </c>
      <c r="B13763" t="s">
        <v>6</v>
      </c>
      <c r="C13763">
        <v>2</v>
      </c>
      <c r="E13763">
        <v>3</v>
      </c>
      <c r="G13763">
        <v>7</v>
      </c>
      <c r="I13763">
        <v>4</v>
      </c>
      <c r="K13763">
        <f t="shared" ref="K13763:K13826" si="215">C13763-I13763</f>
        <v>-2</v>
      </c>
    </row>
    <row r="13764" spans="1:11" x14ac:dyDescent="0.3">
      <c r="A13764">
        <v>13763</v>
      </c>
      <c r="B13764" t="s">
        <v>4</v>
      </c>
      <c r="C13764">
        <v>4</v>
      </c>
      <c r="E13764">
        <v>7</v>
      </c>
      <c r="G13764">
        <v>4</v>
      </c>
      <c r="I13764">
        <v>4</v>
      </c>
      <c r="K13764">
        <f t="shared" si="215"/>
        <v>0</v>
      </c>
    </row>
    <row r="13765" spans="1:11" x14ac:dyDescent="0.3">
      <c r="A13765">
        <v>13764</v>
      </c>
      <c r="B13765" t="s">
        <v>5</v>
      </c>
      <c r="C13765">
        <v>1</v>
      </c>
      <c r="E13765">
        <v>1</v>
      </c>
      <c r="G13765">
        <v>1</v>
      </c>
      <c r="I13765">
        <v>1</v>
      </c>
      <c r="K13765">
        <f t="shared" si="215"/>
        <v>0</v>
      </c>
    </row>
    <row r="13766" spans="1:11" x14ac:dyDescent="0.3">
      <c r="A13766">
        <v>13765</v>
      </c>
      <c r="B13766" t="s">
        <v>4</v>
      </c>
      <c r="C13766">
        <v>4</v>
      </c>
      <c r="E13766">
        <v>4</v>
      </c>
      <c r="G13766">
        <v>6</v>
      </c>
      <c r="I13766">
        <v>4</v>
      </c>
      <c r="K13766">
        <f t="shared" si="215"/>
        <v>0</v>
      </c>
    </row>
    <row r="13767" spans="1:11" x14ac:dyDescent="0.3">
      <c r="A13767">
        <v>13766</v>
      </c>
      <c r="B13767" t="s">
        <v>10</v>
      </c>
      <c r="C13767">
        <v>5</v>
      </c>
      <c r="E13767">
        <v>5</v>
      </c>
      <c r="G13767">
        <v>5</v>
      </c>
      <c r="I13767">
        <v>5</v>
      </c>
      <c r="K13767">
        <f t="shared" si="215"/>
        <v>0</v>
      </c>
    </row>
    <row r="13768" spans="1:11" x14ac:dyDescent="0.3">
      <c r="A13768">
        <v>13767</v>
      </c>
      <c r="B13768" t="s">
        <v>5</v>
      </c>
      <c r="C13768">
        <v>1</v>
      </c>
      <c r="E13768">
        <v>1</v>
      </c>
      <c r="G13768">
        <v>1</v>
      </c>
      <c r="I13768">
        <v>1</v>
      </c>
      <c r="K13768">
        <f t="shared" si="215"/>
        <v>0</v>
      </c>
    </row>
    <row r="13769" spans="1:11" x14ac:dyDescent="0.3">
      <c r="A13769">
        <v>13768</v>
      </c>
      <c r="B13769" t="s">
        <v>3</v>
      </c>
      <c r="C13769">
        <v>9</v>
      </c>
      <c r="E13769">
        <v>9</v>
      </c>
      <c r="G13769">
        <v>9</v>
      </c>
      <c r="I13769">
        <v>9</v>
      </c>
      <c r="K13769">
        <f t="shared" si="215"/>
        <v>0</v>
      </c>
    </row>
    <row r="13770" spans="1:11" x14ac:dyDescent="0.3">
      <c r="A13770">
        <v>13769</v>
      </c>
      <c r="B13770" t="s">
        <v>5</v>
      </c>
      <c r="C13770">
        <v>1</v>
      </c>
      <c r="E13770">
        <v>1</v>
      </c>
      <c r="G13770">
        <v>1</v>
      </c>
      <c r="I13770">
        <v>1</v>
      </c>
      <c r="K13770">
        <f t="shared" si="215"/>
        <v>0</v>
      </c>
    </row>
    <row r="13771" spans="1:11" x14ac:dyDescent="0.3">
      <c r="A13771">
        <v>13770</v>
      </c>
      <c r="B13771" t="s">
        <v>4</v>
      </c>
      <c r="C13771">
        <v>4</v>
      </c>
      <c r="E13771">
        <v>4</v>
      </c>
      <c r="G13771">
        <v>4</v>
      </c>
      <c r="I13771">
        <v>4</v>
      </c>
      <c r="K13771">
        <f t="shared" si="215"/>
        <v>0</v>
      </c>
    </row>
    <row r="13772" spans="1:11" x14ac:dyDescent="0.3">
      <c r="A13772">
        <v>13771</v>
      </c>
      <c r="B13772" t="s">
        <v>6</v>
      </c>
      <c r="C13772">
        <v>2</v>
      </c>
      <c r="E13772">
        <v>2</v>
      </c>
      <c r="G13772">
        <v>2</v>
      </c>
      <c r="I13772">
        <v>2</v>
      </c>
      <c r="K13772">
        <f t="shared" si="215"/>
        <v>0</v>
      </c>
    </row>
    <row r="13773" spans="1:11" x14ac:dyDescent="0.3">
      <c r="A13773">
        <v>13772</v>
      </c>
      <c r="B13773" t="s">
        <v>3</v>
      </c>
      <c r="C13773">
        <v>9</v>
      </c>
      <c r="E13773">
        <v>9</v>
      </c>
      <c r="G13773">
        <v>9</v>
      </c>
      <c r="I13773">
        <v>9</v>
      </c>
      <c r="K13773">
        <f t="shared" si="215"/>
        <v>0</v>
      </c>
    </row>
    <row r="13774" spans="1:11" x14ac:dyDescent="0.3">
      <c r="A13774">
        <v>13773</v>
      </c>
      <c r="B13774" t="s">
        <v>4</v>
      </c>
      <c r="C13774">
        <v>4</v>
      </c>
      <c r="E13774">
        <v>4</v>
      </c>
      <c r="G13774">
        <v>4</v>
      </c>
      <c r="I13774">
        <v>4</v>
      </c>
      <c r="K13774">
        <f t="shared" si="215"/>
        <v>0</v>
      </c>
    </row>
    <row r="13775" spans="1:11" x14ac:dyDescent="0.3">
      <c r="A13775">
        <v>13774</v>
      </c>
      <c r="B13775" t="s">
        <v>10</v>
      </c>
      <c r="C13775">
        <v>5</v>
      </c>
      <c r="E13775">
        <v>3</v>
      </c>
      <c r="G13775">
        <v>5</v>
      </c>
      <c r="I13775">
        <v>3</v>
      </c>
      <c r="K13775">
        <f t="shared" si="215"/>
        <v>2</v>
      </c>
    </row>
    <row r="13776" spans="1:11" x14ac:dyDescent="0.3">
      <c r="A13776">
        <v>13775</v>
      </c>
      <c r="B13776" t="s">
        <v>5</v>
      </c>
      <c r="C13776">
        <v>1</v>
      </c>
      <c r="E13776">
        <v>1</v>
      </c>
      <c r="G13776">
        <v>1</v>
      </c>
      <c r="I13776">
        <v>1</v>
      </c>
      <c r="K13776">
        <f t="shared" si="215"/>
        <v>0</v>
      </c>
    </row>
    <row r="13777" spans="1:11" x14ac:dyDescent="0.3">
      <c r="A13777">
        <v>13776</v>
      </c>
      <c r="B13777" t="s">
        <v>7</v>
      </c>
      <c r="C13777">
        <v>7</v>
      </c>
      <c r="E13777">
        <v>7</v>
      </c>
      <c r="G13777">
        <v>7</v>
      </c>
      <c r="I13777">
        <v>7</v>
      </c>
      <c r="K13777">
        <f t="shared" si="215"/>
        <v>0</v>
      </c>
    </row>
    <row r="13778" spans="1:11" x14ac:dyDescent="0.3">
      <c r="A13778">
        <v>13777</v>
      </c>
      <c r="B13778" t="s">
        <v>2</v>
      </c>
      <c r="C13778">
        <v>6</v>
      </c>
      <c r="E13778">
        <v>6</v>
      </c>
      <c r="G13778">
        <v>6</v>
      </c>
      <c r="I13778">
        <v>6</v>
      </c>
      <c r="K13778">
        <f t="shared" si="215"/>
        <v>0</v>
      </c>
    </row>
    <row r="13779" spans="1:11" x14ac:dyDescent="0.3">
      <c r="A13779">
        <v>13778</v>
      </c>
      <c r="B13779" t="s">
        <v>6</v>
      </c>
      <c r="C13779">
        <v>2</v>
      </c>
      <c r="E13779">
        <v>5</v>
      </c>
      <c r="G13779">
        <v>0</v>
      </c>
      <c r="I13779">
        <v>3</v>
      </c>
      <c r="K13779">
        <f t="shared" si="215"/>
        <v>-1</v>
      </c>
    </row>
    <row r="13780" spans="1:11" x14ac:dyDescent="0.3">
      <c r="A13780">
        <v>13779</v>
      </c>
      <c r="B13780" t="s">
        <v>4</v>
      </c>
      <c r="C13780">
        <v>4</v>
      </c>
      <c r="E13780">
        <v>3</v>
      </c>
      <c r="G13780">
        <v>4</v>
      </c>
      <c r="I13780">
        <v>4</v>
      </c>
      <c r="K13780">
        <f t="shared" si="215"/>
        <v>0</v>
      </c>
    </row>
    <row r="13781" spans="1:11" x14ac:dyDescent="0.3">
      <c r="A13781">
        <v>13780</v>
      </c>
      <c r="B13781" t="s">
        <v>3</v>
      </c>
      <c r="C13781">
        <v>9</v>
      </c>
      <c r="E13781">
        <v>0</v>
      </c>
      <c r="G13781">
        <v>0</v>
      </c>
      <c r="I13781">
        <v>2</v>
      </c>
      <c r="K13781">
        <f t="shared" si="215"/>
        <v>7</v>
      </c>
    </row>
    <row r="13782" spans="1:11" x14ac:dyDescent="0.3">
      <c r="A13782">
        <v>13781</v>
      </c>
      <c r="B13782" t="s">
        <v>3</v>
      </c>
      <c r="C13782">
        <v>9</v>
      </c>
      <c r="E13782">
        <v>9</v>
      </c>
      <c r="G13782">
        <v>9</v>
      </c>
      <c r="I13782">
        <v>9</v>
      </c>
      <c r="K13782">
        <f t="shared" si="215"/>
        <v>0</v>
      </c>
    </row>
    <row r="13783" spans="1:11" x14ac:dyDescent="0.3">
      <c r="A13783">
        <v>13782</v>
      </c>
      <c r="B13783" t="s">
        <v>10</v>
      </c>
      <c r="C13783">
        <v>5</v>
      </c>
      <c r="E13783">
        <v>3</v>
      </c>
      <c r="G13783">
        <v>3</v>
      </c>
      <c r="I13783">
        <v>3</v>
      </c>
      <c r="K13783">
        <f t="shared" si="215"/>
        <v>2</v>
      </c>
    </row>
    <row r="13784" spans="1:11" x14ac:dyDescent="0.3">
      <c r="A13784">
        <v>13783</v>
      </c>
      <c r="B13784" t="s">
        <v>3</v>
      </c>
      <c r="C13784">
        <v>9</v>
      </c>
      <c r="E13784">
        <v>9</v>
      </c>
      <c r="G13784">
        <v>9</v>
      </c>
      <c r="I13784">
        <v>9</v>
      </c>
      <c r="K13784">
        <f t="shared" si="215"/>
        <v>0</v>
      </c>
    </row>
    <row r="13785" spans="1:11" x14ac:dyDescent="0.3">
      <c r="A13785">
        <v>13784</v>
      </c>
      <c r="B13785" t="s">
        <v>2</v>
      </c>
      <c r="C13785">
        <v>6</v>
      </c>
      <c r="E13785">
        <v>6</v>
      </c>
      <c r="G13785">
        <v>6</v>
      </c>
      <c r="I13785">
        <v>6</v>
      </c>
      <c r="K13785">
        <f t="shared" si="215"/>
        <v>0</v>
      </c>
    </row>
    <row r="13786" spans="1:11" x14ac:dyDescent="0.3">
      <c r="A13786">
        <v>13785</v>
      </c>
      <c r="B13786" t="s">
        <v>5</v>
      </c>
      <c r="C13786">
        <v>1</v>
      </c>
      <c r="E13786">
        <v>1</v>
      </c>
      <c r="G13786">
        <v>1</v>
      </c>
      <c r="I13786">
        <v>1</v>
      </c>
      <c r="K13786">
        <f t="shared" si="215"/>
        <v>0</v>
      </c>
    </row>
    <row r="13787" spans="1:11" x14ac:dyDescent="0.3">
      <c r="A13787">
        <v>13786</v>
      </c>
      <c r="B13787" t="s">
        <v>4</v>
      </c>
      <c r="C13787">
        <v>4</v>
      </c>
      <c r="E13787">
        <v>6</v>
      </c>
      <c r="G13787">
        <v>6</v>
      </c>
      <c r="I13787">
        <v>4</v>
      </c>
      <c r="K13787">
        <f t="shared" si="215"/>
        <v>0</v>
      </c>
    </row>
    <row r="13788" spans="1:11" x14ac:dyDescent="0.3">
      <c r="A13788">
        <v>13787</v>
      </c>
      <c r="B13788" t="s">
        <v>6</v>
      </c>
      <c r="C13788">
        <v>2</v>
      </c>
      <c r="E13788">
        <v>4</v>
      </c>
      <c r="G13788">
        <v>2</v>
      </c>
      <c r="I13788">
        <v>5</v>
      </c>
      <c r="K13788">
        <f t="shared" si="215"/>
        <v>-3</v>
      </c>
    </row>
    <row r="13789" spans="1:11" x14ac:dyDescent="0.3">
      <c r="A13789">
        <v>13788</v>
      </c>
      <c r="B13789" t="s">
        <v>4</v>
      </c>
      <c r="C13789">
        <v>4</v>
      </c>
      <c r="E13789">
        <v>7</v>
      </c>
      <c r="G13789">
        <v>3</v>
      </c>
      <c r="I13789">
        <v>7</v>
      </c>
      <c r="K13789">
        <f t="shared" si="215"/>
        <v>-3</v>
      </c>
    </row>
    <row r="13790" spans="1:11" x14ac:dyDescent="0.3">
      <c r="A13790">
        <v>13789</v>
      </c>
      <c r="B13790" t="s">
        <v>8</v>
      </c>
      <c r="C13790">
        <v>8</v>
      </c>
      <c r="E13790">
        <v>9</v>
      </c>
      <c r="G13790">
        <v>9</v>
      </c>
      <c r="I13790">
        <v>9</v>
      </c>
      <c r="K13790">
        <f t="shared" si="215"/>
        <v>-1</v>
      </c>
    </row>
    <row r="13791" spans="1:11" x14ac:dyDescent="0.3">
      <c r="A13791">
        <v>13790</v>
      </c>
      <c r="B13791" t="s">
        <v>7</v>
      </c>
      <c r="C13791">
        <v>7</v>
      </c>
      <c r="E13791">
        <v>7</v>
      </c>
      <c r="G13791">
        <v>7</v>
      </c>
      <c r="I13791">
        <v>7</v>
      </c>
      <c r="K13791">
        <f t="shared" si="215"/>
        <v>0</v>
      </c>
    </row>
    <row r="13792" spans="1:11" x14ac:dyDescent="0.3">
      <c r="A13792">
        <v>13791</v>
      </c>
      <c r="B13792" t="s">
        <v>7</v>
      </c>
      <c r="C13792">
        <v>7</v>
      </c>
      <c r="E13792">
        <v>7</v>
      </c>
      <c r="G13792">
        <v>7</v>
      </c>
      <c r="I13792">
        <v>7</v>
      </c>
      <c r="K13792">
        <f t="shared" si="215"/>
        <v>0</v>
      </c>
    </row>
    <row r="13793" spans="1:11" x14ac:dyDescent="0.3">
      <c r="A13793">
        <v>13792</v>
      </c>
      <c r="B13793" t="s">
        <v>3</v>
      </c>
      <c r="C13793">
        <v>9</v>
      </c>
      <c r="E13793">
        <v>9</v>
      </c>
      <c r="G13793">
        <v>9</v>
      </c>
      <c r="I13793">
        <v>9</v>
      </c>
      <c r="K13793">
        <f t="shared" si="215"/>
        <v>0</v>
      </c>
    </row>
    <row r="13794" spans="1:11" x14ac:dyDescent="0.3">
      <c r="A13794">
        <v>13793</v>
      </c>
      <c r="B13794" t="s">
        <v>10</v>
      </c>
      <c r="C13794">
        <v>5</v>
      </c>
      <c r="E13794">
        <v>5</v>
      </c>
      <c r="G13794">
        <v>5</v>
      </c>
      <c r="I13794">
        <v>5</v>
      </c>
      <c r="K13794">
        <f t="shared" si="215"/>
        <v>0</v>
      </c>
    </row>
    <row r="13795" spans="1:11" x14ac:dyDescent="0.3">
      <c r="A13795">
        <v>13794</v>
      </c>
      <c r="B13795" t="s">
        <v>9</v>
      </c>
      <c r="C13795">
        <v>3</v>
      </c>
      <c r="E13795">
        <v>3</v>
      </c>
      <c r="G13795">
        <v>3</v>
      </c>
      <c r="I13795">
        <v>3</v>
      </c>
      <c r="K13795">
        <f t="shared" si="215"/>
        <v>0</v>
      </c>
    </row>
    <row r="13796" spans="1:11" x14ac:dyDescent="0.3">
      <c r="A13796">
        <v>13795</v>
      </c>
      <c r="B13796" t="s">
        <v>6</v>
      </c>
      <c r="C13796">
        <v>2</v>
      </c>
      <c r="E13796">
        <v>2</v>
      </c>
      <c r="G13796">
        <v>2</v>
      </c>
      <c r="I13796">
        <v>2</v>
      </c>
      <c r="K13796">
        <f t="shared" si="215"/>
        <v>0</v>
      </c>
    </row>
    <row r="13797" spans="1:11" x14ac:dyDescent="0.3">
      <c r="A13797">
        <v>13796</v>
      </c>
      <c r="B13797" t="s">
        <v>3</v>
      </c>
      <c r="C13797">
        <v>9</v>
      </c>
      <c r="E13797">
        <v>9</v>
      </c>
      <c r="G13797">
        <v>9</v>
      </c>
      <c r="I13797">
        <v>9</v>
      </c>
      <c r="K13797">
        <f t="shared" si="215"/>
        <v>0</v>
      </c>
    </row>
    <row r="13798" spans="1:11" x14ac:dyDescent="0.3">
      <c r="A13798">
        <v>13797</v>
      </c>
      <c r="B13798" t="s">
        <v>2</v>
      </c>
      <c r="C13798">
        <v>6</v>
      </c>
      <c r="E13798">
        <v>1</v>
      </c>
      <c r="G13798">
        <v>7</v>
      </c>
      <c r="I13798">
        <v>2</v>
      </c>
      <c r="K13798">
        <f t="shared" si="215"/>
        <v>4</v>
      </c>
    </row>
    <row r="13799" spans="1:11" x14ac:dyDescent="0.3">
      <c r="A13799">
        <v>13798</v>
      </c>
      <c r="B13799" t="s">
        <v>2</v>
      </c>
      <c r="C13799">
        <v>6</v>
      </c>
      <c r="E13799">
        <v>4</v>
      </c>
      <c r="G13799">
        <v>6</v>
      </c>
      <c r="I13799">
        <v>3</v>
      </c>
      <c r="K13799">
        <f t="shared" si="215"/>
        <v>3</v>
      </c>
    </row>
    <row r="13800" spans="1:11" x14ac:dyDescent="0.3">
      <c r="A13800">
        <v>13799</v>
      </c>
      <c r="B13800" t="s">
        <v>3</v>
      </c>
      <c r="C13800">
        <v>9</v>
      </c>
      <c r="E13800">
        <v>9</v>
      </c>
      <c r="G13800">
        <v>9</v>
      </c>
      <c r="I13800">
        <v>9</v>
      </c>
      <c r="K13800">
        <f t="shared" si="215"/>
        <v>0</v>
      </c>
    </row>
    <row r="13801" spans="1:11" x14ac:dyDescent="0.3">
      <c r="A13801">
        <v>13800</v>
      </c>
      <c r="B13801" t="s">
        <v>7</v>
      </c>
      <c r="C13801">
        <v>7</v>
      </c>
      <c r="E13801">
        <v>5</v>
      </c>
      <c r="G13801">
        <v>7</v>
      </c>
      <c r="I13801">
        <v>7</v>
      </c>
      <c r="K13801">
        <f t="shared" si="215"/>
        <v>0</v>
      </c>
    </row>
    <row r="13802" spans="1:11" x14ac:dyDescent="0.3">
      <c r="A13802">
        <v>13801</v>
      </c>
      <c r="B13802" t="s">
        <v>11</v>
      </c>
      <c r="C13802">
        <v>0</v>
      </c>
      <c r="E13802">
        <v>0</v>
      </c>
      <c r="G13802">
        <v>0</v>
      </c>
      <c r="I13802">
        <v>0</v>
      </c>
      <c r="K13802">
        <f t="shared" si="215"/>
        <v>0</v>
      </c>
    </row>
    <row r="13803" spans="1:11" x14ac:dyDescent="0.3">
      <c r="A13803">
        <v>13802</v>
      </c>
      <c r="B13803" t="s">
        <v>11</v>
      </c>
      <c r="C13803">
        <v>0</v>
      </c>
      <c r="E13803">
        <v>8</v>
      </c>
      <c r="G13803">
        <v>0</v>
      </c>
      <c r="I13803">
        <v>8</v>
      </c>
      <c r="K13803">
        <f t="shared" si="215"/>
        <v>-8</v>
      </c>
    </row>
    <row r="13804" spans="1:11" x14ac:dyDescent="0.3">
      <c r="A13804">
        <v>13803</v>
      </c>
      <c r="B13804" t="s">
        <v>2</v>
      </c>
      <c r="C13804">
        <v>6</v>
      </c>
      <c r="E13804">
        <v>3</v>
      </c>
      <c r="G13804">
        <v>6</v>
      </c>
      <c r="I13804">
        <v>6</v>
      </c>
      <c r="K13804">
        <f t="shared" si="215"/>
        <v>0</v>
      </c>
    </row>
    <row r="13805" spans="1:11" x14ac:dyDescent="0.3">
      <c r="A13805">
        <v>13804</v>
      </c>
      <c r="B13805" t="s">
        <v>4</v>
      </c>
      <c r="C13805">
        <v>4</v>
      </c>
      <c r="E13805">
        <v>6</v>
      </c>
      <c r="G13805">
        <v>6</v>
      </c>
      <c r="I13805">
        <v>4</v>
      </c>
      <c r="K13805">
        <f t="shared" si="215"/>
        <v>0</v>
      </c>
    </row>
    <row r="13806" spans="1:11" x14ac:dyDescent="0.3">
      <c r="A13806">
        <v>13805</v>
      </c>
      <c r="B13806" t="s">
        <v>2</v>
      </c>
      <c r="C13806">
        <v>6</v>
      </c>
      <c r="E13806">
        <v>6</v>
      </c>
      <c r="G13806">
        <v>6</v>
      </c>
      <c r="I13806">
        <v>6</v>
      </c>
      <c r="K13806">
        <f t="shared" si="215"/>
        <v>0</v>
      </c>
    </row>
    <row r="13807" spans="1:11" x14ac:dyDescent="0.3">
      <c r="A13807">
        <v>13806</v>
      </c>
      <c r="B13807" t="s">
        <v>10</v>
      </c>
      <c r="C13807">
        <v>5</v>
      </c>
      <c r="E13807">
        <v>6</v>
      </c>
      <c r="G13807">
        <v>5</v>
      </c>
      <c r="I13807">
        <v>3</v>
      </c>
      <c r="K13807">
        <f t="shared" si="215"/>
        <v>2</v>
      </c>
    </row>
    <row r="13808" spans="1:11" x14ac:dyDescent="0.3">
      <c r="A13808">
        <v>13807</v>
      </c>
      <c r="B13808" t="s">
        <v>2</v>
      </c>
      <c r="C13808">
        <v>6</v>
      </c>
      <c r="E13808">
        <v>2</v>
      </c>
      <c r="G13808">
        <v>0</v>
      </c>
      <c r="I13808">
        <v>8</v>
      </c>
      <c r="K13808">
        <f t="shared" si="215"/>
        <v>-2</v>
      </c>
    </row>
    <row r="13809" spans="1:11" x14ac:dyDescent="0.3">
      <c r="A13809">
        <v>13808</v>
      </c>
      <c r="B13809" t="s">
        <v>3</v>
      </c>
      <c r="C13809">
        <v>9</v>
      </c>
      <c r="E13809">
        <v>9</v>
      </c>
      <c r="G13809">
        <v>9</v>
      </c>
      <c r="I13809">
        <v>9</v>
      </c>
      <c r="K13809">
        <f t="shared" si="215"/>
        <v>0</v>
      </c>
    </row>
    <row r="13810" spans="1:11" x14ac:dyDescent="0.3">
      <c r="A13810">
        <v>13809</v>
      </c>
      <c r="B13810" t="s">
        <v>8</v>
      </c>
      <c r="C13810">
        <v>8</v>
      </c>
      <c r="E13810">
        <v>0</v>
      </c>
      <c r="G13810">
        <v>8</v>
      </c>
      <c r="I13810">
        <v>8</v>
      </c>
      <c r="K13810">
        <f t="shared" si="215"/>
        <v>0</v>
      </c>
    </row>
    <row r="13811" spans="1:11" x14ac:dyDescent="0.3">
      <c r="A13811">
        <v>13810</v>
      </c>
      <c r="B13811" t="s">
        <v>3</v>
      </c>
      <c r="C13811">
        <v>9</v>
      </c>
      <c r="E13811">
        <v>9</v>
      </c>
      <c r="G13811">
        <v>1</v>
      </c>
      <c r="I13811">
        <v>9</v>
      </c>
      <c r="K13811">
        <f t="shared" si="215"/>
        <v>0</v>
      </c>
    </row>
    <row r="13812" spans="1:11" x14ac:dyDescent="0.3">
      <c r="A13812">
        <v>13811</v>
      </c>
      <c r="B13812" t="s">
        <v>8</v>
      </c>
      <c r="C13812">
        <v>8</v>
      </c>
      <c r="E13812">
        <v>8</v>
      </c>
      <c r="G13812">
        <v>8</v>
      </c>
      <c r="I13812">
        <v>8</v>
      </c>
      <c r="K13812">
        <f t="shared" si="215"/>
        <v>0</v>
      </c>
    </row>
    <row r="13813" spans="1:11" x14ac:dyDescent="0.3">
      <c r="A13813">
        <v>13812</v>
      </c>
      <c r="B13813" t="s">
        <v>9</v>
      </c>
      <c r="C13813">
        <v>3</v>
      </c>
      <c r="E13813">
        <v>3</v>
      </c>
      <c r="G13813">
        <v>3</v>
      </c>
      <c r="I13813">
        <v>3</v>
      </c>
      <c r="K13813">
        <f t="shared" si="215"/>
        <v>0</v>
      </c>
    </row>
    <row r="13814" spans="1:11" x14ac:dyDescent="0.3">
      <c r="A13814">
        <v>13813</v>
      </c>
      <c r="B13814" t="s">
        <v>6</v>
      </c>
      <c r="C13814">
        <v>2</v>
      </c>
      <c r="E13814">
        <v>4</v>
      </c>
      <c r="G13814">
        <v>2</v>
      </c>
      <c r="I13814">
        <v>2</v>
      </c>
      <c r="K13814">
        <f t="shared" si="215"/>
        <v>0</v>
      </c>
    </row>
    <row r="13815" spans="1:11" x14ac:dyDescent="0.3">
      <c r="A13815">
        <v>13814</v>
      </c>
      <c r="B13815" t="s">
        <v>9</v>
      </c>
      <c r="C13815">
        <v>3</v>
      </c>
      <c r="E13815">
        <v>3</v>
      </c>
      <c r="G13815">
        <v>3</v>
      </c>
      <c r="I13815">
        <v>3</v>
      </c>
      <c r="K13815">
        <f t="shared" si="215"/>
        <v>0</v>
      </c>
    </row>
    <row r="13816" spans="1:11" x14ac:dyDescent="0.3">
      <c r="A13816">
        <v>13815</v>
      </c>
      <c r="B13816" t="s">
        <v>6</v>
      </c>
      <c r="C13816">
        <v>2</v>
      </c>
      <c r="E13816">
        <v>2</v>
      </c>
      <c r="G13816">
        <v>2</v>
      </c>
      <c r="I13816">
        <v>2</v>
      </c>
      <c r="K13816">
        <f t="shared" si="215"/>
        <v>0</v>
      </c>
    </row>
    <row r="13817" spans="1:11" x14ac:dyDescent="0.3">
      <c r="A13817">
        <v>13816</v>
      </c>
      <c r="B13817" t="s">
        <v>4</v>
      </c>
      <c r="C13817">
        <v>4</v>
      </c>
      <c r="E13817">
        <v>4</v>
      </c>
      <c r="G13817">
        <v>4</v>
      </c>
      <c r="I13817">
        <v>0</v>
      </c>
      <c r="K13817">
        <f t="shared" si="215"/>
        <v>4</v>
      </c>
    </row>
    <row r="13818" spans="1:11" x14ac:dyDescent="0.3">
      <c r="A13818">
        <v>13817</v>
      </c>
      <c r="B13818" t="s">
        <v>8</v>
      </c>
      <c r="C13818">
        <v>8</v>
      </c>
      <c r="E13818">
        <v>8</v>
      </c>
      <c r="G13818">
        <v>8</v>
      </c>
      <c r="I13818">
        <v>8</v>
      </c>
      <c r="K13818">
        <f t="shared" si="215"/>
        <v>0</v>
      </c>
    </row>
    <row r="13819" spans="1:11" x14ac:dyDescent="0.3">
      <c r="A13819">
        <v>13818</v>
      </c>
      <c r="B13819" t="s">
        <v>11</v>
      </c>
      <c r="C13819">
        <v>0</v>
      </c>
      <c r="E13819">
        <v>0</v>
      </c>
      <c r="G13819">
        <v>0</v>
      </c>
      <c r="I13819">
        <v>0</v>
      </c>
      <c r="K13819">
        <f t="shared" si="215"/>
        <v>0</v>
      </c>
    </row>
    <row r="13820" spans="1:11" x14ac:dyDescent="0.3">
      <c r="A13820">
        <v>13819</v>
      </c>
      <c r="B13820" t="s">
        <v>7</v>
      </c>
      <c r="C13820">
        <v>7</v>
      </c>
      <c r="E13820">
        <v>7</v>
      </c>
      <c r="G13820">
        <v>7</v>
      </c>
      <c r="I13820">
        <v>7</v>
      </c>
      <c r="K13820">
        <f t="shared" si="215"/>
        <v>0</v>
      </c>
    </row>
    <row r="13821" spans="1:11" x14ac:dyDescent="0.3">
      <c r="A13821">
        <v>13820</v>
      </c>
      <c r="B13821" t="s">
        <v>6</v>
      </c>
      <c r="C13821">
        <v>2</v>
      </c>
      <c r="E13821">
        <v>2</v>
      </c>
      <c r="G13821">
        <v>2</v>
      </c>
      <c r="I13821">
        <v>0</v>
      </c>
      <c r="K13821">
        <f t="shared" si="215"/>
        <v>2</v>
      </c>
    </row>
    <row r="13822" spans="1:11" x14ac:dyDescent="0.3">
      <c r="A13822">
        <v>13821</v>
      </c>
      <c r="B13822" t="s">
        <v>6</v>
      </c>
      <c r="C13822">
        <v>2</v>
      </c>
      <c r="E13822">
        <v>4</v>
      </c>
      <c r="G13822">
        <v>2</v>
      </c>
      <c r="I13822">
        <v>7</v>
      </c>
      <c r="K13822">
        <f t="shared" si="215"/>
        <v>-5</v>
      </c>
    </row>
    <row r="13823" spans="1:11" x14ac:dyDescent="0.3">
      <c r="A13823">
        <v>13822</v>
      </c>
      <c r="B13823" t="s">
        <v>5</v>
      </c>
      <c r="C13823">
        <v>1</v>
      </c>
      <c r="E13823">
        <v>1</v>
      </c>
      <c r="G13823">
        <v>1</v>
      </c>
      <c r="I13823">
        <v>1</v>
      </c>
      <c r="K13823">
        <f t="shared" si="215"/>
        <v>0</v>
      </c>
    </row>
    <row r="13824" spans="1:11" x14ac:dyDescent="0.3">
      <c r="A13824">
        <v>13823</v>
      </c>
      <c r="B13824" t="s">
        <v>9</v>
      </c>
      <c r="C13824">
        <v>3</v>
      </c>
      <c r="E13824">
        <v>3</v>
      </c>
      <c r="G13824">
        <v>5</v>
      </c>
      <c r="I13824">
        <v>5</v>
      </c>
      <c r="K13824">
        <f t="shared" si="215"/>
        <v>-2</v>
      </c>
    </row>
    <row r="13825" spans="1:11" x14ac:dyDescent="0.3">
      <c r="A13825">
        <v>13824</v>
      </c>
      <c r="B13825" t="s">
        <v>5</v>
      </c>
      <c r="C13825">
        <v>1</v>
      </c>
      <c r="E13825">
        <v>1</v>
      </c>
      <c r="G13825">
        <v>1</v>
      </c>
      <c r="I13825">
        <v>1</v>
      </c>
      <c r="K13825">
        <f t="shared" si="215"/>
        <v>0</v>
      </c>
    </row>
    <row r="13826" spans="1:11" x14ac:dyDescent="0.3">
      <c r="A13826">
        <v>13825</v>
      </c>
      <c r="B13826" t="s">
        <v>9</v>
      </c>
      <c r="C13826">
        <v>3</v>
      </c>
      <c r="E13826">
        <v>3</v>
      </c>
      <c r="G13826">
        <v>3</v>
      </c>
      <c r="I13826">
        <v>3</v>
      </c>
      <c r="K13826">
        <f t="shared" si="215"/>
        <v>0</v>
      </c>
    </row>
    <row r="13827" spans="1:11" x14ac:dyDescent="0.3">
      <c r="A13827">
        <v>13826</v>
      </c>
      <c r="B13827" t="s">
        <v>2</v>
      </c>
      <c r="C13827">
        <v>6</v>
      </c>
      <c r="E13827">
        <v>1</v>
      </c>
      <c r="G13827">
        <v>6</v>
      </c>
      <c r="I13827">
        <v>6</v>
      </c>
      <c r="K13827">
        <f t="shared" ref="K13827:K13890" si="216">C13827-I13827</f>
        <v>0</v>
      </c>
    </row>
    <row r="13828" spans="1:11" x14ac:dyDescent="0.3">
      <c r="A13828">
        <v>13827</v>
      </c>
      <c r="B13828" t="s">
        <v>9</v>
      </c>
      <c r="C13828">
        <v>3</v>
      </c>
      <c r="E13828">
        <v>6</v>
      </c>
      <c r="G13828">
        <v>6</v>
      </c>
      <c r="I13828">
        <v>9</v>
      </c>
      <c r="K13828">
        <f t="shared" si="216"/>
        <v>-6</v>
      </c>
    </row>
    <row r="13829" spans="1:11" x14ac:dyDescent="0.3">
      <c r="A13829">
        <v>13828</v>
      </c>
      <c r="B13829" t="s">
        <v>3</v>
      </c>
      <c r="C13829">
        <v>9</v>
      </c>
      <c r="E13829">
        <v>1</v>
      </c>
      <c r="G13829">
        <v>9</v>
      </c>
      <c r="I13829">
        <v>9</v>
      </c>
      <c r="K13829">
        <f t="shared" si="216"/>
        <v>0</v>
      </c>
    </row>
    <row r="13830" spans="1:11" x14ac:dyDescent="0.3">
      <c r="A13830">
        <v>13829</v>
      </c>
      <c r="B13830" t="s">
        <v>4</v>
      </c>
      <c r="C13830">
        <v>4</v>
      </c>
      <c r="E13830">
        <v>7</v>
      </c>
      <c r="G13830">
        <v>7</v>
      </c>
      <c r="I13830">
        <v>4</v>
      </c>
      <c r="K13830">
        <f t="shared" si="216"/>
        <v>0</v>
      </c>
    </row>
    <row r="13831" spans="1:11" x14ac:dyDescent="0.3">
      <c r="A13831">
        <v>13830</v>
      </c>
      <c r="B13831" t="s">
        <v>10</v>
      </c>
      <c r="C13831">
        <v>5</v>
      </c>
      <c r="E13831">
        <v>2</v>
      </c>
      <c r="G13831">
        <v>2</v>
      </c>
      <c r="I13831">
        <v>8</v>
      </c>
      <c r="K13831">
        <f t="shared" si="216"/>
        <v>-3</v>
      </c>
    </row>
    <row r="13832" spans="1:11" x14ac:dyDescent="0.3">
      <c r="A13832">
        <v>13831</v>
      </c>
      <c r="B13832" t="s">
        <v>9</v>
      </c>
      <c r="C13832">
        <v>3</v>
      </c>
      <c r="E13832">
        <v>4</v>
      </c>
      <c r="G13832">
        <v>3</v>
      </c>
      <c r="I13832">
        <v>4</v>
      </c>
      <c r="K13832">
        <f t="shared" si="216"/>
        <v>-1</v>
      </c>
    </row>
    <row r="13833" spans="1:11" x14ac:dyDescent="0.3">
      <c r="A13833">
        <v>13832</v>
      </c>
      <c r="B13833" t="s">
        <v>6</v>
      </c>
      <c r="C13833">
        <v>2</v>
      </c>
      <c r="E13833">
        <v>2</v>
      </c>
      <c r="G13833">
        <v>2</v>
      </c>
      <c r="I13833">
        <v>2</v>
      </c>
      <c r="K13833">
        <f t="shared" si="216"/>
        <v>0</v>
      </c>
    </row>
    <row r="13834" spans="1:11" x14ac:dyDescent="0.3">
      <c r="A13834">
        <v>13833</v>
      </c>
      <c r="B13834" t="s">
        <v>4</v>
      </c>
      <c r="C13834">
        <v>4</v>
      </c>
      <c r="E13834">
        <v>4</v>
      </c>
      <c r="G13834">
        <v>4</v>
      </c>
      <c r="I13834">
        <v>4</v>
      </c>
      <c r="K13834">
        <f t="shared" si="216"/>
        <v>0</v>
      </c>
    </row>
    <row r="13835" spans="1:11" x14ac:dyDescent="0.3">
      <c r="A13835">
        <v>13834</v>
      </c>
      <c r="B13835" t="s">
        <v>11</v>
      </c>
      <c r="C13835">
        <v>0</v>
      </c>
      <c r="E13835">
        <v>8</v>
      </c>
      <c r="G13835">
        <v>0</v>
      </c>
      <c r="I13835">
        <v>0</v>
      </c>
      <c r="K13835">
        <f t="shared" si="216"/>
        <v>0</v>
      </c>
    </row>
    <row r="13836" spans="1:11" x14ac:dyDescent="0.3">
      <c r="A13836">
        <v>13835</v>
      </c>
      <c r="B13836" t="s">
        <v>4</v>
      </c>
      <c r="C13836">
        <v>4</v>
      </c>
      <c r="E13836">
        <v>4</v>
      </c>
      <c r="G13836">
        <v>7</v>
      </c>
      <c r="I13836">
        <v>4</v>
      </c>
      <c r="K13836">
        <f t="shared" si="216"/>
        <v>0</v>
      </c>
    </row>
    <row r="13837" spans="1:11" x14ac:dyDescent="0.3">
      <c r="A13837">
        <v>13836</v>
      </c>
      <c r="B13837" t="s">
        <v>11</v>
      </c>
      <c r="C13837">
        <v>0</v>
      </c>
      <c r="E13837">
        <v>8</v>
      </c>
      <c r="G13837">
        <v>2</v>
      </c>
      <c r="I13837">
        <v>8</v>
      </c>
      <c r="K13837">
        <f t="shared" si="216"/>
        <v>-8</v>
      </c>
    </row>
    <row r="13838" spans="1:11" x14ac:dyDescent="0.3">
      <c r="A13838">
        <v>13837</v>
      </c>
      <c r="B13838" t="s">
        <v>8</v>
      </c>
      <c r="C13838">
        <v>8</v>
      </c>
      <c r="E13838">
        <v>8</v>
      </c>
      <c r="G13838">
        <v>2</v>
      </c>
      <c r="I13838">
        <v>8</v>
      </c>
      <c r="K13838">
        <f t="shared" si="216"/>
        <v>0</v>
      </c>
    </row>
    <row r="13839" spans="1:11" x14ac:dyDescent="0.3">
      <c r="A13839">
        <v>13838</v>
      </c>
      <c r="B13839" t="s">
        <v>6</v>
      </c>
      <c r="C13839">
        <v>2</v>
      </c>
      <c r="E13839">
        <v>2</v>
      </c>
      <c r="G13839">
        <v>4</v>
      </c>
      <c r="I13839">
        <v>2</v>
      </c>
      <c r="K13839">
        <f t="shared" si="216"/>
        <v>0</v>
      </c>
    </row>
    <row r="13840" spans="1:11" x14ac:dyDescent="0.3">
      <c r="A13840">
        <v>13839</v>
      </c>
      <c r="B13840" t="s">
        <v>2</v>
      </c>
      <c r="C13840">
        <v>6</v>
      </c>
      <c r="E13840">
        <v>4</v>
      </c>
      <c r="G13840">
        <v>6</v>
      </c>
      <c r="I13840">
        <v>4</v>
      </c>
      <c r="K13840">
        <f t="shared" si="216"/>
        <v>2</v>
      </c>
    </row>
    <row r="13841" spans="1:11" x14ac:dyDescent="0.3">
      <c r="A13841">
        <v>13840</v>
      </c>
      <c r="B13841" t="s">
        <v>5</v>
      </c>
      <c r="C13841">
        <v>1</v>
      </c>
      <c r="E13841">
        <v>1</v>
      </c>
      <c r="G13841">
        <v>1</v>
      </c>
      <c r="I13841">
        <v>1</v>
      </c>
      <c r="K13841">
        <f t="shared" si="216"/>
        <v>0</v>
      </c>
    </row>
    <row r="13842" spans="1:11" x14ac:dyDescent="0.3">
      <c r="A13842">
        <v>13841</v>
      </c>
      <c r="B13842" t="s">
        <v>10</v>
      </c>
      <c r="C13842">
        <v>5</v>
      </c>
      <c r="E13842">
        <v>1</v>
      </c>
      <c r="G13842">
        <v>6</v>
      </c>
      <c r="I13842">
        <v>2</v>
      </c>
      <c r="K13842">
        <f t="shared" si="216"/>
        <v>3</v>
      </c>
    </row>
    <row r="13843" spans="1:11" x14ac:dyDescent="0.3">
      <c r="A13843">
        <v>13842</v>
      </c>
      <c r="B13843" t="s">
        <v>11</v>
      </c>
      <c r="C13843">
        <v>0</v>
      </c>
      <c r="E13843">
        <v>0</v>
      </c>
      <c r="G13843">
        <v>0</v>
      </c>
      <c r="I13843">
        <v>8</v>
      </c>
      <c r="K13843">
        <f t="shared" si="216"/>
        <v>-8</v>
      </c>
    </row>
    <row r="13844" spans="1:11" x14ac:dyDescent="0.3">
      <c r="A13844">
        <v>13843</v>
      </c>
      <c r="B13844" t="s">
        <v>10</v>
      </c>
      <c r="C13844">
        <v>5</v>
      </c>
      <c r="E13844">
        <v>3</v>
      </c>
      <c r="G13844">
        <v>3</v>
      </c>
      <c r="I13844">
        <v>5</v>
      </c>
      <c r="K13844">
        <f t="shared" si="216"/>
        <v>0</v>
      </c>
    </row>
    <row r="13845" spans="1:11" x14ac:dyDescent="0.3">
      <c r="A13845">
        <v>13844</v>
      </c>
      <c r="B13845" t="s">
        <v>5</v>
      </c>
      <c r="C13845">
        <v>1</v>
      </c>
      <c r="E13845">
        <v>1</v>
      </c>
      <c r="G13845">
        <v>1</v>
      </c>
      <c r="I13845">
        <v>1</v>
      </c>
      <c r="K13845">
        <f t="shared" si="216"/>
        <v>0</v>
      </c>
    </row>
    <row r="13846" spans="1:11" x14ac:dyDescent="0.3">
      <c r="A13846">
        <v>13845</v>
      </c>
      <c r="B13846" t="s">
        <v>2</v>
      </c>
      <c r="C13846">
        <v>6</v>
      </c>
      <c r="E13846">
        <v>6</v>
      </c>
      <c r="G13846">
        <v>6</v>
      </c>
      <c r="I13846">
        <v>6</v>
      </c>
      <c r="K13846">
        <f t="shared" si="216"/>
        <v>0</v>
      </c>
    </row>
    <row r="13847" spans="1:11" x14ac:dyDescent="0.3">
      <c r="A13847">
        <v>13846</v>
      </c>
      <c r="B13847" t="s">
        <v>5</v>
      </c>
      <c r="C13847">
        <v>1</v>
      </c>
      <c r="E13847">
        <v>1</v>
      </c>
      <c r="G13847">
        <v>1</v>
      </c>
      <c r="I13847">
        <v>1</v>
      </c>
      <c r="K13847">
        <f t="shared" si="216"/>
        <v>0</v>
      </c>
    </row>
    <row r="13848" spans="1:11" x14ac:dyDescent="0.3">
      <c r="A13848">
        <v>13847</v>
      </c>
      <c r="B13848" t="s">
        <v>4</v>
      </c>
      <c r="C13848">
        <v>4</v>
      </c>
      <c r="E13848">
        <v>3</v>
      </c>
      <c r="G13848">
        <v>4</v>
      </c>
      <c r="I13848">
        <v>4</v>
      </c>
      <c r="K13848">
        <f t="shared" si="216"/>
        <v>0</v>
      </c>
    </row>
    <row r="13849" spans="1:11" x14ac:dyDescent="0.3">
      <c r="A13849">
        <v>13848</v>
      </c>
      <c r="B13849" t="s">
        <v>2</v>
      </c>
      <c r="C13849">
        <v>6</v>
      </c>
      <c r="E13849">
        <v>6</v>
      </c>
      <c r="G13849">
        <v>6</v>
      </c>
      <c r="I13849">
        <v>4</v>
      </c>
      <c r="K13849">
        <f t="shared" si="216"/>
        <v>2</v>
      </c>
    </row>
    <row r="13850" spans="1:11" x14ac:dyDescent="0.3">
      <c r="A13850">
        <v>13849</v>
      </c>
      <c r="B13850" t="s">
        <v>6</v>
      </c>
      <c r="C13850">
        <v>2</v>
      </c>
      <c r="E13850">
        <v>2</v>
      </c>
      <c r="G13850">
        <v>2</v>
      </c>
      <c r="I13850">
        <v>2</v>
      </c>
      <c r="K13850">
        <f t="shared" si="216"/>
        <v>0</v>
      </c>
    </row>
    <row r="13851" spans="1:11" x14ac:dyDescent="0.3">
      <c r="A13851">
        <v>13850</v>
      </c>
      <c r="B13851" t="s">
        <v>5</v>
      </c>
      <c r="C13851">
        <v>1</v>
      </c>
      <c r="E13851">
        <v>1</v>
      </c>
      <c r="G13851">
        <v>1</v>
      </c>
      <c r="I13851">
        <v>1</v>
      </c>
      <c r="K13851">
        <f t="shared" si="216"/>
        <v>0</v>
      </c>
    </row>
    <row r="13852" spans="1:11" x14ac:dyDescent="0.3">
      <c r="A13852">
        <v>13851</v>
      </c>
      <c r="B13852" t="s">
        <v>11</v>
      </c>
      <c r="C13852">
        <v>0</v>
      </c>
      <c r="E13852">
        <v>0</v>
      </c>
      <c r="G13852">
        <v>0</v>
      </c>
      <c r="I13852">
        <v>0</v>
      </c>
      <c r="K13852">
        <f t="shared" si="216"/>
        <v>0</v>
      </c>
    </row>
    <row r="13853" spans="1:11" x14ac:dyDescent="0.3">
      <c r="A13853">
        <v>13852</v>
      </c>
      <c r="B13853" t="s">
        <v>8</v>
      </c>
      <c r="C13853">
        <v>8</v>
      </c>
      <c r="E13853">
        <v>8</v>
      </c>
      <c r="G13853">
        <v>8</v>
      </c>
      <c r="I13853">
        <v>8</v>
      </c>
      <c r="K13853">
        <f t="shared" si="216"/>
        <v>0</v>
      </c>
    </row>
    <row r="13854" spans="1:11" x14ac:dyDescent="0.3">
      <c r="A13854">
        <v>13853</v>
      </c>
      <c r="B13854" t="s">
        <v>5</v>
      </c>
      <c r="C13854">
        <v>1</v>
      </c>
      <c r="E13854">
        <v>1</v>
      </c>
      <c r="G13854">
        <v>1</v>
      </c>
      <c r="I13854">
        <v>1</v>
      </c>
      <c r="K13854">
        <f t="shared" si="216"/>
        <v>0</v>
      </c>
    </row>
    <row r="13855" spans="1:11" x14ac:dyDescent="0.3">
      <c r="A13855">
        <v>13854</v>
      </c>
      <c r="B13855" t="s">
        <v>6</v>
      </c>
      <c r="C13855">
        <v>2</v>
      </c>
      <c r="E13855">
        <v>2</v>
      </c>
      <c r="G13855">
        <v>2</v>
      </c>
      <c r="I13855">
        <v>2</v>
      </c>
      <c r="K13855">
        <f t="shared" si="216"/>
        <v>0</v>
      </c>
    </row>
    <row r="13856" spans="1:11" x14ac:dyDescent="0.3">
      <c r="A13856">
        <v>13855</v>
      </c>
      <c r="B13856" t="s">
        <v>8</v>
      </c>
      <c r="C13856">
        <v>8</v>
      </c>
      <c r="E13856">
        <v>8</v>
      </c>
      <c r="G13856">
        <v>8</v>
      </c>
      <c r="I13856">
        <v>0</v>
      </c>
      <c r="K13856">
        <f t="shared" si="216"/>
        <v>8</v>
      </c>
    </row>
    <row r="13857" spans="1:11" x14ac:dyDescent="0.3">
      <c r="A13857">
        <v>13856</v>
      </c>
      <c r="B13857" t="s">
        <v>4</v>
      </c>
      <c r="C13857">
        <v>4</v>
      </c>
      <c r="E13857">
        <v>4</v>
      </c>
      <c r="G13857">
        <v>4</v>
      </c>
      <c r="I13857">
        <v>4</v>
      </c>
      <c r="K13857">
        <f t="shared" si="216"/>
        <v>0</v>
      </c>
    </row>
    <row r="13858" spans="1:11" x14ac:dyDescent="0.3">
      <c r="A13858">
        <v>13857</v>
      </c>
      <c r="B13858" t="s">
        <v>6</v>
      </c>
      <c r="C13858">
        <v>2</v>
      </c>
      <c r="E13858">
        <v>2</v>
      </c>
      <c r="G13858">
        <v>2</v>
      </c>
      <c r="I13858">
        <v>2</v>
      </c>
      <c r="K13858">
        <f t="shared" si="216"/>
        <v>0</v>
      </c>
    </row>
    <row r="13859" spans="1:11" x14ac:dyDescent="0.3">
      <c r="A13859">
        <v>13858</v>
      </c>
      <c r="B13859" t="s">
        <v>9</v>
      </c>
      <c r="C13859">
        <v>3</v>
      </c>
      <c r="E13859">
        <v>7</v>
      </c>
      <c r="G13859">
        <v>1</v>
      </c>
      <c r="I13859">
        <v>2</v>
      </c>
      <c r="K13859">
        <f t="shared" si="216"/>
        <v>1</v>
      </c>
    </row>
    <row r="13860" spans="1:11" x14ac:dyDescent="0.3">
      <c r="A13860">
        <v>13859</v>
      </c>
      <c r="B13860" t="s">
        <v>5</v>
      </c>
      <c r="C13860">
        <v>1</v>
      </c>
      <c r="E13860">
        <v>1</v>
      </c>
      <c r="G13860">
        <v>1</v>
      </c>
      <c r="I13860">
        <v>9</v>
      </c>
      <c r="K13860">
        <f t="shared" si="216"/>
        <v>-8</v>
      </c>
    </row>
    <row r="13861" spans="1:11" x14ac:dyDescent="0.3">
      <c r="A13861">
        <v>13860</v>
      </c>
      <c r="B13861" t="s">
        <v>8</v>
      </c>
      <c r="C13861">
        <v>8</v>
      </c>
      <c r="E13861">
        <v>8</v>
      </c>
      <c r="G13861">
        <v>8</v>
      </c>
      <c r="I13861">
        <v>8</v>
      </c>
      <c r="K13861">
        <f t="shared" si="216"/>
        <v>0</v>
      </c>
    </row>
    <row r="13862" spans="1:11" x14ac:dyDescent="0.3">
      <c r="A13862">
        <v>13861</v>
      </c>
      <c r="B13862" t="s">
        <v>11</v>
      </c>
      <c r="C13862">
        <v>0</v>
      </c>
      <c r="E13862">
        <v>0</v>
      </c>
      <c r="G13862">
        <v>0</v>
      </c>
      <c r="I13862">
        <v>0</v>
      </c>
      <c r="K13862">
        <f t="shared" si="216"/>
        <v>0</v>
      </c>
    </row>
    <row r="13863" spans="1:11" x14ac:dyDescent="0.3">
      <c r="A13863">
        <v>13862</v>
      </c>
      <c r="B13863" t="s">
        <v>11</v>
      </c>
      <c r="C13863">
        <v>0</v>
      </c>
      <c r="E13863">
        <v>0</v>
      </c>
      <c r="G13863">
        <v>0</v>
      </c>
      <c r="I13863">
        <v>0</v>
      </c>
      <c r="K13863">
        <f t="shared" si="216"/>
        <v>0</v>
      </c>
    </row>
    <row r="13864" spans="1:11" x14ac:dyDescent="0.3">
      <c r="A13864">
        <v>13863</v>
      </c>
      <c r="B13864" t="s">
        <v>9</v>
      </c>
      <c r="C13864">
        <v>3</v>
      </c>
      <c r="E13864">
        <v>5</v>
      </c>
      <c r="G13864">
        <v>5</v>
      </c>
      <c r="I13864">
        <v>3</v>
      </c>
      <c r="K13864">
        <f t="shared" si="216"/>
        <v>0</v>
      </c>
    </row>
    <row r="13865" spans="1:11" x14ac:dyDescent="0.3">
      <c r="A13865">
        <v>13864</v>
      </c>
      <c r="B13865" t="s">
        <v>4</v>
      </c>
      <c r="C13865">
        <v>4</v>
      </c>
      <c r="E13865">
        <v>9</v>
      </c>
      <c r="G13865">
        <v>6</v>
      </c>
      <c r="I13865">
        <v>3</v>
      </c>
      <c r="K13865">
        <f t="shared" si="216"/>
        <v>1</v>
      </c>
    </row>
    <row r="13866" spans="1:11" x14ac:dyDescent="0.3">
      <c r="A13866">
        <v>13865</v>
      </c>
      <c r="B13866" t="s">
        <v>11</v>
      </c>
      <c r="C13866">
        <v>0</v>
      </c>
      <c r="E13866">
        <v>0</v>
      </c>
      <c r="G13866">
        <v>8</v>
      </c>
      <c r="I13866">
        <v>0</v>
      </c>
      <c r="K13866">
        <f t="shared" si="216"/>
        <v>0</v>
      </c>
    </row>
    <row r="13867" spans="1:11" x14ac:dyDescent="0.3">
      <c r="A13867">
        <v>13866</v>
      </c>
      <c r="B13867" t="s">
        <v>10</v>
      </c>
      <c r="C13867">
        <v>5</v>
      </c>
      <c r="E13867">
        <v>7</v>
      </c>
      <c r="G13867">
        <v>7</v>
      </c>
      <c r="I13867">
        <v>7</v>
      </c>
      <c r="K13867">
        <f t="shared" si="216"/>
        <v>-2</v>
      </c>
    </row>
    <row r="13868" spans="1:11" x14ac:dyDescent="0.3">
      <c r="A13868">
        <v>13867</v>
      </c>
      <c r="B13868" t="s">
        <v>2</v>
      </c>
      <c r="C13868">
        <v>6</v>
      </c>
      <c r="E13868">
        <v>4</v>
      </c>
      <c r="G13868">
        <v>6</v>
      </c>
      <c r="I13868">
        <v>2</v>
      </c>
      <c r="K13868">
        <f t="shared" si="216"/>
        <v>4</v>
      </c>
    </row>
    <row r="13869" spans="1:11" x14ac:dyDescent="0.3">
      <c r="A13869">
        <v>13868</v>
      </c>
      <c r="B13869" t="s">
        <v>3</v>
      </c>
      <c r="C13869">
        <v>9</v>
      </c>
      <c r="E13869">
        <v>1</v>
      </c>
      <c r="G13869">
        <v>9</v>
      </c>
      <c r="I13869">
        <v>9</v>
      </c>
      <c r="K13869">
        <f t="shared" si="216"/>
        <v>0</v>
      </c>
    </row>
    <row r="13870" spans="1:11" x14ac:dyDescent="0.3">
      <c r="A13870">
        <v>13869</v>
      </c>
      <c r="B13870" t="s">
        <v>8</v>
      </c>
      <c r="C13870">
        <v>8</v>
      </c>
      <c r="E13870">
        <v>8</v>
      </c>
      <c r="G13870">
        <v>8</v>
      </c>
      <c r="I13870">
        <v>8</v>
      </c>
      <c r="K13870">
        <f t="shared" si="216"/>
        <v>0</v>
      </c>
    </row>
    <row r="13871" spans="1:11" x14ac:dyDescent="0.3">
      <c r="A13871">
        <v>13870</v>
      </c>
      <c r="B13871" t="s">
        <v>3</v>
      </c>
      <c r="C13871">
        <v>9</v>
      </c>
      <c r="E13871">
        <v>9</v>
      </c>
      <c r="G13871">
        <v>9</v>
      </c>
      <c r="I13871">
        <v>9</v>
      </c>
      <c r="K13871">
        <f t="shared" si="216"/>
        <v>0</v>
      </c>
    </row>
    <row r="13872" spans="1:11" x14ac:dyDescent="0.3">
      <c r="A13872">
        <v>13871</v>
      </c>
      <c r="B13872" t="s">
        <v>3</v>
      </c>
      <c r="C13872">
        <v>9</v>
      </c>
      <c r="E13872">
        <v>1</v>
      </c>
      <c r="G13872">
        <v>9</v>
      </c>
      <c r="I13872">
        <v>1</v>
      </c>
      <c r="K13872">
        <f t="shared" si="216"/>
        <v>8</v>
      </c>
    </row>
    <row r="13873" spans="1:11" x14ac:dyDescent="0.3">
      <c r="A13873">
        <v>13872</v>
      </c>
      <c r="B13873" t="s">
        <v>4</v>
      </c>
      <c r="C13873">
        <v>4</v>
      </c>
      <c r="E13873">
        <v>7</v>
      </c>
      <c r="G13873">
        <v>7</v>
      </c>
      <c r="I13873">
        <v>4</v>
      </c>
      <c r="K13873">
        <f t="shared" si="216"/>
        <v>0</v>
      </c>
    </row>
    <row r="13874" spans="1:11" x14ac:dyDescent="0.3">
      <c r="A13874">
        <v>13873</v>
      </c>
      <c r="B13874" t="s">
        <v>10</v>
      </c>
      <c r="C13874">
        <v>5</v>
      </c>
      <c r="E13874">
        <v>3</v>
      </c>
      <c r="G13874">
        <v>5</v>
      </c>
      <c r="I13874">
        <v>5</v>
      </c>
      <c r="K13874">
        <f t="shared" si="216"/>
        <v>0</v>
      </c>
    </row>
    <row r="13875" spans="1:11" x14ac:dyDescent="0.3">
      <c r="A13875">
        <v>13874</v>
      </c>
      <c r="B13875" t="s">
        <v>9</v>
      </c>
      <c r="C13875">
        <v>3</v>
      </c>
      <c r="E13875">
        <v>3</v>
      </c>
      <c r="G13875">
        <v>3</v>
      </c>
      <c r="I13875">
        <v>7</v>
      </c>
      <c r="K13875">
        <f t="shared" si="216"/>
        <v>-4</v>
      </c>
    </row>
    <row r="13876" spans="1:11" x14ac:dyDescent="0.3">
      <c r="A13876">
        <v>13875</v>
      </c>
      <c r="B13876" t="s">
        <v>8</v>
      </c>
      <c r="C13876">
        <v>8</v>
      </c>
      <c r="E13876">
        <v>8</v>
      </c>
      <c r="G13876">
        <v>0</v>
      </c>
      <c r="I13876">
        <v>8</v>
      </c>
      <c r="K13876">
        <f t="shared" si="216"/>
        <v>0</v>
      </c>
    </row>
    <row r="13877" spans="1:11" x14ac:dyDescent="0.3">
      <c r="A13877">
        <v>13876</v>
      </c>
      <c r="B13877" t="s">
        <v>4</v>
      </c>
      <c r="C13877">
        <v>4</v>
      </c>
      <c r="E13877">
        <v>4</v>
      </c>
      <c r="G13877">
        <v>4</v>
      </c>
      <c r="I13877">
        <v>4</v>
      </c>
      <c r="K13877">
        <f t="shared" si="216"/>
        <v>0</v>
      </c>
    </row>
    <row r="13878" spans="1:11" x14ac:dyDescent="0.3">
      <c r="A13878">
        <v>13877</v>
      </c>
      <c r="B13878" t="s">
        <v>11</v>
      </c>
      <c r="C13878">
        <v>0</v>
      </c>
      <c r="E13878">
        <v>0</v>
      </c>
      <c r="G13878">
        <v>0</v>
      </c>
      <c r="I13878">
        <v>8</v>
      </c>
      <c r="K13878">
        <f t="shared" si="216"/>
        <v>-8</v>
      </c>
    </row>
    <row r="13879" spans="1:11" x14ac:dyDescent="0.3">
      <c r="A13879">
        <v>13878</v>
      </c>
      <c r="B13879" t="s">
        <v>5</v>
      </c>
      <c r="C13879">
        <v>1</v>
      </c>
      <c r="E13879">
        <v>9</v>
      </c>
      <c r="G13879">
        <v>9</v>
      </c>
      <c r="I13879">
        <v>9</v>
      </c>
      <c r="K13879">
        <f t="shared" si="216"/>
        <v>-8</v>
      </c>
    </row>
    <row r="13880" spans="1:11" x14ac:dyDescent="0.3">
      <c r="A13880">
        <v>13879</v>
      </c>
      <c r="B13880" t="s">
        <v>2</v>
      </c>
      <c r="C13880">
        <v>6</v>
      </c>
      <c r="E13880">
        <v>1</v>
      </c>
      <c r="G13880">
        <v>6</v>
      </c>
      <c r="I13880">
        <v>1</v>
      </c>
      <c r="K13880">
        <f t="shared" si="216"/>
        <v>5</v>
      </c>
    </row>
    <row r="13881" spans="1:11" x14ac:dyDescent="0.3">
      <c r="A13881">
        <v>13880</v>
      </c>
      <c r="B13881" t="s">
        <v>6</v>
      </c>
      <c r="C13881">
        <v>2</v>
      </c>
      <c r="E13881">
        <v>2</v>
      </c>
      <c r="G13881">
        <v>2</v>
      </c>
      <c r="I13881">
        <v>2</v>
      </c>
      <c r="K13881">
        <f t="shared" si="216"/>
        <v>0</v>
      </c>
    </row>
    <row r="13882" spans="1:11" x14ac:dyDescent="0.3">
      <c r="A13882">
        <v>13881</v>
      </c>
      <c r="B13882" t="s">
        <v>11</v>
      </c>
      <c r="C13882">
        <v>0</v>
      </c>
      <c r="E13882">
        <v>0</v>
      </c>
      <c r="G13882">
        <v>0</v>
      </c>
      <c r="I13882">
        <v>0</v>
      </c>
      <c r="K13882">
        <f t="shared" si="216"/>
        <v>0</v>
      </c>
    </row>
    <row r="13883" spans="1:11" x14ac:dyDescent="0.3">
      <c r="A13883">
        <v>13882</v>
      </c>
      <c r="B13883" t="s">
        <v>3</v>
      </c>
      <c r="C13883">
        <v>9</v>
      </c>
      <c r="E13883">
        <v>9</v>
      </c>
      <c r="G13883">
        <v>9</v>
      </c>
      <c r="I13883">
        <v>9</v>
      </c>
      <c r="K13883">
        <f t="shared" si="216"/>
        <v>0</v>
      </c>
    </row>
    <row r="13884" spans="1:11" x14ac:dyDescent="0.3">
      <c r="A13884">
        <v>13883</v>
      </c>
      <c r="B13884" t="s">
        <v>4</v>
      </c>
      <c r="C13884">
        <v>4</v>
      </c>
      <c r="E13884">
        <v>3</v>
      </c>
      <c r="G13884">
        <v>4</v>
      </c>
      <c r="I13884">
        <v>7</v>
      </c>
      <c r="K13884">
        <f t="shared" si="216"/>
        <v>-3</v>
      </c>
    </row>
    <row r="13885" spans="1:11" x14ac:dyDescent="0.3">
      <c r="A13885">
        <v>13884</v>
      </c>
      <c r="B13885" t="s">
        <v>8</v>
      </c>
      <c r="C13885">
        <v>8</v>
      </c>
      <c r="E13885">
        <v>0</v>
      </c>
      <c r="G13885">
        <v>0</v>
      </c>
      <c r="I13885">
        <v>8</v>
      </c>
      <c r="K13885">
        <f t="shared" si="216"/>
        <v>0</v>
      </c>
    </row>
    <row r="13886" spans="1:11" x14ac:dyDescent="0.3">
      <c r="A13886">
        <v>13885</v>
      </c>
      <c r="B13886" t="s">
        <v>5</v>
      </c>
      <c r="C13886">
        <v>1</v>
      </c>
      <c r="E13886">
        <v>1</v>
      </c>
      <c r="G13886">
        <v>1</v>
      </c>
      <c r="I13886">
        <v>1</v>
      </c>
      <c r="K13886">
        <f t="shared" si="216"/>
        <v>0</v>
      </c>
    </row>
    <row r="13887" spans="1:11" x14ac:dyDescent="0.3">
      <c r="A13887">
        <v>13886</v>
      </c>
      <c r="B13887" t="s">
        <v>10</v>
      </c>
      <c r="C13887">
        <v>5</v>
      </c>
      <c r="E13887">
        <v>3</v>
      </c>
      <c r="G13887">
        <v>5</v>
      </c>
      <c r="I13887">
        <v>5</v>
      </c>
      <c r="K13887">
        <f t="shared" si="216"/>
        <v>0</v>
      </c>
    </row>
    <row r="13888" spans="1:11" x14ac:dyDescent="0.3">
      <c r="A13888">
        <v>13887</v>
      </c>
      <c r="B13888" t="s">
        <v>8</v>
      </c>
      <c r="C13888">
        <v>8</v>
      </c>
      <c r="E13888">
        <v>8</v>
      </c>
      <c r="G13888">
        <v>8</v>
      </c>
      <c r="I13888">
        <v>8</v>
      </c>
      <c r="K13888">
        <f t="shared" si="216"/>
        <v>0</v>
      </c>
    </row>
    <row r="13889" spans="1:11" x14ac:dyDescent="0.3">
      <c r="A13889">
        <v>13888</v>
      </c>
      <c r="B13889" t="s">
        <v>4</v>
      </c>
      <c r="C13889">
        <v>4</v>
      </c>
      <c r="E13889">
        <v>4</v>
      </c>
      <c r="G13889">
        <v>4</v>
      </c>
      <c r="I13889">
        <v>4</v>
      </c>
      <c r="K13889">
        <f t="shared" si="216"/>
        <v>0</v>
      </c>
    </row>
    <row r="13890" spans="1:11" x14ac:dyDescent="0.3">
      <c r="A13890">
        <v>13889</v>
      </c>
      <c r="B13890" t="s">
        <v>7</v>
      </c>
      <c r="C13890">
        <v>7</v>
      </c>
      <c r="E13890">
        <v>7</v>
      </c>
      <c r="G13890">
        <v>7</v>
      </c>
      <c r="I13890">
        <v>7</v>
      </c>
      <c r="K13890">
        <f t="shared" si="216"/>
        <v>0</v>
      </c>
    </row>
    <row r="13891" spans="1:11" x14ac:dyDescent="0.3">
      <c r="A13891">
        <v>13890</v>
      </c>
      <c r="B13891" t="s">
        <v>3</v>
      </c>
      <c r="C13891">
        <v>9</v>
      </c>
      <c r="E13891">
        <v>9</v>
      </c>
      <c r="G13891">
        <v>9</v>
      </c>
      <c r="I13891">
        <v>9</v>
      </c>
      <c r="K13891">
        <f t="shared" ref="K13891:K13954" si="217">C13891-I13891</f>
        <v>0</v>
      </c>
    </row>
    <row r="13892" spans="1:11" x14ac:dyDescent="0.3">
      <c r="A13892">
        <v>13891</v>
      </c>
      <c r="B13892" t="s">
        <v>2</v>
      </c>
      <c r="C13892">
        <v>6</v>
      </c>
      <c r="E13892">
        <v>6</v>
      </c>
      <c r="G13892">
        <v>6</v>
      </c>
      <c r="I13892">
        <v>6</v>
      </c>
      <c r="K13892">
        <f t="shared" si="217"/>
        <v>0</v>
      </c>
    </row>
    <row r="13893" spans="1:11" x14ac:dyDescent="0.3">
      <c r="A13893">
        <v>13892</v>
      </c>
      <c r="B13893" t="s">
        <v>6</v>
      </c>
      <c r="C13893">
        <v>2</v>
      </c>
      <c r="E13893">
        <v>1</v>
      </c>
      <c r="G13893">
        <v>7</v>
      </c>
      <c r="I13893">
        <v>4</v>
      </c>
      <c r="K13893">
        <f t="shared" si="217"/>
        <v>-2</v>
      </c>
    </row>
    <row r="13894" spans="1:11" x14ac:dyDescent="0.3">
      <c r="A13894">
        <v>13893</v>
      </c>
      <c r="B13894" t="s">
        <v>7</v>
      </c>
      <c r="C13894">
        <v>7</v>
      </c>
      <c r="E13894">
        <v>7</v>
      </c>
      <c r="G13894">
        <v>7</v>
      </c>
      <c r="I13894">
        <v>7</v>
      </c>
      <c r="K13894">
        <f t="shared" si="217"/>
        <v>0</v>
      </c>
    </row>
    <row r="13895" spans="1:11" x14ac:dyDescent="0.3">
      <c r="A13895">
        <v>13894</v>
      </c>
      <c r="B13895" t="s">
        <v>8</v>
      </c>
      <c r="C13895">
        <v>8</v>
      </c>
      <c r="E13895">
        <v>8</v>
      </c>
      <c r="G13895">
        <v>8</v>
      </c>
      <c r="I13895">
        <v>8</v>
      </c>
      <c r="K13895">
        <f t="shared" si="217"/>
        <v>0</v>
      </c>
    </row>
    <row r="13896" spans="1:11" x14ac:dyDescent="0.3">
      <c r="A13896">
        <v>13895</v>
      </c>
      <c r="B13896" t="s">
        <v>11</v>
      </c>
      <c r="C13896">
        <v>0</v>
      </c>
      <c r="E13896">
        <v>0</v>
      </c>
      <c r="G13896">
        <v>0</v>
      </c>
      <c r="I13896">
        <v>0</v>
      </c>
      <c r="K13896">
        <f t="shared" si="217"/>
        <v>0</v>
      </c>
    </row>
    <row r="13897" spans="1:11" x14ac:dyDescent="0.3">
      <c r="A13897">
        <v>13896</v>
      </c>
      <c r="B13897" t="s">
        <v>5</v>
      </c>
      <c r="C13897">
        <v>1</v>
      </c>
      <c r="E13897">
        <v>9</v>
      </c>
      <c r="G13897">
        <v>9</v>
      </c>
      <c r="I13897">
        <v>1</v>
      </c>
      <c r="K13897">
        <f t="shared" si="217"/>
        <v>0</v>
      </c>
    </row>
    <row r="13898" spans="1:11" x14ac:dyDescent="0.3">
      <c r="A13898">
        <v>13897</v>
      </c>
      <c r="B13898" t="s">
        <v>4</v>
      </c>
      <c r="C13898">
        <v>4</v>
      </c>
      <c r="E13898">
        <v>2</v>
      </c>
      <c r="G13898">
        <v>9</v>
      </c>
      <c r="I13898">
        <v>4</v>
      </c>
      <c r="K13898">
        <f t="shared" si="217"/>
        <v>0</v>
      </c>
    </row>
    <row r="13899" spans="1:11" x14ac:dyDescent="0.3">
      <c r="A13899">
        <v>13898</v>
      </c>
      <c r="B13899" t="s">
        <v>5</v>
      </c>
      <c r="C13899">
        <v>1</v>
      </c>
      <c r="E13899">
        <v>1</v>
      </c>
      <c r="G13899">
        <v>1</v>
      </c>
      <c r="I13899">
        <v>1</v>
      </c>
      <c r="K13899">
        <f t="shared" si="217"/>
        <v>0</v>
      </c>
    </row>
    <row r="13900" spans="1:11" x14ac:dyDescent="0.3">
      <c r="A13900">
        <v>13899</v>
      </c>
      <c r="B13900" t="s">
        <v>6</v>
      </c>
      <c r="C13900">
        <v>2</v>
      </c>
      <c r="E13900">
        <v>2</v>
      </c>
      <c r="G13900">
        <v>2</v>
      </c>
      <c r="I13900">
        <v>2</v>
      </c>
      <c r="K13900">
        <f t="shared" si="217"/>
        <v>0</v>
      </c>
    </row>
    <row r="13901" spans="1:11" x14ac:dyDescent="0.3">
      <c r="A13901">
        <v>13900</v>
      </c>
      <c r="B13901" t="s">
        <v>5</v>
      </c>
      <c r="C13901">
        <v>1</v>
      </c>
      <c r="E13901">
        <v>1</v>
      </c>
      <c r="G13901">
        <v>1</v>
      </c>
      <c r="I13901">
        <v>1</v>
      </c>
      <c r="K13901">
        <f t="shared" si="217"/>
        <v>0</v>
      </c>
    </row>
    <row r="13902" spans="1:11" x14ac:dyDescent="0.3">
      <c r="A13902">
        <v>13901</v>
      </c>
      <c r="B13902" t="s">
        <v>7</v>
      </c>
      <c r="C13902">
        <v>7</v>
      </c>
      <c r="E13902">
        <v>7</v>
      </c>
      <c r="G13902">
        <v>7</v>
      </c>
      <c r="I13902">
        <v>7</v>
      </c>
      <c r="K13902">
        <f t="shared" si="217"/>
        <v>0</v>
      </c>
    </row>
    <row r="13903" spans="1:11" x14ac:dyDescent="0.3">
      <c r="A13903">
        <v>13902</v>
      </c>
      <c r="B13903" t="s">
        <v>6</v>
      </c>
      <c r="C13903">
        <v>2</v>
      </c>
      <c r="E13903">
        <v>2</v>
      </c>
      <c r="G13903">
        <v>2</v>
      </c>
      <c r="I13903">
        <v>2</v>
      </c>
      <c r="K13903">
        <f t="shared" si="217"/>
        <v>0</v>
      </c>
    </row>
    <row r="13904" spans="1:11" x14ac:dyDescent="0.3">
      <c r="A13904">
        <v>13903</v>
      </c>
      <c r="B13904" t="s">
        <v>11</v>
      </c>
      <c r="C13904">
        <v>0</v>
      </c>
      <c r="E13904">
        <v>8</v>
      </c>
      <c r="G13904">
        <v>0</v>
      </c>
      <c r="I13904">
        <v>0</v>
      </c>
      <c r="K13904">
        <f t="shared" si="217"/>
        <v>0</v>
      </c>
    </row>
    <row r="13905" spans="1:11" x14ac:dyDescent="0.3">
      <c r="A13905">
        <v>13904</v>
      </c>
      <c r="B13905" t="s">
        <v>4</v>
      </c>
      <c r="C13905">
        <v>4</v>
      </c>
      <c r="E13905">
        <v>4</v>
      </c>
      <c r="G13905">
        <v>2</v>
      </c>
      <c r="I13905">
        <v>4</v>
      </c>
      <c r="K13905">
        <f t="shared" si="217"/>
        <v>0</v>
      </c>
    </row>
    <row r="13906" spans="1:11" x14ac:dyDescent="0.3">
      <c r="A13906">
        <v>13905</v>
      </c>
      <c r="B13906" t="s">
        <v>3</v>
      </c>
      <c r="C13906">
        <v>9</v>
      </c>
      <c r="E13906">
        <v>9</v>
      </c>
      <c r="G13906">
        <v>9</v>
      </c>
      <c r="I13906">
        <v>7</v>
      </c>
      <c r="K13906">
        <f t="shared" si="217"/>
        <v>2</v>
      </c>
    </row>
    <row r="13907" spans="1:11" x14ac:dyDescent="0.3">
      <c r="A13907">
        <v>13906</v>
      </c>
      <c r="B13907" t="s">
        <v>4</v>
      </c>
      <c r="C13907">
        <v>4</v>
      </c>
      <c r="E13907">
        <v>4</v>
      </c>
      <c r="G13907">
        <v>6</v>
      </c>
      <c r="I13907">
        <v>4</v>
      </c>
      <c r="K13907">
        <f t="shared" si="217"/>
        <v>0</v>
      </c>
    </row>
    <row r="13908" spans="1:11" x14ac:dyDescent="0.3">
      <c r="A13908">
        <v>13907</v>
      </c>
      <c r="B13908" t="s">
        <v>3</v>
      </c>
      <c r="C13908">
        <v>9</v>
      </c>
      <c r="E13908">
        <v>9</v>
      </c>
      <c r="G13908">
        <v>9</v>
      </c>
      <c r="I13908">
        <v>9</v>
      </c>
      <c r="K13908">
        <f t="shared" si="217"/>
        <v>0</v>
      </c>
    </row>
    <row r="13909" spans="1:11" x14ac:dyDescent="0.3">
      <c r="A13909">
        <v>13908</v>
      </c>
      <c r="B13909" t="s">
        <v>9</v>
      </c>
      <c r="C13909">
        <v>3</v>
      </c>
      <c r="E13909">
        <v>5</v>
      </c>
      <c r="G13909">
        <v>3</v>
      </c>
      <c r="I13909">
        <v>3</v>
      </c>
      <c r="K13909">
        <f t="shared" si="217"/>
        <v>0</v>
      </c>
    </row>
    <row r="13910" spans="1:11" x14ac:dyDescent="0.3">
      <c r="A13910">
        <v>13909</v>
      </c>
      <c r="B13910" t="s">
        <v>5</v>
      </c>
      <c r="C13910">
        <v>1</v>
      </c>
      <c r="E13910">
        <v>1</v>
      </c>
      <c r="G13910">
        <v>1</v>
      </c>
      <c r="I13910">
        <v>1</v>
      </c>
      <c r="K13910">
        <f t="shared" si="217"/>
        <v>0</v>
      </c>
    </row>
    <row r="13911" spans="1:11" x14ac:dyDescent="0.3">
      <c r="A13911">
        <v>13910</v>
      </c>
      <c r="B13911" t="s">
        <v>4</v>
      </c>
      <c r="C13911">
        <v>4</v>
      </c>
      <c r="E13911">
        <v>7</v>
      </c>
      <c r="G13911">
        <v>3</v>
      </c>
      <c r="I13911">
        <v>4</v>
      </c>
      <c r="K13911">
        <f t="shared" si="217"/>
        <v>0</v>
      </c>
    </row>
    <row r="13912" spans="1:11" x14ac:dyDescent="0.3">
      <c r="A13912">
        <v>13911</v>
      </c>
      <c r="B13912" t="s">
        <v>3</v>
      </c>
      <c r="C13912">
        <v>9</v>
      </c>
      <c r="E13912">
        <v>9</v>
      </c>
      <c r="G13912">
        <v>9</v>
      </c>
      <c r="I13912">
        <v>9</v>
      </c>
      <c r="K13912">
        <f t="shared" si="217"/>
        <v>0</v>
      </c>
    </row>
    <row r="13913" spans="1:11" x14ac:dyDescent="0.3">
      <c r="A13913">
        <v>13912</v>
      </c>
      <c r="B13913" t="s">
        <v>10</v>
      </c>
      <c r="C13913">
        <v>5</v>
      </c>
      <c r="E13913">
        <v>4</v>
      </c>
      <c r="G13913">
        <v>5</v>
      </c>
      <c r="I13913">
        <v>6</v>
      </c>
      <c r="K13913">
        <f t="shared" si="217"/>
        <v>-1</v>
      </c>
    </row>
    <row r="13914" spans="1:11" x14ac:dyDescent="0.3">
      <c r="A13914">
        <v>13913</v>
      </c>
      <c r="B13914" t="s">
        <v>8</v>
      </c>
      <c r="C13914">
        <v>8</v>
      </c>
      <c r="E13914">
        <v>0</v>
      </c>
      <c r="G13914">
        <v>8</v>
      </c>
      <c r="I13914">
        <v>8</v>
      </c>
      <c r="K13914">
        <f t="shared" si="217"/>
        <v>0</v>
      </c>
    </row>
    <row r="13915" spans="1:11" x14ac:dyDescent="0.3">
      <c r="A13915">
        <v>13914</v>
      </c>
      <c r="B13915" t="s">
        <v>9</v>
      </c>
      <c r="C13915">
        <v>3</v>
      </c>
      <c r="E13915">
        <v>3</v>
      </c>
      <c r="G13915">
        <v>5</v>
      </c>
      <c r="I13915">
        <v>3</v>
      </c>
      <c r="K13915">
        <f t="shared" si="217"/>
        <v>0</v>
      </c>
    </row>
    <row r="13916" spans="1:11" x14ac:dyDescent="0.3">
      <c r="A13916">
        <v>13915</v>
      </c>
      <c r="B13916" t="s">
        <v>9</v>
      </c>
      <c r="C13916">
        <v>3</v>
      </c>
      <c r="E13916">
        <v>3</v>
      </c>
      <c r="G13916">
        <v>3</v>
      </c>
      <c r="I13916">
        <v>3</v>
      </c>
      <c r="K13916">
        <f t="shared" si="217"/>
        <v>0</v>
      </c>
    </row>
    <row r="13917" spans="1:11" x14ac:dyDescent="0.3">
      <c r="A13917">
        <v>13916</v>
      </c>
      <c r="B13917" t="s">
        <v>11</v>
      </c>
      <c r="C13917">
        <v>0</v>
      </c>
      <c r="E13917">
        <v>3</v>
      </c>
      <c r="G13917">
        <v>4</v>
      </c>
      <c r="I13917">
        <v>7</v>
      </c>
      <c r="K13917">
        <f t="shared" si="217"/>
        <v>-7</v>
      </c>
    </row>
    <row r="13918" spans="1:11" x14ac:dyDescent="0.3">
      <c r="A13918">
        <v>13917</v>
      </c>
      <c r="B13918" t="s">
        <v>2</v>
      </c>
      <c r="C13918">
        <v>6</v>
      </c>
      <c r="E13918">
        <v>6</v>
      </c>
      <c r="G13918">
        <v>6</v>
      </c>
      <c r="I13918">
        <v>6</v>
      </c>
      <c r="K13918">
        <f t="shared" si="217"/>
        <v>0</v>
      </c>
    </row>
    <row r="13919" spans="1:11" x14ac:dyDescent="0.3">
      <c r="A13919">
        <v>13918</v>
      </c>
      <c r="B13919" t="s">
        <v>3</v>
      </c>
      <c r="C13919">
        <v>9</v>
      </c>
      <c r="E13919">
        <v>9</v>
      </c>
      <c r="G13919">
        <v>9</v>
      </c>
      <c r="I13919">
        <v>9</v>
      </c>
      <c r="K13919">
        <f t="shared" si="217"/>
        <v>0</v>
      </c>
    </row>
    <row r="13920" spans="1:11" x14ac:dyDescent="0.3">
      <c r="A13920">
        <v>13919</v>
      </c>
      <c r="B13920" t="s">
        <v>9</v>
      </c>
      <c r="C13920">
        <v>3</v>
      </c>
      <c r="E13920">
        <v>9</v>
      </c>
      <c r="G13920">
        <v>7</v>
      </c>
      <c r="I13920">
        <v>7</v>
      </c>
      <c r="K13920">
        <f t="shared" si="217"/>
        <v>-4</v>
      </c>
    </row>
    <row r="13921" spans="1:11" x14ac:dyDescent="0.3">
      <c r="A13921">
        <v>13920</v>
      </c>
      <c r="B13921" t="s">
        <v>3</v>
      </c>
      <c r="C13921">
        <v>9</v>
      </c>
      <c r="E13921">
        <v>9</v>
      </c>
      <c r="G13921">
        <v>9</v>
      </c>
      <c r="I13921">
        <v>9</v>
      </c>
      <c r="K13921">
        <f t="shared" si="217"/>
        <v>0</v>
      </c>
    </row>
    <row r="13922" spans="1:11" x14ac:dyDescent="0.3">
      <c r="A13922">
        <v>13921</v>
      </c>
      <c r="B13922" t="s">
        <v>2</v>
      </c>
      <c r="C13922">
        <v>6</v>
      </c>
      <c r="E13922">
        <v>6</v>
      </c>
      <c r="G13922">
        <v>6</v>
      </c>
      <c r="I13922">
        <v>6</v>
      </c>
      <c r="K13922">
        <f t="shared" si="217"/>
        <v>0</v>
      </c>
    </row>
    <row r="13923" spans="1:11" x14ac:dyDescent="0.3">
      <c r="A13923">
        <v>13922</v>
      </c>
      <c r="B13923" t="s">
        <v>2</v>
      </c>
      <c r="C13923">
        <v>6</v>
      </c>
      <c r="E13923">
        <v>6</v>
      </c>
      <c r="G13923">
        <v>6</v>
      </c>
      <c r="I13923">
        <v>6</v>
      </c>
      <c r="K13923">
        <f t="shared" si="217"/>
        <v>0</v>
      </c>
    </row>
    <row r="13924" spans="1:11" x14ac:dyDescent="0.3">
      <c r="A13924">
        <v>13923</v>
      </c>
      <c r="B13924" t="s">
        <v>5</v>
      </c>
      <c r="C13924">
        <v>1</v>
      </c>
      <c r="E13924">
        <v>1</v>
      </c>
      <c r="G13924">
        <v>9</v>
      </c>
      <c r="I13924">
        <v>1</v>
      </c>
      <c r="K13924">
        <f t="shared" si="217"/>
        <v>0</v>
      </c>
    </row>
    <row r="13925" spans="1:11" x14ac:dyDescent="0.3">
      <c r="A13925">
        <v>13924</v>
      </c>
      <c r="B13925" t="s">
        <v>8</v>
      </c>
      <c r="C13925">
        <v>8</v>
      </c>
      <c r="E13925">
        <v>8</v>
      </c>
      <c r="G13925">
        <v>8</v>
      </c>
      <c r="I13925">
        <v>1</v>
      </c>
      <c r="K13925">
        <f t="shared" si="217"/>
        <v>7</v>
      </c>
    </row>
    <row r="13926" spans="1:11" x14ac:dyDescent="0.3">
      <c r="A13926">
        <v>13925</v>
      </c>
      <c r="B13926" t="s">
        <v>5</v>
      </c>
      <c r="C13926">
        <v>1</v>
      </c>
      <c r="E13926">
        <v>9</v>
      </c>
      <c r="G13926">
        <v>9</v>
      </c>
      <c r="I13926">
        <v>9</v>
      </c>
      <c r="K13926">
        <f t="shared" si="217"/>
        <v>-8</v>
      </c>
    </row>
    <row r="13927" spans="1:11" x14ac:dyDescent="0.3">
      <c r="A13927">
        <v>13926</v>
      </c>
      <c r="B13927" t="s">
        <v>9</v>
      </c>
      <c r="C13927">
        <v>3</v>
      </c>
      <c r="E13927">
        <v>4</v>
      </c>
      <c r="G13927">
        <v>6</v>
      </c>
      <c r="I13927">
        <v>3</v>
      </c>
      <c r="K13927">
        <f t="shared" si="217"/>
        <v>0</v>
      </c>
    </row>
    <row r="13928" spans="1:11" x14ac:dyDescent="0.3">
      <c r="A13928">
        <v>13927</v>
      </c>
      <c r="B13928" t="s">
        <v>10</v>
      </c>
      <c r="C13928">
        <v>5</v>
      </c>
      <c r="E13928">
        <v>5</v>
      </c>
      <c r="G13928">
        <v>3</v>
      </c>
      <c r="I13928">
        <v>5</v>
      </c>
      <c r="K13928">
        <f t="shared" si="217"/>
        <v>0</v>
      </c>
    </row>
    <row r="13929" spans="1:11" x14ac:dyDescent="0.3">
      <c r="A13929">
        <v>13928</v>
      </c>
      <c r="B13929" t="s">
        <v>4</v>
      </c>
      <c r="C13929">
        <v>4</v>
      </c>
      <c r="E13929">
        <v>4</v>
      </c>
      <c r="G13929">
        <v>4</v>
      </c>
      <c r="I13929">
        <v>4</v>
      </c>
      <c r="K13929">
        <f t="shared" si="217"/>
        <v>0</v>
      </c>
    </row>
    <row r="13930" spans="1:11" x14ac:dyDescent="0.3">
      <c r="A13930">
        <v>13929</v>
      </c>
      <c r="B13930" t="s">
        <v>9</v>
      </c>
      <c r="C13930">
        <v>3</v>
      </c>
      <c r="E13930">
        <v>4</v>
      </c>
      <c r="G13930">
        <v>3</v>
      </c>
      <c r="I13930">
        <v>3</v>
      </c>
      <c r="K13930">
        <f t="shared" si="217"/>
        <v>0</v>
      </c>
    </row>
    <row r="13931" spans="1:11" x14ac:dyDescent="0.3">
      <c r="A13931">
        <v>13930</v>
      </c>
      <c r="B13931" t="s">
        <v>8</v>
      </c>
      <c r="C13931">
        <v>8</v>
      </c>
      <c r="E13931">
        <v>9</v>
      </c>
      <c r="G13931">
        <v>3</v>
      </c>
      <c r="I13931">
        <v>8</v>
      </c>
      <c r="K13931">
        <f t="shared" si="217"/>
        <v>0</v>
      </c>
    </row>
    <row r="13932" spans="1:11" x14ac:dyDescent="0.3">
      <c r="A13932">
        <v>13931</v>
      </c>
      <c r="B13932" t="s">
        <v>10</v>
      </c>
      <c r="C13932">
        <v>5</v>
      </c>
      <c r="E13932">
        <v>5</v>
      </c>
      <c r="G13932">
        <v>5</v>
      </c>
      <c r="I13932">
        <v>2</v>
      </c>
      <c r="K13932">
        <f t="shared" si="217"/>
        <v>3</v>
      </c>
    </row>
    <row r="13933" spans="1:11" x14ac:dyDescent="0.3">
      <c r="A13933">
        <v>13932</v>
      </c>
      <c r="B13933" t="s">
        <v>9</v>
      </c>
      <c r="C13933">
        <v>3</v>
      </c>
      <c r="E13933">
        <v>6</v>
      </c>
      <c r="G13933">
        <v>3</v>
      </c>
      <c r="I13933">
        <v>3</v>
      </c>
      <c r="K13933">
        <f t="shared" si="217"/>
        <v>0</v>
      </c>
    </row>
    <row r="13934" spans="1:11" x14ac:dyDescent="0.3">
      <c r="A13934">
        <v>13933</v>
      </c>
      <c r="B13934" t="s">
        <v>2</v>
      </c>
      <c r="C13934">
        <v>6</v>
      </c>
      <c r="E13934">
        <v>6</v>
      </c>
      <c r="G13934">
        <v>6</v>
      </c>
      <c r="I13934">
        <v>6</v>
      </c>
      <c r="K13934">
        <f t="shared" si="217"/>
        <v>0</v>
      </c>
    </row>
    <row r="13935" spans="1:11" x14ac:dyDescent="0.3">
      <c r="A13935">
        <v>13934</v>
      </c>
      <c r="B13935" t="s">
        <v>4</v>
      </c>
      <c r="C13935">
        <v>4</v>
      </c>
      <c r="E13935">
        <v>8</v>
      </c>
      <c r="G13935">
        <v>8</v>
      </c>
      <c r="I13935">
        <v>2</v>
      </c>
      <c r="K13935">
        <f t="shared" si="217"/>
        <v>2</v>
      </c>
    </row>
    <row r="13936" spans="1:11" x14ac:dyDescent="0.3">
      <c r="A13936">
        <v>13935</v>
      </c>
      <c r="B13936" t="s">
        <v>6</v>
      </c>
      <c r="C13936">
        <v>2</v>
      </c>
      <c r="E13936">
        <v>0</v>
      </c>
      <c r="G13936">
        <v>0</v>
      </c>
      <c r="I13936">
        <v>4</v>
      </c>
      <c r="K13936">
        <f t="shared" si="217"/>
        <v>-2</v>
      </c>
    </row>
    <row r="13937" spans="1:11" x14ac:dyDescent="0.3">
      <c r="A13937">
        <v>13936</v>
      </c>
      <c r="B13937" t="s">
        <v>7</v>
      </c>
      <c r="C13937">
        <v>7</v>
      </c>
      <c r="E13937">
        <v>5</v>
      </c>
      <c r="G13937">
        <v>5</v>
      </c>
      <c r="I13937">
        <v>5</v>
      </c>
      <c r="K13937">
        <f t="shared" si="217"/>
        <v>2</v>
      </c>
    </row>
    <row r="13938" spans="1:11" x14ac:dyDescent="0.3">
      <c r="A13938">
        <v>13937</v>
      </c>
      <c r="B13938" t="s">
        <v>6</v>
      </c>
      <c r="C13938">
        <v>2</v>
      </c>
      <c r="E13938">
        <v>3</v>
      </c>
      <c r="G13938">
        <v>4</v>
      </c>
      <c r="I13938">
        <v>4</v>
      </c>
      <c r="K13938">
        <f t="shared" si="217"/>
        <v>-2</v>
      </c>
    </row>
    <row r="13939" spans="1:11" x14ac:dyDescent="0.3">
      <c r="A13939">
        <v>13938</v>
      </c>
      <c r="B13939" t="s">
        <v>11</v>
      </c>
      <c r="C13939">
        <v>0</v>
      </c>
      <c r="E13939">
        <v>0</v>
      </c>
      <c r="G13939">
        <v>0</v>
      </c>
      <c r="I13939">
        <v>0</v>
      </c>
      <c r="K13939">
        <f t="shared" si="217"/>
        <v>0</v>
      </c>
    </row>
    <row r="13940" spans="1:11" x14ac:dyDescent="0.3">
      <c r="A13940">
        <v>13939</v>
      </c>
      <c r="B13940" t="s">
        <v>2</v>
      </c>
      <c r="C13940">
        <v>6</v>
      </c>
      <c r="E13940">
        <v>9</v>
      </c>
      <c r="G13940">
        <v>6</v>
      </c>
      <c r="I13940">
        <v>9</v>
      </c>
      <c r="K13940">
        <f t="shared" si="217"/>
        <v>-3</v>
      </c>
    </row>
    <row r="13941" spans="1:11" x14ac:dyDescent="0.3">
      <c r="A13941">
        <v>13940</v>
      </c>
      <c r="B13941" t="s">
        <v>2</v>
      </c>
      <c r="C13941">
        <v>6</v>
      </c>
      <c r="E13941">
        <v>6</v>
      </c>
      <c r="G13941">
        <v>6</v>
      </c>
      <c r="I13941">
        <v>6</v>
      </c>
      <c r="K13941">
        <f t="shared" si="217"/>
        <v>0</v>
      </c>
    </row>
    <row r="13942" spans="1:11" x14ac:dyDescent="0.3">
      <c r="A13942">
        <v>13941</v>
      </c>
      <c r="B13942" t="s">
        <v>5</v>
      </c>
      <c r="C13942">
        <v>1</v>
      </c>
      <c r="E13942">
        <v>9</v>
      </c>
      <c r="G13942">
        <v>9</v>
      </c>
      <c r="I13942">
        <v>1</v>
      </c>
      <c r="K13942">
        <f t="shared" si="217"/>
        <v>0</v>
      </c>
    </row>
    <row r="13943" spans="1:11" x14ac:dyDescent="0.3">
      <c r="A13943">
        <v>13942</v>
      </c>
      <c r="B13943" t="s">
        <v>9</v>
      </c>
      <c r="C13943">
        <v>3</v>
      </c>
      <c r="E13943">
        <v>5</v>
      </c>
      <c r="G13943">
        <v>5</v>
      </c>
      <c r="I13943">
        <v>3</v>
      </c>
      <c r="K13943">
        <f t="shared" si="217"/>
        <v>0</v>
      </c>
    </row>
    <row r="13944" spans="1:11" x14ac:dyDescent="0.3">
      <c r="A13944">
        <v>13943</v>
      </c>
      <c r="B13944" t="s">
        <v>7</v>
      </c>
      <c r="C13944">
        <v>7</v>
      </c>
      <c r="E13944">
        <v>3</v>
      </c>
      <c r="G13944">
        <v>7</v>
      </c>
      <c r="I13944">
        <v>7</v>
      </c>
      <c r="K13944">
        <f t="shared" si="217"/>
        <v>0</v>
      </c>
    </row>
    <row r="13945" spans="1:11" x14ac:dyDescent="0.3">
      <c r="A13945">
        <v>13944</v>
      </c>
      <c r="B13945" t="s">
        <v>4</v>
      </c>
      <c r="C13945">
        <v>4</v>
      </c>
      <c r="E13945">
        <v>4</v>
      </c>
      <c r="G13945">
        <v>4</v>
      </c>
      <c r="I13945">
        <v>4</v>
      </c>
      <c r="K13945">
        <f t="shared" si="217"/>
        <v>0</v>
      </c>
    </row>
    <row r="13946" spans="1:11" x14ac:dyDescent="0.3">
      <c r="A13946">
        <v>13945</v>
      </c>
      <c r="B13946" t="s">
        <v>5</v>
      </c>
      <c r="C13946">
        <v>1</v>
      </c>
      <c r="E13946">
        <v>1</v>
      </c>
      <c r="G13946">
        <v>1</v>
      </c>
      <c r="I13946">
        <v>1</v>
      </c>
      <c r="K13946">
        <f t="shared" si="217"/>
        <v>0</v>
      </c>
    </row>
    <row r="13947" spans="1:11" x14ac:dyDescent="0.3">
      <c r="A13947">
        <v>13946</v>
      </c>
      <c r="B13947" t="s">
        <v>4</v>
      </c>
      <c r="C13947">
        <v>4</v>
      </c>
      <c r="E13947">
        <v>4</v>
      </c>
      <c r="G13947">
        <v>6</v>
      </c>
      <c r="I13947">
        <v>4</v>
      </c>
      <c r="K13947">
        <f t="shared" si="217"/>
        <v>0</v>
      </c>
    </row>
    <row r="13948" spans="1:11" x14ac:dyDescent="0.3">
      <c r="A13948">
        <v>13947</v>
      </c>
      <c r="B13948" t="s">
        <v>4</v>
      </c>
      <c r="C13948">
        <v>4</v>
      </c>
      <c r="E13948">
        <v>4</v>
      </c>
      <c r="G13948">
        <v>6</v>
      </c>
      <c r="I13948">
        <v>4</v>
      </c>
      <c r="K13948">
        <f t="shared" si="217"/>
        <v>0</v>
      </c>
    </row>
    <row r="13949" spans="1:11" x14ac:dyDescent="0.3">
      <c r="A13949">
        <v>13948</v>
      </c>
      <c r="B13949" t="s">
        <v>7</v>
      </c>
      <c r="C13949">
        <v>7</v>
      </c>
      <c r="E13949">
        <v>7</v>
      </c>
      <c r="G13949">
        <v>7</v>
      </c>
      <c r="I13949">
        <v>7</v>
      </c>
      <c r="K13949">
        <f t="shared" si="217"/>
        <v>0</v>
      </c>
    </row>
    <row r="13950" spans="1:11" x14ac:dyDescent="0.3">
      <c r="A13950">
        <v>13949</v>
      </c>
      <c r="B13950" t="s">
        <v>10</v>
      </c>
      <c r="C13950">
        <v>5</v>
      </c>
      <c r="E13950">
        <v>3</v>
      </c>
      <c r="G13950">
        <v>5</v>
      </c>
      <c r="I13950">
        <v>5</v>
      </c>
      <c r="K13950">
        <f t="shared" si="217"/>
        <v>0</v>
      </c>
    </row>
    <row r="13951" spans="1:11" x14ac:dyDescent="0.3">
      <c r="A13951">
        <v>13950</v>
      </c>
      <c r="B13951" t="s">
        <v>2</v>
      </c>
      <c r="C13951">
        <v>6</v>
      </c>
      <c r="E13951">
        <v>6</v>
      </c>
      <c r="G13951">
        <v>6</v>
      </c>
      <c r="I13951">
        <v>6</v>
      </c>
      <c r="K13951">
        <f t="shared" si="217"/>
        <v>0</v>
      </c>
    </row>
    <row r="13952" spans="1:11" x14ac:dyDescent="0.3">
      <c r="A13952">
        <v>13951</v>
      </c>
      <c r="B13952" t="s">
        <v>7</v>
      </c>
      <c r="C13952">
        <v>7</v>
      </c>
      <c r="E13952">
        <v>4</v>
      </c>
      <c r="G13952">
        <v>2</v>
      </c>
      <c r="I13952">
        <v>2</v>
      </c>
      <c r="K13952">
        <f t="shared" si="217"/>
        <v>5</v>
      </c>
    </row>
    <row r="13953" spans="1:11" x14ac:dyDescent="0.3">
      <c r="A13953">
        <v>13952</v>
      </c>
      <c r="B13953" t="s">
        <v>11</v>
      </c>
      <c r="C13953">
        <v>0</v>
      </c>
      <c r="E13953">
        <v>0</v>
      </c>
      <c r="G13953">
        <v>0</v>
      </c>
      <c r="I13953">
        <v>0</v>
      </c>
      <c r="K13953">
        <f t="shared" si="217"/>
        <v>0</v>
      </c>
    </row>
    <row r="13954" spans="1:11" x14ac:dyDescent="0.3">
      <c r="A13954">
        <v>13953</v>
      </c>
      <c r="B13954" t="s">
        <v>5</v>
      </c>
      <c r="C13954">
        <v>1</v>
      </c>
      <c r="E13954">
        <v>1</v>
      </c>
      <c r="G13954">
        <v>1</v>
      </c>
      <c r="I13954">
        <v>1</v>
      </c>
      <c r="K13954">
        <f t="shared" si="217"/>
        <v>0</v>
      </c>
    </row>
    <row r="13955" spans="1:11" x14ac:dyDescent="0.3">
      <c r="A13955">
        <v>13954</v>
      </c>
      <c r="B13955" t="s">
        <v>9</v>
      </c>
      <c r="C13955">
        <v>3</v>
      </c>
      <c r="E13955">
        <v>3</v>
      </c>
      <c r="G13955">
        <v>3</v>
      </c>
      <c r="I13955">
        <v>3</v>
      </c>
      <c r="K13955">
        <f t="shared" ref="K13955:K14018" si="218">C13955-I13955</f>
        <v>0</v>
      </c>
    </row>
    <row r="13956" spans="1:11" x14ac:dyDescent="0.3">
      <c r="A13956">
        <v>13955</v>
      </c>
      <c r="B13956" t="s">
        <v>8</v>
      </c>
      <c r="C13956">
        <v>8</v>
      </c>
      <c r="E13956">
        <v>8</v>
      </c>
      <c r="G13956">
        <v>8</v>
      </c>
      <c r="I13956">
        <v>8</v>
      </c>
      <c r="K13956">
        <f t="shared" si="218"/>
        <v>0</v>
      </c>
    </row>
    <row r="13957" spans="1:11" x14ac:dyDescent="0.3">
      <c r="A13957">
        <v>13956</v>
      </c>
      <c r="B13957" t="s">
        <v>6</v>
      </c>
      <c r="C13957">
        <v>2</v>
      </c>
      <c r="E13957">
        <v>2</v>
      </c>
      <c r="G13957">
        <v>4</v>
      </c>
      <c r="I13957">
        <v>4</v>
      </c>
      <c r="K13957">
        <f t="shared" si="218"/>
        <v>-2</v>
      </c>
    </row>
    <row r="13958" spans="1:11" x14ac:dyDescent="0.3">
      <c r="A13958">
        <v>13957</v>
      </c>
      <c r="B13958" t="s">
        <v>2</v>
      </c>
      <c r="C13958">
        <v>6</v>
      </c>
      <c r="E13958">
        <v>6</v>
      </c>
      <c r="G13958">
        <v>6</v>
      </c>
      <c r="I13958">
        <v>6</v>
      </c>
      <c r="K13958">
        <f t="shared" si="218"/>
        <v>0</v>
      </c>
    </row>
    <row r="13959" spans="1:11" x14ac:dyDescent="0.3">
      <c r="A13959">
        <v>13958</v>
      </c>
      <c r="B13959" t="s">
        <v>9</v>
      </c>
      <c r="C13959">
        <v>3</v>
      </c>
      <c r="E13959">
        <v>3</v>
      </c>
      <c r="G13959">
        <v>3</v>
      </c>
      <c r="I13959">
        <v>3</v>
      </c>
      <c r="K13959">
        <f t="shared" si="218"/>
        <v>0</v>
      </c>
    </row>
    <row r="13960" spans="1:11" x14ac:dyDescent="0.3">
      <c r="A13960">
        <v>13959</v>
      </c>
      <c r="B13960" t="s">
        <v>8</v>
      </c>
      <c r="C13960">
        <v>8</v>
      </c>
      <c r="E13960">
        <v>8</v>
      </c>
      <c r="G13960">
        <v>8</v>
      </c>
      <c r="I13960">
        <v>8</v>
      </c>
      <c r="K13960">
        <f t="shared" si="218"/>
        <v>0</v>
      </c>
    </row>
    <row r="13961" spans="1:11" x14ac:dyDescent="0.3">
      <c r="A13961">
        <v>13960</v>
      </c>
      <c r="B13961" t="s">
        <v>4</v>
      </c>
      <c r="C13961">
        <v>4</v>
      </c>
      <c r="E13961">
        <v>4</v>
      </c>
      <c r="G13961">
        <v>3</v>
      </c>
      <c r="I13961">
        <v>4</v>
      </c>
      <c r="K13961">
        <f t="shared" si="218"/>
        <v>0</v>
      </c>
    </row>
    <row r="13962" spans="1:11" x14ac:dyDescent="0.3">
      <c r="A13962">
        <v>13961</v>
      </c>
      <c r="B13962" t="s">
        <v>10</v>
      </c>
      <c r="C13962">
        <v>5</v>
      </c>
      <c r="E13962">
        <v>5</v>
      </c>
      <c r="G13962">
        <v>5</v>
      </c>
      <c r="I13962">
        <v>5</v>
      </c>
      <c r="K13962">
        <f t="shared" si="218"/>
        <v>0</v>
      </c>
    </row>
    <row r="13963" spans="1:11" x14ac:dyDescent="0.3">
      <c r="A13963">
        <v>13962</v>
      </c>
      <c r="B13963" t="s">
        <v>7</v>
      </c>
      <c r="C13963">
        <v>7</v>
      </c>
      <c r="E13963">
        <v>7</v>
      </c>
      <c r="G13963">
        <v>7</v>
      </c>
      <c r="I13963">
        <v>7</v>
      </c>
      <c r="K13963">
        <f t="shared" si="218"/>
        <v>0</v>
      </c>
    </row>
    <row r="13964" spans="1:11" x14ac:dyDescent="0.3">
      <c r="A13964">
        <v>13963</v>
      </c>
      <c r="B13964" t="s">
        <v>3</v>
      </c>
      <c r="C13964">
        <v>9</v>
      </c>
      <c r="E13964">
        <v>9</v>
      </c>
      <c r="G13964">
        <v>9</v>
      </c>
      <c r="I13964">
        <v>9</v>
      </c>
      <c r="K13964">
        <f t="shared" si="218"/>
        <v>0</v>
      </c>
    </row>
    <row r="13965" spans="1:11" x14ac:dyDescent="0.3">
      <c r="A13965">
        <v>13964</v>
      </c>
      <c r="B13965" t="s">
        <v>3</v>
      </c>
      <c r="C13965">
        <v>9</v>
      </c>
      <c r="E13965">
        <v>9</v>
      </c>
      <c r="G13965">
        <v>9</v>
      </c>
      <c r="I13965">
        <v>9</v>
      </c>
      <c r="K13965">
        <f t="shared" si="218"/>
        <v>0</v>
      </c>
    </row>
    <row r="13966" spans="1:11" x14ac:dyDescent="0.3">
      <c r="A13966">
        <v>13965</v>
      </c>
      <c r="B13966" t="s">
        <v>11</v>
      </c>
      <c r="C13966">
        <v>0</v>
      </c>
      <c r="E13966">
        <v>0</v>
      </c>
      <c r="G13966">
        <v>0</v>
      </c>
      <c r="I13966">
        <v>0</v>
      </c>
      <c r="K13966">
        <f t="shared" si="218"/>
        <v>0</v>
      </c>
    </row>
    <row r="13967" spans="1:11" x14ac:dyDescent="0.3">
      <c r="A13967">
        <v>13966</v>
      </c>
      <c r="B13967" t="s">
        <v>2</v>
      </c>
      <c r="C13967">
        <v>6</v>
      </c>
      <c r="E13967">
        <v>6</v>
      </c>
      <c r="G13967">
        <v>6</v>
      </c>
      <c r="I13967">
        <v>6</v>
      </c>
      <c r="K13967">
        <f t="shared" si="218"/>
        <v>0</v>
      </c>
    </row>
    <row r="13968" spans="1:11" x14ac:dyDescent="0.3">
      <c r="A13968">
        <v>13967</v>
      </c>
      <c r="B13968" t="s">
        <v>11</v>
      </c>
      <c r="C13968">
        <v>0</v>
      </c>
      <c r="E13968">
        <v>0</v>
      </c>
      <c r="G13968">
        <v>0</v>
      </c>
      <c r="I13968">
        <v>0</v>
      </c>
      <c r="K13968">
        <f t="shared" si="218"/>
        <v>0</v>
      </c>
    </row>
    <row r="13969" spans="1:11" x14ac:dyDescent="0.3">
      <c r="A13969">
        <v>13968</v>
      </c>
      <c r="B13969" t="s">
        <v>8</v>
      </c>
      <c r="C13969">
        <v>8</v>
      </c>
      <c r="E13969">
        <v>8</v>
      </c>
      <c r="G13969">
        <v>8</v>
      </c>
      <c r="I13969">
        <v>8</v>
      </c>
      <c r="K13969">
        <f t="shared" si="218"/>
        <v>0</v>
      </c>
    </row>
    <row r="13970" spans="1:11" x14ac:dyDescent="0.3">
      <c r="A13970">
        <v>13969</v>
      </c>
      <c r="B13970" t="s">
        <v>5</v>
      </c>
      <c r="C13970">
        <v>1</v>
      </c>
      <c r="E13970">
        <v>1</v>
      </c>
      <c r="G13970">
        <v>1</v>
      </c>
      <c r="I13970">
        <v>1</v>
      </c>
      <c r="K13970">
        <f t="shared" si="218"/>
        <v>0</v>
      </c>
    </row>
    <row r="13971" spans="1:11" x14ac:dyDescent="0.3">
      <c r="A13971">
        <v>13970</v>
      </c>
      <c r="B13971" t="s">
        <v>3</v>
      </c>
      <c r="C13971">
        <v>9</v>
      </c>
      <c r="E13971">
        <v>9</v>
      </c>
      <c r="G13971">
        <v>9</v>
      </c>
      <c r="I13971">
        <v>9</v>
      </c>
      <c r="K13971">
        <f t="shared" si="218"/>
        <v>0</v>
      </c>
    </row>
    <row r="13972" spans="1:11" x14ac:dyDescent="0.3">
      <c r="A13972">
        <v>13971</v>
      </c>
      <c r="B13972" t="s">
        <v>6</v>
      </c>
      <c r="C13972">
        <v>2</v>
      </c>
      <c r="E13972">
        <v>2</v>
      </c>
      <c r="G13972">
        <v>2</v>
      </c>
      <c r="I13972">
        <v>2</v>
      </c>
      <c r="K13972">
        <f t="shared" si="218"/>
        <v>0</v>
      </c>
    </row>
    <row r="13973" spans="1:11" x14ac:dyDescent="0.3">
      <c r="A13973">
        <v>13972</v>
      </c>
      <c r="B13973" t="s">
        <v>9</v>
      </c>
      <c r="C13973">
        <v>3</v>
      </c>
      <c r="E13973">
        <v>9</v>
      </c>
      <c r="G13973">
        <v>5</v>
      </c>
      <c r="I13973">
        <v>3</v>
      </c>
      <c r="K13973">
        <f t="shared" si="218"/>
        <v>0</v>
      </c>
    </row>
    <row r="13974" spans="1:11" x14ac:dyDescent="0.3">
      <c r="A13974">
        <v>13973</v>
      </c>
      <c r="B13974" t="s">
        <v>4</v>
      </c>
      <c r="C13974">
        <v>4</v>
      </c>
      <c r="E13974">
        <v>4</v>
      </c>
      <c r="G13974">
        <v>4</v>
      </c>
      <c r="I13974">
        <v>4</v>
      </c>
      <c r="K13974">
        <f t="shared" si="218"/>
        <v>0</v>
      </c>
    </row>
    <row r="13975" spans="1:11" x14ac:dyDescent="0.3">
      <c r="A13975">
        <v>13974</v>
      </c>
      <c r="B13975" t="s">
        <v>5</v>
      </c>
      <c r="C13975">
        <v>1</v>
      </c>
      <c r="E13975">
        <v>9</v>
      </c>
      <c r="G13975">
        <v>1</v>
      </c>
      <c r="I13975">
        <v>1</v>
      </c>
      <c r="K13975">
        <f t="shared" si="218"/>
        <v>0</v>
      </c>
    </row>
    <row r="13976" spans="1:11" x14ac:dyDescent="0.3">
      <c r="A13976">
        <v>13975</v>
      </c>
      <c r="B13976" t="s">
        <v>7</v>
      </c>
      <c r="C13976">
        <v>7</v>
      </c>
      <c r="E13976">
        <v>7</v>
      </c>
      <c r="G13976">
        <v>0</v>
      </c>
      <c r="I13976">
        <v>7</v>
      </c>
      <c r="K13976">
        <f t="shared" si="218"/>
        <v>0</v>
      </c>
    </row>
    <row r="13977" spans="1:11" x14ac:dyDescent="0.3">
      <c r="A13977">
        <v>13976</v>
      </c>
      <c r="B13977" t="s">
        <v>7</v>
      </c>
      <c r="C13977">
        <v>7</v>
      </c>
      <c r="E13977">
        <v>3</v>
      </c>
      <c r="G13977">
        <v>5</v>
      </c>
      <c r="I13977">
        <v>3</v>
      </c>
      <c r="K13977">
        <f t="shared" si="218"/>
        <v>4</v>
      </c>
    </row>
    <row r="13978" spans="1:11" x14ac:dyDescent="0.3">
      <c r="A13978">
        <v>13977</v>
      </c>
      <c r="B13978" t="s">
        <v>9</v>
      </c>
      <c r="C13978">
        <v>3</v>
      </c>
      <c r="E13978">
        <v>6</v>
      </c>
      <c r="G13978">
        <v>3</v>
      </c>
      <c r="I13978">
        <v>3</v>
      </c>
      <c r="K13978">
        <f t="shared" si="218"/>
        <v>0</v>
      </c>
    </row>
    <row r="13979" spans="1:11" x14ac:dyDescent="0.3">
      <c r="A13979">
        <v>13978</v>
      </c>
      <c r="B13979" t="s">
        <v>7</v>
      </c>
      <c r="C13979">
        <v>7</v>
      </c>
      <c r="E13979">
        <v>7</v>
      </c>
      <c r="G13979">
        <v>7</v>
      </c>
      <c r="I13979">
        <v>7</v>
      </c>
      <c r="K13979">
        <f t="shared" si="218"/>
        <v>0</v>
      </c>
    </row>
    <row r="13980" spans="1:11" x14ac:dyDescent="0.3">
      <c r="A13980">
        <v>13979</v>
      </c>
      <c r="B13980" t="s">
        <v>4</v>
      </c>
      <c r="C13980">
        <v>4</v>
      </c>
      <c r="E13980">
        <v>3</v>
      </c>
      <c r="G13980">
        <v>4</v>
      </c>
      <c r="I13980">
        <v>4</v>
      </c>
      <c r="K13980">
        <f t="shared" si="218"/>
        <v>0</v>
      </c>
    </row>
    <row r="13981" spans="1:11" x14ac:dyDescent="0.3">
      <c r="A13981">
        <v>13980</v>
      </c>
      <c r="B13981" t="s">
        <v>11</v>
      </c>
      <c r="C13981">
        <v>0</v>
      </c>
      <c r="E13981">
        <v>8</v>
      </c>
      <c r="G13981">
        <v>8</v>
      </c>
      <c r="I13981">
        <v>0</v>
      </c>
      <c r="K13981">
        <f t="shared" si="218"/>
        <v>0</v>
      </c>
    </row>
    <row r="13982" spans="1:11" x14ac:dyDescent="0.3">
      <c r="A13982">
        <v>13981</v>
      </c>
      <c r="B13982" t="s">
        <v>10</v>
      </c>
      <c r="C13982">
        <v>5</v>
      </c>
      <c r="E13982">
        <v>3</v>
      </c>
      <c r="G13982">
        <v>3</v>
      </c>
      <c r="I13982">
        <v>5</v>
      </c>
      <c r="K13982">
        <f t="shared" si="218"/>
        <v>0</v>
      </c>
    </row>
    <row r="13983" spans="1:11" x14ac:dyDescent="0.3">
      <c r="A13983">
        <v>13982</v>
      </c>
      <c r="B13983" t="s">
        <v>8</v>
      </c>
      <c r="C13983">
        <v>8</v>
      </c>
      <c r="E13983">
        <v>8</v>
      </c>
      <c r="G13983">
        <v>8</v>
      </c>
      <c r="I13983">
        <v>8</v>
      </c>
      <c r="K13983">
        <f t="shared" si="218"/>
        <v>0</v>
      </c>
    </row>
    <row r="13984" spans="1:11" x14ac:dyDescent="0.3">
      <c r="A13984">
        <v>13983</v>
      </c>
      <c r="B13984" t="s">
        <v>8</v>
      </c>
      <c r="C13984">
        <v>8</v>
      </c>
      <c r="E13984">
        <v>8</v>
      </c>
      <c r="G13984">
        <v>0</v>
      </c>
      <c r="I13984">
        <v>9</v>
      </c>
      <c r="K13984">
        <f t="shared" si="218"/>
        <v>-1</v>
      </c>
    </row>
    <row r="13985" spans="1:11" x14ac:dyDescent="0.3">
      <c r="A13985">
        <v>13984</v>
      </c>
      <c r="B13985" t="s">
        <v>10</v>
      </c>
      <c r="C13985">
        <v>5</v>
      </c>
      <c r="E13985">
        <v>5</v>
      </c>
      <c r="G13985">
        <v>5</v>
      </c>
      <c r="I13985">
        <v>5</v>
      </c>
      <c r="K13985">
        <f t="shared" si="218"/>
        <v>0</v>
      </c>
    </row>
    <row r="13986" spans="1:11" x14ac:dyDescent="0.3">
      <c r="A13986">
        <v>13985</v>
      </c>
      <c r="B13986" t="s">
        <v>4</v>
      </c>
      <c r="C13986">
        <v>4</v>
      </c>
      <c r="E13986">
        <v>7</v>
      </c>
      <c r="G13986">
        <v>2</v>
      </c>
      <c r="I13986">
        <v>4</v>
      </c>
      <c r="K13986">
        <f t="shared" si="218"/>
        <v>0</v>
      </c>
    </row>
    <row r="13987" spans="1:11" x14ac:dyDescent="0.3">
      <c r="A13987">
        <v>13986</v>
      </c>
      <c r="B13987" t="s">
        <v>6</v>
      </c>
      <c r="C13987">
        <v>2</v>
      </c>
      <c r="E13987">
        <v>6</v>
      </c>
      <c r="G13987">
        <v>6</v>
      </c>
      <c r="I13987">
        <v>4</v>
      </c>
      <c r="K13987">
        <f t="shared" si="218"/>
        <v>-2</v>
      </c>
    </row>
    <row r="13988" spans="1:11" x14ac:dyDescent="0.3">
      <c r="A13988">
        <v>13987</v>
      </c>
      <c r="B13988" t="s">
        <v>9</v>
      </c>
      <c r="C13988">
        <v>3</v>
      </c>
      <c r="E13988">
        <v>3</v>
      </c>
      <c r="G13988">
        <v>3</v>
      </c>
      <c r="I13988">
        <v>3</v>
      </c>
      <c r="K13988">
        <f t="shared" si="218"/>
        <v>0</v>
      </c>
    </row>
    <row r="13989" spans="1:11" x14ac:dyDescent="0.3">
      <c r="A13989">
        <v>13988</v>
      </c>
      <c r="B13989" t="s">
        <v>4</v>
      </c>
      <c r="C13989">
        <v>4</v>
      </c>
      <c r="E13989">
        <v>2</v>
      </c>
      <c r="G13989">
        <v>2</v>
      </c>
      <c r="I13989">
        <v>4</v>
      </c>
      <c r="K13989">
        <f t="shared" si="218"/>
        <v>0</v>
      </c>
    </row>
    <row r="13990" spans="1:11" x14ac:dyDescent="0.3">
      <c r="A13990">
        <v>13989</v>
      </c>
      <c r="B13990" t="s">
        <v>2</v>
      </c>
      <c r="C13990">
        <v>6</v>
      </c>
      <c r="E13990">
        <v>9</v>
      </c>
      <c r="G13990">
        <v>3</v>
      </c>
      <c r="I13990">
        <v>6</v>
      </c>
      <c r="K13990">
        <f t="shared" si="218"/>
        <v>0</v>
      </c>
    </row>
    <row r="13991" spans="1:11" x14ac:dyDescent="0.3">
      <c r="A13991">
        <v>13990</v>
      </c>
      <c r="B13991" t="s">
        <v>6</v>
      </c>
      <c r="C13991">
        <v>2</v>
      </c>
      <c r="E13991">
        <v>9</v>
      </c>
      <c r="G13991">
        <v>2</v>
      </c>
      <c r="I13991">
        <v>2</v>
      </c>
      <c r="K13991">
        <f t="shared" si="218"/>
        <v>0</v>
      </c>
    </row>
    <row r="13992" spans="1:11" x14ac:dyDescent="0.3">
      <c r="A13992">
        <v>13991</v>
      </c>
      <c r="B13992" t="s">
        <v>10</v>
      </c>
      <c r="C13992">
        <v>5</v>
      </c>
      <c r="E13992">
        <v>3</v>
      </c>
      <c r="G13992">
        <v>5</v>
      </c>
      <c r="I13992">
        <v>3</v>
      </c>
      <c r="K13992">
        <f t="shared" si="218"/>
        <v>2</v>
      </c>
    </row>
    <row r="13993" spans="1:11" x14ac:dyDescent="0.3">
      <c r="A13993">
        <v>13992</v>
      </c>
      <c r="B13993" t="s">
        <v>9</v>
      </c>
      <c r="C13993">
        <v>3</v>
      </c>
      <c r="E13993">
        <v>4</v>
      </c>
      <c r="G13993">
        <v>3</v>
      </c>
      <c r="I13993">
        <v>3</v>
      </c>
      <c r="K13993">
        <f t="shared" si="218"/>
        <v>0</v>
      </c>
    </row>
    <row r="13994" spans="1:11" x14ac:dyDescent="0.3">
      <c r="A13994">
        <v>13993</v>
      </c>
      <c r="B13994" t="s">
        <v>8</v>
      </c>
      <c r="C13994">
        <v>8</v>
      </c>
      <c r="E13994">
        <v>8</v>
      </c>
      <c r="G13994">
        <v>8</v>
      </c>
      <c r="I13994">
        <v>8</v>
      </c>
      <c r="K13994">
        <f t="shared" si="218"/>
        <v>0</v>
      </c>
    </row>
    <row r="13995" spans="1:11" x14ac:dyDescent="0.3">
      <c r="A13995">
        <v>13994</v>
      </c>
      <c r="B13995" t="s">
        <v>4</v>
      </c>
      <c r="C13995">
        <v>4</v>
      </c>
      <c r="E13995">
        <v>4</v>
      </c>
      <c r="G13995">
        <v>3</v>
      </c>
      <c r="I13995">
        <v>4</v>
      </c>
      <c r="K13995">
        <f t="shared" si="218"/>
        <v>0</v>
      </c>
    </row>
    <row r="13996" spans="1:11" x14ac:dyDescent="0.3">
      <c r="A13996">
        <v>13995</v>
      </c>
      <c r="B13996" t="s">
        <v>5</v>
      </c>
      <c r="C13996">
        <v>1</v>
      </c>
      <c r="E13996">
        <v>1</v>
      </c>
      <c r="G13996">
        <v>1</v>
      </c>
      <c r="I13996">
        <v>1</v>
      </c>
      <c r="K13996">
        <f t="shared" si="218"/>
        <v>0</v>
      </c>
    </row>
    <row r="13997" spans="1:11" x14ac:dyDescent="0.3">
      <c r="A13997">
        <v>13996</v>
      </c>
      <c r="B13997" t="s">
        <v>4</v>
      </c>
      <c r="C13997">
        <v>4</v>
      </c>
      <c r="E13997">
        <v>4</v>
      </c>
      <c r="G13997">
        <v>6</v>
      </c>
      <c r="I13997">
        <v>4</v>
      </c>
      <c r="K13997">
        <f t="shared" si="218"/>
        <v>0</v>
      </c>
    </row>
    <row r="13998" spans="1:11" x14ac:dyDescent="0.3">
      <c r="A13998">
        <v>13997</v>
      </c>
      <c r="B13998" t="s">
        <v>5</v>
      </c>
      <c r="C13998">
        <v>1</v>
      </c>
      <c r="E13998">
        <v>1</v>
      </c>
      <c r="G13998">
        <v>9</v>
      </c>
      <c r="I13998">
        <v>1</v>
      </c>
      <c r="K13998">
        <f t="shared" si="218"/>
        <v>0</v>
      </c>
    </row>
    <row r="13999" spans="1:11" x14ac:dyDescent="0.3">
      <c r="A13999">
        <v>13998</v>
      </c>
      <c r="B13999" t="s">
        <v>5</v>
      </c>
      <c r="C13999">
        <v>1</v>
      </c>
      <c r="E13999">
        <v>9</v>
      </c>
      <c r="G13999">
        <v>1</v>
      </c>
      <c r="I13999">
        <v>1</v>
      </c>
      <c r="K13999">
        <f t="shared" si="218"/>
        <v>0</v>
      </c>
    </row>
    <row r="14000" spans="1:11" x14ac:dyDescent="0.3">
      <c r="A14000">
        <v>13999</v>
      </c>
      <c r="B14000" t="s">
        <v>10</v>
      </c>
      <c r="C14000">
        <v>5</v>
      </c>
      <c r="E14000">
        <v>9</v>
      </c>
      <c r="G14000">
        <v>1</v>
      </c>
      <c r="I14000">
        <v>5</v>
      </c>
      <c r="K14000">
        <f t="shared" si="218"/>
        <v>0</v>
      </c>
    </row>
    <row r="14001" spans="1:11" x14ac:dyDescent="0.3">
      <c r="A14001">
        <v>14000</v>
      </c>
      <c r="B14001" t="s">
        <v>5</v>
      </c>
      <c r="C14001">
        <v>1</v>
      </c>
      <c r="E14001">
        <v>1</v>
      </c>
      <c r="G14001">
        <v>1</v>
      </c>
      <c r="I14001">
        <v>1</v>
      </c>
      <c r="K14001">
        <f t="shared" si="218"/>
        <v>0</v>
      </c>
    </row>
    <row r="14002" spans="1:11" x14ac:dyDescent="0.3">
      <c r="A14002">
        <v>14001</v>
      </c>
      <c r="B14002" t="s">
        <v>4</v>
      </c>
      <c r="C14002">
        <v>4</v>
      </c>
      <c r="E14002">
        <v>4</v>
      </c>
      <c r="G14002">
        <v>4</v>
      </c>
      <c r="I14002">
        <v>4</v>
      </c>
      <c r="K14002">
        <f t="shared" si="218"/>
        <v>0</v>
      </c>
    </row>
    <row r="14003" spans="1:11" x14ac:dyDescent="0.3">
      <c r="A14003">
        <v>14002</v>
      </c>
      <c r="B14003" t="s">
        <v>10</v>
      </c>
      <c r="C14003">
        <v>5</v>
      </c>
      <c r="E14003">
        <v>1</v>
      </c>
      <c r="G14003">
        <v>2</v>
      </c>
      <c r="I14003">
        <v>2</v>
      </c>
      <c r="K14003">
        <f t="shared" si="218"/>
        <v>3</v>
      </c>
    </row>
    <row r="14004" spans="1:11" x14ac:dyDescent="0.3">
      <c r="A14004">
        <v>14003</v>
      </c>
      <c r="B14004" t="s">
        <v>7</v>
      </c>
      <c r="C14004">
        <v>7</v>
      </c>
      <c r="E14004">
        <v>9</v>
      </c>
      <c r="G14004">
        <v>7</v>
      </c>
      <c r="I14004">
        <v>7</v>
      </c>
      <c r="K14004">
        <f t="shared" si="218"/>
        <v>0</v>
      </c>
    </row>
    <row r="14005" spans="1:11" x14ac:dyDescent="0.3">
      <c r="A14005">
        <v>14004</v>
      </c>
      <c r="B14005" t="s">
        <v>2</v>
      </c>
      <c r="C14005">
        <v>6</v>
      </c>
      <c r="E14005">
        <v>6</v>
      </c>
      <c r="G14005">
        <v>6</v>
      </c>
      <c r="I14005">
        <v>4</v>
      </c>
      <c r="K14005">
        <f t="shared" si="218"/>
        <v>2</v>
      </c>
    </row>
    <row r="14006" spans="1:11" x14ac:dyDescent="0.3">
      <c r="A14006">
        <v>14005</v>
      </c>
      <c r="B14006" t="s">
        <v>10</v>
      </c>
      <c r="C14006">
        <v>5</v>
      </c>
      <c r="E14006">
        <v>3</v>
      </c>
      <c r="G14006">
        <v>3</v>
      </c>
      <c r="I14006">
        <v>5</v>
      </c>
      <c r="K14006">
        <f t="shared" si="218"/>
        <v>0</v>
      </c>
    </row>
    <row r="14007" spans="1:11" x14ac:dyDescent="0.3">
      <c r="A14007">
        <v>14006</v>
      </c>
      <c r="B14007" t="s">
        <v>5</v>
      </c>
      <c r="C14007">
        <v>1</v>
      </c>
      <c r="E14007">
        <v>1</v>
      </c>
      <c r="G14007">
        <v>1</v>
      </c>
      <c r="I14007">
        <v>1</v>
      </c>
      <c r="K14007">
        <f t="shared" si="218"/>
        <v>0</v>
      </c>
    </row>
    <row r="14008" spans="1:11" x14ac:dyDescent="0.3">
      <c r="A14008">
        <v>14007</v>
      </c>
      <c r="B14008" t="s">
        <v>5</v>
      </c>
      <c r="C14008">
        <v>1</v>
      </c>
      <c r="E14008">
        <v>1</v>
      </c>
      <c r="G14008">
        <v>1</v>
      </c>
      <c r="I14008">
        <v>1</v>
      </c>
      <c r="K14008">
        <f t="shared" si="218"/>
        <v>0</v>
      </c>
    </row>
    <row r="14009" spans="1:11" x14ac:dyDescent="0.3">
      <c r="A14009">
        <v>14008</v>
      </c>
      <c r="B14009" t="s">
        <v>5</v>
      </c>
      <c r="C14009">
        <v>1</v>
      </c>
      <c r="E14009">
        <v>1</v>
      </c>
      <c r="G14009">
        <v>1</v>
      </c>
      <c r="I14009">
        <v>1</v>
      </c>
      <c r="K14009">
        <f t="shared" si="218"/>
        <v>0</v>
      </c>
    </row>
    <row r="14010" spans="1:11" x14ac:dyDescent="0.3">
      <c r="A14010">
        <v>14009</v>
      </c>
      <c r="B14010" t="s">
        <v>3</v>
      </c>
      <c r="C14010">
        <v>9</v>
      </c>
      <c r="E14010">
        <v>9</v>
      </c>
      <c r="G14010">
        <v>9</v>
      </c>
      <c r="I14010">
        <v>9</v>
      </c>
      <c r="K14010">
        <f t="shared" si="218"/>
        <v>0</v>
      </c>
    </row>
    <row r="14011" spans="1:11" x14ac:dyDescent="0.3">
      <c r="A14011">
        <v>14010</v>
      </c>
      <c r="B14011" t="s">
        <v>2</v>
      </c>
      <c r="C14011">
        <v>6</v>
      </c>
      <c r="E14011">
        <v>6</v>
      </c>
      <c r="G14011">
        <v>6</v>
      </c>
      <c r="I14011">
        <v>6</v>
      </c>
      <c r="K14011">
        <f t="shared" si="218"/>
        <v>0</v>
      </c>
    </row>
    <row r="14012" spans="1:11" x14ac:dyDescent="0.3">
      <c r="A14012">
        <v>14011</v>
      </c>
      <c r="B14012" t="s">
        <v>8</v>
      </c>
      <c r="C14012">
        <v>8</v>
      </c>
      <c r="E14012">
        <v>9</v>
      </c>
      <c r="G14012">
        <v>9</v>
      </c>
      <c r="I14012">
        <v>9</v>
      </c>
      <c r="K14012">
        <f t="shared" si="218"/>
        <v>-1</v>
      </c>
    </row>
    <row r="14013" spans="1:11" x14ac:dyDescent="0.3">
      <c r="A14013">
        <v>14012</v>
      </c>
      <c r="B14013" t="s">
        <v>8</v>
      </c>
      <c r="C14013">
        <v>8</v>
      </c>
      <c r="E14013">
        <v>7</v>
      </c>
      <c r="G14013">
        <v>8</v>
      </c>
      <c r="I14013">
        <v>8</v>
      </c>
      <c r="K14013">
        <f t="shared" si="218"/>
        <v>0</v>
      </c>
    </row>
    <row r="14014" spans="1:11" x14ac:dyDescent="0.3">
      <c r="A14014">
        <v>14013</v>
      </c>
      <c r="B14014" t="s">
        <v>6</v>
      </c>
      <c r="C14014">
        <v>2</v>
      </c>
      <c r="E14014">
        <v>2</v>
      </c>
      <c r="G14014">
        <v>2</v>
      </c>
      <c r="I14014">
        <v>2</v>
      </c>
      <c r="K14014">
        <f t="shared" si="218"/>
        <v>0</v>
      </c>
    </row>
    <row r="14015" spans="1:11" x14ac:dyDescent="0.3">
      <c r="A14015">
        <v>14014</v>
      </c>
      <c r="B14015" t="s">
        <v>6</v>
      </c>
      <c r="C14015">
        <v>2</v>
      </c>
      <c r="E14015">
        <v>2</v>
      </c>
      <c r="G14015">
        <v>2</v>
      </c>
      <c r="I14015">
        <v>8</v>
      </c>
      <c r="K14015">
        <f t="shared" si="218"/>
        <v>-6</v>
      </c>
    </row>
    <row r="14016" spans="1:11" x14ac:dyDescent="0.3">
      <c r="A14016">
        <v>14015</v>
      </c>
      <c r="B14016" t="s">
        <v>9</v>
      </c>
      <c r="C14016">
        <v>3</v>
      </c>
      <c r="E14016">
        <v>9</v>
      </c>
      <c r="G14016">
        <v>3</v>
      </c>
      <c r="I14016">
        <v>3</v>
      </c>
      <c r="K14016">
        <f t="shared" si="218"/>
        <v>0</v>
      </c>
    </row>
    <row r="14017" spans="1:11" x14ac:dyDescent="0.3">
      <c r="A14017">
        <v>14016</v>
      </c>
      <c r="B14017" t="s">
        <v>10</v>
      </c>
      <c r="C14017">
        <v>5</v>
      </c>
      <c r="E14017">
        <v>7</v>
      </c>
      <c r="G14017">
        <v>7</v>
      </c>
      <c r="I14017">
        <v>5</v>
      </c>
      <c r="K14017">
        <f t="shared" si="218"/>
        <v>0</v>
      </c>
    </row>
    <row r="14018" spans="1:11" x14ac:dyDescent="0.3">
      <c r="A14018">
        <v>14017</v>
      </c>
      <c r="B14018" t="s">
        <v>3</v>
      </c>
      <c r="C14018">
        <v>9</v>
      </c>
      <c r="E14018">
        <v>9</v>
      </c>
      <c r="G14018">
        <v>9</v>
      </c>
      <c r="I14018">
        <v>9</v>
      </c>
      <c r="K14018">
        <f t="shared" si="218"/>
        <v>0</v>
      </c>
    </row>
    <row r="14019" spans="1:11" x14ac:dyDescent="0.3">
      <c r="A14019">
        <v>14018</v>
      </c>
      <c r="B14019" t="s">
        <v>6</v>
      </c>
      <c r="C14019">
        <v>2</v>
      </c>
      <c r="E14019">
        <v>4</v>
      </c>
      <c r="G14019">
        <v>3</v>
      </c>
      <c r="I14019">
        <v>4</v>
      </c>
      <c r="K14019">
        <f t="shared" ref="K14019:K14082" si="219">C14019-I14019</f>
        <v>-2</v>
      </c>
    </row>
    <row r="14020" spans="1:11" x14ac:dyDescent="0.3">
      <c r="A14020">
        <v>14019</v>
      </c>
      <c r="B14020" t="s">
        <v>9</v>
      </c>
      <c r="C14020">
        <v>3</v>
      </c>
      <c r="E14020">
        <v>3</v>
      </c>
      <c r="G14020">
        <v>3</v>
      </c>
      <c r="I14020">
        <v>7</v>
      </c>
      <c r="K14020">
        <f t="shared" si="219"/>
        <v>-4</v>
      </c>
    </row>
    <row r="14021" spans="1:11" x14ac:dyDescent="0.3">
      <c r="A14021">
        <v>14020</v>
      </c>
      <c r="B14021" t="s">
        <v>4</v>
      </c>
      <c r="C14021">
        <v>4</v>
      </c>
      <c r="E14021">
        <v>4</v>
      </c>
      <c r="G14021">
        <v>2</v>
      </c>
      <c r="I14021">
        <v>4</v>
      </c>
      <c r="K14021">
        <f t="shared" si="219"/>
        <v>0</v>
      </c>
    </row>
    <row r="14022" spans="1:11" x14ac:dyDescent="0.3">
      <c r="A14022">
        <v>14021</v>
      </c>
      <c r="B14022" t="s">
        <v>3</v>
      </c>
      <c r="C14022">
        <v>9</v>
      </c>
      <c r="E14022">
        <v>9</v>
      </c>
      <c r="G14022">
        <v>9</v>
      </c>
      <c r="I14022">
        <v>9</v>
      </c>
      <c r="K14022">
        <f t="shared" si="219"/>
        <v>0</v>
      </c>
    </row>
    <row r="14023" spans="1:11" x14ac:dyDescent="0.3">
      <c r="A14023">
        <v>14022</v>
      </c>
      <c r="B14023" t="s">
        <v>6</v>
      </c>
      <c r="C14023">
        <v>2</v>
      </c>
      <c r="E14023">
        <v>7</v>
      </c>
      <c r="G14023">
        <v>3</v>
      </c>
      <c r="I14023">
        <v>7</v>
      </c>
      <c r="K14023">
        <f t="shared" si="219"/>
        <v>-5</v>
      </c>
    </row>
    <row r="14024" spans="1:11" x14ac:dyDescent="0.3">
      <c r="A14024">
        <v>14023</v>
      </c>
      <c r="B14024" t="s">
        <v>4</v>
      </c>
      <c r="C14024">
        <v>4</v>
      </c>
      <c r="E14024">
        <v>3</v>
      </c>
      <c r="G14024">
        <v>7</v>
      </c>
      <c r="I14024">
        <v>7</v>
      </c>
      <c r="K14024">
        <f t="shared" si="219"/>
        <v>-3</v>
      </c>
    </row>
    <row r="14025" spans="1:11" x14ac:dyDescent="0.3">
      <c r="A14025">
        <v>14024</v>
      </c>
      <c r="B14025" t="s">
        <v>11</v>
      </c>
      <c r="C14025">
        <v>0</v>
      </c>
      <c r="E14025">
        <v>0</v>
      </c>
      <c r="G14025">
        <v>0</v>
      </c>
      <c r="I14025">
        <v>0</v>
      </c>
      <c r="K14025">
        <f t="shared" si="219"/>
        <v>0</v>
      </c>
    </row>
    <row r="14026" spans="1:11" x14ac:dyDescent="0.3">
      <c r="A14026">
        <v>14025</v>
      </c>
      <c r="B14026" t="s">
        <v>2</v>
      </c>
      <c r="C14026">
        <v>6</v>
      </c>
      <c r="E14026">
        <v>6</v>
      </c>
      <c r="G14026">
        <v>6</v>
      </c>
      <c r="I14026">
        <v>2</v>
      </c>
      <c r="K14026">
        <f t="shared" si="219"/>
        <v>4</v>
      </c>
    </row>
    <row r="14027" spans="1:11" x14ac:dyDescent="0.3">
      <c r="A14027">
        <v>14026</v>
      </c>
      <c r="B14027" t="s">
        <v>11</v>
      </c>
      <c r="C14027">
        <v>0</v>
      </c>
      <c r="E14027">
        <v>0</v>
      </c>
      <c r="G14027">
        <v>0</v>
      </c>
      <c r="I14027">
        <v>0</v>
      </c>
      <c r="K14027">
        <f t="shared" si="219"/>
        <v>0</v>
      </c>
    </row>
    <row r="14028" spans="1:11" x14ac:dyDescent="0.3">
      <c r="A14028">
        <v>14027</v>
      </c>
      <c r="B14028" t="s">
        <v>10</v>
      </c>
      <c r="C14028">
        <v>5</v>
      </c>
      <c r="E14028">
        <v>5</v>
      </c>
      <c r="G14028">
        <v>5</v>
      </c>
      <c r="I14028">
        <v>5</v>
      </c>
      <c r="K14028">
        <f t="shared" si="219"/>
        <v>0</v>
      </c>
    </row>
    <row r="14029" spans="1:11" x14ac:dyDescent="0.3">
      <c r="A14029">
        <v>14028</v>
      </c>
      <c r="B14029" t="s">
        <v>2</v>
      </c>
      <c r="C14029">
        <v>6</v>
      </c>
      <c r="E14029">
        <v>7</v>
      </c>
      <c r="G14029">
        <v>3</v>
      </c>
      <c r="I14029">
        <v>3</v>
      </c>
      <c r="K14029">
        <f t="shared" si="219"/>
        <v>3</v>
      </c>
    </row>
    <row r="14030" spans="1:11" x14ac:dyDescent="0.3">
      <c r="A14030">
        <v>14029</v>
      </c>
      <c r="B14030" t="s">
        <v>8</v>
      </c>
      <c r="C14030">
        <v>8</v>
      </c>
      <c r="E14030">
        <v>0</v>
      </c>
      <c r="G14030">
        <v>8</v>
      </c>
      <c r="I14030">
        <v>8</v>
      </c>
      <c r="K14030">
        <f t="shared" si="219"/>
        <v>0</v>
      </c>
    </row>
    <row r="14031" spans="1:11" x14ac:dyDescent="0.3">
      <c r="A14031">
        <v>14030</v>
      </c>
      <c r="B14031" t="s">
        <v>6</v>
      </c>
      <c r="C14031">
        <v>2</v>
      </c>
      <c r="E14031">
        <v>8</v>
      </c>
      <c r="G14031">
        <v>0</v>
      </c>
      <c r="I14031">
        <v>3</v>
      </c>
      <c r="K14031">
        <f t="shared" si="219"/>
        <v>-1</v>
      </c>
    </row>
    <row r="14032" spans="1:11" x14ac:dyDescent="0.3">
      <c r="A14032">
        <v>14031</v>
      </c>
      <c r="B14032" t="s">
        <v>9</v>
      </c>
      <c r="C14032">
        <v>3</v>
      </c>
      <c r="E14032">
        <v>3</v>
      </c>
      <c r="G14032">
        <v>3</v>
      </c>
      <c r="I14032">
        <v>3</v>
      </c>
      <c r="K14032">
        <f t="shared" si="219"/>
        <v>0</v>
      </c>
    </row>
    <row r="14033" spans="1:11" x14ac:dyDescent="0.3">
      <c r="A14033">
        <v>14032</v>
      </c>
      <c r="B14033" t="s">
        <v>9</v>
      </c>
      <c r="C14033">
        <v>3</v>
      </c>
      <c r="E14033">
        <v>6</v>
      </c>
      <c r="G14033">
        <v>6</v>
      </c>
      <c r="I14033">
        <v>3</v>
      </c>
      <c r="K14033">
        <f t="shared" si="219"/>
        <v>0</v>
      </c>
    </row>
    <row r="14034" spans="1:11" x14ac:dyDescent="0.3">
      <c r="A14034">
        <v>14033</v>
      </c>
      <c r="B14034" t="s">
        <v>9</v>
      </c>
      <c r="C14034">
        <v>3</v>
      </c>
      <c r="E14034">
        <v>3</v>
      </c>
      <c r="G14034">
        <v>3</v>
      </c>
      <c r="I14034">
        <v>3</v>
      </c>
      <c r="K14034">
        <f t="shared" si="219"/>
        <v>0</v>
      </c>
    </row>
    <row r="14035" spans="1:11" x14ac:dyDescent="0.3">
      <c r="A14035">
        <v>14034</v>
      </c>
      <c r="B14035" t="s">
        <v>10</v>
      </c>
      <c r="C14035">
        <v>5</v>
      </c>
      <c r="E14035">
        <v>2</v>
      </c>
      <c r="G14035">
        <v>5</v>
      </c>
      <c r="I14035">
        <v>5</v>
      </c>
      <c r="K14035">
        <f t="shared" si="219"/>
        <v>0</v>
      </c>
    </row>
    <row r="14036" spans="1:11" x14ac:dyDescent="0.3">
      <c r="A14036">
        <v>14035</v>
      </c>
      <c r="B14036" t="s">
        <v>10</v>
      </c>
      <c r="C14036">
        <v>5</v>
      </c>
      <c r="E14036">
        <v>5</v>
      </c>
      <c r="G14036">
        <v>9</v>
      </c>
      <c r="I14036">
        <v>3</v>
      </c>
      <c r="K14036">
        <f t="shared" si="219"/>
        <v>2</v>
      </c>
    </row>
    <row r="14037" spans="1:11" x14ac:dyDescent="0.3">
      <c r="A14037">
        <v>14036</v>
      </c>
      <c r="B14037" t="s">
        <v>5</v>
      </c>
      <c r="C14037">
        <v>1</v>
      </c>
      <c r="E14037">
        <v>1</v>
      </c>
      <c r="G14037">
        <v>1</v>
      </c>
      <c r="I14037">
        <v>1</v>
      </c>
      <c r="K14037">
        <f t="shared" si="219"/>
        <v>0</v>
      </c>
    </row>
    <row r="14038" spans="1:11" x14ac:dyDescent="0.3">
      <c r="A14038">
        <v>14037</v>
      </c>
      <c r="B14038" t="s">
        <v>4</v>
      </c>
      <c r="C14038">
        <v>4</v>
      </c>
      <c r="E14038">
        <v>7</v>
      </c>
      <c r="G14038">
        <v>7</v>
      </c>
      <c r="I14038">
        <v>4</v>
      </c>
      <c r="K14038">
        <f t="shared" si="219"/>
        <v>0</v>
      </c>
    </row>
    <row r="14039" spans="1:11" x14ac:dyDescent="0.3">
      <c r="A14039">
        <v>14038</v>
      </c>
      <c r="B14039" t="s">
        <v>8</v>
      </c>
      <c r="C14039">
        <v>8</v>
      </c>
      <c r="E14039">
        <v>8</v>
      </c>
      <c r="G14039">
        <v>8</v>
      </c>
      <c r="I14039">
        <v>8</v>
      </c>
      <c r="K14039">
        <f t="shared" si="219"/>
        <v>0</v>
      </c>
    </row>
    <row r="14040" spans="1:11" x14ac:dyDescent="0.3">
      <c r="A14040">
        <v>14039</v>
      </c>
      <c r="B14040" t="s">
        <v>4</v>
      </c>
      <c r="C14040">
        <v>4</v>
      </c>
      <c r="E14040">
        <v>4</v>
      </c>
      <c r="G14040">
        <v>6</v>
      </c>
      <c r="I14040">
        <v>4</v>
      </c>
      <c r="K14040">
        <f t="shared" si="219"/>
        <v>0</v>
      </c>
    </row>
    <row r="14041" spans="1:11" x14ac:dyDescent="0.3">
      <c r="A14041">
        <v>14040</v>
      </c>
      <c r="B14041" t="s">
        <v>2</v>
      </c>
      <c r="C14041">
        <v>6</v>
      </c>
      <c r="E14041">
        <v>6</v>
      </c>
      <c r="G14041">
        <v>6</v>
      </c>
      <c r="I14041">
        <v>6</v>
      </c>
      <c r="K14041">
        <f t="shared" si="219"/>
        <v>0</v>
      </c>
    </row>
    <row r="14042" spans="1:11" x14ac:dyDescent="0.3">
      <c r="A14042">
        <v>14041</v>
      </c>
      <c r="B14042" t="s">
        <v>5</v>
      </c>
      <c r="C14042">
        <v>1</v>
      </c>
      <c r="E14042">
        <v>1</v>
      </c>
      <c r="G14042">
        <v>1</v>
      </c>
      <c r="I14042">
        <v>1</v>
      </c>
      <c r="K14042">
        <f t="shared" si="219"/>
        <v>0</v>
      </c>
    </row>
    <row r="14043" spans="1:11" x14ac:dyDescent="0.3">
      <c r="A14043">
        <v>14042</v>
      </c>
      <c r="B14043" t="s">
        <v>4</v>
      </c>
      <c r="C14043">
        <v>4</v>
      </c>
      <c r="E14043">
        <v>4</v>
      </c>
      <c r="G14043">
        <v>4</v>
      </c>
      <c r="I14043">
        <v>4</v>
      </c>
      <c r="K14043">
        <f t="shared" si="219"/>
        <v>0</v>
      </c>
    </row>
    <row r="14044" spans="1:11" x14ac:dyDescent="0.3">
      <c r="A14044">
        <v>14043</v>
      </c>
      <c r="B14044" t="s">
        <v>2</v>
      </c>
      <c r="C14044">
        <v>6</v>
      </c>
      <c r="E14044">
        <v>2</v>
      </c>
      <c r="G14044">
        <v>6</v>
      </c>
      <c r="I14044">
        <v>2</v>
      </c>
      <c r="K14044">
        <f t="shared" si="219"/>
        <v>4</v>
      </c>
    </row>
    <row r="14045" spans="1:11" x14ac:dyDescent="0.3">
      <c r="A14045">
        <v>14044</v>
      </c>
      <c r="B14045" t="s">
        <v>2</v>
      </c>
      <c r="C14045">
        <v>6</v>
      </c>
      <c r="E14045">
        <v>6</v>
      </c>
      <c r="G14045">
        <v>6</v>
      </c>
      <c r="I14045">
        <v>3</v>
      </c>
      <c r="K14045">
        <f t="shared" si="219"/>
        <v>3</v>
      </c>
    </row>
    <row r="14046" spans="1:11" x14ac:dyDescent="0.3">
      <c r="A14046">
        <v>14045</v>
      </c>
      <c r="B14046" t="s">
        <v>7</v>
      </c>
      <c r="C14046">
        <v>7</v>
      </c>
      <c r="E14046">
        <v>7</v>
      </c>
      <c r="G14046">
        <v>7</v>
      </c>
      <c r="I14046">
        <v>7</v>
      </c>
      <c r="K14046">
        <f t="shared" si="219"/>
        <v>0</v>
      </c>
    </row>
    <row r="14047" spans="1:11" x14ac:dyDescent="0.3">
      <c r="A14047">
        <v>14046</v>
      </c>
      <c r="B14047" t="s">
        <v>8</v>
      </c>
      <c r="C14047">
        <v>8</v>
      </c>
      <c r="E14047">
        <v>8</v>
      </c>
      <c r="G14047">
        <v>8</v>
      </c>
      <c r="I14047">
        <v>8</v>
      </c>
      <c r="K14047">
        <f t="shared" si="219"/>
        <v>0</v>
      </c>
    </row>
    <row r="14048" spans="1:11" x14ac:dyDescent="0.3">
      <c r="A14048">
        <v>14047</v>
      </c>
      <c r="B14048" t="s">
        <v>8</v>
      </c>
      <c r="C14048">
        <v>8</v>
      </c>
      <c r="E14048">
        <v>8</v>
      </c>
      <c r="G14048">
        <v>8</v>
      </c>
      <c r="I14048">
        <v>8</v>
      </c>
      <c r="K14048">
        <f t="shared" si="219"/>
        <v>0</v>
      </c>
    </row>
    <row r="14049" spans="1:11" x14ac:dyDescent="0.3">
      <c r="A14049">
        <v>14048</v>
      </c>
      <c r="B14049" t="s">
        <v>9</v>
      </c>
      <c r="C14049">
        <v>3</v>
      </c>
      <c r="E14049">
        <v>3</v>
      </c>
      <c r="G14049">
        <v>3</v>
      </c>
      <c r="I14049">
        <v>3</v>
      </c>
      <c r="K14049">
        <f t="shared" si="219"/>
        <v>0</v>
      </c>
    </row>
    <row r="14050" spans="1:11" x14ac:dyDescent="0.3">
      <c r="A14050">
        <v>14049</v>
      </c>
      <c r="B14050" t="s">
        <v>5</v>
      </c>
      <c r="C14050">
        <v>1</v>
      </c>
      <c r="E14050">
        <v>9</v>
      </c>
      <c r="G14050">
        <v>9</v>
      </c>
      <c r="I14050">
        <v>1</v>
      </c>
      <c r="K14050">
        <f t="shared" si="219"/>
        <v>0</v>
      </c>
    </row>
    <row r="14051" spans="1:11" x14ac:dyDescent="0.3">
      <c r="A14051">
        <v>14050</v>
      </c>
      <c r="B14051" t="s">
        <v>8</v>
      </c>
      <c r="C14051">
        <v>8</v>
      </c>
      <c r="E14051">
        <v>8</v>
      </c>
      <c r="G14051">
        <v>8</v>
      </c>
      <c r="I14051">
        <v>8</v>
      </c>
      <c r="K14051">
        <f t="shared" si="219"/>
        <v>0</v>
      </c>
    </row>
    <row r="14052" spans="1:11" x14ac:dyDescent="0.3">
      <c r="A14052">
        <v>14051</v>
      </c>
      <c r="B14052" t="s">
        <v>7</v>
      </c>
      <c r="C14052">
        <v>7</v>
      </c>
      <c r="E14052">
        <v>3</v>
      </c>
      <c r="G14052">
        <v>9</v>
      </c>
      <c r="I14052">
        <v>7</v>
      </c>
      <c r="K14052">
        <f t="shared" si="219"/>
        <v>0</v>
      </c>
    </row>
    <row r="14053" spans="1:11" x14ac:dyDescent="0.3">
      <c r="A14053">
        <v>14052</v>
      </c>
      <c r="B14053" t="s">
        <v>4</v>
      </c>
      <c r="C14053">
        <v>4</v>
      </c>
      <c r="E14053">
        <v>6</v>
      </c>
      <c r="G14053">
        <v>6</v>
      </c>
      <c r="I14053">
        <v>4</v>
      </c>
      <c r="K14053">
        <f t="shared" si="219"/>
        <v>0</v>
      </c>
    </row>
    <row r="14054" spans="1:11" x14ac:dyDescent="0.3">
      <c r="A14054">
        <v>14053</v>
      </c>
      <c r="B14054" t="s">
        <v>11</v>
      </c>
      <c r="C14054">
        <v>0</v>
      </c>
      <c r="E14054">
        <v>0</v>
      </c>
      <c r="G14054">
        <v>0</v>
      </c>
      <c r="I14054">
        <v>0</v>
      </c>
      <c r="K14054">
        <f t="shared" si="219"/>
        <v>0</v>
      </c>
    </row>
    <row r="14055" spans="1:11" x14ac:dyDescent="0.3">
      <c r="A14055">
        <v>14054</v>
      </c>
      <c r="B14055" t="s">
        <v>3</v>
      </c>
      <c r="C14055">
        <v>9</v>
      </c>
      <c r="E14055">
        <v>9</v>
      </c>
      <c r="G14055">
        <v>9</v>
      </c>
      <c r="I14055">
        <v>9</v>
      </c>
      <c r="K14055">
        <f t="shared" si="219"/>
        <v>0</v>
      </c>
    </row>
    <row r="14056" spans="1:11" x14ac:dyDescent="0.3">
      <c r="A14056">
        <v>14055</v>
      </c>
      <c r="B14056" t="s">
        <v>8</v>
      </c>
      <c r="C14056">
        <v>8</v>
      </c>
      <c r="E14056">
        <v>0</v>
      </c>
      <c r="G14056">
        <v>8</v>
      </c>
      <c r="I14056">
        <v>8</v>
      </c>
      <c r="K14056">
        <f t="shared" si="219"/>
        <v>0</v>
      </c>
    </row>
    <row r="14057" spans="1:11" x14ac:dyDescent="0.3">
      <c r="A14057">
        <v>14056</v>
      </c>
      <c r="B14057" t="s">
        <v>5</v>
      </c>
      <c r="C14057">
        <v>1</v>
      </c>
      <c r="E14057">
        <v>1</v>
      </c>
      <c r="G14057">
        <v>1</v>
      </c>
      <c r="I14057">
        <v>1</v>
      </c>
      <c r="K14057">
        <f t="shared" si="219"/>
        <v>0</v>
      </c>
    </row>
    <row r="14058" spans="1:11" x14ac:dyDescent="0.3">
      <c r="A14058">
        <v>14057</v>
      </c>
      <c r="B14058" t="s">
        <v>11</v>
      </c>
      <c r="C14058">
        <v>0</v>
      </c>
      <c r="E14058">
        <v>4</v>
      </c>
      <c r="G14058">
        <v>6</v>
      </c>
      <c r="I14058">
        <v>4</v>
      </c>
      <c r="K14058">
        <f t="shared" si="219"/>
        <v>-4</v>
      </c>
    </row>
    <row r="14059" spans="1:11" x14ac:dyDescent="0.3">
      <c r="A14059">
        <v>14058</v>
      </c>
      <c r="B14059" t="s">
        <v>7</v>
      </c>
      <c r="C14059">
        <v>7</v>
      </c>
      <c r="E14059">
        <v>7</v>
      </c>
      <c r="G14059">
        <v>7</v>
      </c>
      <c r="I14059">
        <v>7</v>
      </c>
      <c r="K14059">
        <f t="shared" si="219"/>
        <v>0</v>
      </c>
    </row>
    <row r="14060" spans="1:11" x14ac:dyDescent="0.3">
      <c r="A14060">
        <v>14059</v>
      </c>
      <c r="B14060" t="s">
        <v>8</v>
      </c>
      <c r="C14060">
        <v>8</v>
      </c>
      <c r="E14060">
        <v>8</v>
      </c>
      <c r="G14060">
        <v>8</v>
      </c>
      <c r="I14060">
        <v>8</v>
      </c>
      <c r="K14060">
        <f t="shared" si="219"/>
        <v>0</v>
      </c>
    </row>
    <row r="14061" spans="1:11" x14ac:dyDescent="0.3">
      <c r="A14061">
        <v>14060</v>
      </c>
      <c r="B14061" t="s">
        <v>3</v>
      </c>
      <c r="C14061">
        <v>9</v>
      </c>
      <c r="E14061">
        <v>9</v>
      </c>
      <c r="G14061">
        <v>9</v>
      </c>
      <c r="I14061">
        <v>9</v>
      </c>
      <c r="K14061">
        <f t="shared" si="219"/>
        <v>0</v>
      </c>
    </row>
    <row r="14062" spans="1:11" x14ac:dyDescent="0.3">
      <c r="A14062">
        <v>14061</v>
      </c>
      <c r="B14062" t="s">
        <v>4</v>
      </c>
      <c r="C14062">
        <v>4</v>
      </c>
      <c r="E14062">
        <v>6</v>
      </c>
      <c r="G14062">
        <v>6</v>
      </c>
      <c r="I14062">
        <v>4</v>
      </c>
      <c r="K14062">
        <f t="shared" si="219"/>
        <v>0</v>
      </c>
    </row>
    <row r="14063" spans="1:11" x14ac:dyDescent="0.3">
      <c r="A14063">
        <v>14062</v>
      </c>
      <c r="B14063" t="s">
        <v>5</v>
      </c>
      <c r="C14063">
        <v>1</v>
      </c>
      <c r="E14063">
        <v>1</v>
      </c>
      <c r="G14063">
        <v>1</v>
      </c>
      <c r="I14063">
        <v>1</v>
      </c>
      <c r="K14063">
        <f t="shared" si="219"/>
        <v>0</v>
      </c>
    </row>
    <row r="14064" spans="1:11" x14ac:dyDescent="0.3">
      <c r="A14064">
        <v>14063</v>
      </c>
      <c r="B14064" t="s">
        <v>6</v>
      </c>
      <c r="C14064">
        <v>2</v>
      </c>
      <c r="E14064">
        <v>6</v>
      </c>
      <c r="G14064">
        <v>6</v>
      </c>
      <c r="I14064">
        <v>6</v>
      </c>
      <c r="K14064">
        <f t="shared" si="219"/>
        <v>-4</v>
      </c>
    </row>
    <row r="14065" spans="1:11" x14ac:dyDescent="0.3">
      <c r="A14065">
        <v>14064</v>
      </c>
      <c r="B14065" t="s">
        <v>6</v>
      </c>
      <c r="C14065">
        <v>2</v>
      </c>
      <c r="E14065">
        <v>2</v>
      </c>
      <c r="G14065">
        <v>2</v>
      </c>
      <c r="I14065">
        <v>2</v>
      </c>
      <c r="K14065">
        <f t="shared" si="219"/>
        <v>0</v>
      </c>
    </row>
    <row r="14066" spans="1:11" x14ac:dyDescent="0.3">
      <c r="A14066">
        <v>14065</v>
      </c>
      <c r="B14066" t="s">
        <v>9</v>
      </c>
      <c r="C14066">
        <v>3</v>
      </c>
      <c r="E14066">
        <v>3</v>
      </c>
      <c r="G14066">
        <v>3</v>
      </c>
      <c r="I14066">
        <v>3</v>
      </c>
      <c r="K14066">
        <f t="shared" si="219"/>
        <v>0</v>
      </c>
    </row>
    <row r="14067" spans="1:11" x14ac:dyDescent="0.3">
      <c r="A14067">
        <v>14066</v>
      </c>
      <c r="B14067" t="s">
        <v>2</v>
      </c>
      <c r="C14067">
        <v>6</v>
      </c>
      <c r="E14067">
        <v>6</v>
      </c>
      <c r="G14067">
        <v>6</v>
      </c>
      <c r="I14067">
        <v>6</v>
      </c>
      <c r="K14067">
        <f t="shared" si="219"/>
        <v>0</v>
      </c>
    </row>
    <row r="14068" spans="1:11" x14ac:dyDescent="0.3">
      <c r="A14068">
        <v>14067</v>
      </c>
      <c r="B14068" t="s">
        <v>7</v>
      </c>
      <c r="C14068">
        <v>7</v>
      </c>
      <c r="E14068">
        <v>4</v>
      </c>
      <c r="G14068">
        <v>7</v>
      </c>
      <c r="I14068">
        <v>7</v>
      </c>
      <c r="K14068">
        <f t="shared" si="219"/>
        <v>0</v>
      </c>
    </row>
    <row r="14069" spans="1:11" x14ac:dyDescent="0.3">
      <c r="A14069">
        <v>14068</v>
      </c>
      <c r="B14069" t="s">
        <v>5</v>
      </c>
      <c r="C14069">
        <v>1</v>
      </c>
      <c r="E14069">
        <v>1</v>
      </c>
      <c r="G14069">
        <v>1</v>
      </c>
      <c r="I14069">
        <v>1</v>
      </c>
      <c r="K14069">
        <f t="shared" si="219"/>
        <v>0</v>
      </c>
    </row>
    <row r="14070" spans="1:11" x14ac:dyDescent="0.3">
      <c r="A14070">
        <v>14069</v>
      </c>
      <c r="B14070" t="s">
        <v>5</v>
      </c>
      <c r="C14070">
        <v>1</v>
      </c>
      <c r="E14070">
        <v>9</v>
      </c>
      <c r="G14070">
        <v>0</v>
      </c>
      <c r="I14070">
        <v>1</v>
      </c>
      <c r="K14070">
        <f t="shared" si="219"/>
        <v>0</v>
      </c>
    </row>
    <row r="14071" spans="1:11" x14ac:dyDescent="0.3">
      <c r="A14071">
        <v>14070</v>
      </c>
      <c r="B14071" t="s">
        <v>11</v>
      </c>
      <c r="C14071">
        <v>0</v>
      </c>
      <c r="E14071">
        <v>0</v>
      </c>
      <c r="G14071">
        <v>0</v>
      </c>
      <c r="I14071">
        <v>0</v>
      </c>
      <c r="K14071">
        <f t="shared" si="219"/>
        <v>0</v>
      </c>
    </row>
    <row r="14072" spans="1:11" x14ac:dyDescent="0.3">
      <c r="A14072">
        <v>14071</v>
      </c>
      <c r="B14072" t="s">
        <v>9</v>
      </c>
      <c r="C14072">
        <v>3</v>
      </c>
      <c r="E14072">
        <v>3</v>
      </c>
      <c r="G14072">
        <v>3</v>
      </c>
      <c r="I14072">
        <v>3</v>
      </c>
      <c r="K14072">
        <f t="shared" si="219"/>
        <v>0</v>
      </c>
    </row>
    <row r="14073" spans="1:11" x14ac:dyDescent="0.3">
      <c r="A14073">
        <v>14072</v>
      </c>
      <c r="B14073" t="s">
        <v>3</v>
      </c>
      <c r="C14073">
        <v>9</v>
      </c>
      <c r="E14073">
        <v>0</v>
      </c>
      <c r="G14073">
        <v>4</v>
      </c>
      <c r="I14073">
        <v>8</v>
      </c>
      <c r="K14073">
        <f t="shared" si="219"/>
        <v>1</v>
      </c>
    </row>
    <row r="14074" spans="1:11" x14ac:dyDescent="0.3">
      <c r="A14074">
        <v>14073</v>
      </c>
      <c r="B14074" t="s">
        <v>3</v>
      </c>
      <c r="C14074">
        <v>9</v>
      </c>
      <c r="E14074">
        <v>1</v>
      </c>
      <c r="G14074">
        <v>1</v>
      </c>
      <c r="I14074">
        <v>1</v>
      </c>
      <c r="K14074">
        <f t="shared" si="219"/>
        <v>8</v>
      </c>
    </row>
    <row r="14075" spans="1:11" x14ac:dyDescent="0.3">
      <c r="A14075">
        <v>14074</v>
      </c>
      <c r="B14075" t="s">
        <v>4</v>
      </c>
      <c r="C14075">
        <v>4</v>
      </c>
      <c r="E14075">
        <v>4</v>
      </c>
      <c r="G14075">
        <v>4</v>
      </c>
      <c r="I14075">
        <v>4</v>
      </c>
      <c r="K14075">
        <f t="shared" si="219"/>
        <v>0</v>
      </c>
    </row>
    <row r="14076" spans="1:11" x14ac:dyDescent="0.3">
      <c r="A14076">
        <v>14075</v>
      </c>
      <c r="B14076" t="s">
        <v>5</v>
      </c>
      <c r="C14076">
        <v>1</v>
      </c>
      <c r="E14076">
        <v>1</v>
      </c>
      <c r="G14076">
        <v>1</v>
      </c>
      <c r="I14076">
        <v>1</v>
      </c>
      <c r="K14076">
        <f t="shared" si="219"/>
        <v>0</v>
      </c>
    </row>
    <row r="14077" spans="1:11" x14ac:dyDescent="0.3">
      <c r="A14077">
        <v>14076</v>
      </c>
      <c r="B14077" t="s">
        <v>4</v>
      </c>
      <c r="C14077">
        <v>4</v>
      </c>
      <c r="E14077">
        <v>3</v>
      </c>
      <c r="G14077">
        <v>6</v>
      </c>
      <c r="I14077">
        <v>4</v>
      </c>
      <c r="K14077">
        <f t="shared" si="219"/>
        <v>0</v>
      </c>
    </row>
    <row r="14078" spans="1:11" x14ac:dyDescent="0.3">
      <c r="A14078">
        <v>14077</v>
      </c>
      <c r="B14078" t="s">
        <v>10</v>
      </c>
      <c r="C14078">
        <v>5</v>
      </c>
      <c r="E14078">
        <v>5</v>
      </c>
      <c r="G14078">
        <v>5</v>
      </c>
      <c r="I14078">
        <v>5</v>
      </c>
      <c r="K14078">
        <f t="shared" si="219"/>
        <v>0</v>
      </c>
    </row>
    <row r="14079" spans="1:11" x14ac:dyDescent="0.3">
      <c r="A14079">
        <v>14078</v>
      </c>
      <c r="B14079" t="s">
        <v>3</v>
      </c>
      <c r="C14079">
        <v>9</v>
      </c>
      <c r="E14079">
        <v>9</v>
      </c>
      <c r="G14079">
        <v>9</v>
      </c>
      <c r="I14079">
        <v>9</v>
      </c>
      <c r="K14079">
        <f t="shared" si="219"/>
        <v>0</v>
      </c>
    </row>
    <row r="14080" spans="1:11" x14ac:dyDescent="0.3">
      <c r="A14080">
        <v>14079</v>
      </c>
      <c r="B14080" t="s">
        <v>6</v>
      </c>
      <c r="C14080">
        <v>2</v>
      </c>
      <c r="E14080">
        <v>2</v>
      </c>
      <c r="G14080">
        <v>2</v>
      </c>
      <c r="I14080">
        <v>2</v>
      </c>
      <c r="K14080">
        <f t="shared" si="219"/>
        <v>0</v>
      </c>
    </row>
    <row r="14081" spans="1:11" x14ac:dyDescent="0.3">
      <c r="A14081">
        <v>14080</v>
      </c>
      <c r="B14081" t="s">
        <v>11</v>
      </c>
      <c r="C14081">
        <v>0</v>
      </c>
      <c r="E14081">
        <v>8</v>
      </c>
      <c r="G14081">
        <v>1</v>
      </c>
      <c r="I14081">
        <v>0</v>
      </c>
      <c r="K14081">
        <f t="shared" si="219"/>
        <v>0</v>
      </c>
    </row>
    <row r="14082" spans="1:11" x14ac:dyDescent="0.3">
      <c r="A14082">
        <v>14081</v>
      </c>
      <c r="B14082" t="s">
        <v>11</v>
      </c>
      <c r="C14082">
        <v>0</v>
      </c>
      <c r="E14082">
        <v>0</v>
      </c>
      <c r="G14082">
        <v>0</v>
      </c>
      <c r="I14082">
        <v>0</v>
      </c>
      <c r="K14082">
        <f t="shared" si="219"/>
        <v>0</v>
      </c>
    </row>
    <row r="14083" spans="1:11" x14ac:dyDescent="0.3">
      <c r="A14083">
        <v>14082</v>
      </c>
      <c r="B14083" t="s">
        <v>7</v>
      </c>
      <c r="C14083">
        <v>7</v>
      </c>
      <c r="E14083">
        <v>7</v>
      </c>
      <c r="G14083">
        <v>7</v>
      </c>
      <c r="I14083">
        <v>7</v>
      </c>
      <c r="K14083">
        <f t="shared" ref="K14083:K14146" si="220">C14083-I14083</f>
        <v>0</v>
      </c>
    </row>
    <row r="14084" spans="1:11" x14ac:dyDescent="0.3">
      <c r="A14084">
        <v>14083</v>
      </c>
      <c r="B14084" t="s">
        <v>4</v>
      </c>
      <c r="C14084">
        <v>4</v>
      </c>
      <c r="E14084">
        <v>4</v>
      </c>
      <c r="G14084">
        <v>4</v>
      </c>
      <c r="I14084">
        <v>4</v>
      </c>
      <c r="K14084">
        <f t="shared" si="220"/>
        <v>0</v>
      </c>
    </row>
    <row r="14085" spans="1:11" x14ac:dyDescent="0.3">
      <c r="A14085">
        <v>14084</v>
      </c>
      <c r="B14085" t="s">
        <v>3</v>
      </c>
      <c r="C14085">
        <v>9</v>
      </c>
      <c r="E14085">
        <v>9</v>
      </c>
      <c r="G14085">
        <v>9</v>
      </c>
      <c r="I14085">
        <v>9</v>
      </c>
      <c r="K14085">
        <f t="shared" si="220"/>
        <v>0</v>
      </c>
    </row>
    <row r="14086" spans="1:11" x14ac:dyDescent="0.3">
      <c r="A14086">
        <v>14085</v>
      </c>
      <c r="B14086" t="s">
        <v>2</v>
      </c>
      <c r="C14086">
        <v>6</v>
      </c>
      <c r="E14086">
        <v>6</v>
      </c>
      <c r="G14086">
        <v>6</v>
      </c>
      <c r="I14086">
        <v>6</v>
      </c>
      <c r="K14086">
        <f t="shared" si="220"/>
        <v>0</v>
      </c>
    </row>
    <row r="14087" spans="1:11" x14ac:dyDescent="0.3">
      <c r="A14087">
        <v>14086</v>
      </c>
      <c r="B14087" t="s">
        <v>6</v>
      </c>
      <c r="C14087">
        <v>2</v>
      </c>
      <c r="E14087">
        <v>2</v>
      </c>
      <c r="G14087">
        <v>3</v>
      </c>
      <c r="I14087">
        <v>3</v>
      </c>
      <c r="K14087">
        <f t="shared" si="220"/>
        <v>-1</v>
      </c>
    </row>
    <row r="14088" spans="1:11" x14ac:dyDescent="0.3">
      <c r="A14088">
        <v>14087</v>
      </c>
      <c r="B14088" t="s">
        <v>7</v>
      </c>
      <c r="C14088">
        <v>7</v>
      </c>
      <c r="E14088">
        <v>7</v>
      </c>
      <c r="G14088">
        <v>7</v>
      </c>
      <c r="I14088">
        <v>7</v>
      </c>
      <c r="K14088">
        <f t="shared" si="220"/>
        <v>0</v>
      </c>
    </row>
    <row r="14089" spans="1:11" x14ac:dyDescent="0.3">
      <c r="A14089">
        <v>14088</v>
      </c>
      <c r="B14089" t="s">
        <v>4</v>
      </c>
      <c r="C14089">
        <v>4</v>
      </c>
      <c r="E14089">
        <v>4</v>
      </c>
      <c r="G14089">
        <v>4</v>
      </c>
      <c r="I14089">
        <v>4</v>
      </c>
      <c r="K14089">
        <f t="shared" si="220"/>
        <v>0</v>
      </c>
    </row>
    <row r="14090" spans="1:11" x14ac:dyDescent="0.3">
      <c r="A14090">
        <v>14089</v>
      </c>
      <c r="B14090" t="s">
        <v>6</v>
      </c>
      <c r="C14090">
        <v>2</v>
      </c>
      <c r="E14090">
        <v>4</v>
      </c>
      <c r="G14090">
        <v>2</v>
      </c>
      <c r="I14090">
        <v>2</v>
      </c>
      <c r="K14090">
        <f t="shared" si="220"/>
        <v>0</v>
      </c>
    </row>
    <row r="14091" spans="1:11" x14ac:dyDescent="0.3">
      <c r="A14091">
        <v>14090</v>
      </c>
      <c r="B14091" t="s">
        <v>9</v>
      </c>
      <c r="C14091">
        <v>3</v>
      </c>
      <c r="E14091">
        <v>5</v>
      </c>
      <c r="G14091">
        <v>3</v>
      </c>
      <c r="I14091">
        <v>3</v>
      </c>
      <c r="K14091">
        <f t="shared" si="220"/>
        <v>0</v>
      </c>
    </row>
    <row r="14092" spans="1:11" x14ac:dyDescent="0.3">
      <c r="A14092">
        <v>14091</v>
      </c>
      <c r="B14092" t="s">
        <v>4</v>
      </c>
      <c r="C14092">
        <v>4</v>
      </c>
      <c r="E14092">
        <v>4</v>
      </c>
      <c r="G14092">
        <v>0</v>
      </c>
      <c r="I14092">
        <v>4</v>
      </c>
      <c r="K14092">
        <f t="shared" si="220"/>
        <v>0</v>
      </c>
    </row>
    <row r="14093" spans="1:11" x14ac:dyDescent="0.3">
      <c r="A14093">
        <v>14092</v>
      </c>
      <c r="B14093" t="s">
        <v>9</v>
      </c>
      <c r="C14093">
        <v>3</v>
      </c>
      <c r="E14093">
        <v>2</v>
      </c>
      <c r="G14093">
        <v>2</v>
      </c>
      <c r="I14093">
        <v>3</v>
      </c>
      <c r="K14093">
        <f t="shared" si="220"/>
        <v>0</v>
      </c>
    </row>
    <row r="14094" spans="1:11" x14ac:dyDescent="0.3">
      <c r="A14094">
        <v>14093</v>
      </c>
      <c r="B14094" t="s">
        <v>5</v>
      </c>
      <c r="C14094">
        <v>1</v>
      </c>
      <c r="E14094">
        <v>1</v>
      </c>
      <c r="G14094">
        <v>1</v>
      </c>
      <c r="I14094">
        <v>1</v>
      </c>
      <c r="K14094">
        <f t="shared" si="220"/>
        <v>0</v>
      </c>
    </row>
    <row r="14095" spans="1:11" x14ac:dyDescent="0.3">
      <c r="A14095">
        <v>14094</v>
      </c>
      <c r="B14095" t="s">
        <v>10</v>
      </c>
      <c r="C14095">
        <v>5</v>
      </c>
      <c r="E14095">
        <v>5</v>
      </c>
      <c r="G14095">
        <v>5</v>
      </c>
      <c r="I14095">
        <v>5</v>
      </c>
      <c r="K14095">
        <f t="shared" si="220"/>
        <v>0</v>
      </c>
    </row>
    <row r="14096" spans="1:11" x14ac:dyDescent="0.3">
      <c r="A14096">
        <v>14095</v>
      </c>
      <c r="B14096" t="s">
        <v>6</v>
      </c>
      <c r="C14096">
        <v>2</v>
      </c>
      <c r="E14096">
        <v>7</v>
      </c>
      <c r="G14096">
        <v>7</v>
      </c>
      <c r="I14096">
        <v>2</v>
      </c>
      <c r="K14096">
        <f t="shared" si="220"/>
        <v>0</v>
      </c>
    </row>
    <row r="14097" spans="1:11" x14ac:dyDescent="0.3">
      <c r="A14097">
        <v>14096</v>
      </c>
      <c r="B14097" t="s">
        <v>7</v>
      </c>
      <c r="C14097">
        <v>7</v>
      </c>
      <c r="E14097">
        <v>7</v>
      </c>
      <c r="G14097">
        <v>7</v>
      </c>
      <c r="I14097">
        <v>7</v>
      </c>
      <c r="K14097">
        <f t="shared" si="220"/>
        <v>0</v>
      </c>
    </row>
    <row r="14098" spans="1:11" x14ac:dyDescent="0.3">
      <c r="A14098">
        <v>14097</v>
      </c>
      <c r="B14098" t="s">
        <v>5</v>
      </c>
      <c r="C14098">
        <v>1</v>
      </c>
      <c r="E14098">
        <v>1</v>
      </c>
      <c r="G14098">
        <v>1</v>
      </c>
      <c r="I14098">
        <v>1</v>
      </c>
      <c r="K14098">
        <f t="shared" si="220"/>
        <v>0</v>
      </c>
    </row>
    <row r="14099" spans="1:11" x14ac:dyDescent="0.3">
      <c r="A14099">
        <v>14098</v>
      </c>
      <c r="B14099" t="s">
        <v>3</v>
      </c>
      <c r="C14099">
        <v>9</v>
      </c>
      <c r="E14099">
        <v>3</v>
      </c>
      <c r="G14099">
        <v>0</v>
      </c>
      <c r="I14099">
        <v>9</v>
      </c>
      <c r="K14099">
        <f t="shared" si="220"/>
        <v>0</v>
      </c>
    </row>
    <row r="14100" spans="1:11" x14ac:dyDescent="0.3">
      <c r="A14100">
        <v>14099</v>
      </c>
      <c r="B14100" t="s">
        <v>2</v>
      </c>
      <c r="C14100">
        <v>6</v>
      </c>
      <c r="E14100">
        <v>6</v>
      </c>
      <c r="G14100">
        <v>6</v>
      </c>
      <c r="I14100">
        <v>6</v>
      </c>
      <c r="K14100">
        <f t="shared" si="220"/>
        <v>0</v>
      </c>
    </row>
    <row r="14101" spans="1:11" x14ac:dyDescent="0.3">
      <c r="A14101">
        <v>14100</v>
      </c>
      <c r="B14101" t="s">
        <v>3</v>
      </c>
      <c r="C14101">
        <v>9</v>
      </c>
      <c r="E14101">
        <v>9</v>
      </c>
      <c r="G14101">
        <v>9</v>
      </c>
      <c r="I14101">
        <v>9</v>
      </c>
      <c r="K14101">
        <f t="shared" si="220"/>
        <v>0</v>
      </c>
    </row>
    <row r="14102" spans="1:11" x14ac:dyDescent="0.3">
      <c r="A14102">
        <v>14101</v>
      </c>
      <c r="B14102" t="s">
        <v>3</v>
      </c>
      <c r="C14102">
        <v>9</v>
      </c>
      <c r="E14102">
        <v>1</v>
      </c>
      <c r="G14102">
        <v>9</v>
      </c>
      <c r="I14102">
        <v>9</v>
      </c>
      <c r="K14102">
        <f t="shared" si="220"/>
        <v>0</v>
      </c>
    </row>
    <row r="14103" spans="1:11" x14ac:dyDescent="0.3">
      <c r="A14103">
        <v>14102</v>
      </c>
      <c r="B14103" t="s">
        <v>5</v>
      </c>
      <c r="C14103">
        <v>1</v>
      </c>
      <c r="E14103">
        <v>1</v>
      </c>
      <c r="G14103">
        <v>1</v>
      </c>
      <c r="I14103">
        <v>1</v>
      </c>
      <c r="K14103">
        <f t="shared" si="220"/>
        <v>0</v>
      </c>
    </row>
    <row r="14104" spans="1:11" x14ac:dyDescent="0.3">
      <c r="A14104">
        <v>14103</v>
      </c>
      <c r="B14104" t="s">
        <v>7</v>
      </c>
      <c r="C14104">
        <v>7</v>
      </c>
      <c r="E14104">
        <v>5</v>
      </c>
      <c r="G14104">
        <v>4</v>
      </c>
      <c r="I14104">
        <v>7</v>
      </c>
      <c r="K14104">
        <f t="shared" si="220"/>
        <v>0</v>
      </c>
    </row>
    <row r="14105" spans="1:11" x14ac:dyDescent="0.3">
      <c r="A14105">
        <v>14104</v>
      </c>
      <c r="B14105" t="s">
        <v>10</v>
      </c>
      <c r="C14105">
        <v>5</v>
      </c>
      <c r="E14105">
        <v>5</v>
      </c>
      <c r="G14105">
        <v>5</v>
      </c>
      <c r="I14105">
        <v>5</v>
      </c>
      <c r="K14105">
        <f t="shared" si="220"/>
        <v>0</v>
      </c>
    </row>
    <row r="14106" spans="1:11" x14ac:dyDescent="0.3">
      <c r="A14106">
        <v>14105</v>
      </c>
      <c r="B14106" t="s">
        <v>4</v>
      </c>
      <c r="C14106">
        <v>4</v>
      </c>
      <c r="E14106">
        <v>6</v>
      </c>
      <c r="G14106">
        <v>4</v>
      </c>
      <c r="I14106">
        <v>4</v>
      </c>
      <c r="K14106">
        <f t="shared" si="220"/>
        <v>0</v>
      </c>
    </row>
    <row r="14107" spans="1:11" x14ac:dyDescent="0.3">
      <c r="A14107">
        <v>14106</v>
      </c>
      <c r="B14107" t="s">
        <v>4</v>
      </c>
      <c r="C14107">
        <v>4</v>
      </c>
      <c r="E14107">
        <v>7</v>
      </c>
      <c r="G14107">
        <v>7</v>
      </c>
      <c r="I14107">
        <v>7</v>
      </c>
      <c r="K14107">
        <f t="shared" si="220"/>
        <v>-3</v>
      </c>
    </row>
    <row r="14108" spans="1:11" x14ac:dyDescent="0.3">
      <c r="A14108">
        <v>14107</v>
      </c>
      <c r="B14108" t="s">
        <v>6</v>
      </c>
      <c r="C14108">
        <v>2</v>
      </c>
      <c r="E14108">
        <v>8</v>
      </c>
      <c r="G14108">
        <v>0</v>
      </c>
      <c r="I14108">
        <v>2</v>
      </c>
      <c r="K14108">
        <f t="shared" si="220"/>
        <v>0</v>
      </c>
    </row>
    <row r="14109" spans="1:11" x14ac:dyDescent="0.3">
      <c r="A14109">
        <v>14108</v>
      </c>
      <c r="B14109" t="s">
        <v>9</v>
      </c>
      <c r="C14109">
        <v>3</v>
      </c>
      <c r="E14109">
        <v>9</v>
      </c>
      <c r="G14109">
        <v>9</v>
      </c>
      <c r="I14109">
        <v>3</v>
      </c>
      <c r="K14109">
        <f t="shared" si="220"/>
        <v>0</v>
      </c>
    </row>
    <row r="14110" spans="1:11" x14ac:dyDescent="0.3">
      <c r="A14110">
        <v>14109</v>
      </c>
      <c r="B14110" t="s">
        <v>9</v>
      </c>
      <c r="C14110">
        <v>3</v>
      </c>
      <c r="E14110">
        <v>2</v>
      </c>
      <c r="G14110">
        <v>4</v>
      </c>
      <c r="I14110">
        <v>3</v>
      </c>
      <c r="K14110">
        <f t="shared" si="220"/>
        <v>0</v>
      </c>
    </row>
    <row r="14111" spans="1:11" x14ac:dyDescent="0.3">
      <c r="A14111">
        <v>14110</v>
      </c>
      <c r="B14111" t="s">
        <v>7</v>
      </c>
      <c r="C14111">
        <v>7</v>
      </c>
      <c r="E14111">
        <v>7</v>
      </c>
      <c r="G14111">
        <v>7</v>
      </c>
      <c r="I14111">
        <v>7</v>
      </c>
      <c r="K14111">
        <f t="shared" si="220"/>
        <v>0</v>
      </c>
    </row>
    <row r="14112" spans="1:11" x14ac:dyDescent="0.3">
      <c r="A14112">
        <v>14111</v>
      </c>
      <c r="B14112" t="s">
        <v>5</v>
      </c>
      <c r="C14112">
        <v>1</v>
      </c>
      <c r="E14112">
        <v>9</v>
      </c>
      <c r="G14112">
        <v>1</v>
      </c>
      <c r="I14112">
        <v>1</v>
      </c>
      <c r="K14112">
        <f t="shared" si="220"/>
        <v>0</v>
      </c>
    </row>
    <row r="14113" spans="1:11" x14ac:dyDescent="0.3">
      <c r="A14113">
        <v>14112</v>
      </c>
      <c r="B14113" t="s">
        <v>4</v>
      </c>
      <c r="C14113">
        <v>4</v>
      </c>
      <c r="E14113">
        <v>7</v>
      </c>
      <c r="G14113">
        <v>7</v>
      </c>
      <c r="I14113">
        <v>7</v>
      </c>
      <c r="K14113">
        <f t="shared" si="220"/>
        <v>-3</v>
      </c>
    </row>
    <row r="14114" spans="1:11" x14ac:dyDescent="0.3">
      <c r="A14114">
        <v>14113</v>
      </c>
      <c r="B14114" t="s">
        <v>3</v>
      </c>
      <c r="C14114">
        <v>9</v>
      </c>
      <c r="E14114">
        <v>9</v>
      </c>
      <c r="G14114">
        <v>9</v>
      </c>
      <c r="I14114">
        <v>9</v>
      </c>
      <c r="K14114">
        <f t="shared" si="220"/>
        <v>0</v>
      </c>
    </row>
    <row r="14115" spans="1:11" x14ac:dyDescent="0.3">
      <c r="A14115">
        <v>14114</v>
      </c>
      <c r="B14115" t="s">
        <v>4</v>
      </c>
      <c r="C14115">
        <v>4</v>
      </c>
      <c r="E14115">
        <v>7</v>
      </c>
      <c r="G14115">
        <v>4</v>
      </c>
      <c r="I14115">
        <v>4</v>
      </c>
      <c r="K14115">
        <f t="shared" si="220"/>
        <v>0</v>
      </c>
    </row>
    <row r="14116" spans="1:11" x14ac:dyDescent="0.3">
      <c r="A14116">
        <v>14115</v>
      </c>
      <c r="B14116" t="s">
        <v>6</v>
      </c>
      <c r="C14116">
        <v>2</v>
      </c>
      <c r="E14116">
        <v>9</v>
      </c>
      <c r="G14116">
        <v>3</v>
      </c>
      <c r="I14116">
        <v>3</v>
      </c>
      <c r="K14116">
        <f t="shared" si="220"/>
        <v>-1</v>
      </c>
    </row>
    <row r="14117" spans="1:11" x14ac:dyDescent="0.3">
      <c r="A14117">
        <v>14116</v>
      </c>
      <c r="B14117" t="s">
        <v>9</v>
      </c>
      <c r="C14117">
        <v>3</v>
      </c>
      <c r="E14117">
        <v>5</v>
      </c>
      <c r="G14117">
        <v>5</v>
      </c>
      <c r="I14117">
        <v>0</v>
      </c>
      <c r="K14117">
        <f t="shared" si="220"/>
        <v>3</v>
      </c>
    </row>
    <row r="14118" spans="1:11" x14ac:dyDescent="0.3">
      <c r="A14118">
        <v>14117</v>
      </c>
      <c r="B14118" t="s">
        <v>11</v>
      </c>
      <c r="C14118">
        <v>0</v>
      </c>
      <c r="E14118">
        <v>0</v>
      </c>
      <c r="G14118">
        <v>0</v>
      </c>
      <c r="I14118">
        <v>0</v>
      </c>
      <c r="K14118">
        <f t="shared" si="220"/>
        <v>0</v>
      </c>
    </row>
    <row r="14119" spans="1:11" x14ac:dyDescent="0.3">
      <c r="A14119">
        <v>14118</v>
      </c>
      <c r="B14119" t="s">
        <v>5</v>
      </c>
      <c r="C14119">
        <v>1</v>
      </c>
      <c r="E14119">
        <v>1</v>
      </c>
      <c r="G14119">
        <v>1</v>
      </c>
      <c r="I14119">
        <v>1</v>
      </c>
      <c r="K14119">
        <f t="shared" si="220"/>
        <v>0</v>
      </c>
    </row>
    <row r="14120" spans="1:11" x14ac:dyDescent="0.3">
      <c r="A14120">
        <v>14119</v>
      </c>
      <c r="B14120" t="s">
        <v>9</v>
      </c>
      <c r="C14120">
        <v>3</v>
      </c>
      <c r="E14120">
        <v>5</v>
      </c>
      <c r="G14120">
        <v>5</v>
      </c>
      <c r="I14120">
        <v>3</v>
      </c>
      <c r="K14120">
        <f t="shared" si="220"/>
        <v>0</v>
      </c>
    </row>
    <row r="14121" spans="1:11" x14ac:dyDescent="0.3">
      <c r="A14121">
        <v>14120</v>
      </c>
      <c r="B14121" t="s">
        <v>10</v>
      </c>
      <c r="C14121">
        <v>5</v>
      </c>
      <c r="E14121">
        <v>4</v>
      </c>
      <c r="G14121">
        <v>3</v>
      </c>
      <c r="I14121">
        <v>4</v>
      </c>
      <c r="K14121">
        <f t="shared" si="220"/>
        <v>1</v>
      </c>
    </row>
    <row r="14122" spans="1:11" x14ac:dyDescent="0.3">
      <c r="A14122">
        <v>14121</v>
      </c>
      <c r="B14122" t="s">
        <v>6</v>
      </c>
      <c r="C14122">
        <v>2</v>
      </c>
      <c r="E14122">
        <v>0</v>
      </c>
      <c r="G14122">
        <v>0</v>
      </c>
      <c r="I14122">
        <v>2</v>
      </c>
      <c r="K14122">
        <f t="shared" si="220"/>
        <v>0</v>
      </c>
    </row>
    <row r="14123" spans="1:11" x14ac:dyDescent="0.3">
      <c r="A14123">
        <v>14122</v>
      </c>
      <c r="B14123" t="s">
        <v>10</v>
      </c>
      <c r="C14123">
        <v>5</v>
      </c>
      <c r="E14123">
        <v>3</v>
      </c>
      <c r="G14123">
        <v>5</v>
      </c>
      <c r="I14123">
        <v>5</v>
      </c>
      <c r="K14123">
        <f t="shared" si="220"/>
        <v>0</v>
      </c>
    </row>
    <row r="14124" spans="1:11" x14ac:dyDescent="0.3">
      <c r="A14124">
        <v>14123</v>
      </c>
      <c r="B14124" t="s">
        <v>9</v>
      </c>
      <c r="C14124">
        <v>3</v>
      </c>
      <c r="E14124">
        <v>5</v>
      </c>
      <c r="G14124">
        <v>5</v>
      </c>
      <c r="I14124">
        <v>3</v>
      </c>
      <c r="K14124">
        <f t="shared" si="220"/>
        <v>0</v>
      </c>
    </row>
    <row r="14125" spans="1:11" x14ac:dyDescent="0.3">
      <c r="A14125">
        <v>14124</v>
      </c>
      <c r="B14125" t="s">
        <v>8</v>
      </c>
      <c r="C14125">
        <v>8</v>
      </c>
      <c r="E14125">
        <v>8</v>
      </c>
      <c r="G14125">
        <v>8</v>
      </c>
      <c r="I14125">
        <v>8</v>
      </c>
      <c r="K14125">
        <f t="shared" si="220"/>
        <v>0</v>
      </c>
    </row>
    <row r="14126" spans="1:11" x14ac:dyDescent="0.3">
      <c r="A14126">
        <v>14125</v>
      </c>
      <c r="B14126" t="s">
        <v>11</v>
      </c>
      <c r="C14126">
        <v>0</v>
      </c>
      <c r="E14126">
        <v>0</v>
      </c>
      <c r="G14126">
        <v>0</v>
      </c>
      <c r="I14126">
        <v>0</v>
      </c>
      <c r="K14126">
        <f t="shared" si="220"/>
        <v>0</v>
      </c>
    </row>
    <row r="14127" spans="1:11" x14ac:dyDescent="0.3">
      <c r="A14127">
        <v>14126</v>
      </c>
      <c r="B14127" t="s">
        <v>9</v>
      </c>
      <c r="C14127">
        <v>3</v>
      </c>
      <c r="E14127">
        <v>3</v>
      </c>
      <c r="G14127">
        <v>3</v>
      </c>
      <c r="I14127">
        <v>8</v>
      </c>
      <c r="K14127">
        <f t="shared" si="220"/>
        <v>-5</v>
      </c>
    </row>
    <row r="14128" spans="1:11" x14ac:dyDescent="0.3">
      <c r="A14128">
        <v>14127</v>
      </c>
      <c r="B14128" t="s">
        <v>7</v>
      </c>
      <c r="C14128">
        <v>7</v>
      </c>
      <c r="E14128">
        <v>7</v>
      </c>
      <c r="G14128">
        <v>7</v>
      </c>
      <c r="I14128">
        <v>7</v>
      </c>
      <c r="K14128">
        <f t="shared" si="220"/>
        <v>0</v>
      </c>
    </row>
    <row r="14129" spans="1:11" x14ac:dyDescent="0.3">
      <c r="A14129">
        <v>14128</v>
      </c>
      <c r="B14129" t="s">
        <v>6</v>
      </c>
      <c r="C14129">
        <v>2</v>
      </c>
      <c r="E14129">
        <v>6</v>
      </c>
      <c r="G14129">
        <v>3</v>
      </c>
      <c r="I14129">
        <v>3</v>
      </c>
      <c r="K14129">
        <f t="shared" si="220"/>
        <v>-1</v>
      </c>
    </row>
    <row r="14130" spans="1:11" x14ac:dyDescent="0.3">
      <c r="A14130">
        <v>14129</v>
      </c>
      <c r="B14130" t="s">
        <v>11</v>
      </c>
      <c r="C14130">
        <v>0</v>
      </c>
      <c r="E14130">
        <v>0</v>
      </c>
      <c r="G14130">
        <v>0</v>
      </c>
      <c r="I14130">
        <v>0</v>
      </c>
      <c r="K14130">
        <f t="shared" si="220"/>
        <v>0</v>
      </c>
    </row>
    <row r="14131" spans="1:11" x14ac:dyDescent="0.3">
      <c r="A14131">
        <v>14130</v>
      </c>
      <c r="B14131" t="s">
        <v>5</v>
      </c>
      <c r="C14131">
        <v>1</v>
      </c>
      <c r="E14131">
        <v>1</v>
      </c>
      <c r="G14131">
        <v>1</v>
      </c>
      <c r="I14131">
        <v>1</v>
      </c>
      <c r="K14131">
        <f t="shared" si="220"/>
        <v>0</v>
      </c>
    </row>
    <row r="14132" spans="1:11" x14ac:dyDescent="0.3">
      <c r="A14132">
        <v>14131</v>
      </c>
      <c r="B14132" t="s">
        <v>7</v>
      </c>
      <c r="C14132">
        <v>7</v>
      </c>
      <c r="E14132">
        <v>7</v>
      </c>
      <c r="G14132">
        <v>7</v>
      </c>
      <c r="I14132">
        <v>7</v>
      </c>
      <c r="K14132">
        <f t="shared" si="220"/>
        <v>0</v>
      </c>
    </row>
    <row r="14133" spans="1:11" x14ac:dyDescent="0.3">
      <c r="A14133">
        <v>14132</v>
      </c>
      <c r="B14133" t="s">
        <v>2</v>
      </c>
      <c r="C14133">
        <v>6</v>
      </c>
      <c r="E14133">
        <v>2</v>
      </c>
      <c r="G14133">
        <v>2</v>
      </c>
      <c r="I14133">
        <v>6</v>
      </c>
      <c r="K14133">
        <f t="shared" si="220"/>
        <v>0</v>
      </c>
    </row>
    <row r="14134" spans="1:11" x14ac:dyDescent="0.3">
      <c r="A14134">
        <v>14133</v>
      </c>
      <c r="B14134" t="s">
        <v>8</v>
      </c>
      <c r="C14134">
        <v>8</v>
      </c>
      <c r="E14134">
        <v>8</v>
      </c>
      <c r="G14134">
        <v>8</v>
      </c>
      <c r="I14134">
        <v>8</v>
      </c>
      <c r="K14134">
        <f t="shared" si="220"/>
        <v>0</v>
      </c>
    </row>
    <row r="14135" spans="1:11" x14ac:dyDescent="0.3">
      <c r="A14135">
        <v>14134</v>
      </c>
      <c r="B14135" t="s">
        <v>2</v>
      </c>
      <c r="C14135">
        <v>6</v>
      </c>
      <c r="E14135">
        <v>2</v>
      </c>
      <c r="G14135">
        <v>6</v>
      </c>
      <c r="I14135">
        <v>2</v>
      </c>
      <c r="K14135">
        <f t="shared" si="220"/>
        <v>4</v>
      </c>
    </row>
    <row r="14136" spans="1:11" x14ac:dyDescent="0.3">
      <c r="A14136">
        <v>14135</v>
      </c>
      <c r="B14136" t="s">
        <v>4</v>
      </c>
      <c r="C14136">
        <v>4</v>
      </c>
      <c r="E14136">
        <v>7</v>
      </c>
      <c r="G14136">
        <v>7</v>
      </c>
      <c r="I14136">
        <v>7</v>
      </c>
      <c r="K14136">
        <f t="shared" si="220"/>
        <v>-3</v>
      </c>
    </row>
    <row r="14137" spans="1:11" x14ac:dyDescent="0.3">
      <c r="A14137">
        <v>14136</v>
      </c>
      <c r="B14137" t="s">
        <v>6</v>
      </c>
      <c r="C14137">
        <v>2</v>
      </c>
      <c r="E14137">
        <v>4</v>
      </c>
      <c r="G14137">
        <v>2</v>
      </c>
      <c r="I14137">
        <v>2</v>
      </c>
      <c r="K14137">
        <f t="shared" si="220"/>
        <v>0</v>
      </c>
    </row>
    <row r="14138" spans="1:11" x14ac:dyDescent="0.3">
      <c r="A14138">
        <v>14137</v>
      </c>
      <c r="B14138" t="s">
        <v>11</v>
      </c>
      <c r="C14138">
        <v>0</v>
      </c>
      <c r="E14138">
        <v>8</v>
      </c>
      <c r="G14138">
        <v>0</v>
      </c>
      <c r="I14138">
        <v>0</v>
      </c>
      <c r="K14138">
        <f t="shared" si="220"/>
        <v>0</v>
      </c>
    </row>
    <row r="14139" spans="1:11" x14ac:dyDescent="0.3">
      <c r="A14139">
        <v>14138</v>
      </c>
      <c r="B14139" t="s">
        <v>11</v>
      </c>
      <c r="C14139">
        <v>0</v>
      </c>
      <c r="E14139">
        <v>0</v>
      </c>
      <c r="G14139">
        <v>0</v>
      </c>
      <c r="I14139">
        <v>0</v>
      </c>
      <c r="K14139">
        <f t="shared" si="220"/>
        <v>0</v>
      </c>
    </row>
    <row r="14140" spans="1:11" x14ac:dyDescent="0.3">
      <c r="A14140">
        <v>14139</v>
      </c>
      <c r="B14140" t="s">
        <v>11</v>
      </c>
      <c r="C14140">
        <v>0</v>
      </c>
      <c r="E14140">
        <v>0</v>
      </c>
      <c r="G14140">
        <v>0</v>
      </c>
      <c r="I14140">
        <v>3</v>
      </c>
      <c r="K14140">
        <f t="shared" si="220"/>
        <v>-3</v>
      </c>
    </row>
    <row r="14141" spans="1:11" x14ac:dyDescent="0.3">
      <c r="A14141">
        <v>14140</v>
      </c>
      <c r="B14141" t="s">
        <v>2</v>
      </c>
      <c r="C14141">
        <v>6</v>
      </c>
      <c r="E14141">
        <v>6</v>
      </c>
      <c r="G14141">
        <v>6</v>
      </c>
      <c r="I14141">
        <v>6</v>
      </c>
      <c r="K14141">
        <f t="shared" si="220"/>
        <v>0</v>
      </c>
    </row>
    <row r="14142" spans="1:11" x14ac:dyDescent="0.3">
      <c r="A14142">
        <v>14141</v>
      </c>
      <c r="B14142" t="s">
        <v>10</v>
      </c>
      <c r="C14142">
        <v>5</v>
      </c>
      <c r="E14142">
        <v>2</v>
      </c>
      <c r="G14142">
        <v>2</v>
      </c>
      <c r="I14142">
        <v>5</v>
      </c>
      <c r="K14142">
        <f t="shared" si="220"/>
        <v>0</v>
      </c>
    </row>
    <row r="14143" spans="1:11" x14ac:dyDescent="0.3">
      <c r="A14143">
        <v>14142</v>
      </c>
      <c r="B14143" t="s">
        <v>8</v>
      </c>
      <c r="C14143">
        <v>8</v>
      </c>
      <c r="E14143">
        <v>1</v>
      </c>
      <c r="G14143">
        <v>8</v>
      </c>
      <c r="I14143">
        <v>8</v>
      </c>
      <c r="K14143">
        <f t="shared" si="220"/>
        <v>0</v>
      </c>
    </row>
    <row r="14144" spans="1:11" x14ac:dyDescent="0.3">
      <c r="A14144">
        <v>14143</v>
      </c>
      <c r="B14144" t="s">
        <v>4</v>
      </c>
      <c r="C14144">
        <v>4</v>
      </c>
      <c r="E14144">
        <v>6</v>
      </c>
      <c r="G14144">
        <v>4</v>
      </c>
      <c r="I14144">
        <v>4</v>
      </c>
      <c r="K14144">
        <f t="shared" si="220"/>
        <v>0</v>
      </c>
    </row>
    <row r="14145" spans="1:11" x14ac:dyDescent="0.3">
      <c r="A14145">
        <v>14144</v>
      </c>
      <c r="B14145" t="s">
        <v>7</v>
      </c>
      <c r="C14145">
        <v>7</v>
      </c>
      <c r="E14145">
        <v>7</v>
      </c>
      <c r="G14145">
        <v>7</v>
      </c>
      <c r="I14145">
        <v>7</v>
      </c>
      <c r="K14145">
        <f t="shared" si="220"/>
        <v>0</v>
      </c>
    </row>
    <row r="14146" spans="1:11" x14ac:dyDescent="0.3">
      <c r="A14146">
        <v>14145</v>
      </c>
      <c r="B14146" t="s">
        <v>7</v>
      </c>
      <c r="C14146">
        <v>7</v>
      </c>
      <c r="E14146">
        <v>9</v>
      </c>
      <c r="G14146">
        <v>1</v>
      </c>
      <c r="I14146">
        <v>7</v>
      </c>
      <c r="K14146">
        <f t="shared" si="220"/>
        <v>0</v>
      </c>
    </row>
    <row r="14147" spans="1:11" x14ac:dyDescent="0.3">
      <c r="A14147">
        <v>14146</v>
      </c>
      <c r="B14147" t="s">
        <v>5</v>
      </c>
      <c r="C14147">
        <v>1</v>
      </c>
      <c r="E14147">
        <v>1</v>
      </c>
      <c r="G14147">
        <v>1</v>
      </c>
      <c r="I14147">
        <v>8</v>
      </c>
      <c r="K14147">
        <f t="shared" ref="K14147:K14210" si="221">C14147-I14147</f>
        <v>-7</v>
      </c>
    </row>
    <row r="14148" spans="1:11" x14ac:dyDescent="0.3">
      <c r="A14148">
        <v>14147</v>
      </c>
      <c r="B14148" t="s">
        <v>6</v>
      </c>
      <c r="C14148">
        <v>2</v>
      </c>
      <c r="E14148">
        <v>2</v>
      </c>
      <c r="G14148">
        <v>2</v>
      </c>
      <c r="I14148">
        <v>2</v>
      </c>
      <c r="K14148">
        <f t="shared" si="221"/>
        <v>0</v>
      </c>
    </row>
    <row r="14149" spans="1:11" x14ac:dyDescent="0.3">
      <c r="A14149">
        <v>14148</v>
      </c>
      <c r="B14149" t="s">
        <v>4</v>
      </c>
      <c r="C14149">
        <v>4</v>
      </c>
      <c r="E14149">
        <v>6</v>
      </c>
      <c r="G14149">
        <v>4</v>
      </c>
      <c r="I14149">
        <v>4</v>
      </c>
      <c r="K14149">
        <f t="shared" si="221"/>
        <v>0</v>
      </c>
    </row>
    <row r="14150" spans="1:11" x14ac:dyDescent="0.3">
      <c r="A14150">
        <v>14149</v>
      </c>
      <c r="B14150" t="s">
        <v>9</v>
      </c>
      <c r="C14150">
        <v>3</v>
      </c>
      <c r="E14150">
        <v>9</v>
      </c>
      <c r="G14150">
        <v>3</v>
      </c>
      <c r="I14150">
        <v>3</v>
      </c>
      <c r="K14150">
        <f t="shared" si="221"/>
        <v>0</v>
      </c>
    </row>
    <row r="14151" spans="1:11" x14ac:dyDescent="0.3">
      <c r="A14151">
        <v>14150</v>
      </c>
      <c r="B14151" t="s">
        <v>8</v>
      </c>
      <c r="C14151">
        <v>8</v>
      </c>
      <c r="E14151">
        <v>8</v>
      </c>
      <c r="G14151">
        <v>8</v>
      </c>
      <c r="I14151">
        <v>8</v>
      </c>
      <c r="K14151">
        <f t="shared" si="221"/>
        <v>0</v>
      </c>
    </row>
    <row r="14152" spans="1:11" x14ac:dyDescent="0.3">
      <c r="A14152">
        <v>14151</v>
      </c>
      <c r="B14152" t="s">
        <v>7</v>
      </c>
      <c r="C14152">
        <v>7</v>
      </c>
      <c r="E14152">
        <v>3</v>
      </c>
      <c r="G14152">
        <v>3</v>
      </c>
      <c r="I14152">
        <v>5</v>
      </c>
      <c r="K14152">
        <f t="shared" si="221"/>
        <v>2</v>
      </c>
    </row>
    <row r="14153" spans="1:11" x14ac:dyDescent="0.3">
      <c r="A14153">
        <v>14152</v>
      </c>
      <c r="B14153" t="s">
        <v>4</v>
      </c>
      <c r="C14153">
        <v>4</v>
      </c>
      <c r="E14153">
        <v>3</v>
      </c>
      <c r="G14153">
        <v>4</v>
      </c>
      <c r="I14153">
        <v>3</v>
      </c>
      <c r="K14153">
        <f t="shared" si="221"/>
        <v>1</v>
      </c>
    </row>
    <row r="14154" spans="1:11" x14ac:dyDescent="0.3">
      <c r="A14154">
        <v>14153</v>
      </c>
      <c r="B14154" t="s">
        <v>4</v>
      </c>
      <c r="C14154">
        <v>4</v>
      </c>
      <c r="E14154">
        <v>7</v>
      </c>
      <c r="G14154">
        <v>6</v>
      </c>
      <c r="I14154">
        <v>8</v>
      </c>
      <c r="K14154">
        <f t="shared" si="221"/>
        <v>-4</v>
      </c>
    </row>
    <row r="14155" spans="1:11" x14ac:dyDescent="0.3">
      <c r="A14155">
        <v>14154</v>
      </c>
      <c r="B14155" t="s">
        <v>11</v>
      </c>
      <c r="C14155">
        <v>0</v>
      </c>
      <c r="E14155">
        <v>1</v>
      </c>
      <c r="G14155">
        <v>0</v>
      </c>
      <c r="I14155">
        <v>3</v>
      </c>
      <c r="K14155">
        <f t="shared" si="221"/>
        <v>-3</v>
      </c>
    </row>
    <row r="14156" spans="1:11" x14ac:dyDescent="0.3">
      <c r="A14156">
        <v>14155</v>
      </c>
      <c r="B14156" t="s">
        <v>6</v>
      </c>
      <c r="C14156">
        <v>2</v>
      </c>
      <c r="E14156">
        <v>2</v>
      </c>
      <c r="G14156">
        <v>2</v>
      </c>
      <c r="I14156">
        <v>2</v>
      </c>
      <c r="K14156">
        <f t="shared" si="221"/>
        <v>0</v>
      </c>
    </row>
    <row r="14157" spans="1:11" x14ac:dyDescent="0.3">
      <c r="A14157">
        <v>14156</v>
      </c>
      <c r="B14157" t="s">
        <v>9</v>
      </c>
      <c r="C14157">
        <v>3</v>
      </c>
      <c r="E14157">
        <v>3</v>
      </c>
      <c r="G14157">
        <v>5</v>
      </c>
      <c r="I14157">
        <v>3</v>
      </c>
      <c r="K14157">
        <f t="shared" si="221"/>
        <v>0</v>
      </c>
    </row>
    <row r="14158" spans="1:11" x14ac:dyDescent="0.3">
      <c r="A14158">
        <v>14157</v>
      </c>
      <c r="B14158" t="s">
        <v>6</v>
      </c>
      <c r="C14158">
        <v>2</v>
      </c>
      <c r="E14158">
        <v>4</v>
      </c>
      <c r="G14158">
        <v>2</v>
      </c>
      <c r="I14158">
        <v>4</v>
      </c>
      <c r="K14158">
        <f t="shared" si="221"/>
        <v>-2</v>
      </c>
    </row>
    <row r="14159" spans="1:11" x14ac:dyDescent="0.3">
      <c r="A14159">
        <v>14158</v>
      </c>
      <c r="B14159" t="s">
        <v>6</v>
      </c>
      <c r="C14159">
        <v>2</v>
      </c>
      <c r="E14159">
        <v>4</v>
      </c>
      <c r="G14159">
        <v>6</v>
      </c>
      <c r="I14159">
        <v>2</v>
      </c>
      <c r="K14159">
        <f t="shared" si="221"/>
        <v>0</v>
      </c>
    </row>
    <row r="14160" spans="1:11" x14ac:dyDescent="0.3">
      <c r="A14160">
        <v>14159</v>
      </c>
      <c r="B14160" t="s">
        <v>8</v>
      </c>
      <c r="C14160">
        <v>8</v>
      </c>
      <c r="E14160">
        <v>8</v>
      </c>
      <c r="G14160">
        <v>8</v>
      </c>
      <c r="I14160">
        <v>8</v>
      </c>
      <c r="K14160">
        <f t="shared" si="221"/>
        <v>0</v>
      </c>
    </row>
    <row r="14161" spans="1:11" x14ac:dyDescent="0.3">
      <c r="A14161">
        <v>14160</v>
      </c>
      <c r="B14161" t="s">
        <v>10</v>
      </c>
      <c r="C14161">
        <v>5</v>
      </c>
      <c r="E14161">
        <v>3</v>
      </c>
      <c r="G14161">
        <v>5</v>
      </c>
      <c r="I14161">
        <v>3</v>
      </c>
      <c r="K14161">
        <f t="shared" si="221"/>
        <v>2</v>
      </c>
    </row>
    <row r="14162" spans="1:11" x14ac:dyDescent="0.3">
      <c r="A14162">
        <v>14161</v>
      </c>
      <c r="B14162" t="s">
        <v>10</v>
      </c>
      <c r="C14162">
        <v>5</v>
      </c>
      <c r="E14162">
        <v>3</v>
      </c>
      <c r="G14162">
        <v>5</v>
      </c>
      <c r="I14162">
        <v>7</v>
      </c>
      <c r="K14162">
        <f t="shared" si="221"/>
        <v>-2</v>
      </c>
    </row>
    <row r="14163" spans="1:11" x14ac:dyDescent="0.3">
      <c r="A14163">
        <v>14162</v>
      </c>
      <c r="B14163" t="s">
        <v>9</v>
      </c>
      <c r="C14163">
        <v>3</v>
      </c>
      <c r="E14163">
        <v>5</v>
      </c>
      <c r="G14163">
        <v>5</v>
      </c>
      <c r="I14163">
        <v>3</v>
      </c>
      <c r="K14163">
        <f t="shared" si="221"/>
        <v>0</v>
      </c>
    </row>
    <row r="14164" spans="1:11" x14ac:dyDescent="0.3">
      <c r="A14164">
        <v>14163</v>
      </c>
      <c r="B14164" t="s">
        <v>2</v>
      </c>
      <c r="C14164">
        <v>6</v>
      </c>
      <c r="E14164">
        <v>6</v>
      </c>
      <c r="G14164">
        <v>6</v>
      </c>
      <c r="I14164">
        <v>3</v>
      </c>
      <c r="K14164">
        <f t="shared" si="221"/>
        <v>3</v>
      </c>
    </row>
    <row r="14165" spans="1:11" x14ac:dyDescent="0.3">
      <c r="A14165">
        <v>14164</v>
      </c>
      <c r="B14165" t="s">
        <v>2</v>
      </c>
      <c r="C14165">
        <v>6</v>
      </c>
      <c r="E14165">
        <v>6</v>
      </c>
      <c r="G14165">
        <v>6</v>
      </c>
      <c r="I14165">
        <v>3</v>
      </c>
      <c r="K14165">
        <f t="shared" si="221"/>
        <v>3</v>
      </c>
    </row>
    <row r="14166" spans="1:11" x14ac:dyDescent="0.3">
      <c r="A14166">
        <v>14165</v>
      </c>
      <c r="B14166" t="s">
        <v>4</v>
      </c>
      <c r="C14166">
        <v>4</v>
      </c>
      <c r="E14166">
        <v>3</v>
      </c>
      <c r="G14166">
        <v>3</v>
      </c>
      <c r="I14166">
        <v>4</v>
      </c>
      <c r="K14166">
        <f t="shared" si="221"/>
        <v>0</v>
      </c>
    </row>
    <row r="14167" spans="1:11" x14ac:dyDescent="0.3">
      <c r="A14167">
        <v>14166</v>
      </c>
      <c r="B14167" t="s">
        <v>5</v>
      </c>
      <c r="C14167">
        <v>1</v>
      </c>
      <c r="E14167">
        <v>1</v>
      </c>
      <c r="G14167">
        <v>1</v>
      </c>
      <c r="I14167">
        <v>1</v>
      </c>
      <c r="K14167">
        <f t="shared" si="221"/>
        <v>0</v>
      </c>
    </row>
    <row r="14168" spans="1:11" x14ac:dyDescent="0.3">
      <c r="A14168">
        <v>14167</v>
      </c>
      <c r="B14168" t="s">
        <v>8</v>
      </c>
      <c r="C14168">
        <v>8</v>
      </c>
      <c r="E14168">
        <v>5</v>
      </c>
      <c r="G14168">
        <v>8</v>
      </c>
      <c r="I14168">
        <v>8</v>
      </c>
      <c r="K14168">
        <f t="shared" si="221"/>
        <v>0</v>
      </c>
    </row>
    <row r="14169" spans="1:11" x14ac:dyDescent="0.3">
      <c r="A14169">
        <v>14168</v>
      </c>
      <c r="B14169" t="s">
        <v>5</v>
      </c>
      <c r="C14169">
        <v>1</v>
      </c>
      <c r="E14169">
        <v>1</v>
      </c>
      <c r="G14169">
        <v>1</v>
      </c>
      <c r="I14169">
        <v>1</v>
      </c>
      <c r="K14169">
        <f t="shared" si="221"/>
        <v>0</v>
      </c>
    </row>
    <row r="14170" spans="1:11" x14ac:dyDescent="0.3">
      <c r="A14170">
        <v>14169</v>
      </c>
      <c r="B14170" t="s">
        <v>5</v>
      </c>
      <c r="C14170">
        <v>1</v>
      </c>
      <c r="E14170">
        <v>1</v>
      </c>
      <c r="G14170">
        <v>1</v>
      </c>
      <c r="I14170">
        <v>1</v>
      </c>
      <c r="K14170">
        <f t="shared" si="221"/>
        <v>0</v>
      </c>
    </row>
    <row r="14171" spans="1:11" x14ac:dyDescent="0.3">
      <c r="A14171">
        <v>14170</v>
      </c>
      <c r="B14171" t="s">
        <v>11</v>
      </c>
      <c r="C14171">
        <v>0</v>
      </c>
      <c r="E14171">
        <v>0</v>
      </c>
      <c r="G14171">
        <v>0</v>
      </c>
      <c r="I14171">
        <v>0</v>
      </c>
      <c r="K14171">
        <f t="shared" si="221"/>
        <v>0</v>
      </c>
    </row>
    <row r="14172" spans="1:11" x14ac:dyDescent="0.3">
      <c r="A14172">
        <v>14171</v>
      </c>
      <c r="B14172" t="s">
        <v>3</v>
      </c>
      <c r="C14172">
        <v>9</v>
      </c>
      <c r="E14172">
        <v>9</v>
      </c>
      <c r="G14172">
        <v>9</v>
      </c>
      <c r="I14172">
        <v>9</v>
      </c>
      <c r="K14172">
        <f t="shared" si="221"/>
        <v>0</v>
      </c>
    </row>
    <row r="14173" spans="1:11" x14ac:dyDescent="0.3">
      <c r="A14173">
        <v>14172</v>
      </c>
      <c r="B14173" t="s">
        <v>9</v>
      </c>
      <c r="C14173">
        <v>3</v>
      </c>
      <c r="E14173">
        <v>3</v>
      </c>
      <c r="G14173">
        <v>6</v>
      </c>
      <c r="I14173">
        <v>3</v>
      </c>
      <c r="K14173">
        <f t="shared" si="221"/>
        <v>0</v>
      </c>
    </row>
    <row r="14174" spans="1:11" x14ac:dyDescent="0.3">
      <c r="A14174">
        <v>14173</v>
      </c>
      <c r="B14174" t="s">
        <v>6</v>
      </c>
      <c r="C14174">
        <v>2</v>
      </c>
      <c r="E14174">
        <v>5</v>
      </c>
      <c r="G14174">
        <v>2</v>
      </c>
      <c r="I14174">
        <v>7</v>
      </c>
      <c r="K14174">
        <f t="shared" si="221"/>
        <v>-5</v>
      </c>
    </row>
    <row r="14175" spans="1:11" x14ac:dyDescent="0.3">
      <c r="A14175">
        <v>14174</v>
      </c>
      <c r="B14175" t="s">
        <v>3</v>
      </c>
      <c r="C14175">
        <v>9</v>
      </c>
      <c r="E14175">
        <v>9</v>
      </c>
      <c r="G14175">
        <v>9</v>
      </c>
      <c r="I14175">
        <v>9</v>
      </c>
      <c r="K14175">
        <f t="shared" si="221"/>
        <v>0</v>
      </c>
    </row>
    <row r="14176" spans="1:11" x14ac:dyDescent="0.3">
      <c r="A14176">
        <v>14175</v>
      </c>
      <c r="B14176" t="s">
        <v>6</v>
      </c>
      <c r="C14176">
        <v>2</v>
      </c>
      <c r="E14176">
        <v>4</v>
      </c>
      <c r="G14176">
        <v>4</v>
      </c>
      <c r="I14176">
        <v>4</v>
      </c>
      <c r="K14176">
        <f t="shared" si="221"/>
        <v>-2</v>
      </c>
    </row>
    <row r="14177" spans="1:11" x14ac:dyDescent="0.3">
      <c r="A14177">
        <v>14176</v>
      </c>
      <c r="B14177" t="s">
        <v>6</v>
      </c>
      <c r="C14177">
        <v>2</v>
      </c>
      <c r="E14177">
        <v>2</v>
      </c>
      <c r="G14177">
        <v>7</v>
      </c>
      <c r="I14177">
        <v>2</v>
      </c>
      <c r="K14177">
        <f t="shared" si="221"/>
        <v>0</v>
      </c>
    </row>
    <row r="14178" spans="1:11" x14ac:dyDescent="0.3">
      <c r="A14178">
        <v>14177</v>
      </c>
      <c r="B14178" t="s">
        <v>8</v>
      </c>
      <c r="C14178">
        <v>8</v>
      </c>
      <c r="E14178">
        <v>8</v>
      </c>
      <c r="G14178">
        <v>0</v>
      </c>
      <c r="I14178">
        <v>8</v>
      </c>
      <c r="K14178">
        <f t="shared" si="221"/>
        <v>0</v>
      </c>
    </row>
    <row r="14179" spans="1:11" x14ac:dyDescent="0.3">
      <c r="A14179">
        <v>14178</v>
      </c>
      <c r="B14179" t="s">
        <v>3</v>
      </c>
      <c r="C14179">
        <v>9</v>
      </c>
      <c r="E14179">
        <v>8</v>
      </c>
      <c r="G14179">
        <v>8</v>
      </c>
      <c r="I14179">
        <v>8</v>
      </c>
      <c r="K14179">
        <f t="shared" si="221"/>
        <v>1</v>
      </c>
    </row>
    <row r="14180" spans="1:11" x14ac:dyDescent="0.3">
      <c r="A14180">
        <v>14179</v>
      </c>
      <c r="B14180" t="s">
        <v>2</v>
      </c>
      <c r="C14180">
        <v>6</v>
      </c>
      <c r="E14180">
        <v>6</v>
      </c>
      <c r="G14180">
        <v>6</v>
      </c>
      <c r="I14180">
        <v>6</v>
      </c>
      <c r="K14180">
        <f t="shared" si="221"/>
        <v>0</v>
      </c>
    </row>
    <row r="14181" spans="1:11" x14ac:dyDescent="0.3">
      <c r="A14181">
        <v>14180</v>
      </c>
      <c r="B14181" t="s">
        <v>3</v>
      </c>
      <c r="C14181">
        <v>9</v>
      </c>
      <c r="E14181">
        <v>9</v>
      </c>
      <c r="G14181">
        <v>9</v>
      </c>
      <c r="I14181">
        <v>9</v>
      </c>
      <c r="K14181">
        <f t="shared" si="221"/>
        <v>0</v>
      </c>
    </row>
    <row r="14182" spans="1:11" x14ac:dyDescent="0.3">
      <c r="A14182">
        <v>14181</v>
      </c>
      <c r="B14182" t="s">
        <v>6</v>
      </c>
      <c r="C14182">
        <v>2</v>
      </c>
      <c r="E14182">
        <v>3</v>
      </c>
      <c r="G14182">
        <v>5</v>
      </c>
      <c r="I14182">
        <v>2</v>
      </c>
      <c r="K14182">
        <f t="shared" si="221"/>
        <v>0</v>
      </c>
    </row>
    <row r="14183" spans="1:11" x14ac:dyDescent="0.3">
      <c r="A14183">
        <v>14182</v>
      </c>
      <c r="B14183" t="s">
        <v>4</v>
      </c>
      <c r="C14183">
        <v>4</v>
      </c>
      <c r="E14183">
        <v>4</v>
      </c>
      <c r="G14183">
        <v>4</v>
      </c>
      <c r="I14183">
        <v>4</v>
      </c>
      <c r="K14183">
        <f t="shared" si="221"/>
        <v>0</v>
      </c>
    </row>
    <row r="14184" spans="1:11" x14ac:dyDescent="0.3">
      <c r="A14184">
        <v>14183</v>
      </c>
      <c r="B14184" t="s">
        <v>5</v>
      </c>
      <c r="C14184">
        <v>1</v>
      </c>
      <c r="E14184">
        <v>1</v>
      </c>
      <c r="G14184">
        <v>1</v>
      </c>
      <c r="I14184">
        <v>1</v>
      </c>
      <c r="K14184">
        <f t="shared" si="221"/>
        <v>0</v>
      </c>
    </row>
    <row r="14185" spans="1:11" x14ac:dyDescent="0.3">
      <c r="A14185">
        <v>14184</v>
      </c>
      <c r="B14185" t="s">
        <v>8</v>
      </c>
      <c r="C14185">
        <v>8</v>
      </c>
      <c r="E14185">
        <v>8</v>
      </c>
      <c r="G14185">
        <v>8</v>
      </c>
      <c r="I14185">
        <v>8</v>
      </c>
      <c r="K14185">
        <f t="shared" si="221"/>
        <v>0</v>
      </c>
    </row>
    <row r="14186" spans="1:11" x14ac:dyDescent="0.3">
      <c r="A14186">
        <v>14185</v>
      </c>
      <c r="B14186" t="s">
        <v>10</v>
      </c>
      <c r="C14186">
        <v>5</v>
      </c>
      <c r="E14186">
        <v>5</v>
      </c>
      <c r="G14186">
        <v>5</v>
      </c>
      <c r="I14186">
        <v>5</v>
      </c>
      <c r="K14186">
        <f t="shared" si="221"/>
        <v>0</v>
      </c>
    </row>
    <row r="14187" spans="1:11" x14ac:dyDescent="0.3">
      <c r="A14187">
        <v>14186</v>
      </c>
      <c r="B14187" t="s">
        <v>10</v>
      </c>
      <c r="C14187">
        <v>5</v>
      </c>
      <c r="E14187">
        <v>3</v>
      </c>
      <c r="G14187">
        <v>2</v>
      </c>
      <c r="I14187">
        <v>5</v>
      </c>
      <c r="K14187">
        <f t="shared" si="221"/>
        <v>0</v>
      </c>
    </row>
    <row r="14188" spans="1:11" x14ac:dyDescent="0.3">
      <c r="A14188">
        <v>14187</v>
      </c>
      <c r="B14188" t="s">
        <v>4</v>
      </c>
      <c r="C14188">
        <v>4</v>
      </c>
      <c r="E14188">
        <v>8</v>
      </c>
      <c r="G14188">
        <v>3</v>
      </c>
      <c r="I14188">
        <v>3</v>
      </c>
      <c r="K14188">
        <f t="shared" si="221"/>
        <v>1</v>
      </c>
    </row>
    <row r="14189" spans="1:11" x14ac:dyDescent="0.3">
      <c r="A14189">
        <v>14188</v>
      </c>
      <c r="B14189" t="s">
        <v>9</v>
      </c>
      <c r="C14189">
        <v>3</v>
      </c>
      <c r="E14189">
        <v>2</v>
      </c>
      <c r="G14189">
        <v>2</v>
      </c>
      <c r="I14189">
        <v>4</v>
      </c>
      <c r="K14189">
        <f t="shared" si="221"/>
        <v>-1</v>
      </c>
    </row>
    <row r="14190" spans="1:11" x14ac:dyDescent="0.3">
      <c r="A14190">
        <v>14189</v>
      </c>
      <c r="B14190" t="s">
        <v>2</v>
      </c>
      <c r="C14190">
        <v>6</v>
      </c>
      <c r="E14190">
        <v>6</v>
      </c>
      <c r="G14190">
        <v>6</v>
      </c>
      <c r="I14190">
        <v>6</v>
      </c>
      <c r="K14190">
        <f t="shared" si="221"/>
        <v>0</v>
      </c>
    </row>
    <row r="14191" spans="1:11" x14ac:dyDescent="0.3">
      <c r="A14191">
        <v>14190</v>
      </c>
      <c r="B14191" t="s">
        <v>3</v>
      </c>
      <c r="C14191">
        <v>9</v>
      </c>
      <c r="E14191">
        <v>9</v>
      </c>
      <c r="G14191">
        <v>9</v>
      </c>
      <c r="I14191">
        <v>9</v>
      </c>
      <c r="K14191">
        <f t="shared" si="221"/>
        <v>0</v>
      </c>
    </row>
    <row r="14192" spans="1:11" x14ac:dyDescent="0.3">
      <c r="A14192">
        <v>14191</v>
      </c>
      <c r="B14192" t="s">
        <v>11</v>
      </c>
      <c r="C14192">
        <v>0</v>
      </c>
      <c r="E14192">
        <v>8</v>
      </c>
      <c r="G14192">
        <v>9</v>
      </c>
      <c r="I14192">
        <v>0</v>
      </c>
      <c r="K14192">
        <f t="shared" si="221"/>
        <v>0</v>
      </c>
    </row>
    <row r="14193" spans="1:11" x14ac:dyDescent="0.3">
      <c r="A14193">
        <v>14192</v>
      </c>
      <c r="B14193" t="s">
        <v>7</v>
      </c>
      <c r="C14193">
        <v>7</v>
      </c>
      <c r="E14193">
        <v>7</v>
      </c>
      <c r="G14193">
        <v>7</v>
      </c>
      <c r="I14193">
        <v>7</v>
      </c>
      <c r="K14193">
        <f t="shared" si="221"/>
        <v>0</v>
      </c>
    </row>
    <row r="14194" spans="1:11" x14ac:dyDescent="0.3">
      <c r="A14194">
        <v>14193</v>
      </c>
      <c r="B14194" t="s">
        <v>6</v>
      </c>
      <c r="C14194">
        <v>2</v>
      </c>
      <c r="E14194">
        <v>9</v>
      </c>
      <c r="G14194">
        <v>5</v>
      </c>
      <c r="I14194">
        <v>1</v>
      </c>
      <c r="K14194">
        <f t="shared" si="221"/>
        <v>1</v>
      </c>
    </row>
    <row r="14195" spans="1:11" x14ac:dyDescent="0.3">
      <c r="A14195">
        <v>14194</v>
      </c>
      <c r="B14195" t="s">
        <v>11</v>
      </c>
      <c r="C14195">
        <v>0</v>
      </c>
      <c r="E14195">
        <v>8</v>
      </c>
      <c r="G14195">
        <v>8</v>
      </c>
      <c r="I14195">
        <v>8</v>
      </c>
      <c r="K14195">
        <f t="shared" si="221"/>
        <v>-8</v>
      </c>
    </row>
    <row r="14196" spans="1:11" x14ac:dyDescent="0.3">
      <c r="A14196">
        <v>14195</v>
      </c>
      <c r="B14196" t="s">
        <v>11</v>
      </c>
      <c r="C14196">
        <v>0</v>
      </c>
      <c r="E14196">
        <v>1</v>
      </c>
      <c r="G14196">
        <v>1</v>
      </c>
      <c r="I14196">
        <v>0</v>
      </c>
      <c r="K14196">
        <f t="shared" si="221"/>
        <v>0</v>
      </c>
    </row>
    <row r="14197" spans="1:11" x14ac:dyDescent="0.3">
      <c r="A14197">
        <v>14196</v>
      </c>
      <c r="B14197" t="s">
        <v>6</v>
      </c>
      <c r="C14197">
        <v>2</v>
      </c>
      <c r="E14197">
        <v>7</v>
      </c>
      <c r="G14197">
        <v>7</v>
      </c>
      <c r="I14197">
        <v>2</v>
      </c>
      <c r="K14197">
        <f t="shared" si="221"/>
        <v>0</v>
      </c>
    </row>
    <row r="14198" spans="1:11" x14ac:dyDescent="0.3">
      <c r="A14198">
        <v>14197</v>
      </c>
      <c r="B14198" t="s">
        <v>7</v>
      </c>
      <c r="C14198">
        <v>7</v>
      </c>
      <c r="E14198">
        <v>7</v>
      </c>
      <c r="G14198">
        <v>7</v>
      </c>
      <c r="I14198">
        <v>7</v>
      </c>
      <c r="K14198">
        <f t="shared" si="221"/>
        <v>0</v>
      </c>
    </row>
    <row r="14199" spans="1:11" x14ac:dyDescent="0.3">
      <c r="A14199">
        <v>14198</v>
      </c>
      <c r="B14199" t="s">
        <v>3</v>
      </c>
      <c r="C14199">
        <v>9</v>
      </c>
      <c r="E14199">
        <v>9</v>
      </c>
      <c r="G14199">
        <v>9</v>
      </c>
      <c r="I14199">
        <v>9</v>
      </c>
      <c r="K14199">
        <f t="shared" si="221"/>
        <v>0</v>
      </c>
    </row>
    <row r="14200" spans="1:11" x14ac:dyDescent="0.3">
      <c r="A14200">
        <v>14199</v>
      </c>
      <c r="B14200" t="s">
        <v>3</v>
      </c>
      <c r="C14200">
        <v>9</v>
      </c>
      <c r="E14200">
        <v>9</v>
      </c>
      <c r="G14200">
        <v>9</v>
      </c>
      <c r="I14200">
        <v>9</v>
      </c>
      <c r="K14200">
        <f t="shared" si="221"/>
        <v>0</v>
      </c>
    </row>
    <row r="14201" spans="1:11" x14ac:dyDescent="0.3">
      <c r="A14201">
        <v>14200</v>
      </c>
      <c r="B14201" t="s">
        <v>6</v>
      </c>
      <c r="C14201">
        <v>2</v>
      </c>
      <c r="E14201">
        <v>2</v>
      </c>
      <c r="G14201">
        <v>2</v>
      </c>
      <c r="I14201">
        <v>2</v>
      </c>
      <c r="K14201">
        <f t="shared" si="221"/>
        <v>0</v>
      </c>
    </row>
    <row r="14202" spans="1:11" x14ac:dyDescent="0.3">
      <c r="A14202">
        <v>14201</v>
      </c>
      <c r="B14202" t="s">
        <v>2</v>
      </c>
      <c r="C14202">
        <v>6</v>
      </c>
      <c r="E14202">
        <v>6</v>
      </c>
      <c r="G14202">
        <v>6</v>
      </c>
      <c r="I14202">
        <v>6</v>
      </c>
      <c r="K14202">
        <f t="shared" si="221"/>
        <v>0</v>
      </c>
    </row>
    <row r="14203" spans="1:11" x14ac:dyDescent="0.3">
      <c r="A14203">
        <v>14202</v>
      </c>
      <c r="B14203" t="s">
        <v>5</v>
      </c>
      <c r="C14203">
        <v>1</v>
      </c>
      <c r="E14203">
        <v>1</v>
      </c>
      <c r="G14203">
        <v>1</v>
      </c>
      <c r="I14203">
        <v>1</v>
      </c>
      <c r="K14203">
        <f t="shared" si="221"/>
        <v>0</v>
      </c>
    </row>
    <row r="14204" spans="1:11" x14ac:dyDescent="0.3">
      <c r="A14204">
        <v>14203</v>
      </c>
      <c r="B14204" t="s">
        <v>7</v>
      </c>
      <c r="C14204">
        <v>7</v>
      </c>
      <c r="E14204">
        <v>7</v>
      </c>
      <c r="G14204">
        <v>7</v>
      </c>
      <c r="I14204">
        <v>7</v>
      </c>
      <c r="K14204">
        <f t="shared" si="221"/>
        <v>0</v>
      </c>
    </row>
    <row r="14205" spans="1:11" x14ac:dyDescent="0.3">
      <c r="A14205">
        <v>14204</v>
      </c>
      <c r="B14205" t="s">
        <v>11</v>
      </c>
      <c r="C14205">
        <v>0</v>
      </c>
      <c r="E14205">
        <v>0</v>
      </c>
      <c r="G14205">
        <v>0</v>
      </c>
      <c r="I14205">
        <v>0</v>
      </c>
      <c r="K14205">
        <f t="shared" si="221"/>
        <v>0</v>
      </c>
    </row>
    <row r="14206" spans="1:11" x14ac:dyDescent="0.3">
      <c r="A14206">
        <v>14205</v>
      </c>
      <c r="B14206" t="s">
        <v>5</v>
      </c>
      <c r="C14206">
        <v>1</v>
      </c>
      <c r="E14206">
        <v>1</v>
      </c>
      <c r="G14206">
        <v>1</v>
      </c>
      <c r="I14206">
        <v>1</v>
      </c>
      <c r="K14206">
        <f t="shared" si="221"/>
        <v>0</v>
      </c>
    </row>
    <row r="14207" spans="1:11" x14ac:dyDescent="0.3">
      <c r="A14207">
        <v>14206</v>
      </c>
      <c r="B14207" t="s">
        <v>3</v>
      </c>
      <c r="C14207">
        <v>9</v>
      </c>
      <c r="E14207">
        <v>9</v>
      </c>
      <c r="G14207">
        <v>9</v>
      </c>
      <c r="I14207">
        <v>9</v>
      </c>
      <c r="K14207">
        <f t="shared" si="221"/>
        <v>0</v>
      </c>
    </row>
    <row r="14208" spans="1:11" x14ac:dyDescent="0.3">
      <c r="A14208">
        <v>14207</v>
      </c>
      <c r="B14208" t="s">
        <v>6</v>
      </c>
      <c r="C14208">
        <v>2</v>
      </c>
      <c r="E14208">
        <v>4</v>
      </c>
      <c r="G14208">
        <v>5</v>
      </c>
      <c r="I14208">
        <v>5</v>
      </c>
      <c r="K14208">
        <f t="shared" si="221"/>
        <v>-3</v>
      </c>
    </row>
    <row r="14209" spans="1:11" x14ac:dyDescent="0.3">
      <c r="A14209">
        <v>14208</v>
      </c>
      <c r="B14209" t="s">
        <v>8</v>
      </c>
      <c r="C14209">
        <v>8</v>
      </c>
      <c r="E14209">
        <v>8</v>
      </c>
      <c r="G14209">
        <v>8</v>
      </c>
      <c r="I14209">
        <v>8</v>
      </c>
      <c r="K14209">
        <f t="shared" si="221"/>
        <v>0</v>
      </c>
    </row>
    <row r="14210" spans="1:11" x14ac:dyDescent="0.3">
      <c r="A14210">
        <v>14209</v>
      </c>
      <c r="B14210" t="s">
        <v>8</v>
      </c>
      <c r="C14210">
        <v>8</v>
      </c>
      <c r="E14210">
        <v>8</v>
      </c>
      <c r="G14210">
        <v>8</v>
      </c>
      <c r="I14210">
        <v>8</v>
      </c>
      <c r="K14210">
        <f t="shared" si="221"/>
        <v>0</v>
      </c>
    </row>
    <row r="14211" spans="1:11" x14ac:dyDescent="0.3">
      <c r="A14211">
        <v>14210</v>
      </c>
      <c r="B14211" t="s">
        <v>5</v>
      </c>
      <c r="C14211">
        <v>1</v>
      </c>
      <c r="E14211">
        <v>1</v>
      </c>
      <c r="G14211">
        <v>1</v>
      </c>
      <c r="I14211">
        <v>1</v>
      </c>
      <c r="K14211">
        <f t="shared" ref="K14211:K14274" si="222">C14211-I14211</f>
        <v>0</v>
      </c>
    </row>
    <row r="14212" spans="1:11" x14ac:dyDescent="0.3">
      <c r="A14212">
        <v>14211</v>
      </c>
      <c r="B14212" t="s">
        <v>11</v>
      </c>
      <c r="C14212">
        <v>0</v>
      </c>
      <c r="E14212">
        <v>0</v>
      </c>
      <c r="G14212">
        <v>0</v>
      </c>
      <c r="I14212">
        <v>0</v>
      </c>
      <c r="K14212">
        <f t="shared" si="222"/>
        <v>0</v>
      </c>
    </row>
    <row r="14213" spans="1:11" x14ac:dyDescent="0.3">
      <c r="A14213">
        <v>14212</v>
      </c>
      <c r="B14213" t="s">
        <v>8</v>
      </c>
      <c r="C14213">
        <v>8</v>
      </c>
      <c r="E14213">
        <v>8</v>
      </c>
      <c r="G14213">
        <v>8</v>
      </c>
      <c r="I14213">
        <v>8</v>
      </c>
      <c r="K14213">
        <f t="shared" si="222"/>
        <v>0</v>
      </c>
    </row>
    <row r="14214" spans="1:11" x14ac:dyDescent="0.3">
      <c r="A14214">
        <v>14213</v>
      </c>
      <c r="B14214" t="s">
        <v>2</v>
      </c>
      <c r="C14214">
        <v>6</v>
      </c>
      <c r="E14214">
        <v>3</v>
      </c>
      <c r="G14214">
        <v>6</v>
      </c>
      <c r="I14214">
        <v>3</v>
      </c>
      <c r="K14214">
        <f t="shared" si="222"/>
        <v>3</v>
      </c>
    </row>
    <row r="14215" spans="1:11" x14ac:dyDescent="0.3">
      <c r="A14215">
        <v>14214</v>
      </c>
      <c r="B14215" t="s">
        <v>11</v>
      </c>
      <c r="C14215">
        <v>0</v>
      </c>
      <c r="E14215">
        <v>0</v>
      </c>
      <c r="G14215">
        <v>0</v>
      </c>
      <c r="I14215">
        <v>0</v>
      </c>
      <c r="K14215">
        <f t="shared" si="222"/>
        <v>0</v>
      </c>
    </row>
    <row r="14216" spans="1:11" x14ac:dyDescent="0.3">
      <c r="A14216">
        <v>14215</v>
      </c>
      <c r="B14216" t="s">
        <v>7</v>
      </c>
      <c r="C14216">
        <v>7</v>
      </c>
      <c r="E14216">
        <v>3</v>
      </c>
      <c r="G14216">
        <v>3</v>
      </c>
      <c r="I14216">
        <v>3</v>
      </c>
      <c r="K14216">
        <f t="shared" si="222"/>
        <v>4</v>
      </c>
    </row>
    <row r="14217" spans="1:11" x14ac:dyDescent="0.3">
      <c r="A14217">
        <v>14216</v>
      </c>
      <c r="B14217" t="s">
        <v>7</v>
      </c>
      <c r="C14217">
        <v>7</v>
      </c>
      <c r="E14217">
        <v>7</v>
      </c>
      <c r="G14217">
        <v>7</v>
      </c>
      <c r="I14217">
        <v>7</v>
      </c>
      <c r="K14217">
        <f t="shared" si="222"/>
        <v>0</v>
      </c>
    </row>
    <row r="14218" spans="1:11" x14ac:dyDescent="0.3">
      <c r="A14218">
        <v>14217</v>
      </c>
      <c r="B14218" t="s">
        <v>11</v>
      </c>
      <c r="C14218">
        <v>0</v>
      </c>
      <c r="E14218">
        <v>4</v>
      </c>
      <c r="G14218">
        <v>0</v>
      </c>
      <c r="I14218">
        <v>0</v>
      </c>
      <c r="K14218">
        <f t="shared" si="222"/>
        <v>0</v>
      </c>
    </row>
    <row r="14219" spans="1:11" x14ac:dyDescent="0.3">
      <c r="A14219">
        <v>14218</v>
      </c>
      <c r="B14219" t="s">
        <v>3</v>
      </c>
      <c r="C14219">
        <v>9</v>
      </c>
      <c r="E14219">
        <v>9</v>
      </c>
      <c r="G14219">
        <v>9</v>
      </c>
      <c r="I14219">
        <v>9</v>
      </c>
      <c r="K14219">
        <f t="shared" si="222"/>
        <v>0</v>
      </c>
    </row>
    <row r="14220" spans="1:11" x14ac:dyDescent="0.3">
      <c r="A14220">
        <v>14219</v>
      </c>
      <c r="B14220" t="s">
        <v>7</v>
      </c>
      <c r="C14220">
        <v>7</v>
      </c>
      <c r="E14220">
        <v>7</v>
      </c>
      <c r="G14220">
        <v>7</v>
      </c>
      <c r="I14220">
        <v>7</v>
      </c>
      <c r="K14220">
        <f t="shared" si="222"/>
        <v>0</v>
      </c>
    </row>
    <row r="14221" spans="1:11" x14ac:dyDescent="0.3">
      <c r="A14221">
        <v>14220</v>
      </c>
      <c r="B14221" t="s">
        <v>7</v>
      </c>
      <c r="C14221">
        <v>7</v>
      </c>
      <c r="E14221">
        <v>7</v>
      </c>
      <c r="G14221">
        <v>7</v>
      </c>
      <c r="I14221">
        <v>7</v>
      </c>
      <c r="K14221">
        <f t="shared" si="222"/>
        <v>0</v>
      </c>
    </row>
    <row r="14222" spans="1:11" x14ac:dyDescent="0.3">
      <c r="A14222">
        <v>14221</v>
      </c>
      <c r="B14222" t="s">
        <v>3</v>
      </c>
      <c r="C14222">
        <v>9</v>
      </c>
      <c r="E14222">
        <v>1</v>
      </c>
      <c r="G14222">
        <v>9</v>
      </c>
      <c r="I14222">
        <v>9</v>
      </c>
      <c r="K14222">
        <f t="shared" si="222"/>
        <v>0</v>
      </c>
    </row>
    <row r="14223" spans="1:11" x14ac:dyDescent="0.3">
      <c r="A14223">
        <v>14222</v>
      </c>
      <c r="B14223" t="s">
        <v>10</v>
      </c>
      <c r="C14223">
        <v>5</v>
      </c>
      <c r="E14223">
        <v>3</v>
      </c>
      <c r="G14223">
        <v>5</v>
      </c>
      <c r="I14223">
        <v>2</v>
      </c>
      <c r="K14223">
        <f t="shared" si="222"/>
        <v>3</v>
      </c>
    </row>
    <row r="14224" spans="1:11" x14ac:dyDescent="0.3">
      <c r="A14224">
        <v>14223</v>
      </c>
      <c r="B14224" t="s">
        <v>7</v>
      </c>
      <c r="C14224">
        <v>7</v>
      </c>
      <c r="E14224">
        <v>7</v>
      </c>
      <c r="G14224">
        <v>2</v>
      </c>
      <c r="I14224">
        <v>7</v>
      </c>
      <c r="K14224">
        <f t="shared" si="222"/>
        <v>0</v>
      </c>
    </row>
    <row r="14225" spans="1:11" x14ac:dyDescent="0.3">
      <c r="A14225">
        <v>14224</v>
      </c>
      <c r="B14225" t="s">
        <v>10</v>
      </c>
      <c r="C14225">
        <v>5</v>
      </c>
      <c r="E14225">
        <v>5</v>
      </c>
      <c r="G14225">
        <v>5</v>
      </c>
      <c r="I14225">
        <v>5</v>
      </c>
      <c r="K14225">
        <f t="shared" si="222"/>
        <v>0</v>
      </c>
    </row>
    <row r="14226" spans="1:11" x14ac:dyDescent="0.3">
      <c r="A14226">
        <v>14225</v>
      </c>
      <c r="B14226" t="s">
        <v>3</v>
      </c>
      <c r="C14226">
        <v>9</v>
      </c>
      <c r="E14226">
        <v>9</v>
      </c>
      <c r="G14226">
        <v>9</v>
      </c>
      <c r="I14226">
        <v>9</v>
      </c>
      <c r="K14226">
        <f t="shared" si="222"/>
        <v>0</v>
      </c>
    </row>
    <row r="14227" spans="1:11" x14ac:dyDescent="0.3">
      <c r="A14227">
        <v>14226</v>
      </c>
      <c r="B14227" t="s">
        <v>9</v>
      </c>
      <c r="C14227">
        <v>3</v>
      </c>
      <c r="E14227">
        <v>3</v>
      </c>
      <c r="G14227">
        <v>6</v>
      </c>
      <c r="I14227">
        <v>5</v>
      </c>
      <c r="K14227">
        <f t="shared" si="222"/>
        <v>-2</v>
      </c>
    </row>
    <row r="14228" spans="1:11" x14ac:dyDescent="0.3">
      <c r="A14228">
        <v>14227</v>
      </c>
      <c r="B14228" t="s">
        <v>4</v>
      </c>
      <c r="C14228">
        <v>4</v>
      </c>
      <c r="E14228">
        <v>2</v>
      </c>
      <c r="G14228">
        <v>2</v>
      </c>
      <c r="I14228">
        <v>4</v>
      </c>
      <c r="K14228">
        <f t="shared" si="222"/>
        <v>0</v>
      </c>
    </row>
    <row r="14229" spans="1:11" x14ac:dyDescent="0.3">
      <c r="A14229">
        <v>14228</v>
      </c>
      <c r="B14229" t="s">
        <v>10</v>
      </c>
      <c r="C14229">
        <v>5</v>
      </c>
      <c r="E14229">
        <v>3</v>
      </c>
      <c r="G14229">
        <v>3</v>
      </c>
      <c r="I14229">
        <v>5</v>
      </c>
      <c r="K14229">
        <f t="shared" si="222"/>
        <v>0</v>
      </c>
    </row>
    <row r="14230" spans="1:11" x14ac:dyDescent="0.3">
      <c r="A14230">
        <v>14229</v>
      </c>
      <c r="B14230" t="s">
        <v>6</v>
      </c>
      <c r="C14230">
        <v>2</v>
      </c>
      <c r="E14230">
        <v>2</v>
      </c>
      <c r="G14230">
        <v>2</v>
      </c>
      <c r="I14230">
        <v>5</v>
      </c>
      <c r="K14230">
        <f t="shared" si="222"/>
        <v>-3</v>
      </c>
    </row>
    <row r="14231" spans="1:11" x14ac:dyDescent="0.3">
      <c r="A14231">
        <v>14230</v>
      </c>
      <c r="B14231" t="s">
        <v>6</v>
      </c>
      <c r="C14231">
        <v>2</v>
      </c>
      <c r="E14231">
        <v>0</v>
      </c>
      <c r="G14231">
        <v>0</v>
      </c>
      <c r="I14231">
        <v>2</v>
      </c>
      <c r="K14231">
        <f t="shared" si="222"/>
        <v>0</v>
      </c>
    </row>
    <row r="14232" spans="1:11" x14ac:dyDescent="0.3">
      <c r="A14232">
        <v>14231</v>
      </c>
      <c r="B14232" t="s">
        <v>9</v>
      </c>
      <c r="C14232">
        <v>3</v>
      </c>
      <c r="E14232">
        <v>3</v>
      </c>
      <c r="G14232">
        <v>5</v>
      </c>
      <c r="I14232">
        <v>3</v>
      </c>
      <c r="K14232">
        <f t="shared" si="222"/>
        <v>0</v>
      </c>
    </row>
    <row r="14233" spans="1:11" x14ac:dyDescent="0.3">
      <c r="A14233">
        <v>14232</v>
      </c>
      <c r="B14233" t="s">
        <v>2</v>
      </c>
      <c r="C14233">
        <v>6</v>
      </c>
      <c r="E14233">
        <v>1</v>
      </c>
      <c r="G14233">
        <v>0</v>
      </c>
      <c r="I14233">
        <v>6</v>
      </c>
      <c r="K14233">
        <f t="shared" si="222"/>
        <v>0</v>
      </c>
    </row>
    <row r="14234" spans="1:11" x14ac:dyDescent="0.3">
      <c r="A14234">
        <v>14233</v>
      </c>
      <c r="B14234" t="s">
        <v>9</v>
      </c>
      <c r="C14234">
        <v>3</v>
      </c>
      <c r="E14234">
        <v>5</v>
      </c>
      <c r="G14234">
        <v>3</v>
      </c>
      <c r="I14234">
        <v>3</v>
      </c>
      <c r="K14234">
        <f t="shared" si="222"/>
        <v>0</v>
      </c>
    </row>
    <row r="14235" spans="1:11" x14ac:dyDescent="0.3">
      <c r="A14235">
        <v>14234</v>
      </c>
      <c r="B14235" t="s">
        <v>7</v>
      </c>
      <c r="C14235">
        <v>7</v>
      </c>
      <c r="E14235">
        <v>7</v>
      </c>
      <c r="G14235">
        <v>7</v>
      </c>
      <c r="I14235">
        <v>7</v>
      </c>
      <c r="K14235">
        <f t="shared" si="222"/>
        <v>0</v>
      </c>
    </row>
    <row r="14236" spans="1:11" x14ac:dyDescent="0.3">
      <c r="A14236">
        <v>14235</v>
      </c>
      <c r="B14236" t="s">
        <v>9</v>
      </c>
      <c r="C14236">
        <v>3</v>
      </c>
      <c r="E14236">
        <v>6</v>
      </c>
      <c r="G14236">
        <v>3</v>
      </c>
      <c r="I14236">
        <v>3</v>
      </c>
      <c r="K14236">
        <f t="shared" si="222"/>
        <v>0</v>
      </c>
    </row>
    <row r="14237" spans="1:11" x14ac:dyDescent="0.3">
      <c r="A14237">
        <v>14236</v>
      </c>
      <c r="B14237" t="s">
        <v>4</v>
      </c>
      <c r="C14237">
        <v>4</v>
      </c>
      <c r="E14237">
        <v>4</v>
      </c>
      <c r="G14237">
        <v>4</v>
      </c>
      <c r="I14237">
        <v>4</v>
      </c>
      <c r="K14237">
        <f t="shared" si="222"/>
        <v>0</v>
      </c>
    </row>
    <row r="14238" spans="1:11" x14ac:dyDescent="0.3">
      <c r="A14238">
        <v>14237</v>
      </c>
      <c r="B14238" t="s">
        <v>2</v>
      </c>
      <c r="C14238">
        <v>6</v>
      </c>
      <c r="E14238">
        <v>6</v>
      </c>
      <c r="G14238">
        <v>6</v>
      </c>
      <c r="I14238">
        <v>4</v>
      </c>
      <c r="K14238">
        <f t="shared" si="222"/>
        <v>2</v>
      </c>
    </row>
    <row r="14239" spans="1:11" x14ac:dyDescent="0.3">
      <c r="A14239">
        <v>14238</v>
      </c>
      <c r="B14239" t="s">
        <v>9</v>
      </c>
      <c r="C14239">
        <v>3</v>
      </c>
      <c r="E14239">
        <v>5</v>
      </c>
      <c r="G14239">
        <v>5</v>
      </c>
      <c r="I14239">
        <v>3</v>
      </c>
      <c r="K14239">
        <f t="shared" si="222"/>
        <v>0</v>
      </c>
    </row>
    <row r="14240" spans="1:11" x14ac:dyDescent="0.3">
      <c r="A14240">
        <v>14239</v>
      </c>
      <c r="B14240" t="s">
        <v>5</v>
      </c>
      <c r="C14240">
        <v>1</v>
      </c>
      <c r="E14240">
        <v>1</v>
      </c>
      <c r="G14240">
        <v>1</v>
      </c>
      <c r="I14240">
        <v>1</v>
      </c>
      <c r="K14240">
        <f t="shared" si="222"/>
        <v>0</v>
      </c>
    </row>
    <row r="14241" spans="1:11" x14ac:dyDescent="0.3">
      <c r="A14241">
        <v>14240</v>
      </c>
      <c r="B14241" t="s">
        <v>9</v>
      </c>
      <c r="C14241">
        <v>3</v>
      </c>
      <c r="E14241">
        <v>0</v>
      </c>
      <c r="G14241">
        <v>0</v>
      </c>
      <c r="I14241">
        <v>0</v>
      </c>
      <c r="K14241">
        <f t="shared" si="222"/>
        <v>3</v>
      </c>
    </row>
    <row r="14242" spans="1:11" x14ac:dyDescent="0.3">
      <c r="A14242">
        <v>14241</v>
      </c>
      <c r="B14242" t="s">
        <v>5</v>
      </c>
      <c r="C14242">
        <v>1</v>
      </c>
      <c r="E14242">
        <v>9</v>
      </c>
      <c r="G14242">
        <v>9</v>
      </c>
      <c r="I14242">
        <v>1</v>
      </c>
      <c r="K14242">
        <f t="shared" si="222"/>
        <v>0</v>
      </c>
    </row>
    <row r="14243" spans="1:11" x14ac:dyDescent="0.3">
      <c r="A14243">
        <v>14242</v>
      </c>
      <c r="B14243" t="s">
        <v>2</v>
      </c>
      <c r="C14243">
        <v>6</v>
      </c>
      <c r="E14243">
        <v>6</v>
      </c>
      <c r="G14243">
        <v>6</v>
      </c>
      <c r="I14243">
        <v>3</v>
      </c>
      <c r="K14243">
        <f t="shared" si="222"/>
        <v>3</v>
      </c>
    </row>
    <row r="14244" spans="1:11" x14ac:dyDescent="0.3">
      <c r="A14244">
        <v>14243</v>
      </c>
      <c r="B14244" t="s">
        <v>7</v>
      </c>
      <c r="C14244">
        <v>7</v>
      </c>
      <c r="E14244">
        <v>7</v>
      </c>
      <c r="G14244">
        <v>7</v>
      </c>
      <c r="I14244">
        <v>7</v>
      </c>
      <c r="K14244">
        <f t="shared" si="222"/>
        <v>0</v>
      </c>
    </row>
    <row r="14245" spans="1:11" x14ac:dyDescent="0.3">
      <c r="A14245">
        <v>14244</v>
      </c>
      <c r="B14245" t="s">
        <v>4</v>
      </c>
      <c r="C14245">
        <v>4</v>
      </c>
      <c r="E14245">
        <v>4</v>
      </c>
      <c r="G14245">
        <v>3</v>
      </c>
      <c r="I14245">
        <v>3</v>
      </c>
      <c r="K14245">
        <f t="shared" si="222"/>
        <v>1</v>
      </c>
    </row>
    <row r="14246" spans="1:11" x14ac:dyDescent="0.3">
      <c r="A14246">
        <v>14245</v>
      </c>
      <c r="B14246" t="s">
        <v>4</v>
      </c>
      <c r="C14246">
        <v>4</v>
      </c>
      <c r="E14246">
        <v>2</v>
      </c>
      <c r="G14246">
        <v>6</v>
      </c>
      <c r="I14246">
        <v>4</v>
      </c>
      <c r="K14246">
        <f t="shared" si="222"/>
        <v>0</v>
      </c>
    </row>
    <row r="14247" spans="1:11" x14ac:dyDescent="0.3">
      <c r="A14247">
        <v>14246</v>
      </c>
      <c r="B14247" t="s">
        <v>8</v>
      </c>
      <c r="C14247">
        <v>8</v>
      </c>
      <c r="E14247">
        <v>8</v>
      </c>
      <c r="G14247">
        <v>8</v>
      </c>
      <c r="I14247">
        <v>8</v>
      </c>
      <c r="K14247">
        <f t="shared" si="222"/>
        <v>0</v>
      </c>
    </row>
    <row r="14248" spans="1:11" x14ac:dyDescent="0.3">
      <c r="A14248">
        <v>14247</v>
      </c>
      <c r="B14248" t="s">
        <v>10</v>
      </c>
      <c r="C14248">
        <v>5</v>
      </c>
      <c r="E14248">
        <v>5</v>
      </c>
      <c r="G14248">
        <v>5</v>
      </c>
      <c r="I14248">
        <v>5</v>
      </c>
      <c r="K14248">
        <f t="shared" si="222"/>
        <v>0</v>
      </c>
    </row>
    <row r="14249" spans="1:11" x14ac:dyDescent="0.3">
      <c r="A14249">
        <v>14248</v>
      </c>
      <c r="B14249" t="s">
        <v>5</v>
      </c>
      <c r="C14249">
        <v>1</v>
      </c>
      <c r="E14249">
        <v>1</v>
      </c>
      <c r="G14249">
        <v>1</v>
      </c>
      <c r="I14249">
        <v>1</v>
      </c>
      <c r="K14249">
        <f t="shared" si="222"/>
        <v>0</v>
      </c>
    </row>
    <row r="14250" spans="1:11" x14ac:dyDescent="0.3">
      <c r="A14250">
        <v>14249</v>
      </c>
      <c r="B14250" t="s">
        <v>6</v>
      </c>
      <c r="C14250">
        <v>2</v>
      </c>
      <c r="E14250">
        <v>4</v>
      </c>
      <c r="G14250">
        <v>2</v>
      </c>
      <c r="I14250">
        <v>2</v>
      </c>
      <c r="K14250">
        <f t="shared" si="222"/>
        <v>0</v>
      </c>
    </row>
    <row r="14251" spans="1:11" x14ac:dyDescent="0.3">
      <c r="A14251">
        <v>14250</v>
      </c>
      <c r="B14251" t="s">
        <v>5</v>
      </c>
      <c r="C14251">
        <v>1</v>
      </c>
      <c r="E14251">
        <v>1</v>
      </c>
      <c r="G14251">
        <v>1</v>
      </c>
      <c r="I14251">
        <v>1</v>
      </c>
      <c r="K14251">
        <f t="shared" si="222"/>
        <v>0</v>
      </c>
    </row>
    <row r="14252" spans="1:11" x14ac:dyDescent="0.3">
      <c r="A14252">
        <v>14251</v>
      </c>
      <c r="B14252" t="s">
        <v>3</v>
      </c>
      <c r="C14252">
        <v>9</v>
      </c>
      <c r="E14252">
        <v>3</v>
      </c>
      <c r="G14252">
        <v>0</v>
      </c>
      <c r="I14252">
        <v>3</v>
      </c>
      <c r="K14252">
        <f t="shared" si="222"/>
        <v>6</v>
      </c>
    </row>
    <row r="14253" spans="1:11" x14ac:dyDescent="0.3">
      <c r="A14253">
        <v>14252</v>
      </c>
      <c r="B14253" t="s">
        <v>4</v>
      </c>
      <c r="C14253">
        <v>4</v>
      </c>
      <c r="E14253">
        <v>7</v>
      </c>
      <c r="G14253">
        <v>4</v>
      </c>
      <c r="I14253">
        <v>7</v>
      </c>
      <c r="K14253">
        <f t="shared" si="222"/>
        <v>-3</v>
      </c>
    </row>
    <row r="14254" spans="1:11" x14ac:dyDescent="0.3">
      <c r="A14254">
        <v>14253</v>
      </c>
      <c r="B14254" t="s">
        <v>6</v>
      </c>
      <c r="C14254">
        <v>2</v>
      </c>
      <c r="E14254">
        <v>0</v>
      </c>
      <c r="G14254">
        <v>0</v>
      </c>
      <c r="I14254">
        <v>0</v>
      </c>
      <c r="K14254">
        <f t="shared" si="222"/>
        <v>2</v>
      </c>
    </row>
    <row r="14255" spans="1:11" x14ac:dyDescent="0.3">
      <c r="A14255">
        <v>14254</v>
      </c>
      <c r="B14255" t="s">
        <v>9</v>
      </c>
      <c r="C14255">
        <v>3</v>
      </c>
      <c r="E14255">
        <v>3</v>
      </c>
      <c r="G14255">
        <v>3</v>
      </c>
      <c r="I14255">
        <v>3</v>
      </c>
      <c r="K14255">
        <f t="shared" si="222"/>
        <v>0</v>
      </c>
    </row>
    <row r="14256" spans="1:11" x14ac:dyDescent="0.3">
      <c r="A14256">
        <v>14255</v>
      </c>
      <c r="B14256" t="s">
        <v>7</v>
      </c>
      <c r="C14256">
        <v>7</v>
      </c>
      <c r="E14256">
        <v>7</v>
      </c>
      <c r="G14256">
        <v>7</v>
      </c>
      <c r="I14256">
        <v>7</v>
      </c>
      <c r="K14256">
        <f t="shared" si="222"/>
        <v>0</v>
      </c>
    </row>
    <row r="14257" spans="1:11" x14ac:dyDescent="0.3">
      <c r="A14257">
        <v>14256</v>
      </c>
      <c r="B14257" t="s">
        <v>4</v>
      </c>
      <c r="C14257">
        <v>4</v>
      </c>
      <c r="E14257">
        <v>4</v>
      </c>
      <c r="G14257">
        <v>2</v>
      </c>
      <c r="I14257">
        <v>4</v>
      </c>
      <c r="K14257">
        <f t="shared" si="222"/>
        <v>0</v>
      </c>
    </row>
    <row r="14258" spans="1:11" x14ac:dyDescent="0.3">
      <c r="A14258">
        <v>14257</v>
      </c>
      <c r="B14258" t="s">
        <v>4</v>
      </c>
      <c r="C14258">
        <v>4</v>
      </c>
      <c r="E14258">
        <v>9</v>
      </c>
      <c r="G14258">
        <v>3</v>
      </c>
      <c r="I14258">
        <v>3</v>
      </c>
      <c r="K14258">
        <f t="shared" si="222"/>
        <v>1</v>
      </c>
    </row>
    <row r="14259" spans="1:11" x14ac:dyDescent="0.3">
      <c r="A14259">
        <v>14258</v>
      </c>
      <c r="B14259" t="s">
        <v>2</v>
      </c>
      <c r="C14259">
        <v>6</v>
      </c>
      <c r="E14259">
        <v>6</v>
      </c>
      <c r="G14259">
        <v>6</v>
      </c>
      <c r="I14259">
        <v>6</v>
      </c>
      <c r="K14259">
        <f t="shared" si="222"/>
        <v>0</v>
      </c>
    </row>
    <row r="14260" spans="1:11" x14ac:dyDescent="0.3">
      <c r="A14260">
        <v>14259</v>
      </c>
      <c r="B14260" t="s">
        <v>4</v>
      </c>
      <c r="C14260">
        <v>4</v>
      </c>
      <c r="E14260">
        <v>4</v>
      </c>
      <c r="G14260">
        <v>4</v>
      </c>
      <c r="I14260">
        <v>4</v>
      </c>
      <c r="K14260">
        <f t="shared" si="222"/>
        <v>0</v>
      </c>
    </row>
    <row r="14261" spans="1:11" x14ac:dyDescent="0.3">
      <c r="A14261">
        <v>14260</v>
      </c>
      <c r="B14261" t="s">
        <v>10</v>
      </c>
      <c r="C14261">
        <v>5</v>
      </c>
      <c r="E14261">
        <v>2</v>
      </c>
      <c r="G14261">
        <v>5</v>
      </c>
      <c r="I14261">
        <v>5</v>
      </c>
      <c r="K14261">
        <f t="shared" si="222"/>
        <v>0</v>
      </c>
    </row>
    <row r="14262" spans="1:11" x14ac:dyDescent="0.3">
      <c r="A14262">
        <v>14261</v>
      </c>
      <c r="B14262" t="s">
        <v>8</v>
      </c>
      <c r="C14262">
        <v>8</v>
      </c>
      <c r="E14262">
        <v>0</v>
      </c>
      <c r="G14262">
        <v>0</v>
      </c>
      <c r="I14262">
        <v>8</v>
      </c>
      <c r="K14262">
        <f t="shared" si="222"/>
        <v>0</v>
      </c>
    </row>
    <row r="14263" spans="1:11" x14ac:dyDescent="0.3">
      <c r="A14263">
        <v>14262</v>
      </c>
      <c r="B14263" t="s">
        <v>7</v>
      </c>
      <c r="C14263">
        <v>7</v>
      </c>
      <c r="E14263">
        <v>7</v>
      </c>
      <c r="G14263">
        <v>7</v>
      </c>
      <c r="I14263">
        <v>7</v>
      </c>
      <c r="K14263">
        <f t="shared" si="222"/>
        <v>0</v>
      </c>
    </row>
    <row r="14264" spans="1:11" x14ac:dyDescent="0.3">
      <c r="A14264">
        <v>14263</v>
      </c>
      <c r="B14264" t="s">
        <v>4</v>
      </c>
      <c r="C14264">
        <v>4</v>
      </c>
      <c r="E14264">
        <v>4</v>
      </c>
      <c r="G14264">
        <v>4</v>
      </c>
      <c r="I14264">
        <v>4</v>
      </c>
      <c r="K14264">
        <f t="shared" si="222"/>
        <v>0</v>
      </c>
    </row>
    <row r="14265" spans="1:11" x14ac:dyDescent="0.3">
      <c r="A14265">
        <v>14264</v>
      </c>
      <c r="B14265" t="s">
        <v>4</v>
      </c>
      <c r="C14265">
        <v>4</v>
      </c>
      <c r="E14265">
        <v>3</v>
      </c>
      <c r="G14265">
        <v>7</v>
      </c>
      <c r="I14265">
        <v>3</v>
      </c>
      <c r="K14265">
        <f t="shared" si="222"/>
        <v>1</v>
      </c>
    </row>
    <row r="14266" spans="1:11" x14ac:dyDescent="0.3">
      <c r="A14266">
        <v>14265</v>
      </c>
      <c r="B14266" t="s">
        <v>9</v>
      </c>
      <c r="C14266">
        <v>3</v>
      </c>
      <c r="E14266">
        <v>6</v>
      </c>
      <c r="G14266">
        <v>6</v>
      </c>
      <c r="I14266">
        <v>3</v>
      </c>
      <c r="K14266">
        <f t="shared" si="222"/>
        <v>0</v>
      </c>
    </row>
    <row r="14267" spans="1:11" x14ac:dyDescent="0.3">
      <c r="A14267">
        <v>14266</v>
      </c>
      <c r="B14267" t="s">
        <v>3</v>
      </c>
      <c r="C14267">
        <v>9</v>
      </c>
      <c r="E14267">
        <v>9</v>
      </c>
      <c r="G14267">
        <v>9</v>
      </c>
      <c r="I14267">
        <v>9</v>
      </c>
      <c r="K14267">
        <f t="shared" si="222"/>
        <v>0</v>
      </c>
    </row>
    <row r="14268" spans="1:11" x14ac:dyDescent="0.3">
      <c r="A14268">
        <v>14267</v>
      </c>
      <c r="B14268" t="s">
        <v>6</v>
      </c>
      <c r="C14268">
        <v>2</v>
      </c>
      <c r="E14268">
        <v>4</v>
      </c>
      <c r="G14268">
        <v>7</v>
      </c>
      <c r="I14268">
        <v>2</v>
      </c>
      <c r="K14268">
        <f t="shared" si="222"/>
        <v>0</v>
      </c>
    </row>
    <row r="14269" spans="1:11" x14ac:dyDescent="0.3">
      <c r="A14269">
        <v>14268</v>
      </c>
      <c r="B14269" t="s">
        <v>2</v>
      </c>
      <c r="C14269">
        <v>6</v>
      </c>
      <c r="E14269">
        <v>6</v>
      </c>
      <c r="G14269">
        <v>6</v>
      </c>
      <c r="I14269">
        <v>6</v>
      </c>
      <c r="K14269">
        <f t="shared" si="222"/>
        <v>0</v>
      </c>
    </row>
    <row r="14270" spans="1:11" x14ac:dyDescent="0.3">
      <c r="A14270">
        <v>14269</v>
      </c>
      <c r="B14270" t="s">
        <v>11</v>
      </c>
      <c r="C14270">
        <v>0</v>
      </c>
      <c r="E14270">
        <v>0</v>
      </c>
      <c r="G14270">
        <v>0</v>
      </c>
      <c r="I14270">
        <v>0</v>
      </c>
      <c r="K14270">
        <f t="shared" si="222"/>
        <v>0</v>
      </c>
    </row>
    <row r="14271" spans="1:11" x14ac:dyDescent="0.3">
      <c r="A14271">
        <v>14270</v>
      </c>
      <c r="B14271" t="s">
        <v>9</v>
      </c>
      <c r="C14271">
        <v>3</v>
      </c>
      <c r="E14271">
        <v>3</v>
      </c>
      <c r="G14271">
        <v>5</v>
      </c>
      <c r="I14271">
        <v>2</v>
      </c>
      <c r="K14271">
        <f t="shared" si="222"/>
        <v>1</v>
      </c>
    </row>
    <row r="14272" spans="1:11" x14ac:dyDescent="0.3">
      <c r="A14272">
        <v>14271</v>
      </c>
      <c r="B14272" t="s">
        <v>6</v>
      </c>
      <c r="C14272">
        <v>2</v>
      </c>
      <c r="E14272">
        <v>4</v>
      </c>
      <c r="G14272">
        <v>4</v>
      </c>
      <c r="I14272">
        <v>4</v>
      </c>
      <c r="K14272">
        <f t="shared" si="222"/>
        <v>-2</v>
      </c>
    </row>
    <row r="14273" spans="1:11" x14ac:dyDescent="0.3">
      <c r="A14273">
        <v>14272</v>
      </c>
      <c r="B14273" t="s">
        <v>3</v>
      </c>
      <c r="C14273">
        <v>9</v>
      </c>
      <c r="E14273">
        <v>9</v>
      </c>
      <c r="G14273">
        <v>9</v>
      </c>
      <c r="I14273">
        <v>9</v>
      </c>
      <c r="K14273">
        <f t="shared" si="222"/>
        <v>0</v>
      </c>
    </row>
    <row r="14274" spans="1:11" x14ac:dyDescent="0.3">
      <c r="A14274">
        <v>14273</v>
      </c>
      <c r="B14274" t="s">
        <v>7</v>
      </c>
      <c r="C14274">
        <v>7</v>
      </c>
      <c r="E14274">
        <v>3</v>
      </c>
      <c r="G14274">
        <v>7</v>
      </c>
      <c r="I14274">
        <v>7</v>
      </c>
      <c r="K14274">
        <f t="shared" si="222"/>
        <v>0</v>
      </c>
    </row>
    <row r="14275" spans="1:11" x14ac:dyDescent="0.3">
      <c r="A14275">
        <v>14274</v>
      </c>
      <c r="B14275" t="s">
        <v>10</v>
      </c>
      <c r="C14275">
        <v>5</v>
      </c>
      <c r="E14275">
        <v>5</v>
      </c>
      <c r="G14275">
        <v>5</v>
      </c>
      <c r="I14275">
        <v>3</v>
      </c>
      <c r="K14275">
        <f t="shared" ref="K14275:K14338" si="223">C14275-I14275</f>
        <v>2</v>
      </c>
    </row>
    <row r="14276" spans="1:11" x14ac:dyDescent="0.3">
      <c r="A14276">
        <v>14275</v>
      </c>
      <c r="B14276" t="s">
        <v>2</v>
      </c>
      <c r="C14276">
        <v>6</v>
      </c>
      <c r="E14276">
        <v>6</v>
      </c>
      <c r="G14276">
        <v>6</v>
      </c>
      <c r="I14276">
        <v>6</v>
      </c>
      <c r="K14276">
        <f t="shared" si="223"/>
        <v>0</v>
      </c>
    </row>
    <row r="14277" spans="1:11" x14ac:dyDescent="0.3">
      <c r="A14277">
        <v>14276</v>
      </c>
      <c r="B14277" t="s">
        <v>11</v>
      </c>
      <c r="C14277">
        <v>0</v>
      </c>
      <c r="E14277">
        <v>2</v>
      </c>
      <c r="G14277">
        <v>0</v>
      </c>
      <c r="I14277">
        <v>0</v>
      </c>
      <c r="K14277">
        <f t="shared" si="223"/>
        <v>0</v>
      </c>
    </row>
    <row r="14278" spans="1:11" x14ac:dyDescent="0.3">
      <c r="A14278">
        <v>14277</v>
      </c>
      <c r="B14278" t="s">
        <v>10</v>
      </c>
      <c r="C14278">
        <v>5</v>
      </c>
      <c r="E14278">
        <v>4</v>
      </c>
      <c r="G14278">
        <v>2</v>
      </c>
      <c r="I14278">
        <v>3</v>
      </c>
      <c r="K14278">
        <f t="shared" si="223"/>
        <v>2</v>
      </c>
    </row>
    <row r="14279" spans="1:11" x14ac:dyDescent="0.3">
      <c r="A14279">
        <v>14278</v>
      </c>
      <c r="B14279" t="s">
        <v>8</v>
      </c>
      <c r="C14279">
        <v>8</v>
      </c>
      <c r="E14279">
        <v>8</v>
      </c>
      <c r="G14279">
        <v>1</v>
      </c>
      <c r="I14279">
        <v>8</v>
      </c>
      <c r="K14279">
        <f t="shared" si="223"/>
        <v>0</v>
      </c>
    </row>
    <row r="14280" spans="1:11" x14ac:dyDescent="0.3">
      <c r="A14280">
        <v>14279</v>
      </c>
      <c r="B14280" t="s">
        <v>3</v>
      </c>
      <c r="C14280">
        <v>9</v>
      </c>
      <c r="E14280">
        <v>9</v>
      </c>
      <c r="G14280">
        <v>9</v>
      </c>
      <c r="I14280">
        <v>9</v>
      </c>
      <c r="K14280">
        <f t="shared" si="223"/>
        <v>0</v>
      </c>
    </row>
    <row r="14281" spans="1:11" x14ac:dyDescent="0.3">
      <c r="A14281">
        <v>14280</v>
      </c>
      <c r="B14281" t="s">
        <v>3</v>
      </c>
      <c r="C14281">
        <v>9</v>
      </c>
      <c r="E14281">
        <v>9</v>
      </c>
      <c r="G14281">
        <v>9</v>
      </c>
      <c r="I14281">
        <v>9</v>
      </c>
      <c r="K14281">
        <f t="shared" si="223"/>
        <v>0</v>
      </c>
    </row>
    <row r="14282" spans="1:11" x14ac:dyDescent="0.3">
      <c r="A14282">
        <v>14281</v>
      </c>
      <c r="B14282" t="s">
        <v>6</v>
      </c>
      <c r="C14282">
        <v>2</v>
      </c>
      <c r="E14282">
        <v>3</v>
      </c>
      <c r="G14282">
        <v>2</v>
      </c>
      <c r="I14282">
        <v>2</v>
      </c>
      <c r="K14282">
        <f t="shared" si="223"/>
        <v>0</v>
      </c>
    </row>
    <row r="14283" spans="1:11" x14ac:dyDescent="0.3">
      <c r="A14283">
        <v>14282</v>
      </c>
      <c r="B14283" t="s">
        <v>8</v>
      </c>
      <c r="C14283">
        <v>8</v>
      </c>
      <c r="E14283">
        <v>8</v>
      </c>
      <c r="G14283">
        <v>8</v>
      </c>
      <c r="I14283">
        <v>8</v>
      </c>
      <c r="K14283">
        <f t="shared" si="223"/>
        <v>0</v>
      </c>
    </row>
    <row r="14284" spans="1:11" x14ac:dyDescent="0.3">
      <c r="A14284">
        <v>14283</v>
      </c>
      <c r="B14284" t="s">
        <v>9</v>
      </c>
      <c r="C14284">
        <v>3</v>
      </c>
      <c r="E14284">
        <v>3</v>
      </c>
      <c r="G14284">
        <v>2</v>
      </c>
      <c r="I14284">
        <v>3</v>
      </c>
      <c r="K14284">
        <f t="shared" si="223"/>
        <v>0</v>
      </c>
    </row>
    <row r="14285" spans="1:11" x14ac:dyDescent="0.3">
      <c r="A14285">
        <v>14284</v>
      </c>
      <c r="B14285" t="s">
        <v>4</v>
      </c>
      <c r="C14285">
        <v>4</v>
      </c>
      <c r="E14285">
        <v>1</v>
      </c>
      <c r="G14285">
        <v>7</v>
      </c>
      <c r="I14285">
        <v>4</v>
      </c>
      <c r="K14285">
        <f t="shared" si="223"/>
        <v>0</v>
      </c>
    </row>
    <row r="14286" spans="1:11" x14ac:dyDescent="0.3">
      <c r="A14286">
        <v>14285</v>
      </c>
      <c r="B14286" t="s">
        <v>4</v>
      </c>
      <c r="C14286">
        <v>4</v>
      </c>
      <c r="E14286">
        <v>7</v>
      </c>
      <c r="G14286">
        <v>2</v>
      </c>
      <c r="I14286">
        <v>7</v>
      </c>
      <c r="K14286">
        <f t="shared" si="223"/>
        <v>-3</v>
      </c>
    </row>
    <row r="14287" spans="1:11" x14ac:dyDescent="0.3">
      <c r="A14287">
        <v>14286</v>
      </c>
      <c r="B14287" t="s">
        <v>6</v>
      </c>
      <c r="C14287">
        <v>2</v>
      </c>
      <c r="E14287">
        <v>2</v>
      </c>
      <c r="G14287">
        <v>0</v>
      </c>
      <c r="I14287">
        <v>2</v>
      </c>
      <c r="K14287">
        <f t="shared" si="223"/>
        <v>0</v>
      </c>
    </row>
    <row r="14288" spans="1:11" x14ac:dyDescent="0.3">
      <c r="A14288">
        <v>14287</v>
      </c>
      <c r="B14288" t="s">
        <v>8</v>
      </c>
      <c r="C14288">
        <v>8</v>
      </c>
      <c r="E14288">
        <v>8</v>
      </c>
      <c r="G14288">
        <v>8</v>
      </c>
      <c r="I14288">
        <v>8</v>
      </c>
      <c r="K14288">
        <f t="shared" si="223"/>
        <v>0</v>
      </c>
    </row>
    <row r="14289" spans="1:11" x14ac:dyDescent="0.3">
      <c r="A14289">
        <v>14288</v>
      </c>
      <c r="B14289" t="s">
        <v>8</v>
      </c>
      <c r="C14289">
        <v>8</v>
      </c>
      <c r="E14289">
        <v>8</v>
      </c>
      <c r="G14289">
        <v>8</v>
      </c>
      <c r="I14289">
        <v>8</v>
      </c>
      <c r="K14289">
        <f t="shared" si="223"/>
        <v>0</v>
      </c>
    </row>
    <row r="14290" spans="1:11" x14ac:dyDescent="0.3">
      <c r="A14290">
        <v>14289</v>
      </c>
      <c r="B14290" t="s">
        <v>5</v>
      </c>
      <c r="C14290">
        <v>1</v>
      </c>
      <c r="E14290">
        <v>9</v>
      </c>
      <c r="G14290">
        <v>1</v>
      </c>
      <c r="I14290">
        <v>1</v>
      </c>
      <c r="K14290">
        <f t="shared" si="223"/>
        <v>0</v>
      </c>
    </row>
    <row r="14291" spans="1:11" x14ac:dyDescent="0.3">
      <c r="A14291">
        <v>14290</v>
      </c>
      <c r="B14291" t="s">
        <v>9</v>
      </c>
      <c r="C14291">
        <v>3</v>
      </c>
      <c r="E14291">
        <v>5</v>
      </c>
      <c r="G14291">
        <v>7</v>
      </c>
      <c r="I14291">
        <v>5</v>
      </c>
      <c r="K14291">
        <f t="shared" si="223"/>
        <v>-2</v>
      </c>
    </row>
    <row r="14292" spans="1:11" x14ac:dyDescent="0.3">
      <c r="A14292">
        <v>14291</v>
      </c>
      <c r="B14292" t="s">
        <v>7</v>
      </c>
      <c r="C14292">
        <v>7</v>
      </c>
      <c r="E14292">
        <v>7</v>
      </c>
      <c r="G14292">
        <v>7</v>
      </c>
      <c r="I14292">
        <v>7</v>
      </c>
      <c r="K14292">
        <f t="shared" si="223"/>
        <v>0</v>
      </c>
    </row>
    <row r="14293" spans="1:11" x14ac:dyDescent="0.3">
      <c r="A14293">
        <v>14292</v>
      </c>
      <c r="B14293" t="s">
        <v>2</v>
      </c>
      <c r="C14293">
        <v>6</v>
      </c>
      <c r="E14293">
        <v>4</v>
      </c>
      <c r="G14293">
        <v>4</v>
      </c>
      <c r="I14293">
        <v>4</v>
      </c>
      <c r="K14293">
        <f t="shared" si="223"/>
        <v>2</v>
      </c>
    </row>
    <row r="14294" spans="1:11" x14ac:dyDescent="0.3">
      <c r="A14294">
        <v>14293</v>
      </c>
      <c r="B14294" t="s">
        <v>8</v>
      </c>
      <c r="C14294">
        <v>8</v>
      </c>
      <c r="E14294">
        <v>8</v>
      </c>
      <c r="G14294">
        <v>0</v>
      </c>
      <c r="I14294">
        <v>9</v>
      </c>
      <c r="K14294">
        <f t="shared" si="223"/>
        <v>-1</v>
      </c>
    </row>
    <row r="14295" spans="1:11" x14ac:dyDescent="0.3">
      <c r="A14295">
        <v>14294</v>
      </c>
      <c r="B14295" t="s">
        <v>2</v>
      </c>
      <c r="C14295">
        <v>6</v>
      </c>
      <c r="E14295">
        <v>6</v>
      </c>
      <c r="G14295">
        <v>6</v>
      </c>
      <c r="I14295">
        <v>6</v>
      </c>
      <c r="K14295">
        <f t="shared" si="223"/>
        <v>0</v>
      </c>
    </row>
    <row r="14296" spans="1:11" x14ac:dyDescent="0.3">
      <c r="A14296">
        <v>14295</v>
      </c>
      <c r="B14296" t="s">
        <v>6</v>
      </c>
      <c r="C14296">
        <v>2</v>
      </c>
      <c r="E14296">
        <v>2</v>
      </c>
      <c r="G14296">
        <v>2</v>
      </c>
      <c r="I14296">
        <v>2</v>
      </c>
      <c r="K14296">
        <f t="shared" si="223"/>
        <v>0</v>
      </c>
    </row>
    <row r="14297" spans="1:11" x14ac:dyDescent="0.3">
      <c r="A14297">
        <v>14296</v>
      </c>
      <c r="B14297" t="s">
        <v>3</v>
      </c>
      <c r="C14297">
        <v>9</v>
      </c>
      <c r="E14297">
        <v>9</v>
      </c>
      <c r="G14297">
        <v>9</v>
      </c>
      <c r="I14297">
        <v>9</v>
      </c>
      <c r="K14297">
        <f t="shared" si="223"/>
        <v>0</v>
      </c>
    </row>
    <row r="14298" spans="1:11" x14ac:dyDescent="0.3">
      <c r="A14298">
        <v>14297</v>
      </c>
      <c r="B14298" t="s">
        <v>6</v>
      </c>
      <c r="C14298">
        <v>2</v>
      </c>
      <c r="E14298">
        <v>2</v>
      </c>
      <c r="G14298">
        <v>2</v>
      </c>
      <c r="I14298">
        <v>2</v>
      </c>
      <c r="K14298">
        <f t="shared" si="223"/>
        <v>0</v>
      </c>
    </row>
    <row r="14299" spans="1:11" x14ac:dyDescent="0.3">
      <c r="A14299">
        <v>14298</v>
      </c>
      <c r="B14299" t="s">
        <v>9</v>
      </c>
      <c r="C14299">
        <v>3</v>
      </c>
      <c r="E14299">
        <v>7</v>
      </c>
      <c r="G14299">
        <v>5</v>
      </c>
      <c r="I14299">
        <v>3</v>
      </c>
      <c r="K14299">
        <f t="shared" si="223"/>
        <v>0</v>
      </c>
    </row>
    <row r="14300" spans="1:11" x14ac:dyDescent="0.3">
      <c r="A14300">
        <v>14299</v>
      </c>
      <c r="B14300" t="s">
        <v>10</v>
      </c>
      <c r="C14300">
        <v>5</v>
      </c>
      <c r="E14300">
        <v>5</v>
      </c>
      <c r="G14300">
        <v>5</v>
      </c>
      <c r="I14300">
        <v>5</v>
      </c>
      <c r="K14300">
        <f t="shared" si="223"/>
        <v>0</v>
      </c>
    </row>
    <row r="14301" spans="1:11" x14ac:dyDescent="0.3">
      <c r="A14301">
        <v>14300</v>
      </c>
      <c r="B14301" t="s">
        <v>6</v>
      </c>
      <c r="C14301">
        <v>2</v>
      </c>
      <c r="E14301">
        <v>0</v>
      </c>
      <c r="G14301">
        <v>0</v>
      </c>
      <c r="I14301">
        <v>2</v>
      </c>
      <c r="K14301">
        <f t="shared" si="223"/>
        <v>0</v>
      </c>
    </row>
    <row r="14302" spans="1:11" x14ac:dyDescent="0.3">
      <c r="A14302">
        <v>14301</v>
      </c>
      <c r="B14302" t="s">
        <v>5</v>
      </c>
      <c r="C14302">
        <v>1</v>
      </c>
      <c r="E14302">
        <v>1</v>
      </c>
      <c r="G14302">
        <v>1</v>
      </c>
      <c r="I14302">
        <v>1</v>
      </c>
      <c r="K14302">
        <f t="shared" si="223"/>
        <v>0</v>
      </c>
    </row>
    <row r="14303" spans="1:11" x14ac:dyDescent="0.3">
      <c r="A14303">
        <v>14302</v>
      </c>
      <c r="B14303" t="s">
        <v>7</v>
      </c>
      <c r="C14303">
        <v>7</v>
      </c>
      <c r="E14303">
        <v>4</v>
      </c>
      <c r="G14303">
        <v>7</v>
      </c>
      <c r="I14303">
        <v>7</v>
      </c>
      <c r="K14303">
        <f t="shared" si="223"/>
        <v>0</v>
      </c>
    </row>
    <row r="14304" spans="1:11" x14ac:dyDescent="0.3">
      <c r="A14304">
        <v>14303</v>
      </c>
      <c r="B14304" t="s">
        <v>5</v>
      </c>
      <c r="C14304">
        <v>1</v>
      </c>
      <c r="E14304">
        <v>1</v>
      </c>
      <c r="G14304">
        <v>1</v>
      </c>
      <c r="I14304">
        <v>1</v>
      </c>
      <c r="K14304">
        <f t="shared" si="223"/>
        <v>0</v>
      </c>
    </row>
    <row r="14305" spans="1:11" x14ac:dyDescent="0.3">
      <c r="A14305">
        <v>14304</v>
      </c>
      <c r="B14305" t="s">
        <v>4</v>
      </c>
      <c r="C14305">
        <v>4</v>
      </c>
      <c r="E14305">
        <v>4</v>
      </c>
      <c r="G14305">
        <v>4</v>
      </c>
      <c r="I14305">
        <v>4</v>
      </c>
      <c r="K14305">
        <f t="shared" si="223"/>
        <v>0</v>
      </c>
    </row>
    <row r="14306" spans="1:11" x14ac:dyDescent="0.3">
      <c r="A14306">
        <v>14305</v>
      </c>
      <c r="B14306" t="s">
        <v>6</v>
      </c>
      <c r="C14306">
        <v>2</v>
      </c>
      <c r="E14306">
        <v>0</v>
      </c>
      <c r="G14306">
        <v>0</v>
      </c>
      <c r="I14306">
        <v>2</v>
      </c>
      <c r="K14306">
        <f t="shared" si="223"/>
        <v>0</v>
      </c>
    </row>
    <row r="14307" spans="1:11" x14ac:dyDescent="0.3">
      <c r="A14307">
        <v>14306</v>
      </c>
      <c r="B14307" t="s">
        <v>4</v>
      </c>
      <c r="C14307">
        <v>4</v>
      </c>
      <c r="E14307">
        <v>4</v>
      </c>
      <c r="G14307">
        <v>6</v>
      </c>
      <c r="I14307">
        <v>4</v>
      </c>
      <c r="K14307">
        <f t="shared" si="223"/>
        <v>0</v>
      </c>
    </row>
    <row r="14308" spans="1:11" x14ac:dyDescent="0.3">
      <c r="A14308">
        <v>14307</v>
      </c>
      <c r="B14308" t="s">
        <v>8</v>
      </c>
      <c r="C14308">
        <v>8</v>
      </c>
      <c r="E14308">
        <v>2</v>
      </c>
      <c r="G14308">
        <v>2</v>
      </c>
      <c r="I14308">
        <v>8</v>
      </c>
      <c r="K14308">
        <f t="shared" si="223"/>
        <v>0</v>
      </c>
    </row>
    <row r="14309" spans="1:11" x14ac:dyDescent="0.3">
      <c r="A14309">
        <v>14308</v>
      </c>
      <c r="B14309" t="s">
        <v>11</v>
      </c>
      <c r="C14309">
        <v>0</v>
      </c>
      <c r="E14309">
        <v>0</v>
      </c>
      <c r="G14309">
        <v>0</v>
      </c>
      <c r="I14309">
        <v>0</v>
      </c>
      <c r="K14309">
        <f t="shared" si="223"/>
        <v>0</v>
      </c>
    </row>
    <row r="14310" spans="1:11" x14ac:dyDescent="0.3">
      <c r="A14310">
        <v>14309</v>
      </c>
      <c r="B14310" t="s">
        <v>6</v>
      </c>
      <c r="C14310">
        <v>2</v>
      </c>
      <c r="E14310">
        <v>2</v>
      </c>
      <c r="G14310">
        <v>2</v>
      </c>
      <c r="I14310">
        <v>2</v>
      </c>
      <c r="K14310">
        <f t="shared" si="223"/>
        <v>0</v>
      </c>
    </row>
    <row r="14311" spans="1:11" x14ac:dyDescent="0.3">
      <c r="A14311">
        <v>14310</v>
      </c>
      <c r="B14311" t="s">
        <v>11</v>
      </c>
      <c r="C14311">
        <v>0</v>
      </c>
      <c r="E14311">
        <v>2</v>
      </c>
      <c r="G14311">
        <v>2</v>
      </c>
      <c r="I14311">
        <v>0</v>
      </c>
      <c r="K14311">
        <f t="shared" si="223"/>
        <v>0</v>
      </c>
    </row>
    <row r="14312" spans="1:11" x14ac:dyDescent="0.3">
      <c r="A14312">
        <v>14311</v>
      </c>
      <c r="B14312" t="s">
        <v>4</v>
      </c>
      <c r="C14312">
        <v>4</v>
      </c>
      <c r="E14312">
        <v>4</v>
      </c>
      <c r="G14312">
        <v>4</v>
      </c>
      <c r="I14312">
        <v>4</v>
      </c>
      <c r="K14312">
        <f t="shared" si="223"/>
        <v>0</v>
      </c>
    </row>
    <row r="14313" spans="1:11" x14ac:dyDescent="0.3">
      <c r="A14313">
        <v>14312</v>
      </c>
      <c r="B14313" t="s">
        <v>5</v>
      </c>
      <c r="C14313">
        <v>1</v>
      </c>
      <c r="E14313">
        <v>1</v>
      </c>
      <c r="G14313">
        <v>1</v>
      </c>
      <c r="I14313">
        <v>1</v>
      </c>
      <c r="K14313">
        <f t="shared" si="223"/>
        <v>0</v>
      </c>
    </row>
    <row r="14314" spans="1:11" x14ac:dyDescent="0.3">
      <c r="A14314">
        <v>14313</v>
      </c>
      <c r="B14314" t="s">
        <v>11</v>
      </c>
      <c r="C14314">
        <v>0</v>
      </c>
      <c r="E14314">
        <v>8</v>
      </c>
      <c r="G14314">
        <v>0</v>
      </c>
      <c r="I14314">
        <v>0</v>
      </c>
      <c r="K14314">
        <f t="shared" si="223"/>
        <v>0</v>
      </c>
    </row>
    <row r="14315" spans="1:11" x14ac:dyDescent="0.3">
      <c r="A14315">
        <v>14314</v>
      </c>
      <c r="B14315" t="s">
        <v>9</v>
      </c>
      <c r="C14315">
        <v>3</v>
      </c>
      <c r="E14315">
        <v>2</v>
      </c>
      <c r="G14315">
        <v>0</v>
      </c>
      <c r="I14315">
        <v>3</v>
      </c>
      <c r="K14315">
        <f t="shared" si="223"/>
        <v>0</v>
      </c>
    </row>
    <row r="14316" spans="1:11" x14ac:dyDescent="0.3">
      <c r="A14316">
        <v>14315</v>
      </c>
      <c r="B14316" t="s">
        <v>6</v>
      </c>
      <c r="C14316">
        <v>2</v>
      </c>
      <c r="E14316">
        <v>0</v>
      </c>
      <c r="G14316">
        <v>0</v>
      </c>
      <c r="I14316">
        <v>0</v>
      </c>
      <c r="K14316">
        <f t="shared" si="223"/>
        <v>2</v>
      </c>
    </row>
    <row r="14317" spans="1:11" x14ac:dyDescent="0.3">
      <c r="A14317">
        <v>14316</v>
      </c>
      <c r="B14317" t="s">
        <v>9</v>
      </c>
      <c r="C14317">
        <v>3</v>
      </c>
      <c r="E14317">
        <v>3</v>
      </c>
      <c r="G14317">
        <v>5</v>
      </c>
      <c r="I14317">
        <v>3</v>
      </c>
      <c r="K14317">
        <f t="shared" si="223"/>
        <v>0</v>
      </c>
    </row>
    <row r="14318" spans="1:11" x14ac:dyDescent="0.3">
      <c r="A14318">
        <v>14317</v>
      </c>
      <c r="B14318" t="s">
        <v>4</v>
      </c>
      <c r="C14318">
        <v>4</v>
      </c>
      <c r="E14318">
        <v>1</v>
      </c>
      <c r="G14318">
        <v>4</v>
      </c>
      <c r="I14318">
        <v>4</v>
      </c>
      <c r="K14318">
        <f t="shared" si="223"/>
        <v>0</v>
      </c>
    </row>
    <row r="14319" spans="1:11" x14ac:dyDescent="0.3">
      <c r="A14319">
        <v>14318</v>
      </c>
      <c r="B14319" t="s">
        <v>6</v>
      </c>
      <c r="C14319">
        <v>2</v>
      </c>
      <c r="E14319">
        <v>1</v>
      </c>
      <c r="G14319">
        <v>2</v>
      </c>
      <c r="I14319">
        <v>2</v>
      </c>
      <c r="K14319">
        <f t="shared" si="223"/>
        <v>0</v>
      </c>
    </row>
    <row r="14320" spans="1:11" x14ac:dyDescent="0.3">
      <c r="A14320">
        <v>14319</v>
      </c>
      <c r="B14320" t="s">
        <v>8</v>
      </c>
      <c r="C14320">
        <v>8</v>
      </c>
      <c r="E14320">
        <v>8</v>
      </c>
      <c r="G14320">
        <v>8</v>
      </c>
      <c r="I14320">
        <v>8</v>
      </c>
      <c r="K14320">
        <f t="shared" si="223"/>
        <v>0</v>
      </c>
    </row>
    <row r="14321" spans="1:11" x14ac:dyDescent="0.3">
      <c r="A14321">
        <v>14320</v>
      </c>
      <c r="B14321" t="s">
        <v>7</v>
      </c>
      <c r="C14321">
        <v>7</v>
      </c>
      <c r="E14321">
        <v>7</v>
      </c>
      <c r="G14321">
        <v>7</v>
      </c>
      <c r="I14321">
        <v>7</v>
      </c>
      <c r="K14321">
        <f t="shared" si="223"/>
        <v>0</v>
      </c>
    </row>
    <row r="14322" spans="1:11" x14ac:dyDescent="0.3">
      <c r="A14322">
        <v>14321</v>
      </c>
      <c r="B14322" t="s">
        <v>10</v>
      </c>
      <c r="C14322">
        <v>5</v>
      </c>
      <c r="E14322">
        <v>7</v>
      </c>
      <c r="G14322">
        <v>5</v>
      </c>
      <c r="I14322">
        <v>5</v>
      </c>
      <c r="K14322">
        <f t="shared" si="223"/>
        <v>0</v>
      </c>
    </row>
    <row r="14323" spans="1:11" x14ac:dyDescent="0.3">
      <c r="A14323">
        <v>14322</v>
      </c>
      <c r="B14323" t="s">
        <v>9</v>
      </c>
      <c r="C14323">
        <v>3</v>
      </c>
      <c r="E14323">
        <v>4</v>
      </c>
      <c r="G14323">
        <v>4</v>
      </c>
      <c r="I14323">
        <v>3</v>
      </c>
      <c r="K14323">
        <f t="shared" si="223"/>
        <v>0</v>
      </c>
    </row>
    <row r="14324" spans="1:11" x14ac:dyDescent="0.3">
      <c r="A14324">
        <v>14323</v>
      </c>
      <c r="B14324" t="s">
        <v>10</v>
      </c>
      <c r="C14324">
        <v>5</v>
      </c>
      <c r="E14324">
        <v>3</v>
      </c>
      <c r="G14324">
        <v>5</v>
      </c>
      <c r="I14324">
        <v>5</v>
      </c>
      <c r="K14324">
        <f t="shared" si="223"/>
        <v>0</v>
      </c>
    </row>
    <row r="14325" spans="1:11" x14ac:dyDescent="0.3">
      <c r="A14325">
        <v>14324</v>
      </c>
      <c r="B14325" t="s">
        <v>3</v>
      </c>
      <c r="C14325">
        <v>9</v>
      </c>
      <c r="E14325">
        <v>9</v>
      </c>
      <c r="G14325">
        <v>9</v>
      </c>
      <c r="I14325">
        <v>9</v>
      </c>
      <c r="K14325">
        <f t="shared" si="223"/>
        <v>0</v>
      </c>
    </row>
    <row r="14326" spans="1:11" x14ac:dyDescent="0.3">
      <c r="A14326">
        <v>14325</v>
      </c>
      <c r="B14326" t="s">
        <v>4</v>
      </c>
      <c r="C14326">
        <v>4</v>
      </c>
      <c r="E14326">
        <v>6</v>
      </c>
      <c r="G14326">
        <v>6</v>
      </c>
      <c r="I14326">
        <v>4</v>
      </c>
      <c r="K14326">
        <f t="shared" si="223"/>
        <v>0</v>
      </c>
    </row>
    <row r="14327" spans="1:11" x14ac:dyDescent="0.3">
      <c r="A14327">
        <v>14326</v>
      </c>
      <c r="B14327" t="s">
        <v>11</v>
      </c>
      <c r="C14327">
        <v>0</v>
      </c>
      <c r="E14327">
        <v>0</v>
      </c>
      <c r="G14327">
        <v>0</v>
      </c>
      <c r="I14327">
        <v>0</v>
      </c>
      <c r="K14327">
        <f t="shared" si="223"/>
        <v>0</v>
      </c>
    </row>
    <row r="14328" spans="1:11" x14ac:dyDescent="0.3">
      <c r="A14328">
        <v>14327</v>
      </c>
      <c r="B14328" t="s">
        <v>3</v>
      </c>
      <c r="C14328">
        <v>9</v>
      </c>
      <c r="E14328">
        <v>9</v>
      </c>
      <c r="G14328">
        <v>9</v>
      </c>
      <c r="I14328">
        <v>3</v>
      </c>
      <c r="K14328">
        <f t="shared" si="223"/>
        <v>6</v>
      </c>
    </row>
    <row r="14329" spans="1:11" x14ac:dyDescent="0.3">
      <c r="A14329">
        <v>14328</v>
      </c>
      <c r="B14329" t="s">
        <v>6</v>
      </c>
      <c r="C14329">
        <v>2</v>
      </c>
      <c r="E14329">
        <v>3</v>
      </c>
      <c r="G14329">
        <v>7</v>
      </c>
      <c r="I14329">
        <v>2</v>
      </c>
      <c r="K14329">
        <f t="shared" si="223"/>
        <v>0</v>
      </c>
    </row>
    <row r="14330" spans="1:11" x14ac:dyDescent="0.3">
      <c r="A14330">
        <v>14329</v>
      </c>
      <c r="B14330" t="s">
        <v>8</v>
      </c>
      <c r="C14330">
        <v>8</v>
      </c>
      <c r="E14330">
        <v>8</v>
      </c>
      <c r="G14330">
        <v>8</v>
      </c>
      <c r="I14330">
        <v>8</v>
      </c>
      <c r="K14330">
        <f t="shared" si="223"/>
        <v>0</v>
      </c>
    </row>
    <row r="14331" spans="1:11" x14ac:dyDescent="0.3">
      <c r="A14331">
        <v>14330</v>
      </c>
      <c r="B14331" t="s">
        <v>11</v>
      </c>
      <c r="C14331">
        <v>0</v>
      </c>
      <c r="E14331">
        <v>2</v>
      </c>
      <c r="G14331">
        <v>0</v>
      </c>
      <c r="I14331">
        <v>2</v>
      </c>
      <c r="K14331">
        <f t="shared" si="223"/>
        <v>-2</v>
      </c>
    </row>
    <row r="14332" spans="1:11" x14ac:dyDescent="0.3">
      <c r="A14332">
        <v>14331</v>
      </c>
      <c r="B14332" t="s">
        <v>9</v>
      </c>
      <c r="C14332">
        <v>3</v>
      </c>
      <c r="E14332">
        <v>8</v>
      </c>
      <c r="G14332">
        <v>0</v>
      </c>
      <c r="I14332">
        <v>2</v>
      </c>
      <c r="K14332">
        <f t="shared" si="223"/>
        <v>1</v>
      </c>
    </row>
    <row r="14333" spans="1:11" x14ac:dyDescent="0.3">
      <c r="A14333">
        <v>14332</v>
      </c>
      <c r="B14333" t="s">
        <v>10</v>
      </c>
      <c r="C14333">
        <v>5</v>
      </c>
      <c r="E14333">
        <v>5</v>
      </c>
      <c r="G14333">
        <v>5</v>
      </c>
      <c r="I14333">
        <v>3</v>
      </c>
      <c r="K14333">
        <f t="shared" si="223"/>
        <v>2</v>
      </c>
    </row>
    <row r="14334" spans="1:11" x14ac:dyDescent="0.3">
      <c r="A14334">
        <v>14333</v>
      </c>
      <c r="B14334" t="s">
        <v>3</v>
      </c>
      <c r="C14334">
        <v>9</v>
      </c>
      <c r="E14334">
        <v>9</v>
      </c>
      <c r="G14334">
        <v>9</v>
      </c>
      <c r="I14334">
        <v>9</v>
      </c>
      <c r="K14334">
        <f t="shared" si="223"/>
        <v>0</v>
      </c>
    </row>
    <row r="14335" spans="1:11" x14ac:dyDescent="0.3">
      <c r="A14335">
        <v>14334</v>
      </c>
      <c r="B14335" t="s">
        <v>7</v>
      </c>
      <c r="C14335">
        <v>7</v>
      </c>
      <c r="E14335">
        <v>4</v>
      </c>
      <c r="G14335">
        <v>7</v>
      </c>
      <c r="I14335">
        <v>7</v>
      </c>
      <c r="K14335">
        <f t="shared" si="223"/>
        <v>0</v>
      </c>
    </row>
    <row r="14336" spans="1:11" x14ac:dyDescent="0.3">
      <c r="A14336">
        <v>14335</v>
      </c>
      <c r="B14336" t="s">
        <v>11</v>
      </c>
      <c r="C14336">
        <v>0</v>
      </c>
      <c r="E14336">
        <v>0</v>
      </c>
      <c r="G14336">
        <v>0</v>
      </c>
      <c r="I14336">
        <v>0</v>
      </c>
      <c r="K14336">
        <f t="shared" si="223"/>
        <v>0</v>
      </c>
    </row>
    <row r="14337" spans="1:11" x14ac:dyDescent="0.3">
      <c r="A14337">
        <v>14336</v>
      </c>
      <c r="B14337" t="s">
        <v>11</v>
      </c>
      <c r="C14337">
        <v>0</v>
      </c>
      <c r="E14337">
        <v>8</v>
      </c>
      <c r="G14337">
        <v>2</v>
      </c>
      <c r="I14337">
        <v>0</v>
      </c>
      <c r="K14337">
        <f t="shared" si="223"/>
        <v>0</v>
      </c>
    </row>
    <row r="14338" spans="1:11" x14ac:dyDescent="0.3">
      <c r="A14338">
        <v>14337</v>
      </c>
      <c r="B14338" t="s">
        <v>5</v>
      </c>
      <c r="C14338">
        <v>1</v>
      </c>
      <c r="E14338">
        <v>1</v>
      </c>
      <c r="G14338">
        <v>1</v>
      </c>
      <c r="I14338">
        <v>1</v>
      </c>
      <c r="K14338">
        <f t="shared" si="223"/>
        <v>0</v>
      </c>
    </row>
    <row r="14339" spans="1:11" x14ac:dyDescent="0.3">
      <c r="A14339">
        <v>14338</v>
      </c>
      <c r="B14339" t="s">
        <v>10</v>
      </c>
      <c r="C14339">
        <v>5</v>
      </c>
      <c r="E14339">
        <v>4</v>
      </c>
      <c r="G14339">
        <v>3</v>
      </c>
      <c r="I14339">
        <v>3</v>
      </c>
      <c r="K14339">
        <f t="shared" ref="K14339:K14402" si="224">C14339-I14339</f>
        <v>2</v>
      </c>
    </row>
    <row r="14340" spans="1:11" x14ac:dyDescent="0.3">
      <c r="A14340">
        <v>14339</v>
      </c>
      <c r="B14340" t="s">
        <v>3</v>
      </c>
      <c r="C14340">
        <v>9</v>
      </c>
      <c r="E14340">
        <v>9</v>
      </c>
      <c r="G14340">
        <v>9</v>
      </c>
      <c r="I14340">
        <v>4</v>
      </c>
      <c r="K14340">
        <f t="shared" si="224"/>
        <v>5</v>
      </c>
    </row>
    <row r="14341" spans="1:11" x14ac:dyDescent="0.3">
      <c r="A14341">
        <v>14340</v>
      </c>
      <c r="B14341" t="s">
        <v>5</v>
      </c>
      <c r="C14341">
        <v>1</v>
      </c>
      <c r="E14341">
        <v>1</v>
      </c>
      <c r="G14341">
        <v>1</v>
      </c>
      <c r="I14341">
        <v>1</v>
      </c>
      <c r="K14341">
        <f t="shared" si="224"/>
        <v>0</v>
      </c>
    </row>
    <row r="14342" spans="1:11" x14ac:dyDescent="0.3">
      <c r="A14342">
        <v>14341</v>
      </c>
      <c r="B14342" t="s">
        <v>9</v>
      </c>
      <c r="C14342">
        <v>3</v>
      </c>
      <c r="E14342">
        <v>6</v>
      </c>
      <c r="G14342">
        <v>5</v>
      </c>
      <c r="I14342">
        <v>3</v>
      </c>
      <c r="K14342">
        <f t="shared" si="224"/>
        <v>0</v>
      </c>
    </row>
    <row r="14343" spans="1:11" x14ac:dyDescent="0.3">
      <c r="A14343">
        <v>14342</v>
      </c>
      <c r="B14343" t="s">
        <v>11</v>
      </c>
      <c r="C14343">
        <v>0</v>
      </c>
      <c r="E14343">
        <v>0</v>
      </c>
      <c r="G14343">
        <v>0</v>
      </c>
      <c r="I14343">
        <v>0</v>
      </c>
      <c r="K14343">
        <f t="shared" si="224"/>
        <v>0</v>
      </c>
    </row>
    <row r="14344" spans="1:11" x14ac:dyDescent="0.3">
      <c r="A14344">
        <v>14343</v>
      </c>
      <c r="B14344" t="s">
        <v>2</v>
      </c>
      <c r="C14344">
        <v>6</v>
      </c>
      <c r="E14344">
        <v>6</v>
      </c>
      <c r="G14344">
        <v>6</v>
      </c>
      <c r="I14344">
        <v>6</v>
      </c>
      <c r="K14344">
        <f t="shared" si="224"/>
        <v>0</v>
      </c>
    </row>
    <row r="14345" spans="1:11" x14ac:dyDescent="0.3">
      <c r="A14345">
        <v>14344</v>
      </c>
      <c r="B14345" t="s">
        <v>11</v>
      </c>
      <c r="C14345">
        <v>0</v>
      </c>
      <c r="E14345">
        <v>7</v>
      </c>
      <c r="G14345">
        <v>2</v>
      </c>
      <c r="I14345">
        <v>0</v>
      </c>
      <c r="K14345">
        <f t="shared" si="224"/>
        <v>0</v>
      </c>
    </row>
    <row r="14346" spans="1:11" x14ac:dyDescent="0.3">
      <c r="A14346">
        <v>14345</v>
      </c>
      <c r="B14346" t="s">
        <v>9</v>
      </c>
      <c r="C14346">
        <v>3</v>
      </c>
      <c r="E14346">
        <v>4</v>
      </c>
      <c r="G14346">
        <v>5</v>
      </c>
      <c r="I14346">
        <v>5</v>
      </c>
      <c r="K14346">
        <f t="shared" si="224"/>
        <v>-2</v>
      </c>
    </row>
    <row r="14347" spans="1:11" x14ac:dyDescent="0.3">
      <c r="A14347">
        <v>14346</v>
      </c>
      <c r="B14347" t="s">
        <v>2</v>
      </c>
      <c r="C14347">
        <v>6</v>
      </c>
      <c r="E14347">
        <v>6</v>
      </c>
      <c r="G14347">
        <v>6</v>
      </c>
      <c r="I14347">
        <v>6</v>
      </c>
      <c r="K14347">
        <f t="shared" si="224"/>
        <v>0</v>
      </c>
    </row>
    <row r="14348" spans="1:11" x14ac:dyDescent="0.3">
      <c r="A14348">
        <v>14347</v>
      </c>
      <c r="B14348" t="s">
        <v>10</v>
      </c>
      <c r="C14348">
        <v>5</v>
      </c>
      <c r="E14348">
        <v>5</v>
      </c>
      <c r="G14348">
        <v>5</v>
      </c>
      <c r="I14348">
        <v>5</v>
      </c>
      <c r="K14348">
        <f t="shared" si="224"/>
        <v>0</v>
      </c>
    </row>
    <row r="14349" spans="1:11" x14ac:dyDescent="0.3">
      <c r="A14349">
        <v>14348</v>
      </c>
      <c r="B14349" t="s">
        <v>11</v>
      </c>
      <c r="C14349">
        <v>0</v>
      </c>
      <c r="E14349">
        <v>4</v>
      </c>
      <c r="G14349">
        <v>6</v>
      </c>
      <c r="I14349">
        <v>4</v>
      </c>
      <c r="K14349">
        <f t="shared" si="224"/>
        <v>-4</v>
      </c>
    </row>
    <row r="14350" spans="1:11" x14ac:dyDescent="0.3">
      <c r="A14350">
        <v>14349</v>
      </c>
      <c r="B14350" t="s">
        <v>8</v>
      </c>
      <c r="C14350">
        <v>8</v>
      </c>
      <c r="E14350">
        <v>1</v>
      </c>
      <c r="G14350">
        <v>8</v>
      </c>
      <c r="I14350">
        <v>8</v>
      </c>
      <c r="K14350">
        <f t="shared" si="224"/>
        <v>0</v>
      </c>
    </row>
    <row r="14351" spans="1:11" x14ac:dyDescent="0.3">
      <c r="A14351">
        <v>14350</v>
      </c>
      <c r="B14351" t="s">
        <v>7</v>
      </c>
      <c r="C14351">
        <v>7</v>
      </c>
      <c r="E14351">
        <v>7</v>
      </c>
      <c r="G14351">
        <v>7</v>
      </c>
      <c r="I14351">
        <v>7</v>
      </c>
      <c r="K14351">
        <f t="shared" si="224"/>
        <v>0</v>
      </c>
    </row>
    <row r="14352" spans="1:11" x14ac:dyDescent="0.3">
      <c r="A14352">
        <v>14351</v>
      </c>
      <c r="B14352" t="s">
        <v>11</v>
      </c>
      <c r="C14352">
        <v>0</v>
      </c>
      <c r="E14352">
        <v>0</v>
      </c>
      <c r="G14352">
        <v>0</v>
      </c>
      <c r="I14352">
        <v>0</v>
      </c>
      <c r="K14352">
        <f t="shared" si="224"/>
        <v>0</v>
      </c>
    </row>
    <row r="14353" spans="1:11" x14ac:dyDescent="0.3">
      <c r="A14353">
        <v>14352</v>
      </c>
      <c r="B14353" t="s">
        <v>5</v>
      </c>
      <c r="C14353">
        <v>1</v>
      </c>
      <c r="E14353">
        <v>1</v>
      </c>
      <c r="G14353">
        <v>6</v>
      </c>
      <c r="I14353">
        <v>1</v>
      </c>
      <c r="K14353">
        <f t="shared" si="224"/>
        <v>0</v>
      </c>
    </row>
    <row r="14354" spans="1:11" x14ac:dyDescent="0.3">
      <c r="A14354">
        <v>14353</v>
      </c>
      <c r="B14354" t="s">
        <v>2</v>
      </c>
      <c r="C14354">
        <v>6</v>
      </c>
      <c r="E14354">
        <v>6</v>
      </c>
      <c r="G14354">
        <v>6</v>
      </c>
      <c r="I14354">
        <v>6</v>
      </c>
      <c r="K14354">
        <f t="shared" si="224"/>
        <v>0</v>
      </c>
    </row>
    <row r="14355" spans="1:11" x14ac:dyDescent="0.3">
      <c r="A14355">
        <v>14354</v>
      </c>
      <c r="B14355" t="s">
        <v>6</v>
      </c>
      <c r="C14355">
        <v>2</v>
      </c>
      <c r="E14355">
        <v>0</v>
      </c>
      <c r="G14355">
        <v>0</v>
      </c>
      <c r="I14355">
        <v>7</v>
      </c>
      <c r="K14355">
        <f t="shared" si="224"/>
        <v>-5</v>
      </c>
    </row>
    <row r="14356" spans="1:11" x14ac:dyDescent="0.3">
      <c r="A14356">
        <v>14355</v>
      </c>
      <c r="B14356" t="s">
        <v>8</v>
      </c>
      <c r="C14356">
        <v>8</v>
      </c>
      <c r="E14356">
        <v>8</v>
      </c>
      <c r="G14356">
        <v>8</v>
      </c>
      <c r="I14356">
        <v>8</v>
      </c>
      <c r="K14356">
        <f t="shared" si="224"/>
        <v>0</v>
      </c>
    </row>
    <row r="14357" spans="1:11" x14ac:dyDescent="0.3">
      <c r="A14357">
        <v>14356</v>
      </c>
      <c r="B14357" t="s">
        <v>10</v>
      </c>
      <c r="C14357">
        <v>5</v>
      </c>
      <c r="E14357">
        <v>6</v>
      </c>
      <c r="G14357">
        <v>3</v>
      </c>
      <c r="I14357">
        <v>3</v>
      </c>
      <c r="K14357">
        <f t="shared" si="224"/>
        <v>2</v>
      </c>
    </row>
    <row r="14358" spans="1:11" x14ac:dyDescent="0.3">
      <c r="A14358">
        <v>14357</v>
      </c>
      <c r="B14358" t="s">
        <v>7</v>
      </c>
      <c r="C14358">
        <v>7</v>
      </c>
      <c r="E14358">
        <v>7</v>
      </c>
      <c r="G14358">
        <v>7</v>
      </c>
      <c r="I14358">
        <v>7</v>
      </c>
      <c r="K14358">
        <f t="shared" si="224"/>
        <v>0</v>
      </c>
    </row>
    <row r="14359" spans="1:11" x14ac:dyDescent="0.3">
      <c r="A14359">
        <v>14358</v>
      </c>
      <c r="B14359" t="s">
        <v>3</v>
      </c>
      <c r="C14359">
        <v>9</v>
      </c>
      <c r="E14359">
        <v>8</v>
      </c>
      <c r="G14359">
        <v>8</v>
      </c>
      <c r="I14359">
        <v>3</v>
      </c>
      <c r="K14359">
        <f t="shared" si="224"/>
        <v>6</v>
      </c>
    </row>
    <row r="14360" spans="1:11" x14ac:dyDescent="0.3">
      <c r="A14360">
        <v>14359</v>
      </c>
      <c r="B14360" t="s">
        <v>5</v>
      </c>
      <c r="C14360">
        <v>1</v>
      </c>
      <c r="E14360">
        <v>1</v>
      </c>
      <c r="G14360">
        <v>1</v>
      </c>
      <c r="I14360">
        <v>1</v>
      </c>
      <c r="K14360">
        <f t="shared" si="224"/>
        <v>0</v>
      </c>
    </row>
    <row r="14361" spans="1:11" x14ac:dyDescent="0.3">
      <c r="A14361">
        <v>14360</v>
      </c>
      <c r="B14361" t="s">
        <v>4</v>
      </c>
      <c r="C14361">
        <v>4</v>
      </c>
      <c r="E14361">
        <v>2</v>
      </c>
      <c r="G14361">
        <v>4</v>
      </c>
      <c r="I14361">
        <v>4</v>
      </c>
      <c r="K14361">
        <f t="shared" si="224"/>
        <v>0</v>
      </c>
    </row>
    <row r="14362" spans="1:11" x14ac:dyDescent="0.3">
      <c r="A14362">
        <v>14361</v>
      </c>
      <c r="B14362" t="s">
        <v>6</v>
      </c>
      <c r="C14362">
        <v>2</v>
      </c>
      <c r="E14362">
        <v>5</v>
      </c>
      <c r="G14362">
        <v>7</v>
      </c>
      <c r="I14362">
        <v>2</v>
      </c>
      <c r="K14362">
        <f t="shared" si="224"/>
        <v>0</v>
      </c>
    </row>
    <row r="14363" spans="1:11" x14ac:dyDescent="0.3">
      <c r="A14363">
        <v>14362</v>
      </c>
      <c r="B14363" t="s">
        <v>3</v>
      </c>
      <c r="C14363">
        <v>9</v>
      </c>
      <c r="E14363">
        <v>9</v>
      </c>
      <c r="G14363">
        <v>9</v>
      </c>
      <c r="I14363">
        <v>9</v>
      </c>
      <c r="K14363">
        <f t="shared" si="224"/>
        <v>0</v>
      </c>
    </row>
    <row r="14364" spans="1:11" x14ac:dyDescent="0.3">
      <c r="A14364">
        <v>14363</v>
      </c>
      <c r="B14364" t="s">
        <v>4</v>
      </c>
      <c r="C14364">
        <v>4</v>
      </c>
      <c r="E14364">
        <v>4</v>
      </c>
      <c r="G14364">
        <v>4</v>
      </c>
      <c r="I14364">
        <v>4</v>
      </c>
      <c r="K14364">
        <f t="shared" si="224"/>
        <v>0</v>
      </c>
    </row>
    <row r="14365" spans="1:11" x14ac:dyDescent="0.3">
      <c r="A14365">
        <v>14364</v>
      </c>
      <c r="B14365" t="s">
        <v>7</v>
      </c>
      <c r="C14365">
        <v>7</v>
      </c>
      <c r="E14365">
        <v>7</v>
      </c>
      <c r="G14365">
        <v>7</v>
      </c>
      <c r="I14365">
        <v>7</v>
      </c>
      <c r="K14365">
        <f t="shared" si="224"/>
        <v>0</v>
      </c>
    </row>
    <row r="14366" spans="1:11" x14ac:dyDescent="0.3">
      <c r="A14366">
        <v>14365</v>
      </c>
      <c r="B14366" t="s">
        <v>6</v>
      </c>
      <c r="C14366">
        <v>2</v>
      </c>
      <c r="E14366">
        <v>9</v>
      </c>
      <c r="G14366">
        <v>3</v>
      </c>
      <c r="I14366">
        <v>3</v>
      </c>
      <c r="K14366">
        <f t="shared" si="224"/>
        <v>-1</v>
      </c>
    </row>
    <row r="14367" spans="1:11" x14ac:dyDescent="0.3">
      <c r="A14367">
        <v>14366</v>
      </c>
      <c r="B14367" t="s">
        <v>11</v>
      </c>
      <c r="C14367">
        <v>0</v>
      </c>
      <c r="E14367">
        <v>0</v>
      </c>
      <c r="G14367">
        <v>0</v>
      </c>
      <c r="I14367">
        <v>0</v>
      </c>
      <c r="K14367">
        <f t="shared" si="224"/>
        <v>0</v>
      </c>
    </row>
    <row r="14368" spans="1:11" x14ac:dyDescent="0.3">
      <c r="A14368">
        <v>14367</v>
      </c>
      <c r="B14368" t="s">
        <v>10</v>
      </c>
      <c r="C14368">
        <v>5</v>
      </c>
      <c r="E14368">
        <v>3</v>
      </c>
      <c r="G14368">
        <v>5</v>
      </c>
      <c r="I14368">
        <v>5</v>
      </c>
      <c r="K14368">
        <f t="shared" si="224"/>
        <v>0</v>
      </c>
    </row>
    <row r="14369" spans="1:11" x14ac:dyDescent="0.3">
      <c r="A14369">
        <v>14368</v>
      </c>
      <c r="B14369" t="s">
        <v>5</v>
      </c>
      <c r="C14369">
        <v>1</v>
      </c>
      <c r="E14369">
        <v>1</v>
      </c>
      <c r="G14369">
        <v>1</v>
      </c>
      <c r="I14369">
        <v>1</v>
      </c>
      <c r="K14369">
        <f t="shared" si="224"/>
        <v>0</v>
      </c>
    </row>
    <row r="14370" spans="1:11" x14ac:dyDescent="0.3">
      <c r="A14370">
        <v>14369</v>
      </c>
      <c r="B14370" t="s">
        <v>9</v>
      </c>
      <c r="C14370">
        <v>3</v>
      </c>
      <c r="E14370">
        <v>3</v>
      </c>
      <c r="G14370">
        <v>3</v>
      </c>
      <c r="I14370">
        <v>3</v>
      </c>
      <c r="K14370">
        <f t="shared" si="224"/>
        <v>0</v>
      </c>
    </row>
    <row r="14371" spans="1:11" x14ac:dyDescent="0.3">
      <c r="A14371">
        <v>14370</v>
      </c>
      <c r="B14371" t="s">
        <v>8</v>
      </c>
      <c r="C14371">
        <v>8</v>
      </c>
      <c r="E14371">
        <v>8</v>
      </c>
      <c r="G14371">
        <v>8</v>
      </c>
      <c r="I14371">
        <v>8</v>
      </c>
      <c r="K14371">
        <f t="shared" si="224"/>
        <v>0</v>
      </c>
    </row>
    <row r="14372" spans="1:11" x14ac:dyDescent="0.3">
      <c r="A14372">
        <v>14371</v>
      </c>
      <c r="B14372" t="s">
        <v>7</v>
      </c>
      <c r="C14372">
        <v>7</v>
      </c>
      <c r="E14372">
        <v>7</v>
      </c>
      <c r="G14372">
        <v>7</v>
      </c>
      <c r="I14372">
        <v>7</v>
      </c>
      <c r="K14372">
        <f t="shared" si="224"/>
        <v>0</v>
      </c>
    </row>
    <row r="14373" spans="1:11" x14ac:dyDescent="0.3">
      <c r="A14373">
        <v>14372</v>
      </c>
      <c r="B14373" t="s">
        <v>6</v>
      </c>
      <c r="C14373">
        <v>2</v>
      </c>
      <c r="E14373">
        <v>4</v>
      </c>
      <c r="G14373">
        <v>2</v>
      </c>
      <c r="I14373">
        <v>2</v>
      </c>
      <c r="K14373">
        <f t="shared" si="224"/>
        <v>0</v>
      </c>
    </row>
    <row r="14374" spans="1:11" x14ac:dyDescent="0.3">
      <c r="A14374">
        <v>14373</v>
      </c>
      <c r="B14374" t="s">
        <v>7</v>
      </c>
      <c r="C14374">
        <v>7</v>
      </c>
      <c r="E14374">
        <v>7</v>
      </c>
      <c r="G14374">
        <v>7</v>
      </c>
      <c r="I14374">
        <v>7</v>
      </c>
      <c r="K14374">
        <f t="shared" si="224"/>
        <v>0</v>
      </c>
    </row>
    <row r="14375" spans="1:11" x14ac:dyDescent="0.3">
      <c r="A14375">
        <v>14374</v>
      </c>
      <c r="B14375" t="s">
        <v>9</v>
      </c>
      <c r="C14375">
        <v>3</v>
      </c>
      <c r="E14375">
        <v>8</v>
      </c>
      <c r="G14375">
        <v>8</v>
      </c>
      <c r="I14375">
        <v>3</v>
      </c>
      <c r="K14375">
        <f t="shared" si="224"/>
        <v>0</v>
      </c>
    </row>
    <row r="14376" spans="1:11" x14ac:dyDescent="0.3">
      <c r="A14376">
        <v>14375</v>
      </c>
      <c r="B14376" t="s">
        <v>7</v>
      </c>
      <c r="C14376">
        <v>7</v>
      </c>
      <c r="E14376">
        <v>7</v>
      </c>
      <c r="G14376">
        <v>7</v>
      </c>
      <c r="I14376">
        <v>7</v>
      </c>
      <c r="K14376">
        <f t="shared" si="224"/>
        <v>0</v>
      </c>
    </row>
    <row r="14377" spans="1:11" x14ac:dyDescent="0.3">
      <c r="A14377">
        <v>14376</v>
      </c>
      <c r="B14377" t="s">
        <v>7</v>
      </c>
      <c r="C14377">
        <v>7</v>
      </c>
      <c r="E14377">
        <v>7</v>
      </c>
      <c r="G14377">
        <v>4</v>
      </c>
      <c r="I14377">
        <v>7</v>
      </c>
      <c r="K14377">
        <f t="shared" si="224"/>
        <v>0</v>
      </c>
    </row>
    <row r="14378" spans="1:11" x14ac:dyDescent="0.3">
      <c r="A14378">
        <v>14377</v>
      </c>
      <c r="B14378" t="s">
        <v>5</v>
      </c>
      <c r="C14378">
        <v>1</v>
      </c>
      <c r="E14378">
        <v>1</v>
      </c>
      <c r="G14378">
        <v>1</v>
      </c>
      <c r="I14378">
        <v>1</v>
      </c>
      <c r="K14378">
        <f t="shared" si="224"/>
        <v>0</v>
      </c>
    </row>
    <row r="14379" spans="1:11" x14ac:dyDescent="0.3">
      <c r="A14379">
        <v>14378</v>
      </c>
      <c r="B14379" t="s">
        <v>4</v>
      </c>
      <c r="C14379">
        <v>4</v>
      </c>
      <c r="E14379">
        <v>4</v>
      </c>
      <c r="G14379">
        <v>4</v>
      </c>
      <c r="I14379">
        <v>4</v>
      </c>
      <c r="K14379">
        <f t="shared" si="224"/>
        <v>0</v>
      </c>
    </row>
    <row r="14380" spans="1:11" x14ac:dyDescent="0.3">
      <c r="A14380">
        <v>14379</v>
      </c>
      <c r="B14380" t="s">
        <v>5</v>
      </c>
      <c r="C14380">
        <v>1</v>
      </c>
      <c r="E14380">
        <v>1</v>
      </c>
      <c r="G14380">
        <v>1</v>
      </c>
      <c r="I14380">
        <v>1</v>
      </c>
      <c r="K14380">
        <f t="shared" si="224"/>
        <v>0</v>
      </c>
    </row>
    <row r="14381" spans="1:11" x14ac:dyDescent="0.3">
      <c r="A14381">
        <v>14380</v>
      </c>
      <c r="B14381" t="s">
        <v>5</v>
      </c>
      <c r="C14381">
        <v>1</v>
      </c>
      <c r="E14381">
        <v>1</v>
      </c>
      <c r="G14381">
        <v>1</v>
      </c>
      <c r="I14381">
        <v>1</v>
      </c>
      <c r="K14381">
        <f t="shared" si="224"/>
        <v>0</v>
      </c>
    </row>
    <row r="14382" spans="1:11" x14ac:dyDescent="0.3">
      <c r="A14382">
        <v>14381</v>
      </c>
      <c r="B14382" t="s">
        <v>9</v>
      </c>
      <c r="C14382">
        <v>3</v>
      </c>
      <c r="E14382">
        <v>4</v>
      </c>
      <c r="G14382">
        <v>3</v>
      </c>
      <c r="I14382">
        <v>6</v>
      </c>
      <c r="K14382">
        <f t="shared" si="224"/>
        <v>-3</v>
      </c>
    </row>
    <row r="14383" spans="1:11" x14ac:dyDescent="0.3">
      <c r="A14383">
        <v>14382</v>
      </c>
      <c r="B14383" t="s">
        <v>5</v>
      </c>
      <c r="C14383">
        <v>1</v>
      </c>
      <c r="E14383">
        <v>1</v>
      </c>
      <c r="G14383">
        <v>1</v>
      </c>
      <c r="I14383">
        <v>9</v>
      </c>
      <c r="K14383">
        <f t="shared" si="224"/>
        <v>-8</v>
      </c>
    </row>
    <row r="14384" spans="1:11" x14ac:dyDescent="0.3">
      <c r="A14384">
        <v>14383</v>
      </c>
      <c r="B14384" t="s">
        <v>4</v>
      </c>
      <c r="C14384">
        <v>4</v>
      </c>
      <c r="E14384">
        <v>3</v>
      </c>
      <c r="G14384">
        <v>3</v>
      </c>
      <c r="I14384">
        <v>8</v>
      </c>
      <c r="K14384">
        <f t="shared" si="224"/>
        <v>-4</v>
      </c>
    </row>
    <row r="14385" spans="1:11" x14ac:dyDescent="0.3">
      <c r="A14385">
        <v>14384</v>
      </c>
      <c r="B14385" t="s">
        <v>6</v>
      </c>
      <c r="C14385">
        <v>2</v>
      </c>
      <c r="E14385">
        <v>2</v>
      </c>
      <c r="G14385">
        <v>2</v>
      </c>
      <c r="I14385">
        <v>5</v>
      </c>
      <c r="K14385">
        <f t="shared" si="224"/>
        <v>-3</v>
      </c>
    </row>
    <row r="14386" spans="1:11" x14ac:dyDescent="0.3">
      <c r="A14386">
        <v>14385</v>
      </c>
      <c r="B14386" t="s">
        <v>5</v>
      </c>
      <c r="C14386">
        <v>1</v>
      </c>
      <c r="E14386">
        <v>1</v>
      </c>
      <c r="G14386">
        <v>1</v>
      </c>
      <c r="I14386">
        <v>1</v>
      </c>
      <c r="K14386">
        <f t="shared" si="224"/>
        <v>0</v>
      </c>
    </row>
    <row r="14387" spans="1:11" x14ac:dyDescent="0.3">
      <c r="A14387">
        <v>14386</v>
      </c>
      <c r="B14387" t="s">
        <v>4</v>
      </c>
      <c r="C14387">
        <v>4</v>
      </c>
      <c r="E14387">
        <v>0</v>
      </c>
      <c r="G14387">
        <v>0</v>
      </c>
      <c r="I14387">
        <v>4</v>
      </c>
      <c r="K14387">
        <f t="shared" si="224"/>
        <v>0</v>
      </c>
    </row>
    <row r="14388" spans="1:11" x14ac:dyDescent="0.3">
      <c r="A14388">
        <v>14387</v>
      </c>
      <c r="B14388" t="s">
        <v>9</v>
      </c>
      <c r="C14388">
        <v>3</v>
      </c>
      <c r="E14388">
        <v>6</v>
      </c>
      <c r="G14388">
        <v>3</v>
      </c>
      <c r="I14388">
        <v>3</v>
      </c>
      <c r="K14388">
        <f t="shared" si="224"/>
        <v>0</v>
      </c>
    </row>
    <row r="14389" spans="1:11" x14ac:dyDescent="0.3">
      <c r="A14389">
        <v>14388</v>
      </c>
      <c r="B14389" t="s">
        <v>3</v>
      </c>
      <c r="C14389">
        <v>9</v>
      </c>
      <c r="E14389">
        <v>8</v>
      </c>
      <c r="G14389">
        <v>0</v>
      </c>
      <c r="I14389">
        <v>9</v>
      </c>
      <c r="K14389">
        <f t="shared" si="224"/>
        <v>0</v>
      </c>
    </row>
    <row r="14390" spans="1:11" x14ac:dyDescent="0.3">
      <c r="A14390">
        <v>14389</v>
      </c>
      <c r="B14390" t="s">
        <v>4</v>
      </c>
      <c r="C14390">
        <v>4</v>
      </c>
      <c r="E14390">
        <v>3</v>
      </c>
      <c r="G14390">
        <v>3</v>
      </c>
      <c r="I14390">
        <v>0</v>
      </c>
      <c r="K14390">
        <f t="shared" si="224"/>
        <v>4</v>
      </c>
    </row>
    <row r="14391" spans="1:11" x14ac:dyDescent="0.3">
      <c r="A14391">
        <v>14390</v>
      </c>
      <c r="B14391" t="s">
        <v>8</v>
      </c>
      <c r="C14391">
        <v>8</v>
      </c>
      <c r="E14391">
        <v>8</v>
      </c>
      <c r="G14391">
        <v>8</v>
      </c>
      <c r="I14391">
        <v>8</v>
      </c>
      <c r="K14391">
        <f t="shared" si="224"/>
        <v>0</v>
      </c>
    </row>
    <row r="14392" spans="1:11" x14ac:dyDescent="0.3">
      <c r="A14392">
        <v>14391</v>
      </c>
      <c r="B14392" t="s">
        <v>11</v>
      </c>
      <c r="C14392">
        <v>0</v>
      </c>
      <c r="E14392">
        <v>0</v>
      </c>
      <c r="G14392">
        <v>0</v>
      </c>
      <c r="I14392">
        <v>0</v>
      </c>
      <c r="K14392">
        <f t="shared" si="224"/>
        <v>0</v>
      </c>
    </row>
    <row r="14393" spans="1:11" x14ac:dyDescent="0.3">
      <c r="A14393">
        <v>14392</v>
      </c>
      <c r="B14393" t="s">
        <v>10</v>
      </c>
      <c r="C14393">
        <v>5</v>
      </c>
      <c r="E14393">
        <v>5</v>
      </c>
      <c r="G14393">
        <v>5</v>
      </c>
      <c r="I14393">
        <v>3</v>
      </c>
      <c r="K14393">
        <f t="shared" si="224"/>
        <v>2</v>
      </c>
    </row>
    <row r="14394" spans="1:11" x14ac:dyDescent="0.3">
      <c r="A14394">
        <v>14393</v>
      </c>
      <c r="B14394" t="s">
        <v>2</v>
      </c>
      <c r="C14394">
        <v>6</v>
      </c>
      <c r="E14394">
        <v>6</v>
      </c>
      <c r="G14394">
        <v>6</v>
      </c>
      <c r="I14394">
        <v>6</v>
      </c>
      <c r="K14394">
        <f t="shared" si="224"/>
        <v>0</v>
      </c>
    </row>
    <row r="14395" spans="1:11" x14ac:dyDescent="0.3">
      <c r="A14395">
        <v>14394</v>
      </c>
      <c r="B14395" t="s">
        <v>11</v>
      </c>
      <c r="C14395">
        <v>0</v>
      </c>
      <c r="E14395">
        <v>8</v>
      </c>
      <c r="G14395">
        <v>0</v>
      </c>
      <c r="I14395">
        <v>8</v>
      </c>
      <c r="K14395">
        <f t="shared" si="224"/>
        <v>-8</v>
      </c>
    </row>
    <row r="14396" spans="1:11" x14ac:dyDescent="0.3">
      <c r="A14396">
        <v>14395</v>
      </c>
      <c r="B14396" t="s">
        <v>7</v>
      </c>
      <c r="C14396">
        <v>7</v>
      </c>
      <c r="E14396">
        <v>7</v>
      </c>
      <c r="G14396">
        <v>7</v>
      </c>
      <c r="I14396">
        <v>7</v>
      </c>
      <c r="K14396">
        <f t="shared" si="224"/>
        <v>0</v>
      </c>
    </row>
    <row r="14397" spans="1:11" x14ac:dyDescent="0.3">
      <c r="A14397">
        <v>14396</v>
      </c>
      <c r="B14397" t="s">
        <v>2</v>
      </c>
      <c r="C14397">
        <v>6</v>
      </c>
      <c r="E14397">
        <v>6</v>
      </c>
      <c r="G14397">
        <v>6</v>
      </c>
      <c r="I14397">
        <v>2</v>
      </c>
      <c r="K14397">
        <f t="shared" si="224"/>
        <v>4</v>
      </c>
    </row>
    <row r="14398" spans="1:11" x14ac:dyDescent="0.3">
      <c r="A14398">
        <v>14397</v>
      </c>
      <c r="B14398" t="s">
        <v>4</v>
      </c>
      <c r="C14398">
        <v>4</v>
      </c>
      <c r="E14398">
        <v>4</v>
      </c>
      <c r="G14398">
        <v>2</v>
      </c>
      <c r="I14398">
        <v>3</v>
      </c>
      <c r="K14398">
        <f t="shared" si="224"/>
        <v>1</v>
      </c>
    </row>
    <row r="14399" spans="1:11" x14ac:dyDescent="0.3">
      <c r="A14399">
        <v>14398</v>
      </c>
      <c r="B14399" t="s">
        <v>4</v>
      </c>
      <c r="C14399">
        <v>4</v>
      </c>
      <c r="E14399">
        <v>4</v>
      </c>
      <c r="G14399">
        <v>2</v>
      </c>
      <c r="I14399">
        <v>4</v>
      </c>
      <c r="K14399">
        <f t="shared" si="224"/>
        <v>0</v>
      </c>
    </row>
    <row r="14400" spans="1:11" x14ac:dyDescent="0.3">
      <c r="A14400">
        <v>14399</v>
      </c>
      <c r="B14400" t="s">
        <v>7</v>
      </c>
      <c r="C14400">
        <v>7</v>
      </c>
      <c r="E14400">
        <v>7</v>
      </c>
      <c r="G14400">
        <v>7</v>
      </c>
      <c r="I14400">
        <v>7</v>
      </c>
      <c r="K14400">
        <f t="shared" si="224"/>
        <v>0</v>
      </c>
    </row>
    <row r="14401" spans="1:11" x14ac:dyDescent="0.3">
      <c r="A14401">
        <v>14400</v>
      </c>
      <c r="B14401" t="s">
        <v>6</v>
      </c>
      <c r="C14401">
        <v>2</v>
      </c>
      <c r="E14401">
        <v>0</v>
      </c>
      <c r="G14401">
        <v>0</v>
      </c>
      <c r="I14401">
        <v>2</v>
      </c>
      <c r="K14401">
        <f t="shared" si="224"/>
        <v>0</v>
      </c>
    </row>
    <row r="14402" spans="1:11" x14ac:dyDescent="0.3">
      <c r="A14402">
        <v>14401</v>
      </c>
      <c r="B14402" t="s">
        <v>7</v>
      </c>
      <c r="C14402">
        <v>7</v>
      </c>
      <c r="E14402">
        <v>7</v>
      </c>
      <c r="G14402">
        <v>7</v>
      </c>
      <c r="I14402">
        <v>7</v>
      </c>
      <c r="K14402">
        <f t="shared" si="224"/>
        <v>0</v>
      </c>
    </row>
    <row r="14403" spans="1:11" x14ac:dyDescent="0.3">
      <c r="A14403">
        <v>14402</v>
      </c>
      <c r="B14403" t="s">
        <v>3</v>
      </c>
      <c r="C14403">
        <v>9</v>
      </c>
      <c r="E14403">
        <v>8</v>
      </c>
      <c r="G14403">
        <v>9</v>
      </c>
      <c r="I14403">
        <v>3</v>
      </c>
      <c r="K14403">
        <f t="shared" ref="K14403:K14466" si="225">C14403-I14403</f>
        <v>6</v>
      </c>
    </row>
    <row r="14404" spans="1:11" x14ac:dyDescent="0.3">
      <c r="A14404">
        <v>14403</v>
      </c>
      <c r="B14404" t="s">
        <v>8</v>
      </c>
      <c r="C14404">
        <v>8</v>
      </c>
      <c r="E14404">
        <v>8</v>
      </c>
      <c r="G14404">
        <v>8</v>
      </c>
      <c r="I14404">
        <v>8</v>
      </c>
      <c r="K14404">
        <f t="shared" si="225"/>
        <v>0</v>
      </c>
    </row>
    <row r="14405" spans="1:11" x14ac:dyDescent="0.3">
      <c r="A14405">
        <v>14404</v>
      </c>
      <c r="B14405" t="s">
        <v>7</v>
      </c>
      <c r="C14405">
        <v>7</v>
      </c>
      <c r="E14405">
        <v>7</v>
      </c>
      <c r="G14405">
        <v>7</v>
      </c>
      <c r="I14405">
        <v>7</v>
      </c>
      <c r="K14405">
        <f t="shared" si="225"/>
        <v>0</v>
      </c>
    </row>
    <row r="14406" spans="1:11" x14ac:dyDescent="0.3">
      <c r="A14406">
        <v>14405</v>
      </c>
      <c r="B14406" t="s">
        <v>6</v>
      </c>
      <c r="C14406">
        <v>2</v>
      </c>
      <c r="E14406">
        <v>2</v>
      </c>
      <c r="G14406">
        <v>2</v>
      </c>
      <c r="I14406">
        <v>2</v>
      </c>
      <c r="K14406">
        <f t="shared" si="225"/>
        <v>0</v>
      </c>
    </row>
    <row r="14407" spans="1:11" x14ac:dyDescent="0.3">
      <c r="A14407">
        <v>14406</v>
      </c>
      <c r="B14407" t="s">
        <v>10</v>
      </c>
      <c r="C14407">
        <v>5</v>
      </c>
      <c r="E14407">
        <v>3</v>
      </c>
      <c r="G14407">
        <v>5</v>
      </c>
      <c r="I14407">
        <v>3</v>
      </c>
      <c r="K14407">
        <f t="shared" si="225"/>
        <v>2</v>
      </c>
    </row>
    <row r="14408" spans="1:11" x14ac:dyDescent="0.3">
      <c r="A14408">
        <v>14407</v>
      </c>
      <c r="B14408" t="s">
        <v>3</v>
      </c>
      <c r="C14408">
        <v>9</v>
      </c>
      <c r="E14408">
        <v>4</v>
      </c>
      <c r="G14408">
        <v>9</v>
      </c>
      <c r="I14408">
        <v>9</v>
      </c>
      <c r="K14408">
        <f t="shared" si="225"/>
        <v>0</v>
      </c>
    </row>
    <row r="14409" spans="1:11" x14ac:dyDescent="0.3">
      <c r="A14409">
        <v>14408</v>
      </c>
      <c r="B14409" t="s">
        <v>11</v>
      </c>
      <c r="C14409">
        <v>0</v>
      </c>
      <c r="E14409">
        <v>9</v>
      </c>
      <c r="G14409">
        <v>9</v>
      </c>
      <c r="I14409">
        <v>0</v>
      </c>
      <c r="K14409">
        <f t="shared" si="225"/>
        <v>0</v>
      </c>
    </row>
    <row r="14410" spans="1:11" x14ac:dyDescent="0.3">
      <c r="A14410">
        <v>14409</v>
      </c>
      <c r="B14410" t="s">
        <v>10</v>
      </c>
      <c r="C14410">
        <v>5</v>
      </c>
      <c r="E14410">
        <v>5</v>
      </c>
      <c r="G14410">
        <v>5</v>
      </c>
      <c r="I14410">
        <v>5</v>
      </c>
      <c r="K14410">
        <f t="shared" si="225"/>
        <v>0</v>
      </c>
    </row>
    <row r="14411" spans="1:11" x14ac:dyDescent="0.3">
      <c r="A14411">
        <v>14410</v>
      </c>
      <c r="B14411" t="s">
        <v>5</v>
      </c>
      <c r="C14411">
        <v>1</v>
      </c>
      <c r="E14411">
        <v>1</v>
      </c>
      <c r="G14411">
        <v>1</v>
      </c>
      <c r="I14411">
        <v>1</v>
      </c>
      <c r="K14411">
        <f t="shared" si="225"/>
        <v>0</v>
      </c>
    </row>
    <row r="14412" spans="1:11" x14ac:dyDescent="0.3">
      <c r="A14412">
        <v>14411</v>
      </c>
      <c r="B14412" t="s">
        <v>4</v>
      </c>
      <c r="C14412">
        <v>4</v>
      </c>
      <c r="E14412">
        <v>9</v>
      </c>
      <c r="G14412">
        <v>4</v>
      </c>
      <c r="I14412">
        <v>4</v>
      </c>
      <c r="K14412">
        <f t="shared" si="225"/>
        <v>0</v>
      </c>
    </row>
    <row r="14413" spans="1:11" x14ac:dyDescent="0.3">
      <c r="A14413">
        <v>14412</v>
      </c>
      <c r="B14413" t="s">
        <v>2</v>
      </c>
      <c r="C14413">
        <v>6</v>
      </c>
      <c r="E14413">
        <v>6</v>
      </c>
      <c r="G14413">
        <v>6</v>
      </c>
      <c r="I14413">
        <v>6</v>
      </c>
      <c r="K14413">
        <f t="shared" si="225"/>
        <v>0</v>
      </c>
    </row>
    <row r="14414" spans="1:11" x14ac:dyDescent="0.3">
      <c r="A14414">
        <v>14413</v>
      </c>
      <c r="B14414" t="s">
        <v>4</v>
      </c>
      <c r="C14414">
        <v>4</v>
      </c>
      <c r="E14414">
        <v>4</v>
      </c>
      <c r="G14414">
        <v>4</v>
      </c>
      <c r="I14414">
        <v>4</v>
      </c>
      <c r="K14414">
        <f t="shared" si="225"/>
        <v>0</v>
      </c>
    </row>
    <row r="14415" spans="1:11" x14ac:dyDescent="0.3">
      <c r="A14415">
        <v>14414</v>
      </c>
      <c r="B14415" t="s">
        <v>11</v>
      </c>
      <c r="C14415">
        <v>0</v>
      </c>
      <c r="E14415">
        <v>7</v>
      </c>
      <c r="G14415">
        <v>7</v>
      </c>
      <c r="I14415">
        <v>7</v>
      </c>
      <c r="K14415">
        <f t="shared" si="225"/>
        <v>-7</v>
      </c>
    </row>
    <row r="14416" spans="1:11" x14ac:dyDescent="0.3">
      <c r="A14416">
        <v>14415</v>
      </c>
      <c r="B14416" t="s">
        <v>2</v>
      </c>
      <c r="C14416">
        <v>6</v>
      </c>
      <c r="E14416">
        <v>3</v>
      </c>
      <c r="G14416">
        <v>5</v>
      </c>
      <c r="I14416">
        <v>5</v>
      </c>
      <c r="K14416">
        <f t="shared" si="225"/>
        <v>1</v>
      </c>
    </row>
    <row r="14417" spans="1:11" x14ac:dyDescent="0.3">
      <c r="A14417">
        <v>14416</v>
      </c>
      <c r="B14417" t="s">
        <v>4</v>
      </c>
      <c r="C14417">
        <v>4</v>
      </c>
      <c r="E14417">
        <v>7</v>
      </c>
      <c r="G14417">
        <v>7</v>
      </c>
      <c r="I14417">
        <v>4</v>
      </c>
      <c r="K14417">
        <f t="shared" si="225"/>
        <v>0</v>
      </c>
    </row>
    <row r="14418" spans="1:11" x14ac:dyDescent="0.3">
      <c r="A14418">
        <v>14417</v>
      </c>
      <c r="B14418" t="s">
        <v>7</v>
      </c>
      <c r="C14418">
        <v>7</v>
      </c>
      <c r="E14418">
        <v>7</v>
      </c>
      <c r="G14418">
        <v>7</v>
      </c>
      <c r="I14418">
        <v>7</v>
      </c>
      <c r="K14418">
        <f t="shared" si="225"/>
        <v>0</v>
      </c>
    </row>
    <row r="14419" spans="1:11" x14ac:dyDescent="0.3">
      <c r="A14419">
        <v>14418</v>
      </c>
      <c r="B14419" t="s">
        <v>5</v>
      </c>
      <c r="C14419">
        <v>1</v>
      </c>
      <c r="E14419">
        <v>1</v>
      </c>
      <c r="G14419">
        <v>1</v>
      </c>
      <c r="I14419">
        <v>1</v>
      </c>
      <c r="K14419">
        <f t="shared" si="225"/>
        <v>0</v>
      </c>
    </row>
    <row r="14420" spans="1:11" x14ac:dyDescent="0.3">
      <c r="A14420">
        <v>14419</v>
      </c>
      <c r="B14420" t="s">
        <v>4</v>
      </c>
      <c r="C14420">
        <v>4</v>
      </c>
      <c r="E14420">
        <v>0</v>
      </c>
      <c r="G14420">
        <v>0</v>
      </c>
      <c r="I14420">
        <v>8</v>
      </c>
      <c r="K14420">
        <f t="shared" si="225"/>
        <v>-4</v>
      </c>
    </row>
    <row r="14421" spans="1:11" x14ac:dyDescent="0.3">
      <c r="A14421">
        <v>14420</v>
      </c>
      <c r="B14421" t="s">
        <v>9</v>
      </c>
      <c r="C14421">
        <v>3</v>
      </c>
      <c r="E14421">
        <v>3</v>
      </c>
      <c r="G14421">
        <v>3</v>
      </c>
      <c r="I14421">
        <v>3</v>
      </c>
      <c r="K14421">
        <f t="shared" si="225"/>
        <v>0</v>
      </c>
    </row>
    <row r="14422" spans="1:11" x14ac:dyDescent="0.3">
      <c r="A14422">
        <v>14421</v>
      </c>
      <c r="B14422" t="s">
        <v>3</v>
      </c>
      <c r="C14422">
        <v>9</v>
      </c>
      <c r="E14422">
        <v>9</v>
      </c>
      <c r="G14422">
        <v>9</v>
      </c>
      <c r="I14422">
        <v>9</v>
      </c>
      <c r="K14422">
        <f t="shared" si="225"/>
        <v>0</v>
      </c>
    </row>
    <row r="14423" spans="1:11" x14ac:dyDescent="0.3">
      <c r="A14423">
        <v>14422</v>
      </c>
      <c r="B14423" t="s">
        <v>6</v>
      </c>
      <c r="C14423">
        <v>2</v>
      </c>
      <c r="E14423">
        <v>0</v>
      </c>
      <c r="G14423">
        <v>0</v>
      </c>
      <c r="I14423">
        <v>8</v>
      </c>
      <c r="K14423">
        <f t="shared" si="225"/>
        <v>-6</v>
      </c>
    </row>
    <row r="14424" spans="1:11" x14ac:dyDescent="0.3">
      <c r="A14424">
        <v>14423</v>
      </c>
      <c r="B14424" t="s">
        <v>9</v>
      </c>
      <c r="C14424">
        <v>3</v>
      </c>
      <c r="E14424">
        <v>7</v>
      </c>
      <c r="G14424">
        <v>7</v>
      </c>
      <c r="I14424">
        <v>3</v>
      </c>
      <c r="K14424">
        <f t="shared" si="225"/>
        <v>0</v>
      </c>
    </row>
    <row r="14425" spans="1:11" x14ac:dyDescent="0.3">
      <c r="A14425">
        <v>14424</v>
      </c>
      <c r="B14425" t="s">
        <v>6</v>
      </c>
      <c r="C14425">
        <v>2</v>
      </c>
      <c r="E14425">
        <v>8</v>
      </c>
      <c r="G14425">
        <v>0</v>
      </c>
      <c r="I14425">
        <v>2</v>
      </c>
      <c r="K14425">
        <f t="shared" si="225"/>
        <v>0</v>
      </c>
    </row>
    <row r="14426" spans="1:11" x14ac:dyDescent="0.3">
      <c r="A14426">
        <v>14425</v>
      </c>
      <c r="B14426" t="s">
        <v>3</v>
      </c>
      <c r="C14426">
        <v>9</v>
      </c>
      <c r="E14426">
        <v>8</v>
      </c>
      <c r="G14426">
        <v>9</v>
      </c>
      <c r="I14426">
        <v>9</v>
      </c>
      <c r="K14426">
        <f t="shared" si="225"/>
        <v>0</v>
      </c>
    </row>
    <row r="14427" spans="1:11" x14ac:dyDescent="0.3">
      <c r="A14427">
        <v>14426</v>
      </c>
      <c r="B14427" t="s">
        <v>5</v>
      </c>
      <c r="C14427">
        <v>1</v>
      </c>
      <c r="E14427">
        <v>1</v>
      </c>
      <c r="G14427">
        <v>1</v>
      </c>
      <c r="I14427">
        <v>1</v>
      </c>
      <c r="K14427">
        <f t="shared" si="225"/>
        <v>0</v>
      </c>
    </row>
    <row r="14428" spans="1:11" x14ac:dyDescent="0.3">
      <c r="A14428">
        <v>14427</v>
      </c>
      <c r="B14428" t="s">
        <v>6</v>
      </c>
      <c r="C14428">
        <v>2</v>
      </c>
      <c r="E14428">
        <v>5</v>
      </c>
      <c r="G14428">
        <v>2</v>
      </c>
      <c r="I14428">
        <v>2</v>
      </c>
      <c r="K14428">
        <f t="shared" si="225"/>
        <v>0</v>
      </c>
    </row>
    <row r="14429" spans="1:11" x14ac:dyDescent="0.3">
      <c r="A14429">
        <v>14428</v>
      </c>
      <c r="B14429" t="s">
        <v>8</v>
      </c>
      <c r="C14429">
        <v>8</v>
      </c>
      <c r="E14429">
        <v>8</v>
      </c>
      <c r="G14429">
        <v>8</v>
      </c>
      <c r="I14429">
        <v>8</v>
      </c>
      <c r="K14429">
        <f t="shared" si="225"/>
        <v>0</v>
      </c>
    </row>
    <row r="14430" spans="1:11" x14ac:dyDescent="0.3">
      <c r="A14430">
        <v>14429</v>
      </c>
      <c r="B14430" t="s">
        <v>2</v>
      </c>
      <c r="C14430">
        <v>6</v>
      </c>
      <c r="E14430">
        <v>9</v>
      </c>
      <c r="G14430">
        <v>6</v>
      </c>
      <c r="I14430">
        <v>6</v>
      </c>
      <c r="K14430">
        <f t="shared" si="225"/>
        <v>0</v>
      </c>
    </row>
    <row r="14431" spans="1:11" x14ac:dyDescent="0.3">
      <c r="A14431">
        <v>14430</v>
      </c>
      <c r="B14431" t="s">
        <v>4</v>
      </c>
      <c r="C14431">
        <v>4</v>
      </c>
      <c r="E14431">
        <v>3</v>
      </c>
      <c r="G14431">
        <v>3</v>
      </c>
      <c r="I14431">
        <v>3</v>
      </c>
      <c r="K14431">
        <f t="shared" si="225"/>
        <v>1</v>
      </c>
    </row>
    <row r="14432" spans="1:11" x14ac:dyDescent="0.3">
      <c r="A14432">
        <v>14431</v>
      </c>
      <c r="B14432" t="s">
        <v>7</v>
      </c>
      <c r="C14432">
        <v>7</v>
      </c>
      <c r="E14432">
        <v>7</v>
      </c>
      <c r="G14432">
        <v>7</v>
      </c>
      <c r="I14432">
        <v>7</v>
      </c>
      <c r="K14432">
        <f t="shared" si="225"/>
        <v>0</v>
      </c>
    </row>
    <row r="14433" spans="1:11" x14ac:dyDescent="0.3">
      <c r="A14433">
        <v>14432</v>
      </c>
      <c r="B14433" t="s">
        <v>7</v>
      </c>
      <c r="C14433">
        <v>7</v>
      </c>
      <c r="E14433">
        <v>7</v>
      </c>
      <c r="G14433">
        <v>7</v>
      </c>
      <c r="I14433">
        <v>7</v>
      </c>
      <c r="K14433">
        <f t="shared" si="225"/>
        <v>0</v>
      </c>
    </row>
    <row r="14434" spans="1:11" x14ac:dyDescent="0.3">
      <c r="A14434">
        <v>14433</v>
      </c>
      <c r="B14434" t="s">
        <v>10</v>
      </c>
      <c r="C14434">
        <v>5</v>
      </c>
      <c r="E14434">
        <v>5</v>
      </c>
      <c r="G14434">
        <v>3</v>
      </c>
      <c r="I14434">
        <v>3</v>
      </c>
      <c r="K14434">
        <f t="shared" si="225"/>
        <v>2</v>
      </c>
    </row>
    <row r="14435" spans="1:11" x14ac:dyDescent="0.3">
      <c r="A14435">
        <v>14434</v>
      </c>
      <c r="B14435" t="s">
        <v>3</v>
      </c>
      <c r="C14435">
        <v>9</v>
      </c>
      <c r="E14435">
        <v>9</v>
      </c>
      <c r="G14435">
        <v>9</v>
      </c>
      <c r="I14435">
        <v>9</v>
      </c>
      <c r="K14435">
        <f t="shared" si="225"/>
        <v>0</v>
      </c>
    </row>
    <row r="14436" spans="1:11" x14ac:dyDescent="0.3">
      <c r="A14436">
        <v>14435</v>
      </c>
      <c r="B14436" t="s">
        <v>11</v>
      </c>
      <c r="C14436">
        <v>0</v>
      </c>
      <c r="E14436">
        <v>3</v>
      </c>
      <c r="G14436">
        <v>3</v>
      </c>
      <c r="I14436">
        <v>0</v>
      </c>
      <c r="K14436">
        <f t="shared" si="225"/>
        <v>0</v>
      </c>
    </row>
    <row r="14437" spans="1:11" x14ac:dyDescent="0.3">
      <c r="A14437">
        <v>14436</v>
      </c>
      <c r="B14437" t="s">
        <v>6</v>
      </c>
      <c r="C14437">
        <v>2</v>
      </c>
      <c r="E14437">
        <v>2</v>
      </c>
      <c r="G14437">
        <v>2</v>
      </c>
      <c r="I14437">
        <v>3</v>
      </c>
      <c r="K14437">
        <f t="shared" si="225"/>
        <v>-1</v>
      </c>
    </row>
    <row r="14438" spans="1:11" x14ac:dyDescent="0.3">
      <c r="A14438">
        <v>14437</v>
      </c>
      <c r="B14438" t="s">
        <v>3</v>
      </c>
      <c r="C14438">
        <v>9</v>
      </c>
      <c r="E14438">
        <v>9</v>
      </c>
      <c r="G14438">
        <v>9</v>
      </c>
      <c r="I14438">
        <v>9</v>
      </c>
      <c r="K14438">
        <f t="shared" si="225"/>
        <v>0</v>
      </c>
    </row>
    <row r="14439" spans="1:11" x14ac:dyDescent="0.3">
      <c r="A14439">
        <v>14438</v>
      </c>
      <c r="B14439" t="s">
        <v>10</v>
      </c>
      <c r="C14439">
        <v>5</v>
      </c>
      <c r="E14439">
        <v>9</v>
      </c>
      <c r="G14439">
        <v>5</v>
      </c>
      <c r="I14439">
        <v>7</v>
      </c>
      <c r="K14439">
        <f t="shared" si="225"/>
        <v>-2</v>
      </c>
    </row>
    <row r="14440" spans="1:11" x14ac:dyDescent="0.3">
      <c r="A14440">
        <v>14439</v>
      </c>
      <c r="B14440" t="s">
        <v>8</v>
      </c>
      <c r="C14440">
        <v>8</v>
      </c>
      <c r="E14440">
        <v>8</v>
      </c>
      <c r="G14440">
        <v>8</v>
      </c>
      <c r="I14440">
        <v>8</v>
      </c>
      <c r="K14440">
        <f t="shared" si="225"/>
        <v>0</v>
      </c>
    </row>
    <row r="14441" spans="1:11" x14ac:dyDescent="0.3">
      <c r="A14441">
        <v>14440</v>
      </c>
      <c r="B14441" t="s">
        <v>6</v>
      </c>
      <c r="C14441">
        <v>2</v>
      </c>
      <c r="E14441">
        <v>2</v>
      </c>
      <c r="G14441">
        <v>2</v>
      </c>
      <c r="I14441">
        <v>2</v>
      </c>
      <c r="K14441">
        <f t="shared" si="225"/>
        <v>0</v>
      </c>
    </row>
    <row r="14442" spans="1:11" x14ac:dyDescent="0.3">
      <c r="A14442">
        <v>14441</v>
      </c>
      <c r="B14442" t="s">
        <v>4</v>
      </c>
      <c r="C14442">
        <v>4</v>
      </c>
      <c r="E14442">
        <v>4</v>
      </c>
      <c r="G14442">
        <v>4</v>
      </c>
      <c r="I14442">
        <v>4</v>
      </c>
      <c r="K14442">
        <f t="shared" si="225"/>
        <v>0</v>
      </c>
    </row>
    <row r="14443" spans="1:11" x14ac:dyDescent="0.3">
      <c r="A14443">
        <v>14442</v>
      </c>
      <c r="B14443" t="s">
        <v>11</v>
      </c>
      <c r="C14443">
        <v>0</v>
      </c>
      <c r="E14443">
        <v>0</v>
      </c>
      <c r="G14443">
        <v>0</v>
      </c>
      <c r="I14443">
        <v>0</v>
      </c>
      <c r="K14443">
        <f t="shared" si="225"/>
        <v>0</v>
      </c>
    </row>
    <row r="14444" spans="1:11" x14ac:dyDescent="0.3">
      <c r="A14444">
        <v>14443</v>
      </c>
      <c r="B14444" t="s">
        <v>8</v>
      </c>
      <c r="C14444">
        <v>8</v>
      </c>
      <c r="E14444">
        <v>8</v>
      </c>
      <c r="G14444">
        <v>8</v>
      </c>
      <c r="I14444">
        <v>8</v>
      </c>
      <c r="K14444">
        <f t="shared" si="225"/>
        <v>0</v>
      </c>
    </row>
    <row r="14445" spans="1:11" x14ac:dyDescent="0.3">
      <c r="A14445">
        <v>14444</v>
      </c>
      <c r="B14445" t="s">
        <v>2</v>
      </c>
      <c r="C14445">
        <v>6</v>
      </c>
      <c r="E14445">
        <v>6</v>
      </c>
      <c r="G14445">
        <v>6</v>
      </c>
      <c r="I14445">
        <v>6</v>
      </c>
      <c r="K14445">
        <f t="shared" si="225"/>
        <v>0</v>
      </c>
    </row>
    <row r="14446" spans="1:11" x14ac:dyDescent="0.3">
      <c r="A14446">
        <v>14445</v>
      </c>
      <c r="B14446" t="s">
        <v>2</v>
      </c>
      <c r="C14446">
        <v>6</v>
      </c>
      <c r="E14446">
        <v>6</v>
      </c>
      <c r="G14446">
        <v>6</v>
      </c>
      <c r="I14446">
        <v>6</v>
      </c>
      <c r="K14446">
        <f t="shared" si="225"/>
        <v>0</v>
      </c>
    </row>
    <row r="14447" spans="1:11" x14ac:dyDescent="0.3">
      <c r="A14447">
        <v>14446</v>
      </c>
      <c r="B14447" t="s">
        <v>5</v>
      </c>
      <c r="C14447">
        <v>1</v>
      </c>
      <c r="E14447">
        <v>9</v>
      </c>
      <c r="G14447">
        <v>1</v>
      </c>
      <c r="I14447">
        <v>1</v>
      </c>
      <c r="K14447">
        <f t="shared" si="225"/>
        <v>0</v>
      </c>
    </row>
    <row r="14448" spans="1:11" x14ac:dyDescent="0.3">
      <c r="A14448">
        <v>14447</v>
      </c>
      <c r="B14448" t="s">
        <v>7</v>
      </c>
      <c r="C14448">
        <v>7</v>
      </c>
      <c r="E14448">
        <v>7</v>
      </c>
      <c r="G14448">
        <v>7</v>
      </c>
      <c r="I14448">
        <v>7</v>
      </c>
      <c r="K14448">
        <f t="shared" si="225"/>
        <v>0</v>
      </c>
    </row>
    <row r="14449" spans="1:11" x14ac:dyDescent="0.3">
      <c r="A14449">
        <v>14448</v>
      </c>
      <c r="B14449" t="s">
        <v>4</v>
      </c>
      <c r="C14449">
        <v>4</v>
      </c>
      <c r="E14449">
        <v>4</v>
      </c>
      <c r="G14449">
        <v>4</v>
      </c>
      <c r="I14449">
        <v>4</v>
      </c>
      <c r="K14449">
        <f t="shared" si="225"/>
        <v>0</v>
      </c>
    </row>
    <row r="14450" spans="1:11" x14ac:dyDescent="0.3">
      <c r="A14450">
        <v>14449</v>
      </c>
      <c r="B14450" t="s">
        <v>5</v>
      </c>
      <c r="C14450">
        <v>1</v>
      </c>
      <c r="E14450">
        <v>0</v>
      </c>
      <c r="G14450">
        <v>1</v>
      </c>
      <c r="I14450">
        <v>8</v>
      </c>
      <c r="K14450">
        <f t="shared" si="225"/>
        <v>-7</v>
      </c>
    </row>
    <row r="14451" spans="1:11" x14ac:dyDescent="0.3">
      <c r="A14451">
        <v>14450</v>
      </c>
      <c r="B14451" t="s">
        <v>7</v>
      </c>
      <c r="C14451">
        <v>7</v>
      </c>
      <c r="E14451">
        <v>3</v>
      </c>
      <c r="G14451">
        <v>2</v>
      </c>
      <c r="I14451">
        <v>7</v>
      </c>
      <c r="K14451">
        <f t="shared" si="225"/>
        <v>0</v>
      </c>
    </row>
    <row r="14452" spans="1:11" x14ac:dyDescent="0.3">
      <c r="A14452">
        <v>14451</v>
      </c>
      <c r="B14452" t="s">
        <v>11</v>
      </c>
      <c r="C14452">
        <v>0</v>
      </c>
      <c r="E14452">
        <v>0</v>
      </c>
      <c r="G14452">
        <v>0</v>
      </c>
      <c r="I14452">
        <v>0</v>
      </c>
      <c r="K14452">
        <f t="shared" si="225"/>
        <v>0</v>
      </c>
    </row>
    <row r="14453" spans="1:11" x14ac:dyDescent="0.3">
      <c r="A14453">
        <v>14452</v>
      </c>
      <c r="B14453" t="s">
        <v>5</v>
      </c>
      <c r="C14453">
        <v>1</v>
      </c>
      <c r="E14453">
        <v>1</v>
      </c>
      <c r="G14453">
        <v>9</v>
      </c>
      <c r="I14453">
        <v>1</v>
      </c>
      <c r="K14453">
        <f t="shared" si="225"/>
        <v>0</v>
      </c>
    </row>
    <row r="14454" spans="1:11" x14ac:dyDescent="0.3">
      <c r="A14454">
        <v>14453</v>
      </c>
      <c r="B14454" t="s">
        <v>7</v>
      </c>
      <c r="C14454">
        <v>7</v>
      </c>
      <c r="E14454">
        <v>7</v>
      </c>
      <c r="G14454">
        <v>7</v>
      </c>
      <c r="I14454">
        <v>7</v>
      </c>
      <c r="K14454">
        <f t="shared" si="225"/>
        <v>0</v>
      </c>
    </row>
    <row r="14455" spans="1:11" x14ac:dyDescent="0.3">
      <c r="A14455">
        <v>14454</v>
      </c>
      <c r="B14455" t="s">
        <v>10</v>
      </c>
      <c r="C14455">
        <v>5</v>
      </c>
      <c r="E14455">
        <v>7</v>
      </c>
      <c r="G14455">
        <v>7</v>
      </c>
      <c r="I14455">
        <v>3</v>
      </c>
      <c r="K14455">
        <f t="shared" si="225"/>
        <v>2</v>
      </c>
    </row>
    <row r="14456" spans="1:11" x14ac:dyDescent="0.3">
      <c r="A14456">
        <v>14455</v>
      </c>
      <c r="B14456" t="s">
        <v>9</v>
      </c>
      <c r="C14456">
        <v>3</v>
      </c>
      <c r="E14456">
        <v>8</v>
      </c>
      <c r="G14456">
        <v>0</v>
      </c>
      <c r="I14456">
        <v>8</v>
      </c>
      <c r="K14456">
        <f t="shared" si="225"/>
        <v>-5</v>
      </c>
    </row>
    <row r="14457" spans="1:11" x14ac:dyDescent="0.3">
      <c r="A14457">
        <v>14456</v>
      </c>
      <c r="B14457" t="s">
        <v>5</v>
      </c>
      <c r="C14457">
        <v>1</v>
      </c>
      <c r="E14457">
        <v>1</v>
      </c>
      <c r="G14457">
        <v>1</v>
      </c>
      <c r="I14457">
        <v>1</v>
      </c>
      <c r="K14457">
        <f t="shared" si="225"/>
        <v>0</v>
      </c>
    </row>
    <row r="14458" spans="1:11" x14ac:dyDescent="0.3">
      <c r="A14458">
        <v>14457</v>
      </c>
      <c r="B14458" t="s">
        <v>11</v>
      </c>
      <c r="C14458">
        <v>0</v>
      </c>
      <c r="E14458">
        <v>8</v>
      </c>
      <c r="G14458">
        <v>0</v>
      </c>
      <c r="I14458">
        <v>0</v>
      </c>
      <c r="K14458">
        <f t="shared" si="225"/>
        <v>0</v>
      </c>
    </row>
    <row r="14459" spans="1:11" x14ac:dyDescent="0.3">
      <c r="A14459">
        <v>14458</v>
      </c>
      <c r="B14459" t="s">
        <v>2</v>
      </c>
      <c r="C14459">
        <v>6</v>
      </c>
      <c r="E14459">
        <v>6</v>
      </c>
      <c r="G14459">
        <v>6</v>
      </c>
      <c r="I14459">
        <v>6</v>
      </c>
      <c r="K14459">
        <f t="shared" si="225"/>
        <v>0</v>
      </c>
    </row>
    <row r="14460" spans="1:11" x14ac:dyDescent="0.3">
      <c r="A14460">
        <v>14459</v>
      </c>
      <c r="B14460" t="s">
        <v>3</v>
      </c>
      <c r="C14460">
        <v>9</v>
      </c>
      <c r="E14460">
        <v>9</v>
      </c>
      <c r="G14460">
        <v>9</v>
      </c>
      <c r="I14460">
        <v>9</v>
      </c>
      <c r="K14460">
        <f t="shared" si="225"/>
        <v>0</v>
      </c>
    </row>
    <row r="14461" spans="1:11" x14ac:dyDescent="0.3">
      <c r="A14461">
        <v>14460</v>
      </c>
      <c r="B14461" t="s">
        <v>6</v>
      </c>
      <c r="C14461">
        <v>2</v>
      </c>
      <c r="E14461">
        <v>4</v>
      </c>
      <c r="G14461">
        <v>2</v>
      </c>
      <c r="I14461">
        <v>2</v>
      </c>
      <c r="K14461">
        <f t="shared" si="225"/>
        <v>0</v>
      </c>
    </row>
    <row r="14462" spans="1:11" x14ac:dyDescent="0.3">
      <c r="A14462">
        <v>14461</v>
      </c>
      <c r="B14462" t="s">
        <v>11</v>
      </c>
      <c r="C14462">
        <v>0</v>
      </c>
      <c r="E14462">
        <v>2</v>
      </c>
      <c r="G14462">
        <v>0</v>
      </c>
      <c r="I14462">
        <v>4</v>
      </c>
      <c r="K14462">
        <f t="shared" si="225"/>
        <v>-4</v>
      </c>
    </row>
    <row r="14463" spans="1:11" x14ac:dyDescent="0.3">
      <c r="A14463">
        <v>14462</v>
      </c>
      <c r="B14463" t="s">
        <v>5</v>
      </c>
      <c r="C14463">
        <v>1</v>
      </c>
      <c r="E14463">
        <v>1</v>
      </c>
      <c r="G14463">
        <v>1</v>
      </c>
      <c r="I14463">
        <v>1</v>
      </c>
      <c r="K14463">
        <f t="shared" si="225"/>
        <v>0</v>
      </c>
    </row>
    <row r="14464" spans="1:11" x14ac:dyDescent="0.3">
      <c r="A14464">
        <v>14463</v>
      </c>
      <c r="B14464" t="s">
        <v>3</v>
      </c>
      <c r="C14464">
        <v>9</v>
      </c>
      <c r="E14464">
        <v>9</v>
      </c>
      <c r="G14464">
        <v>1</v>
      </c>
      <c r="I14464">
        <v>1</v>
      </c>
      <c r="K14464">
        <f t="shared" si="225"/>
        <v>8</v>
      </c>
    </row>
    <row r="14465" spans="1:11" x14ac:dyDescent="0.3">
      <c r="A14465">
        <v>14464</v>
      </c>
      <c r="B14465" t="s">
        <v>6</v>
      </c>
      <c r="C14465">
        <v>2</v>
      </c>
      <c r="E14465">
        <v>8</v>
      </c>
      <c r="G14465">
        <v>0</v>
      </c>
      <c r="I14465">
        <v>2</v>
      </c>
      <c r="K14465">
        <f t="shared" si="225"/>
        <v>0</v>
      </c>
    </row>
    <row r="14466" spans="1:11" x14ac:dyDescent="0.3">
      <c r="A14466">
        <v>14465</v>
      </c>
      <c r="B14466" t="s">
        <v>8</v>
      </c>
      <c r="C14466">
        <v>8</v>
      </c>
      <c r="E14466">
        <v>8</v>
      </c>
      <c r="G14466">
        <v>8</v>
      </c>
      <c r="I14466">
        <v>8</v>
      </c>
      <c r="K14466">
        <f t="shared" si="225"/>
        <v>0</v>
      </c>
    </row>
    <row r="14467" spans="1:11" x14ac:dyDescent="0.3">
      <c r="A14467">
        <v>14466</v>
      </c>
      <c r="B14467" t="s">
        <v>10</v>
      </c>
      <c r="C14467">
        <v>5</v>
      </c>
      <c r="E14467">
        <v>3</v>
      </c>
      <c r="G14467">
        <v>4</v>
      </c>
      <c r="I14467">
        <v>3</v>
      </c>
      <c r="K14467">
        <f t="shared" ref="K14467:K14530" si="226">C14467-I14467</f>
        <v>2</v>
      </c>
    </row>
    <row r="14468" spans="1:11" x14ac:dyDescent="0.3">
      <c r="A14468">
        <v>14467</v>
      </c>
      <c r="B14468" t="s">
        <v>9</v>
      </c>
      <c r="C14468">
        <v>3</v>
      </c>
      <c r="E14468">
        <v>3</v>
      </c>
      <c r="G14468">
        <v>3</v>
      </c>
      <c r="I14468">
        <v>3</v>
      </c>
      <c r="K14468">
        <f t="shared" si="226"/>
        <v>0</v>
      </c>
    </row>
    <row r="14469" spans="1:11" x14ac:dyDescent="0.3">
      <c r="A14469">
        <v>14468</v>
      </c>
      <c r="B14469" t="s">
        <v>3</v>
      </c>
      <c r="C14469">
        <v>9</v>
      </c>
      <c r="E14469">
        <v>9</v>
      </c>
      <c r="G14469">
        <v>9</v>
      </c>
      <c r="I14469">
        <v>9</v>
      </c>
      <c r="K14469">
        <f t="shared" si="226"/>
        <v>0</v>
      </c>
    </row>
    <row r="14470" spans="1:11" x14ac:dyDescent="0.3">
      <c r="A14470">
        <v>14469</v>
      </c>
      <c r="B14470" t="s">
        <v>11</v>
      </c>
      <c r="C14470">
        <v>0</v>
      </c>
      <c r="E14470">
        <v>0</v>
      </c>
      <c r="G14470">
        <v>0</v>
      </c>
      <c r="I14470">
        <v>0</v>
      </c>
      <c r="K14470">
        <f t="shared" si="226"/>
        <v>0</v>
      </c>
    </row>
    <row r="14471" spans="1:11" x14ac:dyDescent="0.3">
      <c r="A14471">
        <v>14470</v>
      </c>
      <c r="B14471" t="s">
        <v>4</v>
      </c>
      <c r="C14471">
        <v>4</v>
      </c>
      <c r="E14471">
        <v>4</v>
      </c>
      <c r="G14471">
        <v>2</v>
      </c>
      <c r="I14471">
        <v>4</v>
      </c>
      <c r="K14471">
        <f t="shared" si="226"/>
        <v>0</v>
      </c>
    </row>
    <row r="14472" spans="1:11" x14ac:dyDescent="0.3">
      <c r="A14472">
        <v>14471</v>
      </c>
      <c r="B14472" t="s">
        <v>5</v>
      </c>
      <c r="C14472">
        <v>1</v>
      </c>
      <c r="E14472">
        <v>1</v>
      </c>
      <c r="G14472">
        <v>1</v>
      </c>
      <c r="I14472">
        <v>1</v>
      </c>
      <c r="K14472">
        <f t="shared" si="226"/>
        <v>0</v>
      </c>
    </row>
    <row r="14473" spans="1:11" x14ac:dyDescent="0.3">
      <c r="A14473">
        <v>14472</v>
      </c>
      <c r="B14473" t="s">
        <v>3</v>
      </c>
      <c r="C14473">
        <v>9</v>
      </c>
      <c r="E14473">
        <v>9</v>
      </c>
      <c r="G14473">
        <v>0</v>
      </c>
      <c r="I14473">
        <v>8</v>
      </c>
      <c r="K14473">
        <f t="shared" si="226"/>
        <v>1</v>
      </c>
    </row>
    <row r="14474" spans="1:11" x14ac:dyDescent="0.3">
      <c r="A14474">
        <v>14473</v>
      </c>
      <c r="B14474" t="s">
        <v>6</v>
      </c>
      <c r="C14474">
        <v>2</v>
      </c>
      <c r="E14474">
        <v>2</v>
      </c>
      <c r="G14474">
        <v>2</v>
      </c>
      <c r="I14474">
        <v>2</v>
      </c>
      <c r="K14474">
        <f t="shared" si="226"/>
        <v>0</v>
      </c>
    </row>
    <row r="14475" spans="1:11" x14ac:dyDescent="0.3">
      <c r="A14475">
        <v>14474</v>
      </c>
      <c r="B14475" t="s">
        <v>6</v>
      </c>
      <c r="C14475">
        <v>2</v>
      </c>
      <c r="E14475">
        <v>2</v>
      </c>
      <c r="G14475">
        <v>2</v>
      </c>
      <c r="I14475">
        <v>2</v>
      </c>
      <c r="K14475">
        <f t="shared" si="226"/>
        <v>0</v>
      </c>
    </row>
    <row r="14476" spans="1:11" x14ac:dyDescent="0.3">
      <c r="A14476">
        <v>14475</v>
      </c>
      <c r="B14476" t="s">
        <v>4</v>
      </c>
      <c r="C14476">
        <v>4</v>
      </c>
      <c r="E14476">
        <v>3</v>
      </c>
      <c r="G14476">
        <v>3</v>
      </c>
      <c r="I14476">
        <v>7</v>
      </c>
      <c r="K14476">
        <f t="shared" si="226"/>
        <v>-3</v>
      </c>
    </row>
    <row r="14477" spans="1:11" x14ac:dyDescent="0.3">
      <c r="A14477">
        <v>14476</v>
      </c>
      <c r="B14477" t="s">
        <v>3</v>
      </c>
      <c r="C14477">
        <v>9</v>
      </c>
      <c r="E14477">
        <v>9</v>
      </c>
      <c r="G14477">
        <v>9</v>
      </c>
      <c r="I14477">
        <v>9</v>
      </c>
      <c r="K14477">
        <f t="shared" si="226"/>
        <v>0</v>
      </c>
    </row>
    <row r="14478" spans="1:11" x14ac:dyDescent="0.3">
      <c r="A14478">
        <v>14477</v>
      </c>
      <c r="B14478" t="s">
        <v>2</v>
      </c>
      <c r="C14478">
        <v>6</v>
      </c>
      <c r="E14478">
        <v>6</v>
      </c>
      <c r="G14478">
        <v>6</v>
      </c>
      <c r="I14478">
        <v>2</v>
      </c>
      <c r="K14478">
        <f t="shared" si="226"/>
        <v>4</v>
      </c>
    </row>
    <row r="14479" spans="1:11" x14ac:dyDescent="0.3">
      <c r="A14479">
        <v>14478</v>
      </c>
      <c r="B14479" t="s">
        <v>10</v>
      </c>
      <c r="C14479">
        <v>5</v>
      </c>
      <c r="E14479">
        <v>5</v>
      </c>
      <c r="G14479">
        <v>5</v>
      </c>
      <c r="I14479">
        <v>5</v>
      </c>
      <c r="K14479">
        <f t="shared" si="226"/>
        <v>0</v>
      </c>
    </row>
    <row r="14480" spans="1:11" x14ac:dyDescent="0.3">
      <c r="A14480">
        <v>14479</v>
      </c>
      <c r="B14480" t="s">
        <v>6</v>
      </c>
      <c r="C14480">
        <v>2</v>
      </c>
      <c r="E14480">
        <v>5</v>
      </c>
      <c r="G14480">
        <v>2</v>
      </c>
      <c r="I14480">
        <v>2</v>
      </c>
      <c r="K14480">
        <f t="shared" si="226"/>
        <v>0</v>
      </c>
    </row>
    <row r="14481" spans="1:11" x14ac:dyDescent="0.3">
      <c r="A14481">
        <v>14480</v>
      </c>
      <c r="B14481" t="s">
        <v>11</v>
      </c>
      <c r="C14481">
        <v>0</v>
      </c>
      <c r="E14481">
        <v>0</v>
      </c>
      <c r="G14481">
        <v>0</v>
      </c>
      <c r="I14481">
        <v>0</v>
      </c>
      <c r="K14481">
        <f t="shared" si="226"/>
        <v>0</v>
      </c>
    </row>
    <row r="14482" spans="1:11" x14ac:dyDescent="0.3">
      <c r="A14482">
        <v>14481</v>
      </c>
      <c r="B14482" t="s">
        <v>2</v>
      </c>
      <c r="C14482">
        <v>6</v>
      </c>
      <c r="E14482">
        <v>6</v>
      </c>
      <c r="G14482">
        <v>6</v>
      </c>
      <c r="I14482">
        <v>3</v>
      </c>
      <c r="K14482">
        <f t="shared" si="226"/>
        <v>3</v>
      </c>
    </row>
    <row r="14483" spans="1:11" x14ac:dyDescent="0.3">
      <c r="A14483">
        <v>14482</v>
      </c>
      <c r="B14483" t="s">
        <v>5</v>
      </c>
      <c r="C14483">
        <v>1</v>
      </c>
      <c r="E14483">
        <v>1</v>
      </c>
      <c r="G14483">
        <v>1</v>
      </c>
      <c r="I14483">
        <v>0</v>
      </c>
      <c r="K14483">
        <f t="shared" si="226"/>
        <v>1</v>
      </c>
    </row>
    <row r="14484" spans="1:11" x14ac:dyDescent="0.3">
      <c r="A14484">
        <v>14483</v>
      </c>
      <c r="B14484" t="s">
        <v>11</v>
      </c>
      <c r="C14484">
        <v>0</v>
      </c>
      <c r="E14484">
        <v>8</v>
      </c>
      <c r="G14484">
        <v>9</v>
      </c>
      <c r="I14484">
        <v>0</v>
      </c>
      <c r="K14484">
        <f t="shared" si="226"/>
        <v>0</v>
      </c>
    </row>
    <row r="14485" spans="1:11" x14ac:dyDescent="0.3">
      <c r="A14485">
        <v>14484</v>
      </c>
      <c r="B14485" t="s">
        <v>8</v>
      </c>
      <c r="C14485">
        <v>8</v>
      </c>
      <c r="E14485">
        <v>8</v>
      </c>
      <c r="G14485">
        <v>8</v>
      </c>
      <c r="I14485">
        <v>8</v>
      </c>
      <c r="K14485">
        <f t="shared" si="226"/>
        <v>0</v>
      </c>
    </row>
    <row r="14486" spans="1:11" x14ac:dyDescent="0.3">
      <c r="A14486">
        <v>14485</v>
      </c>
      <c r="B14486" t="s">
        <v>4</v>
      </c>
      <c r="C14486">
        <v>4</v>
      </c>
      <c r="E14486">
        <v>2</v>
      </c>
      <c r="G14486">
        <v>4</v>
      </c>
      <c r="I14486">
        <v>7</v>
      </c>
      <c r="K14486">
        <f t="shared" si="226"/>
        <v>-3</v>
      </c>
    </row>
    <row r="14487" spans="1:11" x14ac:dyDescent="0.3">
      <c r="A14487">
        <v>14486</v>
      </c>
      <c r="B14487" t="s">
        <v>9</v>
      </c>
      <c r="C14487">
        <v>3</v>
      </c>
      <c r="E14487">
        <v>7</v>
      </c>
      <c r="G14487">
        <v>7</v>
      </c>
      <c r="I14487">
        <v>5</v>
      </c>
      <c r="K14487">
        <f t="shared" si="226"/>
        <v>-2</v>
      </c>
    </row>
    <row r="14488" spans="1:11" x14ac:dyDescent="0.3">
      <c r="A14488">
        <v>14487</v>
      </c>
      <c r="B14488" t="s">
        <v>11</v>
      </c>
      <c r="C14488">
        <v>0</v>
      </c>
      <c r="E14488">
        <v>0</v>
      </c>
      <c r="G14488">
        <v>1</v>
      </c>
      <c r="I14488">
        <v>0</v>
      </c>
      <c r="K14488">
        <f t="shared" si="226"/>
        <v>0</v>
      </c>
    </row>
    <row r="14489" spans="1:11" x14ac:dyDescent="0.3">
      <c r="A14489">
        <v>14488</v>
      </c>
      <c r="B14489" t="s">
        <v>11</v>
      </c>
      <c r="C14489">
        <v>0</v>
      </c>
      <c r="E14489">
        <v>8</v>
      </c>
      <c r="G14489">
        <v>0</v>
      </c>
      <c r="I14489">
        <v>8</v>
      </c>
      <c r="K14489">
        <f t="shared" si="226"/>
        <v>-8</v>
      </c>
    </row>
    <row r="14490" spans="1:11" x14ac:dyDescent="0.3">
      <c r="A14490">
        <v>14489</v>
      </c>
      <c r="B14490" t="s">
        <v>11</v>
      </c>
      <c r="C14490">
        <v>0</v>
      </c>
      <c r="E14490">
        <v>3</v>
      </c>
      <c r="G14490">
        <v>3</v>
      </c>
      <c r="I14490">
        <v>0</v>
      </c>
      <c r="K14490">
        <f t="shared" si="226"/>
        <v>0</v>
      </c>
    </row>
    <row r="14491" spans="1:11" x14ac:dyDescent="0.3">
      <c r="A14491">
        <v>14490</v>
      </c>
      <c r="B14491" t="s">
        <v>7</v>
      </c>
      <c r="C14491">
        <v>7</v>
      </c>
      <c r="E14491">
        <v>7</v>
      </c>
      <c r="G14491">
        <v>7</v>
      </c>
      <c r="I14491">
        <v>7</v>
      </c>
      <c r="K14491">
        <f t="shared" si="226"/>
        <v>0</v>
      </c>
    </row>
    <row r="14492" spans="1:11" x14ac:dyDescent="0.3">
      <c r="A14492">
        <v>14491</v>
      </c>
      <c r="B14492" t="s">
        <v>4</v>
      </c>
      <c r="C14492">
        <v>4</v>
      </c>
      <c r="E14492">
        <v>4</v>
      </c>
      <c r="G14492">
        <v>3</v>
      </c>
      <c r="I14492">
        <v>3</v>
      </c>
      <c r="K14492">
        <f t="shared" si="226"/>
        <v>1</v>
      </c>
    </row>
    <row r="14493" spans="1:11" x14ac:dyDescent="0.3">
      <c r="A14493">
        <v>14492</v>
      </c>
      <c r="B14493" t="s">
        <v>9</v>
      </c>
      <c r="C14493">
        <v>3</v>
      </c>
      <c r="E14493">
        <v>7</v>
      </c>
      <c r="G14493">
        <v>3</v>
      </c>
      <c r="I14493">
        <v>3</v>
      </c>
      <c r="K14493">
        <f t="shared" si="226"/>
        <v>0</v>
      </c>
    </row>
    <row r="14494" spans="1:11" x14ac:dyDescent="0.3">
      <c r="A14494">
        <v>14493</v>
      </c>
      <c r="B14494" t="s">
        <v>4</v>
      </c>
      <c r="C14494">
        <v>4</v>
      </c>
      <c r="E14494">
        <v>4</v>
      </c>
      <c r="G14494">
        <v>7</v>
      </c>
      <c r="I14494">
        <v>4</v>
      </c>
      <c r="K14494">
        <f t="shared" si="226"/>
        <v>0</v>
      </c>
    </row>
    <row r="14495" spans="1:11" x14ac:dyDescent="0.3">
      <c r="A14495">
        <v>14494</v>
      </c>
      <c r="B14495" t="s">
        <v>7</v>
      </c>
      <c r="C14495">
        <v>7</v>
      </c>
      <c r="E14495">
        <v>5</v>
      </c>
      <c r="G14495">
        <v>7</v>
      </c>
      <c r="I14495">
        <v>7</v>
      </c>
      <c r="K14495">
        <f t="shared" si="226"/>
        <v>0</v>
      </c>
    </row>
    <row r="14496" spans="1:11" x14ac:dyDescent="0.3">
      <c r="A14496">
        <v>14495</v>
      </c>
      <c r="B14496" t="s">
        <v>9</v>
      </c>
      <c r="C14496">
        <v>3</v>
      </c>
      <c r="E14496">
        <v>2</v>
      </c>
      <c r="G14496">
        <v>3</v>
      </c>
      <c r="I14496">
        <v>2</v>
      </c>
      <c r="K14496">
        <f t="shared" si="226"/>
        <v>1</v>
      </c>
    </row>
    <row r="14497" spans="1:11" x14ac:dyDescent="0.3">
      <c r="A14497">
        <v>14496</v>
      </c>
      <c r="B14497" t="s">
        <v>10</v>
      </c>
      <c r="C14497">
        <v>5</v>
      </c>
      <c r="E14497">
        <v>3</v>
      </c>
      <c r="G14497">
        <v>5</v>
      </c>
      <c r="I14497">
        <v>5</v>
      </c>
      <c r="K14497">
        <f t="shared" si="226"/>
        <v>0</v>
      </c>
    </row>
    <row r="14498" spans="1:11" x14ac:dyDescent="0.3">
      <c r="A14498">
        <v>14497</v>
      </c>
      <c r="B14498" t="s">
        <v>6</v>
      </c>
      <c r="C14498">
        <v>2</v>
      </c>
      <c r="E14498">
        <v>5</v>
      </c>
      <c r="G14498">
        <v>5</v>
      </c>
      <c r="I14498">
        <v>5</v>
      </c>
      <c r="K14498">
        <f t="shared" si="226"/>
        <v>-3</v>
      </c>
    </row>
    <row r="14499" spans="1:11" x14ac:dyDescent="0.3">
      <c r="A14499">
        <v>14498</v>
      </c>
      <c r="B14499" t="s">
        <v>8</v>
      </c>
      <c r="C14499">
        <v>8</v>
      </c>
      <c r="E14499">
        <v>8</v>
      </c>
      <c r="G14499">
        <v>8</v>
      </c>
      <c r="I14499">
        <v>8</v>
      </c>
      <c r="K14499">
        <f t="shared" si="226"/>
        <v>0</v>
      </c>
    </row>
    <row r="14500" spans="1:11" x14ac:dyDescent="0.3">
      <c r="A14500">
        <v>14499</v>
      </c>
      <c r="B14500" t="s">
        <v>5</v>
      </c>
      <c r="C14500">
        <v>1</v>
      </c>
      <c r="E14500">
        <v>8</v>
      </c>
      <c r="G14500">
        <v>1</v>
      </c>
      <c r="I14500">
        <v>1</v>
      </c>
      <c r="K14500">
        <f t="shared" si="226"/>
        <v>0</v>
      </c>
    </row>
    <row r="14501" spans="1:11" x14ac:dyDescent="0.3">
      <c r="A14501">
        <v>14500</v>
      </c>
      <c r="B14501" t="s">
        <v>11</v>
      </c>
      <c r="C14501">
        <v>0</v>
      </c>
      <c r="E14501">
        <v>0</v>
      </c>
      <c r="G14501">
        <v>2</v>
      </c>
      <c r="I14501">
        <v>2</v>
      </c>
      <c r="K14501">
        <f t="shared" si="226"/>
        <v>-2</v>
      </c>
    </row>
    <row r="14502" spans="1:11" x14ac:dyDescent="0.3">
      <c r="A14502">
        <v>14501</v>
      </c>
      <c r="B14502" t="s">
        <v>6</v>
      </c>
      <c r="C14502">
        <v>2</v>
      </c>
      <c r="E14502">
        <v>4</v>
      </c>
      <c r="G14502">
        <v>2</v>
      </c>
      <c r="I14502">
        <v>7</v>
      </c>
      <c r="K14502">
        <f t="shared" si="226"/>
        <v>-5</v>
      </c>
    </row>
    <row r="14503" spans="1:11" x14ac:dyDescent="0.3">
      <c r="A14503">
        <v>14502</v>
      </c>
      <c r="B14503" t="s">
        <v>5</v>
      </c>
      <c r="C14503">
        <v>1</v>
      </c>
      <c r="E14503">
        <v>1</v>
      </c>
      <c r="G14503">
        <v>1</v>
      </c>
      <c r="I14503">
        <v>1</v>
      </c>
      <c r="K14503">
        <f t="shared" si="226"/>
        <v>0</v>
      </c>
    </row>
    <row r="14504" spans="1:11" x14ac:dyDescent="0.3">
      <c r="A14504">
        <v>14503</v>
      </c>
      <c r="B14504" t="s">
        <v>5</v>
      </c>
      <c r="C14504">
        <v>1</v>
      </c>
      <c r="E14504">
        <v>1</v>
      </c>
      <c r="G14504">
        <v>1</v>
      </c>
      <c r="I14504">
        <v>1</v>
      </c>
      <c r="K14504">
        <f t="shared" si="226"/>
        <v>0</v>
      </c>
    </row>
    <row r="14505" spans="1:11" x14ac:dyDescent="0.3">
      <c r="A14505">
        <v>14504</v>
      </c>
      <c r="B14505" t="s">
        <v>7</v>
      </c>
      <c r="C14505">
        <v>7</v>
      </c>
      <c r="E14505">
        <v>4</v>
      </c>
      <c r="G14505">
        <v>7</v>
      </c>
      <c r="I14505">
        <v>7</v>
      </c>
      <c r="K14505">
        <f t="shared" si="226"/>
        <v>0</v>
      </c>
    </row>
    <row r="14506" spans="1:11" x14ac:dyDescent="0.3">
      <c r="A14506">
        <v>14505</v>
      </c>
      <c r="B14506" t="s">
        <v>10</v>
      </c>
      <c r="C14506">
        <v>5</v>
      </c>
      <c r="E14506">
        <v>7</v>
      </c>
      <c r="G14506">
        <v>7</v>
      </c>
      <c r="I14506">
        <v>3</v>
      </c>
      <c r="K14506">
        <f t="shared" si="226"/>
        <v>2</v>
      </c>
    </row>
    <row r="14507" spans="1:11" x14ac:dyDescent="0.3">
      <c r="A14507">
        <v>14506</v>
      </c>
      <c r="B14507" t="s">
        <v>2</v>
      </c>
      <c r="C14507">
        <v>6</v>
      </c>
      <c r="E14507">
        <v>6</v>
      </c>
      <c r="G14507">
        <v>6</v>
      </c>
      <c r="I14507">
        <v>6</v>
      </c>
      <c r="K14507">
        <f t="shared" si="226"/>
        <v>0</v>
      </c>
    </row>
    <row r="14508" spans="1:11" x14ac:dyDescent="0.3">
      <c r="A14508">
        <v>14507</v>
      </c>
      <c r="B14508" t="s">
        <v>3</v>
      </c>
      <c r="C14508">
        <v>9</v>
      </c>
      <c r="E14508">
        <v>3</v>
      </c>
      <c r="G14508">
        <v>3</v>
      </c>
      <c r="I14508">
        <v>7</v>
      </c>
      <c r="K14508">
        <f t="shared" si="226"/>
        <v>2</v>
      </c>
    </row>
    <row r="14509" spans="1:11" x14ac:dyDescent="0.3">
      <c r="A14509">
        <v>14508</v>
      </c>
      <c r="B14509" t="s">
        <v>5</v>
      </c>
      <c r="C14509">
        <v>1</v>
      </c>
      <c r="E14509">
        <v>1</v>
      </c>
      <c r="G14509">
        <v>1</v>
      </c>
      <c r="I14509">
        <v>1</v>
      </c>
      <c r="K14509">
        <f t="shared" si="226"/>
        <v>0</v>
      </c>
    </row>
    <row r="14510" spans="1:11" x14ac:dyDescent="0.3">
      <c r="A14510">
        <v>14509</v>
      </c>
      <c r="B14510" t="s">
        <v>2</v>
      </c>
      <c r="C14510">
        <v>6</v>
      </c>
      <c r="E14510">
        <v>6</v>
      </c>
      <c r="G14510">
        <v>6</v>
      </c>
      <c r="I14510">
        <v>6</v>
      </c>
      <c r="K14510">
        <f t="shared" si="226"/>
        <v>0</v>
      </c>
    </row>
    <row r="14511" spans="1:11" x14ac:dyDescent="0.3">
      <c r="A14511">
        <v>14510</v>
      </c>
      <c r="B14511" t="s">
        <v>11</v>
      </c>
      <c r="C14511">
        <v>0</v>
      </c>
      <c r="E14511">
        <v>8</v>
      </c>
      <c r="G14511">
        <v>0</v>
      </c>
      <c r="I14511">
        <v>0</v>
      </c>
      <c r="K14511">
        <f t="shared" si="226"/>
        <v>0</v>
      </c>
    </row>
    <row r="14512" spans="1:11" x14ac:dyDescent="0.3">
      <c r="A14512">
        <v>14511</v>
      </c>
      <c r="B14512" t="s">
        <v>3</v>
      </c>
      <c r="C14512">
        <v>9</v>
      </c>
      <c r="E14512">
        <v>1</v>
      </c>
      <c r="G14512">
        <v>1</v>
      </c>
      <c r="I14512">
        <v>1</v>
      </c>
      <c r="K14512">
        <f t="shared" si="226"/>
        <v>8</v>
      </c>
    </row>
    <row r="14513" spans="1:11" x14ac:dyDescent="0.3">
      <c r="A14513">
        <v>14512</v>
      </c>
      <c r="B14513" t="s">
        <v>9</v>
      </c>
      <c r="C14513">
        <v>3</v>
      </c>
      <c r="E14513">
        <v>6</v>
      </c>
      <c r="G14513">
        <v>3</v>
      </c>
      <c r="I14513">
        <v>3</v>
      </c>
      <c r="K14513">
        <f t="shared" si="226"/>
        <v>0</v>
      </c>
    </row>
    <row r="14514" spans="1:11" x14ac:dyDescent="0.3">
      <c r="A14514">
        <v>14513</v>
      </c>
      <c r="B14514" t="s">
        <v>5</v>
      </c>
      <c r="C14514">
        <v>1</v>
      </c>
      <c r="E14514">
        <v>1</v>
      </c>
      <c r="G14514">
        <v>1</v>
      </c>
      <c r="I14514">
        <v>1</v>
      </c>
      <c r="K14514">
        <f t="shared" si="226"/>
        <v>0</v>
      </c>
    </row>
    <row r="14515" spans="1:11" x14ac:dyDescent="0.3">
      <c r="A14515">
        <v>14514</v>
      </c>
      <c r="B14515" t="s">
        <v>2</v>
      </c>
      <c r="C14515">
        <v>6</v>
      </c>
      <c r="E14515">
        <v>6</v>
      </c>
      <c r="G14515">
        <v>6</v>
      </c>
      <c r="I14515">
        <v>6</v>
      </c>
      <c r="K14515">
        <f t="shared" si="226"/>
        <v>0</v>
      </c>
    </row>
    <row r="14516" spans="1:11" x14ac:dyDescent="0.3">
      <c r="A14516">
        <v>14515</v>
      </c>
      <c r="B14516" t="s">
        <v>2</v>
      </c>
      <c r="C14516">
        <v>6</v>
      </c>
      <c r="E14516">
        <v>9</v>
      </c>
      <c r="G14516">
        <v>9</v>
      </c>
      <c r="I14516">
        <v>9</v>
      </c>
      <c r="K14516">
        <f t="shared" si="226"/>
        <v>-3</v>
      </c>
    </row>
    <row r="14517" spans="1:11" x14ac:dyDescent="0.3">
      <c r="A14517">
        <v>14516</v>
      </c>
      <c r="B14517" t="s">
        <v>3</v>
      </c>
      <c r="C14517">
        <v>9</v>
      </c>
      <c r="E14517">
        <v>9</v>
      </c>
      <c r="G14517">
        <v>9</v>
      </c>
      <c r="I14517">
        <v>9</v>
      </c>
      <c r="K14517">
        <f t="shared" si="226"/>
        <v>0</v>
      </c>
    </row>
    <row r="14518" spans="1:11" x14ac:dyDescent="0.3">
      <c r="A14518">
        <v>14517</v>
      </c>
      <c r="B14518" t="s">
        <v>4</v>
      </c>
      <c r="C14518">
        <v>4</v>
      </c>
      <c r="E14518">
        <v>6</v>
      </c>
      <c r="G14518">
        <v>6</v>
      </c>
      <c r="I14518">
        <v>4</v>
      </c>
      <c r="K14518">
        <f t="shared" si="226"/>
        <v>0</v>
      </c>
    </row>
    <row r="14519" spans="1:11" x14ac:dyDescent="0.3">
      <c r="A14519">
        <v>14518</v>
      </c>
      <c r="B14519" t="s">
        <v>7</v>
      </c>
      <c r="C14519">
        <v>7</v>
      </c>
      <c r="E14519">
        <v>7</v>
      </c>
      <c r="G14519">
        <v>7</v>
      </c>
      <c r="I14519">
        <v>7</v>
      </c>
      <c r="K14519">
        <f t="shared" si="226"/>
        <v>0</v>
      </c>
    </row>
    <row r="14520" spans="1:11" x14ac:dyDescent="0.3">
      <c r="A14520">
        <v>14519</v>
      </c>
      <c r="B14520" t="s">
        <v>5</v>
      </c>
      <c r="C14520">
        <v>1</v>
      </c>
      <c r="E14520">
        <v>1</v>
      </c>
      <c r="G14520">
        <v>1</v>
      </c>
      <c r="I14520">
        <v>1</v>
      </c>
      <c r="K14520">
        <f t="shared" si="226"/>
        <v>0</v>
      </c>
    </row>
    <row r="14521" spans="1:11" x14ac:dyDescent="0.3">
      <c r="A14521">
        <v>14520</v>
      </c>
      <c r="B14521" t="s">
        <v>5</v>
      </c>
      <c r="C14521">
        <v>1</v>
      </c>
      <c r="E14521">
        <v>1</v>
      </c>
      <c r="G14521">
        <v>1</v>
      </c>
      <c r="I14521">
        <v>1</v>
      </c>
      <c r="K14521">
        <f t="shared" si="226"/>
        <v>0</v>
      </c>
    </row>
    <row r="14522" spans="1:11" x14ac:dyDescent="0.3">
      <c r="A14522">
        <v>14521</v>
      </c>
      <c r="B14522" t="s">
        <v>11</v>
      </c>
      <c r="C14522">
        <v>0</v>
      </c>
      <c r="E14522">
        <v>2</v>
      </c>
      <c r="G14522">
        <v>2</v>
      </c>
      <c r="I14522">
        <v>8</v>
      </c>
      <c r="K14522">
        <f t="shared" si="226"/>
        <v>-8</v>
      </c>
    </row>
    <row r="14523" spans="1:11" x14ac:dyDescent="0.3">
      <c r="A14523">
        <v>14522</v>
      </c>
      <c r="B14523" t="s">
        <v>4</v>
      </c>
      <c r="C14523">
        <v>4</v>
      </c>
      <c r="E14523">
        <v>4</v>
      </c>
      <c r="G14523">
        <v>4</v>
      </c>
      <c r="I14523">
        <v>4</v>
      </c>
      <c r="K14523">
        <f t="shared" si="226"/>
        <v>0</v>
      </c>
    </row>
    <row r="14524" spans="1:11" x14ac:dyDescent="0.3">
      <c r="A14524">
        <v>14523</v>
      </c>
      <c r="B14524" t="s">
        <v>10</v>
      </c>
      <c r="C14524">
        <v>5</v>
      </c>
      <c r="E14524">
        <v>3</v>
      </c>
      <c r="G14524">
        <v>3</v>
      </c>
      <c r="I14524">
        <v>3</v>
      </c>
      <c r="K14524">
        <f t="shared" si="226"/>
        <v>2</v>
      </c>
    </row>
    <row r="14525" spans="1:11" x14ac:dyDescent="0.3">
      <c r="A14525">
        <v>14524</v>
      </c>
      <c r="B14525" t="s">
        <v>3</v>
      </c>
      <c r="C14525">
        <v>9</v>
      </c>
      <c r="E14525">
        <v>1</v>
      </c>
      <c r="G14525">
        <v>1</v>
      </c>
      <c r="I14525">
        <v>9</v>
      </c>
      <c r="K14525">
        <f t="shared" si="226"/>
        <v>0</v>
      </c>
    </row>
    <row r="14526" spans="1:11" x14ac:dyDescent="0.3">
      <c r="A14526">
        <v>14525</v>
      </c>
      <c r="B14526" t="s">
        <v>5</v>
      </c>
      <c r="C14526">
        <v>1</v>
      </c>
      <c r="E14526">
        <v>1</v>
      </c>
      <c r="G14526">
        <v>1</v>
      </c>
      <c r="I14526">
        <v>1</v>
      </c>
      <c r="K14526">
        <f t="shared" si="226"/>
        <v>0</v>
      </c>
    </row>
    <row r="14527" spans="1:11" x14ac:dyDescent="0.3">
      <c r="A14527">
        <v>14526</v>
      </c>
      <c r="B14527" t="s">
        <v>3</v>
      </c>
      <c r="C14527">
        <v>9</v>
      </c>
      <c r="E14527">
        <v>9</v>
      </c>
      <c r="G14527">
        <v>9</v>
      </c>
      <c r="I14527">
        <v>9</v>
      </c>
      <c r="K14527">
        <f t="shared" si="226"/>
        <v>0</v>
      </c>
    </row>
    <row r="14528" spans="1:11" x14ac:dyDescent="0.3">
      <c r="A14528">
        <v>14527</v>
      </c>
      <c r="B14528" t="s">
        <v>9</v>
      </c>
      <c r="C14528">
        <v>3</v>
      </c>
      <c r="E14528">
        <v>8</v>
      </c>
      <c r="G14528">
        <v>9</v>
      </c>
      <c r="I14528">
        <v>3</v>
      </c>
      <c r="K14528">
        <f t="shared" si="226"/>
        <v>0</v>
      </c>
    </row>
    <row r="14529" spans="1:11" x14ac:dyDescent="0.3">
      <c r="A14529">
        <v>14528</v>
      </c>
      <c r="B14529" t="s">
        <v>9</v>
      </c>
      <c r="C14529">
        <v>3</v>
      </c>
      <c r="E14529">
        <v>3</v>
      </c>
      <c r="G14529">
        <v>3</v>
      </c>
      <c r="I14529">
        <v>7</v>
      </c>
      <c r="K14529">
        <f t="shared" si="226"/>
        <v>-4</v>
      </c>
    </row>
    <row r="14530" spans="1:11" x14ac:dyDescent="0.3">
      <c r="A14530">
        <v>14529</v>
      </c>
      <c r="B14530" t="s">
        <v>11</v>
      </c>
      <c r="C14530">
        <v>0</v>
      </c>
      <c r="E14530">
        <v>8</v>
      </c>
      <c r="G14530">
        <v>1</v>
      </c>
      <c r="I14530">
        <v>8</v>
      </c>
      <c r="K14530">
        <f t="shared" si="226"/>
        <v>-8</v>
      </c>
    </row>
    <row r="14531" spans="1:11" x14ac:dyDescent="0.3">
      <c r="A14531">
        <v>14530</v>
      </c>
      <c r="B14531" t="s">
        <v>8</v>
      </c>
      <c r="C14531">
        <v>8</v>
      </c>
      <c r="E14531">
        <v>8</v>
      </c>
      <c r="G14531">
        <v>8</v>
      </c>
      <c r="I14531">
        <v>8</v>
      </c>
      <c r="K14531">
        <f t="shared" ref="K14531:K14594" si="227">C14531-I14531</f>
        <v>0</v>
      </c>
    </row>
    <row r="14532" spans="1:11" x14ac:dyDescent="0.3">
      <c r="A14532">
        <v>14531</v>
      </c>
      <c r="B14532" t="s">
        <v>10</v>
      </c>
      <c r="C14532">
        <v>5</v>
      </c>
      <c r="E14532">
        <v>5</v>
      </c>
      <c r="G14532">
        <v>5</v>
      </c>
      <c r="I14532">
        <v>5</v>
      </c>
      <c r="K14532">
        <f t="shared" si="227"/>
        <v>0</v>
      </c>
    </row>
    <row r="14533" spans="1:11" x14ac:dyDescent="0.3">
      <c r="A14533">
        <v>14532</v>
      </c>
      <c r="B14533" t="s">
        <v>7</v>
      </c>
      <c r="C14533">
        <v>7</v>
      </c>
      <c r="E14533">
        <v>7</v>
      </c>
      <c r="G14533">
        <v>7</v>
      </c>
      <c r="I14533">
        <v>7</v>
      </c>
      <c r="K14533">
        <f t="shared" si="227"/>
        <v>0</v>
      </c>
    </row>
    <row r="14534" spans="1:11" x14ac:dyDescent="0.3">
      <c r="A14534">
        <v>14533</v>
      </c>
      <c r="B14534" t="s">
        <v>4</v>
      </c>
      <c r="C14534">
        <v>4</v>
      </c>
      <c r="E14534">
        <v>7</v>
      </c>
      <c r="G14534">
        <v>4</v>
      </c>
      <c r="I14534">
        <v>4</v>
      </c>
      <c r="K14534">
        <f t="shared" si="227"/>
        <v>0</v>
      </c>
    </row>
    <row r="14535" spans="1:11" x14ac:dyDescent="0.3">
      <c r="A14535">
        <v>14534</v>
      </c>
      <c r="B14535" t="s">
        <v>10</v>
      </c>
      <c r="C14535">
        <v>5</v>
      </c>
      <c r="E14535">
        <v>2</v>
      </c>
      <c r="G14535">
        <v>5</v>
      </c>
      <c r="I14535">
        <v>5</v>
      </c>
      <c r="K14535">
        <f t="shared" si="227"/>
        <v>0</v>
      </c>
    </row>
    <row r="14536" spans="1:11" x14ac:dyDescent="0.3">
      <c r="A14536">
        <v>14535</v>
      </c>
      <c r="B14536" t="s">
        <v>11</v>
      </c>
      <c r="C14536">
        <v>0</v>
      </c>
      <c r="E14536">
        <v>0</v>
      </c>
      <c r="G14536">
        <v>0</v>
      </c>
      <c r="I14536">
        <v>0</v>
      </c>
      <c r="K14536">
        <f t="shared" si="227"/>
        <v>0</v>
      </c>
    </row>
    <row r="14537" spans="1:11" x14ac:dyDescent="0.3">
      <c r="A14537">
        <v>14536</v>
      </c>
      <c r="B14537" t="s">
        <v>4</v>
      </c>
      <c r="C14537">
        <v>4</v>
      </c>
      <c r="E14537">
        <v>4</v>
      </c>
      <c r="G14537">
        <v>2</v>
      </c>
      <c r="I14537">
        <v>4</v>
      </c>
      <c r="K14537">
        <f t="shared" si="227"/>
        <v>0</v>
      </c>
    </row>
    <row r="14538" spans="1:11" x14ac:dyDescent="0.3">
      <c r="A14538">
        <v>14537</v>
      </c>
      <c r="B14538" t="s">
        <v>9</v>
      </c>
      <c r="C14538">
        <v>3</v>
      </c>
      <c r="E14538">
        <v>3</v>
      </c>
      <c r="G14538">
        <v>3</v>
      </c>
      <c r="I14538">
        <v>5</v>
      </c>
      <c r="K14538">
        <f t="shared" si="227"/>
        <v>-2</v>
      </c>
    </row>
    <row r="14539" spans="1:11" x14ac:dyDescent="0.3">
      <c r="A14539">
        <v>14538</v>
      </c>
      <c r="B14539" t="s">
        <v>7</v>
      </c>
      <c r="C14539">
        <v>7</v>
      </c>
      <c r="E14539">
        <v>7</v>
      </c>
      <c r="G14539">
        <v>2</v>
      </c>
      <c r="I14539">
        <v>7</v>
      </c>
      <c r="K14539">
        <f t="shared" si="227"/>
        <v>0</v>
      </c>
    </row>
    <row r="14540" spans="1:11" x14ac:dyDescent="0.3">
      <c r="A14540">
        <v>14539</v>
      </c>
      <c r="B14540" t="s">
        <v>5</v>
      </c>
      <c r="C14540">
        <v>1</v>
      </c>
      <c r="E14540">
        <v>9</v>
      </c>
      <c r="G14540">
        <v>1</v>
      </c>
      <c r="I14540">
        <v>1</v>
      </c>
      <c r="K14540">
        <f t="shared" si="227"/>
        <v>0</v>
      </c>
    </row>
    <row r="14541" spans="1:11" x14ac:dyDescent="0.3">
      <c r="A14541">
        <v>14540</v>
      </c>
      <c r="B14541" t="s">
        <v>8</v>
      </c>
      <c r="C14541">
        <v>8</v>
      </c>
      <c r="E14541">
        <v>8</v>
      </c>
      <c r="G14541">
        <v>8</v>
      </c>
      <c r="I14541">
        <v>8</v>
      </c>
      <c r="K14541">
        <f t="shared" si="227"/>
        <v>0</v>
      </c>
    </row>
    <row r="14542" spans="1:11" x14ac:dyDescent="0.3">
      <c r="A14542">
        <v>14541</v>
      </c>
      <c r="B14542" t="s">
        <v>7</v>
      </c>
      <c r="C14542">
        <v>7</v>
      </c>
      <c r="E14542">
        <v>7</v>
      </c>
      <c r="G14542">
        <v>7</v>
      </c>
      <c r="I14542">
        <v>7</v>
      </c>
      <c r="K14542">
        <f t="shared" si="227"/>
        <v>0</v>
      </c>
    </row>
    <row r="14543" spans="1:11" x14ac:dyDescent="0.3">
      <c r="A14543">
        <v>14542</v>
      </c>
      <c r="B14543" t="s">
        <v>3</v>
      </c>
      <c r="C14543">
        <v>9</v>
      </c>
      <c r="E14543">
        <v>7</v>
      </c>
      <c r="G14543">
        <v>9</v>
      </c>
      <c r="I14543">
        <v>9</v>
      </c>
      <c r="K14543">
        <f t="shared" si="227"/>
        <v>0</v>
      </c>
    </row>
    <row r="14544" spans="1:11" x14ac:dyDescent="0.3">
      <c r="A14544">
        <v>14543</v>
      </c>
      <c r="B14544" t="s">
        <v>8</v>
      </c>
      <c r="C14544">
        <v>8</v>
      </c>
      <c r="E14544">
        <v>8</v>
      </c>
      <c r="G14544">
        <v>9</v>
      </c>
      <c r="I14544">
        <v>8</v>
      </c>
      <c r="K14544">
        <f t="shared" si="227"/>
        <v>0</v>
      </c>
    </row>
    <row r="14545" spans="1:11" x14ac:dyDescent="0.3">
      <c r="A14545">
        <v>14544</v>
      </c>
      <c r="B14545" t="s">
        <v>9</v>
      </c>
      <c r="C14545">
        <v>3</v>
      </c>
      <c r="E14545">
        <v>6</v>
      </c>
      <c r="G14545">
        <v>5</v>
      </c>
      <c r="I14545">
        <v>3</v>
      </c>
      <c r="K14545">
        <f t="shared" si="227"/>
        <v>0</v>
      </c>
    </row>
    <row r="14546" spans="1:11" x14ac:dyDescent="0.3">
      <c r="A14546">
        <v>14545</v>
      </c>
      <c r="B14546" t="s">
        <v>2</v>
      </c>
      <c r="C14546">
        <v>6</v>
      </c>
      <c r="E14546">
        <v>6</v>
      </c>
      <c r="G14546">
        <v>6</v>
      </c>
      <c r="I14546">
        <v>6</v>
      </c>
      <c r="K14546">
        <f t="shared" si="227"/>
        <v>0</v>
      </c>
    </row>
    <row r="14547" spans="1:11" x14ac:dyDescent="0.3">
      <c r="A14547">
        <v>14546</v>
      </c>
      <c r="B14547" t="s">
        <v>3</v>
      </c>
      <c r="C14547">
        <v>9</v>
      </c>
      <c r="E14547">
        <v>9</v>
      </c>
      <c r="G14547">
        <v>9</v>
      </c>
      <c r="I14547">
        <v>9</v>
      </c>
      <c r="K14547">
        <f t="shared" si="227"/>
        <v>0</v>
      </c>
    </row>
    <row r="14548" spans="1:11" x14ac:dyDescent="0.3">
      <c r="A14548">
        <v>14547</v>
      </c>
      <c r="B14548" t="s">
        <v>5</v>
      </c>
      <c r="C14548">
        <v>1</v>
      </c>
      <c r="E14548">
        <v>1</v>
      </c>
      <c r="G14548">
        <v>1</v>
      </c>
      <c r="I14548">
        <v>1</v>
      </c>
      <c r="K14548">
        <f t="shared" si="227"/>
        <v>0</v>
      </c>
    </row>
    <row r="14549" spans="1:11" x14ac:dyDescent="0.3">
      <c r="A14549">
        <v>14548</v>
      </c>
      <c r="B14549" t="s">
        <v>2</v>
      </c>
      <c r="C14549">
        <v>6</v>
      </c>
      <c r="E14549">
        <v>6</v>
      </c>
      <c r="G14549">
        <v>6</v>
      </c>
      <c r="I14549">
        <v>6</v>
      </c>
      <c r="K14549">
        <f t="shared" si="227"/>
        <v>0</v>
      </c>
    </row>
    <row r="14550" spans="1:11" x14ac:dyDescent="0.3">
      <c r="A14550">
        <v>14549</v>
      </c>
      <c r="B14550" t="s">
        <v>11</v>
      </c>
      <c r="C14550">
        <v>0</v>
      </c>
      <c r="E14550">
        <v>0</v>
      </c>
      <c r="G14550">
        <v>0</v>
      </c>
      <c r="I14550">
        <v>0</v>
      </c>
      <c r="K14550">
        <f t="shared" si="227"/>
        <v>0</v>
      </c>
    </row>
    <row r="14551" spans="1:11" x14ac:dyDescent="0.3">
      <c r="A14551">
        <v>14550</v>
      </c>
      <c r="B14551" t="s">
        <v>5</v>
      </c>
      <c r="C14551">
        <v>1</v>
      </c>
      <c r="E14551">
        <v>9</v>
      </c>
      <c r="G14551">
        <v>1</v>
      </c>
      <c r="I14551">
        <v>1</v>
      </c>
      <c r="K14551">
        <f t="shared" si="227"/>
        <v>0</v>
      </c>
    </row>
    <row r="14552" spans="1:11" x14ac:dyDescent="0.3">
      <c r="A14552">
        <v>14551</v>
      </c>
      <c r="B14552" t="s">
        <v>11</v>
      </c>
      <c r="C14552">
        <v>0</v>
      </c>
      <c r="E14552">
        <v>0</v>
      </c>
      <c r="G14552">
        <v>0</v>
      </c>
      <c r="I14552">
        <v>8</v>
      </c>
      <c r="K14552">
        <f t="shared" si="227"/>
        <v>-8</v>
      </c>
    </row>
    <row r="14553" spans="1:11" x14ac:dyDescent="0.3">
      <c r="A14553">
        <v>14552</v>
      </c>
      <c r="B14553" t="s">
        <v>8</v>
      </c>
      <c r="C14553">
        <v>8</v>
      </c>
      <c r="E14553">
        <v>3</v>
      </c>
      <c r="G14553">
        <v>0</v>
      </c>
      <c r="I14553">
        <v>8</v>
      </c>
      <c r="K14553">
        <f t="shared" si="227"/>
        <v>0</v>
      </c>
    </row>
    <row r="14554" spans="1:11" x14ac:dyDescent="0.3">
      <c r="A14554">
        <v>14553</v>
      </c>
      <c r="B14554" t="s">
        <v>3</v>
      </c>
      <c r="C14554">
        <v>9</v>
      </c>
      <c r="E14554">
        <v>1</v>
      </c>
      <c r="G14554">
        <v>9</v>
      </c>
      <c r="I14554">
        <v>1</v>
      </c>
      <c r="K14554">
        <f t="shared" si="227"/>
        <v>8</v>
      </c>
    </row>
    <row r="14555" spans="1:11" x14ac:dyDescent="0.3">
      <c r="A14555">
        <v>14554</v>
      </c>
      <c r="B14555" t="s">
        <v>2</v>
      </c>
      <c r="C14555">
        <v>6</v>
      </c>
      <c r="E14555">
        <v>6</v>
      </c>
      <c r="G14555">
        <v>6</v>
      </c>
      <c r="I14555">
        <v>6</v>
      </c>
      <c r="K14555">
        <f t="shared" si="227"/>
        <v>0</v>
      </c>
    </row>
    <row r="14556" spans="1:11" x14ac:dyDescent="0.3">
      <c r="A14556">
        <v>14555</v>
      </c>
      <c r="B14556" t="s">
        <v>9</v>
      </c>
      <c r="C14556">
        <v>3</v>
      </c>
      <c r="E14556">
        <v>1</v>
      </c>
      <c r="G14556">
        <v>3</v>
      </c>
      <c r="I14556">
        <v>2</v>
      </c>
      <c r="K14556">
        <f t="shared" si="227"/>
        <v>1</v>
      </c>
    </row>
    <row r="14557" spans="1:11" x14ac:dyDescent="0.3">
      <c r="A14557">
        <v>14556</v>
      </c>
      <c r="B14557" t="s">
        <v>4</v>
      </c>
      <c r="C14557">
        <v>4</v>
      </c>
      <c r="E14557">
        <v>7</v>
      </c>
      <c r="G14557">
        <v>9</v>
      </c>
      <c r="I14557">
        <v>7</v>
      </c>
      <c r="K14557">
        <f t="shared" si="227"/>
        <v>-3</v>
      </c>
    </row>
    <row r="14558" spans="1:11" x14ac:dyDescent="0.3">
      <c r="A14558">
        <v>14557</v>
      </c>
      <c r="B14558" t="s">
        <v>7</v>
      </c>
      <c r="C14558">
        <v>7</v>
      </c>
      <c r="E14558">
        <v>7</v>
      </c>
      <c r="G14558">
        <v>7</v>
      </c>
      <c r="I14558">
        <v>7</v>
      </c>
      <c r="K14558">
        <f t="shared" si="227"/>
        <v>0</v>
      </c>
    </row>
    <row r="14559" spans="1:11" x14ac:dyDescent="0.3">
      <c r="A14559">
        <v>14558</v>
      </c>
      <c r="B14559" t="s">
        <v>4</v>
      </c>
      <c r="C14559">
        <v>4</v>
      </c>
      <c r="E14559">
        <v>2</v>
      </c>
      <c r="G14559">
        <v>6</v>
      </c>
      <c r="I14559">
        <v>2</v>
      </c>
      <c r="K14559">
        <f t="shared" si="227"/>
        <v>2</v>
      </c>
    </row>
    <row r="14560" spans="1:11" x14ac:dyDescent="0.3">
      <c r="A14560">
        <v>14559</v>
      </c>
      <c r="B14560" t="s">
        <v>9</v>
      </c>
      <c r="C14560">
        <v>3</v>
      </c>
      <c r="E14560">
        <v>4</v>
      </c>
      <c r="G14560">
        <v>2</v>
      </c>
      <c r="I14560">
        <v>4</v>
      </c>
      <c r="K14560">
        <f t="shared" si="227"/>
        <v>-1</v>
      </c>
    </row>
    <row r="14561" spans="1:11" x14ac:dyDescent="0.3">
      <c r="A14561">
        <v>14560</v>
      </c>
      <c r="B14561" t="s">
        <v>6</v>
      </c>
      <c r="C14561">
        <v>2</v>
      </c>
      <c r="E14561">
        <v>5</v>
      </c>
      <c r="G14561">
        <v>2</v>
      </c>
      <c r="I14561">
        <v>5</v>
      </c>
      <c r="K14561">
        <f t="shared" si="227"/>
        <v>-3</v>
      </c>
    </row>
    <row r="14562" spans="1:11" x14ac:dyDescent="0.3">
      <c r="A14562">
        <v>14561</v>
      </c>
      <c r="B14562" t="s">
        <v>4</v>
      </c>
      <c r="C14562">
        <v>4</v>
      </c>
      <c r="E14562">
        <v>4</v>
      </c>
      <c r="G14562">
        <v>6</v>
      </c>
      <c r="I14562">
        <v>4</v>
      </c>
      <c r="K14562">
        <f t="shared" si="227"/>
        <v>0</v>
      </c>
    </row>
    <row r="14563" spans="1:11" x14ac:dyDescent="0.3">
      <c r="A14563">
        <v>14562</v>
      </c>
      <c r="B14563" t="s">
        <v>7</v>
      </c>
      <c r="C14563">
        <v>7</v>
      </c>
      <c r="E14563">
        <v>7</v>
      </c>
      <c r="G14563">
        <v>7</v>
      </c>
      <c r="I14563">
        <v>7</v>
      </c>
      <c r="K14563">
        <f t="shared" si="227"/>
        <v>0</v>
      </c>
    </row>
    <row r="14564" spans="1:11" x14ac:dyDescent="0.3">
      <c r="A14564">
        <v>14563</v>
      </c>
      <c r="B14564" t="s">
        <v>3</v>
      </c>
      <c r="C14564">
        <v>9</v>
      </c>
      <c r="E14564">
        <v>9</v>
      </c>
      <c r="G14564">
        <v>9</v>
      </c>
      <c r="I14564">
        <v>9</v>
      </c>
      <c r="K14564">
        <f t="shared" si="227"/>
        <v>0</v>
      </c>
    </row>
    <row r="14565" spans="1:11" x14ac:dyDescent="0.3">
      <c r="A14565">
        <v>14564</v>
      </c>
      <c r="B14565" t="s">
        <v>3</v>
      </c>
      <c r="C14565">
        <v>9</v>
      </c>
      <c r="E14565">
        <v>9</v>
      </c>
      <c r="G14565">
        <v>9</v>
      </c>
      <c r="I14565">
        <v>9</v>
      </c>
      <c r="K14565">
        <f t="shared" si="227"/>
        <v>0</v>
      </c>
    </row>
    <row r="14566" spans="1:11" x14ac:dyDescent="0.3">
      <c r="A14566">
        <v>14565</v>
      </c>
      <c r="B14566" t="s">
        <v>3</v>
      </c>
      <c r="C14566">
        <v>9</v>
      </c>
      <c r="E14566">
        <v>9</v>
      </c>
      <c r="G14566">
        <v>9</v>
      </c>
      <c r="I14566">
        <v>9</v>
      </c>
      <c r="K14566">
        <f t="shared" si="227"/>
        <v>0</v>
      </c>
    </row>
    <row r="14567" spans="1:11" x14ac:dyDescent="0.3">
      <c r="A14567">
        <v>14566</v>
      </c>
      <c r="B14567" t="s">
        <v>8</v>
      </c>
      <c r="C14567">
        <v>8</v>
      </c>
      <c r="E14567">
        <v>8</v>
      </c>
      <c r="G14567">
        <v>8</v>
      </c>
      <c r="I14567">
        <v>9</v>
      </c>
      <c r="K14567">
        <f t="shared" si="227"/>
        <v>-1</v>
      </c>
    </row>
    <row r="14568" spans="1:11" x14ac:dyDescent="0.3">
      <c r="A14568">
        <v>14567</v>
      </c>
      <c r="B14568" t="s">
        <v>4</v>
      </c>
      <c r="C14568">
        <v>4</v>
      </c>
      <c r="E14568">
        <v>6</v>
      </c>
      <c r="G14568">
        <v>6</v>
      </c>
      <c r="I14568">
        <v>4</v>
      </c>
      <c r="K14568">
        <f t="shared" si="227"/>
        <v>0</v>
      </c>
    </row>
    <row r="14569" spans="1:11" x14ac:dyDescent="0.3">
      <c r="A14569">
        <v>14568</v>
      </c>
      <c r="B14569" t="s">
        <v>11</v>
      </c>
      <c r="C14569">
        <v>0</v>
      </c>
      <c r="E14569">
        <v>0</v>
      </c>
      <c r="G14569">
        <v>0</v>
      </c>
      <c r="I14569">
        <v>0</v>
      </c>
      <c r="K14569">
        <f t="shared" si="227"/>
        <v>0</v>
      </c>
    </row>
    <row r="14570" spans="1:11" x14ac:dyDescent="0.3">
      <c r="A14570">
        <v>14569</v>
      </c>
      <c r="B14570" t="s">
        <v>9</v>
      </c>
      <c r="C14570">
        <v>3</v>
      </c>
      <c r="E14570">
        <v>3</v>
      </c>
      <c r="G14570">
        <v>5</v>
      </c>
      <c r="I14570">
        <v>3</v>
      </c>
      <c r="K14570">
        <f t="shared" si="227"/>
        <v>0</v>
      </c>
    </row>
    <row r="14571" spans="1:11" x14ac:dyDescent="0.3">
      <c r="A14571">
        <v>14570</v>
      </c>
      <c r="B14571" t="s">
        <v>6</v>
      </c>
      <c r="C14571">
        <v>2</v>
      </c>
      <c r="E14571">
        <v>4</v>
      </c>
      <c r="G14571">
        <v>2</v>
      </c>
      <c r="I14571">
        <v>7</v>
      </c>
      <c r="K14571">
        <f t="shared" si="227"/>
        <v>-5</v>
      </c>
    </row>
    <row r="14572" spans="1:11" x14ac:dyDescent="0.3">
      <c r="A14572">
        <v>14571</v>
      </c>
      <c r="B14572" t="s">
        <v>10</v>
      </c>
      <c r="C14572">
        <v>5</v>
      </c>
      <c r="E14572">
        <v>5</v>
      </c>
      <c r="G14572">
        <v>5</v>
      </c>
      <c r="I14572">
        <v>5</v>
      </c>
      <c r="K14572">
        <f t="shared" si="227"/>
        <v>0</v>
      </c>
    </row>
    <row r="14573" spans="1:11" x14ac:dyDescent="0.3">
      <c r="A14573">
        <v>14572</v>
      </c>
      <c r="B14573" t="s">
        <v>3</v>
      </c>
      <c r="C14573">
        <v>9</v>
      </c>
      <c r="E14573">
        <v>2</v>
      </c>
      <c r="G14573">
        <v>0</v>
      </c>
      <c r="I14573">
        <v>4</v>
      </c>
      <c r="K14573">
        <f t="shared" si="227"/>
        <v>5</v>
      </c>
    </row>
    <row r="14574" spans="1:11" x14ac:dyDescent="0.3">
      <c r="A14574">
        <v>14573</v>
      </c>
      <c r="B14574" t="s">
        <v>3</v>
      </c>
      <c r="C14574">
        <v>9</v>
      </c>
      <c r="E14574">
        <v>9</v>
      </c>
      <c r="G14574">
        <v>9</v>
      </c>
      <c r="I14574">
        <v>9</v>
      </c>
      <c r="K14574">
        <f t="shared" si="227"/>
        <v>0</v>
      </c>
    </row>
    <row r="14575" spans="1:11" x14ac:dyDescent="0.3">
      <c r="A14575">
        <v>14574</v>
      </c>
      <c r="B14575" t="s">
        <v>4</v>
      </c>
      <c r="C14575">
        <v>4</v>
      </c>
      <c r="E14575">
        <v>6</v>
      </c>
      <c r="G14575">
        <v>6</v>
      </c>
      <c r="I14575">
        <v>4</v>
      </c>
      <c r="K14575">
        <f t="shared" si="227"/>
        <v>0</v>
      </c>
    </row>
    <row r="14576" spans="1:11" x14ac:dyDescent="0.3">
      <c r="A14576">
        <v>14575</v>
      </c>
      <c r="B14576" t="s">
        <v>9</v>
      </c>
      <c r="C14576">
        <v>3</v>
      </c>
      <c r="E14576">
        <v>3</v>
      </c>
      <c r="G14576">
        <v>5</v>
      </c>
      <c r="I14576">
        <v>7</v>
      </c>
      <c r="K14576">
        <f t="shared" si="227"/>
        <v>-4</v>
      </c>
    </row>
    <row r="14577" spans="1:11" x14ac:dyDescent="0.3">
      <c r="A14577">
        <v>14576</v>
      </c>
      <c r="B14577" t="s">
        <v>9</v>
      </c>
      <c r="C14577">
        <v>3</v>
      </c>
      <c r="E14577">
        <v>3</v>
      </c>
      <c r="G14577">
        <v>5</v>
      </c>
      <c r="I14577">
        <v>5</v>
      </c>
      <c r="K14577">
        <f t="shared" si="227"/>
        <v>-2</v>
      </c>
    </row>
    <row r="14578" spans="1:11" x14ac:dyDescent="0.3">
      <c r="A14578">
        <v>14577</v>
      </c>
      <c r="B14578" t="s">
        <v>4</v>
      </c>
      <c r="C14578">
        <v>4</v>
      </c>
      <c r="E14578">
        <v>4</v>
      </c>
      <c r="G14578">
        <v>4</v>
      </c>
      <c r="I14578">
        <v>4</v>
      </c>
      <c r="K14578">
        <f t="shared" si="227"/>
        <v>0</v>
      </c>
    </row>
    <row r="14579" spans="1:11" x14ac:dyDescent="0.3">
      <c r="A14579">
        <v>14578</v>
      </c>
      <c r="B14579" t="s">
        <v>7</v>
      </c>
      <c r="C14579">
        <v>7</v>
      </c>
      <c r="E14579">
        <v>7</v>
      </c>
      <c r="G14579">
        <v>7</v>
      </c>
      <c r="I14579">
        <v>7</v>
      </c>
      <c r="K14579">
        <f t="shared" si="227"/>
        <v>0</v>
      </c>
    </row>
    <row r="14580" spans="1:11" x14ac:dyDescent="0.3">
      <c r="A14580">
        <v>14579</v>
      </c>
      <c r="B14580" t="s">
        <v>9</v>
      </c>
      <c r="C14580">
        <v>3</v>
      </c>
      <c r="E14580">
        <v>3</v>
      </c>
      <c r="G14580">
        <v>5</v>
      </c>
      <c r="I14580">
        <v>3</v>
      </c>
      <c r="K14580">
        <f t="shared" si="227"/>
        <v>0</v>
      </c>
    </row>
    <row r="14581" spans="1:11" x14ac:dyDescent="0.3">
      <c r="A14581">
        <v>14580</v>
      </c>
      <c r="B14581" t="s">
        <v>10</v>
      </c>
      <c r="C14581">
        <v>5</v>
      </c>
      <c r="E14581">
        <v>5</v>
      </c>
      <c r="G14581">
        <v>3</v>
      </c>
      <c r="I14581">
        <v>3</v>
      </c>
      <c r="K14581">
        <f t="shared" si="227"/>
        <v>2</v>
      </c>
    </row>
    <row r="14582" spans="1:11" x14ac:dyDescent="0.3">
      <c r="A14582">
        <v>14581</v>
      </c>
      <c r="B14582" t="s">
        <v>9</v>
      </c>
      <c r="C14582">
        <v>3</v>
      </c>
      <c r="E14582">
        <v>5</v>
      </c>
      <c r="G14582">
        <v>3</v>
      </c>
      <c r="I14582">
        <v>3</v>
      </c>
      <c r="K14582">
        <f t="shared" si="227"/>
        <v>0</v>
      </c>
    </row>
    <row r="14583" spans="1:11" x14ac:dyDescent="0.3">
      <c r="A14583">
        <v>14582</v>
      </c>
      <c r="B14583" t="s">
        <v>8</v>
      </c>
      <c r="C14583">
        <v>8</v>
      </c>
      <c r="E14583">
        <v>8</v>
      </c>
      <c r="G14583">
        <v>8</v>
      </c>
      <c r="I14583">
        <v>8</v>
      </c>
      <c r="K14583">
        <f t="shared" si="227"/>
        <v>0</v>
      </c>
    </row>
    <row r="14584" spans="1:11" x14ac:dyDescent="0.3">
      <c r="A14584">
        <v>14583</v>
      </c>
      <c r="B14584" t="s">
        <v>7</v>
      </c>
      <c r="C14584">
        <v>7</v>
      </c>
      <c r="E14584">
        <v>7</v>
      </c>
      <c r="G14584">
        <v>7</v>
      </c>
      <c r="I14584">
        <v>7</v>
      </c>
      <c r="K14584">
        <f t="shared" si="227"/>
        <v>0</v>
      </c>
    </row>
    <row r="14585" spans="1:11" x14ac:dyDescent="0.3">
      <c r="A14585">
        <v>14584</v>
      </c>
      <c r="B14585" t="s">
        <v>6</v>
      </c>
      <c r="C14585">
        <v>2</v>
      </c>
      <c r="E14585">
        <v>0</v>
      </c>
      <c r="G14585">
        <v>0</v>
      </c>
      <c r="I14585">
        <v>2</v>
      </c>
      <c r="K14585">
        <f t="shared" si="227"/>
        <v>0</v>
      </c>
    </row>
    <row r="14586" spans="1:11" x14ac:dyDescent="0.3">
      <c r="A14586">
        <v>14585</v>
      </c>
      <c r="B14586" t="s">
        <v>4</v>
      </c>
      <c r="C14586">
        <v>4</v>
      </c>
      <c r="E14586">
        <v>6</v>
      </c>
      <c r="G14586">
        <v>6</v>
      </c>
      <c r="I14586">
        <v>4</v>
      </c>
      <c r="K14586">
        <f t="shared" si="227"/>
        <v>0</v>
      </c>
    </row>
    <row r="14587" spans="1:11" x14ac:dyDescent="0.3">
      <c r="A14587">
        <v>14586</v>
      </c>
      <c r="B14587" t="s">
        <v>11</v>
      </c>
      <c r="C14587">
        <v>0</v>
      </c>
      <c r="E14587">
        <v>0</v>
      </c>
      <c r="G14587">
        <v>0</v>
      </c>
      <c r="I14587">
        <v>0</v>
      </c>
      <c r="K14587">
        <f t="shared" si="227"/>
        <v>0</v>
      </c>
    </row>
    <row r="14588" spans="1:11" x14ac:dyDescent="0.3">
      <c r="A14588">
        <v>14587</v>
      </c>
      <c r="B14588" t="s">
        <v>3</v>
      </c>
      <c r="C14588">
        <v>9</v>
      </c>
      <c r="E14588">
        <v>9</v>
      </c>
      <c r="G14588">
        <v>9</v>
      </c>
      <c r="I14588">
        <v>9</v>
      </c>
      <c r="K14588">
        <f t="shared" si="227"/>
        <v>0</v>
      </c>
    </row>
    <row r="14589" spans="1:11" x14ac:dyDescent="0.3">
      <c r="A14589">
        <v>14588</v>
      </c>
      <c r="B14589" t="s">
        <v>8</v>
      </c>
      <c r="C14589">
        <v>8</v>
      </c>
      <c r="E14589">
        <v>8</v>
      </c>
      <c r="G14589">
        <v>8</v>
      </c>
      <c r="I14589">
        <v>8</v>
      </c>
      <c r="K14589">
        <f t="shared" si="227"/>
        <v>0</v>
      </c>
    </row>
    <row r="14590" spans="1:11" x14ac:dyDescent="0.3">
      <c r="A14590">
        <v>14589</v>
      </c>
      <c r="B14590" t="s">
        <v>6</v>
      </c>
      <c r="C14590">
        <v>2</v>
      </c>
      <c r="E14590">
        <v>2</v>
      </c>
      <c r="G14590">
        <v>2</v>
      </c>
      <c r="I14590">
        <v>2</v>
      </c>
      <c r="K14590">
        <f t="shared" si="227"/>
        <v>0</v>
      </c>
    </row>
    <row r="14591" spans="1:11" x14ac:dyDescent="0.3">
      <c r="A14591">
        <v>14590</v>
      </c>
      <c r="B14591" t="s">
        <v>7</v>
      </c>
      <c r="C14591">
        <v>7</v>
      </c>
      <c r="E14591">
        <v>7</v>
      </c>
      <c r="G14591">
        <v>7</v>
      </c>
      <c r="I14591">
        <v>7</v>
      </c>
      <c r="K14591">
        <f t="shared" si="227"/>
        <v>0</v>
      </c>
    </row>
    <row r="14592" spans="1:11" x14ac:dyDescent="0.3">
      <c r="A14592">
        <v>14591</v>
      </c>
      <c r="B14592" t="s">
        <v>9</v>
      </c>
      <c r="C14592">
        <v>3</v>
      </c>
      <c r="E14592">
        <v>3</v>
      </c>
      <c r="G14592">
        <v>3</v>
      </c>
      <c r="I14592">
        <v>3</v>
      </c>
      <c r="K14592">
        <f t="shared" si="227"/>
        <v>0</v>
      </c>
    </row>
    <row r="14593" spans="1:11" x14ac:dyDescent="0.3">
      <c r="A14593">
        <v>14592</v>
      </c>
      <c r="B14593" t="s">
        <v>11</v>
      </c>
      <c r="C14593">
        <v>0</v>
      </c>
      <c r="E14593">
        <v>8</v>
      </c>
      <c r="G14593">
        <v>1</v>
      </c>
      <c r="I14593">
        <v>0</v>
      </c>
      <c r="K14593">
        <f t="shared" si="227"/>
        <v>0</v>
      </c>
    </row>
    <row r="14594" spans="1:11" x14ac:dyDescent="0.3">
      <c r="A14594">
        <v>14593</v>
      </c>
      <c r="B14594" t="s">
        <v>11</v>
      </c>
      <c r="C14594">
        <v>0</v>
      </c>
      <c r="E14594">
        <v>8</v>
      </c>
      <c r="G14594">
        <v>8</v>
      </c>
      <c r="I14594">
        <v>9</v>
      </c>
      <c r="K14594">
        <f t="shared" si="227"/>
        <v>-9</v>
      </c>
    </row>
    <row r="14595" spans="1:11" x14ac:dyDescent="0.3">
      <c r="A14595">
        <v>14594</v>
      </c>
      <c r="B14595" t="s">
        <v>5</v>
      </c>
      <c r="C14595">
        <v>1</v>
      </c>
      <c r="E14595">
        <v>1</v>
      </c>
      <c r="G14595">
        <v>1</v>
      </c>
      <c r="I14595">
        <v>1</v>
      </c>
      <c r="K14595">
        <f t="shared" ref="K14595:K14658" si="228">C14595-I14595</f>
        <v>0</v>
      </c>
    </row>
    <row r="14596" spans="1:11" x14ac:dyDescent="0.3">
      <c r="A14596">
        <v>14595</v>
      </c>
      <c r="B14596" t="s">
        <v>11</v>
      </c>
      <c r="C14596">
        <v>0</v>
      </c>
      <c r="E14596">
        <v>4</v>
      </c>
      <c r="G14596">
        <v>4</v>
      </c>
      <c r="I14596">
        <v>0</v>
      </c>
      <c r="K14596">
        <f t="shared" si="228"/>
        <v>0</v>
      </c>
    </row>
    <row r="14597" spans="1:11" x14ac:dyDescent="0.3">
      <c r="A14597">
        <v>14596</v>
      </c>
      <c r="B14597" t="s">
        <v>6</v>
      </c>
      <c r="C14597">
        <v>2</v>
      </c>
      <c r="E14597">
        <v>4</v>
      </c>
      <c r="G14597">
        <v>2</v>
      </c>
      <c r="I14597">
        <v>4</v>
      </c>
      <c r="K14597">
        <f t="shared" si="228"/>
        <v>-2</v>
      </c>
    </row>
    <row r="14598" spans="1:11" x14ac:dyDescent="0.3">
      <c r="A14598">
        <v>14597</v>
      </c>
      <c r="B14598" t="s">
        <v>7</v>
      </c>
      <c r="C14598">
        <v>7</v>
      </c>
      <c r="E14598">
        <v>5</v>
      </c>
      <c r="G14598">
        <v>2</v>
      </c>
      <c r="I14598">
        <v>0</v>
      </c>
      <c r="K14598">
        <f t="shared" si="228"/>
        <v>7</v>
      </c>
    </row>
    <row r="14599" spans="1:11" x14ac:dyDescent="0.3">
      <c r="A14599">
        <v>14598</v>
      </c>
      <c r="B14599" t="s">
        <v>11</v>
      </c>
      <c r="C14599">
        <v>0</v>
      </c>
      <c r="E14599">
        <v>0</v>
      </c>
      <c r="G14599">
        <v>0</v>
      </c>
      <c r="I14599">
        <v>0</v>
      </c>
      <c r="K14599">
        <f t="shared" si="228"/>
        <v>0</v>
      </c>
    </row>
    <row r="14600" spans="1:11" x14ac:dyDescent="0.3">
      <c r="A14600">
        <v>14599</v>
      </c>
      <c r="B14600" t="s">
        <v>5</v>
      </c>
      <c r="C14600">
        <v>1</v>
      </c>
      <c r="E14600">
        <v>1</v>
      </c>
      <c r="G14600">
        <v>1</v>
      </c>
      <c r="I14600">
        <v>1</v>
      </c>
      <c r="K14600">
        <f t="shared" si="228"/>
        <v>0</v>
      </c>
    </row>
    <row r="14601" spans="1:11" x14ac:dyDescent="0.3">
      <c r="A14601">
        <v>14600</v>
      </c>
      <c r="B14601" t="s">
        <v>3</v>
      </c>
      <c r="C14601">
        <v>9</v>
      </c>
      <c r="E14601">
        <v>0</v>
      </c>
      <c r="G14601">
        <v>0</v>
      </c>
      <c r="I14601">
        <v>9</v>
      </c>
      <c r="K14601">
        <f t="shared" si="228"/>
        <v>0</v>
      </c>
    </row>
    <row r="14602" spans="1:11" x14ac:dyDescent="0.3">
      <c r="A14602">
        <v>14601</v>
      </c>
      <c r="B14602" t="s">
        <v>4</v>
      </c>
      <c r="C14602">
        <v>4</v>
      </c>
      <c r="E14602">
        <v>3</v>
      </c>
      <c r="G14602">
        <v>4</v>
      </c>
      <c r="I14602">
        <v>4</v>
      </c>
      <c r="K14602">
        <f t="shared" si="228"/>
        <v>0</v>
      </c>
    </row>
    <row r="14603" spans="1:11" x14ac:dyDescent="0.3">
      <c r="A14603">
        <v>14602</v>
      </c>
      <c r="B14603" t="s">
        <v>6</v>
      </c>
      <c r="C14603">
        <v>2</v>
      </c>
      <c r="E14603">
        <v>4</v>
      </c>
      <c r="G14603">
        <v>6</v>
      </c>
      <c r="I14603">
        <v>3</v>
      </c>
      <c r="K14603">
        <f t="shared" si="228"/>
        <v>-1</v>
      </c>
    </row>
    <row r="14604" spans="1:11" x14ac:dyDescent="0.3">
      <c r="A14604">
        <v>14603</v>
      </c>
      <c r="B14604" t="s">
        <v>6</v>
      </c>
      <c r="C14604">
        <v>2</v>
      </c>
      <c r="E14604">
        <v>4</v>
      </c>
      <c r="G14604">
        <v>3</v>
      </c>
      <c r="I14604">
        <v>4</v>
      </c>
      <c r="K14604">
        <f t="shared" si="228"/>
        <v>-2</v>
      </c>
    </row>
    <row r="14605" spans="1:11" x14ac:dyDescent="0.3">
      <c r="A14605">
        <v>14604</v>
      </c>
      <c r="B14605" t="s">
        <v>7</v>
      </c>
      <c r="C14605">
        <v>7</v>
      </c>
      <c r="E14605">
        <v>7</v>
      </c>
      <c r="G14605">
        <v>7</v>
      </c>
      <c r="I14605">
        <v>7</v>
      </c>
      <c r="K14605">
        <f t="shared" si="228"/>
        <v>0</v>
      </c>
    </row>
    <row r="14606" spans="1:11" x14ac:dyDescent="0.3">
      <c r="A14606">
        <v>14605</v>
      </c>
      <c r="B14606" t="s">
        <v>2</v>
      </c>
      <c r="C14606">
        <v>6</v>
      </c>
      <c r="E14606">
        <v>6</v>
      </c>
      <c r="G14606">
        <v>6</v>
      </c>
      <c r="I14606">
        <v>6</v>
      </c>
      <c r="K14606">
        <f t="shared" si="228"/>
        <v>0</v>
      </c>
    </row>
    <row r="14607" spans="1:11" x14ac:dyDescent="0.3">
      <c r="A14607">
        <v>14606</v>
      </c>
      <c r="B14607" t="s">
        <v>9</v>
      </c>
      <c r="C14607">
        <v>3</v>
      </c>
      <c r="E14607">
        <v>3</v>
      </c>
      <c r="G14607">
        <v>3</v>
      </c>
      <c r="I14607">
        <v>2</v>
      </c>
      <c r="K14607">
        <f t="shared" si="228"/>
        <v>1</v>
      </c>
    </row>
    <row r="14608" spans="1:11" x14ac:dyDescent="0.3">
      <c r="A14608">
        <v>14607</v>
      </c>
      <c r="B14608" t="s">
        <v>8</v>
      </c>
      <c r="C14608">
        <v>8</v>
      </c>
      <c r="E14608">
        <v>8</v>
      </c>
      <c r="G14608">
        <v>8</v>
      </c>
      <c r="I14608">
        <v>8</v>
      </c>
      <c r="K14608">
        <f t="shared" si="228"/>
        <v>0</v>
      </c>
    </row>
    <row r="14609" spans="1:11" x14ac:dyDescent="0.3">
      <c r="A14609">
        <v>14608</v>
      </c>
      <c r="B14609" t="s">
        <v>4</v>
      </c>
      <c r="C14609">
        <v>4</v>
      </c>
      <c r="E14609">
        <v>4</v>
      </c>
      <c r="G14609">
        <v>4</v>
      </c>
      <c r="I14609">
        <v>4</v>
      </c>
      <c r="K14609">
        <f t="shared" si="228"/>
        <v>0</v>
      </c>
    </row>
    <row r="14610" spans="1:11" x14ac:dyDescent="0.3">
      <c r="A14610">
        <v>14609</v>
      </c>
      <c r="B14610" t="s">
        <v>2</v>
      </c>
      <c r="C14610">
        <v>6</v>
      </c>
      <c r="E14610">
        <v>6</v>
      </c>
      <c r="G14610">
        <v>6</v>
      </c>
      <c r="I14610">
        <v>6</v>
      </c>
      <c r="K14610">
        <f t="shared" si="228"/>
        <v>0</v>
      </c>
    </row>
    <row r="14611" spans="1:11" x14ac:dyDescent="0.3">
      <c r="A14611">
        <v>14610</v>
      </c>
      <c r="B14611" t="s">
        <v>3</v>
      </c>
      <c r="C14611">
        <v>9</v>
      </c>
      <c r="E14611">
        <v>1</v>
      </c>
      <c r="G14611">
        <v>1</v>
      </c>
      <c r="I14611">
        <v>1</v>
      </c>
      <c r="K14611">
        <f t="shared" si="228"/>
        <v>8</v>
      </c>
    </row>
    <row r="14612" spans="1:11" x14ac:dyDescent="0.3">
      <c r="A14612">
        <v>14611</v>
      </c>
      <c r="B14612" t="s">
        <v>3</v>
      </c>
      <c r="C14612">
        <v>9</v>
      </c>
      <c r="E14612">
        <v>9</v>
      </c>
      <c r="G14612">
        <v>9</v>
      </c>
      <c r="I14612">
        <v>9</v>
      </c>
      <c r="K14612">
        <f t="shared" si="228"/>
        <v>0</v>
      </c>
    </row>
    <row r="14613" spans="1:11" x14ac:dyDescent="0.3">
      <c r="A14613">
        <v>14612</v>
      </c>
      <c r="B14613" t="s">
        <v>7</v>
      </c>
      <c r="C14613">
        <v>7</v>
      </c>
      <c r="E14613">
        <v>7</v>
      </c>
      <c r="G14613">
        <v>7</v>
      </c>
      <c r="I14613">
        <v>7</v>
      </c>
      <c r="K14613">
        <f t="shared" si="228"/>
        <v>0</v>
      </c>
    </row>
    <row r="14614" spans="1:11" x14ac:dyDescent="0.3">
      <c r="A14614">
        <v>14613</v>
      </c>
      <c r="B14614" t="s">
        <v>4</v>
      </c>
      <c r="C14614">
        <v>4</v>
      </c>
      <c r="E14614">
        <v>4</v>
      </c>
      <c r="G14614">
        <v>4</v>
      </c>
      <c r="I14614">
        <v>4</v>
      </c>
      <c r="K14614">
        <f t="shared" si="228"/>
        <v>0</v>
      </c>
    </row>
    <row r="14615" spans="1:11" x14ac:dyDescent="0.3">
      <c r="A14615">
        <v>14614</v>
      </c>
      <c r="B14615" t="s">
        <v>8</v>
      </c>
      <c r="C14615">
        <v>8</v>
      </c>
      <c r="E14615">
        <v>0</v>
      </c>
      <c r="G14615">
        <v>0</v>
      </c>
      <c r="I14615">
        <v>8</v>
      </c>
      <c r="K14615">
        <f t="shared" si="228"/>
        <v>0</v>
      </c>
    </row>
    <row r="14616" spans="1:11" x14ac:dyDescent="0.3">
      <c r="A14616">
        <v>14615</v>
      </c>
      <c r="B14616" t="s">
        <v>7</v>
      </c>
      <c r="C14616">
        <v>7</v>
      </c>
      <c r="E14616">
        <v>3</v>
      </c>
      <c r="G14616">
        <v>5</v>
      </c>
      <c r="I14616">
        <v>3</v>
      </c>
      <c r="K14616">
        <f t="shared" si="228"/>
        <v>4</v>
      </c>
    </row>
    <row r="14617" spans="1:11" x14ac:dyDescent="0.3">
      <c r="A14617">
        <v>14616</v>
      </c>
      <c r="B14617" t="s">
        <v>11</v>
      </c>
      <c r="C14617">
        <v>0</v>
      </c>
      <c r="E14617">
        <v>0</v>
      </c>
      <c r="G14617">
        <v>2</v>
      </c>
      <c r="I14617">
        <v>0</v>
      </c>
      <c r="K14617">
        <f t="shared" si="228"/>
        <v>0</v>
      </c>
    </row>
    <row r="14618" spans="1:11" x14ac:dyDescent="0.3">
      <c r="A14618">
        <v>14617</v>
      </c>
      <c r="B14618" t="s">
        <v>3</v>
      </c>
      <c r="C14618">
        <v>9</v>
      </c>
      <c r="E14618">
        <v>1</v>
      </c>
      <c r="G14618">
        <v>9</v>
      </c>
      <c r="I14618">
        <v>9</v>
      </c>
      <c r="K14618">
        <f t="shared" si="228"/>
        <v>0</v>
      </c>
    </row>
    <row r="14619" spans="1:11" x14ac:dyDescent="0.3">
      <c r="A14619">
        <v>14618</v>
      </c>
      <c r="B14619" t="s">
        <v>3</v>
      </c>
      <c r="C14619">
        <v>9</v>
      </c>
      <c r="E14619">
        <v>9</v>
      </c>
      <c r="G14619">
        <v>9</v>
      </c>
      <c r="I14619">
        <v>9</v>
      </c>
      <c r="K14619">
        <f t="shared" si="228"/>
        <v>0</v>
      </c>
    </row>
    <row r="14620" spans="1:11" x14ac:dyDescent="0.3">
      <c r="A14620">
        <v>14619</v>
      </c>
      <c r="B14620" t="s">
        <v>4</v>
      </c>
      <c r="C14620">
        <v>4</v>
      </c>
      <c r="E14620">
        <v>4</v>
      </c>
      <c r="G14620">
        <v>4</v>
      </c>
      <c r="I14620">
        <v>4</v>
      </c>
      <c r="K14620">
        <f t="shared" si="228"/>
        <v>0</v>
      </c>
    </row>
    <row r="14621" spans="1:11" x14ac:dyDescent="0.3">
      <c r="A14621">
        <v>14620</v>
      </c>
      <c r="B14621" t="s">
        <v>6</v>
      </c>
      <c r="C14621">
        <v>2</v>
      </c>
      <c r="E14621">
        <v>0</v>
      </c>
      <c r="G14621">
        <v>2</v>
      </c>
      <c r="I14621">
        <v>2</v>
      </c>
      <c r="K14621">
        <f t="shared" si="228"/>
        <v>0</v>
      </c>
    </row>
    <row r="14622" spans="1:11" x14ac:dyDescent="0.3">
      <c r="A14622">
        <v>14621</v>
      </c>
      <c r="B14622" t="s">
        <v>6</v>
      </c>
      <c r="C14622">
        <v>2</v>
      </c>
      <c r="E14622">
        <v>2</v>
      </c>
      <c r="G14622">
        <v>6</v>
      </c>
      <c r="I14622">
        <v>0</v>
      </c>
      <c r="K14622">
        <f t="shared" si="228"/>
        <v>2</v>
      </c>
    </row>
    <row r="14623" spans="1:11" x14ac:dyDescent="0.3">
      <c r="A14623">
        <v>14622</v>
      </c>
      <c r="B14623" t="s">
        <v>2</v>
      </c>
      <c r="C14623">
        <v>6</v>
      </c>
      <c r="E14623">
        <v>6</v>
      </c>
      <c r="G14623">
        <v>6</v>
      </c>
      <c r="I14623">
        <v>4</v>
      </c>
      <c r="K14623">
        <f t="shared" si="228"/>
        <v>2</v>
      </c>
    </row>
    <row r="14624" spans="1:11" x14ac:dyDescent="0.3">
      <c r="A14624">
        <v>14623</v>
      </c>
      <c r="B14624" t="s">
        <v>2</v>
      </c>
      <c r="C14624">
        <v>6</v>
      </c>
      <c r="E14624">
        <v>4</v>
      </c>
      <c r="G14624">
        <v>2</v>
      </c>
      <c r="I14624">
        <v>3</v>
      </c>
      <c r="K14624">
        <f t="shared" si="228"/>
        <v>3</v>
      </c>
    </row>
    <row r="14625" spans="1:11" x14ac:dyDescent="0.3">
      <c r="A14625">
        <v>14624</v>
      </c>
      <c r="B14625" t="s">
        <v>9</v>
      </c>
      <c r="C14625">
        <v>3</v>
      </c>
      <c r="E14625">
        <v>6</v>
      </c>
      <c r="G14625">
        <v>3</v>
      </c>
      <c r="I14625">
        <v>3</v>
      </c>
      <c r="K14625">
        <f t="shared" si="228"/>
        <v>0</v>
      </c>
    </row>
    <row r="14626" spans="1:11" x14ac:dyDescent="0.3">
      <c r="A14626">
        <v>14625</v>
      </c>
      <c r="B14626" t="s">
        <v>8</v>
      </c>
      <c r="C14626">
        <v>8</v>
      </c>
      <c r="E14626">
        <v>0</v>
      </c>
      <c r="G14626">
        <v>0</v>
      </c>
      <c r="I14626">
        <v>8</v>
      </c>
      <c r="K14626">
        <f t="shared" si="228"/>
        <v>0</v>
      </c>
    </row>
    <row r="14627" spans="1:11" x14ac:dyDescent="0.3">
      <c r="A14627">
        <v>14626</v>
      </c>
      <c r="B14627" t="s">
        <v>2</v>
      </c>
      <c r="C14627">
        <v>6</v>
      </c>
      <c r="E14627">
        <v>6</v>
      </c>
      <c r="G14627">
        <v>6</v>
      </c>
      <c r="I14627">
        <v>6</v>
      </c>
      <c r="K14627">
        <f t="shared" si="228"/>
        <v>0</v>
      </c>
    </row>
    <row r="14628" spans="1:11" x14ac:dyDescent="0.3">
      <c r="A14628">
        <v>14627</v>
      </c>
      <c r="B14628" t="s">
        <v>3</v>
      </c>
      <c r="C14628">
        <v>9</v>
      </c>
      <c r="E14628">
        <v>9</v>
      </c>
      <c r="G14628">
        <v>9</v>
      </c>
      <c r="I14628">
        <v>9</v>
      </c>
      <c r="K14628">
        <f t="shared" si="228"/>
        <v>0</v>
      </c>
    </row>
    <row r="14629" spans="1:11" x14ac:dyDescent="0.3">
      <c r="A14629">
        <v>14628</v>
      </c>
      <c r="B14629" t="s">
        <v>10</v>
      </c>
      <c r="C14629">
        <v>5</v>
      </c>
      <c r="E14629">
        <v>4</v>
      </c>
      <c r="G14629">
        <v>0</v>
      </c>
      <c r="I14629">
        <v>0</v>
      </c>
      <c r="K14629">
        <f t="shared" si="228"/>
        <v>5</v>
      </c>
    </row>
    <row r="14630" spans="1:11" x14ac:dyDescent="0.3">
      <c r="A14630">
        <v>14629</v>
      </c>
      <c r="B14630" t="s">
        <v>2</v>
      </c>
      <c r="C14630">
        <v>6</v>
      </c>
      <c r="E14630">
        <v>7</v>
      </c>
      <c r="G14630">
        <v>6</v>
      </c>
      <c r="I14630">
        <v>6</v>
      </c>
      <c r="K14630">
        <f t="shared" si="228"/>
        <v>0</v>
      </c>
    </row>
    <row r="14631" spans="1:11" x14ac:dyDescent="0.3">
      <c r="A14631">
        <v>14630</v>
      </c>
      <c r="B14631" t="s">
        <v>2</v>
      </c>
      <c r="C14631">
        <v>6</v>
      </c>
      <c r="E14631">
        <v>6</v>
      </c>
      <c r="G14631">
        <v>6</v>
      </c>
      <c r="I14631">
        <v>0</v>
      </c>
      <c r="K14631">
        <f t="shared" si="228"/>
        <v>6</v>
      </c>
    </row>
    <row r="14632" spans="1:11" x14ac:dyDescent="0.3">
      <c r="A14632">
        <v>14631</v>
      </c>
      <c r="B14632" t="s">
        <v>7</v>
      </c>
      <c r="C14632">
        <v>7</v>
      </c>
      <c r="E14632">
        <v>9</v>
      </c>
      <c r="G14632">
        <v>7</v>
      </c>
      <c r="I14632">
        <v>7</v>
      </c>
      <c r="K14632">
        <f t="shared" si="228"/>
        <v>0</v>
      </c>
    </row>
    <row r="14633" spans="1:11" x14ac:dyDescent="0.3">
      <c r="A14633">
        <v>14632</v>
      </c>
      <c r="B14633" t="s">
        <v>2</v>
      </c>
      <c r="C14633">
        <v>6</v>
      </c>
      <c r="E14633">
        <v>6</v>
      </c>
      <c r="G14633">
        <v>6</v>
      </c>
      <c r="I14633">
        <v>3</v>
      </c>
      <c r="K14633">
        <f t="shared" si="228"/>
        <v>3</v>
      </c>
    </row>
    <row r="14634" spans="1:11" x14ac:dyDescent="0.3">
      <c r="A14634">
        <v>14633</v>
      </c>
      <c r="B14634" t="s">
        <v>10</v>
      </c>
      <c r="C14634">
        <v>5</v>
      </c>
      <c r="E14634">
        <v>7</v>
      </c>
      <c r="G14634">
        <v>7</v>
      </c>
      <c r="I14634">
        <v>7</v>
      </c>
      <c r="K14634">
        <f t="shared" si="228"/>
        <v>-2</v>
      </c>
    </row>
    <row r="14635" spans="1:11" x14ac:dyDescent="0.3">
      <c r="A14635">
        <v>14634</v>
      </c>
      <c r="B14635" t="s">
        <v>7</v>
      </c>
      <c r="C14635">
        <v>7</v>
      </c>
      <c r="E14635">
        <v>7</v>
      </c>
      <c r="G14635">
        <v>7</v>
      </c>
      <c r="I14635">
        <v>7</v>
      </c>
      <c r="K14635">
        <f t="shared" si="228"/>
        <v>0</v>
      </c>
    </row>
    <row r="14636" spans="1:11" x14ac:dyDescent="0.3">
      <c r="A14636">
        <v>14635</v>
      </c>
      <c r="B14636" t="s">
        <v>4</v>
      </c>
      <c r="C14636">
        <v>4</v>
      </c>
      <c r="E14636">
        <v>6</v>
      </c>
      <c r="G14636">
        <v>6</v>
      </c>
      <c r="I14636">
        <v>4</v>
      </c>
      <c r="K14636">
        <f t="shared" si="228"/>
        <v>0</v>
      </c>
    </row>
    <row r="14637" spans="1:11" x14ac:dyDescent="0.3">
      <c r="A14637">
        <v>14636</v>
      </c>
      <c r="B14637" t="s">
        <v>4</v>
      </c>
      <c r="C14637">
        <v>4</v>
      </c>
      <c r="E14637">
        <v>4</v>
      </c>
      <c r="G14637">
        <v>4</v>
      </c>
      <c r="I14637">
        <v>4</v>
      </c>
      <c r="K14637">
        <f t="shared" si="228"/>
        <v>0</v>
      </c>
    </row>
    <row r="14638" spans="1:11" x14ac:dyDescent="0.3">
      <c r="A14638">
        <v>14637</v>
      </c>
      <c r="B14638" t="s">
        <v>7</v>
      </c>
      <c r="C14638">
        <v>7</v>
      </c>
      <c r="E14638">
        <v>7</v>
      </c>
      <c r="G14638">
        <v>7</v>
      </c>
      <c r="I14638">
        <v>7</v>
      </c>
      <c r="K14638">
        <f t="shared" si="228"/>
        <v>0</v>
      </c>
    </row>
    <row r="14639" spans="1:11" x14ac:dyDescent="0.3">
      <c r="A14639">
        <v>14638</v>
      </c>
      <c r="B14639" t="s">
        <v>8</v>
      </c>
      <c r="C14639">
        <v>8</v>
      </c>
      <c r="E14639">
        <v>8</v>
      </c>
      <c r="G14639">
        <v>8</v>
      </c>
      <c r="I14639">
        <v>8</v>
      </c>
      <c r="K14639">
        <f t="shared" si="228"/>
        <v>0</v>
      </c>
    </row>
    <row r="14640" spans="1:11" x14ac:dyDescent="0.3">
      <c r="A14640">
        <v>14639</v>
      </c>
      <c r="B14640" t="s">
        <v>2</v>
      </c>
      <c r="C14640">
        <v>6</v>
      </c>
      <c r="E14640">
        <v>6</v>
      </c>
      <c r="G14640">
        <v>6</v>
      </c>
      <c r="I14640">
        <v>6</v>
      </c>
      <c r="K14640">
        <f t="shared" si="228"/>
        <v>0</v>
      </c>
    </row>
    <row r="14641" spans="1:11" x14ac:dyDescent="0.3">
      <c r="A14641">
        <v>14640</v>
      </c>
      <c r="B14641" t="s">
        <v>2</v>
      </c>
      <c r="C14641">
        <v>6</v>
      </c>
      <c r="E14641">
        <v>4</v>
      </c>
      <c r="G14641">
        <v>6</v>
      </c>
      <c r="I14641">
        <v>6</v>
      </c>
      <c r="K14641">
        <f t="shared" si="228"/>
        <v>0</v>
      </c>
    </row>
    <row r="14642" spans="1:11" x14ac:dyDescent="0.3">
      <c r="A14642">
        <v>14641</v>
      </c>
      <c r="B14642" t="s">
        <v>6</v>
      </c>
      <c r="C14642">
        <v>2</v>
      </c>
      <c r="E14642">
        <v>3</v>
      </c>
      <c r="G14642">
        <v>6</v>
      </c>
      <c r="I14642">
        <v>2</v>
      </c>
      <c r="K14642">
        <f t="shared" si="228"/>
        <v>0</v>
      </c>
    </row>
    <row r="14643" spans="1:11" x14ac:dyDescent="0.3">
      <c r="A14643">
        <v>14642</v>
      </c>
      <c r="B14643" t="s">
        <v>7</v>
      </c>
      <c r="C14643">
        <v>7</v>
      </c>
      <c r="E14643">
        <v>4</v>
      </c>
      <c r="G14643">
        <v>7</v>
      </c>
      <c r="I14643">
        <v>7</v>
      </c>
      <c r="K14643">
        <f t="shared" si="228"/>
        <v>0</v>
      </c>
    </row>
    <row r="14644" spans="1:11" x14ac:dyDescent="0.3">
      <c r="A14644">
        <v>14643</v>
      </c>
      <c r="B14644" t="s">
        <v>8</v>
      </c>
      <c r="C14644">
        <v>8</v>
      </c>
      <c r="E14644">
        <v>3</v>
      </c>
      <c r="G14644">
        <v>6</v>
      </c>
      <c r="I14644">
        <v>3</v>
      </c>
      <c r="K14644">
        <f t="shared" si="228"/>
        <v>5</v>
      </c>
    </row>
    <row r="14645" spans="1:11" x14ac:dyDescent="0.3">
      <c r="A14645">
        <v>14644</v>
      </c>
      <c r="B14645" t="s">
        <v>5</v>
      </c>
      <c r="C14645">
        <v>1</v>
      </c>
      <c r="E14645">
        <v>1</v>
      </c>
      <c r="G14645">
        <v>1</v>
      </c>
      <c r="I14645">
        <v>1</v>
      </c>
      <c r="K14645">
        <f t="shared" si="228"/>
        <v>0</v>
      </c>
    </row>
    <row r="14646" spans="1:11" x14ac:dyDescent="0.3">
      <c r="A14646">
        <v>14645</v>
      </c>
      <c r="B14646" t="s">
        <v>4</v>
      </c>
      <c r="C14646">
        <v>4</v>
      </c>
      <c r="E14646">
        <v>4</v>
      </c>
      <c r="G14646">
        <v>0</v>
      </c>
      <c r="I14646">
        <v>4</v>
      </c>
      <c r="K14646">
        <f t="shared" si="228"/>
        <v>0</v>
      </c>
    </row>
    <row r="14647" spans="1:11" x14ac:dyDescent="0.3">
      <c r="A14647">
        <v>14646</v>
      </c>
      <c r="B14647" t="s">
        <v>4</v>
      </c>
      <c r="C14647">
        <v>4</v>
      </c>
      <c r="E14647">
        <v>4</v>
      </c>
      <c r="G14647">
        <v>2</v>
      </c>
      <c r="I14647">
        <v>4</v>
      </c>
      <c r="K14647">
        <f t="shared" si="228"/>
        <v>0</v>
      </c>
    </row>
    <row r="14648" spans="1:11" x14ac:dyDescent="0.3">
      <c r="A14648">
        <v>14647</v>
      </c>
      <c r="B14648" t="s">
        <v>6</v>
      </c>
      <c r="C14648">
        <v>2</v>
      </c>
      <c r="E14648">
        <v>2</v>
      </c>
      <c r="G14648">
        <v>2</v>
      </c>
      <c r="I14648">
        <v>2</v>
      </c>
      <c r="K14648">
        <f t="shared" si="228"/>
        <v>0</v>
      </c>
    </row>
    <row r="14649" spans="1:11" x14ac:dyDescent="0.3">
      <c r="A14649">
        <v>14648</v>
      </c>
      <c r="B14649" t="s">
        <v>9</v>
      </c>
      <c r="C14649">
        <v>3</v>
      </c>
      <c r="E14649">
        <v>1</v>
      </c>
      <c r="G14649">
        <v>7</v>
      </c>
      <c r="I14649">
        <v>0</v>
      </c>
      <c r="K14649">
        <f t="shared" si="228"/>
        <v>3</v>
      </c>
    </row>
    <row r="14650" spans="1:11" x14ac:dyDescent="0.3">
      <c r="A14650">
        <v>14649</v>
      </c>
      <c r="B14650" t="s">
        <v>8</v>
      </c>
      <c r="C14650">
        <v>8</v>
      </c>
      <c r="E14650">
        <v>8</v>
      </c>
      <c r="G14650">
        <v>8</v>
      </c>
      <c r="I14650">
        <v>8</v>
      </c>
      <c r="K14650">
        <f t="shared" si="228"/>
        <v>0</v>
      </c>
    </row>
    <row r="14651" spans="1:11" x14ac:dyDescent="0.3">
      <c r="A14651">
        <v>14650</v>
      </c>
      <c r="B14651" t="s">
        <v>4</v>
      </c>
      <c r="C14651">
        <v>4</v>
      </c>
      <c r="E14651">
        <v>0</v>
      </c>
      <c r="G14651">
        <v>0</v>
      </c>
      <c r="I14651">
        <v>4</v>
      </c>
      <c r="K14651">
        <f t="shared" si="228"/>
        <v>0</v>
      </c>
    </row>
    <row r="14652" spans="1:11" x14ac:dyDescent="0.3">
      <c r="A14652">
        <v>14651</v>
      </c>
      <c r="B14652" t="s">
        <v>10</v>
      </c>
      <c r="C14652">
        <v>5</v>
      </c>
      <c r="E14652">
        <v>5</v>
      </c>
      <c r="G14652">
        <v>5</v>
      </c>
      <c r="I14652">
        <v>5</v>
      </c>
      <c r="K14652">
        <f t="shared" si="228"/>
        <v>0</v>
      </c>
    </row>
    <row r="14653" spans="1:11" x14ac:dyDescent="0.3">
      <c r="A14653">
        <v>14652</v>
      </c>
      <c r="B14653" t="s">
        <v>9</v>
      </c>
      <c r="C14653">
        <v>3</v>
      </c>
      <c r="E14653">
        <v>3</v>
      </c>
      <c r="G14653">
        <v>3</v>
      </c>
      <c r="I14653">
        <v>4</v>
      </c>
      <c r="K14653">
        <f t="shared" si="228"/>
        <v>-1</v>
      </c>
    </row>
    <row r="14654" spans="1:11" x14ac:dyDescent="0.3">
      <c r="A14654">
        <v>14653</v>
      </c>
      <c r="B14654" t="s">
        <v>11</v>
      </c>
      <c r="C14654">
        <v>0</v>
      </c>
      <c r="E14654">
        <v>6</v>
      </c>
      <c r="G14654">
        <v>0</v>
      </c>
      <c r="I14654">
        <v>0</v>
      </c>
      <c r="K14654">
        <f t="shared" si="228"/>
        <v>0</v>
      </c>
    </row>
    <row r="14655" spans="1:11" x14ac:dyDescent="0.3">
      <c r="A14655">
        <v>14654</v>
      </c>
      <c r="B14655" t="s">
        <v>7</v>
      </c>
      <c r="C14655">
        <v>7</v>
      </c>
      <c r="E14655">
        <v>7</v>
      </c>
      <c r="G14655">
        <v>7</v>
      </c>
      <c r="I14655">
        <v>7</v>
      </c>
      <c r="K14655">
        <f t="shared" si="228"/>
        <v>0</v>
      </c>
    </row>
    <row r="14656" spans="1:11" x14ac:dyDescent="0.3">
      <c r="A14656">
        <v>14655</v>
      </c>
      <c r="B14656" t="s">
        <v>11</v>
      </c>
      <c r="C14656">
        <v>0</v>
      </c>
      <c r="E14656">
        <v>0</v>
      </c>
      <c r="G14656">
        <v>0</v>
      </c>
      <c r="I14656">
        <v>0</v>
      </c>
      <c r="K14656">
        <f t="shared" si="228"/>
        <v>0</v>
      </c>
    </row>
    <row r="14657" spans="1:11" x14ac:dyDescent="0.3">
      <c r="A14657">
        <v>14656</v>
      </c>
      <c r="B14657" t="s">
        <v>6</v>
      </c>
      <c r="C14657">
        <v>2</v>
      </c>
      <c r="E14657">
        <v>2</v>
      </c>
      <c r="G14657">
        <v>6</v>
      </c>
      <c r="I14657">
        <v>2</v>
      </c>
      <c r="K14657">
        <f t="shared" si="228"/>
        <v>0</v>
      </c>
    </row>
    <row r="14658" spans="1:11" x14ac:dyDescent="0.3">
      <c r="A14658">
        <v>14657</v>
      </c>
      <c r="B14658" t="s">
        <v>4</v>
      </c>
      <c r="C14658">
        <v>4</v>
      </c>
      <c r="E14658">
        <v>4</v>
      </c>
      <c r="G14658">
        <v>2</v>
      </c>
      <c r="I14658">
        <v>4</v>
      </c>
      <c r="K14658">
        <f t="shared" si="228"/>
        <v>0</v>
      </c>
    </row>
    <row r="14659" spans="1:11" x14ac:dyDescent="0.3">
      <c r="A14659">
        <v>14658</v>
      </c>
      <c r="B14659" t="s">
        <v>10</v>
      </c>
      <c r="C14659">
        <v>5</v>
      </c>
      <c r="E14659">
        <v>5</v>
      </c>
      <c r="G14659">
        <v>5</v>
      </c>
      <c r="I14659">
        <v>5</v>
      </c>
      <c r="K14659">
        <f t="shared" ref="K14659:K14722" si="229">C14659-I14659</f>
        <v>0</v>
      </c>
    </row>
    <row r="14660" spans="1:11" x14ac:dyDescent="0.3">
      <c r="A14660">
        <v>14659</v>
      </c>
      <c r="B14660" t="s">
        <v>6</v>
      </c>
      <c r="C14660">
        <v>2</v>
      </c>
      <c r="E14660">
        <v>4</v>
      </c>
      <c r="G14660">
        <v>2</v>
      </c>
      <c r="I14660">
        <v>2</v>
      </c>
      <c r="K14660">
        <f t="shared" si="229"/>
        <v>0</v>
      </c>
    </row>
    <row r="14661" spans="1:11" x14ac:dyDescent="0.3">
      <c r="A14661">
        <v>14660</v>
      </c>
      <c r="B14661" t="s">
        <v>5</v>
      </c>
      <c r="C14661">
        <v>1</v>
      </c>
      <c r="E14661">
        <v>1</v>
      </c>
      <c r="G14661">
        <v>1</v>
      </c>
      <c r="I14661">
        <v>1</v>
      </c>
      <c r="K14661">
        <f t="shared" si="229"/>
        <v>0</v>
      </c>
    </row>
    <row r="14662" spans="1:11" x14ac:dyDescent="0.3">
      <c r="A14662">
        <v>14661</v>
      </c>
      <c r="B14662" t="s">
        <v>2</v>
      </c>
      <c r="C14662">
        <v>6</v>
      </c>
      <c r="E14662">
        <v>6</v>
      </c>
      <c r="G14662">
        <v>6</v>
      </c>
      <c r="I14662">
        <v>6</v>
      </c>
      <c r="K14662">
        <f t="shared" si="229"/>
        <v>0</v>
      </c>
    </row>
    <row r="14663" spans="1:11" x14ac:dyDescent="0.3">
      <c r="A14663">
        <v>14662</v>
      </c>
      <c r="B14663" t="s">
        <v>3</v>
      </c>
      <c r="C14663">
        <v>9</v>
      </c>
      <c r="E14663">
        <v>7</v>
      </c>
      <c r="G14663">
        <v>4</v>
      </c>
      <c r="I14663">
        <v>9</v>
      </c>
      <c r="K14663">
        <f t="shared" si="229"/>
        <v>0</v>
      </c>
    </row>
    <row r="14664" spans="1:11" x14ac:dyDescent="0.3">
      <c r="A14664">
        <v>14663</v>
      </c>
      <c r="B14664" t="s">
        <v>5</v>
      </c>
      <c r="C14664">
        <v>1</v>
      </c>
      <c r="E14664">
        <v>9</v>
      </c>
      <c r="G14664">
        <v>1</v>
      </c>
      <c r="I14664">
        <v>1</v>
      </c>
      <c r="K14664">
        <f t="shared" si="229"/>
        <v>0</v>
      </c>
    </row>
    <row r="14665" spans="1:11" x14ac:dyDescent="0.3">
      <c r="A14665">
        <v>14664</v>
      </c>
      <c r="B14665" t="s">
        <v>10</v>
      </c>
      <c r="C14665">
        <v>5</v>
      </c>
      <c r="E14665">
        <v>3</v>
      </c>
      <c r="G14665">
        <v>3</v>
      </c>
      <c r="I14665">
        <v>5</v>
      </c>
      <c r="K14665">
        <f t="shared" si="229"/>
        <v>0</v>
      </c>
    </row>
    <row r="14666" spans="1:11" x14ac:dyDescent="0.3">
      <c r="A14666">
        <v>14665</v>
      </c>
      <c r="B14666" t="s">
        <v>4</v>
      </c>
      <c r="C14666">
        <v>4</v>
      </c>
      <c r="E14666">
        <v>4</v>
      </c>
      <c r="G14666">
        <v>7</v>
      </c>
      <c r="I14666">
        <v>7</v>
      </c>
      <c r="K14666">
        <f t="shared" si="229"/>
        <v>-3</v>
      </c>
    </row>
    <row r="14667" spans="1:11" x14ac:dyDescent="0.3">
      <c r="A14667">
        <v>14666</v>
      </c>
      <c r="B14667" t="s">
        <v>8</v>
      </c>
      <c r="C14667">
        <v>8</v>
      </c>
      <c r="E14667">
        <v>8</v>
      </c>
      <c r="G14667">
        <v>8</v>
      </c>
      <c r="I14667">
        <v>8</v>
      </c>
      <c r="K14667">
        <f t="shared" si="229"/>
        <v>0</v>
      </c>
    </row>
    <row r="14668" spans="1:11" x14ac:dyDescent="0.3">
      <c r="A14668">
        <v>14667</v>
      </c>
      <c r="B14668" t="s">
        <v>11</v>
      </c>
      <c r="C14668">
        <v>0</v>
      </c>
      <c r="E14668">
        <v>9</v>
      </c>
      <c r="G14668">
        <v>9</v>
      </c>
      <c r="I14668">
        <v>0</v>
      </c>
      <c r="K14668">
        <f t="shared" si="229"/>
        <v>0</v>
      </c>
    </row>
    <row r="14669" spans="1:11" x14ac:dyDescent="0.3">
      <c r="A14669">
        <v>14668</v>
      </c>
      <c r="B14669" t="s">
        <v>4</v>
      </c>
      <c r="C14669">
        <v>4</v>
      </c>
      <c r="E14669">
        <v>7</v>
      </c>
      <c r="G14669">
        <v>7</v>
      </c>
      <c r="I14669">
        <v>7</v>
      </c>
      <c r="K14669">
        <f t="shared" si="229"/>
        <v>-3</v>
      </c>
    </row>
    <row r="14670" spans="1:11" x14ac:dyDescent="0.3">
      <c r="A14670">
        <v>14669</v>
      </c>
      <c r="B14670" t="s">
        <v>5</v>
      </c>
      <c r="C14670">
        <v>1</v>
      </c>
      <c r="E14670">
        <v>1</v>
      </c>
      <c r="G14670">
        <v>1</v>
      </c>
      <c r="I14670">
        <v>1</v>
      </c>
      <c r="K14670">
        <f t="shared" si="229"/>
        <v>0</v>
      </c>
    </row>
    <row r="14671" spans="1:11" x14ac:dyDescent="0.3">
      <c r="A14671">
        <v>14670</v>
      </c>
      <c r="B14671" t="s">
        <v>10</v>
      </c>
      <c r="C14671">
        <v>5</v>
      </c>
      <c r="E14671">
        <v>3</v>
      </c>
      <c r="G14671">
        <v>5</v>
      </c>
      <c r="I14671">
        <v>3</v>
      </c>
      <c r="K14671">
        <f t="shared" si="229"/>
        <v>2</v>
      </c>
    </row>
    <row r="14672" spans="1:11" x14ac:dyDescent="0.3">
      <c r="A14672">
        <v>14671</v>
      </c>
      <c r="B14672" t="s">
        <v>4</v>
      </c>
      <c r="C14672">
        <v>4</v>
      </c>
      <c r="E14672">
        <v>4</v>
      </c>
      <c r="G14672">
        <v>4</v>
      </c>
      <c r="I14672">
        <v>4</v>
      </c>
      <c r="K14672">
        <f t="shared" si="229"/>
        <v>0</v>
      </c>
    </row>
    <row r="14673" spans="1:11" x14ac:dyDescent="0.3">
      <c r="A14673">
        <v>14672</v>
      </c>
      <c r="B14673" t="s">
        <v>7</v>
      </c>
      <c r="C14673">
        <v>7</v>
      </c>
      <c r="E14673">
        <v>7</v>
      </c>
      <c r="G14673">
        <v>7</v>
      </c>
      <c r="I14673">
        <v>7</v>
      </c>
      <c r="K14673">
        <f t="shared" si="229"/>
        <v>0</v>
      </c>
    </row>
    <row r="14674" spans="1:11" x14ac:dyDescent="0.3">
      <c r="A14674">
        <v>14673</v>
      </c>
      <c r="B14674" t="s">
        <v>6</v>
      </c>
      <c r="C14674">
        <v>2</v>
      </c>
      <c r="E14674">
        <v>1</v>
      </c>
      <c r="G14674">
        <v>7</v>
      </c>
      <c r="I14674">
        <v>2</v>
      </c>
      <c r="K14674">
        <f t="shared" si="229"/>
        <v>0</v>
      </c>
    </row>
    <row r="14675" spans="1:11" x14ac:dyDescent="0.3">
      <c r="A14675">
        <v>14674</v>
      </c>
      <c r="B14675" t="s">
        <v>10</v>
      </c>
      <c r="C14675">
        <v>5</v>
      </c>
      <c r="E14675">
        <v>3</v>
      </c>
      <c r="G14675">
        <v>3</v>
      </c>
      <c r="I14675">
        <v>3</v>
      </c>
      <c r="K14675">
        <f t="shared" si="229"/>
        <v>2</v>
      </c>
    </row>
    <row r="14676" spans="1:11" x14ac:dyDescent="0.3">
      <c r="A14676">
        <v>14675</v>
      </c>
      <c r="B14676" t="s">
        <v>9</v>
      </c>
      <c r="C14676">
        <v>3</v>
      </c>
      <c r="E14676">
        <v>3</v>
      </c>
      <c r="G14676">
        <v>3</v>
      </c>
      <c r="I14676">
        <v>6</v>
      </c>
      <c r="K14676">
        <f t="shared" si="229"/>
        <v>-3</v>
      </c>
    </row>
    <row r="14677" spans="1:11" x14ac:dyDescent="0.3">
      <c r="A14677">
        <v>14676</v>
      </c>
      <c r="B14677" t="s">
        <v>6</v>
      </c>
      <c r="C14677">
        <v>2</v>
      </c>
      <c r="E14677">
        <v>2</v>
      </c>
      <c r="G14677">
        <v>2</v>
      </c>
      <c r="I14677">
        <v>8</v>
      </c>
      <c r="K14677">
        <f t="shared" si="229"/>
        <v>-6</v>
      </c>
    </row>
    <row r="14678" spans="1:11" x14ac:dyDescent="0.3">
      <c r="A14678">
        <v>14677</v>
      </c>
      <c r="B14678" t="s">
        <v>5</v>
      </c>
      <c r="C14678">
        <v>1</v>
      </c>
      <c r="E14678">
        <v>1</v>
      </c>
      <c r="G14678">
        <v>1</v>
      </c>
      <c r="I14678">
        <v>1</v>
      </c>
      <c r="K14678">
        <f t="shared" si="229"/>
        <v>0</v>
      </c>
    </row>
    <row r="14679" spans="1:11" x14ac:dyDescent="0.3">
      <c r="A14679">
        <v>14678</v>
      </c>
      <c r="B14679" t="s">
        <v>10</v>
      </c>
      <c r="C14679">
        <v>5</v>
      </c>
      <c r="E14679">
        <v>5</v>
      </c>
      <c r="G14679">
        <v>5</v>
      </c>
      <c r="I14679">
        <v>5</v>
      </c>
      <c r="K14679">
        <f t="shared" si="229"/>
        <v>0</v>
      </c>
    </row>
    <row r="14680" spans="1:11" x14ac:dyDescent="0.3">
      <c r="A14680">
        <v>14679</v>
      </c>
      <c r="B14680" t="s">
        <v>2</v>
      </c>
      <c r="C14680">
        <v>6</v>
      </c>
      <c r="E14680">
        <v>9</v>
      </c>
      <c r="G14680">
        <v>6</v>
      </c>
      <c r="I14680">
        <v>6</v>
      </c>
      <c r="K14680">
        <f t="shared" si="229"/>
        <v>0</v>
      </c>
    </row>
    <row r="14681" spans="1:11" x14ac:dyDescent="0.3">
      <c r="A14681">
        <v>14680</v>
      </c>
      <c r="B14681" t="s">
        <v>2</v>
      </c>
      <c r="C14681">
        <v>6</v>
      </c>
      <c r="E14681">
        <v>6</v>
      </c>
      <c r="G14681">
        <v>6</v>
      </c>
      <c r="I14681">
        <v>6</v>
      </c>
      <c r="K14681">
        <f t="shared" si="229"/>
        <v>0</v>
      </c>
    </row>
    <row r="14682" spans="1:11" x14ac:dyDescent="0.3">
      <c r="A14682">
        <v>14681</v>
      </c>
      <c r="B14682" t="s">
        <v>7</v>
      </c>
      <c r="C14682">
        <v>7</v>
      </c>
      <c r="E14682">
        <v>3</v>
      </c>
      <c r="G14682">
        <v>7</v>
      </c>
      <c r="I14682">
        <v>7</v>
      </c>
      <c r="K14682">
        <f t="shared" si="229"/>
        <v>0</v>
      </c>
    </row>
    <row r="14683" spans="1:11" x14ac:dyDescent="0.3">
      <c r="A14683">
        <v>14682</v>
      </c>
      <c r="B14683" t="s">
        <v>10</v>
      </c>
      <c r="C14683">
        <v>5</v>
      </c>
      <c r="E14683">
        <v>3</v>
      </c>
      <c r="G14683">
        <v>3</v>
      </c>
      <c r="I14683">
        <v>3</v>
      </c>
      <c r="K14683">
        <f t="shared" si="229"/>
        <v>2</v>
      </c>
    </row>
    <row r="14684" spans="1:11" x14ac:dyDescent="0.3">
      <c r="A14684">
        <v>14683</v>
      </c>
      <c r="B14684" t="s">
        <v>10</v>
      </c>
      <c r="C14684">
        <v>5</v>
      </c>
      <c r="E14684">
        <v>3</v>
      </c>
      <c r="G14684">
        <v>5</v>
      </c>
      <c r="I14684">
        <v>3</v>
      </c>
      <c r="K14684">
        <f t="shared" si="229"/>
        <v>2</v>
      </c>
    </row>
    <row r="14685" spans="1:11" x14ac:dyDescent="0.3">
      <c r="A14685">
        <v>14684</v>
      </c>
      <c r="B14685" t="s">
        <v>3</v>
      </c>
      <c r="C14685">
        <v>9</v>
      </c>
      <c r="E14685">
        <v>9</v>
      </c>
      <c r="G14685">
        <v>9</v>
      </c>
      <c r="I14685">
        <v>9</v>
      </c>
      <c r="K14685">
        <f t="shared" si="229"/>
        <v>0</v>
      </c>
    </row>
    <row r="14686" spans="1:11" x14ac:dyDescent="0.3">
      <c r="A14686">
        <v>14685</v>
      </c>
      <c r="B14686" t="s">
        <v>8</v>
      </c>
      <c r="C14686">
        <v>8</v>
      </c>
      <c r="E14686">
        <v>8</v>
      </c>
      <c r="G14686">
        <v>0</v>
      </c>
      <c r="I14686">
        <v>8</v>
      </c>
      <c r="K14686">
        <f t="shared" si="229"/>
        <v>0</v>
      </c>
    </row>
    <row r="14687" spans="1:11" x14ac:dyDescent="0.3">
      <c r="A14687">
        <v>14686</v>
      </c>
      <c r="B14687" t="s">
        <v>9</v>
      </c>
      <c r="C14687">
        <v>3</v>
      </c>
      <c r="E14687">
        <v>3</v>
      </c>
      <c r="G14687">
        <v>3</v>
      </c>
      <c r="I14687">
        <v>3</v>
      </c>
      <c r="K14687">
        <f t="shared" si="229"/>
        <v>0</v>
      </c>
    </row>
    <row r="14688" spans="1:11" x14ac:dyDescent="0.3">
      <c r="A14688">
        <v>14687</v>
      </c>
      <c r="B14688" t="s">
        <v>7</v>
      </c>
      <c r="C14688">
        <v>7</v>
      </c>
      <c r="E14688">
        <v>7</v>
      </c>
      <c r="G14688">
        <v>7</v>
      </c>
      <c r="I14688">
        <v>7</v>
      </c>
      <c r="K14688">
        <f t="shared" si="229"/>
        <v>0</v>
      </c>
    </row>
    <row r="14689" spans="1:11" x14ac:dyDescent="0.3">
      <c r="A14689">
        <v>14688</v>
      </c>
      <c r="B14689" t="s">
        <v>3</v>
      </c>
      <c r="C14689">
        <v>9</v>
      </c>
      <c r="E14689">
        <v>1</v>
      </c>
      <c r="G14689">
        <v>9</v>
      </c>
      <c r="I14689">
        <v>9</v>
      </c>
      <c r="K14689">
        <f t="shared" si="229"/>
        <v>0</v>
      </c>
    </row>
    <row r="14690" spans="1:11" x14ac:dyDescent="0.3">
      <c r="A14690">
        <v>14689</v>
      </c>
      <c r="B14690" t="s">
        <v>6</v>
      </c>
      <c r="C14690">
        <v>2</v>
      </c>
      <c r="E14690">
        <v>2</v>
      </c>
      <c r="G14690">
        <v>4</v>
      </c>
      <c r="I14690">
        <v>3</v>
      </c>
      <c r="K14690">
        <f t="shared" si="229"/>
        <v>-1</v>
      </c>
    </row>
    <row r="14691" spans="1:11" x14ac:dyDescent="0.3">
      <c r="A14691">
        <v>14690</v>
      </c>
      <c r="B14691" t="s">
        <v>11</v>
      </c>
      <c r="C14691">
        <v>0</v>
      </c>
      <c r="E14691">
        <v>0</v>
      </c>
      <c r="G14691">
        <v>0</v>
      </c>
      <c r="I14691">
        <v>0</v>
      </c>
      <c r="K14691">
        <f t="shared" si="229"/>
        <v>0</v>
      </c>
    </row>
    <row r="14692" spans="1:11" x14ac:dyDescent="0.3">
      <c r="A14692">
        <v>14691</v>
      </c>
      <c r="B14692" t="s">
        <v>4</v>
      </c>
      <c r="C14692">
        <v>4</v>
      </c>
      <c r="E14692">
        <v>4</v>
      </c>
      <c r="G14692">
        <v>4</v>
      </c>
      <c r="I14692">
        <v>7</v>
      </c>
      <c r="K14692">
        <f t="shared" si="229"/>
        <v>-3</v>
      </c>
    </row>
    <row r="14693" spans="1:11" x14ac:dyDescent="0.3">
      <c r="A14693">
        <v>14692</v>
      </c>
      <c r="B14693" t="s">
        <v>10</v>
      </c>
      <c r="C14693">
        <v>5</v>
      </c>
      <c r="E14693">
        <v>5</v>
      </c>
      <c r="G14693">
        <v>5</v>
      </c>
      <c r="I14693">
        <v>5</v>
      </c>
      <c r="K14693">
        <f t="shared" si="229"/>
        <v>0</v>
      </c>
    </row>
    <row r="14694" spans="1:11" x14ac:dyDescent="0.3">
      <c r="A14694">
        <v>14693</v>
      </c>
      <c r="B14694" t="s">
        <v>7</v>
      </c>
      <c r="C14694">
        <v>7</v>
      </c>
      <c r="E14694">
        <v>7</v>
      </c>
      <c r="G14694">
        <v>0</v>
      </c>
      <c r="I14694">
        <v>7</v>
      </c>
      <c r="K14694">
        <f t="shared" si="229"/>
        <v>0</v>
      </c>
    </row>
    <row r="14695" spans="1:11" x14ac:dyDescent="0.3">
      <c r="A14695">
        <v>14694</v>
      </c>
      <c r="B14695" t="s">
        <v>8</v>
      </c>
      <c r="C14695">
        <v>8</v>
      </c>
      <c r="E14695">
        <v>0</v>
      </c>
      <c r="G14695">
        <v>8</v>
      </c>
      <c r="I14695">
        <v>8</v>
      </c>
      <c r="K14695">
        <f t="shared" si="229"/>
        <v>0</v>
      </c>
    </row>
    <row r="14696" spans="1:11" x14ac:dyDescent="0.3">
      <c r="A14696">
        <v>14695</v>
      </c>
      <c r="B14696" t="s">
        <v>2</v>
      </c>
      <c r="C14696">
        <v>6</v>
      </c>
      <c r="E14696">
        <v>6</v>
      </c>
      <c r="G14696">
        <v>6</v>
      </c>
      <c r="I14696">
        <v>4</v>
      </c>
      <c r="K14696">
        <f t="shared" si="229"/>
        <v>2</v>
      </c>
    </row>
    <row r="14697" spans="1:11" x14ac:dyDescent="0.3">
      <c r="A14697">
        <v>14696</v>
      </c>
      <c r="B14697" t="s">
        <v>3</v>
      </c>
      <c r="C14697">
        <v>9</v>
      </c>
      <c r="E14697">
        <v>9</v>
      </c>
      <c r="G14697">
        <v>9</v>
      </c>
      <c r="I14697">
        <v>9</v>
      </c>
      <c r="K14697">
        <f t="shared" si="229"/>
        <v>0</v>
      </c>
    </row>
    <row r="14698" spans="1:11" x14ac:dyDescent="0.3">
      <c r="A14698">
        <v>14697</v>
      </c>
      <c r="B14698" t="s">
        <v>10</v>
      </c>
      <c r="C14698">
        <v>5</v>
      </c>
      <c r="E14698">
        <v>5</v>
      </c>
      <c r="G14698">
        <v>5</v>
      </c>
      <c r="I14698">
        <v>5</v>
      </c>
      <c r="K14698">
        <f t="shared" si="229"/>
        <v>0</v>
      </c>
    </row>
    <row r="14699" spans="1:11" x14ac:dyDescent="0.3">
      <c r="A14699">
        <v>14698</v>
      </c>
      <c r="B14699" t="s">
        <v>6</v>
      </c>
      <c r="C14699">
        <v>2</v>
      </c>
      <c r="E14699">
        <v>4</v>
      </c>
      <c r="G14699">
        <v>2</v>
      </c>
      <c r="I14699">
        <v>2</v>
      </c>
      <c r="K14699">
        <f t="shared" si="229"/>
        <v>0</v>
      </c>
    </row>
    <row r="14700" spans="1:11" x14ac:dyDescent="0.3">
      <c r="A14700">
        <v>14699</v>
      </c>
      <c r="B14700" t="s">
        <v>11</v>
      </c>
      <c r="C14700">
        <v>0</v>
      </c>
      <c r="E14700">
        <v>8</v>
      </c>
      <c r="G14700">
        <v>0</v>
      </c>
      <c r="I14700">
        <v>0</v>
      </c>
      <c r="K14700">
        <f t="shared" si="229"/>
        <v>0</v>
      </c>
    </row>
    <row r="14701" spans="1:11" x14ac:dyDescent="0.3">
      <c r="A14701">
        <v>14700</v>
      </c>
      <c r="B14701" t="s">
        <v>4</v>
      </c>
      <c r="C14701">
        <v>4</v>
      </c>
      <c r="E14701">
        <v>4</v>
      </c>
      <c r="G14701">
        <v>2</v>
      </c>
      <c r="I14701">
        <v>4</v>
      </c>
      <c r="K14701">
        <f t="shared" si="229"/>
        <v>0</v>
      </c>
    </row>
    <row r="14702" spans="1:11" x14ac:dyDescent="0.3">
      <c r="A14702">
        <v>14701</v>
      </c>
      <c r="B14702" t="s">
        <v>10</v>
      </c>
      <c r="C14702">
        <v>5</v>
      </c>
      <c r="E14702">
        <v>5</v>
      </c>
      <c r="G14702">
        <v>5</v>
      </c>
      <c r="I14702">
        <v>5</v>
      </c>
      <c r="K14702">
        <f t="shared" si="229"/>
        <v>0</v>
      </c>
    </row>
    <row r="14703" spans="1:11" x14ac:dyDescent="0.3">
      <c r="A14703">
        <v>14702</v>
      </c>
      <c r="B14703" t="s">
        <v>2</v>
      </c>
      <c r="C14703">
        <v>6</v>
      </c>
      <c r="E14703">
        <v>3</v>
      </c>
      <c r="G14703">
        <v>3</v>
      </c>
      <c r="I14703">
        <v>3</v>
      </c>
      <c r="K14703">
        <f t="shared" si="229"/>
        <v>3</v>
      </c>
    </row>
    <row r="14704" spans="1:11" x14ac:dyDescent="0.3">
      <c r="A14704">
        <v>14703</v>
      </c>
      <c r="B14704" t="s">
        <v>9</v>
      </c>
      <c r="C14704">
        <v>3</v>
      </c>
      <c r="E14704">
        <v>6</v>
      </c>
      <c r="G14704">
        <v>3</v>
      </c>
      <c r="I14704">
        <v>3</v>
      </c>
      <c r="K14704">
        <f t="shared" si="229"/>
        <v>0</v>
      </c>
    </row>
    <row r="14705" spans="1:11" x14ac:dyDescent="0.3">
      <c r="A14705">
        <v>14704</v>
      </c>
      <c r="B14705" t="s">
        <v>9</v>
      </c>
      <c r="C14705">
        <v>3</v>
      </c>
      <c r="E14705">
        <v>3</v>
      </c>
      <c r="G14705">
        <v>3</v>
      </c>
      <c r="I14705">
        <v>3</v>
      </c>
      <c r="K14705">
        <f t="shared" si="229"/>
        <v>0</v>
      </c>
    </row>
    <row r="14706" spans="1:11" x14ac:dyDescent="0.3">
      <c r="A14706">
        <v>14705</v>
      </c>
      <c r="B14706" t="s">
        <v>4</v>
      </c>
      <c r="C14706">
        <v>4</v>
      </c>
      <c r="E14706">
        <v>1</v>
      </c>
      <c r="G14706">
        <v>7</v>
      </c>
      <c r="I14706">
        <v>3</v>
      </c>
      <c r="K14706">
        <f t="shared" si="229"/>
        <v>1</v>
      </c>
    </row>
    <row r="14707" spans="1:11" x14ac:dyDescent="0.3">
      <c r="A14707">
        <v>14706</v>
      </c>
      <c r="B14707" t="s">
        <v>3</v>
      </c>
      <c r="C14707">
        <v>9</v>
      </c>
      <c r="E14707">
        <v>9</v>
      </c>
      <c r="G14707">
        <v>9</v>
      </c>
      <c r="I14707">
        <v>9</v>
      </c>
      <c r="K14707">
        <f t="shared" si="229"/>
        <v>0</v>
      </c>
    </row>
    <row r="14708" spans="1:11" x14ac:dyDescent="0.3">
      <c r="A14708">
        <v>14707</v>
      </c>
      <c r="B14708" t="s">
        <v>9</v>
      </c>
      <c r="C14708">
        <v>3</v>
      </c>
      <c r="E14708">
        <v>0</v>
      </c>
      <c r="G14708">
        <v>6</v>
      </c>
      <c r="I14708">
        <v>0</v>
      </c>
      <c r="K14708">
        <f t="shared" si="229"/>
        <v>3</v>
      </c>
    </row>
    <row r="14709" spans="1:11" x14ac:dyDescent="0.3">
      <c r="A14709">
        <v>14708</v>
      </c>
      <c r="B14709" t="s">
        <v>10</v>
      </c>
      <c r="C14709">
        <v>5</v>
      </c>
      <c r="E14709">
        <v>3</v>
      </c>
      <c r="G14709">
        <v>7</v>
      </c>
      <c r="I14709">
        <v>3</v>
      </c>
      <c r="K14709">
        <f t="shared" si="229"/>
        <v>2</v>
      </c>
    </row>
    <row r="14710" spans="1:11" x14ac:dyDescent="0.3">
      <c r="A14710">
        <v>14709</v>
      </c>
      <c r="B14710" t="s">
        <v>11</v>
      </c>
      <c r="C14710">
        <v>0</v>
      </c>
      <c r="E14710">
        <v>3</v>
      </c>
      <c r="G14710">
        <v>3</v>
      </c>
      <c r="I14710">
        <v>0</v>
      </c>
      <c r="K14710">
        <f t="shared" si="229"/>
        <v>0</v>
      </c>
    </row>
    <row r="14711" spans="1:11" x14ac:dyDescent="0.3">
      <c r="A14711">
        <v>14710</v>
      </c>
      <c r="B14711" t="s">
        <v>9</v>
      </c>
      <c r="C14711">
        <v>3</v>
      </c>
      <c r="E14711">
        <v>6</v>
      </c>
      <c r="G14711">
        <v>7</v>
      </c>
      <c r="I14711">
        <v>4</v>
      </c>
      <c r="K14711">
        <f t="shared" si="229"/>
        <v>-1</v>
      </c>
    </row>
    <row r="14712" spans="1:11" x14ac:dyDescent="0.3">
      <c r="A14712">
        <v>14711</v>
      </c>
      <c r="B14712" t="s">
        <v>8</v>
      </c>
      <c r="C14712">
        <v>8</v>
      </c>
      <c r="E14712">
        <v>8</v>
      </c>
      <c r="G14712">
        <v>8</v>
      </c>
      <c r="I14712">
        <v>8</v>
      </c>
      <c r="K14712">
        <f t="shared" si="229"/>
        <v>0</v>
      </c>
    </row>
    <row r="14713" spans="1:11" x14ac:dyDescent="0.3">
      <c r="A14713">
        <v>14712</v>
      </c>
      <c r="B14713" t="s">
        <v>8</v>
      </c>
      <c r="C14713">
        <v>8</v>
      </c>
      <c r="E14713">
        <v>8</v>
      </c>
      <c r="G14713">
        <v>8</v>
      </c>
      <c r="I14713">
        <v>8</v>
      </c>
      <c r="K14713">
        <f t="shared" si="229"/>
        <v>0</v>
      </c>
    </row>
    <row r="14714" spans="1:11" x14ac:dyDescent="0.3">
      <c r="A14714">
        <v>14713</v>
      </c>
      <c r="B14714" t="s">
        <v>11</v>
      </c>
      <c r="C14714">
        <v>0</v>
      </c>
      <c r="E14714">
        <v>9</v>
      </c>
      <c r="G14714">
        <v>2</v>
      </c>
      <c r="I14714">
        <v>3</v>
      </c>
      <c r="K14714">
        <f t="shared" si="229"/>
        <v>-3</v>
      </c>
    </row>
    <row r="14715" spans="1:11" x14ac:dyDescent="0.3">
      <c r="A14715">
        <v>14714</v>
      </c>
      <c r="B14715" t="s">
        <v>5</v>
      </c>
      <c r="C14715">
        <v>1</v>
      </c>
      <c r="E14715">
        <v>1</v>
      </c>
      <c r="G14715">
        <v>9</v>
      </c>
      <c r="I14715">
        <v>1</v>
      </c>
      <c r="K14715">
        <f t="shared" si="229"/>
        <v>0</v>
      </c>
    </row>
    <row r="14716" spans="1:11" x14ac:dyDescent="0.3">
      <c r="A14716">
        <v>14715</v>
      </c>
      <c r="B14716" t="s">
        <v>8</v>
      </c>
      <c r="C14716">
        <v>8</v>
      </c>
      <c r="E14716">
        <v>8</v>
      </c>
      <c r="G14716">
        <v>8</v>
      </c>
      <c r="I14716">
        <v>8</v>
      </c>
      <c r="K14716">
        <f t="shared" si="229"/>
        <v>0</v>
      </c>
    </row>
    <row r="14717" spans="1:11" x14ac:dyDescent="0.3">
      <c r="A14717">
        <v>14716</v>
      </c>
      <c r="B14717" t="s">
        <v>6</v>
      </c>
      <c r="C14717">
        <v>2</v>
      </c>
      <c r="E14717">
        <v>4</v>
      </c>
      <c r="G14717">
        <v>4</v>
      </c>
      <c r="I14717">
        <v>2</v>
      </c>
      <c r="K14717">
        <f t="shared" si="229"/>
        <v>0</v>
      </c>
    </row>
    <row r="14718" spans="1:11" x14ac:dyDescent="0.3">
      <c r="A14718">
        <v>14717</v>
      </c>
      <c r="B14718" t="s">
        <v>5</v>
      </c>
      <c r="C14718">
        <v>1</v>
      </c>
      <c r="E14718">
        <v>1</v>
      </c>
      <c r="G14718">
        <v>1</v>
      </c>
      <c r="I14718">
        <v>1</v>
      </c>
      <c r="K14718">
        <f t="shared" si="229"/>
        <v>0</v>
      </c>
    </row>
    <row r="14719" spans="1:11" x14ac:dyDescent="0.3">
      <c r="A14719">
        <v>14718</v>
      </c>
      <c r="B14719" t="s">
        <v>5</v>
      </c>
      <c r="C14719">
        <v>1</v>
      </c>
      <c r="E14719">
        <v>1</v>
      </c>
      <c r="G14719">
        <v>1</v>
      </c>
      <c r="I14719">
        <v>1</v>
      </c>
      <c r="K14719">
        <f t="shared" si="229"/>
        <v>0</v>
      </c>
    </row>
    <row r="14720" spans="1:11" x14ac:dyDescent="0.3">
      <c r="A14720">
        <v>14719</v>
      </c>
      <c r="B14720" t="s">
        <v>8</v>
      </c>
      <c r="C14720">
        <v>8</v>
      </c>
      <c r="E14720">
        <v>8</v>
      </c>
      <c r="G14720">
        <v>8</v>
      </c>
      <c r="I14720">
        <v>8</v>
      </c>
      <c r="K14720">
        <f t="shared" si="229"/>
        <v>0</v>
      </c>
    </row>
    <row r="14721" spans="1:11" x14ac:dyDescent="0.3">
      <c r="A14721">
        <v>14720</v>
      </c>
      <c r="B14721" t="s">
        <v>2</v>
      </c>
      <c r="C14721">
        <v>6</v>
      </c>
      <c r="E14721">
        <v>6</v>
      </c>
      <c r="G14721">
        <v>6</v>
      </c>
      <c r="I14721">
        <v>6</v>
      </c>
      <c r="K14721">
        <f t="shared" si="229"/>
        <v>0</v>
      </c>
    </row>
    <row r="14722" spans="1:11" x14ac:dyDescent="0.3">
      <c r="A14722">
        <v>14721</v>
      </c>
      <c r="B14722" t="s">
        <v>6</v>
      </c>
      <c r="C14722">
        <v>2</v>
      </c>
      <c r="E14722">
        <v>2</v>
      </c>
      <c r="G14722">
        <v>2</v>
      </c>
      <c r="I14722">
        <v>2</v>
      </c>
      <c r="K14722">
        <f t="shared" si="229"/>
        <v>0</v>
      </c>
    </row>
    <row r="14723" spans="1:11" x14ac:dyDescent="0.3">
      <c r="A14723">
        <v>14722</v>
      </c>
      <c r="B14723" t="s">
        <v>5</v>
      </c>
      <c r="C14723">
        <v>1</v>
      </c>
      <c r="E14723">
        <v>1</v>
      </c>
      <c r="G14723">
        <v>3</v>
      </c>
      <c r="I14723">
        <v>1</v>
      </c>
      <c r="K14723">
        <f t="shared" ref="K14723:K14786" si="230">C14723-I14723</f>
        <v>0</v>
      </c>
    </row>
    <row r="14724" spans="1:11" x14ac:dyDescent="0.3">
      <c r="A14724">
        <v>14723</v>
      </c>
      <c r="B14724" t="s">
        <v>5</v>
      </c>
      <c r="C14724">
        <v>1</v>
      </c>
      <c r="E14724">
        <v>1</v>
      </c>
      <c r="G14724">
        <v>1</v>
      </c>
      <c r="I14724">
        <v>1</v>
      </c>
      <c r="K14724">
        <f t="shared" si="230"/>
        <v>0</v>
      </c>
    </row>
    <row r="14725" spans="1:11" x14ac:dyDescent="0.3">
      <c r="A14725">
        <v>14724</v>
      </c>
      <c r="B14725" t="s">
        <v>3</v>
      </c>
      <c r="C14725">
        <v>9</v>
      </c>
      <c r="E14725">
        <v>9</v>
      </c>
      <c r="G14725">
        <v>9</v>
      </c>
      <c r="I14725">
        <v>9</v>
      </c>
      <c r="K14725">
        <f t="shared" si="230"/>
        <v>0</v>
      </c>
    </row>
    <row r="14726" spans="1:11" x14ac:dyDescent="0.3">
      <c r="A14726">
        <v>14725</v>
      </c>
      <c r="B14726" t="s">
        <v>10</v>
      </c>
      <c r="C14726">
        <v>5</v>
      </c>
      <c r="E14726">
        <v>9</v>
      </c>
      <c r="G14726">
        <v>7</v>
      </c>
      <c r="I14726">
        <v>5</v>
      </c>
      <c r="K14726">
        <f t="shared" si="230"/>
        <v>0</v>
      </c>
    </row>
    <row r="14727" spans="1:11" x14ac:dyDescent="0.3">
      <c r="A14727">
        <v>14726</v>
      </c>
      <c r="B14727" t="s">
        <v>7</v>
      </c>
      <c r="C14727">
        <v>7</v>
      </c>
      <c r="E14727">
        <v>7</v>
      </c>
      <c r="G14727">
        <v>7</v>
      </c>
      <c r="I14727">
        <v>7</v>
      </c>
      <c r="K14727">
        <f t="shared" si="230"/>
        <v>0</v>
      </c>
    </row>
    <row r="14728" spans="1:11" x14ac:dyDescent="0.3">
      <c r="A14728">
        <v>14727</v>
      </c>
      <c r="B14728" t="s">
        <v>4</v>
      </c>
      <c r="C14728">
        <v>4</v>
      </c>
      <c r="E14728">
        <v>4</v>
      </c>
      <c r="G14728">
        <v>4</v>
      </c>
      <c r="I14728">
        <v>4</v>
      </c>
      <c r="K14728">
        <f t="shared" si="230"/>
        <v>0</v>
      </c>
    </row>
    <row r="14729" spans="1:11" x14ac:dyDescent="0.3">
      <c r="A14729">
        <v>14728</v>
      </c>
      <c r="B14729" t="s">
        <v>11</v>
      </c>
      <c r="C14729">
        <v>0</v>
      </c>
      <c r="E14729">
        <v>0</v>
      </c>
      <c r="G14729">
        <v>0</v>
      </c>
      <c r="I14729">
        <v>0</v>
      </c>
      <c r="K14729">
        <f t="shared" si="230"/>
        <v>0</v>
      </c>
    </row>
    <row r="14730" spans="1:11" x14ac:dyDescent="0.3">
      <c r="A14730">
        <v>14729</v>
      </c>
      <c r="B14730" t="s">
        <v>8</v>
      </c>
      <c r="C14730">
        <v>8</v>
      </c>
      <c r="E14730">
        <v>8</v>
      </c>
      <c r="G14730">
        <v>0</v>
      </c>
      <c r="I14730">
        <v>8</v>
      </c>
      <c r="K14730">
        <f t="shared" si="230"/>
        <v>0</v>
      </c>
    </row>
    <row r="14731" spans="1:11" x14ac:dyDescent="0.3">
      <c r="A14731">
        <v>14730</v>
      </c>
      <c r="B14731" t="s">
        <v>8</v>
      </c>
      <c r="C14731">
        <v>8</v>
      </c>
      <c r="E14731">
        <v>8</v>
      </c>
      <c r="G14731">
        <v>0</v>
      </c>
      <c r="I14731">
        <v>8</v>
      </c>
      <c r="K14731">
        <f t="shared" si="230"/>
        <v>0</v>
      </c>
    </row>
    <row r="14732" spans="1:11" x14ac:dyDescent="0.3">
      <c r="A14732">
        <v>14731</v>
      </c>
      <c r="B14732" t="s">
        <v>9</v>
      </c>
      <c r="C14732">
        <v>3</v>
      </c>
      <c r="E14732">
        <v>5</v>
      </c>
      <c r="G14732">
        <v>5</v>
      </c>
      <c r="I14732">
        <v>3</v>
      </c>
      <c r="K14732">
        <f t="shared" si="230"/>
        <v>0</v>
      </c>
    </row>
    <row r="14733" spans="1:11" x14ac:dyDescent="0.3">
      <c r="A14733">
        <v>14732</v>
      </c>
      <c r="B14733" t="s">
        <v>3</v>
      </c>
      <c r="C14733">
        <v>9</v>
      </c>
      <c r="E14733">
        <v>9</v>
      </c>
      <c r="G14733">
        <v>9</v>
      </c>
      <c r="I14733">
        <v>9</v>
      </c>
      <c r="K14733">
        <f t="shared" si="230"/>
        <v>0</v>
      </c>
    </row>
    <row r="14734" spans="1:11" x14ac:dyDescent="0.3">
      <c r="A14734">
        <v>14733</v>
      </c>
      <c r="B14734" t="s">
        <v>11</v>
      </c>
      <c r="C14734">
        <v>0</v>
      </c>
      <c r="E14734">
        <v>0</v>
      </c>
      <c r="G14734">
        <v>0</v>
      </c>
      <c r="I14734">
        <v>8</v>
      </c>
      <c r="K14734">
        <f t="shared" si="230"/>
        <v>-8</v>
      </c>
    </row>
    <row r="14735" spans="1:11" x14ac:dyDescent="0.3">
      <c r="A14735">
        <v>14734</v>
      </c>
      <c r="B14735" t="s">
        <v>7</v>
      </c>
      <c r="C14735">
        <v>7</v>
      </c>
      <c r="E14735">
        <v>9</v>
      </c>
      <c r="G14735">
        <v>7</v>
      </c>
      <c r="I14735">
        <v>7</v>
      </c>
      <c r="K14735">
        <f t="shared" si="230"/>
        <v>0</v>
      </c>
    </row>
    <row r="14736" spans="1:11" x14ac:dyDescent="0.3">
      <c r="A14736">
        <v>14735</v>
      </c>
      <c r="B14736" t="s">
        <v>10</v>
      </c>
      <c r="C14736">
        <v>5</v>
      </c>
      <c r="E14736">
        <v>3</v>
      </c>
      <c r="G14736">
        <v>5</v>
      </c>
      <c r="I14736">
        <v>5</v>
      </c>
      <c r="K14736">
        <f t="shared" si="230"/>
        <v>0</v>
      </c>
    </row>
    <row r="14737" spans="1:11" x14ac:dyDescent="0.3">
      <c r="A14737">
        <v>14736</v>
      </c>
      <c r="B14737" t="s">
        <v>9</v>
      </c>
      <c r="C14737">
        <v>3</v>
      </c>
      <c r="E14737">
        <v>3</v>
      </c>
      <c r="G14737">
        <v>5</v>
      </c>
      <c r="I14737">
        <v>3</v>
      </c>
      <c r="K14737">
        <f t="shared" si="230"/>
        <v>0</v>
      </c>
    </row>
    <row r="14738" spans="1:11" x14ac:dyDescent="0.3">
      <c r="A14738">
        <v>14737</v>
      </c>
      <c r="B14738" t="s">
        <v>8</v>
      </c>
      <c r="C14738">
        <v>8</v>
      </c>
      <c r="E14738">
        <v>8</v>
      </c>
      <c r="G14738">
        <v>8</v>
      </c>
      <c r="I14738">
        <v>8</v>
      </c>
      <c r="K14738">
        <f t="shared" si="230"/>
        <v>0</v>
      </c>
    </row>
    <row r="14739" spans="1:11" x14ac:dyDescent="0.3">
      <c r="A14739">
        <v>14738</v>
      </c>
      <c r="B14739" t="s">
        <v>4</v>
      </c>
      <c r="C14739">
        <v>4</v>
      </c>
      <c r="E14739">
        <v>4</v>
      </c>
      <c r="G14739">
        <v>4</v>
      </c>
      <c r="I14739">
        <v>0</v>
      </c>
      <c r="K14739">
        <f t="shared" si="230"/>
        <v>4</v>
      </c>
    </row>
    <row r="14740" spans="1:11" x14ac:dyDescent="0.3">
      <c r="A14740">
        <v>14739</v>
      </c>
      <c r="B14740" t="s">
        <v>7</v>
      </c>
      <c r="C14740">
        <v>7</v>
      </c>
      <c r="E14740">
        <v>7</v>
      </c>
      <c r="G14740">
        <v>7</v>
      </c>
      <c r="I14740">
        <v>7</v>
      </c>
      <c r="K14740">
        <f t="shared" si="230"/>
        <v>0</v>
      </c>
    </row>
    <row r="14741" spans="1:11" x14ac:dyDescent="0.3">
      <c r="A14741">
        <v>14740</v>
      </c>
      <c r="B14741" t="s">
        <v>6</v>
      </c>
      <c r="C14741">
        <v>2</v>
      </c>
      <c r="E14741">
        <v>0</v>
      </c>
      <c r="G14741">
        <v>0</v>
      </c>
      <c r="I14741">
        <v>2</v>
      </c>
      <c r="K14741">
        <f t="shared" si="230"/>
        <v>0</v>
      </c>
    </row>
    <row r="14742" spans="1:11" x14ac:dyDescent="0.3">
      <c r="A14742">
        <v>14741</v>
      </c>
      <c r="B14742" t="s">
        <v>5</v>
      </c>
      <c r="C14742">
        <v>1</v>
      </c>
      <c r="E14742">
        <v>3</v>
      </c>
      <c r="G14742">
        <v>1</v>
      </c>
      <c r="I14742">
        <v>1</v>
      </c>
      <c r="K14742">
        <f t="shared" si="230"/>
        <v>0</v>
      </c>
    </row>
    <row r="14743" spans="1:11" x14ac:dyDescent="0.3">
      <c r="A14743">
        <v>14742</v>
      </c>
      <c r="B14743" t="s">
        <v>7</v>
      </c>
      <c r="C14743">
        <v>7</v>
      </c>
      <c r="E14743">
        <v>7</v>
      </c>
      <c r="G14743">
        <v>7</v>
      </c>
      <c r="I14743">
        <v>7</v>
      </c>
      <c r="K14743">
        <f t="shared" si="230"/>
        <v>0</v>
      </c>
    </row>
    <row r="14744" spans="1:11" x14ac:dyDescent="0.3">
      <c r="A14744">
        <v>14743</v>
      </c>
      <c r="B14744" t="s">
        <v>7</v>
      </c>
      <c r="C14744">
        <v>7</v>
      </c>
      <c r="E14744">
        <v>3</v>
      </c>
      <c r="G14744">
        <v>3</v>
      </c>
      <c r="I14744">
        <v>7</v>
      </c>
      <c r="K14744">
        <f t="shared" si="230"/>
        <v>0</v>
      </c>
    </row>
    <row r="14745" spans="1:11" x14ac:dyDescent="0.3">
      <c r="A14745">
        <v>14744</v>
      </c>
      <c r="B14745" t="s">
        <v>3</v>
      </c>
      <c r="C14745">
        <v>9</v>
      </c>
      <c r="E14745">
        <v>9</v>
      </c>
      <c r="G14745">
        <v>9</v>
      </c>
      <c r="I14745">
        <v>9</v>
      </c>
      <c r="K14745">
        <f t="shared" si="230"/>
        <v>0</v>
      </c>
    </row>
    <row r="14746" spans="1:11" x14ac:dyDescent="0.3">
      <c r="A14746">
        <v>14745</v>
      </c>
      <c r="B14746" t="s">
        <v>4</v>
      </c>
      <c r="C14746">
        <v>4</v>
      </c>
      <c r="E14746">
        <v>4</v>
      </c>
      <c r="G14746">
        <v>4</v>
      </c>
      <c r="I14746">
        <v>4</v>
      </c>
      <c r="K14746">
        <f t="shared" si="230"/>
        <v>0</v>
      </c>
    </row>
    <row r="14747" spans="1:11" x14ac:dyDescent="0.3">
      <c r="A14747">
        <v>14746</v>
      </c>
      <c r="B14747" t="s">
        <v>7</v>
      </c>
      <c r="C14747">
        <v>7</v>
      </c>
      <c r="E14747">
        <v>7</v>
      </c>
      <c r="G14747">
        <v>7</v>
      </c>
      <c r="I14747">
        <v>7</v>
      </c>
      <c r="K14747">
        <f t="shared" si="230"/>
        <v>0</v>
      </c>
    </row>
    <row r="14748" spans="1:11" x14ac:dyDescent="0.3">
      <c r="A14748">
        <v>14747</v>
      </c>
      <c r="B14748" t="s">
        <v>2</v>
      </c>
      <c r="C14748">
        <v>6</v>
      </c>
      <c r="E14748">
        <v>6</v>
      </c>
      <c r="G14748">
        <v>6</v>
      </c>
      <c r="I14748">
        <v>6</v>
      </c>
      <c r="K14748">
        <f t="shared" si="230"/>
        <v>0</v>
      </c>
    </row>
    <row r="14749" spans="1:11" x14ac:dyDescent="0.3">
      <c r="A14749">
        <v>14748</v>
      </c>
      <c r="B14749" t="s">
        <v>4</v>
      </c>
      <c r="C14749">
        <v>4</v>
      </c>
      <c r="E14749">
        <v>4</v>
      </c>
      <c r="G14749">
        <v>6</v>
      </c>
      <c r="I14749">
        <v>4</v>
      </c>
      <c r="K14749">
        <f t="shared" si="230"/>
        <v>0</v>
      </c>
    </row>
    <row r="14750" spans="1:11" x14ac:dyDescent="0.3">
      <c r="A14750">
        <v>14749</v>
      </c>
      <c r="B14750" t="s">
        <v>10</v>
      </c>
      <c r="C14750">
        <v>5</v>
      </c>
      <c r="E14750">
        <v>5</v>
      </c>
      <c r="G14750">
        <v>2</v>
      </c>
      <c r="I14750">
        <v>5</v>
      </c>
      <c r="K14750">
        <f t="shared" si="230"/>
        <v>0</v>
      </c>
    </row>
    <row r="14751" spans="1:11" x14ac:dyDescent="0.3">
      <c r="A14751">
        <v>14750</v>
      </c>
      <c r="B14751" t="s">
        <v>2</v>
      </c>
      <c r="C14751">
        <v>6</v>
      </c>
      <c r="E14751">
        <v>6</v>
      </c>
      <c r="G14751">
        <v>6</v>
      </c>
      <c r="I14751">
        <v>6</v>
      </c>
      <c r="K14751">
        <f t="shared" si="230"/>
        <v>0</v>
      </c>
    </row>
    <row r="14752" spans="1:11" x14ac:dyDescent="0.3">
      <c r="A14752">
        <v>14751</v>
      </c>
      <c r="B14752" t="s">
        <v>10</v>
      </c>
      <c r="C14752">
        <v>5</v>
      </c>
      <c r="E14752">
        <v>3</v>
      </c>
      <c r="G14752">
        <v>5</v>
      </c>
      <c r="I14752">
        <v>5</v>
      </c>
      <c r="K14752">
        <f t="shared" si="230"/>
        <v>0</v>
      </c>
    </row>
    <row r="14753" spans="1:11" x14ac:dyDescent="0.3">
      <c r="A14753">
        <v>14752</v>
      </c>
      <c r="B14753" t="s">
        <v>9</v>
      </c>
      <c r="C14753">
        <v>3</v>
      </c>
      <c r="E14753">
        <v>3</v>
      </c>
      <c r="G14753">
        <v>7</v>
      </c>
      <c r="I14753">
        <v>5</v>
      </c>
      <c r="K14753">
        <f t="shared" si="230"/>
        <v>-2</v>
      </c>
    </row>
    <row r="14754" spans="1:11" x14ac:dyDescent="0.3">
      <c r="A14754">
        <v>14753</v>
      </c>
      <c r="B14754" t="s">
        <v>6</v>
      </c>
      <c r="C14754">
        <v>2</v>
      </c>
      <c r="E14754">
        <v>8</v>
      </c>
      <c r="G14754">
        <v>2</v>
      </c>
      <c r="I14754">
        <v>2</v>
      </c>
      <c r="K14754">
        <f t="shared" si="230"/>
        <v>0</v>
      </c>
    </row>
    <row r="14755" spans="1:11" x14ac:dyDescent="0.3">
      <c r="A14755">
        <v>14754</v>
      </c>
      <c r="B14755" t="s">
        <v>8</v>
      </c>
      <c r="C14755">
        <v>8</v>
      </c>
      <c r="E14755">
        <v>8</v>
      </c>
      <c r="G14755">
        <v>8</v>
      </c>
      <c r="I14755">
        <v>8</v>
      </c>
      <c r="K14755">
        <f t="shared" si="230"/>
        <v>0</v>
      </c>
    </row>
    <row r="14756" spans="1:11" x14ac:dyDescent="0.3">
      <c r="A14756">
        <v>14755</v>
      </c>
      <c r="B14756" t="s">
        <v>11</v>
      </c>
      <c r="C14756">
        <v>0</v>
      </c>
      <c r="E14756">
        <v>8</v>
      </c>
      <c r="G14756">
        <v>0</v>
      </c>
      <c r="I14756">
        <v>0</v>
      </c>
      <c r="K14756">
        <f t="shared" si="230"/>
        <v>0</v>
      </c>
    </row>
    <row r="14757" spans="1:11" x14ac:dyDescent="0.3">
      <c r="A14757">
        <v>14756</v>
      </c>
      <c r="B14757" t="s">
        <v>2</v>
      </c>
      <c r="C14757">
        <v>6</v>
      </c>
      <c r="E14757">
        <v>4</v>
      </c>
      <c r="G14757">
        <v>6</v>
      </c>
      <c r="I14757">
        <v>6</v>
      </c>
      <c r="K14757">
        <f t="shared" si="230"/>
        <v>0</v>
      </c>
    </row>
    <row r="14758" spans="1:11" x14ac:dyDescent="0.3">
      <c r="A14758">
        <v>14757</v>
      </c>
      <c r="B14758" t="s">
        <v>6</v>
      </c>
      <c r="C14758">
        <v>2</v>
      </c>
      <c r="E14758">
        <v>8</v>
      </c>
      <c r="G14758">
        <v>0</v>
      </c>
      <c r="I14758">
        <v>2</v>
      </c>
      <c r="K14758">
        <f t="shared" si="230"/>
        <v>0</v>
      </c>
    </row>
    <row r="14759" spans="1:11" x14ac:dyDescent="0.3">
      <c r="A14759">
        <v>14758</v>
      </c>
      <c r="B14759" t="s">
        <v>7</v>
      </c>
      <c r="C14759">
        <v>7</v>
      </c>
      <c r="E14759">
        <v>7</v>
      </c>
      <c r="G14759">
        <v>7</v>
      </c>
      <c r="I14759">
        <v>7</v>
      </c>
      <c r="K14759">
        <f t="shared" si="230"/>
        <v>0</v>
      </c>
    </row>
    <row r="14760" spans="1:11" x14ac:dyDescent="0.3">
      <c r="A14760">
        <v>14759</v>
      </c>
      <c r="B14760" t="s">
        <v>7</v>
      </c>
      <c r="C14760">
        <v>7</v>
      </c>
      <c r="E14760">
        <v>7</v>
      </c>
      <c r="G14760">
        <v>7</v>
      </c>
      <c r="I14760">
        <v>7</v>
      </c>
      <c r="K14760">
        <f t="shared" si="230"/>
        <v>0</v>
      </c>
    </row>
    <row r="14761" spans="1:11" x14ac:dyDescent="0.3">
      <c r="A14761">
        <v>14760</v>
      </c>
      <c r="B14761" t="s">
        <v>10</v>
      </c>
      <c r="C14761">
        <v>5</v>
      </c>
      <c r="E14761">
        <v>2</v>
      </c>
      <c r="G14761">
        <v>5</v>
      </c>
      <c r="I14761">
        <v>4</v>
      </c>
      <c r="K14761">
        <f t="shared" si="230"/>
        <v>1</v>
      </c>
    </row>
    <row r="14762" spans="1:11" x14ac:dyDescent="0.3">
      <c r="A14762">
        <v>14761</v>
      </c>
      <c r="B14762" t="s">
        <v>10</v>
      </c>
      <c r="C14762">
        <v>5</v>
      </c>
      <c r="E14762">
        <v>9</v>
      </c>
      <c r="G14762">
        <v>5</v>
      </c>
      <c r="I14762">
        <v>5</v>
      </c>
      <c r="K14762">
        <f t="shared" si="230"/>
        <v>0</v>
      </c>
    </row>
    <row r="14763" spans="1:11" x14ac:dyDescent="0.3">
      <c r="A14763">
        <v>14762</v>
      </c>
      <c r="B14763" t="s">
        <v>6</v>
      </c>
      <c r="C14763">
        <v>2</v>
      </c>
      <c r="E14763">
        <v>3</v>
      </c>
      <c r="G14763">
        <v>5</v>
      </c>
      <c r="I14763">
        <v>2</v>
      </c>
      <c r="K14763">
        <f t="shared" si="230"/>
        <v>0</v>
      </c>
    </row>
    <row r="14764" spans="1:11" x14ac:dyDescent="0.3">
      <c r="A14764">
        <v>14763</v>
      </c>
      <c r="B14764" t="s">
        <v>10</v>
      </c>
      <c r="C14764">
        <v>5</v>
      </c>
      <c r="E14764">
        <v>3</v>
      </c>
      <c r="G14764">
        <v>5</v>
      </c>
      <c r="I14764">
        <v>7</v>
      </c>
      <c r="K14764">
        <f t="shared" si="230"/>
        <v>-2</v>
      </c>
    </row>
    <row r="14765" spans="1:11" x14ac:dyDescent="0.3">
      <c r="A14765">
        <v>14764</v>
      </c>
      <c r="B14765" t="s">
        <v>10</v>
      </c>
      <c r="C14765">
        <v>5</v>
      </c>
      <c r="E14765">
        <v>5</v>
      </c>
      <c r="G14765">
        <v>3</v>
      </c>
      <c r="I14765">
        <v>3</v>
      </c>
      <c r="K14765">
        <f t="shared" si="230"/>
        <v>2</v>
      </c>
    </row>
    <row r="14766" spans="1:11" x14ac:dyDescent="0.3">
      <c r="A14766">
        <v>14765</v>
      </c>
      <c r="B14766" t="s">
        <v>5</v>
      </c>
      <c r="C14766">
        <v>1</v>
      </c>
      <c r="E14766">
        <v>1</v>
      </c>
      <c r="G14766">
        <v>9</v>
      </c>
      <c r="I14766">
        <v>9</v>
      </c>
      <c r="K14766">
        <f t="shared" si="230"/>
        <v>-8</v>
      </c>
    </row>
    <row r="14767" spans="1:11" x14ac:dyDescent="0.3">
      <c r="A14767">
        <v>14766</v>
      </c>
      <c r="B14767" t="s">
        <v>3</v>
      </c>
      <c r="C14767">
        <v>9</v>
      </c>
      <c r="E14767">
        <v>9</v>
      </c>
      <c r="G14767">
        <v>9</v>
      </c>
      <c r="I14767">
        <v>9</v>
      </c>
      <c r="K14767">
        <f t="shared" si="230"/>
        <v>0</v>
      </c>
    </row>
    <row r="14768" spans="1:11" x14ac:dyDescent="0.3">
      <c r="A14768">
        <v>14767</v>
      </c>
      <c r="B14768" t="s">
        <v>8</v>
      </c>
      <c r="C14768">
        <v>8</v>
      </c>
      <c r="E14768">
        <v>0</v>
      </c>
      <c r="G14768">
        <v>8</v>
      </c>
      <c r="I14768">
        <v>8</v>
      </c>
      <c r="K14768">
        <f t="shared" si="230"/>
        <v>0</v>
      </c>
    </row>
    <row r="14769" spans="1:11" x14ac:dyDescent="0.3">
      <c r="A14769">
        <v>14768</v>
      </c>
      <c r="B14769" t="s">
        <v>8</v>
      </c>
      <c r="C14769">
        <v>8</v>
      </c>
      <c r="E14769">
        <v>8</v>
      </c>
      <c r="G14769">
        <v>8</v>
      </c>
      <c r="I14769">
        <v>8</v>
      </c>
      <c r="K14769">
        <f t="shared" si="230"/>
        <v>0</v>
      </c>
    </row>
    <row r="14770" spans="1:11" x14ac:dyDescent="0.3">
      <c r="A14770">
        <v>14769</v>
      </c>
      <c r="B14770" t="s">
        <v>6</v>
      </c>
      <c r="C14770">
        <v>2</v>
      </c>
      <c r="E14770">
        <v>4</v>
      </c>
      <c r="G14770">
        <v>6</v>
      </c>
      <c r="I14770">
        <v>6</v>
      </c>
      <c r="K14770">
        <f t="shared" si="230"/>
        <v>-4</v>
      </c>
    </row>
    <row r="14771" spans="1:11" x14ac:dyDescent="0.3">
      <c r="A14771">
        <v>14770</v>
      </c>
      <c r="B14771" t="s">
        <v>6</v>
      </c>
      <c r="C14771">
        <v>2</v>
      </c>
      <c r="E14771">
        <v>2</v>
      </c>
      <c r="G14771">
        <v>2</v>
      </c>
      <c r="I14771">
        <v>2</v>
      </c>
      <c r="K14771">
        <f t="shared" si="230"/>
        <v>0</v>
      </c>
    </row>
    <row r="14772" spans="1:11" x14ac:dyDescent="0.3">
      <c r="A14772">
        <v>14771</v>
      </c>
      <c r="B14772" t="s">
        <v>6</v>
      </c>
      <c r="C14772">
        <v>2</v>
      </c>
      <c r="E14772">
        <v>4</v>
      </c>
      <c r="G14772">
        <v>2</v>
      </c>
      <c r="I14772">
        <v>2</v>
      </c>
      <c r="K14772">
        <f t="shared" si="230"/>
        <v>0</v>
      </c>
    </row>
    <row r="14773" spans="1:11" x14ac:dyDescent="0.3">
      <c r="A14773">
        <v>14772</v>
      </c>
      <c r="B14773" t="s">
        <v>7</v>
      </c>
      <c r="C14773">
        <v>7</v>
      </c>
      <c r="E14773">
        <v>7</v>
      </c>
      <c r="G14773">
        <v>7</v>
      </c>
      <c r="I14773">
        <v>7</v>
      </c>
      <c r="K14773">
        <f t="shared" si="230"/>
        <v>0</v>
      </c>
    </row>
    <row r="14774" spans="1:11" x14ac:dyDescent="0.3">
      <c r="A14774">
        <v>14773</v>
      </c>
      <c r="B14774" t="s">
        <v>2</v>
      </c>
      <c r="C14774">
        <v>6</v>
      </c>
      <c r="E14774">
        <v>6</v>
      </c>
      <c r="G14774">
        <v>6</v>
      </c>
      <c r="I14774">
        <v>6</v>
      </c>
      <c r="K14774">
        <f t="shared" si="230"/>
        <v>0</v>
      </c>
    </row>
    <row r="14775" spans="1:11" x14ac:dyDescent="0.3">
      <c r="A14775">
        <v>14774</v>
      </c>
      <c r="B14775" t="s">
        <v>4</v>
      </c>
      <c r="C14775">
        <v>4</v>
      </c>
      <c r="E14775">
        <v>1</v>
      </c>
      <c r="G14775">
        <v>4</v>
      </c>
      <c r="I14775">
        <v>4</v>
      </c>
      <c r="K14775">
        <f t="shared" si="230"/>
        <v>0</v>
      </c>
    </row>
    <row r="14776" spans="1:11" x14ac:dyDescent="0.3">
      <c r="A14776">
        <v>14775</v>
      </c>
      <c r="B14776" t="s">
        <v>6</v>
      </c>
      <c r="C14776">
        <v>2</v>
      </c>
      <c r="E14776">
        <v>7</v>
      </c>
      <c r="G14776">
        <v>5</v>
      </c>
      <c r="I14776">
        <v>3</v>
      </c>
      <c r="K14776">
        <f t="shared" si="230"/>
        <v>-1</v>
      </c>
    </row>
    <row r="14777" spans="1:11" x14ac:dyDescent="0.3">
      <c r="A14777">
        <v>14776</v>
      </c>
      <c r="B14777" t="s">
        <v>7</v>
      </c>
      <c r="C14777">
        <v>7</v>
      </c>
      <c r="E14777">
        <v>4</v>
      </c>
      <c r="G14777">
        <v>7</v>
      </c>
      <c r="I14777">
        <v>7</v>
      </c>
      <c r="K14777">
        <f t="shared" si="230"/>
        <v>0</v>
      </c>
    </row>
    <row r="14778" spans="1:11" x14ac:dyDescent="0.3">
      <c r="A14778">
        <v>14777</v>
      </c>
      <c r="B14778" t="s">
        <v>5</v>
      </c>
      <c r="C14778">
        <v>1</v>
      </c>
      <c r="E14778">
        <v>1</v>
      </c>
      <c r="G14778">
        <v>1</v>
      </c>
      <c r="I14778">
        <v>1</v>
      </c>
      <c r="K14778">
        <f t="shared" si="230"/>
        <v>0</v>
      </c>
    </row>
    <row r="14779" spans="1:11" x14ac:dyDescent="0.3">
      <c r="A14779">
        <v>14778</v>
      </c>
      <c r="B14779" t="s">
        <v>4</v>
      </c>
      <c r="C14779">
        <v>4</v>
      </c>
      <c r="E14779">
        <v>4</v>
      </c>
      <c r="G14779">
        <v>2</v>
      </c>
      <c r="I14779">
        <v>4</v>
      </c>
      <c r="K14779">
        <f t="shared" si="230"/>
        <v>0</v>
      </c>
    </row>
    <row r="14780" spans="1:11" x14ac:dyDescent="0.3">
      <c r="A14780">
        <v>14779</v>
      </c>
      <c r="B14780" t="s">
        <v>11</v>
      </c>
      <c r="C14780">
        <v>0</v>
      </c>
      <c r="E14780">
        <v>7</v>
      </c>
      <c r="G14780">
        <v>2</v>
      </c>
      <c r="I14780">
        <v>2</v>
      </c>
      <c r="K14780">
        <f t="shared" si="230"/>
        <v>-2</v>
      </c>
    </row>
    <row r="14781" spans="1:11" x14ac:dyDescent="0.3">
      <c r="A14781">
        <v>14780</v>
      </c>
      <c r="B14781" t="s">
        <v>9</v>
      </c>
      <c r="C14781">
        <v>3</v>
      </c>
      <c r="E14781">
        <v>3</v>
      </c>
      <c r="G14781">
        <v>3</v>
      </c>
      <c r="I14781">
        <v>3</v>
      </c>
      <c r="K14781">
        <f t="shared" si="230"/>
        <v>0</v>
      </c>
    </row>
    <row r="14782" spans="1:11" x14ac:dyDescent="0.3">
      <c r="A14782">
        <v>14781</v>
      </c>
      <c r="B14782" t="s">
        <v>7</v>
      </c>
      <c r="C14782">
        <v>7</v>
      </c>
      <c r="E14782">
        <v>7</v>
      </c>
      <c r="G14782">
        <v>7</v>
      </c>
      <c r="I14782">
        <v>7</v>
      </c>
      <c r="K14782">
        <f t="shared" si="230"/>
        <v>0</v>
      </c>
    </row>
    <row r="14783" spans="1:11" x14ac:dyDescent="0.3">
      <c r="A14783">
        <v>14782</v>
      </c>
      <c r="B14783" t="s">
        <v>4</v>
      </c>
      <c r="C14783">
        <v>4</v>
      </c>
      <c r="E14783">
        <v>6</v>
      </c>
      <c r="G14783">
        <v>3</v>
      </c>
      <c r="I14783">
        <v>3</v>
      </c>
      <c r="K14783">
        <f t="shared" si="230"/>
        <v>1</v>
      </c>
    </row>
    <row r="14784" spans="1:11" x14ac:dyDescent="0.3">
      <c r="A14784">
        <v>14783</v>
      </c>
      <c r="B14784" t="s">
        <v>11</v>
      </c>
      <c r="C14784">
        <v>0</v>
      </c>
      <c r="E14784">
        <v>0</v>
      </c>
      <c r="G14784">
        <v>0</v>
      </c>
      <c r="I14784">
        <v>0</v>
      </c>
      <c r="K14784">
        <f t="shared" si="230"/>
        <v>0</v>
      </c>
    </row>
    <row r="14785" spans="1:11" x14ac:dyDescent="0.3">
      <c r="A14785">
        <v>14784</v>
      </c>
      <c r="B14785" t="s">
        <v>3</v>
      </c>
      <c r="C14785">
        <v>9</v>
      </c>
      <c r="E14785">
        <v>9</v>
      </c>
      <c r="G14785">
        <v>9</v>
      </c>
      <c r="I14785">
        <v>9</v>
      </c>
      <c r="K14785">
        <f t="shared" si="230"/>
        <v>0</v>
      </c>
    </row>
    <row r="14786" spans="1:11" x14ac:dyDescent="0.3">
      <c r="A14786">
        <v>14785</v>
      </c>
      <c r="B14786" t="s">
        <v>3</v>
      </c>
      <c r="C14786">
        <v>9</v>
      </c>
      <c r="E14786">
        <v>9</v>
      </c>
      <c r="G14786">
        <v>9</v>
      </c>
      <c r="I14786">
        <v>9</v>
      </c>
      <c r="K14786">
        <f t="shared" si="230"/>
        <v>0</v>
      </c>
    </row>
    <row r="14787" spans="1:11" x14ac:dyDescent="0.3">
      <c r="A14787">
        <v>14786</v>
      </c>
      <c r="B14787" t="s">
        <v>6</v>
      </c>
      <c r="C14787">
        <v>2</v>
      </c>
      <c r="E14787">
        <v>1</v>
      </c>
      <c r="G14787">
        <v>3</v>
      </c>
      <c r="I14787">
        <v>2</v>
      </c>
      <c r="K14787">
        <f t="shared" ref="K14787:K14850" si="231">C14787-I14787</f>
        <v>0</v>
      </c>
    </row>
    <row r="14788" spans="1:11" x14ac:dyDescent="0.3">
      <c r="A14788">
        <v>14787</v>
      </c>
      <c r="B14788" t="s">
        <v>4</v>
      </c>
      <c r="C14788">
        <v>4</v>
      </c>
      <c r="E14788">
        <v>4</v>
      </c>
      <c r="G14788">
        <v>4</v>
      </c>
      <c r="I14788">
        <v>4</v>
      </c>
      <c r="K14788">
        <f t="shared" si="231"/>
        <v>0</v>
      </c>
    </row>
    <row r="14789" spans="1:11" x14ac:dyDescent="0.3">
      <c r="A14789">
        <v>14788</v>
      </c>
      <c r="B14789" t="s">
        <v>4</v>
      </c>
      <c r="C14789">
        <v>4</v>
      </c>
      <c r="E14789">
        <v>7</v>
      </c>
      <c r="G14789">
        <v>3</v>
      </c>
      <c r="I14789">
        <v>7</v>
      </c>
      <c r="K14789">
        <f t="shared" si="231"/>
        <v>-3</v>
      </c>
    </row>
    <row r="14790" spans="1:11" x14ac:dyDescent="0.3">
      <c r="A14790">
        <v>14789</v>
      </c>
      <c r="B14790" t="s">
        <v>7</v>
      </c>
      <c r="C14790">
        <v>7</v>
      </c>
      <c r="E14790">
        <v>7</v>
      </c>
      <c r="G14790">
        <v>7</v>
      </c>
      <c r="I14790">
        <v>7</v>
      </c>
      <c r="K14790">
        <f t="shared" si="231"/>
        <v>0</v>
      </c>
    </row>
    <row r="14791" spans="1:11" x14ac:dyDescent="0.3">
      <c r="A14791">
        <v>14790</v>
      </c>
      <c r="B14791" t="s">
        <v>4</v>
      </c>
      <c r="C14791">
        <v>4</v>
      </c>
      <c r="E14791">
        <v>6</v>
      </c>
      <c r="G14791">
        <v>4</v>
      </c>
      <c r="I14791">
        <v>4</v>
      </c>
      <c r="K14791">
        <f t="shared" si="231"/>
        <v>0</v>
      </c>
    </row>
    <row r="14792" spans="1:11" x14ac:dyDescent="0.3">
      <c r="A14792">
        <v>14791</v>
      </c>
      <c r="B14792" t="s">
        <v>8</v>
      </c>
      <c r="C14792">
        <v>8</v>
      </c>
      <c r="E14792">
        <v>3</v>
      </c>
      <c r="G14792">
        <v>8</v>
      </c>
      <c r="I14792">
        <v>8</v>
      </c>
      <c r="K14792">
        <f t="shared" si="231"/>
        <v>0</v>
      </c>
    </row>
    <row r="14793" spans="1:11" x14ac:dyDescent="0.3">
      <c r="A14793">
        <v>14792</v>
      </c>
      <c r="B14793" t="s">
        <v>10</v>
      </c>
      <c r="C14793">
        <v>5</v>
      </c>
      <c r="E14793">
        <v>4</v>
      </c>
      <c r="G14793">
        <v>7</v>
      </c>
      <c r="I14793">
        <v>4</v>
      </c>
      <c r="K14793">
        <f t="shared" si="231"/>
        <v>1</v>
      </c>
    </row>
    <row r="14794" spans="1:11" x14ac:dyDescent="0.3">
      <c r="A14794">
        <v>14793</v>
      </c>
      <c r="B14794" t="s">
        <v>10</v>
      </c>
      <c r="C14794">
        <v>5</v>
      </c>
      <c r="E14794">
        <v>3</v>
      </c>
      <c r="G14794">
        <v>5</v>
      </c>
      <c r="I14794">
        <v>5</v>
      </c>
      <c r="K14794">
        <f t="shared" si="231"/>
        <v>0</v>
      </c>
    </row>
    <row r="14795" spans="1:11" x14ac:dyDescent="0.3">
      <c r="A14795">
        <v>14794</v>
      </c>
      <c r="B14795" t="s">
        <v>6</v>
      </c>
      <c r="C14795">
        <v>2</v>
      </c>
      <c r="E14795">
        <v>2</v>
      </c>
      <c r="G14795">
        <v>2</v>
      </c>
      <c r="I14795">
        <v>2</v>
      </c>
      <c r="K14795">
        <f t="shared" si="231"/>
        <v>0</v>
      </c>
    </row>
    <row r="14796" spans="1:11" x14ac:dyDescent="0.3">
      <c r="A14796">
        <v>14795</v>
      </c>
      <c r="B14796" t="s">
        <v>9</v>
      </c>
      <c r="C14796">
        <v>3</v>
      </c>
      <c r="E14796">
        <v>3</v>
      </c>
      <c r="G14796">
        <v>3</v>
      </c>
      <c r="I14796">
        <v>3</v>
      </c>
      <c r="K14796">
        <f t="shared" si="231"/>
        <v>0</v>
      </c>
    </row>
    <row r="14797" spans="1:11" x14ac:dyDescent="0.3">
      <c r="A14797">
        <v>14796</v>
      </c>
      <c r="B14797" t="s">
        <v>5</v>
      </c>
      <c r="C14797">
        <v>1</v>
      </c>
      <c r="E14797">
        <v>1</v>
      </c>
      <c r="G14797">
        <v>1</v>
      </c>
      <c r="I14797">
        <v>1</v>
      </c>
      <c r="K14797">
        <f t="shared" si="231"/>
        <v>0</v>
      </c>
    </row>
    <row r="14798" spans="1:11" x14ac:dyDescent="0.3">
      <c r="A14798">
        <v>14797</v>
      </c>
      <c r="B14798" t="s">
        <v>11</v>
      </c>
      <c r="C14798">
        <v>0</v>
      </c>
      <c r="E14798">
        <v>2</v>
      </c>
      <c r="G14798">
        <v>0</v>
      </c>
      <c r="I14798">
        <v>0</v>
      </c>
      <c r="K14798">
        <f t="shared" si="231"/>
        <v>0</v>
      </c>
    </row>
    <row r="14799" spans="1:11" x14ac:dyDescent="0.3">
      <c r="A14799">
        <v>14798</v>
      </c>
      <c r="B14799" t="s">
        <v>10</v>
      </c>
      <c r="C14799">
        <v>5</v>
      </c>
      <c r="E14799">
        <v>5</v>
      </c>
      <c r="G14799">
        <v>5</v>
      </c>
      <c r="I14799">
        <v>5</v>
      </c>
      <c r="K14799">
        <f t="shared" si="231"/>
        <v>0</v>
      </c>
    </row>
    <row r="14800" spans="1:11" x14ac:dyDescent="0.3">
      <c r="A14800">
        <v>14799</v>
      </c>
      <c r="B14800" t="s">
        <v>4</v>
      </c>
      <c r="C14800">
        <v>4</v>
      </c>
      <c r="E14800">
        <v>3</v>
      </c>
      <c r="G14800">
        <v>3</v>
      </c>
      <c r="I14800">
        <v>3</v>
      </c>
      <c r="K14800">
        <f t="shared" si="231"/>
        <v>1</v>
      </c>
    </row>
    <row r="14801" spans="1:11" x14ac:dyDescent="0.3">
      <c r="A14801">
        <v>14800</v>
      </c>
      <c r="B14801" t="s">
        <v>7</v>
      </c>
      <c r="C14801">
        <v>7</v>
      </c>
      <c r="E14801">
        <v>7</v>
      </c>
      <c r="G14801">
        <v>7</v>
      </c>
      <c r="I14801">
        <v>7</v>
      </c>
      <c r="K14801">
        <f t="shared" si="231"/>
        <v>0</v>
      </c>
    </row>
    <row r="14802" spans="1:11" x14ac:dyDescent="0.3">
      <c r="A14802">
        <v>14801</v>
      </c>
      <c r="B14802" t="s">
        <v>9</v>
      </c>
      <c r="C14802">
        <v>3</v>
      </c>
      <c r="E14802">
        <v>5</v>
      </c>
      <c r="G14802">
        <v>5</v>
      </c>
      <c r="I14802">
        <v>5</v>
      </c>
      <c r="K14802">
        <f t="shared" si="231"/>
        <v>-2</v>
      </c>
    </row>
    <row r="14803" spans="1:11" x14ac:dyDescent="0.3">
      <c r="A14803">
        <v>14802</v>
      </c>
      <c r="B14803" t="s">
        <v>7</v>
      </c>
      <c r="C14803">
        <v>7</v>
      </c>
      <c r="E14803">
        <v>7</v>
      </c>
      <c r="G14803">
        <v>7</v>
      </c>
      <c r="I14803">
        <v>7</v>
      </c>
      <c r="K14803">
        <f t="shared" si="231"/>
        <v>0</v>
      </c>
    </row>
    <row r="14804" spans="1:11" x14ac:dyDescent="0.3">
      <c r="A14804">
        <v>14803</v>
      </c>
      <c r="B14804" t="s">
        <v>10</v>
      </c>
      <c r="C14804">
        <v>5</v>
      </c>
      <c r="E14804">
        <v>1</v>
      </c>
      <c r="G14804">
        <v>6</v>
      </c>
      <c r="I14804">
        <v>4</v>
      </c>
      <c r="K14804">
        <f t="shared" si="231"/>
        <v>1</v>
      </c>
    </row>
    <row r="14805" spans="1:11" x14ac:dyDescent="0.3">
      <c r="A14805">
        <v>14804</v>
      </c>
      <c r="B14805" t="s">
        <v>3</v>
      </c>
      <c r="C14805">
        <v>9</v>
      </c>
      <c r="E14805">
        <v>1</v>
      </c>
      <c r="G14805">
        <v>9</v>
      </c>
      <c r="I14805">
        <v>9</v>
      </c>
      <c r="K14805">
        <f t="shared" si="231"/>
        <v>0</v>
      </c>
    </row>
    <row r="14806" spans="1:11" x14ac:dyDescent="0.3">
      <c r="A14806">
        <v>14805</v>
      </c>
      <c r="B14806" t="s">
        <v>8</v>
      </c>
      <c r="C14806">
        <v>8</v>
      </c>
      <c r="E14806">
        <v>1</v>
      </c>
      <c r="G14806">
        <v>9</v>
      </c>
      <c r="I14806">
        <v>8</v>
      </c>
      <c r="K14806">
        <f t="shared" si="231"/>
        <v>0</v>
      </c>
    </row>
    <row r="14807" spans="1:11" x14ac:dyDescent="0.3">
      <c r="A14807">
        <v>14806</v>
      </c>
      <c r="B14807" t="s">
        <v>5</v>
      </c>
      <c r="C14807">
        <v>1</v>
      </c>
      <c r="E14807">
        <v>1</v>
      </c>
      <c r="G14807">
        <v>1</v>
      </c>
      <c r="I14807">
        <v>1</v>
      </c>
      <c r="K14807">
        <f t="shared" si="231"/>
        <v>0</v>
      </c>
    </row>
    <row r="14808" spans="1:11" x14ac:dyDescent="0.3">
      <c r="A14808">
        <v>14807</v>
      </c>
      <c r="B14808" t="s">
        <v>11</v>
      </c>
      <c r="C14808">
        <v>0</v>
      </c>
      <c r="E14808">
        <v>0</v>
      </c>
      <c r="G14808">
        <v>0</v>
      </c>
      <c r="I14808">
        <v>0</v>
      </c>
      <c r="K14808">
        <f t="shared" si="231"/>
        <v>0</v>
      </c>
    </row>
    <row r="14809" spans="1:11" x14ac:dyDescent="0.3">
      <c r="A14809">
        <v>14808</v>
      </c>
      <c r="B14809" t="s">
        <v>11</v>
      </c>
      <c r="C14809">
        <v>0</v>
      </c>
      <c r="E14809">
        <v>0</v>
      </c>
      <c r="G14809">
        <v>0</v>
      </c>
      <c r="I14809">
        <v>4</v>
      </c>
      <c r="K14809">
        <f t="shared" si="231"/>
        <v>-4</v>
      </c>
    </row>
    <row r="14810" spans="1:11" x14ac:dyDescent="0.3">
      <c r="A14810">
        <v>14809</v>
      </c>
      <c r="B14810" t="s">
        <v>7</v>
      </c>
      <c r="C14810">
        <v>7</v>
      </c>
      <c r="E14810">
        <v>3</v>
      </c>
      <c r="G14810">
        <v>7</v>
      </c>
      <c r="I14810">
        <v>7</v>
      </c>
      <c r="K14810">
        <f t="shared" si="231"/>
        <v>0</v>
      </c>
    </row>
    <row r="14811" spans="1:11" x14ac:dyDescent="0.3">
      <c r="A14811">
        <v>14810</v>
      </c>
      <c r="B14811" t="s">
        <v>3</v>
      </c>
      <c r="C14811">
        <v>9</v>
      </c>
      <c r="E14811">
        <v>1</v>
      </c>
      <c r="G14811">
        <v>9</v>
      </c>
      <c r="I14811">
        <v>9</v>
      </c>
      <c r="K14811">
        <f t="shared" si="231"/>
        <v>0</v>
      </c>
    </row>
    <row r="14812" spans="1:11" x14ac:dyDescent="0.3">
      <c r="A14812">
        <v>14811</v>
      </c>
      <c r="B14812" t="s">
        <v>4</v>
      </c>
      <c r="C14812">
        <v>4</v>
      </c>
      <c r="E14812">
        <v>6</v>
      </c>
      <c r="G14812">
        <v>4</v>
      </c>
      <c r="I14812">
        <v>4</v>
      </c>
      <c r="K14812">
        <f t="shared" si="231"/>
        <v>0</v>
      </c>
    </row>
    <row r="14813" spans="1:11" x14ac:dyDescent="0.3">
      <c r="A14813">
        <v>14812</v>
      </c>
      <c r="B14813" t="s">
        <v>6</v>
      </c>
      <c r="C14813">
        <v>2</v>
      </c>
      <c r="E14813">
        <v>3</v>
      </c>
      <c r="G14813">
        <v>3</v>
      </c>
      <c r="I14813">
        <v>3</v>
      </c>
      <c r="K14813">
        <f t="shared" si="231"/>
        <v>-1</v>
      </c>
    </row>
    <row r="14814" spans="1:11" x14ac:dyDescent="0.3">
      <c r="A14814">
        <v>14813</v>
      </c>
      <c r="B14814" t="s">
        <v>6</v>
      </c>
      <c r="C14814">
        <v>2</v>
      </c>
      <c r="E14814">
        <v>7</v>
      </c>
      <c r="G14814">
        <v>7</v>
      </c>
      <c r="I14814">
        <v>2</v>
      </c>
      <c r="K14814">
        <f t="shared" si="231"/>
        <v>0</v>
      </c>
    </row>
    <row r="14815" spans="1:11" x14ac:dyDescent="0.3">
      <c r="A14815">
        <v>14814</v>
      </c>
      <c r="B14815" t="s">
        <v>3</v>
      </c>
      <c r="C14815">
        <v>9</v>
      </c>
      <c r="E14815">
        <v>9</v>
      </c>
      <c r="G14815">
        <v>0</v>
      </c>
      <c r="I14815">
        <v>9</v>
      </c>
      <c r="K14815">
        <f t="shared" si="231"/>
        <v>0</v>
      </c>
    </row>
    <row r="14816" spans="1:11" x14ac:dyDescent="0.3">
      <c r="A14816">
        <v>14815</v>
      </c>
      <c r="B14816" t="s">
        <v>6</v>
      </c>
      <c r="C14816">
        <v>2</v>
      </c>
      <c r="E14816">
        <v>6</v>
      </c>
      <c r="G14816">
        <v>6</v>
      </c>
      <c r="I14816">
        <v>3</v>
      </c>
      <c r="K14816">
        <f t="shared" si="231"/>
        <v>-1</v>
      </c>
    </row>
    <row r="14817" spans="1:11" x14ac:dyDescent="0.3">
      <c r="A14817">
        <v>14816</v>
      </c>
      <c r="B14817" t="s">
        <v>4</v>
      </c>
      <c r="C14817">
        <v>4</v>
      </c>
      <c r="E14817">
        <v>2</v>
      </c>
      <c r="G14817">
        <v>0</v>
      </c>
      <c r="I14817">
        <v>4</v>
      </c>
      <c r="K14817">
        <f t="shared" si="231"/>
        <v>0</v>
      </c>
    </row>
    <row r="14818" spans="1:11" x14ac:dyDescent="0.3">
      <c r="A14818">
        <v>14817</v>
      </c>
      <c r="B14818" t="s">
        <v>4</v>
      </c>
      <c r="C14818">
        <v>4</v>
      </c>
      <c r="E14818">
        <v>4</v>
      </c>
      <c r="G14818">
        <v>4</v>
      </c>
      <c r="I14818">
        <v>4</v>
      </c>
      <c r="K14818">
        <f t="shared" si="231"/>
        <v>0</v>
      </c>
    </row>
    <row r="14819" spans="1:11" x14ac:dyDescent="0.3">
      <c r="A14819">
        <v>14818</v>
      </c>
      <c r="B14819" t="s">
        <v>9</v>
      </c>
      <c r="C14819">
        <v>3</v>
      </c>
      <c r="E14819">
        <v>3</v>
      </c>
      <c r="G14819">
        <v>3</v>
      </c>
      <c r="I14819">
        <v>3</v>
      </c>
      <c r="K14819">
        <f t="shared" si="231"/>
        <v>0</v>
      </c>
    </row>
    <row r="14820" spans="1:11" x14ac:dyDescent="0.3">
      <c r="A14820">
        <v>14819</v>
      </c>
      <c r="B14820" t="s">
        <v>7</v>
      </c>
      <c r="C14820">
        <v>7</v>
      </c>
      <c r="E14820">
        <v>4</v>
      </c>
      <c r="G14820">
        <v>4</v>
      </c>
      <c r="I14820">
        <v>7</v>
      </c>
      <c r="K14820">
        <f t="shared" si="231"/>
        <v>0</v>
      </c>
    </row>
    <row r="14821" spans="1:11" x14ac:dyDescent="0.3">
      <c r="A14821">
        <v>14820</v>
      </c>
      <c r="B14821" t="s">
        <v>6</v>
      </c>
      <c r="C14821">
        <v>2</v>
      </c>
      <c r="E14821">
        <v>3</v>
      </c>
      <c r="G14821">
        <v>7</v>
      </c>
      <c r="I14821">
        <v>1</v>
      </c>
      <c r="K14821">
        <f t="shared" si="231"/>
        <v>1</v>
      </c>
    </row>
    <row r="14822" spans="1:11" x14ac:dyDescent="0.3">
      <c r="A14822">
        <v>14821</v>
      </c>
      <c r="B14822" t="s">
        <v>9</v>
      </c>
      <c r="C14822">
        <v>3</v>
      </c>
      <c r="E14822">
        <v>9</v>
      </c>
      <c r="G14822">
        <v>0</v>
      </c>
      <c r="I14822">
        <v>6</v>
      </c>
      <c r="K14822">
        <f t="shared" si="231"/>
        <v>-3</v>
      </c>
    </row>
    <row r="14823" spans="1:11" x14ac:dyDescent="0.3">
      <c r="A14823">
        <v>14822</v>
      </c>
      <c r="B14823" t="s">
        <v>8</v>
      </c>
      <c r="C14823">
        <v>8</v>
      </c>
      <c r="E14823">
        <v>8</v>
      </c>
      <c r="G14823">
        <v>9</v>
      </c>
      <c r="I14823">
        <v>8</v>
      </c>
      <c r="K14823">
        <f t="shared" si="231"/>
        <v>0</v>
      </c>
    </row>
    <row r="14824" spans="1:11" x14ac:dyDescent="0.3">
      <c r="A14824">
        <v>14823</v>
      </c>
      <c r="B14824" t="s">
        <v>7</v>
      </c>
      <c r="C14824">
        <v>7</v>
      </c>
      <c r="E14824">
        <v>4</v>
      </c>
      <c r="G14824">
        <v>7</v>
      </c>
      <c r="I14824">
        <v>7</v>
      </c>
      <c r="K14824">
        <f t="shared" si="231"/>
        <v>0</v>
      </c>
    </row>
    <row r="14825" spans="1:11" x14ac:dyDescent="0.3">
      <c r="A14825">
        <v>14824</v>
      </c>
      <c r="B14825" t="s">
        <v>8</v>
      </c>
      <c r="C14825">
        <v>8</v>
      </c>
      <c r="E14825">
        <v>0</v>
      </c>
      <c r="G14825">
        <v>8</v>
      </c>
      <c r="I14825">
        <v>8</v>
      </c>
      <c r="K14825">
        <f t="shared" si="231"/>
        <v>0</v>
      </c>
    </row>
    <row r="14826" spans="1:11" x14ac:dyDescent="0.3">
      <c r="A14826">
        <v>14825</v>
      </c>
      <c r="B14826" t="s">
        <v>2</v>
      </c>
      <c r="C14826">
        <v>6</v>
      </c>
      <c r="E14826">
        <v>6</v>
      </c>
      <c r="G14826">
        <v>6</v>
      </c>
      <c r="I14826">
        <v>6</v>
      </c>
      <c r="K14826">
        <f t="shared" si="231"/>
        <v>0</v>
      </c>
    </row>
    <row r="14827" spans="1:11" x14ac:dyDescent="0.3">
      <c r="A14827">
        <v>14826</v>
      </c>
      <c r="B14827" t="s">
        <v>3</v>
      </c>
      <c r="C14827">
        <v>9</v>
      </c>
      <c r="E14827">
        <v>9</v>
      </c>
      <c r="G14827">
        <v>9</v>
      </c>
      <c r="I14827">
        <v>9</v>
      </c>
      <c r="K14827">
        <f t="shared" si="231"/>
        <v>0</v>
      </c>
    </row>
    <row r="14828" spans="1:11" x14ac:dyDescent="0.3">
      <c r="A14828">
        <v>14827</v>
      </c>
      <c r="B14828" t="s">
        <v>8</v>
      </c>
      <c r="C14828">
        <v>8</v>
      </c>
      <c r="E14828">
        <v>8</v>
      </c>
      <c r="G14828">
        <v>8</v>
      </c>
      <c r="I14828">
        <v>8</v>
      </c>
      <c r="K14828">
        <f t="shared" si="231"/>
        <v>0</v>
      </c>
    </row>
    <row r="14829" spans="1:11" x14ac:dyDescent="0.3">
      <c r="A14829">
        <v>14828</v>
      </c>
      <c r="B14829" t="s">
        <v>4</v>
      </c>
      <c r="C14829">
        <v>4</v>
      </c>
      <c r="E14829">
        <v>2</v>
      </c>
      <c r="G14829">
        <v>2</v>
      </c>
      <c r="I14829">
        <v>4</v>
      </c>
      <c r="K14829">
        <f t="shared" si="231"/>
        <v>0</v>
      </c>
    </row>
    <row r="14830" spans="1:11" x14ac:dyDescent="0.3">
      <c r="A14830">
        <v>14829</v>
      </c>
      <c r="B14830" t="s">
        <v>2</v>
      </c>
      <c r="C14830">
        <v>6</v>
      </c>
      <c r="E14830">
        <v>6</v>
      </c>
      <c r="G14830">
        <v>6</v>
      </c>
      <c r="I14830">
        <v>6</v>
      </c>
      <c r="K14830">
        <f t="shared" si="231"/>
        <v>0</v>
      </c>
    </row>
    <row r="14831" spans="1:11" x14ac:dyDescent="0.3">
      <c r="A14831">
        <v>14830</v>
      </c>
      <c r="B14831" t="s">
        <v>6</v>
      </c>
      <c r="C14831">
        <v>2</v>
      </c>
      <c r="E14831">
        <v>2</v>
      </c>
      <c r="G14831">
        <v>7</v>
      </c>
      <c r="I14831">
        <v>2</v>
      </c>
      <c r="K14831">
        <f t="shared" si="231"/>
        <v>0</v>
      </c>
    </row>
    <row r="14832" spans="1:11" x14ac:dyDescent="0.3">
      <c r="A14832">
        <v>14831</v>
      </c>
      <c r="B14832" t="s">
        <v>2</v>
      </c>
      <c r="C14832">
        <v>6</v>
      </c>
      <c r="E14832">
        <v>9</v>
      </c>
      <c r="G14832">
        <v>3</v>
      </c>
      <c r="I14832">
        <v>6</v>
      </c>
      <c r="K14832">
        <f t="shared" si="231"/>
        <v>0</v>
      </c>
    </row>
    <row r="14833" spans="1:11" x14ac:dyDescent="0.3">
      <c r="A14833">
        <v>14832</v>
      </c>
      <c r="B14833" t="s">
        <v>8</v>
      </c>
      <c r="C14833">
        <v>8</v>
      </c>
      <c r="E14833">
        <v>8</v>
      </c>
      <c r="G14833">
        <v>8</v>
      </c>
      <c r="I14833">
        <v>8</v>
      </c>
      <c r="K14833">
        <f t="shared" si="231"/>
        <v>0</v>
      </c>
    </row>
    <row r="14834" spans="1:11" x14ac:dyDescent="0.3">
      <c r="A14834">
        <v>14833</v>
      </c>
      <c r="B14834" t="s">
        <v>8</v>
      </c>
      <c r="C14834">
        <v>8</v>
      </c>
      <c r="E14834">
        <v>8</v>
      </c>
      <c r="G14834">
        <v>8</v>
      </c>
      <c r="I14834">
        <v>8</v>
      </c>
      <c r="K14834">
        <f t="shared" si="231"/>
        <v>0</v>
      </c>
    </row>
    <row r="14835" spans="1:11" x14ac:dyDescent="0.3">
      <c r="A14835">
        <v>14834</v>
      </c>
      <c r="B14835" t="s">
        <v>2</v>
      </c>
      <c r="C14835">
        <v>6</v>
      </c>
      <c r="E14835">
        <v>6</v>
      </c>
      <c r="G14835">
        <v>6</v>
      </c>
      <c r="I14835">
        <v>6</v>
      </c>
      <c r="K14835">
        <f t="shared" si="231"/>
        <v>0</v>
      </c>
    </row>
    <row r="14836" spans="1:11" x14ac:dyDescent="0.3">
      <c r="A14836">
        <v>14835</v>
      </c>
      <c r="B14836" t="s">
        <v>6</v>
      </c>
      <c r="C14836">
        <v>2</v>
      </c>
      <c r="E14836">
        <v>2</v>
      </c>
      <c r="G14836">
        <v>0</v>
      </c>
      <c r="I14836">
        <v>2</v>
      </c>
      <c r="K14836">
        <f t="shared" si="231"/>
        <v>0</v>
      </c>
    </row>
    <row r="14837" spans="1:11" x14ac:dyDescent="0.3">
      <c r="A14837">
        <v>14836</v>
      </c>
      <c r="B14837" t="s">
        <v>6</v>
      </c>
      <c r="C14837">
        <v>2</v>
      </c>
      <c r="E14837">
        <v>5</v>
      </c>
      <c r="G14837">
        <v>2</v>
      </c>
      <c r="I14837">
        <v>2</v>
      </c>
      <c r="K14837">
        <f t="shared" si="231"/>
        <v>0</v>
      </c>
    </row>
    <row r="14838" spans="1:11" x14ac:dyDescent="0.3">
      <c r="A14838">
        <v>14837</v>
      </c>
      <c r="B14838" t="s">
        <v>5</v>
      </c>
      <c r="C14838">
        <v>1</v>
      </c>
      <c r="E14838">
        <v>1</v>
      </c>
      <c r="G14838">
        <v>1</v>
      </c>
      <c r="I14838">
        <v>1</v>
      </c>
      <c r="K14838">
        <f t="shared" si="231"/>
        <v>0</v>
      </c>
    </row>
    <row r="14839" spans="1:11" x14ac:dyDescent="0.3">
      <c r="A14839">
        <v>14838</v>
      </c>
      <c r="B14839" t="s">
        <v>7</v>
      </c>
      <c r="C14839">
        <v>7</v>
      </c>
      <c r="E14839">
        <v>4</v>
      </c>
      <c r="G14839">
        <v>3</v>
      </c>
      <c r="I14839">
        <v>3</v>
      </c>
      <c r="K14839">
        <f t="shared" si="231"/>
        <v>4</v>
      </c>
    </row>
    <row r="14840" spans="1:11" x14ac:dyDescent="0.3">
      <c r="A14840">
        <v>14839</v>
      </c>
      <c r="B14840" t="s">
        <v>2</v>
      </c>
      <c r="C14840">
        <v>6</v>
      </c>
      <c r="E14840">
        <v>4</v>
      </c>
      <c r="G14840">
        <v>6</v>
      </c>
      <c r="I14840">
        <v>4</v>
      </c>
      <c r="K14840">
        <f t="shared" si="231"/>
        <v>2</v>
      </c>
    </row>
    <row r="14841" spans="1:11" x14ac:dyDescent="0.3">
      <c r="A14841">
        <v>14840</v>
      </c>
      <c r="B14841" t="s">
        <v>6</v>
      </c>
      <c r="C14841">
        <v>2</v>
      </c>
      <c r="E14841">
        <v>2</v>
      </c>
      <c r="G14841">
        <v>2</v>
      </c>
      <c r="I14841">
        <v>2</v>
      </c>
      <c r="K14841">
        <f t="shared" si="231"/>
        <v>0</v>
      </c>
    </row>
    <row r="14842" spans="1:11" x14ac:dyDescent="0.3">
      <c r="A14842">
        <v>14841</v>
      </c>
      <c r="B14842" t="s">
        <v>6</v>
      </c>
      <c r="C14842">
        <v>2</v>
      </c>
      <c r="E14842">
        <v>0</v>
      </c>
      <c r="G14842">
        <v>2</v>
      </c>
      <c r="I14842">
        <v>2</v>
      </c>
      <c r="K14842">
        <f t="shared" si="231"/>
        <v>0</v>
      </c>
    </row>
    <row r="14843" spans="1:11" x14ac:dyDescent="0.3">
      <c r="A14843">
        <v>14842</v>
      </c>
      <c r="B14843" t="s">
        <v>10</v>
      </c>
      <c r="C14843">
        <v>5</v>
      </c>
      <c r="E14843">
        <v>7</v>
      </c>
      <c r="G14843">
        <v>5</v>
      </c>
      <c r="I14843">
        <v>7</v>
      </c>
      <c r="K14843">
        <f t="shared" si="231"/>
        <v>-2</v>
      </c>
    </row>
    <row r="14844" spans="1:11" x14ac:dyDescent="0.3">
      <c r="A14844">
        <v>14843</v>
      </c>
      <c r="B14844" t="s">
        <v>6</v>
      </c>
      <c r="C14844">
        <v>2</v>
      </c>
      <c r="E14844">
        <v>5</v>
      </c>
      <c r="G14844">
        <v>5</v>
      </c>
      <c r="I14844">
        <v>3</v>
      </c>
      <c r="K14844">
        <f t="shared" si="231"/>
        <v>-1</v>
      </c>
    </row>
    <row r="14845" spans="1:11" x14ac:dyDescent="0.3">
      <c r="A14845">
        <v>14844</v>
      </c>
      <c r="B14845" t="s">
        <v>6</v>
      </c>
      <c r="C14845">
        <v>2</v>
      </c>
      <c r="E14845">
        <v>2</v>
      </c>
      <c r="G14845">
        <v>0</v>
      </c>
      <c r="I14845">
        <v>2</v>
      </c>
      <c r="K14845">
        <f t="shared" si="231"/>
        <v>0</v>
      </c>
    </row>
    <row r="14846" spans="1:11" x14ac:dyDescent="0.3">
      <c r="A14846">
        <v>14845</v>
      </c>
      <c r="B14846" t="s">
        <v>5</v>
      </c>
      <c r="C14846">
        <v>1</v>
      </c>
      <c r="E14846">
        <v>1</v>
      </c>
      <c r="G14846">
        <v>1</v>
      </c>
      <c r="I14846">
        <v>1</v>
      </c>
      <c r="K14846">
        <f t="shared" si="231"/>
        <v>0</v>
      </c>
    </row>
    <row r="14847" spans="1:11" x14ac:dyDescent="0.3">
      <c r="A14847">
        <v>14846</v>
      </c>
      <c r="B14847" t="s">
        <v>2</v>
      </c>
      <c r="C14847">
        <v>6</v>
      </c>
      <c r="E14847">
        <v>6</v>
      </c>
      <c r="G14847">
        <v>6</v>
      </c>
      <c r="I14847">
        <v>3</v>
      </c>
      <c r="K14847">
        <f t="shared" si="231"/>
        <v>3</v>
      </c>
    </row>
    <row r="14848" spans="1:11" x14ac:dyDescent="0.3">
      <c r="A14848">
        <v>14847</v>
      </c>
      <c r="B14848" t="s">
        <v>8</v>
      </c>
      <c r="C14848">
        <v>8</v>
      </c>
      <c r="E14848">
        <v>8</v>
      </c>
      <c r="G14848">
        <v>8</v>
      </c>
      <c r="I14848">
        <v>8</v>
      </c>
      <c r="K14848">
        <f t="shared" si="231"/>
        <v>0</v>
      </c>
    </row>
    <row r="14849" spans="1:11" x14ac:dyDescent="0.3">
      <c r="A14849">
        <v>14848</v>
      </c>
      <c r="B14849" t="s">
        <v>3</v>
      </c>
      <c r="C14849">
        <v>9</v>
      </c>
      <c r="E14849">
        <v>8</v>
      </c>
      <c r="G14849">
        <v>9</v>
      </c>
      <c r="I14849">
        <v>9</v>
      </c>
      <c r="K14849">
        <f t="shared" si="231"/>
        <v>0</v>
      </c>
    </row>
    <row r="14850" spans="1:11" x14ac:dyDescent="0.3">
      <c r="A14850">
        <v>14849</v>
      </c>
      <c r="B14850" t="s">
        <v>11</v>
      </c>
      <c r="C14850">
        <v>0</v>
      </c>
      <c r="E14850">
        <v>0</v>
      </c>
      <c r="G14850">
        <v>0</v>
      </c>
      <c r="I14850">
        <v>0</v>
      </c>
      <c r="K14850">
        <f t="shared" si="231"/>
        <v>0</v>
      </c>
    </row>
    <row r="14851" spans="1:11" x14ac:dyDescent="0.3">
      <c r="A14851">
        <v>14850</v>
      </c>
      <c r="B14851" t="s">
        <v>5</v>
      </c>
      <c r="C14851">
        <v>1</v>
      </c>
      <c r="E14851">
        <v>1</v>
      </c>
      <c r="G14851">
        <v>1</v>
      </c>
      <c r="I14851">
        <v>1</v>
      </c>
      <c r="K14851">
        <f t="shared" ref="K14851:K14914" si="232">C14851-I14851</f>
        <v>0</v>
      </c>
    </row>
    <row r="14852" spans="1:11" x14ac:dyDescent="0.3">
      <c r="A14852">
        <v>14851</v>
      </c>
      <c r="B14852" t="s">
        <v>10</v>
      </c>
      <c r="C14852">
        <v>5</v>
      </c>
      <c r="E14852">
        <v>3</v>
      </c>
      <c r="G14852">
        <v>3</v>
      </c>
      <c r="I14852">
        <v>3</v>
      </c>
      <c r="K14852">
        <f t="shared" si="232"/>
        <v>2</v>
      </c>
    </row>
    <row r="14853" spans="1:11" x14ac:dyDescent="0.3">
      <c r="A14853">
        <v>14852</v>
      </c>
      <c r="B14853" t="s">
        <v>5</v>
      </c>
      <c r="C14853">
        <v>1</v>
      </c>
      <c r="E14853">
        <v>1</v>
      </c>
      <c r="G14853">
        <v>1</v>
      </c>
      <c r="I14853">
        <v>1</v>
      </c>
      <c r="K14853">
        <f t="shared" si="232"/>
        <v>0</v>
      </c>
    </row>
    <row r="14854" spans="1:11" x14ac:dyDescent="0.3">
      <c r="A14854">
        <v>14853</v>
      </c>
      <c r="B14854" t="s">
        <v>4</v>
      </c>
      <c r="C14854">
        <v>4</v>
      </c>
      <c r="E14854">
        <v>4</v>
      </c>
      <c r="G14854">
        <v>4</v>
      </c>
      <c r="I14854">
        <v>4</v>
      </c>
      <c r="K14854">
        <f t="shared" si="232"/>
        <v>0</v>
      </c>
    </row>
    <row r="14855" spans="1:11" x14ac:dyDescent="0.3">
      <c r="A14855">
        <v>14854</v>
      </c>
      <c r="B14855" t="s">
        <v>4</v>
      </c>
      <c r="C14855">
        <v>4</v>
      </c>
      <c r="E14855">
        <v>4</v>
      </c>
      <c r="G14855">
        <v>2</v>
      </c>
      <c r="I14855">
        <v>4</v>
      </c>
      <c r="K14855">
        <f t="shared" si="232"/>
        <v>0</v>
      </c>
    </row>
    <row r="14856" spans="1:11" x14ac:dyDescent="0.3">
      <c r="A14856">
        <v>14855</v>
      </c>
      <c r="B14856" t="s">
        <v>8</v>
      </c>
      <c r="C14856">
        <v>8</v>
      </c>
      <c r="E14856">
        <v>8</v>
      </c>
      <c r="G14856">
        <v>0</v>
      </c>
      <c r="I14856">
        <v>8</v>
      </c>
      <c r="K14856">
        <f t="shared" si="232"/>
        <v>0</v>
      </c>
    </row>
    <row r="14857" spans="1:11" x14ac:dyDescent="0.3">
      <c r="A14857">
        <v>14856</v>
      </c>
      <c r="B14857" t="s">
        <v>5</v>
      </c>
      <c r="C14857">
        <v>1</v>
      </c>
      <c r="E14857">
        <v>1</v>
      </c>
      <c r="G14857">
        <v>1</v>
      </c>
      <c r="I14857">
        <v>1</v>
      </c>
      <c r="K14857">
        <f t="shared" si="232"/>
        <v>0</v>
      </c>
    </row>
    <row r="14858" spans="1:11" x14ac:dyDescent="0.3">
      <c r="A14858">
        <v>14857</v>
      </c>
      <c r="B14858" t="s">
        <v>11</v>
      </c>
      <c r="C14858">
        <v>0</v>
      </c>
      <c r="E14858">
        <v>9</v>
      </c>
      <c r="G14858">
        <v>1</v>
      </c>
      <c r="I14858">
        <v>0</v>
      </c>
      <c r="K14858">
        <f t="shared" si="232"/>
        <v>0</v>
      </c>
    </row>
    <row r="14859" spans="1:11" x14ac:dyDescent="0.3">
      <c r="A14859">
        <v>14858</v>
      </c>
      <c r="B14859" t="s">
        <v>4</v>
      </c>
      <c r="C14859">
        <v>4</v>
      </c>
      <c r="E14859">
        <v>4</v>
      </c>
      <c r="G14859">
        <v>6</v>
      </c>
      <c r="I14859">
        <v>4</v>
      </c>
      <c r="K14859">
        <f t="shared" si="232"/>
        <v>0</v>
      </c>
    </row>
    <row r="14860" spans="1:11" x14ac:dyDescent="0.3">
      <c r="A14860">
        <v>14859</v>
      </c>
      <c r="B14860" t="s">
        <v>4</v>
      </c>
      <c r="C14860">
        <v>4</v>
      </c>
      <c r="E14860">
        <v>4</v>
      </c>
      <c r="G14860">
        <v>4</v>
      </c>
      <c r="I14860">
        <v>4</v>
      </c>
      <c r="K14860">
        <f t="shared" si="232"/>
        <v>0</v>
      </c>
    </row>
    <row r="14861" spans="1:11" x14ac:dyDescent="0.3">
      <c r="A14861">
        <v>14860</v>
      </c>
      <c r="B14861" t="s">
        <v>5</v>
      </c>
      <c r="C14861">
        <v>1</v>
      </c>
      <c r="E14861">
        <v>1</v>
      </c>
      <c r="G14861">
        <v>1</v>
      </c>
      <c r="I14861">
        <v>1</v>
      </c>
      <c r="K14861">
        <f t="shared" si="232"/>
        <v>0</v>
      </c>
    </row>
    <row r="14862" spans="1:11" x14ac:dyDescent="0.3">
      <c r="A14862">
        <v>14861</v>
      </c>
      <c r="B14862" t="s">
        <v>6</v>
      </c>
      <c r="C14862">
        <v>2</v>
      </c>
      <c r="E14862">
        <v>2</v>
      </c>
      <c r="G14862">
        <v>2</v>
      </c>
      <c r="I14862">
        <v>3</v>
      </c>
      <c r="K14862">
        <f t="shared" si="232"/>
        <v>-1</v>
      </c>
    </row>
    <row r="14863" spans="1:11" x14ac:dyDescent="0.3">
      <c r="A14863">
        <v>14862</v>
      </c>
      <c r="B14863" t="s">
        <v>9</v>
      </c>
      <c r="C14863">
        <v>3</v>
      </c>
      <c r="E14863">
        <v>5</v>
      </c>
      <c r="G14863">
        <v>5</v>
      </c>
      <c r="I14863">
        <v>3</v>
      </c>
      <c r="K14863">
        <f t="shared" si="232"/>
        <v>0</v>
      </c>
    </row>
    <row r="14864" spans="1:11" x14ac:dyDescent="0.3">
      <c r="A14864">
        <v>14863</v>
      </c>
      <c r="B14864" t="s">
        <v>7</v>
      </c>
      <c r="C14864">
        <v>7</v>
      </c>
      <c r="E14864">
        <v>7</v>
      </c>
      <c r="G14864">
        <v>7</v>
      </c>
      <c r="I14864">
        <v>7</v>
      </c>
      <c r="K14864">
        <f t="shared" si="232"/>
        <v>0</v>
      </c>
    </row>
    <row r="14865" spans="1:11" x14ac:dyDescent="0.3">
      <c r="A14865">
        <v>14864</v>
      </c>
      <c r="B14865" t="s">
        <v>7</v>
      </c>
      <c r="C14865">
        <v>7</v>
      </c>
      <c r="E14865">
        <v>7</v>
      </c>
      <c r="G14865">
        <v>7</v>
      </c>
      <c r="I14865">
        <v>7</v>
      </c>
      <c r="K14865">
        <f t="shared" si="232"/>
        <v>0</v>
      </c>
    </row>
    <row r="14866" spans="1:11" x14ac:dyDescent="0.3">
      <c r="A14866">
        <v>14865</v>
      </c>
      <c r="B14866" t="s">
        <v>2</v>
      </c>
      <c r="C14866">
        <v>6</v>
      </c>
      <c r="E14866">
        <v>1</v>
      </c>
      <c r="G14866">
        <v>6</v>
      </c>
      <c r="I14866">
        <v>6</v>
      </c>
      <c r="K14866">
        <f t="shared" si="232"/>
        <v>0</v>
      </c>
    </row>
    <row r="14867" spans="1:11" x14ac:dyDescent="0.3">
      <c r="A14867">
        <v>14866</v>
      </c>
      <c r="B14867" t="s">
        <v>7</v>
      </c>
      <c r="C14867">
        <v>7</v>
      </c>
      <c r="E14867">
        <v>7</v>
      </c>
      <c r="G14867">
        <v>7</v>
      </c>
      <c r="I14867">
        <v>7</v>
      </c>
      <c r="K14867">
        <f t="shared" si="232"/>
        <v>0</v>
      </c>
    </row>
    <row r="14868" spans="1:11" x14ac:dyDescent="0.3">
      <c r="A14868">
        <v>14867</v>
      </c>
      <c r="B14868" t="s">
        <v>8</v>
      </c>
      <c r="C14868">
        <v>8</v>
      </c>
      <c r="E14868">
        <v>8</v>
      </c>
      <c r="G14868">
        <v>1</v>
      </c>
      <c r="I14868">
        <v>8</v>
      </c>
      <c r="K14868">
        <f t="shared" si="232"/>
        <v>0</v>
      </c>
    </row>
    <row r="14869" spans="1:11" x14ac:dyDescent="0.3">
      <c r="A14869">
        <v>14868</v>
      </c>
      <c r="B14869" t="s">
        <v>11</v>
      </c>
      <c r="C14869">
        <v>0</v>
      </c>
      <c r="E14869">
        <v>9</v>
      </c>
      <c r="G14869">
        <v>2</v>
      </c>
      <c r="I14869">
        <v>3</v>
      </c>
      <c r="K14869">
        <f t="shared" si="232"/>
        <v>-3</v>
      </c>
    </row>
    <row r="14870" spans="1:11" x14ac:dyDescent="0.3">
      <c r="A14870">
        <v>14869</v>
      </c>
      <c r="B14870" t="s">
        <v>3</v>
      </c>
      <c r="C14870">
        <v>9</v>
      </c>
      <c r="E14870">
        <v>0</v>
      </c>
      <c r="G14870">
        <v>0</v>
      </c>
      <c r="I14870">
        <v>9</v>
      </c>
      <c r="K14870">
        <f t="shared" si="232"/>
        <v>0</v>
      </c>
    </row>
    <row r="14871" spans="1:11" x14ac:dyDescent="0.3">
      <c r="A14871">
        <v>14870</v>
      </c>
      <c r="B14871" t="s">
        <v>4</v>
      </c>
      <c r="C14871">
        <v>4</v>
      </c>
      <c r="E14871">
        <v>4</v>
      </c>
      <c r="G14871">
        <v>4</v>
      </c>
      <c r="I14871">
        <v>4</v>
      </c>
      <c r="K14871">
        <f t="shared" si="232"/>
        <v>0</v>
      </c>
    </row>
    <row r="14872" spans="1:11" x14ac:dyDescent="0.3">
      <c r="A14872">
        <v>14871</v>
      </c>
      <c r="B14872" t="s">
        <v>8</v>
      </c>
      <c r="C14872">
        <v>8</v>
      </c>
      <c r="E14872">
        <v>8</v>
      </c>
      <c r="G14872">
        <v>8</v>
      </c>
      <c r="I14872">
        <v>8</v>
      </c>
      <c r="K14872">
        <f t="shared" si="232"/>
        <v>0</v>
      </c>
    </row>
    <row r="14873" spans="1:11" x14ac:dyDescent="0.3">
      <c r="A14873">
        <v>14872</v>
      </c>
      <c r="B14873" t="s">
        <v>5</v>
      </c>
      <c r="C14873">
        <v>1</v>
      </c>
      <c r="E14873">
        <v>1</v>
      </c>
      <c r="G14873">
        <v>1</v>
      </c>
      <c r="I14873">
        <v>1</v>
      </c>
      <c r="K14873">
        <f t="shared" si="232"/>
        <v>0</v>
      </c>
    </row>
    <row r="14874" spans="1:11" x14ac:dyDescent="0.3">
      <c r="A14874">
        <v>14873</v>
      </c>
      <c r="B14874" t="s">
        <v>8</v>
      </c>
      <c r="C14874">
        <v>8</v>
      </c>
      <c r="E14874">
        <v>8</v>
      </c>
      <c r="G14874">
        <v>8</v>
      </c>
      <c r="I14874">
        <v>8</v>
      </c>
      <c r="K14874">
        <f t="shared" si="232"/>
        <v>0</v>
      </c>
    </row>
    <row r="14875" spans="1:11" x14ac:dyDescent="0.3">
      <c r="A14875">
        <v>14874</v>
      </c>
      <c r="B14875" t="s">
        <v>2</v>
      </c>
      <c r="C14875">
        <v>6</v>
      </c>
      <c r="E14875">
        <v>6</v>
      </c>
      <c r="G14875">
        <v>6</v>
      </c>
      <c r="I14875">
        <v>3</v>
      </c>
      <c r="K14875">
        <f t="shared" si="232"/>
        <v>3</v>
      </c>
    </row>
    <row r="14876" spans="1:11" x14ac:dyDescent="0.3">
      <c r="A14876">
        <v>14875</v>
      </c>
      <c r="B14876" t="s">
        <v>5</v>
      </c>
      <c r="C14876">
        <v>1</v>
      </c>
      <c r="E14876">
        <v>1</v>
      </c>
      <c r="G14876">
        <v>1</v>
      </c>
      <c r="I14876">
        <v>1</v>
      </c>
      <c r="K14876">
        <f t="shared" si="232"/>
        <v>0</v>
      </c>
    </row>
    <row r="14877" spans="1:11" x14ac:dyDescent="0.3">
      <c r="A14877">
        <v>14876</v>
      </c>
      <c r="B14877" t="s">
        <v>10</v>
      </c>
      <c r="C14877">
        <v>5</v>
      </c>
      <c r="E14877">
        <v>3</v>
      </c>
      <c r="G14877">
        <v>5</v>
      </c>
      <c r="I14877">
        <v>5</v>
      </c>
      <c r="K14877">
        <f t="shared" si="232"/>
        <v>0</v>
      </c>
    </row>
    <row r="14878" spans="1:11" x14ac:dyDescent="0.3">
      <c r="A14878">
        <v>14877</v>
      </c>
      <c r="B14878" t="s">
        <v>8</v>
      </c>
      <c r="C14878">
        <v>8</v>
      </c>
      <c r="E14878">
        <v>8</v>
      </c>
      <c r="G14878">
        <v>8</v>
      </c>
      <c r="I14878">
        <v>8</v>
      </c>
      <c r="K14878">
        <f t="shared" si="232"/>
        <v>0</v>
      </c>
    </row>
    <row r="14879" spans="1:11" x14ac:dyDescent="0.3">
      <c r="A14879">
        <v>14878</v>
      </c>
      <c r="B14879" t="s">
        <v>11</v>
      </c>
      <c r="C14879">
        <v>0</v>
      </c>
      <c r="E14879">
        <v>0</v>
      </c>
      <c r="G14879">
        <v>0</v>
      </c>
      <c r="I14879">
        <v>0</v>
      </c>
      <c r="K14879">
        <f t="shared" si="232"/>
        <v>0</v>
      </c>
    </row>
    <row r="14880" spans="1:11" x14ac:dyDescent="0.3">
      <c r="A14880">
        <v>14879</v>
      </c>
      <c r="B14880" t="s">
        <v>5</v>
      </c>
      <c r="C14880">
        <v>1</v>
      </c>
      <c r="E14880">
        <v>1</v>
      </c>
      <c r="G14880">
        <v>1</v>
      </c>
      <c r="I14880">
        <v>1</v>
      </c>
      <c r="K14880">
        <f t="shared" si="232"/>
        <v>0</v>
      </c>
    </row>
    <row r="14881" spans="1:11" x14ac:dyDescent="0.3">
      <c r="A14881">
        <v>14880</v>
      </c>
      <c r="B14881" t="s">
        <v>4</v>
      </c>
      <c r="C14881">
        <v>4</v>
      </c>
      <c r="E14881">
        <v>0</v>
      </c>
      <c r="G14881">
        <v>4</v>
      </c>
      <c r="I14881">
        <v>4</v>
      </c>
      <c r="K14881">
        <f t="shared" si="232"/>
        <v>0</v>
      </c>
    </row>
    <row r="14882" spans="1:11" x14ac:dyDescent="0.3">
      <c r="A14882">
        <v>14881</v>
      </c>
      <c r="B14882" t="s">
        <v>3</v>
      </c>
      <c r="C14882">
        <v>9</v>
      </c>
      <c r="E14882">
        <v>1</v>
      </c>
      <c r="G14882">
        <v>9</v>
      </c>
      <c r="I14882">
        <v>1</v>
      </c>
      <c r="K14882">
        <f t="shared" si="232"/>
        <v>8</v>
      </c>
    </row>
    <row r="14883" spans="1:11" x14ac:dyDescent="0.3">
      <c r="A14883">
        <v>14882</v>
      </c>
      <c r="B14883" t="s">
        <v>10</v>
      </c>
      <c r="C14883">
        <v>5</v>
      </c>
      <c r="E14883">
        <v>5</v>
      </c>
      <c r="G14883">
        <v>7</v>
      </c>
      <c r="I14883">
        <v>7</v>
      </c>
      <c r="K14883">
        <f t="shared" si="232"/>
        <v>-2</v>
      </c>
    </row>
    <row r="14884" spans="1:11" x14ac:dyDescent="0.3">
      <c r="A14884">
        <v>14883</v>
      </c>
      <c r="B14884" t="s">
        <v>4</v>
      </c>
      <c r="C14884">
        <v>4</v>
      </c>
      <c r="E14884">
        <v>4</v>
      </c>
      <c r="G14884">
        <v>4</v>
      </c>
      <c r="I14884">
        <v>4</v>
      </c>
      <c r="K14884">
        <f t="shared" si="232"/>
        <v>0</v>
      </c>
    </row>
    <row r="14885" spans="1:11" x14ac:dyDescent="0.3">
      <c r="A14885">
        <v>14884</v>
      </c>
      <c r="B14885" t="s">
        <v>8</v>
      </c>
      <c r="C14885">
        <v>8</v>
      </c>
      <c r="E14885">
        <v>8</v>
      </c>
      <c r="G14885">
        <v>8</v>
      </c>
      <c r="I14885">
        <v>8</v>
      </c>
      <c r="K14885">
        <f t="shared" si="232"/>
        <v>0</v>
      </c>
    </row>
    <row r="14886" spans="1:11" x14ac:dyDescent="0.3">
      <c r="A14886">
        <v>14885</v>
      </c>
      <c r="B14886" t="s">
        <v>2</v>
      </c>
      <c r="C14886">
        <v>6</v>
      </c>
      <c r="E14886">
        <v>6</v>
      </c>
      <c r="G14886">
        <v>6</v>
      </c>
      <c r="I14886">
        <v>3</v>
      </c>
      <c r="K14886">
        <f t="shared" si="232"/>
        <v>3</v>
      </c>
    </row>
    <row r="14887" spans="1:11" x14ac:dyDescent="0.3">
      <c r="A14887">
        <v>14886</v>
      </c>
      <c r="B14887" t="s">
        <v>3</v>
      </c>
      <c r="C14887">
        <v>9</v>
      </c>
      <c r="E14887">
        <v>9</v>
      </c>
      <c r="G14887">
        <v>9</v>
      </c>
      <c r="I14887">
        <v>9</v>
      </c>
      <c r="K14887">
        <f t="shared" si="232"/>
        <v>0</v>
      </c>
    </row>
    <row r="14888" spans="1:11" x14ac:dyDescent="0.3">
      <c r="A14888">
        <v>14887</v>
      </c>
      <c r="B14888" t="s">
        <v>4</v>
      </c>
      <c r="C14888">
        <v>4</v>
      </c>
      <c r="E14888">
        <v>5</v>
      </c>
      <c r="G14888">
        <v>7</v>
      </c>
      <c r="I14888">
        <v>7</v>
      </c>
      <c r="K14888">
        <f t="shared" si="232"/>
        <v>-3</v>
      </c>
    </row>
    <row r="14889" spans="1:11" x14ac:dyDescent="0.3">
      <c r="A14889">
        <v>14888</v>
      </c>
      <c r="B14889" t="s">
        <v>6</v>
      </c>
      <c r="C14889">
        <v>2</v>
      </c>
      <c r="E14889">
        <v>0</v>
      </c>
      <c r="G14889">
        <v>0</v>
      </c>
      <c r="I14889">
        <v>0</v>
      </c>
      <c r="K14889">
        <f t="shared" si="232"/>
        <v>2</v>
      </c>
    </row>
    <row r="14890" spans="1:11" x14ac:dyDescent="0.3">
      <c r="A14890">
        <v>14889</v>
      </c>
      <c r="B14890" t="s">
        <v>4</v>
      </c>
      <c r="C14890">
        <v>4</v>
      </c>
      <c r="E14890">
        <v>3</v>
      </c>
      <c r="G14890">
        <v>6</v>
      </c>
      <c r="I14890">
        <v>3</v>
      </c>
      <c r="K14890">
        <f t="shared" si="232"/>
        <v>1</v>
      </c>
    </row>
    <row r="14891" spans="1:11" x14ac:dyDescent="0.3">
      <c r="A14891">
        <v>14890</v>
      </c>
      <c r="B14891" t="s">
        <v>2</v>
      </c>
      <c r="C14891">
        <v>6</v>
      </c>
      <c r="E14891">
        <v>6</v>
      </c>
      <c r="G14891">
        <v>6</v>
      </c>
      <c r="I14891">
        <v>6</v>
      </c>
      <c r="K14891">
        <f t="shared" si="232"/>
        <v>0</v>
      </c>
    </row>
    <row r="14892" spans="1:11" x14ac:dyDescent="0.3">
      <c r="A14892">
        <v>14891</v>
      </c>
      <c r="B14892" t="s">
        <v>5</v>
      </c>
      <c r="C14892">
        <v>1</v>
      </c>
      <c r="E14892">
        <v>1</v>
      </c>
      <c r="G14892">
        <v>1</v>
      </c>
      <c r="I14892">
        <v>1</v>
      </c>
      <c r="K14892">
        <f t="shared" si="232"/>
        <v>0</v>
      </c>
    </row>
    <row r="14893" spans="1:11" x14ac:dyDescent="0.3">
      <c r="A14893">
        <v>14892</v>
      </c>
      <c r="B14893" t="s">
        <v>8</v>
      </c>
      <c r="C14893">
        <v>8</v>
      </c>
      <c r="E14893">
        <v>8</v>
      </c>
      <c r="G14893">
        <v>8</v>
      </c>
      <c r="I14893">
        <v>8</v>
      </c>
      <c r="K14893">
        <f t="shared" si="232"/>
        <v>0</v>
      </c>
    </row>
    <row r="14894" spans="1:11" x14ac:dyDescent="0.3">
      <c r="A14894">
        <v>14893</v>
      </c>
      <c r="B14894" t="s">
        <v>3</v>
      </c>
      <c r="C14894">
        <v>9</v>
      </c>
      <c r="E14894">
        <v>1</v>
      </c>
      <c r="G14894">
        <v>9</v>
      </c>
      <c r="I14894">
        <v>9</v>
      </c>
      <c r="K14894">
        <f t="shared" si="232"/>
        <v>0</v>
      </c>
    </row>
    <row r="14895" spans="1:11" x14ac:dyDescent="0.3">
      <c r="A14895">
        <v>14894</v>
      </c>
      <c r="B14895" t="s">
        <v>4</v>
      </c>
      <c r="C14895">
        <v>4</v>
      </c>
      <c r="E14895">
        <v>4</v>
      </c>
      <c r="G14895">
        <v>4</v>
      </c>
      <c r="I14895">
        <v>4</v>
      </c>
      <c r="K14895">
        <f t="shared" si="232"/>
        <v>0</v>
      </c>
    </row>
    <row r="14896" spans="1:11" x14ac:dyDescent="0.3">
      <c r="A14896">
        <v>14895</v>
      </c>
      <c r="B14896" t="s">
        <v>2</v>
      </c>
      <c r="C14896">
        <v>6</v>
      </c>
      <c r="E14896">
        <v>4</v>
      </c>
      <c r="G14896">
        <v>2</v>
      </c>
      <c r="I14896">
        <v>4</v>
      </c>
      <c r="K14896">
        <f t="shared" si="232"/>
        <v>2</v>
      </c>
    </row>
    <row r="14897" spans="1:11" x14ac:dyDescent="0.3">
      <c r="A14897">
        <v>14896</v>
      </c>
      <c r="B14897" t="s">
        <v>3</v>
      </c>
      <c r="C14897">
        <v>9</v>
      </c>
      <c r="E14897">
        <v>9</v>
      </c>
      <c r="G14897">
        <v>1</v>
      </c>
      <c r="I14897">
        <v>9</v>
      </c>
      <c r="K14897">
        <f t="shared" si="232"/>
        <v>0</v>
      </c>
    </row>
    <row r="14898" spans="1:11" x14ac:dyDescent="0.3">
      <c r="A14898">
        <v>14897</v>
      </c>
      <c r="B14898" t="s">
        <v>10</v>
      </c>
      <c r="C14898">
        <v>5</v>
      </c>
      <c r="E14898">
        <v>5</v>
      </c>
      <c r="G14898">
        <v>5</v>
      </c>
      <c r="I14898">
        <v>5</v>
      </c>
      <c r="K14898">
        <f t="shared" si="232"/>
        <v>0</v>
      </c>
    </row>
    <row r="14899" spans="1:11" x14ac:dyDescent="0.3">
      <c r="A14899">
        <v>14898</v>
      </c>
      <c r="B14899" t="s">
        <v>7</v>
      </c>
      <c r="C14899">
        <v>7</v>
      </c>
      <c r="E14899">
        <v>7</v>
      </c>
      <c r="G14899">
        <v>7</v>
      </c>
      <c r="I14899">
        <v>7</v>
      </c>
      <c r="K14899">
        <f t="shared" si="232"/>
        <v>0</v>
      </c>
    </row>
    <row r="14900" spans="1:11" x14ac:dyDescent="0.3">
      <c r="A14900">
        <v>14899</v>
      </c>
      <c r="B14900" t="s">
        <v>11</v>
      </c>
      <c r="C14900">
        <v>0</v>
      </c>
      <c r="E14900">
        <v>8</v>
      </c>
      <c r="G14900">
        <v>9</v>
      </c>
      <c r="I14900">
        <v>0</v>
      </c>
      <c r="K14900">
        <f t="shared" si="232"/>
        <v>0</v>
      </c>
    </row>
    <row r="14901" spans="1:11" x14ac:dyDescent="0.3">
      <c r="A14901">
        <v>14900</v>
      </c>
      <c r="B14901" t="s">
        <v>6</v>
      </c>
      <c r="C14901">
        <v>2</v>
      </c>
      <c r="E14901">
        <v>0</v>
      </c>
      <c r="G14901">
        <v>0</v>
      </c>
      <c r="I14901">
        <v>8</v>
      </c>
      <c r="K14901">
        <f t="shared" si="232"/>
        <v>-6</v>
      </c>
    </row>
    <row r="14902" spans="1:11" x14ac:dyDescent="0.3">
      <c r="A14902">
        <v>14901</v>
      </c>
      <c r="B14902" t="s">
        <v>5</v>
      </c>
      <c r="C14902">
        <v>1</v>
      </c>
      <c r="E14902">
        <v>1</v>
      </c>
      <c r="G14902">
        <v>1</v>
      </c>
      <c r="I14902">
        <v>1</v>
      </c>
      <c r="K14902">
        <f t="shared" si="232"/>
        <v>0</v>
      </c>
    </row>
    <row r="14903" spans="1:11" x14ac:dyDescent="0.3">
      <c r="A14903">
        <v>14902</v>
      </c>
      <c r="B14903" t="s">
        <v>8</v>
      </c>
      <c r="C14903">
        <v>8</v>
      </c>
      <c r="E14903">
        <v>3</v>
      </c>
      <c r="G14903">
        <v>3</v>
      </c>
      <c r="I14903">
        <v>8</v>
      </c>
      <c r="K14903">
        <f t="shared" si="232"/>
        <v>0</v>
      </c>
    </row>
    <row r="14904" spans="1:11" x14ac:dyDescent="0.3">
      <c r="A14904">
        <v>14903</v>
      </c>
      <c r="B14904" t="s">
        <v>3</v>
      </c>
      <c r="C14904">
        <v>9</v>
      </c>
      <c r="E14904">
        <v>9</v>
      </c>
      <c r="G14904">
        <v>9</v>
      </c>
      <c r="I14904">
        <v>9</v>
      </c>
      <c r="K14904">
        <f t="shared" si="232"/>
        <v>0</v>
      </c>
    </row>
    <row r="14905" spans="1:11" x14ac:dyDescent="0.3">
      <c r="A14905">
        <v>14904</v>
      </c>
      <c r="B14905" t="s">
        <v>6</v>
      </c>
      <c r="C14905">
        <v>2</v>
      </c>
      <c r="E14905">
        <v>2</v>
      </c>
      <c r="G14905">
        <v>2</v>
      </c>
      <c r="I14905">
        <v>7</v>
      </c>
      <c r="K14905">
        <f t="shared" si="232"/>
        <v>-5</v>
      </c>
    </row>
    <row r="14906" spans="1:11" x14ac:dyDescent="0.3">
      <c r="A14906">
        <v>14905</v>
      </c>
      <c r="B14906" t="s">
        <v>5</v>
      </c>
      <c r="C14906">
        <v>1</v>
      </c>
      <c r="E14906">
        <v>1</v>
      </c>
      <c r="G14906">
        <v>1</v>
      </c>
      <c r="I14906">
        <v>1</v>
      </c>
      <c r="K14906">
        <f t="shared" si="232"/>
        <v>0</v>
      </c>
    </row>
    <row r="14907" spans="1:11" x14ac:dyDescent="0.3">
      <c r="A14907">
        <v>14906</v>
      </c>
      <c r="B14907" t="s">
        <v>4</v>
      </c>
      <c r="C14907">
        <v>4</v>
      </c>
      <c r="E14907">
        <v>7</v>
      </c>
      <c r="G14907">
        <v>6</v>
      </c>
      <c r="I14907">
        <v>4</v>
      </c>
      <c r="K14907">
        <f t="shared" si="232"/>
        <v>0</v>
      </c>
    </row>
    <row r="14908" spans="1:11" x14ac:dyDescent="0.3">
      <c r="A14908">
        <v>14907</v>
      </c>
      <c r="B14908" t="s">
        <v>2</v>
      </c>
      <c r="C14908">
        <v>6</v>
      </c>
      <c r="E14908">
        <v>6</v>
      </c>
      <c r="G14908">
        <v>6</v>
      </c>
      <c r="I14908">
        <v>6</v>
      </c>
      <c r="K14908">
        <f t="shared" si="232"/>
        <v>0</v>
      </c>
    </row>
    <row r="14909" spans="1:11" x14ac:dyDescent="0.3">
      <c r="A14909">
        <v>14908</v>
      </c>
      <c r="B14909" t="s">
        <v>4</v>
      </c>
      <c r="C14909">
        <v>4</v>
      </c>
      <c r="E14909">
        <v>7</v>
      </c>
      <c r="G14909">
        <v>4</v>
      </c>
      <c r="I14909">
        <v>4</v>
      </c>
      <c r="K14909">
        <f t="shared" si="232"/>
        <v>0</v>
      </c>
    </row>
    <row r="14910" spans="1:11" x14ac:dyDescent="0.3">
      <c r="A14910">
        <v>14909</v>
      </c>
      <c r="B14910" t="s">
        <v>10</v>
      </c>
      <c r="C14910">
        <v>5</v>
      </c>
      <c r="E14910">
        <v>3</v>
      </c>
      <c r="G14910">
        <v>5</v>
      </c>
      <c r="I14910">
        <v>3</v>
      </c>
      <c r="K14910">
        <f t="shared" si="232"/>
        <v>2</v>
      </c>
    </row>
    <row r="14911" spans="1:11" x14ac:dyDescent="0.3">
      <c r="A14911">
        <v>14910</v>
      </c>
      <c r="B14911" t="s">
        <v>11</v>
      </c>
      <c r="C14911">
        <v>0</v>
      </c>
      <c r="E14911">
        <v>6</v>
      </c>
      <c r="G14911">
        <v>6</v>
      </c>
      <c r="I14911">
        <v>0</v>
      </c>
      <c r="K14911">
        <f t="shared" si="232"/>
        <v>0</v>
      </c>
    </row>
    <row r="14912" spans="1:11" x14ac:dyDescent="0.3">
      <c r="A14912">
        <v>14911</v>
      </c>
      <c r="B14912" t="s">
        <v>7</v>
      </c>
      <c r="C14912">
        <v>7</v>
      </c>
      <c r="E14912">
        <v>7</v>
      </c>
      <c r="G14912">
        <v>7</v>
      </c>
      <c r="I14912">
        <v>7</v>
      </c>
      <c r="K14912">
        <f t="shared" si="232"/>
        <v>0</v>
      </c>
    </row>
    <row r="14913" spans="1:11" x14ac:dyDescent="0.3">
      <c r="A14913">
        <v>14912</v>
      </c>
      <c r="B14913" t="s">
        <v>4</v>
      </c>
      <c r="C14913">
        <v>4</v>
      </c>
      <c r="E14913">
        <v>0</v>
      </c>
      <c r="G14913">
        <v>0</v>
      </c>
      <c r="I14913">
        <v>4</v>
      </c>
      <c r="K14913">
        <f t="shared" si="232"/>
        <v>0</v>
      </c>
    </row>
    <row r="14914" spans="1:11" x14ac:dyDescent="0.3">
      <c r="A14914">
        <v>14913</v>
      </c>
      <c r="B14914" t="s">
        <v>5</v>
      </c>
      <c r="C14914">
        <v>1</v>
      </c>
      <c r="E14914">
        <v>1</v>
      </c>
      <c r="G14914">
        <v>1</v>
      </c>
      <c r="I14914">
        <v>1</v>
      </c>
      <c r="K14914">
        <f t="shared" si="232"/>
        <v>0</v>
      </c>
    </row>
    <row r="14915" spans="1:11" x14ac:dyDescent="0.3">
      <c r="A14915">
        <v>14914</v>
      </c>
      <c r="B14915" t="s">
        <v>3</v>
      </c>
      <c r="C14915">
        <v>9</v>
      </c>
      <c r="E14915">
        <v>8</v>
      </c>
      <c r="G14915">
        <v>9</v>
      </c>
      <c r="I14915">
        <v>8</v>
      </c>
      <c r="K14915">
        <f t="shared" ref="K14915:K14978" si="233">C14915-I14915</f>
        <v>1</v>
      </c>
    </row>
    <row r="14916" spans="1:11" x14ac:dyDescent="0.3">
      <c r="A14916">
        <v>14915</v>
      </c>
      <c r="B14916" t="s">
        <v>4</v>
      </c>
      <c r="C14916">
        <v>4</v>
      </c>
      <c r="E14916">
        <v>6</v>
      </c>
      <c r="G14916">
        <v>4</v>
      </c>
      <c r="I14916">
        <v>3</v>
      </c>
      <c r="K14916">
        <f t="shared" si="233"/>
        <v>1</v>
      </c>
    </row>
    <row r="14917" spans="1:11" x14ac:dyDescent="0.3">
      <c r="A14917">
        <v>14916</v>
      </c>
      <c r="B14917" t="s">
        <v>6</v>
      </c>
      <c r="C14917">
        <v>2</v>
      </c>
      <c r="E14917">
        <v>6</v>
      </c>
      <c r="G14917">
        <v>6</v>
      </c>
      <c r="I14917">
        <v>2</v>
      </c>
      <c r="K14917">
        <f t="shared" si="233"/>
        <v>0</v>
      </c>
    </row>
    <row r="14918" spans="1:11" x14ac:dyDescent="0.3">
      <c r="A14918">
        <v>14917</v>
      </c>
      <c r="B14918" t="s">
        <v>2</v>
      </c>
      <c r="C14918">
        <v>6</v>
      </c>
      <c r="E14918">
        <v>6</v>
      </c>
      <c r="G14918">
        <v>6</v>
      </c>
      <c r="I14918">
        <v>6</v>
      </c>
      <c r="K14918">
        <f t="shared" si="233"/>
        <v>0</v>
      </c>
    </row>
    <row r="14919" spans="1:11" x14ac:dyDescent="0.3">
      <c r="A14919">
        <v>14918</v>
      </c>
      <c r="B14919" t="s">
        <v>3</v>
      </c>
      <c r="C14919">
        <v>9</v>
      </c>
      <c r="E14919">
        <v>9</v>
      </c>
      <c r="G14919">
        <v>9</v>
      </c>
      <c r="I14919">
        <v>9</v>
      </c>
      <c r="K14919">
        <f t="shared" si="233"/>
        <v>0</v>
      </c>
    </row>
    <row r="14920" spans="1:11" x14ac:dyDescent="0.3">
      <c r="A14920">
        <v>14919</v>
      </c>
      <c r="B14920" t="s">
        <v>6</v>
      </c>
      <c r="C14920">
        <v>2</v>
      </c>
      <c r="E14920">
        <v>4</v>
      </c>
      <c r="G14920">
        <v>2</v>
      </c>
      <c r="I14920">
        <v>4</v>
      </c>
      <c r="K14920">
        <f t="shared" si="233"/>
        <v>-2</v>
      </c>
    </row>
    <row r="14921" spans="1:11" x14ac:dyDescent="0.3">
      <c r="A14921">
        <v>14920</v>
      </c>
      <c r="B14921" t="s">
        <v>9</v>
      </c>
      <c r="C14921">
        <v>3</v>
      </c>
      <c r="E14921">
        <v>6</v>
      </c>
      <c r="G14921">
        <v>6</v>
      </c>
      <c r="I14921">
        <v>3</v>
      </c>
      <c r="K14921">
        <f t="shared" si="233"/>
        <v>0</v>
      </c>
    </row>
    <row r="14922" spans="1:11" x14ac:dyDescent="0.3">
      <c r="A14922">
        <v>14921</v>
      </c>
      <c r="B14922" t="s">
        <v>9</v>
      </c>
      <c r="C14922">
        <v>3</v>
      </c>
      <c r="E14922">
        <v>3</v>
      </c>
      <c r="G14922">
        <v>3</v>
      </c>
      <c r="I14922">
        <v>3</v>
      </c>
      <c r="K14922">
        <f t="shared" si="233"/>
        <v>0</v>
      </c>
    </row>
    <row r="14923" spans="1:11" x14ac:dyDescent="0.3">
      <c r="A14923">
        <v>14922</v>
      </c>
      <c r="B14923" t="s">
        <v>4</v>
      </c>
      <c r="C14923">
        <v>4</v>
      </c>
      <c r="E14923">
        <v>4</v>
      </c>
      <c r="G14923">
        <v>6</v>
      </c>
      <c r="I14923">
        <v>7</v>
      </c>
      <c r="K14923">
        <f t="shared" si="233"/>
        <v>-3</v>
      </c>
    </row>
    <row r="14924" spans="1:11" x14ac:dyDescent="0.3">
      <c r="A14924">
        <v>14923</v>
      </c>
      <c r="B14924" t="s">
        <v>8</v>
      </c>
      <c r="C14924">
        <v>8</v>
      </c>
      <c r="E14924">
        <v>1</v>
      </c>
      <c r="G14924">
        <v>1</v>
      </c>
      <c r="I14924">
        <v>2</v>
      </c>
      <c r="K14924">
        <f t="shared" si="233"/>
        <v>6</v>
      </c>
    </row>
    <row r="14925" spans="1:11" x14ac:dyDescent="0.3">
      <c r="A14925">
        <v>14924</v>
      </c>
      <c r="B14925" t="s">
        <v>4</v>
      </c>
      <c r="C14925">
        <v>4</v>
      </c>
      <c r="E14925">
        <v>4</v>
      </c>
      <c r="G14925">
        <v>4</v>
      </c>
      <c r="I14925">
        <v>4</v>
      </c>
      <c r="K14925">
        <f t="shared" si="233"/>
        <v>0</v>
      </c>
    </row>
    <row r="14926" spans="1:11" x14ac:dyDescent="0.3">
      <c r="A14926">
        <v>14925</v>
      </c>
      <c r="B14926" t="s">
        <v>9</v>
      </c>
      <c r="C14926">
        <v>3</v>
      </c>
      <c r="E14926">
        <v>3</v>
      </c>
      <c r="G14926">
        <v>3</v>
      </c>
      <c r="I14926">
        <v>3</v>
      </c>
      <c r="K14926">
        <f t="shared" si="233"/>
        <v>0</v>
      </c>
    </row>
    <row r="14927" spans="1:11" x14ac:dyDescent="0.3">
      <c r="A14927">
        <v>14926</v>
      </c>
      <c r="B14927" t="s">
        <v>4</v>
      </c>
      <c r="C14927">
        <v>4</v>
      </c>
      <c r="E14927">
        <v>2</v>
      </c>
      <c r="G14927">
        <v>4</v>
      </c>
      <c r="I14927">
        <v>4</v>
      </c>
      <c r="K14927">
        <f t="shared" si="233"/>
        <v>0</v>
      </c>
    </row>
    <row r="14928" spans="1:11" x14ac:dyDescent="0.3">
      <c r="A14928">
        <v>14927</v>
      </c>
      <c r="B14928" t="s">
        <v>6</v>
      </c>
      <c r="C14928">
        <v>2</v>
      </c>
      <c r="E14928">
        <v>2</v>
      </c>
      <c r="G14928">
        <v>2</v>
      </c>
      <c r="I14928">
        <v>3</v>
      </c>
      <c r="K14928">
        <f t="shared" si="233"/>
        <v>-1</v>
      </c>
    </row>
    <row r="14929" spans="1:11" x14ac:dyDescent="0.3">
      <c r="A14929">
        <v>14928</v>
      </c>
      <c r="B14929" t="s">
        <v>5</v>
      </c>
      <c r="C14929">
        <v>1</v>
      </c>
      <c r="E14929">
        <v>9</v>
      </c>
      <c r="G14929">
        <v>9</v>
      </c>
      <c r="I14929">
        <v>9</v>
      </c>
      <c r="K14929">
        <f t="shared" si="233"/>
        <v>-8</v>
      </c>
    </row>
    <row r="14930" spans="1:11" x14ac:dyDescent="0.3">
      <c r="A14930">
        <v>14929</v>
      </c>
      <c r="B14930" t="s">
        <v>7</v>
      </c>
      <c r="C14930">
        <v>7</v>
      </c>
      <c r="E14930">
        <v>7</v>
      </c>
      <c r="G14930">
        <v>7</v>
      </c>
      <c r="I14930">
        <v>7</v>
      </c>
      <c r="K14930">
        <f t="shared" si="233"/>
        <v>0</v>
      </c>
    </row>
    <row r="14931" spans="1:11" x14ac:dyDescent="0.3">
      <c r="A14931">
        <v>14930</v>
      </c>
      <c r="B14931" t="s">
        <v>10</v>
      </c>
      <c r="C14931">
        <v>5</v>
      </c>
      <c r="E14931">
        <v>3</v>
      </c>
      <c r="G14931">
        <v>3</v>
      </c>
      <c r="I14931">
        <v>9</v>
      </c>
      <c r="K14931">
        <f t="shared" si="233"/>
        <v>-4</v>
      </c>
    </row>
    <row r="14932" spans="1:11" x14ac:dyDescent="0.3">
      <c r="A14932">
        <v>14931</v>
      </c>
      <c r="B14932" t="s">
        <v>6</v>
      </c>
      <c r="C14932">
        <v>2</v>
      </c>
      <c r="E14932">
        <v>2</v>
      </c>
      <c r="G14932">
        <v>2</v>
      </c>
      <c r="I14932">
        <v>4</v>
      </c>
      <c r="K14932">
        <f t="shared" si="233"/>
        <v>-2</v>
      </c>
    </row>
    <row r="14933" spans="1:11" x14ac:dyDescent="0.3">
      <c r="A14933">
        <v>14932</v>
      </c>
      <c r="B14933" t="s">
        <v>10</v>
      </c>
      <c r="C14933">
        <v>5</v>
      </c>
      <c r="E14933">
        <v>5</v>
      </c>
      <c r="G14933">
        <v>7</v>
      </c>
      <c r="I14933">
        <v>7</v>
      </c>
      <c r="K14933">
        <f t="shared" si="233"/>
        <v>-2</v>
      </c>
    </row>
    <row r="14934" spans="1:11" x14ac:dyDescent="0.3">
      <c r="A14934">
        <v>14933</v>
      </c>
      <c r="B14934" t="s">
        <v>10</v>
      </c>
      <c r="C14934">
        <v>5</v>
      </c>
      <c r="E14934">
        <v>5</v>
      </c>
      <c r="G14934">
        <v>5</v>
      </c>
      <c r="I14934">
        <v>5</v>
      </c>
      <c r="K14934">
        <f t="shared" si="233"/>
        <v>0</v>
      </c>
    </row>
    <row r="14935" spans="1:11" x14ac:dyDescent="0.3">
      <c r="A14935">
        <v>14934</v>
      </c>
      <c r="B14935" t="s">
        <v>4</v>
      </c>
      <c r="C14935">
        <v>4</v>
      </c>
      <c r="E14935">
        <v>4</v>
      </c>
      <c r="G14935">
        <v>4</v>
      </c>
      <c r="I14935">
        <v>4</v>
      </c>
      <c r="K14935">
        <f t="shared" si="233"/>
        <v>0</v>
      </c>
    </row>
    <row r="14936" spans="1:11" x14ac:dyDescent="0.3">
      <c r="A14936">
        <v>14935</v>
      </c>
      <c r="B14936" t="s">
        <v>8</v>
      </c>
      <c r="C14936">
        <v>8</v>
      </c>
      <c r="E14936">
        <v>8</v>
      </c>
      <c r="G14936">
        <v>8</v>
      </c>
      <c r="I14936">
        <v>8</v>
      </c>
      <c r="K14936">
        <f t="shared" si="233"/>
        <v>0</v>
      </c>
    </row>
    <row r="14937" spans="1:11" x14ac:dyDescent="0.3">
      <c r="A14937">
        <v>14936</v>
      </c>
      <c r="B14937" t="s">
        <v>4</v>
      </c>
      <c r="C14937">
        <v>4</v>
      </c>
      <c r="E14937">
        <v>4</v>
      </c>
      <c r="G14937">
        <v>4</v>
      </c>
      <c r="I14937">
        <v>4</v>
      </c>
      <c r="K14937">
        <f t="shared" si="233"/>
        <v>0</v>
      </c>
    </row>
    <row r="14938" spans="1:11" x14ac:dyDescent="0.3">
      <c r="A14938">
        <v>14937</v>
      </c>
      <c r="B14938" t="s">
        <v>9</v>
      </c>
      <c r="C14938">
        <v>3</v>
      </c>
      <c r="E14938">
        <v>2</v>
      </c>
      <c r="G14938">
        <v>2</v>
      </c>
      <c r="I14938">
        <v>2</v>
      </c>
      <c r="K14938">
        <f t="shared" si="233"/>
        <v>1</v>
      </c>
    </row>
    <row r="14939" spans="1:11" x14ac:dyDescent="0.3">
      <c r="A14939">
        <v>14938</v>
      </c>
      <c r="B14939" t="s">
        <v>4</v>
      </c>
      <c r="C14939">
        <v>4</v>
      </c>
      <c r="E14939">
        <v>7</v>
      </c>
      <c r="G14939">
        <v>5</v>
      </c>
      <c r="I14939">
        <v>7</v>
      </c>
      <c r="K14939">
        <f t="shared" si="233"/>
        <v>-3</v>
      </c>
    </row>
    <row r="14940" spans="1:11" x14ac:dyDescent="0.3">
      <c r="A14940">
        <v>14939</v>
      </c>
      <c r="B14940" t="s">
        <v>9</v>
      </c>
      <c r="C14940">
        <v>3</v>
      </c>
      <c r="E14940">
        <v>3</v>
      </c>
      <c r="G14940">
        <v>3</v>
      </c>
      <c r="I14940">
        <v>3</v>
      </c>
      <c r="K14940">
        <f t="shared" si="233"/>
        <v>0</v>
      </c>
    </row>
    <row r="14941" spans="1:11" x14ac:dyDescent="0.3">
      <c r="A14941">
        <v>14940</v>
      </c>
      <c r="B14941" t="s">
        <v>7</v>
      </c>
      <c r="C14941">
        <v>7</v>
      </c>
      <c r="E14941">
        <v>7</v>
      </c>
      <c r="G14941">
        <v>7</v>
      </c>
      <c r="I14941">
        <v>7</v>
      </c>
      <c r="K14941">
        <f t="shared" si="233"/>
        <v>0</v>
      </c>
    </row>
    <row r="14942" spans="1:11" x14ac:dyDescent="0.3">
      <c r="A14942">
        <v>14941</v>
      </c>
      <c r="B14942" t="s">
        <v>2</v>
      </c>
      <c r="C14942">
        <v>6</v>
      </c>
      <c r="E14942">
        <v>6</v>
      </c>
      <c r="G14942">
        <v>6</v>
      </c>
      <c r="I14942">
        <v>6</v>
      </c>
      <c r="K14942">
        <f t="shared" si="233"/>
        <v>0</v>
      </c>
    </row>
    <row r="14943" spans="1:11" x14ac:dyDescent="0.3">
      <c r="A14943">
        <v>14942</v>
      </c>
      <c r="B14943" t="s">
        <v>9</v>
      </c>
      <c r="C14943">
        <v>3</v>
      </c>
      <c r="E14943">
        <v>6</v>
      </c>
      <c r="G14943">
        <v>3</v>
      </c>
      <c r="I14943">
        <v>3</v>
      </c>
      <c r="K14943">
        <f t="shared" si="233"/>
        <v>0</v>
      </c>
    </row>
    <row r="14944" spans="1:11" x14ac:dyDescent="0.3">
      <c r="A14944">
        <v>14943</v>
      </c>
      <c r="B14944" t="s">
        <v>9</v>
      </c>
      <c r="C14944">
        <v>3</v>
      </c>
      <c r="E14944">
        <v>3</v>
      </c>
      <c r="G14944">
        <v>9</v>
      </c>
      <c r="I14944">
        <v>9</v>
      </c>
      <c r="K14944">
        <f t="shared" si="233"/>
        <v>-6</v>
      </c>
    </row>
    <row r="14945" spans="1:11" x14ac:dyDescent="0.3">
      <c r="A14945">
        <v>14944</v>
      </c>
      <c r="B14945" t="s">
        <v>4</v>
      </c>
      <c r="C14945">
        <v>4</v>
      </c>
      <c r="E14945">
        <v>2</v>
      </c>
      <c r="G14945">
        <v>2</v>
      </c>
      <c r="I14945">
        <v>4</v>
      </c>
      <c r="K14945">
        <f t="shared" si="233"/>
        <v>0</v>
      </c>
    </row>
    <row r="14946" spans="1:11" x14ac:dyDescent="0.3">
      <c r="A14946">
        <v>14945</v>
      </c>
      <c r="B14946" t="s">
        <v>7</v>
      </c>
      <c r="C14946">
        <v>7</v>
      </c>
      <c r="E14946">
        <v>7</v>
      </c>
      <c r="G14946">
        <v>8</v>
      </c>
      <c r="I14946">
        <v>7</v>
      </c>
      <c r="K14946">
        <f t="shared" si="233"/>
        <v>0</v>
      </c>
    </row>
    <row r="14947" spans="1:11" x14ac:dyDescent="0.3">
      <c r="A14947">
        <v>14946</v>
      </c>
      <c r="B14947" t="s">
        <v>11</v>
      </c>
      <c r="C14947">
        <v>0</v>
      </c>
      <c r="E14947">
        <v>0</v>
      </c>
      <c r="G14947">
        <v>0</v>
      </c>
      <c r="I14947">
        <v>0</v>
      </c>
      <c r="K14947">
        <f t="shared" si="233"/>
        <v>0</v>
      </c>
    </row>
    <row r="14948" spans="1:11" x14ac:dyDescent="0.3">
      <c r="A14948">
        <v>14947</v>
      </c>
      <c r="B14948" t="s">
        <v>6</v>
      </c>
      <c r="C14948">
        <v>2</v>
      </c>
      <c r="E14948">
        <v>9</v>
      </c>
      <c r="G14948">
        <v>9</v>
      </c>
      <c r="I14948">
        <v>9</v>
      </c>
      <c r="K14948">
        <f t="shared" si="233"/>
        <v>-7</v>
      </c>
    </row>
    <row r="14949" spans="1:11" x14ac:dyDescent="0.3">
      <c r="A14949">
        <v>14948</v>
      </c>
      <c r="B14949" t="s">
        <v>7</v>
      </c>
      <c r="C14949">
        <v>7</v>
      </c>
      <c r="E14949">
        <v>0</v>
      </c>
      <c r="G14949">
        <v>0</v>
      </c>
      <c r="I14949">
        <v>3</v>
      </c>
      <c r="K14949">
        <f t="shared" si="233"/>
        <v>4</v>
      </c>
    </row>
    <row r="14950" spans="1:11" x14ac:dyDescent="0.3">
      <c r="A14950">
        <v>14949</v>
      </c>
      <c r="B14950" t="s">
        <v>11</v>
      </c>
      <c r="C14950">
        <v>0</v>
      </c>
      <c r="E14950">
        <v>8</v>
      </c>
      <c r="G14950">
        <v>0</v>
      </c>
      <c r="I14950">
        <v>0</v>
      </c>
      <c r="K14950">
        <f t="shared" si="233"/>
        <v>0</v>
      </c>
    </row>
    <row r="14951" spans="1:11" x14ac:dyDescent="0.3">
      <c r="A14951">
        <v>14950</v>
      </c>
      <c r="B14951" t="s">
        <v>11</v>
      </c>
      <c r="C14951">
        <v>0</v>
      </c>
      <c r="E14951">
        <v>0</v>
      </c>
      <c r="G14951">
        <v>0</v>
      </c>
      <c r="I14951">
        <v>0</v>
      </c>
      <c r="K14951">
        <f t="shared" si="233"/>
        <v>0</v>
      </c>
    </row>
    <row r="14952" spans="1:11" x14ac:dyDescent="0.3">
      <c r="A14952">
        <v>14951</v>
      </c>
      <c r="B14952" t="s">
        <v>2</v>
      </c>
      <c r="C14952">
        <v>6</v>
      </c>
      <c r="E14952">
        <v>6</v>
      </c>
      <c r="G14952">
        <v>6</v>
      </c>
      <c r="I14952">
        <v>3</v>
      </c>
      <c r="K14952">
        <f t="shared" si="233"/>
        <v>3</v>
      </c>
    </row>
    <row r="14953" spans="1:11" x14ac:dyDescent="0.3">
      <c r="A14953">
        <v>14952</v>
      </c>
      <c r="B14953" t="s">
        <v>2</v>
      </c>
      <c r="C14953">
        <v>6</v>
      </c>
      <c r="E14953">
        <v>6</v>
      </c>
      <c r="G14953">
        <v>6</v>
      </c>
      <c r="I14953">
        <v>6</v>
      </c>
      <c r="K14953">
        <f t="shared" si="233"/>
        <v>0</v>
      </c>
    </row>
    <row r="14954" spans="1:11" x14ac:dyDescent="0.3">
      <c r="A14954">
        <v>14953</v>
      </c>
      <c r="B14954" t="s">
        <v>10</v>
      </c>
      <c r="C14954">
        <v>5</v>
      </c>
      <c r="E14954">
        <v>4</v>
      </c>
      <c r="G14954">
        <v>7</v>
      </c>
      <c r="I14954">
        <v>7</v>
      </c>
      <c r="K14954">
        <f t="shared" si="233"/>
        <v>-2</v>
      </c>
    </row>
    <row r="14955" spans="1:11" x14ac:dyDescent="0.3">
      <c r="A14955">
        <v>14954</v>
      </c>
      <c r="B14955" t="s">
        <v>3</v>
      </c>
      <c r="C14955">
        <v>9</v>
      </c>
      <c r="E14955">
        <v>9</v>
      </c>
      <c r="G14955">
        <v>9</v>
      </c>
      <c r="I14955">
        <v>9</v>
      </c>
      <c r="K14955">
        <f t="shared" si="233"/>
        <v>0</v>
      </c>
    </row>
    <row r="14956" spans="1:11" x14ac:dyDescent="0.3">
      <c r="A14956">
        <v>14955</v>
      </c>
      <c r="B14956" t="s">
        <v>3</v>
      </c>
      <c r="C14956">
        <v>9</v>
      </c>
      <c r="E14956">
        <v>9</v>
      </c>
      <c r="G14956">
        <v>9</v>
      </c>
      <c r="I14956">
        <v>9</v>
      </c>
      <c r="K14956">
        <f t="shared" si="233"/>
        <v>0</v>
      </c>
    </row>
    <row r="14957" spans="1:11" x14ac:dyDescent="0.3">
      <c r="A14957">
        <v>14956</v>
      </c>
      <c r="B14957" t="s">
        <v>7</v>
      </c>
      <c r="C14957">
        <v>7</v>
      </c>
      <c r="E14957">
        <v>5</v>
      </c>
      <c r="G14957">
        <v>3</v>
      </c>
      <c r="I14957">
        <v>2</v>
      </c>
      <c r="K14957">
        <f t="shared" si="233"/>
        <v>5</v>
      </c>
    </row>
    <row r="14958" spans="1:11" x14ac:dyDescent="0.3">
      <c r="A14958">
        <v>14957</v>
      </c>
      <c r="B14958" t="s">
        <v>4</v>
      </c>
      <c r="C14958">
        <v>4</v>
      </c>
      <c r="E14958">
        <v>6</v>
      </c>
      <c r="G14958">
        <v>6</v>
      </c>
      <c r="I14958">
        <v>4</v>
      </c>
      <c r="K14958">
        <f t="shared" si="233"/>
        <v>0</v>
      </c>
    </row>
    <row r="14959" spans="1:11" x14ac:dyDescent="0.3">
      <c r="A14959">
        <v>14958</v>
      </c>
      <c r="B14959" t="s">
        <v>4</v>
      </c>
      <c r="C14959">
        <v>4</v>
      </c>
      <c r="E14959">
        <v>4</v>
      </c>
      <c r="G14959">
        <v>2</v>
      </c>
      <c r="I14959">
        <v>3</v>
      </c>
      <c r="K14959">
        <f t="shared" si="233"/>
        <v>1</v>
      </c>
    </row>
    <row r="14960" spans="1:11" x14ac:dyDescent="0.3">
      <c r="A14960">
        <v>14959</v>
      </c>
      <c r="B14960" t="s">
        <v>11</v>
      </c>
      <c r="C14960">
        <v>0</v>
      </c>
      <c r="E14960">
        <v>0</v>
      </c>
      <c r="G14960">
        <v>0</v>
      </c>
      <c r="I14960">
        <v>0</v>
      </c>
      <c r="K14960">
        <f t="shared" si="233"/>
        <v>0</v>
      </c>
    </row>
    <row r="14961" spans="1:11" x14ac:dyDescent="0.3">
      <c r="A14961">
        <v>14960</v>
      </c>
      <c r="B14961" t="s">
        <v>2</v>
      </c>
      <c r="C14961">
        <v>6</v>
      </c>
      <c r="E14961">
        <v>6</v>
      </c>
      <c r="G14961">
        <v>6</v>
      </c>
      <c r="I14961">
        <v>6</v>
      </c>
      <c r="K14961">
        <f t="shared" si="233"/>
        <v>0</v>
      </c>
    </row>
    <row r="14962" spans="1:11" x14ac:dyDescent="0.3">
      <c r="A14962">
        <v>14961</v>
      </c>
      <c r="B14962" t="s">
        <v>10</v>
      </c>
      <c r="C14962">
        <v>5</v>
      </c>
      <c r="E14962">
        <v>3</v>
      </c>
      <c r="G14962">
        <v>3</v>
      </c>
      <c r="I14962">
        <v>5</v>
      </c>
      <c r="K14962">
        <f t="shared" si="233"/>
        <v>0</v>
      </c>
    </row>
    <row r="14963" spans="1:11" x14ac:dyDescent="0.3">
      <c r="A14963">
        <v>14962</v>
      </c>
      <c r="B14963" t="s">
        <v>10</v>
      </c>
      <c r="C14963">
        <v>5</v>
      </c>
      <c r="E14963">
        <v>3</v>
      </c>
      <c r="G14963">
        <v>5</v>
      </c>
      <c r="I14963">
        <v>3</v>
      </c>
      <c r="K14963">
        <f t="shared" si="233"/>
        <v>2</v>
      </c>
    </row>
    <row r="14964" spans="1:11" x14ac:dyDescent="0.3">
      <c r="A14964">
        <v>14963</v>
      </c>
      <c r="B14964" t="s">
        <v>9</v>
      </c>
      <c r="C14964">
        <v>3</v>
      </c>
      <c r="E14964">
        <v>6</v>
      </c>
      <c r="G14964">
        <v>3</v>
      </c>
      <c r="I14964">
        <v>3</v>
      </c>
      <c r="K14964">
        <f t="shared" si="233"/>
        <v>0</v>
      </c>
    </row>
    <row r="14965" spans="1:11" x14ac:dyDescent="0.3">
      <c r="A14965">
        <v>14964</v>
      </c>
      <c r="B14965" t="s">
        <v>10</v>
      </c>
      <c r="C14965">
        <v>5</v>
      </c>
      <c r="E14965">
        <v>4</v>
      </c>
      <c r="G14965">
        <v>5</v>
      </c>
      <c r="I14965">
        <v>4</v>
      </c>
      <c r="K14965">
        <f t="shared" si="233"/>
        <v>1</v>
      </c>
    </row>
    <row r="14966" spans="1:11" x14ac:dyDescent="0.3">
      <c r="A14966">
        <v>14965</v>
      </c>
      <c r="B14966" t="s">
        <v>5</v>
      </c>
      <c r="C14966">
        <v>1</v>
      </c>
      <c r="E14966">
        <v>1</v>
      </c>
      <c r="G14966">
        <v>1</v>
      </c>
      <c r="I14966">
        <v>1</v>
      </c>
      <c r="K14966">
        <f t="shared" si="233"/>
        <v>0</v>
      </c>
    </row>
    <row r="14967" spans="1:11" x14ac:dyDescent="0.3">
      <c r="A14967">
        <v>14966</v>
      </c>
      <c r="B14967" t="s">
        <v>10</v>
      </c>
      <c r="C14967">
        <v>5</v>
      </c>
      <c r="E14967">
        <v>3</v>
      </c>
      <c r="G14967">
        <v>5</v>
      </c>
      <c r="I14967">
        <v>5</v>
      </c>
      <c r="K14967">
        <f t="shared" si="233"/>
        <v>0</v>
      </c>
    </row>
    <row r="14968" spans="1:11" x14ac:dyDescent="0.3">
      <c r="A14968">
        <v>14967</v>
      </c>
      <c r="B14968" t="s">
        <v>5</v>
      </c>
      <c r="C14968">
        <v>1</v>
      </c>
      <c r="E14968">
        <v>9</v>
      </c>
      <c r="G14968">
        <v>9</v>
      </c>
      <c r="I14968">
        <v>9</v>
      </c>
      <c r="K14968">
        <f t="shared" si="233"/>
        <v>-8</v>
      </c>
    </row>
    <row r="14969" spans="1:11" x14ac:dyDescent="0.3">
      <c r="A14969">
        <v>14968</v>
      </c>
      <c r="B14969" t="s">
        <v>5</v>
      </c>
      <c r="C14969">
        <v>1</v>
      </c>
      <c r="E14969">
        <v>1</v>
      </c>
      <c r="G14969">
        <v>9</v>
      </c>
      <c r="I14969">
        <v>1</v>
      </c>
      <c r="K14969">
        <f t="shared" si="233"/>
        <v>0</v>
      </c>
    </row>
    <row r="14970" spans="1:11" x14ac:dyDescent="0.3">
      <c r="A14970">
        <v>14969</v>
      </c>
      <c r="B14970" t="s">
        <v>9</v>
      </c>
      <c r="C14970">
        <v>3</v>
      </c>
      <c r="E14970">
        <v>3</v>
      </c>
      <c r="G14970">
        <v>3</v>
      </c>
      <c r="I14970">
        <v>3</v>
      </c>
      <c r="K14970">
        <f t="shared" si="233"/>
        <v>0</v>
      </c>
    </row>
    <row r="14971" spans="1:11" x14ac:dyDescent="0.3">
      <c r="A14971">
        <v>14970</v>
      </c>
      <c r="B14971" t="s">
        <v>8</v>
      </c>
      <c r="C14971">
        <v>8</v>
      </c>
      <c r="E14971">
        <v>8</v>
      </c>
      <c r="G14971">
        <v>9</v>
      </c>
      <c r="I14971">
        <v>8</v>
      </c>
      <c r="K14971">
        <f t="shared" si="233"/>
        <v>0</v>
      </c>
    </row>
    <row r="14972" spans="1:11" x14ac:dyDescent="0.3">
      <c r="A14972">
        <v>14971</v>
      </c>
      <c r="B14972" t="s">
        <v>3</v>
      </c>
      <c r="C14972">
        <v>9</v>
      </c>
      <c r="E14972">
        <v>1</v>
      </c>
      <c r="G14972">
        <v>9</v>
      </c>
      <c r="I14972">
        <v>9</v>
      </c>
      <c r="K14972">
        <f t="shared" si="233"/>
        <v>0</v>
      </c>
    </row>
    <row r="14973" spans="1:11" x14ac:dyDescent="0.3">
      <c r="A14973">
        <v>14972</v>
      </c>
      <c r="B14973" t="s">
        <v>8</v>
      </c>
      <c r="C14973">
        <v>8</v>
      </c>
      <c r="E14973">
        <v>9</v>
      </c>
      <c r="G14973">
        <v>9</v>
      </c>
      <c r="I14973">
        <v>8</v>
      </c>
      <c r="K14973">
        <f t="shared" si="233"/>
        <v>0</v>
      </c>
    </row>
    <row r="14974" spans="1:11" x14ac:dyDescent="0.3">
      <c r="A14974">
        <v>14973</v>
      </c>
      <c r="B14974" t="s">
        <v>9</v>
      </c>
      <c r="C14974">
        <v>3</v>
      </c>
      <c r="E14974">
        <v>3</v>
      </c>
      <c r="G14974">
        <v>3</v>
      </c>
      <c r="I14974">
        <v>3</v>
      </c>
      <c r="K14974">
        <f t="shared" si="233"/>
        <v>0</v>
      </c>
    </row>
    <row r="14975" spans="1:11" x14ac:dyDescent="0.3">
      <c r="A14975">
        <v>14974</v>
      </c>
      <c r="B14975" t="s">
        <v>2</v>
      </c>
      <c r="C14975">
        <v>6</v>
      </c>
      <c r="E14975">
        <v>6</v>
      </c>
      <c r="G14975">
        <v>6</v>
      </c>
      <c r="I14975">
        <v>6</v>
      </c>
      <c r="K14975">
        <f t="shared" si="233"/>
        <v>0</v>
      </c>
    </row>
    <row r="14976" spans="1:11" x14ac:dyDescent="0.3">
      <c r="A14976">
        <v>14975</v>
      </c>
      <c r="B14976" t="s">
        <v>4</v>
      </c>
      <c r="C14976">
        <v>4</v>
      </c>
      <c r="E14976">
        <v>4</v>
      </c>
      <c r="G14976">
        <v>4</v>
      </c>
      <c r="I14976">
        <v>4</v>
      </c>
      <c r="K14976">
        <f t="shared" si="233"/>
        <v>0</v>
      </c>
    </row>
    <row r="14977" spans="1:11" x14ac:dyDescent="0.3">
      <c r="A14977">
        <v>14976</v>
      </c>
      <c r="B14977" t="s">
        <v>10</v>
      </c>
      <c r="C14977">
        <v>5</v>
      </c>
      <c r="E14977">
        <v>5</v>
      </c>
      <c r="G14977">
        <v>6</v>
      </c>
      <c r="I14977">
        <v>5</v>
      </c>
      <c r="K14977">
        <f t="shared" si="233"/>
        <v>0</v>
      </c>
    </row>
    <row r="14978" spans="1:11" x14ac:dyDescent="0.3">
      <c r="A14978">
        <v>14977</v>
      </c>
      <c r="B14978" t="s">
        <v>7</v>
      </c>
      <c r="C14978">
        <v>7</v>
      </c>
      <c r="E14978">
        <v>4</v>
      </c>
      <c r="G14978">
        <v>2</v>
      </c>
      <c r="I14978">
        <v>4</v>
      </c>
      <c r="K14978">
        <f t="shared" si="233"/>
        <v>3</v>
      </c>
    </row>
    <row r="14979" spans="1:11" x14ac:dyDescent="0.3">
      <c r="A14979">
        <v>14978</v>
      </c>
      <c r="B14979" t="s">
        <v>7</v>
      </c>
      <c r="C14979">
        <v>7</v>
      </c>
      <c r="E14979">
        <v>7</v>
      </c>
      <c r="G14979">
        <v>7</v>
      </c>
      <c r="I14979">
        <v>7</v>
      </c>
      <c r="K14979">
        <f t="shared" ref="K14979:K15042" si="234">C14979-I14979</f>
        <v>0</v>
      </c>
    </row>
    <row r="14980" spans="1:11" x14ac:dyDescent="0.3">
      <c r="A14980">
        <v>14979</v>
      </c>
      <c r="B14980" t="s">
        <v>5</v>
      </c>
      <c r="C14980">
        <v>1</v>
      </c>
      <c r="E14980">
        <v>1</v>
      </c>
      <c r="G14980">
        <v>1</v>
      </c>
      <c r="I14980">
        <v>1</v>
      </c>
      <c r="K14980">
        <f t="shared" si="234"/>
        <v>0</v>
      </c>
    </row>
    <row r="14981" spans="1:11" x14ac:dyDescent="0.3">
      <c r="A14981">
        <v>14980</v>
      </c>
      <c r="B14981" t="s">
        <v>8</v>
      </c>
      <c r="C14981">
        <v>8</v>
      </c>
      <c r="E14981">
        <v>8</v>
      </c>
      <c r="G14981">
        <v>8</v>
      </c>
      <c r="I14981">
        <v>1</v>
      </c>
      <c r="K14981">
        <f t="shared" si="234"/>
        <v>7</v>
      </c>
    </row>
    <row r="14982" spans="1:11" x14ac:dyDescent="0.3">
      <c r="A14982">
        <v>14981</v>
      </c>
      <c r="B14982" t="s">
        <v>7</v>
      </c>
      <c r="C14982">
        <v>7</v>
      </c>
      <c r="E14982">
        <v>7</v>
      </c>
      <c r="G14982">
        <v>7</v>
      </c>
      <c r="I14982">
        <v>7</v>
      </c>
      <c r="K14982">
        <f t="shared" si="234"/>
        <v>0</v>
      </c>
    </row>
    <row r="14983" spans="1:11" x14ac:dyDescent="0.3">
      <c r="A14983">
        <v>14982</v>
      </c>
      <c r="B14983" t="s">
        <v>2</v>
      </c>
      <c r="C14983">
        <v>6</v>
      </c>
      <c r="E14983">
        <v>3</v>
      </c>
      <c r="G14983">
        <v>6</v>
      </c>
      <c r="I14983">
        <v>6</v>
      </c>
      <c r="K14983">
        <f t="shared" si="234"/>
        <v>0</v>
      </c>
    </row>
    <row r="14984" spans="1:11" x14ac:dyDescent="0.3">
      <c r="A14984">
        <v>14983</v>
      </c>
      <c r="B14984" t="s">
        <v>8</v>
      </c>
      <c r="C14984">
        <v>8</v>
      </c>
      <c r="E14984">
        <v>8</v>
      </c>
      <c r="G14984">
        <v>8</v>
      </c>
      <c r="I14984">
        <v>8</v>
      </c>
      <c r="K14984">
        <f t="shared" si="234"/>
        <v>0</v>
      </c>
    </row>
    <row r="14985" spans="1:11" x14ac:dyDescent="0.3">
      <c r="A14985">
        <v>14984</v>
      </c>
      <c r="B14985" t="s">
        <v>7</v>
      </c>
      <c r="C14985">
        <v>7</v>
      </c>
      <c r="E14985">
        <v>7</v>
      </c>
      <c r="G14985">
        <v>7</v>
      </c>
      <c r="I14985">
        <v>7</v>
      </c>
      <c r="K14985">
        <f t="shared" si="234"/>
        <v>0</v>
      </c>
    </row>
    <row r="14986" spans="1:11" x14ac:dyDescent="0.3">
      <c r="A14986">
        <v>14985</v>
      </c>
      <c r="B14986" t="s">
        <v>2</v>
      </c>
      <c r="C14986">
        <v>6</v>
      </c>
      <c r="E14986">
        <v>6</v>
      </c>
      <c r="G14986">
        <v>6</v>
      </c>
      <c r="I14986">
        <v>6</v>
      </c>
      <c r="K14986">
        <f t="shared" si="234"/>
        <v>0</v>
      </c>
    </row>
    <row r="14987" spans="1:11" x14ac:dyDescent="0.3">
      <c r="A14987">
        <v>14986</v>
      </c>
      <c r="B14987" t="s">
        <v>3</v>
      </c>
      <c r="C14987">
        <v>9</v>
      </c>
      <c r="E14987">
        <v>9</v>
      </c>
      <c r="G14987">
        <v>9</v>
      </c>
      <c r="I14987">
        <v>9</v>
      </c>
      <c r="K14987">
        <f t="shared" si="234"/>
        <v>0</v>
      </c>
    </row>
    <row r="14988" spans="1:11" x14ac:dyDescent="0.3">
      <c r="A14988">
        <v>14987</v>
      </c>
      <c r="B14988" t="s">
        <v>9</v>
      </c>
      <c r="C14988">
        <v>3</v>
      </c>
      <c r="E14988">
        <v>3</v>
      </c>
      <c r="G14988">
        <v>3</v>
      </c>
      <c r="I14988">
        <v>3</v>
      </c>
      <c r="K14988">
        <f t="shared" si="234"/>
        <v>0</v>
      </c>
    </row>
    <row r="14989" spans="1:11" x14ac:dyDescent="0.3">
      <c r="A14989">
        <v>14988</v>
      </c>
      <c r="B14989" t="s">
        <v>10</v>
      </c>
      <c r="C14989">
        <v>5</v>
      </c>
      <c r="E14989">
        <v>9</v>
      </c>
      <c r="G14989">
        <v>2</v>
      </c>
      <c r="I14989">
        <v>3</v>
      </c>
      <c r="K14989">
        <f t="shared" si="234"/>
        <v>2</v>
      </c>
    </row>
    <row r="14990" spans="1:11" x14ac:dyDescent="0.3">
      <c r="A14990">
        <v>14989</v>
      </c>
      <c r="B14990" t="s">
        <v>6</v>
      </c>
      <c r="C14990">
        <v>2</v>
      </c>
      <c r="E14990">
        <v>7</v>
      </c>
      <c r="G14990">
        <v>2</v>
      </c>
      <c r="I14990">
        <v>2</v>
      </c>
      <c r="K14990">
        <f t="shared" si="234"/>
        <v>0</v>
      </c>
    </row>
    <row r="14991" spans="1:11" x14ac:dyDescent="0.3">
      <c r="A14991">
        <v>14990</v>
      </c>
      <c r="B14991" t="s">
        <v>7</v>
      </c>
      <c r="C14991">
        <v>7</v>
      </c>
      <c r="E14991">
        <v>3</v>
      </c>
      <c r="G14991">
        <v>7</v>
      </c>
      <c r="I14991">
        <v>7</v>
      </c>
      <c r="K14991">
        <f t="shared" si="234"/>
        <v>0</v>
      </c>
    </row>
    <row r="14992" spans="1:11" x14ac:dyDescent="0.3">
      <c r="A14992">
        <v>14991</v>
      </c>
      <c r="B14992" t="s">
        <v>3</v>
      </c>
      <c r="C14992">
        <v>9</v>
      </c>
      <c r="E14992">
        <v>9</v>
      </c>
      <c r="G14992">
        <v>9</v>
      </c>
      <c r="I14992">
        <v>9</v>
      </c>
      <c r="K14992">
        <f t="shared" si="234"/>
        <v>0</v>
      </c>
    </row>
    <row r="14993" spans="1:11" x14ac:dyDescent="0.3">
      <c r="A14993">
        <v>14992</v>
      </c>
      <c r="B14993" t="s">
        <v>8</v>
      </c>
      <c r="C14993">
        <v>8</v>
      </c>
      <c r="E14993">
        <v>8</v>
      </c>
      <c r="G14993">
        <v>8</v>
      </c>
      <c r="I14993">
        <v>8</v>
      </c>
      <c r="K14993">
        <f t="shared" si="234"/>
        <v>0</v>
      </c>
    </row>
    <row r="14994" spans="1:11" x14ac:dyDescent="0.3">
      <c r="A14994">
        <v>14993</v>
      </c>
      <c r="B14994" t="s">
        <v>10</v>
      </c>
      <c r="C14994">
        <v>5</v>
      </c>
      <c r="E14994">
        <v>6</v>
      </c>
      <c r="G14994">
        <v>6</v>
      </c>
      <c r="I14994">
        <v>5</v>
      </c>
      <c r="K14994">
        <f t="shared" si="234"/>
        <v>0</v>
      </c>
    </row>
    <row r="14995" spans="1:11" x14ac:dyDescent="0.3">
      <c r="A14995">
        <v>14994</v>
      </c>
      <c r="B14995" t="s">
        <v>9</v>
      </c>
      <c r="C14995">
        <v>3</v>
      </c>
      <c r="E14995">
        <v>8</v>
      </c>
      <c r="G14995">
        <v>3</v>
      </c>
      <c r="I14995">
        <v>8</v>
      </c>
      <c r="K14995">
        <f t="shared" si="234"/>
        <v>-5</v>
      </c>
    </row>
    <row r="14996" spans="1:11" x14ac:dyDescent="0.3">
      <c r="A14996">
        <v>14995</v>
      </c>
      <c r="B14996" t="s">
        <v>2</v>
      </c>
      <c r="C14996">
        <v>6</v>
      </c>
      <c r="E14996">
        <v>6</v>
      </c>
      <c r="G14996">
        <v>6</v>
      </c>
      <c r="I14996">
        <v>6</v>
      </c>
      <c r="K14996">
        <f t="shared" si="234"/>
        <v>0</v>
      </c>
    </row>
    <row r="14997" spans="1:11" x14ac:dyDescent="0.3">
      <c r="A14997">
        <v>14996</v>
      </c>
      <c r="B14997" t="s">
        <v>5</v>
      </c>
      <c r="C14997">
        <v>1</v>
      </c>
      <c r="E14997">
        <v>9</v>
      </c>
      <c r="G14997">
        <v>1</v>
      </c>
      <c r="I14997">
        <v>1</v>
      </c>
      <c r="K14997">
        <f t="shared" si="234"/>
        <v>0</v>
      </c>
    </row>
    <row r="14998" spans="1:11" x14ac:dyDescent="0.3">
      <c r="A14998">
        <v>14997</v>
      </c>
      <c r="B14998" t="s">
        <v>4</v>
      </c>
      <c r="C14998">
        <v>4</v>
      </c>
      <c r="E14998">
        <v>4</v>
      </c>
      <c r="G14998">
        <v>4</v>
      </c>
      <c r="I14998">
        <v>4</v>
      </c>
      <c r="K14998">
        <f t="shared" si="234"/>
        <v>0</v>
      </c>
    </row>
    <row r="14999" spans="1:11" x14ac:dyDescent="0.3">
      <c r="A14999">
        <v>14998</v>
      </c>
      <c r="B14999" t="s">
        <v>4</v>
      </c>
      <c r="C14999">
        <v>4</v>
      </c>
      <c r="E14999">
        <v>4</v>
      </c>
      <c r="G14999">
        <v>4</v>
      </c>
      <c r="I14999">
        <v>4</v>
      </c>
      <c r="K14999">
        <f t="shared" si="234"/>
        <v>0</v>
      </c>
    </row>
    <row r="15000" spans="1:11" x14ac:dyDescent="0.3">
      <c r="A15000">
        <v>14999</v>
      </c>
      <c r="B15000" t="s">
        <v>3</v>
      </c>
      <c r="C15000">
        <v>9</v>
      </c>
      <c r="E15000">
        <v>9</v>
      </c>
      <c r="G15000">
        <v>1</v>
      </c>
      <c r="I15000">
        <v>9</v>
      </c>
      <c r="K15000">
        <f t="shared" si="234"/>
        <v>0</v>
      </c>
    </row>
    <row r="15001" spans="1:11" x14ac:dyDescent="0.3">
      <c r="A15001">
        <v>15000</v>
      </c>
      <c r="B15001" t="s">
        <v>2</v>
      </c>
      <c r="C15001">
        <v>6</v>
      </c>
      <c r="E15001">
        <v>6</v>
      </c>
      <c r="G15001">
        <v>4</v>
      </c>
      <c r="I15001">
        <v>2</v>
      </c>
      <c r="K15001">
        <f t="shared" si="234"/>
        <v>4</v>
      </c>
    </row>
    <row r="15002" spans="1:11" x14ac:dyDescent="0.3">
      <c r="A15002">
        <v>15001</v>
      </c>
      <c r="B15002" t="s">
        <v>11</v>
      </c>
      <c r="C15002">
        <v>0</v>
      </c>
      <c r="E15002">
        <v>0</v>
      </c>
      <c r="G15002">
        <v>0</v>
      </c>
      <c r="I15002">
        <v>0</v>
      </c>
      <c r="K15002">
        <f t="shared" si="234"/>
        <v>0</v>
      </c>
    </row>
    <row r="15003" spans="1:11" x14ac:dyDescent="0.3">
      <c r="A15003">
        <v>15002</v>
      </c>
      <c r="B15003" t="s">
        <v>2</v>
      </c>
      <c r="C15003">
        <v>6</v>
      </c>
      <c r="E15003">
        <v>6</v>
      </c>
      <c r="G15003">
        <v>6</v>
      </c>
      <c r="I15003">
        <v>6</v>
      </c>
      <c r="K15003">
        <f t="shared" si="234"/>
        <v>0</v>
      </c>
    </row>
    <row r="15004" spans="1:11" x14ac:dyDescent="0.3">
      <c r="A15004">
        <v>15003</v>
      </c>
      <c r="B15004" t="s">
        <v>7</v>
      </c>
      <c r="C15004">
        <v>7</v>
      </c>
      <c r="E15004">
        <v>7</v>
      </c>
      <c r="G15004">
        <v>7</v>
      </c>
      <c r="I15004">
        <v>7</v>
      </c>
      <c r="K15004">
        <f t="shared" si="234"/>
        <v>0</v>
      </c>
    </row>
    <row r="15005" spans="1:11" x14ac:dyDescent="0.3">
      <c r="A15005">
        <v>15004</v>
      </c>
      <c r="B15005" t="s">
        <v>11</v>
      </c>
      <c r="C15005">
        <v>0</v>
      </c>
      <c r="E15005">
        <v>2</v>
      </c>
      <c r="G15005">
        <v>0</v>
      </c>
      <c r="I15005">
        <v>2</v>
      </c>
      <c r="K15005">
        <f t="shared" si="234"/>
        <v>-2</v>
      </c>
    </row>
    <row r="15006" spans="1:11" x14ac:dyDescent="0.3">
      <c r="A15006">
        <v>15005</v>
      </c>
      <c r="B15006" t="s">
        <v>4</v>
      </c>
      <c r="C15006">
        <v>4</v>
      </c>
      <c r="E15006">
        <v>4</v>
      </c>
      <c r="G15006">
        <v>4</v>
      </c>
      <c r="I15006">
        <v>4</v>
      </c>
      <c r="K15006">
        <f t="shared" si="234"/>
        <v>0</v>
      </c>
    </row>
    <row r="15007" spans="1:11" x14ac:dyDescent="0.3">
      <c r="A15007">
        <v>15006</v>
      </c>
      <c r="B15007" t="s">
        <v>3</v>
      </c>
      <c r="C15007">
        <v>9</v>
      </c>
      <c r="E15007">
        <v>9</v>
      </c>
      <c r="G15007">
        <v>9</v>
      </c>
      <c r="I15007">
        <v>9</v>
      </c>
      <c r="K15007">
        <f t="shared" si="234"/>
        <v>0</v>
      </c>
    </row>
    <row r="15008" spans="1:11" x14ac:dyDescent="0.3">
      <c r="A15008">
        <v>15007</v>
      </c>
      <c r="B15008" t="s">
        <v>10</v>
      </c>
      <c r="C15008">
        <v>5</v>
      </c>
      <c r="E15008">
        <v>5</v>
      </c>
      <c r="G15008">
        <v>5</v>
      </c>
      <c r="I15008">
        <v>5</v>
      </c>
      <c r="K15008">
        <f t="shared" si="234"/>
        <v>0</v>
      </c>
    </row>
    <row r="15009" spans="1:11" x14ac:dyDescent="0.3">
      <c r="A15009">
        <v>15008</v>
      </c>
      <c r="B15009" t="s">
        <v>8</v>
      </c>
      <c r="C15009">
        <v>8</v>
      </c>
      <c r="E15009">
        <v>8</v>
      </c>
      <c r="G15009">
        <v>0</v>
      </c>
      <c r="I15009">
        <v>8</v>
      </c>
      <c r="K15009">
        <f t="shared" si="234"/>
        <v>0</v>
      </c>
    </row>
    <row r="15010" spans="1:11" x14ac:dyDescent="0.3">
      <c r="A15010">
        <v>15009</v>
      </c>
      <c r="B15010" t="s">
        <v>11</v>
      </c>
      <c r="C15010">
        <v>0</v>
      </c>
      <c r="E15010">
        <v>0</v>
      </c>
      <c r="G15010">
        <v>0</v>
      </c>
      <c r="I15010">
        <v>0</v>
      </c>
      <c r="K15010">
        <f t="shared" si="234"/>
        <v>0</v>
      </c>
    </row>
    <row r="15011" spans="1:11" x14ac:dyDescent="0.3">
      <c r="A15011">
        <v>15010</v>
      </c>
      <c r="B15011" t="s">
        <v>4</v>
      </c>
      <c r="C15011">
        <v>4</v>
      </c>
      <c r="E15011">
        <v>6</v>
      </c>
      <c r="G15011">
        <v>4</v>
      </c>
      <c r="I15011">
        <v>4</v>
      </c>
      <c r="K15011">
        <f t="shared" si="234"/>
        <v>0</v>
      </c>
    </row>
    <row r="15012" spans="1:11" x14ac:dyDescent="0.3">
      <c r="A15012">
        <v>15011</v>
      </c>
      <c r="B15012" t="s">
        <v>9</v>
      </c>
      <c r="C15012">
        <v>3</v>
      </c>
      <c r="E15012">
        <v>3</v>
      </c>
      <c r="G15012">
        <v>3</v>
      </c>
      <c r="I15012">
        <v>3</v>
      </c>
      <c r="K15012">
        <f t="shared" si="234"/>
        <v>0</v>
      </c>
    </row>
    <row r="15013" spans="1:11" x14ac:dyDescent="0.3">
      <c r="A15013">
        <v>15012</v>
      </c>
      <c r="B15013" t="s">
        <v>8</v>
      </c>
      <c r="C15013">
        <v>8</v>
      </c>
      <c r="E15013">
        <v>1</v>
      </c>
      <c r="G15013">
        <v>1</v>
      </c>
      <c r="I15013">
        <v>8</v>
      </c>
      <c r="K15013">
        <f t="shared" si="234"/>
        <v>0</v>
      </c>
    </row>
    <row r="15014" spans="1:11" x14ac:dyDescent="0.3">
      <c r="A15014">
        <v>15013</v>
      </c>
      <c r="B15014" t="s">
        <v>4</v>
      </c>
      <c r="C15014">
        <v>4</v>
      </c>
      <c r="E15014">
        <v>4</v>
      </c>
      <c r="G15014">
        <v>4</v>
      </c>
      <c r="I15014">
        <v>4</v>
      </c>
      <c r="K15014">
        <f t="shared" si="234"/>
        <v>0</v>
      </c>
    </row>
    <row r="15015" spans="1:11" x14ac:dyDescent="0.3">
      <c r="A15015">
        <v>15014</v>
      </c>
      <c r="B15015" t="s">
        <v>7</v>
      </c>
      <c r="C15015">
        <v>7</v>
      </c>
      <c r="E15015">
        <v>7</v>
      </c>
      <c r="G15015">
        <v>7</v>
      </c>
      <c r="I15015">
        <v>7</v>
      </c>
      <c r="K15015">
        <f t="shared" si="234"/>
        <v>0</v>
      </c>
    </row>
    <row r="15016" spans="1:11" x14ac:dyDescent="0.3">
      <c r="A15016">
        <v>15015</v>
      </c>
      <c r="B15016" t="s">
        <v>5</v>
      </c>
      <c r="C15016">
        <v>1</v>
      </c>
      <c r="E15016">
        <v>1</v>
      </c>
      <c r="G15016">
        <v>1</v>
      </c>
      <c r="I15016">
        <v>1</v>
      </c>
      <c r="K15016">
        <f t="shared" si="234"/>
        <v>0</v>
      </c>
    </row>
    <row r="15017" spans="1:11" x14ac:dyDescent="0.3">
      <c r="A15017">
        <v>15016</v>
      </c>
      <c r="B15017" t="s">
        <v>8</v>
      </c>
      <c r="C15017">
        <v>8</v>
      </c>
      <c r="E15017">
        <v>1</v>
      </c>
      <c r="G15017">
        <v>8</v>
      </c>
      <c r="I15017">
        <v>8</v>
      </c>
      <c r="K15017">
        <f t="shared" si="234"/>
        <v>0</v>
      </c>
    </row>
    <row r="15018" spans="1:11" x14ac:dyDescent="0.3">
      <c r="A15018">
        <v>15017</v>
      </c>
      <c r="B15018" t="s">
        <v>9</v>
      </c>
      <c r="C15018">
        <v>3</v>
      </c>
      <c r="E15018">
        <v>3</v>
      </c>
      <c r="G15018">
        <v>3</v>
      </c>
      <c r="I15018">
        <v>3</v>
      </c>
      <c r="K15018">
        <f t="shared" si="234"/>
        <v>0</v>
      </c>
    </row>
    <row r="15019" spans="1:11" x14ac:dyDescent="0.3">
      <c r="A15019">
        <v>15018</v>
      </c>
      <c r="B15019" t="s">
        <v>10</v>
      </c>
      <c r="C15019">
        <v>5</v>
      </c>
      <c r="E15019">
        <v>3</v>
      </c>
      <c r="G15019">
        <v>5</v>
      </c>
      <c r="I15019">
        <v>3</v>
      </c>
      <c r="K15019">
        <f t="shared" si="234"/>
        <v>2</v>
      </c>
    </row>
    <row r="15020" spans="1:11" x14ac:dyDescent="0.3">
      <c r="A15020">
        <v>15019</v>
      </c>
      <c r="B15020" t="s">
        <v>4</v>
      </c>
      <c r="C15020">
        <v>4</v>
      </c>
      <c r="E15020">
        <v>2</v>
      </c>
      <c r="G15020">
        <v>4</v>
      </c>
      <c r="I15020">
        <v>4</v>
      </c>
      <c r="K15020">
        <f t="shared" si="234"/>
        <v>0</v>
      </c>
    </row>
    <row r="15021" spans="1:11" x14ac:dyDescent="0.3">
      <c r="A15021">
        <v>15020</v>
      </c>
      <c r="B15021" t="s">
        <v>10</v>
      </c>
      <c r="C15021">
        <v>5</v>
      </c>
      <c r="E15021">
        <v>5</v>
      </c>
      <c r="G15021">
        <v>5</v>
      </c>
      <c r="I15021">
        <v>5</v>
      </c>
      <c r="K15021">
        <f t="shared" si="234"/>
        <v>0</v>
      </c>
    </row>
    <row r="15022" spans="1:11" x14ac:dyDescent="0.3">
      <c r="A15022">
        <v>15021</v>
      </c>
      <c r="B15022" t="s">
        <v>7</v>
      </c>
      <c r="C15022">
        <v>7</v>
      </c>
      <c r="E15022">
        <v>3</v>
      </c>
      <c r="G15022">
        <v>3</v>
      </c>
      <c r="I15022">
        <v>3</v>
      </c>
      <c r="K15022">
        <f t="shared" si="234"/>
        <v>4</v>
      </c>
    </row>
    <row r="15023" spans="1:11" x14ac:dyDescent="0.3">
      <c r="A15023">
        <v>15022</v>
      </c>
      <c r="B15023" t="s">
        <v>4</v>
      </c>
      <c r="C15023">
        <v>4</v>
      </c>
      <c r="E15023">
        <v>0</v>
      </c>
      <c r="G15023">
        <v>3</v>
      </c>
      <c r="I15023">
        <v>4</v>
      </c>
      <c r="K15023">
        <f t="shared" si="234"/>
        <v>0</v>
      </c>
    </row>
    <row r="15024" spans="1:11" x14ac:dyDescent="0.3">
      <c r="A15024">
        <v>15023</v>
      </c>
      <c r="B15024" t="s">
        <v>8</v>
      </c>
      <c r="C15024">
        <v>8</v>
      </c>
      <c r="E15024">
        <v>9</v>
      </c>
      <c r="G15024">
        <v>8</v>
      </c>
      <c r="I15024">
        <v>8</v>
      </c>
      <c r="K15024">
        <f t="shared" si="234"/>
        <v>0</v>
      </c>
    </row>
    <row r="15025" spans="1:11" x14ac:dyDescent="0.3">
      <c r="A15025">
        <v>15024</v>
      </c>
      <c r="B15025" t="s">
        <v>2</v>
      </c>
      <c r="C15025">
        <v>6</v>
      </c>
      <c r="E15025">
        <v>6</v>
      </c>
      <c r="G15025">
        <v>6</v>
      </c>
      <c r="I15025">
        <v>4</v>
      </c>
      <c r="K15025">
        <f t="shared" si="234"/>
        <v>2</v>
      </c>
    </row>
    <row r="15026" spans="1:11" x14ac:dyDescent="0.3">
      <c r="A15026">
        <v>15025</v>
      </c>
      <c r="B15026" t="s">
        <v>4</v>
      </c>
      <c r="C15026">
        <v>4</v>
      </c>
      <c r="E15026">
        <v>4</v>
      </c>
      <c r="G15026">
        <v>4</v>
      </c>
      <c r="I15026">
        <v>4</v>
      </c>
      <c r="K15026">
        <f t="shared" si="234"/>
        <v>0</v>
      </c>
    </row>
    <row r="15027" spans="1:11" x14ac:dyDescent="0.3">
      <c r="A15027">
        <v>15026</v>
      </c>
      <c r="B15027" t="s">
        <v>8</v>
      </c>
      <c r="C15027">
        <v>8</v>
      </c>
      <c r="E15027">
        <v>8</v>
      </c>
      <c r="G15027">
        <v>8</v>
      </c>
      <c r="I15027">
        <v>8</v>
      </c>
      <c r="K15027">
        <f t="shared" si="234"/>
        <v>0</v>
      </c>
    </row>
    <row r="15028" spans="1:11" x14ac:dyDescent="0.3">
      <c r="A15028">
        <v>15027</v>
      </c>
      <c r="B15028" t="s">
        <v>2</v>
      </c>
      <c r="C15028">
        <v>6</v>
      </c>
      <c r="E15028">
        <v>1</v>
      </c>
      <c r="G15028">
        <v>6</v>
      </c>
      <c r="I15028">
        <v>6</v>
      </c>
      <c r="K15028">
        <f t="shared" si="234"/>
        <v>0</v>
      </c>
    </row>
    <row r="15029" spans="1:11" x14ac:dyDescent="0.3">
      <c r="A15029">
        <v>15028</v>
      </c>
      <c r="B15029" t="s">
        <v>3</v>
      </c>
      <c r="C15029">
        <v>9</v>
      </c>
      <c r="E15029">
        <v>9</v>
      </c>
      <c r="G15029">
        <v>9</v>
      </c>
      <c r="I15029">
        <v>9</v>
      </c>
      <c r="K15029">
        <f t="shared" si="234"/>
        <v>0</v>
      </c>
    </row>
    <row r="15030" spans="1:11" x14ac:dyDescent="0.3">
      <c r="A15030">
        <v>15029</v>
      </c>
      <c r="B15030" t="s">
        <v>2</v>
      </c>
      <c r="C15030">
        <v>6</v>
      </c>
      <c r="E15030">
        <v>6</v>
      </c>
      <c r="G15030">
        <v>6</v>
      </c>
      <c r="I15030">
        <v>6</v>
      </c>
      <c r="K15030">
        <f t="shared" si="234"/>
        <v>0</v>
      </c>
    </row>
    <row r="15031" spans="1:11" x14ac:dyDescent="0.3">
      <c r="A15031">
        <v>15030</v>
      </c>
      <c r="B15031" t="s">
        <v>10</v>
      </c>
      <c r="C15031">
        <v>5</v>
      </c>
      <c r="E15031">
        <v>5</v>
      </c>
      <c r="G15031">
        <v>5</v>
      </c>
      <c r="I15031">
        <v>5</v>
      </c>
      <c r="K15031">
        <f t="shared" si="234"/>
        <v>0</v>
      </c>
    </row>
    <row r="15032" spans="1:11" x14ac:dyDescent="0.3">
      <c r="A15032">
        <v>15031</v>
      </c>
      <c r="B15032" t="s">
        <v>11</v>
      </c>
      <c r="C15032">
        <v>0</v>
      </c>
      <c r="E15032">
        <v>0</v>
      </c>
      <c r="G15032">
        <v>0</v>
      </c>
      <c r="I15032">
        <v>0</v>
      </c>
      <c r="K15032">
        <f t="shared" si="234"/>
        <v>0</v>
      </c>
    </row>
    <row r="15033" spans="1:11" x14ac:dyDescent="0.3">
      <c r="A15033">
        <v>15032</v>
      </c>
      <c r="B15033" t="s">
        <v>3</v>
      </c>
      <c r="C15033">
        <v>9</v>
      </c>
      <c r="E15033">
        <v>8</v>
      </c>
      <c r="G15033">
        <v>8</v>
      </c>
      <c r="I15033">
        <v>3</v>
      </c>
      <c r="K15033">
        <f t="shared" si="234"/>
        <v>6</v>
      </c>
    </row>
    <row r="15034" spans="1:11" x14ac:dyDescent="0.3">
      <c r="A15034">
        <v>15033</v>
      </c>
      <c r="B15034" t="s">
        <v>10</v>
      </c>
      <c r="C15034">
        <v>5</v>
      </c>
      <c r="E15034">
        <v>3</v>
      </c>
      <c r="G15034">
        <v>5</v>
      </c>
      <c r="I15034">
        <v>6</v>
      </c>
      <c r="K15034">
        <f t="shared" si="234"/>
        <v>-1</v>
      </c>
    </row>
    <row r="15035" spans="1:11" x14ac:dyDescent="0.3">
      <c r="A15035">
        <v>15034</v>
      </c>
      <c r="B15035" t="s">
        <v>3</v>
      </c>
      <c r="C15035">
        <v>9</v>
      </c>
      <c r="E15035">
        <v>9</v>
      </c>
      <c r="G15035">
        <v>9</v>
      </c>
      <c r="I15035">
        <v>9</v>
      </c>
      <c r="K15035">
        <f t="shared" si="234"/>
        <v>0</v>
      </c>
    </row>
    <row r="15036" spans="1:11" x14ac:dyDescent="0.3">
      <c r="A15036">
        <v>15035</v>
      </c>
      <c r="B15036" t="s">
        <v>6</v>
      </c>
      <c r="C15036">
        <v>2</v>
      </c>
      <c r="E15036">
        <v>2</v>
      </c>
      <c r="G15036">
        <v>2</v>
      </c>
      <c r="I15036">
        <v>2</v>
      </c>
      <c r="K15036">
        <f t="shared" si="234"/>
        <v>0</v>
      </c>
    </row>
    <row r="15037" spans="1:11" x14ac:dyDescent="0.3">
      <c r="A15037">
        <v>15036</v>
      </c>
      <c r="B15037" t="s">
        <v>2</v>
      </c>
      <c r="C15037">
        <v>6</v>
      </c>
      <c r="E15037">
        <v>6</v>
      </c>
      <c r="G15037">
        <v>6</v>
      </c>
      <c r="I15037">
        <v>6</v>
      </c>
      <c r="K15037">
        <f t="shared" si="234"/>
        <v>0</v>
      </c>
    </row>
    <row r="15038" spans="1:11" x14ac:dyDescent="0.3">
      <c r="A15038">
        <v>15037</v>
      </c>
      <c r="B15038" t="s">
        <v>4</v>
      </c>
      <c r="C15038">
        <v>4</v>
      </c>
      <c r="E15038">
        <v>4</v>
      </c>
      <c r="G15038">
        <v>4</v>
      </c>
      <c r="I15038">
        <v>2</v>
      </c>
      <c r="K15038">
        <f t="shared" si="234"/>
        <v>2</v>
      </c>
    </row>
    <row r="15039" spans="1:11" x14ac:dyDescent="0.3">
      <c r="A15039">
        <v>15038</v>
      </c>
      <c r="B15039" t="s">
        <v>7</v>
      </c>
      <c r="C15039">
        <v>7</v>
      </c>
      <c r="E15039">
        <v>3</v>
      </c>
      <c r="G15039">
        <v>2</v>
      </c>
      <c r="I15039">
        <v>8</v>
      </c>
      <c r="K15039">
        <f t="shared" si="234"/>
        <v>-1</v>
      </c>
    </row>
    <row r="15040" spans="1:11" x14ac:dyDescent="0.3">
      <c r="A15040">
        <v>15039</v>
      </c>
      <c r="B15040" t="s">
        <v>2</v>
      </c>
      <c r="C15040">
        <v>6</v>
      </c>
      <c r="E15040">
        <v>4</v>
      </c>
      <c r="G15040">
        <v>8</v>
      </c>
      <c r="I15040">
        <v>3</v>
      </c>
      <c r="K15040">
        <f t="shared" si="234"/>
        <v>3</v>
      </c>
    </row>
    <row r="15041" spans="1:11" x14ac:dyDescent="0.3">
      <c r="A15041">
        <v>15040</v>
      </c>
      <c r="B15041" t="s">
        <v>2</v>
      </c>
      <c r="C15041">
        <v>6</v>
      </c>
      <c r="E15041">
        <v>4</v>
      </c>
      <c r="G15041">
        <v>2</v>
      </c>
      <c r="I15041">
        <v>2</v>
      </c>
      <c r="K15041">
        <f t="shared" si="234"/>
        <v>4</v>
      </c>
    </row>
    <row r="15042" spans="1:11" x14ac:dyDescent="0.3">
      <c r="A15042">
        <v>15041</v>
      </c>
      <c r="B15042" t="s">
        <v>2</v>
      </c>
      <c r="C15042">
        <v>6</v>
      </c>
      <c r="E15042">
        <v>6</v>
      </c>
      <c r="G15042">
        <v>6</v>
      </c>
      <c r="I15042">
        <v>6</v>
      </c>
      <c r="K15042">
        <f t="shared" si="234"/>
        <v>0</v>
      </c>
    </row>
    <row r="15043" spans="1:11" x14ac:dyDescent="0.3">
      <c r="A15043">
        <v>15042</v>
      </c>
      <c r="B15043" t="s">
        <v>2</v>
      </c>
      <c r="C15043">
        <v>6</v>
      </c>
      <c r="E15043">
        <v>6</v>
      </c>
      <c r="G15043">
        <v>6</v>
      </c>
      <c r="I15043">
        <v>6</v>
      </c>
      <c r="K15043">
        <f t="shared" ref="K15043:K15106" si="235">C15043-I15043</f>
        <v>0</v>
      </c>
    </row>
    <row r="15044" spans="1:11" x14ac:dyDescent="0.3">
      <c r="A15044">
        <v>15043</v>
      </c>
      <c r="B15044" t="s">
        <v>5</v>
      </c>
      <c r="C15044">
        <v>1</v>
      </c>
      <c r="E15044">
        <v>6</v>
      </c>
      <c r="G15044">
        <v>1</v>
      </c>
      <c r="I15044">
        <v>1</v>
      </c>
      <c r="K15044">
        <f t="shared" si="235"/>
        <v>0</v>
      </c>
    </row>
    <row r="15045" spans="1:11" x14ac:dyDescent="0.3">
      <c r="A15045">
        <v>15044</v>
      </c>
      <c r="B15045" t="s">
        <v>8</v>
      </c>
      <c r="C15045">
        <v>8</v>
      </c>
      <c r="E15045">
        <v>0</v>
      </c>
      <c r="G15045">
        <v>8</v>
      </c>
      <c r="I15045">
        <v>8</v>
      </c>
      <c r="K15045">
        <f t="shared" si="235"/>
        <v>0</v>
      </c>
    </row>
    <row r="15046" spans="1:11" x14ac:dyDescent="0.3">
      <c r="A15046">
        <v>15045</v>
      </c>
      <c r="B15046" t="s">
        <v>11</v>
      </c>
      <c r="C15046">
        <v>0</v>
      </c>
      <c r="E15046">
        <v>0</v>
      </c>
      <c r="G15046">
        <v>0</v>
      </c>
      <c r="I15046">
        <v>0</v>
      </c>
      <c r="K15046">
        <f t="shared" si="235"/>
        <v>0</v>
      </c>
    </row>
    <row r="15047" spans="1:11" x14ac:dyDescent="0.3">
      <c r="A15047">
        <v>15046</v>
      </c>
      <c r="B15047" t="s">
        <v>7</v>
      </c>
      <c r="C15047">
        <v>7</v>
      </c>
      <c r="E15047">
        <v>7</v>
      </c>
      <c r="G15047">
        <v>7</v>
      </c>
      <c r="I15047">
        <v>7</v>
      </c>
      <c r="K15047">
        <f t="shared" si="235"/>
        <v>0</v>
      </c>
    </row>
    <row r="15048" spans="1:11" x14ac:dyDescent="0.3">
      <c r="A15048">
        <v>15047</v>
      </c>
      <c r="B15048" t="s">
        <v>8</v>
      </c>
      <c r="C15048">
        <v>8</v>
      </c>
      <c r="E15048">
        <v>8</v>
      </c>
      <c r="G15048">
        <v>8</v>
      </c>
      <c r="I15048">
        <v>8</v>
      </c>
      <c r="K15048">
        <f t="shared" si="235"/>
        <v>0</v>
      </c>
    </row>
    <row r="15049" spans="1:11" x14ac:dyDescent="0.3">
      <c r="A15049">
        <v>15048</v>
      </c>
      <c r="B15049" t="s">
        <v>7</v>
      </c>
      <c r="C15049">
        <v>7</v>
      </c>
      <c r="E15049">
        <v>7</v>
      </c>
      <c r="G15049">
        <v>3</v>
      </c>
      <c r="I15049">
        <v>7</v>
      </c>
      <c r="K15049">
        <f t="shared" si="235"/>
        <v>0</v>
      </c>
    </row>
    <row r="15050" spans="1:11" x14ac:dyDescent="0.3">
      <c r="A15050">
        <v>15049</v>
      </c>
      <c r="B15050" t="s">
        <v>2</v>
      </c>
      <c r="C15050">
        <v>6</v>
      </c>
      <c r="E15050">
        <v>6</v>
      </c>
      <c r="G15050">
        <v>6</v>
      </c>
      <c r="I15050">
        <v>6</v>
      </c>
      <c r="K15050">
        <f t="shared" si="235"/>
        <v>0</v>
      </c>
    </row>
    <row r="15051" spans="1:11" x14ac:dyDescent="0.3">
      <c r="A15051">
        <v>15050</v>
      </c>
      <c r="B15051" t="s">
        <v>8</v>
      </c>
      <c r="C15051">
        <v>8</v>
      </c>
      <c r="E15051">
        <v>8</v>
      </c>
      <c r="G15051">
        <v>8</v>
      </c>
      <c r="I15051">
        <v>8</v>
      </c>
      <c r="K15051">
        <f t="shared" si="235"/>
        <v>0</v>
      </c>
    </row>
    <row r="15052" spans="1:11" x14ac:dyDescent="0.3">
      <c r="A15052">
        <v>15051</v>
      </c>
      <c r="B15052" t="s">
        <v>2</v>
      </c>
      <c r="C15052">
        <v>6</v>
      </c>
      <c r="E15052">
        <v>2</v>
      </c>
      <c r="G15052">
        <v>4</v>
      </c>
      <c r="I15052">
        <v>3</v>
      </c>
      <c r="K15052">
        <f t="shared" si="235"/>
        <v>3</v>
      </c>
    </row>
    <row r="15053" spans="1:11" x14ac:dyDescent="0.3">
      <c r="A15053">
        <v>15052</v>
      </c>
      <c r="B15053" t="s">
        <v>5</v>
      </c>
      <c r="C15053">
        <v>1</v>
      </c>
      <c r="E15053">
        <v>9</v>
      </c>
      <c r="G15053">
        <v>1</v>
      </c>
      <c r="I15053">
        <v>9</v>
      </c>
      <c r="K15053">
        <f t="shared" si="235"/>
        <v>-8</v>
      </c>
    </row>
    <row r="15054" spans="1:11" x14ac:dyDescent="0.3">
      <c r="A15054">
        <v>15053</v>
      </c>
      <c r="B15054" t="s">
        <v>2</v>
      </c>
      <c r="C15054">
        <v>6</v>
      </c>
      <c r="E15054">
        <v>6</v>
      </c>
      <c r="G15054">
        <v>6</v>
      </c>
      <c r="I15054">
        <v>6</v>
      </c>
      <c r="K15054">
        <f t="shared" si="235"/>
        <v>0</v>
      </c>
    </row>
    <row r="15055" spans="1:11" x14ac:dyDescent="0.3">
      <c r="A15055">
        <v>15054</v>
      </c>
      <c r="B15055" t="s">
        <v>9</v>
      </c>
      <c r="C15055">
        <v>3</v>
      </c>
      <c r="E15055">
        <v>2</v>
      </c>
      <c r="G15055">
        <v>2</v>
      </c>
      <c r="I15055">
        <v>5</v>
      </c>
      <c r="K15055">
        <f t="shared" si="235"/>
        <v>-2</v>
      </c>
    </row>
    <row r="15056" spans="1:11" x14ac:dyDescent="0.3">
      <c r="A15056">
        <v>15055</v>
      </c>
      <c r="B15056" t="s">
        <v>6</v>
      </c>
      <c r="C15056">
        <v>2</v>
      </c>
      <c r="E15056">
        <v>0</v>
      </c>
      <c r="G15056">
        <v>2</v>
      </c>
      <c r="I15056">
        <v>2</v>
      </c>
      <c r="K15056">
        <f t="shared" si="235"/>
        <v>0</v>
      </c>
    </row>
    <row r="15057" spans="1:11" x14ac:dyDescent="0.3">
      <c r="A15057">
        <v>15056</v>
      </c>
      <c r="B15057" t="s">
        <v>7</v>
      </c>
      <c r="C15057">
        <v>7</v>
      </c>
      <c r="E15057">
        <v>5</v>
      </c>
      <c r="G15057">
        <v>7</v>
      </c>
      <c r="I15057">
        <v>7</v>
      </c>
      <c r="K15057">
        <f t="shared" si="235"/>
        <v>0</v>
      </c>
    </row>
    <row r="15058" spans="1:11" x14ac:dyDescent="0.3">
      <c r="A15058">
        <v>15057</v>
      </c>
      <c r="B15058" t="s">
        <v>3</v>
      </c>
      <c r="C15058">
        <v>9</v>
      </c>
      <c r="E15058">
        <v>9</v>
      </c>
      <c r="G15058">
        <v>9</v>
      </c>
      <c r="I15058">
        <v>9</v>
      </c>
      <c r="K15058">
        <f t="shared" si="235"/>
        <v>0</v>
      </c>
    </row>
    <row r="15059" spans="1:11" x14ac:dyDescent="0.3">
      <c r="A15059">
        <v>15058</v>
      </c>
      <c r="B15059" t="s">
        <v>9</v>
      </c>
      <c r="C15059">
        <v>3</v>
      </c>
      <c r="E15059">
        <v>3</v>
      </c>
      <c r="G15059">
        <v>3</v>
      </c>
      <c r="I15059">
        <v>3</v>
      </c>
      <c r="K15059">
        <f t="shared" si="235"/>
        <v>0</v>
      </c>
    </row>
    <row r="15060" spans="1:11" x14ac:dyDescent="0.3">
      <c r="A15060">
        <v>15059</v>
      </c>
      <c r="B15060" t="s">
        <v>7</v>
      </c>
      <c r="C15060">
        <v>7</v>
      </c>
      <c r="E15060">
        <v>5</v>
      </c>
      <c r="G15060">
        <v>7</v>
      </c>
      <c r="I15060">
        <v>7</v>
      </c>
      <c r="K15060">
        <f t="shared" si="235"/>
        <v>0</v>
      </c>
    </row>
    <row r="15061" spans="1:11" x14ac:dyDescent="0.3">
      <c r="A15061">
        <v>15060</v>
      </c>
      <c r="B15061" t="s">
        <v>5</v>
      </c>
      <c r="C15061">
        <v>1</v>
      </c>
      <c r="E15061">
        <v>9</v>
      </c>
      <c r="G15061">
        <v>1</v>
      </c>
      <c r="I15061">
        <v>1</v>
      </c>
      <c r="K15061">
        <f t="shared" si="235"/>
        <v>0</v>
      </c>
    </row>
    <row r="15062" spans="1:11" x14ac:dyDescent="0.3">
      <c r="A15062">
        <v>15061</v>
      </c>
      <c r="B15062" t="s">
        <v>2</v>
      </c>
      <c r="C15062">
        <v>6</v>
      </c>
      <c r="E15062">
        <v>2</v>
      </c>
      <c r="G15062">
        <v>6</v>
      </c>
      <c r="I15062">
        <v>6</v>
      </c>
      <c r="K15062">
        <f t="shared" si="235"/>
        <v>0</v>
      </c>
    </row>
    <row r="15063" spans="1:11" x14ac:dyDescent="0.3">
      <c r="A15063">
        <v>15062</v>
      </c>
      <c r="B15063" t="s">
        <v>5</v>
      </c>
      <c r="C15063">
        <v>1</v>
      </c>
      <c r="E15063">
        <v>1</v>
      </c>
      <c r="G15063">
        <v>1</v>
      </c>
      <c r="I15063">
        <v>1</v>
      </c>
      <c r="K15063">
        <f t="shared" si="235"/>
        <v>0</v>
      </c>
    </row>
    <row r="15064" spans="1:11" x14ac:dyDescent="0.3">
      <c r="A15064">
        <v>15063</v>
      </c>
      <c r="B15064" t="s">
        <v>3</v>
      </c>
      <c r="C15064">
        <v>9</v>
      </c>
      <c r="E15064">
        <v>1</v>
      </c>
      <c r="G15064">
        <v>9</v>
      </c>
      <c r="I15064">
        <v>9</v>
      </c>
      <c r="K15064">
        <f t="shared" si="235"/>
        <v>0</v>
      </c>
    </row>
    <row r="15065" spans="1:11" x14ac:dyDescent="0.3">
      <c r="A15065">
        <v>15064</v>
      </c>
      <c r="B15065" t="s">
        <v>2</v>
      </c>
      <c r="C15065">
        <v>6</v>
      </c>
      <c r="E15065">
        <v>6</v>
      </c>
      <c r="G15065">
        <v>6</v>
      </c>
      <c r="I15065">
        <v>6</v>
      </c>
      <c r="K15065">
        <f t="shared" si="235"/>
        <v>0</v>
      </c>
    </row>
    <row r="15066" spans="1:11" x14ac:dyDescent="0.3">
      <c r="A15066">
        <v>15065</v>
      </c>
      <c r="B15066" t="s">
        <v>2</v>
      </c>
      <c r="C15066">
        <v>6</v>
      </c>
      <c r="E15066">
        <v>9</v>
      </c>
      <c r="G15066">
        <v>6</v>
      </c>
      <c r="I15066">
        <v>6</v>
      </c>
      <c r="K15066">
        <f t="shared" si="235"/>
        <v>0</v>
      </c>
    </row>
    <row r="15067" spans="1:11" x14ac:dyDescent="0.3">
      <c r="A15067">
        <v>15066</v>
      </c>
      <c r="B15067" t="s">
        <v>6</v>
      </c>
      <c r="C15067">
        <v>2</v>
      </c>
      <c r="E15067">
        <v>2</v>
      </c>
      <c r="G15067">
        <v>2</v>
      </c>
      <c r="I15067">
        <v>2</v>
      </c>
      <c r="K15067">
        <f t="shared" si="235"/>
        <v>0</v>
      </c>
    </row>
    <row r="15068" spans="1:11" x14ac:dyDescent="0.3">
      <c r="A15068">
        <v>15067</v>
      </c>
      <c r="B15068" t="s">
        <v>3</v>
      </c>
      <c r="C15068">
        <v>9</v>
      </c>
      <c r="E15068">
        <v>9</v>
      </c>
      <c r="G15068">
        <v>9</v>
      </c>
      <c r="I15068">
        <v>9</v>
      </c>
      <c r="K15068">
        <f t="shared" si="235"/>
        <v>0</v>
      </c>
    </row>
    <row r="15069" spans="1:11" x14ac:dyDescent="0.3">
      <c r="A15069">
        <v>15068</v>
      </c>
      <c r="B15069" t="s">
        <v>7</v>
      </c>
      <c r="C15069">
        <v>7</v>
      </c>
      <c r="E15069">
        <v>3</v>
      </c>
      <c r="G15069">
        <v>2</v>
      </c>
      <c r="I15069">
        <v>3</v>
      </c>
      <c r="K15069">
        <f t="shared" si="235"/>
        <v>4</v>
      </c>
    </row>
    <row r="15070" spans="1:11" x14ac:dyDescent="0.3">
      <c r="A15070">
        <v>15069</v>
      </c>
      <c r="B15070" t="s">
        <v>6</v>
      </c>
      <c r="C15070">
        <v>2</v>
      </c>
      <c r="E15070">
        <v>4</v>
      </c>
      <c r="G15070">
        <v>2</v>
      </c>
      <c r="I15070">
        <v>9</v>
      </c>
      <c r="K15070">
        <f t="shared" si="235"/>
        <v>-7</v>
      </c>
    </row>
    <row r="15071" spans="1:11" x14ac:dyDescent="0.3">
      <c r="A15071">
        <v>15070</v>
      </c>
      <c r="B15071" t="s">
        <v>5</v>
      </c>
      <c r="C15071">
        <v>1</v>
      </c>
      <c r="E15071">
        <v>1</v>
      </c>
      <c r="G15071">
        <v>9</v>
      </c>
      <c r="I15071">
        <v>9</v>
      </c>
      <c r="K15071">
        <f t="shared" si="235"/>
        <v>-8</v>
      </c>
    </row>
    <row r="15072" spans="1:11" x14ac:dyDescent="0.3">
      <c r="A15072">
        <v>15071</v>
      </c>
      <c r="B15072" t="s">
        <v>7</v>
      </c>
      <c r="C15072">
        <v>7</v>
      </c>
      <c r="E15072">
        <v>9</v>
      </c>
      <c r="G15072">
        <v>1</v>
      </c>
      <c r="I15072">
        <v>7</v>
      </c>
      <c r="K15072">
        <f t="shared" si="235"/>
        <v>0</v>
      </c>
    </row>
    <row r="15073" spans="1:11" x14ac:dyDescent="0.3">
      <c r="A15073">
        <v>15072</v>
      </c>
      <c r="B15073" t="s">
        <v>2</v>
      </c>
      <c r="C15073">
        <v>6</v>
      </c>
      <c r="E15073">
        <v>6</v>
      </c>
      <c r="G15073">
        <v>6</v>
      </c>
      <c r="I15073">
        <v>6</v>
      </c>
      <c r="K15073">
        <f t="shared" si="235"/>
        <v>0</v>
      </c>
    </row>
    <row r="15074" spans="1:11" x14ac:dyDescent="0.3">
      <c r="A15074">
        <v>15073</v>
      </c>
      <c r="B15074" t="s">
        <v>7</v>
      </c>
      <c r="C15074">
        <v>7</v>
      </c>
      <c r="E15074">
        <v>9</v>
      </c>
      <c r="G15074">
        <v>9</v>
      </c>
      <c r="I15074">
        <v>7</v>
      </c>
      <c r="K15074">
        <f t="shared" si="235"/>
        <v>0</v>
      </c>
    </row>
    <row r="15075" spans="1:11" x14ac:dyDescent="0.3">
      <c r="A15075">
        <v>15074</v>
      </c>
      <c r="B15075" t="s">
        <v>7</v>
      </c>
      <c r="C15075">
        <v>7</v>
      </c>
      <c r="E15075">
        <v>7</v>
      </c>
      <c r="G15075">
        <v>7</v>
      </c>
      <c r="I15075">
        <v>7</v>
      </c>
      <c r="K15075">
        <f t="shared" si="235"/>
        <v>0</v>
      </c>
    </row>
    <row r="15076" spans="1:11" x14ac:dyDescent="0.3">
      <c r="A15076">
        <v>15075</v>
      </c>
      <c r="B15076" t="s">
        <v>10</v>
      </c>
      <c r="C15076">
        <v>5</v>
      </c>
      <c r="E15076">
        <v>3</v>
      </c>
      <c r="G15076">
        <v>3</v>
      </c>
      <c r="I15076">
        <v>3</v>
      </c>
      <c r="K15076">
        <f t="shared" si="235"/>
        <v>2</v>
      </c>
    </row>
    <row r="15077" spans="1:11" x14ac:dyDescent="0.3">
      <c r="A15077">
        <v>15076</v>
      </c>
      <c r="B15077" t="s">
        <v>2</v>
      </c>
      <c r="C15077">
        <v>6</v>
      </c>
      <c r="E15077">
        <v>9</v>
      </c>
      <c r="G15077">
        <v>9</v>
      </c>
      <c r="I15077">
        <v>9</v>
      </c>
      <c r="K15077">
        <f t="shared" si="235"/>
        <v>-3</v>
      </c>
    </row>
    <row r="15078" spans="1:11" x14ac:dyDescent="0.3">
      <c r="A15078">
        <v>15077</v>
      </c>
      <c r="B15078" t="s">
        <v>2</v>
      </c>
      <c r="C15078">
        <v>6</v>
      </c>
      <c r="E15078">
        <v>6</v>
      </c>
      <c r="G15078">
        <v>6</v>
      </c>
      <c r="I15078">
        <v>6</v>
      </c>
      <c r="K15078">
        <f t="shared" si="235"/>
        <v>0</v>
      </c>
    </row>
    <row r="15079" spans="1:11" x14ac:dyDescent="0.3">
      <c r="A15079">
        <v>15078</v>
      </c>
      <c r="B15079" t="s">
        <v>11</v>
      </c>
      <c r="C15079">
        <v>0</v>
      </c>
      <c r="E15079">
        <v>0</v>
      </c>
      <c r="G15079">
        <v>0</v>
      </c>
      <c r="I15079">
        <v>0</v>
      </c>
      <c r="K15079">
        <f t="shared" si="235"/>
        <v>0</v>
      </c>
    </row>
    <row r="15080" spans="1:11" x14ac:dyDescent="0.3">
      <c r="A15080">
        <v>15079</v>
      </c>
      <c r="B15080" t="s">
        <v>2</v>
      </c>
      <c r="C15080">
        <v>6</v>
      </c>
      <c r="E15080">
        <v>6</v>
      </c>
      <c r="G15080">
        <v>6</v>
      </c>
      <c r="I15080">
        <v>6</v>
      </c>
      <c r="K15080">
        <f t="shared" si="235"/>
        <v>0</v>
      </c>
    </row>
    <row r="15081" spans="1:11" x14ac:dyDescent="0.3">
      <c r="A15081">
        <v>15080</v>
      </c>
      <c r="B15081" t="s">
        <v>7</v>
      </c>
      <c r="C15081">
        <v>7</v>
      </c>
      <c r="E15081">
        <v>7</v>
      </c>
      <c r="G15081">
        <v>7</v>
      </c>
      <c r="I15081">
        <v>7</v>
      </c>
      <c r="K15081">
        <f t="shared" si="235"/>
        <v>0</v>
      </c>
    </row>
    <row r="15082" spans="1:11" x14ac:dyDescent="0.3">
      <c r="A15082">
        <v>15081</v>
      </c>
      <c r="B15082" t="s">
        <v>9</v>
      </c>
      <c r="C15082">
        <v>3</v>
      </c>
      <c r="E15082">
        <v>1</v>
      </c>
      <c r="G15082">
        <v>2</v>
      </c>
      <c r="I15082">
        <v>3</v>
      </c>
      <c r="K15082">
        <f t="shared" si="235"/>
        <v>0</v>
      </c>
    </row>
    <row r="15083" spans="1:11" x14ac:dyDescent="0.3">
      <c r="A15083">
        <v>15082</v>
      </c>
      <c r="B15083" t="s">
        <v>7</v>
      </c>
      <c r="C15083">
        <v>7</v>
      </c>
      <c r="E15083">
        <v>9</v>
      </c>
      <c r="G15083">
        <v>5</v>
      </c>
      <c r="I15083">
        <v>7</v>
      </c>
      <c r="K15083">
        <f t="shared" si="235"/>
        <v>0</v>
      </c>
    </row>
    <row r="15084" spans="1:11" x14ac:dyDescent="0.3">
      <c r="A15084">
        <v>15083</v>
      </c>
      <c r="B15084" t="s">
        <v>3</v>
      </c>
      <c r="C15084">
        <v>9</v>
      </c>
      <c r="E15084">
        <v>9</v>
      </c>
      <c r="G15084">
        <v>9</v>
      </c>
      <c r="I15084">
        <v>9</v>
      </c>
      <c r="K15084">
        <f t="shared" si="235"/>
        <v>0</v>
      </c>
    </row>
    <row r="15085" spans="1:11" x14ac:dyDescent="0.3">
      <c r="A15085">
        <v>15084</v>
      </c>
      <c r="B15085" t="s">
        <v>9</v>
      </c>
      <c r="C15085">
        <v>3</v>
      </c>
      <c r="E15085">
        <v>9</v>
      </c>
      <c r="G15085">
        <v>3</v>
      </c>
      <c r="I15085">
        <v>3</v>
      </c>
      <c r="K15085">
        <f t="shared" si="235"/>
        <v>0</v>
      </c>
    </row>
    <row r="15086" spans="1:11" x14ac:dyDescent="0.3">
      <c r="A15086">
        <v>15085</v>
      </c>
      <c r="B15086" t="s">
        <v>2</v>
      </c>
      <c r="C15086">
        <v>6</v>
      </c>
      <c r="E15086">
        <v>3</v>
      </c>
      <c r="G15086">
        <v>5</v>
      </c>
      <c r="I15086">
        <v>3</v>
      </c>
      <c r="K15086">
        <f t="shared" si="235"/>
        <v>3</v>
      </c>
    </row>
    <row r="15087" spans="1:11" x14ac:dyDescent="0.3">
      <c r="A15087">
        <v>15086</v>
      </c>
      <c r="B15087" t="s">
        <v>3</v>
      </c>
      <c r="C15087">
        <v>9</v>
      </c>
      <c r="E15087">
        <v>1</v>
      </c>
      <c r="G15087">
        <v>1</v>
      </c>
      <c r="I15087">
        <v>1</v>
      </c>
      <c r="K15087">
        <f t="shared" si="235"/>
        <v>8</v>
      </c>
    </row>
    <row r="15088" spans="1:11" x14ac:dyDescent="0.3">
      <c r="A15088">
        <v>15087</v>
      </c>
      <c r="B15088" t="s">
        <v>11</v>
      </c>
      <c r="C15088">
        <v>0</v>
      </c>
      <c r="E15088">
        <v>4</v>
      </c>
      <c r="G15088">
        <v>7</v>
      </c>
      <c r="I15088">
        <v>0</v>
      </c>
      <c r="K15088">
        <f t="shared" si="235"/>
        <v>0</v>
      </c>
    </row>
    <row r="15089" spans="1:11" x14ac:dyDescent="0.3">
      <c r="A15089">
        <v>15088</v>
      </c>
      <c r="B15089" t="s">
        <v>11</v>
      </c>
      <c r="C15089">
        <v>0</v>
      </c>
      <c r="E15089">
        <v>8</v>
      </c>
      <c r="G15089">
        <v>0</v>
      </c>
      <c r="I15089">
        <v>0</v>
      </c>
      <c r="K15089">
        <f t="shared" si="235"/>
        <v>0</v>
      </c>
    </row>
    <row r="15090" spans="1:11" x14ac:dyDescent="0.3">
      <c r="A15090">
        <v>15089</v>
      </c>
      <c r="B15090" t="s">
        <v>6</v>
      </c>
      <c r="C15090">
        <v>2</v>
      </c>
      <c r="E15090">
        <v>2</v>
      </c>
      <c r="G15090">
        <v>2</v>
      </c>
      <c r="I15090">
        <v>2</v>
      </c>
      <c r="K15090">
        <f t="shared" si="235"/>
        <v>0</v>
      </c>
    </row>
    <row r="15091" spans="1:11" x14ac:dyDescent="0.3">
      <c r="A15091">
        <v>15090</v>
      </c>
      <c r="B15091" t="s">
        <v>10</v>
      </c>
      <c r="C15091">
        <v>5</v>
      </c>
      <c r="E15091">
        <v>5</v>
      </c>
      <c r="G15091">
        <v>3</v>
      </c>
      <c r="I15091">
        <v>7</v>
      </c>
      <c r="K15091">
        <f t="shared" si="235"/>
        <v>-2</v>
      </c>
    </row>
    <row r="15092" spans="1:11" x14ac:dyDescent="0.3">
      <c r="A15092">
        <v>15091</v>
      </c>
      <c r="B15092" t="s">
        <v>3</v>
      </c>
      <c r="C15092">
        <v>9</v>
      </c>
      <c r="E15092">
        <v>9</v>
      </c>
      <c r="G15092">
        <v>9</v>
      </c>
      <c r="I15092">
        <v>9</v>
      </c>
      <c r="K15092">
        <f t="shared" si="235"/>
        <v>0</v>
      </c>
    </row>
    <row r="15093" spans="1:11" x14ac:dyDescent="0.3">
      <c r="A15093">
        <v>15092</v>
      </c>
      <c r="B15093" t="s">
        <v>6</v>
      </c>
      <c r="C15093">
        <v>2</v>
      </c>
      <c r="E15093">
        <v>3</v>
      </c>
      <c r="G15093">
        <v>3</v>
      </c>
      <c r="I15093">
        <v>3</v>
      </c>
      <c r="K15093">
        <f t="shared" si="235"/>
        <v>-1</v>
      </c>
    </row>
    <row r="15094" spans="1:11" x14ac:dyDescent="0.3">
      <c r="A15094">
        <v>15093</v>
      </c>
      <c r="B15094" t="s">
        <v>8</v>
      </c>
      <c r="C15094">
        <v>8</v>
      </c>
      <c r="E15094">
        <v>9</v>
      </c>
      <c r="G15094">
        <v>9</v>
      </c>
      <c r="I15094">
        <v>8</v>
      </c>
      <c r="K15094">
        <f t="shared" si="235"/>
        <v>0</v>
      </c>
    </row>
    <row r="15095" spans="1:11" x14ac:dyDescent="0.3">
      <c r="A15095">
        <v>15094</v>
      </c>
      <c r="B15095" t="s">
        <v>2</v>
      </c>
      <c r="C15095">
        <v>6</v>
      </c>
      <c r="E15095">
        <v>6</v>
      </c>
      <c r="G15095">
        <v>6</v>
      </c>
      <c r="I15095">
        <v>6</v>
      </c>
      <c r="K15095">
        <f t="shared" si="235"/>
        <v>0</v>
      </c>
    </row>
    <row r="15096" spans="1:11" x14ac:dyDescent="0.3">
      <c r="A15096">
        <v>15095</v>
      </c>
      <c r="B15096" t="s">
        <v>6</v>
      </c>
      <c r="C15096">
        <v>2</v>
      </c>
      <c r="E15096">
        <v>2</v>
      </c>
      <c r="G15096">
        <v>2</v>
      </c>
      <c r="I15096">
        <v>2</v>
      </c>
      <c r="K15096">
        <f t="shared" si="235"/>
        <v>0</v>
      </c>
    </row>
    <row r="15097" spans="1:11" x14ac:dyDescent="0.3">
      <c r="A15097">
        <v>15096</v>
      </c>
      <c r="B15097" t="s">
        <v>4</v>
      </c>
      <c r="C15097">
        <v>4</v>
      </c>
      <c r="E15097">
        <v>7</v>
      </c>
      <c r="G15097">
        <v>4</v>
      </c>
      <c r="I15097">
        <v>4</v>
      </c>
      <c r="K15097">
        <f t="shared" si="235"/>
        <v>0</v>
      </c>
    </row>
    <row r="15098" spans="1:11" x14ac:dyDescent="0.3">
      <c r="A15098">
        <v>15097</v>
      </c>
      <c r="B15098" t="s">
        <v>3</v>
      </c>
      <c r="C15098">
        <v>9</v>
      </c>
      <c r="E15098">
        <v>9</v>
      </c>
      <c r="G15098">
        <v>9</v>
      </c>
      <c r="I15098">
        <v>9</v>
      </c>
      <c r="K15098">
        <f t="shared" si="235"/>
        <v>0</v>
      </c>
    </row>
    <row r="15099" spans="1:11" x14ac:dyDescent="0.3">
      <c r="A15099">
        <v>15098</v>
      </c>
      <c r="B15099" t="s">
        <v>11</v>
      </c>
      <c r="C15099">
        <v>0</v>
      </c>
      <c r="E15099">
        <v>2</v>
      </c>
      <c r="G15099">
        <v>6</v>
      </c>
      <c r="I15099">
        <v>0</v>
      </c>
      <c r="K15099">
        <f t="shared" si="235"/>
        <v>0</v>
      </c>
    </row>
    <row r="15100" spans="1:11" x14ac:dyDescent="0.3">
      <c r="A15100">
        <v>15099</v>
      </c>
      <c r="B15100" t="s">
        <v>7</v>
      </c>
      <c r="C15100">
        <v>7</v>
      </c>
      <c r="E15100">
        <v>7</v>
      </c>
      <c r="G15100">
        <v>7</v>
      </c>
      <c r="I15100">
        <v>7</v>
      </c>
      <c r="K15100">
        <f t="shared" si="235"/>
        <v>0</v>
      </c>
    </row>
    <row r="15101" spans="1:11" x14ac:dyDescent="0.3">
      <c r="A15101">
        <v>15100</v>
      </c>
      <c r="B15101" t="s">
        <v>7</v>
      </c>
      <c r="C15101">
        <v>7</v>
      </c>
      <c r="E15101">
        <v>7</v>
      </c>
      <c r="G15101">
        <v>7</v>
      </c>
      <c r="I15101">
        <v>7</v>
      </c>
      <c r="K15101">
        <f t="shared" si="235"/>
        <v>0</v>
      </c>
    </row>
    <row r="15102" spans="1:11" x14ac:dyDescent="0.3">
      <c r="A15102">
        <v>15101</v>
      </c>
      <c r="B15102" t="s">
        <v>5</v>
      </c>
      <c r="C15102">
        <v>1</v>
      </c>
      <c r="E15102">
        <v>1</v>
      </c>
      <c r="G15102">
        <v>1</v>
      </c>
      <c r="I15102">
        <v>1</v>
      </c>
      <c r="K15102">
        <f t="shared" si="235"/>
        <v>0</v>
      </c>
    </row>
    <row r="15103" spans="1:11" x14ac:dyDescent="0.3">
      <c r="A15103">
        <v>15102</v>
      </c>
      <c r="B15103" t="s">
        <v>3</v>
      </c>
      <c r="C15103">
        <v>9</v>
      </c>
      <c r="E15103">
        <v>6</v>
      </c>
      <c r="G15103">
        <v>6</v>
      </c>
      <c r="I15103">
        <v>7</v>
      </c>
      <c r="K15103">
        <f t="shared" si="235"/>
        <v>2</v>
      </c>
    </row>
    <row r="15104" spans="1:11" x14ac:dyDescent="0.3">
      <c r="A15104">
        <v>15103</v>
      </c>
      <c r="B15104" t="s">
        <v>11</v>
      </c>
      <c r="C15104">
        <v>0</v>
      </c>
      <c r="E15104">
        <v>0</v>
      </c>
      <c r="G15104">
        <v>0</v>
      </c>
      <c r="I15104">
        <v>0</v>
      </c>
      <c r="K15104">
        <f t="shared" si="235"/>
        <v>0</v>
      </c>
    </row>
    <row r="15105" spans="1:11" x14ac:dyDescent="0.3">
      <c r="A15105">
        <v>15104</v>
      </c>
      <c r="B15105" t="s">
        <v>10</v>
      </c>
      <c r="C15105">
        <v>5</v>
      </c>
      <c r="E15105">
        <v>7</v>
      </c>
      <c r="G15105">
        <v>7</v>
      </c>
      <c r="I15105">
        <v>7</v>
      </c>
      <c r="K15105">
        <f t="shared" si="235"/>
        <v>-2</v>
      </c>
    </row>
    <row r="15106" spans="1:11" x14ac:dyDescent="0.3">
      <c r="A15106">
        <v>15105</v>
      </c>
      <c r="B15106" t="s">
        <v>3</v>
      </c>
      <c r="C15106">
        <v>9</v>
      </c>
      <c r="E15106">
        <v>7</v>
      </c>
      <c r="G15106">
        <v>9</v>
      </c>
      <c r="I15106">
        <v>9</v>
      </c>
      <c r="K15106">
        <f t="shared" si="235"/>
        <v>0</v>
      </c>
    </row>
    <row r="15107" spans="1:11" x14ac:dyDescent="0.3">
      <c r="A15107">
        <v>15106</v>
      </c>
      <c r="B15107" t="s">
        <v>4</v>
      </c>
      <c r="C15107">
        <v>4</v>
      </c>
      <c r="E15107">
        <v>7</v>
      </c>
      <c r="G15107">
        <v>7</v>
      </c>
      <c r="I15107">
        <v>4</v>
      </c>
      <c r="K15107">
        <f t="shared" ref="K15107:K15170" si="236">C15107-I15107</f>
        <v>0</v>
      </c>
    </row>
    <row r="15108" spans="1:11" x14ac:dyDescent="0.3">
      <c r="A15108">
        <v>15107</v>
      </c>
      <c r="B15108" t="s">
        <v>9</v>
      </c>
      <c r="C15108">
        <v>3</v>
      </c>
      <c r="E15108">
        <v>4</v>
      </c>
      <c r="G15108">
        <v>3</v>
      </c>
      <c r="I15108">
        <v>4</v>
      </c>
      <c r="K15108">
        <f t="shared" si="236"/>
        <v>-1</v>
      </c>
    </row>
    <row r="15109" spans="1:11" x14ac:dyDescent="0.3">
      <c r="A15109">
        <v>15108</v>
      </c>
      <c r="B15109" t="s">
        <v>2</v>
      </c>
      <c r="C15109">
        <v>6</v>
      </c>
      <c r="E15109">
        <v>2</v>
      </c>
      <c r="G15109">
        <v>6</v>
      </c>
      <c r="I15109">
        <v>2</v>
      </c>
      <c r="K15109">
        <f t="shared" si="236"/>
        <v>4</v>
      </c>
    </row>
    <row r="15110" spans="1:11" x14ac:dyDescent="0.3">
      <c r="A15110">
        <v>15109</v>
      </c>
      <c r="B15110" t="s">
        <v>9</v>
      </c>
      <c r="C15110">
        <v>3</v>
      </c>
      <c r="E15110">
        <v>3</v>
      </c>
      <c r="G15110">
        <v>6</v>
      </c>
      <c r="I15110">
        <v>3</v>
      </c>
      <c r="K15110">
        <f t="shared" si="236"/>
        <v>0</v>
      </c>
    </row>
    <row r="15111" spans="1:11" x14ac:dyDescent="0.3">
      <c r="A15111">
        <v>15110</v>
      </c>
      <c r="B15111" t="s">
        <v>6</v>
      </c>
      <c r="C15111">
        <v>2</v>
      </c>
      <c r="E15111">
        <v>2</v>
      </c>
      <c r="G15111">
        <v>2</v>
      </c>
      <c r="I15111">
        <v>2</v>
      </c>
      <c r="K15111">
        <f t="shared" si="236"/>
        <v>0</v>
      </c>
    </row>
    <row r="15112" spans="1:11" x14ac:dyDescent="0.3">
      <c r="A15112">
        <v>15111</v>
      </c>
      <c r="B15112" t="s">
        <v>2</v>
      </c>
      <c r="C15112">
        <v>6</v>
      </c>
      <c r="E15112">
        <v>6</v>
      </c>
      <c r="G15112">
        <v>6</v>
      </c>
      <c r="I15112">
        <v>2</v>
      </c>
      <c r="K15112">
        <f t="shared" si="236"/>
        <v>4</v>
      </c>
    </row>
    <row r="15113" spans="1:11" x14ac:dyDescent="0.3">
      <c r="A15113">
        <v>15112</v>
      </c>
      <c r="B15113" t="s">
        <v>8</v>
      </c>
      <c r="C15113">
        <v>8</v>
      </c>
      <c r="E15113">
        <v>8</v>
      </c>
      <c r="G15113">
        <v>8</v>
      </c>
      <c r="I15113">
        <v>8</v>
      </c>
      <c r="K15113">
        <f t="shared" si="236"/>
        <v>0</v>
      </c>
    </row>
    <row r="15114" spans="1:11" x14ac:dyDescent="0.3">
      <c r="A15114">
        <v>15113</v>
      </c>
      <c r="B15114" t="s">
        <v>4</v>
      </c>
      <c r="C15114">
        <v>4</v>
      </c>
      <c r="E15114">
        <v>8</v>
      </c>
      <c r="G15114">
        <v>0</v>
      </c>
      <c r="I15114">
        <v>4</v>
      </c>
      <c r="K15114">
        <f t="shared" si="236"/>
        <v>0</v>
      </c>
    </row>
    <row r="15115" spans="1:11" x14ac:dyDescent="0.3">
      <c r="A15115">
        <v>15114</v>
      </c>
      <c r="B15115" t="s">
        <v>11</v>
      </c>
      <c r="C15115">
        <v>0</v>
      </c>
      <c r="E15115">
        <v>0</v>
      </c>
      <c r="G15115">
        <v>0</v>
      </c>
      <c r="I15115">
        <v>0</v>
      </c>
      <c r="K15115">
        <f t="shared" si="236"/>
        <v>0</v>
      </c>
    </row>
    <row r="15116" spans="1:11" x14ac:dyDescent="0.3">
      <c r="A15116">
        <v>15115</v>
      </c>
      <c r="B15116" t="s">
        <v>5</v>
      </c>
      <c r="C15116">
        <v>1</v>
      </c>
      <c r="E15116">
        <v>9</v>
      </c>
      <c r="G15116">
        <v>1</v>
      </c>
      <c r="I15116">
        <v>1</v>
      </c>
      <c r="K15116">
        <f t="shared" si="236"/>
        <v>0</v>
      </c>
    </row>
    <row r="15117" spans="1:11" x14ac:dyDescent="0.3">
      <c r="A15117">
        <v>15116</v>
      </c>
      <c r="B15117" t="s">
        <v>11</v>
      </c>
      <c r="C15117">
        <v>0</v>
      </c>
      <c r="E15117">
        <v>0</v>
      </c>
      <c r="G15117">
        <v>0</v>
      </c>
      <c r="I15117">
        <v>0</v>
      </c>
      <c r="K15117">
        <f t="shared" si="236"/>
        <v>0</v>
      </c>
    </row>
    <row r="15118" spans="1:11" x14ac:dyDescent="0.3">
      <c r="A15118">
        <v>15117</v>
      </c>
      <c r="B15118" t="s">
        <v>2</v>
      </c>
      <c r="C15118">
        <v>6</v>
      </c>
      <c r="E15118">
        <v>6</v>
      </c>
      <c r="G15118">
        <v>6</v>
      </c>
      <c r="I15118">
        <v>3</v>
      </c>
      <c r="K15118">
        <f t="shared" si="236"/>
        <v>3</v>
      </c>
    </row>
    <row r="15119" spans="1:11" x14ac:dyDescent="0.3">
      <c r="A15119">
        <v>15118</v>
      </c>
      <c r="B15119" t="s">
        <v>7</v>
      </c>
      <c r="C15119">
        <v>7</v>
      </c>
      <c r="E15119">
        <v>9</v>
      </c>
      <c r="G15119">
        <v>7</v>
      </c>
      <c r="I15119">
        <v>7</v>
      </c>
      <c r="K15119">
        <f t="shared" si="236"/>
        <v>0</v>
      </c>
    </row>
    <row r="15120" spans="1:11" x14ac:dyDescent="0.3">
      <c r="A15120">
        <v>15119</v>
      </c>
      <c r="B15120" t="s">
        <v>6</v>
      </c>
      <c r="C15120">
        <v>2</v>
      </c>
      <c r="E15120">
        <v>4</v>
      </c>
      <c r="G15120">
        <v>2</v>
      </c>
      <c r="I15120">
        <v>2</v>
      </c>
      <c r="K15120">
        <f t="shared" si="236"/>
        <v>0</v>
      </c>
    </row>
    <row r="15121" spans="1:11" x14ac:dyDescent="0.3">
      <c r="A15121">
        <v>15120</v>
      </c>
      <c r="B15121" t="s">
        <v>3</v>
      </c>
      <c r="C15121">
        <v>9</v>
      </c>
      <c r="E15121">
        <v>1</v>
      </c>
      <c r="G15121">
        <v>1</v>
      </c>
      <c r="I15121">
        <v>1</v>
      </c>
      <c r="K15121">
        <f t="shared" si="236"/>
        <v>8</v>
      </c>
    </row>
    <row r="15122" spans="1:11" x14ac:dyDescent="0.3">
      <c r="A15122">
        <v>15121</v>
      </c>
      <c r="B15122" t="s">
        <v>7</v>
      </c>
      <c r="C15122">
        <v>7</v>
      </c>
      <c r="E15122">
        <v>7</v>
      </c>
      <c r="G15122">
        <v>7</v>
      </c>
      <c r="I15122">
        <v>7</v>
      </c>
      <c r="K15122">
        <f t="shared" si="236"/>
        <v>0</v>
      </c>
    </row>
    <row r="15123" spans="1:11" x14ac:dyDescent="0.3">
      <c r="A15123">
        <v>15122</v>
      </c>
      <c r="B15123" t="s">
        <v>6</v>
      </c>
      <c r="C15123">
        <v>2</v>
      </c>
      <c r="E15123">
        <v>9</v>
      </c>
      <c r="G15123">
        <v>6</v>
      </c>
      <c r="I15123">
        <v>2</v>
      </c>
      <c r="K15123">
        <f t="shared" si="236"/>
        <v>0</v>
      </c>
    </row>
    <row r="15124" spans="1:11" x14ac:dyDescent="0.3">
      <c r="A15124">
        <v>15123</v>
      </c>
      <c r="B15124" t="s">
        <v>9</v>
      </c>
      <c r="C15124">
        <v>3</v>
      </c>
      <c r="E15124">
        <v>6</v>
      </c>
      <c r="G15124">
        <v>6</v>
      </c>
      <c r="I15124">
        <v>3</v>
      </c>
      <c r="K15124">
        <f t="shared" si="236"/>
        <v>0</v>
      </c>
    </row>
    <row r="15125" spans="1:11" x14ac:dyDescent="0.3">
      <c r="A15125">
        <v>15124</v>
      </c>
      <c r="B15125" t="s">
        <v>3</v>
      </c>
      <c r="C15125">
        <v>9</v>
      </c>
      <c r="E15125">
        <v>9</v>
      </c>
      <c r="G15125">
        <v>9</v>
      </c>
      <c r="I15125">
        <v>9</v>
      </c>
      <c r="K15125">
        <f t="shared" si="236"/>
        <v>0</v>
      </c>
    </row>
    <row r="15126" spans="1:11" x14ac:dyDescent="0.3">
      <c r="A15126">
        <v>15125</v>
      </c>
      <c r="B15126" t="s">
        <v>6</v>
      </c>
      <c r="C15126">
        <v>2</v>
      </c>
      <c r="E15126">
        <v>4</v>
      </c>
      <c r="G15126">
        <v>2</v>
      </c>
      <c r="I15126">
        <v>2</v>
      </c>
      <c r="K15126">
        <f t="shared" si="236"/>
        <v>0</v>
      </c>
    </row>
    <row r="15127" spans="1:11" x14ac:dyDescent="0.3">
      <c r="A15127">
        <v>15126</v>
      </c>
      <c r="B15127" t="s">
        <v>6</v>
      </c>
      <c r="C15127">
        <v>2</v>
      </c>
      <c r="E15127">
        <v>4</v>
      </c>
      <c r="G15127">
        <v>6</v>
      </c>
      <c r="I15127">
        <v>4</v>
      </c>
      <c r="K15127">
        <f t="shared" si="236"/>
        <v>-2</v>
      </c>
    </row>
    <row r="15128" spans="1:11" x14ac:dyDescent="0.3">
      <c r="A15128">
        <v>15127</v>
      </c>
      <c r="B15128" t="s">
        <v>4</v>
      </c>
      <c r="C15128">
        <v>4</v>
      </c>
      <c r="E15128">
        <v>0</v>
      </c>
      <c r="G15128">
        <v>0</v>
      </c>
      <c r="I15128">
        <v>4</v>
      </c>
      <c r="K15128">
        <f t="shared" si="236"/>
        <v>0</v>
      </c>
    </row>
    <row r="15129" spans="1:11" x14ac:dyDescent="0.3">
      <c r="A15129">
        <v>15128</v>
      </c>
      <c r="B15129" t="s">
        <v>9</v>
      </c>
      <c r="C15129">
        <v>3</v>
      </c>
      <c r="E15129">
        <v>5</v>
      </c>
      <c r="G15129">
        <v>5</v>
      </c>
      <c r="I15129">
        <v>5</v>
      </c>
      <c r="K15129">
        <f t="shared" si="236"/>
        <v>-2</v>
      </c>
    </row>
    <row r="15130" spans="1:11" x14ac:dyDescent="0.3">
      <c r="A15130">
        <v>15129</v>
      </c>
      <c r="B15130" t="s">
        <v>8</v>
      </c>
      <c r="C15130">
        <v>8</v>
      </c>
      <c r="E15130">
        <v>0</v>
      </c>
      <c r="G15130">
        <v>8</v>
      </c>
      <c r="I15130">
        <v>0</v>
      </c>
      <c r="K15130">
        <f t="shared" si="236"/>
        <v>8</v>
      </c>
    </row>
    <row r="15131" spans="1:11" x14ac:dyDescent="0.3">
      <c r="A15131">
        <v>15130</v>
      </c>
      <c r="B15131" t="s">
        <v>9</v>
      </c>
      <c r="C15131">
        <v>3</v>
      </c>
      <c r="E15131">
        <v>2</v>
      </c>
      <c r="G15131">
        <v>5</v>
      </c>
      <c r="I15131">
        <v>3</v>
      </c>
      <c r="K15131">
        <f t="shared" si="236"/>
        <v>0</v>
      </c>
    </row>
    <row r="15132" spans="1:11" x14ac:dyDescent="0.3">
      <c r="A15132">
        <v>15131</v>
      </c>
      <c r="B15132" t="s">
        <v>10</v>
      </c>
      <c r="C15132">
        <v>5</v>
      </c>
      <c r="E15132">
        <v>3</v>
      </c>
      <c r="G15132">
        <v>5</v>
      </c>
      <c r="I15132">
        <v>5</v>
      </c>
      <c r="K15132">
        <f t="shared" si="236"/>
        <v>0</v>
      </c>
    </row>
    <row r="15133" spans="1:11" x14ac:dyDescent="0.3">
      <c r="A15133">
        <v>15132</v>
      </c>
      <c r="B15133" t="s">
        <v>4</v>
      </c>
      <c r="C15133">
        <v>4</v>
      </c>
      <c r="E15133">
        <v>4</v>
      </c>
      <c r="G15133">
        <v>3</v>
      </c>
      <c r="I15133">
        <v>3</v>
      </c>
      <c r="K15133">
        <f t="shared" si="236"/>
        <v>1</v>
      </c>
    </row>
    <row r="15134" spans="1:11" x14ac:dyDescent="0.3">
      <c r="A15134">
        <v>15133</v>
      </c>
      <c r="B15134" t="s">
        <v>7</v>
      </c>
      <c r="C15134">
        <v>7</v>
      </c>
      <c r="E15134">
        <v>7</v>
      </c>
      <c r="G15134">
        <v>7</v>
      </c>
      <c r="I15134">
        <v>7</v>
      </c>
      <c r="K15134">
        <f t="shared" si="236"/>
        <v>0</v>
      </c>
    </row>
    <row r="15135" spans="1:11" x14ac:dyDescent="0.3">
      <c r="A15135">
        <v>15134</v>
      </c>
      <c r="B15135" t="s">
        <v>10</v>
      </c>
      <c r="C15135">
        <v>5</v>
      </c>
      <c r="E15135">
        <v>3</v>
      </c>
      <c r="G15135">
        <v>3</v>
      </c>
      <c r="I15135">
        <v>5</v>
      </c>
      <c r="K15135">
        <f t="shared" si="236"/>
        <v>0</v>
      </c>
    </row>
    <row r="15136" spans="1:11" x14ac:dyDescent="0.3">
      <c r="A15136">
        <v>15135</v>
      </c>
      <c r="B15136" t="s">
        <v>6</v>
      </c>
      <c r="C15136">
        <v>2</v>
      </c>
      <c r="E15136">
        <v>5</v>
      </c>
      <c r="G15136">
        <v>5</v>
      </c>
      <c r="I15136">
        <v>4</v>
      </c>
      <c r="K15136">
        <f t="shared" si="236"/>
        <v>-2</v>
      </c>
    </row>
    <row r="15137" spans="1:11" x14ac:dyDescent="0.3">
      <c r="A15137">
        <v>15136</v>
      </c>
      <c r="B15137" t="s">
        <v>8</v>
      </c>
      <c r="C15137">
        <v>8</v>
      </c>
      <c r="E15137">
        <v>1</v>
      </c>
      <c r="G15137">
        <v>8</v>
      </c>
      <c r="I15137">
        <v>8</v>
      </c>
      <c r="K15137">
        <f t="shared" si="236"/>
        <v>0</v>
      </c>
    </row>
    <row r="15138" spans="1:11" x14ac:dyDescent="0.3">
      <c r="A15138">
        <v>15137</v>
      </c>
      <c r="B15138" t="s">
        <v>7</v>
      </c>
      <c r="C15138">
        <v>7</v>
      </c>
      <c r="E15138">
        <v>7</v>
      </c>
      <c r="G15138">
        <v>7</v>
      </c>
      <c r="I15138">
        <v>7</v>
      </c>
      <c r="K15138">
        <f t="shared" si="236"/>
        <v>0</v>
      </c>
    </row>
    <row r="15139" spans="1:11" x14ac:dyDescent="0.3">
      <c r="A15139">
        <v>15138</v>
      </c>
      <c r="B15139" t="s">
        <v>11</v>
      </c>
      <c r="C15139">
        <v>0</v>
      </c>
      <c r="E15139">
        <v>0</v>
      </c>
      <c r="G15139">
        <v>0</v>
      </c>
      <c r="I15139">
        <v>0</v>
      </c>
      <c r="K15139">
        <f t="shared" si="236"/>
        <v>0</v>
      </c>
    </row>
    <row r="15140" spans="1:11" x14ac:dyDescent="0.3">
      <c r="A15140">
        <v>15139</v>
      </c>
      <c r="B15140" t="s">
        <v>9</v>
      </c>
      <c r="C15140">
        <v>3</v>
      </c>
      <c r="E15140">
        <v>3</v>
      </c>
      <c r="G15140">
        <v>3</v>
      </c>
      <c r="I15140">
        <v>3</v>
      </c>
      <c r="K15140">
        <f t="shared" si="236"/>
        <v>0</v>
      </c>
    </row>
    <row r="15141" spans="1:11" x14ac:dyDescent="0.3">
      <c r="A15141">
        <v>15140</v>
      </c>
      <c r="B15141" t="s">
        <v>6</v>
      </c>
      <c r="C15141">
        <v>2</v>
      </c>
      <c r="E15141">
        <v>2</v>
      </c>
      <c r="G15141">
        <v>2</v>
      </c>
      <c r="I15141">
        <v>2</v>
      </c>
      <c r="K15141">
        <f t="shared" si="236"/>
        <v>0</v>
      </c>
    </row>
    <row r="15142" spans="1:11" x14ac:dyDescent="0.3">
      <c r="A15142">
        <v>15141</v>
      </c>
      <c r="B15142" t="s">
        <v>4</v>
      </c>
      <c r="C15142">
        <v>4</v>
      </c>
      <c r="E15142">
        <v>7</v>
      </c>
      <c r="G15142">
        <v>7</v>
      </c>
      <c r="I15142">
        <v>4</v>
      </c>
      <c r="K15142">
        <f t="shared" si="236"/>
        <v>0</v>
      </c>
    </row>
    <row r="15143" spans="1:11" x14ac:dyDescent="0.3">
      <c r="A15143">
        <v>15142</v>
      </c>
      <c r="B15143" t="s">
        <v>3</v>
      </c>
      <c r="C15143">
        <v>9</v>
      </c>
      <c r="E15143">
        <v>9</v>
      </c>
      <c r="G15143">
        <v>9</v>
      </c>
      <c r="I15143">
        <v>9</v>
      </c>
      <c r="K15143">
        <f t="shared" si="236"/>
        <v>0</v>
      </c>
    </row>
    <row r="15144" spans="1:11" x14ac:dyDescent="0.3">
      <c r="A15144">
        <v>15143</v>
      </c>
      <c r="B15144" t="s">
        <v>3</v>
      </c>
      <c r="C15144">
        <v>9</v>
      </c>
      <c r="E15144">
        <v>9</v>
      </c>
      <c r="G15144">
        <v>9</v>
      </c>
      <c r="I15144">
        <v>9</v>
      </c>
      <c r="K15144">
        <f t="shared" si="236"/>
        <v>0</v>
      </c>
    </row>
    <row r="15145" spans="1:11" x14ac:dyDescent="0.3">
      <c r="A15145">
        <v>15144</v>
      </c>
      <c r="B15145" t="s">
        <v>4</v>
      </c>
      <c r="C15145">
        <v>4</v>
      </c>
      <c r="E15145">
        <v>4</v>
      </c>
      <c r="G15145">
        <v>7</v>
      </c>
      <c r="I15145">
        <v>7</v>
      </c>
      <c r="K15145">
        <f t="shared" si="236"/>
        <v>-3</v>
      </c>
    </row>
    <row r="15146" spans="1:11" x14ac:dyDescent="0.3">
      <c r="A15146">
        <v>15145</v>
      </c>
      <c r="B15146" t="s">
        <v>6</v>
      </c>
      <c r="C15146">
        <v>2</v>
      </c>
      <c r="E15146">
        <v>9</v>
      </c>
      <c r="G15146">
        <v>6</v>
      </c>
      <c r="I15146">
        <v>2</v>
      </c>
      <c r="K15146">
        <f t="shared" si="236"/>
        <v>0</v>
      </c>
    </row>
    <row r="15147" spans="1:11" x14ac:dyDescent="0.3">
      <c r="A15147">
        <v>15146</v>
      </c>
      <c r="B15147" t="s">
        <v>9</v>
      </c>
      <c r="C15147">
        <v>3</v>
      </c>
      <c r="E15147">
        <v>3</v>
      </c>
      <c r="G15147">
        <v>9</v>
      </c>
      <c r="I15147">
        <v>3</v>
      </c>
      <c r="K15147">
        <f t="shared" si="236"/>
        <v>0</v>
      </c>
    </row>
    <row r="15148" spans="1:11" x14ac:dyDescent="0.3">
      <c r="A15148">
        <v>15147</v>
      </c>
      <c r="B15148" t="s">
        <v>6</v>
      </c>
      <c r="C15148">
        <v>2</v>
      </c>
      <c r="E15148">
        <v>2</v>
      </c>
      <c r="G15148">
        <v>2</v>
      </c>
      <c r="I15148">
        <v>7</v>
      </c>
      <c r="K15148">
        <f t="shared" si="236"/>
        <v>-5</v>
      </c>
    </row>
    <row r="15149" spans="1:11" x14ac:dyDescent="0.3">
      <c r="A15149">
        <v>15148</v>
      </c>
      <c r="B15149" t="s">
        <v>11</v>
      </c>
      <c r="C15149">
        <v>0</v>
      </c>
      <c r="E15149">
        <v>4</v>
      </c>
      <c r="G15149">
        <v>4</v>
      </c>
      <c r="I15149">
        <v>4</v>
      </c>
      <c r="K15149">
        <f t="shared" si="236"/>
        <v>-4</v>
      </c>
    </row>
    <row r="15150" spans="1:11" x14ac:dyDescent="0.3">
      <c r="A15150">
        <v>15149</v>
      </c>
      <c r="B15150" t="s">
        <v>7</v>
      </c>
      <c r="C15150">
        <v>7</v>
      </c>
      <c r="E15150">
        <v>5</v>
      </c>
      <c r="G15150">
        <v>7</v>
      </c>
      <c r="I15150">
        <v>7</v>
      </c>
      <c r="K15150">
        <f t="shared" si="236"/>
        <v>0</v>
      </c>
    </row>
    <row r="15151" spans="1:11" x14ac:dyDescent="0.3">
      <c r="A15151">
        <v>15150</v>
      </c>
      <c r="B15151" t="s">
        <v>11</v>
      </c>
      <c r="C15151">
        <v>0</v>
      </c>
      <c r="E15151">
        <v>3</v>
      </c>
      <c r="G15151">
        <v>2</v>
      </c>
      <c r="I15151">
        <v>2</v>
      </c>
      <c r="K15151">
        <f t="shared" si="236"/>
        <v>-2</v>
      </c>
    </row>
    <row r="15152" spans="1:11" x14ac:dyDescent="0.3">
      <c r="A15152">
        <v>15151</v>
      </c>
      <c r="B15152" t="s">
        <v>3</v>
      </c>
      <c r="C15152">
        <v>9</v>
      </c>
      <c r="E15152">
        <v>9</v>
      </c>
      <c r="G15152">
        <v>9</v>
      </c>
      <c r="I15152">
        <v>9</v>
      </c>
      <c r="K15152">
        <f t="shared" si="236"/>
        <v>0</v>
      </c>
    </row>
    <row r="15153" spans="1:11" x14ac:dyDescent="0.3">
      <c r="A15153">
        <v>15152</v>
      </c>
      <c r="B15153" t="s">
        <v>5</v>
      </c>
      <c r="C15153">
        <v>1</v>
      </c>
      <c r="E15153">
        <v>1</v>
      </c>
      <c r="G15153">
        <v>1</v>
      </c>
      <c r="I15153">
        <v>1</v>
      </c>
      <c r="K15153">
        <f t="shared" si="236"/>
        <v>0</v>
      </c>
    </row>
    <row r="15154" spans="1:11" x14ac:dyDescent="0.3">
      <c r="A15154">
        <v>15153</v>
      </c>
      <c r="B15154" t="s">
        <v>4</v>
      </c>
      <c r="C15154">
        <v>4</v>
      </c>
      <c r="E15154">
        <v>4</v>
      </c>
      <c r="G15154">
        <v>4</v>
      </c>
      <c r="I15154">
        <v>4</v>
      </c>
      <c r="K15154">
        <f t="shared" si="236"/>
        <v>0</v>
      </c>
    </row>
    <row r="15155" spans="1:11" x14ac:dyDescent="0.3">
      <c r="A15155">
        <v>15154</v>
      </c>
      <c r="B15155" t="s">
        <v>11</v>
      </c>
      <c r="C15155">
        <v>0</v>
      </c>
      <c r="E15155">
        <v>0</v>
      </c>
      <c r="G15155">
        <v>0</v>
      </c>
      <c r="I15155">
        <v>0</v>
      </c>
      <c r="K15155">
        <f t="shared" si="236"/>
        <v>0</v>
      </c>
    </row>
    <row r="15156" spans="1:11" x14ac:dyDescent="0.3">
      <c r="A15156">
        <v>15155</v>
      </c>
      <c r="B15156" t="s">
        <v>9</v>
      </c>
      <c r="C15156">
        <v>3</v>
      </c>
      <c r="E15156">
        <v>2</v>
      </c>
      <c r="G15156">
        <v>4</v>
      </c>
      <c r="I15156">
        <v>3</v>
      </c>
      <c r="K15156">
        <f t="shared" si="236"/>
        <v>0</v>
      </c>
    </row>
    <row r="15157" spans="1:11" x14ac:dyDescent="0.3">
      <c r="A15157">
        <v>15156</v>
      </c>
      <c r="B15157" t="s">
        <v>4</v>
      </c>
      <c r="C15157">
        <v>4</v>
      </c>
      <c r="E15157">
        <v>1</v>
      </c>
      <c r="G15157">
        <v>4</v>
      </c>
      <c r="I15157">
        <v>4</v>
      </c>
      <c r="K15157">
        <f t="shared" si="236"/>
        <v>0</v>
      </c>
    </row>
    <row r="15158" spans="1:11" x14ac:dyDescent="0.3">
      <c r="A15158">
        <v>15157</v>
      </c>
      <c r="B15158" t="s">
        <v>9</v>
      </c>
      <c r="C15158">
        <v>3</v>
      </c>
      <c r="E15158">
        <v>3</v>
      </c>
      <c r="G15158">
        <v>3</v>
      </c>
      <c r="I15158">
        <v>3</v>
      </c>
      <c r="K15158">
        <f t="shared" si="236"/>
        <v>0</v>
      </c>
    </row>
    <row r="15159" spans="1:11" x14ac:dyDescent="0.3">
      <c r="A15159">
        <v>15158</v>
      </c>
      <c r="B15159" t="s">
        <v>7</v>
      </c>
      <c r="C15159">
        <v>7</v>
      </c>
      <c r="E15159">
        <v>5</v>
      </c>
      <c r="G15159">
        <v>7</v>
      </c>
      <c r="I15159">
        <v>7</v>
      </c>
      <c r="K15159">
        <f t="shared" si="236"/>
        <v>0</v>
      </c>
    </row>
    <row r="15160" spans="1:11" x14ac:dyDescent="0.3">
      <c r="A15160">
        <v>15159</v>
      </c>
      <c r="B15160" t="s">
        <v>4</v>
      </c>
      <c r="C15160">
        <v>4</v>
      </c>
      <c r="E15160">
        <v>0</v>
      </c>
      <c r="G15160">
        <v>6</v>
      </c>
      <c r="I15160">
        <v>4</v>
      </c>
      <c r="K15160">
        <f t="shared" si="236"/>
        <v>0</v>
      </c>
    </row>
    <row r="15161" spans="1:11" x14ac:dyDescent="0.3">
      <c r="A15161">
        <v>15160</v>
      </c>
      <c r="B15161" t="s">
        <v>3</v>
      </c>
      <c r="C15161">
        <v>9</v>
      </c>
      <c r="E15161">
        <v>9</v>
      </c>
      <c r="G15161">
        <v>9</v>
      </c>
      <c r="I15161">
        <v>9</v>
      </c>
      <c r="K15161">
        <f t="shared" si="236"/>
        <v>0</v>
      </c>
    </row>
    <row r="15162" spans="1:11" x14ac:dyDescent="0.3">
      <c r="A15162">
        <v>15161</v>
      </c>
      <c r="B15162" t="s">
        <v>6</v>
      </c>
      <c r="C15162">
        <v>2</v>
      </c>
      <c r="E15162">
        <v>2</v>
      </c>
      <c r="G15162">
        <v>2</v>
      </c>
      <c r="I15162">
        <v>2</v>
      </c>
      <c r="K15162">
        <f t="shared" si="236"/>
        <v>0</v>
      </c>
    </row>
    <row r="15163" spans="1:11" x14ac:dyDescent="0.3">
      <c r="A15163">
        <v>15162</v>
      </c>
      <c r="B15163" t="s">
        <v>8</v>
      </c>
      <c r="C15163">
        <v>8</v>
      </c>
      <c r="E15163">
        <v>8</v>
      </c>
      <c r="G15163">
        <v>8</v>
      </c>
      <c r="I15163">
        <v>8</v>
      </c>
      <c r="K15163">
        <f t="shared" si="236"/>
        <v>0</v>
      </c>
    </row>
    <row r="15164" spans="1:11" x14ac:dyDescent="0.3">
      <c r="A15164">
        <v>15163</v>
      </c>
      <c r="B15164" t="s">
        <v>5</v>
      </c>
      <c r="C15164">
        <v>1</v>
      </c>
      <c r="E15164">
        <v>1</v>
      </c>
      <c r="G15164">
        <v>1</v>
      </c>
      <c r="I15164">
        <v>1</v>
      </c>
      <c r="K15164">
        <f t="shared" si="236"/>
        <v>0</v>
      </c>
    </row>
    <row r="15165" spans="1:11" x14ac:dyDescent="0.3">
      <c r="A15165">
        <v>15164</v>
      </c>
      <c r="B15165" t="s">
        <v>2</v>
      </c>
      <c r="C15165">
        <v>6</v>
      </c>
      <c r="E15165">
        <v>6</v>
      </c>
      <c r="G15165">
        <v>6</v>
      </c>
      <c r="I15165">
        <v>6</v>
      </c>
      <c r="K15165">
        <f t="shared" si="236"/>
        <v>0</v>
      </c>
    </row>
    <row r="15166" spans="1:11" x14ac:dyDescent="0.3">
      <c r="A15166">
        <v>15165</v>
      </c>
      <c r="B15166" t="s">
        <v>8</v>
      </c>
      <c r="C15166">
        <v>8</v>
      </c>
      <c r="E15166">
        <v>8</v>
      </c>
      <c r="G15166">
        <v>8</v>
      </c>
      <c r="I15166">
        <v>8</v>
      </c>
      <c r="K15166">
        <f t="shared" si="236"/>
        <v>0</v>
      </c>
    </row>
    <row r="15167" spans="1:11" x14ac:dyDescent="0.3">
      <c r="A15167">
        <v>15166</v>
      </c>
      <c r="B15167" t="s">
        <v>2</v>
      </c>
      <c r="C15167">
        <v>6</v>
      </c>
      <c r="E15167">
        <v>2</v>
      </c>
      <c r="G15167">
        <v>6</v>
      </c>
      <c r="I15167">
        <v>3</v>
      </c>
      <c r="K15167">
        <f t="shared" si="236"/>
        <v>3</v>
      </c>
    </row>
    <row r="15168" spans="1:11" x14ac:dyDescent="0.3">
      <c r="A15168">
        <v>15167</v>
      </c>
      <c r="B15168" t="s">
        <v>10</v>
      </c>
      <c r="C15168">
        <v>5</v>
      </c>
      <c r="E15168">
        <v>3</v>
      </c>
      <c r="G15168">
        <v>5</v>
      </c>
      <c r="I15168">
        <v>5</v>
      </c>
      <c r="K15168">
        <f t="shared" si="236"/>
        <v>0</v>
      </c>
    </row>
    <row r="15169" spans="1:11" x14ac:dyDescent="0.3">
      <c r="A15169">
        <v>15168</v>
      </c>
      <c r="B15169" t="s">
        <v>7</v>
      </c>
      <c r="C15169">
        <v>7</v>
      </c>
      <c r="E15169">
        <v>7</v>
      </c>
      <c r="G15169">
        <v>7</v>
      </c>
      <c r="I15169">
        <v>7</v>
      </c>
      <c r="K15169">
        <f t="shared" si="236"/>
        <v>0</v>
      </c>
    </row>
    <row r="15170" spans="1:11" x14ac:dyDescent="0.3">
      <c r="A15170">
        <v>15169</v>
      </c>
      <c r="B15170" t="s">
        <v>4</v>
      </c>
      <c r="C15170">
        <v>4</v>
      </c>
      <c r="E15170">
        <v>4</v>
      </c>
      <c r="G15170">
        <v>4</v>
      </c>
      <c r="I15170">
        <v>4</v>
      </c>
      <c r="K15170">
        <f t="shared" si="236"/>
        <v>0</v>
      </c>
    </row>
    <row r="15171" spans="1:11" x14ac:dyDescent="0.3">
      <c r="A15171">
        <v>15170</v>
      </c>
      <c r="B15171" t="s">
        <v>9</v>
      </c>
      <c r="C15171">
        <v>3</v>
      </c>
      <c r="E15171">
        <v>9</v>
      </c>
      <c r="G15171">
        <v>3</v>
      </c>
      <c r="I15171">
        <v>3</v>
      </c>
      <c r="K15171">
        <f t="shared" ref="K15171:K15234" si="237">C15171-I15171</f>
        <v>0</v>
      </c>
    </row>
    <row r="15172" spans="1:11" x14ac:dyDescent="0.3">
      <c r="A15172">
        <v>15171</v>
      </c>
      <c r="B15172" t="s">
        <v>4</v>
      </c>
      <c r="C15172">
        <v>4</v>
      </c>
      <c r="E15172">
        <v>0</v>
      </c>
      <c r="G15172">
        <v>0</v>
      </c>
      <c r="I15172">
        <v>4</v>
      </c>
      <c r="K15172">
        <f t="shared" si="237"/>
        <v>0</v>
      </c>
    </row>
    <row r="15173" spans="1:11" x14ac:dyDescent="0.3">
      <c r="A15173">
        <v>15172</v>
      </c>
      <c r="B15173" t="s">
        <v>3</v>
      </c>
      <c r="C15173">
        <v>9</v>
      </c>
      <c r="E15173">
        <v>1</v>
      </c>
      <c r="G15173">
        <v>9</v>
      </c>
      <c r="I15173">
        <v>9</v>
      </c>
      <c r="K15173">
        <f t="shared" si="237"/>
        <v>0</v>
      </c>
    </row>
    <row r="15174" spans="1:11" x14ac:dyDescent="0.3">
      <c r="A15174">
        <v>15173</v>
      </c>
      <c r="B15174" t="s">
        <v>5</v>
      </c>
      <c r="C15174">
        <v>1</v>
      </c>
      <c r="E15174">
        <v>1</v>
      </c>
      <c r="G15174">
        <v>9</v>
      </c>
      <c r="I15174">
        <v>1</v>
      </c>
      <c r="K15174">
        <f t="shared" si="237"/>
        <v>0</v>
      </c>
    </row>
    <row r="15175" spans="1:11" x14ac:dyDescent="0.3">
      <c r="A15175">
        <v>15174</v>
      </c>
      <c r="B15175" t="s">
        <v>6</v>
      </c>
      <c r="C15175">
        <v>2</v>
      </c>
      <c r="E15175">
        <v>0</v>
      </c>
      <c r="G15175">
        <v>0</v>
      </c>
      <c r="I15175">
        <v>0</v>
      </c>
      <c r="K15175">
        <f t="shared" si="237"/>
        <v>2</v>
      </c>
    </row>
    <row r="15176" spans="1:11" x14ac:dyDescent="0.3">
      <c r="A15176">
        <v>15175</v>
      </c>
      <c r="B15176" t="s">
        <v>8</v>
      </c>
      <c r="C15176">
        <v>8</v>
      </c>
      <c r="E15176">
        <v>8</v>
      </c>
      <c r="G15176">
        <v>0</v>
      </c>
      <c r="I15176">
        <v>8</v>
      </c>
      <c r="K15176">
        <f t="shared" si="237"/>
        <v>0</v>
      </c>
    </row>
    <row r="15177" spans="1:11" x14ac:dyDescent="0.3">
      <c r="A15177">
        <v>15176</v>
      </c>
      <c r="B15177" t="s">
        <v>9</v>
      </c>
      <c r="C15177">
        <v>3</v>
      </c>
      <c r="E15177">
        <v>9</v>
      </c>
      <c r="G15177">
        <v>3</v>
      </c>
      <c r="I15177">
        <v>4</v>
      </c>
      <c r="K15177">
        <f t="shared" si="237"/>
        <v>-1</v>
      </c>
    </row>
    <row r="15178" spans="1:11" x14ac:dyDescent="0.3">
      <c r="A15178">
        <v>15177</v>
      </c>
      <c r="B15178" t="s">
        <v>6</v>
      </c>
      <c r="C15178">
        <v>2</v>
      </c>
      <c r="E15178">
        <v>5</v>
      </c>
      <c r="G15178">
        <v>5</v>
      </c>
      <c r="I15178">
        <v>3</v>
      </c>
      <c r="K15178">
        <f t="shared" si="237"/>
        <v>-1</v>
      </c>
    </row>
    <row r="15179" spans="1:11" x14ac:dyDescent="0.3">
      <c r="A15179">
        <v>15178</v>
      </c>
      <c r="B15179" t="s">
        <v>10</v>
      </c>
      <c r="C15179">
        <v>5</v>
      </c>
      <c r="E15179">
        <v>7</v>
      </c>
      <c r="G15179">
        <v>3</v>
      </c>
      <c r="I15179">
        <v>3</v>
      </c>
      <c r="K15179">
        <f t="shared" si="237"/>
        <v>2</v>
      </c>
    </row>
    <row r="15180" spans="1:11" x14ac:dyDescent="0.3">
      <c r="A15180">
        <v>15179</v>
      </c>
      <c r="B15180" t="s">
        <v>4</v>
      </c>
      <c r="C15180">
        <v>4</v>
      </c>
      <c r="E15180">
        <v>4</v>
      </c>
      <c r="G15180">
        <v>7</v>
      </c>
      <c r="I15180">
        <v>4</v>
      </c>
      <c r="K15180">
        <f t="shared" si="237"/>
        <v>0</v>
      </c>
    </row>
    <row r="15181" spans="1:11" x14ac:dyDescent="0.3">
      <c r="A15181">
        <v>15180</v>
      </c>
      <c r="B15181" t="s">
        <v>2</v>
      </c>
      <c r="C15181">
        <v>6</v>
      </c>
      <c r="E15181">
        <v>6</v>
      </c>
      <c r="G15181">
        <v>6</v>
      </c>
      <c r="I15181">
        <v>2</v>
      </c>
      <c r="K15181">
        <f t="shared" si="237"/>
        <v>4</v>
      </c>
    </row>
    <row r="15182" spans="1:11" x14ac:dyDescent="0.3">
      <c r="A15182">
        <v>15181</v>
      </c>
      <c r="B15182" t="s">
        <v>3</v>
      </c>
      <c r="C15182">
        <v>9</v>
      </c>
      <c r="E15182">
        <v>9</v>
      </c>
      <c r="G15182">
        <v>9</v>
      </c>
      <c r="I15182">
        <v>9</v>
      </c>
      <c r="K15182">
        <f t="shared" si="237"/>
        <v>0</v>
      </c>
    </row>
    <row r="15183" spans="1:11" x14ac:dyDescent="0.3">
      <c r="A15183">
        <v>15182</v>
      </c>
      <c r="B15183" t="s">
        <v>9</v>
      </c>
      <c r="C15183">
        <v>3</v>
      </c>
      <c r="E15183">
        <v>3</v>
      </c>
      <c r="G15183">
        <v>3</v>
      </c>
      <c r="I15183">
        <v>5</v>
      </c>
      <c r="K15183">
        <f t="shared" si="237"/>
        <v>-2</v>
      </c>
    </row>
    <row r="15184" spans="1:11" x14ac:dyDescent="0.3">
      <c r="A15184">
        <v>15183</v>
      </c>
      <c r="B15184" t="s">
        <v>6</v>
      </c>
      <c r="C15184">
        <v>2</v>
      </c>
      <c r="E15184">
        <v>0</v>
      </c>
      <c r="G15184">
        <v>2</v>
      </c>
      <c r="I15184">
        <v>2</v>
      </c>
      <c r="K15184">
        <f t="shared" si="237"/>
        <v>0</v>
      </c>
    </row>
    <row r="15185" spans="1:11" x14ac:dyDescent="0.3">
      <c r="A15185">
        <v>15184</v>
      </c>
      <c r="B15185" t="s">
        <v>5</v>
      </c>
      <c r="C15185">
        <v>1</v>
      </c>
      <c r="E15185">
        <v>1</v>
      </c>
      <c r="G15185">
        <v>1</v>
      </c>
      <c r="I15185">
        <v>1</v>
      </c>
      <c r="K15185">
        <f t="shared" si="237"/>
        <v>0</v>
      </c>
    </row>
    <row r="15186" spans="1:11" x14ac:dyDescent="0.3">
      <c r="A15186">
        <v>15185</v>
      </c>
      <c r="B15186" t="s">
        <v>6</v>
      </c>
      <c r="C15186">
        <v>2</v>
      </c>
      <c r="E15186">
        <v>8</v>
      </c>
      <c r="G15186">
        <v>2</v>
      </c>
      <c r="I15186">
        <v>2</v>
      </c>
      <c r="K15186">
        <f t="shared" si="237"/>
        <v>0</v>
      </c>
    </row>
    <row r="15187" spans="1:11" x14ac:dyDescent="0.3">
      <c r="A15187">
        <v>15186</v>
      </c>
      <c r="B15187" t="s">
        <v>2</v>
      </c>
      <c r="C15187">
        <v>6</v>
      </c>
      <c r="E15187">
        <v>9</v>
      </c>
      <c r="G15187">
        <v>6</v>
      </c>
      <c r="I15187">
        <v>6</v>
      </c>
      <c r="K15187">
        <f t="shared" si="237"/>
        <v>0</v>
      </c>
    </row>
    <row r="15188" spans="1:11" x14ac:dyDescent="0.3">
      <c r="A15188">
        <v>15187</v>
      </c>
      <c r="B15188" t="s">
        <v>10</v>
      </c>
      <c r="C15188">
        <v>5</v>
      </c>
      <c r="E15188">
        <v>3</v>
      </c>
      <c r="G15188">
        <v>3</v>
      </c>
      <c r="I15188">
        <v>3</v>
      </c>
      <c r="K15188">
        <f t="shared" si="237"/>
        <v>2</v>
      </c>
    </row>
    <row r="15189" spans="1:11" x14ac:dyDescent="0.3">
      <c r="A15189">
        <v>15188</v>
      </c>
      <c r="B15189" t="s">
        <v>3</v>
      </c>
      <c r="C15189">
        <v>9</v>
      </c>
      <c r="E15189">
        <v>9</v>
      </c>
      <c r="G15189">
        <v>9</v>
      </c>
      <c r="I15189">
        <v>8</v>
      </c>
      <c r="K15189">
        <f t="shared" si="237"/>
        <v>1</v>
      </c>
    </row>
    <row r="15190" spans="1:11" x14ac:dyDescent="0.3">
      <c r="A15190">
        <v>15189</v>
      </c>
      <c r="B15190" t="s">
        <v>3</v>
      </c>
      <c r="C15190">
        <v>9</v>
      </c>
      <c r="E15190">
        <v>1</v>
      </c>
      <c r="G15190">
        <v>9</v>
      </c>
      <c r="I15190">
        <v>9</v>
      </c>
      <c r="K15190">
        <f t="shared" si="237"/>
        <v>0</v>
      </c>
    </row>
    <row r="15191" spans="1:11" x14ac:dyDescent="0.3">
      <c r="A15191">
        <v>15190</v>
      </c>
      <c r="B15191" t="s">
        <v>6</v>
      </c>
      <c r="C15191">
        <v>2</v>
      </c>
      <c r="E15191">
        <v>2</v>
      </c>
      <c r="G15191">
        <v>2</v>
      </c>
      <c r="I15191">
        <v>2</v>
      </c>
      <c r="K15191">
        <f t="shared" si="237"/>
        <v>0</v>
      </c>
    </row>
    <row r="15192" spans="1:11" x14ac:dyDescent="0.3">
      <c r="A15192">
        <v>15191</v>
      </c>
      <c r="B15192" t="s">
        <v>3</v>
      </c>
      <c r="C15192">
        <v>9</v>
      </c>
      <c r="E15192">
        <v>9</v>
      </c>
      <c r="G15192">
        <v>9</v>
      </c>
      <c r="I15192">
        <v>9</v>
      </c>
      <c r="K15192">
        <f t="shared" si="237"/>
        <v>0</v>
      </c>
    </row>
    <row r="15193" spans="1:11" x14ac:dyDescent="0.3">
      <c r="A15193">
        <v>15192</v>
      </c>
      <c r="B15193" t="s">
        <v>11</v>
      </c>
      <c r="C15193">
        <v>0</v>
      </c>
      <c r="E15193">
        <v>0</v>
      </c>
      <c r="G15193">
        <v>0</v>
      </c>
      <c r="I15193">
        <v>0</v>
      </c>
      <c r="K15193">
        <f t="shared" si="237"/>
        <v>0</v>
      </c>
    </row>
    <row r="15194" spans="1:11" x14ac:dyDescent="0.3">
      <c r="A15194">
        <v>15193</v>
      </c>
      <c r="B15194" t="s">
        <v>2</v>
      </c>
      <c r="C15194">
        <v>6</v>
      </c>
      <c r="E15194">
        <v>5</v>
      </c>
      <c r="G15194">
        <v>5</v>
      </c>
      <c r="I15194">
        <v>6</v>
      </c>
      <c r="K15194">
        <f t="shared" si="237"/>
        <v>0</v>
      </c>
    </row>
    <row r="15195" spans="1:11" x14ac:dyDescent="0.3">
      <c r="A15195">
        <v>15194</v>
      </c>
      <c r="B15195" t="s">
        <v>2</v>
      </c>
      <c r="C15195">
        <v>6</v>
      </c>
      <c r="E15195">
        <v>6</v>
      </c>
      <c r="G15195">
        <v>6</v>
      </c>
      <c r="I15195">
        <v>6</v>
      </c>
      <c r="K15195">
        <f t="shared" si="237"/>
        <v>0</v>
      </c>
    </row>
    <row r="15196" spans="1:11" x14ac:dyDescent="0.3">
      <c r="A15196">
        <v>15195</v>
      </c>
      <c r="B15196" t="s">
        <v>7</v>
      </c>
      <c r="C15196">
        <v>7</v>
      </c>
      <c r="E15196">
        <v>7</v>
      </c>
      <c r="G15196">
        <v>7</v>
      </c>
      <c r="I15196">
        <v>7</v>
      </c>
      <c r="K15196">
        <f t="shared" si="237"/>
        <v>0</v>
      </c>
    </row>
    <row r="15197" spans="1:11" x14ac:dyDescent="0.3">
      <c r="A15197">
        <v>15196</v>
      </c>
      <c r="B15197" t="s">
        <v>5</v>
      </c>
      <c r="C15197">
        <v>1</v>
      </c>
      <c r="E15197">
        <v>3</v>
      </c>
      <c r="G15197">
        <v>9</v>
      </c>
      <c r="I15197">
        <v>1</v>
      </c>
      <c r="K15197">
        <f t="shared" si="237"/>
        <v>0</v>
      </c>
    </row>
    <row r="15198" spans="1:11" x14ac:dyDescent="0.3">
      <c r="A15198">
        <v>15197</v>
      </c>
      <c r="B15198" t="s">
        <v>4</v>
      </c>
      <c r="C15198">
        <v>4</v>
      </c>
      <c r="E15198">
        <v>7</v>
      </c>
      <c r="G15198">
        <v>4</v>
      </c>
      <c r="I15198">
        <v>4</v>
      </c>
      <c r="K15198">
        <f t="shared" si="237"/>
        <v>0</v>
      </c>
    </row>
    <row r="15199" spans="1:11" x14ac:dyDescent="0.3">
      <c r="A15199">
        <v>15198</v>
      </c>
      <c r="B15199" t="s">
        <v>3</v>
      </c>
      <c r="C15199">
        <v>9</v>
      </c>
      <c r="E15199">
        <v>1</v>
      </c>
      <c r="G15199">
        <v>9</v>
      </c>
      <c r="I15199">
        <v>1</v>
      </c>
      <c r="K15199">
        <f t="shared" si="237"/>
        <v>8</v>
      </c>
    </row>
    <row r="15200" spans="1:11" x14ac:dyDescent="0.3">
      <c r="A15200">
        <v>15199</v>
      </c>
      <c r="B15200" t="s">
        <v>8</v>
      </c>
      <c r="C15200">
        <v>8</v>
      </c>
      <c r="E15200">
        <v>8</v>
      </c>
      <c r="G15200">
        <v>8</v>
      </c>
      <c r="I15200">
        <v>8</v>
      </c>
      <c r="K15200">
        <f t="shared" si="237"/>
        <v>0</v>
      </c>
    </row>
    <row r="15201" spans="1:11" x14ac:dyDescent="0.3">
      <c r="A15201">
        <v>15200</v>
      </c>
      <c r="B15201" t="s">
        <v>4</v>
      </c>
      <c r="C15201">
        <v>4</v>
      </c>
      <c r="E15201">
        <v>4</v>
      </c>
      <c r="G15201">
        <v>5</v>
      </c>
      <c r="I15201">
        <v>4</v>
      </c>
      <c r="K15201">
        <f t="shared" si="237"/>
        <v>0</v>
      </c>
    </row>
    <row r="15202" spans="1:11" x14ac:dyDescent="0.3">
      <c r="A15202">
        <v>15201</v>
      </c>
      <c r="B15202" t="s">
        <v>6</v>
      </c>
      <c r="C15202">
        <v>2</v>
      </c>
      <c r="E15202">
        <v>4</v>
      </c>
      <c r="G15202">
        <v>2</v>
      </c>
      <c r="I15202">
        <v>2</v>
      </c>
      <c r="K15202">
        <f t="shared" si="237"/>
        <v>0</v>
      </c>
    </row>
    <row r="15203" spans="1:11" x14ac:dyDescent="0.3">
      <c r="A15203">
        <v>15202</v>
      </c>
      <c r="B15203" t="s">
        <v>4</v>
      </c>
      <c r="C15203">
        <v>4</v>
      </c>
      <c r="E15203">
        <v>7</v>
      </c>
      <c r="G15203">
        <v>7</v>
      </c>
      <c r="I15203">
        <v>4</v>
      </c>
      <c r="K15203">
        <f t="shared" si="237"/>
        <v>0</v>
      </c>
    </row>
    <row r="15204" spans="1:11" x14ac:dyDescent="0.3">
      <c r="A15204">
        <v>15203</v>
      </c>
      <c r="B15204" t="s">
        <v>9</v>
      </c>
      <c r="C15204">
        <v>3</v>
      </c>
      <c r="E15204">
        <v>2</v>
      </c>
      <c r="G15204">
        <v>6</v>
      </c>
      <c r="I15204">
        <v>2</v>
      </c>
      <c r="K15204">
        <f t="shared" si="237"/>
        <v>1</v>
      </c>
    </row>
    <row r="15205" spans="1:11" x14ac:dyDescent="0.3">
      <c r="A15205">
        <v>15204</v>
      </c>
      <c r="B15205" t="s">
        <v>4</v>
      </c>
      <c r="C15205">
        <v>4</v>
      </c>
      <c r="E15205">
        <v>4</v>
      </c>
      <c r="G15205">
        <v>7</v>
      </c>
      <c r="I15205">
        <v>4</v>
      </c>
      <c r="K15205">
        <f t="shared" si="237"/>
        <v>0</v>
      </c>
    </row>
    <row r="15206" spans="1:11" x14ac:dyDescent="0.3">
      <c r="A15206">
        <v>15205</v>
      </c>
      <c r="B15206" t="s">
        <v>3</v>
      </c>
      <c r="C15206">
        <v>9</v>
      </c>
      <c r="E15206">
        <v>9</v>
      </c>
      <c r="G15206">
        <v>9</v>
      </c>
      <c r="I15206">
        <v>9</v>
      </c>
      <c r="K15206">
        <f t="shared" si="237"/>
        <v>0</v>
      </c>
    </row>
    <row r="15207" spans="1:11" x14ac:dyDescent="0.3">
      <c r="A15207">
        <v>15206</v>
      </c>
      <c r="B15207" t="s">
        <v>5</v>
      </c>
      <c r="C15207">
        <v>1</v>
      </c>
      <c r="E15207">
        <v>1</v>
      </c>
      <c r="G15207">
        <v>1</v>
      </c>
      <c r="I15207">
        <v>1</v>
      </c>
      <c r="K15207">
        <f t="shared" si="237"/>
        <v>0</v>
      </c>
    </row>
    <row r="15208" spans="1:11" x14ac:dyDescent="0.3">
      <c r="A15208">
        <v>15207</v>
      </c>
      <c r="B15208" t="s">
        <v>8</v>
      </c>
      <c r="C15208">
        <v>8</v>
      </c>
      <c r="E15208">
        <v>1</v>
      </c>
      <c r="G15208">
        <v>1</v>
      </c>
      <c r="I15208">
        <v>8</v>
      </c>
      <c r="K15208">
        <f t="shared" si="237"/>
        <v>0</v>
      </c>
    </row>
    <row r="15209" spans="1:11" x14ac:dyDescent="0.3">
      <c r="A15209">
        <v>15208</v>
      </c>
      <c r="B15209" t="s">
        <v>10</v>
      </c>
      <c r="C15209">
        <v>5</v>
      </c>
      <c r="E15209">
        <v>5</v>
      </c>
      <c r="G15209">
        <v>3</v>
      </c>
      <c r="I15209">
        <v>3</v>
      </c>
      <c r="K15209">
        <f t="shared" si="237"/>
        <v>2</v>
      </c>
    </row>
    <row r="15210" spans="1:11" x14ac:dyDescent="0.3">
      <c r="A15210">
        <v>15209</v>
      </c>
      <c r="B15210" t="s">
        <v>7</v>
      </c>
      <c r="C15210">
        <v>7</v>
      </c>
      <c r="E15210">
        <v>7</v>
      </c>
      <c r="G15210">
        <v>7</v>
      </c>
      <c r="I15210">
        <v>7</v>
      </c>
      <c r="K15210">
        <f t="shared" si="237"/>
        <v>0</v>
      </c>
    </row>
    <row r="15211" spans="1:11" x14ac:dyDescent="0.3">
      <c r="A15211">
        <v>15210</v>
      </c>
      <c r="B15211" t="s">
        <v>3</v>
      </c>
      <c r="C15211">
        <v>9</v>
      </c>
      <c r="E15211">
        <v>9</v>
      </c>
      <c r="G15211">
        <v>9</v>
      </c>
      <c r="I15211">
        <v>9</v>
      </c>
      <c r="K15211">
        <f t="shared" si="237"/>
        <v>0</v>
      </c>
    </row>
    <row r="15212" spans="1:11" x14ac:dyDescent="0.3">
      <c r="A15212">
        <v>15211</v>
      </c>
      <c r="B15212" t="s">
        <v>9</v>
      </c>
      <c r="C15212">
        <v>3</v>
      </c>
      <c r="E15212">
        <v>2</v>
      </c>
      <c r="G15212">
        <v>7</v>
      </c>
      <c r="I15212">
        <v>3</v>
      </c>
      <c r="K15212">
        <f t="shared" si="237"/>
        <v>0</v>
      </c>
    </row>
    <row r="15213" spans="1:11" x14ac:dyDescent="0.3">
      <c r="A15213">
        <v>15212</v>
      </c>
      <c r="B15213" t="s">
        <v>2</v>
      </c>
      <c r="C15213">
        <v>6</v>
      </c>
      <c r="E15213">
        <v>6</v>
      </c>
      <c r="G15213">
        <v>6</v>
      </c>
      <c r="I15213">
        <v>6</v>
      </c>
      <c r="K15213">
        <f t="shared" si="237"/>
        <v>0</v>
      </c>
    </row>
    <row r="15214" spans="1:11" x14ac:dyDescent="0.3">
      <c r="A15214">
        <v>15213</v>
      </c>
      <c r="B15214" t="s">
        <v>6</v>
      </c>
      <c r="C15214">
        <v>2</v>
      </c>
      <c r="E15214">
        <v>4</v>
      </c>
      <c r="G15214">
        <v>2</v>
      </c>
      <c r="I15214">
        <v>2</v>
      </c>
      <c r="K15214">
        <f t="shared" si="237"/>
        <v>0</v>
      </c>
    </row>
    <row r="15215" spans="1:11" x14ac:dyDescent="0.3">
      <c r="A15215">
        <v>15214</v>
      </c>
      <c r="B15215" t="s">
        <v>10</v>
      </c>
      <c r="C15215">
        <v>5</v>
      </c>
      <c r="E15215">
        <v>2</v>
      </c>
      <c r="G15215">
        <v>3</v>
      </c>
      <c r="I15215">
        <v>5</v>
      </c>
      <c r="K15215">
        <f t="shared" si="237"/>
        <v>0</v>
      </c>
    </row>
    <row r="15216" spans="1:11" x14ac:dyDescent="0.3">
      <c r="A15216">
        <v>15215</v>
      </c>
      <c r="B15216" t="s">
        <v>6</v>
      </c>
      <c r="C15216">
        <v>2</v>
      </c>
      <c r="E15216">
        <v>2</v>
      </c>
      <c r="G15216">
        <v>2</v>
      </c>
      <c r="I15216">
        <v>2</v>
      </c>
      <c r="K15216">
        <f t="shared" si="237"/>
        <v>0</v>
      </c>
    </row>
    <row r="15217" spans="1:11" x14ac:dyDescent="0.3">
      <c r="A15217">
        <v>15216</v>
      </c>
      <c r="B15217" t="s">
        <v>3</v>
      </c>
      <c r="C15217">
        <v>9</v>
      </c>
      <c r="E15217">
        <v>1</v>
      </c>
      <c r="G15217">
        <v>9</v>
      </c>
      <c r="I15217">
        <v>9</v>
      </c>
      <c r="K15217">
        <f t="shared" si="237"/>
        <v>0</v>
      </c>
    </row>
    <row r="15218" spans="1:11" x14ac:dyDescent="0.3">
      <c r="A15218">
        <v>15217</v>
      </c>
      <c r="B15218" t="s">
        <v>7</v>
      </c>
      <c r="C15218">
        <v>7</v>
      </c>
      <c r="E15218">
        <v>3</v>
      </c>
      <c r="G15218">
        <v>5</v>
      </c>
      <c r="I15218">
        <v>5</v>
      </c>
      <c r="K15218">
        <f t="shared" si="237"/>
        <v>2</v>
      </c>
    </row>
    <row r="15219" spans="1:11" x14ac:dyDescent="0.3">
      <c r="A15219">
        <v>15218</v>
      </c>
      <c r="B15219" t="s">
        <v>9</v>
      </c>
      <c r="C15219">
        <v>3</v>
      </c>
      <c r="E15219">
        <v>3</v>
      </c>
      <c r="G15219">
        <v>3</v>
      </c>
      <c r="I15219">
        <v>3</v>
      </c>
      <c r="K15219">
        <f t="shared" si="237"/>
        <v>0</v>
      </c>
    </row>
    <row r="15220" spans="1:11" x14ac:dyDescent="0.3">
      <c r="A15220">
        <v>15219</v>
      </c>
      <c r="B15220" t="s">
        <v>2</v>
      </c>
      <c r="C15220">
        <v>6</v>
      </c>
      <c r="E15220">
        <v>6</v>
      </c>
      <c r="G15220">
        <v>6</v>
      </c>
      <c r="I15220">
        <v>6</v>
      </c>
      <c r="K15220">
        <f t="shared" si="237"/>
        <v>0</v>
      </c>
    </row>
    <row r="15221" spans="1:11" x14ac:dyDescent="0.3">
      <c r="A15221">
        <v>15220</v>
      </c>
      <c r="B15221" t="s">
        <v>10</v>
      </c>
      <c r="C15221">
        <v>5</v>
      </c>
      <c r="E15221">
        <v>2</v>
      </c>
      <c r="G15221">
        <v>5</v>
      </c>
      <c r="I15221">
        <v>5</v>
      </c>
      <c r="K15221">
        <f t="shared" si="237"/>
        <v>0</v>
      </c>
    </row>
    <row r="15222" spans="1:11" x14ac:dyDescent="0.3">
      <c r="A15222">
        <v>15221</v>
      </c>
      <c r="B15222" t="s">
        <v>2</v>
      </c>
      <c r="C15222">
        <v>6</v>
      </c>
      <c r="E15222">
        <v>6</v>
      </c>
      <c r="G15222">
        <v>6</v>
      </c>
      <c r="I15222">
        <v>6</v>
      </c>
      <c r="K15222">
        <f t="shared" si="237"/>
        <v>0</v>
      </c>
    </row>
    <row r="15223" spans="1:11" x14ac:dyDescent="0.3">
      <c r="A15223">
        <v>15222</v>
      </c>
      <c r="B15223" t="s">
        <v>3</v>
      </c>
      <c r="C15223">
        <v>9</v>
      </c>
      <c r="E15223">
        <v>8</v>
      </c>
      <c r="G15223">
        <v>9</v>
      </c>
      <c r="I15223">
        <v>9</v>
      </c>
      <c r="K15223">
        <f t="shared" si="237"/>
        <v>0</v>
      </c>
    </row>
    <row r="15224" spans="1:11" x14ac:dyDescent="0.3">
      <c r="A15224">
        <v>15223</v>
      </c>
      <c r="B15224" t="s">
        <v>7</v>
      </c>
      <c r="C15224">
        <v>7</v>
      </c>
      <c r="E15224">
        <v>7</v>
      </c>
      <c r="G15224">
        <v>7</v>
      </c>
      <c r="I15224">
        <v>4</v>
      </c>
      <c r="K15224">
        <f t="shared" si="237"/>
        <v>3</v>
      </c>
    </row>
    <row r="15225" spans="1:11" x14ac:dyDescent="0.3">
      <c r="A15225">
        <v>15224</v>
      </c>
      <c r="B15225" t="s">
        <v>8</v>
      </c>
      <c r="C15225">
        <v>8</v>
      </c>
      <c r="E15225">
        <v>8</v>
      </c>
      <c r="G15225">
        <v>8</v>
      </c>
      <c r="I15225">
        <v>8</v>
      </c>
      <c r="K15225">
        <f t="shared" si="237"/>
        <v>0</v>
      </c>
    </row>
    <row r="15226" spans="1:11" x14ac:dyDescent="0.3">
      <c r="A15226">
        <v>15225</v>
      </c>
      <c r="B15226" t="s">
        <v>9</v>
      </c>
      <c r="C15226">
        <v>3</v>
      </c>
      <c r="E15226">
        <v>4</v>
      </c>
      <c r="G15226">
        <v>4</v>
      </c>
      <c r="I15226">
        <v>2</v>
      </c>
      <c r="K15226">
        <f t="shared" si="237"/>
        <v>1</v>
      </c>
    </row>
    <row r="15227" spans="1:11" x14ac:dyDescent="0.3">
      <c r="A15227">
        <v>15226</v>
      </c>
      <c r="B15227" t="s">
        <v>11</v>
      </c>
      <c r="C15227">
        <v>0</v>
      </c>
      <c r="E15227">
        <v>0</v>
      </c>
      <c r="G15227">
        <v>0</v>
      </c>
      <c r="I15227">
        <v>0</v>
      </c>
      <c r="K15227">
        <f t="shared" si="237"/>
        <v>0</v>
      </c>
    </row>
    <row r="15228" spans="1:11" x14ac:dyDescent="0.3">
      <c r="A15228">
        <v>15227</v>
      </c>
      <c r="B15228" t="s">
        <v>9</v>
      </c>
      <c r="C15228">
        <v>3</v>
      </c>
      <c r="E15228">
        <v>2</v>
      </c>
      <c r="G15228">
        <v>2</v>
      </c>
      <c r="I15228">
        <v>3</v>
      </c>
      <c r="K15228">
        <f t="shared" si="237"/>
        <v>0</v>
      </c>
    </row>
    <row r="15229" spans="1:11" x14ac:dyDescent="0.3">
      <c r="A15229">
        <v>15228</v>
      </c>
      <c r="B15229" t="s">
        <v>2</v>
      </c>
      <c r="C15229">
        <v>6</v>
      </c>
      <c r="E15229">
        <v>1</v>
      </c>
      <c r="G15229">
        <v>6</v>
      </c>
      <c r="I15229">
        <v>1</v>
      </c>
      <c r="K15229">
        <f t="shared" si="237"/>
        <v>5</v>
      </c>
    </row>
    <row r="15230" spans="1:11" x14ac:dyDescent="0.3">
      <c r="A15230">
        <v>15229</v>
      </c>
      <c r="B15230" t="s">
        <v>9</v>
      </c>
      <c r="C15230">
        <v>3</v>
      </c>
      <c r="E15230">
        <v>4</v>
      </c>
      <c r="G15230">
        <v>5</v>
      </c>
      <c r="I15230">
        <v>3</v>
      </c>
      <c r="K15230">
        <f t="shared" si="237"/>
        <v>0</v>
      </c>
    </row>
    <row r="15231" spans="1:11" x14ac:dyDescent="0.3">
      <c r="A15231">
        <v>15230</v>
      </c>
      <c r="B15231" t="s">
        <v>10</v>
      </c>
      <c r="C15231">
        <v>5</v>
      </c>
      <c r="E15231">
        <v>5</v>
      </c>
      <c r="G15231">
        <v>5</v>
      </c>
      <c r="I15231">
        <v>3</v>
      </c>
      <c r="K15231">
        <f t="shared" si="237"/>
        <v>2</v>
      </c>
    </row>
    <row r="15232" spans="1:11" x14ac:dyDescent="0.3">
      <c r="A15232">
        <v>15231</v>
      </c>
      <c r="B15232" t="s">
        <v>6</v>
      </c>
      <c r="C15232">
        <v>2</v>
      </c>
      <c r="E15232">
        <v>2</v>
      </c>
      <c r="G15232">
        <v>6</v>
      </c>
      <c r="I15232">
        <v>2</v>
      </c>
      <c r="K15232">
        <f t="shared" si="237"/>
        <v>0</v>
      </c>
    </row>
    <row r="15233" spans="1:11" x14ac:dyDescent="0.3">
      <c r="A15233">
        <v>15232</v>
      </c>
      <c r="B15233" t="s">
        <v>2</v>
      </c>
      <c r="C15233">
        <v>6</v>
      </c>
      <c r="E15233">
        <v>6</v>
      </c>
      <c r="G15233">
        <v>6</v>
      </c>
      <c r="I15233">
        <v>6</v>
      </c>
      <c r="K15233">
        <f t="shared" si="237"/>
        <v>0</v>
      </c>
    </row>
    <row r="15234" spans="1:11" x14ac:dyDescent="0.3">
      <c r="A15234">
        <v>15233</v>
      </c>
      <c r="B15234" t="s">
        <v>2</v>
      </c>
      <c r="C15234">
        <v>6</v>
      </c>
      <c r="E15234">
        <v>6</v>
      </c>
      <c r="G15234">
        <v>6</v>
      </c>
      <c r="I15234">
        <v>6</v>
      </c>
      <c r="K15234">
        <f t="shared" si="237"/>
        <v>0</v>
      </c>
    </row>
    <row r="15235" spans="1:11" x14ac:dyDescent="0.3">
      <c r="A15235">
        <v>15234</v>
      </c>
      <c r="B15235" t="s">
        <v>10</v>
      </c>
      <c r="C15235">
        <v>5</v>
      </c>
      <c r="E15235">
        <v>3</v>
      </c>
      <c r="G15235">
        <v>7</v>
      </c>
      <c r="I15235">
        <v>3</v>
      </c>
      <c r="K15235">
        <f t="shared" ref="K15235:K15298" si="238">C15235-I15235</f>
        <v>2</v>
      </c>
    </row>
    <row r="15236" spans="1:11" x14ac:dyDescent="0.3">
      <c r="A15236">
        <v>15235</v>
      </c>
      <c r="B15236" t="s">
        <v>9</v>
      </c>
      <c r="C15236">
        <v>3</v>
      </c>
      <c r="E15236">
        <v>5</v>
      </c>
      <c r="G15236">
        <v>5</v>
      </c>
      <c r="I15236">
        <v>5</v>
      </c>
      <c r="K15236">
        <f t="shared" si="238"/>
        <v>-2</v>
      </c>
    </row>
    <row r="15237" spans="1:11" x14ac:dyDescent="0.3">
      <c r="A15237">
        <v>15236</v>
      </c>
      <c r="B15237" t="s">
        <v>7</v>
      </c>
      <c r="C15237">
        <v>7</v>
      </c>
      <c r="E15237">
        <v>7</v>
      </c>
      <c r="G15237">
        <v>7</v>
      </c>
      <c r="I15237">
        <v>7</v>
      </c>
      <c r="K15237">
        <f t="shared" si="238"/>
        <v>0</v>
      </c>
    </row>
    <row r="15238" spans="1:11" x14ac:dyDescent="0.3">
      <c r="A15238">
        <v>15237</v>
      </c>
      <c r="B15238" t="s">
        <v>11</v>
      </c>
      <c r="C15238">
        <v>0</v>
      </c>
      <c r="E15238">
        <v>0</v>
      </c>
      <c r="G15238">
        <v>0</v>
      </c>
      <c r="I15238">
        <v>0</v>
      </c>
      <c r="K15238">
        <f t="shared" si="238"/>
        <v>0</v>
      </c>
    </row>
    <row r="15239" spans="1:11" x14ac:dyDescent="0.3">
      <c r="A15239">
        <v>15238</v>
      </c>
      <c r="B15239" t="s">
        <v>8</v>
      </c>
      <c r="C15239">
        <v>8</v>
      </c>
      <c r="E15239">
        <v>8</v>
      </c>
      <c r="G15239">
        <v>8</v>
      </c>
      <c r="I15239">
        <v>8</v>
      </c>
      <c r="K15239">
        <f t="shared" si="238"/>
        <v>0</v>
      </c>
    </row>
    <row r="15240" spans="1:11" x14ac:dyDescent="0.3">
      <c r="A15240">
        <v>15239</v>
      </c>
      <c r="B15240" t="s">
        <v>4</v>
      </c>
      <c r="C15240">
        <v>4</v>
      </c>
      <c r="E15240">
        <v>7</v>
      </c>
      <c r="G15240">
        <v>4</v>
      </c>
      <c r="I15240">
        <v>4</v>
      </c>
      <c r="K15240">
        <f t="shared" si="238"/>
        <v>0</v>
      </c>
    </row>
    <row r="15241" spans="1:11" x14ac:dyDescent="0.3">
      <c r="A15241">
        <v>15240</v>
      </c>
      <c r="B15241" t="s">
        <v>8</v>
      </c>
      <c r="C15241">
        <v>8</v>
      </c>
      <c r="E15241">
        <v>8</v>
      </c>
      <c r="G15241">
        <v>8</v>
      </c>
      <c r="I15241">
        <v>8</v>
      </c>
      <c r="K15241">
        <f t="shared" si="238"/>
        <v>0</v>
      </c>
    </row>
    <row r="15242" spans="1:11" x14ac:dyDescent="0.3">
      <c r="A15242">
        <v>15241</v>
      </c>
      <c r="B15242" t="s">
        <v>11</v>
      </c>
      <c r="C15242">
        <v>0</v>
      </c>
      <c r="E15242">
        <v>0</v>
      </c>
      <c r="G15242">
        <v>0</v>
      </c>
      <c r="I15242">
        <v>0</v>
      </c>
      <c r="K15242">
        <f t="shared" si="238"/>
        <v>0</v>
      </c>
    </row>
    <row r="15243" spans="1:11" x14ac:dyDescent="0.3">
      <c r="A15243">
        <v>15242</v>
      </c>
      <c r="B15243" t="s">
        <v>8</v>
      </c>
      <c r="C15243">
        <v>8</v>
      </c>
      <c r="E15243">
        <v>8</v>
      </c>
      <c r="G15243">
        <v>8</v>
      </c>
      <c r="I15243">
        <v>8</v>
      </c>
      <c r="K15243">
        <f t="shared" si="238"/>
        <v>0</v>
      </c>
    </row>
    <row r="15244" spans="1:11" x14ac:dyDescent="0.3">
      <c r="A15244">
        <v>15243</v>
      </c>
      <c r="B15244" t="s">
        <v>10</v>
      </c>
      <c r="C15244">
        <v>5</v>
      </c>
      <c r="E15244">
        <v>3</v>
      </c>
      <c r="G15244">
        <v>3</v>
      </c>
      <c r="I15244">
        <v>3</v>
      </c>
      <c r="K15244">
        <f t="shared" si="238"/>
        <v>2</v>
      </c>
    </row>
    <row r="15245" spans="1:11" x14ac:dyDescent="0.3">
      <c r="A15245">
        <v>15244</v>
      </c>
      <c r="B15245" t="s">
        <v>4</v>
      </c>
      <c r="C15245">
        <v>4</v>
      </c>
      <c r="E15245">
        <v>4</v>
      </c>
      <c r="G15245">
        <v>4</v>
      </c>
      <c r="I15245">
        <v>7</v>
      </c>
      <c r="K15245">
        <f t="shared" si="238"/>
        <v>-3</v>
      </c>
    </row>
    <row r="15246" spans="1:11" x14ac:dyDescent="0.3">
      <c r="A15246">
        <v>15245</v>
      </c>
      <c r="B15246" t="s">
        <v>3</v>
      </c>
      <c r="C15246">
        <v>9</v>
      </c>
      <c r="E15246">
        <v>8</v>
      </c>
      <c r="G15246">
        <v>9</v>
      </c>
      <c r="I15246">
        <v>9</v>
      </c>
      <c r="K15246">
        <f t="shared" si="238"/>
        <v>0</v>
      </c>
    </row>
    <row r="15247" spans="1:11" x14ac:dyDescent="0.3">
      <c r="A15247">
        <v>15246</v>
      </c>
      <c r="B15247" t="s">
        <v>7</v>
      </c>
      <c r="C15247">
        <v>7</v>
      </c>
      <c r="E15247">
        <v>4</v>
      </c>
      <c r="G15247">
        <v>7</v>
      </c>
      <c r="I15247">
        <v>7</v>
      </c>
      <c r="K15247">
        <f t="shared" si="238"/>
        <v>0</v>
      </c>
    </row>
    <row r="15248" spans="1:11" x14ac:dyDescent="0.3">
      <c r="A15248">
        <v>15247</v>
      </c>
      <c r="B15248" t="s">
        <v>9</v>
      </c>
      <c r="C15248">
        <v>3</v>
      </c>
      <c r="E15248">
        <v>5</v>
      </c>
      <c r="G15248">
        <v>5</v>
      </c>
      <c r="I15248">
        <v>5</v>
      </c>
      <c r="K15248">
        <f t="shared" si="238"/>
        <v>-2</v>
      </c>
    </row>
    <row r="15249" spans="1:11" x14ac:dyDescent="0.3">
      <c r="A15249">
        <v>15248</v>
      </c>
      <c r="B15249" t="s">
        <v>9</v>
      </c>
      <c r="C15249">
        <v>3</v>
      </c>
      <c r="E15249">
        <v>3</v>
      </c>
      <c r="G15249">
        <v>5</v>
      </c>
      <c r="I15249">
        <v>3</v>
      </c>
      <c r="K15249">
        <f t="shared" si="238"/>
        <v>0</v>
      </c>
    </row>
    <row r="15250" spans="1:11" x14ac:dyDescent="0.3">
      <c r="A15250">
        <v>15249</v>
      </c>
      <c r="B15250" t="s">
        <v>5</v>
      </c>
      <c r="C15250">
        <v>1</v>
      </c>
      <c r="E15250">
        <v>1</v>
      </c>
      <c r="G15250">
        <v>1</v>
      </c>
      <c r="I15250">
        <v>1</v>
      </c>
      <c r="K15250">
        <f t="shared" si="238"/>
        <v>0</v>
      </c>
    </row>
    <row r="15251" spans="1:11" x14ac:dyDescent="0.3">
      <c r="A15251">
        <v>15250</v>
      </c>
      <c r="B15251" t="s">
        <v>3</v>
      </c>
      <c r="C15251">
        <v>9</v>
      </c>
      <c r="E15251">
        <v>9</v>
      </c>
      <c r="G15251">
        <v>9</v>
      </c>
      <c r="I15251">
        <v>9</v>
      </c>
      <c r="K15251">
        <f t="shared" si="238"/>
        <v>0</v>
      </c>
    </row>
    <row r="15252" spans="1:11" x14ac:dyDescent="0.3">
      <c r="A15252">
        <v>15251</v>
      </c>
      <c r="B15252" t="s">
        <v>8</v>
      </c>
      <c r="C15252">
        <v>8</v>
      </c>
      <c r="E15252">
        <v>8</v>
      </c>
      <c r="G15252">
        <v>8</v>
      </c>
      <c r="I15252">
        <v>8</v>
      </c>
      <c r="K15252">
        <f t="shared" si="238"/>
        <v>0</v>
      </c>
    </row>
    <row r="15253" spans="1:11" x14ac:dyDescent="0.3">
      <c r="A15253">
        <v>15252</v>
      </c>
      <c r="B15253" t="s">
        <v>9</v>
      </c>
      <c r="C15253">
        <v>3</v>
      </c>
      <c r="E15253">
        <v>4</v>
      </c>
      <c r="G15253">
        <v>3</v>
      </c>
      <c r="I15253">
        <v>3</v>
      </c>
      <c r="K15253">
        <f t="shared" si="238"/>
        <v>0</v>
      </c>
    </row>
    <row r="15254" spans="1:11" x14ac:dyDescent="0.3">
      <c r="A15254">
        <v>15253</v>
      </c>
      <c r="B15254" t="s">
        <v>3</v>
      </c>
      <c r="C15254">
        <v>9</v>
      </c>
      <c r="E15254">
        <v>1</v>
      </c>
      <c r="G15254">
        <v>4</v>
      </c>
      <c r="I15254">
        <v>9</v>
      </c>
      <c r="K15254">
        <f t="shared" si="238"/>
        <v>0</v>
      </c>
    </row>
    <row r="15255" spans="1:11" x14ac:dyDescent="0.3">
      <c r="A15255">
        <v>15254</v>
      </c>
      <c r="B15255" t="s">
        <v>4</v>
      </c>
      <c r="C15255">
        <v>4</v>
      </c>
      <c r="E15255">
        <v>4</v>
      </c>
      <c r="G15255">
        <v>4</v>
      </c>
      <c r="I15255">
        <v>4</v>
      </c>
      <c r="K15255">
        <f t="shared" si="238"/>
        <v>0</v>
      </c>
    </row>
    <row r="15256" spans="1:11" x14ac:dyDescent="0.3">
      <c r="A15256">
        <v>15255</v>
      </c>
      <c r="B15256" t="s">
        <v>4</v>
      </c>
      <c r="C15256">
        <v>4</v>
      </c>
      <c r="E15256">
        <v>7</v>
      </c>
      <c r="G15256">
        <v>7</v>
      </c>
      <c r="I15256">
        <v>7</v>
      </c>
      <c r="K15256">
        <f t="shared" si="238"/>
        <v>-3</v>
      </c>
    </row>
    <row r="15257" spans="1:11" x14ac:dyDescent="0.3">
      <c r="A15257">
        <v>15256</v>
      </c>
      <c r="B15257" t="s">
        <v>11</v>
      </c>
      <c r="C15257">
        <v>0</v>
      </c>
      <c r="E15257">
        <v>4</v>
      </c>
      <c r="G15257">
        <v>2</v>
      </c>
      <c r="I15257">
        <v>0</v>
      </c>
      <c r="K15257">
        <f t="shared" si="238"/>
        <v>0</v>
      </c>
    </row>
    <row r="15258" spans="1:11" x14ac:dyDescent="0.3">
      <c r="A15258">
        <v>15257</v>
      </c>
      <c r="B15258" t="s">
        <v>4</v>
      </c>
      <c r="C15258">
        <v>4</v>
      </c>
      <c r="E15258">
        <v>4</v>
      </c>
      <c r="G15258">
        <v>4</v>
      </c>
      <c r="I15258">
        <v>4</v>
      </c>
      <c r="K15258">
        <f t="shared" si="238"/>
        <v>0</v>
      </c>
    </row>
    <row r="15259" spans="1:11" x14ac:dyDescent="0.3">
      <c r="A15259">
        <v>15258</v>
      </c>
      <c r="B15259" t="s">
        <v>10</v>
      </c>
      <c r="C15259">
        <v>5</v>
      </c>
      <c r="E15259">
        <v>5</v>
      </c>
      <c r="G15259">
        <v>5</v>
      </c>
      <c r="I15259">
        <v>5</v>
      </c>
      <c r="K15259">
        <f t="shared" si="238"/>
        <v>0</v>
      </c>
    </row>
    <row r="15260" spans="1:11" x14ac:dyDescent="0.3">
      <c r="A15260">
        <v>15259</v>
      </c>
      <c r="B15260" t="s">
        <v>11</v>
      </c>
      <c r="C15260">
        <v>0</v>
      </c>
      <c r="E15260">
        <v>0</v>
      </c>
      <c r="G15260">
        <v>0</v>
      </c>
      <c r="I15260">
        <v>8</v>
      </c>
      <c r="K15260">
        <f t="shared" si="238"/>
        <v>-8</v>
      </c>
    </row>
    <row r="15261" spans="1:11" x14ac:dyDescent="0.3">
      <c r="A15261">
        <v>15260</v>
      </c>
      <c r="B15261" t="s">
        <v>4</v>
      </c>
      <c r="C15261">
        <v>4</v>
      </c>
      <c r="E15261">
        <v>4</v>
      </c>
      <c r="G15261">
        <v>4</v>
      </c>
      <c r="I15261">
        <v>4</v>
      </c>
      <c r="K15261">
        <f t="shared" si="238"/>
        <v>0</v>
      </c>
    </row>
    <row r="15262" spans="1:11" x14ac:dyDescent="0.3">
      <c r="A15262">
        <v>15261</v>
      </c>
      <c r="B15262" t="s">
        <v>8</v>
      </c>
      <c r="C15262">
        <v>8</v>
      </c>
      <c r="E15262">
        <v>8</v>
      </c>
      <c r="G15262">
        <v>8</v>
      </c>
      <c r="I15262">
        <v>8</v>
      </c>
      <c r="K15262">
        <f t="shared" si="238"/>
        <v>0</v>
      </c>
    </row>
    <row r="15263" spans="1:11" x14ac:dyDescent="0.3">
      <c r="A15263">
        <v>15262</v>
      </c>
      <c r="B15263" t="s">
        <v>5</v>
      </c>
      <c r="C15263">
        <v>1</v>
      </c>
      <c r="E15263">
        <v>1</v>
      </c>
      <c r="G15263">
        <v>7</v>
      </c>
      <c r="I15263">
        <v>1</v>
      </c>
      <c r="K15263">
        <f t="shared" si="238"/>
        <v>0</v>
      </c>
    </row>
    <row r="15264" spans="1:11" x14ac:dyDescent="0.3">
      <c r="A15264">
        <v>15263</v>
      </c>
      <c r="B15264" t="s">
        <v>6</v>
      </c>
      <c r="C15264">
        <v>2</v>
      </c>
      <c r="E15264">
        <v>4</v>
      </c>
      <c r="G15264">
        <v>4</v>
      </c>
      <c r="I15264">
        <v>2</v>
      </c>
      <c r="K15264">
        <f t="shared" si="238"/>
        <v>0</v>
      </c>
    </row>
    <row r="15265" spans="1:11" x14ac:dyDescent="0.3">
      <c r="A15265">
        <v>15264</v>
      </c>
      <c r="B15265" t="s">
        <v>3</v>
      </c>
      <c r="C15265">
        <v>9</v>
      </c>
      <c r="E15265">
        <v>9</v>
      </c>
      <c r="G15265">
        <v>9</v>
      </c>
      <c r="I15265">
        <v>9</v>
      </c>
      <c r="K15265">
        <f t="shared" si="238"/>
        <v>0</v>
      </c>
    </row>
    <row r="15266" spans="1:11" x14ac:dyDescent="0.3">
      <c r="A15266">
        <v>15265</v>
      </c>
      <c r="B15266" t="s">
        <v>3</v>
      </c>
      <c r="C15266">
        <v>9</v>
      </c>
      <c r="E15266">
        <v>9</v>
      </c>
      <c r="G15266">
        <v>9</v>
      </c>
      <c r="I15266">
        <v>9</v>
      </c>
      <c r="K15266">
        <f t="shared" si="238"/>
        <v>0</v>
      </c>
    </row>
    <row r="15267" spans="1:11" x14ac:dyDescent="0.3">
      <c r="A15267">
        <v>15266</v>
      </c>
      <c r="B15267" t="s">
        <v>9</v>
      </c>
      <c r="C15267">
        <v>3</v>
      </c>
      <c r="E15267">
        <v>3</v>
      </c>
      <c r="G15267">
        <v>3</v>
      </c>
      <c r="I15267">
        <v>8</v>
      </c>
      <c r="K15267">
        <f t="shared" si="238"/>
        <v>-5</v>
      </c>
    </row>
    <row r="15268" spans="1:11" x14ac:dyDescent="0.3">
      <c r="A15268">
        <v>15267</v>
      </c>
      <c r="B15268" t="s">
        <v>9</v>
      </c>
      <c r="C15268">
        <v>3</v>
      </c>
      <c r="E15268">
        <v>2</v>
      </c>
      <c r="G15268">
        <v>2</v>
      </c>
      <c r="I15268">
        <v>3</v>
      </c>
      <c r="K15268">
        <f t="shared" si="238"/>
        <v>0</v>
      </c>
    </row>
    <row r="15269" spans="1:11" x14ac:dyDescent="0.3">
      <c r="A15269">
        <v>15268</v>
      </c>
      <c r="B15269" t="s">
        <v>4</v>
      </c>
      <c r="C15269">
        <v>4</v>
      </c>
      <c r="E15269">
        <v>4</v>
      </c>
      <c r="G15269">
        <v>2</v>
      </c>
      <c r="I15269">
        <v>4</v>
      </c>
      <c r="K15269">
        <f t="shared" si="238"/>
        <v>0</v>
      </c>
    </row>
    <row r="15270" spans="1:11" x14ac:dyDescent="0.3">
      <c r="A15270">
        <v>15269</v>
      </c>
      <c r="B15270" t="s">
        <v>8</v>
      </c>
      <c r="C15270">
        <v>8</v>
      </c>
      <c r="E15270">
        <v>8</v>
      </c>
      <c r="G15270">
        <v>8</v>
      </c>
      <c r="I15270">
        <v>8</v>
      </c>
      <c r="K15270">
        <f t="shared" si="238"/>
        <v>0</v>
      </c>
    </row>
    <row r="15271" spans="1:11" x14ac:dyDescent="0.3">
      <c r="A15271">
        <v>15270</v>
      </c>
      <c r="B15271" t="s">
        <v>9</v>
      </c>
      <c r="C15271">
        <v>3</v>
      </c>
      <c r="E15271">
        <v>3</v>
      </c>
      <c r="G15271">
        <v>5</v>
      </c>
      <c r="I15271">
        <v>3</v>
      </c>
      <c r="K15271">
        <f t="shared" si="238"/>
        <v>0</v>
      </c>
    </row>
    <row r="15272" spans="1:11" x14ac:dyDescent="0.3">
      <c r="A15272">
        <v>15271</v>
      </c>
      <c r="B15272" t="s">
        <v>7</v>
      </c>
      <c r="C15272">
        <v>7</v>
      </c>
      <c r="E15272">
        <v>7</v>
      </c>
      <c r="G15272">
        <v>7</v>
      </c>
      <c r="I15272">
        <v>7</v>
      </c>
      <c r="K15272">
        <f t="shared" si="238"/>
        <v>0</v>
      </c>
    </row>
    <row r="15273" spans="1:11" x14ac:dyDescent="0.3">
      <c r="A15273">
        <v>15272</v>
      </c>
      <c r="B15273" t="s">
        <v>7</v>
      </c>
      <c r="C15273">
        <v>7</v>
      </c>
      <c r="E15273">
        <v>7</v>
      </c>
      <c r="G15273">
        <v>7</v>
      </c>
      <c r="I15273">
        <v>7</v>
      </c>
      <c r="K15273">
        <f t="shared" si="238"/>
        <v>0</v>
      </c>
    </row>
    <row r="15274" spans="1:11" x14ac:dyDescent="0.3">
      <c r="A15274">
        <v>15273</v>
      </c>
      <c r="B15274" t="s">
        <v>2</v>
      </c>
      <c r="C15274">
        <v>6</v>
      </c>
      <c r="E15274">
        <v>6</v>
      </c>
      <c r="G15274">
        <v>6</v>
      </c>
      <c r="I15274">
        <v>6</v>
      </c>
      <c r="K15274">
        <f t="shared" si="238"/>
        <v>0</v>
      </c>
    </row>
    <row r="15275" spans="1:11" x14ac:dyDescent="0.3">
      <c r="A15275">
        <v>15274</v>
      </c>
      <c r="B15275" t="s">
        <v>5</v>
      </c>
      <c r="C15275">
        <v>1</v>
      </c>
      <c r="E15275">
        <v>1</v>
      </c>
      <c r="G15275">
        <v>1</v>
      </c>
      <c r="I15275">
        <v>1</v>
      </c>
      <c r="K15275">
        <f t="shared" si="238"/>
        <v>0</v>
      </c>
    </row>
    <row r="15276" spans="1:11" x14ac:dyDescent="0.3">
      <c r="A15276">
        <v>15275</v>
      </c>
      <c r="B15276" t="s">
        <v>3</v>
      </c>
      <c r="C15276">
        <v>9</v>
      </c>
      <c r="E15276">
        <v>9</v>
      </c>
      <c r="G15276">
        <v>1</v>
      </c>
      <c r="I15276">
        <v>1</v>
      </c>
      <c r="K15276">
        <f t="shared" si="238"/>
        <v>8</v>
      </c>
    </row>
    <row r="15277" spans="1:11" x14ac:dyDescent="0.3">
      <c r="A15277">
        <v>15276</v>
      </c>
      <c r="B15277" t="s">
        <v>5</v>
      </c>
      <c r="C15277">
        <v>1</v>
      </c>
      <c r="E15277">
        <v>1</v>
      </c>
      <c r="G15277">
        <v>1</v>
      </c>
      <c r="I15277">
        <v>1</v>
      </c>
      <c r="K15277">
        <f t="shared" si="238"/>
        <v>0</v>
      </c>
    </row>
    <row r="15278" spans="1:11" x14ac:dyDescent="0.3">
      <c r="A15278">
        <v>15277</v>
      </c>
      <c r="B15278" t="s">
        <v>8</v>
      </c>
      <c r="C15278">
        <v>8</v>
      </c>
      <c r="E15278">
        <v>8</v>
      </c>
      <c r="G15278">
        <v>8</v>
      </c>
      <c r="I15278">
        <v>8</v>
      </c>
      <c r="K15278">
        <f t="shared" si="238"/>
        <v>0</v>
      </c>
    </row>
    <row r="15279" spans="1:11" x14ac:dyDescent="0.3">
      <c r="A15279">
        <v>15278</v>
      </c>
      <c r="B15279" t="s">
        <v>6</v>
      </c>
      <c r="C15279">
        <v>2</v>
      </c>
      <c r="E15279">
        <v>4</v>
      </c>
      <c r="G15279">
        <v>2</v>
      </c>
      <c r="I15279">
        <v>4</v>
      </c>
      <c r="K15279">
        <f t="shared" si="238"/>
        <v>-2</v>
      </c>
    </row>
    <row r="15280" spans="1:11" x14ac:dyDescent="0.3">
      <c r="A15280">
        <v>15279</v>
      </c>
      <c r="B15280" t="s">
        <v>9</v>
      </c>
      <c r="C15280">
        <v>3</v>
      </c>
      <c r="E15280">
        <v>6</v>
      </c>
      <c r="G15280">
        <v>7</v>
      </c>
      <c r="I15280">
        <v>3</v>
      </c>
      <c r="K15280">
        <f t="shared" si="238"/>
        <v>0</v>
      </c>
    </row>
    <row r="15281" spans="1:11" x14ac:dyDescent="0.3">
      <c r="A15281">
        <v>15280</v>
      </c>
      <c r="B15281" t="s">
        <v>9</v>
      </c>
      <c r="C15281">
        <v>3</v>
      </c>
      <c r="E15281">
        <v>5</v>
      </c>
      <c r="G15281">
        <v>3</v>
      </c>
      <c r="I15281">
        <v>9</v>
      </c>
      <c r="K15281">
        <f t="shared" si="238"/>
        <v>-6</v>
      </c>
    </row>
    <row r="15282" spans="1:11" x14ac:dyDescent="0.3">
      <c r="A15282">
        <v>15281</v>
      </c>
      <c r="B15282" t="s">
        <v>3</v>
      </c>
      <c r="C15282">
        <v>9</v>
      </c>
      <c r="E15282">
        <v>9</v>
      </c>
      <c r="G15282">
        <v>9</v>
      </c>
      <c r="I15282">
        <v>9</v>
      </c>
      <c r="K15282">
        <f t="shared" si="238"/>
        <v>0</v>
      </c>
    </row>
    <row r="15283" spans="1:11" x14ac:dyDescent="0.3">
      <c r="A15283">
        <v>15282</v>
      </c>
      <c r="B15283" t="s">
        <v>5</v>
      </c>
      <c r="C15283">
        <v>1</v>
      </c>
      <c r="E15283">
        <v>1</v>
      </c>
      <c r="G15283">
        <v>1</v>
      </c>
      <c r="I15283">
        <v>1</v>
      </c>
      <c r="K15283">
        <f t="shared" si="238"/>
        <v>0</v>
      </c>
    </row>
    <row r="15284" spans="1:11" x14ac:dyDescent="0.3">
      <c r="A15284">
        <v>15283</v>
      </c>
      <c r="B15284" t="s">
        <v>7</v>
      </c>
      <c r="C15284">
        <v>7</v>
      </c>
      <c r="E15284">
        <v>7</v>
      </c>
      <c r="G15284">
        <v>7</v>
      </c>
      <c r="I15284">
        <v>7</v>
      </c>
      <c r="K15284">
        <f t="shared" si="238"/>
        <v>0</v>
      </c>
    </row>
    <row r="15285" spans="1:11" x14ac:dyDescent="0.3">
      <c r="A15285">
        <v>15284</v>
      </c>
      <c r="B15285" t="s">
        <v>7</v>
      </c>
      <c r="C15285">
        <v>7</v>
      </c>
      <c r="E15285">
        <v>7</v>
      </c>
      <c r="G15285">
        <v>7</v>
      </c>
      <c r="I15285">
        <v>7</v>
      </c>
      <c r="K15285">
        <f t="shared" si="238"/>
        <v>0</v>
      </c>
    </row>
    <row r="15286" spans="1:11" x14ac:dyDescent="0.3">
      <c r="A15286">
        <v>15285</v>
      </c>
      <c r="B15286" t="s">
        <v>9</v>
      </c>
      <c r="C15286">
        <v>3</v>
      </c>
      <c r="E15286">
        <v>3</v>
      </c>
      <c r="G15286">
        <v>7</v>
      </c>
      <c r="I15286">
        <v>3</v>
      </c>
      <c r="K15286">
        <f t="shared" si="238"/>
        <v>0</v>
      </c>
    </row>
    <row r="15287" spans="1:11" x14ac:dyDescent="0.3">
      <c r="A15287">
        <v>15286</v>
      </c>
      <c r="B15287" t="s">
        <v>6</v>
      </c>
      <c r="C15287">
        <v>2</v>
      </c>
      <c r="E15287">
        <v>2</v>
      </c>
      <c r="G15287">
        <v>2</v>
      </c>
      <c r="I15287">
        <v>2</v>
      </c>
      <c r="K15287">
        <f t="shared" si="238"/>
        <v>0</v>
      </c>
    </row>
    <row r="15288" spans="1:11" x14ac:dyDescent="0.3">
      <c r="A15288">
        <v>15287</v>
      </c>
      <c r="B15288" t="s">
        <v>5</v>
      </c>
      <c r="C15288">
        <v>1</v>
      </c>
      <c r="E15288">
        <v>1</v>
      </c>
      <c r="G15288">
        <v>1</v>
      </c>
      <c r="I15288">
        <v>1</v>
      </c>
      <c r="K15288">
        <f t="shared" si="238"/>
        <v>0</v>
      </c>
    </row>
    <row r="15289" spans="1:11" x14ac:dyDescent="0.3">
      <c r="A15289">
        <v>15288</v>
      </c>
      <c r="B15289" t="s">
        <v>3</v>
      </c>
      <c r="C15289">
        <v>9</v>
      </c>
      <c r="E15289">
        <v>8</v>
      </c>
      <c r="G15289">
        <v>9</v>
      </c>
      <c r="I15289">
        <v>9</v>
      </c>
      <c r="K15289">
        <f t="shared" si="238"/>
        <v>0</v>
      </c>
    </row>
    <row r="15290" spans="1:11" x14ac:dyDescent="0.3">
      <c r="A15290">
        <v>15289</v>
      </c>
      <c r="B15290" t="s">
        <v>11</v>
      </c>
      <c r="C15290">
        <v>0</v>
      </c>
      <c r="E15290">
        <v>8</v>
      </c>
      <c r="G15290">
        <v>0</v>
      </c>
      <c r="I15290">
        <v>3</v>
      </c>
      <c r="K15290">
        <f t="shared" si="238"/>
        <v>-3</v>
      </c>
    </row>
    <row r="15291" spans="1:11" x14ac:dyDescent="0.3">
      <c r="A15291">
        <v>15290</v>
      </c>
      <c r="B15291" t="s">
        <v>6</v>
      </c>
      <c r="C15291">
        <v>2</v>
      </c>
      <c r="E15291">
        <v>3</v>
      </c>
      <c r="G15291">
        <v>3</v>
      </c>
      <c r="I15291">
        <v>3</v>
      </c>
      <c r="K15291">
        <f t="shared" si="238"/>
        <v>-1</v>
      </c>
    </row>
    <row r="15292" spans="1:11" x14ac:dyDescent="0.3">
      <c r="A15292">
        <v>15291</v>
      </c>
      <c r="B15292" t="s">
        <v>7</v>
      </c>
      <c r="C15292">
        <v>7</v>
      </c>
      <c r="E15292">
        <v>7</v>
      </c>
      <c r="G15292">
        <v>7</v>
      </c>
      <c r="I15292">
        <v>7</v>
      </c>
      <c r="K15292">
        <f t="shared" si="238"/>
        <v>0</v>
      </c>
    </row>
    <row r="15293" spans="1:11" x14ac:dyDescent="0.3">
      <c r="A15293">
        <v>15292</v>
      </c>
      <c r="B15293" t="s">
        <v>2</v>
      </c>
      <c r="C15293">
        <v>6</v>
      </c>
      <c r="E15293">
        <v>9</v>
      </c>
      <c r="G15293">
        <v>6</v>
      </c>
      <c r="I15293">
        <v>3</v>
      </c>
      <c r="K15293">
        <f t="shared" si="238"/>
        <v>3</v>
      </c>
    </row>
    <row r="15294" spans="1:11" x14ac:dyDescent="0.3">
      <c r="A15294">
        <v>15293</v>
      </c>
      <c r="B15294" t="s">
        <v>7</v>
      </c>
      <c r="C15294">
        <v>7</v>
      </c>
      <c r="E15294">
        <v>3</v>
      </c>
      <c r="G15294">
        <v>7</v>
      </c>
      <c r="I15294">
        <v>7</v>
      </c>
      <c r="K15294">
        <f t="shared" si="238"/>
        <v>0</v>
      </c>
    </row>
    <row r="15295" spans="1:11" x14ac:dyDescent="0.3">
      <c r="A15295">
        <v>15294</v>
      </c>
      <c r="B15295" t="s">
        <v>10</v>
      </c>
      <c r="C15295">
        <v>5</v>
      </c>
      <c r="E15295">
        <v>3</v>
      </c>
      <c r="G15295">
        <v>5</v>
      </c>
      <c r="I15295">
        <v>5</v>
      </c>
      <c r="K15295">
        <f t="shared" si="238"/>
        <v>0</v>
      </c>
    </row>
    <row r="15296" spans="1:11" x14ac:dyDescent="0.3">
      <c r="A15296">
        <v>15295</v>
      </c>
      <c r="B15296" t="s">
        <v>2</v>
      </c>
      <c r="C15296">
        <v>6</v>
      </c>
      <c r="E15296">
        <v>6</v>
      </c>
      <c r="G15296">
        <v>6</v>
      </c>
      <c r="I15296">
        <v>6</v>
      </c>
      <c r="K15296">
        <f t="shared" si="238"/>
        <v>0</v>
      </c>
    </row>
    <row r="15297" spans="1:11" x14ac:dyDescent="0.3">
      <c r="A15297">
        <v>15296</v>
      </c>
      <c r="B15297" t="s">
        <v>5</v>
      </c>
      <c r="C15297">
        <v>1</v>
      </c>
      <c r="E15297">
        <v>1</v>
      </c>
      <c r="G15297">
        <v>1</v>
      </c>
      <c r="I15297">
        <v>1</v>
      </c>
      <c r="K15297">
        <f t="shared" si="238"/>
        <v>0</v>
      </c>
    </row>
    <row r="15298" spans="1:11" x14ac:dyDescent="0.3">
      <c r="A15298">
        <v>15297</v>
      </c>
      <c r="B15298" t="s">
        <v>7</v>
      </c>
      <c r="C15298">
        <v>7</v>
      </c>
      <c r="E15298">
        <v>7</v>
      </c>
      <c r="G15298">
        <v>7</v>
      </c>
      <c r="I15298">
        <v>7</v>
      </c>
      <c r="K15298">
        <f t="shared" si="238"/>
        <v>0</v>
      </c>
    </row>
    <row r="15299" spans="1:11" x14ac:dyDescent="0.3">
      <c r="A15299">
        <v>15298</v>
      </c>
      <c r="B15299" t="s">
        <v>6</v>
      </c>
      <c r="C15299">
        <v>2</v>
      </c>
      <c r="E15299">
        <v>7</v>
      </c>
      <c r="G15299">
        <v>2</v>
      </c>
      <c r="I15299">
        <v>2</v>
      </c>
      <c r="K15299">
        <f t="shared" ref="K15299:K15362" si="239">C15299-I15299</f>
        <v>0</v>
      </c>
    </row>
    <row r="15300" spans="1:11" x14ac:dyDescent="0.3">
      <c r="A15300">
        <v>15299</v>
      </c>
      <c r="B15300" t="s">
        <v>9</v>
      </c>
      <c r="C15300">
        <v>3</v>
      </c>
      <c r="E15300">
        <v>3</v>
      </c>
      <c r="G15300">
        <v>5</v>
      </c>
      <c r="I15300">
        <v>2</v>
      </c>
      <c r="K15300">
        <f t="shared" si="239"/>
        <v>1</v>
      </c>
    </row>
    <row r="15301" spans="1:11" x14ac:dyDescent="0.3">
      <c r="A15301">
        <v>15300</v>
      </c>
      <c r="B15301" t="s">
        <v>5</v>
      </c>
      <c r="C15301">
        <v>1</v>
      </c>
      <c r="E15301">
        <v>4</v>
      </c>
      <c r="G15301">
        <v>6</v>
      </c>
      <c r="I15301">
        <v>1</v>
      </c>
      <c r="K15301">
        <f t="shared" si="239"/>
        <v>0</v>
      </c>
    </row>
    <row r="15302" spans="1:11" x14ac:dyDescent="0.3">
      <c r="A15302">
        <v>15301</v>
      </c>
      <c r="B15302" t="s">
        <v>9</v>
      </c>
      <c r="C15302">
        <v>3</v>
      </c>
      <c r="E15302">
        <v>5</v>
      </c>
      <c r="G15302">
        <v>7</v>
      </c>
      <c r="I15302">
        <v>3</v>
      </c>
      <c r="K15302">
        <f t="shared" si="239"/>
        <v>0</v>
      </c>
    </row>
    <row r="15303" spans="1:11" x14ac:dyDescent="0.3">
      <c r="A15303">
        <v>15302</v>
      </c>
      <c r="B15303" t="s">
        <v>10</v>
      </c>
      <c r="C15303">
        <v>5</v>
      </c>
      <c r="E15303">
        <v>4</v>
      </c>
      <c r="G15303">
        <v>3</v>
      </c>
      <c r="I15303">
        <v>7</v>
      </c>
      <c r="K15303">
        <f t="shared" si="239"/>
        <v>-2</v>
      </c>
    </row>
    <row r="15304" spans="1:11" x14ac:dyDescent="0.3">
      <c r="A15304">
        <v>15303</v>
      </c>
      <c r="B15304" t="s">
        <v>3</v>
      </c>
      <c r="C15304">
        <v>9</v>
      </c>
      <c r="E15304">
        <v>9</v>
      </c>
      <c r="G15304">
        <v>9</v>
      </c>
      <c r="I15304">
        <v>9</v>
      </c>
      <c r="K15304">
        <f t="shared" si="239"/>
        <v>0</v>
      </c>
    </row>
    <row r="15305" spans="1:11" x14ac:dyDescent="0.3">
      <c r="A15305">
        <v>15304</v>
      </c>
      <c r="B15305" t="s">
        <v>6</v>
      </c>
      <c r="C15305">
        <v>2</v>
      </c>
      <c r="E15305">
        <v>2</v>
      </c>
      <c r="G15305">
        <v>2</v>
      </c>
      <c r="I15305">
        <v>2</v>
      </c>
      <c r="K15305">
        <f t="shared" si="239"/>
        <v>0</v>
      </c>
    </row>
    <row r="15306" spans="1:11" x14ac:dyDescent="0.3">
      <c r="A15306">
        <v>15305</v>
      </c>
      <c r="B15306" t="s">
        <v>11</v>
      </c>
      <c r="C15306">
        <v>0</v>
      </c>
      <c r="E15306">
        <v>0</v>
      </c>
      <c r="G15306">
        <v>0</v>
      </c>
      <c r="I15306">
        <v>0</v>
      </c>
      <c r="K15306">
        <f t="shared" si="239"/>
        <v>0</v>
      </c>
    </row>
    <row r="15307" spans="1:11" x14ac:dyDescent="0.3">
      <c r="A15307">
        <v>15306</v>
      </c>
      <c r="B15307" t="s">
        <v>9</v>
      </c>
      <c r="C15307">
        <v>3</v>
      </c>
      <c r="E15307">
        <v>3</v>
      </c>
      <c r="G15307">
        <v>3</v>
      </c>
      <c r="I15307">
        <v>3</v>
      </c>
      <c r="K15307">
        <f t="shared" si="239"/>
        <v>0</v>
      </c>
    </row>
    <row r="15308" spans="1:11" x14ac:dyDescent="0.3">
      <c r="A15308">
        <v>15307</v>
      </c>
      <c r="B15308" t="s">
        <v>5</v>
      </c>
      <c r="C15308">
        <v>1</v>
      </c>
      <c r="E15308">
        <v>1</v>
      </c>
      <c r="G15308">
        <v>1</v>
      </c>
      <c r="I15308">
        <v>1</v>
      </c>
      <c r="K15308">
        <f t="shared" si="239"/>
        <v>0</v>
      </c>
    </row>
    <row r="15309" spans="1:11" x14ac:dyDescent="0.3">
      <c r="A15309">
        <v>15308</v>
      </c>
      <c r="B15309" t="s">
        <v>4</v>
      </c>
      <c r="C15309">
        <v>4</v>
      </c>
      <c r="E15309">
        <v>2</v>
      </c>
      <c r="G15309">
        <v>4</v>
      </c>
      <c r="I15309">
        <v>4</v>
      </c>
      <c r="K15309">
        <f t="shared" si="239"/>
        <v>0</v>
      </c>
    </row>
    <row r="15310" spans="1:11" x14ac:dyDescent="0.3">
      <c r="A15310">
        <v>15309</v>
      </c>
      <c r="B15310" t="s">
        <v>5</v>
      </c>
      <c r="C15310">
        <v>1</v>
      </c>
      <c r="E15310">
        <v>1</v>
      </c>
      <c r="G15310">
        <v>1</v>
      </c>
      <c r="I15310">
        <v>1</v>
      </c>
      <c r="K15310">
        <f t="shared" si="239"/>
        <v>0</v>
      </c>
    </row>
    <row r="15311" spans="1:11" x14ac:dyDescent="0.3">
      <c r="A15311">
        <v>15310</v>
      </c>
      <c r="B15311" t="s">
        <v>11</v>
      </c>
      <c r="C15311">
        <v>0</v>
      </c>
      <c r="E15311">
        <v>0</v>
      </c>
      <c r="G15311">
        <v>0</v>
      </c>
      <c r="I15311">
        <v>0</v>
      </c>
      <c r="K15311">
        <f t="shared" si="239"/>
        <v>0</v>
      </c>
    </row>
    <row r="15312" spans="1:11" x14ac:dyDescent="0.3">
      <c r="A15312">
        <v>15311</v>
      </c>
      <c r="B15312" t="s">
        <v>6</v>
      </c>
      <c r="C15312">
        <v>2</v>
      </c>
      <c r="E15312">
        <v>2</v>
      </c>
      <c r="G15312">
        <v>2</v>
      </c>
      <c r="I15312">
        <v>7</v>
      </c>
      <c r="K15312">
        <f t="shared" si="239"/>
        <v>-5</v>
      </c>
    </row>
    <row r="15313" spans="1:11" x14ac:dyDescent="0.3">
      <c r="A15313">
        <v>15312</v>
      </c>
      <c r="B15313" t="s">
        <v>9</v>
      </c>
      <c r="C15313">
        <v>3</v>
      </c>
      <c r="E15313">
        <v>5</v>
      </c>
      <c r="G15313">
        <v>3</v>
      </c>
      <c r="I15313">
        <v>7</v>
      </c>
      <c r="K15313">
        <f t="shared" si="239"/>
        <v>-4</v>
      </c>
    </row>
    <row r="15314" spans="1:11" x14ac:dyDescent="0.3">
      <c r="A15314">
        <v>15313</v>
      </c>
      <c r="B15314" t="s">
        <v>10</v>
      </c>
      <c r="C15314">
        <v>5</v>
      </c>
      <c r="E15314">
        <v>3</v>
      </c>
      <c r="G15314">
        <v>6</v>
      </c>
      <c r="I15314">
        <v>3</v>
      </c>
      <c r="K15314">
        <f t="shared" si="239"/>
        <v>2</v>
      </c>
    </row>
    <row r="15315" spans="1:11" x14ac:dyDescent="0.3">
      <c r="A15315">
        <v>15314</v>
      </c>
      <c r="B15315" t="s">
        <v>9</v>
      </c>
      <c r="C15315">
        <v>3</v>
      </c>
      <c r="E15315">
        <v>6</v>
      </c>
      <c r="G15315">
        <v>6</v>
      </c>
      <c r="I15315">
        <v>3</v>
      </c>
      <c r="K15315">
        <f t="shared" si="239"/>
        <v>0</v>
      </c>
    </row>
    <row r="15316" spans="1:11" x14ac:dyDescent="0.3">
      <c r="A15316">
        <v>15315</v>
      </c>
      <c r="B15316" t="s">
        <v>6</v>
      </c>
      <c r="C15316">
        <v>2</v>
      </c>
      <c r="E15316">
        <v>4</v>
      </c>
      <c r="G15316">
        <v>6</v>
      </c>
      <c r="I15316">
        <v>6</v>
      </c>
      <c r="K15316">
        <f t="shared" si="239"/>
        <v>-4</v>
      </c>
    </row>
    <row r="15317" spans="1:11" x14ac:dyDescent="0.3">
      <c r="A15317">
        <v>15316</v>
      </c>
      <c r="B15317" t="s">
        <v>5</v>
      </c>
      <c r="C15317">
        <v>1</v>
      </c>
      <c r="E15317">
        <v>9</v>
      </c>
      <c r="G15317">
        <v>1</v>
      </c>
      <c r="I15317">
        <v>1</v>
      </c>
      <c r="K15317">
        <f t="shared" si="239"/>
        <v>0</v>
      </c>
    </row>
    <row r="15318" spans="1:11" x14ac:dyDescent="0.3">
      <c r="A15318">
        <v>15317</v>
      </c>
      <c r="B15318" t="s">
        <v>2</v>
      </c>
      <c r="C15318">
        <v>6</v>
      </c>
      <c r="E15318">
        <v>9</v>
      </c>
      <c r="G15318">
        <v>6</v>
      </c>
      <c r="I15318">
        <v>0</v>
      </c>
      <c r="K15318">
        <f t="shared" si="239"/>
        <v>6</v>
      </c>
    </row>
    <row r="15319" spans="1:11" x14ac:dyDescent="0.3">
      <c r="A15319">
        <v>15318</v>
      </c>
      <c r="B15319" t="s">
        <v>7</v>
      </c>
      <c r="C15319">
        <v>7</v>
      </c>
      <c r="E15319">
        <v>7</v>
      </c>
      <c r="G15319">
        <v>7</v>
      </c>
      <c r="I15319">
        <v>7</v>
      </c>
      <c r="K15319">
        <f t="shared" si="239"/>
        <v>0</v>
      </c>
    </row>
    <row r="15320" spans="1:11" x14ac:dyDescent="0.3">
      <c r="A15320">
        <v>15319</v>
      </c>
      <c r="B15320" t="s">
        <v>11</v>
      </c>
      <c r="C15320">
        <v>0</v>
      </c>
      <c r="E15320">
        <v>8</v>
      </c>
      <c r="G15320">
        <v>0</v>
      </c>
      <c r="I15320">
        <v>0</v>
      </c>
      <c r="K15320">
        <f t="shared" si="239"/>
        <v>0</v>
      </c>
    </row>
    <row r="15321" spans="1:11" x14ac:dyDescent="0.3">
      <c r="A15321">
        <v>15320</v>
      </c>
      <c r="B15321" t="s">
        <v>10</v>
      </c>
      <c r="C15321">
        <v>5</v>
      </c>
      <c r="E15321">
        <v>7</v>
      </c>
      <c r="G15321">
        <v>3</v>
      </c>
      <c r="I15321">
        <v>2</v>
      </c>
      <c r="K15321">
        <f t="shared" si="239"/>
        <v>3</v>
      </c>
    </row>
    <row r="15322" spans="1:11" x14ac:dyDescent="0.3">
      <c r="A15322">
        <v>15321</v>
      </c>
      <c r="B15322" t="s">
        <v>10</v>
      </c>
      <c r="C15322">
        <v>5</v>
      </c>
      <c r="E15322">
        <v>3</v>
      </c>
      <c r="G15322">
        <v>5</v>
      </c>
      <c r="I15322">
        <v>7</v>
      </c>
      <c r="K15322">
        <f t="shared" si="239"/>
        <v>-2</v>
      </c>
    </row>
    <row r="15323" spans="1:11" x14ac:dyDescent="0.3">
      <c r="A15323">
        <v>15322</v>
      </c>
      <c r="B15323" t="s">
        <v>9</v>
      </c>
      <c r="C15323">
        <v>3</v>
      </c>
      <c r="E15323">
        <v>3</v>
      </c>
      <c r="G15323">
        <v>5</v>
      </c>
      <c r="I15323">
        <v>3</v>
      </c>
      <c r="K15323">
        <f t="shared" si="239"/>
        <v>0</v>
      </c>
    </row>
    <row r="15324" spans="1:11" x14ac:dyDescent="0.3">
      <c r="A15324">
        <v>15323</v>
      </c>
      <c r="B15324" t="s">
        <v>8</v>
      </c>
      <c r="C15324">
        <v>8</v>
      </c>
      <c r="E15324">
        <v>8</v>
      </c>
      <c r="G15324">
        <v>8</v>
      </c>
      <c r="I15324">
        <v>8</v>
      </c>
      <c r="K15324">
        <f t="shared" si="239"/>
        <v>0</v>
      </c>
    </row>
    <row r="15325" spans="1:11" x14ac:dyDescent="0.3">
      <c r="A15325">
        <v>15324</v>
      </c>
      <c r="B15325" t="s">
        <v>8</v>
      </c>
      <c r="C15325">
        <v>8</v>
      </c>
      <c r="E15325">
        <v>8</v>
      </c>
      <c r="G15325">
        <v>8</v>
      </c>
      <c r="I15325">
        <v>8</v>
      </c>
      <c r="K15325">
        <f t="shared" si="239"/>
        <v>0</v>
      </c>
    </row>
    <row r="15326" spans="1:11" x14ac:dyDescent="0.3">
      <c r="A15326">
        <v>15325</v>
      </c>
      <c r="B15326" t="s">
        <v>7</v>
      </c>
      <c r="C15326">
        <v>7</v>
      </c>
      <c r="E15326">
        <v>7</v>
      </c>
      <c r="G15326">
        <v>0</v>
      </c>
      <c r="I15326">
        <v>7</v>
      </c>
      <c r="K15326">
        <f t="shared" si="239"/>
        <v>0</v>
      </c>
    </row>
    <row r="15327" spans="1:11" x14ac:dyDescent="0.3">
      <c r="A15327">
        <v>15326</v>
      </c>
      <c r="B15327" t="s">
        <v>7</v>
      </c>
      <c r="C15327">
        <v>7</v>
      </c>
      <c r="E15327">
        <v>7</v>
      </c>
      <c r="G15327">
        <v>7</v>
      </c>
      <c r="I15327">
        <v>7</v>
      </c>
      <c r="K15327">
        <f t="shared" si="239"/>
        <v>0</v>
      </c>
    </row>
    <row r="15328" spans="1:11" x14ac:dyDescent="0.3">
      <c r="A15328">
        <v>15327</v>
      </c>
      <c r="B15328" t="s">
        <v>6</v>
      </c>
      <c r="C15328">
        <v>2</v>
      </c>
      <c r="E15328">
        <v>3</v>
      </c>
      <c r="G15328">
        <v>2</v>
      </c>
      <c r="I15328">
        <v>3</v>
      </c>
      <c r="K15328">
        <f t="shared" si="239"/>
        <v>-1</v>
      </c>
    </row>
    <row r="15329" spans="1:11" x14ac:dyDescent="0.3">
      <c r="A15329">
        <v>15328</v>
      </c>
      <c r="B15329" t="s">
        <v>7</v>
      </c>
      <c r="C15329">
        <v>7</v>
      </c>
      <c r="E15329">
        <v>7</v>
      </c>
      <c r="G15329">
        <v>7</v>
      </c>
      <c r="I15329">
        <v>7</v>
      </c>
      <c r="K15329">
        <f t="shared" si="239"/>
        <v>0</v>
      </c>
    </row>
    <row r="15330" spans="1:11" x14ac:dyDescent="0.3">
      <c r="A15330">
        <v>15329</v>
      </c>
      <c r="B15330" t="s">
        <v>8</v>
      </c>
      <c r="C15330">
        <v>8</v>
      </c>
      <c r="E15330">
        <v>8</v>
      </c>
      <c r="G15330">
        <v>1</v>
      </c>
      <c r="I15330">
        <v>8</v>
      </c>
      <c r="K15330">
        <f t="shared" si="239"/>
        <v>0</v>
      </c>
    </row>
    <row r="15331" spans="1:11" x14ac:dyDescent="0.3">
      <c r="A15331">
        <v>15330</v>
      </c>
      <c r="B15331" t="s">
        <v>8</v>
      </c>
      <c r="C15331">
        <v>8</v>
      </c>
      <c r="E15331">
        <v>8</v>
      </c>
      <c r="G15331">
        <v>8</v>
      </c>
      <c r="I15331">
        <v>8</v>
      </c>
      <c r="K15331">
        <f t="shared" si="239"/>
        <v>0</v>
      </c>
    </row>
    <row r="15332" spans="1:11" x14ac:dyDescent="0.3">
      <c r="A15332">
        <v>15331</v>
      </c>
      <c r="B15332" t="s">
        <v>3</v>
      </c>
      <c r="C15332">
        <v>9</v>
      </c>
      <c r="E15332">
        <v>8</v>
      </c>
      <c r="G15332">
        <v>0</v>
      </c>
      <c r="I15332">
        <v>8</v>
      </c>
      <c r="K15332">
        <f t="shared" si="239"/>
        <v>1</v>
      </c>
    </row>
    <row r="15333" spans="1:11" x14ac:dyDescent="0.3">
      <c r="A15333">
        <v>15332</v>
      </c>
      <c r="B15333" t="s">
        <v>3</v>
      </c>
      <c r="C15333">
        <v>9</v>
      </c>
      <c r="E15333">
        <v>6</v>
      </c>
      <c r="G15333">
        <v>9</v>
      </c>
      <c r="I15333">
        <v>9</v>
      </c>
      <c r="K15333">
        <f t="shared" si="239"/>
        <v>0</v>
      </c>
    </row>
    <row r="15334" spans="1:11" x14ac:dyDescent="0.3">
      <c r="A15334">
        <v>15333</v>
      </c>
      <c r="B15334" t="s">
        <v>7</v>
      </c>
      <c r="C15334">
        <v>7</v>
      </c>
      <c r="E15334">
        <v>7</v>
      </c>
      <c r="G15334">
        <v>7</v>
      </c>
      <c r="I15334">
        <v>7</v>
      </c>
      <c r="K15334">
        <f t="shared" si="239"/>
        <v>0</v>
      </c>
    </row>
    <row r="15335" spans="1:11" x14ac:dyDescent="0.3">
      <c r="A15335">
        <v>15334</v>
      </c>
      <c r="B15335" t="s">
        <v>11</v>
      </c>
      <c r="C15335">
        <v>0</v>
      </c>
      <c r="E15335">
        <v>8</v>
      </c>
      <c r="G15335">
        <v>9</v>
      </c>
      <c r="I15335">
        <v>8</v>
      </c>
      <c r="K15335">
        <f t="shared" si="239"/>
        <v>-8</v>
      </c>
    </row>
    <row r="15336" spans="1:11" x14ac:dyDescent="0.3">
      <c r="A15336">
        <v>15335</v>
      </c>
      <c r="B15336" t="s">
        <v>8</v>
      </c>
      <c r="C15336">
        <v>8</v>
      </c>
      <c r="E15336">
        <v>8</v>
      </c>
      <c r="G15336">
        <v>8</v>
      </c>
      <c r="I15336">
        <v>8</v>
      </c>
      <c r="K15336">
        <f t="shared" si="239"/>
        <v>0</v>
      </c>
    </row>
    <row r="15337" spans="1:11" x14ac:dyDescent="0.3">
      <c r="A15337">
        <v>15336</v>
      </c>
      <c r="B15337" t="s">
        <v>9</v>
      </c>
      <c r="C15337">
        <v>3</v>
      </c>
      <c r="E15337">
        <v>7</v>
      </c>
      <c r="G15337">
        <v>9</v>
      </c>
      <c r="I15337">
        <v>7</v>
      </c>
      <c r="K15337">
        <f t="shared" si="239"/>
        <v>-4</v>
      </c>
    </row>
    <row r="15338" spans="1:11" x14ac:dyDescent="0.3">
      <c r="A15338">
        <v>15337</v>
      </c>
      <c r="B15338" t="s">
        <v>10</v>
      </c>
      <c r="C15338">
        <v>5</v>
      </c>
      <c r="E15338">
        <v>5</v>
      </c>
      <c r="G15338">
        <v>5</v>
      </c>
      <c r="I15338">
        <v>5</v>
      </c>
      <c r="K15338">
        <f t="shared" si="239"/>
        <v>0</v>
      </c>
    </row>
    <row r="15339" spans="1:11" x14ac:dyDescent="0.3">
      <c r="A15339">
        <v>15338</v>
      </c>
      <c r="B15339" t="s">
        <v>3</v>
      </c>
      <c r="C15339">
        <v>9</v>
      </c>
      <c r="E15339">
        <v>8</v>
      </c>
      <c r="G15339">
        <v>9</v>
      </c>
      <c r="I15339">
        <v>9</v>
      </c>
      <c r="K15339">
        <f t="shared" si="239"/>
        <v>0</v>
      </c>
    </row>
    <row r="15340" spans="1:11" x14ac:dyDescent="0.3">
      <c r="A15340">
        <v>15339</v>
      </c>
      <c r="B15340" t="s">
        <v>2</v>
      </c>
      <c r="C15340">
        <v>6</v>
      </c>
      <c r="E15340">
        <v>4</v>
      </c>
      <c r="G15340">
        <v>6</v>
      </c>
      <c r="I15340">
        <v>6</v>
      </c>
      <c r="K15340">
        <f t="shared" si="239"/>
        <v>0</v>
      </c>
    </row>
    <row r="15341" spans="1:11" x14ac:dyDescent="0.3">
      <c r="A15341">
        <v>15340</v>
      </c>
      <c r="B15341" t="s">
        <v>4</v>
      </c>
      <c r="C15341">
        <v>4</v>
      </c>
      <c r="E15341">
        <v>4</v>
      </c>
      <c r="G15341">
        <v>6</v>
      </c>
      <c r="I15341">
        <v>4</v>
      </c>
      <c r="K15341">
        <f t="shared" si="239"/>
        <v>0</v>
      </c>
    </row>
    <row r="15342" spans="1:11" x14ac:dyDescent="0.3">
      <c r="A15342">
        <v>15341</v>
      </c>
      <c r="B15342" t="s">
        <v>10</v>
      </c>
      <c r="C15342">
        <v>5</v>
      </c>
      <c r="E15342">
        <v>5</v>
      </c>
      <c r="G15342">
        <v>5</v>
      </c>
      <c r="I15342">
        <v>5</v>
      </c>
      <c r="K15342">
        <f t="shared" si="239"/>
        <v>0</v>
      </c>
    </row>
    <row r="15343" spans="1:11" x14ac:dyDescent="0.3">
      <c r="A15343">
        <v>15342</v>
      </c>
      <c r="B15343" t="s">
        <v>9</v>
      </c>
      <c r="C15343">
        <v>3</v>
      </c>
      <c r="E15343">
        <v>6</v>
      </c>
      <c r="G15343">
        <v>3</v>
      </c>
      <c r="I15343">
        <v>3</v>
      </c>
      <c r="K15343">
        <f t="shared" si="239"/>
        <v>0</v>
      </c>
    </row>
    <row r="15344" spans="1:11" x14ac:dyDescent="0.3">
      <c r="A15344">
        <v>15343</v>
      </c>
      <c r="B15344" t="s">
        <v>4</v>
      </c>
      <c r="C15344">
        <v>4</v>
      </c>
      <c r="E15344">
        <v>4</v>
      </c>
      <c r="G15344">
        <v>2</v>
      </c>
      <c r="I15344">
        <v>4</v>
      </c>
      <c r="K15344">
        <f t="shared" si="239"/>
        <v>0</v>
      </c>
    </row>
    <row r="15345" spans="1:11" x14ac:dyDescent="0.3">
      <c r="A15345">
        <v>15344</v>
      </c>
      <c r="B15345" t="s">
        <v>2</v>
      </c>
      <c r="C15345">
        <v>6</v>
      </c>
      <c r="E15345">
        <v>6</v>
      </c>
      <c r="G15345">
        <v>6</v>
      </c>
      <c r="I15345">
        <v>6</v>
      </c>
      <c r="K15345">
        <f t="shared" si="239"/>
        <v>0</v>
      </c>
    </row>
    <row r="15346" spans="1:11" x14ac:dyDescent="0.3">
      <c r="A15346">
        <v>15345</v>
      </c>
      <c r="B15346" t="s">
        <v>7</v>
      </c>
      <c r="C15346">
        <v>7</v>
      </c>
      <c r="E15346">
        <v>4</v>
      </c>
      <c r="G15346">
        <v>4</v>
      </c>
      <c r="I15346">
        <v>7</v>
      </c>
      <c r="K15346">
        <f t="shared" si="239"/>
        <v>0</v>
      </c>
    </row>
    <row r="15347" spans="1:11" x14ac:dyDescent="0.3">
      <c r="A15347">
        <v>15346</v>
      </c>
      <c r="B15347" t="s">
        <v>9</v>
      </c>
      <c r="C15347">
        <v>3</v>
      </c>
      <c r="E15347">
        <v>3</v>
      </c>
      <c r="G15347">
        <v>3</v>
      </c>
      <c r="I15347">
        <v>3</v>
      </c>
      <c r="K15347">
        <f t="shared" si="239"/>
        <v>0</v>
      </c>
    </row>
    <row r="15348" spans="1:11" x14ac:dyDescent="0.3">
      <c r="A15348">
        <v>15347</v>
      </c>
      <c r="B15348" t="s">
        <v>8</v>
      </c>
      <c r="C15348">
        <v>8</v>
      </c>
      <c r="E15348">
        <v>8</v>
      </c>
      <c r="G15348">
        <v>8</v>
      </c>
      <c r="I15348">
        <v>8</v>
      </c>
      <c r="K15348">
        <f t="shared" si="239"/>
        <v>0</v>
      </c>
    </row>
    <row r="15349" spans="1:11" x14ac:dyDescent="0.3">
      <c r="A15349">
        <v>15348</v>
      </c>
      <c r="B15349" t="s">
        <v>10</v>
      </c>
      <c r="C15349">
        <v>5</v>
      </c>
      <c r="E15349">
        <v>2</v>
      </c>
      <c r="G15349">
        <v>2</v>
      </c>
      <c r="I15349">
        <v>4</v>
      </c>
      <c r="K15349">
        <f t="shared" si="239"/>
        <v>1</v>
      </c>
    </row>
    <row r="15350" spans="1:11" x14ac:dyDescent="0.3">
      <c r="A15350">
        <v>15349</v>
      </c>
      <c r="B15350" t="s">
        <v>4</v>
      </c>
      <c r="C15350">
        <v>4</v>
      </c>
      <c r="E15350">
        <v>4</v>
      </c>
      <c r="G15350">
        <v>2</v>
      </c>
      <c r="I15350">
        <v>4</v>
      </c>
      <c r="K15350">
        <f t="shared" si="239"/>
        <v>0</v>
      </c>
    </row>
    <row r="15351" spans="1:11" x14ac:dyDescent="0.3">
      <c r="A15351">
        <v>15350</v>
      </c>
      <c r="B15351" t="s">
        <v>2</v>
      </c>
      <c r="C15351">
        <v>6</v>
      </c>
      <c r="E15351">
        <v>6</v>
      </c>
      <c r="G15351">
        <v>6</v>
      </c>
      <c r="I15351">
        <v>7</v>
      </c>
      <c r="K15351">
        <f t="shared" si="239"/>
        <v>-1</v>
      </c>
    </row>
    <row r="15352" spans="1:11" x14ac:dyDescent="0.3">
      <c r="A15352">
        <v>15351</v>
      </c>
      <c r="B15352" t="s">
        <v>3</v>
      </c>
      <c r="C15352">
        <v>9</v>
      </c>
      <c r="E15352">
        <v>9</v>
      </c>
      <c r="G15352">
        <v>9</v>
      </c>
      <c r="I15352">
        <v>9</v>
      </c>
      <c r="K15352">
        <f t="shared" si="239"/>
        <v>0</v>
      </c>
    </row>
    <row r="15353" spans="1:11" x14ac:dyDescent="0.3">
      <c r="A15353">
        <v>15352</v>
      </c>
      <c r="B15353" t="s">
        <v>2</v>
      </c>
      <c r="C15353">
        <v>6</v>
      </c>
      <c r="E15353">
        <v>6</v>
      </c>
      <c r="G15353">
        <v>6</v>
      </c>
      <c r="I15353">
        <v>6</v>
      </c>
      <c r="K15353">
        <f t="shared" si="239"/>
        <v>0</v>
      </c>
    </row>
    <row r="15354" spans="1:11" x14ac:dyDescent="0.3">
      <c r="A15354">
        <v>15353</v>
      </c>
      <c r="B15354" t="s">
        <v>11</v>
      </c>
      <c r="C15354">
        <v>0</v>
      </c>
      <c r="E15354">
        <v>8</v>
      </c>
      <c r="G15354">
        <v>8</v>
      </c>
      <c r="I15354">
        <v>8</v>
      </c>
      <c r="K15354">
        <f t="shared" si="239"/>
        <v>-8</v>
      </c>
    </row>
    <row r="15355" spans="1:11" x14ac:dyDescent="0.3">
      <c r="A15355">
        <v>15354</v>
      </c>
      <c r="B15355" t="s">
        <v>11</v>
      </c>
      <c r="C15355">
        <v>0</v>
      </c>
      <c r="E15355">
        <v>0</v>
      </c>
      <c r="G15355">
        <v>0</v>
      </c>
      <c r="I15355">
        <v>0</v>
      </c>
      <c r="K15355">
        <f t="shared" si="239"/>
        <v>0</v>
      </c>
    </row>
    <row r="15356" spans="1:11" x14ac:dyDescent="0.3">
      <c r="A15356">
        <v>15355</v>
      </c>
      <c r="B15356" t="s">
        <v>10</v>
      </c>
      <c r="C15356">
        <v>5</v>
      </c>
      <c r="E15356">
        <v>4</v>
      </c>
      <c r="G15356">
        <v>4</v>
      </c>
      <c r="I15356">
        <v>4</v>
      </c>
      <c r="K15356">
        <f t="shared" si="239"/>
        <v>1</v>
      </c>
    </row>
    <row r="15357" spans="1:11" x14ac:dyDescent="0.3">
      <c r="A15357">
        <v>15356</v>
      </c>
      <c r="B15357" t="s">
        <v>7</v>
      </c>
      <c r="C15357">
        <v>7</v>
      </c>
      <c r="E15357">
        <v>5</v>
      </c>
      <c r="G15357">
        <v>5</v>
      </c>
      <c r="I15357">
        <v>7</v>
      </c>
      <c r="K15357">
        <f t="shared" si="239"/>
        <v>0</v>
      </c>
    </row>
    <row r="15358" spans="1:11" x14ac:dyDescent="0.3">
      <c r="A15358">
        <v>15357</v>
      </c>
      <c r="B15358" t="s">
        <v>6</v>
      </c>
      <c r="C15358">
        <v>2</v>
      </c>
      <c r="E15358">
        <v>2</v>
      </c>
      <c r="G15358">
        <v>2</v>
      </c>
      <c r="I15358">
        <v>2</v>
      </c>
      <c r="K15358">
        <f t="shared" si="239"/>
        <v>0</v>
      </c>
    </row>
    <row r="15359" spans="1:11" x14ac:dyDescent="0.3">
      <c r="A15359">
        <v>15358</v>
      </c>
      <c r="B15359" t="s">
        <v>5</v>
      </c>
      <c r="C15359">
        <v>1</v>
      </c>
      <c r="E15359">
        <v>1</v>
      </c>
      <c r="G15359">
        <v>1</v>
      </c>
      <c r="I15359">
        <v>1</v>
      </c>
      <c r="K15359">
        <f t="shared" si="239"/>
        <v>0</v>
      </c>
    </row>
    <row r="15360" spans="1:11" x14ac:dyDescent="0.3">
      <c r="A15360">
        <v>15359</v>
      </c>
      <c r="B15360" t="s">
        <v>7</v>
      </c>
      <c r="C15360">
        <v>7</v>
      </c>
      <c r="E15360">
        <v>7</v>
      </c>
      <c r="G15360">
        <v>7</v>
      </c>
      <c r="I15360">
        <v>7</v>
      </c>
      <c r="K15360">
        <f t="shared" si="239"/>
        <v>0</v>
      </c>
    </row>
    <row r="15361" spans="1:11" x14ac:dyDescent="0.3">
      <c r="A15361">
        <v>15360</v>
      </c>
      <c r="B15361" t="s">
        <v>7</v>
      </c>
      <c r="C15361">
        <v>7</v>
      </c>
      <c r="E15361">
        <v>7</v>
      </c>
      <c r="G15361">
        <v>7</v>
      </c>
      <c r="I15361">
        <v>7</v>
      </c>
      <c r="K15361">
        <f t="shared" si="239"/>
        <v>0</v>
      </c>
    </row>
    <row r="15362" spans="1:11" x14ac:dyDescent="0.3">
      <c r="A15362">
        <v>15361</v>
      </c>
      <c r="B15362" t="s">
        <v>2</v>
      </c>
      <c r="C15362">
        <v>6</v>
      </c>
      <c r="E15362">
        <v>3</v>
      </c>
      <c r="G15362">
        <v>6</v>
      </c>
      <c r="I15362">
        <v>6</v>
      </c>
      <c r="K15362">
        <f t="shared" si="239"/>
        <v>0</v>
      </c>
    </row>
    <row r="15363" spans="1:11" x14ac:dyDescent="0.3">
      <c r="A15363">
        <v>15362</v>
      </c>
      <c r="B15363" t="s">
        <v>9</v>
      </c>
      <c r="C15363">
        <v>3</v>
      </c>
      <c r="E15363">
        <v>2</v>
      </c>
      <c r="G15363">
        <v>3</v>
      </c>
      <c r="I15363">
        <v>3</v>
      </c>
      <c r="K15363">
        <f t="shared" ref="K15363:K15426" si="240">C15363-I15363</f>
        <v>0</v>
      </c>
    </row>
    <row r="15364" spans="1:11" x14ac:dyDescent="0.3">
      <c r="A15364">
        <v>15363</v>
      </c>
      <c r="B15364" t="s">
        <v>10</v>
      </c>
      <c r="C15364">
        <v>5</v>
      </c>
      <c r="E15364">
        <v>4</v>
      </c>
      <c r="G15364">
        <v>5</v>
      </c>
      <c r="I15364">
        <v>4</v>
      </c>
      <c r="K15364">
        <f t="shared" si="240"/>
        <v>1</v>
      </c>
    </row>
    <row r="15365" spans="1:11" x14ac:dyDescent="0.3">
      <c r="A15365">
        <v>15364</v>
      </c>
      <c r="B15365" t="s">
        <v>5</v>
      </c>
      <c r="C15365">
        <v>1</v>
      </c>
      <c r="E15365">
        <v>1</v>
      </c>
      <c r="G15365">
        <v>1</v>
      </c>
      <c r="I15365">
        <v>9</v>
      </c>
      <c r="K15365">
        <f t="shared" si="240"/>
        <v>-8</v>
      </c>
    </row>
    <row r="15366" spans="1:11" x14ac:dyDescent="0.3">
      <c r="A15366">
        <v>15365</v>
      </c>
      <c r="B15366" t="s">
        <v>7</v>
      </c>
      <c r="C15366">
        <v>7</v>
      </c>
      <c r="E15366">
        <v>7</v>
      </c>
      <c r="G15366">
        <v>7</v>
      </c>
      <c r="I15366">
        <v>7</v>
      </c>
      <c r="K15366">
        <f t="shared" si="240"/>
        <v>0</v>
      </c>
    </row>
    <row r="15367" spans="1:11" x14ac:dyDescent="0.3">
      <c r="A15367">
        <v>15366</v>
      </c>
      <c r="B15367" t="s">
        <v>10</v>
      </c>
      <c r="C15367">
        <v>5</v>
      </c>
      <c r="E15367">
        <v>2</v>
      </c>
      <c r="G15367">
        <v>5</v>
      </c>
      <c r="I15367">
        <v>7</v>
      </c>
      <c r="K15367">
        <f t="shared" si="240"/>
        <v>-2</v>
      </c>
    </row>
    <row r="15368" spans="1:11" x14ac:dyDescent="0.3">
      <c r="A15368">
        <v>15367</v>
      </c>
      <c r="B15368" t="s">
        <v>7</v>
      </c>
      <c r="C15368">
        <v>7</v>
      </c>
      <c r="E15368">
        <v>7</v>
      </c>
      <c r="G15368">
        <v>7</v>
      </c>
      <c r="I15368">
        <v>7</v>
      </c>
      <c r="K15368">
        <f t="shared" si="240"/>
        <v>0</v>
      </c>
    </row>
    <row r="15369" spans="1:11" x14ac:dyDescent="0.3">
      <c r="A15369">
        <v>15368</v>
      </c>
      <c r="B15369" t="s">
        <v>8</v>
      </c>
      <c r="C15369">
        <v>8</v>
      </c>
      <c r="E15369">
        <v>8</v>
      </c>
      <c r="G15369">
        <v>8</v>
      </c>
      <c r="I15369">
        <v>0</v>
      </c>
      <c r="K15369">
        <f t="shared" si="240"/>
        <v>8</v>
      </c>
    </row>
    <row r="15370" spans="1:11" x14ac:dyDescent="0.3">
      <c r="A15370">
        <v>15369</v>
      </c>
      <c r="B15370" t="s">
        <v>3</v>
      </c>
      <c r="C15370">
        <v>9</v>
      </c>
      <c r="E15370">
        <v>9</v>
      </c>
      <c r="G15370">
        <v>9</v>
      </c>
      <c r="I15370">
        <v>9</v>
      </c>
      <c r="K15370">
        <f t="shared" si="240"/>
        <v>0</v>
      </c>
    </row>
    <row r="15371" spans="1:11" x14ac:dyDescent="0.3">
      <c r="A15371">
        <v>15370</v>
      </c>
      <c r="B15371" t="s">
        <v>6</v>
      </c>
      <c r="C15371">
        <v>2</v>
      </c>
      <c r="E15371">
        <v>7</v>
      </c>
      <c r="G15371">
        <v>2</v>
      </c>
      <c r="I15371">
        <v>2</v>
      </c>
      <c r="K15371">
        <f t="shared" si="240"/>
        <v>0</v>
      </c>
    </row>
    <row r="15372" spans="1:11" x14ac:dyDescent="0.3">
      <c r="A15372">
        <v>15371</v>
      </c>
      <c r="B15372" t="s">
        <v>10</v>
      </c>
      <c r="C15372">
        <v>5</v>
      </c>
      <c r="E15372">
        <v>5</v>
      </c>
      <c r="G15372">
        <v>5</v>
      </c>
      <c r="I15372">
        <v>7</v>
      </c>
      <c r="K15372">
        <f t="shared" si="240"/>
        <v>-2</v>
      </c>
    </row>
    <row r="15373" spans="1:11" x14ac:dyDescent="0.3">
      <c r="A15373">
        <v>15372</v>
      </c>
      <c r="B15373" t="s">
        <v>10</v>
      </c>
      <c r="C15373">
        <v>5</v>
      </c>
      <c r="E15373">
        <v>5</v>
      </c>
      <c r="G15373">
        <v>3</v>
      </c>
      <c r="I15373">
        <v>3</v>
      </c>
      <c r="K15373">
        <f t="shared" si="240"/>
        <v>2</v>
      </c>
    </row>
    <row r="15374" spans="1:11" x14ac:dyDescent="0.3">
      <c r="A15374">
        <v>15373</v>
      </c>
      <c r="B15374" t="s">
        <v>9</v>
      </c>
      <c r="C15374">
        <v>3</v>
      </c>
      <c r="E15374">
        <v>3</v>
      </c>
      <c r="G15374">
        <v>5</v>
      </c>
      <c r="I15374">
        <v>3</v>
      </c>
      <c r="K15374">
        <f t="shared" si="240"/>
        <v>0</v>
      </c>
    </row>
    <row r="15375" spans="1:11" x14ac:dyDescent="0.3">
      <c r="A15375">
        <v>15374</v>
      </c>
      <c r="B15375" t="s">
        <v>3</v>
      </c>
      <c r="C15375">
        <v>9</v>
      </c>
      <c r="E15375">
        <v>9</v>
      </c>
      <c r="G15375">
        <v>1</v>
      </c>
      <c r="I15375">
        <v>9</v>
      </c>
      <c r="K15375">
        <f t="shared" si="240"/>
        <v>0</v>
      </c>
    </row>
    <row r="15376" spans="1:11" x14ac:dyDescent="0.3">
      <c r="A15376">
        <v>15375</v>
      </c>
      <c r="B15376" t="s">
        <v>8</v>
      </c>
      <c r="C15376">
        <v>8</v>
      </c>
      <c r="E15376">
        <v>8</v>
      </c>
      <c r="G15376">
        <v>8</v>
      </c>
      <c r="I15376">
        <v>8</v>
      </c>
      <c r="K15376">
        <f t="shared" si="240"/>
        <v>0</v>
      </c>
    </row>
    <row r="15377" spans="1:11" x14ac:dyDescent="0.3">
      <c r="A15377">
        <v>15376</v>
      </c>
      <c r="B15377" t="s">
        <v>3</v>
      </c>
      <c r="C15377">
        <v>9</v>
      </c>
      <c r="E15377">
        <v>9</v>
      </c>
      <c r="G15377">
        <v>9</v>
      </c>
      <c r="I15377">
        <v>9</v>
      </c>
      <c r="K15377">
        <f t="shared" si="240"/>
        <v>0</v>
      </c>
    </row>
    <row r="15378" spans="1:11" x14ac:dyDescent="0.3">
      <c r="A15378">
        <v>15377</v>
      </c>
      <c r="B15378" t="s">
        <v>6</v>
      </c>
      <c r="C15378">
        <v>2</v>
      </c>
      <c r="E15378">
        <v>4</v>
      </c>
      <c r="G15378">
        <v>2</v>
      </c>
      <c r="I15378">
        <v>2</v>
      </c>
      <c r="K15378">
        <f t="shared" si="240"/>
        <v>0</v>
      </c>
    </row>
    <row r="15379" spans="1:11" x14ac:dyDescent="0.3">
      <c r="A15379">
        <v>15378</v>
      </c>
      <c r="B15379" t="s">
        <v>4</v>
      </c>
      <c r="C15379">
        <v>4</v>
      </c>
      <c r="E15379">
        <v>1</v>
      </c>
      <c r="G15379">
        <v>7</v>
      </c>
      <c r="I15379">
        <v>7</v>
      </c>
      <c r="K15379">
        <f t="shared" si="240"/>
        <v>-3</v>
      </c>
    </row>
    <row r="15380" spans="1:11" x14ac:dyDescent="0.3">
      <c r="A15380">
        <v>15379</v>
      </c>
      <c r="B15380" t="s">
        <v>10</v>
      </c>
      <c r="C15380">
        <v>5</v>
      </c>
      <c r="E15380">
        <v>2</v>
      </c>
      <c r="G15380">
        <v>2</v>
      </c>
      <c r="I15380">
        <v>5</v>
      </c>
      <c r="K15380">
        <f t="shared" si="240"/>
        <v>0</v>
      </c>
    </row>
    <row r="15381" spans="1:11" x14ac:dyDescent="0.3">
      <c r="A15381">
        <v>15380</v>
      </c>
      <c r="B15381" t="s">
        <v>11</v>
      </c>
      <c r="C15381">
        <v>0</v>
      </c>
      <c r="E15381">
        <v>0</v>
      </c>
      <c r="G15381">
        <v>0</v>
      </c>
      <c r="I15381">
        <v>0</v>
      </c>
      <c r="K15381">
        <f t="shared" si="240"/>
        <v>0</v>
      </c>
    </row>
    <row r="15382" spans="1:11" x14ac:dyDescent="0.3">
      <c r="A15382">
        <v>15381</v>
      </c>
      <c r="B15382" t="s">
        <v>6</v>
      </c>
      <c r="C15382">
        <v>2</v>
      </c>
      <c r="E15382">
        <v>0</v>
      </c>
      <c r="G15382">
        <v>2</v>
      </c>
      <c r="I15382">
        <v>2</v>
      </c>
      <c r="K15382">
        <f t="shared" si="240"/>
        <v>0</v>
      </c>
    </row>
    <row r="15383" spans="1:11" x14ac:dyDescent="0.3">
      <c r="A15383">
        <v>15382</v>
      </c>
      <c r="B15383" t="s">
        <v>5</v>
      </c>
      <c r="C15383">
        <v>1</v>
      </c>
      <c r="E15383">
        <v>6</v>
      </c>
      <c r="G15383">
        <v>1</v>
      </c>
      <c r="I15383">
        <v>9</v>
      </c>
      <c r="K15383">
        <f t="shared" si="240"/>
        <v>-8</v>
      </c>
    </row>
    <row r="15384" spans="1:11" x14ac:dyDescent="0.3">
      <c r="A15384">
        <v>15383</v>
      </c>
      <c r="B15384" t="s">
        <v>3</v>
      </c>
      <c r="C15384">
        <v>9</v>
      </c>
      <c r="E15384">
        <v>9</v>
      </c>
      <c r="G15384">
        <v>9</v>
      </c>
      <c r="I15384">
        <v>9</v>
      </c>
      <c r="K15384">
        <f t="shared" si="240"/>
        <v>0</v>
      </c>
    </row>
    <row r="15385" spans="1:11" x14ac:dyDescent="0.3">
      <c r="A15385">
        <v>15384</v>
      </c>
      <c r="B15385" t="s">
        <v>9</v>
      </c>
      <c r="C15385">
        <v>3</v>
      </c>
      <c r="E15385">
        <v>3</v>
      </c>
      <c r="G15385">
        <v>3</v>
      </c>
      <c r="I15385">
        <v>3</v>
      </c>
      <c r="K15385">
        <f t="shared" si="240"/>
        <v>0</v>
      </c>
    </row>
    <row r="15386" spans="1:11" x14ac:dyDescent="0.3">
      <c r="A15386">
        <v>15385</v>
      </c>
      <c r="B15386" t="s">
        <v>3</v>
      </c>
      <c r="C15386">
        <v>9</v>
      </c>
      <c r="E15386">
        <v>9</v>
      </c>
      <c r="G15386">
        <v>9</v>
      </c>
      <c r="I15386">
        <v>9</v>
      </c>
      <c r="K15386">
        <f t="shared" si="240"/>
        <v>0</v>
      </c>
    </row>
    <row r="15387" spans="1:11" x14ac:dyDescent="0.3">
      <c r="A15387">
        <v>15386</v>
      </c>
      <c r="B15387" t="s">
        <v>2</v>
      </c>
      <c r="C15387">
        <v>6</v>
      </c>
      <c r="E15387">
        <v>6</v>
      </c>
      <c r="G15387">
        <v>6</v>
      </c>
      <c r="I15387">
        <v>3</v>
      </c>
      <c r="K15387">
        <f t="shared" si="240"/>
        <v>3</v>
      </c>
    </row>
    <row r="15388" spans="1:11" x14ac:dyDescent="0.3">
      <c r="A15388">
        <v>15387</v>
      </c>
      <c r="B15388" t="s">
        <v>5</v>
      </c>
      <c r="C15388">
        <v>1</v>
      </c>
      <c r="E15388">
        <v>1</v>
      </c>
      <c r="G15388">
        <v>1</v>
      </c>
      <c r="I15388">
        <v>1</v>
      </c>
      <c r="K15388">
        <f t="shared" si="240"/>
        <v>0</v>
      </c>
    </row>
    <row r="15389" spans="1:11" x14ac:dyDescent="0.3">
      <c r="A15389">
        <v>15388</v>
      </c>
      <c r="B15389" t="s">
        <v>2</v>
      </c>
      <c r="C15389">
        <v>6</v>
      </c>
      <c r="E15389">
        <v>2</v>
      </c>
      <c r="G15389">
        <v>6</v>
      </c>
      <c r="I15389">
        <v>2</v>
      </c>
      <c r="K15389">
        <f t="shared" si="240"/>
        <v>4</v>
      </c>
    </row>
    <row r="15390" spans="1:11" x14ac:dyDescent="0.3">
      <c r="A15390">
        <v>15389</v>
      </c>
      <c r="B15390" t="s">
        <v>9</v>
      </c>
      <c r="C15390">
        <v>3</v>
      </c>
      <c r="E15390">
        <v>5</v>
      </c>
      <c r="G15390">
        <v>5</v>
      </c>
      <c r="I15390">
        <v>3</v>
      </c>
      <c r="K15390">
        <f t="shared" si="240"/>
        <v>0</v>
      </c>
    </row>
    <row r="15391" spans="1:11" x14ac:dyDescent="0.3">
      <c r="A15391">
        <v>15390</v>
      </c>
      <c r="B15391" t="s">
        <v>5</v>
      </c>
      <c r="C15391">
        <v>1</v>
      </c>
      <c r="E15391">
        <v>1</v>
      </c>
      <c r="G15391">
        <v>1</v>
      </c>
      <c r="I15391">
        <v>1</v>
      </c>
      <c r="K15391">
        <f t="shared" si="240"/>
        <v>0</v>
      </c>
    </row>
    <row r="15392" spans="1:11" x14ac:dyDescent="0.3">
      <c r="A15392">
        <v>15391</v>
      </c>
      <c r="B15392" t="s">
        <v>2</v>
      </c>
      <c r="C15392">
        <v>6</v>
      </c>
      <c r="E15392">
        <v>6</v>
      </c>
      <c r="G15392">
        <v>6</v>
      </c>
      <c r="I15392">
        <v>6</v>
      </c>
      <c r="K15392">
        <f t="shared" si="240"/>
        <v>0</v>
      </c>
    </row>
    <row r="15393" spans="1:11" x14ac:dyDescent="0.3">
      <c r="A15393">
        <v>15392</v>
      </c>
      <c r="B15393" t="s">
        <v>7</v>
      </c>
      <c r="C15393">
        <v>7</v>
      </c>
      <c r="E15393">
        <v>7</v>
      </c>
      <c r="G15393">
        <v>7</v>
      </c>
      <c r="I15393">
        <v>7</v>
      </c>
      <c r="K15393">
        <f t="shared" si="240"/>
        <v>0</v>
      </c>
    </row>
    <row r="15394" spans="1:11" x14ac:dyDescent="0.3">
      <c r="A15394">
        <v>15393</v>
      </c>
      <c r="B15394" t="s">
        <v>9</v>
      </c>
      <c r="C15394">
        <v>3</v>
      </c>
      <c r="E15394">
        <v>3</v>
      </c>
      <c r="G15394">
        <v>5</v>
      </c>
      <c r="I15394">
        <v>3</v>
      </c>
      <c r="K15394">
        <f t="shared" si="240"/>
        <v>0</v>
      </c>
    </row>
    <row r="15395" spans="1:11" x14ac:dyDescent="0.3">
      <c r="A15395">
        <v>15394</v>
      </c>
      <c r="B15395" t="s">
        <v>10</v>
      </c>
      <c r="C15395">
        <v>5</v>
      </c>
      <c r="E15395">
        <v>5</v>
      </c>
      <c r="G15395">
        <v>5</v>
      </c>
      <c r="I15395">
        <v>5</v>
      </c>
      <c r="K15395">
        <f t="shared" si="240"/>
        <v>0</v>
      </c>
    </row>
    <row r="15396" spans="1:11" x14ac:dyDescent="0.3">
      <c r="A15396">
        <v>15395</v>
      </c>
      <c r="B15396" t="s">
        <v>5</v>
      </c>
      <c r="C15396">
        <v>1</v>
      </c>
      <c r="E15396">
        <v>1</v>
      </c>
      <c r="G15396">
        <v>1</v>
      </c>
      <c r="I15396">
        <v>1</v>
      </c>
      <c r="K15396">
        <f t="shared" si="240"/>
        <v>0</v>
      </c>
    </row>
    <row r="15397" spans="1:11" x14ac:dyDescent="0.3">
      <c r="A15397">
        <v>15396</v>
      </c>
      <c r="B15397" t="s">
        <v>4</v>
      </c>
      <c r="C15397">
        <v>4</v>
      </c>
      <c r="E15397">
        <v>4</v>
      </c>
      <c r="G15397">
        <v>7</v>
      </c>
      <c r="I15397">
        <v>4</v>
      </c>
      <c r="K15397">
        <f t="shared" si="240"/>
        <v>0</v>
      </c>
    </row>
    <row r="15398" spans="1:11" x14ac:dyDescent="0.3">
      <c r="A15398">
        <v>15397</v>
      </c>
      <c r="B15398" t="s">
        <v>11</v>
      </c>
      <c r="C15398">
        <v>0</v>
      </c>
      <c r="E15398">
        <v>0</v>
      </c>
      <c r="G15398">
        <v>0</v>
      </c>
      <c r="I15398">
        <v>0</v>
      </c>
      <c r="K15398">
        <f t="shared" si="240"/>
        <v>0</v>
      </c>
    </row>
    <row r="15399" spans="1:11" x14ac:dyDescent="0.3">
      <c r="A15399">
        <v>15398</v>
      </c>
      <c r="B15399" t="s">
        <v>9</v>
      </c>
      <c r="C15399">
        <v>3</v>
      </c>
      <c r="E15399">
        <v>3</v>
      </c>
      <c r="G15399">
        <v>3</v>
      </c>
      <c r="I15399">
        <v>3</v>
      </c>
      <c r="K15399">
        <f t="shared" si="240"/>
        <v>0</v>
      </c>
    </row>
    <row r="15400" spans="1:11" x14ac:dyDescent="0.3">
      <c r="A15400">
        <v>15399</v>
      </c>
      <c r="B15400" t="s">
        <v>6</v>
      </c>
      <c r="C15400">
        <v>2</v>
      </c>
      <c r="E15400">
        <v>3</v>
      </c>
      <c r="G15400">
        <v>2</v>
      </c>
      <c r="I15400">
        <v>3</v>
      </c>
      <c r="K15400">
        <f t="shared" si="240"/>
        <v>-1</v>
      </c>
    </row>
    <row r="15401" spans="1:11" x14ac:dyDescent="0.3">
      <c r="A15401">
        <v>15400</v>
      </c>
      <c r="B15401" t="s">
        <v>4</v>
      </c>
      <c r="C15401">
        <v>4</v>
      </c>
      <c r="E15401">
        <v>4</v>
      </c>
      <c r="G15401">
        <v>4</v>
      </c>
      <c r="I15401">
        <v>4</v>
      </c>
      <c r="K15401">
        <f t="shared" si="240"/>
        <v>0</v>
      </c>
    </row>
    <row r="15402" spans="1:11" x14ac:dyDescent="0.3">
      <c r="A15402">
        <v>15401</v>
      </c>
      <c r="B15402" t="s">
        <v>7</v>
      </c>
      <c r="C15402">
        <v>7</v>
      </c>
      <c r="E15402">
        <v>7</v>
      </c>
      <c r="G15402">
        <v>7</v>
      </c>
      <c r="I15402">
        <v>7</v>
      </c>
      <c r="K15402">
        <f t="shared" si="240"/>
        <v>0</v>
      </c>
    </row>
    <row r="15403" spans="1:11" x14ac:dyDescent="0.3">
      <c r="A15403">
        <v>15402</v>
      </c>
      <c r="B15403" t="s">
        <v>3</v>
      </c>
      <c r="C15403">
        <v>9</v>
      </c>
      <c r="E15403">
        <v>9</v>
      </c>
      <c r="G15403">
        <v>9</v>
      </c>
      <c r="I15403">
        <v>9</v>
      </c>
      <c r="K15403">
        <f t="shared" si="240"/>
        <v>0</v>
      </c>
    </row>
    <row r="15404" spans="1:11" x14ac:dyDescent="0.3">
      <c r="A15404">
        <v>15403</v>
      </c>
      <c r="B15404" t="s">
        <v>2</v>
      </c>
      <c r="C15404">
        <v>6</v>
      </c>
      <c r="E15404">
        <v>9</v>
      </c>
      <c r="G15404">
        <v>1</v>
      </c>
      <c r="I15404">
        <v>1</v>
      </c>
      <c r="K15404">
        <f t="shared" si="240"/>
        <v>5</v>
      </c>
    </row>
    <row r="15405" spans="1:11" x14ac:dyDescent="0.3">
      <c r="A15405">
        <v>15404</v>
      </c>
      <c r="B15405" t="s">
        <v>10</v>
      </c>
      <c r="C15405">
        <v>5</v>
      </c>
      <c r="E15405">
        <v>5</v>
      </c>
      <c r="G15405">
        <v>5</v>
      </c>
      <c r="I15405">
        <v>5</v>
      </c>
      <c r="K15405">
        <f t="shared" si="240"/>
        <v>0</v>
      </c>
    </row>
    <row r="15406" spans="1:11" x14ac:dyDescent="0.3">
      <c r="A15406">
        <v>15405</v>
      </c>
      <c r="B15406" t="s">
        <v>6</v>
      </c>
      <c r="C15406">
        <v>2</v>
      </c>
      <c r="E15406">
        <v>0</v>
      </c>
      <c r="G15406">
        <v>2</v>
      </c>
      <c r="I15406">
        <v>2</v>
      </c>
      <c r="K15406">
        <f t="shared" si="240"/>
        <v>0</v>
      </c>
    </row>
    <row r="15407" spans="1:11" x14ac:dyDescent="0.3">
      <c r="A15407">
        <v>15406</v>
      </c>
      <c r="B15407" t="s">
        <v>8</v>
      </c>
      <c r="C15407">
        <v>8</v>
      </c>
      <c r="E15407">
        <v>0</v>
      </c>
      <c r="G15407">
        <v>8</v>
      </c>
      <c r="I15407">
        <v>8</v>
      </c>
      <c r="K15407">
        <f t="shared" si="240"/>
        <v>0</v>
      </c>
    </row>
    <row r="15408" spans="1:11" x14ac:dyDescent="0.3">
      <c r="A15408">
        <v>15407</v>
      </c>
      <c r="B15408" t="s">
        <v>4</v>
      </c>
      <c r="C15408">
        <v>4</v>
      </c>
      <c r="E15408">
        <v>4</v>
      </c>
      <c r="G15408">
        <v>4</v>
      </c>
      <c r="I15408">
        <v>4</v>
      </c>
      <c r="K15408">
        <f t="shared" si="240"/>
        <v>0</v>
      </c>
    </row>
    <row r="15409" spans="1:11" x14ac:dyDescent="0.3">
      <c r="A15409">
        <v>15408</v>
      </c>
      <c r="B15409" t="s">
        <v>8</v>
      </c>
      <c r="C15409">
        <v>8</v>
      </c>
      <c r="E15409">
        <v>9</v>
      </c>
      <c r="G15409">
        <v>8</v>
      </c>
      <c r="I15409">
        <v>8</v>
      </c>
      <c r="K15409">
        <f t="shared" si="240"/>
        <v>0</v>
      </c>
    </row>
    <row r="15410" spans="1:11" x14ac:dyDescent="0.3">
      <c r="A15410">
        <v>15409</v>
      </c>
      <c r="B15410" t="s">
        <v>10</v>
      </c>
      <c r="C15410">
        <v>5</v>
      </c>
      <c r="E15410">
        <v>5</v>
      </c>
      <c r="G15410">
        <v>5</v>
      </c>
      <c r="I15410">
        <v>5</v>
      </c>
      <c r="K15410">
        <f t="shared" si="240"/>
        <v>0</v>
      </c>
    </row>
    <row r="15411" spans="1:11" x14ac:dyDescent="0.3">
      <c r="A15411">
        <v>15410</v>
      </c>
      <c r="B15411" t="s">
        <v>4</v>
      </c>
      <c r="C15411">
        <v>4</v>
      </c>
      <c r="E15411">
        <v>6</v>
      </c>
      <c r="G15411">
        <v>6</v>
      </c>
      <c r="I15411">
        <v>4</v>
      </c>
      <c r="K15411">
        <f t="shared" si="240"/>
        <v>0</v>
      </c>
    </row>
    <row r="15412" spans="1:11" x14ac:dyDescent="0.3">
      <c r="A15412">
        <v>15411</v>
      </c>
      <c r="B15412" t="s">
        <v>2</v>
      </c>
      <c r="C15412">
        <v>6</v>
      </c>
      <c r="E15412">
        <v>6</v>
      </c>
      <c r="G15412">
        <v>6</v>
      </c>
      <c r="I15412">
        <v>6</v>
      </c>
      <c r="K15412">
        <f t="shared" si="240"/>
        <v>0</v>
      </c>
    </row>
    <row r="15413" spans="1:11" x14ac:dyDescent="0.3">
      <c r="A15413">
        <v>15412</v>
      </c>
      <c r="B15413" t="s">
        <v>9</v>
      </c>
      <c r="C15413">
        <v>3</v>
      </c>
      <c r="E15413">
        <v>3</v>
      </c>
      <c r="G15413">
        <v>6</v>
      </c>
      <c r="I15413">
        <v>3</v>
      </c>
      <c r="K15413">
        <f t="shared" si="240"/>
        <v>0</v>
      </c>
    </row>
    <row r="15414" spans="1:11" x14ac:dyDescent="0.3">
      <c r="A15414">
        <v>15413</v>
      </c>
      <c r="B15414" t="s">
        <v>9</v>
      </c>
      <c r="C15414">
        <v>3</v>
      </c>
      <c r="E15414">
        <v>8</v>
      </c>
      <c r="G15414">
        <v>0</v>
      </c>
      <c r="I15414">
        <v>8</v>
      </c>
      <c r="K15414">
        <f t="shared" si="240"/>
        <v>-5</v>
      </c>
    </row>
    <row r="15415" spans="1:11" x14ac:dyDescent="0.3">
      <c r="A15415">
        <v>15414</v>
      </c>
      <c r="B15415" t="s">
        <v>7</v>
      </c>
      <c r="C15415">
        <v>7</v>
      </c>
      <c r="E15415">
        <v>9</v>
      </c>
      <c r="G15415">
        <v>7</v>
      </c>
      <c r="I15415">
        <v>7</v>
      </c>
      <c r="K15415">
        <f t="shared" si="240"/>
        <v>0</v>
      </c>
    </row>
    <row r="15416" spans="1:11" x14ac:dyDescent="0.3">
      <c r="A15416">
        <v>15415</v>
      </c>
      <c r="B15416" t="s">
        <v>11</v>
      </c>
      <c r="C15416">
        <v>0</v>
      </c>
      <c r="E15416">
        <v>0</v>
      </c>
      <c r="G15416">
        <v>0</v>
      </c>
      <c r="I15416">
        <v>0</v>
      </c>
      <c r="K15416">
        <f t="shared" si="240"/>
        <v>0</v>
      </c>
    </row>
    <row r="15417" spans="1:11" x14ac:dyDescent="0.3">
      <c r="A15417">
        <v>15416</v>
      </c>
      <c r="B15417" t="s">
        <v>4</v>
      </c>
      <c r="C15417">
        <v>4</v>
      </c>
      <c r="E15417">
        <v>4</v>
      </c>
      <c r="G15417">
        <v>2</v>
      </c>
      <c r="I15417">
        <v>4</v>
      </c>
      <c r="K15417">
        <f t="shared" si="240"/>
        <v>0</v>
      </c>
    </row>
    <row r="15418" spans="1:11" x14ac:dyDescent="0.3">
      <c r="A15418">
        <v>15417</v>
      </c>
      <c r="B15418" t="s">
        <v>8</v>
      </c>
      <c r="C15418">
        <v>8</v>
      </c>
      <c r="E15418">
        <v>8</v>
      </c>
      <c r="G15418">
        <v>8</v>
      </c>
      <c r="I15418">
        <v>8</v>
      </c>
      <c r="K15418">
        <f t="shared" si="240"/>
        <v>0</v>
      </c>
    </row>
    <row r="15419" spans="1:11" x14ac:dyDescent="0.3">
      <c r="A15419">
        <v>15418</v>
      </c>
      <c r="B15419" t="s">
        <v>9</v>
      </c>
      <c r="C15419">
        <v>3</v>
      </c>
      <c r="E15419">
        <v>3</v>
      </c>
      <c r="G15419">
        <v>3</v>
      </c>
      <c r="I15419">
        <v>3</v>
      </c>
      <c r="K15419">
        <f t="shared" si="240"/>
        <v>0</v>
      </c>
    </row>
    <row r="15420" spans="1:11" x14ac:dyDescent="0.3">
      <c r="A15420">
        <v>15419</v>
      </c>
      <c r="B15420" t="s">
        <v>8</v>
      </c>
      <c r="C15420">
        <v>8</v>
      </c>
      <c r="E15420">
        <v>9</v>
      </c>
      <c r="G15420">
        <v>6</v>
      </c>
      <c r="I15420">
        <v>1</v>
      </c>
      <c r="K15420">
        <f t="shared" si="240"/>
        <v>7</v>
      </c>
    </row>
    <row r="15421" spans="1:11" x14ac:dyDescent="0.3">
      <c r="A15421">
        <v>15420</v>
      </c>
      <c r="B15421" t="s">
        <v>6</v>
      </c>
      <c r="C15421">
        <v>2</v>
      </c>
      <c r="E15421">
        <v>6</v>
      </c>
      <c r="G15421">
        <v>4</v>
      </c>
      <c r="I15421">
        <v>3</v>
      </c>
      <c r="K15421">
        <f t="shared" si="240"/>
        <v>-1</v>
      </c>
    </row>
    <row r="15422" spans="1:11" x14ac:dyDescent="0.3">
      <c r="A15422">
        <v>15421</v>
      </c>
      <c r="B15422" t="s">
        <v>3</v>
      </c>
      <c r="C15422">
        <v>9</v>
      </c>
      <c r="E15422">
        <v>9</v>
      </c>
      <c r="G15422">
        <v>1</v>
      </c>
      <c r="I15422">
        <v>9</v>
      </c>
      <c r="K15422">
        <f t="shared" si="240"/>
        <v>0</v>
      </c>
    </row>
    <row r="15423" spans="1:11" x14ac:dyDescent="0.3">
      <c r="A15423">
        <v>15422</v>
      </c>
      <c r="B15423" t="s">
        <v>9</v>
      </c>
      <c r="C15423">
        <v>3</v>
      </c>
      <c r="E15423">
        <v>2</v>
      </c>
      <c r="G15423">
        <v>5</v>
      </c>
      <c r="I15423">
        <v>4</v>
      </c>
      <c r="K15423">
        <f t="shared" si="240"/>
        <v>-1</v>
      </c>
    </row>
    <row r="15424" spans="1:11" x14ac:dyDescent="0.3">
      <c r="A15424">
        <v>15423</v>
      </c>
      <c r="B15424" t="s">
        <v>8</v>
      </c>
      <c r="C15424">
        <v>8</v>
      </c>
      <c r="E15424">
        <v>1</v>
      </c>
      <c r="G15424">
        <v>1</v>
      </c>
      <c r="I15424">
        <v>8</v>
      </c>
      <c r="K15424">
        <f t="shared" si="240"/>
        <v>0</v>
      </c>
    </row>
    <row r="15425" spans="1:11" x14ac:dyDescent="0.3">
      <c r="A15425">
        <v>15424</v>
      </c>
      <c r="B15425" t="s">
        <v>5</v>
      </c>
      <c r="C15425">
        <v>1</v>
      </c>
      <c r="E15425">
        <v>9</v>
      </c>
      <c r="G15425">
        <v>1</v>
      </c>
      <c r="I15425">
        <v>1</v>
      </c>
      <c r="K15425">
        <f t="shared" si="240"/>
        <v>0</v>
      </c>
    </row>
    <row r="15426" spans="1:11" x14ac:dyDescent="0.3">
      <c r="A15426">
        <v>15425</v>
      </c>
      <c r="B15426" t="s">
        <v>2</v>
      </c>
      <c r="C15426">
        <v>6</v>
      </c>
      <c r="E15426">
        <v>6</v>
      </c>
      <c r="G15426">
        <v>6</v>
      </c>
      <c r="I15426">
        <v>6</v>
      </c>
      <c r="K15426">
        <f t="shared" si="240"/>
        <v>0</v>
      </c>
    </row>
    <row r="15427" spans="1:11" x14ac:dyDescent="0.3">
      <c r="A15427">
        <v>15426</v>
      </c>
      <c r="B15427" t="s">
        <v>5</v>
      </c>
      <c r="C15427">
        <v>1</v>
      </c>
      <c r="E15427">
        <v>1</v>
      </c>
      <c r="G15427">
        <v>1</v>
      </c>
      <c r="I15427">
        <v>1</v>
      </c>
      <c r="K15427">
        <f t="shared" ref="K15427:K15490" si="241">C15427-I15427</f>
        <v>0</v>
      </c>
    </row>
    <row r="15428" spans="1:11" x14ac:dyDescent="0.3">
      <c r="A15428">
        <v>15427</v>
      </c>
      <c r="B15428" t="s">
        <v>4</v>
      </c>
      <c r="C15428">
        <v>4</v>
      </c>
      <c r="E15428">
        <v>3</v>
      </c>
      <c r="G15428">
        <v>7</v>
      </c>
      <c r="I15428">
        <v>7</v>
      </c>
      <c r="K15428">
        <f t="shared" si="241"/>
        <v>-3</v>
      </c>
    </row>
    <row r="15429" spans="1:11" x14ac:dyDescent="0.3">
      <c r="A15429">
        <v>15428</v>
      </c>
      <c r="B15429" t="s">
        <v>7</v>
      </c>
      <c r="C15429">
        <v>7</v>
      </c>
      <c r="E15429">
        <v>7</v>
      </c>
      <c r="G15429">
        <v>7</v>
      </c>
      <c r="I15429">
        <v>7</v>
      </c>
      <c r="K15429">
        <f t="shared" si="241"/>
        <v>0</v>
      </c>
    </row>
    <row r="15430" spans="1:11" x14ac:dyDescent="0.3">
      <c r="A15430">
        <v>15429</v>
      </c>
      <c r="B15430" t="s">
        <v>4</v>
      </c>
      <c r="C15430">
        <v>4</v>
      </c>
      <c r="E15430">
        <v>2</v>
      </c>
      <c r="G15430">
        <v>4</v>
      </c>
      <c r="I15430">
        <v>4</v>
      </c>
      <c r="K15430">
        <f t="shared" si="241"/>
        <v>0</v>
      </c>
    </row>
    <row r="15431" spans="1:11" x14ac:dyDescent="0.3">
      <c r="A15431">
        <v>15430</v>
      </c>
      <c r="B15431" t="s">
        <v>8</v>
      </c>
      <c r="C15431">
        <v>8</v>
      </c>
      <c r="E15431">
        <v>8</v>
      </c>
      <c r="G15431">
        <v>8</v>
      </c>
      <c r="I15431">
        <v>8</v>
      </c>
      <c r="K15431">
        <f t="shared" si="241"/>
        <v>0</v>
      </c>
    </row>
    <row r="15432" spans="1:11" x14ac:dyDescent="0.3">
      <c r="A15432">
        <v>15431</v>
      </c>
      <c r="B15432" t="s">
        <v>6</v>
      </c>
      <c r="C15432">
        <v>2</v>
      </c>
      <c r="E15432">
        <v>2</v>
      </c>
      <c r="G15432">
        <v>2</v>
      </c>
      <c r="I15432">
        <v>2</v>
      </c>
      <c r="K15432">
        <f t="shared" si="241"/>
        <v>0</v>
      </c>
    </row>
    <row r="15433" spans="1:11" x14ac:dyDescent="0.3">
      <c r="A15433">
        <v>15432</v>
      </c>
      <c r="B15433" t="s">
        <v>10</v>
      </c>
      <c r="C15433">
        <v>5</v>
      </c>
      <c r="E15433">
        <v>5</v>
      </c>
      <c r="G15433">
        <v>6</v>
      </c>
      <c r="I15433">
        <v>2</v>
      </c>
      <c r="K15433">
        <f t="shared" si="241"/>
        <v>3</v>
      </c>
    </row>
    <row r="15434" spans="1:11" x14ac:dyDescent="0.3">
      <c r="A15434">
        <v>15433</v>
      </c>
      <c r="B15434" t="s">
        <v>10</v>
      </c>
      <c r="C15434">
        <v>5</v>
      </c>
      <c r="E15434">
        <v>5</v>
      </c>
      <c r="G15434">
        <v>5</v>
      </c>
      <c r="I15434">
        <v>5</v>
      </c>
      <c r="K15434">
        <f t="shared" si="241"/>
        <v>0</v>
      </c>
    </row>
    <row r="15435" spans="1:11" x14ac:dyDescent="0.3">
      <c r="A15435">
        <v>15434</v>
      </c>
      <c r="B15435" t="s">
        <v>7</v>
      </c>
      <c r="C15435">
        <v>7</v>
      </c>
      <c r="E15435">
        <v>7</v>
      </c>
      <c r="G15435">
        <v>7</v>
      </c>
      <c r="I15435">
        <v>7</v>
      </c>
      <c r="K15435">
        <f t="shared" si="241"/>
        <v>0</v>
      </c>
    </row>
    <row r="15436" spans="1:11" x14ac:dyDescent="0.3">
      <c r="A15436">
        <v>15435</v>
      </c>
      <c r="B15436" t="s">
        <v>4</v>
      </c>
      <c r="C15436">
        <v>4</v>
      </c>
      <c r="E15436">
        <v>4</v>
      </c>
      <c r="G15436">
        <v>4</v>
      </c>
      <c r="I15436">
        <v>4</v>
      </c>
      <c r="K15436">
        <f t="shared" si="241"/>
        <v>0</v>
      </c>
    </row>
    <row r="15437" spans="1:11" x14ac:dyDescent="0.3">
      <c r="A15437">
        <v>15436</v>
      </c>
      <c r="B15437" t="s">
        <v>11</v>
      </c>
      <c r="C15437">
        <v>0</v>
      </c>
      <c r="E15437">
        <v>0</v>
      </c>
      <c r="G15437">
        <v>0</v>
      </c>
      <c r="I15437">
        <v>0</v>
      </c>
      <c r="K15437">
        <f t="shared" si="241"/>
        <v>0</v>
      </c>
    </row>
    <row r="15438" spans="1:11" x14ac:dyDescent="0.3">
      <c r="A15438">
        <v>15437</v>
      </c>
      <c r="B15438" t="s">
        <v>11</v>
      </c>
      <c r="C15438">
        <v>0</v>
      </c>
      <c r="E15438">
        <v>3</v>
      </c>
      <c r="G15438">
        <v>2</v>
      </c>
      <c r="I15438">
        <v>0</v>
      </c>
      <c r="K15438">
        <f t="shared" si="241"/>
        <v>0</v>
      </c>
    </row>
    <row r="15439" spans="1:11" x14ac:dyDescent="0.3">
      <c r="A15439">
        <v>15438</v>
      </c>
      <c r="B15439" t="s">
        <v>5</v>
      </c>
      <c r="C15439">
        <v>1</v>
      </c>
      <c r="E15439">
        <v>8</v>
      </c>
      <c r="G15439">
        <v>1</v>
      </c>
      <c r="I15439">
        <v>1</v>
      </c>
      <c r="K15439">
        <f t="shared" si="241"/>
        <v>0</v>
      </c>
    </row>
    <row r="15440" spans="1:11" x14ac:dyDescent="0.3">
      <c r="A15440">
        <v>15439</v>
      </c>
      <c r="B15440" t="s">
        <v>8</v>
      </c>
      <c r="C15440">
        <v>8</v>
      </c>
      <c r="E15440">
        <v>1</v>
      </c>
      <c r="G15440">
        <v>1</v>
      </c>
      <c r="I15440">
        <v>8</v>
      </c>
      <c r="K15440">
        <f t="shared" si="241"/>
        <v>0</v>
      </c>
    </row>
    <row r="15441" spans="1:11" x14ac:dyDescent="0.3">
      <c r="A15441">
        <v>15440</v>
      </c>
      <c r="B15441" t="s">
        <v>11</v>
      </c>
      <c r="C15441">
        <v>0</v>
      </c>
      <c r="E15441">
        <v>5</v>
      </c>
      <c r="G15441">
        <v>5</v>
      </c>
      <c r="I15441">
        <v>7</v>
      </c>
      <c r="K15441">
        <f t="shared" si="241"/>
        <v>-7</v>
      </c>
    </row>
    <row r="15442" spans="1:11" x14ac:dyDescent="0.3">
      <c r="A15442">
        <v>15441</v>
      </c>
      <c r="B15442" t="s">
        <v>2</v>
      </c>
      <c r="C15442">
        <v>6</v>
      </c>
      <c r="E15442">
        <v>6</v>
      </c>
      <c r="G15442">
        <v>6</v>
      </c>
      <c r="I15442">
        <v>3</v>
      </c>
      <c r="K15442">
        <f t="shared" si="241"/>
        <v>3</v>
      </c>
    </row>
    <row r="15443" spans="1:11" x14ac:dyDescent="0.3">
      <c r="A15443">
        <v>15442</v>
      </c>
      <c r="B15443" t="s">
        <v>4</v>
      </c>
      <c r="C15443">
        <v>4</v>
      </c>
      <c r="E15443">
        <v>2</v>
      </c>
      <c r="G15443">
        <v>4</v>
      </c>
      <c r="I15443">
        <v>4</v>
      </c>
      <c r="K15443">
        <f t="shared" si="241"/>
        <v>0</v>
      </c>
    </row>
    <row r="15444" spans="1:11" x14ac:dyDescent="0.3">
      <c r="A15444">
        <v>15443</v>
      </c>
      <c r="B15444" t="s">
        <v>2</v>
      </c>
      <c r="C15444">
        <v>6</v>
      </c>
      <c r="E15444">
        <v>6</v>
      </c>
      <c r="G15444">
        <v>6</v>
      </c>
      <c r="I15444">
        <v>6</v>
      </c>
      <c r="K15444">
        <f t="shared" si="241"/>
        <v>0</v>
      </c>
    </row>
    <row r="15445" spans="1:11" x14ac:dyDescent="0.3">
      <c r="A15445">
        <v>15444</v>
      </c>
      <c r="B15445" t="s">
        <v>6</v>
      </c>
      <c r="C15445">
        <v>2</v>
      </c>
      <c r="E15445">
        <v>4</v>
      </c>
      <c r="G15445">
        <v>2</v>
      </c>
      <c r="I15445">
        <v>2</v>
      </c>
      <c r="K15445">
        <f t="shared" si="241"/>
        <v>0</v>
      </c>
    </row>
    <row r="15446" spans="1:11" x14ac:dyDescent="0.3">
      <c r="A15446">
        <v>15445</v>
      </c>
      <c r="B15446" t="s">
        <v>9</v>
      </c>
      <c r="C15446">
        <v>3</v>
      </c>
      <c r="E15446">
        <v>3</v>
      </c>
      <c r="G15446">
        <v>3</v>
      </c>
      <c r="I15446">
        <v>3</v>
      </c>
      <c r="K15446">
        <f t="shared" si="241"/>
        <v>0</v>
      </c>
    </row>
    <row r="15447" spans="1:11" x14ac:dyDescent="0.3">
      <c r="A15447">
        <v>15446</v>
      </c>
      <c r="B15447" t="s">
        <v>2</v>
      </c>
      <c r="C15447">
        <v>6</v>
      </c>
      <c r="E15447">
        <v>1</v>
      </c>
      <c r="G15447">
        <v>9</v>
      </c>
      <c r="I15447">
        <v>6</v>
      </c>
      <c r="K15447">
        <f t="shared" si="241"/>
        <v>0</v>
      </c>
    </row>
    <row r="15448" spans="1:11" x14ac:dyDescent="0.3">
      <c r="A15448">
        <v>15447</v>
      </c>
      <c r="B15448" t="s">
        <v>4</v>
      </c>
      <c r="C15448">
        <v>4</v>
      </c>
      <c r="E15448">
        <v>4</v>
      </c>
      <c r="G15448">
        <v>4</v>
      </c>
      <c r="I15448">
        <v>4</v>
      </c>
      <c r="K15448">
        <f t="shared" si="241"/>
        <v>0</v>
      </c>
    </row>
    <row r="15449" spans="1:11" x14ac:dyDescent="0.3">
      <c r="A15449">
        <v>15448</v>
      </c>
      <c r="B15449" t="s">
        <v>5</v>
      </c>
      <c r="C15449">
        <v>1</v>
      </c>
      <c r="E15449">
        <v>1</v>
      </c>
      <c r="G15449">
        <v>1</v>
      </c>
      <c r="I15449">
        <v>1</v>
      </c>
      <c r="K15449">
        <f t="shared" si="241"/>
        <v>0</v>
      </c>
    </row>
    <row r="15450" spans="1:11" x14ac:dyDescent="0.3">
      <c r="A15450">
        <v>15449</v>
      </c>
      <c r="B15450" t="s">
        <v>9</v>
      </c>
      <c r="C15450">
        <v>3</v>
      </c>
      <c r="E15450">
        <v>3</v>
      </c>
      <c r="G15450">
        <v>3</v>
      </c>
      <c r="I15450">
        <v>3</v>
      </c>
      <c r="K15450">
        <f t="shared" si="241"/>
        <v>0</v>
      </c>
    </row>
    <row r="15451" spans="1:11" x14ac:dyDescent="0.3">
      <c r="A15451">
        <v>15450</v>
      </c>
      <c r="B15451" t="s">
        <v>10</v>
      </c>
      <c r="C15451">
        <v>5</v>
      </c>
      <c r="E15451">
        <v>3</v>
      </c>
      <c r="G15451">
        <v>5</v>
      </c>
      <c r="I15451">
        <v>3</v>
      </c>
      <c r="K15451">
        <f t="shared" si="241"/>
        <v>2</v>
      </c>
    </row>
    <row r="15452" spans="1:11" x14ac:dyDescent="0.3">
      <c r="A15452">
        <v>15451</v>
      </c>
      <c r="B15452" t="s">
        <v>10</v>
      </c>
      <c r="C15452">
        <v>5</v>
      </c>
      <c r="E15452">
        <v>3</v>
      </c>
      <c r="G15452">
        <v>3</v>
      </c>
      <c r="I15452">
        <v>3</v>
      </c>
      <c r="K15452">
        <f t="shared" si="241"/>
        <v>2</v>
      </c>
    </row>
    <row r="15453" spans="1:11" x14ac:dyDescent="0.3">
      <c r="A15453">
        <v>15452</v>
      </c>
      <c r="B15453" t="s">
        <v>5</v>
      </c>
      <c r="C15453">
        <v>1</v>
      </c>
      <c r="E15453">
        <v>9</v>
      </c>
      <c r="G15453">
        <v>9</v>
      </c>
      <c r="I15453">
        <v>9</v>
      </c>
      <c r="K15453">
        <f t="shared" si="241"/>
        <v>-8</v>
      </c>
    </row>
    <row r="15454" spans="1:11" x14ac:dyDescent="0.3">
      <c r="A15454">
        <v>15453</v>
      </c>
      <c r="B15454" t="s">
        <v>11</v>
      </c>
      <c r="C15454">
        <v>0</v>
      </c>
      <c r="E15454">
        <v>0</v>
      </c>
      <c r="G15454">
        <v>0</v>
      </c>
      <c r="I15454">
        <v>0</v>
      </c>
      <c r="K15454">
        <f t="shared" si="241"/>
        <v>0</v>
      </c>
    </row>
    <row r="15455" spans="1:11" x14ac:dyDescent="0.3">
      <c r="A15455">
        <v>15454</v>
      </c>
      <c r="B15455" t="s">
        <v>9</v>
      </c>
      <c r="C15455">
        <v>3</v>
      </c>
      <c r="E15455">
        <v>3</v>
      </c>
      <c r="G15455">
        <v>3</v>
      </c>
      <c r="I15455">
        <v>3</v>
      </c>
      <c r="K15455">
        <f t="shared" si="241"/>
        <v>0</v>
      </c>
    </row>
    <row r="15456" spans="1:11" x14ac:dyDescent="0.3">
      <c r="A15456">
        <v>15455</v>
      </c>
      <c r="B15456" t="s">
        <v>4</v>
      </c>
      <c r="C15456">
        <v>4</v>
      </c>
      <c r="E15456">
        <v>4</v>
      </c>
      <c r="G15456">
        <v>4</v>
      </c>
      <c r="I15456">
        <v>4</v>
      </c>
      <c r="K15456">
        <f t="shared" si="241"/>
        <v>0</v>
      </c>
    </row>
    <row r="15457" spans="1:11" x14ac:dyDescent="0.3">
      <c r="A15457">
        <v>15456</v>
      </c>
      <c r="B15457" t="s">
        <v>8</v>
      </c>
      <c r="C15457">
        <v>8</v>
      </c>
      <c r="E15457">
        <v>8</v>
      </c>
      <c r="G15457">
        <v>8</v>
      </c>
      <c r="I15457">
        <v>8</v>
      </c>
      <c r="K15457">
        <f t="shared" si="241"/>
        <v>0</v>
      </c>
    </row>
    <row r="15458" spans="1:11" x14ac:dyDescent="0.3">
      <c r="A15458">
        <v>15457</v>
      </c>
      <c r="B15458" t="s">
        <v>5</v>
      </c>
      <c r="C15458">
        <v>1</v>
      </c>
      <c r="E15458">
        <v>1</v>
      </c>
      <c r="G15458">
        <v>1</v>
      </c>
      <c r="I15458">
        <v>1</v>
      </c>
      <c r="K15458">
        <f t="shared" si="241"/>
        <v>0</v>
      </c>
    </row>
    <row r="15459" spans="1:11" x14ac:dyDescent="0.3">
      <c r="A15459">
        <v>15458</v>
      </c>
      <c r="B15459" t="s">
        <v>2</v>
      </c>
      <c r="C15459">
        <v>6</v>
      </c>
      <c r="E15459">
        <v>3</v>
      </c>
      <c r="G15459">
        <v>2</v>
      </c>
      <c r="I15459">
        <v>6</v>
      </c>
      <c r="K15459">
        <f t="shared" si="241"/>
        <v>0</v>
      </c>
    </row>
    <row r="15460" spans="1:11" x14ac:dyDescent="0.3">
      <c r="A15460">
        <v>15459</v>
      </c>
      <c r="B15460" t="s">
        <v>2</v>
      </c>
      <c r="C15460">
        <v>6</v>
      </c>
      <c r="E15460">
        <v>6</v>
      </c>
      <c r="G15460">
        <v>6</v>
      </c>
      <c r="I15460">
        <v>6</v>
      </c>
      <c r="K15460">
        <f t="shared" si="241"/>
        <v>0</v>
      </c>
    </row>
    <row r="15461" spans="1:11" x14ac:dyDescent="0.3">
      <c r="A15461">
        <v>15460</v>
      </c>
      <c r="B15461" t="s">
        <v>7</v>
      </c>
      <c r="C15461">
        <v>7</v>
      </c>
      <c r="E15461">
        <v>7</v>
      </c>
      <c r="G15461">
        <v>7</v>
      </c>
      <c r="I15461">
        <v>7</v>
      </c>
      <c r="K15461">
        <f t="shared" si="241"/>
        <v>0</v>
      </c>
    </row>
    <row r="15462" spans="1:11" x14ac:dyDescent="0.3">
      <c r="A15462">
        <v>15461</v>
      </c>
      <c r="B15462" t="s">
        <v>5</v>
      </c>
      <c r="C15462">
        <v>1</v>
      </c>
      <c r="E15462">
        <v>1</v>
      </c>
      <c r="G15462">
        <v>1</v>
      </c>
      <c r="I15462">
        <v>1</v>
      </c>
      <c r="K15462">
        <f t="shared" si="241"/>
        <v>0</v>
      </c>
    </row>
    <row r="15463" spans="1:11" x14ac:dyDescent="0.3">
      <c r="A15463">
        <v>15462</v>
      </c>
      <c r="B15463" t="s">
        <v>5</v>
      </c>
      <c r="C15463">
        <v>1</v>
      </c>
      <c r="E15463">
        <v>1</v>
      </c>
      <c r="G15463">
        <v>1</v>
      </c>
      <c r="I15463">
        <v>1</v>
      </c>
      <c r="K15463">
        <f t="shared" si="241"/>
        <v>0</v>
      </c>
    </row>
    <row r="15464" spans="1:11" x14ac:dyDescent="0.3">
      <c r="A15464">
        <v>15463</v>
      </c>
      <c r="B15464" t="s">
        <v>5</v>
      </c>
      <c r="C15464">
        <v>1</v>
      </c>
      <c r="E15464">
        <v>1</v>
      </c>
      <c r="G15464">
        <v>1</v>
      </c>
      <c r="I15464">
        <v>1</v>
      </c>
      <c r="K15464">
        <f t="shared" si="241"/>
        <v>0</v>
      </c>
    </row>
    <row r="15465" spans="1:11" x14ac:dyDescent="0.3">
      <c r="A15465">
        <v>15464</v>
      </c>
      <c r="B15465" t="s">
        <v>3</v>
      </c>
      <c r="C15465">
        <v>9</v>
      </c>
      <c r="E15465">
        <v>5</v>
      </c>
      <c r="G15465">
        <v>9</v>
      </c>
      <c r="I15465">
        <v>9</v>
      </c>
      <c r="K15465">
        <f t="shared" si="241"/>
        <v>0</v>
      </c>
    </row>
    <row r="15466" spans="1:11" x14ac:dyDescent="0.3">
      <c r="A15466">
        <v>15465</v>
      </c>
      <c r="B15466" t="s">
        <v>6</v>
      </c>
      <c r="C15466">
        <v>2</v>
      </c>
      <c r="E15466">
        <v>2</v>
      </c>
      <c r="G15466">
        <v>2</v>
      </c>
      <c r="I15466">
        <v>2</v>
      </c>
      <c r="K15466">
        <f t="shared" si="241"/>
        <v>0</v>
      </c>
    </row>
    <row r="15467" spans="1:11" x14ac:dyDescent="0.3">
      <c r="A15467">
        <v>15466</v>
      </c>
      <c r="B15467" t="s">
        <v>11</v>
      </c>
      <c r="C15467">
        <v>0</v>
      </c>
      <c r="E15467">
        <v>9</v>
      </c>
      <c r="G15467">
        <v>0</v>
      </c>
      <c r="I15467">
        <v>0</v>
      </c>
      <c r="K15467">
        <f t="shared" si="241"/>
        <v>0</v>
      </c>
    </row>
    <row r="15468" spans="1:11" x14ac:dyDescent="0.3">
      <c r="A15468">
        <v>15467</v>
      </c>
      <c r="B15468" t="s">
        <v>11</v>
      </c>
      <c r="C15468">
        <v>0</v>
      </c>
      <c r="E15468">
        <v>9</v>
      </c>
      <c r="G15468">
        <v>9</v>
      </c>
      <c r="I15468">
        <v>9</v>
      </c>
      <c r="K15468">
        <f t="shared" si="241"/>
        <v>-9</v>
      </c>
    </row>
    <row r="15469" spans="1:11" x14ac:dyDescent="0.3">
      <c r="A15469">
        <v>15468</v>
      </c>
      <c r="B15469" t="s">
        <v>9</v>
      </c>
      <c r="C15469">
        <v>3</v>
      </c>
      <c r="E15469">
        <v>3</v>
      </c>
      <c r="G15469">
        <v>7</v>
      </c>
      <c r="I15469">
        <v>7</v>
      </c>
      <c r="K15469">
        <f t="shared" si="241"/>
        <v>-4</v>
      </c>
    </row>
    <row r="15470" spans="1:11" x14ac:dyDescent="0.3">
      <c r="A15470">
        <v>15469</v>
      </c>
      <c r="B15470" t="s">
        <v>6</v>
      </c>
      <c r="C15470">
        <v>2</v>
      </c>
      <c r="E15470">
        <v>4</v>
      </c>
      <c r="G15470">
        <v>7</v>
      </c>
      <c r="I15470">
        <v>3</v>
      </c>
      <c r="K15470">
        <f t="shared" si="241"/>
        <v>-1</v>
      </c>
    </row>
    <row r="15471" spans="1:11" x14ac:dyDescent="0.3">
      <c r="A15471">
        <v>15470</v>
      </c>
      <c r="B15471" t="s">
        <v>5</v>
      </c>
      <c r="C15471">
        <v>1</v>
      </c>
      <c r="E15471">
        <v>1</v>
      </c>
      <c r="G15471">
        <v>1</v>
      </c>
      <c r="I15471">
        <v>1</v>
      </c>
      <c r="K15471">
        <f t="shared" si="241"/>
        <v>0</v>
      </c>
    </row>
    <row r="15472" spans="1:11" x14ac:dyDescent="0.3">
      <c r="A15472">
        <v>15471</v>
      </c>
      <c r="B15472" t="s">
        <v>9</v>
      </c>
      <c r="C15472">
        <v>3</v>
      </c>
      <c r="E15472">
        <v>3</v>
      </c>
      <c r="G15472">
        <v>3</v>
      </c>
      <c r="I15472">
        <v>3</v>
      </c>
      <c r="K15472">
        <f t="shared" si="241"/>
        <v>0</v>
      </c>
    </row>
    <row r="15473" spans="1:11" x14ac:dyDescent="0.3">
      <c r="A15473">
        <v>15472</v>
      </c>
      <c r="B15473" t="s">
        <v>9</v>
      </c>
      <c r="C15473">
        <v>3</v>
      </c>
      <c r="E15473">
        <v>3</v>
      </c>
      <c r="G15473">
        <v>3</v>
      </c>
      <c r="I15473">
        <v>3</v>
      </c>
      <c r="K15473">
        <f t="shared" si="241"/>
        <v>0</v>
      </c>
    </row>
    <row r="15474" spans="1:11" x14ac:dyDescent="0.3">
      <c r="A15474">
        <v>15473</v>
      </c>
      <c r="B15474" t="s">
        <v>7</v>
      </c>
      <c r="C15474">
        <v>7</v>
      </c>
      <c r="E15474">
        <v>3</v>
      </c>
      <c r="G15474">
        <v>3</v>
      </c>
      <c r="I15474">
        <v>3</v>
      </c>
      <c r="K15474">
        <f t="shared" si="241"/>
        <v>4</v>
      </c>
    </row>
    <row r="15475" spans="1:11" x14ac:dyDescent="0.3">
      <c r="A15475">
        <v>15474</v>
      </c>
      <c r="B15475" t="s">
        <v>11</v>
      </c>
      <c r="C15475">
        <v>0</v>
      </c>
      <c r="E15475">
        <v>0</v>
      </c>
      <c r="G15475">
        <v>2</v>
      </c>
      <c r="I15475">
        <v>0</v>
      </c>
      <c r="K15475">
        <f t="shared" si="241"/>
        <v>0</v>
      </c>
    </row>
    <row r="15476" spans="1:11" x14ac:dyDescent="0.3">
      <c r="A15476">
        <v>15475</v>
      </c>
      <c r="B15476" t="s">
        <v>2</v>
      </c>
      <c r="C15476">
        <v>6</v>
      </c>
      <c r="E15476">
        <v>6</v>
      </c>
      <c r="G15476">
        <v>6</v>
      </c>
      <c r="I15476">
        <v>2</v>
      </c>
      <c r="K15476">
        <f t="shared" si="241"/>
        <v>4</v>
      </c>
    </row>
    <row r="15477" spans="1:11" x14ac:dyDescent="0.3">
      <c r="A15477">
        <v>15476</v>
      </c>
      <c r="B15477" t="s">
        <v>10</v>
      </c>
      <c r="C15477">
        <v>5</v>
      </c>
      <c r="E15477">
        <v>5</v>
      </c>
      <c r="G15477">
        <v>5</v>
      </c>
      <c r="I15477">
        <v>7</v>
      </c>
      <c r="K15477">
        <f t="shared" si="241"/>
        <v>-2</v>
      </c>
    </row>
    <row r="15478" spans="1:11" x14ac:dyDescent="0.3">
      <c r="A15478">
        <v>15477</v>
      </c>
      <c r="B15478" t="s">
        <v>10</v>
      </c>
      <c r="C15478">
        <v>5</v>
      </c>
      <c r="E15478">
        <v>9</v>
      </c>
      <c r="G15478">
        <v>5</v>
      </c>
      <c r="I15478">
        <v>3</v>
      </c>
      <c r="K15478">
        <f t="shared" si="241"/>
        <v>2</v>
      </c>
    </row>
    <row r="15479" spans="1:11" x14ac:dyDescent="0.3">
      <c r="A15479">
        <v>15478</v>
      </c>
      <c r="B15479" t="s">
        <v>6</v>
      </c>
      <c r="C15479">
        <v>2</v>
      </c>
      <c r="E15479">
        <v>2</v>
      </c>
      <c r="G15479">
        <v>2</v>
      </c>
      <c r="I15479">
        <v>2</v>
      </c>
      <c r="K15479">
        <f t="shared" si="241"/>
        <v>0</v>
      </c>
    </row>
    <row r="15480" spans="1:11" x14ac:dyDescent="0.3">
      <c r="A15480">
        <v>15479</v>
      </c>
      <c r="B15480" t="s">
        <v>2</v>
      </c>
      <c r="C15480">
        <v>6</v>
      </c>
      <c r="E15480">
        <v>6</v>
      </c>
      <c r="G15480">
        <v>6</v>
      </c>
      <c r="I15480">
        <v>6</v>
      </c>
      <c r="K15480">
        <f t="shared" si="241"/>
        <v>0</v>
      </c>
    </row>
    <row r="15481" spans="1:11" x14ac:dyDescent="0.3">
      <c r="A15481">
        <v>15480</v>
      </c>
      <c r="B15481" t="s">
        <v>2</v>
      </c>
      <c r="C15481">
        <v>6</v>
      </c>
      <c r="E15481">
        <v>3</v>
      </c>
      <c r="G15481">
        <v>3</v>
      </c>
      <c r="I15481">
        <v>6</v>
      </c>
      <c r="K15481">
        <f t="shared" si="241"/>
        <v>0</v>
      </c>
    </row>
    <row r="15482" spans="1:11" x14ac:dyDescent="0.3">
      <c r="A15482">
        <v>15481</v>
      </c>
      <c r="B15482" t="s">
        <v>3</v>
      </c>
      <c r="C15482">
        <v>9</v>
      </c>
      <c r="E15482">
        <v>9</v>
      </c>
      <c r="G15482">
        <v>9</v>
      </c>
      <c r="I15482">
        <v>9</v>
      </c>
      <c r="K15482">
        <f t="shared" si="241"/>
        <v>0</v>
      </c>
    </row>
    <row r="15483" spans="1:11" x14ac:dyDescent="0.3">
      <c r="A15483">
        <v>15482</v>
      </c>
      <c r="B15483" t="s">
        <v>7</v>
      </c>
      <c r="C15483">
        <v>7</v>
      </c>
      <c r="E15483">
        <v>7</v>
      </c>
      <c r="G15483">
        <v>7</v>
      </c>
      <c r="I15483">
        <v>7</v>
      </c>
      <c r="K15483">
        <f t="shared" si="241"/>
        <v>0</v>
      </c>
    </row>
    <row r="15484" spans="1:11" x14ac:dyDescent="0.3">
      <c r="A15484">
        <v>15483</v>
      </c>
      <c r="B15484" t="s">
        <v>4</v>
      </c>
      <c r="C15484">
        <v>4</v>
      </c>
      <c r="E15484">
        <v>4</v>
      </c>
      <c r="G15484">
        <v>4</v>
      </c>
      <c r="I15484">
        <v>4</v>
      </c>
      <c r="K15484">
        <f t="shared" si="241"/>
        <v>0</v>
      </c>
    </row>
    <row r="15485" spans="1:11" x14ac:dyDescent="0.3">
      <c r="A15485">
        <v>15484</v>
      </c>
      <c r="B15485" t="s">
        <v>11</v>
      </c>
      <c r="C15485">
        <v>0</v>
      </c>
      <c r="E15485">
        <v>0</v>
      </c>
      <c r="G15485">
        <v>0</v>
      </c>
      <c r="I15485">
        <v>4</v>
      </c>
      <c r="K15485">
        <f t="shared" si="241"/>
        <v>-4</v>
      </c>
    </row>
    <row r="15486" spans="1:11" x14ac:dyDescent="0.3">
      <c r="A15486">
        <v>15485</v>
      </c>
      <c r="B15486" t="s">
        <v>2</v>
      </c>
      <c r="C15486">
        <v>6</v>
      </c>
      <c r="E15486">
        <v>6</v>
      </c>
      <c r="G15486">
        <v>6</v>
      </c>
      <c r="I15486">
        <v>6</v>
      </c>
      <c r="K15486">
        <f t="shared" si="241"/>
        <v>0</v>
      </c>
    </row>
    <row r="15487" spans="1:11" x14ac:dyDescent="0.3">
      <c r="A15487">
        <v>15486</v>
      </c>
      <c r="B15487" t="s">
        <v>10</v>
      </c>
      <c r="C15487">
        <v>5</v>
      </c>
      <c r="E15487">
        <v>3</v>
      </c>
      <c r="G15487">
        <v>5</v>
      </c>
      <c r="I15487">
        <v>5</v>
      </c>
      <c r="K15487">
        <f t="shared" si="241"/>
        <v>0</v>
      </c>
    </row>
    <row r="15488" spans="1:11" x14ac:dyDescent="0.3">
      <c r="A15488">
        <v>15487</v>
      </c>
      <c r="B15488" t="s">
        <v>5</v>
      </c>
      <c r="C15488">
        <v>1</v>
      </c>
      <c r="E15488">
        <v>1</v>
      </c>
      <c r="G15488">
        <v>1</v>
      </c>
      <c r="I15488">
        <v>1</v>
      </c>
      <c r="K15488">
        <f t="shared" si="241"/>
        <v>0</v>
      </c>
    </row>
    <row r="15489" spans="1:11" x14ac:dyDescent="0.3">
      <c r="A15489">
        <v>15488</v>
      </c>
      <c r="B15489" t="s">
        <v>4</v>
      </c>
      <c r="C15489">
        <v>4</v>
      </c>
      <c r="E15489">
        <v>4</v>
      </c>
      <c r="G15489">
        <v>3</v>
      </c>
      <c r="I15489">
        <v>4</v>
      </c>
      <c r="K15489">
        <f t="shared" si="241"/>
        <v>0</v>
      </c>
    </row>
    <row r="15490" spans="1:11" x14ac:dyDescent="0.3">
      <c r="A15490">
        <v>15489</v>
      </c>
      <c r="B15490" t="s">
        <v>10</v>
      </c>
      <c r="C15490">
        <v>5</v>
      </c>
      <c r="E15490">
        <v>7</v>
      </c>
      <c r="G15490">
        <v>7</v>
      </c>
      <c r="I15490">
        <v>4</v>
      </c>
      <c r="K15490">
        <f t="shared" si="241"/>
        <v>1</v>
      </c>
    </row>
    <row r="15491" spans="1:11" x14ac:dyDescent="0.3">
      <c r="A15491">
        <v>15490</v>
      </c>
      <c r="B15491" t="s">
        <v>2</v>
      </c>
      <c r="C15491">
        <v>6</v>
      </c>
      <c r="E15491">
        <v>6</v>
      </c>
      <c r="G15491">
        <v>6</v>
      </c>
      <c r="I15491">
        <v>6</v>
      </c>
      <c r="K15491">
        <f t="shared" ref="K15491:K15554" si="242">C15491-I15491</f>
        <v>0</v>
      </c>
    </row>
    <row r="15492" spans="1:11" x14ac:dyDescent="0.3">
      <c r="A15492">
        <v>15491</v>
      </c>
      <c r="B15492" t="s">
        <v>8</v>
      </c>
      <c r="C15492">
        <v>8</v>
      </c>
      <c r="E15492">
        <v>8</v>
      </c>
      <c r="G15492">
        <v>8</v>
      </c>
      <c r="I15492">
        <v>8</v>
      </c>
      <c r="K15492">
        <f t="shared" si="242"/>
        <v>0</v>
      </c>
    </row>
    <row r="15493" spans="1:11" x14ac:dyDescent="0.3">
      <c r="A15493">
        <v>15492</v>
      </c>
      <c r="B15493" t="s">
        <v>8</v>
      </c>
      <c r="C15493">
        <v>8</v>
      </c>
      <c r="E15493">
        <v>8</v>
      </c>
      <c r="G15493">
        <v>8</v>
      </c>
      <c r="I15493">
        <v>8</v>
      </c>
      <c r="K15493">
        <f t="shared" si="242"/>
        <v>0</v>
      </c>
    </row>
    <row r="15494" spans="1:11" x14ac:dyDescent="0.3">
      <c r="A15494">
        <v>15493</v>
      </c>
      <c r="B15494" t="s">
        <v>2</v>
      </c>
      <c r="C15494">
        <v>6</v>
      </c>
      <c r="E15494">
        <v>4</v>
      </c>
      <c r="G15494">
        <v>5</v>
      </c>
      <c r="I15494">
        <v>5</v>
      </c>
      <c r="K15494">
        <f t="shared" si="242"/>
        <v>1</v>
      </c>
    </row>
    <row r="15495" spans="1:11" x14ac:dyDescent="0.3">
      <c r="A15495">
        <v>15494</v>
      </c>
      <c r="B15495" t="s">
        <v>9</v>
      </c>
      <c r="C15495">
        <v>3</v>
      </c>
      <c r="E15495">
        <v>7</v>
      </c>
      <c r="G15495">
        <v>7</v>
      </c>
      <c r="I15495">
        <v>7</v>
      </c>
      <c r="K15495">
        <f t="shared" si="242"/>
        <v>-4</v>
      </c>
    </row>
    <row r="15496" spans="1:11" x14ac:dyDescent="0.3">
      <c r="A15496">
        <v>15495</v>
      </c>
      <c r="B15496" t="s">
        <v>11</v>
      </c>
      <c r="C15496">
        <v>0</v>
      </c>
      <c r="E15496">
        <v>2</v>
      </c>
      <c r="G15496">
        <v>0</v>
      </c>
      <c r="I15496">
        <v>2</v>
      </c>
      <c r="K15496">
        <f t="shared" si="242"/>
        <v>-2</v>
      </c>
    </row>
    <row r="15497" spans="1:11" x14ac:dyDescent="0.3">
      <c r="A15497">
        <v>15496</v>
      </c>
      <c r="B15497" t="s">
        <v>3</v>
      </c>
      <c r="C15497">
        <v>9</v>
      </c>
      <c r="E15497">
        <v>9</v>
      </c>
      <c r="G15497">
        <v>9</v>
      </c>
      <c r="I15497">
        <v>9</v>
      </c>
      <c r="K15497">
        <f t="shared" si="242"/>
        <v>0</v>
      </c>
    </row>
    <row r="15498" spans="1:11" x14ac:dyDescent="0.3">
      <c r="A15498">
        <v>15497</v>
      </c>
      <c r="B15498" t="s">
        <v>5</v>
      </c>
      <c r="C15498">
        <v>1</v>
      </c>
      <c r="E15498">
        <v>1</v>
      </c>
      <c r="G15498">
        <v>1</v>
      </c>
      <c r="I15498">
        <v>1</v>
      </c>
      <c r="K15498">
        <f t="shared" si="242"/>
        <v>0</v>
      </c>
    </row>
    <row r="15499" spans="1:11" x14ac:dyDescent="0.3">
      <c r="A15499">
        <v>15498</v>
      </c>
      <c r="B15499" t="s">
        <v>2</v>
      </c>
      <c r="C15499">
        <v>6</v>
      </c>
      <c r="E15499">
        <v>4</v>
      </c>
      <c r="G15499">
        <v>2</v>
      </c>
      <c r="I15499">
        <v>2</v>
      </c>
      <c r="K15499">
        <f t="shared" si="242"/>
        <v>4</v>
      </c>
    </row>
    <row r="15500" spans="1:11" x14ac:dyDescent="0.3">
      <c r="A15500">
        <v>15499</v>
      </c>
      <c r="B15500" t="s">
        <v>2</v>
      </c>
      <c r="C15500">
        <v>6</v>
      </c>
      <c r="E15500">
        <v>6</v>
      </c>
      <c r="G15500">
        <v>6</v>
      </c>
      <c r="I15500">
        <v>6</v>
      </c>
      <c r="K15500">
        <f t="shared" si="242"/>
        <v>0</v>
      </c>
    </row>
    <row r="15501" spans="1:11" x14ac:dyDescent="0.3">
      <c r="A15501">
        <v>15500</v>
      </c>
      <c r="B15501" t="s">
        <v>10</v>
      </c>
      <c r="C15501">
        <v>5</v>
      </c>
      <c r="E15501">
        <v>3</v>
      </c>
      <c r="G15501">
        <v>5</v>
      </c>
      <c r="I15501">
        <v>5</v>
      </c>
      <c r="K15501">
        <f t="shared" si="242"/>
        <v>0</v>
      </c>
    </row>
    <row r="15502" spans="1:11" x14ac:dyDescent="0.3">
      <c r="A15502">
        <v>15501</v>
      </c>
      <c r="B15502" t="s">
        <v>11</v>
      </c>
      <c r="C15502">
        <v>0</v>
      </c>
      <c r="E15502">
        <v>0</v>
      </c>
      <c r="G15502">
        <v>0</v>
      </c>
      <c r="I15502">
        <v>0</v>
      </c>
      <c r="K15502">
        <f t="shared" si="242"/>
        <v>0</v>
      </c>
    </row>
    <row r="15503" spans="1:11" x14ac:dyDescent="0.3">
      <c r="A15503">
        <v>15502</v>
      </c>
      <c r="B15503" t="s">
        <v>3</v>
      </c>
      <c r="C15503">
        <v>9</v>
      </c>
      <c r="E15503">
        <v>0</v>
      </c>
      <c r="G15503">
        <v>4</v>
      </c>
      <c r="I15503">
        <v>9</v>
      </c>
      <c r="K15503">
        <f t="shared" si="242"/>
        <v>0</v>
      </c>
    </row>
    <row r="15504" spans="1:11" x14ac:dyDescent="0.3">
      <c r="A15504">
        <v>15503</v>
      </c>
      <c r="B15504" t="s">
        <v>11</v>
      </c>
      <c r="C15504">
        <v>0</v>
      </c>
      <c r="E15504">
        <v>0</v>
      </c>
      <c r="G15504">
        <v>0</v>
      </c>
      <c r="I15504">
        <v>0</v>
      </c>
      <c r="K15504">
        <f t="shared" si="242"/>
        <v>0</v>
      </c>
    </row>
    <row r="15505" spans="1:11" x14ac:dyDescent="0.3">
      <c r="A15505">
        <v>15504</v>
      </c>
      <c r="B15505" t="s">
        <v>4</v>
      </c>
      <c r="C15505">
        <v>4</v>
      </c>
      <c r="E15505">
        <v>4</v>
      </c>
      <c r="G15505">
        <v>2</v>
      </c>
      <c r="I15505">
        <v>4</v>
      </c>
      <c r="K15505">
        <f t="shared" si="242"/>
        <v>0</v>
      </c>
    </row>
    <row r="15506" spans="1:11" x14ac:dyDescent="0.3">
      <c r="A15506">
        <v>15505</v>
      </c>
      <c r="B15506" t="s">
        <v>8</v>
      </c>
      <c r="C15506">
        <v>8</v>
      </c>
      <c r="E15506">
        <v>0</v>
      </c>
      <c r="G15506">
        <v>0</v>
      </c>
      <c r="I15506">
        <v>8</v>
      </c>
      <c r="K15506">
        <f t="shared" si="242"/>
        <v>0</v>
      </c>
    </row>
    <row r="15507" spans="1:11" x14ac:dyDescent="0.3">
      <c r="A15507">
        <v>15506</v>
      </c>
      <c r="B15507" t="s">
        <v>6</v>
      </c>
      <c r="C15507">
        <v>2</v>
      </c>
      <c r="E15507">
        <v>9</v>
      </c>
      <c r="G15507">
        <v>1</v>
      </c>
      <c r="I15507">
        <v>3</v>
      </c>
      <c r="K15507">
        <f t="shared" si="242"/>
        <v>-1</v>
      </c>
    </row>
    <row r="15508" spans="1:11" x14ac:dyDescent="0.3">
      <c r="A15508">
        <v>15507</v>
      </c>
      <c r="B15508" t="s">
        <v>5</v>
      </c>
      <c r="C15508">
        <v>1</v>
      </c>
      <c r="E15508">
        <v>1</v>
      </c>
      <c r="G15508">
        <v>1</v>
      </c>
      <c r="I15508">
        <v>1</v>
      </c>
      <c r="K15508">
        <f t="shared" si="242"/>
        <v>0</v>
      </c>
    </row>
    <row r="15509" spans="1:11" x14ac:dyDescent="0.3">
      <c r="A15509">
        <v>15508</v>
      </c>
      <c r="B15509" t="s">
        <v>3</v>
      </c>
      <c r="C15509">
        <v>9</v>
      </c>
      <c r="E15509">
        <v>9</v>
      </c>
      <c r="G15509">
        <v>9</v>
      </c>
      <c r="I15509">
        <v>9</v>
      </c>
      <c r="K15509">
        <f t="shared" si="242"/>
        <v>0</v>
      </c>
    </row>
    <row r="15510" spans="1:11" x14ac:dyDescent="0.3">
      <c r="A15510">
        <v>15509</v>
      </c>
      <c r="B15510" t="s">
        <v>4</v>
      </c>
      <c r="C15510">
        <v>4</v>
      </c>
      <c r="E15510">
        <v>7</v>
      </c>
      <c r="G15510">
        <v>2</v>
      </c>
      <c r="I15510">
        <v>4</v>
      </c>
      <c r="K15510">
        <f t="shared" si="242"/>
        <v>0</v>
      </c>
    </row>
    <row r="15511" spans="1:11" x14ac:dyDescent="0.3">
      <c r="A15511">
        <v>15510</v>
      </c>
      <c r="B15511" t="s">
        <v>11</v>
      </c>
      <c r="C15511">
        <v>0</v>
      </c>
      <c r="E15511">
        <v>4</v>
      </c>
      <c r="G15511">
        <v>0</v>
      </c>
      <c r="I15511">
        <v>0</v>
      </c>
      <c r="K15511">
        <f t="shared" si="242"/>
        <v>0</v>
      </c>
    </row>
    <row r="15512" spans="1:11" x14ac:dyDescent="0.3">
      <c r="A15512">
        <v>15511</v>
      </c>
      <c r="B15512" t="s">
        <v>10</v>
      </c>
      <c r="C15512">
        <v>5</v>
      </c>
      <c r="E15512">
        <v>5</v>
      </c>
      <c r="G15512">
        <v>2</v>
      </c>
      <c r="I15512">
        <v>5</v>
      </c>
      <c r="K15512">
        <f t="shared" si="242"/>
        <v>0</v>
      </c>
    </row>
    <row r="15513" spans="1:11" x14ac:dyDescent="0.3">
      <c r="A15513">
        <v>15512</v>
      </c>
      <c r="B15513" t="s">
        <v>7</v>
      </c>
      <c r="C15513">
        <v>7</v>
      </c>
      <c r="E15513">
        <v>2</v>
      </c>
      <c r="G15513">
        <v>4</v>
      </c>
      <c r="I15513">
        <v>4</v>
      </c>
      <c r="K15513">
        <f t="shared" si="242"/>
        <v>3</v>
      </c>
    </row>
    <row r="15514" spans="1:11" x14ac:dyDescent="0.3">
      <c r="A15514">
        <v>15513</v>
      </c>
      <c r="B15514" t="s">
        <v>5</v>
      </c>
      <c r="C15514">
        <v>1</v>
      </c>
      <c r="E15514">
        <v>1</v>
      </c>
      <c r="G15514">
        <v>1</v>
      </c>
      <c r="I15514">
        <v>1</v>
      </c>
      <c r="K15514">
        <f t="shared" si="242"/>
        <v>0</v>
      </c>
    </row>
    <row r="15515" spans="1:11" x14ac:dyDescent="0.3">
      <c r="A15515">
        <v>15514</v>
      </c>
      <c r="B15515" t="s">
        <v>2</v>
      </c>
      <c r="C15515">
        <v>6</v>
      </c>
      <c r="E15515">
        <v>6</v>
      </c>
      <c r="G15515">
        <v>6</v>
      </c>
      <c r="I15515">
        <v>6</v>
      </c>
      <c r="K15515">
        <f t="shared" si="242"/>
        <v>0</v>
      </c>
    </row>
    <row r="15516" spans="1:11" x14ac:dyDescent="0.3">
      <c r="A15516">
        <v>15515</v>
      </c>
      <c r="B15516" t="s">
        <v>7</v>
      </c>
      <c r="C15516">
        <v>7</v>
      </c>
      <c r="E15516">
        <v>5</v>
      </c>
      <c r="G15516">
        <v>5</v>
      </c>
      <c r="I15516">
        <v>3</v>
      </c>
      <c r="K15516">
        <f t="shared" si="242"/>
        <v>4</v>
      </c>
    </row>
    <row r="15517" spans="1:11" x14ac:dyDescent="0.3">
      <c r="A15517">
        <v>15516</v>
      </c>
      <c r="B15517" t="s">
        <v>4</v>
      </c>
      <c r="C15517">
        <v>4</v>
      </c>
      <c r="E15517">
        <v>3</v>
      </c>
      <c r="G15517">
        <v>6</v>
      </c>
      <c r="I15517">
        <v>4</v>
      </c>
      <c r="K15517">
        <f t="shared" si="242"/>
        <v>0</v>
      </c>
    </row>
    <row r="15518" spans="1:11" x14ac:dyDescent="0.3">
      <c r="A15518">
        <v>15517</v>
      </c>
      <c r="B15518" t="s">
        <v>11</v>
      </c>
      <c r="C15518">
        <v>0</v>
      </c>
      <c r="E15518">
        <v>8</v>
      </c>
      <c r="G15518">
        <v>0</v>
      </c>
      <c r="I15518">
        <v>8</v>
      </c>
      <c r="K15518">
        <f t="shared" si="242"/>
        <v>-8</v>
      </c>
    </row>
    <row r="15519" spans="1:11" x14ac:dyDescent="0.3">
      <c r="A15519">
        <v>15518</v>
      </c>
      <c r="B15519" t="s">
        <v>2</v>
      </c>
      <c r="C15519">
        <v>6</v>
      </c>
      <c r="E15519">
        <v>3</v>
      </c>
      <c r="G15519">
        <v>6</v>
      </c>
      <c r="I15519">
        <v>6</v>
      </c>
      <c r="K15519">
        <f t="shared" si="242"/>
        <v>0</v>
      </c>
    </row>
    <row r="15520" spans="1:11" x14ac:dyDescent="0.3">
      <c r="A15520">
        <v>15519</v>
      </c>
      <c r="B15520" t="s">
        <v>5</v>
      </c>
      <c r="C15520">
        <v>1</v>
      </c>
      <c r="E15520">
        <v>1</v>
      </c>
      <c r="G15520">
        <v>9</v>
      </c>
      <c r="I15520">
        <v>1</v>
      </c>
      <c r="K15520">
        <f t="shared" si="242"/>
        <v>0</v>
      </c>
    </row>
    <row r="15521" spans="1:11" x14ac:dyDescent="0.3">
      <c r="A15521">
        <v>15520</v>
      </c>
      <c r="B15521" t="s">
        <v>4</v>
      </c>
      <c r="C15521">
        <v>4</v>
      </c>
      <c r="E15521">
        <v>4</v>
      </c>
      <c r="G15521">
        <v>4</v>
      </c>
      <c r="I15521">
        <v>7</v>
      </c>
      <c r="K15521">
        <f t="shared" si="242"/>
        <v>-3</v>
      </c>
    </row>
    <row r="15522" spans="1:11" x14ac:dyDescent="0.3">
      <c r="A15522">
        <v>15521</v>
      </c>
      <c r="B15522" t="s">
        <v>8</v>
      </c>
      <c r="C15522">
        <v>8</v>
      </c>
      <c r="E15522">
        <v>1</v>
      </c>
      <c r="G15522">
        <v>8</v>
      </c>
      <c r="I15522">
        <v>8</v>
      </c>
      <c r="K15522">
        <f t="shared" si="242"/>
        <v>0</v>
      </c>
    </row>
    <row r="15523" spans="1:11" x14ac:dyDescent="0.3">
      <c r="A15523">
        <v>15522</v>
      </c>
      <c r="B15523" t="s">
        <v>7</v>
      </c>
      <c r="C15523">
        <v>7</v>
      </c>
      <c r="E15523">
        <v>7</v>
      </c>
      <c r="G15523">
        <v>7</v>
      </c>
      <c r="I15523">
        <v>7</v>
      </c>
      <c r="K15523">
        <f t="shared" si="242"/>
        <v>0</v>
      </c>
    </row>
    <row r="15524" spans="1:11" x14ac:dyDescent="0.3">
      <c r="A15524">
        <v>15523</v>
      </c>
      <c r="B15524" t="s">
        <v>6</v>
      </c>
      <c r="C15524">
        <v>2</v>
      </c>
      <c r="E15524">
        <v>1</v>
      </c>
      <c r="G15524">
        <v>6</v>
      </c>
      <c r="I15524">
        <v>2</v>
      </c>
      <c r="K15524">
        <f t="shared" si="242"/>
        <v>0</v>
      </c>
    </row>
    <row r="15525" spans="1:11" x14ac:dyDescent="0.3">
      <c r="A15525">
        <v>15524</v>
      </c>
      <c r="B15525" t="s">
        <v>9</v>
      </c>
      <c r="C15525">
        <v>3</v>
      </c>
      <c r="E15525">
        <v>3</v>
      </c>
      <c r="G15525">
        <v>3</v>
      </c>
      <c r="I15525">
        <v>3</v>
      </c>
      <c r="K15525">
        <f t="shared" si="242"/>
        <v>0</v>
      </c>
    </row>
    <row r="15526" spans="1:11" x14ac:dyDescent="0.3">
      <c r="A15526">
        <v>15525</v>
      </c>
      <c r="B15526" t="s">
        <v>5</v>
      </c>
      <c r="C15526">
        <v>1</v>
      </c>
      <c r="E15526">
        <v>1</v>
      </c>
      <c r="G15526">
        <v>1</v>
      </c>
      <c r="I15526">
        <v>1</v>
      </c>
      <c r="K15526">
        <f t="shared" si="242"/>
        <v>0</v>
      </c>
    </row>
    <row r="15527" spans="1:11" x14ac:dyDescent="0.3">
      <c r="A15527">
        <v>15526</v>
      </c>
      <c r="B15527" t="s">
        <v>4</v>
      </c>
      <c r="C15527">
        <v>4</v>
      </c>
      <c r="E15527">
        <v>4</v>
      </c>
      <c r="G15527">
        <v>4</v>
      </c>
      <c r="I15527">
        <v>4</v>
      </c>
      <c r="K15527">
        <f t="shared" si="242"/>
        <v>0</v>
      </c>
    </row>
    <row r="15528" spans="1:11" x14ac:dyDescent="0.3">
      <c r="A15528">
        <v>15527</v>
      </c>
      <c r="B15528" t="s">
        <v>4</v>
      </c>
      <c r="C15528">
        <v>4</v>
      </c>
      <c r="E15528">
        <v>4</v>
      </c>
      <c r="G15528">
        <v>3</v>
      </c>
      <c r="I15528">
        <v>4</v>
      </c>
      <c r="K15528">
        <f t="shared" si="242"/>
        <v>0</v>
      </c>
    </row>
    <row r="15529" spans="1:11" x14ac:dyDescent="0.3">
      <c r="A15529">
        <v>15528</v>
      </c>
      <c r="B15529" t="s">
        <v>10</v>
      </c>
      <c r="C15529">
        <v>5</v>
      </c>
      <c r="E15529">
        <v>5</v>
      </c>
      <c r="G15529">
        <v>5</v>
      </c>
      <c r="I15529">
        <v>5</v>
      </c>
      <c r="K15529">
        <f t="shared" si="242"/>
        <v>0</v>
      </c>
    </row>
    <row r="15530" spans="1:11" x14ac:dyDescent="0.3">
      <c r="A15530">
        <v>15529</v>
      </c>
      <c r="B15530" t="s">
        <v>5</v>
      </c>
      <c r="C15530">
        <v>1</v>
      </c>
      <c r="E15530">
        <v>1</v>
      </c>
      <c r="G15530">
        <v>1</v>
      </c>
      <c r="I15530">
        <v>1</v>
      </c>
      <c r="K15530">
        <f t="shared" si="242"/>
        <v>0</v>
      </c>
    </row>
    <row r="15531" spans="1:11" x14ac:dyDescent="0.3">
      <c r="A15531">
        <v>15530</v>
      </c>
      <c r="B15531" t="s">
        <v>6</v>
      </c>
      <c r="C15531">
        <v>2</v>
      </c>
      <c r="E15531">
        <v>4</v>
      </c>
      <c r="G15531">
        <v>4</v>
      </c>
      <c r="I15531">
        <v>4</v>
      </c>
      <c r="K15531">
        <f t="shared" si="242"/>
        <v>-2</v>
      </c>
    </row>
    <row r="15532" spans="1:11" x14ac:dyDescent="0.3">
      <c r="A15532">
        <v>15531</v>
      </c>
      <c r="B15532" t="s">
        <v>4</v>
      </c>
      <c r="C15532">
        <v>4</v>
      </c>
      <c r="E15532">
        <v>4</v>
      </c>
      <c r="G15532">
        <v>4</v>
      </c>
      <c r="I15532">
        <v>4</v>
      </c>
      <c r="K15532">
        <f t="shared" si="242"/>
        <v>0</v>
      </c>
    </row>
    <row r="15533" spans="1:11" x14ac:dyDescent="0.3">
      <c r="A15533">
        <v>15532</v>
      </c>
      <c r="B15533" t="s">
        <v>2</v>
      </c>
      <c r="C15533">
        <v>6</v>
      </c>
      <c r="E15533">
        <v>6</v>
      </c>
      <c r="G15533">
        <v>6</v>
      </c>
      <c r="I15533">
        <v>6</v>
      </c>
      <c r="K15533">
        <f t="shared" si="242"/>
        <v>0</v>
      </c>
    </row>
    <row r="15534" spans="1:11" x14ac:dyDescent="0.3">
      <c r="A15534">
        <v>15533</v>
      </c>
      <c r="B15534" t="s">
        <v>4</v>
      </c>
      <c r="C15534">
        <v>4</v>
      </c>
      <c r="E15534">
        <v>9</v>
      </c>
      <c r="G15534">
        <v>4</v>
      </c>
      <c r="I15534">
        <v>4</v>
      </c>
      <c r="K15534">
        <f t="shared" si="242"/>
        <v>0</v>
      </c>
    </row>
    <row r="15535" spans="1:11" x14ac:dyDescent="0.3">
      <c r="A15535">
        <v>15534</v>
      </c>
      <c r="B15535" t="s">
        <v>4</v>
      </c>
      <c r="C15535">
        <v>4</v>
      </c>
      <c r="E15535">
        <v>4</v>
      </c>
      <c r="G15535">
        <v>2</v>
      </c>
      <c r="I15535">
        <v>4</v>
      </c>
      <c r="K15535">
        <f t="shared" si="242"/>
        <v>0</v>
      </c>
    </row>
    <row r="15536" spans="1:11" x14ac:dyDescent="0.3">
      <c r="A15536">
        <v>15535</v>
      </c>
      <c r="B15536" t="s">
        <v>2</v>
      </c>
      <c r="C15536">
        <v>6</v>
      </c>
      <c r="E15536">
        <v>6</v>
      </c>
      <c r="G15536">
        <v>6</v>
      </c>
      <c r="I15536">
        <v>6</v>
      </c>
      <c r="K15536">
        <f t="shared" si="242"/>
        <v>0</v>
      </c>
    </row>
    <row r="15537" spans="1:11" x14ac:dyDescent="0.3">
      <c r="A15537">
        <v>15536</v>
      </c>
      <c r="B15537" t="s">
        <v>5</v>
      </c>
      <c r="C15537">
        <v>1</v>
      </c>
      <c r="E15537">
        <v>1</v>
      </c>
      <c r="G15537">
        <v>1</v>
      </c>
      <c r="I15537">
        <v>1</v>
      </c>
      <c r="K15537">
        <f t="shared" si="242"/>
        <v>0</v>
      </c>
    </row>
    <row r="15538" spans="1:11" x14ac:dyDescent="0.3">
      <c r="A15538">
        <v>15537</v>
      </c>
      <c r="B15538" t="s">
        <v>2</v>
      </c>
      <c r="C15538">
        <v>6</v>
      </c>
      <c r="E15538">
        <v>1</v>
      </c>
      <c r="G15538">
        <v>1</v>
      </c>
      <c r="I15538">
        <v>6</v>
      </c>
      <c r="K15538">
        <f t="shared" si="242"/>
        <v>0</v>
      </c>
    </row>
    <row r="15539" spans="1:11" x14ac:dyDescent="0.3">
      <c r="A15539">
        <v>15538</v>
      </c>
      <c r="B15539" t="s">
        <v>4</v>
      </c>
      <c r="C15539">
        <v>4</v>
      </c>
      <c r="E15539">
        <v>4</v>
      </c>
      <c r="G15539">
        <v>4</v>
      </c>
      <c r="I15539">
        <v>4</v>
      </c>
      <c r="K15539">
        <f t="shared" si="242"/>
        <v>0</v>
      </c>
    </row>
    <row r="15540" spans="1:11" x14ac:dyDescent="0.3">
      <c r="A15540">
        <v>15539</v>
      </c>
      <c r="B15540" t="s">
        <v>4</v>
      </c>
      <c r="C15540">
        <v>4</v>
      </c>
      <c r="E15540">
        <v>4</v>
      </c>
      <c r="G15540">
        <v>4</v>
      </c>
      <c r="I15540">
        <v>4</v>
      </c>
      <c r="K15540">
        <f t="shared" si="242"/>
        <v>0</v>
      </c>
    </row>
    <row r="15541" spans="1:11" x14ac:dyDescent="0.3">
      <c r="A15541">
        <v>15540</v>
      </c>
      <c r="B15541" t="s">
        <v>7</v>
      </c>
      <c r="C15541">
        <v>7</v>
      </c>
      <c r="E15541">
        <v>7</v>
      </c>
      <c r="G15541">
        <v>7</v>
      </c>
      <c r="I15541">
        <v>7</v>
      </c>
      <c r="K15541">
        <f t="shared" si="242"/>
        <v>0</v>
      </c>
    </row>
    <row r="15542" spans="1:11" x14ac:dyDescent="0.3">
      <c r="A15542">
        <v>15541</v>
      </c>
      <c r="B15542" t="s">
        <v>3</v>
      </c>
      <c r="C15542">
        <v>9</v>
      </c>
      <c r="E15542">
        <v>9</v>
      </c>
      <c r="G15542">
        <v>2</v>
      </c>
      <c r="I15542">
        <v>9</v>
      </c>
      <c r="K15542">
        <f t="shared" si="242"/>
        <v>0</v>
      </c>
    </row>
    <row r="15543" spans="1:11" x14ac:dyDescent="0.3">
      <c r="A15543">
        <v>15542</v>
      </c>
      <c r="B15543" t="s">
        <v>11</v>
      </c>
      <c r="C15543">
        <v>0</v>
      </c>
      <c r="E15543">
        <v>0</v>
      </c>
      <c r="G15543">
        <v>0</v>
      </c>
      <c r="I15543">
        <v>0</v>
      </c>
      <c r="K15543">
        <f t="shared" si="242"/>
        <v>0</v>
      </c>
    </row>
    <row r="15544" spans="1:11" x14ac:dyDescent="0.3">
      <c r="A15544">
        <v>15543</v>
      </c>
      <c r="B15544" t="s">
        <v>11</v>
      </c>
      <c r="C15544">
        <v>0</v>
      </c>
      <c r="E15544">
        <v>0</v>
      </c>
      <c r="G15544">
        <v>0</v>
      </c>
      <c r="I15544">
        <v>0</v>
      </c>
      <c r="K15544">
        <f t="shared" si="242"/>
        <v>0</v>
      </c>
    </row>
    <row r="15545" spans="1:11" x14ac:dyDescent="0.3">
      <c r="A15545">
        <v>15544</v>
      </c>
      <c r="B15545" t="s">
        <v>7</v>
      </c>
      <c r="C15545">
        <v>7</v>
      </c>
      <c r="E15545">
        <v>7</v>
      </c>
      <c r="G15545">
        <v>7</v>
      </c>
      <c r="I15545">
        <v>7</v>
      </c>
      <c r="K15545">
        <f t="shared" si="242"/>
        <v>0</v>
      </c>
    </row>
    <row r="15546" spans="1:11" x14ac:dyDescent="0.3">
      <c r="A15546">
        <v>15545</v>
      </c>
      <c r="B15546" t="s">
        <v>10</v>
      </c>
      <c r="C15546">
        <v>5</v>
      </c>
      <c r="E15546">
        <v>9</v>
      </c>
      <c r="G15546">
        <v>3</v>
      </c>
      <c r="I15546">
        <v>5</v>
      </c>
      <c r="K15546">
        <f t="shared" si="242"/>
        <v>0</v>
      </c>
    </row>
    <row r="15547" spans="1:11" x14ac:dyDescent="0.3">
      <c r="A15547">
        <v>15546</v>
      </c>
      <c r="B15547" t="s">
        <v>9</v>
      </c>
      <c r="C15547">
        <v>3</v>
      </c>
      <c r="E15547">
        <v>2</v>
      </c>
      <c r="G15547">
        <v>2</v>
      </c>
      <c r="I15547">
        <v>3</v>
      </c>
      <c r="K15547">
        <f t="shared" si="242"/>
        <v>0</v>
      </c>
    </row>
    <row r="15548" spans="1:11" x14ac:dyDescent="0.3">
      <c r="A15548">
        <v>15547</v>
      </c>
      <c r="B15548" t="s">
        <v>11</v>
      </c>
      <c r="C15548">
        <v>0</v>
      </c>
      <c r="E15548">
        <v>0</v>
      </c>
      <c r="G15548">
        <v>0</v>
      </c>
      <c r="I15548">
        <v>0</v>
      </c>
      <c r="K15548">
        <f t="shared" si="242"/>
        <v>0</v>
      </c>
    </row>
    <row r="15549" spans="1:11" x14ac:dyDescent="0.3">
      <c r="A15549">
        <v>15548</v>
      </c>
      <c r="B15549" t="s">
        <v>7</v>
      </c>
      <c r="C15549">
        <v>7</v>
      </c>
      <c r="E15549">
        <v>7</v>
      </c>
      <c r="G15549">
        <v>7</v>
      </c>
      <c r="I15549">
        <v>7</v>
      </c>
      <c r="K15549">
        <f t="shared" si="242"/>
        <v>0</v>
      </c>
    </row>
    <row r="15550" spans="1:11" x14ac:dyDescent="0.3">
      <c r="A15550">
        <v>15549</v>
      </c>
      <c r="B15550" t="s">
        <v>11</v>
      </c>
      <c r="C15550">
        <v>0</v>
      </c>
      <c r="E15550">
        <v>0</v>
      </c>
      <c r="G15550">
        <v>0</v>
      </c>
      <c r="I15550">
        <v>0</v>
      </c>
      <c r="K15550">
        <f t="shared" si="242"/>
        <v>0</v>
      </c>
    </row>
    <row r="15551" spans="1:11" x14ac:dyDescent="0.3">
      <c r="A15551">
        <v>15550</v>
      </c>
      <c r="B15551" t="s">
        <v>10</v>
      </c>
      <c r="C15551">
        <v>5</v>
      </c>
      <c r="E15551">
        <v>3</v>
      </c>
      <c r="G15551">
        <v>5</v>
      </c>
      <c r="I15551">
        <v>5</v>
      </c>
      <c r="K15551">
        <f t="shared" si="242"/>
        <v>0</v>
      </c>
    </row>
    <row r="15552" spans="1:11" x14ac:dyDescent="0.3">
      <c r="A15552">
        <v>15551</v>
      </c>
      <c r="B15552" t="s">
        <v>7</v>
      </c>
      <c r="C15552">
        <v>7</v>
      </c>
      <c r="E15552">
        <v>0</v>
      </c>
      <c r="G15552">
        <v>0</v>
      </c>
      <c r="I15552">
        <v>7</v>
      </c>
      <c r="K15552">
        <f t="shared" si="242"/>
        <v>0</v>
      </c>
    </row>
    <row r="15553" spans="1:11" x14ac:dyDescent="0.3">
      <c r="A15553">
        <v>15552</v>
      </c>
      <c r="B15553" t="s">
        <v>7</v>
      </c>
      <c r="C15553">
        <v>7</v>
      </c>
      <c r="E15553">
        <v>7</v>
      </c>
      <c r="G15553">
        <v>7</v>
      </c>
      <c r="I15553">
        <v>7</v>
      </c>
      <c r="K15553">
        <f t="shared" si="242"/>
        <v>0</v>
      </c>
    </row>
    <row r="15554" spans="1:11" x14ac:dyDescent="0.3">
      <c r="A15554">
        <v>15553</v>
      </c>
      <c r="B15554" t="s">
        <v>2</v>
      </c>
      <c r="C15554">
        <v>6</v>
      </c>
      <c r="E15554">
        <v>6</v>
      </c>
      <c r="G15554">
        <v>6</v>
      </c>
      <c r="I15554">
        <v>6</v>
      </c>
      <c r="K15554">
        <f t="shared" si="242"/>
        <v>0</v>
      </c>
    </row>
    <row r="15555" spans="1:11" x14ac:dyDescent="0.3">
      <c r="A15555">
        <v>15554</v>
      </c>
      <c r="B15555" t="s">
        <v>8</v>
      </c>
      <c r="C15555">
        <v>8</v>
      </c>
      <c r="E15555">
        <v>8</v>
      </c>
      <c r="G15555">
        <v>8</v>
      </c>
      <c r="I15555">
        <v>8</v>
      </c>
      <c r="K15555">
        <f t="shared" ref="K15555:K15618" si="243">C15555-I15555</f>
        <v>0</v>
      </c>
    </row>
    <row r="15556" spans="1:11" x14ac:dyDescent="0.3">
      <c r="A15556">
        <v>15555</v>
      </c>
      <c r="B15556" t="s">
        <v>11</v>
      </c>
      <c r="C15556">
        <v>0</v>
      </c>
      <c r="E15556">
        <v>2</v>
      </c>
      <c r="G15556">
        <v>2</v>
      </c>
      <c r="I15556">
        <v>0</v>
      </c>
      <c r="K15556">
        <f t="shared" si="243"/>
        <v>0</v>
      </c>
    </row>
    <row r="15557" spans="1:11" x14ac:dyDescent="0.3">
      <c r="A15557">
        <v>15556</v>
      </c>
      <c r="B15557" t="s">
        <v>9</v>
      </c>
      <c r="C15557">
        <v>3</v>
      </c>
      <c r="E15557">
        <v>6</v>
      </c>
      <c r="G15557">
        <v>6</v>
      </c>
      <c r="I15557">
        <v>4</v>
      </c>
      <c r="K15557">
        <f t="shared" si="243"/>
        <v>-1</v>
      </c>
    </row>
    <row r="15558" spans="1:11" x14ac:dyDescent="0.3">
      <c r="A15558">
        <v>15557</v>
      </c>
      <c r="B15558" t="s">
        <v>10</v>
      </c>
      <c r="C15558">
        <v>5</v>
      </c>
      <c r="E15558">
        <v>5</v>
      </c>
      <c r="G15558">
        <v>5</v>
      </c>
      <c r="I15558">
        <v>5</v>
      </c>
      <c r="K15558">
        <f t="shared" si="243"/>
        <v>0</v>
      </c>
    </row>
    <row r="15559" spans="1:11" x14ac:dyDescent="0.3">
      <c r="A15559">
        <v>15558</v>
      </c>
      <c r="B15559" t="s">
        <v>5</v>
      </c>
      <c r="C15559">
        <v>1</v>
      </c>
      <c r="E15559">
        <v>1</v>
      </c>
      <c r="G15559">
        <v>1</v>
      </c>
      <c r="I15559">
        <v>1</v>
      </c>
      <c r="K15559">
        <f t="shared" si="243"/>
        <v>0</v>
      </c>
    </row>
    <row r="15560" spans="1:11" x14ac:dyDescent="0.3">
      <c r="A15560">
        <v>15559</v>
      </c>
      <c r="B15560" t="s">
        <v>5</v>
      </c>
      <c r="C15560">
        <v>1</v>
      </c>
      <c r="E15560">
        <v>1</v>
      </c>
      <c r="G15560">
        <v>1</v>
      </c>
      <c r="I15560">
        <v>1</v>
      </c>
      <c r="K15560">
        <f t="shared" si="243"/>
        <v>0</v>
      </c>
    </row>
    <row r="15561" spans="1:11" x14ac:dyDescent="0.3">
      <c r="A15561">
        <v>15560</v>
      </c>
      <c r="B15561" t="s">
        <v>5</v>
      </c>
      <c r="C15561">
        <v>1</v>
      </c>
      <c r="E15561">
        <v>1</v>
      </c>
      <c r="G15561">
        <v>1</v>
      </c>
      <c r="I15561">
        <v>1</v>
      </c>
      <c r="K15561">
        <f t="shared" si="243"/>
        <v>0</v>
      </c>
    </row>
    <row r="15562" spans="1:11" x14ac:dyDescent="0.3">
      <c r="A15562">
        <v>15561</v>
      </c>
      <c r="B15562" t="s">
        <v>6</v>
      </c>
      <c r="C15562">
        <v>2</v>
      </c>
      <c r="E15562">
        <v>4</v>
      </c>
      <c r="G15562">
        <v>2</v>
      </c>
      <c r="I15562">
        <v>2</v>
      </c>
      <c r="K15562">
        <f t="shared" si="243"/>
        <v>0</v>
      </c>
    </row>
    <row r="15563" spans="1:11" x14ac:dyDescent="0.3">
      <c r="A15563">
        <v>15562</v>
      </c>
      <c r="B15563" t="s">
        <v>3</v>
      </c>
      <c r="C15563">
        <v>9</v>
      </c>
      <c r="E15563">
        <v>9</v>
      </c>
      <c r="G15563">
        <v>9</v>
      </c>
      <c r="I15563">
        <v>9</v>
      </c>
      <c r="K15563">
        <f t="shared" si="243"/>
        <v>0</v>
      </c>
    </row>
    <row r="15564" spans="1:11" x14ac:dyDescent="0.3">
      <c r="A15564">
        <v>15563</v>
      </c>
      <c r="B15564" t="s">
        <v>9</v>
      </c>
      <c r="C15564">
        <v>3</v>
      </c>
      <c r="E15564">
        <v>4</v>
      </c>
      <c r="G15564">
        <v>3</v>
      </c>
      <c r="I15564">
        <v>3</v>
      </c>
      <c r="K15564">
        <f t="shared" si="243"/>
        <v>0</v>
      </c>
    </row>
    <row r="15565" spans="1:11" x14ac:dyDescent="0.3">
      <c r="A15565">
        <v>15564</v>
      </c>
      <c r="B15565" t="s">
        <v>6</v>
      </c>
      <c r="C15565">
        <v>2</v>
      </c>
      <c r="E15565">
        <v>5</v>
      </c>
      <c r="G15565">
        <v>5</v>
      </c>
      <c r="I15565">
        <v>5</v>
      </c>
      <c r="K15565">
        <f t="shared" si="243"/>
        <v>-3</v>
      </c>
    </row>
    <row r="15566" spans="1:11" x14ac:dyDescent="0.3">
      <c r="A15566">
        <v>15565</v>
      </c>
      <c r="B15566" t="s">
        <v>7</v>
      </c>
      <c r="C15566">
        <v>7</v>
      </c>
      <c r="E15566">
        <v>5</v>
      </c>
      <c r="G15566">
        <v>5</v>
      </c>
      <c r="I15566">
        <v>7</v>
      </c>
      <c r="K15566">
        <f t="shared" si="243"/>
        <v>0</v>
      </c>
    </row>
    <row r="15567" spans="1:11" x14ac:dyDescent="0.3">
      <c r="A15567">
        <v>15566</v>
      </c>
      <c r="B15567" t="s">
        <v>6</v>
      </c>
      <c r="C15567">
        <v>2</v>
      </c>
      <c r="E15567">
        <v>9</v>
      </c>
      <c r="G15567">
        <v>9</v>
      </c>
      <c r="I15567">
        <v>2</v>
      </c>
      <c r="K15567">
        <f t="shared" si="243"/>
        <v>0</v>
      </c>
    </row>
    <row r="15568" spans="1:11" x14ac:dyDescent="0.3">
      <c r="A15568">
        <v>15567</v>
      </c>
      <c r="B15568" t="s">
        <v>3</v>
      </c>
      <c r="C15568">
        <v>9</v>
      </c>
      <c r="E15568">
        <v>9</v>
      </c>
      <c r="G15568">
        <v>8</v>
      </c>
      <c r="I15568">
        <v>9</v>
      </c>
      <c r="K15568">
        <f t="shared" si="243"/>
        <v>0</v>
      </c>
    </row>
    <row r="15569" spans="1:11" x14ac:dyDescent="0.3">
      <c r="A15569">
        <v>15568</v>
      </c>
      <c r="B15569" t="s">
        <v>7</v>
      </c>
      <c r="C15569">
        <v>7</v>
      </c>
      <c r="E15569">
        <v>7</v>
      </c>
      <c r="G15569">
        <v>7</v>
      </c>
      <c r="I15569">
        <v>7</v>
      </c>
      <c r="K15569">
        <f t="shared" si="243"/>
        <v>0</v>
      </c>
    </row>
    <row r="15570" spans="1:11" x14ac:dyDescent="0.3">
      <c r="A15570">
        <v>15569</v>
      </c>
      <c r="B15570" t="s">
        <v>6</v>
      </c>
      <c r="C15570">
        <v>2</v>
      </c>
      <c r="E15570">
        <v>2</v>
      </c>
      <c r="G15570">
        <v>2</v>
      </c>
      <c r="I15570">
        <v>2</v>
      </c>
      <c r="K15570">
        <f t="shared" si="243"/>
        <v>0</v>
      </c>
    </row>
    <row r="15571" spans="1:11" x14ac:dyDescent="0.3">
      <c r="A15571">
        <v>15570</v>
      </c>
      <c r="B15571" t="s">
        <v>2</v>
      </c>
      <c r="C15571">
        <v>6</v>
      </c>
      <c r="E15571">
        <v>4</v>
      </c>
      <c r="G15571">
        <v>1</v>
      </c>
      <c r="I15571">
        <v>1</v>
      </c>
      <c r="K15571">
        <f t="shared" si="243"/>
        <v>5</v>
      </c>
    </row>
    <row r="15572" spans="1:11" x14ac:dyDescent="0.3">
      <c r="A15572">
        <v>15571</v>
      </c>
      <c r="B15572" t="s">
        <v>3</v>
      </c>
      <c r="C15572">
        <v>9</v>
      </c>
      <c r="E15572">
        <v>0</v>
      </c>
      <c r="G15572">
        <v>1</v>
      </c>
      <c r="I15572">
        <v>9</v>
      </c>
      <c r="K15572">
        <f t="shared" si="243"/>
        <v>0</v>
      </c>
    </row>
    <row r="15573" spans="1:11" x14ac:dyDescent="0.3">
      <c r="A15573">
        <v>15572</v>
      </c>
      <c r="B15573" t="s">
        <v>11</v>
      </c>
      <c r="C15573">
        <v>0</v>
      </c>
      <c r="E15573">
        <v>0</v>
      </c>
      <c r="G15573">
        <v>0</v>
      </c>
      <c r="I15573">
        <v>0</v>
      </c>
      <c r="K15573">
        <f t="shared" si="243"/>
        <v>0</v>
      </c>
    </row>
    <row r="15574" spans="1:11" x14ac:dyDescent="0.3">
      <c r="A15574">
        <v>15573</v>
      </c>
      <c r="B15574" t="s">
        <v>11</v>
      </c>
      <c r="C15574">
        <v>0</v>
      </c>
      <c r="E15574">
        <v>0</v>
      </c>
      <c r="G15574">
        <v>0</v>
      </c>
      <c r="I15574">
        <v>0</v>
      </c>
      <c r="K15574">
        <f t="shared" si="243"/>
        <v>0</v>
      </c>
    </row>
    <row r="15575" spans="1:11" x14ac:dyDescent="0.3">
      <c r="A15575">
        <v>15574</v>
      </c>
      <c r="B15575" t="s">
        <v>8</v>
      </c>
      <c r="C15575">
        <v>8</v>
      </c>
      <c r="E15575">
        <v>0</v>
      </c>
      <c r="G15575">
        <v>8</v>
      </c>
      <c r="I15575">
        <v>8</v>
      </c>
      <c r="K15575">
        <f t="shared" si="243"/>
        <v>0</v>
      </c>
    </row>
    <row r="15576" spans="1:11" x14ac:dyDescent="0.3">
      <c r="A15576">
        <v>15575</v>
      </c>
      <c r="B15576" t="s">
        <v>5</v>
      </c>
      <c r="C15576">
        <v>1</v>
      </c>
      <c r="E15576">
        <v>1</v>
      </c>
      <c r="G15576">
        <v>1</v>
      </c>
      <c r="I15576">
        <v>1</v>
      </c>
      <c r="K15576">
        <f t="shared" si="243"/>
        <v>0</v>
      </c>
    </row>
    <row r="15577" spans="1:11" x14ac:dyDescent="0.3">
      <c r="A15577">
        <v>15576</v>
      </c>
      <c r="B15577" t="s">
        <v>10</v>
      </c>
      <c r="C15577">
        <v>5</v>
      </c>
      <c r="E15577">
        <v>3</v>
      </c>
      <c r="G15577">
        <v>5</v>
      </c>
      <c r="I15577">
        <v>3</v>
      </c>
      <c r="K15577">
        <f t="shared" si="243"/>
        <v>2</v>
      </c>
    </row>
    <row r="15578" spans="1:11" x14ac:dyDescent="0.3">
      <c r="A15578">
        <v>15577</v>
      </c>
      <c r="B15578" t="s">
        <v>6</v>
      </c>
      <c r="C15578">
        <v>2</v>
      </c>
      <c r="E15578">
        <v>9</v>
      </c>
      <c r="G15578">
        <v>3</v>
      </c>
      <c r="I15578">
        <v>4</v>
      </c>
      <c r="K15578">
        <f t="shared" si="243"/>
        <v>-2</v>
      </c>
    </row>
    <row r="15579" spans="1:11" x14ac:dyDescent="0.3">
      <c r="A15579">
        <v>15578</v>
      </c>
      <c r="B15579" t="s">
        <v>5</v>
      </c>
      <c r="C15579">
        <v>1</v>
      </c>
      <c r="E15579">
        <v>1</v>
      </c>
      <c r="G15579">
        <v>1</v>
      </c>
      <c r="I15579">
        <v>1</v>
      </c>
      <c r="K15579">
        <f t="shared" si="243"/>
        <v>0</v>
      </c>
    </row>
    <row r="15580" spans="1:11" x14ac:dyDescent="0.3">
      <c r="A15580">
        <v>15579</v>
      </c>
      <c r="B15580" t="s">
        <v>4</v>
      </c>
      <c r="C15580">
        <v>4</v>
      </c>
      <c r="E15580">
        <v>3</v>
      </c>
      <c r="G15580">
        <v>3</v>
      </c>
      <c r="I15580">
        <v>3</v>
      </c>
      <c r="K15580">
        <f t="shared" si="243"/>
        <v>1</v>
      </c>
    </row>
    <row r="15581" spans="1:11" x14ac:dyDescent="0.3">
      <c r="A15581">
        <v>15580</v>
      </c>
      <c r="B15581" t="s">
        <v>7</v>
      </c>
      <c r="C15581">
        <v>7</v>
      </c>
      <c r="E15581">
        <v>7</v>
      </c>
      <c r="G15581">
        <v>7</v>
      </c>
      <c r="I15581">
        <v>7</v>
      </c>
      <c r="K15581">
        <f t="shared" si="243"/>
        <v>0</v>
      </c>
    </row>
    <row r="15582" spans="1:11" x14ac:dyDescent="0.3">
      <c r="A15582">
        <v>15581</v>
      </c>
      <c r="B15582" t="s">
        <v>11</v>
      </c>
      <c r="C15582">
        <v>0</v>
      </c>
      <c r="E15582">
        <v>8</v>
      </c>
      <c r="G15582">
        <v>8</v>
      </c>
      <c r="I15582">
        <v>8</v>
      </c>
      <c r="K15582">
        <f t="shared" si="243"/>
        <v>-8</v>
      </c>
    </row>
    <row r="15583" spans="1:11" x14ac:dyDescent="0.3">
      <c r="A15583">
        <v>15582</v>
      </c>
      <c r="B15583" t="s">
        <v>11</v>
      </c>
      <c r="C15583">
        <v>0</v>
      </c>
      <c r="E15583">
        <v>0</v>
      </c>
      <c r="G15583">
        <v>7</v>
      </c>
      <c r="I15583">
        <v>0</v>
      </c>
      <c r="K15583">
        <f t="shared" si="243"/>
        <v>0</v>
      </c>
    </row>
    <row r="15584" spans="1:11" x14ac:dyDescent="0.3">
      <c r="A15584">
        <v>15583</v>
      </c>
      <c r="B15584" t="s">
        <v>4</v>
      </c>
      <c r="C15584">
        <v>4</v>
      </c>
      <c r="E15584">
        <v>4</v>
      </c>
      <c r="G15584">
        <v>8</v>
      </c>
      <c r="I15584">
        <v>8</v>
      </c>
      <c r="K15584">
        <f t="shared" si="243"/>
        <v>-4</v>
      </c>
    </row>
    <row r="15585" spans="1:11" x14ac:dyDescent="0.3">
      <c r="A15585">
        <v>15584</v>
      </c>
      <c r="B15585" t="s">
        <v>5</v>
      </c>
      <c r="C15585">
        <v>1</v>
      </c>
      <c r="E15585">
        <v>1</v>
      </c>
      <c r="G15585">
        <v>1</v>
      </c>
      <c r="I15585">
        <v>1</v>
      </c>
      <c r="K15585">
        <f t="shared" si="243"/>
        <v>0</v>
      </c>
    </row>
    <row r="15586" spans="1:11" x14ac:dyDescent="0.3">
      <c r="A15586">
        <v>15585</v>
      </c>
      <c r="B15586" t="s">
        <v>6</v>
      </c>
      <c r="C15586">
        <v>2</v>
      </c>
      <c r="E15586">
        <v>6</v>
      </c>
      <c r="G15586">
        <v>2</v>
      </c>
      <c r="I15586">
        <v>4</v>
      </c>
      <c r="K15586">
        <f t="shared" si="243"/>
        <v>-2</v>
      </c>
    </row>
    <row r="15587" spans="1:11" x14ac:dyDescent="0.3">
      <c r="A15587">
        <v>15586</v>
      </c>
      <c r="B15587" t="s">
        <v>6</v>
      </c>
      <c r="C15587">
        <v>2</v>
      </c>
      <c r="E15587">
        <v>6</v>
      </c>
      <c r="G15587">
        <v>6</v>
      </c>
      <c r="I15587">
        <v>6</v>
      </c>
      <c r="K15587">
        <f t="shared" si="243"/>
        <v>-4</v>
      </c>
    </row>
    <row r="15588" spans="1:11" x14ac:dyDescent="0.3">
      <c r="A15588">
        <v>15587</v>
      </c>
      <c r="B15588" t="s">
        <v>3</v>
      </c>
      <c r="C15588">
        <v>9</v>
      </c>
      <c r="E15588">
        <v>9</v>
      </c>
      <c r="G15588">
        <v>1</v>
      </c>
      <c r="I15588">
        <v>9</v>
      </c>
      <c r="K15588">
        <f t="shared" si="243"/>
        <v>0</v>
      </c>
    </row>
    <row r="15589" spans="1:11" x14ac:dyDescent="0.3">
      <c r="A15589">
        <v>15588</v>
      </c>
      <c r="B15589" t="s">
        <v>4</v>
      </c>
      <c r="C15589">
        <v>4</v>
      </c>
      <c r="E15589">
        <v>4</v>
      </c>
      <c r="G15589">
        <v>2</v>
      </c>
      <c r="I15589">
        <v>4</v>
      </c>
      <c r="K15589">
        <f t="shared" si="243"/>
        <v>0</v>
      </c>
    </row>
    <row r="15590" spans="1:11" x14ac:dyDescent="0.3">
      <c r="A15590">
        <v>15589</v>
      </c>
      <c r="B15590" t="s">
        <v>3</v>
      </c>
      <c r="C15590">
        <v>9</v>
      </c>
      <c r="E15590">
        <v>9</v>
      </c>
      <c r="G15590">
        <v>9</v>
      </c>
      <c r="I15590">
        <v>9</v>
      </c>
      <c r="K15590">
        <f t="shared" si="243"/>
        <v>0</v>
      </c>
    </row>
    <row r="15591" spans="1:11" x14ac:dyDescent="0.3">
      <c r="A15591">
        <v>15590</v>
      </c>
      <c r="B15591" t="s">
        <v>6</v>
      </c>
      <c r="C15591">
        <v>2</v>
      </c>
      <c r="E15591">
        <v>0</v>
      </c>
      <c r="G15591">
        <v>2</v>
      </c>
      <c r="I15591">
        <v>2</v>
      </c>
      <c r="K15591">
        <f t="shared" si="243"/>
        <v>0</v>
      </c>
    </row>
    <row r="15592" spans="1:11" x14ac:dyDescent="0.3">
      <c r="A15592">
        <v>15591</v>
      </c>
      <c r="B15592" t="s">
        <v>11</v>
      </c>
      <c r="C15592">
        <v>0</v>
      </c>
      <c r="E15592">
        <v>9</v>
      </c>
      <c r="G15592">
        <v>0</v>
      </c>
      <c r="I15592">
        <v>0</v>
      </c>
      <c r="K15592">
        <f t="shared" si="243"/>
        <v>0</v>
      </c>
    </row>
    <row r="15593" spans="1:11" x14ac:dyDescent="0.3">
      <c r="A15593">
        <v>15592</v>
      </c>
      <c r="B15593" t="s">
        <v>10</v>
      </c>
      <c r="C15593">
        <v>5</v>
      </c>
      <c r="E15593">
        <v>9</v>
      </c>
      <c r="G15593">
        <v>6</v>
      </c>
      <c r="I15593">
        <v>5</v>
      </c>
      <c r="K15593">
        <f t="shared" si="243"/>
        <v>0</v>
      </c>
    </row>
    <row r="15594" spans="1:11" x14ac:dyDescent="0.3">
      <c r="A15594">
        <v>15593</v>
      </c>
      <c r="B15594" t="s">
        <v>2</v>
      </c>
      <c r="C15594">
        <v>6</v>
      </c>
      <c r="E15594">
        <v>1</v>
      </c>
      <c r="G15594">
        <v>6</v>
      </c>
      <c r="I15594">
        <v>6</v>
      </c>
      <c r="K15594">
        <f t="shared" si="243"/>
        <v>0</v>
      </c>
    </row>
    <row r="15595" spans="1:11" x14ac:dyDescent="0.3">
      <c r="A15595">
        <v>15594</v>
      </c>
      <c r="B15595" t="s">
        <v>6</v>
      </c>
      <c r="C15595">
        <v>2</v>
      </c>
      <c r="E15595">
        <v>2</v>
      </c>
      <c r="G15595">
        <v>2</v>
      </c>
      <c r="I15595">
        <v>2</v>
      </c>
      <c r="K15595">
        <f t="shared" si="243"/>
        <v>0</v>
      </c>
    </row>
    <row r="15596" spans="1:11" x14ac:dyDescent="0.3">
      <c r="A15596">
        <v>15595</v>
      </c>
      <c r="B15596" t="s">
        <v>11</v>
      </c>
      <c r="C15596">
        <v>0</v>
      </c>
      <c r="E15596">
        <v>9</v>
      </c>
      <c r="G15596">
        <v>0</v>
      </c>
      <c r="I15596">
        <v>7</v>
      </c>
      <c r="K15596">
        <f t="shared" si="243"/>
        <v>-7</v>
      </c>
    </row>
    <row r="15597" spans="1:11" x14ac:dyDescent="0.3">
      <c r="A15597">
        <v>15596</v>
      </c>
      <c r="B15597" t="s">
        <v>9</v>
      </c>
      <c r="C15597">
        <v>3</v>
      </c>
      <c r="E15597">
        <v>3</v>
      </c>
      <c r="G15597">
        <v>3</v>
      </c>
      <c r="I15597">
        <v>9</v>
      </c>
      <c r="K15597">
        <f t="shared" si="243"/>
        <v>-6</v>
      </c>
    </row>
    <row r="15598" spans="1:11" x14ac:dyDescent="0.3">
      <c r="A15598">
        <v>15597</v>
      </c>
      <c r="B15598" t="s">
        <v>4</v>
      </c>
      <c r="C15598">
        <v>4</v>
      </c>
      <c r="E15598">
        <v>2</v>
      </c>
      <c r="G15598">
        <v>0</v>
      </c>
      <c r="I15598">
        <v>4</v>
      </c>
      <c r="K15598">
        <f t="shared" si="243"/>
        <v>0</v>
      </c>
    </row>
    <row r="15599" spans="1:11" x14ac:dyDescent="0.3">
      <c r="A15599">
        <v>15598</v>
      </c>
      <c r="B15599" t="s">
        <v>3</v>
      </c>
      <c r="C15599">
        <v>9</v>
      </c>
      <c r="E15599">
        <v>1</v>
      </c>
      <c r="G15599">
        <v>1</v>
      </c>
      <c r="I15599">
        <v>9</v>
      </c>
      <c r="K15599">
        <f t="shared" si="243"/>
        <v>0</v>
      </c>
    </row>
    <row r="15600" spans="1:11" x14ac:dyDescent="0.3">
      <c r="A15600">
        <v>15599</v>
      </c>
      <c r="B15600" t="s">
        <v>6</v>
      </c>
      <c r="C15600">
        <v>2</v>
      </c>
      <c r="E15600">
        <v>2</v>
      </c>
      <c r="G15600">
        <v>6</v>
      </c>
      <c r="I15600">
        <v>2</v>
      </c>
      <c r="K15600">
        <f t="shared" si="243"/>
        <v>0</v>
      </c>
    </row>
    <row r="15601" spans="1:11" x14ac:dyDescent="0.3">
      <c r="A15601">
        <v>15600</v>
      </c>
      <c r="B15601" t="s">
        <v>7</v>
      </c>
      <c r="C15601">
        <v>7</v>
      </c>
      <c r="E15601">
        <v>7</v>
      </c>
      <c r="G15601">
        <v>7</v>
      </c>
      <c r="I15601">
        <v>7</v>
      </c>
      <c r="K15601">
        <f t="shared" si="243"/>
        <v>0</v>
      </c>
    </row>
    <row r="15602" spans="1:11" x14ac:dyDescent="0.3">
      <c r="A15602">
        <v>15601</v>
      </c>
      <c r="B15602" t="s">
        <v>2</v>
      </c>
      <c r="C15602">
        <v>6</v>
      </c>
      <c r="E15602">
        <v>6</v>
      </c>
      <c r="G15602">
        <v>6</v>
      </c>
      <c r="I15602">
        <v>6</v>
      </c>
      <c r="K15602">
        <f t="shared" si="243"/>
        <v>0</v>
      </c>
    </row>
    <row r="15603" spans="1:11" x14ac:dyDescent="0.3">
      <c r="A15603">
        <v>15602</v>
      </c>
      <c r="B15603" t="s">
        <v>5</v>
      </c>
      <c r="C15603">
        <v>1</v>
      </c>
      <c r="E15603">
        <v>0</v>
      </c>
      <c r="G15603">
        <v>1</v>
      </c>
      <c r="I15603">
        <v>1</v>
      </c>
      <c r="K15603">
        <f t="shared" si="243"/>
        <v>0</v>
      </c>
    </row>
    <row r="15604" spans="1:11" x14ac:dyDescent="0.3">
      <c r="A15604">
        <v>15603</v>
      </c>
      <c r="B15604" t="s">
        <v>10</v>
      </c>
      <c r="C15604">
        <v>5</v>
      </c>
      <c r="E15604">
        <v>7</v>
      </c>
      <c r="G15604">
        <v>7</v>
      </c>
      <c r="I15604">
        <v>7</v>
      </c>
      <c r="K15604">
        <f t="shared" si="243"/>
        <v>-2</v>
      </c>
    </row>
    <row r="15605" spans="1:11" x14ac:dyDescent="0.3">
      <c r="A15605">
        <v>15604</v>
      </c>
      <c r="B15605" t="s">
        <v>9</v>
      </c>
      <c r="C15605">
        <v>3</v>
      </c>
      <c r="E15605">
        <v>3</v>
      </c>
      <c r="G15605">
        <v>3</v>
      </c>
      <c r="I15605">
        <v>3</v>
      </c>
      <c r="K15605">
        <f t="shared" si="243"/>
        <v>0</v>
      </c>
    </row>
    <row r="15606" spans="1:11" x14ac:dyDescent="0.3">
      <c r="A15606">
        <v>15605</v>
      </c>
      <c r="B15606" t="s">
        <v>7</v>
      </c>
      <c r="C15606">
        <v>7</v>
      </c>
      <c r="E15606">
        <v>4</v>
      </c>
      <c r="G15606">
        <v>7</v>
      </c>
      <c r="I15606">
        <v>7</v>
      </c>
      <c r="K15606">
        <f t="shared" si="243"/>
        <v>0</v>
      </c>
    </row>
    <row r="15607" spans="1:11" x14ac:dyDescent="0.3">
      <c r="A15607">
        <v>15606</v>
      </c>
      <c r="B15607" t="s">
        <v>8</v>
      </c>
      <c r="C15607">
        <v>8</v>
      </c>
      <c r="E15607">
        <v>3</v>
      </c>
      <c r="G15607">
        <v>9</v>
      </c>
      <c r="I15607">
        <v>3</v>
      </c>
      <c r="K15607">
        <f t="shared" si="243"/>
        <v>5</v>
      </c>
    </row>
    <row r="15608" spans="1:11" x14ac:dyDescent="0.3">
      <c r="A15608">
        <v>15607</v>
      </c>
      <c r="B15608" t="s">
        <v>10</v>
      </c>
      <c r="C15608">
        <v>5</v>
      </c>
      <c r="E15608">
        <v>4</v>
      </c>
      <c r="G15608">
        <v>3</v>
      </c>
      <c r="I15608">
        <v>3</v>
      </c>
      <c r="K15608">
        <f t="shared" si="243"/>
        <v>2</v>
      </c>
    </row>
    <row r="15609" spans="1:11" x14ac:dyDescent="0.3">
      <c r="A15609">
        <v>15608</v>
      </c>
      <c r="B15609" t="s">
        <v>8</v>
      </c>
      <c r="C15609">
        <v>8</v>
      </c>
      <c r="E15609">
        <v>8</v>
      </c>
      <c r="G15609">
        <v>8</v>
      </c>
      <c r="I15609">
        <v>8</v>
      </c>
      <c r="K15609">
        <f t="shared" si="243"/>
        <v>0</v>
      </c>
    </row>
    <row r="15610" spans="1:11" x14ac:dyDescent="0.3">
      <c r="A15610">
        <v>15609</v>
      </c>
      <c r="B15610" t="s">
        <v>2</v>
      </c>
      <c r="C15610">
        <v>6</v>
      </c>
      <c r="E15610">
        <v>6</v>
      </c>
      <c r="G15610">
        <v>6</v>
      </c>
      <c r="I15610">
        <v>6</v>
      </c>
      <c r="K15610">
        <f t="shared" si="243"/>
        <v>0</v>
      </c>
    </row>
    <row r="15611" spans="1:11" x14ac:dyDescent="0.3">
      <c r="A15611">
        <v>15610</v>
      </c>
      <c r="B15611" t="s">
        <v>5</v>
      </c>
      <c r="C15611">
        <v>1</v>
      </c>
      <c r="E15611">
        <v>9</v>
      </c>
      <c r="G15611">
        <v>1</v>
      </c>
      <c r="I15611">
        <v>1</v>
      </c>
      <c r="K15611">
        <f t="shared" si="243"/>
        <v>0</v>
      </c>
    </row>
    <row r="15612" spans="1:11" x14ac:dyDescent="0.3">
      <c r="A15612">
        <v>15611</v>
      </c>
      <c r="B15612" t="s">
        <v>5</v>
      </c>
      <c r="C15612">
        <v>1</v>
      </c>
      <c r="E15612">
        <v>7</v>
      </c>
      <c r="G15612">
        <v>0</v>
      </c>
      <c r="I15612">
        <v>1</v>
      </c>
      <c r="K15612">
        <f t="shared" si="243"/>
        <v>0</v>
      </c>
    </row>
    <row r="15613" spans="1:11" x14ac:dyDescent="0.3">
      <c r="A15613">
        <v>15612</v>
      </c>
      <c r="B15613" t="s">
        <v>6</v>
      </c>
      <c r="C15613">
        <v>2</v>
      </c>
      <c r="E15613">
        <v>9</v>
      </c>
      <c r="G15613">
        <v>6</v>
      </c>
      <c r="I15613">
        <v>6</v>
      </c>
      <c r="K15613">
        <f t="shared" si="243"/>
        <v>-4</v>
      </c>
    </row>
    <row r="15614" spans="1:11" x14ac:dyDescent="0.3">
      <c r="A15614">
        <v>15613</v>
      </c>
      <c r="B15614" t="s">
        <v>2</v>
      </c>
      <c r="C15614">
        <v>6</v>
      </c>
      <c r="E15614">
        <v>0</v>
      </c>
      <c r="G15614">
        <v>0</v>
      </c>
      <c r="I15614">
        <v>2</v>
      </c>
      <c r="K15614">
        <f t="shared" si="243"/>
        <v>4</v>
      </c>
    </row>
    <row r="15615" spans="1:11" x14ac:dyDescent="0.3">
      <c r="A15615">
        <v>15614</v>
      </c>
      <c r="B15615" t="s">
        <v>7</v>
      </c>
      <c r="C15615">
        <v>7</v>
      </c>
      <c r="E15615">
        <v>7</v>
      </c>
      <c r="G15615">
        <v>7</v>
      </c>
      <c r="I15615">
        <v>7</v>
      </c>
      <c r="K15615">
        <f t="shared" si="243"/>
        <v>0</v>
      </c>
    </row>
    <row r="15616" spans="1:11" x14ac:dyDescent="0.3">
      <c r="A15616">
        <v>15615</v>
      </c>
      <c r="B15616" t="s">
        <v>9</v>
      </c>
      <c r="C15616">
        <v>3</v>
      </c>
      <c r="E15616">
        <v>6</v>
      </c>
      <c r="G15616">
        <v>3</v>
      </c>
      <c r="I15616">
        <v>3</v>
      </c>
      <c r="K15616">
        <f t="shared" si="243"/>
        <v>0</v>
      </c>
    </row>
    <row r="15617" spans="1:11" x14ac:dyDescent="0.3">
      <c r="A15617">
        <v>15616</v>
      </c>
      <c r="B15617" t="s">
        <v>8</v>
      </c>
      <c r="C15617">
        <v>8</v>
      </c>
      <c r="E15617">
        <v>0</v>
      </c>
      <c r="G15617">
        <v>8</v>
      </c>
      <c r="I15617">
        <v>8</v>
      </c>
      <c r="K15617">
        <f t="shared" si="243"/>
        <v>0</v>
      </c>
    </row>
    <row r="15618" spans="1:11" x14ac:dyDescent="0.3">
      <c r="A15618">
        <v>15617</v>
      </c>
      <c r="B15618" t="s">
        <v>3</v>
      </c>
      <c r="C15618">
        <v>9</v>
      </c>
      <c r="E15618">
        <v>9</v>
      </c>
      <c r="G15618">
        <v>9</v>
      </c>
      <c r="I15618">
        <v>9</v>
      </c>
      <c r="K15618">
        <f t="shared" si="243"/>
        <v>0</v>
      </c>
    </row>
    <row r="15619" spans="1:11" x14ac:dyDescent="0.3">
      <c r="A15619">
        <v>15618</v>
      </c>
      <c r="B15619" t="s">
        <v>8</v>
      </c>
      <c r="C15619">
        <v>8</v>
      </c>
      <c r="E15619">
        <v>8</v>
      </c>
      <c r="G15619">
        <v>0</v>
      </c>
      <c r="I15619">
        <v>8</v>
      </c>
      <c r="K15619">
        <f t="shared" ref="K15619:K15682" si="244">C15619-I15619</f>
        <v>0</v>
      </c>
    </row>
    <row r="15620" spans="1:11" x14ac:dyDescent="0.3">
      <c r="A15620">
        <v>15619</v>
      </c>
      <c r="B15620" t="s">
        <v>8</v>
      </c>
      <c r="C15620">
        <v>8</v>
      </c>
      <c r="E15620">
        <v>1</v>
      </c>
      <c r="G15620">
        <v>1</v>
      </c>
      <c r="I15620">
        <v>1</v>
      </c>
      <c r="K15620">
        <f t="shared" si="244"/>
        <v>7</v>
      </c>
    </row>
    <row r="15621" spans="1:11" x14ac:dyDescent="0.3">
      <c r="A15621">
        <v>15620</v>
      </c>
      <c r="B15621" t="s">
        <v>8</v>
      </c>
      <c r="C15621">
        <v>8</v>
      </c>
      <c r="E15621">
        <v>8</v>
      </c>
      <c r="G15621">
        <v>8</v>
      </c>
      <c r="I15621">
        <v>8</v>
      </c>
      <c r="K15621">
        <f t="shared" si="244"/>
        <v>0</v>
      </c>
    </row>
    <row r="15622" spans="1:11" x14ac:dyDescent="0.3">
      <c r="A15622">
        <v>15621</v>
      </c>
      <c r="B15622" t="s">
        <v>11</v>
      </c>
      <c r="C15622">
        <v>0</v>
      </c>
      <c r="E15622">
        <v>8</v>
      </c>
      <c r="G15622">
        <v>0</v>
      </c>
      <c r="I15622">
        <v>0</v>
      </c>
      <c r="K15622">
        <f t="shared" si="244"/>
        <v>0</v>
      </c>
    </row>
    <row r="15623" spans="1:11" x14ac:dyDescent="0.3">
      <c r="A15623">
        <v>15622</v>
      </c>
      <c r="B15623" t="s">
        <v>6</v>
      </c>
      <c r="C15623">
        <v>2</v>
      </c>
      <c r="E15623">
        <v>4</v>
      </c>
      <c r="G15623">
        <v>2</v>
      </c>
      <c r="I15623">
        <v>2</v>
      </c>
      <c r="K15623">
        <f t="shared" si="244"/>
        <v>0</v>
      </c>
    </row>
    <row r="15624" spans="1:11" x14ac:dyDescent="0.3">
      <c r="A15624">
        <v>15623</v>
      </c>
      <c r="B15624" t="s">
        <v>11</v>
      </c>
      <c r="C15624">
        <v>0</v>
      </c>
      <c r="E15624">
        <v>8</v>
      </c>
      <c r="G15624">
        <v>0</v>
      </c>
      <c r="I15624">
        <v>0</v>
      </c>
      <c r="K15624">
        <f t="shared" si="244"/>
        <v>0</v>
      </c>
    </row>
    <row r="15625" spans="1:11" x14ac:dyDescent="0.3">
      <c r="A15625">
        <v>15624</v>
      </c>
      <c r="B15625" t="s">
        <v>11</v>
      </c>
      <c r="C15625">
        <v>0</v>
      </c>
      <c r="E15625">
        <v>8</v>
      </c>
      <c r="G15625">
        <v>1</v>
      </c>
      <c r="I15625">
        <v>0</v>
      </c>
      <c r="K15625">
        <f t="shared" si="244"/>
        <v>0</v>
      </c>
    </row>
    <row r="15626" spans="1:11" x14ac:dyDescent="0.3">
      <c r="A15626">
        <v>15625</v>
      </c>
      <c r="B15626" t="s">
        <v>4</v>
      </c>
      <c r="C15626">
        <v>4</v>
      </c>
      <c r="E15626">
        <v>2</v>
      </c>
      <c r="G15626">
        <v>6</v>
      </c>
      <c r="I15626">
        <v>6</v>
      </c>
      <c r="K15626">
        <f t="shared" si="244"/>
        <v>-2</v>
      </c>
    </row>
    <row r="15627" spans="1:11" x14ac:dyDescent="0.3">
      <c r="A15627">
        <v>15626</v>
      </c>
      <c r="B15627" t="s">
        <v>4</v>
      </c>
      <c r="C15627">
        <v>4</v>
      </c>
      <c r="E15627">
        <v>4</v>
      </c>
      <c r="G15627">
        <v>4</v>
      </c>
      <c r="I15627">
        <v>4</v>
      </c>
      <c r="K15627">
        <f t="shared" si="244"/>
        <v>0</v>
      </c>
    </row>
    <row r="15628" spans="1:11" x14ac:dyDescent="0.3">
      <c r="A15628">
        <v>15627</v>
      </c>
      <c r="B15628" t="s">
        <v>7</v>
      </c>
      <c r="C15628">
        <v>7</v>
      </c>
      <c r="E15628">
        <v>7</v>
      </c>
      <c r="G15628">
        <v>7</v>
      </c>
      <c r="I15628">
        <v>7</v>
      </c>
      <c r="K15628">
        <f t="shared" si="244"/>
        <v>0</v>
      </c>
    </row>
    <row r="15629" spans="1:11" x14ac:dyDescent="0.3">
      <c r="A15629">
        <v>15628</v>
      </c>
      <c r="B15629" t="s">
        <v>4</v>
      </c>
      <c r="C15629">
        <v>4</v>
      </c>
      <c r="E15629">
        <v>7</v>
      </c>
      <c r="G15629">
        <v>7</v>
      </c>
      <c r="I15629">
        <v>7</v>
      </c>
      <c r="K15629">
        <f t="shared" si="244"/>
        <v>-3</v>
      </c>
    </row>
    <row r="15630" spans="1:11" x14ac:dyDescent="0.3">
      <c r="A15630">
        <v>15629</v>
      </c>
      <c r="B15630" t="s">
        <v>11</v>
      </c>
      <c r="C15630">
        <v>0</v>
      </c>
      <c r="E15630">
        <v>0</v>
      </c>
      <c r="G15630">
        <v>0</v>
      </c>
      <c r="I15630">
        <v>0</v>
      </c>
      <c r="K15630">
        <f t="shared" si="244"/>
        <v>0</v>
      </c>
    </row>
    <row r="15631" spans="1:11" x14ac:dyDescent="0.3">
      <c r="A15631">
        <v>15630</v>
      </c>
      <c r="B15631" t="s">
        <v>8</v>
      </c>
      <c r="C15631">
        <v>8</v>
      </c>
      <c r="E15631">
        <v>8</v>
      </c>
      <c r="G15631">
        <v>8</v>
      </c>
      <c r="I15631">
        <v>8</v>
      </c>
      <c r="K15631">
        <f t="shared" si="244"/>
        <v>0</v>
      </c>
    </row>
    <row r="15632" spans="1:11" x14ac:dyDescent="0.3">
      <c r="A15632">
        <v>15631</v>
      </c>
      <c r="B15632" t="s">
        <v>8</v>
      </c>
      <c r="C15632">
        <v>8</v>
      </c>
      <c r="E15632">
        <v>8</v>
      </c>
      <c r="G15632">
        <v>8</v>
      </c>
      <c r="I15632">
        <v>8</v>
      </c>
      <c r="K15632">
        <f t="shared" si="244"/>
        <v>0</v>
      </c>
    </row>
    <row r="15633" spans="1:11" x14ac:dyDescent="0.3">
      <c r="A15633">
        <v>15632</v>
      </c>
      <c r="B15633" t="s">
        <v>2</v>
      </c>
      <c r="C15633">
        <v>6</v>
      </c>
      <c r="E15633">
        <v>4</v>
      </c>
      <c r="G15633">
        <v>6</v>
      </c>
      <c r="I15633">
        <v>6</v>
      </c>
      <c r="K15633">
        <f t="shared" si="244"/>
        <v>0</v>
      </c>
    </row>
    <row r="15634" spans="1:11" x14ac:dyDescent="0.3">
      <c r="A15634">
        <v>15633</v>
      </c>
      <c r="B15634" t="s">
        <v>5</v>
      </c>
      <c r="C15634">
        <v>1</v>
      </c>
      <c r="E15634">
        <v>4</v>
      </c>
      <c r="G15634">
        <v>1</v>
      </c>
      <c r="I15634">
        <v>1</v>
      </c>
      <c r="K15634">
        <f t="shared" si="244"/>
        <v>0</v>
      </c>
    </row>
    <row r="15635" spans="1:11" x14ac:dyDescent="0.3">
      <c r="A15635">
        <v>15634</v>
      </c>
      <c r="B15635" t="s">
        <v>5</v>
      </c>
      <c r="C15635">
        <v>1</v>
      </c>
      <c r="E15635">
        <v>1</v>
      </c>
      <c r="G15635">
        <v>1</v>
      </c>
      <c r="I15635">
        <v>1</v>
      </c>
      <c r="K15635">
        <f t="shared" si="244"/>
        <v>0</v>
      </c>
    </row>
    <row r="15636" spans="1:11" x14ac:dyDescent="0.3">
      <c r="A15636">
        <v>15635</v>
      </c>
      <c r="B15636" t="s">
        <v>2</v>
      </c>
      <c r="C15636">
        <v>6</v>
      </c>
      <c r="E15636">
        <v>2</v>
      </c>
      <c r="G15636">
        <v>0</v>
      </c>
      <c r="I15636">
        <v>2</v>
      </c>
      <c r="K15636">
        <f t="shared" si="244"/>
        <v>4</v>
      </c>
    </row>
    <row r="15637" spans="1:11" x14ac:dyDescent="0.3">
      <c r="A15637">
        <v>15636</v>
      </c>
      <c r="B15637" t="s">
        <v>8</v>
      </c>
      <c r="C15637">
        <v>8</v>
      </c>
      <c r="E15637">
        <v>8</v>
      </c>
      <c r="G15637">
        <v>8</v>
      </c>
      <c r="I15637">
        <v>8</v>
      </c>
      <c r="K15637">
        <f t="shared" si="244"/>
        <v>0</v>
      </c>
    </row>
    <row r="15638" spans="1:11" x14ac:dyDescent="0.3">
      <c r="A15638">
        <v>15637</v>
      </c>
      <c r="B15638" t="s">
        <v>11</v>
      </c>
      <c r="C15638">
        <v>0</v>
      </c>
      <c r="E15638">
        <v>0</v>
      </c>
      <c r="G15638">
        <v>0</v>
      </c>
      <c r="I15638">
        <v>0</v>
      </c>
      <c r="K15638">
        <f t="shared" si="244"/>
        <v>0</v>
      </c>
    </row>
    <row r="15639" spans="1:11" x14ac:dyDescent="0.3">
      <c r="A15639">
        <v>15638</v>
      </c>
      <c r="B15639" t="s">
        <v>3</v>
      </c>
      <c r="C15639">
        <v>9</v>
      </c>
      <c r="E15639">
        <v>9</v>
      </c>
      <c r="G15639">
        <v>9</v>
      </c>
      <c r="I15639">
        <v>9</v>
      </c>
      <c r="K15639">
        <f t="shared" si="244"/>
        <v>0</v>
      </c>
    </row>
    <row r="15640" spans="1:11" x14ac:dyDescent="0.3">
      <c r="A15640">
        <v>15639</v>
      </c>
      <c r="B15640" t="s">
        <v>6</v>
      </c>
      <c r="C15640">
        <v>2</v>
      </c>
      <c r="E15640">
        <v>3</v>
      </c>
      <c r="G15640">
        <v>2</v>
      </c>
      <c r="I15640">
        <v>2</v>
      </c>
      <c r="K15640">
        <f t="shared" si="244"/>
        <v>0</v>
      </c>
    </row>
    <row r="15641" spans="1:11" x14ac:dyDescent="0.3">
      <c r="A15641">
        <v>15640</v>
      </c>
      <c r="B15641" t="s">
        <v>6</v>
      </c>
      <c r="C15641">
        <v>2</v>
      </c>
      <c r="E15641">
        <v>2</v>
      </c>
      <c r="G15641">
        <v>2</v>
      </c>
      <c r="I15641">
        <v>2</v>
      </c>
      <c r="K15641">
        <f t="shared" si="244"/>
        <v>0</v>
      </c>
    </row>
    <row r="15642" spans="1:11" x14ac:dyDescent="0.3">
      <c r="A15642">
        <v>15641</v>
      </c>
      <c r="B15642" t="s">
        <v>9</v>
      </c>
      <c r="C15642">
        <v>3</v>
      </c>
      <c r="E15642">
        <v>3</v>
      </c>
      <c r="G15642">
        <v>3</v>
      </c>
      <c r="I15642">
        <v>3</v>
      </c>
      <c r="K15642">
        <f t="shared" si="244"/>
        <v>0</v>
      </c>
    </row>
    <row r="15643" spans="1:11" x14ac:dyDescent="0.3">
      <c r="A15643">
        <v>15642</v>
      </c>
      <c r="B15643" t="s">
        <v>9</v>
      </c>
      <c r="C15643">
        <v>3</v>
      </c>
      <c r="E15643">
        <v>4</v>
      </c>
      <c r="G15643">
        <v>2</v>
      </c>
      <c r="I15643">
        <v>3</v>
      </c>
      <c r="K15643">
        <f t="shared" si="244"/>
        <v>0</v>
      </c>
    </row>
    <row r="15644" spans="1:11" x14ac:dyDescent="0.3">
      <c r="A15644">
        <v>15643</v>
      </c>
      <c r="B15644" t="s">
        <v>9</v>
      </c>
      <c r="C15644">
        <v>3</v>
      </c>
      <c r="E15644">
        <v>7</v>
      </c>
      <c r="G15644">
        <v>7</v>
      </c>
      <c r="I15644">
        <v>7</v>
      </c>
      <c r="K15644">
        <f t="shared" si="244"/>
        <v>-4</v>
      </c>
    </row>
    <row r="15645" spans="1:11" x14ac:dyDescent="0.3">
      <c r="A15645">
        <v>15644</v>
      </c>
      <c r="B15645" t="s">
        <v>4</v>
      </c>
      <c r="C15645">
        <v>4</v>
      </c>
      <c r="E15645">
        <v>1</v>
      </c>
      <c r="G15645">
        <v>0</v>
      </c>
      <c r="I15645">
        <v>4</v>
      </c>
      <c r="K15645">
        <f t="shared" si="244"/>
        <v>0</v>
      </c>
    </row>
    <row r="15646" spans="1:11" x14ac:dyDescent="0.3">
      <c r="A15646">
        <v>15645</v>
      </c>
      <c r="B15646" t="s">
        <v>7</v>
      </c>
      <c r="C15646">
        <v>7</v>
      </c>
      <c r="E15646">
        <v>3</v>
      </c>
      <c r="G15646">
        <v>7</v>
      </c>
      <c r="I15646">
        <v>7</v>
      </c>
      <c r="K15646">
        <f t="shared" si="244"/>
        <v>0</v>
      </c>
    </row>
    <row r="15647" spans="1:11" x14ac:dyDescent="0.3">
      <c r="A15647">
        <v>15646</v>
      </c>
      <c r="B15647" t="s">
        <v>4</v>
      </c>
      <c r="C15647">
        <v>4</v>
      </c>
      <c r="E15647">
        <v>7</v>
      </c>
      <c r="G15647">
        <v>4</v>
      </c>
      <c r="I15647">
        <v>4</v>
      </c>
      <c r="K15647">
        <f t="shared" si="244"/>
        <v>0</v>
      </c>
    </row>
    <row r="15648" spans="1:11" x14ac:dyDescent="0.3">
      <c r="A15648">
        <v>15647</v>
      </c>
      <c r="B15648" t="s">
        <v>5</v>
      </c>
      <c r="C15648">
        <v>1</v>
      </c>
      <c r="E15648">
        <v>9</v>
      </c>
      <c r="G15648">
        <v>1</v>
      </c>
      <c r="I15648">
        <v>1</v>
      </c>
      <c r="K15648">
        <f t="shared" si="244"/>
        <v>0</v>
      </c>
    </row>
    <row r="15649" spans="1:11" x14ac:dyDescent="0.3">
      <c r="A15649">
        <v>15648</v>
      </c>
      <c r="B15649" t="s">
        <v>7</v>
      </c>
      <c r="C15649">
        <v>7</v>
      </c>
      <c r="E15649">
        <v>7</v>
      </c>
      <c r="G15649">
        <v>7</v>
      </c>
      <c r="I15649">
        <v>7</v>
      </c>
      <c r="K15649">
        <f t="shared" si="244"/>
        <v>0</v>
      </c>
    </row>
    <row r="15650" spans="1:11" x14ac:dyDescent="0.3">
      <c r="A15650">
        <v>15649</v>
      </c>
      <c r="B15650" t="s">
        <v>8</v>
      </c>
      <c r="C15650">
        <v>8</v>
      </c>
      <c r="E15650">
        <v>8</v>
      </c>
      <c r="G15650">
        <v>8</v>
      </c>
      <c r="I15650">
        <v>8</v>
      </c>
      <c r="K15650">
        <f t="shared" si="244"/>
        <v>0</v>
      </c>
    </row>
    <row r="15651" spans="1:11" x14ac:dyDescent="0.3">
      <c r="A15651">
        <v>15650</v>
      </c>
      <c r="B15651" t="s">
        <v>6</v>
      </c>
      <c r="C15651">
        <v>2</v>
      </c>
      <c r="E15651">
        <v>0</v>
      </c>
      <c r="G15651">
        <v>2</v>
      </c>
      <c r="I15651">
        <v>0</v>
      </c>
      <c r="K15651">
        <f t="shared" si="244"/>
        <v>2</v>
      </c>
    </row>
    <row r="15652" spans="1:11" x14ac:dyDescent="0.3">
      <c r="A15652">
        <v>15651</v>
      </c>
      <c r="B15652" t="s">
        <v>2</v>
      </c>
      <c r="C15652">
        <v>6</v>
      </c>
      <c r="E15652">
        <v>2</v>
      </c>
      <c r="G15652">
        <v>1</v>
      </c>
      <c r="I15652">
        <v>5</v>
      </c>
      <c r="K15652">
        <f t="shared" si="244"/>
        <v>1</v>
      </c>
    </row>
    <row r="15653" spans="1:11" x14ac:dyDescent="0.3">
      <c r="A15653">
        <v>15652</v>
      </c>
      <c r="B15653" t="s">
        <v>2</v>
      </c>
      <c r="C15653">
        <v>6</v>
      </c>
      <c r="E15653">
        <v>6</v>
      </c>
      <c r="G15653">
        <v>6</v>
      </c>
      <c r="I15653">
        <v>6</v>
      </c>
      <c r="K15653">
        <f t="shared" si="244"/>
        <v>0</v>
      </c>
    </row>
    <row r="15654" spans="1:11" x14ac:dyDescent="0.3">
      <c r="A15654">
        <v>15653</v>
      </c>
      <c r="B15654" t="s">
        <v>3</v>
      </c>
      <c r="C15654">
        <v>9</v>
      </c>
      <c r="E15654">
        <v>9</v>
      </c>
      <c r="G15654">
        <v>9</v>
      </c>
      <c r="I15654">
        <v>9</v>
      </c>
      <c r="K15654">
        <f t="shared" si="244"/>
        <v>0</v>
      </c>
    </row>
    <row r="15655" spans="1:11" x14ac:dyDescent="0.3">
      <c r="A15655">
        <v>15654</v>
      </c>
      <c r="B15655" t="s">
        <v>10</v>
      </c>
      <c r="C15655">
        <v>5</v>
      </c>
      <c r="E15655">
        <v>5</v>
      </c>
      <c r="G15655">
        <v>5</v>
      </c>
      <c r="I15655">
        <v>5</v>
      </c>
      <c r="K15655">
        <f t="shared" si="244"/>
        <v>0</v>
      </c>
    </row>
    <row r="15656" spans="1:11" x14ac:dyDescent="0.3">
      <c r="A15656">
        <v>15655</v>
      </c>
      <c r="B15656" t="s">
        <v>6</v>
      </c>
      <c r="C15656">
        <v>2</v>
      </c>
      <c r="E15656">
        <v>2</v>
      </c>
      <c r="G15656">
        <v>2</v>
      </c>
      <c r="I15656">
        <v>2</v>
      </c>
      <c r="K15656">
        <f t="shared" si="244"/>
        <v>0</v>
      </c>
    </row>
    <row r="15657" spans="1:11" x14ac:dyDescent="0.3">
      <c r="A15657">
        <v>15656</v>
      </c>
      <c r="B15657" t="s">
        <v>5</v>
      </c>
      <c r="C15657">
        <v>1</v>
      </c>
      <c r="E15657">
        <v>1</v>
      </c>
      <c r="G15657">
        <v>1</v>
      </c>
      <c r="I15657">
        <v>1</v>
      </c>
      <c r="K15657">
        <f t="shared" si="244"/>
        <v>0</v>
      </c>
    </row>
    <row r="15658" spans="1:11" x14ac:dyDescent="0.3">
      <c r="A15658">
        <v>15657</v>
      </c>
      <c r="B15658" t="s">
        <v>4</v>
      </c>
      <c r="C15658">
        <v>4</v>
      </c>
      <c r="E15658">
        <v>4</v>
      </c>
      <c r="G15658">
        <v>2</v>
      </c>
      <c r="I15658">
        <v>4</v>
      </c>
      <c r="K15658">
        <f t="shared" si="244"/>
        <v>0</v>
      </c>
    </row>
    <row r="15659" spans="1:11" x14ac:dyDescent="0.3">
      <c r="A15659">
        <v>15658</v>
      </c>
      <c r="B15659" t="s">
        <v>2</v>
      </c>
      <c r="C15659">
        <v>6</v>
      </c>
      <c r="E15659">
        <v>6</v>
      </c>
      <c r="G15659">
        <v>6</v>
      </c>
      <c r="I15659">
        <v>6</v>
      </c>
      <c r="K15659">
        <f t="shared" si="244"/>
        <v>0</v>
      </c>
    </row>
    <row r="15660" spans="1:11" x14ac:dyDescent="0.3">
      <c r="A15660">
        <v>15659</v>
      </c>
      <c r="B15660" t="s">
        <v>6</v>
      </c>
      <c r="C15660">
        <v>2</v>
      </c>
      <c r="E15660">
        <v>2</v>
      </c>
      <c r="G15660">
        <v>2</v>
      </c>
      <c r="I15660">
        <v>2</v>
      </c>
      <c r="K15660">
        <f t="shared" si="244"/>
        <v>0</v>
      </c>
    </row>
    <row r="15661" spans="1:11" x14ac:dyDescent="0.3">
      <c r="A15661">
        <v>15660</v>
      </c>
      <c r="B15661" t="s">
        <v>9</v>
      </c>
      <c r="C15661">
        <v>3</v>
      </c>
      <c r="E15661">
        <v>3</v>
      </c>
      <c r="G15661">
        <v>5</v>
      </c>
      <c r="I15661">
        <v>3</v>
      </c>
      <c r="K15661">
        <f t="shared" si="244"/>
        <v>0</v>
      </c>
    </row>
    <row r="15662" spans="1:11" x14ac:dyDescent="0.3">
      <c r="A15662">
        <v>15661</v>
      </c>
      <c r="B15662" t="s">
        <v>4</v>
      </c>
      <c r="C15662">
        <v>4</v>
      </c>
      <c r="E15662">
        <v>4</v>
      </c>
      <c r="G15662">
        <v>4</v>
      </c>
      <c r="I15662">
        <v>4</v>
      </c>
      <c r="K15662">
        <f t="shared" si="244"/>
        <v>0</v>
      </c>
    </row>
    <row r="15663" spans="1:11" x14ac:dyDescent="0.3">
      <c r="A15663">
        <v>15662</v>
      </c>
      <c r="B15663" t="s">
        <v>11</v>
      </c>
      <c r="C15663">
        <v>0</v>
      </c>
      <c r="E15663">
        <v>8</v>
      </c>
      <c r="G15663">
        <v>0</v>
      </c>
      <c r="I15663">
        <v>0</v>
      </c>
      <c r="K15663">
        <f t="shared" si="244"/>
        <v>0</v>
      </c>
    </row>
    <row r="15664" spans="1:11" x14ac:dyDescent="0.3">
      <c r="A15664">
        <v>15663</v>
      </c>
      <c r="B15664" t="s">
        <v>5</v>
      </c>
      <c r="C15664">
        <v>1</v>
      </c>
      <c r="E15664">
        <v>9</v>
      </c>
      <c r="G15664">
        <v>9</v>
      </c>
      <c r="I15664">
        <v>9</v>
      </c>
      <c r="K15664">
        <f t="shared" si="244"/>
        <v>-8</v>
      </c>
    </row>
    <row r="15665" spans="1:11" x14ac:dyDescent="0.3">
      <c r="A15665">
        <v>15664</v>
      </c>
      <c r="B15665" t="s">
        <v>4</v>
      </c>
      <c r="C15665">
        <v>4</v>
      </c>
      <c r="E15665">
        <v>4</v>
      </c>
      <c r="G15665">
        <v>4</v>
      </c>
      <c r="I15665">
        <v>4</v>
      </c>
      <c r="K15665">
        <f t="shared" si="244"/>
        <v>0</v>
      </c>
    </row>
    <row r="15666" spans="1:11" x14ac:dyDescent="0.3">
      <c r="A15666">
        <v>15665</v>
      </c>
      <c r="B15666" t="s">
        <v>2</v>
      </c>
      <c r="C15666">
        <v>6</v>
      </c>
      <c r="E15666">
        <v>6</v>
      </c>
      <c r="G15666">
        <v>6</v>
      </c>
      <c r="I15666">
        <v>4</v>
      </c>
      <c r="K15666">
        <f t="shared" si="244"/>
        <v>2</v>
      </c>
    </row>
    <row r="15667" spans="1:11" x14ac:dyDescent="0.3">
      <c r="A15667">
        <v>15666</v>
      </c>
      <c r="B15667" t="s">
        <v>5</v>
      </c>
      <c r="C15667">
        <v>1</v>
      </c>
      <c r="E15667">
        <v>1</v>
      </c>
      <c r="G15667">
        <v>1</v>
      </c>
      <c r="I15667">
        <v>1</v>
      </c>
      <c r="K15667">
        <f t="shared" si="244"/>
        <v>0</v>
      </c>
    </row>
    <row r="15668" spans="1:11" x14ac:dyDescent="0.3">
      <c r="A15668">
        <v>15667</v>
      </c>
      <c r="B15668" t="s">
        <v>4</v>
      </c>
      <c r="C15668">
        <v>4</v>
      </c>
      <c r="E15668">
        <v>4</v>
      </c>
      <c r="G15668">
        <v>4</v>
      </c>
      <c r="I15668">
        <v>7</v>
      </c>
      <c r="K15668">
        <f t="shared" si="244"/>
        <v>-3</v>
      </c>
    </row>
    <row r="15669" spans="1:11" x14ac:dyDescent="0.3">
      <c r="A15669">
        <v>15668</v>
      </c>
      <c r="B15669" t="s">
        <v>4</v>
      </c>
      <c r="C15669">
        <v>4</v>
      </c>
      <c r="E15669">
        <v>4</v>
      </c>
      <c r="G15669">
        <v>4</v>
      </c>
      <c r="I15669">
        <v>4</v>
      </c>
      <c r="K15669">
        <f t="shared" si="244"/>
        <v>0</v>
      </c>
    </row>
    <row r="15670" spans="1:11" x14ac:dyDescent="0.3">
      <c r="A15670">
        <v>15669</v>
      </c>
      <c r="B15670" t="s">
        <v>4</v>
      </c>
      <c r="C15670">
        <v>4</v>
      </c>
      <c r="E15670">
        <v>2</v>
      </c>
      <c r="G15670">
        <v>0</v>
      </c>
      <c r="I15670">
        <v>4</v>
      </c>
      <c r="K15670">
        <f t="shared" si="244"/>
        <v>0</v>
      </c>
    </row>
    <row r="15671" spans="1:11" x14ac:dyDescent="0.3">
      <c r="A15671">
        <v>15670</v>
      </c>
      <c r="B15671" t="s">
        <v>5</v>
      </c>
      <c r="C15671">
        <v>1</v>
      </c>
      <c r="E15671">
        <v>1</v>
      </c>
      <c r="G15671">
        <v>1</v>
      </c>
      <c r="I15671">
        <v>1</v>
      </c>
      <c r="K15671">
        <f t="shared" si="244"/>
        <v>0</v>
      </c>
    </row>
    <row r="15672" spans="1:11" x14ac:dyDescent="0.3">
      <c r="A15672">
        <v>15671</v>
      </c>
      <c r="B15672" t="s">
        <v>5</v>
      </c>
      <c r="C15672">
        <v>1</v>
      </c>
      <c r="E15672">
        <v>1</v>
      </c>
      <c r="G15672">
        <v>1</v>
      </c>
      <c r="I15672">
        <v>1</v>
      </c>
      <c r="K15672">
        <f t="shared" si="244"/>
        <v>0</v>
      </c>
    </row>
    <row r="15673" spans="1:11" x14ac:dyDescent="0.3">
      <c r="A15673">
        <v>15672</v>
      </c>
      <c r="B15673" t="s">
        <v>8</v>
      </c>
      <c r="C15673">
        <v>8</v>
      </c>
      <c r="E15673">
        <v>8</v>
      </c>
      <c r="G15673">
        <v>8</v>
      </c>
      <c r="I15673">
        <v>8</v>
      </c>
      <c r="K15673">
        <f t="shared" si="244"/>
        <v>0</v>
      </c>
    </row>
    <row r="15674" spans="1:11" x14ac:dyDescent="0.3">
      <c r="A15674">
        <v>15673</v>
      </c>
      <c r="B15674" t="s">
        <v>10</v>
      </c>
      <c r="C15674">
        <v>5</v>
      </c>
      <c r="E15674">
        <v>2</v>
      </c>
      <c r="G15674">
        <v>2</v>
      </c>
      <c r="I15674">
        <v>5</v>
      </c>
      <c r="K15674">
        <f t="shared" si="244"/>
        <v>0</v>
      </c>
    </row>
    <row r="15675" spans="1:11" x14ac:dyDescent="0.3">
      <c r="A15675">
        <v>15674</v>
      </c>
      <c r="B15675" t="s">
        <v>6</v>
      </c>
      <c r="C15675">
        <v>2</v>
      </c>
      <c r="E15675">
        <v>2</v>
      </c>
      <c r="G15675">
        <v>2</v>
      </c>
      <c r="I15675">
        <v>2</v>
      </c>
      <c r="K15675">
        <f t="shared" si="244"/>
        <v>0</v>
      </c>
    </row>
    <row r="15676" spans="1:11" x14ac:dyDescent="0.3">
      <c r="A15676">
        <v>15675</v>
      </c>
      <c r="B15676" t="s">
        <v>4</v>
      </c>
      <c r="C15676">
        <v>4</v>
      </c>
      <c r="E15676">
        <v>2</v>
      </c>
      <c r="G15676">
        <v>3</v>
      </c>
      <c r="I15676">
        <v>4</v>
      </c>
      <c r="K15676">
        <f t="shared" si="244"/>
        <v>0</v>
      </c>
    </row>
    <row r="15677" spans="1:11" x14ac:dyDescent="0.3">
      <c r="A15677">
        <v>15676</v>
      </c>
      <c r="B15677" t="s">
        <v>2</v>
      </c>
      <c r="C15677">
        <v>6</v>
      </c>
      <c r="E15677">
        <v>7</v>
      </c>
      <c r="G15677">
        <v>7</v>
      </c>
      <c r="I15677">
        <v>2</v>
      </c>
      <c r="K15677">
        <f t="shared" si="244"/>
        <v>4</v>
      </c>
    </row>
    <row r="15678" spans="1:11" x14ac:dyDescent="0.3">
      <c r="A15678">
        <v>15677</v>
      </c>
      <c r="B15678" t="s">
        <v>8</v>
      </c>
      <c r="C15678">
        <v>8</v>
      </c>
      <c r="E15678">
        <v>8</v>
      </c>
      <c r="G15678">
        <v>8</v>
      </c>
      <c r="I15678">
        <v>8</v>
      </c>
      <c r="K15678">
        <f t="shared" si="244"/>
        <v>0</v>
      </c>
    </row>
    <row r="15679" spans="1:11" x14ac:dyDescent="0.3">
      <c r="A15679">
        <v>15678</v>
      </c>
      <c r="B15679" t="s">
        <v>11</v>
      </c>
      <c r="C15679">
        <v>0</v>
      </c>
      <c r="E15679">
        <v>0</v>
      </c>
      <c r="G15679">
        <v>0</v>
      </c>
      <c r="I15679">
        <v>0</v>
      </c>
      <c r="K15679">
        <f t="shared" si="244"/>
        <v>0</v>
      </c>
    </row>
    <row r="15680" spans="1:11" x14ac:dyDescent="0.3">
      <c r="A15680">
        <v>15679</v>
      </c>
      <c r="B15680" t="s">
        <v>11</v>
      </c>
      <c r="C15680">
        <v>0</v>
      </c>
      <c r="E15680">
        <v>0</v>
      </c>
      <c r="G15680">
        <v>0</v>
      </c>
      <c r="I15680">
        <v>0</v>
      </c>
      <c r="K15680">
        <f t="shared" si="244"/>
        <v>0</v>
      </c>
    </row>
    <row r="15681" spans="1:11" x14ac:dyDescent="0.3">
      <c r="A15681">
        <v>15680</v>
      </c>
      <c r="B15681" t="s">
        <v>7</v>
      </c>
      <c r="C15681">
        <v>7</v>
      </c>
      <c r="E15681">
        <v>7</v>
      </c>
      <c r="G15681">
        <v>7</v>
      </c>
      <c r="I15681">
        <v>7</v>
      </c>
      <c r="K15681">
        <f t="shared" si="244"/>
        <v>0</v>
      </c>
    </row>
    <row r="15682" spans="1:11" x14ac:dyDescent="0.3">
      <c r="A15682">
        <v>15681</v>
      </c>
      <c r="B15682" t="s">
        <v>3</v>
      </c>
      <c r="C15682">
        <v>9</v>
      </c>
      <c r="E15682">
        <v>9</v>
      </c>
      <c r="G15682">
        <v>9</v>
      </c>
      <c r="I15682">
        <v>9</v>
      </c>
      <c r="K15682">
        <f t="shared" si="244"/>
        <v>0</v>
      </c>
    </row>
    <row r="15683" spans="1:11" x14ac:dyDescent="0.3">
      <c r="A15683">
        <v>15682</v>
      </c>
      <c r="B15683" t="s">
        <v>8</v>
      </c>
      <c r="C15683">
        <v>8</v>
      </c>
      <c r="E15683">
        <v>8</v>
      </c>
      <c r="G15683">
        <v>8</v>
      </c>
      <c r="I15683">
        <v>8</v>
      </c>
      <c r="K15683">
        <f t="shared" ref="K15683:K15746" si="245">C15683-I15683</f>
        <v>0</v>
      </c>
    </row>
    <row r="15684" spans="1:11" x14ac:dyDescent="0.3">
      <c r="A15684">
        <v>15683</v>
      </c>
      <c r="B15684" t="s">
        <v>9</v>
      </c>
      <c r="C15684">
        <v>3</v>
      </c>
      <c r="E15684">
        <v>2</v>
      </c>
      <c r="G15684">
        <v>7</v>
      </c>
      <c r="I15684">
        <v>3</v>
      </c>
      <c r="K15684">
        <f t="shared" si="245"/>
        <v>0</v>
      </c>
    </row>
    <row r="15685" spans="1:11" x14ac:dyDescent="0.3">
      <c r="A15685">
        <v>15684</v>
      </c>
      <c r="B15685" t="s">
        <v>4</v>
      </c>
      <c r="C15685">
        <v>4</v>
      </c>
      <c r="E15685">
        <v>4</v>
      </c>
      <c r="G15685">
        <v>4</v>
      </c>
      <c r="I15685">
        <v>4</v>
      </c>
      <c r="K15685">
        <f t="shared" si="245"/>
        <v>0</v>
      </c>
    </row>
    <row r="15686" spans="1:11" x14ac:dyDescent="0.3">
      <c r="A15686">
        <v>15685</v>
      </c>
      <c r="B15686" t="s">
        <v>4</v>
      </c>
      <c r="C15686">
        <v>4</v>
      </c>
      <c r="E15686">
        <v>3</v>
      </c>
      <c r="G15686">
        <v>6</v>
      </c>
      <c r="I15686">
        <v>4</v>
      </c>
      <c r="K15686">
        <f t="shared" si="245"/>
        <v>0</v>
      </c>
    </row>
    <row r="15687" spans="1:11" x14ac:dyDescent="0.3">
      <c r="A15687">
        <v>15686</v>
      </c>
      <c r="B15687" t="s">
        <v>10</v>
      </c>
      <c r="C15687">
        <v>5</v>
      </c>
      <c r="E15687">
        <v>3</v>
      </c>
      <c r="G15687">
        <v>3</v>
      </c>
      <c r="I15687">
        <v>3</v>
      </c>
      <c r="K15687">
        <f t="shared" si="245"/>
        <v>2</v>
      </c>
    </row>
    <row r="15688" spans="1:11" x14ac:dyDescent="0.3">
      <c r="A15688">
        <v>15687</v>
      </c>
      <c r="B15688" t="s">
        <v>10</v>
      </c>
      <c r="C15688">
        <v>5</v>
      </c>
      <c r="E15688">
        <v>5</v>
      </c>
      <c r="G15688">
        <v>5</v>
      </c>
      <c r="I15688">
        <v>5</v>
      </c>
      <c r="K15688">
        <f t="shared" si="245"/>
        <v>0</v>
      </c>
    </row>
    <row r="15689" spans="1:11" x14ac:dyDescent="0.3">
      <c r="A15689">
        <v>15688</v>
      </c>
      <c r="B15689" t="s">
        <v>3</v>
      </c>
      <c r="C15689">
        <v>9</v>
      </c>
      <c r="E15689">
        <v>9</v>
      </c>
      <c r="G15689">
        <v>9</v>
      </c>
      <c r="I15689">
        <v>9</v>
      </c>
      <c r="K15689">
        <f t="shared" si="245"/>
        <v>0</v>
      </c>
    </row>
    <row r="15690" spans="1:11" x14ac:dyDescent="0.3">
      <c r="A15690">
        <v>15689</v>
      </c>
      <c r="B15690" t="s">
        <v>8</v>
      </c>
      <c r="C15690">
        <v>8</v>
      </c>
      <c r="E15690">
        <v>8</v>
      </c>
      <c r="G15690">
        <v>8</v>
      </c>
      <c r="I15690">
        <v>8</v>
      </c>
      <c r="K15690">
        <f t="shared" si="245"/>
        <v>0</v>
      </c>
    </row>
    <row r="15691" spans="1:11" x14ac:dyDescent="0.3">
      <c r="A15691">
        <v>15690</v>
      </c>
      <c r="B15691" t="s">
        <v>11</v>
      </c>
      <c r="C15691">
        <v>0</v>
      </c>
      <c r="E15691">
        <v>2</v>
      </c>
      <c r="G15691">
        <v>0</v>
      </c>
      <c r="I15691">
        <v>0</v>
      </c>
      <c r="K15691">
        <f t="shared" si="245"/>
        <v>0</v>
      </c>
    </row>
    <row r="15692" spans="1:11" x14ac:dyDescent="0.3">
      <c r="A15692">
        <v>15691</v>
      </c>
      <c r="B15692" t="s">
        <v>3</v>
      </c>
      <c r="C15692">
        <v>9</v>
      </c>
      <c r="E15692">
        <v>9</v>
      </c>
      <c r="G15692">
        <v>9</v>
      </c>
      <c r="I15692">
        <v>9</v>
      </c>
      <c r="K15692">
        <f t="shared" si="245"/>
        <v>0</v>
      </c>
    </row>
    <row r="15693" spans="1:11" x14ac:dyDescent="0.3">
      <c r="A15693">
        <v>15692</v>
      </c>
      <c r="B15693" t="s">
        <v>7</v>
      </c>
      <c r="C15693">
        <v>7</v>
      </c>
      <c r="E15693">
        <v>7</v>
      </c>
      <c r="G15693">
        <v>7</v>
      </c>
      <c r="I15693">
        <v>7</v>
      </c>
      <c r="K15693">
        <f t="shared" si="245"/>
        <v>0</v>
      </c>
    </row>
    <row r="15694" spans="1:11" x14ac:dyDescent="0.3">
      <c r="A15694">
        <v>15693</v>
      </c>
      <c r="B15694" t="s">
        <v>5</v>
      </c>
      <c r="C15694">
        <v>1</v>
      </c>
      <c r="E15694">
        <v>1</v>
      </c>
      <c r="G15694">
        <v>9</v>
      </c>
      <c r="I15694">
        <v>1</v>
      </c>
      <c r="K15694">
        <f t="shared" si="245"/>
        <v>0</v>
      </c>
    </row>
    <row r="15695" spans="1:11" x14ac:dyDescent="0.3">
      <c r="A15695">
        <v>15694</v>
      </c>
      <c r="B15695" t="s">
        <v>3</v>
      </c>
      <c r="C15695">
        <v>9</v>
      </c>
      <c r="E15695">
        <v>9</v>
      </c>
      <c r="G15695">
        <v>9</v>
      </c>
      <c r="I15695">
        <v>9</v>
      </c>
      <c r="K15695">
        <f t="shared" si="245"/>
        <v>0</v>
      </c>
    </row>
    <row r="15696" spans="1:11" x14ac:dyDescent="0.3">
      <c r="A15696">
        <v>15695</v>
      </c>
      <c r="B15696" t="s">
        <v>3</v>
      </c>
      <c r="C15696">
        <v>9</v>
      </c>
      <c r="E15696">
        <v>9</v>
      </c>
      <c r="G15696">
        <v>1</v>
      </c>
      <c r="I15696">
        <v>1</v>
      </c>
      <c r="K15696">
        <f t="shared" si="245"/>
        <v>8</v>
      </c>
    </row>
    <row r="15697" spans="1:11" x14ac:dyDescent="0.3">
      <c r="A15697">
        <v>15696</v>
      </c>
      <c r="B15697" t="s">
        <v>6</v>
      </c>
      <c r="C15697">
        <v>2</v>
      </c>
      <c r="E15697">
        <v>4</v>
      </c>
      <c r="G15697">
        <v>2</v>
      </c>
      <c r="I15697">
        <v>2</v>
      </c>
      <c r="K15697">
        <f t="shared" si="245"/>
        <v>0</v>
      </c>
    </row>
    <row r="15698" spans="1:11" x14ac:dyDescent="0.3">
      <c r="A15698">
        <v>15697</v>
      </c>
      <c r="B15698" t="s">
        <v>6</v>
      </c>
      <c r="C15698">
        <v>2</v>
      </c>
      <c r="E15698">
        <v>3</v>
      </c>
      <c r="G15698">
        <v>9</v>
      </c>
      <c r="I15698">
        <v>9</v>
      </c>
      <c r="K15698">
        <f t="shared" si="245"/>
        <v>-7</v>
      </c>
    </row>
    <row r="15699" spans="1:11" x14ac:dyDescent="0.3">
      <c r="A15699">
        <v>15698</v>
      </c>
      <c r="B15699" t="s">
        <v>6</v>
      </c>
      <c r="C15699">
        <v>2</v>
      </c>
      <c r="E15699">
        <v>6</v>
      </c>
      <c r="G15699">
        <v>6</v>
      </c>
      <c r="I15699">
        <v>3</v>
      </c>
      <c r="K15699">
        <f t="shared" si="245"/>
        <v>-1</v>
      </c>
    </row>
    <row r="15700" spans="1:11" x14ac:dyDescent="0.3">
      <c r="A15700">
        <v>15699</v>
      </c>
      <c r="B15700" t="s">
        <v>8</v>
      </c>
      <c r="C15700">
        <v>8</v>
      </c>
      <c r="E15700">
        <v>8</v>
      </c>
      <c r="G15700">
        <v>8</v>
      </c>
      <c r="I15700">
        <v>8</v>
      </c>
      <c r="K15700">
        <f t="shared" si="245"/>
        <v>0</v>
      </c>
    </row>
    <row r="15701" spans="1:11" x14ac:dyDescent="0.3">
      <c r="A15701">
        <v>15700</v>
      </c>
      <c r="B15701" t="s">
        <v>8</v>
      </c>
      <c r="C15701">
        <v>8</v>
      </c>
      <c r="E15701">
        <v>8</v>
      </c>
      <c r="G15701">
        <v>8</v>
      </c>
      <c r="I15701">
        <v>8</v>
      </c>
      <c r="K15701">
        <f t="shared" si="245"/>
        <v>0</v>
      </c>
    </row>
    <row r="15702" spans="1:11" x14ac:dyDescent="0.3">
      <c r="A15702">
        <v>15701</v>
      </c>
      <c r="B15702" t="s">
        <v>6</v>
      </c>
      <c r="C15702">
        <v>2</v>
      </c>
      <c r="E15702">
        <v>2</v>
      </c>
      <c r="G15702">
        <v>2</v>
      </c>
      <c r="I15702">
        <v>2</v>
      </c>
      <c r="K15702">
        <f t="shared" si="245"/>
        <v>0</v>
      </c>
    </row>
    <row r="15703" spans="1:11" x14ac:dyDescent="0.3">
      <c r="A15703">
        <v>15702</v>
      </c>
      <c r="B15703" t="s">
        <v>10</v>
      </c>
      <c r="C15703">
        <v>5</v>
      </c>
      <c r="E15703">
        <v>9</v>
      </c>
      <c r="G15703">
        <v>9</v>
      </c>
      <c r="I15703">
        <v>3</v>
      </c>
      <c r="K15703">
        <f t="shared" si="245"/>
        <v>2</v>
      </c>
    </row>
    <row r="15704" spans="1:11" x14ac:dyDescent="0.3">
      <c r="A15704">
        <v>15703</v>
      </c>
      <c r="B15704" t="s">
        <v>5</v>
      </c>
      <c r="C15704">
        <v>1</v>
      </c>
      <c r="E15704">
        <v>1</v>
      </c>
      <c r="G15704">
        <v>6</v>
      </c>
      <c r="I15704">
        <v>1</v>
      </c>
      <c r="K15704">
        <f t="shared" si="245"/>
        <v>0</v>
      </c>
    </row>
    <row r="15705" spans="1:11" x14ac:dyDescent="0.3">
      <c r="A15705">
        <v>15704</v>
      </c>
      <c r="B15705" t="s">
        <v>4</v>
      </c>
      <c r="C15705">
        <v>4</v>
      </c>
      <c r="E15705">
        <v>5</v>
      </c>
      <c r="G15705">
        <v>2</v>
      </c>
      <c r="I15705">
        <v>4</v>
      </c>
      <c r="K15705">
        <f t="shared" si="245"/>
        <v>0</v>
      </c>
    </row>
    <row r="15706" spans="1:11" x14ac:dyDescent="0.3">
      <c r="A15706">
        <v>15705</v>
      </c>
      <c r="B15706" t="s">
        <v>5</v>
      </c>
      <c r="C15706">
        <v>1</v>
      </c>
      <c r="E15706">
        <v>1</v>
      </c>
      <c r="G15706">
        <v>1</v>
      </c>
      <c r="I15706">
        <v>1</v>
      </c>
      <c r="K15706">
        <f t="shared" si="245"/>
        <v>0</v>
      </c>
    </row>
    <row r="15707" spans="1:11" x14ac:dyDescent="0.3">
      <c r="A15707">
        <v>15706</v>
      </c>
      <c r="B15707" t="s">
        <v>6</v>
      </c>
      <c r="C15707">
        <v>2</v>
      </c>
      <c r="E15707">
        <v>4</v>
      </c>
      <c r="G15707">
        <v>2</v>
      </c>
      <c r="I15707">
        <v>4</v>
      </c>
      <c r="K15707">
        <f t="shared" si="245"/>
        <v>-2</v>
      </c>
    </row>
    <row r="15708" spans="1:11" x14ac:dyDescent="0.3">
      <c r="A15708">
        <v>15707</v>
      </c>
      <c r="B15708" t="s">
        <v>9</v>
      </c>
      <c r="C15708">
        <v>3</v>
      </c>
      <c r="E15708">
        <v>2</v>
      </c>
      <c r="G15708">
        <v>2</v>
      </c>
      <c r="I15708">
        <v>4</v>
      </c>
      <c r="K15708">
        <f t="shared" si="245"/>
        <v>-1</v>
      </c>
    </row>
    <row r="15709" spans="1:11" x14ac:dyDescent="0.3">
      <c r="A15709">
        <v>15708</v>
      </c>
      <c r="B15709" t="s">
        <v>11</v>
      </c>
      <c r="C15709">
        <v>0</v>
      </c>
      <c r="E15709">
        <v>3</v>
      </c>
      <c r="G15709">
        <v>0</v>
      </c>
      <c r="I15709">
        <v>0</v>
      </c>
      <c r="K15709">
        <f t="shared" si="245"/>
        <v>0</v>
      </c>
    </row>
    <row r="15710" spans="1:11" x14ac:dyDescent="0.3">
      <c r="A15710">
        <v>15709</v>
      </c>
      <c r="B15710" t="s">
        <v>10</v>
      </c>
      <c r="C15710">
        <v>5</v>
      </c>
      <c r="E15710">
        <v>5</v>
      </c>
      <c r="G15710">
        <v>3</v>
      </c>
      <c r="I15710">
        <v>3</v>
      </c>
      <c r="K15710">
        <f t="shared" si="245"/>
        <v>2</v>
      </c>
    </row>
    <row r="15711" spans="1:11" x14ac:dyDescent="0.3">
      <c r="A15711">
        <v>15710</v>
      </c>
      <c r="B15711" t="s">
        <v>10</v>
      </c>
      <c r="C15711">
        <v>5</v>
      </c>
      <c r="E15711">
        <v>5</v>
      </c>
      <c r="G15711">
        <v>5</v>
      </c>
      <c r="I15711">
        <v>5</v>
      </c>
      <c r="K15711">
        <f t="shared" si="245"/>
        <v>0</v>
      </c>
    </row>
    <row r="15712" spans="1:11" x14ac:dyDescent="0.3">
      <c r="A15712">
        <v>15711</v>
      </c>
      <c r="B15712" t="s">
        <v>5</v>
      </c>
      <c r="C15712">
        <v>1</v>
      </c>
      <c r="E15712">
        <v>1</v>
      </c>
      <c r="G15712">
        <v>1</v>
      </c>
      <c r="I15712">
        <v>1</v>
      </c>
      <c r="K15712">
        <f t="shared" si="245"/>
        <v>0</v>
      </c>
    </row>
    <row r="15713" spans="1:11" x14ac:dyDescent="0.3">
      <c r="A15713">
        <v>15712</v>
      </c>
      <c r="B15713" t="s">
        <v>5</v>
      </c>
      <c r="C15713">
        <v>1</v>
      </c>
      <c r="E15713">
        <v>1</v>
      </c>
      <c r="G15713">
        <v>1</v>
      </c>
      <c r="I15713">
        <v>1</v>
      </c>
      <c r="K15713">
        <f t="shared" si="245"/>
        <v>0</v>
      </c>
    </row>
    <row r="15714" spans="1:11" x14ac:dyDescent="0.3">
      <c r="A15714">
        <v>15713</v>
      </c>
      <c r="B15714" t="s">
        <v>7</v>
      </c>
      <c r="C15714">
        <v>7</v>
      </c>
      <c r="E15714">
        <v>7</v>
      </c>
      <c r="G15714">
        <v>7</v>
      </c>
      <c r="I15714">
        <v>7</v>
      </c>
      <c r="K15714">
        <f t="shared" si="245"/>
        <v>0</v>
      </c>
    </row>
    <row r="15715" spans="1:11" x14ac:dyDescent="0.3">
      <c r="A15715">
        <v>15714</v>
      </c>
      <c r="B15715" t="s">
        <v>10</v>
      </c>
      <c r="C15715">
        <v>5</v>
      </c>
      <c r="E15715">
        <v>7</v>
      </c>
      <c r="G15715">
        <v>5</v>
      </c>
      <c r="I15715">
        <v>5</v>
      </c>
      <c r="K15715">
        <f t="shared" si="245"/>
        <v>0</v>
      </c>
    </row>
    <row r="15716" spans="1:11" x14ac:dyDescent="0.3">
      <c r="A15716">
        <v>15715</v>
      </c>
      <c r="B15716" t="s">
        <v>9</v>
      </c>
      <c r="C15716">
        <v>3</v>
      </c>
      <c r="E15716">
        <v>3</v>
      </c>
      <c r="G15716">
        <v>3</v>
      </c>
      <c r="I15716">
        <v>4</v>
      </c>
      <c r="K15716">
        <f t="shared" si="245"/>
        <v>-1</v>
      </c>
    </row>
    <row r="15717" spans="1:11" x14ac:dyDescent="0.3">
      <c r="A15717">
        <v>15716</v>
      </c>
      <c r="B15717" t="s">
        <v>4</v>
      </c>
      <c r="C15717">
        <v>4</v>
      </c>
      <c r="E15717">
        <v>4</v>
      </c>
      <c r="G15717">
        <v>7</v>
      </c>
      <c r="I15717">
        <v>4</v>
      </c>
      <c r="K15717">
        <f t="shared" si="245"/>
        <v>0</v>
      </c>
    </row>
    <row r="15718" spans="1:11" x14ac:dyDescent="0.3">
      <c r="A15718">
        <v>15717</v>
      </c>
      <c r="B15718" t="s">
        <v>8</v>
      </c>
      <c r="C15718">
        <v>8</v>
      </c>
      <c r="E15718">
        <v>8</v>
      </c>
      <c r="G15718">
        <v>8</v>
      </c>
      <c r="I15718">
        <v>8</v>
      </c>
      <c r="K15718">
        <f t="shared" si="245"/>
        <v>0</v>
      </c>
    </row>
    <row r="15719" spans="1:11" x14ac:dyDescent="0.3">
      <c r="A15719">
        <v>15718</v>
      </c>
      <c r="B15719" t="s">
        <v>6</v>
      </c>
      <c r="C15719">
        <v>2</v>
      </c>
      <c r="E15719">
        <v>2</v>
      </c>
      <c r="G15719">
        <v>6</v>
      </c>
      <c r="I15719">
        <v>2</v>
      </c>
      <c r="K15719">
        <f t="shared" si="245"/>
        <v>0</v>
      </c>
    </row>
    <row r="15720" spans="1:11" x14ac:dyDescent="0.3">
      <c r="A15720">
        <v>15719</v>
      </c>
      <c r="B15720" t="s">
        <v>4</v>
      </c>
      <c r="C15720">
        <v>4</v>
      </c>
      <c r="E15720">
        <v>4</v>
      </c>
      <c r="G15720">
        <v>4</v>
      </c>
      <c r="I15720">
        <v>4</v>
      </c>
      <c r="K15720">
        <f t="shared" si="245"/>
        <v>0</v>
      </c>
    </row>
    <row r="15721" spans="1:11" x14ac:dyDescent="0.3">
      <c r="A15721">
        <v>15720</v>
      </c>
      <c r="B15721" t="s">
        <v>2</v>
      </c>
      <c r="C15721">
        <v>6</v>
      </c>
      <c r="E15721">
        <v>6</v>
      </c>
      <c r="G15721">
        <v>6</v>
      </c>
      <c r="I15721">
        <v>6</v>
      </c>
      <c r="K15721">
        <f t="shared" si="245"/>
        <v>0</v>
      </c>
    </row>
    <row r="15722" spans="1:11" x14ac:dyDescent="0.3">
      <c r="A15722">
        <v>15721</v>
      </c>
      <c r="B15722" t="s">
        <v>7</v>
      </c>
      <c r="C15722">
        <v>7</v>
      </c>
      <c r="E15722">
        <v>3</v>
      </c>
      <c r="G15722">
        <v>5</v>
      </c>
      <c r="I15722">
        <v>5</v>
      </c>
      <c r="K15722">
        <f t="shared" si="245"/>
        <v>2</v>
      </c>
    </row>
    <row r="15723" spans="1:11" x14ac:dyDescent="0.3">
      <c r="A15723">
        <v>15722</v>
      </c>
      <c r="B15723" t="s">
        <v>8</v>
      </c>
      <c r="C15723">
        <v>8</v>
      </c>
      <c r="E15723">
        <v>8</v>
      </c>
      <c r="G15723">
        <v>0</v>
      </c>
      <c r="I15723">
        <v>8</v>
      </c>
      <c r="K15723">
        <f t="shared" si="245"/>
        <v>0</v>
      </c>
    </row>
    <row r="15724" spans="1:11" x14ac:dyDescent="0.3">
      <c r="A15724">
        <v>15723</v>
      </c>
      <c r="B15724" t="s">
        <v>2</v>
      </c>
      <c r="C15724">
        <v>6</v>
      </c>
      <c r="E15724">
        <v>4</v>
      </c>
      <c r="G15724">
        <v>6</v>
      </c>
      <c r="I15724">
        <v>6</v>
      </c>
      <c r="K15724">
        <f t="shared" si="245"/>
        <v>0</v>
      </c>
    </row>
    <row r="15725" spans="1:11" x14ac:dyDescent="0.3">
      <c r="A15725">
        <v>15724</v>
      </c>
      <c r="B15725" t="s">
        <v>4</v>
      </c>
      <c r="C15725">
        <v>4</v>
      </c>
      <c r="E15725">
        <v>4</v>
      </c>
      <c r="G15725">
        <v>4</v>
      </c>
      <c r="I15725">
        <v>4</v>
      </c>
      <c r="K15725">
        <f t="shared" si="245"/>
        <v>0</v>
      </c>
    </row>
    <row r="15726" spans="1:11" x14ac:dyDescent="0.3">
      <c r="A15726">
        <v>15725</v>
      </c>
      <c r="B15726" t="s">
        <v>10</v>
      </c>
      <c r="C15726">
        <v>5</v>
      </c>
      <c r="E15726">
        <v>3</v>
      </c>
      <c r="G15726">
        <v>3</v>
      </c>
      <c r="I15726">
        <v>3</v>
      </c>
      <c r="K15726">
        <f t="shared" si="245"/>
        <v>2</v>
      </c>
    </row>
    <row r="15727" spans="1:11" x14ac:dyDescent="0.3">
      <c r="A15727">
        <v>15726</v>
      </c>
      <c r="B15727" t="s">
        <v>3</v>
      </c>
      <c r="C15727">
        <v>9</v>
      </c>
      <c r="E15727">
        <v>9</v>
      </c>
      <c r="G15727">
        <v>9</v>
      </c>
      <c r="I15727">
        <v>9</v>
      </c>
      <c r="K15727">
        <f t="shared" si="245"/>
        <v>0</v>
      </c>
    </row>
    <row r="15728" spans="1:11" x14ac:dyDescent="0.3">
      <c r="A15728">
        <v>15727</v>
      </c>
      <c r="B15728" t="s">
        <v>2</v>
      </c>
      <c r="C15728">
        <v>6</v>
      </c>
      <c r="E15728">
        <v>9</v>
      </c>
      <c r="G15728">
        <v>9</v>
      </c>
      <c r="I15728">
        <v>9</v>
      </c>
      <c r="K15728">
        <f t="shared" si="245"/>
        <v>-3</v>
      </c>
    </row>
    <row r="15729" spans="1:11" x14ac:dyDescent="0.3">
      <c r="A15729">
        <v>15728</v>
      </c>
      <c r="B15729" t="s">
        <v>8</v>
      </c>
      <c r="C15729">
        <v>8</v>
      </c>
      <c r="E15729">
        <v>0</v>
      </c>
      <c r="G15729">
        <v>8</v>
      </c>
      <c r="I15729">
        <v>8</v>
      </c>
      <c r="K15729">
        <f t="shared" si="245"/>
        <v>0</v>
      </c>
    </row>
    <row r="15730" spans="1:11" x14ac:dyDescent="0.3">
      <c r="A15730">
        <v>15729</v>
      </c>
      <c r="B15730" t="s">
        <v>10</v>
      </c>
      <c r="C15730">
        <v>5</v>
      </c>
      <c r="E15730">
        <v>5</v>
      </c>
      <c r="G15730">
        <v>5</v>
      </c>
      <c r="I15730">
        <v>5</v>
      </c>
      <c r="K15730">
        <f t="shared" si="245"/>
        <v>0</v>
      </c>
    </row>
    <row r="15731" spans="1:11" x14ac:dyDescent="0.3">
      <c r="A15731">
        <v>15730</v>
      </c>
      <c r="B15731" t="s">
        <v>3</v>
      </c>
      <c r="C15731">
        <v>9</v>
      </c>
      <c r="E15731">
        <v>9</v>
      </c>
      <c r="G15731">
        <v>9</v>
      </c>
      <c r="I15731">
        <v>9</v>
      </c>
      <c r="K15731">
        <f t="shared" si="245"/>
        <v>0</v>
      </c>
    </row>
    <row r="15732" spans="1:11" x14ac:dyDescent="0.3">
      <c r="A15732">
        <v>15731</v>
      </c>
      <c r="B15732" t="s">
        <v>4</v>
      </c>
      <c r="C15732">
        <v>4</v>
      </c>
      <c r="E15732">
        <v>4</v>
      </c>
      <c r="G15732">
        <v>6</v>
      </c>
      <c r="I15732">
        <v>3</v>
      </c>
      <c r="K15732">
        <f t="shared" si="245"/>
        <v>1</v>
      </c>
    </row>
    <row r="15733" spans="1:11" x14ac:dyDescent="0.3">
      <c r="A15733">
        <v>15732</v>
      </c>
      <c r="B15733" t="s">
        <v>6</v>
      </c>
      <c r="C15733">
        <v>2</v>
      </c>
      <c r="E15733">
        <v>2</v>
      </c>
      <c r="G15733">
        <v>2</v>
      </c>
      <c r="I15733">
        <v>2</v>
      </c>
      <c r="K15733">
        <f t="shared" si="245"/>
        <v>0</v>
      </c>
    </row>
    <row r="15734" spans="1:11" x14ac:dyDescent="0.3">
      <c r="A15734">
        <v>15733</v>
      </c>
      <c r="B15734" t="s">
        <v>7</v>
      </c>
      <c r="C15734">
        <v>7</v>
      </c>
      <c r="E15734">
        <v>7</v>
      </c>
      <c r="G15734">
        <v>7</v>
      </c>
      <c r="I15734">
        <v>7</v>
      </c>
      <c r="K15734">
        <f t="shared" si="245"/>
        <v>0</v>
      </c>
    </row>
    <row r="15735" spans="1:11" x14ac:dyDescent="0.3">
      <c r="A15735">
        <v>15734</v>
      </c>
      <c r="B15735" t="s">
        <v>10</v>
      </c>
      <c r="C15735">
        <v>5</v>
      </c>
      <c r="E15735">
        <v>3</v>
      </c>
      <c r="G15735">
        <v>5</v>
      </c>
      <c r="I15735">
        <v>3</v>
      </c>
      <c r="K15735">
        <f t="shared" si="245"/>
        <v>2</v>
      </c>
    </row>
    <row r="15736" spans="1:11" x14ac:dyDescent="0.3">
      <c r="A15736">
        <v>15735</v>
      </c>
      <c r="B15736" t="s">
        <v>4</v>
      </c>
      <c r="C15736">
        <v>4</v>
      </c>
      <c r="E15736">
        <v>0</v>
      </c>
      <c r="G15736">
        <v>7</v>
      </c>
      <c r="I15736">
        <v>0</v>
      </c>
      <c r="K15736">
        <f t="shared" si="245"/>
        <v>4</v>
      </c>
    </row>
    <row r="15737" spans="1:11" x14ac:dyDescent="0.3">
      <c r="A15737">
        <v>15736</v>
      </c>
      <c r="B15737" t="s">
        <v>11</v>
      </c>
      <c r="C15737">
        <v>0</v>
      </c>
      <c r="E15737">
        <v>0</v>
      </c>
      <c r="G15737">
        <v>0</v>
      </c>
      <c r="I15737">
        <v>0</v>
      </c>
      <c r="K15737">
        <f t="shared" si="245"/>
        <v>0</v>
      </c>
    </row>
    <row r="15738" spans="1:11" x14ac:dyDescent="0.3">
      <c r="A15738">
        <v>15737</v>
      </c>
      <c r="B15738" t="s">
        <v>10</v>
      </c>
      <c r="C15738">
        <v>5</v>
      </c>
      <c r="E15738">
        <v>3</v>
      </c>
      <c r="G15738">
        <v>5</v>
      </c>
      <c r="I15738">
        <v>5</v>
      </c>
      <c r="K15738">
        <f t="shared" si="245"/>
        <v>0</v>
      </c>
    </row>
    <row r="15739" spans="1:11" x14ac:dyDescent="0.3">
      <c r="A15739">
        <v>15738</v>
      </c>
      <c r="B15739" t="s">
        <v>4</v>
      </c>
      <c r="C15739">
        <v>4</v>
      </c>
      <c r="E15739">
        <v>3</v>
      </c>
      <c r="G15739">
        <v>5</v>
      </c>
      <c r="I15739">
        <v>4</v>
      </c>
      <c r="K15739">
        <f t="shared" si="245"/>
        <v>0</v>
      </c>
    </row>
    <row r="15740" spans="1:11" x14ac:dyDescent="0.3">
      <c r="A15740">
        <v>15739</v>
      </c>
      <c r="B15740" t="s">
        <v>5</v>
      </c>
      <c r="C15740">
        <v>1</v>
      </c>
      <c r="E15740">
        <v>1</v>
      </c>
      <c r="G15740">
        <v>1</v>
      </c>
      <c r="I15740">
        <v>1</v>
      </c>
      <c r="K15740">
        <f t="shared" si="245"/>
        <v>0</v>
      </c>
    </row>
    <row r="15741" spans="1:11" x14ac:dyDescent="0.3">
      <c r="A15741">
        <v>15740</v>
      </c>
      <c r="B15741" t="s">
        <v>9</v>
      </c>
      <c r="C15741">
        <v>3</v>
      </c>
      <c r="E15741">
        <v>3</v>
      </c>
      <c r="G15741">
        <v>5</v>
      </c>
      <c r="I15741">
        <v>6</v>
      </c>
      <c r="K15741">
        <f t="shared" si="245"/>
        <v>-3</v>
      </c>
    </row>
    <row r="15742" spans="1:11" x14ac:dyDescent="0.3">
      <c r="A15742">
        <v>15741</v>
      </c>
      <c r="B15742" t="s">
        <v>5</v>
      </c>
      <c r="C15742">
        <v>1</v>
      </c>
      <c r="E15742">
        <v>9</v>
      </c>
      <c r="G15742">
        <v>9</v>
      </c>
      <c r="I15742">
        <v>9</v>
      </c>
      <c r="K15742">
        <f t="shared" si="245"/>
        <v>-8</v>
      </c>
    </row>
    <row r="15743" spans="1:11" x14ac:dyDescent="0.3">
      <c r="A15743">
        <v>15742</v>
      </c>
      <c r="B15743" t="s">
        <v>9</v>
      </c>
      <c r="C15743">
        <v>3</v>
      </c>
      <c r="E15743">
        <v>3</v>
      </c>
      <c r="G15743">
        <v>3</v>
      </c>
      <c r="I15743">
        <v>3</v>
      </c>
      <c r="K15743">
        <f t="shared" si="245"/>
        <v>0</v>
      </c>
    </row>
    <row r="15744" spans="1:11" x14ac:dyDescent="0.3">
      <c r="A15744">
        <v>15743</v>
      </c>
      <c r="B15744" t="s">
        <v>5</v>
      </c>
      <c r="C15744">
        <v>1</v>
      </c>
      <c r="E15744">
        <v>1</v>
      </c>
      <c r="G15744">
        <v>1</v>
      </c>
      <c r="I15744">
        <v>1</v>
      </c>
      <c r="K15744">
        <f t="shared" si="245"/>
        <v>0</v>
      </c>
    </row>
    <row r="15745" spans="1:11" x14ac:dyDescent="0.3">
      <c r="A15745">
        <v>15744</v>
      </c>
      <c r="B15745" t="s">
        <v>8</v>
      </c>
      <c r="C15745">
        <v>8</v>
      </c>
      <c r="E15745">
        <v>1</v>
      </c>
      <c r="G15745">
        <v>9</v>
      </c>
      <c r="I15745">
        <v>0</v>
      </c>
      <c r="K15745">
        <f t="shared" si="245"/>
        <v>8</v>
      </c>
    </row>
    <row r="15746" spans="1:11" x14ac:dyDescent="0.3">
      <c r="A15746">
        <v>15745</v>
      </c>
      <c r="B15746" t="s">
        <v>4</v>
      </c>
      <c r="C15746">
        <v>4</v>
      </c>
      <c r="E15746">
        <v>2</v>
      </c>
      <c r="G15746">
        <v>6</v>
      </c>
      <c r="I15746">
        <v>4</v>
      </c>
      <c r="K15746">
        <f t="shared" si="245"/>
        <v>0</v>
      </c>
    </row>
    <row r="15747" spans="1:11" x14ac:dyDescent="0.3">
      <c r="A15747">
        <v>15746</v>
      </c>
      <c r="B15747" t="s">
        <v>8</v>
      </c>
      <c r="C15747">
        <v>8</v>
      </c>
      <c r="E15747">
        <v>8</v>
      </c>
      <c r="G15747">
        <v>8</v>
      </c>
      <c r="I15747">
        <v>8</v>
      </c>
      <c r="K15747">
        <f t="shared" ref="K15747:K15810" si="246">C15747-I15747</f>
        <v>0</v>
      </c>
    </row>
    <row r="15748" spans="1:11" x14ac:dyDescent="0.3">
      <c r="A15748">
        <v>15747</v>
      </c>
      <c r="B15748" t="s">
        <v>8</v>
      </c>
      <c r="C15748">
        <v>8</v>
      </c>
      <c r="E15748">
        <v>1</v>
      </c>
      <c r="G15748">
        <v>8</v>
      </c>
      <c r="I15748">
        <v>9</v>
      </c>
      <c r="K15748">
        <f t="shared" si="246"/>
        <v>-1</v>
      </c>
    </row>
    <row r="15749" spans="1:11" x14ac:dyDescent="0.3">
      <c r="A15749">
        <v>15748</v>
      </c>
      <c r="B15749" t="s">
        <v>10</v>
      </c>
      <c r="C15749">
        <v>5</v>
      </c>
      <c r="E15749">
        <v>3</v>
      </c>
      <c r="G15749">
        <v>6</v>
      </c>
      <c r="I15749">
        <v>5</v>
      </c>
      <c r="K15749">
        <f t="shared" si="246"/>
        <v>0</v>
      </c>
    </row>
    <row r="15750" spans="1:11" x14ac:dyDescent="0.3">
      <c r="A15750">
        <v>15749</v>
      </c>
      <c r="B15750" t="s">
        <v>5</v>
      </c>
      <c r="C15750">
        <v>1</v>
      </c>
      <c r="E15750">
        <v>1</v>
      </c>
      <c r="G15750">
        <v>1</v>
      </c>
      <c r="I15750">
        <v>1</v>
      </c>
      <c r="K15750">
        <f t="shared" si="246"/>
        <v>0</v>
      </c>
    </row>
    <row r="15751" spans="1:11" x14ac:dyDescent="0.3">
      <c r="A15751">
        <v>15750</v>
      </c>
      <c r="B15751" t="s">
        <v>5</v>
      </c>
      <c r="C15751">
        <v>1</v>
      </c>
      <c r="E15751">
        <v>1</v>
      </c>
      <c r="G15751">
        <v>1</v>
      </c>
      <c r="I15751">
        <v>1</v>
      </c>
      <c r="K15751">
        <f t="shared" si="246"/>
        <v>0</v>
      </c>
    </row>
    <row r="15752" spans="1:11" x14ac:dyDescent="0.3">
      <c r="A15752">
        <v>15751</v>
      </c>
      <c r="B15752" t="s">
        <v>3</v>
      </c>
      <c r="C15752">
        <v>9</v>
      </c>
      <c r="E15752">
        <v>9</v>
      </c>
      <c r="G15752">
        <v>9</v>
      </c>
      <c r="I15752">
        <v>9</v>
      </c>
      <c r="K15752">
        <f t="shared" si="246"/>
        <v>0</v>
      </c>
    </row>
    <row r="15753" spans="1:11" x14ac:dyDescent="0.3">
      <c r="A15753">
        <v>15752</v>
      </c>
      <c r="B15753" t="s">
        <v>6</v>
      </c>
      <c r="C15753">
        <v>2</v>
      </c>
      <c r="E15753">
        <v>3</v>
      </c>
      <c r="G15753">
        <v>2</v>
      </c>
      <c r="I15753">
        <v>2</v>
      </c>
      <c r="K15753">
        <f t="shared" si="246"/>
        <v>0</v>
      </c>
    </row>
    <row r="15754" spans="1:11" x14ac:dyDescent="0.3">
      <c r="A15754">
        <v>15753</v>
      </c>
      <c r="B15754" t="s">
        <v>3</v>
      </c>
      <c r="C15754">
        <v>9</v>
      </c>
      <c r="E15754">
        <v>9</v>
      </c>
      <c r="G15754">
        <v>9</v>
      </c>
      <c r="I15754">
        <v>9</v>
      </c>
      <c r="K15754">
        <f t="shared" si="246"/>
        <v>0</v>
      </c>
    </row>
    <row r="15755" spans="1:11" x14ac:dyDescent="0.3">
      <c r="A15755">
        <v>15754</v>
      </c>
      <c r="B15755" t="s">
        <v>9</v>
      </c>
      <c r="C15755">
        <v>3</v>
      </c>
      <c r="E15755">
        <v>3</v>
      </c>
      <c r="G15755">
        <v>2</v>
      </c>
      <c r="I15755">
        <v>5</v>
      </c>
      <c r="K15755">
        <f t="shared" si="246"/>
        <v>-2</v>
      </c>
    </row>
    <row r="15756" spans="1:11" x14ac:dyDescent="0.3">
      <c r="A15756">
        <v>15755</v>
      </c>
      <c r="B15756" t="s">
        <v>6</v>
      </c>
      <c r="C15756">
        <v>2</v>
      </c>
      <c r="E15756">
        <v>6</v>
      </c>
      <c r="G15756">
        <v>6</v>
      </c>
      <c r="I15756">
        <v>2</v>
      </c>
      <c r="K15756">
        <f t="shared" si="246"/>
        <v>0</v>
      </c>
    </row>
    <row r="15757" spans="1:11" x14ac:dyDescent="0.3">
      <c r="A15757">
        <v>15756</v>
      </c>
      <c r="B15757" t="s">
        <v>11</v>
      </c>
      <c r="C15757">
        <v>0</v>
      </c>
      <c r="E15757">
        <v>8</v>
      </c>
      <c r="G15757">
        <v>0</v>
      </c>
      <c r="I15757">
        <v>0</v>
      </c>
      <c r="K15757">
        <f t="shared" si="246"/>
        <v>0</v>
      </c>
    </row>
    <row r="15758" spans="1:11" x14ac:dyDescent="0.3">
      <c r="A15758">
        <v>15757</v>
      </c>
      <c r="B15758" t="s">
        <v>5</v>
      </c>
      <c r="C15758">
        <v>1</v>
      </c>
      <c r="E15758">
        <v>1</v>
      </c>
      <c r="G15758">
        <v>1</v>
      </c>
      <c r="I15758">
        <v>1</v>
      </c>
      <c r="K15758">
        <f t="shared" si="246"/>
        <v>0</v>
      </c>
    </row>
    <row r="15759" spans="1:11" x14ac:dyDescent="0.3">
      <c r="A15759">
        <v>15758</v>
      </c>
      <c r="B15759" t="s">
        <v>8</v>
      </c>
      <c r="C15759">
        <v>8</v>
      </c>
      <c r="E15759">
        <v>8</v>
      </c>
      <c r="G15759">
        <v>8</v>
      </c>
      <c r="I15759">
        <v>8</v>
      </c>
      <c r="K15759">
        <f t="shared" si="246"/>
        <v>0</v>
      </c>
    </row>
    <row r="15760" spans="1:11" x14ac:dyDescent="0.3">
      <c r="A15760">
        <v>15759</v>
      </c>
      <c r="B15760" t="s">
        <v>3</v>
      </c>
      <c r="C15760">
        <v>9</v>
      </c>
      <c r="E15760">
        <v>9</v>
      </c>
      <c r="G15760">
        <v>9</v>
      </c>
      <c r="I15760">
        <v>9</v>
      </c>
      <c r="K15760">
        <f t="shared" si="246"/>
        <v>0</v>
      </c>
    </row>
    <row r="15761" spans="1:11" x14ac:dyDescent="0.3">
      <c r="A15761">
        <v>15760</v>
      </c>
      <c r="B15761" t="s">
        <v>8</v>
      </c>
      <c r="C15761">
        <v>8</v>
      </c>
      <c r="E15761">
        <v>1</v>
      </c>
      <c r="G15761">
        <v>8</v>
      </c>
      <c r="I15761">
        <v>8</v>
      </c>
      <c r="K15761">
        <f t="shared" si="246"/>
        <v>0</v>
      </c>
    </row>
    <row r="15762" spans="1:11" x14ac:dyDescent="0.3">
      <c r="A15762">
        <v>15761</v>
      </c>
      <c r="B15762" t="s">
        <v>4</v>
      </c>
      <c r="C15762">
        <v>4</v>
      </c>
      <c r="E15762">
        <v>3</v>
      </c>
      <c r="G15762">
        <v>3</v>
      </c>
      <c r="I15762">
        <v>8</v>
      </c>
      <c r="K15762">
        <f t="shared" si="246"/>
        <v>-4</v>
      </c>
    </row>
    <row r="15763" spans="1:11" x14ac:dyDescent="0.3">
      <c r="A15763">
        <v>15762</v>
      </c>
      <c r="B15763" t="s">
        <v>10</v>
      </c>
      <c r="C15763">
        <v>5</v>
      </c>
      <c r="E15763">
        <v>5</v>
      </c>
      <c r="G15763">
        <v>5</v>
      </c>
      <c r="I15763">
        <v>5</v>
      </c>
      <c r="K15763">
        <f t="shared" si="246"/>
        <v>0</v>
      </c>
    </row>
    <row r="15764" spans="1:11" x14ac:dyDescent="0.3">
      <c r="A15764">
        <v>15763</v>
      </c>
      <c r="B15764" t="s">
        <v>2</v>
      </c>
      <c r="C15764">
        <v>6</v>
      </c>
      <c r="E15764">
        <v>4</v>
      </c>
      <c r="G15764">
        <v>6</v>
      </c>
      <c r="I15764">
        <v>2</v>
      </c>
      <c r="K15764">
        <f t="shared" si="246"/>
        <v>4</v>
      </c>
    </row>
    <row r="15765" spans="1:11" x14ac:dyDescent="0.3">
      <c r="A15765">
        <v>15764</v>
      </c>
      <c r="B15765" t="s">
        <v>3</v>
      </c>
      <c r="C15765">
        <v>9</v>
      </c>
      <c r="E15765">
        <v>9</v>
      </c>
      <c r="G15765">
        <v>9</v>
      </c>
      <c r="I15765">
        <v>9</v>
      </c>
      <c r="K15765">
        <f t="shared" si="246"/>
        <v>0</v>
      </c>
    </row>
    <row r="15766" spans="1:11" x14ac:dyDescent="0.3">
      <c r="A15766">
        <v>15765</v>
      </c>
      <c r="B15766" t="s">
        <v>10</v>
      </c>
      <c r="C15766">
        <v>5</v>
      </c>
      <c r="E15766">
        <v>2</v>
      </c>
      <c r="G15766">
        <v>0</v>
      </c>
      <c r="I15766">
        <v>3</v>
      </c>
      <c r="K15766">
        <f t="shared" si="246"/>
        <v>2</v>
      </c>
    </row>
    <row r="15767" spans="1:11" x14ac:dyDescent="0.3">
      <c r="A15767">
        <v>15766</v>
      </c>
      <c r="B15767" t="s">
        <v>6</v>
      </c>
      <c r="C15767">
        <v>2</v>
      </c>
      <c r="E15767">
        <v>4</v>
      </c>
      <c r="G15767">
        <v>2</v>
      </c>
      <c r="I15767">
        <v>2</v>
      </c>
      <c r="K15767">
        <f t="shared" si="246"/>
        <v>0</v>
      </c>
    </row>
    <row r="15768" spans="1:11" x14ac:dyDescent="0.3">
      <c r="A15768">
        <v>15767</v>
      </c>
      <c r="B15768" t="s">
        <v>9</v>
      </c>
      <c r="C15768">
        <v>3</v>
      </c>
      <c r="E15768">
        <v>3</v>
      </c>
      <c r="G15768">
        <v>3</v>
      </c>
      <c r="I15768">
        <v>3</v>
      </c>
      <c r="K15768">
        <f t="shared" si="246"/>
        <v>0</v>
      </c>
    </row>
    <row r="15769" spans="1:11" x14ac:dyDescent="0.3">
      <c r="A15769">
        <v>15768</v>
      </c>
      <c r="B15769" t="s">
        <v>11</v>
      </c>
      <c r="C15769">
        <v>0</v>
      </c>
      <c r="E15769">
        <v>9</v>
      </c>
      <c r="G15769">
        <v>9</v>
      </c>
      <c r="I15769">
        <v>0</v>
      </c>
      <c r="K15769">
        <f t="shared" si="246"/>
        <v>0</v>
      </c>
    </row>
    <row r="15770" spans="1:11" x14ac:dyDescent="0.3">
      <c r="A15770">
        <v>15769</v>
      </c>
      <c r="B15770" t="s">
        <v>8</v>
      </c>
      <c r="C15770">
        <v>8</v>
      </c>
      <c r="E15770">
        <v>8</v>
      </c>
      <c r="G15770">
        <v>8</v>
      </c>
      <c r="I15770">
        <v>8</v>
      </c>
      <c r="K15770">
        <f t="shared" si="246"/>
        <v>0</v>
      </c>
    </row>
    <row r="15771" spans="1:11" x14ac:dyDescent="0.3">
      <c r="A15771">
        <v>15770</v>
      </c>
      <c r="B15771" t="s">
        <v>7</v>
      </c>
      <c r="C15771">
        <v>7</v>
      </c>
      <c r="E15771">
        <v>7</v>
      </c>
      <c r="G15771">
        <v>4</v>
      </c>
      <c r="I15771">
        <v>7</v>
      </c>
      <c r="K15771">
        <f t="shared" si="246"/>
        <v>0</v>
      </c>
    </row>
    <row r="15772" spans="1:11" x14ac:dyDescent="0.3">
      <c r="A15772">
        <v>15771</v>
      </c>
      <c r="B15772" t="s">
        <v>5</v>
      </c>
      <c r="C15772">
        <v>1</v>
      </c>
      <c r="E15772">
        <v>9</v>
      </c>
      <c r="G15772">
        <v>1</v>
      </c>
      <c r="I15772">
        <v>9</v>
      </c>
      <c r="K15772">
        <f t="shared" si="246"/>
        <v>-8</v>
      </c>
    </row>
    <row r="15773" spans="1:11" x14ac:dyDescent="0.3">
      <c r="A15773">
        <v>15772</v>
      </c>
      <c r="B15773" t="s">
        <v>2</v>
      </c>
      <c r="C15773">
        <v>6</v>
      </c>
      <c r="E15773">
        <v>6</v>
      </c>
      <c r="G15773">
        <v>6</v>
      </c>
      <c r="I15773">
        <v>6</v>
      </c>
      <c r="K15773">
        <f t="shared" si="246"/>
        <v>0</v>
      </c>
    </row>
    <row r="15774" spans="1:11" x14ac:dyDescent="0.3">
      <c r="A15774">
        <v>15773</v>
      </c>
      <c r="B15774" t="s">
        <v>7</v>
      </c>
      <c r="C15774">
        <v>7</v>
      </c>
      <c r="E15774">
        <v>5</v>
      </c>
      <c r="G15774">
        <v>7</v>
      </c>
      <c r="I15774">
        <v>7</v>
      </c>
      <c r="K15774">
        <f t="shared" si="246"/>
        <v>0</v>
      </c>
    </row>
    <row r="15775" spans="1:11" x14ac:dyDescent="0.3">
      <c r="A15775">
        <v>15774</v>
      </c>
      <c r="B15775" t="s">
        <v>4</v>
      </c>
      <c r="C15775">
        <v>4</v>
      </c>
      <c r="E15775">
        <v>4</v>
      </c>
      <c r="G15775">
        <v>4</v>
      </c>
      <c r="I15775">
        <v>4</v>
      </c>
      <c r="K15775">
        <f t="shared" si="246"/>
        <v>0</v>
      </c>
    </row>
    <row r="15776" spans="1:11" x14ac:dyDescent="0.3">
      <c r="A15776">
        <v>15775</v>
      </c>
      <c r="B15776" t="s">
        <v>10</v>
      </c>
      <c r="C15776">
        <v>5</v>
      </c>
      <c r="E15776">
        <v>3</v>
      </c>
      <c r="G15776">
        <v>5</v>
      </c>
      <c r="I15776">
        <v>3</v>
      </c>
      <c r="K15776">
        <f t="shared" si="246"/>
        <v>2</v>
      </c>
    </row>
    <row r="15777" spans="1:11" x14ac:dyDescent="0.3">
      <c r="A15777">
        <v>15776</v>
      </c>
      <c r="B15777" t="s">
        <v>10</v>
      </c>
      <c r="C15777">
        <v>5</v>
      </c>
      <c r="E15777">
        <v>3</v>
      </c>
      <c r="G15777">
        <v>3</v>
      </c>
      <c r="I15777">
        <v>3</v>
      </c>
      <c r="K15777">
        <f t="shared" si="246"/>
        <v>2</v>
      </c>
    </row>
    <row r="15778" spans="1:11" x14ac:dyDescent="0.3">
      <c r="A15778">
        <v>15777</v>
      </c>
      <c r="B15778" t="s">
        <v>5</v>
      </c>
      <c r="C15778">
        <v>1</v>
      </c>
      <c r="E15778">
        <v>1</v>
      </c>
      <c r="G15778">
        <v>1</v>
      </c>
      <c r="I15778">
        <v>1</v>
      </c>
      <c r="K15778">
        <f t="shared" si="246"/>
        <v>0</v>
      </c>
    </row>
    <row r="15779" spans="1:11" x14ac:dyDescent="0.3">
      <c r="A15779">
        <v>15778</v>
      </c>
      <c r="B15779" t="s">
        <v>4</v>
      </c>
      <c r="C15779">
        <v>4</v>
      </c>
      <c r="E15779">
        <v>0</v>
      </c>
      <c r="G15779">
        <v>0</v>
      </c>
      <c r="I15779">
        <v>4</v>
      </c>
      <c r="K15779">
        <f t="shared" si="246"/>
        <v>0</v>
      </c>
    </row>
    <row r="15780" spans="1:11" x14ac:dyDescent="0.3">
      <c r="A15780">
        <v>15779</v>
      </c>
      <c r="B15780" t="s">
        <v>9</v>
      </c>
      <c r="C15780">
        <v>3</v>
      </c>
      <c r="E15780">
        <v>3</v>
      </c>
      <c r="G15780">
        <v>3</v>
      </c>
      <c r="I15780">
        <v>3</v>
      </c>
      <c r="K15780">
        <f t="shared" si="246"/>
        <v>0</v>
      </c>
    </row>
    <row r="15781" spans="1:11" x14ac:dyDescent="0.3">
      <c r="A15781">
        <v>15780</v>
      </c>
      <c r="B15781" t="s">
        <v>5</v>
      </c>
      <c r="C15781">
        <v>1</v>
      </c>
      <c r="E15781">
        <v>1</v>
      </c>
      <c r="G15781">
        <v>1</v>
      </c>
      <c r="I15781">
        <v>1</v>
      </c>
      <c r="K15781">
        <f t="shared" si="246"/>
        <v>0</v>
      </c>
    </row>
    <row r="15782" spans="1:11" x14ac:dyDescent="0.3">
      <c r="A15782">
        <v>15781</v>
      </c>
      <c r="B15782" t="s">
        <v>8</v>
      </c>
      <c r="C15782">
        <v>8</v>
      </c>
      <c r="E15782">
        <v>8</v>
      </c>
      <c r="G15782">
        <v>8</v>
      </c>
      <c r="I15782">
        <v>8</v>
      </c>
      <c r="K15782">
        <f t="shared" si="246"/>
        <v>0</v>
      </c>
    </row>
    <row r="15783" spans="1:11" x14ac:dyDescent="0.3">
      <c r="A15783">
        <v>15782</v>
      </c>
      <c r="B15783" t="s">
        <v>4</v>
      </c>
      <c r="C15783">
        <v>4</v>
      </c>
      <c r="E15783">
        <v>4</v>
      </c>
      <c r="G15783">
        <v>6</v>
      </c>
      <c r="I15783">
        <v>4</v>
      </c>
      <c r="K15783">
        <f t="shared" si="246"/>
        <v>0</v>
      </c>
    </row>
    <row r="15784" spans="1:11" x14ac:dyDescent="0.3">
      <c r="A15784">
        <v>15783</v>
      </c>
      <c r="B15784" t="s">
        <v>3</v>
      </c>
      <c r="C15784">
        <v>9</v>
      </c>
      <c r="E15784">
        <v>9</v>
      </c>
      <c r="G15784">
        <v>9</v>
      </c>
      <c r="I15784">
        <v>9</v>
      </c>
      <c r="K15784">
        <f t="shared" si="246"/>
        <v>0</v>
      </c>
    </row>
    <row r="15785" spans="1:11" x14ac:dyDescent="0.3">
      <c r="A15785">
        <v>15784</v>
      </c>
      <c r="B15785" t="s">
        <v>5</v>
      </c>
      <c r="C15785">
        <v>1</v>
      </c>
      <c r="E15785">
        <v>1</v>
      </c>
      <c r="G15785">
        <v>1</v>
      </c>
      <c r="I15785">
        <v>1</v>
      </c>
      <c r="K15785">
        <f t="shared" si="246"/>
        <v>0</v>
      </c>
    </row>
    <row r="15786" spans="1:11" x14ac:dyDescent="0.3">
      <c r="A15786">
        <v>15785</v>
      </c>
      <c r="B15786" t="s">
        <v>3</v>
      </c>
      <c r="C15786">
        <v>9</v>
      </c>
      <c r="E15786">
        <v>9</v>
      </c>
      <c r="G15786">
        <v>9</v>
      </c>
      <c r="I15786">
        <v>9</v>
      </c>
      <c r="K15786">
        <f t="shared" si="246"/>
        <v>0</v>
      </c>
    </row>
    <row r="15787" spans="1:11" x14ac:dyDescent="0.3">
      <c r="A15787">
        <v>15786</v>
      </c>
      <c r="B15787" t="s">
        <v>3</v>
      </c>
      <c r="C15787">
        <v>9</v>
      </c>
      <c r="E15787">
        <v>9</v>
      </c>
      <c r="G15787">
        <v>9</v>
      </c>
      <c r="I15787">
        <v>9</v>
      </c>
      <c r="K15787">
        <f t="shared" si="246"/>
        <v>0</v>
      </c>
    </row>
    <row r="15788" spans="1:11" x14ac:dyDescent="0.3">
      <c r="A15788">
        <v>15787</v>
      </c>
      <c r="B15788" t="s">
        <v>10</v>
      </c>
      <c r="C15788">
        <v>5</v>
      </c>
      <c r="E15788">
        <v>5</v>
      </c>
      <c r="G15788">
        <v>5</v>
      </c>
      <c r="I15788">
        <v>5</v>
      </c>
      <c r="K15788">
        <f t="shared" si="246"/>
        <v>0</v>
      </c>
    </row>
    <row r="15789" spans="1:11" x14ac:dyDescent="0.3">
      <c r="A15789">
        <v>15788</v>
      </c>
      <c r="B15789" t="s">
        <v>2</v>
      </c>
      <c r="C15789">
        <v>6</v>
      </c>
      <c r="E15789">
        <v>4</v>
      </c>
      <c r="G15789">
        <v>6</v>
      </c>
      <c r="I15789">
        <v>4</v>
      </c>
      <c r="K15789">
        <f t="shared" si="246"/>
        <v>2</v>
      </c>
    </row>
    <row r="15790" spans="1:11" x14ac:dyDescent="0.3">
      <c r="A15790">
        <v>15789</v>
      </c>
      <c r="B15790" t="s">
        <v>6</v>
      </c>
      <c r="C15790">
        <v>2</v>
      </c>
      <c r="E15790">
        <v>2</v>
      </c>
      <c r="G15790">
        <v>2</v>
      </c>
      <c r="I15790">
        <v>2</v>
      </c>
      <c r="K15790">
        <f t="shared" si="246"/>
        <v>0</v>
      </c>
    </row>
    <row r="15791" spans="1:11" x14ac:dyDescent="0.3">
      <c r="A15791">
        <v>15790</v>
      </c>
      <c r="B15791" t="s">
        <v>6</v>
      </c>
      <c r="C15791">
        <v>2</v>
      </c>
      <c r="E15791">
        <v>4</v>
      </c>
      <c r="G15791">
        <v>7</v>
      </c>
      <c r="I15791">
        <v>4</v>
      </c>
      <c r="K15791">
        <f t="shared" si="246"/>
        <v>-2</v>
      </c>
    </row>
    <row r="15792" spans="1:11" x14ac:dyDescent="0.3">
      <c r="A15792">
        <v>15791</v>
      </c>
      <c r="B15792" t="s">
        <v>4</v>
      </c>
      <c r="C15792">
        <v>4</v>
      </c>
      <c r="E15792">
        <v>6</v>
      </c>
      <c r="G15792">
        <v>6</v>
      </c>
      <c r="I15792">
        <v>4</v>
      </c>
      <c r="K15792">
        <f t="shared" si="246"/>
        <v>0</v>
      </c>
    </row>
    <row r="15793" spans="1:11" x14ac:dyDescent="0.3">
      <c r="A15793">
        <v>15792</v>
      </c>
      <c r="B15793" t="s">
        <v>7</v>
      </c>
      <c r="C15793">
        <v>7</v>
      </c>
      <c r="E15793">
        <v>7</v>
      </c>
      <c r="G15793">
        <v>7</v>
      </c>
      <c r="I15793">
        <v>7</v>
      </c>
      <c r="K15793">
        <f t="shared" si="246"/>
        <v>0</v>
      </c>
    </row>
    <row r="15794" spans="1:11" x14ac:dyDescent="0.3">
      <c r="A15794">
        <v>15793</v>
      </c>
      <c r="B15794" t="s">
        <v>5</v>
      </c>
      <c r="C15794">
        <v>1</v>
      </c>
      <c r="E15794">
        <v>9</v>
      </c>
      <c r="G15794">
        <v>1</v>
      </c>
      <c r="I15794">
        <v>1</v>
      </c>
      <c r="K15794">
        <f t="shared" si="246"/>
        <v>0</v>
      </c>
    </row>
    <row r="15795" spans="1:11" x14ac:dyDescent="0.3">
      <c r="A15795">
        <v>15794</v>
      </c>
      <c r="B15795" t="s">
        <v>9</v>
      </c>
      <c r="C15795">
        <v>3</v>
      </c>
      <c r="E15795">
        <v>3</v>
      </c>
      <c r="G15795">
        <v>7</v>
      </c>
      <c r="I15795">
        <v>5</v>
      </c>
      <c r="K15795">
        <f t="shared" si="246"/>
        <v>-2</v>
      </c>
    </row>
    <row r="15796" spans="1:11" x14ac:dyDescent="0.3">
      <c r="A15796">
        <v>15795</v>
      </c>
      <c r="B15796" t="s">
        <v>9</v>
      </c>
      <c r="C15796">
        <v>3</v>
      </c>
      <c r="E15796">
        <v>3</v>
      </c>
      <c r="G15796">
        <v>3</v>
      </c>
      <c r="I15796">
        <v>3</v>
      </c>
      <c r="K15796">
        <f t="shared" si="246"/>
        <v>0</v>
      </c>
    </row>
    <row r="15797" spans="1:11" x14ac:dyDescent="0.3">
      <c r="A15797">
        <v>15796</v>
      </c>
      <c r="B15797" t="s">
        <v>8</v>
      </c>
      <c r="C15797">
        <v>8</v>
      </c>
      <c r="E15797">
        <v>8</v>
      </c>
      <c r="G15797">
        <v>8</v>
      </c>
      <c r="I15797">
        <v>8</v>
      </c>
      <c r="K15797">
        <f t="shared" si="246"/>
        <v>0</v>
      </c>
    </row>
    <row r="15798" spans="1:11" x14ac:dyDescent="0.3">
      <c r="A15798">
        <v>15797</v>
      </c>
      <c r="B15798" t="s">
        <v>7</v>
      </c>
      <c r="C15798">
        <v>7</v>
      </c>
      <c r="E15798">
        <v>7</v>
      </c>
      <c r="G15798">
        <v>7</v>
      </c>
      <c r="I15798">
        <v>7</v>
      </c>
      <c r="K15798">
        <f t="shared" si="246"/>
        <v>0</v>
      </c>
    </row>
    <row r="15799" spans="1:11" x14ac:dyDescent="0.3">
      <c r="A15799">
        <v>15798</v>
      </c>
      <c r="B15799" t="s">
        <v>5</v>
      </c>
      <c r="C15799">
        <v>1</v>
      </c>
      <c r="E15799">
        <v>1</v>
      </c>
      <c r="G15799">
        <v>1</v>
      </c>
      <c r="I15799">
        <v>1</v>
      </c>
      <c r="K15799">
        <f t="shared" si="246"/>
        <v>0</v>
      </c>
    </row>
    <row r="15800" spans="1:11" x14ac:dyDescent="0.3">
      <c r="A15800">
        <v>15799</v>
      </c>
      <c r="B15800" t="s">
        <v>10</v>
      </c>
      <c r="C15800">
        <v>5</v>
      </c>
      <c r="E15800">
        <v>5</v>
      </c>
      <c r="G15800">
        <v>5</v>
      </c>
      <c r="I15800">
        <v>5</v>
      </c>
      <c r="K15800">
        <f t="shared" si="246"/>
        <v>0</v>
      </c>
    </row>
    <row r="15801" spans="1:11" x14ac:dyDescent="0.3">
      <c r="A15801">
        <v>15800</v>
      </c>
      <c r="B15801" t="s">
        <v>9</v>
      </c>
      <c r="C15801">
        <v>3</v>
      </c>
      <c r="E15801">
        <v>6</v>
      </c>
      <c r="G15801">
        <v>2</v>
      </c>
      <c r="I15801">
        <v>4</v>
      </c>
      <c r="K15801">
        <f t="shared" si="246"/>
        <v>-1</v>
      </c>
    </row>
    <row r="15802" spans="1:11" x14ac:dyDescent="0.3">
      <c r="A15802">
        <v>15801</v>
      </c>
      <c r="B15802" t="s">
        <v>2</v>
      </c>
      <c r="C15802">
        <v>6</v>
      </c>
      <c r="E15802">
        <v>6</v>
      </c>
      <c r="G15802">
        <v>6</v>
      </c>
      <c r="I15802">
        <v>6</v>
      </c>
      <c r="K15802">
        <f t="shared" si="246"/>
        <v>0</v>
      </c>
    </row>
    <row r="15803" spans="1:11" x14ac:dyDescent="0.3">
      <c r="A15803">
        <v>15802</v>
      </c>
      <c r="B15803" t="s">
        <v>5</v>
      </c>
      <c r="C15803">
        <v>1</v>
      </c>
      <c r="E15803">
        <v>1</v>
      </c>
      <c r="G15803">
        <v>1</v>
      </c>
      <c r="I15803">
        <v>1</v>
      </c>
      <c r="K15803">
        <f t="shared" si="246"/>
        <v>0</v>
      </c>
    </row>
    <row r="15804" spans="1:11" x14ac:dyDescent="0.3">
      <c r="A15804">
        <v>15803</v>
      </c>
      <c r="B15804" t="s">
        <v>4</v>
      </c>
      <c r="C15804">
        <v>4</v>
      </c>
      <c r="E15804">
        <v>7</v>
      </c>
      <c r="G15804">
        <v>4</v>
      </c>
      <c r="I15804">
        <v>4</v>
      </c>
      <c r="K15804">
        <f t="shared" si="246"/>
        <v>0</v>
      </c>
    </row>
    <row r="15805" spans="1:11" x14ac:dyDescent="0.3">
      <c r="A15805">
        <v>15804</v>
      </c>
      <c r="B15805" t="s">
        <v>8</v>
      </c>
      <c r="C15805">
        <v>8</v>
      </c>
      <c r="E15805">
        <v>6</v>
      </c>
      <c r="G15805">
        <v>8</v>
      </c>
      <c r="I15805">
        <v>8</v>
      </c>
      <c r="K15805">
        <f t="shared" si="246"/>
        <v>0</v>
      </c>
    </row>
    <row r="15806" spans="1:11" x14ac:dyDescent="0.3">
      <c r="A15806">
        <v>15805</v>
      </c>
      <c r="B15806" t="s">
        <v>2</v>
      </c>
      <c r="C15806">
        <v>6</v>
      </c>
      <c r="E15806">
        <v>6</v>
      </c>
      <c r="G15806">
        <v>0</v>
      </c>
      <c r="I15806">
        <v>6</v>
      </c>
      <c r="K15806">
        <f t="shared" si="246"/>
        <v>0</v>
      </c>
    </row>
    <row r="15807" spans="1:11" x14ac:dyDescent="0.3">
      <c r="A15807">
        <v>15806</v>
      </c>
      <c r="B15807" t="s">
        <v>2</v>
      </c>
      <c r="C15807">
        <v>6</v>
      </c>
      <c r="E15807">
        <v>6</v>
      </c>
      <c r="G15807">
        <v>6</v>
      </c>
      <c r="I15807">
        <v>3</v>
      </c>
      <c r="K15807">
        <f t="shared" si="246"/>
        <v>3</v>
      </c>
    </row>
    <row r="15808" spans="1:11" x14ac:dyDescent="0.3">
      <c r="A15808">
        <v>15807</v>
      </c>
      <c r="B15808" t="s">
        <v>7</v>
      </c>
      <c r="C15808">
        <v>7</v>
      </c>
      <c r="E15808">
        <v>7</v>
      </c>
      <c r="G15808">
        <v>7</v>
      </c>
      <c r="I15808">
        <v>7</v>
      </c>
      <c r="K15808">
        <f t="shared" si="246"/>
        <v>0</v>
      </c>
    </row>
    <row r="15809" spans="1:11" x14ac:dyDescent="0.3">
      <c r="A15809">
        <v>15808</v>
      </c>
      <c r="B15809" t="s">
        <v>9</v>
      </c>
      <c r="C15809">
        <v>3</v>
      </c>
      <c r="E15809">
        <v>3</v>
      </c>
      <c r="G15809">
        <v>8</v>
      </c>
      <c r="I15809">
        <v>8</v>
      </c>
      <c r="K15809">
        <f t="shared" si="246"/>
        <v>-5</v>
      </c>
    </row>
    <row r="15810" spans="1:11" x14ac:dyDescent="0.3">
      <c r="A15810">
        <v>15809</v>
      </c>
      <c r="B15810" t="s">
        <v>10</v>
      </c>
      <c r="C15810">
        <v>5</v>
      </c>
      <c r="E15810">
        <v>5</v>
      </c>
      <c r="G15810">
        <v>3</v>
      </c>
      <c r="I15810">
        <v>5</v>
      </c>
      <c r="K15810">
        <f t="shared" si="246"/>
        <v>0</v>
      </c>
    </row>
    <row r="15811" spans="1:11" x14ac:dyDescent="0.3">
      <c r="A15811">
        <v>15810</v>
      </c>
      <c r="B15811" t="s">
        <v>5</v>
      </c>
      <c r="C15811">
        <v>1</v>
      </c>
      <c r="E15811">
        <v>1</v>
      </c>
      <c r="G15811">
        <v>1</v>
      </c>
      <c r="I15811">
        <v>1</v>
      </c>
      <c r="K15811">
        <f t="shared" ref="K15811:K15874" si="247">C15811-I15811</f>
        <v>0</v>
      </c>
    </row>
    <row r="15812" spans="1:11" x14ac:dyDescent="0.3">
      <c r="A15812">
        <v>15811</v>
      </c>
      <c r="B15812" t="s">
        <v>2</v>
      </c>
      <c r="C15812">
        <v>6</v>
      </c>
      <c r="E15812">
        <v>6</v>
      </c>
      <c r="G15812">
        <v>6</v>
      </c>
      <c r="I15812">
        <v>6</v>
      </c>
      <c r="K15812">
        <f t="shared" si="247"/>
        <v>0</v>
      </c>
    </row>
    <row r="15813" spans="1:11" x14ac:dyDescent="0.3">
      <c r="A15813">
        <v>15812</v>
      </c>
      <c r="B15813" t="s">
        <v>8</v>
      </c>
      <c r="C15813">
        <v>8</v>
      </c>
      <c r="E15813">
        <v>1</v>
      </c>
      <c r="G15813">
        <v>1</v>
      </c>
      <c r="I15813">
        <v>8</v>
      </c>
      <c r="K15813">
        <f t="shared" si="247"/>
        <v>0</v>
      </c>
    </row>
    <row r="15814" spans="1:11" x14ac:dyDescent="0.3">
      <c r="A15814">
        <v>15813</v>
      </c>
      <c r="B15814" t="s">
        <v>2</v>
      </c>
      <c r="C15814">
        <v>6</v>
      </c>
      <c r="E15814">
        <v>6</v>
      </c>
      <c r="G15814">
        <v>6</v>
      </c>
      <c r="I15814">
        <v>6</v>
      </c>
      <c r="K15814">
        <f t="shared" si="247"/>
        <v>0</v>
      </c>
    </row>
    <row r="15815" spans="1:11" x14ac:dyDescent="0.3">
      <c r="A15815">
        <v>15814</v>
      </c>
      <c r="B15815" t="s">
        <v>6</v>
      </c>
      <c r="C15815">
        <v>2</v>
      </c>
      <c r="E15815">
        <v>2</v>
      </c>
      <c r="G15815">
        <v>4</v>
      </c>
      <c r="I15815">
        <v>2</v>
      </c>
      <c r="K15815">
        <f t="shared" si="247"/>
        <v>0</v>
      </c>
    </row>
    <row r="15816" spans="1:11" x14ac:dyDescent="0.3">
      <c r="A15816">
        <v>15815</v>
      </c>
      <c r="B15816" t="s">
        <v>5</v>
      </c>
      <c r="C15816">
        <v>1</v>
      </c>
      <c r="E15816">
        <v>1</v>
      </c>
      <c r="G15816">
        <v>1</v>
      </c>
      <c r="I15816">
        <v>1</v>
      </c>
      <c r="K15816">
        <f t="shared" si="247"/>
        <v>0</v>
      </c>
    </row>
    <row r="15817" spans="1:11" x14ac:dyDescent="0.3">
      <c r="A15817">
        <v>15816</v>
      </c>
      <c r="B15817" t="s">
        <v>10</v>
      </c>
      <c r="C15817">
        <v>5</v>
      </c>
      <c r="E15817">
        <v>7</v>
      </c>
      <c r="G15817">
        <v>7</v>
      </c>
      <c r="I15817">
        <v>7</v>
      </c>
      <c r="K15817">
        <f t="shared" si="247"/>
        <v>-2</v>
      </c>
    </row>
    <row r="15818" spans="1:11" x14ac:dyDescent="0.3">
      <c r="A15818">
        <v>15817</v>
      </c>
      <c r="B15818" t="s">
        <v>2</v>
      </c>
      <c r="C15818">
        <v>6</v>
      </c>
      <c r="E15818">
        <v>6</v>
      </c>
      <c r="G15818">
        <v>6</v>
      </c>
      <c r="I15818">
        <v>6</v>
      </c>
      <c r="K15818">
        <f t="shared" si="247"/>
        <v>0</v>
      </c>
    </row>
    <row r="15819" spans="1:11" x14ac:dyDescent="0.3">
      <c r="A15819">
        <v>15818</v>
      </c>
      <c r="B15819" t="s">
        <v>3</v>
      </c>
      <c r="C15819">
        <v>9</v>
      </c>
      <c r="E15819">
        <v>9</v>
      </c>
      <c r="G15819">
        <v>9</v>
      </c>
      <c r="I15819">
        <v>9</v>
      </c>
      <c r="K15819">
        <f t="shared" si="247"/>
        <v>0</v>
      </c>
    </row>
    <row r="15820" spans="1:11" x14ac:dyDescent="0.3">
      <c r="A15820">
        <v>15819</v>
      </c>
      <c r="B15820" t="s">
        <v>9</v>
      </c>
      <c r="C15820">
        <v>3</v>
      </c>
      <c r="E15820">
        <v>3</v>
      </c>
      <c r="G15820">
        <v>3</v>
      </c>
      <c r="I15820">
        <v>3</v>
      </c>
      <c r="K15820">
        <f t="shared" si="247"/>
        <v>0</v>
      </c>
    </row>
    <row r="15821" spans="1:11" x14ac:dyDescent="0.3">
      <c r="A15821">
        <v>15820</v>
      </c>
      <c r="B15821" t="s">
        <v>9</v>
      </c>
      <c r="C15821">
        <v>3</v>
      </c>
      <c r="E15821">
        <v>4</v>
      </c>
      <c r="G15821">
        <v>6</v>
      </c>
      <c r="I15821">
        <v>4</v>
      </c>
      <c r="K15821">
        <f t="shared" si="247"/>
        <v>-1</v>
      </c>
    </row>
    <row r="15822" spans="1:11" x14ac:dyDescent="0.3">
      <c r="A15822">
        <v>15821</v>
      </c>
      <c r="B15822" t="s">
        <v>6</v>
      </c>
      <c r="C15822">
        <v>2</v>
      </c>
      <c r="E15822">
        <v>3</v>
      </c>
      <c r="G15822">
        <v>2</v>
      </c>
      <c r="I15822">
        <v>2</v>
      </c>
      <c r="K15822">
        <f t="shared" si="247"/>
        <v>0</v>
      </c>
    </row>
    <row r="15823" spans="1:11" x14ac:dyDescent="0.3">
      <c r="A15823">
        <v>15822</v>
      </c>
      <c r="B15823" t="s">
        <v>3</v>
      </c>
      <c r="C15823">
        <v>9</v>
      </c>
      <c r="E15823">
        <v>9</v>
      </c>
      <c r="G15823">
        <v>9</v>
      </c>
      <c r="I15823">
        <v>9</v>
      </c>
      <c r="K15823">
        <f t="shared" si="247"/>
        <v>0</v>
      </c>
    </row>
    <row r="15824" spans="1:11" x14ac:dyDescent="0.3">
      <c r="A15824">
        <v>15823</v>
      </c>
      <c r="B15824" t="s">
        <v>7</v>
      </c>
      <c r="C15824">
        <v>7</v>
      </c>
      <c r="E15824">
        <v>7</v>
      </c>
      <c r="G15824">
        <v>7</v>
      </c>
      <c r="I15824">
        <v>7</v>
      </c>
      <c r="K15824">
        <f t="shared" si="247"/>
        <v>0</v>
      </c>
    </row>
    <row r="15825" spans="1:11" x14ac:dyDescent="0.3">
      <c r="A15825">
        <v>15824</v>
      </c>
      <c r="B15825" t="s">
        <v>2</v>
      </c>
      <c r="C15825">
        <v>6</v>
      </c>
      <c r="E15825">
        <v>6</v>
      </c>
      <c r="G15825">
        <v>6</v>
      </c>
      <c r="I15825">
        <v>6</v>
      </c>
      <c r="K15825">
        <f t="shared" si="247"/>
        <v>0</v>
      </c>
    </row>
    <row r="15826" spans="1:11" x14ac:dyDescent="0.3">
      <c r="A15826">
        <v>15825</v>
      </c>
      <c r="B15826" t="s">
        <v>7</v>
      </c>
      <c r="C15826">
        <v>7</v>
      </c>
      <c r="E15826">
        <v>7</v>
      </c>
      <c r="G15826">
        <v>7</v>
      </c>
      <c r="I15826">
        <v>7</v>
      </c>
      <c r="K15826">
        <f t="shared" si="247"/>
        <v>0</v>
      </c>
    </row>
    <row r="15827" spans="1:11" x14ac:dyDescent="0.3">
      <c r="A15827">
        <v>15826</v>
      </c>
      <c r="B15827" t="s">
        <v>3</v>
      </c>
      <c r="C15827">
        <v>9</v>
      </c>
      <c r="E15827">
        <v>7</v>
      </c>
      <c r="G15827">
        <v>9</v>
      </c>
      <c r="I15827">
        <v>7</v>
      </c>
      <c r="K15827">
        <f t="shared" si="247"/>
        <v>2</v>
      </c>
    </row>
    <row r="15828" spans="1:11" x14ac:dyDescent="0.3">
      <c r="A15828">
        <v>15827</v>
      </c>
      <c r="B15828" t="s">
        <v>9</v>
      </c>
      <c r="C15828">
        <v>3</v>
      </c>
      <c r="E15828">
        <v>6</v>
      </c>
      <c r="G15828">
        <v>6</v>
      </c>
      <c r="I15828">
        <v>3</v>
      </c>
      <c r="K15828">
        <f t="shared" si="247"/>
        <v>0</v>
      </c>
    </row>
    <row r="15829" spans="1:11" x14ac:dyDescent="0.3">
      <c r="A15829">
        <v>15828</v>
      </c>
      <c r="B15829" t="s">
        <v>11</v>
      </c>
      <c r="C15829">
        <v>0</v>
      </c>
      <c r="E15829">
        <v>9</v>
      </c>
      <c r="G15829">
        <v>0</v>
      </c>
      <c r="I15829">
        <v>0</v>
      </c>
      <c r="K15829">
        <f t="shared" si="247"/>
        <v>0</v>
      </c>
    </row>
    <row r="15830" spans="1:11" x14ac:dyDescent="0.3">
      <c r="A15830">
        <v>15829</v>
      </c>
      <c r="B15830" t="s">
        <v>6</v>
      </c>
      <c r="C15830">
        <v>2</v>
      </c>
      <c r="E15830">
        <v>7</v>
      </c>
      <c r="G15830">
        <v>2</v>
      </c>
      <c r="I15830">
        <v>2</v>
      </c>
      <c r="K15830">
        <f t="shared" si="247"/>
        <v>0</v>
      </c>
    </row>
    <row r="15831" spans="1:11" x14ac:dyDescent="0.3">
      <c r="A15831">
        <v>15830</v>
      </c>
      <c r="B15831" t="s">
        <v>9</v>
      </c>
      <c r="C15831">
        <v>3</v>
      </c>
      <c r="E15831">
        <v>6</v>
      </c>
      <c r="G15831">
        <v>6</v>
      </c>
      <c r="I15831">
        <v>6</v>
      </c>
      <c r="K15831">
        <f t="shared" si="247"/>
        <v>-3</v>
      </c>
    </row>
    <row r="15832" spans="1:11" x14ac:dyDescent="0.3">
      <c r="A15832">
        <v>15831</v>
      </c>
      <c r="B15832" t="s">
        <v>2</v>
      </c>
      <c r="C15832">
        <v>6</v>
      </c>
      <c r="E15832">
        <v>3</v>
      </c>
      <c r="G15832">
        <v>2</v>
      </c>
      <c r="I15832">
        <v>2</v>
      </c>
      <c r="K15832">
        <f t="shared" si="247"/>
        <v>4</v>
      </c>
    </row>
    <row r="15833" spans="1:11" x14ac:dyDescent="0.3">
      <c r="A15833">
        <v>15832</v>
      </c>
      <c r="B15833" t="s">
        <v>11</v>
      </c>
      <c r="C15833">
        <v>0</v>
      </c>
      <c r="E15833">
        <v>1</v>
      </c>
      <c r="G15833">
        <v>8</v>
      </c>
      <c r="I15833">
        <v>8</v>
      </c>
      <c r="K15833">
        <f t="shared" si="247"/>
        <v>-8</v>
      </c>
    </row>
    <row r="15834" spans="1:11" x14ac:dyDescent="0.3">
      <c r="A15834">
        <v>15833</v>
      </c>
      <c r="B15834" t="s">
        <v>5</v>
      </c>
      <c r="C15834">
        <v>1</v>
      </c>
      <c r="E15834">
        <v>1</v>
      </c>
      <c r="G15834">
        <v>1</v>
      </c>
      <c r="I15834">
        <v>1</v>
      </c>
      <c r="K15834">
        <f t="shared" si="247"/>
        <v>0</v>
      </c>
    </row>
    <row r="15835" spans="1:11" x14ac:dyDescent="0.3">
      <c r="A15835">
        <v>15834</v>
      </c>
      <c r="B15835" t="s">
        <v>2</v>
      </c>
      <c r="C15835">
        <v>6</v>
      </c>
      <c r="E15835">
        <v>9</v>
      </c>
      <c r="G15835">
        <v>3</v>
      </c>
      <c r="I15835">
        <v>3</v>
      </c>
      <c r="K15835">
        <f t="shared" si="247"/>
        <v>3</v>
      </c>
    </row>
    <row r="15836" spans="1:11" x14ac:dyDescent="0.3">
      <c r="A15836">
        <v>15835</v>
      </c>
      <c r="B15836" t="s">
        <v>9</v>
      </c>
      <c r="C15836">
        <v>3</v>
      </c>
      <c r="E15836">
        <v>5</v>
      </c>
      <c r="G15836">
        <v>5</v>
      </c>
      <c r="I15836">
        <v>3</v>
      </c>
      <c r="K15836">
        <f t="shared" si="247"/>
        <v>0</v>
      </c>
    </row>
    <row r="15837" spans="1:11" x14ac:dyDescent="0.3">
      <c r="A15837">
        <v>15836</v>
      </c>
      <c r="B15837" t="s">
        <v>8</v>
      </c>
      <c r="C15837">
        <v>8</v>
      </c>
      <c r="E15837">
        <v>8</v>
      </c>
      <c r="G15837">
        <v>8</v>
      </c>
      <c r="I15837">
        <v>8</v>
      </c>
      <c r="K15837">
        <f t="shared" si="247"/>
        <v>0</v>
      </c>
    </row>
    <row r="15838" spans="1:11" x14ac:dyDescent="0.3">
      <c r="A15838">
        <v>15837</v>
      </c>
      <c r="B15838" t="s">
        <v>9</v>
      </c>
      <c r="C15838">
        <v>3</v>
      </c>
      <c r="E15838">
        <v>2</v>
      </c>
      <c r="G15838">
        <v>5</v>
      </c>
      <c r="I15838">
        <v>5</v>
      </c>
      <c r="K15838">
        <f t="shared" si="247"/>
        <v>-2</v>
      </c>
    </row>
    <row r="15839" spans="1:11" x14ac:dyDescent="0.3">
      <c r="A15839">
        <v>15838</v>
      </c>
      <c r="B15839" t="s">
        <v>6</v>
      </c>
      <c r="C15839">
        <v>2</v>
      </c>
      <c r="E15839">
        <v>2</v>
      </c>
      <c r="G15839">
        <v>2</v>
      </c>
      <c r="I15839">
        <v>2</v>
      </c>
      <c r="K15839">
        <f t="shared" si="247"/>
        <v>0</v>
      </c>
    </row>
    <row r="15840" spans="1:11" x14ac:dyDescent="0.3">
      <c r="A15840">
        <v>15839</v>
      </c>
      <c r="B15840" t="s">
        <v>3</v>
      </c>
      <c r="C15840">
        <v>9</v>
      </c>
      <c r="E15840">
        <v>3</v>
      </c>
      <c r="G15840">
        <v>3</v>
      </c>
      <c r="I15840">
        <v>3</v>
      </c>
      <c r="K15840">
        <f t="shared" si="247"/>
        <v>6</v>
      </c>
    </row>
    <row r="15841" spans="1:11" x14ac:dyDescent="0.3">
      <c r="A15841">
        <v>15840</v>
      </c>
      <c r="B15841" t="s">
        <v>11</v>
      </c>
      <c r="C15841">
        <v>0</v>
      </c>
      <c r="E15841">
        <v>8</v>
      </c>
      <c r="G15841">
        <v>0</v>
      </c>
      <c r="I15841">
        <v>8</v>
      </c>
      <c r="K15841">
        <f t="shared" si="247"/>
        <v>-8</v>
      </c>
    </row>
    <row r="15842" spans="1:11" x14ac:dyDescent="0.3">
      <c r="A15842">
        <v>15841</v>
      </c>
      <c r="B15842" t="s">
        <v>2</v>
      </c>
      <c r="C15842">
        <v>6</v>
      </c>
      <c r="E15842">
        <v>6</v>
      </c>
      <c r="G15842">
        <v>6</v>
      </c>
      <c r="I15842">
        <v>6</v>
      </c>
      <c r="K15842">
        <f t="shared" si="247"/>
        <v>0</v>
      </c>
    </row>
    <row r="15843" spans="1:11" x14ac:dyDescent="0.3">
      <c r="A15843">
        <v>15842</v>
      </c>
      <c r="B15843" t="s">
        <v>3</v>
      </c>
      <c r="C15843">
        <v>9</v>
      </c>
      <c r="E15843">
        <v>9</v>
      </c>
      <c r="G15843">
        <v>9</v>
      </c>
      <c r="I15843">
        <v>9</v>
      </c>
      <c r="K15843">
        <f t="shared" si="247"/>
        <v>0</v>
      </c>
    </row>
    <row r="15844" spans="1:11" x14ac:dyDescent="0.3">
      <c r="A15844">
        <v>15843</v>
      </c>
      <c r="B15844" t="s">
        <v>7</v>
      </c>
      <c r="C15844">
        <v>7</v>
      </c>
      <c r="E15844">
        <v>7</v>
      </c>
      <c r="G15844">
        <v>7</v>
      </c>
      <c r="I15844">
        <v>7</v>
      </c>
      <c r="K15844">
        <f t="shared" si="247"/>
        <v>0</v>
      </c>
    </row>
    <row r="15845" spans="1:11" x14ac:dyDescent="0.3">
      <c r="A15845">
        <v>15844</v>
      </c>
      <c r="B15845" t="s">
        <v>8</v>
      </c>
      <c r="C15845">
        <v>8</v>
      </c>
      <c r="E15845">
        <v>0</v>
      </c>
      <c r="G15845">
        <v>8</v>
      </c>
      <c r="I15845">
        <v>9</v>
      </c>
      <c r="K15845">
        <f t="shared" si="247"/>
        <v>-1</v>
      </c>
    </row>
    <row r="15846" spans="1:11" x14ac:dyDescent="0.3">
      <c r="A15846">
        <v>15845</v>
      </c>
      <c r="B15846" t="s">
        <v>9</v>
      </c>
      <c r="C15846">
        <v>3</v>
      </c>
      <c r="E15846">
        <v>2</v>
      </c>
      <c r="G15846">
        <v>3</v>
      </c>
      <c r="I15846">
        <v>2</v>
      </c>
      <c r="K15846">
        <f t="shared" si="247"/>
        <v>1</v>
      </c>
    </row>
    <row r="15847" spans="1:11" x14ac:dyDescent="0.3">
      <c r="A15847">
        <v>15846</v>
      </c>
      <c r="B15847" t="s">
        <v>10</v>
      </c>
      <c r="C15847">
        <v>5</v>
      </c>
      <c r="E15847">
        <v>4</v>
      </c>
      <c r="G15847">
        <v>5</v>
      </c>
      <c r="I15847">
        <v>7</v>
      </c>
      <c r="K15847">
        <f t="shared" si="247"/>
        <v>-2</v>
      </c>
    </row>
    <row r="15848" spans="1:11" x14ac:dyDescent="0.3">
      <c r="A15848">
        <v>15847</v>
      </c>
      <c r="B15848" t="s">
        <v>2</v>
      </c>
      <c r="C15848">
        <v>6</v>
      </c>
      <c r="E15848">
        <v>2</v>
      </c>
      <c r="G15848">
        <v>6</v>
      </c>
      <c r="I15848">
        <v>6</v>
      </c>
      <c r="K15848">
        <f t="shared" si="247"/>
        <v>0</v>
      </c>
    </row>
    <row r="15849" spans="1:11" x14ac:dyDescent="0.3">
      <c r="A15849">
        <v>15848</v>
      </c>
      <c r="B15849" t="s">
        <v>6</v>
      </c>
      <c r="C15849">
        <v>2</v>
      </c>
      <c r="E15849">
        <v>6</v>
      </c>
      <c r="G15849">
        <v>6</v>
      </c>
      <c r="I15849">
        <v>7</v>
      </c>
      <c r="K15849">
        <f t="shared" si="247"/>
        <v>-5</v>
      </c>
    </row>
    <row r="15850" spans="1:11" x14ac:dyDescent="0.3">
      <c r="A15850">
        <v>15849</v>
      </c>
      <c r="B15850" t="s">
        <v>11</v>
      </c>
      <c r="C15850">
        <v>0</v>
      </c>
      <c r="E15850">
        <v>8</v>
      </c>
      <c r="G15850">
        <v>8</v>
      </c>
      <c r="I15850">
        <v>0</v>
      </c>
      <c r="K15850">
        <f t="shared" si="247"/>
        <v>0</v>
      </c>
    </row>
    <row r="15851" spans="1:11" x14ac:dyDescent="0.3">
      <c r="A15851">
        <v>15850</v>
      </c>
      <c r="B15851" t="s">
        <v>10</v>
      </c>
      <c r="C15851">
        <v>5</v>
      </c>
      <c r="E15851">
        <v>5</v>
      </c>
      <c r="G15851">
        <v>5</v>
      </c>
      <c r="I15851">
        <v>5</v>
      </c>
      <c r="K15851">
        <f t="shared" si="247"/>
        <v>0</v>
      </c>
    </row>
    <row r="15852" spans="1:11" x14ac:dyDescent="0.3">
      <c r="A15852">
        <v>15851</v>
      </c>
      <c r="B15852" t="s">
        <v>7</v>
      </c>
      <c r="C15852">
        <v>7</v>
      </c>
      <c r="E15852">
        <v>7</v>
      </c>
      <c r="G15852">
        <v>5</v>
      </c>
      <c r="I15852">
        <v>3</v>
      </c>
      <c r="K15852">
        <f t="shared" si="247"/>
        <v>4</v>
      </c>
    </row>
    <row r="15853" spans="1:11" x14ac:dyDescent="0.3">
      <c r="A15853">
        <v>15852</v>
      </c>
      <c r="B15853" t="s">
        <v>11</v>
      </c>
      <c r="C15853">
        <v>0</v>
      </c>
      <c r="E15853">
        <v>0</v>
      </c>
      <c r="G15853">
        <v>0</v>
      </c>
      <c r="I15853">
        <v>0</v>
      </c>
      <c r="K15853">
        <f t="shared" si="247"/>
        <v>0</v>
      </c>
    </row>
    <row r="15854" spans="1:11" x14ac:dyDescent="0.3">
      <c r="A15854">
        <v>15853</v>
      </c>
      <c r="B15854" t="s">
        <v>6</v>
      </c>
      <c r="C15854">
        <v>2</v>
      </c>
      <c r="E15854">
        <v>2</v>
      </c>
      <c r="G15854">
        <v>2</v>
      </c>
      <c r="I15854">
        <v>2</v>
      </c>
      <c r="K15854">
        <f t="shared" si="247"/>
        <v>0</v>
      </c>
    </row>
    <row r="15855" spans="1:11" x14ac:dyDescent="0.3">
      <c r="A15855">
        <v>15854</v>
      </c>
      <c r="B15855" t="s">
        <v>7</v>
      </c>
      <c r="C15855">
        <v>7</v>
      </c>
      <c r="E15855">
        <v>7</v>
      </c>
      <c r="G15855">
        <v>4</v>
      </c>
      <c r="I15855">
        <v>7</v>
      </c>
      <c r="K15855">
        <f t="shared" si="247"/>
        <v>0</v>
      </c>
    </row>
    <row r="15856" spans="1:11" x14ac:dyDescent="0.3">
      <c r="A15856">
        <v>15855</v>
      </c>
      <c r="B15856" t="s">
        <v>9</v>
      </c>
      <c r="C15856">
        <v>3</v>
      </c>
      <c r="E15856">
        <v>3</v>
      </c>
      <c r="G15856">
        <v>5</v>
      </c>
      <c r="I15856">
        <v>3</v>
      </c>
      <c r="K15856">
        <f t="shared" si="247"/>
        <v>0</v>
      </c>
    </row>
    <row r="15857" spans="1:11" x14ac:dyDescent="0.3">
      <c r="A15857">
        <v>15856</v>
      </c>
      <c r="B15857" t="s">
        <v>5</v>
      </c>
      <c r="C15857">
        <v>1</v>
      </c>
      <c r="E15857">
        <v>1</v>
      </c>
      <c r="G15857">
        <v>1</v>
      </c>
      <c r="I15857">
        <v>1</v>
      </c>
      <c r="K15857">
        <f t="shared" si="247"/>
        <v>0</v>
      </c>
    </row>
    <row r="15858" spans="1:11" x14ac:dyDescent="0.3">
      <c r="A15858">
        <v>15857</v>
      </c>
      <c r="B15858" t="s">
        <v>9</v>
      </c>
      <c r="C15858">
        <v>3</v>
      </c>
      <c r="E15858">
        <v>6</v>
      </c>
      <c r="G15858">
        <v>6</v>
      </c>
      <c r="I15858">
        <v>3</v>
      </c>
      <c r="K15858">
        <f t="shared" si="247"/>
        <v>0</v>
      </c>
    </row>
    <row r="15859" spans="1:11" x14ac:dyDescent="0.3">
      <c r="A15859">
        <v>15858</v>
      </c>
      <c r="B15859" t="s">
        <v>3</v>
      </c>
      <c r="C15859">
        <v>9</v>
      </c>
      <c r="E15859">
        <v>9</v>
      </c>
      <c r="G15859">
        <v>9</v>
      </c>
      <c r="I15859">
        <v>9</v>
      </c>
      <c r="K15859">
        <f t="shared" si="247"/>
        <v>0</v>
      </c>
    </row>
    <row r="15860" spans="1:11" x14ac:dyDescent="0.3">
      <c r="A15860">
        <v>15859</v>
      </c>
      <c r="B15860" t="s">
        <v>9</v>
      </c>
      <c r="C15860">
        <v>3</v>
      </c>
      <c r="E15860">
        <v>5</v>
      </c>
      <c r="G15860">
        <v>5</v>
      </c>
      <c r="I15860">
        <v>5</v>
      </c>
      <c r="K15860">
        <f t="shared" si="247"/>
        <v>-2</v>
      </c>
    </row>
    <row r="15861" spans="1:11" x14ac:dyDescent="0.3">
      <c r="A15861">
        <v>15860</v>
      </c>
      <c r="B15861" t="s">
        <v>7</v>
      </c>
      <c r="C15861">
        <v>7</v>
      </c>
      <c r="E15861">
        <v>7</v>
      </c>
      <c r="G15861">
        <v>7</v>
      </c>
      <c r="I15861">
        <v>7</v>
      </c>
      <c r="K15861">
        <f t="shared" si="247"/>
        <v>0</v>
      </c>
    </row>
    <row r="15862" spans="1:11" x14ac:dyDescent="0.3">
      <c r="A15862">
        <v>15861</v>
      </c>
      <c r="B15862" t="s">
        <v>9</v>
      </c>
      <c r="C15862">
        <v>3</v>
      </c>
      <c r="E15862">
        <v>5</v>
      </c>
      <c r="G15862">
        <v>3</v>
      </c>
      <c r="I15862">
        <v>8</v>
      </c>
      <c r="K15862">
        <f t="shared" si="247"/>
        <v>-5</v>
      </c>
    </row>
    <row r="15863" spans="1:11" x14ac:dyDescent="0.3">
      <c r="A15863">
        <v>15862</v>
      </c>
      <c r="B15863" t="s">
        <v>10</v>
      </c>
      <c r="C15863">
        <v>5</v>
      </c>
      <c r="E15863">
        <v>5</v>
      </c>
      <c r="G15863">
        <v>7</v>
      </c>
      <c r="I15863">
        <v>7</v>
      </c>
      <c r="K15863">
        <f t="shared" si="247"/>
        <v>-2</v>
      </c>
    </row>
    <row r="15864" spans="1:11" x14ac:dyDescent="0.3">
      <c r="A15864">
        <v>15863</v>
      </c>
      <c r="B15864" t="s">
        <v>10</v>
      </c>
      <c r="C15864">
        <v>5</v>
      </c>
      <c r="E15864">
        <v>4</v>
      </c>
      <c r="G15864">
        <v>2</v>
      </c>
      <c r="I15864">
        <v>4</v>
      </c>
      <c r="K15864">
        <f t="shared" si="247"/>
        <v>1</v>
      </c>
    </row>
    <row r="15865" spans="1:11" x14ac:dyDescent="0.3">
      <c r="A15865">
        <v>15864</v>
      </c>
      <c r="B15865" t="s">
        <v>11</v>
      </c>
      <c r="C15865">
        <v>0</v>
      </c>
      <c r="E15865">
        <v>2</v>
      </c>
      <c r="G15865">
        <v>2</v>
      </c>
      <c r="I15865">
        <v>4</v>
      </c>
      <c r="K15865">
        <f t="shared" si="247"/>
        <v>-4</v>
      </c>
    </row>
    <row r="15866" spans="1:11" x14ac:dyDescent="0.3">
      <c r="A15866">
        <v>15865</v>
      </c>
      <c r="B15866" t="s">
        <v>4</v>
      </c>
      <c r="C15866">
        <v>4</v>
      </c>
      <c r="E15866">
        <v>4</v>
      </c>
      <c r="G15866">
        <v>4</v>
      </c>
      <c r="I15866">
        <v>4</v>
      </c>
      <c r="K15866">
        <f t="shared" si="247"/>
        <v>0</v>
      </c>
    </row>
    <row r="15867" spans="1:11" x14ac:dyDescent="0.3">
      <c r="A15867">
        <v>15866</v>
      </c>
      <c r="B15867" t="s">
        <v>8</v>
      </c>
      <c r="C15867">
        <v>8</v>
      </c>
      <c r="E15867">
        <v>0</v>
      </c>
      <c r="G15867">
        <v>8</v>
      </c>
      <c r="I15867">
        <v>8</v>
      </c>
      <c r="K15867">
        <f t="shared" si="247"/>
        <v>0</v>
      </c>
    </row>
    <row r="15868" spans="1:11" x14ac:dyDescent="0.3">
      <c r="A15868">
        <v>15867</v>
      </c>
      <c r="B15868" t="s">
        <v>11</v>
      </c>
      <c r="C15868">
        <v>0</v>
      </c>
      <c r="E15868">
        <v>0</v>
      </c>
      <c r="G15868">
        <v>0</v>
      </c>
      <c r="I15868">
        <v>0</v>
      </c>
      <c r="K15868">
        <f t="shared" si="247"/>
        <v>0</v>
      </c>
    </row>
    <row r="15869" spans="1:11" x14ac:dyDescent="0.3">
      <c r="A15869">
        <v>15868</v>
      </c>
      <c r="B15869" t="s">
        <v>5</v>
      </c>
      <c r="C15869">
        <v>1</v>
      </c>
      <c r="E15869">
        <v>8</v>
      </c>
      <c r="G15869">
        <v>1</v>
      </c>
      <c r="I15869">
        <v>1</v>
      </c>
      <c r="K15869">
        <f t="shared" si="247"/>
        <v>0</v>
      </c>
    </row>
    <row r="15870" spans="1:11" x14ac:dyDescent="0.3">
      <c r="A15870">
        <v>15869</v>
      </c>
      <c r="B15870" t="s">
        <v>5</v>
      </c>
      <c r="C15870">
        <v>1</v>
      </c>
      <c r="E15870">
        <v>1</v>
      </c>
      <c r="G15870">
        <v>1</v>
      </c>
      <c r="I15870">
        <v>8</v>
      </c>
      <c r="K15870">
        <f t="shared" si="247"/>
        <v>-7</v>
      </c>
    </row>
    <row r="15871" spans="1:11" x14ac:dyDescent="0.3">
      <c r="A15871">
        <v>15870</v>
      </c>
      <c r="B15871" t="s">
        <v>6</v>
      </c>
      <c r="C15871">
        <v>2</v>
      </c>
      <c r="E15871">
        <v>4</v>
      </c>
      <c r="G15871">
        <v>6</v>
      </c>
      <c r="I15871">
        <v>2</v>
      </c>
      <c r="K15871">
        <f t="shared" si="247"/>
        <v>0</v>
      </c>
    </row>
    <row r="15872" spans="1:11" x14ac:dyDescent="0.3">
      <c r="A15872">
        <v>15871</v>
      </c>
      <c r="B15872" t="s">
        <v>11</v>
      </c>
      <c r="C15872">
        <v>0</v>
      </c>
      <c r="E15872">
        <v>0</v>
      </c>
      <c r="G15872">
        <v>0</v>
      </c>
      <c r="I15872">
        <v>0</v>
      </c>
      <c r="K15872">
        <f t="shared" si="247"/>
        <v>0</v>
      </c>
    </row>
    <row r="15873" spans="1:11" x14ac:dyDescent="0.3">
      <c r="A15873">
        <v>15872</v>
      </c>
      <c r="B15873" t="s">
        <v>11</v>
      </c>
      <c r="C15873">
        <v>0</v>
      </c>
      <c r="E15873">
        <v>8</v>
      </c>
      <c r="G15873">
        <v>0</v>
      </c>
      <c r="I15873">
        <v>0</v>
      </c>
      <c r="K15873">
        <f t="shared" si="247"/>
        <v>0</v>
      </c>
    </row>
    <row r="15874" spans="1:11" x14ac:dyDescent="0.3">
      <c r="A15874">
        <v>15873</v>
      </c>
      <c r="B15874" t="s">
        <v>9</v>
      </c>
      <c r="C15874">
        <v>3</v>
      </c>
      <c r="E15874">
        <v>3</v>
      </c>
      <c r="G15874">
        <v>5</v>
      </c>
      <c r="I15874">
        <v>3</v>
      </c>
      <c r="K15874">
        <f t="shared" si="247"/>
        <v>0</v>
      </c>
    </row>
    <row r="15875" spans="1:11" x14ac:dyDescent="0.3">
      <c r="A15875">
        <v>15874</v>
      </c>
      <c r="B15875" t="s">
        <v>9</v>
      </c>
      <c r="C15875">
        <v>3</v>
      </c>
      <c r="E15875">
        <v>3</v>
      </c>
      <c r="G15875">
        <v>3</v>
      </c>
      <c r="I15875">
        <v>3</v>
      </c>
      <c r="K15875">
        <f t="shared" ref="K15875:K15938" si="248">C15875-I15875</f>
        <v>0</v>
      </c>
    </row>
    <row r="15876" spans="1:11" x14ac:dyDescent="0.3">
      <c r="A15876">
        <v>15875</v>
      </c>
      <c r="B15876" t="s">
        <v>3</v>
      </c>
      <c r="C15876">
        <v>9</v>
      </c>
      <c r="E15876">
        <v>9</v>
      </c>
      <c r="G15876">
        <v>9</v>
      </c>
      <c r="I15876">
        <v>9</v>
      </c>
      <c r="K15876">
        <f t="shared" si="248"/>
        <v>0</v>
      </c>
    </row>
    <row r="15877" spans="1:11" x14ac:dyDescent="0.3">
      <c r="A15877">
        <v>15876</v>
      </c>
      <c r="B15877" t="s">
        <v>2</v>
      </c>
      <c r="C15877">
        <v>6</v>
      </c>
      <c r="E15877">
        <v>6</v>
      </c>
      <c r="G15877">
        <v>6</v>
      </c>
      <c r="I15877">
        <v>6</v>
      </c>
      <c r="K15877">
        <f t="shared" si="248"/>
        <v>0</v>
      </c>
    </row>
    <row r="15878" spans="1:11" x14ac:dyDescent="0.3">
      <c r="A15878">
        <v>15877</v>
      </c>
      <c r="B15878" t="s">
        <v>9</v>
      </c>
      <c r="C15878">
        <v>3</v>
      </c>
      <c r="E15878">
        <v>3</v>
      </c>
      <c r="G15878">
        <v>3</v>
      </c>
      <c r="I15878">
        <v>3</v>
      </c>
      <c r="K15878">
        <f t="shared" si="248"/>
        <v>0</v>
      </c>
    </row>
    <row r="15879" spans="1:11" x14ac:dyDescent="0.3">
      <c r="A15879">
        <v>15878</v>
      </c>
      <c r="B15879" t="s">
        <v>9</v>
      </c>
      <c r="C15879">
        <v>3</v>
      </c>
      <c r="E15879">
        <v>7</v>
      </c>
      <c r="G15879">
        <v>5</v>
      </c>
      <c r="I15879">
        <v>3</v>
      </c>
      <c r="K15879">
        <f t="shared" si="248"/>
        <v>0</v>
      </c>
    </row>
    <row r="15880" spans="1:11" x14ac:dyDescent="0.3">
      <c r="A15880">
        <v>15879</v>
      </c>
      <c r="B15880" t="s">
        <v>7</v>
      </c>
      <c r="C15880">
        <v>7</v>
      </c>
      <c r="E15880">
        <v>7</v>
      </c>
      <c r="G15880">
        <v>7</v>
      </c>
      <c r="I15880">
        <v>7</v>
      </c>
      <c r="K15880">
        <f t="shared" si="248"/>
        <v>0</v>
      </c>
    </row>
    <row r="15881" spans="1:11" x14ac:dyDescent="0.3">
      <c r="A15881">
        <v>15880</v>
      </c>
      <c r="B15881" t="s">
        <v>2</v>
      </c>
      <c r="C15881">
        <v>6</v>
      </c>
      <c r="E15881">
        <v>6</v>
      </c>
      <c r="G15881">
        <v>6</v>
      </c>
      <c r="I15881">
        <v>6</v>
      </c>
      <c r="K15881">
        <f t="shared" si="248"/>
        <v>0</v>
      </c>
    </row>
    <row r="15882" spans="1:11" x14ac:dyDescent="0.3">
      <c r="A15882">
        <v>15881</v>
      </c>
      <c r="B15882" t="s">
        <v>8</v>
      </c>
      <c r="C15882">
        <v>8</v>
      </c>
      <c r="E15882">
        <v>8</v>
      </c>
      <c r="G15882">
        <v>8</v>
      </c>
      <c r="I15882">
        <v>8</v>
      </c>
      <c r="K15882">
        <f t="shared" si="248"/>
        <v>0</v>
      </c>
    </row>
    <row r="15883" spans="1:11" x14ac:dyDescent="0.3">
      <c r="A15883">
        <v>15882</v>
      </c>
      <c r="B15883" t="s">
        <v>7</v>
      </c>
      <c r="C15883">
        <v>7</v>
      </c>
      <c r="E15883">
        <v>7</v>
      </c>
      <c r="G15883">
        <v>7</v>
      </c>
      <c r="I15883">
        <v>7</v>
      </c>
      <c r="K15883">
        <f t="shared" si="248"/>
        <v>0</v>
      </c>
    </row>
    <row r="15884" spans="1:11" x14ac:dyDescent="0.3">
      <c r="A15884">
        <v>15883</v>
      </c>
      <c r="B15884" t="s">
        <v>9</v>
      </c>
      <c r="C15884">
        <v>3</v>
      </c>
      <c r="E15884">
        <v>3</v>
      </c>
      <c r="G15884">
        <v>3</v>
      </c>
      <c r="I15884">
        <v>3</v>
      </c>
      <c r="K15884">
        <f t="shared" si="248"/>
        <v>0</v>
      </c>
    </row>
    <row r="15885" spans="1:11" x14ac:dyDescent="0.3">
      <c r="A15885">
        <v>15884</v>
      </c>
      <c r="B15885" t="s">
        <v>5</v>
      </c>
      <c r="C15885">
        <v>1</v>
      </c>
      <c r="E15885">
        <v>1</v>
      </c>
      <c r="G15885">
        <v>1</v>
      </c>
      <c r="I15885">
        <v>1</v>
      </c>
      <c r="K15885">
        <f t="shared" si="248"/>
        <v>0</v>
      </c>
    </row>
    <row r="15886" spans="1:11" x14ac:dyDescent="0.3">
      <c r="A15886">
        <v>15885</v>
      </c>
      <c r="B15886" t="s">
        <v>11</v>
      </c>
      <c r="C15886">
        <v>0</v>
      </c>
      <c r="E15886">
        <v>8</v>
      </c>
      <c r="G15886">
        <v>0</v>
      </c>
      <c r="I15886">
        <v>0</v>
      </c>
      <c r="K15886">
        <f t="shared" si="248"/>
        <v>0</v>
      </c>
    </row>
    <row r="15887" spans="1:11" x14ac:dyDescent="0.3">
      <c r="A15887">
        <v>15886</v>
      </c>
      <c r="B15887" t="s">
        <v>5</v>
      </c>
      <c r="C15887">
        <v>1</v>
      </c>
      <c r="E15887">
        <v>1</v>
      </c>
      <c r="G15887">
        <v>1</v>
      </c>
      <c r="I15887">
        <v>1</v>
      </c>
      <c r="K15887">
        <f t="shared" si="248"/>
        <v>0</v>
      </c>
    </row>
    <row r="15888" spans="1:11" x14ac:dyDescent="0.3">
      <c r="A15888">
        <v>15887</v>
      </c>
      <c r="B15888" t="s">
        <v>11</v>
      </c>
      <c r="C15888">
        <v>0</v>
      </c>
      <c r="E15888">
        <v>4</v>
      </c>
      <c r="G15888">
        <v>0</v>
      </c>
      <c r="I15888">
        <v>0</v>
      </c>
      <c r="K15888">
        <f t="shared" si="248"/>
        <v>0</v>
      </c>
    </row>
    <row r="15889" spans="1:11" x14ac:dyDescent="0.3">
      <c r="A15889">
        <v>15888</v>
      </c>
      <c r="B15889" t="s">
        <v>11</v>
      </c>
      <c r="C15889">
        <v>0</v>
      </c>
      <c r="E15889">
        <v>0</v>
      </c>
      <c r="G15889">
        <v>0</v>
      </c>
      <c r="I15889">
        <v>0</v>
      </c>
      <c r="K15889">
        <f t="shared" si="248"/>
        <v>0</v>
      </c>
    </row>
    <row r="15890" spans="1:11" x14ac:dyDescent="0.3">
      <c r="A15890">
        <v>15889</v>
      </c>
      <c r="B15890" t="s">
        <v>6</v>
      </c>
      <c r="C15890">
        <v>2</v>
      </c>
      <c r="E15890">
        <v>2</v>
      </c>
      <c r="G15890">
        <v>7</v>
      </c>
      <c r="I15890">
        <v>2</v>
      </c>
      <c r="K15890">
        <f t="shared" si="248"/>
        <v>0</v>
      </c>
    </row>
    <row r="15891" spans="1:11" x14ac:dyDescent="0.3">
      <c r="A15891">
        <v>15890</v>
      </c>
      <c r="B15891" t="s">
        <v>7</v>
      </c>
      <c r="C15891">
        <v>7</v>
      </c>
      <c r="E15891">
        <v>7</v>
      </c>
      <c r="G15891">
        <v>7</v>
      </c>
      <c r="I15891">
        <v>7</v>
      </c>
      <c r="K15891">
        <f t="shared" si="248"/>
        <v>0</v>
      </c>
    </row>
    <row r="15892" spans="1:11" x14ac:dyDescent="0.3">
      <c r="A15892">
        <v>15891</v>
      </c>
      <c r="B15892" t="s">
        <v>6</v>
      </c>
      <c r="C15892">
        <v>2</v>
      </c>
      <c r="E15892">
        <v>2</v>
      </c>
      <c r="G15892">
        <v>2</v>
      </c>
      <c r="I15892">
        <v>2</v>
      </c>
      <c r="K15892">
        <f t="shared" si="248"/>
        <v>0</v>
      </c>
    </row>
    <row r="15893" spans="1:11" x14ac:dyDescent="0.3">
      <c r="A15893">
        <v>15892</v>
      </c>
      <c r="B15893" t="s">
        <v>5</v>
      </c>
      <c r="C15893">
        <v>1</v>
      </c>
      <c r="E15893">
        <v>5</v>
      </c>
      <c r="G15893">
        <v>3</v>
      </c>
      <c r="I15893">
        <v>9</v>
      </c>
      <c r="K15893">
        <f t="shared" si="248"/>
        <v>-8</v>
      </c>
    </row>
    <row r="15894" spans="1:11" x14ac:dyDescent="0.3">
      <c r="A15894">
        <v>15893</v>
      </c>
      <c r="B15894" t="s">
        <v>8</v>
      </c>
      <c r="C15894">
        <v>8</v>
      </c>
      <c r="E15894">
        <v>8</v>
      </c>
      <c r="G15894">
        <v>4</v>
      </c>
      <c r="I15894">
        <v>8</v>
      </c>
      <c r="K15894">
        <f t="shared" si="248"/>
        <v>0</v>
      </c>
    </row>
    <row r="15895" spans="1:11" x14ac:dyDescent="0.3">
      <c r="A15895">
        <v>15894</v>
      </c>
      <c r="B15895" t="s">
        <v>11</v>
      </c>
      <c r="C15895">
        <v>0</v>
      </c>
      <c r="E15895">
        <v>9</v>
      </c>
      <c r="G15895">
        <v>0</v>
      </c>
      <c r="I15895">
        <v>0</v>
      </c>
      <c r="K15895">
        <f t="shared" si="248"/>
        <v>0</v>
      </c>
    </row>
    <row r="15896" spans="1:11" x14ac:dyDescent="0.3">
      <c r="A15896">
        <v>15895</v>
      </c>
      <c r="B15896" t="s">
        <v>10</v>
      </c>
      <c r="C15896">
        <v>5</v>
      </c>
      <c r="E15896">
        <v>9</v>
      </c>
      <c r="G15896">
        <v>6</v>
      </c>
      <c r="I15896">
        <v>6</v>
      </c>
      <c r="K15896">
        <f t="shared" si="248"/>
        <v>-1</v>
      </c>
    </row>
    <row r="15897" spans="1:11" x14ac:dyDescent="0.3">
      <c r="A15897">
        <v>15896</v>
      </c>
      <c r="B15897" t="s">
        <v>6</v>
      </c>
      <c r="C15897">
        <v>2</v>
      </c>
      <c r="E15897">
        <v>3</v>
      </c>
      <c r="G15897">
        <v>5</v>
      </c>
      <c r="I15897">
        <v>2</v>
      </c>
      <c r="K15897">
        <f t="shared" si="248"/>
        <v>0</v>
      </c>
    </row>
    <row r="15898" spans="1:11" x14ac:dyDescent="0.3">
      <c r="A15898">
        <v>15897</v>
      </c>
      <c r="B15898" t="s">
        <v>6</v>
      </c>
      <c r="C15898">
        <v>2</v>
      </c>
      <c r="E15898">
        <v>3</v>
      </c>
      <c r="G15898">
        <v>2</v>
      </c>
      <c r="I15898">
        <v>2</v>
      </c>
      <c r="K15898">
        <f t="shared" si="248"/>
        <v>0</v>
      </c>
    </row>
    <row r="15899" spans="1:11" x14ac:dyDescent="0.3">
      <c r="A15899">
        <v>15898</v>
      </c>
      <c r="B15899" t="s">
        <v>5</v>
      </c>
      <c r="C15899">
        <v>1</v>
      </c>
      <c r="E15899">
        <v>9</v>
      </c>
      <c r="G15899">
        <v>1</v>
      </c>
      <c r="I15899">
        <v>1</v>
      </c>
      <c r="K15899">
        <f t="shared" si="248"/>
        <v>0</v>
      </c>
    </row>
    <row r="15900" spans="1:11" x14ac:dyDescent="0.3">
      <c r="A15900">
        <v>15899</v>
      </c>
      <c r="B15900" t="s">
        <v>10</v>
      </c>
      <c r="C15900">
        <v>5</v>
      </c>
      <c r="E15900">
        <v>2</v>
      </c>
      <c r="G15900">
        <v>2</v>
      </c>
      <c r="I15900">
        <v>2</v>
      </c>
      <c r="K15900">
        <f t="shared" si="248"/>
        <v>3</v>
      </c>
    </row>
    <row r="15901" spans="1:11" x14ac:dyDescent="0.3">
      <c r="A15901">
        <v>15900</v>
      </c>
      <c r="B15901" t="s">
        <v>6</v>
      </c>
      <c r="C15901">
        <v>2</v>
      </c>
      <c r="E15901">
        <v>5</v>
      </c>
      <c r="G15901">
        <v>5</v>
      </c>
      <c r="I15901">
        <v>2</v>
      </c>
      <c r="K15901">
        <f t="shared" si="248"/>
        <v>0</v>
      </c>
    </row>
    <row r="15902" spans="1:11" x14ac:dyDescent="0.3">
      <c r="A15902">
        <v>15901</v>
      </c>
      <c r="B15902" t="s">
        <v>11</v>
      </c>
      <c r="C15902">
        <v>0</v>
      </c>
      <c r="E15902">
        <v>0</v>
      </c>
      <c r="G15902">
        <v>0</v>
      </c>
      <c r="I15902">
        <v>0</v>
      </c>
      <c r="K15902">
        <f t="shared" si="248"/>
        <v>0</v>
      </c>
    </row>
    <row r="15903" spans="1:11" x14ac:dyDescent="0.3">
      <c r="A15903">
        <v>15902</v>
      </c>
      <c r="B15903" t="s">
        <v>3</v>
      </c>
      <c r="C15903">
        <v>9</v>
      </c>
      <c r="E15903">
        <v>9</v>
      </c>
      <c r="G15903">
        <v>9</v>
      </c>
      <c r="I15903">
        <v>9</v>
      </c>
      <c r="K15903">
        <f t="shared" si="248"/>
        <v>0</v>
      </c>
    </row>
    <row r="15904" spans="1:11" x14ac:dyDescent="0.3">
      <c r="A15904">
        <v>15903</v>
      </c>
      <c r="B15904" t="s">
        <v>2</v>
      </c>
      <c r="C15904">
        <v>6</v>
      </c>
      <c r="E15904">
        <v>4</v>
      </c>
      <c r="G15904">
        <v>6</v>
      </c>
      <c r="I15904">
        <v>8</v>
      </c>
      <c r="K15904">
        <f t="shared" si="248"/>
        <v>-2</v>
      </c>
    </row>
    <row r="15905" spans="1:11" x14ac:dyDescent="0.3">
      <c r="A15905">
        <v>15904</v>
      </c>
      <c r="B15905" t="s">
        <v>5</v>
      </c>
      <c r="C15905">
        <v>1</v>
      </c>
      <c r="E15905">
        <v>1</v>
      </c>
      <c r="G15905">
        <v>1</v>
      </c>
      <c r="I15905">
        <v>1</v>
      </c>
      <c r="K15905">
        <f t="shared" si="248"/>
        <v>0</v>
      </c>
    </row>
    <row r="15906" spans="1:11" x14ac:dyDescent="0.3">
      <c r="A15906">
        <v>15905</v>
      </c>
      <c r="B15906" t="s">
        <v>2</v>
      </c>
      <c r="C15906">
        <v>6</v>
      </c>
      <c r="E15906">
        <v>4</v>
      </c>
      <c r="G15906">
        <v>3</v>
      </c>
      <c r="I15906">
        <v>6</v>
      </c>
      <c r="K15906">
        <f t="shared" si="248"/>
        <v>0</v>
      </c>
    </row>
    <row r="15907" spans="1:11" x14ac:dyDescent="0.3">
      <c r="A15907">
        <v>15906</v>
      </c>
      <c r="B15907" t="s">
        <v>5</v>
      </c>
      <c r="C15907">
        <v>1</v>
      </c>
      <c r="E15907">
        <v>1</v>
      </c>
      <c r="G15907">
        <v>9</v>
      </c>
      <c r="I15907">
        <v>1</v>
      </c>
      <c r="K15907">
        <f t="shared" si="248"/>
        <v>0</v>
      </c>
    </row>
    <row r="15908" spans="1:11" x14ac:dyDescent="0.3">
      <c r="A15908">
        <v>15907</v>
      </c>
      <c r="B15908" t="s">
        <v>5</v>
      </c>
      <c r="C15908">
        <v>1</v>
      </c>
      <c r="E15908">
        <v>7</v>
      </c>
      <c r="G15908">
        <v>3</v>
      </c>
      <c r="I15908">
        <v>0</v>
      </c>
      <c r="K15908">
        <f t="shared" si="248"/>
        <v>1</v>
      </c>
    </row>
    <row r="15909" spans="1:11" x14ac:dyDescent="0.3">
      <c r="A15909">
        <v>15908</v>
      </c>
      <c r="B15909" t="s">
        <v>6</v>
      </c>
      <c r="C15909">
        <v>2</v>
      </c>
      <c r="E15909">
        <v>3</v>
      </c>
      <c r="G15909">
        <v>2</v>
      </c>
      <c r="I15909">
        <v>2</v>
      </c>
      <c r="K15909">
        <f t="shared" si="248"/>
        <v>0</v>
      </c>
    </row>
    <row r="15910" spans="1:11" x14ac:dyDescent="0.3">
      <c r="A15910">
        <v>15909</v>
      </c>
      <c r="B15910" t="s">
        <v>10</v>
      </c>
      <c r="C15910">
        <v>5</v>
      </c>
      <c r="E15910">
        <v>4</v>
      </c>
      <c r="G15910">
        <v>6</v>
      </c>
      <c r="I15910">
        <v>7</v>
      </c>
      <c r="K15910">
        <f t="shared" si="248"/>
        <v>-2</v>
      </c>
    </row>
    <row r="15911" spans="1:11" x14ac:dyDescent="0.3">
      <c r="A15911">
        <v>15910</v>
      </c>
      <c r="B15911" t="s">
        <v>4</v>
      </c>
      <c r="C15911">
        <v>4</v>
      </c>
      <c r="E15911">
        <v>3</v>
      </c>
      <c r="G15911">
        <v>4</v>
      </c>
      <c r="I15911">
        <v>4</v>
      </c>
      <c r="K15911">
        <f t="shared" si="248"/>
        <v>0</v>
      </c>
    </row>
    <row r="15912" spans="1:11" x14ac:dyDescent="0.3">
      <c r="A15912">
        <v>15911</v>
      </c>
      <c r="B15912" t="s">
        <v>6</v>
      </c>
      <c r="C15912">
        <v>2</v>
      </c>
      <c r="E15912">
        <v>3</v>
      </c>
      <c r="G15912">
        <v>3</v>
      </c>
      <c r="I15912">
        <v>3</v>
      </c>
      <c r="K15912">
        <f t="shared" si="248"/>
        <v>-1</v>
      </c>
    </row>
    <row r="15913" spans="1:11" x14ac:dyDescent="0.3">
      <c r="A15913">
        <v>15912</v>
      </c>
      <c r="B15913" t="s">
        <v>8</v>
      </c>
      <c r="C15913">
        <v>8</v>
      </c>
      <c r="E15913">
        <v>8</v>
      </c>
      <c r="G15913">
        <v>8</v>
      </c>
      <c r="I15913">
        <v>8</v>
      </c>
      <c r="K15913">
        <f t="shared" si="248"/>
        <v>0</v>
      </c>
    </row>
    <row r="15914" spans="1:11" x14ac:dyDescent="0.3">
      <c r="A15914">
        <v>15913</v>
      </c>
      <c r="B15914" t="s">
        <v>9</v>
      </c>
      <c r="C15914">
        <v>3</v>
      </c>
      <c r="E15914">
        <v>3</v>
      </c>
      <c r="G15914">
        <v>3</v>
      </c>
      <c r="I15914">
        <v>3</v>
      </c>
      <c r="K15914">
        <f t="shared" si="248"/>
        <v>0</v>
      </c>
    </row>
    <row r="15915" spans="1:11" x14ac:dyDescent="0.3">
      <c r="A15915">
        <v>15914</v>
      </c>
      <c r="B15915" t="s">
        <v>6</v>
      </c>
      <c r="C15915">
        <v>2</v>
      </c>
      <c r="E15915">
        <v>3</v>
      </c>
      <c r="G15915">
        <v>3</v>
      </c>
      <c r="I15915">
        <v>2</v>
      </c>
      <c r="K15915">
        <f t="shared" si="248"/>
        <v>0</v>
      </c>
    </row>
    <row r="15916" spans="1:11" x14ac:dyDescent="0.3">
      <c r="A15916">
        <v>15915</v>
      </c>
      <c r="B15916" t="s">
        <v>8</v>
      </c>
      <c r="C15916">
        <v>8</v>
      </c>
      <c r="E15916">
        <v>8</v>
      </c>
      <c r="G15916">
        <v>8</v>
      </c>
      <c r="I15916">
        <v>8</v>
      </c>
      <c r="K15916">
        <f t="shared" si="248"/>
        <v>0</v>
      </c>
    </row>
    <row r="15917" spans="1:11" x14ac:dyDescent="0.3">
      <c r="A15917">
        <v>15916</v>
      </c>
      <c r="B15917" t="s">
        <v>10</v>
      </c>
      <c r="C15917">
        <v>5</v>
      </c>
      <c r="E15917">
        <v>5</v>
      </c>
      <c r="G15917">
        <v>5</v>
      </c>
      <c r="I15917">
        <v>5</v>
      </c>
      <c r="K15917">
        <f t="shared" si="248"/>
        <v>0</v>
      </c>
    </row>
    <row r="15918" spans="1:11" x14ac:dyDescent="0.3">
      <c r="A15918">
        <v>15917</v>
      </c>
      <c r="B15918" t="s">
        <v>7</v>
      </c>
      <c r="C15918">
        <v>7</v>
      </c>
      <c r="E15918">
        <v>3</v>
      </c>
      <c r="G15918">
        <v>8</v>
      </c>
      <c r="I15918">
        <v>8</v>
      </c>
      <c r="K15918">
        <f t="shared" si="248"/>
        <v>-1</v>
      </c>
    </row>
    <row r="15919" spans="1:11" x14ac:dyDescent="0.3">
      <c r="A15919">
        <v>15918</v>
      </c>
      <c r="B15919" t="s">
        <v>4</v>
      </c>
      <c r="C15919">
        <v>4</v>
      </c>
      <c r="E15919">
        <v>4</v>
      </c>
      <c r="G15919">
        <v>4</v>
      </c>
      <c r="I15919">
        <v>4</v>
      </c>
      <c r="K15919">
        <f t="shared" si="248"/>
        <v>0</v>
      </c>
    </row>
    <row r="15920" spans="1:11" x14ac:dyDescent="0.3">
      <c r="A15920">
        <v>15919</v>
      </c>
      <c r="B15920" t="s">
        <v>4</v>
      </c>
      <c r="C15920">
        <v>4</v>
      </c>
      <c r="E15920">
        <v>4</v>
      </c>
      <c r="G15920">
        <v>2</v>
      </c>
      <c r="I15920">
        <v>6</v>
      </c>
      <c r="K15920">
        <f t="shared" si="248"/>
        <v>-2</v>
      </c>
    </row>
    <row r="15921" spans="1:11" x14ac:dyDescent="0.3">
      <c r="A15921">
        <v>15920</v>
      </c>
      <c r="B15921" t="s">
        <v>4</v>
      </c>
      <c r="C15921">
        <v>4</v>
      </c>
      <c r="E15921">
        <v>4</v>
      </c>
      <c r="G15921">
        <v>4</v>
      </c>
      <c r="I15921">
        <v>4</v>
      </c>
      <c r="K15921">
        <f t="shared" si="248"/>
        <v>0</v>
      </c>
    </row>
    <row r="15922" spans="1:11" x14ac:dyDescent="0.3">
      <c r="A15922">
        <v>15921</v>
      </c>
      <c r="B15922" t="s">
        <v>8</v>
      </c>
      <c r="C15922">
        <v>8</v>
      </c>
      <c r="E15922">
        <v>8</v>
      </c>
      <c r="G15922">
        <v>8</v>
      </c>
      <c r="I15922">
        <v>8</v>
      </c>
      <c r="K15922">
        <f t="shared" si="248"/>
        <v>0</v>
      </c>
    </row>
    <row r="15923" spans="1:11" x14ac:dyDescent="0.3">
      <c r="A15923">
        <v>15922</v>
      </c>
      <c r="B15923" t="s">
        <v>3</v>
      </c>
      <c r="C15923">
        <v>9</v>
      </c>
      <c r="E15923">
        <v>9</v>
      </c>
      <c r="G15923">
        <v>9</v>
      </c>
      <c r="I15923">
        <v>9</v>
      </c>
      <c r="K15923">
        <f t="shared" si="248"/>
        <v>0</v>
      </c>
    </row>
    <row r="15924" spans="1:11" x14ac:dyDescent="0.3">
      <c r="A15924">
        <v>15923</v>
      </c>
      <c r="B15924" t="s">
        <v>6</v>
      </c>
      <c r="C15924">
        <v>2</v>
      </c>
      <c r="E15924">
        <v>4</v>
      </c>
      <c r="G15924">
        <v>2</v>
      </c>
      <c r="I15924">
        <v>2</v>
      </c>
      <c r="K15924">
        <f t="shared" si="248"/>
        <v>0</v>
      </c>
    </row>
    <row r="15925" spans="1:11" x14ac:dyDescent="0.3">
      <c r="A15925">
        <v>15924</v>
      </c>
      <c r="B15925" t="s">
        <v>11</v>
      </c>
      <c r="C15925">
        <v>0</v>
      </c>
      <c r="E15925">
        <v>0</v>
      </c>
      <c r="G15925">
        <v>0</v>
      </c>
      <c r="I15925">
        <v>0</v>
      </c>
      <c r="K15925">
        <f t="shared" si="248"/>
        <v>0</v>
      </c>
    </row>
    <row r="15926" spans="1:11" x14ac:dyDescent="0.3">
      <c r="A15926">
        <v>15925</v>
      </c>
      <c r="B15926" t="s">
        <v>3</v>
      </c>
      <c r="C15926">
        <v>9</v>
      </c>
      <c r="E15926">
        <v>9</v>
      </c>
      <c r="G15926">
        <v>9</v>
      </c>
      <c r="I15926">
        <v>9</v>
      </c>
      <c r="K15926">
        <f t="shared" si="248"/>
        <v>0</v>
      </c>
    </row>
    <row r="15927" spans="1:11" x14ac:dyDescent="0.3">
      <c r="A15927">
        <v>15926</v>
      </c>
      <c r="B15927" t="s">
        <v>4</v>
      </c>
      <c r="C15927">
        <v>4</v>
      </c>
      <c r="E15927">
        <v>4</v>
      </c>
      <c r="G15927">
        <v>6</v>
      </c>
      <c r="I15927">
        <v>4</v>
      </c>
      <c r="K15927">
        <f t="shared" si="248"/>
        <v>0</v>
      </c>
    </row>
    <row r="15928" spans="1:11" x14ac:dyDescent="0.3">
      <c r="A15928">
        <v>15927</v>
      </c>
      <c r="B15928" t="s">
        <v>6</v>
      </c>
      <c r="C15928">
        <v>2</v>
      </c>
      <c r="E15928">
        <v>1</v>
      </c>
      <c r="G15928">
        <v>2</v>
      </c>
      <c r="I15928">
        <v>2</v>
      </c>
      <c r="K15928">
        <f t="shared" si="248"/>
        <v>0</v>
      </c>
    </row>
    <row r="15929" spans="1:11" x14ac:dyDescent="0.3">
      <c r="A15929">
        <v>15928</v>
      </c>
      <c r="B15929" t="s">
        <v>8</v>
      </c>
      <c r="C15929">
        <v>8</v>
      </c>
      <c r="E15929">
        <v>8</v>
      </c>
      <c r="G15929">
        <v>8</v>
      </c>
      <c r="I15929">
        <v>8</v>
      </c>
      <c r="K15929">
        <f t="shared" si="248"/>
        <v>0</v>
      </c>
    </row>
    <row r="15930" spans="1:11" x14ac:dyDescent="0.3">
      <c r="A15930">
        <v>15929</v>
      </c>
      <c r="B15930" t="s">
        <v>8</v>
      </c>
      <c r="C15930">
        <v>8</v>
      </c>
      <c r="E15930">
        <v>8</v>
      </c>
      <c r="G15930">
        <v>8</v>
      </c>
      <c r="I15930">
        <v>8</v>
      </c>
      <c r="K15930">
        <f t="shared" si="248"/>
        <v>0</v>
      </c>
    </row>
    <row r="15931" spans="1:11" x14ac:dyDescent="0.3">
      <c r="A15931">
        <v>15930</v>
      </c>
      <c r="B15931" t="s">
        <v>6</v>
      </c>
      <c r="C15931">
        <v>2</v>
      </c>
      <c r="E15931">
        <v>3</v>
      </c>
      <c r="G15931">
        <v>2</v>
      </c>
      <c r="I15931">
        <v>3</v>
      </c>
      <c r="K15931">
        <f t="shared" si="248"/>
        <v>-1</v>
      </c>
    </row>
    <row r="15932" spans="1:11" x14ac:dyDescent="0.3">
      <c r="A15932">
        <v>15931</v>
      </c>
      <c r="B15932" t="s">
        <v>3</v>
      </c>
      <c r="C15932">
        <v>9</v>
      </c>
      <c r="E15932">
        <v>3</v>
      </c>
      <c r="G15932">
        <v>9</v>
      </c>
      <c r="I15932">
        <v>9</v>
      </c>
      <c r="K15932">
        <f t="shared" si="248"/>
        <v>0</v>
      </c>
    </row>
    <row r="15933" spans="1:11" x14ac:dyDescent="0.3">
      <c r="A15933">
        <v>15932</v>
      </c>
      <c r="B15933" t="s">
        <v>11</v>
      </c>
      <c r="C15933">
        <v>0</v>
      </c>
      <c r="E15933">
        <v>8</v>
      </c>
      <c r="G15933">
        <v>0</v>
      </c>
      <c r="I15933">
        <v>0</v>
      </c>
      <c r="K15933">
        <f t="shared" si="248"/>
        <v>0</v>
      </c>
    </row>
    <row r="15934" spans="1:11" x14ac:dyDescent="0.3">
      <c r="A15934">
        <v>15933</v>
      </c>
      <c r="B15934" t="s">
        <v>7</v>
      </c>
      <c r="C15934">
        <v>7</v>
      </c>
      <c r="E15934">
        <v>3</v>
      </c>
      <c r="G15934">
        <v>7</v>
      </c>
      <c r="I15934">
        <v>7</v>
      </c>
      <c r="K15934">
        <f t="shared" si="248"/>
        <v>0</v>
      </c>
    </row>
    <row r="15935" spans="1:11" x14ac:dyDescent="0.3">
      <c r="A15935">
        <v>15934</v>
      </c>
      <c r="B15935" t="s">
        <v>7</v>
      </c>
      <c r="C15935">
        <v>7</v>
      </c>
      <c r="E15935">
        <v>7</v>
      </c>
      <c r="G15935">
        <v>7</v>
      </c>
      <c r="I15935">
        <v>7</v>
      </c>
      <c r="K15935">
        <f t="shared" si="248"/>
        <v>0</v>
      </c>
    </row>
    <row r="15936" spans="1:11" x14ac:dyDescent="0.3">
      <c r="A15936">
        <v>15935</v>
      </c>
      <c r="B15936" t="s">
        <v>5</v>
      </c>
      <c r="C15936">
        <v>1</v>
      </c>
      <c r="E15936">
        <v>1</v>
      </c>
      <c r="G15936">
        <v>1</v>
      </c>
      <c r="I15936">
        <v>1</v>
      </c>
      <c r="K15936">
        <f t="shared" si="248"/>
        <v>0</v>
      </c>
    </row>
    <row r="15937" spans="1:11" x14ac:dyDescent="0.3">
      <c r="A15937">
        <v>15936</v>
      </c>
      <c r="B15937" t="s">
        <v>8</v>
      </c>
      <c r="C15937">
        <v>8</v>
      </c>
      <c r="E15937">
        <v>8</v>
      </c>
      <c r="G15937">
        <v>9</v>
      </c>
      <c r="I15937">
        <v>8</v>
      </c>
      <c r="K15937">
        <f t="shared" si="248"/>
        <v>0</v>
      </c>
    </row>
    <row r="15938" spans="1:11" x14ac:dyDescent="0.3">
      <c r="A15938">
        <v>15937</v>
      </c>
      <c r="B15938" t="s">
        <v>3</v>
      </c>
      <c r="C15938">
        <v>9</v>
      </c>
      <c r="E15938">
        <v>9</v>
      </c>
      <c r="G15938">
        <v>9</v>
      </c>
      <c r="I15938">
        <v>7</v>
      </c>
      <c r="K15938">
        <f t="shared" si="248"/>
        <v>2</v>
      </c>
    </row>
    <row r="15939" spans="1:11" x14ac:dyDescent="0.3">
      <c r="A15939">
        <v>15938</v>
      </c>
      <c r="B15939" t="s">
        <v>9</v>
      </c>
      <c r="C15939">
        <v>3</v>
      </c>
      <c r="E15939">
        <v>3</v>
      </c>
      <c r="G15939">
        <v>3</v>
      </c>
      <c r="I15939">
        <v>3</v>
      </c>
      <c r="K15939">
        <f t="shared" ref="K15939:K16002" si="249">C15939-I15939</f>
        <v>0</v>
      </c>
    </row>
    <row r="15940" spans="1:11" x14ac:dyDescent="0.3">
      <c r="A15940">
        <v>15939</v>
      </c>
      <c r="B15940" t="s">
        <v>4</v>
      </c>
      <c r="C15940">
        <v>4</v>
      </c>
      <c r="E15940">
        <v>9</v>
      </c>
      <c r="G15940">
        <v>7</v>
      </c>
      <c r="I15940">
        <v>4</v>
      </c>
      <c r="K15940">
        <f t="shared" si="249"/>
        <v>0</v>
      </c>
    </row>
    <row r="15941" spans="1:11" x14ac:dyDescent="0.3">
      <c r="A15941">
        <v>15940</v>
      </c>
      <c r="B15941" t="s">
        <v>10</v>
      </c>
      <c r="C15941">
        <v>5</v>
      </c>
      <c r="E15941">
        <v>5</v>
      </c>
      <c r="G15941">
        <v>5</v>
      </c>
      <c r="I15941">
        <v>5</v>
      </c>
      <c r="K15941">
        <f t="shared" si="249"/>
        <v>0</v>
      </c>
    </row>
    <row r="15942" spans="1:11" x14ac:dyDescent="0.3">
      <c r="A15942">
        <v>15941</v>
      </c>
      <c r="B15942" t="s">
        <v>6</v>
      </c>
      <c r="C15942">
        <v>2</v>
      </c>
      <c r="E15942">
        <v>2</v>
      </c>
      <c r="G15942">
        <v>2</v>
      </c>
      <c r="I15942">
        <v>2</v>
      </c>
      <c r="K15942">
        <f t="shared" si="249"/>
        <v>0</v>
      </c>
    </row>
    <row r="15943" spans="1:11" x14ac:dyDescent="0.3">
      <c r="A15943">
        <v>15942</v>
      </c>
      <c r="B15943" t="s">
        <v>9</v>
      </c>
      <c r="C15943">
        <v>3</v>
      </c>
      <c r="E15943">
        <v>2</v>
      </c>
      <c r="G15943">
        <v>2</v>
      </c>
      <c r="I15943">
        <v>2</v>
      </c>
      <c r="K15943">
        <f t="shared" si="249"/>
        <v>1</v>
      </c>
    </row>
    <row r="15944" spans="1:11" x14ac:dyDescent="0.3">
      <c r="A15944">
        <v>15943</v>
      </c>
      <c r="B15944" t="s">
        <v>7</v>
      </c>
      <c r="C15944">
        <v>7</v>
      </c>
      <c r="E15944">
        <v>7</v>
      </c>
      <c r="G15944">
        <v>7</v>
      </c>
      <c r="I15944">
        <v>7</v>
      </c>
      <c r="K15944">
        <f t="shared" si="249"/>
        <v>0</v>
      </c>
    </row>
    <row r="15945" spans="1:11" x14ac:dyDescent="0.3">
      <c r="A15945">
        <v>15944</v>
      </c>
      <c r="B15945" t="s">
        <v>10</v>
      </c>
      <c r="C15945">
        <v>5</v>
      </c>
      <c r="E15945">
        <v>6</v>
      </c>
      <c r="G15945">
        <v>3</v>
      </c>
      <c r="I15945">
        <v>3</v>
      </c>
      <c r="K15945">
        <f t="shared" si="249"/>
        <v>2</v>
      </c>
    </row>
    <row r="15946" spans="1:11" x14ac:dyDescent="0.3">
      <c r="A15946">
        <v>15945</v>
      </c>
      <c r="B15946" t="s">
        <v>6</v>
      </c>
      <c r="C15946">
        <v>2</v>
      </c>
      <c r="E15946">
        <v>3</v>
      </c>
      <c r="G15946">
        <v>6</v>
      </c>
      <c r="I15946">
        <v>8</v>
      </c>
      <c r="K15946">
        <f t="shared" si="249"/>
        <v>-6</v>
      </c>
    </row>
    <row r="15947" spans="1:11" x14ac:dyDescent="0.3">
      <c r="A15947">
        <v>15946</v>
      </c>
      <c r="B15947" t="s">
        <v>2</v>
      </c>
      <c r="C15947">
        <v>6</v>
      </c>
      <c r="E15947">
        <v>3</v>
      </c>
      <c r="G15947">
        <v>7</v>
      </c>
      <c r="I15947">
        <v>7</v>
      </c>
      <c r="K15947">
        <f t="shared" si="249"/>
        <v>-1</v>
      </c>
    </row>
    <row r="15948" spans="1:11" x14ac:dyDescent="0.3">
      <c r="A15948">
        <v>15947</v>
      </c>
      <c r="B15948" t="s">
        <v>11</v>
      </c>
      <c r="C15948">
        <v>0</v>
      </c>
      <c r="E15948">
        <v>0</v>
      </c>
      <c r="G15948">
        <v>0</v>
      </c>
      <c r="I15948">
        <v>0</v>
      </c>
      <c r="K15948">
        <f t="shared" si="249"/>
        <v>0</v>
      </c>
    </row>
    <row r="15949" spans="1:11" x14ac:dyDescent="0.3">
      <c r="A15949">
        <v>15948</v>
      </c>
      <c r="B15949" t="s">
        <v>4</v>
      </c>
      <c r="C15949">
        <v>4</v>
      </c>
      <c r="E15949">
        <v>4</v>
      </c>
      <c r="G15949">
        <v>4</v>
      </c>
      <c r="I15949">
        <v>7</v>
      </c>
      <c r="K15949">
        <f t="shared" si="249"/>
        <v>-3</v>
      </c>
    </row>
    <row r="15950" spans="1:11" x14ac:dyDescent="0.3">
      <c r="A15950">
        <v>15949</v>
      </c>
      <c r="B15950" t="s">
        <v>8</v>
      </c>
      <c r="C15950">
        <v>8</v>
      </c>
      <c r="E15950">
        <v>0</v>
      </c>
      <c r="G15950">
        <v>0</v>
      </c>
      <c r="I15950">
        <v>8</v>
      </c>
      <c r="K15950">
        <f t="shared" si="249"/>
        <v>0</v>
      </c>
    </row>
    <row r="15951" spans="1:11" x14ac:dyDescent="0.3">
      <c r="A15951">
        <v>15950</v>
      </c>
      <c r="B15951" t="s">
        <v>11</v>
      </c>
      <c r="C15951">
        <v>0</v>
      </c>
      <c r="E15951">
        <v>2</v>
      </c>
      <c r="G15951">
        <v>2</v>
      </c>
      <c r="I15951">
        <v>4</v>
      </c>
      <c r="K15951">
        <f t="shared" si="249"/>
        <v>-4</v>
      </c>
    </row>
    <row r="15952" spans="1:11" x14ac:dyDescent="0.3">
      <c r="A15952">
        <v>15951</v>
      </c>
      <c r="B15952" t="s">
        <v>5</v>
      </c>
      <c r="C15952">
        <v>1</v>
      </c>
      <c r="E15952">
        <v>9</v>
      </c>
      <c r="G15952">
        <v>6</v>
      </c>
      <c r="I15952">
        <v>1</v>
      </c>
      <c r="K15952">
        <f t="shared" si="249"/>
        <v>0</v>
      </c>
    </row>
    <row r="15953" spans="1:11" x14ac:dyDescent="0.3">
      <c r="A15953">
        <v>15952</v>
      </c>
      <c r="B15953" t="s">
        <v>8</v>
      </c>
      <c r="C15953">
        <v>8</v>
      </c>
      <c r="E15953">
        <v>8</v>
      </c>
      <c r="G15953">
        <v>0</v>
      </c>
      <c r="I15953">
        <v>8</v>
      </c>
      <c r="K15953">
        <f t="shared" si="249"/>
        <v>0</v>
      </c>
    </row>
    <row r="15954" spans="1:11" x14ac:dyDescent="0.3">
      <c r="A15954">
        <v>15953</v>
      </c>
      <c r="B15954" t="s">
        <v>10</v>
      </c>
      <c r="C15954">
        <v>5</v>
      </c>
      <c r="E15954">
        <v>7</v>
      </c>
      <c r="G15954">
        <v>6</v>
      </c>
      <c r="I15954">
        <v>7</v>
      </c>
      <c r="K15954">
        <f t="shared" si="249"/>
        <v>-2</v>
      </c>
    </row>
    <row r="15955" spans="1:11" x14ac:dyDescent="0.3">
      <c r="A15955">
        <v>15954</v>
      </c>
      <c r="B15955" t="s">
        <v>9</v>
      </c>
      <c r="C15955">
        <v>3</v>
      </c>
      <c r="E15955">
        <v>3</v>
      </c>
      <c r="G15955">
        <v>5</v>
      </c>
      <c r="I15955">
        <v>3</v>
      </c>
      <c r="K15955">
        <f t="shared" si="249"/>
        <v>0</v>
      </c>
    </row>
    <row r="15956" spans="1:11" x14ac:dyDescent="0.3">
      <c r="A15956">
        <v>15955</v>
      </c>
      <c r="B15956" t="s">
        <v>9</v>
      </c>
      <c r="C15956">
        <v>3</v>
      </c>
      <c r="E15956">
        <v>3</v>
      </c>
      <c r="G15956">
        <v>5</v>
      </c>
      <c r="I15956">
        <v>3</v>
      </c>
      <c r="K15956">
        <f t="shared" si="249"/>
        <v>0</v>
      </c>
    </row>
    <row r="15957" spans="1:11" x14ac:dyDescent="0.3">
      <c r="A15957">
        <v>15956</v>
      </c>
      <c r="B15957" t="s">
        <v>8</v>
      </c>
      <c r="C15957">
        <v>8</v>
      </c>
      <c r="E15957">
        <v>8</v>
      </c>
      <c r="G15957">
        <v>8</v>
      </c>
      <c r="I15957">
        <v>8</v>
      </c>
      <c r="K15957">
        <f t="shared" si="249"/>
        <v>0</v>
      </c>
    </row>
    <row r="15958" spans="1:11" x14ac:dyDescent="0.3">
      <c r="A15958">
        <v>15957</v>
      </c>
      <c r="B15958" t="s">
        <v>7</v>
      </c>
      <c r="C15958">
        <v>7</v>
      </c>
      <c r="E15958">
        <v>7</v>
      </c>
      <c r="G15958">
        <v>4</v>
      </c>
      <c r="I15958">
        <v>7</v>
      </c>
      <c r="K15958">
        <f t="shared" si="249"/>
        <v>0</v>
      </c>
    </row>
    <row r="15959" spans="1:11" x14ac:dyDescent="0.3">
      <c r="A15959">
        <v>15958</v>
      </c>
      <c r="B15959" t="s">
        <v>9</v>
      </c>
      <c r="C15959">
        <v>3</v>
      </c>
      <c r="E15959">
        <v>6</v>
      </c>
      <c r="G15959">
        <v>6</v>
      </c>
      <c r="I15959">
        <v>3</v>
      </c>
      <c r="K15959">
        <f t="shared" si="249"/>
        <v>0</v>
      </c>
    </row>
    <row r="15960" spans="1:11" x14ac:dyDescent="0.3">
      <c r="A15960">
        <v>15959</v>
      </c>
      <c r="B15960" t="s">
        <v>4</v>
      </c>
      <c r="C15960">
        <v>4</v>
      </c>
      <c r="E15960">
        <v>6</v>
      </c>
      <c r="G15960">
        <v>6</v>
      </c>
      <c r="I15960">
        <v>3</v>
      </c>
      <c r="K15960">
        <f t="shared" si="249"/>
        <v>1</v>
      </c>
    </row>
    <row r="15961" spans="1:11" x14ac:dyDescent="0.3">
      <c r="A15961">
        <v>15960</v>
      </c>
      <c r="B15961" t="s">
        <v>11</v>
      </c>
      <c r="C15961">
        <v>0</v>
      </c>
      <c r="E15961">
        <v>0</v>
      </c>
      <c r="G15961">
        <v>0</v>
      </c>
      <c r="I15961">
        <v>0</v>
      </c>
      <c r="K15961">
        <f t="shared" si="249"/>
        <v>0</v>
      </c>
    </row>
    <row r="15962" spans="1:11" x14ac:dyDescent="0.3">
      <c r="A15962">
        <v>15961</v>
      </c>
      <c r="B15962" t="s">
        <v>2</v>
      </c>
      <c r="C15962">
        <v>6</v>
      </c>
      <c r="E15962">
        <v>6</v>
      </c>
      <c r="G15962">
        <v>6</v>
      </c>
      <c r="I15962">
        <v>6</v>
      </c>
      <c r="K15962">
        <f t="shared" si="249"/>
        <v>0</v>
      </c>
    </row>
    <row r="15963" spans="1:11" x14ac:dyDescent="0.3">
      <c r="A15963">
        <v>15962</v>
      </c>
      <c r="B15963" t="s">
        <v>5</v>
      </c>
      <c r="C15963">
        <v>1</v>
      </c>
      <c r="E15963">
        <v>1</v>
      </c>
      <c r="G15963">
        <v>1</v>
      </c>
      <c r="I15963">
        <v>1</v>
      </c>
      <c r="K15963">
        <f t="shared" si="249"/>
        <v>0</v>
      </c>
    </row>
    <row r="15964" spans="1:11" x14ac:dyDescent="0.3">
      <c r="A15964">
        <v>15963</v>
      </c>
      <c r="B15964" t="s">
        <v>2</v>
      </c>
      <c r="C15964">
        <v>6</v>
      </c>
      <c r="E15964">
        <v>9</v>
      </c>
      <c r="G15964">
        <v>6</v>
      </c>
      <c r="I15964">
        <v>6</v>
      </c>
      <c r="K15964">
        <f t="shared" si="249"/>
        <v>0</v>
      </c>
    </row>
    <row r="15965" spans="1:11" x14ac:dyDescent="0.3">
      <c r="A15965">
        <v>15964</v>
      </c>
      <c r="B15965" t="s">
        <v>4</v>
      </c>
      <c r="C15965">
        <v>4</v>
      </c>
      <c r="E15965">
        <v>4</v>
      </c>
      <c r="G15965">
        <v>2</v>
      </c>
      <c r="I15965">
        <v>4</v>
      </c>
      <c r="K15965">
        <f t="shared" si="249"/>
        <v>0</v>
      </c>
    </row>
    <row r="15966" spans="1:11" x14ac:dyDescent="0.3">
      <c r="A15966">
        <v>15965</v>
      </c>
      <c r="B15966" t="s">
        <v>8</v>
      </c>
      <c r="C15966">
        <v>8</v>
      </c>
      <c r="E15966">
        <v>8</v>
      </c>
      <c r="G15966">
        <v>8</v>
      </c>
      <c r="I15966">
        <v>8</v>
      </c>
      <c r="K15966">
        <f t="shared" si="249"/>
        <v>0</v>
      </c>
    </row>
    <row r="15967" spans="1:11" x14ac:dyDescent="0.3">
      <c r="A15967">
        <v>15966</v>
      </c>
      <c r="B15967" t="s">
        <v>3</v>
      </c>
      <c r="C15967">
        <v>9</v>
      </c>
      <c r="E15967">
        <v>8</v>
      </c>
      <c r="G15967">
        <v>9</v>
      </c>
      <c r="I15967">
        <v>9</v>
      </c>
      <c r="K15967">
        <f t="shared" si="249"/>
        <v>0</v>
      </c>
    </row>
    <row r="15968" spans="1:11" x14ac:dyDescent="0.3">
      <c r="A15968">
        <v>15967</v>
      </c>
      <c r="B15968" t="s">
        <v>5</v>
      </c>
      <c r="C15968">
        <v>1</v>
      </c>
      <c r="E15968">
        <v>1</v>
      </c>
      <c r="G15968">
        <v>1</v>
      </c>
      <c r="I15968">
        <v>1</v>
      </c>
      <c r="K15968">
        <f t="shared" si="249"/>
        <v>0</v>
      </c>
    </row>
    <row r="15969" spans="1:11" x14ac:dyDescent="0.3">
      <c r="A15969">
        <v>15968</v>
      </c>
      <c r="B15969" t="s">
        <v>9</v>
      </c>
      <c r="C15969">
        <v>3</v>
      </c>
      <c r="E15969">
        <v>3</v>
      </c>
      <c r="G15969">
        <v>3</v>
      </c>
      <c r="I15969">
        <v>3</v>
      </c>
      <c r="K15969">
        <f t="shared" si="249"/>
        <v>0</v>
      </c>
    </row>
    <row r="15970" spans="1:11" x14ac:dyDescent="0.3">
      <c r="A15970">
        <v>15969</v>
      </c>
      <c r="B15970" t="s">
        <v>10</v>
      </c>
      <c r="C15970">
        <v>5</v>
      </c>
      <c r="E15970">
        <v>9</v>
      </c>
      <c r="G15970">
        <v>5</v>
      </c>
      <c r="I15970">
        <v>5</v>
      </c>
      <c r="K15970">
        <f t="shared" si="249"/>
        <v>0</v>
      </c>
    </row>
    <row r="15971" spans="1:11" x14ac:dyDescent="0.3">
      <c r="A15971">
        <v>15970</v>
      </c>
      <c r="B15971" t="s">
        <v>7</v>
      </c>
      <c r="C15971">
        <v>7</v>
      </c>
      <c r="E15971">
        <v>7</v>
      </c>
      <c r="G15971">
        <v>7</v>
      </c>
      <c r="I15971">
        <v>7</v>
      </c>
      <c r="K15971">
        <f t="shared" si="249"/>
        <v>0</v>
      </c>
    </row>
    <row r="15972" spans="1:11" x14ac:dyDescent="0.3">
      <c r="A15972">
        <v>15971</v>
      </c>
      <c r="B15972" t="s">
        <v>7</v>
      </c>
      <c r="C15972">
        <v>7</v>
      </c>
      <c r="E15972">
        <v>0</v>
      </c>
      <c r="G15972">
        <v>7</v>
      </c>
      <c r="I15972">
        <v>4</v>
      </c>
      <c r="K15972">
        <f t="shared" si="249"/>
        <v>3</v>
      </c>
    </row>
    <row r="15973" spans="1:11" x14ac:dyDescent="0.3">
      <c r="A15973">
        <v>15972</v>
      </c>
      <c r="B15973" t="s">
        <v>2</v>
      </c>
      <c r="C15973">
        <v>6</v>
      </c>
      <c r="E15973">
        <v>9</v>
      </c>
      <c r="G15973">
        <v>6</v>
      </c>
      <c r="I15973">
        <v>0</v>
      </c>
      <c r="K15973">
        <f t="shared" si="249"/>
        <v>6</v>
      </c>
    </row>
    <row r="15974" spans="1:11" x14ac:dyDescent="0.3">
      <c r="A15974">
        <v>15973</v>
      </c>
      <c r="B15974" t="s">
        <v>6</v>
      </c>
      <c r="C15974">
        <v>2</v>
      </c>
      <c r="E15974">
        <v>0</v>
      </c>
      <c r="G15974">
        <v>0</v>
      </c>
      <c r="I15974">
        <v>0</v>
      </c>
      <c r="K15974">
        <f t="shared" si="249"/>
        <v>2</v>
      </c>
    </row>
    <row r="15975" spans="1:11" x14ac:dyDescent="0.3">
      <c r="A15975">
        <v>15974</v>
      </c>
      <c r="B15975" t="s">
        <v>10</v>
      </c>
      <c r="C15975">
        <v>5</v>
      </c>
      <c r="E15975">
        <v>9</v>
      </c>
      <c r="G15975">
        <v>5</v>
      </c>
      <c r="I15975">
        <v>7</v>
      </c>
      <c r="K15975">
        <f t="shared" si="249"/>
        <v>-2</v>
      </c>
    </row>
    <row r="15976" spans="1:11" x14ac:dyDescent="0.3">
      <c r="A15976">
        <v>15975</v>
      </c>
      <c r="B15976" t="s">
        <v>9</v>
      </c>
      <c r="C15976">
        <v>3</v>
      </c>
      <c r="E15976">
        <v>3</v>
      </c>
      <c r="G15976">
        <v>3</v>
      </c>
      <c r="I15976">
        <v>3</v>
      </c>
      <c r="K15976">
        <f t="shared" si="249"/>
        <v>0</v>
      </c>
    </row>
    <row r="15977" spans="1:11" x14ac:dyDescent="0.3">
      <c r="A15977">
        <v>15976</v>
      </c>
      <c r="B15977" t="s">
        <v>6</v>
      </c>
      <c r="C15977">
        <v>2</v>
      </c>
      <c r="E15977">
        <v>4</v>
      </c>
      <c r="G15977">
        <v>4</v>
      </c>
      <c r="I15977">
        <v>4</v>
      </c>
      <c r="K15977">
        <f t="shared" si="249"/>
        <v>-2</v>
      </c>
    </row>
    <row r="15978" spans="1:11" x14ac:dyDescent="0.3">
      <c r="A15978">
        <v>15977</v>
      </c>
      <c r="B15978" t="s">
        <v>3</v>
      </c>
      <c r="C15978">
        <v>9</v>
      </c>
      <c r="E15978">
        <v>9</v>
      </c>
      <c r="G15978">
        <v>9</v>
      </c>
      <c r="I15978">
        <v>9</v>
      </c>
      <c r="K15978">
        <f t="shared" si="249"/>
        <v>0</v>
      </c>
    </row>
    <row r="15979" spans="1:11" x14ac:dyDescent="0.3">
      <c r="A15979">
        <v>15978</v>
      </c>
      <c r="B15979" t="s">
        <v>6</v>
      </c>
      <c r="C15979">
        <v>2</v>
      </c>
      <c r="E15979">
        <v>4</v>
      </c>
      <c r="G15979">
        <v>3</v>
      </c>
      <c r="I15979">
        <v>3</v>
      </c>
      <c r="K15979">
        <f t="shared" si="249"/>
        <v>-1</v>
      </c>
    </row>
    <row r="15980" spans="1:11" x14ac:dyDescent="0.3">
      <c r="A15980">
        <v>15979</v>
      </c>
      <c r="B15980" t="s">
        <v>3</v>
      </c>
      <c r="C15980">
        <v>9</v>
      </c>
      <c r="E15980">
        <v>9</v>
      </c>
      <c r="G15980">
        <v>9</v>
      </c>
      <c r="I15980">
        <v>3</v>
      </c>
      <c r="K15980">
        <f t="shared" si="249"/>
        <v>6</v>
      </c>
    </row>
    <row r="15981" spans="1:11" x14ac:dyDescent="0.3">
      <c r="A15981">
        <v>15980</v>
      </c>
      <c r="B15981" t="s">
        <v>7</v>
      </c>
      <c r="C15981">
        <v>7</v>
      </c>
      <c r="E15981">
        <v>3</v>
      </c>
      <c r="G15981">
        <v>3</v>
      </c>
      <c r="I15981">
        <v>7</v>
      </c>
      <c r="K15981">
        <f t="shared" si="249"/>
        <v>0</v>
      </c>
    </row>
    <row r="15982" spans="1:11" x14ac:dyDescent="0.3">
      <c r="A15982">
        <v>15981</v>
      </c>
      <c r="B15982" t="s">
        <v>10</v>
      </c>
      <c r="C15982">
        <v>5</v>
      </c>
      <c r="E15982">
        <v>9</v>
      </c>
      <c r="G15982">
        <v>5</v>
      </c>
      <c r="I15982">
        <v>5</v>
      </c>
      <c r="K15982">
        <f t="shared" si="249"/>
        <v>0</v>
      </c>
    </row>
    <row r="15983" spans="1:11" x14ac:dyDescent="0.3">
      <c r="A15983">
        <v>15982</v>
      </c>
      <c r="B15983" t="s">
        <v>6</v>
      </c>
      <c r="C15983">
        <v>2</v>
      </c>
      <c r="E15983">
        <v>4</v>
      </c>
      <c r="G15983">
        <v>2</v>
      </c>
      <c r="I15983">
        <v>2</v>
      </c>
      <c r="K15983">
        <f t="shared" si="249"/>
        <v>0</v>
      </c>
    </row>
    <row r="15984" spans="1:11" x14ac:dyDescent="0.3">
      <c r="A15984">
        <v>15983</v>
      </c>
      <c r="B15984" t="s">
        <v>6</v>
      </c>
      <c r="C15984">
        <v>2</v>
      </c>
      <c r="E15984">
        <v>2</v>
      </c>
      <c r="G15984">
        <v>2</v>
      </c>
      <c r="I15984">
        <v>2</v>
      </c>
      <c r="K15984">
        <f t="shared" si="249"/>
        <v>0</v>
      </c>
    </row>
    <row r="15985" spans="1:11" x14ac:dyDescent="0.3">
      <c r="A15985">
        <v>15984</v>
      </c>
      <c r="B15985" t="s">
        <v>2</v>
      </c>
      <c r="C15985">
        <v>6</v>
      </c>
      <c r="E15985">
        <v>8</v>
      </c>
      <c r="G15985">
        <v>2</v>
      </c>
      <c r="I15985">
        <v>8</v>
      </c>
      <c r="K15985">
        <f t="shared" si="249"/>
        <v>-2</v>
      </c>
    </row>
    <row r="15986" spans="1:11" x14ac:dyDescent="0.3">
      <c r="A15986">
        <v>15985</v>
      </c>
      <c r="B15986" t="s">
        <v>5</v>
      </c>
      <c r="C15986">
        <v>1</v>
      </c>
      <c r="E15986">
        <v>9</v>
      </c>
      <c r="G15986">
        <v>1</v>
      </c>
      <c r="I15986">
        <v>1</v>
      </c>
      <c r="K15986">
        <f t="shared" si="249"/>
        <v>0</v>
      </c>
    </row>
    <row r="15987" spans="1:11" x14ac:dyDescent="0.3">
      <c r="A15987">
        <v>15986</v>
      </c>
      <c r="B15987" t="s">
        <v>10</v>
      </c>
      <c r="C15987">
        <v>5</v>
      </c>
      <c r="E15987">
        <v>2</v>
      </c>
      <c r="G15987">
        <v>2</v>
      </c>
      <c r="I15987">
        <v>5</v>
      </c>
      <c r="K15987">
        <f t="shared" si="249"/>
        <v>0</v>
      </c>
    </row>
    <row r="15988" spans="1:11" x14ac:dyDescent="0.3">
      <c r="A15988">
        <v>15987</v>
      </c>
      <c r="B15988" t="s">
        <v>2</v>
      </c>
      <c r="C15988">
        <v>6</v>
      </c>
      <c r="E15988">
        <v>4</v>
      </c>
      <c r="G15988">
        <v>6</v>
      </c>
      <c r="I15988">
        <v>6</v>
      </c>
      <c r="K15988">
        <f t="shared" si="249"/>
        <v>0</v>
      </c>
    </row>
    <row r="15989" spans="1:11" x14ac:dyDescent="0.3">
      <c r="A15989">
        <v>15988</v>
      </c>
      <c r="B15989" t="s">
        <v>10</v>
      </c>
      <c r="C15989">
        <v>5</v>
      </c>
      <c r="E15989">
        <v>0</v>
      </c>
      <c r="G15989">
        <v>0</v>
      </c>
      <c r="I15989">
        <v>3</v>
      </c>
      <c r="K15989">
        <f t="shared" si="249"/>
        <v>2</v>
      </c>
    </row>
    <row r="15990" spans="1:11" x14ac:dyDescent="0.3">
      <c r="A15990">
        <v>15989</v>
      </c>
      <c r="B15990" t="s">
        <v>5</v>
      </c>
      <c r="C15990">
        <v>1</v>
      </c>
      <c r="E15990">
        <v>1</v>
      </c>
      <c r="G15990">
        <v>1</v>
      </c>
      <c r="I15990">
        <v>1</v>
      </c>
      <c r="K15990">
        <f t="shared" si="249"/>
        <v>0</v>
      </c>
    </row>
    <row r="15991" spans="1:11" x14ac:dyDescent="0.3">
      <c r="A15991">
        <v>15990</v>
      </c>
      <c r="B15991" t="s">
        <v>10</v>
      </c>
      <c r="C15991">
        <v>5</v>
      </c>
      <c r="E15991">
        <v>3</v>
      </c>
      <c r="G15991">
        <v>3</v>
      </c>
      <c r="I15991">
        <v>5</v>
      </c>
      <c r="K15991">
        <f t="shared" si="249"/>
        <v>0</v>
      </c>
    </row>
    <row r="15992" spans="1:11" x14ac:dyDescent="0.3">
      <c r="A15992">
        <v>15991</v>
      </c>
      <c r="B15992" t="s">
        <v>4</v>
      </c>
      <c r="C15992">
        <v>4</v>
      </c>
      <c r="E15992">
        <v>2</v>
      </c>
      <c r="G15992">
        <v>3</v>
      </c>
      <c r="I15992">
        <v>4</v>
      </c>
      <c r="K15992">
        <f t="shared" si="249"/>
        <v>0</v>
      </c>
    </row>
    <row r="15993" spans="1:11" x14ac:dyDescent="0.3">
      <c r="A15993">
        <v>15992</v>
      </c>
      <c r="B15993" t="s">
        <v>2</v>
      </c>
      <c r="C15993">
        <v>6</v>
      </c>
      <c r="E15993">
        <v>6</v>
      </c>
      <c r="G15993">
        <v>6</v>
      </c>
      <c r="I15993">
        <v>6</v>
      </c>
      <c r="K15993">
        <f t="shared" si="249"/>
        <v>0</v>
      </c>
    </row>
    <row r="15994" spans="1:11" x14ac:dyDescent="0.3">
      <c r="A15994">
        <v>15993</v>
      </c>
      <c r="B15994" t="s">
        <v>11</v>
      </c>
      <c r="C15994">
        <v>0</v>
      </c>
      <c r="E15994">
        <v>8</v>
      </c>
      <c r="G15994">
        <v>0</v>
      </c>
      <c r="I15994">
        <v>0</v>
      </c>
      <c r="K15994">
        <f t="shared" si="249"/>
        <v>0</v>
      </c>
    </row>
    <row r="15995" spans="1:11" x14ac:dyDescent="0.3">
      <c r="A15995">
        <v>15994</v>
      </c>
      <c r="B15995" t="s">
        <v>3</v>
      </c>
      <c r="C15995">
        <v>9</v>
      </c>
      <c r="E15995">
        <v>9</v>
      </c>
      <c r="G15995">
        <v>9</v>
      </c>
      <c r="I15995">
        <v>9</v>
      </c>
      <c r="K15995">
        <f t="shared" si="249"/>
        <v>0</v>
      </c>
    </row>
    <row r="15996" spans="1:11" x14ac:dyDescent="0.3">
      <c r="A15996">
        <v>15995</v>
      </c>
      <c r="B15996" t="s">
        <v>2</v>
      </c>
      <c r="C15996">
        <v>6</v>
      </c>
      <c r="E15996">
        <v>6</v>
      </c>
      <c r="G15996">
        <v>6</v>
      </c>
      <c r="I15996">
        <v>6</v>
      </c>
      <c r="K15996">
        <f t="shared" si="249"/>
        <v>0</v>
      </c>
    </row>
    <row r="15997" spans="1:11" x14ac:dyDescent="0.3">
      <c r="A15997">
        <v>15996</v>
      </c>
      <c r="B15997" t="s">
        <v>6</v>
      </c>
      <c r="C15997">
        <v>2</v>
      </c>
      <c r="E15997">
        <v>2</v>
      </c>
      <c r="G15997">
        <v>2</v>
      </c>
      <c r="I15997">
        <v>2</v>
      </c>
      <c r="K15997">
        <f t="shared" si="249"/>
        <v>0</v>
      </c>
    </row>
    <row r="15998" spans="1:11" x14ac:dyDescent="0.3">
      <c r="A15998">
        <v>15997</v>
      </c>
      <c r="B15998" t="s">
        <v>9</v>
      </c>
      <c r="C15998">
        <v>3</v>
      </c>
      <c r="E15998">
        <v>3</v>
      </c>
      <c r="G15998">
        <v>3</v>
      </c>
      <c r="I15998">
        <v>3</v>
      </c>
      <c r="K15998">
        <f t="shared" si="249"/>
        <v>0</v>
      </c>
    </row>
    <row r="15999" spans="1:11" x14ac:dyDescent="0.3">
      <c r="A15999">
        <v>15998</v>
      </c>
      <c r="B15999" t="s">
        <v>7</v>
      </c>
      <c r="C15999">
        <v>7</v>
      </c>
      <c r="E15999">
        <v>5</v>
      </c>
      <c r="G15999">
        <v>7</v>
      </c>
      <c r="I15999">
        <v>7</v>
      </c>
      <c r="K15999">
        <f t="shared" si="249"/>
        <v>0</v>
      </c>
    </row>
    <row r="16000" spans="1:11" x14ac:dyDescent="0.3">
      <c r="A16000">
        <v>15999</v>
      </c>
      <c r="B16000" t="s">
        <v>7</v>
      </c>
      <c r="C16000">
        <v>7</v>
      </c>
      <c r="E16000">
        <v>4</v>
      </c>
      <c r="G16000">
        <v>5</v>
      </c>
      <c r="I16000">
        <v>7</v>
      </c>
      <c r="K16000">
        <f t="shared" si="249"/>
        <v>0</v>
      </c>
    </row>
    <row r="16001" spans="1:11" x14ac:dyDescent="0.3">
      <c r="A16001">
        <v>16000</v>
      </c>
      <c r="B16001" t="s">
        <v>7</v>
      </c>
      <c r="C16001">
        <v>7</v>
      </c>
      <c r="E16001">
        <v>7</v>
      </c>
      <c r="G16001">
        <v>7</v>
      </c>
      <c r="I16001">
        <v>7</v>
      </c>
      <c r="K16001">
        <f t="shared" si="249"/>
        <v>0</v>
      </c>
    </row>
    <row r="16002" spans="1:11" x14ac:dyDescent="0.3">
      <c r="A16002">
        <v>16001</v>
      </c>
      <c r="B16002" t="s">
        <v>7</v>
      </c>
      <c r="C16002">
        <v>7</v>
      </c>
      <c r="E16002">
        <v>7</v>
      </c>
      <c r="G16002">
        <v>7</v>
      </c>
      <c r="I16002">
        <v>7</v>
      </c>
      <c r="K16002">
        <f t="shared" si="249"/>
        <v>0</v>
      </c>
    </row>
    <row r="16003" spans="1:11" x14ac:dyDescent="0.3">
      <c r="A16003">
        <v>16002</v>
      </c>
      <c r="B16003" t="s">
        <v>3</v>
      </c>
      <c r="C16003">
        <v>9</v>
      </c>
      <c r="E16003">
        <v>9</v>
      </c>
      <c r="G16003">
        <v>9</v>
      </c>
      <c r="I16003">
        <v>9</v>
      </c>
      <c r="K16003">
        <f t="shared" ref="K16003:K16066" si="250">C16003-I16003</f>
        <v>0</v>
      </c>
    </row>
    <row r="16004" spans="1:11" x14ac:dyDescent="0.3">
      <c r="A16004">
        <v>16003</v>
      </c>
      <c r="B16004" t="s">
        <v>11</v>
      </c>
      <c r="C16004">
        <v>0</v>
      </c>
      <c r="E16004">
        <v>5</v>
      </c>
      <c r="G16004">
        <v>5</v>
      </c>
      <c r="I16004">
        <v>5</v>
      </c>
      <c r="K16004">
        <f t="shared" si="250"/>
        <v>-5</v>
      </c>
    </row>
    <row r="16005" spans="1:11" x14ac:dyDescent="0.3">
      <c r="A16005">
        <v>16004</v>
      </c>
      <c r="B16005" t="s">
        <v>2</v>
      </c>
      <c r="C16005">
        <v>6</v>
      </c>
      <c r="E16005">
        <v>6</v>
      </c>
      <c r="G16005">
        <v>6</v>
      </c>
      <c r="I16005">
        <v>6</v>
      </c>
      <c r="K16005">
        <f t="shared" si="250"/>
        <v>0</v>
      </c>
    </row>
    <row r="16006" spans="1:11" x14ac:dyDescent="0.3">
      <c r="A16006">
        <v>16005</v>
      </c>
      <c r="B16006" t="s">
        <v>11</v>
      </c>
      <c r="C16006">
        <v>0</v>
      </c>
      <c r="E16006">
        <v>0</v>
      </c>
      <c r="G16006">
        <v>0</v>
      </c>
      <c r="I16006">
        <v>2</v>
      </c>
      <c r="K16006">
        <f t="shared" si="250"/>
        <v>-2</v>
      </c>
    </row>
    <row r="16007" spans="1:11" x14ac:dyDescent="0.3">
      <c r="A16007">
        <v>16006</v>
      </c>
      <c r="B16007" t="s">
        <v>7</v>
      </c>
      <c r="C16007">
        <v>7</v>
      </c>
      <c r="E16007">
        <v>9</v>
      </c>
      <c r="G16007">
        <v>7</v>
      </c>
      <c r="I16007">
        <v>9</v>
      </c>
      <c r="K16007">
        <f t="shared" si="250"/>
        <v>-2</v>
      </c>
    </row>
    <row r="16008" spans="1:11" x14ac:dyDescent="0.3">
      <c r="A16008">
        <v>16007</v>
      </c>
      <c r="B16008" t="s">
        <v>5</v>
      </c>
      <c r="C16008">
        <v>1</v>
      </c>
      <c r="E16008">
        <v>1</v>
      </c>
      <c r="G16008">
        <v>1</v>
      </c>
      <c r="I16008">
        <v>1</v>
      </c>
      <c r="K16008">
        <f t="shared" si="250"/>
        <v>0</v>
      </c>
    </row>
    <row r="16009" spans="1:11" x14ac:dyDescent="0.3">
      <c r="A16009">
        <v>16008</v>
      </c>
      <c r="B16009" t="s">
        <v>4</v>
      </c>
      <c r="C16009">
        <v>4</v>
      </c>
      <c r="E16009">
        <v>4</v>
      </c>
      <c r="G16009">
        <v>2</v>
      </c>
      <c r="I16009">
        <v>4</v>
      </c>
      <c r="K16009">
        <f t="shared" si="250"/>
        <v>0</v>
      </c>
    </row>
    <row r="16010" spans="1:11" x14ac:dyDescent="0.3">
      <c r="A16010">
        <v>16009</v>
      </c>
      <c r="B16010" t="s">
        <v>2</v>
      </c>
      <c r="C16010">
        <v>6</v>
      </c>
      <c r="E16010">
        <v>6</v>
      </c>
      <c r="G16010">
        <v>6</v>
      </c>
      <c r="I16010">
        <v>6</v>
      </c>
      <c r="K16010">
        <f t="shared" si="250"/>
        <v>0</v>
      </c>
    </row>
    <row r="16011" spans="1:11" x14ac:dyDescent="0.3">
      <c r="A16011">
        <v>16010</v>
      </c>
      <c r="B16011" t="s">
        <v>10</v>
      </c>
      <c r="C16011">
        <v>5</v>
      </c>
      <c r="E16011">
        <v>3</v>
      </c>
      <c r="G16011">
        <v>3</v>
      </c>
      <c r="I16011">
        <v>5</v>
      </c>
      <c r="K16011">
        <f t="shared" si="250"/>
        <v>0</v>
      </c>
    </row>
    <row r="16012" spans="1:11" x14ac:dyDescent="0.3">
      <c r="A16012">
        <v>16011</v>
      </c>
      <c r="B16012" t="s">
        <v>11</v>
      </c>
      <c r="C16012">
        <v>0</v>
      </c>
      <c r="E16012">
        <v>0</v>
      </c>
      <c r="G16012">
        <v>0</v>
      </c>
      <c r="I16012">
        <v>0</v>
      </c>
      <c r="K16012">
        <f t="shared" si="250"/>
        <v>0</v>
      </c>
    </row>
    <row r="16013" spans="1:11" x14ac:dyDescent="0.3">
      <c r="A16013">
        <v>16012</v>
      </c>
      <c r="B16013" t="s">
        <v>11</v>
      </c>
      <c r="C16013">
        <v>0</v>
      </c>
      <c r="E16013">
        <v>9</v>
      </c>
      <c r="G16013">
        <v>9</v>
      </c>
      <c r="I16013">
        <v>9</v>
      </c>
      <c r="K16013">
        <f t="shared" si="250"/>
        <v>-9</v>
      </c>
    </row>
    <row r="16014" spans="1:11" x14ac:dyDescent="0.3">
      <c r="A16014">
        <v>16013</v>
      </c>
      <c r="B16014" t="s">
        <v>5</v>
      </c>
      <c r="C16014">
        <v>1</v>
      </c>
      <c r="E16014">
        <v>1</v>
      </c>
      <c r="G16014">
        <v>1</v>
      </c>
      <c r="I16014">
        <v>1</v>
      </c>
      <c r="K16014">
        <f t="shared" si="250"/>
        <v>0</v>
      </c>
    </row>
    <row r="16015" spans="1:11" x14ac:dyDescent="0.3">
      <c r="A16015">
        <v>16014</v>
      </c>
      <c r="B16015" t="s">
        <v>9</v>
      </c>
      <c r="C16015">
        <v>3</v>
      </c>
      <c r="E16015">
        <v>3</v>
      </c>
      <c r="G16015">
        <v>3</v>
      </c>
      <c r="I16015">
        <v>3</v>
      </c>
      <c r="K16015">
        <f t="shared" si="250"/>
        <v>0</v>
      </c>
    </row>
    <row r="16016" spans="1:11" x14ac:dyDescent="0.3">
      <c r="A16016">
        <v>16015</v>
      </c>
      <c r="B16016" t="s">
        <v>9</v>
      </c>
      <c r="C16016">
        <v>3</v>
      </c>
      <c r="E16016">
        <v>7</v>
      </c>
      <c r="G16016">
        <v>7</v>
      </c>
      <c r="I16016">
        <v>7</v>
      </c>
      <c r="K16016">
        <f t="shared" si="250"/>
        <v>-4</v>
      </c>
    </row>
    <row r="16017" spans="1:11" x14ac:dyDescent="0.3">
      <c r="A16017">
        <v>16016</v>
      </c>
      <c r="B16017" t="s">
        <v>11</v>
      </c>
      <c r="C16017">
        <v>0</v>
      </c>
      <c r="E16017">
        <v>8</v>
      </c>
      <c r="G16017">
        <v>0</v>
      </c>
      <c r="I16017">
        <v>0</v>
      </c>
      <c r="K16017">
        <f t="shared" si="250"/>
        <v>0</v>
      </c>
    </row>
    <row r="16018" spans="1:11" x14ac:dyDescent="0.3">
      <c r="A16018">
        <v>16017</v>
      </c>
      <c r="B16018" t="s">
        <v>3</v>
      </c>
      <c r="C16018">
        <v>9</v>
      </c>
      <c r="E16018">
        <v>9</v>
      </c>
      <c r="G16018">
        <v>9</v>
      </c>
      <c r="I16018">
        <v>9</v>
      </c>
      <c r="K16018">
        <f t="shared" si="250"/>
        <v>0</v>
      </c>
    </row>
    <row r="16019" spans="1:11" x14ac:dyDescent="0.3">
      <c r="A16019">
        <v>16018</v>
      </c>
      <c r="B16019" t="s">
        <v>5</v>
      </c>
      <c r="C16019">
        <v>1</v>
      </c>
      <c r="E16019">
        <v>1</v>
      </c>
      <c r="G16019">
        <v>1</v>
      </c>
      <c r="I16019">
        <v>1</v>
      </c>
      <c r="K16019">
        <f t="shared" si="250"/>
        <v>0</v>
      </c>
    </row>
    <row r="16020" spans="1:11" x14ac:dyDescent="0.3">
      <c r="A16020">
        <v>16019</v>
      </c>
      <c r="B16020" t="s">
        <v>9</v>
      </c>
      <c r="C16020">
        <v>3</v>
      </c>
      <c r="E16020">
        <v>3</v>
      </c>
      <c r="G16020">
        <v>3</v>
      </c>
      <c r="I16020">
        <v>3</v>
      </c>
      <c r="K16020">
        <f t="shared" si="250"/>
        <v>0</v>
      </c>
    </row>
    <row r="16021" spans="1:11" x14ac:dyDescent="0.3">
      <c r="A16021">
        <v>16020</v>
      </c>
      <c r="B16021" t="s">
        <v>5</v>
      </c>
      <c r="C16021">
        <v>1</v>
      </c>
      <c r="E16021">
        <v>1</v>
      </c>
      <c r="G16021">
        <v>1</v>
      </c>
      <c r="I16021">
        <v>1</v>
      </c>
      <c r="K16021">
        <f t="shared" si="250"/>
        <v>0</v>
      </c>
    </row>
    <row r="16022" spans="1:11" x14ac:dyDescent="0.3">
      <c r="A16022">
        <v>16021</v>
      </c>
      <c r="B16022" t="s">
        <v>4</v>
      </c>
      <c r="C16022">
        <v>4</v>
      </c>
      <c r="E16022">
        <v>4</v>
      </c>
      <c r="G16022">
        <v>4</v>
      </c>
      <c r="I16022">
        <v>4</v>
      </c>
      <c r="K16022">
        <f t="shared" si="250"/>
        <v>0</v>
      </c>
    </row>
    <row r="16023" spans="1:11" x14ac:dyDescent="0.3">
      <c r="A16023">
        <v>16022</v>
      </c>
      <c r="B16023" t="s">
        <v>7</v>
      </c>
      <c r="C16023">
        <v>7</v>
      </c>
      <c r="E16023">
        <v>3</v>
      </c>
      <c r="G16023">
        <v>3</v>
      </c>
      <c r="I16023">
        <v>7</v>
      </c>
      <c r="K16023">
        <f t="shared" si="250"/>
        <v>0</v>
      </c>
    </row>
    <row r="16024" spans="1:11" x14ac:dyDescent="0.3">
      <c r="A16024">
        <v>16023</v>
      </c>
      <c r="B16024" t="s">
        <v>7</v>
      </c>
      <c r="C16024">
        <v>7</v>
      </c>
      <c r="E16024">
        <v>7</v>
      </c>
      <c r="G16024">
        <v>7</v>
      </c>
      <c r="I16024">
        <v>7</v>
      </c>
      <c r="K16024">
        <f t="shared" si="250"/>
        <v>0</v>
      </c>
    </row>
    <row r="16025" spans="1:11" x14ac:dyDescent="0.3">
      <c r="A16025">
        <v>16024</v>
      </c>
      <c r="B16025" t="s">
        <v>5</v>
      </c>
      <c r="C16025">
        <v>1</v>
      </c>
      <c r="E16025">
        <v>1</v>
      </c>
      <c r="G16025">
        <v>1</v>
      </c>
      <c r="I16025">
        <v>1</v>
      </c>
      <c r="K16025">
        <f t="shared" si="250"/>
        <v>0</v>
      </c>
    </row>
    <row r="16026" spans="1:11" x14ac:dyDescent="0.3">
      <c r="A16026">
        <v>16025</v>
      </c>
      <c r="B16026" t="s">
        <v>4</v>
      </c>
      <c r="C16026">
        <v>4</v>
      </c>
      <c r="E16026">
        <v>2</v>
      </c>
      <c r="G16026">
        <v>2</v>
      </c>
      <c r="I16026">
        <v>4</v>
      </c>
      <c r="K16026">
        <f t="shared" si="250"/>
        <v>0</v>
      </c>
    </row>
    <row r="16027" spans="1:11" x14ac:dyDescent="0.3">
      <c r="A16027">
        <v>16026</v>
      </c>
      <c r="B16027" t="s">
        <v>7</v>
      </c>
      <c r="C16027">
        <v>7</v>
      </c>
      <c r="E16027">
        <v>9</v>
      </c>
      <c r="G16027">
        <v>9</v>
      </c>
      <c r="I16027">
        <v>9</v>
      </c>
      <c r="K16027">
        <f t="shared" si="250"/>
        <v>-2</v>
      </c>
    </row>
    <row r="16028" spans="1:11" x14ac:dyDescent="0.3">
      <c r="A16028">
        <v>16027</v>
      </c>
      <c r="B16028" t="s">
        <v>7</v>
      </c>
      <c r="C16028">
        <v>7</v>
      </c>
      <c r="E16028">
        <v>7</v>
      </c>
      <c r="G16028">
        <v>7</v>
      </c>
      <c r="I16028">
        <v>7</v>
      </c>
      <c r="K16028">
        <f t="shared" si="250"/>
        <v>0</v>
      </c>
    </row>
    <row r="16029" spans="1:11" x14ac:dyDescent="0.3">
      <c r="A16029">
        <v>16028</v>
      </c>
      <c r="B16029" t="s">
        <v>8</v>
      </c>
      <c r="C16029">
        <v>8</v>
      </c>
      <c r="E16029">
        <v>8</v>
      </c>
      <c r="G16029">
        <v>8</v>
      </c>
      <c r="I16029">
        <v>8</v>
      </c>
      <c r="K16029">
        <f t="shared" si="250"/>
        <v>0</v>
      </c>
    </row>
    <row r="16030" spans="1:11" x14ac:dyDescent="0.3">
      <c r="A16030">
        <v>16029</v>
      </c>
      <c r="B16030" t="s">
        <v>6</v>
      </c>
      <c r="C16030">
        <v>2</v>
      </c>
      <c r="E16030">
        <v>2</v>
      </c>
      <c r="G16030">
        <v>0</v>
      </c>
      <c r="I16030">
        <v>2</v>
      </c>
      <c r="K16030">
        <f t="shared" si="250"/>
        <v>0</v>
      </c>
    </row>
    <row r="16031" spans="1:11" x14ac:dyDescent="0.3">
      <c r="A16031">
        <v>16030</v>
      </c>
      <c r="B16031" t="s">
        <v>5</v>
      </c>
      <c r="C16031">
        <v>1</v>
      </c>
      <c r="E16031">
        <v>1</v>
      </c>
      <c r="G16031">
        <v>1</v>
      </c>
      <c r="I16031">
        <v>1</v>
      </c>
      <c r="K16031">
        <f t="shared" si="250"/>
        <v>0</v>
      </c>
    </row>
    <row r="16032" spans="1:11" x14ac:dyDescent="0.3">
      <c r="A16032">
        <v>16031</v>
      </c>
      <c r="B16032" t="s">
        <v>6</v>
      </c>
      <c r="C16032">
        <v>2</v>
      </c>
      <c r="E16032">
        <v>2</v>
      </c>
      <c r="G16032">
        <v>2</v>
      </c>
      <c r="I16032">
        <v>3</v>
      </c>
      <c r="K16032">
        <f t="shared" si="250"/>
        <v>-1</v>
      </c>
    </row>
    <row r="16033" spans="1:11" x14ac:dyDescent="0.3">
      <c r="A16033">
        <v>16032</v>
      </c>
      <c r="B16033" t="s">
        <v>7</v>
      </c>
      <c r="C16033">
        <v>7</v>
      </c>
      <c r="E16033">
        <v>7</v>
      </c>
      <c r="G16033">
        <v>7</v>
      </c>
      <c r="I16033">
        <v>7</v>
      </c>
      <c r="K16033">
        <f t="shared" si="250"/>
        <v>0</v>
      </c>
    </row>
    <row r="16034" spans="1:11" x14ac:dyDescent="0.3">
      <c r="A16034">
        <v>16033</v>
      </c>
      <c r="B16034" t="s">
        <v>7</v>
      </c>
      <c r="C16034">
        <v>7</v>
      </c>
      <c r="E16034">
        <v>7</v>
      </c>
      <c r="G16034">
        <v>7</v>
      </c>
      <c r="I16034">
        <v>7</v>
      </c>
      <c r="K16034">
        <f t="shared" si="250"/>
        <v>0</v>
      </c>
    </row>
    <row r="16035" spans="1:11" x14ac:dyDescent="0.3">
      <c r="A16035">
        <v>16034</v>
      </c>
      <c r="B16035" t="s">
        <v>4</v>
      </c>
      <c r="C16035">
        <v>4</v>
      </c>
      <c r="E16035">
        <v>2</v>
      </c>
      <c r="G16035">
        <v>4</v>
      </c>
      <c r="I16035">
        <v>4</v>
      </c>
      <c r="K16035">
        <f t="shared" si="250"/>
        <v>0</v>
      </c>
    </row>
    <row r="16036" spans="1:11" x14ac:dyDescent="0.3">
      <c r="A16036">
        <v>16035</v>
      </c>
      <c r="B16036" t="s">
        <v>6</v>
      </c>
      <c r="C16036">
        <v>2</v>
      </c>
      <c r="E16036">
        <v>5</v>
      </c>
      <c r="G16036">
        <v>2</v>
      </c>
      <c r="I16036">
        <v>2</v>
      </c>
      <c r="K16036">
        <f t="shared" si="250"/>
        <v>0</v>
      </c>
    </row>
    <row r="16037" spans="1:11" x14ac:dyDescent="0.3">
      <c r="A16037">
        <v>16036</v>
      </c>
      <c r="B16037" t="s">
        <v>9</v>
      </c>
      <c r="C16037">
        <v>3</v>
      </c>
      <c r="E16037">
        <v>7</v>
      </c>
      <c r="G16037">
        <v>2</v>
      </c>
      <c r="I16037">
        <v>4</v>
      </c>
      <c r="K16037">
        <f t="shared" si="250"/>
        <v>-1</v>
      </c>
    </row>
    <row r="16038" spans="1:11" x14ac:dyDescent="0.3">
      <c r="A16038">
        <v>16037</v>
      </c>
      <c r="B16038" t="s">
        <v>5</v>
      </c>
      <c r="C16038">
        <v>1</v>
      </c>
      <c r="E16038">
        <v>1</v>
      </c>
      <c r="G16038">
        <v>1</v>
      </c>
      <c r="I16038">
        <v>1</v>
      </c>
      <c r="K16038">
        <f t="shared" si="250"/>
        <v>0</v>
      </c>
    </row>
    <row r="16039" spans="1:11" x14ac:dyDescent="0.3">
      <c r="A16039">
        <v>16038</v>
      </c>
      <c r="B16039" t="s">
        <v>5</v>
      </c>
      <c r="C16039">
        <v>1</v>
      </c>
      <c r="E16039">
        <v>1</v>
      </c>
      <c r="G16039">
        <v>1</v>
      </c>
      <c r="I16039">
        <v>1</v>
      </c>
      <c r="K16039">
        <f t="shared" si="250"/>
        <v>0</v>
      </c>
    </row>
    <row r="16040" spans="1:11" x14ac:dyDescent="0.3">
      <c r="A16040">
        <v>16039</v>
      </c>
      <c r="B16040" t="s">
        <v>4</v>
      </c>
      <c r="C16040">
        <v>4</v>
      </c>
      <c r="E16040">
        <v>6</v>
      </c>
      <c r="G16040">
        <v>3</v>
      </c>
      <c r="I16040">
        <v>3</v>
      </c>
      <c r="K16040">
        <f t="shared" si="250"/>
        <v>1</v>
      </c>
    </row>
    <row r="16041" spans="1:11" x14ac:dyDescent="0.3">
      <c r="A16041">
        <v>16040</v>
      </c>
      <c r="B16041" t="s">
        <v>7</v>
      </c>
      <c r="C16041">
        <v>7</v>
      </c>
      <c r="E16041">
        <v>7</v>
      </c>
      <c r="G16041">
        <v>7</v>
      </c>
      <c r="I16041">
        <v>7</v>
      </c>
      <c r="K16041">
        <f t="shared" si="250"/>
        <v>0</v>
      </c>
    </row>
    <row r="16042" spans="1:11" x14ac:dyDescent="0.3">
      <c r="A16042">
        <v>16041</v>
      </c>
      <c r="B16042" t="s">
        <v>7</v>
      </c>
      <c r="C16042">
        <v>7</v>
      </c>
      <c r="E16042">
        <v>7</v>
      </c>
      <c r="G16042">
        <v>7</v>
      </c>
      <c r="I16042">
        <v>7</v>
      </c>
      <c r="K16042">
        <f t="shared" si="250"/>
        <v>0</v>
      </c>
    </row>
    <row r="16043" spans="1:11" x14ac:dyDescent="0.3">
      <c r="A16043">
        <v>16042</v>
      </c>
      <c r="B16043" t="s">
        <v>6</v>
      </c>
      <c r="C16043">
        <v>2</v>
      </c>
      <c r="E16043">
        <v>2</v>
      </c>
      <c r="G16043">
        <v>6</v>
      </c>
      <c r="I16043">
        <v>2</v>
      </c>
      <c r="K16043">
        <f t="shared" si="250"/>
        <v>0</v>
      </c>
    </row>
    <row r="16044" spans="1:11" x14ac:dyDescent="0.3">
      <c r="A16044">
        <v>16043</v>
      </c>
      <c r="B16044" t="s">
        <v>8</v>
      </c>
      <c r="C16044">
        <v>8</v>
      </c>
      <c r="E16044">
        <v>8</v>
      </c>
      <c r="G16044">
        <v>8</v>
      </c>
      <c r="I16044">
        <v>1</v>
      </c>
      <c r="K16044">
        <f t="shared" si="250"/>
        <v>7</v>
      </c>
    </row>
    <row r="16045" spans="1:11" x14ac:dyDescent="0.3">
      <c r="A16045">
        <v>16044</v>
      </c>
      <c r="B16045" t="s">
        <v>10</v>
      </c>
      <c r="C16045">
        <v>5</v>
      </c>
      <c r="E16045">
        <v>5</v>
      </c>
      <c r="G16045">
        <v>5</v>
      </c>
      <c r="I16045">
        <v>5</v>
      </c>
      <c r="K16045">
        <f t="shared" si="250"/>
        <v>0</v>
      </c>
    </row>
    <row r="16046" spans="1:11" x14ac:dyDescent="0.3">
      <c r="A16046">
        <v>16045</v>
      </c>
      <c r="B16046" t="s">
        <v>8</v>
      </c>
      <c r="C16046">
        <v>8</v>
      </c>
      <c r="E16046">
        <v>8</v>
      </c>
      <c r="G16046">
        <v>8</v>
      </c>
      <c r="I16046">
        <v>8</v>
      </c>
      <c r="K16046">
        <f t="shared" si="250"/>
        <v>0</v>
      </c>
    </row>
    <row r="16047" spans="1:11" x14ac:dyDescent="0.3">
      <c r="A16047">
        <v>16046</v>
      </c>
      <c r="B16047" t="s">
        <v>6</v>
      </c>
      <c r="C16047">
        <v>2</v>
      </c>
      <c r="E16047">
        <v>4</v>
      </c>
      <c r="G16047">
        <v>4</v>
      </c>
      <c r="I16047">
        <v>4</v>
      </c>
      <c r="K16047">
        <f t="shared" si="250"/>
        <v>-2</v>
      </c>
    </row>
    <row r="16048" spans="1:11" x14ac:dyDescent="0.3">
      <c r="A16048">
        <v>16047</v>
      </c>
      <c r="B16048" t="s">
        <v>3</v>
      </c>
      <c r="C16048">
        <v>9</v>
      </c>
      <c r="E16048">
        <v>9</v>
      </c>
      <c r="G16048">
        <v>9</v>
      </c>
      <c r="I16048">
        <v>9</v>
      </c>
      <c r="K16048">
        <f t="shared" si="250"/>
        <v>0</v>
      </c>
    </row>
    <row r="16049" spans="1:11" x14ac:dyDescent="0.3">
      <c r="A16049">
        <v>16048</v>
      </c>
      <c r="B16049" t="s">
        <v>10</v>
      </c>
      <c r="C16049">
        <v>5</v>
      </c>
      <c r="E16049">
        <v>4</v>
      </c>
      <c r="G16049">
        <v>5</v>
      </c>
      <c r="I16049">
        <v>5</v>
      </c>
      <c r="K16049">
        <f t="shared" si="250"/>
        <v>0</v>
      </c>
    </row>
    <row r="16050" spans="1:11" x14ac:dyDescent="0.3">
      <c r="A16050">
        <v>16049</v>
      </c>
      <c r="B16050" t="s">
        <v>11</v>
      </c>
      <c r="C16050">
        <v>0</v>
      </c>
      <c r="E16050">
        <v>8</v>
      </c>
      <c r="G16050">
        <v>0</v>
      </c>
      <c r="I16050">
        <v>0</v>
      </c>
      <c r="K16050">
        <f t="shared" si="250"/>
        <v>0</v>
      </c>
    </row>
    <row r="16051" spans="1:11" x14ac:dyDescent="0.3">
      <c r="A16051">
        <v>16050</v>
      </c>
      <c r="B16051" t="s">
        <v>8</v>
      </c>
      <c r="C16051">
        <v>8</v>
      </c>
      <c r="E16051">
        <v>8</v>
      </c>
      <c r="G16051">
        <v>8</v>
      </c>
      <c r="I16051">
        <v>8</v>
      </c>
      <c r="K16051">
        <f t="shared" si="250"/>
        <v>0</v>
      </c>
    </row>
    <row r="16052" spans="1:11" x14ac:dyDescent="0.3">
      <c r="A16052">
        <v>16051</v>
      </c>
      <c r="B16052" t="s">
        <v>6</v>
      </c>
      <c r="C16052">
        <v>2</v>
      </c>
      <c r="E16052">
        <v>2</v>
      </c>
      <c r="G16052">
        <v>2</v>
      </c>
      <c r="I16052">
        <v>2</v>
      </c>
      <c r="K16052">
        <f t="shared" si="250"/>
        <v>0</v>
      </c>
    </row>
    <row r="16053" spans="1:11" x14ac:dyDescent="0.3">
      <c r="A16053">
        <v>16052</v>
      </c>
      <c r="B16053" t="s">
        <v>3</v>
      </c>
      <c r="C16053">
        <v>9</v>
      </c>
      <c r="E16053">
        <v>9</v>
      </c>
      <c r="G16053">
        <v>9</v>
      </c>
      <c r="I16053">
        <v>9</v>
      </c>
      <c r="K16053">
        <f t="shared" si="250"/>
        <v>0</v>
      </c>
    </row>
    <row r="16054" spans="1:11" x14ac:dyDescent="0.3">
      <c r="A16054">
        <v>16053</v>
      </c>
      <c r="B16054" t="s">
        <v>7</v>
      </c>
      <c r="C16054">
        <v>7</v>
      </c>
      <c r="E16054">
        <v>5</v>
      </c>
      <c r="G16054">
        <v>7</v>
      </c>
      <c r="I16054">
        <v>7</v>
      </c>
      <c r="K16054">
        <f t="shared" si="250"/>
        <v>0</v>
      </c>
    </row>
    <row r="16055" spans="1:11" x14ac:dyDescent="0.3">
      <c r="A16055">
        <v>16054</v>
      </c>
      <c r="B16055" t="s">
        <v>6</v>
      </c>
      <c r="C16055">
        <v>2</v>
      </c>
      <c r="E16055">
        <v>2</v>
      </c>
      <c r="G16055">
        <v>2</v>
      </c>
      <c r="I16055">
        <v>2</v>
      </c>
      <c r="K16055">
        <f t="shared" si="250"/>
        <v>0</v>
      </c>
    </row>
    <row r="16056" spans="1:11" x14ac:dyDescent="0.3">
      <c r="A16056">
        <v>16055</v>
      </c>
      <c r="B16056" t="s">
        <v>3</v>
      </c>
      <c r="C16056">
        <v>9</v>
      </c>
      <c r="E16056">
        <v>9</v>
      </c>
      <c r="G16056">
        <v>9</v>
      </c>
      <c r="I16056">
        <v>9</v>
      </c>
      <c r="K16056">
        <f t="shared" si="250"/>
        <v>0</v>
      </c>
    </row>
    <row r="16057" spans="1:11" x14ac:dyDescent="0.3">
      <c r="A16057">
        <v>16056</v>
      </c>
      <c r="B16057" t="s">
        <v>3</v>
      </c>
      <c r="C16057">
        <v>9</v>
      </c>
      <c r="E16057">
        <v>9</v>
      </c>
      <c r="G16057">
        <v>9</v>
      </c>
      <c r="I16057">
        <v>9</v>
      </c>
      <c r="K16057">
        <f t="shared" si="250"/>
        <v>0</v>
      </c>
    </row>
    <row r="16058" spans="1:11" x14ac:dyDescent="0.3">
      <c r="A16058">
        <v>16057</v>
      </c>
      <c r="B16058" t="s">
        <v>11</v>
      </c>
      <c r="C16058">
        <v>0</v>
      </c>
      <c r="E16058">
        <v>0</v>
      </c>
      <c r="G16058">
        <v>0</v>
      </c>
      <c r="I16058">
        <v>0</v>
      </c>
      <c r="K16058">
        <f t="shared" si="250"/>
        <v>0</v>
      </c>
    </row>
    <row r="16059" spans="1:11" x14ac:dyDescent="0.3">
      <c r="A16059">
        <v>16058</v>
      </c>
      <c r="B16059" t="s">
        <v>6</v>
      </c>
      <c r="C16059">
        <v>2</v>
      </c>
      <c r="E16059">
        <v>2</v>
      </c>
      <c r="G16059">
        <v>2</v>
      </c>
      <c r="I16059">
        <v>2</v>
      </c>
      <c r="K16059">
        <f t="shared" si="250"/>
        <v>0</v>
      </c>
    </row>
    <row r="16060" spans="1:11" x14ac:dyDescent="0.3">
      <c r="A16060">
        <v>16059</v>
      </c>
      <c r="B16060" t="s">
        <v>4</v>
      </c>
      <c r="C16060">
        <v>4</v>
      </c>
      <c r="E16060">
        <v>6</v>
      </c>
      <c r="G16060">
        <v>6</v>
      </c>
      <c r="I16060">
        <v>2</v>
      </c>
      <c r="K16060">
        <f t="shared" si="250"/>
        <v>2</v>
      </c>
    </row>
    <row r="16061" spans="1:11" x14ac:dyDescent="0.3">
      <c r="A16061">
        <v>16060</v>
      </c>
      <c r="B16061" t="s">
        <v>2</v>
      </c>
      <c r="C16061">
        <v>6</v>
      </c>
      <c r="E16061">
        <v>6</v>
      </c>
      <c r="G16061">
        <v>6</v>
      </c>
      <c r="I16061">
        <v>0</v>
      </c>
      <c r="K16061">
        <f t="shared" si="250"/>
        <v>6</v>
      </c>
    </row>
    <row r="16062" spans="1:11" x14ac:dyDescent="0.3">
      <c r="A16062">
        <v>16061</v>
      </c>
      <c r="B16062" t="s">
        <v>11</v>
      </c>
      <c r="C16062">
        <v>0</v>
      </c>
      <c r="E16062">
        <v>2</v>
      </c>
      <c r="G16062">
        <v>3</v>
      </c>
      <c r="I16062">
        <v>0</v>
      </c>
      <c r="K16062">
        <f t="shared" si="250"/>
        <v>0</v>
      </c>
    </row>
    <row r="16063" spans="1:11" x14ac:dyDescent="0.3">
      <c r="A16063">
        <v>16062</v>
      </c>
      <c r="B16063" t="s">
        <v>3</v>
      </c>
      <c r="C16063">
        <v>9</v>
      </c>
      <c r="E16063">
        <v>9</v>
      </c>
      <c r="G16063">
        <v>9</v>
      </c>
      <c r="I16063">
        <v>9</v>
      </c>
      <c r="K16063">
        <f t="shared" si="250"/>
        <v>0</v>
      </c>
    </row>
    <row r="16064" spans="1:11" x14ac:dyDescent="0.3">
      <c r="A16064">
        <v>16063</v>
      </c>
      <c r="B16064" t="s">
        <v>2</v>
      </c>
      <c r="C16064">
        <v>6</v>
      </c>
      <c r="E16064">
        <v>1</v>
      </c>
      <c r="G16064">
        <v>6</v>
      </c>
      <c r="I16064">
        <v>6</v>
      </c>
      <c r="K16064">
        <f t="shared" si="250"/>
        <v>0</v>
      </c>
    </row>
    <row r="16065" spans="1:11" x14ac:dyDescent="0.3">
      <c r="A16065">
        <v>16064</v>
      </c>
      <c r="B16065" t="s">
        <v>5</v>
      </c>
      <c r="C16065">
        <v>1</v>
      </c>
      <c r="E16065">
        <v>9</v>
      </c>
      <c r="G16065">
        <v>9</v>
      </c>
      <c r="I16065">
        <v>1</v>
      </c>
      <c r="K16065">
        <f t="shared" si="250"/>
        <v>0</v>
      </c>
    </row>
    <row r="16066" spans="1:11" x14ac:dyDescent="0.3">
      <c r="A16066">
        <v>16065</v>
      </c>
      <c r="B16066" t="s">
        <v>2</v>
      </c>
      <c r="C16066">
        <v>6</v>
      </c>
      <c r="E16066">
        <v>6</v>
      </c>
      <c r="G16066">
        <v>6</v>
      </c>
      <c r="I16066">
        <v>6</v>
      </c>
      <c r="K16066">
        <f t="shared" si="250"/>
        <v>0</v>
      </c>
    </row>
    <row r="16067" spans="1:11" x14ac:dyDescent="0.3">
      <c r="A16067">
        <v>16066</v>
      </c>
      <c r="B16067" t="s">
        <v>11</v>
      </c>
      <c r="C16067">
        <v>0</v>
      </c>
      <c r="E16067">
        <v>0</v>
      </c>
      <c r="G16067">
        <v>0</v>
      </c>
      <c r="I16067">
        <v>0</v>
      </c>
      <c r="K16067">
        <f t="shared" ref="K16067:K16130" si="251">C16067-I16067</f>
        <v>0</v>
      </c>
    </row>
    <row r="16068" spans="1:11" x14ac:dyDescent="0.3">
      <c r="A16068">
        <v>16067</v>
      </c>
      <c r="B16068" t="s">
        <v>5</v>
      </c>
      <c r="C16068">
        <v>1</v>
      </c>
      <c r="E16068">
        <v>1</v>
      </c>
      <c r="G16068">
        <v>1</v>
      </c>
      <c r="I16068">
        <v>1</v>
      </c>
      <c r="K16068">
        <f t="shared" si="251"/>
        <v>0</v>
      </c>
    </row>
    <row r="16069" spans="1:11" x14ac:dyDescent="0.3">
      <c r="A16069">
        <v>16068</v>
      </c>
      <c r="B16069" t="s">
        <v>2</v>
      </c>
      <c r="C16069">
        <v>6</v>
      </c>
      <c r="E16069">
        <v>6</v>
      </c>
      <c r="G16069">
        <v>6</v>
      </c>
      <c r="I16069">
        <v>6</v>
      </c>
      <c r="K16069">
        <f t="shared" si="251"/>
        <v>0</v>
      </c>
    </row>
    <row r="16070" spans="1:11" x14ac:dyDescent="0.3">
      <c r="A16070">
        <v>16069</v>
      </c>
      <c r="B16070" t="s">
        <v>4</v>
      </c>
      <c r="C16070">
        <v>4</v>
      </c>
      <c r="E16070">
        <v>3</v>
      </c>
      <c r="G16070">
        <v>7</v>
      </c>
      <c r="I16070">
        <v>4</v>
      </c>
      <c r="K16070">
        <f t="shared" si="251"/>
        <v>0</v>
      </c>
    </row>
    <row r="16071" spans="1:11" x14ac:dyDescent="0.3">
      <c r="A16071">
        <v>16070</v>
      </c>
      <c r="B16071" t="s">
        <v>2</v>
      </c>
      <c r="C16071">
        <v>6</v>
      </c>
      <c r="E16071">
        <v>4</v>
      </c>
      <c r="G16071">
        <v>6</v>
      </c>
      <c r="I16071">
        <v>4</v>
      </c>
      <c r="K16071">
        <f t="shared" si="251"/>
        <v>2</v>
      </c>
    </row>
    <row r="16072" spans="1:11" x14ac:dyDescent="0.3">
      <c r="A16072">
        <v>16071</v>
      </c>
      <c r="B16072" t="s">
        <v>9</v>
      </c>
      <c r="C16072">
        <v>3</v>
      </c>
      <c r="E16072">
        <v>2</v>
      </c>
      <c r="G16072">
        <v>7</v>
      </c>
      <c r="I16072">
        <v>3</v>
      </c>
      <c r="K16072">
        <f t="shared" si="251"/>
        <v>0</v>
      </c>
    </row>
    <row r="16073" spans="1:11" x14ac:dyDescent="0.3">
      <c r="A16073">
        <v>16072</v>
      </c>
      <c r="B16073" t="s">
        <v>8</v>
      </c>
      <c r="C16073">
        <v>8</v>
      </c>
      <c r="E16073">
        <v>8</v>
      </c>
      <c r="G16073">
        <v>8</v>
      </c>
      <c r="I16073">
        <v>8</v>
      </c>
      <c r="K16073">
        <f t="shared" si="251"/>
        <v>0</v>
      </c>
    </row>
    <row r="16074" spans="1:11" x14ac:dyDescent="0.3">
      <c r="A16074">
        <v>16073</v>
      </c>
      <c r="B16074" t="s">
        <v>8</v>
      </c>
      <c r="C16074">
        <v>8</v>
      </c>
      <c r="E16074">
        <v>8</v>
      </c>
      <c r="G16074">
        <v>8</v>
      </c>
      <c r="I16074">
        <v>8</v>
      </c>
      <c r="K16074">
        <f t="shared" si="251"/>
        <v>0</v>
      </c>
    </row>
    <row r="16075" spans="1:11" x14ac:dyDescent="0.3">
      <c r="A16075">
        <v>16074</v>
      </c>
      <c r="B16075" t="s">
        <v>4</v>
      </c>
      <c r="C16075">
        <v>4</v>
      </c>
      <c r="E16075">
        <v>4</v>
      </c>
      <c r="G16075">
        <v>2</v>
      </c>
      <c r="I16075">
        <v>4</v>
      </c>
      <c r="K16075">
        <f t="shared" si="251"/>
        <v>0</v>
      </c>
    </row>
    <row r="16076" spans="1:11" x14ac:dyDescent="0.3">
      <c r="A16076">
        <v>16075</v>
      </c>
      <c r="B16076" t="s">
        <v>7</v>
      </c>
      <c r="C16076">
        <v>7</v>
      </c>
      <c r="E16076">
        <v>4</v>
      </c>
      <c r="G16076">
        <v>2</v>
      </c>
      <c r="I16076">
        <v>7</v>
      </c>
      <c r="K16076">
        <f t="shared" si="251"/>
        <v>0</v>
      </c>
    </row>
    <row r="16077" spans="1:11" x14ac:dyDescent="0.3">
      <c r="A16077">
        <v>16076</v>
      </c>
      <c r="B16077" t="s">
        <v>11</v>
      </c>
      <c r="C16077">
        <v>0</v>
      </c>
      <c r="E16077">
        <v>9</v>
      </c>
      <c r="G16077">
        <v>9</v>
      </c>
      <c r="I16077">
        <v>7</v>
      </c>
      <c r="K16077">
        <f t="shared" si="251"/>
        <v>-7</v>
      </c>
    </row>
    <row r="16078" spans="1:11" x14ac:dyDescent="0.3">
      <c r="A16078">
        <v>16077</v>
      </c>
      <c r="B16078" t="s">
        <v>8</v>
      </c>
      <c r="C16078">
        <v>8</v>
      </c>
      <c r="E16078">
        <v>0</v>
      </c>
      <c r="G16078">
        <v>0</v>
      </c>
      <c r="I16078">
        <v>8</v>
      </c>
      <c r="K16078">
        <f t="shared" si="251"/>
        <v>0</v>
      </c>
    </row>
    <row r="16079" spans="1:11" x14ac:dyDescent="0.3">
      <c r="A16079">
        <v>16078</v>
      </c>
      <c r="B16079" t="s">
        <v>5</v>
      </c>
      <c r="C16079">
        <v>1</v>
      </c>
      <c r="E16079">
        <v>9</v>
      </c>
      <c r="G16079">
        <v>1</v>
      </c>
      <c r="I16079">
        <v>1</v>
      </c>
      <c r="K16079">
        <f t="shared" si="251"/>
        <v>0</v>
      </c>
    </row>
    <row r="16080" spans="1:11" x14ac:dyDescent="0.3">
      <c r="A16080">
        <v>16079</v>
      </c>
      <c r="B16080" t="s">
        <v>3</v>
      </c>
      <c r="C16080">
        <v>9</v>
      </c>
      <c r="E16080">
        <v>9</v>
      </c>
      <c r="G16080">
        <v>9</v>
      </c>
      <c r="I16080">
        <v>1</v>
      </c>
      <c r="K16080">
        <f t="shared" si="251"/>
        <v>8</v>
      </c>
    </row>
    <row r="16081" spans="1:11" x14ac:dyDescent="0.3">
      <c r="A16081">
        <v>16080</v>
      </c>
      <c r="B16081" t="s">
        <v>10</v>
      </c>
      <c r="C16081">
        <v>5</v>
      </c>
      <c r="E16081">
        <v>5</v>
      </c>
      <c r="G16081">
        <v>5</v>
      </c>
      <c r="I16081">
        <v>5</v>
      </c>
      <c r="K16081">
        <f t="shared" si="251"/>
        <v>0</v>
      </c>
    </row>
    <row r="16082" spans="1:11" x14ac:dyDescent="0.3">
      <c r="A16082">
        <v>16081</v>
      </c>
      <c r="B16082" t="s">
        <v>6</v>
      </c>
      <c r="C16082">
        <v>2</v>
      </c>
      <c r="E16082">
        <v>8</v>
      </c>
      <c r="G16082">
        <v>2</v>
      </c>
      <c r="I16082">
        <v>8</v>
      </c>
      <c r="K16082">
        <f t="shared" si="251"/>
        <v>-6</v>
      </c>
    </row>
    <row r="16083" spans="1:11" x14ac:dyDescent="0.3">
      <c r="A16083">
        <v>16082</v>
      </c>
      <c r="B16083" t="s">
        <v>10</v>
      </c>
      <c r="C16083">
        <v>5</v>
      </c>
      <c r="E16083">
        <v>5</v>
      </c>
      <c r="G16083">
        <v>5</v>
      </c>
      <c r="I16083">
        <v>5</v>
      </c>
      <c r="K16083">
        <f t="shared" si="251"/>
        <v>0</v>
      </c>
    </row>
    <row r="16084" spans="1:11" x14ac:dyDescent="0.3">
      <c r="A16084">
        <v>16083</v>
      </c>
      <c r="B16084" t="s">
        <v>5</v>
      </c>
      <c r="C16084">
        <v>1</v>
      </c>
      <c r="E16084">
        <v>1</v>
      </c>
      <c r="G16084">
        <v>6</v>
      </c>
      <c r="I16084">
        <v>1</v>
      </c>
      <c r="K16084">
        <f t="shared" si="251"/>
        <v>0</v>
      </c>
    </row>
    <row r="16085" spans="1:11" x14ac:dyDescent="0.3">
      <c r="A16085">
        <v>16084</v>
      </c>
      <c r="B16085" t="s">
        <v>5</v>
      </c>
      <c r="C16085">
        <v>1</v>
      </c>
      <c r="E16085">
        <v>1</v>
      </c>
      <c r="G16085">
        <v>1</v>
      </c>
      <c r="I16085">
        <v>1</v>
      </c>
      <c r="K16085">
        <f t="shared" si="251"/>
        <v>0</v>
      </c>
    </row>
    <row r="16086" spans="1:11" x14ac:dyDescent="0.3">
      <c r="A16086">
        <v>16085</v>
      </c>
      <c r="B16086" t="s">
        <v>8</v>
      </c>
      <c r="C16086">
        <v>8</v>
      </c>
      <c r="E16086">
        <v>8</v>
      </c>
      <c r="G16086">
        <v>8</v>
      </c>
      <c r="I16086">
        <v>8</v>
      </c>
      <c r="K16086">
        <f t="shared" si="251"/>
        <v>0</v>
      </c>
    </row>
    <row r="16087" spans="1:11" x14ac:dyDescent="0.3">
      <c r="A16087">
        <v>16086</v>
      </c>
      <c r="B16087" t="s">
        <v>4</v>
      </c>
      <c r="C16087">
        <v>4</v>
      </c>
      <c r="E16087">
        <v>9</v>
      </c>
      <c r="G16087">
        <v>7</v>
      </c>
      <c r="I16087">
        <v>4</v>
      </c>
      <c r="K16087">
        <f t="shared" si="251"/>
        <v>0</v>
      </c>
    </row>
    <row r="16088" spans="1:11" x14ac:dyDescent="0.3">
      <c r="A16088">
        <v>16087</v>
      </c>
      <c r="B16088" t="s">
        <v>8</v>
      </c>
      <c r="C16088">
        <v>8</v>
      </c>
      <c r="E16088">
        <v>8</v>
      </c>
      <c r="G16088">
        <v>8</v>
      </c>
      <c r="I16088">
        <v>8</v>
      </c>
      <c r="K16088">
        <f t="shared" si="251"/>
        <v>0</v>
      </c>
    </row>
    <row r="16089" spans="1:11" x14ac:dyDescent="0.3">
      <c r="A16089">
        <v>16088</v>
      </c>
      <c r="B16089" t="s">
        <v>5</v>
      </c>
      <c r="C16089">
        <v>1</v>
      </c>
      <c r="E16089">
        <v>1</v>
      </c>
      <c r="G16089">
        <v>1</v>
      </c>
      <c r="I16089">
        <v>1</v>
      </c>
      <c r="K16089">
        <f t="shared" si="251"/>
        <v>0</v>
      </c>
    </row>
    <row r="16090" spans="1:11" x14ac:dyDescent="0.3">
      <c r="A16090">
        <v>16089</v>
      </c>
      <c r="B16090" t="s">
        <v>7</v>
      </c>
      <c r="C16090">
        <v>7</v>
      </c>
      <c r="E16090">
        <v>4</v>
      </c>
      <c r="G16090">
        <v>4</v>
      </c>
      <c r="I16090">
        <v>4</v>
      </c>
      <c r="K16090">
        <f t="shared" si="251"/>
        <v>3</v>
      </c>
    </row>
    <row r="16091" spans="1:11" x14ac:dyDescent="0.3">
      <c r="A16091">
        <v>16090</v>
      </c>
      <c r="B16091" t="s">
        <v>5</v>
      </c>
      <c r="C16091">
        <v>1</v>
      </c>
      <c r="E16091">
        <v>1</v>
      </c>
      <c r="G16091">
        <v>1</v>
      </c>
      <c r="I16091">
        <v>1</v>
      </c>
      <c r="K16091">
        <f t="shared" si="251"/>
        <v>0</v>
      </c>
    </row>
    <row r="16092" spans="1:11" x14ac:dyDescent="0.3">
      <c r="A16092">
        <v>16091</v>
      </c>
      <c r="B16092" t="s">
        <v>8</v>
      </c>
      <c r="C16092">
        <v>8</v>
      </c>
      <c r="E16092">
        <v>8</v>
      </c>
      <c r="G16092">
        <v>1</v>
      </c>
      <c r="I16092">
        <v>8</v>
      </c>
      <c r="K16092">
        <f t="shared" si="251"/>
        <v>0</v>
      </c>
    </row>
    <row r="16093" spans="1:11" x14ac:dyDescent="0.3">
      <c r="A16093">
        <v>16092</v>
      </c>
      <c r="B16093" t="s">
        <v>7</v>
      </c>
      <c r="C16093">
        <v>7</v>
      </c>
      <c r="E16093">
        <v>7</v>
      </c>
      <c r="G16093">
        <v>7</v>
      </c>
      <c r="I16093">
        <v>7</v>
      </c>
      <c r="K16093">
        <f t="shared" si="251"/>
        <v>0</v>
      </c>
    </row>
    <row r="16094" spans="1:11" x14ac:dyDescent="0.3">
      <c r="A16094">
        <v>16093</v>
      </c>
      <c r="B16094" t="s">
        <v>3</v>
      </c>
      <c r="C16094">
        <v>9</v>
      </c>
      <c r="E16094">
        <v>1</v>
      </c>
      <c r="G16094">
        <v>1</v>
      </c>
      <c r="I16094">
        <v>1</v>
      </c>
      <c r="K16094">
        <f t="shared" si="251"/>
        <v>8</v>
      </c>
    </row>
    <row r="16095" spans="1:11" x14ac:dyDescent="0.3">
      <c r="A16095">
        <v>16094</v>
      </c>
      <c r="B16095" t="s">
        <v>6</v>
      </c>
      <c r="C16095">
        <v>2</v>
      </c>
      <c r="E16095">
        <v>2</v>
      </c>
      <c r="G16095">
        <v>0</v>
      </c>
      <c r="I16095">
        <v>8</v>
      </c>
      <c r="K16095">
        <f t="shared" si="251"/>
        <v>-6</v>
      </c>
    </row>
    <row r="16096" spans="1:11" x14ac:dyDescent="0.3">
      <c r="A16096">
        <v>16095</v>
      </c>
      <c r="B16096" t="s">
        <v>3</v>
      </c>
      <c r="C16096">
        <v>9</v>
      </c>
      <c r="E16096">
        <v>9</v>
      </c>
      <c r="G16096">
        <v>9</v>
      </c>
      <c r="I16096">
        <v>9</v>
      </c>
      <c r="K16096">
        <f t="shared" si="251"/>
        <v>0</v>
      </c>
    </row>
    <row r="16097" spans="1:11" x14ac:dyDescent="0.3">
      <c r="A16097">
        <v>16096</v>
      </c>
      <c r="B16097" t="s">
        <v>7</v>
      </c>
      <c r="C16097">
        <v>7</v>
      </c>
      <c r="E16097">
        <v>7</v>
      </c>
      <c r="G16097">
        <v>7</v>
      </c>
      <c r="I16097">
        <v>7</v>
      </c>
      <c r="K16097">
        <f t="shared" si="251"/>
        <v>0</v>
      </c>
    </row>
    <row r="16098" spans="1:11" x14ac:dyDescent="0.3">
      <c r="A16098">
        <v>16097</v>
      </c>
      <c r="B16098" t="s">
        <v>7</v>
      </c>
      <c r="C16098">
        <v>7</v>
      </c>
      <c r="E16098">
        <v>7</v>
      </c>
      <c r="G16098">
        <v>7</v>
      </c>
      <c r="I16098">
        <v>7</v>
      </c>
      <c r="K16098">
        <f t="shared" si="251"/>
        <v>0</v>
      </c>
    </row>
    <row r="16099" spans="1:11" x14ac:dyDescent="0.3">
      <c r="A16099">
        <v>16098</v>
      </c>
      <c r="B16099" t="s">
        <v>2</v>
      </c>
      <c r="C16099">
        <v>6</v>
      </c>
      <c r="E16099">
        <v>6</v>
      </c>
      <c r="G16099">
        <v>6</v>
      </c>
      <c r="I16099">
        <v>6</v>
      </c>
      <c r="K16099">
        <f t="shared" si="251"/>
        <v>0</v>
      </c>
    </row>
    <row r="16100" spans="1:11" x14ac:dyDescent="0.3">
      <c r="A16100">
        <v>16099</v>
      </c>
      <c r="B16100" t="s">
        <v>10</v>
      </c>
      <c r="C16100">
        <v>5</v>
      </c>
      <c r="E16100">
        <v>9</v>
      </c>
      <c r="G16100">
        <v>3</v>
      </c>
      <c r="I16100">
        <v>7</v>
      </c>
      <c r="K16100">
        <f t="shared" si="251"/>
        <v>-2</v>
      </c>
    </row>
    <row r="16101" spans="1:11" x14ac:dyDescent="0.3">
      <c r="A16101">
        <v>16100</v>
      </c>
      <c r="B16101" t="s">
        <v>6</v>
      </c>
      <c r="C16101">
        <v>2</v>
      </c>
      <c r="E16101">
        <v>0</v>
      </c>
      <c r="G16101">
        <v>0</v>
      </c>
      <c r="I16101">
        <v>2</v>
      </c>
      <c r="K16101">
        <f t="shared" si="251"/>
        <v>0</v>
      </c>
    </row>
    <row r="16102" spans="1:11" x14ac:dyDescent="0.3">
      <c r="A16102">
        <v>16101</v>
      </c>
      <c r="B16102" t="s">
        <v>11</v>
      </c>
      <c r="C16102">
        <v>0</v>
      </c>
      <c r="E16102">
        <v>8</v>
      </c>
      <c r="G16102">
        <v>0</v>
      </c>
      <c r="I16102">
        <v>0</v>
      </c>
      <c r="K16102">
        <f t="shared" si="251"/>
        <v>0</v>
      </c>
    </row>
    <row r="16103" spans="1:11" x14ac:dyDescent="0.3">
      <c r="A16103">
        <v>16102</v>
      </c>
      <c r="B16103" t="s">
        <v>4</v>
      </c>
      <c r="C16103">
        <v>4</v>
      </c>
      <c r="E16103">
        <v>3</v>
      </c>
      <c r="G16103">
        <v>4</v>
      </c>
      <c r="I16103">
        <v>4</v>
      </c>
      <c r="K16103">
        <f t="shared" si="251"/>
        <v>0</v>
      </c>
    </row>
    <row r="16104" spans="1:11" x14ac:dyDescent="0.3">
      <c r="A16104">
        <v>16103</v>
      </c>
      <c r="B16104" t="s">
        <v>6</v>
      </c>
      <c r="C16104">
        <v>2</v>
      </c>
      <c r="E16104">
        <v>2</v>
      </c>
      <c r="G16104">
        <v>2</v>
      </c>
      <c r="I16104">
        <v>2</v>
      </c>
      <c r="K16104">
        <f t="shared" si="251"/>
        <v>0</v>
      </c>
    </row>
    <row r="16105" spans="1:11" x14ac:dyDescent="0.3">
      <c r="A16105">
        <v>16104</v>
      </c>
      <c r="B16105" t="s">
        <v>11</v>
      </c>
      <c r="C16105">
        <v>0</v>
      </c>
      <c r="E16105">
        <v>0</v>
      </c>
      <c r="G16105">
        <v>0</v>
      </c>
      <c r="I16105">
        <v>0</v>
      </c>
      <c r="K16105">
        <f t="shared" si="251"/>
        <v>0</v>
      </c>
    </row>
    <row r="16106" spans="1:11" x14ac:dyDescent="0.3">
      <c r="A16106">
        <v>16105</v>
      </c>
      <c r="B16106" t="s">
        <v>7</v>
      </c>
      <c r="C16106">
        <v>7</v>
      </c>
      <c r="E16106">
        <v>7</v>
      </c>
      <c r="G16106">
        <v>7</v>
      </c>
      <c r="I16106">
        <v>7</v>
      </c>
      <c r="K16106">
        <f t="shared" si="251"/>
        <v>0</v>
      </c>
    </row>
    <row r="16107" spans="1:11" x14ac:dyDescent="0.3">
      <c r="A16107">
        <v>16106</v>
      </c>
      <c r="B16107" t="s">
        <v>4</v>
      </c>
      <c r="C16107">
        <v>4</v>
      </c>
      <c r="E16107">
        <v>4</v>
      </c>
      <c r="G16107">
        <v>4</v>
      </c>
      <c r="I16107">
        <v>4</v>
      </c>
      <c r="K16107">
        <f t="shared" si="251"/>
        <v>0</v>
      </c>
    </row>
    <row r="16108" spans="1:11" x14ac:dyDescent="0.3">
      <c r="A16108">
        <v>16107</v>
      </c>
      <c r="B16108" t="s">
        <v>2</v>
      </c>
      <c r="C16108">
        <v>6</v>
      </c>
      <c r="E16108">
        <v>6</v>
      </c>
      <c r="G16108">
        <v>6</v>
      </c>
      <c r="I16108">
        <v>6</v>
      </c>
      <c r="K16108">
        <f t="shared" si="251"/>
        <v>0</v>
      </c>
    </row>
    <row r="16109" spans="1:11" x14ac:dyDescent="0.3">
      <c r="A16109">
        <v>16108</v>
      </c>
      <c r="B16109" t="s">
        <v>3</v>
      </c>
      <c r="C16109">
        <v>9</v>
      </c>
      <c r="E16109">
        <v>9</v>
      </c>
      <c r="G16109">
        <v>9</v>
      </c>
      <c r="I16109">
        <v>1</v>
      </c>
      <c r="K16109">
        <f t="shared" si="251"/>
        <v>8</v>
      </c>
    </row>
    <row r="16110" spans="1:11" x14ac:dyDescent="0.3">
      <c r="A16110">
        <v>16109</v>
      </c>
      <c r="B16110" t="s">
        <v>8</v>
      </c>
      <c r="C16110">
        <v>8</v>
      </c>
      <c r="E16110">
        <v>9</v>
      </c>
      <c r="G16110">
        <v>0</v>
      </c>
      <c r="I16110">
        <v>9</v>
      </c>
      <c r="K16110">
        <f t="shared" si="251"/>
        <v>-1</v>
      </c>
    </row>
    <row r="16111" spans="1:11" x14ac:dyDescent="0.3">
      <c r="A16111">
        <v>16110</v>
      </c>
      <c r="B16111" t="s">
        <v>7</v>
      </c>
      <c r="C16111">
        <v>7</v>
      </c>
      <c r="E16111">
        <v>9</v>
      </c>
      <c r="G16111">
        <v>8</v>
      </c>
      <c r="I16111">
        <v>8</v>
      </c>
      <c r="K16111">
        <f t="shared" si="251"/>
        <v>-1</v>
      </c>
    </row>
    <row r="16112" spans="1:11" x14ac:dyDescent="0.3">
      <c r="A16112">
        <v>16111</v>
      </c>
      <c r="B16112" t="s">
        <v>10</v>
      </c>
      <c r="C16112">
        <v>5</v>
      </c>
      <c r="E16112">
        <v>2</v>
      </c>
      <c r="G16112">
        <v>4</v>
      </c>
      <c r="I16112">
        <v>4</v>
      </c>
      <c r="K16112">
        <f t="shared" si="251"/>
        <v>1</v>
      </c>
    </row>
    <row r="16113" spans="1:11" x14ac:dyDescent="0.3">
      <c r="A16113">
        <v>16112</v>
      </c>
      <c r="B16113" t="s">
        <v>6</v>
      </c>
      <c r="C16113">
        <v>2</v>
      </c>
      <c r="E16113">
        <v>0</v>
      </c>
      <c r="G16113">
        <v>0</v>
      </c>
      <c r="I16113">
        <v>2</v>
      </c>
      <c r="K16113">
        <f t="shared" si="251"/>
        <v>0</v>
      </c>
    </row>
    <row r="16114" spans="1:11" x14ac:dyDescent="0.3">
      <c r="A16114">
        <v>16113</v>
      </c>
      <c r="B16114" t="s">
        <v>4</v>
      </c>
      <c r="C16114">
        <v>4</v>
      </c>
      <c r="E16114">
        <v>7</v>
      </c>
      <c r="G16114">
        <v>3</v>
      </c>
      <c r="I16114">
        <v>7</v>
      </c>
      <c r="K16114">
        <f t="shared" si="251"/>
        <v>-3</v>
      </c>
    </row>
    <row r="16115" spans="1:11" x14ac:dyDescent="0.3">
      <c r="A16115">
        <v>16114</v>
      </c>
      <c r="B16115" t="s">
        <v>11</v>
      </c>
      <c r="C16115">
        <v>0</v>
      </c>
      <c r="E16115">
        <v>0</v>
      </c>
      <c r="G16115">
        <v>0</v>
      </c>
      <c r="I16115">
        <v>0</v>
      </c>
      <c r="K16115">
        <f t="shared" si="251"/>
        <v>0</v>
      </c>
    </row>
    <row r="16116" spans="1:11" x14ac:dyDescent="0.3">
      <c r="A16116">
        <v>16115</v>
      </c>
      <c r="B16116" t="s">
        <v>7</v>
      </c>
      <c r="C16116">
        <v>7</v>
      </c>
      <c r="E16116">
        <v>4</v>
      </c>
      <c r="G16116">
        <v>7</v>
      </c>
      <c r="I16116">
        <v>7</v>
      </c>
      <c r="K16116">
        <f t="shared" si="251"/>
        <v>0</v>
      </c>
    </row>
    <row r="16117" spans="1:11" x14ac:dyDescent="0.3">
      <c r="A16117">
        <v>16116</v>
      </c>
      <c r="B16117" t="s">
        <v>11</v>
      </c>
      <c r="C16117">
        <v>0</v>
      </c>
      <c r="E16117">
        <v>1</v>
      </c>
      <c r="G16117">
        <v>1</v>
      </c>
      <c r="I16117">
        <v>1</v>
      </c>
      <c r="K16117">
        <f t="shared" si="251"/>
        <v>-1</v>
      </c>
    </row>
    <row r="16118" spans="1:11" x14ac:dyDescent="0.3">
      <c r="A16118">
        <v>16117</v>
      </c>
      <c r="B16118" t="s">
        <v>11</v>
      </c>
      <c r="C16118">
        <v>0</v>
      </c>
      <c r="E16118">
        <v>0</v>
      </c>
      <c r="G16118">
        <v>0</v>
      </c>
      <c r="I16118">
        <v>0</v>
      </c>
      <c r="K16118">
        <f t="shared" si="251"/>
        <v>0</v>
      </c>
    </row>
    <row r="16119" spans="1:11" x14ac:dyDescent="0.3">
      <c r="A16119">
        <v>16118</v>
      </c>
      <c r="B16119" t="s">
        <v>3</v>
      </c>
      <c r="C16119">
        <v>9</v>
      </c>
      <c r="E16119">
        <v>9</v>
      </c>
      <c r="G16119">
        <v>9</v>
      </c>
      <c r="I16119">
        <v>9</v>
      </c>
      <c r="K16119">
        <f t="shared" si="251"/>
        <v>0</v>
      </c>
    </row>
    <row r="16120" spans="1:11" x14ac:dyDescent="0.3">
      <c r="A16120">
        <v>16119</v>
      </c>
      <c r="B16120" t="s">
        <v>8</v>
      </c>
      <c r="C16120">
        <v>8</v>
      </c>
      <c r="E16120">
        <v>8</v>
      </c>
      <c r="G16120">
        <v>8</v>
      </c>
      <c r="I16120">
        <v>8</v>
      </c>
      <c r="K16120">
        <f t="shared" si="251"/>
        <v>0</v>
      </c>
    </row>
    <row r="16121" spans="1:11" x14ac:dyDescent="0.3">
      <c r="A16121">
        <v>16120</v>
      </c>
      <c r="B16121" t="s">
        <v>9</v>
      </c>
      <c r="C16121">
        <v>3</v>
      </c>
      <c r="E16121">
        <v>3</v>
      </c>
      <c r="G16121">
        <v>3</v>
      </c>
      <c r="I16121">
        <v>3</v>
      </c>
      <c r="K16121">
        <f t="shared" si="251"/>
        <v>0</v>
      </c>
    </row>
    <row r="16122" spans="1:11" x14ac:dyDescent="0.3">
      <c r="A16122">
        <v>16121</v>
      </c>
      <c r="B16122" t="s">
        <v>9</v>
      </c>
      <c r="C16122">
        <v>3</v>
      </c>
      <c r="E16122">
        <v>3</v>
      </c>
      <c r="G16122">
        <v>3</v>
      </c>
      <c r="I16122">
        <v>3</v>
      </c>
      <c r="K16122">
        <f t="shared" si="251"/>
        <v>0</v>
      </c>
    </row>
    <row r="16123" spans="1:11" x14ac:dyDescent="0.3">
      <c r="A16123">
        <v>16122</v>
      </c>
      <c r="B16123" t="s">
        <v>8</v>
      </c>
      <c r="C16123">
        <v>8</v>
      </c>
      <c r="E16123">
        <v>9</v>
      </c>
      <c r="G16123">
        <v>9</v>
      </c>
      <c r="I16123">
        <v>8</v>
      </c>
      <c r="K16123">
        <f t="shared" si="251"/>
        <v>0</v>
      </c>
    </row>
    <row r="16124" spans="1:11" x14ac:dyDescent="0.3">
      <c r="A16124">
        <v>16123</v>
      </c>
      <c r="B16124" t="s">
        <v>7</v>
      </c>
      <c r="C16124">
        <v>7</v>
      </c>
      <c r="E16124">
        <v>5</v>
      </c>
      <c r="G16124">
        <v>7</v>
      </c>
      <c r="I16124">
        <v>7</v>
      </c>
      <c r="K16124">
        <f t="shared" si="251"/>
        <v>0</v>
      </c>
    </row>
    <row r="16125" spans="1:11" x14ac:dyDescent="0.3">
      <c r="A16125">
        <v>16124</v>
      </c>
      <c r="B16125" t="s">
        <v>6</v>
      </c>
      <c r="C16125">
        <v>2</v>
      </c>
      <c r="E16125">
        <v>2</v>
      </c>
      <c r="G16125">
        <v>2</v>
      </c>
      <c r="I16125">
        <v>2</v>
      </c>
      <c r="K16125">
        <f t="shared" si="251"/>
        <v>0</v>
      </c>
    </row>
    <row r="16126" spans="1:11" x14ac:dyDescent="0.3">
      <c r="A16126">
        <v>16125</v>
      </c>
      <c r="B16126" t="s">
        <v>2</v>
      </c>
      <c r="C16126">
        <v>6</v>
      </c>
      <c r="E16126">
        <v>6</v>
      </c>
      <c r="G16126">
        <v>6</v>
      </c>
      <c r="I16126">
        <v>6</v>
      </c>
      <c r="K16126">
        <f t="shared" si="251"/>
        <v>0</v>
      </c>
    </row>
    <row r="16127" spans="1:11" x14ac:dyDescent="0.3">
      <c r="A16127">
        <v>16126</v>
      </c>
      <c r="B16127" t="s">
        <v>8</v>
      </c>
      <c r="C16127">
        <v>8</v>
      </c>
      <c r="E16127">
        <v>8</v>
      </c>
      <c r="G16127">
        <v>8</v>
      </c>
      <c r="I16127">
        <v>8</v>
      </c>
      <c r="K16127">
        <f t="shared" si="251"/>
        <v>0</v>
      </c>
    </row>
    <row r="16128" spans="1:11" x14ac:dyDescent="0.3">
      <c r="A16128">
        <v>16127</v>
      </c>
      <c r="B16128" t="s">
        <v>4</v>
      </c>
      <c r="C16128">
        <v>4</v>
      </c>
      <c r="E16128">
        <v>2</v>
      </c>
      <c r="G16128">
        <v>4</v>
      </c>
      <c r="I16128">
        <v>4</v>
      </c>
      <c r="K16128">
        <f t="shared" si="251"/>
        <v>0</v>
      </c>
    </row>
    <row r="16129" spans="1:11" x14ac:dyDescent="0.3">
      <c r="A16129">
        <v>16128</v>
      </c>
      <c r="B16129" t="s">
        <v>8</v>
      </c>
      <c r="C16129">
        <v>8</v>
      </c>
      <c r="E16129">
        <v>8</v>
      </c>
      <c r="G16129">
        <v>0</v>
      </c>
      <c r="I16129">
        <v>8</v>
      </c>
      <c r="K16129">
        <f t="shared" si="251"/>
        <v>0</v>
      </c>
    </row>
    <row r="16130" spans="1:11" x14ac:dyDescent="0.3">
      <c r="A16130">
        <v>16129</v>
      </c>
      <c r="B16130" t="s">
        <v>5</v>
      </c>
      <c r="C16130">
        <v>1</v>
      </c>
      <c r="E16130">
        <v>1</v>
      </c>
      <c r="G16130">
        <v>1</v>
      </c>
      <c r="I16130">
        <v>1</v>
      </c>
      <c r="K16130">
        <f t="shared" si="251"/>
        <v>0</v>
      </c>
    </row>
    <row r="16131" spans="1:11" x14ac:dyDescent="0.3">
      <c r="A16131">
        <v>16130</v>
      </c>
      <c r="B16131" t="s">
        <v>2</v>
      </c>
      <c r="C16131">
        <v>6</v>
      </c>
      <c r="E16131">
        <v>6</v>
      </c>
      <c r="G16131">
        <v>6</v>
      </c>
      <c r="I16131">
        <v>6</v>
      </c>
      <c r="K16131">
        <f t="shared" ref="K16131:K16194" si="252">C16131-I16131</f>
        <v>0</v>
      </c>
    </row>
    <row r="16132" spans="1:11" x14ac:dyDescent="0.3">
      <c r="A16132">
        <v>16131</v>
      </c>
      <c r="B16132" t="s">
        <v>9</v>
      </c>
      <c r="C16132">
        <v>3</v>
      </c>
      <c r="E16132">
        <v>5</v>
      </c>
      <c r="G16132">
        <v>1</v>
      </c>
      <c r="I16132">
        <v>3</v>
      </c>
      <c r="K16132">
        <f t="shared" si="252"/>
        <v>0</v>
      </c>
    </row>
    <row r="16133" spans="1:11" x14ac:dyDescent="0.3">
      <c r="A16133">
        <v>16132</v>
      </c>
      <c r="B16133" t="s">
        <v>9</v>
      </c>
      <c r="C16133">
        <v>3</v>
      </c>
      <c r="E16133">
        <v>5</v>
      </c>
      <c r="G16133">
        <v>3</v>
      </c>
      <c r="I16133">
        <v>7</v>
      </c>
      <c r="K16133">
        <f t="shared" si="252"/>
        <v>-4</v>
      </c>
    </row>
    <row r="16134" spans="1:11" x14ac:dyDescent="0.3">
      <c r="A16134">
        <v>16133</v>
      </c>
      <c r="B16134" t="s">
        <v>8</v>
      </c>
      <c r="C16134">
        <v>8</v>
      </c>
      <c r="E16134">
        <v>8</v>
      </c>
      <c r="G16134">
        <v>8</v>
      </c>
      <c r="I16134">
        <v>8</v>
      </c>
      <c r="K16134">
        <f t="shared" si="252"/>
        <v>0</v>
      </c>
    </row>
    <row r="16135" spans="1:11" x14ac:dyDescent="0.3">
      <c r="A16135">
        <v>16134</v>
      </c>
      <c r="B16135" t="s">
        <v>5</v>
      </c>
      <c r="C16135">
        <v>1</v>
      </c>
      <c r="E16135">
        <v>1</v>
      </c>
      <c r="G16135">
        <v>1</v>
      </c>
      <c r="I16135">
        <v>9</v>
      </c>
      <c r="K16135">
        <f t="shared" si="252"/>
        <v>-8</v>
      </c>
    </row>
    <row r="16136" spans="1:11" x14ac:dyDescent="0.3">
      <c r="A16136">
        <v>16135</v>
      </c>
      <c r="B16136" t="s">
        <v>10</v>
      </c>
      <c r="C16136">
        <v>5</v>
      </c>
      <c r="E16136">
        <v>5</v>
      </c>
      <c r="G16136">
        <v>9</v>
      </c>
      <c r="I16136">
        <v>5</v>
      </c>
      <c r="K16136">
        <f t="shared" si="252"/>
        <v>0</v>
      </c>
    </row>
    <row r="16137" spans="1:11" x14ac:dyDescent="0.3">
      <c r="A16137">
        <v>16136</v>
      </c>
      <c r="B16137" t="s">
        <v>4</v>
      </c>
      <c r="C16137">
        <v>4</v>
      </c>
      <c r="E16137">
        <v>4</v>
      </c>
      <c r="G16137">
        <v>2</v>
      </c>
      <c r="I16137">
        <v>4</v>
      </c>
      <c r="K16137">
        <f t="shared" si="252"/>
        <v>0</v>
      </c>
    </row>
    <row r="16138" spans="1:11" x14ac:dyDescent="0.3">
      <c r="A16138">
        <v>16137</v>
      </c>
      <c r="B16138" t="s">
        <v>4</v>
      </c>
      <c r="C16138">
        <v>4</v>
      </c>
      <c r="E16138">
        <v>4</v>
      </c>
      <c r="G16138">
        <v>4</v>
      </c>
      <c r="I16138">
        <v>4</v>
      </c>
      <c r="K16138">
        <f t="shared" si="252"/>
        <v>0</v>
      </c>
    </row>
    <row r="16139" spans="1:11" x14ac:dyDescent="0.3">
      <c r="A16139">
        <v>16138</v>
      </c>
      <c r="B16139" t="s">
        <v>11</v>
      </c>
      <c r="C16139">
        <v>0</v>
      </c>
      <c r="E16139">
        <v>0</v>
      </c>
      <c r="G16139">
        <v>0</v>
      </c>
      <c r="I16139">
        <v>0</v>
      </c>
      <c r="K16139">
        <f t="shared" si="252"/>
        <v>0</v>
      </c>
    </row>
    <row r="16140" spans="1:11" x14ac:dyDescent="0.3">
      <c r="A16140">
        <v>16139</v>
      </c>
      <c r="B16140" t="s">
        <v>7</v>
      </c>
      <c r="C16140">
        <v>7</v>
      </c>
      <c r="E16140">
        <v>4</v>
      </c>
      <c r="G16140">
        <v>4</v>
      </c>
      <c r="I16140">
        <v>7</v>
      </c>
      <c r="K16140">
        <f t="shared" si="252"/>
        <v>0</v>
      </c>
    </row>
    <row r="16141" spans="1:11" x14ac:dyDescent="0.3">
      <c r="A16141">
        <v>16140</v>
      </c>
      <c r="B16141" t="s">
        <v>4</v>
      </c>
      <c r="C16141">
        <v>4</v>
      </c>
      <c r="E16141">
        <v>8</v>
      </c>
      <c r="G16141">
        <v>0</v>
      </c>
      <c r="I16141">
        <v>4</v>
      </c>
      <c r="K16141">
        <f t="shared" si="252"/>
        <v>0</v>
      </c>
    </row>
    <row r="16142" spans="1:11" x14ac:dyDescent="0.3">
      <c r="A16142">
        <v>16141</v>
      </c>
      <c r="B16142" t="s">
        <v>8</v>
      </c>
      <c r="C16142">
        <v>8</v>
      </c>
      <c r="E16142">
        <v>8</v>
      </c>
      <c r="G16142">
        <v>0</v>
      </c>
      <c r="I16142">
        <v>8</v>
      </c>
      <c r="K16142">
        <f t="shared" si="252"/>
        <v>0</v>
      </c>
    </row>
    <row r="16143" spans="1:11" x14ac:dyDescent="0.3">
      <c r="A16143">
        <v>16142</v>
      </c>
      <c r="B16143" t="s">
        <v>8</v>
      </c>
      <c r="C16143">
        <v>8</v>
      </c>
      <c r="E16143">
        <v>0</v>
      </c>
      <c r="G16143">
        <v>8</v>
      </c>
      <c r="I16143">
        <v>8</v>
      </c>
      <c r="K16143">
        <f t="shared" si="252"/>
        <v>0</v>
      </c>
    </row>
    <row r="16144" spans="1:11" x14ac:dyDescent="0.3">
      <c r="A16144">
        <v>16143</v>
      </c>
      <c r="B16144" t="s">
        <v>3</v>
      </c>
      <c r="C16144">
        <v>9</v>
      </c>
      <c r="E16144">
        <v>9</v>
      </c>
      <c r="G16144">
        <v>9</v>
      </c>
      <c r="I16144">
        <v>9</v>
      </c>
      <c r="K16144">
        <f t="shared" si="252"/>
        <v>0</v>
      </c>
    </row>
    <row r="16145" spans="1:11" x14ac:dyDescent="0.3">
      <c r="A16145">
        <v>16144</v>
      </c>
      <c r="B16145" t="s">
        <v>3</v>
      </c>
      <c r="C16145">
        <v>9</v>
      </c>
      <c r="E16145">
        <v>1</v>
      </c>
      <c r="G16145">
        <v>9</v>
      </c>
      <c r="I16145">
        <v>9</v>
      </c>
      <c r="K16145">
        <f t="shared" si="252"/>
        <v>0</v>
      </c>
    </row>
    <row r="16146" spans="1:11" x14ac:dyDescent="0.3">
      <c r="A16146">
        <v>16145</v>
      </c>
      <c r="B16146" t="s">
        <v>7</v>
      </c>
      <c r="C16146">
        <v>7</v>
      </c>
      <c r="E16146">
        <v>7</v>
      </c>
      <c r="G16146">
        <v>7</v>
      </c>
      <c r="I16146">
        <v>7</v>
      </c>
      <c r="K16146">
        <f t="shared" si="252"/>
        <v>0</v>
      </c>
    </row>
    <row r="16147" spans="1:11" x14ac:dyDescent="0.3">
      <c r="A16147">
        <v>16146</v>
      </c>
      <c r="B16147" t="s">
        <v>7</v>
      </c>
      <c r="C16147">
        <v>7</v>
      </c>
      <c r="E16147">
        <v>7</v>
      </c>
      <c r="G16147">
        <v>7</v>
      </c>
      <c r="I16147">
        <v>7</v>
      </c>
      <c r="K16147">
        <f t="shared" si="252"/>
        <v>0</v>
      </c>
    </row>
    <row r="16148" spans="1:11" x14ac:dyDescent="0.3">
      <c r="A16148">
        <v>16147</v>
      </c>
      <c r="B16148" t="s">
        <v>11</v>
      </c>
      <c r="C16148">
        <v>0</v>
      </c>
      <c r="E16148">
        <v>0</v>
      </c>
      <c r="G16148">
        <v>7</v>
      </c>
      <c r="I16148">
        <v>0</v>
      </c>
      <c r="K16148">
        <f t="shared" si="252"/>
        <v>0</v>
      </c>
    </row>
    <row r="16149" spans="1:11" x14ac:dyDescent="0.3">
      <c r="A16149">
        <v>16148</v>
      </c>
      <c r="B16149" t="s">
        <v>8</v>
      </c>
      <c r="C16149">
        <v>8</v>
      </c>
      <c r="E16149">
        <v>8</v>
      </c>
      <c r="G16149">
        <v>2</v>
      </c>
      <c r="I16149">
        <v>8</v>
      </c>
      <c r="K16149">
        <f t="shared" si="252"/>
        <v>0</v>
      </c>
    </row>
    <row r="16150" spans="1:11" x14ac:dyDescent="0.3">
      <c r="A16150">
        <v>16149</v>
      </c>
      <c r="B16150" t="s">
        <v>11</v>
      </c>
      <c r="C16150">
        <v>0</v>
      </c>
      <c r="E16150">
        <v>8</v>
      </c>
      <c r="G16150">
        <v>0</v>
      </c>
      <c r="I16150">
        <v>0</v>
      </c>
      <c r="K16150">
        <f t="shared" si="252"/>
        <v>0</v>
      </c>
    </row>
    <row r="16151" spans="1:11" x14ac:dyDescent="0.3">
      <c r="A16151">
        <v>16150</v>
      </c>
      <c r="B16151" t="s">
        <v>7</v>
      </c>
      <c r="C16151">
        <v>7</v>
      </c>
      <c r="E16151">
        <v>5</v>
      </c>
      <c r="G16151">
        <v>7</v>
      </c>
      <c r="I16151">
        <v>7</v>
      </c>
      <c r="K16151">
        <f t="shared" si="252"/>
        <v>0</v>
      </c>
    </row>
    <row r="16152" spans="1:11" x14ac:dyDescent="0.3">
      <c r="A16152">
        <v>16151</v>
      </c>
      <c r="B16152" t="s">
        <v>10</v>
      </c>
      <c r="C16152">
        <v>5</v>
      </c>
      <c r="E16152">
        <v>3</v>
      </c>
      <c r="G16152">
        <v>5</v>
      </c>
      <c r="I16152">
        <v>3</v>
      </c>
      <c r="K16152">
        <f t="shared" si="252"/>
        <v>2</v>
      </c>
    </row>
    <row r="16153" spans="1:11" x14ac:dyDescent="0.3">
      <c r="A16153">
        <v>16152</v>
      </c>
      <c r="B16153" t="s">
        <v>4</v>
      </c>
      <c r="C16153">
        <v>4</v>
      </c>
      <c r="E16153">
        <v>7</v>
      </c>
      <c r="G16153">
        <v>7</v>
      </c>
      <c r="I16153">
        <v>4</v>
      </c>
      <c r="K16153">
        <f t="shared" si="252"/>
        <v>0</v>
      </c>
    </row>
    <row r="16154" spans="1:11" x14ac:dyDescent="0.3">
      <c r="A16154">
        <v>16153</v>
      </c>
      <c r="B16154" t="s">
        <v>3</v>
      </c>
      <c r="C16154">
        <v>9</v>
      </c>
      <c r="E16154">
        <v>9</v>
      </c>
      <c r="G16154">
        <v>9</v>
      </c>
      <c r="I16154">
        <v>9</v>
      </c>
      <c r="K16154">
        <f t="shared" si="252"/>
        <v>0</v>
      </c>
    </row>
    <row r="16155" spans="1:11" x14ac:dyDescent="0.3">
      <c r="A16155">
        <v>16154</v>
      </c>
      <c r="B16155" t="s">
        <v>2</v>
      </c>
      <c r="C16155">
        <v>6</v>
      </c>
      <c r="E16155">
        <v>6</v>
      </c>
      <c r="G16155">
        <v>6</v>
      </c>
      <c r="I16155">
        <v>6</v>
      </c>
      <c r="K16155">
        <f t="shared" si="252"/>
        <v>0</v>
      </c>
    </row>
    <row r="16156" spans="1:11" x14ac:dyDescent="0.3">
      <c r="A16156">
        <v>16155</v>
      </c>
      <c r="B16156" t="s">
        <v>9</v>
      </c>
      <c r="C16156">
        <v>3</v>
      </c>
      <c r="E16156">
        <v>3</v>
      </c>
      <c r="G16156">
        <v>6</v>
      </c>
      <c r="I16156">
        <v>3</v>
      </c>
      <c r="K16156">
        <f t="shared" si="252"/>
        <v>0</v>
      </c>
    </row>
    <row r="16157" spans="1:11" x14ac:dyDescent="0.3">
      <c r="A16157">
        <v>16156</v>
      </c>
      <c r="B16157" t="s">
        <v>4</v>
      </c>
      <c r="C16157">
        <v>4</v>
      </c>
      <c r="E16157">
        <v>2</v>
      </c>
      <c r="G16157">
        <v>2</v>
      </c>
      <c r="I16157">
        <v>0</v>
      </c>
      <c r="K16157">
        <f t="shared" si="252"/>
        <v>4</v>
      </c>
    </row>
    <row r="16158" spans="1:11" x14ac:dyDescent="0.3">
      <c r="A16158">
        <v>16157</v>
      </c>
      <c r="B16158" t="s">
        <v>8</v>
      </c>
      <c r="C16158">
        <v>8</v>
      </c>
      <c r="E16158">
        <v>8</v>
      </c>
      <c r="G16158">
        <v>8</v>
      </c>
      <c r="I16158">
        <v>8</v>
      </c>
      <c r="K16158">
        <f t="shared" si="252"/>
        <v>0</v>
      </c>
    </row>
    <row r="16159" spans="1:11" x14ac:dyDescent="0.3">
      <c r="A16159">
        <v>16158</v>
      </c>
      <c r="B16159" t="s">
        <v>9</v>
      </c>
      <c r="C16159">
        <v>3</v>
      </c>
      <c r="E16159">
        <v>2</v>
      </c>
      <c r="G16159">
        <v>3</v>
      </c>
      <c r="I16159">
        <v>5</v>
      </c>
      <c r="K16159">
        <f t="shared" si="252"/>
        <v>-2</v>
      </c>
    </row>
    <row r="16160" spans="1:11" x14ac:dyDescent="0.3">
      <c r="A16160">
        <v>16159</v>
      </c>
      <c r="B16160" t="s">
        <v>5</v>
      </c>
      <c r="C16160">
        <v>1</v>
      </c>
      <c r="E16160">
        <v>1</v>
      </c>
      <c r="G16160">
        <v>1</v>
      </c>
      <c r="I16160">
        <v>1</v>
      </c>
      <c r="K16160">
        <f t="shared" si="252"/>
        <v>0</v>
      </c>
    </row>
    <row r="16161" spans="1:11" x14ac:dyDescent="0.3">
      <c r="A16161">
        <v>16160</v>
      </c>
      <c r="B16161" t="s">
        <v>8</v>
      </c>
      <c r="C16161">
        <v>8</v>
      </c>
      <c r="E16161">
        <v>8</v>
      </c>
      <c r="G16161">
        <v>8</v>
      </c>
      <c r="I16161">
        <v>8</v>
      </c>
      <c r="K16161">
        <f t="shared" si="252"/>
        <v>0</v>
      </c>
    </row>
    <row r="16162" spans="1:11" x14ac:dyDescent="0.3">
      <c r="A16162">
        <v>16161</v>
      </c>
      <c r="B16162" t="s">
        <v>11</v>
      </c>
      <c r="C16162">
        <v>0</v>
      </c>
      <c r="E16162">
        <v>0</v>
      </c>
      <c r="G16162">
        <v>0</v>
      </c>
      <c r="I16162">
        <v>0</v>
      </c>
      <c r="K16162">
        <f t="shared" si="252"/>
        <v>0</v>
      </c>
    </row>
    <row r="16163" spans="1:11" x14ac:dyDescent="0.3">
      <c r="A16163">
        <v>16162</v>
      </c>
      <c r="B16163" t="s">
        <v>8</v>
      </c>
      <c r="C16163">
        <v>8</v>
      </c>
      <c r="E16163">
        <v>8</v>
      </c>
      <c r="G16163">
        <v>8</v>
      </c>
      <c r="I16163">
        <v>8</v>
      </c>
      <c r="K16163">
        <f t="shared" si="252"/>
        <v>0</v>
      </c>
    </row>
    <row r="16164" spans="1:11" x14ac:dyDescent="0.3">
      <c r="A16164">
        <v>16163</v>
      </c>
      <c r="B16164" t="s">
        <v>7</v>
      </c>
      <c r="C16164">
        <v>7</v>
      </c>
      <c r="E16164">
        <v>7</v>
      </c>
      <c r="G16164">
        <v>7</v>
      </c>
      <c r="I16164">
        <v>7</v>
      </c>
      <c r="K16164">
        <f t="shared" si="252"/>
        <v>0</v>
      </c>
    </row>
    <row r="16165" spans="1:11" x14ac:dyDescent="0.3">
      <c r="A16165">
        <v>16164</v>
      </c>
      <c r="B16165" t="s">
        <v>3</v>
      </c>
      <c r="C16165">
        <v>9</v>
      </c>
      <c r="E16165">
        <v>9</v>
      </c>
      <c r="G16165">
        <v>9</v>
      </c>
      <c r="I16165">
        <v>8</v>
      </c>
      <c r="K16165">
        <f t="shared" si="252"/>
        <v>1</v>
      </c>
    </row>
    <row r="16166" spans="1:11" x14ac:dyDescent="0.3">
      <c r="A16166">
        <v>16165</v>
      </c>
      <c r="B16166" t="s">
        <v>9</v>
      </c>
      <c r="C16166">
        <v>3</v>
      </c>
      <c r="E16166">
        <v>3</v>
      </c>
      <c r="G16166">
        <v>5</v>
      </c>
      <c r="I16166">
        <v>5</v>
      </c>
      <c r="K16166">
        <f t="shared" si="252"/>
        <v>-2</v>
      </c>
    </row>
    <row r="16167" spans="1:11" x14ac:dyDescent="0.3">
      <c r="A16167">
        <v>16166</v>
      </c>
      <c r="B16167" t="s">
        <v>6</v>
      </c>
      <c r="C16167">
        <v>2</v>
      </c>
      <c r="E16167">
        <v>3</v>
      </c>
      <c r="G16167">
        <v>3</v>
      </c>
      <c r="I16167">
        <v>2</v>
      </c>
      <c r="K16167">
        <f t="shared" si="252"/>
        <v>0</v>
      </c>
    </row>
    <row r="16168" spans="1:11" x14ac:dyDescent="0.3">
      <c r="A16168">
        <v>16167</v>
      </c>
      <c r="B16168" t="s">
        <v>10</v>
      </c>
      <c r="C16168">
        <v>5</v>
      </c>
      <c r="E16168">
        <v>5</v>
      </c>
      <c r="G16168">
        <v>2</v>
      </c>
      <c r="I16168">
        <v>7</v>
      </c>
      <c r="K16168">
        <f t="shared" si="252"/>
        <v>-2</v>
      </c>
    </row>
    <row r="16169" spans="1:11" x14ac:dyDescent="0.3">
      <c r="A16169">
        <v>16168</v>
      </c>
      <c r="B16169" t="s">
        <v>8</v>
      </c>
      <c r="C16169">
        <v>8</v>
      </c>
      <c r="E16169">
        <v>8</v>
      </c>
      <c r="G16169">
        <v>8</v>
      </c>
      <c r="I16169">
        <v>8</v>
      </c>
      <c r="K16169">
        <f t="shared" si="252"/>
        <v>0</v>
      </c>
    </row>
    <row r="16170" spans="1:11" x14ac:dyDescent="0.3">
      <c r="A16170">
        <v>16169</v>
      </c>
      <c r="B16170" t="s">
        <v>10</v>
      </c>
      <c r="C16170">
        <v>5</v>
      </c>
      <c r="E16170">
        <v>9</v>
      </c>
      <c r="G16170">
        <v>5</v>
      </c>
      <c r="I16170">
        <v>3</v>
      </c>
      <c r="K16170">
        <f t="shared" si="252"/>
        <v>2</v>
      </c>
    </row>
    <row r="16171" spans="1:11" x14ac:dyDescent="0.3">
      <c r="A16171">
        <v>16170</v>
      </c>
      <c r="B16171" t="s">
        <v>11</v>
      </c>
      <c r="C16171">
        <v>0</v>
      </c>
      <c r="E16171">
        <v>8</v>
      </c>
      <c r="G16171">
        <v>0</v>
      </c>
      <c r="I16171">
        <v>0</v>
      </c>
      <c r="K16171">
        <f t="shared" si="252"/>
        <v>0</v>
      </c>
    </row>
    <row r="16172" spans="1:11" x14ac:dyDescent="0.3">
      <c r="A16172">
        <v>16171</v>
      </c>
      <c r="B16172" t="s">
        <v>3</v>
      </c>
      <c r="C16172">
        <v>9</v>
      </c>
      <c r="E16172">
        <v>8</v>
      </c>
      <c r="G16172">
        <v>0</v>
      </c>
      <c r="I16172">
        <v>0</v>
      </c>
      <c r="K16172">
        <f t="shared" si="252"/>
        <v>9</v>
      </c>
    </row>
    <row r="16173" spans="1:11" x14ac:dyDescent="0.3">
      <c r="A16173">
        <v>16172</v>
      </c>
      <c r="B16173" t="s">
        <v>7</v>
      </c>
      <c r="C16173">
        <v>7</v>
      </c>
      <c r="E16173">
        <v>7</v>
      </c>
      <c r="G16173">
        <v>7</v>
      </c>
      <c r="I16173">
        <v>7</v>
      </c>
      <c r="K16173">
        <f t="shared" si="252"/>
        <v>0</v>
      </c>
    </row>
    <row r="16174" spans="1:11" x14ac:dyDescent="0.3">
      <c r="A16174">
        <v>16173</v>
      </c>
      <c r="B16174" t="s">
        <v>5</v>
      </c>
      <c r="C16174">
        <v>1</v>
      </c>
      <c r="E16174">
        <v>1</v>
      </c>
      <c r="G16174">
        <v>9</v>
      </c>
      <c r="I16174">
        <v>1</v>
      </c>
      <c r="K16174">
        <f t="shared" si="252"/>
        <v>0</v>
      </c>
    </row>
    <row r="16175" spans="1:11" x14ac:dyDescent="0.3">
      <c r="A16175">
        <v>16174</v>
      </c>
      <c r="B16175" t="s">
        <v>4</v>
      </c>
      <c r="C16175">
        <v>4</v>
      </c>
      <c r="E16175">
        <v>4</v>
      </c>
      <c r="G16175">
        <v>4</v>
      </c>
      <c r="I16175">
        <v>4</v>
      </c>
      <c r="K16175">
        <f t="shared" si="252"/>
        <v>0</v>
      </c>
    </row>
    <row r="16176" spans="1:11" x14ac:dyDescent="0.3">
      <c r="A16176">
        <v>16175</v>
      </c>
      <c r="B16176" t="s">
        <v>3</v>
      </c>
      <c r="C16176">
        <v>9</v>
      </c>
      <c r="E16176">
        <v>9</v>
      </c>
      <c r="G16176">
        <v>9</v>
      </c>
      <c r="I16176">
        <v>9</v>
      </c>
      <c r="K16176">
        <f t="shared" si="252"/>
        <v>0</v>
      </c>
    </row>
    <row r="16177" spans="1:11" x14ac:dyDescent="0.3">
      <c r="A16177">
        <v>16176</v>
      </c>
      <c r="B16177" t="s">
        <v>7</v>
      </c>
      <c r="C16177">
        <v>7</v>
      </c>
      <c r="E16177">
        <v>4</v>
      </c>
      <c r="G16177">
        <v>7</v>
      </c>
      <c r="I16177">
        <v>7</v>
      </c>
      <c r="K16177">
        <f t="shared" si="252"/>
        <v>0</v>
      </c>
    </row>
    <row r="16178" spans="1:11" x14ac:dyDescent="0.3">
      <c r="A16178">
        <v>16177</v>
      </c>
      <c r="B16178" t="s">
        <v>6</v>
      </c>
      <c r="C16178">
        <v>2</v>
      </c>
      <c r="E16178">
        <v>2</v>
      </c>
      <c r="G16178">
        <v>2</v>
      </c>
      <c r="I16178">
        <v>2</v>
      </c>
      <c r="K16178">
        <f t="shared" si="252"/>
        <v>0</v>
      </c>
    </row>
    <row r="16179" spans="1:11" x14ac:dyDescent="0.3">
      <c r="A16179">
        <v>16178</v>
      </c>
      <c r="B16179" t="s">
        <v>2</v>
      </c>
      <c r="C16179">
        <v>6</v>
      </c>
      <c r="E16179">
        <v>2</v>
      </c>
      <c r="G16179">
        <v>6</v>
      </c>
      <c r="I16179">
        <v>3</v>
      </c>
      <c r="K16179">
        <f t="shared" si="252"/>
        <v>3</v>
      </c>
    </row>
    <row r="16180" spans="1:11" x14ac:dyDescent="0.3">
      <c r="A16180">
        <v>16179</v>
      </c>
      <c r="B16180" t="s">
        <v>8</v>
      </c>
      <c r="C16180">
        <v>8</v>
      </c>
      <c r="E16180">
        <v>8</v>
      </c>
      <c r="G16180">
        <v>8</v>
      </c>
      <c r="I16180">
        <v>8</v>
      </c>
      <c r="K16180">
        <f t="shared" si="252"/>
        <v>0</v>
      </c>
    </row>
    <row r="16181" spans="1:11" x14ac:dyDescent="0.3">
      <c r="A16181">
        <v>16180</v>
      </c>
      <c r="B16181" t="s">
        <v>4</v>
      </c>
      <c r="C16181">
        <v>4</v>
      </c>
      <c r="E16181">
        <v>4</v>
      </c>
      <c r="G16181">
        <v>4</v>
      </c>
      <c r="I16181">
        <v>4</v>
      </c>
      <c r="K16181">
        <f t="shared" si="252"/>
        <v>0</v>
      </c>
    </row>
    <row r="16182" spans="1:11" x14ac:dyDescent="0.3">
      <c r="A16182">
        <v>16181</v>
      </c>
      <c r="B16182" t="s">
        <v>5</v>
      </c>
      <c r="C16182">
        <v>1</v>
      </c>
      <c r="E16182">
        <v>1</v>
      </c>
      <c r="G16182">
        <v>1</v>
      </c>
      <c r="I16182">
        <v>1</v>
      </c>
      <c r="K16182">
        <f t="shared" si="252"/>
        <v>0</v>
      </c>
    </row>
    <row r="16183" spans="1:11" x14ac:dyDescent="0.3">
      <c r="A16183">
        <v>16182</v>
      </c>
      <c r="B16183" t="s">
        <v>4</v>
      </c>
      <c r="C16183">
        <v>4</v>
      </c>
      <c r="E16183">
        <v>4</v>
      </c>
      <c r="G16183">
        <v>4</v>
      </c>
      <c r="I16183">
        <v>4</v>
      </c>
      <c r="K16183">
        <f t="shared" si="252"/>
        <v>0</v>
      </c>
    </row>
    <row r="16184" spans="1:11" x14ac:dyDescent="0.3">
      <c r="A16184">
        <v>16183</v>
      </c>
      <c r="B16184" t="s">
        <v>11</v>
      </c>
      <c r="C16184">
        <v>0</v>
      </c>
      <c r="E16184">
        <v>8</v>
      </c>
      <c r="G16184">
        <v>0</v>
      </c>
      <c r="I16184">
        <v>0</v>
      </c>
      <c r="K16184">
        <f t="shared" si="252"/>
        <v>0</v>
      </c>
    </row>
    <row r="16185" spans="1:11" x14ac:dyDescent="0.3">
      <c r="A16185">
        <v>16184</v>
      </c>
      <c r="B16185" t="s">
        <v>7</v>
      </c>
      <c r="C16185">
        <v>7</v>
      </c>
      <c r="E16185">
        <v>1</v>
      </c>
      <c r="G16185">
        <v>7</v>
      </c>
      <c r="I16185">
        <v>4</v>
      </c>
      <c r="K16185">
        <f t="shared" si="252"/>
        <v>3</v>
      </c>
    </row>
    <row r="16186" spans="1:11" x14ac:dyDescent="0.3">
      <c r="A16186">
        <v>16185</v>
      </c>
      <c r="B16186" t="s">
        <v>7</v>
      </c>
      <c r="C16186">
        <v>7</v>
      </c>
      <c r="E16186">
        <v>7</v>
      </c>
      <c r="G16186">
        <v>7</v>
      </c>
      <c r="I16186">
        <v>7</v>
      </c>
      <c r="K16186">
        <f t="shared" si="252"/>
        <v>0</v>
      </c>
    </row>
    <row r="16187" spans="1:11" x14ac:dyDescent="0.3">
      <c r="A16187">
        <v>16186</v>
      </c>
      <c r="B16187" t="s">
        <v>10</v>
      </c>
      <c r="C16187">
        <v>5</v>
      </c>
      <c r="E16187">
        <v>3</v>
      </c>
      <c r="G16187">
        <v>3</v>
      </c>
      <c r="I16187">
        <v>7</v>
      </c>
      <c r="K16187">
        <f t="shared" si="252"/>
        <v>-2</v>
      </c>
    </row>
    <row r="16188" spans="1:11" x14ac:dyDescent="0.3">
      <c r="A16188">
        <v>16187</v>
      </c>
      <c r="B16188" t="s">
        <v>11</v>
      </c>
      <c r="C16188">
        <v>0</v>
      </c>
      <c r="E16188">
        <v>0</v>
      </c>
      <c r="G16188">
        <v>0</v>
      </c>
      <c r="I16188">
        <v>0</v>
      </c>
      <c r="K16188">
        <f t="shared" si="252"/>
        <v>0</v>
      </c>
    </row>
    <row r="16189" spans="1:11" x14ac:dyDescent="0.3">
      <c r="A16189">
        <v>16188</v>
      </c>
      <c r="B16189" t="s">
        <v>7</v>
      </c>
      <c r="C16189">
        <v>7</v>
      </c>
      <c r="E16189">
        <v>7</v>
      </c>
      <c r="G16189">
        <v>7</v>
      </c>
      <c r="I16189">
        <v>7</v>
      </c>
      <c r="K16189">
        <f t="shared" si="252"/>
        <v>0</v>
      </c>
    </row>
    <row r="16190" spans="1:11" x14ac:dyDescent="0.3">
      <c r="A16190">
        <v>16189</v>
      </c>
      <c r="B16190" t="s">
        <v>10</v>
      </c>
      <c r="C16190">
        <v>5</v>
      </c>
      <c r="E16190">
        <v>5</v>
      </c>
      <c r="G16190">
        <v>5</v>
      </c>
      <c r="I16190">
        <v>5</v>
      </c>
      <c r="K16190">
        <f t="shared" si="252"/>
        <v>0</v>
      </c>
    </row>
    <row r="16191" spans="1:11" x14ac:dyDescent="0.3">
      <c r="A16191">
        <v>16190</v>
      </c>
      <c r="B16191" t="s">
        <v>5</v>
      </c>
      <c r="C16191">
        <v>1</v>
      </c>
      <c r="E16191">
        <v>1</v>
      </c>
      <c r="G16191">
        <v>1</v>
      </c>
      <c r="I16191">
        <v>1</v>
      </c>
      <c r="K16191">
        <f t="shared" si="252"/>
        <v>0</v>
      </c>
    </row>
    <row r="16192" spans="1:11" x14ac:dyDescent="0.3">
      <c r="A16192">
        <v>16191</v>
      </c>
      <c r="B16192" t="s">
        <v>9</v>
      </c>
      <c r="C16192">
        <v>3</v>
      </c>
      <c r="E16192">
        <v>3</v>
      </c>
      <c r="G16192">
        <v>3</v>
      </c>
      <c r="I16192">
        <v>3</v>
      </c>
      <c r="K16192">
        <f t="shared" si="252"/>
        <v>0</v>
      </c>
    </row>
    <row r="16193" spans="1:11" x14ac:dyDescent="0.3">
      <c r="A16193">
        <v>16192</v>
      </c>
      <c r="B16193" t="s">
        <v>11</v>
      </c>
      <c r="C16193">
        <v>0</v>
      </c>
      <c r="E16193">
        <v>9</v>
      </c>
      <c r="G16193">
        <v>0</v>
      </c>
      <c r="I16193">
        <v>0</v>
      </c>
      <c r="K16193">
        <f t="shared" si="252"/>
        <v>0</v>
      </c>
    </row>
    <row r="16194" spans="1:11" x14ac:dyDescent="0.3">
      <c r="A16194">
        <v>16193</v>
      </c>
      <c r="B16194" t="s">
        <v>7</v>
      </c>
      <c r="C16194">
        <v>7</v>
      </c>
      <c r="E16194">
        <v>7</v>
      </c>
      <c r="G16194">
        <v>7</v>
      </c>
      <c r="I16194">
        <v>7</v>
      </c>
      <c r="K16194">
        <f t="shared" si="252"/>
        <v>0</v>
      </c>
    </row>
    <row r="16195" spans="1:11" x14ac:dyDescent="0.3">
      <c r="A16195">
        <v>16194</v>
      </c>
      <c r="B16195" t="s">
        <v>8</v>
      </c>
      <c r="C16195">
        <v>8</v>
      </c>
      <c r="E16195">
        <v>8</v>
      </c>
      <c r="G16195">
        <v>0</v>
      </c>
      <c r="I16195">
        <v>8</v>
      </c>
      <c r="K16195">
        <f t="shared" ref="K16195:K16258" si="253">C16195-I16195</f>
        <v>0</v>
      </c>
    </row>
    <row r="16196" spans="1:11" x14ac:dyDescent="0.3">
      <c r="A16196">
        <v>16195</v>
      </c>
      <c r="B16196" t="s">
        <v>4</v>
      </c>
      <c r="C16196">
        <v>4</v>
      </c>
      <c r="E16196">
        <v>5</v>
      </c>
      <c r="G16196">
        <v>3</v>
      </c>
      <c r="I16196">
        <v>4</v>
      </c>
      <c r="K16196">
        <f t="shared" si="253"/>
        <v>0</v>
      </c>
    </row>
    <row r="16197" spans="1:11" x14ac:dyDescent="0.3">
      <c r="A16197">
        <v>16196</v>
      </c>
      <c r="B16197" t="s">
        <v>4</v>
      </c>
      <c r="C16197">
        <v>4</v>
      </c>
      <c r="E16197">
        <v>1</v>
      </c>
      <c r="G16197">
        <v>4</v>
      </c>
      <c r="I16197">
        <v>4</v>
      </c>
      <c r="K16197">
        <f t="shared" si="253"/>
        <v>0</v>
      </c>
    </row>
    <row r="16198" spans="1:11" x14ac:dyDescent="0.3">
      <c r="A16198">
        <v>16197</v>
      </c>
      <c r="B16198" t="s">
        <v>11</v>
      </c>
      <c r="C16198">
        <v>0</v>
      </c>
      <c r="E16198">
        <v>8</v>
      </c>
      <c r="G16198">
        <v>8</v>
      </c>
      <c r="I16198">
        <v>8</v>
      </c>
      <c r="K16198">
        <f t="shared" si="253"/>
        <v>-8</v>
      </c>
    </row>
    <row r="16199" spans="1:11" x14ac:dyDescent="0.3">
      <c r="A16199">
        <v>16198</v>
      </c>
      <c r="B16199" t="s">
        <v>5</v>
      </c>
      <c r="C16199">
        <v>1</v>
      </c>
      <c r="E16199">
        <v>1</v>
      </c>
      <c r="G16199">
        <v>1</v>
      </c>
      <c r="I16199">
        <v>1</v>
      </c>
      <c r="K16199">
        <f t="shared" si="253"/>
        <v>0</v>
      </c>
    </row>
    <row r="16200" spans="1:11" x14ac:dyDescent="0.3">
      <c r="A16200">
        <v>16199</v>
      </c>
      <c r="B16200" t="s">
        <v>7</v>
      </c>
      <c r="C16200">
        <v>7</v>
      </c>
      <c r="E16200">
        <v>7</v>
      </c>
      <c r="G16200">
        <v>7</v>
      </c>
      <c r="I16200">
        <v>7</v>
      </c>
      <c r="K16200">
        <f t="shared" si="253"/>
        <v>0</v>
      </c>
    </row>
    <row r="16201" spans="1:11" x14ac:dyDescent="0.3">
      <c r="A16201">
        <v>16200</v>
      </c>
      <c r="B16201" t="s">
        <v>10</v>
      </c>
      <c r="C16201">
        <v>5</v>
      </c>
      <c r="E16201">
        <v>6</v>
      </c>
      <c r="G16201">
        <v>5</v>
      </c>
      <c r="I16201">
        <v>5</v>
      </c>
      <c r="K16201">
        <f t="shared" si="253"/>
        <v>0</v>
      </c>
    </row>
    <row r="16202" spans="1:11" x14ac:dyDescent="0.3">
      <c r="A16202">
        <v>16201</v>
      </c>
      <c r="B16202" t="s">
        <v>4</v>
      </c>
      <c r="C16202">
        <v>4</v>
      </c>
      <c r="E16202">
        <v>4</v>
      </c>
      <c r="G16202">
        <v>5</v>
      </c>
      <c r="I16202">
        <v>3</v>
      </c>
      <c r="K16202">
        <f t="shared" si="253"/>
        <v>1</v>
      </c>
    </row>
    <row r="16203" spans="1:11" x14ac:dyDescent="0.3">
      <c r="A16203">
        <v>16202</v>
      </c>
      <c r="B16203" t="s">
        <v>2</v>
      </c>
      <c r="C16203">
        <v>6</v>
      </c>
      <c r="E16203">
        <v>6</v>
      </c>
      <c r="G16203">
        <v>6</v>
      </c>
      <c r="I16203">
        <v>6</v>
      </c>
      <c r="K16203">
        <f t="shared" si="253"/>
        <v>0</v>
      </c>
    </row>
    <row r="16204" spans="1:11" x14ac:dyDescent="0.3">
      <c r="A16204">
        <v>16203</v>
      </c>
      <c r="B16204" t="s">
        <v>6</v>
      </c>
      <c r="C16204">
        <v>2</v>
      </c>
      <c r="E16204">
        <v>2</v>
      </c>
      <c r="G16204">
        <v>4</v>
      </c>
      <c r="I16204">
        <v>4</v>
      </c>
      <c r="K16204">
        <f t="shared" si="253"/>
        <v>-2</v>
      </c>
    </row>
    <row r="16205" spans="1:11" x14ac:dyDescent="0.3">
      <c r="A16205">
        <v>16204</v>
      </c>
      <c r="B16205" t="s">
        <v>3</v>
      </c>
      <c r="C16205">
        <v>9</v>
      </c>
      <c r="E16205">
        <v>9</v>
      </c>
      <c r="G16205">
        <v>9</v>
      </c>
      <c r="I16205">
        <v>9</v>
      </c>
      <c r="K16205">
        <f t="shared" si="253"/>
        <v>0</v>
      </c>
    </row>
    <row r="16206" spans="1:11" x14ac:dyDescent="0.3">
      <c r="A16206">
        <v>16205</v>
      </c>
      <c r="B16206" t="s">
        <v>10</v>
      </c>
      <c r="C16206">
        <v>5</v>
      </c>
      <c r="E16206">
        <v>3</v>
      </c>
      <c r="G16206">
        <v>3</v>
      </c>
      <c r="I16206">
        <v>5</v>
      </c>
      <c r="K16206">
        <f t="shared" si="253"/>
        <v>0</v>
      </c>
    </row>
    <row r="16207" spans="1:11" x14ac:dyDescent="0.3">
      <c r="A16207">
        <v>16206</v>
      </c>
      <c r="B16207" t="s">
        <v>3</v>
      </c>
      <c r="C16207">
        <v>9</v>
      </c>
      <c r="E16207">
        <v>9</v>
      </c>
      <c r="G16207">
        <v>9</v>
      </c>
      <c r="I16207">
        <v>9</v>
      </c>
      <c r="K16207">
        <f t="shared" si="253"/>
        <v>0</v>
      </c>
    </row>
    <row r="16208" spans="1:11" x14ac:dyDescent="0.3">
      <c r="A16208">
        <v>16207</v>
      </c>
      <c r="B16208" t="s">
        <v>8</v>
      </c>
      <c r="C16208">
        <v>8</v>
      </c>
      <c r="E16208">
        <v>5</v>
      </c>
      <c r="G16208">
        <v>2</v>
      </c>
      <c r="I16208">
        <v>8</v>
      </c>
      <c r="K16208">
        <f t="shared" si="253"/>
        <v>0</v>
      </c>
    </row>
    <row r="16209" spans="1:11" x14ac:dyDescent="0.3">
      <c r="A16209">
        <v>16208</v>
      </c>
      <c r="B16209" t="s">
        <v>6</v>
      </c>
      <c r="C16209">
        <v>2</v>
      </c>
      <c r="E16209">
        <v>2</v>
      </c>
      <c r="G16209">
        <v>2</v>
      </c>
      <c r="I16209">
        <v>2</v>
      </c>
      <c r="K16209">
        <f t="shared" si="253"/>
        <v>0</v>
      </c>
    </row>
    <row r="16210" spans="1:11" x14ac:dyDescent="0.3">
      <c r="A16210">
        <v>16209</v>
      </c>
      <c r="B16210" t="s">
        <v>6</v>
      </c>
      <c r="C16210">
        <v>2</v>
      </c>
      <c r="E16210">
        <v>0</v>
      </c>
      <c r="G16210">
        <v>2</v>
      </c>
      <c r="I16210">
        <v>0</v>
      </c>
      <c r="K16210">
        <f t="shared" si="253"/>
        <v>2</v>
      </c>
    </row>
    <row r="16211" spans="1:11" x14ac:dyDescent="0.3">
      <c r="A16211">
        <v>16210</v>
      </c>
      <c r="B16211" t="s">
        <v>9</v>
      </c>
      <c r="C16211">
        <v>3</v>
      </c>
      <c r="E16211">
        <v>3</v>
      </c>
      <c r="G16211">
        <v>3</v>
      </c>
      <c r="I16211">
        <v>3</v>
      </c>
      <c r="K16211">
        <f t="shared" si="253"/>
        <v>0</v>
      </c>
    </row>
    <row r="16212" spans="1:11" x14ac:dyDescent="0.3">
      <c r="A16212">
        <v>16211</v>
      </c>
      <c r="B16212" t="s">
        <v>10</v>
      </c>
      <c r="C16212">
        <v>5</v>
      </c>
      <c r="E16212">
        <v>3</v>
      </c>
      <c r="G16212">
        <v>3</v>
      </c>
      <c r="I16212">
        <v>3</v>
      </c>
      <c r="K16212">
        <f t="shared" si="253"/>
        <v>2</v>
      </c>
    </row>
    <row r="16213" spans="1:11" x14ac:dyDescent="0.3">
      <c r="A16213">
        <v>16212</v>
      </c>
      <c r="B16213" t="s">
        <v>5</v>
      </c>
      <c r="C16213">
        <v>1</v>
      </c>
      <c r="E16213">
        <v>1</v>
      </c>
      <c r="G16213">
        <v>9</v>
      </c>
      <c r="I16213">
        <v>1</v>
      </c>
      <c r="K16213">
        <f t="shared" si="253"/>
        <v>0</v>
      </c>
    </row>
    <row r="16214" spans="1:11" x14ac:dyDescent="0.3">
      <c r="A16214">
        <v>16213</v>
      </c>
      <c r="B16214" t="s">
        <v>10</v>
      </c>
      <c r="C16214">
        <v>5</v>
      </c>
      <c r="E16214">
        <v>5</v>
      </c>
      <c r="G16214">
        <v>5</v>
      </c>
      <c r="I16214">
        <v>4</v>
      </c>
      <c r="K16214">
        <f t="shared" si="253"/>
        <v>1</v>
      </c>
    </row>
    <row r="16215" spans="1:11" x14ac:dyDescent="0.3">
      <c r="A16215">
        <v>16214</v>
      </c>
      <c r="B16215" t="s">
        <v>11</v>
      </c>
      <c r="C16215">
        <v>0</v>
      </c>
      <c r="E16215">
        <v>0</v>
      </c>
      <c r="G16215">
        <v>0</v>
      </c>
      <c r="I16215">
        <v>0</v>
      </c>
      <c r="K16215">
        <f t="shared" si="253"/>
        <v>0</v>
      </c>
    </row>
    <row r="16216" spans="1:11" x14ac:dyDescent="0.3">
      <c r="A16216">
        <v>16215</v>
      </c>
      <c r="B16216" t="s">
        <v>11</v>
      </c>
      <c r="C16216">
        <v>0</v>
      </c>
      <c r="E16216">
        <v>0</v>
      </c>
      <c r="G16216">
        <v>0</v>
      </c>
      <c r="I16216">
        <v>0</v>
      </c>
      <c r="K16216">
        <f t="shared" si="253"/>
        <v>0</v>
      </c>
    </row>
    <row r="16217" spans="1:11" x14ac:dyDescent="0.3">
      <c r="A16217">
        <v>16216</v>
      </c>
      <c r="B16217" t="s">
        <v>6</v>
      </c>
      <c r="C16217">
        <v>2</v>
      </c>
      <c r="E16217">
        <v>4</v>
      </c>
      <c r="G16217">
        <v>2</v>
      </c>
      <c r="I16217">
        <v>2</v>
      </c>
      <c r="K16217">
        <f t="shared" si="253"/>
        <v>0</v>
      </c>
    </row>
    <row r="16218" spans="1:11" x14ac:dyDescent="0.3">
      <c r="A16218">
        <v>16217</v>
      </c>
      <c r="B16218" t="s">
        <v>4</v>
      </c>
      <c r="C16218">
        <v>4</v>
      </c>
      <c r="E16218">
        <v>3</v>
      </c>
      <c r="G16218">
        <v>9</v>
      </c>
      <c r="I16218">
        <v>7</v>
      </c>
      <c r="K16218">
        <f t="shared" si="253"/>
        <v>-3</v>
      </c>
    </row>
    <row r="16219" spans="1:11" x14ac:dyDescent="0.3">
      <c r="A16219">
        <v>16218</v>
      </c>
      <c r="B16219" t="s">
        <v>8</v>
      </c>
      <c r="C16219">
        <v>8</v>
      </c>
      <c r="E16219">
        <v>8</v>
      </c>
      <c r="G16219">
        <v>8</v>
      </c>
      <c r="I16219">
        <v>8</v>
      </c>
      <c r="K16219">
        <f t="shared" si="253"/>
        <v>0</v>
      </c>
    </row>
    <row r="16220" spans="1:11" x14ac:dyDescent="0.3">
      <c r="A16220">
        <v>16219</v>
      </c>
      <c r="B16220" t="s">
        <v>2</v>
      </c>
      <c r="C16220">
        <v>6</v>
      </c>
      <c r="E16220">
        <v>9</v>
      </c>
      <c r="G16220">
        <v>6</v>
      </c>
      <c r="I16220">
        <v>3</v>
      </c>
      <c r="K16220">
        <f t="shared" si="253"/>
        <v>3</v>
      </c>
    </row>
    <row r="16221" spans="1:11" x14ac:dyDescent="0.3">
      <c r="A16221">
        <v>16220</v>
      </c>
      <c r="B16221" t="s">
        <v>11</v>
      </c>
      <c r="C16221">
        <v>0</v>
      </c>
      <c r="E16221">
        <v>8</v>
      </c>
      <c r="G16221">
        <v>0</v>
      </c>
      <c r="I16221">
        <v>0</v>
      </c>
      <c r="K16221">
        <f t="shared" si="253"/>
        <v>0</v>
      </c>
    </row>
    <row r="16222" spans="1:11" x14ac:dyDescent="0.3">
      <c r="A16222">
        <v>16221</v>
      </c>
      <c r="B16222" t="s">
        <v>4</v>
      </c>
      <c r="C16222">
        <v>4</v>
      </c>
      <c r="E16222">
        <v>4</v>
      </c>
      <c r="G16222">
        <v>0</v>
      </c>
      <c r="I16222">
        <v>4</v>
      </c>
      <c r="K16222">
        <f t="shared" si="253"/>
        <v>0</v>
      </c>
    </row>
    <row r="16223" spans="1:11" x14ac:dyDescent="0.3">
      <c r="A16223">
        <v>16222</v>
      </c>
      <c r="B16223" t="s">
        <v>6</v>
      </c>
      <c r="C16223">
        <v>2</v>
      </c>
      <c r="E16223">
        <v>5</v>
      </c>
      <c r="G16223">
        <v>3</v>
      </c>
      <c r="I16223">
        <v>7</v>
      </c>
      <c r="K16223">
        <f t="shared" si="253"/>
        <v>-5</v>
      </c>
    </row>
    <row r="16224" spans="1:11" x14ac:dyDescent="0.3">
      <c r="A16224">
        <v>16223</v>
      </c>
      <c r="B16224" t="s">
        <v>4</v>
      </c>
      <c r="C16224">
        <v>4</v>
      </c>
      <c r="E16224">
        <v>6</v>
      </c>
      <c r="G16224">
        <v>6</v>
      </c>
      <c r="I16224">
        <v>4</v>
      </c>
      <c r="K16224">
        <f t="shared" si="253"/>
        <v>0</v>
      </c>
    </row>
    <row r="16225" spans="1:11" x14ac:dyDescent="0.3">
      <c r="A16225">
        <v>16224</v>
      </c>
      <c r="B16225" t="s">
        <v>5</v>
      </c>
      <c r="C16225">
        <v>1</v>
      </c>
      <c r="E16225">
        <v>1</v>
      </c>
      <c r="G16225">
        <v>1</v>
      </c>
      <c r="I16225">
        <v>9</v>
      </c>
      <c r="K16225">
        <f t="shared" si="253"/>
        <v>-8</v>
      </c>
    </row>
    <row r="16226" spans="1:11" x14ac:dyDescent="0.3">
      <c r="A16226">
        <v>16225</v>
      </c>
      <c r="B16226" t="s">
        <v>7</v>
      </c>
      <c r="C16226">
        <v>7</v>
      </c>
      <c r="E16226">
        <v>7</v>
      </c>
      <c r="G16226">
        <v>2</v>
      </c>
      <c r="I16226">
        <v>7</v>
      </c>
      <c r="K16226">
        <f t="shared" si="253"/>
        <v>0</v>
      </c>
    </row>
    <row r="16227" spans="1:11" x14ac:dyDescent="0.3">
      <c r="A16227">
        <v>16226</v>
      </c>
      <c r="B16227" t="s">
        <v>11</v>
      </c>
      <c r="C16227">
        <v>0</v>
      </c>
      <c r="E16227">
        <v>8</v>
      </c>
      <c r="G16227">
        <v>0</v>
      </c>
      <c r="I16227">
        <v>2</v>
      </c>
      <c r="K16227">
        <f t="shared" si="253"/>
        <v>-2</v>
      </c>
    </row>
    <row r="16228" spans="1:11" x14ac:dyDescent="0.3">
      <c r="A16228">
        <v>16227</v>
      </c>
      <c r="B16228" t="s">
        <v>3</v>
      </c>
      <c r="C16228">
        <v>9</v>
      </c>
      <c r="E16228">
        <v>1</v>
      </c>
      <c r="G16228">
        <v>9</v>
      </c>
      <c r="I16228">
        <v>9</v>
      </c>
      <c r="K16228">
        <f t="shared" si="253"/>
        <v>0</v>
      </c>
    </row>
    <row r="16229" spans="1:11" x14ac:dyDescent="0.3">
      <c r="A16229">
        <v>16228</v>
      </c>
      <c r="B16229" t="s">
        <v>7</v>
      </c>
      <c r="C16229">
        <v>7</v>
      </c>
      <c r="E16229">
        <v>5</v>
      </c>
      <c r="G16229">
        <v>5</v>
      </c>
      <c r="I16229">
        <v>5</v>
      </c>
      <c r="K16229">
        <f t="shared" si="253"/>
        <v>2</v>
      </c>
    </row>
    <row r="16230" spans="1:11" x14ac:dyDescent="0.3">
      <c r="A16230">
        <v>16229</v>
      </c>
      <c r="B16230" t="s">
        <v>9</v>
      </c>
      <c r="C16230">
        <v>3</v>
      </c>
      <c r="E16230">
        <v>8</v>
      </c>
      <c r="G16230">
        <v>3</v>
      </c>
      <c r="I16230">
        <v>3</v>
      </c>
      <c r="K16230">
        <f t="shared" si="253"/>
        <v>0</v>
      </c>
    </row>
    <row r="16231" spans="1:11" x14ac:dyDescent="0.3">
      <c r="A16231">
        <v>16230</v>
      </c>
      <c r="B16231" t="s">
        <v>7</v>
      </c>
      <c r="C16231">
        <v>7</v>
      </c>
      <c r="E16231">
        <v>7</v>
      </c>
      <c r="G16231">
        <v>7</v>
      </c>
      <c r="I16231">
        <v>7</v>
      </c>
      <c r="K16231">
        <f t="shared" si="253"/>
        <v>0</v>
      </c>
    </row>
    <row r="16232" spans="1:11" x14ac:dyDescent="0.3">
      <c r="A16232">
        <v>16231</v>
      </c>
      <c r="B16232" t="s">
        <v>11</v>
      </c>
      <c r="C16232">
        <v>0</v>
      </c>
      <c r="E16232">
        <v>8</v>
      </c>
      <c r="G16232">
        <v>0</v>
      </c>
      <c r="I16232">
        <v>2</v>
      </c>
      <c r="K16232">
        <f t="shared" si="253"/>
        <v>-2</v>
      </c>
    </row>
    <row r="16233" spans="1:11" x14ac:dyDescent="0.3">
      <c r="A16233">
        <v>16232</v>
      </c>
      <c r="B16233" t="s">
        <v>9</v>
      </c>
      <c r="C16233">
        <v>3</v>
      </c>
      <c r="E16233">
        <v>3</v>
      </c>
      <c r="G16233">
        <v>3</v>
      </c>
      <c r="I16233">
        <v>3</v>
      </c>
      <c r="K16233">
        <f t="shared" si="253"/>
        <v>0</v>
      </c>
    </row>
    <row r="16234" spans="1:11" x14ac:dyDescent="0.3">
      <c r="A16234">
        <v>16233</v>
      </c>
      <c r="B16234" t="s">
        <v>6</v>
      </c>
      <c r="C16234">
        <v>2</v>
      </c>
      <c r="E16234">
        <v>2</v>
      </c>
      <c r="G16234">
        <v>2</v>
      </c>
      <c r="I16234">
        <v>2</v>
      </c>
      <c r="K16234">
        <f t="shared" si="253"/>
        <v>0</v>
      </c>
    </row>
    <row r="16235" spans="1:11" x14ac:dyDescent="0.3">
      <c r="A16235">
        <v>16234</v>
      </c>
      <c r="B16235" t="s">
        <v>5</v>
      </c>
      <c r="C16235">
        <v>1</v>
      </c>
      <c r="E16235">
        <v>7</v>
      </c>
      <c r="G16235">
        <v>6</v>
      </c>
      <c r="I16235">
        <v>1</v>
      </c>
      <c r="K16235">
        <f t="shared" si="253"/>
        <v>0</v>
      </c>
    </row>
    <row r="16236" spans="1:11" x14ac:dyDescent="0.3">
      <c r="A16236">
        <v>16235</v>
      </c>
      <c r="B16236" t="s">
        <v>3</v>
      </c>
      <c r="C16236">
        <v>9</v>
      </c>
      <c r="E16236">
        <v>9</v>
      </c>
      <c r="G16236">
        <v>9</v>
      </c>
      <c r="I16236">
        <v>9</v>
      </c>
      <c r="K16236">
        <f t="shared" si="253"/>
        <v>0</v>
      </c>
    </row>
    <row r="16237" spans="1:11" x14ac:dyDescent="0.3">
      <c r="A16237">
        <v>16236</v>
      </c>
      <c r="B16237" t="s">
        <v>11</v>
      </c>
      <c r="C16237">
        <v>0</v>
      </c>
      <c r="E16237">
        <v>8</v>
      </c>
      <c r="G16237">
        <v>0</v>
      </c>
      <c r="I16237">
        <v>0</v>
      </c>
      <c r="K16237">
        <f t="shared" si="253"/>
        <v>0</v>
      </c>
    </row>
    <row r="16238" spans="1:11" x14ac:dyDescent="0.3">
      <c r="A16238">
        <v>16237</v>
      </c>
      <c r="B16238" t="s">
        <v>10</v>
      </c>
      <c r="C16238">
        <v>5</v>
      </c>
      <c r="E16238">
        <v>5</v>
      </c>
      <c r="G16238">
        <v>5</v>
      </c>
      <c r="I16238">
        <v>5</v>
      </c>
      <c r="K16238">
        <f t="shared" si="253"/>
        <v>0</v>
      </c>
    </row>
    <row r="16239" spans="1:11" x14ac:dyDescent="0.3">
      <c r="A16239">
        <v>16238</v>
      </c>
      <c r="B16239" t="s">
        <v>3</v>
      </c>
      <c r="C16239">
        <v>9</v>
      </c>
      <c r="E16239">
        <v>9</v>
      </c>
      <c r="G16239">
        <v>9</v>
      </c>
      <c r="I16239">
        <v>9</v>
      </c>
      <c r="K16239">
        <f t="shared" si="253"/>
        <v>0</v>
      </c>
    </row>
    <row r="16240" spans="1:11" x14ac:dyDescent="0.3">
      <c r="A16240">
        <v>16239</v>
      </c>
      <c r="B16240" t="s">
        <v>11</v>
      </c>
      <c r="C16240">
        <v>0</v>
      </c>
      <c r="E16240">
        <v>0</v>
      </c>
      <c r="G16240">
        <v>0</v>
      </c>
      <c r="I16240">
        <v>4</v>
      </c>
      <c r="K16240">
        <f t="shared" si="253"/>
        <v>-4</v>
      </c>
    </row>
    <row r="16241" spans="1:11" x14ac:dyDescent="0.3">
      <c r="A16241">
        <v>16240</v>
      </c>
      <c r="B16241" t="s">
        <v>8</v>
      </c>
      <c r="C16241">
        <v>8</v>
      </c>
      <c r="E16241">
        <v>8</v>
      </c>
      <c r="G16241">
        <v>8</v>
      </c>
      <c r="I16241">
        <v>8</v>
      </c>
      <c r="K16241">
        <f t="shared" si="253"/>
        <v>0</v>
      </c>
    </row>
    <row r="16242" spans="1:11" x14ac:dyDescent="0.3">
      <c r="A16242">
        <v>16241</v>
      </c>
      <c r="B16242" t="s">
        <v>4</v>
      </c>
      <c r="C16242">
        <v>4</v>
      </c>
      <c r="E16242">
        <v>0</v>
      </c>
      <c r="G16242">
        <v>0</v>
      </c>
      <c r="I16242">
        <v>0</v>
      </c>
      <c r="K16242">
        <f t="shared" si="253"/>
        <v>4</v>
      </c>
    </row>
    <row r="16243" spans="1:11" x14ac:dyDescent="0.3">
      <c r="A16243">
        <v>16242</v>
      </c>
      <c r="B16243" t="s">
        <v>4</v>
      </c>
      <c r="C16243">
        <v>4</v>
      </c>
      <c r="E16243">
        <v>2</v>
      </c>
      <c r="G16243">
        <v>4</v>
      </c>
      <c r="I16243">
        <v>4</v>
      </c>
      <c r="K16243">
        <f t="shared" si="253"/>
        <v>0</v>
      </c>
    </row>
    <row r="16244" spans="1:11" x14ac:dyDescent="0.3">
      <c r="A16244">
        <v>16243</v>
      </c>
      <c r="B16244" t="s">
        <v>2</v>
      </c>
      <c r="C16244">
        <v>6</v>
      </c>
      <c r="E16244">
        <v>6</v>
      </c>
      <c r="G16244">
        <v>6</v>
      </c>
      <c r="I16244">
        <v>6</v>
      </c>
      <c r="K16244">
        <f t="shared" si="253"/>
        <v>0</v>
      </c>
    </row>
    <row r="16245" spans="1:11" x14ac:dyDescent="0.3">
      <c r="A16245">
        <v>16244</v>
      </c>
      <c r="B16245" t="s">
        <v>9</v>
      </c>
      <c r="C16245">
        <v>3</v>
      </c>
      <c r="E16245">
        <v>3</v>
      </c>
      <c r="G16245">
        <v>3</v>
      </c>
      <c r="I16245">
        <v>4</v>
      </c>
      <c r="K16245">
        <f t="shared" si="253"/>
        <v>-1</v>
      </c>
    </row>
    <row r="16246" spans="1:11" x14ac:dyDescent="0.3">
      <c r="A16246">
        <v>16245</v>
      </c>
      <c r="B16246" t="s">
        <v>4</v>
      </c>
      <c r="C16246">
        <v>4</v>
      </c>
      <c r="E16246">
        <v>4</v>
      </c>
      <c r="G16246">
        <v>6</v>
      </c>
      <c r="I16246">
        <v>3</v>
      </c>
      <c r="K16246">
        <f t="shared" si="253"/>
        <v>1</v>
      </c>
    </row>
    <row r="16247" spans="1:11" x14ac:dyDescent="0.3">
      <c r="A16247">
        <v>16246</v>
      </c>
      <c r="B16247" t="s">
        <v>11</v>
      </c>
      <c r="C16247">
        <v>0</v>
      </c>
      <c r="E16247">
        <v>0</v>
      </c>
      <c r="G16247">
        <v>0</v>
      </c>
      <c r="I16247">
        <v>0</v>
      </c>
      <c r="K16247">
        <f t="shared" si="253"/>
        <v>0</v>
      </c>
    </row>
    <row r="16248" spans="1:11" x14ac:dyDescent="0.3">
      <c r="A16248">
        <v>16247</v>
      </c>
      <c r="B16248" t="s">
        <v>8</v>
      </c>
      <c r="C16248">
        <v>8</v>
      </c>
      <c r="E16248">
        <v>8</v>
      </c>
      <c r="G16248">
        <v>8</v>
      </c>
      <c r="I16248">
        <v>8</v>
      </c>
      <c r="K16248">
        <f t="shared" si="253"/>
        <v>0</v>
      </c>
    </row>
    <row r="16249" spans="1:11" x14ac:dyDescent="0.3">
      <c r="A16249">
        <v>16248</v>
      </c>
      <c r="B16249" t="s">
        <v>10</v>
      </c>
      <c r="C16249">
        <v>5</v>
      </c>
      <c r="E16249">
        <v>5</v>
      </c>
      <c r="G16249">
        <v>5</v>
      </c>
      <c r="I16249">
        <v>5</v>
      </c>
      <c r="K16249">
        <f t="shared" si="253"/>
        <v>0</v>
      </c>
    </row>
    <row r="16250" spans="1:11" x14ac:dyDescent="0.3">
      <c r="A16250">
        <v>16249</v>
      </c>
      <c r="B16250" t="s">
        <v>5</v>
      </c>
      <c r="C16250">
        <v>1</v>
      </c>
      <c r="E16250">
        <v>9</v>
      </c>
      <c r="G16250">
        <v>1</v>
      </c>
      <c r="I16250">
        <v>1</v>
      </c>
      <c r="K16250">
        <f t="shared" si="253"/>
        <v>0</v>
      </c>
    </row>
    <row r="16251" spans="1:11" x14ac:dyDescent="0.3">
      <c r="A16251">
        <v>16250</v>
      </c>
      <c r="B16251" t="s">
        <v>6</v>
      </c>
      <c r="C16251">
        <v>2</v>
      </c>
      <c r="E16251">
        <v>6</v>
      </c>
      <c r="G16251">
        <v>6</v>
      </c>
      <c r="I16251">
        <v>2</v>
      </c>
      <c r="K16251">
        <f t="shared" si="253"/>
        <v>0</v>
      </c>
    </row>
    <row r="16252" spans="1:11" x14ac:dyDescent="0.3">
      <c r="A16252">
        <v>16251</v>
      </c>
      <c r="B16252" t="s">
        <v>5</v>
      </c>
      <c r="C16252">
        <v>1</v>
      </c>
      <c r="E16252">
        <v>1</v>
      </c>
      <c r="G16252">
        <v>1</v>
      </c>
      <c r="I16252">
        <v>1</v>
      </c>
      <c r="K16252">
        <f t="shared" si="253"/>
        <v>0</v>
      </c>
    </row>
    <row r="16253" spans="1:11" x14ac:dyDescent="0.3">
      <c r="A16253">
        <v>16252</v>
      </c>
      <c r="B16253" t="s">
        <v>7</v>
      </c>
      <c r="C16253">
        <v>7</v>
      </c>
      <c r="E16253">
        <v>4</v>
      </c>
      <c r="G16253">
        <v>7</v>
      </c>
      <c r="I16253">
        <v>7</v>
      </c>
      <c r="K16253">
        <f t="shared" si="253"/>
        <v>0</v>
      </c>
    </row>
    <row r="16254" spans="1:11" x14ac:dyDescent="0.3">
      <c r="A16254">
        <v>16253</v>
      </c>
      <c r="B16254" t="s">
        <v>5</v>
      </c>
      <c r="C16254">
        <v>1</v>
      </c>
      <c r="E16254">
        <v>8</v>
      </c>
      <c r="G16254">
        <v>0</v>
      </c>
      <c r="I16254">
        <v>8</v>
      </c>
      <c r="K16254">
        <f t="shared" si="253"/>
        <v>-7</v>
      </c>
    </row>
    <row r="16255" spans="1:11" x14ac:dyDescent="0.3">
      <c r="A16255">
        <v>16254</v>
      </c>
      <c r="B16255" t="s">
        <v>11</v>
      </c>
      <c r="C16255">
        <v>0</v>
      </c>
      <c r="E16255">
        <v>0</v>
      </c>
      <c r="G16255">
        <v>0</v>
      </c>
      <c r="I16255">
        <v>0</v>
      </c>
      <c r="K16255">
        <f t="shared" si="253"/>
        <v>0</v>
      </c>
    </row>
    <row r="16256" spans="1:11" x14ac:dyDescent="0.3">
      <c r="A16256">
        <v>16255</v>
      </c>
      <c r="B16256" t="s">
        <v>4</v>
      </c>
      <c r="C16256">
        <v>4</v>
      </c>
      <c r="E16256">
        <v>4</v>
      </c>
      <c r="G16256">
        <v>4</v>
      </c>
      <c r="I16256">
        <v>4</v>
      </c>
      <c r="K16256">
        <f t="shared" si="253"/>
        <v>0</v>
      </c>
    </row>
    <row r="16257" spans="1:11" x14ac:dyDescent="0.3">
      <c r="A16257">
        <v>16256</v>
      </c>
      <c r="B16257" t="s">
        <v>3</v>
      </c>
      <c r="C16257">
        <v>9</v>
      </c>
      <c r="E16257">
        <v>9</v>
      </c>
      <c r="G16257">
        <v>9</v>
      </c>
      <c r="I16257">
        <v>9</v>
      </c>
      <c r="K16257">
        <f t="shared" si="253"/>
        <v>0</v>
      </c>
    </row>
    <row r="16258" spans="1:11" x14ac:dyDescent="0.3">
      <c r="A16258">
        <v>16257</v>
      </c>
      <c r="B16258" t="s">
        <v>5</v>
      </c>
      <c r="C16258">
        <v>1</v>
      </c>
      <c r="E16258">
        <v>1</v>
      </c>
      <c r="G16258">
        <v>1</v>
      </c>
      <c r="I16258">
        <v>9</v>
      </c>
      <c r="K16258">
        <f t="shared" si="253"/>
        <v>-8</v>
      </c>
    </row>
    <row r="16259" spans="1:11" x14ac:dyDescent="0.3">
      <c r="A16259">
        <v>16258</v>
      </c>
      <c r="B16259" t="s">
        <v>8</v>
      </c>
      <c r="C16259">
        <v>8</v>
      </c>
      <c r="E16259">
        <v>9</v>
      </c>
      <c r="G16259">
        <v>9</v>
      </c>
      <c r="I16259">
        <v>9</v>
      </c>
      <c r="K16259">
        <f t="shared" ref="K16259:K16322" si="254">C16259-I16259</f>
        <v>-1</v>
      </c>
    </row>
    <row r="16260" spans="1:11" x14ac:dyDescent="0.3">
      <c r="A16260">
        <v>16259</v>
      </c>
      <c r="B16260" t="s">
        <v>5</v>
      </c>
      <c r="C16260">
        <v>1</v>
      </c>
      <c r="E16260">
        <v>1</v>
      </c>
      <c r="G16260">
        <v>1</v>
      </c>
      <c r="I16260">
        <v>1</v>
      </c>
      <c r="K16260">
        <f t="shared" si="254"/>
        <v>0</v>
      </c>
    </row>
    <row r="16261" spans="1:11" x14ac:dyDescent="0.3">
      <c r="A16261">
        <v>16260</v>
      </c>
      <c r="B16261" t="s">
        <v>8</v>
      </c>
      <c r="C16261">
        <v>8</v>
      </c>
      <c r="E16261">
        <v>8</v>
      </c>
      <c r="G16261">
        <v>8</v>
      </c>
      <c r="I16261">
        <v>8</v>
      </c>
      <c r="K16261">
        <f t="shared" si="254"/>
        <v>0</v>
      </c>
    </row>
    <row r="16262" spans="1:11" x14ac:dyDescent="0.3">
      <c r="A16262">
        <v>16261</v>
      </c>
      <c r="B16262" t="s">
        <v>7</v>
      </c>
      <c r="C16262">
        <v>7</v>
      </c>
      <c r="E16262">
        <v>2</v>
      </c>
      <c r="G16262">
        <v>2</v>
      </c>
      <c r="I16262">
        <v>4</v>
      </c>
      <c r="K16262">
        <f t="shared" si="254"/>
        <v>3</v>
      </c>
    </row>
    <row r="16263" spans="1:11" x14ac:dyDescent="0.3">
      <c r="A16263">
        <v>16262</v>
      </c>
      <c r="B16263" t="s">
        <v>5</v>
      </c>
      <c r="C16263">
        <v>1</v>
      </c>
      <c r="E16263">
        <v>1</v>
      </c>
      <c r="G16263">
        <v>1</v>
      </c>
      <c r="I16263">
        <v>1</v>
      </c>
      <c r="K16263">
        <f t="shared" si="254"/>
        <v>0</v>
      </c>
    </row>
    <row r="16264" spans="1:11" x14ac:dyDescent="0.3">
      <c r="A16264">
        <v>16263</v>
      </c>
      <c r="B16264" t="s">
        <v>3</v>
      </c>
      <c r="C16264">
        <v>9</v>
      </c>
      <c r="E16264">
        <v>1</v>
      </c>
      <c r="G16264">
        <v>9</v>
      </c>
      <c r="I16264">
        <v>9</v>
      </c>
      <c r="K16264">
        <f t="shared" si="254"/>
        <v>0</v>
      </c>
    </row>
    <row r="16265" spans="1:11" x14ac:dyDescent="0.3">
      <c r="A16265">
        <v>16264</v>
      </c>
      <c r="B16265" t="s">
        <v>4</v>
      </c>
      <c r="C16265">
        <v>4</v>
      </c>
      <c r="E16265">
        <v>4</v>
      </c>
      <c r="G16265">
        <v>4</v>
      </c>
      <c r="I16265">
        <v>4</v>
      </c>
      <c r="K16265">
        <f t="shared" si="254"/>
        <v>0</v>
      </c>
    </row>
    <row r="16266" spans="1:11" x14ac:dyDescent="0.3">
      <c r="A16266">
        <v>16265</v>
      </c>
      <c r="B16266" t="s">
        <v>4</v>
      </c>
      <c r="C16266">
        <v>4</v>
      </c>
      <c r="E16266">
        <v>4</v>
      </c>
      <c r="G16266">
        <v>4</v>
      </c>
      <c r="I16266">
        <v>4</v>
      </c>
      <c r="K16266">
        <f t="shared" si="254"/>
        <v>0</v>
      </c>
    </row>
    <row r="16267" spans="1:11" x14ac:dyDescent="0.3">
      <c r="A16267">
        <v>16266</v>
      </c>
      <c r="B16267" t="s">
        <v>7</v>
      </c>
      <c r="C16267">
        <v>7</v>
      </c>
      <c r="E16267">
        <v>9</v>
      </c>
      <c r="G16267">
        <v>7</v>
      </c>
      <c r="I16267">
        <v>7</v>
      </c>
      <c r="K16267">
        <f t="shared" si="254"/>
        <v>0</v>
      </c>
    </row>
    <row r="16268" spans="1:11" x14ac:dyDescent="0.3">
      <c r="A16268">
        <v>16267</v>
      </c>
      <c r="B16268" t="s">
        <v>6</v>
      </c>
      <c r="C16268">
        <v>2</v>
      </c>
      <c r="E16268">
        <v>5</v>
      </c>
      <c r="G16268">
        <v>5</v>
      </c>
      <c r="I16268">
        <v>2</v>
      </c>
      <c r="K16268">
        <f t="shared" si="254"/>
        <v>0</v>
      </c>
    </row>
    <row r="16269" spans="1:11" x14ac:dyDescent="0.3">
      <c r="A16269">
        <v>16268</v>
      </c>
      <c r="B16269" t="s">
        <v>3</v>
      </c>
      <c r="C16269">
        <v>9</v>
      </c>
      <c r="E16269">
        <v>9</v>
      </c>
      <c r="G16269">
        <v>9</v>
      </c>
      <c r="I16269">
        <v>9</v>
      </c>
      <c r="K16269">
        <f t="shared" si="254"/>
        <v>0</v>
      </c>
    </row>
    <row r="16270" spans="1:11" x14ac:dyDescent="0.3">
      <c r="A16270">
        <v>16269</v>
      </c>
      <c r="B16270" t="s">
        <v>5</v>
      </c>
      <c r="C16270">
        <v>1</v>
      </c>
      <c r="E16270">
        <v>1</v>
      </c>
      <c r="G16270">
        <v>8</v>
      </c>
      <c r="I16270">
        <v>9</v>
      </c>
      <c r="K16270">
        <f t="shared" si="254"/>
        <v>-8</v>
      </c>
    </row>
    <row r="16271" spans="1:11" x14ac:dyDescent="0.3">
      <c r="A16271">
        <v>16270</v>
      </c>
      <c r="B16271" t="s">
        <v>10</v>
      </c>
      <c r="C16271">
        <v>5</v>
      </c>
      <c r="E16271">
        <v>5</v>
      </c>
      <c r="G16271">
        <v>5</v>
      </c>
      <c r="I16271">
        <v>5</v>
      </c>
      <c r="K16271">
        <f t="shared" si="254"/>
        <v>0</v>
      </c>
    </row>
    <row r="16272" spans="1:11" x14ac:dyDescent="0.3">
      <c r="A16272">
        <v>16271</v>
      </c>
      <c r="B16272" t="s">
        <v>10</v>
      </c>
      <c r="C16272">
        <v>5</v>
      </c>
      <c r="E16272">
        <v>6</v>
      </c>
      <c r="G16272">
        <v>3</v>
      </c>
      <c r="I16272">
        <v>3</v>
      </c>
      <c r="K16272">
        <f t="shared" si="254"/>
        <v>2</v>
      </c>
    </row>
    <row r="16273" spans="1:11" x14ac:dyDescent="0.3">
      <c r="A16273">
        <v>16272</v>
      </c>
      <c r="B16273" t="s">
        <v>9</v>
      </c>
      <c r="C16273">
        <v>3</v>
      </c>
      <c r="E16273">
        <v>3</v>
      </c>
      <c r="G16273">
        <v>5</v>
      </c>
      <c r="I16273">
        <v>3</v>
      </c>
      <c r="K16273">
        <f t="shared" si="254"/>
        <v>0</v>
      </c>
    </row>
    <row r="16274" spans="1:11" x14ac:dyDescent="0.3">
      <c r="A16274">
        <v>16273</v>
      </c>
      <c r="B16274" t="s">
        <v>5</v>
      </c>
      <c r="C16274">
        <v>1</v>
      </c>
      <c r="E16274">
        <v>8</v>
      </c>
      <c r="G16274">
        <v>8</v>
      </c>
      <c r="I16274">
        <v>8</v>
      </c>
      <c r="K16274">
        <f t="shared" si="254"/>
        <v>-7</v>
      </c>
    </row>
    <row r="16275" spans="1:11" x14ac:dyDescent="0.3">
      <c r="A16275">
        <v>16274</v>
      </c>
      <c r="B16275" t="s">
        <v>9</v>
      </c>
      <c r="C16275">
        <v>3</v>
      </c>
      <c r="E16275">
        <v>3</v>
      </c>
      <c r="G16275">
        <v>9</v>
      </c>
      <c r="I16275">
        <v>4</v>
      </c>
      <c r="K16275">
        <f t="shared" si="254"/>
        <v>-1</v>
      </c>
    </row>
    <row r="16276" spans="1:11" x14ac:dyDescent="0.3">
      <c r="A16276">
        <v>16275</v>
      </c>
      <c r="B16276" t="s">
        <v>6</v>
      </c>
      <c r="C16276">
        <v>2</v>
      </c>
      <c r="E16276">
        <v>2</v>
      </c>
      <c r="G16276">
        <v>2</v>
      </c>
      <c r="I16276">
        <v>2</v>
      </c>
      <c r="K16276">
        <f t="shared" si="254"/>
        <v>0</v>
      </c>
    </row>
    <row r="16277" spans="1:11" x14ac:dyDescent="0.3">
      <c r="A16277">
        <v>16276</v>
      </c>
      <c r="B16277" t="s">
        <v>5</v>
      </c>
      <c r="C16277">
        <v>1</v>
      </c>
      <c r="E16277">
        <v>1</v>
      </c>
      <c r="G16277">
        <v>1</v>
      </c>
      <c r="I16277">
        <v>1</v>
      </c>
      <c r="K16277">
        <f t="shared" si="254"/>
        <v>0</v>
      </c>
    </row>
    <row r="16278" spans="1:11" x14ac:dyDescent="0.3">
      <c r="A16278">
        <v>16277</v>
      </c>
      <c r="B16278" t="s">
        <v>5</v>
      </c>
      <c r="C16278">
        <v>1</v>
      </c>
      <c r="E16278">
        <v>1</v>
      </c>
      <c r="G16278">
        <v>1</v>
      </c>
      <c r="I16278">
        <v>1</v>
      </c>
      <c r="K16278">
        <f t="shared" si="254"/>
        <v>0</v>
      </c>
    </row>
    <row r="16279" spans="1:11" x14ac:dyDescent="0.3">
      <c r="A16279">
        <v>16278</v>
      </c>
      <c r="B16279" t="s">
        <v>10</v>
      </c>
      <c r="C16279">
        <v>5</v>
      </c>
      <c r="E16279">
        <v>3</v>
      </c>
      <c r="G16279">
        <v>5</v>
      </c>
      <c r="I16279">
        <v>5</v>
      </c>
      <c r="K16279">
        <f t="shared" si="254"/>
        <v>0</v>
      </c>
    </row>
    <row r="16280" spans="1:11" x14ac:dyDescent="0.3">
      <c r="A16280">
        <v>16279</v>
      </c>
      <c r="B16280" t="s">
        <v>5</v>
      </c>
      <c r="C16280">
        <v>1</v>
      </c>
      <c r="E16280">
        <v>1</v>
      </c>
      <c r="G16280">
        <v>1</v>
      </c>
      <c r="I16280">
        <v>1</v>
      </c>
      <c r="K16280">
        <f t="shared" si="254"/>
        <v>0</v>
      </c>
    </row>
    <row r="16281" spans="1:11" x14ac:dyDescent="0.3">
      <c r="A16281">
        <v>16280</v>
      </c>
      <c r="B16281" t="s">
        <v>6</v>
      </c>
      <c r="C16281">
        <v>2</v>
      </c>
      <c r="E16281">
        <v>2</v>
      </c>
      <c r="G16281">
        <v>2</v>
      </c>
      <c r="I16281">
        <v>2</v>
      </c>
      <c r="K16281">
        <f t="shared" si="254"/>
        <v>0</v>
      </c>
    </row>
    <row r="16282" spans="1:11" x14ac:dyDescent="0.3">
      <c r="A16282">
        <v>16281</v>
      </c>
      <c r="B16282" t="s">
        <v>10</v>
      </c>
      <c r="C16282">
        <v>5</v>
      </c>
      <c r="E16282">
        <v>3</v>
      </c>
      <c r="G16282">
        <v>5</v>
      </c>
      <c r="I16282">
        <v>5</v>
      </c>
      <c r="K16282">
        <f t="shared" si="254"/>
        <v>0</v>
      </c>
    </row>
    <row r="16283" spans="1:11" x14ac:dyDescent="0.3">
      <c r="A16283">
        <v>16282</v>
      </c>
      <c r="B16283" t="s">
        <v>8</v>
      </c>
      <c r="C16283">
        <v>8</v>
      </c>
      <c r="E16283">
        <v>8</v>
      </c>
      <c r="G16283">
        <v>8</v>
      </c>
      <c r="I16283">
        <v>8</v>
      </c>
      <c r="K16283">
        <f t="shared" si="254"/>
        <v>0</v>
      </c>
    </row>
    <row r="16284" spans="1:11" x14ac:dyDescent="0.3">
      <c r="A16284">
        <v>16283</v>
      </c>
      <c r="B16284" t="s">
        <v>10</v>
      </c>
      <c r="C16284">
        <v>5</v>
      </c>
      <c r="E16284">
        <v>5</v>
      </c>
      <c r="G16284">
        <v>5</v>
      </c>
      <c r="I16284">
        <v>5</v>
      </c>
      <c r="K16284">
        <f t="shared" si="254"/>
        <v>0</v>
      </c>
    </row>
    <row r="16285" spans="1:11" x14ac:dyDescent="0.3">
      <c r="A16285">
        <v>16284</v>
      </c>
      <c r="B16285" t="s">
        <v>2</v>
      </c>
      <c r="C16285">
        <v>6</v>
      </c>
      <c r="E16285">
        <v>9</v>
      </c>
      <c r="G16285">
        <v>7</v>
      </c>
      <c r="I16285">
        <v>7</v>
      </c>
      <c r="K16285">
        <f t="shared" si="254"/>
        <v>-1</v>
      </c>
    </row>
    <row r="16286" spans="1:11" x14ac:dyDescent="0.3">
      <c r="A16286">
        <v>16285</v>
      </c>
      <c r="B16286" t="s">
        <v>9</v>
      </c>
      <c r="C16286">
        <v>3</v>
      </c>
      <c r="E16286">
        <v>3</v>
      </c>
      <c r="G16286">
        <v>5</v>
      </c>
      <c r="I16286">
        <v>3</v>
      </c>
      <c r="K16286">
        <f t="shared" si="254"/>
        <v>0</v>
      </c>
    </row>
    <row r="16287" spans="1:11" x14ac:dyDescent="0.3">
      <c r="A16287">
        <v>16286</v>
      </c>
      <c r="B16287" t="s">
        <v>2</v>
      </c>
      <c r="C16287">
        <v>6</v>
      </c>
      <c r="E16287">
        <v>6</v>
      </c>
      <c r="G16287">
        <v>6</v>
      </c>
      <c r="I16287">
        <v>3</v>
      </c>
      <c r="K16287">
        <f t="shared" si="254"/>
        <v>3</v>
      </c>
    </row>
    <row r="16288" spans="1:11" x14ac:dyDescent="0.3">
      <c r="A16288">
        <v>16287</v>
      </c>
      <c r="B16288" t="s">
        <v>5</v>
      </c>
      <c r="C16288">
        <v>1</v>
      </c>
      <c r="E16288">
        <v>1</v>
      </c>
      <c r="G16288">
        <v>1</v>
      </c>
      <c r="I16288">
        <v>1</v>
      </c>
      <c r="K16288">
        <f t="shared" si="254"/>
        <v>0</v>
      </c>
    </row>
    <row r="16289" spans="1:11" x14ac:dyDescent="0.3">
      <c r="A16289">
        <v>16288</v>
      </c>
      <c r="B16289" t="s">
        <v>2</v>
      </c>
      <c r="C16289">
        <v>6</v>
      </c>
      <c r="E16289">
        <v>6</v>
      </c>
      <c r="G16289">
        <v>6</v>
      </c>
      <c r="I16289">
        <v>6</v>
      </c>
      <c r="K16289">
        <f t="shared" si="254"/>
        <v>0</v>
      </c>
    </row>
    <row r="16290" spans="1:11" x14ac:dyDescent="0.3">
      <c r="A16290">
        <v>16289</v>
      </c>
      <c r="B16290" t="s">
        <v>6</v>
      </c>
      <c r="C16290">
        <v>2</v>
      </c>
      <c r="E16290">
        <v>2</v>
      </c>
      <c r="G16290">
        <v>2</v>
      </c>
      <c r="I16290">
        <v>2</v>
      </c>
      <c r="K16290">
        <f t="shared" si="254"/>
        <v>0</v>
      </c>
    </row>
    <row r="16291" spans="1:11" x14ac:dyDescent="0.3">
      <c r="A16291">
        <v>16290</v>
      </c>
      <c r="B16291" t="s">
        <v>9</v>
      </c>
      <c r="C16291">
        <v>3</v>
      </c>
      <c r="E16291">
        <v>9</v>
      </c>
      <c r="G16291">
        <v>9</v>
      </c>
      <c r="I16291">
        <v>7</v>
      </c>
      <c r="K16291">
        <f t="shared" si="254"/>
        <v>-4</v>
      </c>
    </row>
    <row r="16292" spans="1:11" x14ac:dyDescent="0.3">
      <c r="A16292">
        <v>16291</v>
      </c>
      <c r="B16292" t="s">
        <v>6</v>
      </c>
      <c r="C16292">
        <v>2</v>
      </c>
      <c r="E16292">
        <v>2</v>
      </c>
      <c r="G16292">
        <v>4</v>
      </c>
      <c r="I16292">
        <v>8</v>
      </c>
      <c r="K16292">
        <f t="shared" si="254"/>
        <v>-6</v>
      </c>
    </row>
    <row r="16293" spans="1:11" x14ac:dyDescent="0.3">
      <c r="A16293">
        <v>16292</v>
      </c>
      <c r="B16293" t="s">
        <v>10</v>
      </c>
      <c r="C16293">
        <v>5</v>
      </c>
      <c r="E16293">
        <v>5</v>
      </c>
      <c r="G16293">
        <v>5</v>
      </c>
      <c r="I16293">
        <v>5</v>
      </c>
      <c r="K16293">
        <f t="shared" si="254"/>
        <v>0</v>
      </c>
    </row>
    <row r="16294" spans="1:11" x14ac:dyDescent="0.3">
      <c r="A16294">
        <v>16293</v>
      </c>
      <c r="B16294" t="s">
        <v>11</v>
      </c>
      <c r="C16294">
        <v>0</v>
      </c>
      <c r="E16294">
        <v>0</v>
      </c>
      <c r="G16294">
        <v>0</v>
      </c>
      <c r="I16294">
        <v>0</v>
      </c>
      <c r="K16294">
        <f t="shared" si="254"/>
        <v>0</v>
      </c>
    </row>
    <row r="16295" spans="1:11" x14ac:dyDescent="0.3">
      <c r="A16295">
        <v>16294</v>
      </c>
      <c r="B16295" t="s">
        <v>3</v>
      </c>
      <c r="C16295">
        <v>9</v>
      </c>
      <c r="E16295">
        <v>9</v>
      </c>
      <c r="G16295">
        <v>9</v>
      </c>
      <c r="I16295">
        <v>9</v>
      </c>
      <c r="K16295">
        <f t="shared" si="254"/>
        <v>0</v>
      </c>
    </row>
    <row r="16296" spans="1:11" x14ac:dyDescent="0.3">
      <c r="A16296">
        <v>16295</v>
      </c>
      <c r="B16296" t="s">
        <v>4</v>
      </c>
      <c r="C16296">
        <v>4</v>
      </c>
      <c r="E16296">
        <v>7</v>
      </c>
      <c r="G16296">
        <v>4</v>
      </c>
      <c r="I16296">
        <v>4</v>
      </c>
      <c r="K16296">
        <f t="shared" si="254"/>
        <v>0</v>
      </c>
    </row>
    <row r="16297" spans="1:11" x14ac:dyDescent="0.3">
      <c r="A16297">
        <v>16296</v>
      </c>
      <c r="B16297" t="s">
        <v>9</v>
      </c>
      <c r="C16297">
        <v>3</v>
      </c>
      <c r="E16297">
        <v>3</v>
      </c>
      <c r="G16297">
        <v>5</v>
      </c>
      <c r="I16297">
        <v>3</v>
      </c>
      <c r="K16297">
        <f t="shared" si="254"/>
        <v>0</v>
      </c>
    </row>
    <row r="16298" spans="1:11" x14ac:dyDescent="0.3">
      <c r="A16298">
        <v>16297</v>
      </c>
      <c r="B16298" t="s">
        <v>9</v>
      </c>
      <c r="C16298">
        <v>3</v>
      </c>
      <c r="E16298">
        <v>6</v>
      </c>
      <c r="G16298">
        <v>6</v>
      </c>
      <c r="I16298">
        <v>8</v>
      </c>
      <c r="K16298">
        <f t="shared" si="254"/>
        <v>-5</v>
      </c>
    </row>
    <row r="16299" spans="1:11" x14ac:dyDescent="0.3">
      <c r="A16299">
        <v>16298</v>
      </c>
      <c r="B16299" t="s">
        <v>11</v>
      </c>
      <c r="C16299">
        <v>0</v>
      </c>
      <c r="E16299">
        <v>8</v>
      </c>
      <c r="G16299">
        <v>0</v>
      </c>
      <c r="I16299">
        <v>0</v>
      </c>
      <c r="K16299">
        <f t="shared" si="254"/>
        <v>0</v>
      </c>
    </row>
    <row r="16300" spans="1:11" x14ac:dyDescent="0.3">
      <c r="A16300">
        <v>16299</v>
      </c>
      <c r="B16300" t="s">
        <v>7</v>
      </c>
      <c r="C16300">
        <v>7</v>
      </c>
      <c r="E16300">
        <v>7</v>
      </c>
      <c r="G16300">
        <v>7</v>
      </c>
      <c r="I16300">
        <v>7</v>
      </c>
      <c r="K16300">
        <f t="shared" si="254"/>
        <v>0</v>
      </c>
    </row>
    <row r="16301" spans="1:11" x14ac:dyDescent="0.3">
      <c r="A16301">
        <v>16300</v>
      </c>
      <c r="B16301" t="s">
        <v>5</v>
      </c>
      <c r="C16301">
        <v>1</v>
      </c>
      <c r="E16301">
        <v>9</v>
      </c>
      <c r="G16301">
        <v>1</v>
      </c>
      <c r="I16301">
        <v>1</v>
      </c>
      <c r="K16301">
        <f t="shared" si="254"/>
        <v>0</v>
      </c>
    </row>
    <row r="16302" spans="1:11" x14ac:dyDescent="0.3">
      <c r="A16302">
        <v>16301</v>
      </c>
      <c r="B16302" t="s">
        <v>7</v>
      </c>
      <c r="C16302">
        <v>7</v>
      </c>
      <c r="E16302">
        <v>7</v>
      </c>
      <c r="G16302">
        <v>7</v>
      </c>
      <c r="I16302">
        <v>7</v>
      </c>
      <c r="K16302">
        <f t="shared" si="254"/>
        <v>0</v>
      </c>
    </row>
    <row r="16303" spans="1:11" x14ac:dyDescent="0.3">
      <c r="A16303">
        <v>16302</v>
      </c>
      <c r="B16303" t="s">
        <v>9</v>
      </c>
      <c r="C16303">
        <v>3</v>
      </c>
      <c r="E16303">
        <v>3</v>
      </c>
      <c r="G16303">
        <v>9</v>
      </c>
      <c r="I16303">
        <v>9</v>
      </c>
      <c r="K16303">
        <f t="shared" si="254"/>
        <v>-6</v>
      </c>
    </row>
    <row r="16304" spans="1:11" x14ac:dyDescent="0.3">
      <c r="A16304">
        <v>16303</v>
      </c>
      <c r="B16304" t="s">
        <v>3</v>
      </c>
      <c r="C16304">
        <v>9</v>
      </c>
      <c r="E16304">
        <v>9</v>
      </c>
      <c r="G16304">
        <v>9</v>
      </c>
      <c r="I16304">
        <v>9</v>
      </c>
      <c r="K16304">
        <f t="shared" si="254"/>
        <v>0</v>
      </c>
    </row>
    <row r="16305" spans="1:11" x14ac:dyDescent="0.3">
      <c r="A16305">
        <v>16304</v>
      </c>
      <c r="B16305" t="s">
        <v>6</v>
      </c>
      <c r="C16305">
        <v>2</v>
      </c>
      <c r="E16305">
        <v>4</v>
      </c>
      <c r="G16305">
        <v>2</v>
      </c>
      <c r="I16305">
        <v>2</v>
      </c>
      <c r="K16305">
        <f t="shared" si="254"/>
        <v>0</v>
      </c>
    </row>
    <row r="16306" spans="1:11" x14ac:dyDescent="0.3">
      <c r="A16306">
        <v>16305</v>
      </c>
      <c r="B16306" t="s">
        <v>8</v>
      </c>
      <c r="C16306">
        <v>8</v>
      </c>
      <c r="E16306">
        <v>8</v>
      </c>
      <c r="G16306">
        <v>8</v>
      </c>
      <c r="I16306">
        <v>8</v>
      </c>
      <c r="K16306">
        <f t="shared" si="254"/>
        <v>0</v>
      </c>
    </row>
    <row r="16307" spans="1:11" x14ac:dyDescent="0.3">
      <c r="A16307">
        <v>16306</v>
      </c>
      <c r="B16307" t="s">
        <v>11</v>
      </c>
      <c r="C16307">
        <v>0</v>
      </c>
      <c r="E16307">
        <v>7</v>
      </c>
      <c r="G16307">
        <v>1</v>
      </c>
      <c r="I16307">
        <v>0</v>
      </c>
      <c r="K16307">
        <f t="shared" si="254"/>
        <v>0</v>
      </c>
    </row>
    <row r="16308" spans="1:11" x14ac:dyDescent="0.3">
      <c r="A16308">
        <v>16307</v>
      </c>
      <c r="B16308" t="s">
        <v>6</v>
      </c>
      <c r="C16308">
        <v>2</v>
      </c>
      <c r="E16308">
        <v>3</v>
      </c>
      <c r="G16308">
        <v>5</v>
      </c>
      <c r="I16308">
        <v>2</v>
      </c>
      <c r="K16308">
        <f t="shared" si="254"/>
        <v>0</v>
      </c>
    </row>
    <row r="16309" spans="1:11" x14ac:dyDescent="0.3">
      <c r="A16309">
        <v>16308</v>
      </c>
      <c r="B16309" t="s">
        <v>3</v>
      </c>
      <c r="C16309">
        <v>9</v>
      </c>
      <c r="E16309">
        <v>9</v>
      </c>
      <c r="G16309">
        <v>9</v>
      </c>
      <c r="I16309">
        <v>9</v>
      </c>
      <c r="K16309">
        <f t="shared" si="254"/>
        <v>0</v>
      </c>
    </row>
    <row r="16310" spans="1:11" x14ac:dyDescent="0.3">
      <c r="A16310">
        <v>16309</v>
      </c>
      <c r="B16310" t="s">
        <v>9</v>
      </c>
      <c r="C16310">
        <v>3</v>
      </c>
      <c r="E16310">
        <v>9</v>
      </c>
      <c r="G16310">
        <v>9</v>
      </c>
      <c r="I16310">
        <v>3</v>
      </c>
      <c r="K16310">
        <f t="shared" si="254"/>
        <v>0</v>
      </c>
    </row>
    <row r="16311" spans="1:11" x14ac:dyDescent="0.3">
      <c r="A16311">
        <v>16310</v>
      </c>
      <c r="B16311" t="s">
        <v>5</v>
      </c>
      <c r="C16311">
        <v>1</v>
      </c>
      <c r="E16311">
        <v>1</v>
      </c>
      <c r="G16311">
        <v>9</v>
      </c>
      <c r="I16311">
        <v>1</v>
      </c>
      <c r="K16311">
        <f t="shared" si="254"/>
        <v>0</v>
      </c>
    </row>
    <row r="16312" spans="1:11" x14ac:dyDescent="0.3">
      <c r="A16312">
        <v>16311</v>
      </c>
      <c r="B16312" t="s">
        <v>5</v>
      </c>
      <c r="C16312">
        <v>1</v>
      </c>
      <c r="E16312">
        <v>1</v>
      </c>
      <c r="G16312">
        <v>1</v>
      </c>
      <c r="I16312">
        <v>1</v>
      </c>
      <c r="K16312">
        <f t="shared" si="254"/>
        <v>0</v>
      </c>
    </row>
    <row r="16313" spans="1:11" x14ac:dyDescent="0.3">
      <c r="A16313">
        <v>16312</v>
      </c>
      <c r="B16313" t="s">
        <v>10</v>
      </c>
      <c r="C16313">
        <v>5</v>
      </c>
      <c r="E16313">
        <v>5</v>
      </c>
      <c r="G16313">
        <v>5</v>
      </c>
      <c r="I16313">
        <v>5</v>
      </c>
      <c r="K16313">
        <f t="shared" si="254"/>
        <v>0</v>
      </c>
    </row>
    <row r="16314" spans="1:11" x14ac:dyDescent="0.3">
      <c r="A16314">
        <v>16313</v>
      </c>
      <c r="B16314" t="s">
        <v>6</v>
      </c>
      <c r="C16314">
        <v>2</v>
      </c>
      <c r="E16314">
        <v>3</v>
      </c>
      <c r="G16314">
        <v>2</v>
      </c>
      <c r="I16314">
        <v>3</v>
      </c>
      <c r="K16314">
        <f t="shared" si="254"/>
        <v>-1</v>
      </c>
    </row>
    <row r="16315" spans="1:11" x14ac:dyDescent="0.3">
      <c r="A16315">
        <v>16314</v>
      </c>
      <c r="B16315" t="s">
        <v>11</v>
      </c>
      <c r="C16315">
        <v>0</v>
      </c>
      <c r="E16315">
        <v>0</v>
      </c>
      <c r="G16315">
        <v>0</v>
      </c>
      <c r="I16315">
        <v>0</v>
      </c>
      <c r="K16315">
        <f t="shared" si="254"/>
        <v>0</v>
      </c>
    </row>
    <row r="16316" spans="1:11" x14ac:dyDescent="0.3">
      <c r="A16316">
        <v>16315</v>
      </c>
      <c r="B16316" t="s">
        <v>6</v>
      </c>
      <c r="C16316">
        <v>2</v>
      </c>
      <c r="E16316">
        <v>5</v>
      </c>
      <c r="G16316">
        <v>5</v>
      </c>
      <c r="I16316">
        <v>2</v>
      </c>
      <c r="K16316">
        <f t="shared" si="254"/>
        <v>0</v>
      </c>
    </row>
    <row r="16317" spans="1:11" x14ac:dyDescent="0.3">
      <c r="A16317">
        <v>16316</v>
      </c>
      <c r="B16317" t="s">
        <v>8</v>
      </c>
      <c r="C16317">
        <v>8</v>
      </c>
      <c r="E16317">
        <v>8</v>
      </c>
      <c r="G16317">
        <v>8</v>
      </c>
      <c r="I16317">
        <v>8</v>
      </c>
      <c r="K16317">
        <f t="shared" si="254"/>
        <v>0</v>
      </c>
    </row>
    <row r="16318" spans="1:11" x14ac:dyDescent="0.3">
      <c r="A16318">
        <v>16317</v>
      </c>
      <c r="B16318" t="s">
        <v>11</v>
      </c>
      <c r="C16318">
        <v>0</v>
      </c>
      <c r="E16318">
        <v>1</v>
      </c>
      <c r="G16318">
        <v>0</v>
      </c>
      <c r="I16318">
        <v>0</v>
      </c>
      <c r="K16318">
        <f t="shared" si="254"/>
        <v>0</v>
      </c>
    </row>
    <row r="16319" spans="1:11" x14ac:dyDescent="0.3">
      <c r="A16319">
        <v>16318</v>
      </c>
      <c r="B16319" t="s">
        <v>3</v>
      </c>
      <c r="C16319">
        <v>9</v>
      </c>
      <c r="E16319">
        <v>9</v>
      </c>
      <c r="G16319">
        <v>1</v>
      </c>
      <c r="I16319">
        <v>9</v>
      </c>
      <c r="K16319">
        <f t="shared" si="254"/>
        <v>0</v>
      </c>
    </row>
    <row r="16320" spans="1:11" x14ac:dyDescent="0.3">
      <c r="A16320">
        <v>16319</v>
      </c>
      <c r="B16320" t="s">
        <v>6</v>
      </c>
      <c r="C16320">
        <v>2</v>
      </c>
      <c r="E16320">
        <v>0</v>
      </c>
      <c r="G16320">
        <v>2</v>
      </c>
      <c r="I16320">
        <v>2</v>
      </c>
      <c r="K16320">
        <f t="shared" si="254"/>
        <v>0</v>
      </c>
    </row>
    <row r="16321" spans="1:11" x14ac:dyDescent="0.3">
      <c r="A16321">
        <v>16320</v>
      </c>
      <c r="B16321" t="s">
        <v>6</v>
      </c>
      <c r="C16321">
        <v>2</v>
      </c>
      <c r="E16321">
        <v>0</v>
      </c>
      <c r="G16321">
        <v>3</v>
      </c>
      <c r="I16321">
        <v>2</v>
      </c>
      <c r="K16321">
        <f t="shared" si="254"/>
        <v>0</v>
      </c>
    </row>
    <row r="16322" spans="1:11" x14ac:dyDescent="0.3">
      <c r="A16322">
        <v>16321</v>
      </c>
      <c r="B16322" t="s">
        <v>5</v>
      </c>
      <c r="C16322">
        <v>1</v>
      </c>
      <c r="E16322">
        <v>9</v>
      </c>
      <c r="G16322">
        <v>1</v>
      </c>
      <c r="I16322">
        <v>1</v>
      </c>
      <c r="K16322">
        <f t="shared" si="254"/>
        <v>0</v>
      </c>
    </row>
    <row r="16323" spans="1:11" x14ac:dyDescent="0.3">
      <c r="A16323">
        <v>16322</v>
      </c>
      <c r="B16323" t="s">
        <v>10</v>
      </c>
      <c r="C16323">
        <v>5</v>
      </c>
      <c r="E16323">
        <v>5</v>
      </c>
      <c r="G16323">
        <v>5</v>
      </c>
      <c r="I16323">
        <v>5</v>
      </c>
      <c r="K16323">
        <f t="shared" ref="K16323:K16386" si="255">C16323-I16323</f>
        <v>0</v>
      </c>
    </row>
    <row r="16324" spans="1:11" x14ac:dyDescent="0.3">
      <c r="A16324">
        <v>16323</v>
      </c>
      <c r="B16324" t="s">
        <v>9</v>
      </c>
      <c r="C16324">
        <v>3</v>
      </c>
      <c r="E16324">
        <v>7</v>
      </c>
      <c r="G16324">
        <v>7</v>
      </c>
      <c r="I16324">
        <v>3</v>
      </c>
      <c r="K16324">
        <f t="shared" si="255"/>
        <v>0</v>
      </c>
    </row>
    <row r="16325" spans="1:11" x14ac:dyDescent="0.3">
      <c r="A16325">
        <v>16324</v>
      </c>
      <c r="B16325" t="s">
        <v>4</v>
      </c>
      <c r="C16325">
        <v>4</v>
      </c>
      <c r="E16325">
        <v>7</v>
      </c>
      <c r="G16325">
        <v>4</v>
      </c>
      <c r="I16325">
        <v>4</v>
      </c>
      <c r="K16325">
        <f t="shared" si="255"/>
        <v>0</v>
      </c>
    </row>
    <row r="16326" spans="1:11" x14ac:dyDescent="0.3">
      <c r="A16326">
        <v>16325</v>
      </c>
      <c r="B16326" t="s">
        <v>7</v>
      </c>
      <c r="C16326">
        <v>7</v>
      </c>
      <c r="E16326">
        <v>7</v>
      </c>
      <c r="G16326">
        <v>7</v>
      </c>
      <c r="I16326">
        <v>7</v>
      </c>
      <c r="K16326">
        <f t="shared" si="255"/>
        <v>0</v>
      </c>
    </row>
    <row r="16327" spans="1:11" x14ac:dyDescent="0.3">
      <c r="A16327">
        <v>16326</v>
      </c>
      <c r="B16327" t="s">
        <v>5</v>
      </c>
      <c r="C16327">
        <v>1</v>
      </c>
      <c r="E16327">
        <v>1</v>
      </c>
      <c r="G16327">
        <v>1</v>
      </c>
      <c r="I16327">
        <v>1</v>
      </c>
      <c r="K16327">
        <f t="shared" si="255"/>
        <v>0</v>
      </c>
    </row>
    <row r="16328" spans="1:11" x14ac:dyDescent="0.3">
      <c r="A16328">
        <v>16327</v>
      </c>
      <c r="B16328" t="s">
        <v>6</v>
      </c>
      <c r="C16328">
        <v>2</v>
      </c>
      <c r="E16328">
        <v>2</v>
      </c>
      <c r="G16328">
        <v>2</v>
      </c>
      <c r="I16328">
        <v>2</v>
      </c>
      <c r="K16328">
        <f t="shared" si="255"/>
        <v>0</v>
      </c>
    </row>
    <row r="16329" spans="1:11" x14ac:dyDescent="0.3">
      <c r="A16329">
        <v>16328</v>
      </c>
      <c r="B16329" t="s">
        <v>6</v>
      </c>
      <c r="C16329">
        <v>2</v>
      </c>
      <c r="E16329">
        <v>2</v>
      </c>
      <c r="G16329">
        <v>2</v>
      </c>
      <c r="I16329">
        <v>2</v>
      </c>
      <c r="K16329">
        <f t="shared" si="255"/>
        <v>0</v>
      </c>
    </row>
    <row r="16330" spans="1:11" x14ac:dyDescent="0.3">
      <c r="A16330">
        <v>16329</v>
      </c>
      <c r="B16330" t="s">
        <v>4</v>
      </c>
      <c r="C16330">
        <v>4</v>
      </c>
      <c r="E16330">
        <v>4</v>
      </c>
      <c r="G16330">
        <v>4</v>
      </c>
      <c r="I16330">
        <v>4</v>
      </c>
      <c r="K16330">
        <f t="shared" si="255"/>
        <v>0</v>
      </c>
    </row>
    <row r="16331" spans="1:11" x14ac:dyDescent="0.3">
      <c r="A16331">
        <v>16330</v>
      </c>
      <c r="B16331" t="s">
        <v>3</v>
      </c>
      <c r="C16331">
        <v>9</v>
      </c>
      <c r="E16331">
        <v>9</v>
      </c>
      <c r="G16331">
        <v>9</v>
      </c>
      <c r="I16331">
        <v>9</v>
      </c>
      <c r="K16331">
        <f t="shared" si="255"/>
        <v>0</v>
      </c>
    </row>
    <row r="16332" spans="1:11" x14ac:dyDescent="0.3">
      <c r="A16332">
        <v>16331</v>
      </c>
      <c r="B16332" t="s">
        <v>8</v>
      </c>
      <c r="C16332">
        <v>8</v>
      </c>
      <c r="E16332">
        <v>8</v>
      </c>
      <c r="G16332">
        <v>8</v>
      </c>
      <c r="I16332">
        <v>8</v>
      </c>
      <c r="K16332">
        <f t="shared" si="255"/>
        <v>0</v>
      </c>
    </row>
    <row r="16333" spans="1:11" x14ac:dyDescent="0.3">
      <c r="A16333">
        <v>16332</v>
      </c>
      <c r="B16333" t="s">
        <v>5</v>
      </c>
      <c r="C16333">
        <v>1</v>
      </c>
      <c r="E16333">
        <v>1</v>
      </c>
      <c r="G16333">
        <v>1</v>
      </c>
      <c r="I16333">
        <v>1</v>
      </c>
      <c r="K16333">
        <f t="shared" si="255"/>
        <v>0</v>
      </c>
    </row>
    <row r="16334" spans="1:11" x14ac:dyDescent="0.3">
      <c r="A16334">
        <v>16333</v>
      </c>
      <c r="B16334" t="s">
        <v>5</v>
      </c>
      <c r="C16334">
        <v>1</v>
      </c>
      <c r="E16334">
        <v>1</v>
      </c>
      <c r="G16334">
        <v>8</v>
      </c>
      <c r="I16334">
        <v>1</v>
      </c>
      <c r="K16334">
        <f t="shared" si="255"/>
        <v>0</v>
      </c>
    </row>
    <row r="16335" spans="1:11" x14ac:dyDescent="0.3">
      <c r="A16335">
        <v>16334</v>
      </c>
      <c r="B16335" t="s">
        <v>2</v>
      </c>
      <c r="C16335">
        <v>6</v>
      </c>
      <c r="E16335">
        <v>6</v>
      </c>
      <c r="G16335">
        <v>6</v>
      </c>
      <c r="I16335">
        <v>6</v>
      </c>
      <c r="K16335">
        <f t="shared" si="255"/>
        <v>0</v>
      </c>
    </row>
    <row r="16336" spans="1:11" x14ac:dyDescent="0.3">
      <c r="A16336">
        <v>16335</v>
      </c>
      <c r="B16336" t="s">
        <v>7</v>
      </c>
      <c r="C16336">
        <v>7</v>
      </c>
      <c r="E16336">
        <v>7</v>
      </c>
      <c r="G16336">
        <v>7</v>
      </c>
      <c r="I16336">
        <v>7</v>
      </c>
      <c r="K16336">
        <f t="shared" si="255"/>
        <v>0</v>
      </c>
    </row>
    <row r="16337" spans="1:11" x14ac:dyDescent="0.3">
      <c r="A16337">
        <v>16336</v>
      </c>
      <c r="B16337" t="s">
        <v>9</v>
      </c>
      <c r="C16337">
        <v>3</v>
      </c>
      <c r="E16337">
        <v>2</v>
      </c>
      <c r="G16337">
        <v>4</v>
      </c>
      <c r="I16337">
        <v>8</v>
      </c>
      <c r="K16337">
        <f t="shared" si="255"/>
        <v>-5</v>
      </c>
    </row>
    <row r="16338" spans="1:11" x14ac:dyDescent="0.3">
      <c r="A16338">
        <v>16337</v>
      </c>
      <c r="B16338" t="s">
        <v>8</v>
      </c>
      <c r="C16338">
        <v>8</v>
      </c>
      <c r="E16338">
        <v>8</v>
      </c>
      <c r="G16338">
        <v>0</v>
      </c>
      <c r="I16338">
        <v>8</v>
      </c>
      <c r="K16338">
        <f t="shared" si="255"/>
        <v>0</v>
      </c>
    </row>
    <row r="16339" spans="1:11" x14ac:dyDescent="0.3">
      <c r="A16339">
        <v>16338</v>
      </c>
      <c r="B16339" t="s">
        <v>2</v>
      </c>
      <c r="C16339">
        <v>6</v>
      </c>
      <c r="E16339">
        <v>6</v>
      </c>
      <c r="G16339">
        <v>6</v>
      </c>
      <c r="I16339">
        <v>6</v>
      </c>
      <c r="K16339">
        <f t="shared" si="255"/>
        <v>0</v>
      </c>
    </row>
    <row r="16340" spans="1:11" x14ac:dyDescent="0.3">
      <c r="A16340">
        <v>16339</v>
      </c>
      <c r="B16340" t="s">
        <v>5</v>
      </c>
      <c r="C16340">
        <v>1</v>
      </c>
      <c r="E16340">
        <v>6</v>
      </c>
      <c r="G16340">
        <v>1</v>
      </c>
      <c r="I16340">
        <v>1</v>
      </c>
      <c r="K16340">
        <f t="shared" si="255"/>
        <v>0</v>
      </c>
    </row>
    <row r="16341" spans="1:11" x14ac:dyDescent="0.3">
      <c r="A16341">
        <v>16340</v>
      </c>
      <c r="B16341" t="s">
        <v>9</v>
      </c>
      <c r="C16341">
        <v>3</v>
      </c>
      <c r="E16341">
        <v>3</v>
      </c>
      <c r="G16341">
        <v>2</v>
      </c>
      <c r="I16341">
        <v>3</v>
      </c>
      <c r="K16341">
        <f t="shared" si="255"/>
        <v>0</v>
      </c>
    </row>
    <row r="16342" spans="1:11" x14ac:dyDescent="0.3">
      <c r="A16342">
        <v>16341</v>
      </c>
      <c r="B16342" t="s">
        <v>8</v>
      </c>
      <c r="C16342">
        <v>8</v>
      </c>
      <c r="E16342">
        <v>8</v>
      </c>
      <c r="G16342">
        <v>8</v>
      </c>
      <c r="I16342">
        <v>8</v>
      </c>
      <c r="K16342">
        <f t="shared" si="255"/>
        <v>0</v>
      </c>
    </row>
    <row r="16343" spans="1:11" x14ac:dyDescent="0.3">
      <c r="A16343">
        <v>16342</v>
      </c>
      <c r="B16343" t="s">
        <v>9</v>
      </c>
      <c r="C16343">
        <v>3</v>
      </c>
      <c r="E16343">
        <v>3</v>
      </c>
      <c r="G16343">
        <v>3</v>
      </c>
      <c r="I16343">
        <v>3</v>
      </c>
      <c r="K16343">
        <f t="shared" si="255"/>
        <v>0</v>
      </c>
    </row>
    <row r="16344" spans="1:11" x14ac:dyDescent="0.3">
      <c r="A16344">
        <v>16343</v>
      </c>
      <c r="B16344" t="s">
        <v>8</v>
      </c>
      <c r="C16344">
        <v>8</v>
      </c>
      <c r="E16344">
        <v>8</v>
      </c>
      <c r="G16344">
        <v>8</v>
      </c>
      <c r="I16344">
        <v>8</v>
      </c>
      <c r="K16344">
        <f t="shared" si="255"/>
        <v>0</v>
      </c>
    </row>
    <row r="16345" spans="1:11" x14ac:dyDescent="0.3">
      <c r="A16345">
        <v>16344</v>
      </c>
      <c r="B16345" t="s">
        <v>3</v>
      </c>
      <c r="C16345">
        <v>9</v>
      </c>
      <c r="E16345">
        <v>9</v>
      </c>
      <c r="G16345">
        <v>9</v>
      </c>
      <c r="I16345">
        <v>9</v>
      </c>
      <c r="K16345">
        <f t="shared" si="255"/>
        <v>0</v>
      </c>
    </row>
    <row r="16346" spans="1:11" x14ac:dyDescent="0.3">
      <c r="A16346">
        <v>16345</v>
      </c>
      <c r="B16346" t="s">
        <v>7</v>
      </c>
      <c r="C16346">
        <v>7</v>
      </c>
      <c r="E16346">
        <v>7</v>
      </c>
      <c r="G16346">
        <v>2</v>
      </c>
      <c r="I16346">
        <v>7</v>
      </c>
      <c r="K16346">
        <f t="shared" si="255"/>
        <v>0</v>
      </c>
    </row>
    <row r="16347" spans="1:11" x14ac:dyDescent="0.3">
      <c r="A16347">
        <v>16346</v>
      </c>
      <c r="B16347" t="s">
        <v>9</v>
      </c>
      <c r="C16347">
        <v>3</v>
      </c>
      <c r="E16347">
        <v>3</v>
      </c>
      <c r="G16347">
        <v>5</v>
      </c>
      <c r="I16347">
        <v>3</v>
      </c>
      <c r="K16347">
        <f t="shared" si="255"/>
        <v>0</v>
      </c>
    </row>
    <row r="16348" spans="1:11" x14ac:dyDescent="0.3">
      <c r="A16348">
        <v>16347</v>
      </c>
      <c r="B16348" t="s">
        <v>11</v>
      </c>
      <c r="C16348">
        <v>0</v>
      </c>
      <c r="E16348">
        <v>0</v>
      </c>
      <c r="G16348">
        <v>0</v>
      </c>
      <c r="I16348">
        <v>0</v>
      </c>
      <c r="K16348">
        <f t="shared" si="255"/>
        <v>0</v>
      </c>
    </row>
    <row r="16349" spans="1:11" x14ac:dyDescent="0.3">
      <c r="A16349">
        <v>16348</v>
      </c>
      <c r="B16349" t="s">
        <v>3</v>
      </c>
      <c r="C16349">
        <v>9</v>
      </c>
      <c r="E16349">
        <v>1</v>
      </c>
      <c r="G16349">
        <v>9</v>
      </c>
      <c r="I16349">
        <v>9</v>
      </c>
      <c r="K16349">
        <f t="shared" si="255"/>
        <v>0</v>
      </c>
    </row>
    <row r="16350" spans="1:11" x14ac:dyDescent="0.3">
      <c r="A16350">
        <v>16349</v>
      </c>
      <c r="B16350" t="s">
        <v>7</v>
      </c>
      <c r="C16350">
        <v>7</v>
      </c>
      <c r="E16350">
        <v>7</v>
      </c>
      <c r="G16350">
        <v>7</v>
      </c>
      <c r="I16350">
        <v>7</v>
      </c>
      <c r="K16350">
        <f t="shared" si="255"/>
        <v>0</v>
      </c>
    </row>
    <row r="16351" spans="1:11" x14ac:dyDescent="0.3">
      <c r="A16351">
        <v>16350</v>
      </c>
      <c r="B16351" t="s">
        <v>6</v>
      </c>
      <c r="C16351">
        <v>2</v>
      </c>
      <c r="E16351">
        <v>4</v>
      </c>
      <c r="G16351">
        <v>2</v>
      </c>
      <c r="I16351">
        <v>2</v>
      </c>
      <c r="K16351">
        <f t="shared" si="255"/>
        <v>0</v>
      </c>
    </row>
    <row r="16352" spans="1:11" x14ac:dyDescent="0.3">
      <c r="A16352">
        <v>16351</v>
      </c>
      <c r="B16352" t="s">
        <v>7</v>
      </c>
      <c r="C16352">
        <v>7</v>
      </c>
      <c r="E16352">
        <v>7</v>
      </c>
      <c r="G16352">
        <v>7</v>
      </c>
      <c r="I16352">
        <v>7</v>
      </c>
      <c r="K16352">
        <f t="shared" si="255"/>
        <v>0</v>
      </c>
    </row>
    <row r="16353" spans="1:11" x14ac:dyDescent="0.3">
      <c r="A16353">
        <v>16352</v>
      </c>
      <c r="B16353" t="s">
        <v>10</v>
      </c>
      <c r="C16353">
        <v>5</v>
      </c>
      <c r="E16353">
        <v>5</v>
      </c>
      <c r="G16353">
        <v>5</v>
      </c>
      <c r="I16353">
        <v>5</v>
      </c>
      <c r="K16353">
        <f t="shared" si="255"/>
        <v>0</v>
      </c>
    </row>
    <row r="16354" spans="1:11" x14ac:dyDescent="0.3">
      <c r="A16354">
        <v>16353</v>
      </c>
      <c r="B16354" t="s">
        <v>6</v>
      </c>
      <c r="C16354">
        <v>2</v>
      </c>
      <c r="E16354">
        <v>0</v>
      </c>
      <c r="G16354">
        <v>2</v>
      </c>
      <c r="I16354">
        <v>2</v>
      </c>
      <c r="K16354">
        <f t="shared" si="255"/>
        <v>0</v>
      </c>
    </row>
    <row r="16355" spans="1:11" x14ac:dyDescent="0.3">
      <c r="A16355">
        <v>16354</v>
      </c>
      <c r="B16355" t="s">
        <v>2</v>
      </c>
      <c r="C16355">
        <v>6</v>
      </c>
      <c r="E16355">
        <v>6</v>
      </c>
      <c r="G16355">
        <v>3</v>
      </c>
      <c r="I16355">
        <v>3</v>
      </c>
      <c r="K16355">
        <f t="shared" si="255"/>
        <v>3</v>
      </c>
    </row>
    <row r="16356" spans="1:11" x14ac:dyDescent="0.3">
      <c r="A16356">
        <v>16355</v>
      </c>
      <c r="B16356" t="s">
        <v>3</v>
      </c>
      <c r="C16356">
        <v>9</v>
      </c>
      <c r="E16356">
        <v>9</v>
      </c>
      <c r="G16356">
        <v>9</v>
      </c>
      <c r="I16356">
        <v>9</v>
      </c>
      <c r="K16356">
        <f t="shared" si="255"/>
        <v>0</v>
      </c>
    </row>
    <row r="16357" spans="1:11" x14ac:dyDescent="0.3">
      <c r="A16357">
        <v>16356</v>
      </c>
      <c r="B16357" t="s">
        <v>7</v>
      </c>
      <c r="C16357">
        <v>7</v>
      </c>
      <c r="E16357">
        <v>7</v>
      </c>
      <c r="G16357">
        <v>7</v>
      </c>
      <c r="I16357">
        <v>7</v>
      </c>
      <c r="K16357">
        <f t="shared" si="255"/>
        <v>0</v>
      </c>
    </row>
    <row r="16358" spans="1:11" x14ac:dyDescent="0.3">
      <c r="A16358">
        <v>16357</v>
      </c>
      <c r="B16358" t="s">
        <v>4</v>
      </c>
      <c r="C16358">
        <v>4</v>
      </c>
      <c r="E16358">
        <v>4</v>
      </c>
      <c r="G16358">
        <v>4</v>
      </c>
      <c r="I16358">
        <v>4</v>
      </c>
      <c r="K16358">
        <f t="shared" si="255"/>
        <v>0</v>
      </c>
    </row>
    <row r="16359" spans="1:11" x14ac:dyDescent="0.3">
      <c r="A16359">
        <v>16358</v>
      </c>
      <c r="B16359" t="s">
        <v>6</v>
      </c>
      <c r="C16359">
        <v>2</v>
      </c>
      <c r="E16359">
        <v>3</v>
      </c>
      <c r="G16359">
        <v>5</v>
      </c>
      <c r="I16359">
        <v>3</v>
      </c>
      <c r="K16359">
        <f t="shared" si="255"/>
        <v>-1</v>
      </c>
    </row>
    <row r="16360" spans="1:11" x14ac:dyDescent="0.3">
      <c r="A16360">
        <v>16359</v>
      </c>
      <c r="B16360" t="s">
        <v>10</v>
      </c>
      <c r="C16360">
        <v>5</v>
      </c>
      <c r="E16360">
        <v>2</v>
      </c>
      <c r="G16360">
        <v>5</v>
      </c>
      <c r="I16360">
        <v>5</v>
      </c>
      <c r="K16360">
        <f t="shared" si="255"/>
        <v>0</v>
      </c>
    </row>
    <row r="16361" spans="1:11" x14ac:dyDescent="0.3">
      <c r="A16361">
        <v>16360</v>
      </c>
      <c r="B16361" t="s">
        <v>3</v>
      </c>
      <c r="C16361">
        <v>9</v>
      </c>
      <c r="E16361">
        <v>9</v>
      </c>
      <c r="G16361">
        <v>9</v>
      </c>
      <c r="I16361">
        <v>1</v>
      </c>
      <c r="K16361">
        <f t="shared" si="255"/>
        <v>8</v>
      </c>
    </row>
    <row r="16362" spans="1:11" x14ac:dyDescent="0.3">
      <c r="A16362">
        <v>16361</v>
      </c>
      <c r="B16362" t="s">
        <v>9</v>
      </c>
      <c r="C16362">
        <v>3</v>
      </c>
      <c r="E16362">
        <v>3</v>
      </c>
      <c r="G16362">
        <v>7</v>
      </c>
      <c r="I16362">
        <v>3</v>
      </c>
      <c r="K16362">
        <f t="shared" si="255"/>
        <v>0</v>
      </c>
    </row>
    <row r="16363" spans="1:11" x14ac:dyDescent="0.3">
      <c r="A16363">
        <v>16362</v>
      </c>
      <c r="B16363" t="s">
        <v>10</v>
      </c>
      <c r="C16363">
        <v>5</v>
      </c>
      <c r="E16363">
        <v>2</v>
      </c>
      <c r="G16363">
        <v>6</v>
      </c>
      <c r="I16363">
        <v>5</v>
      </c>
      <c r="K16363">
        <f t="shared" si="255"/>
        <v>0</v>
      </c>
    </row>
    <row r="16364" spans="1:11" x14ac:dyDescent="0.3">
      <c r="A16364">
        <v>16363</v>
      </c>
      <c r="B16364" t="s">
        <v>3</v>
      </c>
      <c r="C16364">
        <v>9</v>
      </c>
      <c r="E16364">
        <v>9</v>
      </c>
      <c r="G16364">
        <v>9</v>
      </c>
      <c r="I16364">
        <v>9</v>
      </c>
      <c r="K16364">
        <f t="shared" si="255"/>
        <v>0</v>
      </c>
    </row>
    <row r="16365" spans="1:11" x14ac:dyDescent="0.3">
      <c r="A16365">
        <v>16364</v>
      </c>
      <c r="B16365" t="s">
        <v>9</v>
      </c>
      <c r="C16365">
        <v>3</v>
      </c>
      <c r="E16365">
        <v>5</v>
      </c>
      <c r="G16365">
        <v>5</v>
      </c>
      <c r="I16365">
        <v>3</v>
      </c>
      <c r="K16365">
        <f t="shared" si="255"/>
        <v>0</v>
      </c>
    </row>
    <row r="16366" spans="1:11" x14ac:dyDescent="0.3">
      <c r="A16366">
        <v>16365</v>
      </c>
      <c r="B16366" t="s">
        <v>9</v>
      </c>
      <c r="C16366">
        <v>3</v>
      </c>
      <c r="E16366">
        <v>4</v>
      </c>
      <c r="G16366">
        <v>6</v>
      </c>
      <c r="I16366">
        <v>4</v>
      </c>
      <c r="K16366">
        <f t="shared" si="255"/>
        <v>-1</v>
      </c>
    </row>
    <row r="16367" spans="1:11" x14ac:dyDescent="0.3">
      <c r="A16367">
        <v>16366</v>
      </c>
      <c r="B16367" t="s">
        <v>5</v>
      </c>
      <c r="C16367">
        <v>1</v>
      </c>
      <c r="E16367">
        <v>1</v>
      </c>
      <c r="G16367">
        <v>1</v>
      </c>
      <c r="I16367">
        <v>1</v>
      </c>
      <c r="K16367">
        <f t="shared" si="255"/>
        <v>0</v>
      </c>
    </row>
    <row r="16368" spans="1:11" x14ac:dyDescent="0.3">
      <c r="A16368">
        <v>16367</v>
      </c>
      <c r="B16368" t="s">
        <v>9</v>
      </c>
      <c r="C16368">
        <v>3</v>
      </c>
      <c r="E16368">
        <v>4</v>
      </c>
      <c r="G16368">
        <v>7</v>
      </c>
      <c r="I16368">
        <v>3</v>
      </c>
      <c r="K16368">
        <f t="shared" si="255"/>
        <v>0</v>
      </c>
    </row>
    <row r="16369" spans="1:11" x14ac:dyDescent="0.3">
      <c r="A16369">
        <v>16368</v>
      </c>
      <c r="B16369" t="s">
        <v>2</v>
      </c>
      <c r="C16369">
        <v>6</v>
      </c>
      <c r="E16369">
        <v>2</v>
      </c>
      <c r="G16369">
        <v>2</v>
      </c>
      <c r="I16369">
        <v>2</v>
      </c>
      <c r="K16369">
        <f t="shared" si="255"/>
        <v>4</v>
      </c>
    </row>
    <row r="16370" spans="1:11" x14ac:dyDescent="0.3">
      <c r="A16370">
        <v>16369</v>
      </c>
      <c r="B16370" t="s">
        <v>5</v>
      </c>
      <c r="C16370">
        <v>1</v>
      </c>
      <c r="E16370">
        <v>1</v>
      </c>
      <c r="G16370">
        <v>1</v>
      </c>
      <c r="I16370">
        <v>1</v>
      </c>
      <c r="K16370">
        <f t="shared" si="255"/>
        <v>0</v>
      </c>
    </row>
    <row r="16371" spans="1:11" x14ac:dyDescent="0.3">
      <c r="A16371">
        <v>16370</v>
      </c>
      <c r="B16371" t="s">
        <v>3</v>
      </c>
      <c r="C16371">
        <v>9</v>
      </c>
      <c r="E16371">
        <v>1</v>
      </c>
      <c r="G16371">
        <v>8</v>
      </c>
      <c r="I16371">
        <v>1</v>
      </c>
      <c r="K16371">
        <f t="shared" si="255"/>
        <v>8</v>
      </c>
    </row>
    <row r="16372" spans="1:11" x14ac:dyDescent="0.3">
      <c r="A16372">
        <v>16371</v>
      </c>
      <c r="B16372" t="s">
        <v>11</v>
      </c>
      <c r="C16372">
        <v>0</v>
      </c>
      <c r="E16372">
        <v>0</v>
      </c>
      <c r="G16372">
        <v>0</v>
      </c>
      <c r="I16372">
        <v>0</v>
      </c>
      <c r="K16372">
        <f t="shared" si="255"/>
        <v>0</v>
      </c>
    </row>
    <row r="16373" spans="1:11" x14ac:dyDescent="0.3">
      <c r="A16373">
        <v>16372</v>
      </c>
      <c r="B16373" t="s">
        <v>11</v>
      </c>
      <c r="C16373">
        <v>0</v>
      </c>
      <c r="E16373">
        <v>8</v>
      </c>
      <c r="G16373">
        <v>0</v>
      </c>
      <c r="I16373">
        <v>0</v>
      </c>
      <c r="K16373">
        <f t="shared" si="255"/>
        <v>0</v>
      </c>
    </row>
    <row r="16374" spans="1:11" x14ac:dyDescent="0.3">
      <c r="A16374">
        <v>16373</v>
      </c>
      <c r="B16374" t="s">
        <v>6</v>
      </c>
      <c r="C16374">
        <v>2</v>
      </c>
      <c r="E16374">
        <v>6</v>
      </c>
      <c r="G16374">
        <v>6</v>
      </c>
      <c r="I16374">
        <v>4</v>
      </c>
      <c r="K16374">
        <f t="shared" si="255"/>
        <v>-2</v>
      </c>
    </row>
    <row r="16375" spans="1:11" x14ac:dyDescent="0.3">
      <c r="A16375">
        <v>16374</v>
      </c>
      <c r="B16375" t="s">
        <v>3</v>
      </c>
      <c r="C16375">
        <v>9</v>
      </c>
      <c r="E16375">
        <v>9</v>
      </c>
      <c r="G16375">
        <v>9</v>
      </c>
      <c r="I16375">
        <v>9</v>
      </c>
      <c r="K16375">
        <f t="shared" si="255"/>
        <v>0</v>
      </c>
    </row>
    <row r="16376" spans="1:11" x14ac:dyDescent="0.3">
      <c r="A16376">
        <v>16375</v>
      </c>
      <c r="B16376" t="s">
        <v>10</v>
      </c>
      <c r="C16376">
        <v>5</v>
      </c>
      <c r="E16376">
        <v>5</v>
      </c>
      <c r="G16376">
        <v>5</v>
      </c>
      <c r="I16376">
        <v>5</v>
      </c>
      <c r="K16376">
        <f t="shared" si="255"/>
        <v>0</v>
      </c>
    </row>
    <row r="16377" spans="1:11" x14ac:dyDescent="0.3">
      <c r="A16377">
        <v>16376</v>
      </c>
      <c r="B16377" t="s">
        <v>11</v>
      </c>
      <c r="C16377">
        <v>0</v>
      </c>
      <c r="E16377">
        <v>2</v>
      </c>
      <c r="G16377">
        <v>2</v>
      </c>
      <c r="I16377">
        <v>0</v>
      </c>
      <c r="K16377">
        <f t="shared" si="255"/>
        <v>0</v>
      </c>
    </row>
    <row r="16378" spans="1:11" x14ac:dyDescent="0.3">
      <c r="A16378">
        <v>16377</v>
      </c>
      <c r="B16378" t="s">
        <v>7</v>
      </c>
      <c r="C16378">
        <v>7</v>
      </c>
      <c r="E16378">
        <v>7</v>
      </c>
      <c r="G16378">
        <v>7</v>
      </c>
      <c r="I16378">
        <v>7</v>
      </c>
      <c r="K16378">
        <f t="shared" si="255"/>
        <v>0</v>
      </c>
    </row>
    <row r="16379" spans="1:11" x14ac:dyDescent="0.3">
      <c r="A16379">
        <v>16378</v>
      </c>
      <c r="B16379" t="s">
        <v>10</v>
      </c>
      <c r="C16379">
        <v>5</v>
      </c>
      <c r="E16379">
        <v>5</v>
      </c>
      <c r="G16379">
        <v>5</v>
      </c>
      <c r="I16379">
        <v>5</v>
      </c>
      <c r="K16379">
        <f t="shared" si="255"/>
        <v>0</v>
      </c>
    </row>
    <row r="16380" spans="1:11" x14ac:dyDescent="0.3">
      <c r="A16380">
        <v>16379</v>
      </c>
      <c r="B16380" t="s">
        <v>3</v>
      </c>
      <c r="C16380">
        <v>9</v>
      </c>
      <c r="E16380">
        <v>9</v>
      </c>
      <c r="G16380">
        <v>9</v>
      </c>
      <c r="I16380">
        <v>9</v>
      </c>
      <c r="K16380">
        <f t="shared" si="255"/>
        <v>0</v>
      </c>
    </row>
    <row r="16381" spans="1:11" x14ac:dyDescent="0.3">
      <c r="A16381">
        <v>16380</v>
      </c>
      <c r="B16381" t="s">
        <v>6</v>
      </c>
      <c r="C16381">
        <v>2</v>
      </c>
      <c r="E16381">
        <v>5</v>
      </c>
      <c r="G16381">
        <v>5</v>
      </c>
      <c r="I16381">
        <v>2</v>
      </c>
      <c r="K16381">
        <f t="shared" si="255"/>
        <v>0</v>
      </c>
    </row>
    <row r="16382" spans="1:11" x14ac:dyDescent="0.3">
      <c r="A16382">
        <v>16381</v>
      </c>
      <c r="B16382" t="s">
        <v>11</v>
      </c>
      <c r="C16382">
        <v>0</v>
      </c>
      <c r="E16382">
        <v>0</v>
      </c>
      <c r="G16382">
        <v>0</v>
      </c>
      <c r="I16382">
        <v>0</v>
      </c>
      <c r="K16382">
        <f t="shared" si="255"/>
        <v>0</v>
      </c>
    </row>
    <row r="16383" spans="1:11" x14ac:dyDescent="0.3">
      <c r="A16383">
        <v>16382</v>
      </c>
      <c r="B16383" t="s">
        <v>8</v>
      </c>
      <c r="C16383">
        <v>8</v>
      </c>
      <c r="E16383">
        <v>8</v>
      </c>
      <c r="G16383">
        <v>8</v>
      </c>
      <c r="I16383">
        <v>8</v>
      </c>
      <c r="K16383">
        <f t="shared" si="255"/>
        <v>0</v>
      </c>
    </row>
    <row r="16384" spans="1:11" x14ac:dyDescent="0.3">
      <c r="A16384">
        <v>16383</v>
      </c>
      <c r="B16384" t="s">
        <v>3</v>
      </c>
      <c r="C16384">
        <v>9</v>
      </c>
      <c r="E16384">
        <v>1</v>
      </c>
      <c r="G16384">
        <v>9</v>
      </c>
      <c r="I16384">
        <v>9</v>
      </c>
      <c r="K16384">
        <f t="shared" si="255"/>
        <v>0</v>
      </c>
    </row>
    <row r="16385" spans="1:11" x14ac:dyDescent="0.3">
      <c r="A16385">
        <v>16384</v>
      </c>
      <c r="B16385" t="s">
        <v>4</v>
      </c>
      <c r="C16385">
        <v>4</v>
      </c>
      <c r="E16385">
        <v>4</v>
      </c>
      <c r="G16385">
        <v>4</v>
      </c>
      <c r="I16385">
        <v>4</v>
      </c>
      <c r="K16385">
        <f t="shared" si="255"/>
        <v>0</v>
      </c>
    </row>
    <row r="16386" spans="1:11" x14ac:dyDescent="0.3">
      <c r="A16386">
        <v>16385</v>
      </c>
      <c r="B16386" t="s">
        <v>4</v>
      </c>
      <c r="C16386">
        <v>4</v>
      </c>
      <c r="E16386">
        <v>0</v>
      </c>
      <c r="G16386">
        <v>0</v>
      </c>
      <c r="I16386">
        <v>8</v>
      </c>
      <c r="K16386">
        <f t="shared" si="255"/>
        <v>-4</v>
      </c>
    </row>
    <row r="16387" spans="1:11" x14ac:dyDescent="0.3">
      <c r="A16387">
        <v>16386</v>
      </c>
      <c r="B16387" t="s">
        <v>5</v>
      </c>
      <c r="C16387">
        <v>1</v>
      </c>
      <c r="E16387">
        <v>1</v>
      </c>
      <c r="G16387">
        <v>1</v>
      </c>
      <c r="I16387">
        <v>1</v>
      </c>
      <c r="K16387">
        <f t="shared" ref="K16387:K16450" si="256">C16387-I16387</f>
        <v>0</v>
      </c>
    </row>
    <row r="16388" spans="1:11" x14ac:dyDescent="0.3">
      <c r="A16388">
        <v>16387</v>
      </c>
      <c r="B16388" t="s">
        <v>2</v>
      </c>
      <c r="C16388">
        <v>6</v>
      </c>
      <c r="E16388">
        <v>6</v>
      </c>
      <c r="G16388">
        <v>6</v>
      </c>
      <c r="I16388">
        <v>4</v>
      </c>
      <c r="K16388">
        <f t="shared" si="256"/>
        <v>2</v>
      </c>
    </row>
    <row r="16389" spans="1:11" x14ac:dyDescent="0.3">
      <c r="A16389">
        <v>16388</v>
      </c>
      <c r="B16389" t="s">
        <v>2</v>
      </c>
      <c r="C16389">
        <v>6</v>
      </c>
      <c r="E16389">
        <v>6</v>
      </c>
      <c r="G16389">
        <v>6</v>
      </c>
      <c r="I16389">
        <v>6</v>
      </c>
      <c r="K16389">
        <f t="shared" si="256"/>
        <v>0</v>
      </c>
    </row>
    <row r="16390" spans="1:11" x14ac:dyDescent="0.3">
      <c r="A16390">
        <v>16389</v>
      </c>
      <c r="B16390" t="s">
        <v>8</v>
      </c>
      <c r="C16390">
        <v>8</v>
      </c>
      <c r="E16390">
        <v>8</v>
      </c>
      <c r="G16390">
        <v>8</v>
      </c>
      <c r="I16390">
        <v>8</v>
      </c>
      <c r="K16390">
        <f t="shared" si="256"/>
        <v>0</v>
      </c>
    </row>
    <row r="16391" spans="1:11" x14ac:dyDescent="0.3">
      <c r="A16391">
        <v>16390</v>
      </c>
      <c r="B16391" t="s">
        <v>2</v>
      </c>
      <c r="C16391">
        <v>6</v>
      </c>
      <c r="E16391">
        <v>3</v>
      </c>
      <c r="G16391">
        <v>2</v>
      </c>
      <c r="I16391">
        <v>2</v>
      </c>
      <c r="K16391">
        <f t="shared" si="256"/>
        <v>4</v>
      </c>
    </row>
    <row r="16392" spans="1:11" x14ac:dyDescent="0.3">
      <c r="A16392">
        <v>16391</v>
      </c>
      <c r="B16392" t="s">
        <v>2</v>
      </c>
      <c r="C16392">
        <v>6</v>
      </c>
      <c r="E16392">
        <v>6</v>
      </c>
      <c r="G16392">
        <v>6</v>
      </c>
      <c r="I16392">
        <v>6</v>
      </c>
      <c r="K16392">
        <f t="shared" si="256"/>
        <v>0</v>
      </c>
    </row>
    <row r="16393" spans="1:11" x14ac:dyDescent="0.3">
      <c r="A16393">
        <v>16392</v>
      </c>
      <c r="B16393" t="s">
        <v>11</v>
      </c>
      <c r="C16393">
        <v>0</v>
      </c>
      <c r="E16393">
        <v>8</v>
      </c>
      <c r="G16393">
        <v>0</v>
      </c>
      <c r="I16393">
        <v>0</v>
      </c>
      <c r="K16393">
        <f t="shared" si="256"/>
        <v>0</v>
      </c>
    </row>
    <row r="16394" spans="1:11" x14ac:dyDescent="0.3">
      <c r="A16394">
        <v>16393</v>
      </c>
      <c r="B16394" t="s">
        <v>11</v>
      </c>
      <c r="C16394">
        <v>0</v>
      </c>
      <c r="E16394">
        <v>9</v>
      </c>
      <c r="G16394">
        <v>0</v>
      </c>
      <c r="I16394">
        <v>0</v>
      </c>
      <c r="K16394">
        <f t="shared" si="256"/>
        <v>0</v>
      </c>
    </row>
    <row r="16395" spans="1:11" x14ac:dyDescent="0.3">
      <c r="A16395">
        <v>16394</v>
      </c>
      <c r="B16395" t="s">
        <v>2</v>
      </c>
      <c r="C16395">
        <v>6</v>
      </c>
      <c r="E16395">
        <v>3</v>
      </c>
      <c r="G16395">
        <v>5</v>
      </c>
      <c r="I16395">
        <v>6</v>
      </c>
      <c r="K16395">
        <f t="shared" si="256"/>
        <v>0</v>
      </c>
    </row>
    <row r="16396" spans="1:11" x14ac:dyDescent="0.3">
      <c r="A16396">
        <v>16395</v>
      </c>
      <c r="B16396" t="s">
        <v>3</v>
      </c>
      <c r="C16396">
        <v>9</v>
      </c>
      <c r="E16396">
        <v>9</v>
      </c>
      <c r="G16396">
        <v>9</v>
      </c>
      <c r="I16396">
        <v>9</v>
      </c>
      <c r="K16396">
        <f t="shared" si="256"/>
        <v>0</v>
      </c>
    </row>
    <row r="16397" spans="1:11" x14ac:dyDescent="0.3">
      <c r="A16397">
        <v>16396</v>
      </c>
      <c r="B16397" t="s">
        <v>8</v>
      </c>
      <c r="C16397">
        <v>8</v>
      </c>
      <c r="E16397">
        <v>2</v>
      </c>
      <c r="G16397">
        <v>8</v>
      </c>
      <c r="I16397">
        <v>8</v>
      </c>
      <c r="K16397">
        <f t="shared" si="256"/>
        <v>0</v>
      </c>
    </row>
    <row r="16398" spans="1:11" x14ac:dyDescent="0.3">
      <c r="A16398">
        <v>16397</v>
      </c>
      <c r="B16398" t="s">
        <v>3</v>
      </c>
      <c r="C16398">
        <v>9</v>
      </c>
      <c r="E16398">
        <v>1</v>
      </c>
      <c r="G16398">
        <v>1</v>
      </c>
      <c r="I16398">
        <v>1</v>
      </c>
      <c r="K16398">
        <f t="shared" si="256"/>
        <v>8</v>
      </c>
    </row>
    <row r="16399" spans="1:11" x14ac:dyDescent="0.3">
      <c r="A16399">
        <v>16398</v>
      </c>
      <c r="B16399" t="s">
        <v>11</v>
      </c>
      <c r="C16399">
        <v>0</v>
      </c>
      <c r="E16399">
        <v>8</v>
      </c>
      <c r="G16399">
        <v>0</v>
      </c>
      <c r="I16399">
        <v>0</v>
      </c>
      <c r="K16399">
        <f t="shared" si="256"/>
        <v>0</v>
      </c>
    </row>
    <row r="16400" spans="1:11" x14ac:dyDescent="0.3">
      <c r="A16400">
        <v>16399</v>
      </c>
      <c r="B16400" t="s">
        <v>2</v>
      </c>
      <c r="C16400">
        <v>6</v>
      </c>
      <c r="E16400">
        <v>6</v>
      </c>
      <c r="G16400">
        <v>6</v>
      </c>
      <c r="I16400">
        <v>4</v>
      </c>
      <c r="K16400">
        <f t="shared" si="256"/>
        <v>2</v>
      </c>
    </row>
    <row r="16401" spans="1:11" x14ac:dyDescent="0.3">
      <c r="A16401">
        <v>16400</v>
      </c>
      <c r="B16401" t="s">
        <v>7</v>
      </c>
      <c r="C16401">
        <v>7</v>
      </c>
      <c r="E16401">
        <v>7</v>
      </c>
      <c r="G16401">
        <v>7</v>
      </c>
      <c r="I16401">
        <v>7</v>
      </c>
      <c r="K16401">
        <f t="shared" si="256"/>
        <v>0</v>
      </c>
    </row>
    <row r="16402" spans="1:11" x14ac:dyDescent="0.3">
      <c r="A16402">
        <v>16401</v>
      </c>
      <c r="B16402" t="s">
        <v>5</v>
      </c>
      <c r="C16402">
        <v>1</v>
      </c>
      <c r="E16402">
        <v>1</v>
      </c>
      <c r="G16402">
        <v>1</v>
      </c>
      <c r="I16402">
        <v>1</v>
      </c>
      <c r="K16402">
        <f t="shared" si="256"/>
        <v>0</v>
      </c>
    </row>
    <row r="16403" spans="1:11" x14ac:dyDescent="0.3">
      <c r="A16403">
        <v>16402</v>
      </c>
      <c r="B16403" t="s">
        <v>9</v>
      </c>
      <c r="C16403">
        <v>3</v>
      </c>
      <c r="E16403">
        <v>5</v>
      </c>
      <c r="G16403">
        <v>3</v>
      </c>
      <c r="I16403">
        <v>3</v>
      </c>
      <c r="K16403">
        <f t="shared" si="256"/>
        <v>0</v>
      </c>
    </row>
    <row r="16404" spans="1:11" x14ac:dyDescent="0.3">
      <c r="A16404">
        <v>16403</v>
      </c>
      <c r="B16404" t="s">
        <v>6</v>
      </c>
      <c r="C16404">
        <v>2</v>
      </c>
      <c r="E16404">
        <v>3</v>
      </c>
      <c r="G16404">
        <v>3</v>
      </c>
      <c r="I16404">
        <v>3</v>
      </c>
      <c r="K16404">
        <f t="shared" si="256"/>
        <v>-1</v>
      </c>
    </row>
    <row r="16405" spans="1:11" x14ac:dyDescent="0.3">
      <c r="A16405">
        <v>16404</v>
      </c>
      <c r="B16405" t="s">
        <v>10</v>
      </c>
      <c r="C16405">
        <v>5</v>
      </c>
      <c r="E16405">
        <v>9</v>
      </c>
      <c r="G16405">
        <v>5</v>
      </c>
      <c r="I16405">
        <v>7</v>
      </c>
      <c r="K16405">
        <f t="shared" si="256"/>
        <v>-2</v>
      </c>
    </row>
    <row r="16406" spans="1:11" x14ac:dyDescent="0.3">
      <c r="A16406">
        <v>16405</v>
      </c>
      <c r="B16406" t="s">
        <v>2</v>
      </c>
      <c r="C16406">
        <v>6</v>
      </c>
      <c r="E16406">
        <v>6</v>
      </c>
      <c r="G16406">
        <v>6</v>
      </c>
      <c r="I16406">
        <v>6</v>
      </c>
      <c r="K16406">
        <f t="shared" si="256"/>
        <v>0</v>
      </c>
    </row>
    <row r="16407" spans="1:11" x14ac:dyDescent="0.3">
      <c r="A16407">
        <v>16406</v>
      </c>
      <c r="B16407" t="s">
        <v>9</v>
      </c>
      <c r="C16407">
        <v>3</v>
      </c>
      <c r="E16407">
        <v>3</v>
      </c>
      <c r="G16407">
        <v>3</v>
      </c>
      <c r="I16407">
        <v>3</v>
      </c>
      <c r="K16407">
        <f t="shared" si="256"/>
        <v>0</v>
      </c>
    </row>
    <row r="16408" spans="1:11" x14ac:dyDescent="0.3">
      <c r="A16408">
        <v>16407</v>
      </c>
      <c r="B16408" t="s">
        <v>6</v>
      </c>
      <c r="C16408">
        <v>2</v>
      </c>
      <c r="E16408">
        <v>9</v>
      </c>
      <c r="G16408">
        <v>0</v>
      </c>
      <c r="I16408">
        <v>0</v>
      </c>
      <c r="K16408">
        <f t="shared" si="256"/>
        <v>2</v>
      </c>
    </row>
    <row r="16409" spans="1:11" x14ac:dyDescent="0.3">
      <c r="A16409">
        <v>16408</v>
      </c>
      <c r="B16409" t="s">
        <v>3</v>
      </c>
      <c r="C16409">
        <v>9</v>
      </c>
      <c r="E16409">
        <v>9</v>
      </c>
      <c r="G16409">
        <v>9</v>
      </c>
      <c r="I16409">
        <v>9</v>
      </c>
      <c r="K16409">
        <f t="shared" si="256"/>
        <v>0</v>
      </c>
    </row>
    <row r="16410" spans="1:11" x14ac:dyDescent="0.3">
      <c r="A16410">
        <v>16409</v>
      </c>
      <c r="B16410" t="s">
        <v>10</v>
      </c>
      <c r="C16410">
        <v>5</v>
      </c>
      <c r="E16410">
        <v>9</v>
      </c>
      <c r="G16410">
        <v>3</v>
      </c>
      <c r="I16410">
        <v>5</v>
      </c>
      <c r="K16410">
        <f t="shared" si="256"/>
        <v>0</v>
      </c>
    </row>
    <row r="16411" spans="1:11" x14ac:dyDescent="0.3">
      <c r="A16411">
        <v>16410</v>
      </c>
      <c r="B16411" t="s">
        <v>2</v>
      </c>
      <c r="C16411">
        <v>6</v>
      </c>
      <c r="E16411">
        <v>6</v>
      </c>
      <c r="G16411">
        <v>6</v>
      </c>
      <c r="I16411">
        <v>6</v>
      </c>
      <c r="K16411">
        <f t="shared" si="256"/>
        <v>0</v>
      </c>
    </row>
    <row r="16412" spans="1:11" x14ac:dyDescent="0.3">
      <c r="A16412">
        <v>16411</v>
      </c>
      <c r="B16412" t="s">
        <v>5</v>
      </c>
      <c r="C16412">
        <v>1</v>
      </c>
      <c r="E16412">
        <v>1</v>
      </c>
      <c r="G16412">
        <v>1</v>
      </c>
      <c r="I16412">
        <v>1</v>
      </c>
      <c r="K16412">
        <f t="shared" si="256"/>
        <v>0</v>
      </c>
    </row>
    <row r="16413" spans="1:11" x14ac:dyDescent="0.3">
      <c r="A16413">
        <v>16412</v>
      </c>
      <c r="B16413" t="s">
        <v>9</v>
      </c>
      <c r="C16413">
        <v>3</v>
      </c>
      <c r="E16413">
        <v>8</v>
      </c>
      <c r="G16413">
        <v>3</v>
      </c>
      <c r="I16413">
        <v>3</v>
      </c>
      <c r="K16413">
        <f t="shared" si="256"/>
        <v>0</v>
      </c>
    </row>
    <row r="16414" spans="1:11" x14ac:dyDescent="0.3">
      <c r="A16414">
        <v>16413</v>
      </c>
      <c r="B16414" t="s">
        <v>5</v>
      </c>
      <c r="C16414">
        <v>1</v>
      </c>
      <c r="E16414">
        <v>0</v>
      </c>
      <c r="G16414">
        <v>1</v>
      </c>
      <c r="I16414">
        <v>1</v>
      </c>
      <c r="K16414">
        <f t="shared" si="256"/>
        <v>0</v>
      </c>
    </row>
    <row r="16415" spans="1:11" x14ac:dyDescent="0.3">
      <c r="A16415">
        <v>16414</v>
      </c>
      <c r="B16415" t="s">
        <v>3</v>
      </c>
      <c r="C16415">
        <v>9</v>
      </c>
      <c r="E16415">
        <v>9</v>
      </c>
      <c r="G16415">
        <v>9</v>
      </c>
      <c r="I16415">
        <v>9</v>
      </c>
      <c r="K16415">
        <f t="shared" si="256"/>
        <v>0</v>
      </c>
    </row>
    <row r="16416" spans="1:11" x14ac:dyDescent="0.3">
      <c r="A16416">
        <v>16415</v>
      </c>
      <c r="B16416" t="s">
        <v>8</v>
      </c>
      <c r="C16416">
        <v>8</v>
      </c>
      <c r="E16416">
        <v>8</v>
      </c>
      <c r="G16416">
        <v>8</v>
      </c>
      <c r="I16416">
        <v>8</v>
      </c>
      <c r="K16416">
        <f t="shared" si="256"/>
        <v>0</v>
      </c>
    </row>
    <row r="16417" spans="1:11" x14ac:dyDescent="0.3">
      <c r="A16417">
        <v>16416</v>
      </c>
      <c r="B16417" t="s">
        <v>6</v>
      </c>
      <c r="C16417">
        <v>2</v>
      </c>
      <c r="E16417">
        <v>2</v>
      </c>
      <c r="G16417">
        <v>2</v>
      </c>
      <c r="I16417">
        <v>2</v>
      </c>
      <c r="K16417">
        <f t="shared" si="256"/>
        <v>0</v>
      </c>
    </row>
    <row r="16418" spans="1:11" x14ac:dyDescent="0.3">
      <c r="A16418">
        <v>16417</v>
      </c>
      <c r="B16418" t="s">
        <v>6</v>
      </c>
      <c r="C16418">
        <v>2</v>
      </c>
      <c r="E16418">
        <v>2</v>
      </c>
      <c r="G16418">
        <v>4</v>
      </c>
      <c r="I16418">
        <v>2</v>
      </c>
      <c r="K16418">
        <f t="shared" si="256"/>
        <v>0</v>
      </c>
    </row>
    <row r="16419" spans="1:11" x14ac:dyDescent="0.3">
      <c r="A16419">
        <v>16418</v>
      </c>
      <c r="B16419" t="s">
        <v>7</v>
      </c>
      <c r="C16419">
        <v>7</v>
      </c>
      <c r="E16419">
        <v>7</v>
      </c>
      <c r="G16419">
        <v>7</v>
      </c>
      <c r="I16419">
        <v>7</v>
      </c>
      <c r="K16419">
        <f t="shared" si="256"/>
        <v>0</v>
      </c>
    </row>
    <row r="16420" spans="1:11" x14ac:dyDescent="0.3">
      <c r="A16420">
        <v>16419</v>
      </c>
      <c r="B16420" t="s">
        <v>9</v>
      </c>
      <c r="C16420">
        <v>3</v>
      </c>
      <c r="E16420">
        <v>3</v>
      </c>
      <c r="G16420">
        <v>7</v>
      </c>
      <c r="I16420">
        <v>3</v>
      </c>
      <c r="K16420">
        <f t="shared" si="256"/>
        <v>0</v>
      </c>
    </row>
    <row r="16421" spans="1:11" x14ac:dyDescent="0.3">
      <c r="A16421">
        <v>16420</v>
      </c>
      <c r="B16421" t="s">
        <v>10</v>
      </c>
      <c r="C16421">
        <v>5</v>
      </c>
      <c r="E16421">
        <v>5</v>
      </c>
      <c r="G16421">
        <v>5</v>
      </c>
      <c r="I16421">
        <v>5</v>
      </c>
      <c r="K16421">
        <f t="shared" si="256"/>
        <v>0</v>
      </c>
    </row>
    <row r="16422" spans="1:11" x14ac:dyDescent="0.3">
      <c r="A16422">
        <v>16421</v>
      </c>
      <c r="B16422" t="s">
        <v>11</v>
      </c>
      <c r="C16422">
        <v>0</v>
      </c>
      <c r="E16422">
        <v>7</v>
      </c>
      <c r="G16422">
        <v>2</v>
      </c>
      <c r="I16422">
        <v>7</v>
      </c>
      <c r="K16422">
        <f t="shared" si="256"/>
        <v>-7</v>
      </c>
    </row>
    <row r="16423" spans="1:11" x14ac:dyDescent="0.3">
      <c r="A16423">
        <v>16422</v>
      </c>
      <c r="B16423" t="s">
        <v>9</v>
      </c>
      <c r="C16423">
        <v>3</v>
      </c>
      <c r="E16423">
        <v>6</v>
      </c>
      <c r="G16423">
        <v>4</v>
      </c>
      <c r="I16423">
        <v>4</v>
      </c>
      <c r="K16423">
        <f t="shared" si="256"/>
        <v>-1</v>
      </c>
    </row>
    <row r="16424" spans="1:11" x14ac:dyDescent="0.3">
      <c r="A16424">
        <v>16423</v>
      </c>
      <c r="B16424" t="s">
        <v>8</v>
      </c>
      <c r="C16424">
        <v>8</v>
      </c>
      <c r="E16424">
        <v>8</v>
      </c>
      <c r="G16424">
        <v>8</v>
      </c>
      <c r="I16424">
        <v>8</v>
      </c>
      <c r="K16424">
        <f t="shared" si="256"/>
        <v>0</v>
      </c>
    </row>
    <row r="16425" spans="1:11" x14ac:dyDescent="0.3">
      <c r="A16425">
        <v>16424</v>
      </c>
      <c r="B16425" t="s">
        <v>11</v>
      </c>
      <c r="C16425">
        <v>0</v>
      </c>
      <c r="E16425">
        <v>0</v>
      </c>
      <c r="G16425">
        <v>0</v>
      </c>
      <c r="I16425">
        <v>0</v>
      </c>
      <c r="K16425">
        <f t="shared" si="256"/>
        <v>0</v>
      </c>
    </row>
    <row r="16426" spans="1:11" x14ac:dyDescent="0.3">
      <c r="A16426">
        <v>16425</v>
      </c>
      <c r="B16426" t="s">
        <v>2</v>
      </c>
      <c r="C16426">
        <v>6</v>
      </c>
      <c r="E16426">
        <v>2</v>
      </c>
      <c r="G16426">
        <v>6</v>
      </c>
      <c r="I16426">
        <v>6</v>
      </c>
      <c r="K16426">
        <f t="shared" si="256"/>
        <v>0</v>
      </c>
    </row>
    <row r="16427" spans="1:11" x14ac:dyDescent="0.3">
      <c r="A16427">
        <v>16426</v>
      </c>
      <c r="B16427" t="s">
        <v>8</v>
      </c>
      <c r="C16427">
        <v>8</v>
      </c>
      <c r="E16427">
        <v>8</v>
      </c>
      <c r="G16427">
        <v>8</v>
      </c>
      <c r="I16427">
        <v>8</v>
      </c>
      <c r="K16427">
        <f t="shared" si="256"/>
        <v>0</v>
      </c>
    </row>
    <row r="16428" spans="1:11" x14ac:dyDescent="0.3">
      <c r="A16428">
        <v>16427</v>
      </c>
      <c r="B16428" t="s">
        <v>4</v>
      </c>
      <c r="C16428">
        <v>4</v>
      </c>
      <c r="E16428">
        <v>7</v>
      </c>
      <c r="G16428">
        <v>2</v>
      </c>
      <c r="I16428">
        <v>2</v>
      </c>
      <c r="K16428">
        <f t="shared" si="256"/>
        <v>2</v>
      </c>
    </row>
    <row r="16429" spans="1:11" x14ac:dyDescent="0.3">
      <c r="A16429">
        <v>16428</v>
      </c>
      <c r="B16429" t="s">
        <v>9</v>
      </c>
      <c r="C16429">
        <v>3</v>
      </c>
      <c r="E16429">
        <v>3</v>
      </c>
      <c r="G16429">
        <v>3</v>
      </c>
      <c r="I16429">
        <v>3</v>
      </c>
      <c r="K16429">
        <f t="shared" si="256"/>
        <v>0</v>
      </c>
    </row>
    <row r="16430" spans="1:11" x14ac:dyDescent="0.3">
      <c r="A16430">
        <v>16429</v>
      </c>
      <c r="B16430" t="s">
        <v>5</v>
      </c>
      <c r="C16430">
        <v>1</v>
      </c>
      <c r="E16430">
        <v>1</v>
      </c>
      <c r="G16430">
        <v>1</v>
      </c>
      <c r="I16430">
        <v>1</v>
      </c>
      <c r="K16430">
        <f t="shared" si="256"/>
        <v>0</v>
      </c>
    </row>
    <row r="16431" spans="1:11" x14ac:dyDescent="0.3">
      <c r="A16431">
        <v>16430</v>
      </c>
      <c r="B16431" t="s">
        <v>2</v>
      </c>
      <c r="C16431">
        <v>6</v>
      </c>
      <c r="E16431">
        <v>6</v>
      </c>
      <c r="G16431">
        <v>6</v>
      </c>
      <c r="I16431">
        <v>6</v>
      </c>
      <c r="K16431">
        <f t="shared" si="256"/>
        <v>0</v>
      </c>
    </row>
    <row r="16432" spans="1:11" x14ac:dyDescent="0.3">
      <c r="A16432">
        <v>16431</v>
      </c>
      <c r="B16432" t="s">
        <v>8</v>
      </c>
      <c r="C16432">
        <v>8</v>
      </c>
      <c r="E16432">
        <v>8</v>
      </c>
      <c r="G16432">
        <v>8</v>
      </c>
      <c r="I16432">
        <v>8</v>
      </c>
      <c r="K16432">
        <f t="shared" si="256"/>
        <v>0</v>
      </c>
    </row>
    <row r="16433" spans="1:11" x14ac:dyDescent="0.3">
      <c r="A16433">
        <v>16432</v>
      </c>
      <c r="B16433" t="s">
        <v>10</v>
      </c>
      <c r="C16433">
        <v>5</v>
      </c>
      <c r="E16433">
        <v>3</v>
      </c>
      <c r="G16433">
        <v>5</v>
      </c>
      <c r="I16433">
        <v>3</v>
      </c>
      <c r="K16433">
        <f t="shared" si="256"/>
        <v>2</v>
      </c>
    </row>
    <row r="16434" spans="1:11" x14ac:dyDescent="0.3">
      <c r="A16434">
        <v>16433</v>
      </c>
      <c r="B16434" t="s">
        <v>9</v>
      </c>
      <c r="C16434">
        <v>3</v>
      </c>
      <c r="E16434">
        <v>6</v>
      </c>
      <c r="G16434">
        <v>3</v>
      </c>
      <c r="I16434">
        <v>3</v>
      </c>
      <c r="K16434">
        <f t="shared" si="256"/>
        <v>0</v>
      </c>
    </row>
    <row r="16435" spans="1:11" x14ac:dyDescent="0.3">
      <c r="A16435">
        <v>16434</v>
      </c>
      <c r="B16435" t="s">
        <v>4</v>
      </c>
      <c r="C16435">
        <v>4</v>
      </c>
      <c r="E16435">
        <v>4</v>
      </c>
      <c r="G16435">
        <v>4</v>
      </c>
      <c r="I16435">
        <v>4</v>
      </c>
      <c r="K16435">
        <f t="shared" si="256"/>
        <v>0</v>
      </c>
    </row>
    <row r="16436" spans="1:11" x14ac:dyDescent="0.3">
      <c r="A16436">
        <v>16435</v>
      </c>
      <c r="B16436" t="s">
        <v>4</v>
      </c>
      <c r="C16436">
        <v>4</v>
      </c>
      <c r="E16436">
        <v>4</v>
      </c>
      <c r="G16436">
        <v>4</v>
      </c>
      <c r="I16436">
        <v>4</v>
      </c>
      <c r="K16436">
        <f t="shared" si="256"/>
        <v>0</v>
      </c>
    </row>
    <row r="16437" spans="1:11" x14ac:dyDescent="0.3">
      <c r="A16437">
        <v>16436</v>
      </c>
      <c r="B16437" t="s">
        <v>8</v>
      </c>
      <c r="C16437">
        <v>8</v>
      </c>
      <c r="E16437">
        <v>8</v>
      </c>
      <c r="G16437">
        <v>8</v>
      </c>
      <c r="I16437">
        <v>8</v>
      </c>
      <c r="K16437">
        <f t="shared" si="256"/>
        <v>0</v>
      </c>
    </row>
    <row r="16438" spans="1:11" x14ac:dyDescent="0.3">
      <c r="A16438">
        <v>16437</v>
      </c>
      <c r="B16438" t="s">
        <v>10</v>
      </c>
      <c r="C16438">
        <v>5</v>
      </c>
      <c r="E16438">
        <v>5</v>
      </c>
      <c r="G16438">
        <v>5</v>
      </c>
      <c r="I16438">
        <v>5</v>
      </c>
      <c r="K16438">
        <f t="shared" si="256"/>
        <v>0</v>
      </c>
    </row>
    <row r="16439" spans="1:11" x14ac:dyDescent="0.3">
      <c r="A16439">
        <v>16438</v>
      </c>
      <c r="B16439" t="s">
        <v>5</v>
      </c>
      <c r="C16439">
        <v>1</v>
      </c>
      <c r="E16439">
        <v>1</v>
      </c>
      <c r="G16439">
        <v>1</v>
      </c>
      <c r="I16439">
        <v>1</v>
      </c>
      <c r="K16439">
        <f t="shared" si="256"/>
        <v>0</v>
      </c>
    </row>
    <row r="16440" spans="1:11" x14ac:dyDescent="0.3">
      <c r="A16440">
        <v>16439</v>
      </c>
      <c r="B16440" t="s">
        <v>9</v>
      </c>
      <c r="C16440">
        <v>3</v>
      </c>
      <c r="E16440">
        <v>3</v>
      </c>
      <c r="G16440">
        <v>3</v>
      </c>
      <c r="I16440">
        <v>3</v>
      </c>
      <c r="K16440">
        <f t="shared" si="256"/>
        <v>0</v>
      </c>
    </row>
    <row r="16441" spans="1:11" x14ac:dyDescent="0.3">
      <c r="A16441">
        <v>16440</v>
      </c>
      <c r="B16441" t="s">
        <v>6</v>
      </c>
      <c r="C16441">
        <v>2</v>
      </c>
      <c r="E16441">
        <v>4</v>
      </c>
      <c r="G16441">
        <v>2</v>
      </c>
      <c r="I16441">
        <v>3</v>
      </c>
      <c r="K16441">
        <f t="shared" si="256"/>
        <v>-1</v>
      </c>
    </row>
    <row r="16442" spans="1:11" x14ac:dyDescent="0.3">
      <c r="A16442">
        <v>16441</v>
      </c>
      <c r="B16442" t="s">
        <v>2</v>
      </c>
      <c r="C16442">
        <v>6</v>
      </c>
      <c r="E16442">
        <v>2</v>
      </c>
      <c r="G16442">
        <v>6</v>
      </c>
      <c r="I16442">
        <v>6</v>
      </c>
      <c r="K16442">
        <f t="shared" si="256"/>
        <v>0</v>
      </c>
    </row>
    <row r="16443" spans="1:11" x14ac:dyDescent="0.3">
      <c r="A16443">
        <v>16442</v>
      </c>
      <c r="B16443" t="s">
        <v>6</v>
      </c>
      <c r="C16443">
        <v>2</v>
      </c>
      <c r="E16443">
        <v>2</v>
      </c>
      <c r="G16443">
        <v>2</v>
      </c>
      <c r="I16443">
        <v>2</v>
      </c>
      <c r="K16443">
        <f t="shared" si="256"/>
        <v>0</v>
      </c>
    </row>
    <row r="16444" spans="1:11" x14ac:dyDescent="0.3">
      <c r="A16444">
        <v>16443</v>
      </c>
      <c r="B16444" t="s">
        <v>2</v>
      </c>
      <c r="C16444">
        <v>6</v>
      </c>
      <c r="E16444">
        <v>1</v>
      </c>
      <c r="G16444">
        <v>6</v>
      </c>
      <c r="I16444">
        <v>0</v>
      </c>
      <c r="K16444">
        <f t="shared" si="256"/>
        <v>6</v>
      </c>
    </row>
    <row r="16445" spans="1:11" x14ac:dyDescent="0.3">
      <c r="A16445">
        <v>16444</v>
      </c>
      <c r="B16445" t="s">
        <v>8</v>
      </c>
      <c r="C16445">
        <v>8</v>
      </c>
      <c r="E16445">
        <v>8</v>
      </c>
      <c r="G16445">
        <v>8</v>
      </c>
      <c r="I16445">
        <v>8</v>
      </c>
      <c r="K16445">
        <f t="shared" si="256"/>
        <v>0</v>
      </c>
    </row>
    <row r="16446" spans="1:11" x14ac:dyDescent="0.3">
      <c r="A16446">
        <v>16445</v>
      </c>
      <c r="B16446" t="s">
        <v>10</v>
      </c>
      <c r="C16446">
        <v>5</v>
      </c>
      <c r="E16446">
        <v>3</v>
      </c>
      <c r="G16446">
        <v>5</v>
      </c>
      <c r="I16446">
        <v>5</v>
      </c>
      <c r="K16446">
        <f t="shared" si="256"/>
        <v>0</v>
      </c>
    </row>
    <row r="16447" spans="1:11" x14ac:dyDescent="0.3">
      <c r="A16447">
        <v>16446</v>
      </c>
      <c r="B16447" t="s">
        <v>4</v>
      </c>
      <c r="C16447">
        <v>4</v>
      </c>
      <c r="E16447">
        <v>7</v>
      </c>
      <c r="G16447">
        <v>7</v>
      </c>
      <c r="I16447">
        <v>5</v>
      </c>
      <c r="K16447">
        <f t="shared" si="256"/>
        <v>-1</v>
      </c>
    </row>
    <row r="16448" spans="1:11" x14ac:dyDescent="0.3">
      <c r="A16448">
        <v>16447</v>
      </c>
      <c r="B16448" t="s">
        <v>6</v>
      </c>
      <c r="C16448">
        <v>2</v>
      </c>
      <c r="E16448">
        <v>2</v>
      </c>
      <c r="G16448">
        <v>5</v>
      </c>
      <c r="I16448">
        <v>2</v>
      </c>
      <c r="K16448">
        <f t="shared" si="256"/>
        <v>0</v>
      </c>
    </row>
    <row r="16449" spans="1:11" x14ac:dyDescent="0.3">
      <c r="A16449">
        <v>16448</v>
      </c>
      <c r="B16449" t="s">
        <v>3</v>
      </c>
      <c r="C16449">
        <v>9</v>
      </c>
      <c r="E16449">
        <v>9</v>
      </c>
      <c r="G16449">
        <v>9</v>
      </c>
      <c r="I16449">
        <v>9</v>
      </c>
      <c r="K16449">
        <f t="shared" si="256"/>
        <v>0</v>
      </c>
    </row>
    <row r="16450" spans="1:11" x14ac:dyDescent="0.3">
      <c r="A16450">
        <v>16449</v>
      </c>
      <c r="B16450" t="s">
        <v>11</v>
      </c>
      <c r="C16450">
        <v>0</v>
      </c>
      <c r="E16450">
        <v>8</v>
      </c>
      <c r="G16450">
        <v>0</v>
      </c>
      <c r="I16450">
        <v>0</v>
      </c>
      <c r="K16450">
        <f t="shared" si="256"/>
        <v>0</v>
      </c>
    </row>
    <row r="16451" spans="1:11" x14ac:dyDescent="0.3">
      <c r="A16451">
        <v>16450</v>
      </c>
      <c r="B16451" t="s">
        <v>9</v>
      </c>
      <c r="C16451">
        <v>3</v>
      </c>
      <c r="E16451">
        <v>5</v>
      </c>
      <c r="G16451">
        <v>5</v>
      </c>
      <c r="I16451">
        <v>3</v>
      </c>
      <c r="K16451">
        <f t="shared" ref="K16451:K16514" si="257">C16451-I16451</f>
        <v>0</v>
      </c>
    </row>
    <row r="16452" spans="1:11" x14ac:dyDescent="0.3">
      <c r="A16452">
        <v>16451</v>
      </c>
      <c r="B16452" t="s">
        <v>11</v>
      </c>
      <c r="C16452">
        <v>0</v>
      </c>
      <c r="E16452">
        <v>0</v>
      </c>
      <c r="G16452">
        <v>0</v>
      </c>
      <c r="I16452">
        <v>0</v>
      </c>
      <c r="K16452">
        <f t="shared" si="257"/>
        <v>0</v>
      </c>
    </row>
    <row r="16453" spans="1:11" x14ac:dyDescent="0.3">
      <c r="A16453">
        <v>16452</v>
      </c>
      <c r="B16453" t="s">
        <v>2</v>
      </c>
      <c r="C16453">
        <v>6</v>
      </c>
      <c r="E16453">
        <v>6</v>
      </c>
      <c r="G16453">
        <v>6</v>
      </c>
      <c r="I16453">
        <v>3</v>
      </c>
      <c r="K16453">
        <f t="shared" si="257"/>
        <v>3</v>
      </c>
    </row>
    <row r="16454" spans="1:11" x14ac:dyDescent="0.3">
      <c r="A16454">
        <v>16453</v>
      </c>
      <c r="B16454" t="s">
        <v>9</v>
      </c>
      <c r="C16454">
        <v>3</v>
      </c>
      <c r="E16454">
        <v>9</v>
      </c>
      <c r="G16454">
        <v>6</v>
      </c>
      <c r="I16454">
        <v>3</v>
      </c>
      <c r="K16454">
        <f t="shared" si="257"/>
        <v>0</v>
      </c>
    </row>
    <row r="16455" spans="1:11" x14ac:dyDescent="0.3">
      <c r="A16455">
        <v>16454</v>
      </c>
      <c r="B16455" t="s">
        <v>10</v>
      </c>
      <c r="C16455">
        <v>5</v>
      </c>
      <c r="E16455">
        <v>5</v>
      </c>
      <c r="G16455">
        <v>7</v>
      </c>
      <c r="I16455">
        <v>7</v>
      </c>
      <c r="K16455">
        <f t="shared" si="257"/>
        <v>-2</v>
      </c>
    </row>
    <row r="16456" spans="1:11" x14ac:dyDescent="0.3">
      <c r="A16456">
        <v>16455</v>
      </c>
      <c r="B16456" t="s">
        <v>3</v>
      </c>
      <c r="C16456">
        <v>9</v>
      </c>
      <c r="E16456">
        <v>9</v>
      </c>
      <c r="G16456">
        <v>1</v>
      </c>
      <c r="I16456">
        <v>9</v>
      </c>
      <c r="K16456">
        <f t="shared" si="257"/>
        <v>0</v>
      </c>
    </row>
    <row r="16457" spans="1:11" x14ac:dyDescent="0.3">
      <c r="A16457">
        <v>16456</v>
      </c>
      <c r="B16457" t="s">
        <v>2</v>
      </c>
      <c r="C16457">
        <v>6</v>
      </c>
      <c r="E16457">
        <v>6</v>
      </c>
      <c r="G16457">
        <v>6</v>
      </c>
      <c r="I16457">
        <v>3</v>
      </c>
      <c r="K16457">
        <f t="shared" si="257"/>
        <v>3</v>
      </c>
    </row>
    <row r="16458" spans="1:11" x14ac:dyDescent="0.3">
      <c r="A16458">
        <v>16457</v>
      </c>
      <c r="B16458" t="s">
        <v>11</v>
      </c>
      <c r="C16458">
        <v>0</v>
      </c>
      <c r="E16458">
        <v>1</v>
      </c>
      <c r="G16458">
        <v>0</v>
      </c>
      <c r="I16458">
        <v>0</v>
      </c>
      <c r="K16458">
        <f t="shared" si="257"/>
        <v>0</v>
      </c>
    </row>
    <row r="16459" spans="1:11" x14ac:dyDescent="0.3">
      <c r="A16459">
        <v>16458</v>
      </c>
      <c r="B16459" t="s">
        <v>8</v>
      </c>
      <c r="C16459">
        <v>8</v>
      </c>
      <c r="E16459">
        <v>8</v>
      </c>
      <c r="G16459">
        <v>8</v>
      </c>
      <c r="I16459">
        <v>8</v>
      </c>
      <c r="K16459">
        <f t="shared" si="257"/>
        <v>0</v>
      </c>
    </row>
    <row r="16460" spans="1:11" x14ac:dyDescent="0.3">
      <c r="A16460">
        <v>16459</v>
      </c>
      <c r="B16460" t="s">
        <v>3</v>
      </c>
      <c r="C16460">
        <v>9</v>
      </c>
      <c r="E16460">
        <v>9</v>
      </c>
      <c r="G16460">
        <v>0</v>
      </c>
      <c r="I16460">
        <v>9</v>
      </c>
      <c r="K16460">
        <f t="shared" si="257"/>
        <v>0</v>
      </c>
    </row>
    <row r="16461" spans="1:11" x14ac:dyDescent="0.3">
      <c r="A16461">
        <v>16460</v>
      </c>
      <c r="B16461" t="s">
        <v>10</v>
      </c>
      <c r="C16461">
        <v>5</v>
      </c>
      <c r="E16461">
        <v>4</v>
      </c>
      <c r="G16461">
        <v>2</v>
      </c>
      <c r="I16461">
        <v>2</v>
      </c>
      <c r="K16461">
        <f t="shared" si="257"/>
        <v>3</v>
      </c>
    </row>
    <row r="16462" spans="1:11" x14ac:dyDescent="0.3">
      <c r="A16462">
        <v>16461</v>
      </c>
      <c r="B16462" t="s">
        <v>11</v>
      </c>
      <c r="C16462">
        <v>0</v>
      </c>
      <c r="E16462">
        <v>0</v>
      </c>
      <c r="G16462">
        <v>0</v>
      </c>
      <c r="I16462">
        <v>0</v>
      </c>
      <c r="K16462">
        <f t="shared" si="257"/>
        <v>0</v>
      </c>
    </row>
    <row r="16463" spans="1:11" x14ac:dyDescent="0.3">
      <c r="A16463">
        <v>16462</v>
      </c>
      <c r="B16463" t="s">
        <v>4</v>
      </c>
      <c r="C16463">
        <v>4</v>
      </c>
      <c r="E16463">
        <v>3</v>
      </c>
      <c r="G16463">
        <v>2</v>
      </c>
      <c r="I16463">
        <v>3</v>
      </c>
      <c r="K16463">
        <f t="shared" si="257"/>
        <v>1</v>
      </c>
    </row>
    <row r="16464" spans="1:11" x14ac:dyDescent="0.3">
      <c r="A16464">
        <v>16463</v>
      </c>
      <c r="B16464" t="s">
        <v>6</v>
      </c>
      <c r="C16464">
        <v>2</v>
      </c>
      <c r="E16464">
        <v>2</v>
      </c>
      <c r="G16464">
        <v>4</v>
      </c>
      <c r="I16464">
        <v>3</v>
      </c>
      <c r="K16464">
        <f t="shared" si="257"/>
        <v>-1</v>
      </c>
    </row>
    <row r="16465" spans="1:11" x14ac:dyDescent="0.3">
      <c r="A16465">
        <v>16464</v>
      </c>
      <c r="B16465" t="s">
        <v>4</v>
      </c>
      <c r="C16465">
        <v>4</v>
      </c>
      <c r="E16465">
        <v>4</v>
      </c>
      <c r="G16465">
        <v>4</v>
      </c>
      <c r="I16465">
        <v>4</v>
      </c>
      <c r="K16465">
        <f t="shared" si="257"/>
        <v>0</v>
      </c>
    </row>
    <row r="16466" spans="1:11" x14ac:dyDescent="0.3">
      <c r="A16466">
        <v>16465</v>
      </c>
      <c r="B16466" t="s">
        <v>7</v>
      </c>
      <c r="C16466">
        <v>7</v>
      </c>
      <c r="E16466">
        <v>7</v>
      </c>
      <c r="G16466">
        <v>4</v>
      </c>
      <c r="I16466">
        <v>7</v>
      </c>
      <c r="K16466">
        <f t="shared" si="257"/>
        <v>0</v>
      </c>
    </row>
    <row r="16467" spans="1:11" x14ac:dyDescent="0.3">
      <c r="A16467">
        <v>16466</v>
      </c>
      <c r="B16467" t="s">
        <v>4</v>
      </c>
      <c r="C16467">
        <v>4</v>
      </c>
      <c r="E16467">
        <v>4</v>
      </c>
      <c r="G16467">
        <v>4</v>
      </c>
      <c r="I16467">
        <v>4</v>
      </c>
      <c r="K16467">
        <f t="shared" si="257"/>
        <v>0</v>
      </c>
    </row>
    <row r="16468" spans="1:11" x14ac:dyDescent="0.3">
      <c r="A16468">
        <v>16467</v>
      </c>
      <c r="B16468" t="s">
        <v>8</v>
      </c>
      <c r="C16468">
        <v>8</v>
      </c>
      <c r="E16468">
        <v>8</v>
      </c>
      <c r="G16468">
        <v>8</v>
      </c>
      <c r="I16468">
        <v>8</v>
      </c>
      <c r="K16468">
        <f t="shared" si="257"/>
        <v>0</v>
      </c>
    </row>
    <row r="16469" spans="1:11" x14ac:dyDescent="0.3">
      <c r="A16469">
        <v>16468</v>
      </c>
      <c r="B16469" t="s">
        <v>7</v>
      </c>
      <c r="C16469">
        <v>7</v>
      </c>
      <c r="E16469">
        <v>7</v>
      </c>
      <c r="G16469">
        <v>7</v>
      </c>
      <c r="I16469">
        <v>7</v>
      </c>
      <c r="K16469">
        <f t="shared" si="257"/>
        <v>0</v>
      </c>
    </row>
    <row r="16470" spans="1:11" x14ac:dyDescent="0.3">
      <c r="A16470">
        <v>16469</v>
      </c>
      <c r="B16470" t="s">
        <v>7</v>
      </c>
      <c r="C16470">
        <v>7</v>
      </c>
      <c r="E16470">
        <v>7</v>
      </c>
      <c r="G16470">
        <v>7</v>
      </c>
      <c r="I16470">
        <v>7</v>
      </c>
      <c r="K16470">
        <f t="shared" si="257"/>
        <v>0</v>
      </c>
    </row>
    <row r="16471" spans="1:11" x14ac:dyDescent="0.3">
      <c r="A16471">
        <v>16470</v>
      </c>
      <c r="B16471" t="s">
        <v>10</v>
      </c>
      <c r="C16471">
        <v>5</v>
      </c>
      <c r="E16471">
        <v>3</v>
      </c>
      <c r="G16471">
        <v>3</v>
      </c>
      <c r="I16471">
        <v>3</v>
      </c>
      <c r="K16471">
        <f t="shared" si="257"/>
        <v>2</v>
      </c>
    </row>
    <row r="16472" spans="1:11" x14ac:dyDescent="0.3">
      <c r="A16472">
        <v>16471</v>
      </c>
      <c r="B16472" t="s">
        <v>10</v>
      </c>
      <c r="C16472">
        <v>5</v>
      </c>
      <c r="E16472">
        <v>5</v>
      </c>
      <c r="G16472">
        <v>5</v>
      </c>
      <c r="I16472">
        <v>5</v>
      </c>
      <c r="K16472">
        <f t="shared" si="257"/>
        <v>0</v>
      </c>
    </row>
    <row r="16473" spans="1:11" x14ac:dyDescent="0.3">
      <c r="A16473">
        <v>16472</v>
      </c>
      <c r="B16473" t="s">
        <v>5</v>
      </c>
      <c r="C16473">
        <v>1</v>
      </c>
      <c r="E16473">
        <v>1</v>
      </c>
      <c r="G16473">
        <v>1</v>
      </c>
      <c r="I16473">
        <v>1</v>
      </c>
      <c r="K16473">
        <f t="shared" si="257"/>
        <v>0</v>
      </c>
    </row>
    <row r="16474" spans="1:11" x14ac:dyDescent="0.3">
      <c r="A16474">
        <v>16473</v>
      </c>
      <c r="B16474" t="s">
        <v>6</v>
      </c>
      <c r="C16474">
        <v>2</v>
      </c>
      <c r="E16474">
        <v>7</v>
      </c>
      <c r="G16474">
        <v>2</v>
      </c>
      <c r="I16474">
        <v>2</v>
      </c>
      <c r="K16474">
        <f t="shared" si="257"/>
        <v>0</v>
      </c>
    </row>
    <row r="16475" spans="1:11" x14ac:dyDescent="0.3">
      <c r="A16475">
        <v>16474</v>
      </c>
      <c r="B16475" t="s">
        <v>8</v>
      </c>
      <c r="C16475">
        <v>8</v>
      </c>
      <c r="E16475">
        <v>8</v>
      </c>
      <c r="G16475">
        <v>8</v>
      </c>
      <c r="I16475">
        <v>8</v>
      </c>
      <c r="K16475">
        <f t="shared" si="257"/>
        <v>0</v>
      </c>
    </row>
    <row r="16476" spans="1:11" x14ac:dyDescent="0.3">
      <c r="A16476">
        <v>16475</v>
      </c>
      <c r="B16476" t="s">
        <v>5</v>
      </c>
      <c r="C16476">
        <v>1</v>
      </c>
      <c r="E16476">
        <v>1</v>
      </c>
      <c r="G16476">
        <v>1</v>
      </c>
      <c r="I16476">
        <v>1</v>
      </c>
      <c r="K16476">
        <f t="shared" si="257"/>
        <v>0</v>
      </c>
    </row>
    <row r="16477" spans="1:11" x14ac:dyDescent="0.3">
      <c r="A16477">
        <v>16476</v>
      </c>
      <c r="B16477" t="s">
        <v>2</v>
      </c>
      <c r="C16477">
        <v>6</v>
      </c>
      <c r="E16477">
        <v>3</v>
      </c>
      <c r="G16477">
        <v>4</v>
      </c>
      <c r="I16477">
        <v>3</v>
      </c>
      <c r="K16477">
        <f t="shared" si="257"/>
        <v>3</v>
      </c>
    </row>
    <row r="16478" spans="1:11" x14ac:dyDescent="0.3">
      <c r="A16478">
        <v>16477</v>
      </c>
      <c r="B16478" t="s">
        <v>8</v>
      </c>
      <c r="C16478">
        <v>8</v>
      </c>
      <c r="E16478">
        <v>8</v>
      </c>
      <c r="G16478">
        <v>8</v>
      </c>
      <c r="I16478">
        <v>8</v>
      </c>
      <c r="K16478">
        <f t="shared" si="257"/>
        <v>0</v>
      </c>
    </row>
    <row r="16479" spans="1:11" x14ac:dyDescent="0.3">
      <c r="A16479">
        <v>16478</v>
      </c>
      <c r="B16479" t="s">
        <v>7</v>
      </c>
      <c r="C16479">
        <v>7</v>
      </c>
      <c r="E16479">
        <v>7</v>
      </c>
      <c r="G16479">
        <v>7</v>
      </c>
      <c r="I16479">
        <v>7</v>
      </c>
      <c r="K16479">
        <f t="shared" si="257"/>
        <v>0</v>
      </c>
    </row>
    <row r="16480" spans="1:11" x14ac:dyDescent="0.3">
      <c r="A16480">
        <v>16479</v>
      </c>
      <c r="B16480" t="s">
        <v>2</v>
      </c>
      <c r="C16480">
        <v>6</v>
      </c>
      <c r="E16480">
        <v>4</v>
      </c>
      <c r="G16480">
        <v>6</v>
      </c>
      <c r="I16480">
        <v>6</v>
      </c>
      <c r="K16480">
        <f t="shared" si="257"/>
        <v>0</v>
      </c>
    </row>
    <row r="16481" spans="1:11" x14ac:dyDescent="0.3">
      <c r="A16481">
        <v>16480</v>
      </c>
      <c r="B16481" t="s">
        <v>8</v>
      </c>
      <c r="C16481">
        <v>8</v>
      </c>
      <c r="E16481">
        <v>8</v>
      </c>
      <c r="G16481">
        <v>8</v>
      </c>
      <c r="I16481">
        <v>8</v>
      </c>
      <c r="K16481">
        <f t="shared" si="257"/>
        <v>0</v>
      </c>
    </row>
    <row r="16482" spans="1:11" x14ac:dyDescent="0.3">
      <c r="A16482">
        <v>16481</v>
      </c>
      <c r="B16482" t="s">
        <v>3</v>
      </c>
      <c r="C16482">
        <v>9</v>
      </c>
      <c r="E16482">
        <v>9</v>
      </c>
      <c r="G16482">
        <v>9</v>
      </c>
      <c r="I16482">
        <v>9</v>
      </c>
      <c r="K16482">
        <f t="shared" si="257"/>
        <v>0</v>
      </c>
    </row>
    <row r="16483" spans="1:11" x14ac:dyDescent="0.3">
      <c r="A16483">
        <v>16482</v>
      </c>
      <c r="B16483" t="s">
        <v>4</v>
      </c>
      <c r="C16483">
        <v>4</v>
      </c>
      <c r="E16483">
        <v>4</v>
      </c>
      <c r="G16483">
        <v>2</v>
      </c>
      <c r="I16483">
        <v>4</v>
      </c>
      <c r="K16483">
        <f t="shared" si="257"/>
        <v>0</v>
      </c>
    </row>
    <row r="16484" spans="1:11" x14ac:dyDescent="0.3">
      <c r="A16484">
        <v>16483</v>
      </c>
      <c r="B16484" t="s">
        <v>3</v>
      </c>
      <c r="C16484">
        <v>9</v>
      </c>
      <c r="E16484">
        <v>8</v>
      </c>
      <c r="G16484">
        <v>8</v>
      </c>
      <c r="I16484">
        <v>1</v>
      </c>
      <c r="K16484">
        <f t="shared" si="257"/>
        <v>8</v>
      </c>
    </row>
    <row r="16485" spans="1:11" x14ac:dyDescent="0.3">
      <c r="A16485">
        <v>16484</v>
      </c>
      <c r="B16485" t="s">
        <v>8</v>
      </c>
      <c r="C16485">
        <v>8</v>
      </c>
      <c r="E16485">
        <v>8</v>
      </c>
      <c r="G16485">
        <v>8</v>
      </c>
      <c r="I16485">
        <v>8</v>
      </c>
      <c r="K16485">
        <f t="shared" si="257"/>
        <v>0</v>
      </c>
    </row>
    <row r="16486" spans="1:11" x14ac:dyDescent="0.3">
      <c r="A16486">
        <v>16485</v>
      </c>
      <c r="B16486" t="s">
        <v>7</v>
      </c>
      <c r="C16486">
        <v>7</v>
      </c>
      <c r="E16486">
        <v>7</v>
      </c>
      <c r="G16486">
        <v>7</v>
      </c>
      <c r="I16486">
        <v>7</v>
      </c>
      <c r="K16486">
        <f t="shared" si="257"/>
        <v>0</v>
      </c>
    </row>
    <row r="16487" spans="1:11" x14ac:dyDescent="0.3">
      <c r="A16487">
        <v>16486</v>
      </c>
      <c r="B16487" t="s">
        <v>4</v>
      </c>
      <c r="C16487">
        <v>4</v>
      </c>
      <c r="E16487">
        <v>4</v>
      </c>
      <c r="G16487">
        <v>4</v>
      </c>
      <c r="I16487">
        <v>4</v>
      </c>
      <c r="K16487">
        <f t="shared" si="257"/>
        <v>0</v>
      </c>
    </row>
    <row r="16488" spans="1:11" x14ac:dyDescent="0.3">
      <c r="A16488">
        <v>16487</v>
      </c>
      <c r="B16488" t="s">
        <v>4</v>
      </c>
      <c r="C16488">
        <v>4</v>
      </c>
      <c r="E16488">
        <v>4</v>
      </c>
      <c r="G16488">
        <v>4</v>
      </c>
      <c r="I16488">
        <v>7</v>
      </c>
      <c r="K16488">
        <f t="shared" si="257"/>
        <v>-3</v>
      </c>
    </row>
    <row r="16489" spans="1:11" x14ac:dyDescent="0.3">
      <c r="A16489">
        <v>16488</v>
      </c>
      <c r="B16489" t="s">
        <v>11</v>
      </c>
      <c r="C16489">
        <v>0</v>
      </c>
      <c r="E16489">
        <v>1</v>
      </c>
      <c r="G16489">
        <v>9</v>
      </c>
      <c r="I16489">
        <v>0</v>
      </c>
      <c r="K16489">
        <f t="shared" si="257"/>
        <v>0</v>
      </c>
    </row>
    <row r="16490" spans="1:11" x14ac:dyDescent="0.3">
      <c r="A16490">
        <v>16489</v>
      </c>
      <c r="B16490" t="s">
        <v>3</v>
      </c>
      <c r="C16490">
        <v>9</v>
      </c>
      <c r="E16490">
        <v>9</v>
      </c>
      <c r="G16490">
        <v>9</v>
      </c>
      <c r="I16490">
        <v>9</v>
      </c>
      <c r="K16490">
        <f t="shared" si="257"/>
        <v>0</v>
      </c>
    </row>
    <row r="16491" spans="1:11" x14ac:dyDescent="0.3">
      <c r="A16491">
        <v>16490</v>
      </c>
      <c r="B16491" t="s">
        <v>2</v>
      </c>
      <c r="C16491">
        <v>6</v>
      </c>
      <c r="E16491">
        <v>6</v>
      </c>
      <c r="G16491">
        <v>6</v>
      </c>
      <c r="I16491">
        <v>6</v>
      </c>
      <c r="K16491">
        <f t="shared" si="257"/>
        <v>0</v>
      </c>
    </row>
    <row r="16492" spans="1:11" x14ac:dyDescent="0.3">
      <c r="A16492">
        <v>16491</v>
      </c>
      <c r="B16492" t="s">
        <v>5</v>
      </c>
      <c r="C16492">
        <v>1</v>
      </c>
      <c r="E16492">
        <v>1</v>
      </c>
      <c r="G16492">
        <v>1</v>
      </c>
      <c r="I16492">
        <v>1</v>
      </c>
      <c r="K16492">
        <f t="shared" si="257"/>
        <v>0</v>
      </c>
    </row>
    <row r="16493" spans="1:11" x14ac:dyDescent="0.3">
      <c r="A16493">
        <v>16492</v>
      </c>
      <c r="B16493" t="s">
        <v>3</v>
      </c>
      <c r="C16493">
        <v>9</v>
      </c>
      <c r="E16493">
        <v>9</v>
      </c>
      <c r="G16493">
        <v>9</v>
      </c>
      <c r="I16493">
        <v>9</v>
      </c>
      <c r="K16493">
        <f t="shared" si="257"/>
        <v>0</v>
      </c>
    </row>
    <row r="16494" spans="1:11" x14ac:dyDescent="0.3">
      <c r="A16494">
        <v>16493</v>
      </c>
      <c r="B16494" t="s">
        <v>4</v>
      </c>
      <c r="C16494">
        <v>4</v>
      </c>
      <c r="E16494">
        <v>0</v>
      </c>
      <c r="G16494">
        <v>0</v>
      </c>
      <c r="I16494">
        <v>0</v>
      </c>
      <c r="K16494">
        <f t="shared" si="257"/>
        <v>4</v>
      </c>
    </row>
    <row r="16495" spans="1:11" x14ac:dyDescent="0.3">
      <c r="A16495">
        <v>16494</v>
      </c>
      <c r="B16495" t="s">
        <v>2</v>
      </c>
      <c r="C16495">
        <v>6</v>
      </c>
      <c r="E16495">
        <v>9</v>
      </c>
      <c r="G16495">
        <v>9</v>
      </c>
      <c r="I16495">
        <v>8</v>
      </c>
      <c r="K16495">
        <f t="shared" si="257"/>
        <v>-2</v>
      </c>
    </row>
    <row r="16496" spans="1:11" x14ac:dyDescent="0.3">
      <c r="A16496">
        <v>16495</v>
      </c>
      <c r="B16496" t="s">
        <v>10</v>
      </c>
      <c r="C16496">
        <v>5</v>
      </c>
      <c r="E16496">
        <v>3</v>
      </c>
      <c r="G16496">
        <v>3</v>
      </c>
      <c r="I16496">
        <v>3</v>
      </c>
      <c r="K16496">
        <f t="shared" si="257"/>
        <v>2</v>
      </c>
    </row>
    <row r="16497" spans="1:11" x14ac:dyDescent="0.3">
      <c r="A16497">
        <v>16496</v>
      </c>
      <c r="B16497" t="s">
        <v>9</v>
      </c>
      <c r="C16497">
        <v>3</v>
      </c>
      <c r="E16497">
        <v>3</v>
      </c>
      <c r="G16497">
        <v>3</v>
      </c>
      <c r="I16497">
        <v>3</v>
      </c>
      <c r="K16497">
        <f t="shared" si="257"/>
        <v>0</v>
      </c>
    </row>
    <row r="16498" spans="1:11" x14ac:dyDescent="0.3">
      <c r="A16498">
        <v>16497</v>
      </c>
      <c r="B16498" t="s">
        <v>10</v>
      </c>
      <c r="C16498">
        <v>5</v>
      </c>
      <c r="E16498">
        <v>4</v>
      </c>
      <c r="G16498">
        <v>6</v>
      </c>
      <c r="I16498">
        <v>3</v>
      </c>
      <c r="K16498">
        <f t="shared" si="257"/>
        <v>2</v>
      </c>
    </row>
    <row r="16499" spans="1:11" x14ac:dyDescent="0.3">
      <c r="A16499">
        <v>16498</v>
      </c>
      <c r="B16499" t="s">
        <v>11</v>
      </c>
      <c r="C16499">
        <v>0</v>
      </c>
      <c r="E16499">
        <v>0</v>
      </c>
      <c r="G16499">
        <v>0</v>
      </c>
      <c r="I16499">
        <v>0</v>
      </c>
      <c r="K16499">
        <f t="shared" si="257"/>
        <v>0</v>
      </c>
    </row>
    <row r="16500" spans="1:11" x14ac:dyDescent="0.3">
      <c r="A16500">
        <v>16499</v>
      </c>
      <c r="B16500" t="s">
        <v>6</v>
      </c>
      <c r="C16500">
        <v>2</v>
      </c>
      <c r="E16500">
        <v>6</v>
      </c>
      <c r="G16500">
        <v>7</v>
      </c>
      <c r="I16500">
        <v>2</v>
      </c>
      <c r="K16500">
        <f t="shared" si="257"/>
        <v>0</v>
      </c>
    </row>
    <row r="16501" spans="1:11" x14ac:dyDescent="0.3">
      <c r="A16501">
        <v>16500</v>
      </c>
      <c r="B16501" t="s">
        <v>2</v>
      </c>
      <c r="C16501">
        <v>6</v>
      </c>
      <c r="E16501">
        <v>6</v>
      </c>
      <c r="G16501">
        <v>6</v>
      </c>
      <c r="I16501">
        <v>6</v>
      </c>
      <c r="K16501">
        <f t="shared" si="257"/>
        <v>0</v>
      </c>
    </row>
    <row r="16502" spans="1:11" x14ac:dyDescent="0.3">
      <c r="A16502">
        <v>16501</v>
      </c>
      <c r="B16502" t="s">
        <v>2</v>
      </c>
      <c r="C16502">
        <v>6</v>
      </c>
      <c r="E16502">
        <v>2</v>
      </c>
      <c r="G16502">
        <v>6</v>
      </c>
      <c r="I16502">
        <v>6</v>
      </c>
      <c r="K16502">
        <f t="shared" si="257"/>
        <v>0</v>
      </c>
    </row>
    <row r="16503" spans="1:11" x14ac:dyDescent="0.3">
      <c r="A16503">
        <v>16502</v>
      </c>
      <c r="B16503" t="s">
        <v>11</v>
      </c>
      <c r="C16503">
        <v>0</v>
      </c>
      <c r="E16503">
        <v>0</v>
      </c>
      <c r="G16503">
        <v>0</v>
      </c>
      <c r="I16503">
        <v>0</v>
      </c>
      <c r="K16503">
        <f t="shared" si="257"/>
        <v>0</v>
      </c>
    </row>
    <row r="16504" spans="1:11" x14ac:dyDescent="0.3">
      <c r="A16504">
        <v>16503</v>
      </c>
      <c r="B16504" t="s">
        <v>9</v>
      </c>
      <c r="C16504">
        <v>3</v>
      </c>
      <c r="E16504">
        <v>6</v>
      </c>
      <c r="G16504">
        <v>6</v>
      </c>
      <c r="I16504">
        <v>3</v>
      </c>
      <c r="K16504">
        <f t="shared" si="257"/>
        <v>0</v>
      </c>
    </row>
    <row r="16505" spans="1:11" x14ac:dyDescent="0.3">
      <c r="A16505">
        <v>16504</v>
      </c>
      <c r="B16505" t="s">
        <v>4</v>
      </c>
      <c r="C16505">
        <v>4</v>
      </c>
      <c r="E16505">
        <v>4</v>
      </c>
      <c r="G16505">
        <v>4</v>
      </c>
      <c r="I16505">
        <v>2</v>
      </c>
      <c r="K16505">
        <f t="shared" si="257"/>
        <v>2</v>
      </c>
    </row>
    <row r="16506" spans="1:11" x14ac:dyDescent="0.3">
      <c r="A16506">
        <v>16505</v>
      </c>
      <c r="B16506" t="s">
        <v>7</v>
      </c>
      <c r="C16506">
        <v>7</v>
      </c>
      <c r="E16506">
        <v>7</v>
      </c>
      <c r="G16506">
        <v>7</v>
      </c>
      <c r="I16506">
        <v>7</v>
      </c>
      <c r="K16506">
        <f t="shared" si="257"/>
        <v>0</v>
      </c>
    </row>
    <row r="16507" spans="1:11" x14ac:dyDescent="0.3">
      <c r="A16507">
        <v>16506</v>
      </c>
      <c r="B16507" t="s">
        <v>4</v>
      </c>
      <c r="C16507">
        <v>4</v>
      </c>
      <c r="E16507">
        <v>3</v>
      </c>
      <c r="G16507">
        <v>5</v>
      </c>
      <c r="I16507">
        <v>4</v>
      </c>
      <c r="K16507">
        <f t="shared" si="257"/>
        <v>0</v>
      </c>
    </row>
    <row r="16508" spans="1:11" x14ac:dyDescent="0.3">
      <c r="A16508">
        <v>16507</v>
      </c>
      <c r="B16508" t="s">
        <v>7</v>
      </c>
      <c r="C16508">
        <v>7</v>
      </c>
      <c r="E16508">
        <v>7</v>
      </c>
      <c r="G16508">
        <v>7</v>
      </c>
      <c r="I16508">
        <v>7</v>
      </c>
      <c r="K16508">
        <f t="shared" si="257"/>
        <v>0</v>
      </c>
    </row>
    <row r="16509" spans="1:11" x14ac:dyDescent="0.3">
      <c r="A16509">
        <v>16508</v>
      </c>
      <c r="B16509" t="s">
        <v>2</v>
      </c>
      <c r="C16509">
        <v>6</v>
      </c>
      <c r="E16509">
        <v>6</v>
      </c>
      <c r="G16509">
        <v>6</v>
      </c>
      <c r="I16509">
        <v>4</v>
      </c>
      <c r="K16509">
        <f t="shared" si="257"/>
        <v>2</v>
      </c>
    </row>
    <row r="16510" spans="1:11" x14ac:dyDescent="0.3">
      <c r="A16510">
        <v>16509</v>
      </c>
      <c r="B16510" t="s">
        <v>2</v>
      </c>
      <c r="C16510">
        <v>6</v>
      </c>
      <c r="E16510">
        <v>6</v>
      </c>
      <c r="G16510">
        <v>6</v>
      </c>
      <c r="I16510">
        <v>6</v>
      </c>
      <c r="K16510">
        <f t="shared" si="257"/>
        <v>0</v>
      </c>
    </row>
    <row r="16511" spans="1:11" x14ac:dyDescent="0.3">
      <c r="A16511">
        <v>16510</v>
      </c>
      <c r="B16511" t="s">
        <v>8</v>
      </c>
      <c r="C16511">
        <v>8</v>
      </c>
      <c r="E16511">
        <v>8</v>
      </c>
      <c r="G16511">
        <v>8</v>
      </c>
      <c r="I16511">
        <v>8</v>
      </c>
      <c r="K16511">
        <f t="shared" si="257"/>
        <v>0</v>
      </c>
    </row>
    <row r="16512" spans="1:11" x14ac:dyDescent="0.3">
      <c r="A16512">
        <v>16511</v>
      </c>
      <c r="B16512" t="s">
        <v>10</v>
      </c>
      <c r="C16512">
        <v>5</v>
      </c>
      <c r="E16512">
        <v>3</v>
      </c>
      <c r="G16512">
        <v>5</v>
      </c>
      <c r="I16512">
        <v>5</v>
      </c>
      <c r="K16512">
        <f t="shared" si="257"/>
        <v>0</v>
      </c>
    </row>
    <row r="16513" spans="1:11" x14ac:dyDescent="0.3">
      <c r="A16513">
        <v>16512</v>
      </c>
      <c r="B16513" t="s">
        <v>11</v>
      </c>
      <c r="C16513">
        <v>0</v>
      </c>
      <c r="E16513">
        <v>0</v>
      </c>
      <c r="G16513">
        <v>0</v>
      </c>
      <c r="I16513">
        <v>0</v>
      </c>
      <c r="K16513">
        <f t="shared" si="257"/>
        <v>0</v>
      </c>
    </row>
    <row r="16514" spans="1:11" x14ac:dyDescent="0.3">
      <c r="A16514">
        <v>16513</v>
      </c>
      <c r="B16514" t="s">
        <v>8</v>
      </c>
      <c r="C16514">
        <v>8</v>
      </c>
      <c r="E16514">
        <v>2</v>
      </c>
      <c r="G16514">
        <v>8</v>
      </c>
      <c r="I16514">
        <v>8</v>
      </c>
      <c r="K16514">
        <f t="shared" si="257"/>
        <v>0</v>
      </c>
    </row>
    <row r="16515" spans="1:11" x14ac:dyDescent="0.3">
      <c r="A16515">
        <v>16514</v>
      </c>
      <c r="B16515" t="s">
        <v>11</v>
      </c>
      <c r="C16515">
        <v>0</v>
      </c>
      <c r="E16515">
        <v>8</v>
      </c>
      <c r="G16515">
        <v>8</v>
      </c>
      <c r="I16515">
        <v>0</v>
      </c>
      <c r="K16515">
        <f t="shared" ref="K16515:K16578" si="258">C16515-I16515</f>
        <v>0</v>
      </c>
    </row>
    <row r="16516" spans="1:11" x14ac:dyDescent="0.3">
      <c r="A16516">
        <v>16515</v>
      </c>
      <c r="B16516" t="s">
        <v>4</v>
      </c>
      <c r="C16516">
        <v>4</v>
      </c>
      <c r="E16516">
        <v>4</v>
      </c>
      <c r="G16516">
        <v>4</v>
      </c>
      <c r="I16516">
        <v>4</v>
      </c>
      <c r="K16516">
        <f t="shared" si="258"/>
        <v>0</v>
      </c>
    </row>
    <row r="16517" spans="1:11" x14ac:dyDescent="0.3">
      <c r="A16517">
        <v>16516</v>
      </c>
      <c r="B16517" t="s">
        <v>4</v>
      </c>
      <c r="C16517">
        <v>4</v>
      </c>
      <c r="E16517">
        <v>6</v>
      </c>
      <c r="G16517">
        <v>6</v>
      </c>
      <c r="I16517">
        <v>4</v>
      </c>
      <c r="K16517">
        <f t="shared" si="258"/>
        <v>0</v>
      </c>
    </row>
    <row r="16518" spans="1:11" x14ac:dyDescent="0.3">
      <c r="A16518">
        <v>16517</v>
      </c>
      <c r="B16518" t="s">
        <v>7</v>
      </c>
      <c r="C16518">
        <v>7</v>
      </c>
      <c r="E16518">
        <v>7</v>
      </c>
      <c r="G16518">
        <v>7</v>
      </c>
      <c r="I16518">
        <v>7</v>
      </c>
      <c r="K16518">
        <f t="shared" si="258"/>
        <v>0</v>
      </c>
    </row>
    <row r="16519" spans="1:11" x14ac:dyDescent="0.3">
      <c r="A16519">
        <v>16518</v>
      </c>
      <c r="B16519" t="s">
        <v>3</v>
      </c>
      <c r="C16519">
        <v>9</v>
      </c>
      <c r="E16519">
        <v>9</v>
      </c>
      <c r="G16519">
        <v>9</v>
      </c>
      <c r="I16519">
        <v>9</v>
      </c>
      <c r="K16519">
        <f t="shared" si="258"/>
        <v>0</v>
      </c>
    </row>
    <row r="16520" spans="1:11" x14ac:dyDescent="0.3">
      <c r="A16520">
        <v>16519</v>
      </c>
      <c r="B16520" t="s">
        <v>4</v>
      </c>
      <c r="C16520">
        <v>4</v>
      </c>
      <c r="E16520">
        <v>2</v>
      </c>
      <c r="G16520">
        <v>4</v>
      </c>
      <c r="I16520">
        <v>4</v>
      </c>
      <c r="K16520">
        <f t="shared" si="258"/>
        <v>0</v>
      </c>
    </row>
    <row r="16521" spans="1:11" x14ac:dyDescent="0.3">
      <c r="A16521">
        <v>16520</v>
      </c>
      <c r="B16521" t="s">
        <v>3</v>
      </c>
      <c r="C16521">
        <v>9</v>
      </c>
      <c r="E16521">
        <v>1</v>
      </c>
      <c r="G16521">
        <v>9</v>
      </c>
      <c r="I16521">
        <v>9</v>
      </c>
      <c r="K16521">
        <f t="shared" si="258"/>
        <v>0</v>
      </c>
    </row>
    <row r="16522" spans="1:11" x14ac:dyDescent="0.3">
      <c r="A16522">
        <v>16521</v>
      </c>
      <c r="B16522" t="s">
        <v>8</v>
      </c>
      <c r="C16522">
        <v>8</v>
      </c>
      <c r="E16522">
        <v>8</v>
      </c>
      <c r="G16522">
        <v>8</v>
      </c>
      <c r="I16522">
        <v>8</v>
      </c>
      <c r="K16522">
        <f t="shared" si="258"/>
        <v>0</v>
      </c>
    </row>
    <row r="16523" spans="1:11" x14ac:dyDescent="0.3">
      <c r="A16523">
        <v>16522</v>
      </c>
      <c r="B16523" t="s">
        <v>11</v>
      </c>
      <c r="C16523">
        <v>0</v>
      </c>
      <c r="E16523">
        <v>0</v>
      </c>
      <c r="G16523">
        <v>0</v>
      </c>
      <c r="I16523">
        <v>0</v>
      </c>
      <c r="K16523">
        <f t="shared" si="258"/>
        <v>0</v>
      </c>
    </row>
    <row r="16524" spans="1:11" x14ac:dyDescent="0.3">
      <c r="A16524">
        <v>16523</v>
      </c>
      <c r="B16524" t="s">
        <v>9</v>
      </c>
      <c r="C16524">
        <v>3</v>
      </c>
      <c r="E16524">
        <v>4</v>
      </c>
      <c r="G16524">
        <v>5</v>
      </c>
      <c r="I16524">
        <v>5</v>
      </c>
      <c r="K16524">
        <f t="shared" si="258"/>
        <v>-2</v>
      </c>
    </row>
    <row r="16525" spans="1:11" x14ac:dyDescent="0.3">
      <c r="A16525">
        <v>16524</v>
      </c>
      <c r="B16525" t="s">
        <v>3</v>
      </c>
      <c r="C16525">
        <v>9</v>
      </c>
      <c r="E16525">
        <v>9</v>
      </c>
      <c r="G16525">
        <v>9</v>
      </c>
      <c r="I16525">
        <v>9</v>
      </c>
      <c r="K16525">
        <f t="shared" si="258"/>
        <v>0</v>
      </c>
    </row>
    <row r="16526" spans="1:11" x14ac:dyDescent="0.3">
      <c r="A16526">
        <v>16525</v>
      </c>
      <c r="B16526" t="s">
        <v>10</v>
      </c>
      <c r="C16526">
        <v>5</v>
      </c>
      <c r="E16526">
        <v>3</v>
      </c>
      <c r="G16526">
        <v>3</v>
      </c>
      <c r="I16526">
        <v>3</v>
      </c>
      <c r="K16526">
        <f t="shared" si="258"/>
        <v>2</v>
      </c>
    </row>
    <row r="16527" spans="1:11" x14ac:dyDescent="0.3">
      <c r="A16527">
        <v>16526</v>
      </c>
      <c r="B16527" t="s">
        <v>4</v>
      </c>
      <c r="C16527">
        <v>4</v>
      </c>
      <c r="E16527">
        <v>6</v>
      </c>
      <c r="G16527">
        <v>6</v>
      </c>
      <c r="I16527">
        <v>4</v>
      </c>
      <c r="K16527">
        <f t="shared" si="258"/>
        <v>0</v>
      </c>
    </row>
    <row r="16528" spans="1:11" x14ac:dyDescent="0.3">
      <c r="A16528">
        <v>16527</v>
      </c>
      <c r="B16528" t="s">
        <v>9</v>
      </c>
      <c r="C16528">
        <v>3</v>
      </c>
      <c r="E16528">
        <v>9</v>
      </c>
      <c r="G16528">
        <v>5</v>
      </c>
      <c r="I16528">
        <v>3</v>
      </c>
      <c r="K16528">
        <f t="shared" si="258"/>
        <v>0</v>
      </c>
    </row>
    <row r="16529" spans="1:11" x14ac:dyDescent="0.3">
      <c r="A16529">
        <v>16528</v>
      </c>
      <c r="B16529" t="s">
        <v>4</v>
      </c>
      <c r="C16529">
        <v>4</v>
      </c>
      <c r="E16529">
        <v>2</v>
      </c>
      <c r="G16529">
        <v>2</v>
      </c>
      <c r="I16529">
        <v>0</v>
      </c>
      <c r="K16529">
        <f t="shared" si="258"/>
        <v>4</v>
      </c>
    </row>
    <row r="16530" spans="1:11" x14ac:dyDescent="0.3">
      <c r="A16530">
        <v>16529</v>
      </c>
      <c r="B16530" t="s">
        <v>9</v>
      </c>
      <c r="C16530">
        <v>3</v>
      </c>
      <c r="E16530">
        <v>5</v>
      </c>
      <c r="G16530">
        <v>2</v>
      </c>
      <c r="I16530">
        <v>3</v>
      </c>
      <c r="K16530">
        <f t="shared" si="258"/>
        <v>0</v>
      </c>
    </row>
    <row r="16531" spans="1:11" x14ac:dyDescent="0.3">
      <c r="A16531">
        <v>16530</v>
      </c>
      <c r="B16531" t="s">
        <v>11</v>
      </c>
      <c r="C16531">
        <v>0</v>
      </c>
      <c r="E16531">
        <v>0</v>
      </c>
      <c r="G16531">
        <v>0</v>
      </c>
      <c r="I16531">
        <v>0</v>
      </c>
      <c r="K16531">
        <f t="shared" si="258"/>
        <v>0</v>
      </c>
    </row>
    <row r="16532" spans="1:11" x14ac:dyDescent="0.3">
      <c r="A16532">
        <v>16531</v>
      </c>
      <c r="B16532" t="s">
        <v>6</v>
      </c>
      <c r="C16532">
        <v>2</v>
      </c>
      <c r="E16532">
        <v>0</v>
      </c>
      <c r="G16532">
        <v>0</v>
      </c>
      <c r="I16532">
        <v>2</v>
      </c>
      <c r="K16532">
        <f t="shared" si="258"/>
        <v>0</v>
      </c>
    </row>
    <row r="16533" spans="1:11" x14ac:dyDescent="0.3">
      <c r="A16533">
        <v>16532</v>
      </c>
      <c r="B16533" t="s">
        <v>11</v>
      </c>
      <c r="C16533">
        <v>0</v>
      </c>
      <c r="E16533">
        <v>8</v>
      </c>
      <c r="G16533">
        <v>0</v>
      </c>
      <c r="I16533">
        <v>0</v>
      </c>
      <c r="K16533">
        <f t="shared" si="258"/>
        <v>0</v>
      </c>
    </row>
    <row r="16534" spans="1:11" x14ac:dyDescent="0.3">
      <c r="A16534">
        <v>16533</v>
      </c>
      <c r="B16534" t="s">
        <v>8</v>
      </c>
      <c r="C16534">
        <v>8</v>
      </c>
      <c r="E16534">
        <v>8</v>
      </c>
      <c r="G16534">
        <v>8</v>
      </c>
      <c r="I16534">
        <v>8</v>
      </c>
      <c r="K16534">
        <f t="shared" si="258"/>
        <v>0</v>
      </c>
    </row>
    <row r="16535" spans="1:11" x14ac:dyDescent="0.3">
      <c r="A16535">
        <v>16534</v>
      </c>
      <c r="B16535" t="s">
        <v>3</v>
      </c>
      <c r="C16535">
        <v>9</v>
      </c>
      <c r="E16535">
        <v>9</v>
      </c>
      <c r="G16535">
        <v>5</v>
      </c>
      <c r="I16535">
        <v>9</v>
      </c>
      <c r="K16535">
        <f t="shared" si="258"/>
        <v>0</v>
      </c>
    </row>
    <row r="16536" spans="1:11" x14ac:dyDescent="0.3">
      <c r="A16536">
        <v>16535</v>
      </c>
      <c r="B16536" t="s">
        <v>10</v>
      </c>
      <c r="C16536">
        <v>5</v>
      </c>
      <c r="E16536">
        <v>3</v>
      </c>
      <c r="G16536">
        <v>5</v>
      </c>
      <c r="I16536">
        <v>3</v>
      </c>
      <c r="K16536">
        <f t="shared" si="258"/>
        <v>2</v>
      </c>
    </row>
    <row r="16537" spans="1:11" x14ac:dyDescent="0.3">
      <c r="A16537">
        <v>16536</v>
      </c>
      <c r="B16537" t="s">
        <v>3</v>
      </c>
      <c r="C16537">
        <v>9</v>
      </c>
      <c r="E16537">
        <v>9</v>
      </c>
      <c r="G16537">
        <v>9</v>
      </c>
      <c r="I16537">
        <v>7</v>
      </c>
      <c r="K16537">
        <f t="shared" si="258"/>
        <v>2</v>
      </c>
    </row>
    <row r="16538" spans="1:11" x14ac:dyDescent="0.3">
      <c r="A16538">
        <v>16537</v>
      </c>
      <c r="B16538" t="s">
        <v>9</v>
      </c>
      <c r="C16538">
        <v>3</v>
      </c>
      <c r="E16538">
        <v>3</v>
      </c>
      <c r="G16538">
        <v>3</v>
      </c>
      <c r="I16538">
        <v>3</v>
      </c>
      <c r="K16538">
        <f t="shared" si="258"/>
        <v>0</v>
      </c>
    </row>
    <row r="16539" spans="1:11" x14ac:dyDescent="0.3">
      <c r="A16539">
        <v>16538</v>
      </c>
      <c r="B16539" t="s">
        <v>7</v>
      </c>
      <c r="C16539">
        <v>7</v>
      </c>
      <c r="E16539">
        <v>5</v>
      </c>
      <c r="G16539">
        <v>0</v>
      </c>
      <c r="I16539">
        <v>7</v>
      </c>
      <c r="K16539">
        <f t="shared" si="258"/>
        <v>0</v>
      </c>
    </row>
    <row r="16540" spans="1:11" x14ac:dyDescent="0.3">
      <c r="A16540">
        <v>16539</v>
      </c>
      <c r="B16540" t="s">
        <v>9</v>
      </c>
      <c r="C16540">
        <v>3</v>
      </c>
      <c r="E16540">
        <v>3</v>
      </c>
      <c r="G16540">
        <v>5</v>
      </c>
      <c r="I16540">
        <v>5</v>
      </c>
      <c r="K16540">
        <f t="shared" si="258"/>
        <v>-2</v>
      </c>
    </row>
    <row r="16541" spans="1:11" x14ac:dyDescent="0.3">
      <c r="A16541">
        <v>16540</v>
      </c>
      <c r="B16541" t="s">
        <v>2</v>
      </c>
      <c r="C16541">
        <v>6</v>
      </c>
      <c r="E16541">
        <v>6</v>
      </c>
      <c r="G16541">
        <v>6</v>
      </c>
      <c r="I16541">
        <v>6</v>
      </c>
      <c r="K16541">
        <f t="shared" si="258"/>
        <v>0</v>
      </c>
    </row>
    <row r="16542" spans="1:11" x14ac:dyDescent="0.3">
      <c r="A16542">
        <v>16541</v>
      </c>
      <c r="B16542" t="s">
        <v>10</v>
      </c>
      <c r="C16542">
        <v>5</v>
      </c>
      <c r="E16542">
        <v>3</v>
      </c>
      <c r="G16542">
        <v>3</v>
      </c>
      <c r="I16542">
        <v>3</v>
      </c>
      <c r="K16542">
        <f t="shared" si="258"/>
        <v>2</v>
      </c>
    </row>
    <row r="16543" spans="1:11" x14ac:dyDescent="0.3">
      <c r="A16543">
        <v>16542</v>
      </c>
      <c r="B16543" t="s">
        <v>11</v>
      </c>
      <c r="C16543">
        <v>0</v>
      </c>
      <c r="E16543">
        <v>8</v>
      </c>
      <c r="G16543">
        <v>8</v>
      </c>
      <c r="I16543">
        <v>8</v>
      </c>
      <c r="K16543">
        <f t="shared" si="258"/>
        <v>-8</v>
      </c>
    </row>
    <row r="16544" spans="1:11" x14ac:dyDescent="0.3">
      <c r="A16544">
        <v>16543</v>
      </c>
      <c r="B16544" t="s">
        <v>4</v>
      </c>
      <c r="C16544">
        <v>4</v>
      </c>
      <c r="E16544">
        <v>3</v>
      </c>
      <c r="G16544">
        <v>4</v>
      </c>
      <c r="I16544">
        <v>4</v>
      </c>
      <c r="K16544">
        <f t="shared" si="258"/>
        <v>0</v>
      </c>
    </row>
    <row r="16545" spans="1:11" x14ac:dyDescent="0.3">
      <c r="A16545">
        <v>16544</v>
      </c>
      <c r="B16545" t="s">
        <v>5</v>
      </c>
      <c r="C16545">
        <v>1</v>
      </c>
      <c r="E16545">
        <v>1</v>
      </c>
      <c r="G16545">
        <v>1</v>
      </c>
      <c r="I16545">
        <v>1</v>
      </c>
      <c r="K16545">
        <f t="shared" si="258"/>
        <v>0</v>
      </c>
    </row>
    <row r="16546" spans="1:11" x14ac:dyDescent="0.3">
      <c r="A16546">
        <v>16545</v>
      </c>
      <c r="B16546" t="s">
        <v>10</v>
      </c>
      <c r="C16546">
        <v>5</v>
      </c>
      <c r="E16546">
        <v>5</v>
      </c>
      <c r="G16546">
        <v>5</v>
      </c>
      <c r="I16546">
        <v>5</v>
      </c>
      <c r="K16546">
        <f t="shared" si="258"/>
        <v>0</v>
      </c>
    </row>
    <row r="16547" spans="1:11" x14ac:dyDescent="0.3">
      <c r="A16547">
        <v>16546</v>
      </c>
      <c r="B16547" t="s">
        <v>2</v>
      </c>
      <c r="C16547">
        <v>6</v>
      </c>
      <c r="E16547">
        <v>6</v>
      </c>
      <c r="G16547">
        <v>6</v>
      </c>
      <c r="I16547">
        <v>6</v>
      </c>
      <c r="K16547">
        <f t="shared" si="258"/>
        <v>0</v>
      </c>
    </row>
    <row r="16548" spans="1:11" x14ac:dyDescent="0.3">
      <c r="A16548">
        <v>16547</v>
      </c>
      <c r="B16548" t="s">
        <v>2</v>
      </c>
      <c r="C16548">
        <v>6</v>
      </c>
      <c r="E16548">
        <v>6</v>
      </c>
      <c r="G16548">
        <v>6</v>
      </c>
      <c r="I16548">
        <v>6</v>
      </c>
      <c r="K16548">
        <f t="shared" si="258"/>
        <v>0</v>
      </c>
    </row>
    <row r="16549" spans="1:11" x14ac:dyDescent="0.3">
      <c r="A16549">
        <v>16548</v>
      </c>
      <c r="B16549" t="s">
        <v>9</v>
      </c>
      <c r="C16549">
        <v>3</v>
      </c>
      <c r="E16549">
        <v>3</v>
      </c>
      <c r="G16549">
        <v>3</v>
      </c>
      <c r="I16549">
        <v>3</v>
      </c>
      <c r="K16549">
        <f t="shared" si="258"/>
        <v>0</v>
      </c>
    </row>
    <row r="16550" spans="1:11" x14ac:dyDescent="0.3">
      <c r="A16550">
        <v>16549</v>
      </c>
      <c r="B16550" t="s">
        <v>11</v>
      </c>
      <c r="C16550">
        <v>0</v>
      </c>
      <c r="E16550">
        <v>1</v>
      </c>
      <c r="G16550">
        <v>1</v>
      </c>
      <c r="I16550">
        <v>0</v>
      </c>
      <c r="K16550">
        <f t="shared" si="258"/>
        <v>0</v>
      </c>
    </row>
    <row r="16551" spans="1:11" x14ac:dyDescent="0.3">
      <c r="A16551">
        <v>16550</v>
      </c>
      <c r="B16551" t="s">
        <v>5</v>
      </c>
      <c r="C16551">
        <v>1</v>
      </c>
      <c r="E16551">
        <v>9</v>
      </c>
      <c r="G16551">
        <v>1</v>
      </c>
      <c r="I16551">
        <v>1</v>
      </c>
      <c r="K16551">
        <f t="shared" si="258"/>
        <v>0</v>
      </c>
    </row>
    <row r="16552" spans="1:11" x14ac:dyDescent="0.3">
      <c r="A16552">
        <v>16551</v>
      </c>
      <c r="B16552" t="s">
        <v>7</v>
      </c>
      <c r="C16552">
        <v>7</v>
      </c>
      <c r="E16552">
        <v>5</v>
      </c>
      <c r="G16552">
        <v>5</v>
      </c>
      <c r="I16552">
        <v>2</v>
      </c>
      <c r="K16552">
        <f t="shared" si="258"/>
        <v>5</v>
      </c>
    </row>
    <row r="16553" spans="1:11" x14ac:dyDescent="0.3">
      <c r="A16553">
        <v>16552</v>
      </c>
      <c r="B16553" t="s">
        <v>3</v>
      </c>
      <c r="C16553">
        <v>9</v>
      </c>
      <c r="E16553">
        <v>9</v>
      </c>
      <c r="G16553">
        <v>9</v>
      </c>
      <c r="I16553">
        <v>9</v>
      </c>
      <c r="K16553">
        <f t="shared" si="258"/>
        <v>0</v>
      </c>
    </row>
    <row r="16554" spans="1:11" x14ac:dyDescent="0.3">
      <c r="A16554">
        <v>16553</v>
      </c>
      <c r="B16554" t="s">
        <v>11</v>
      </c>
      <c r="C16554">
        <v>0</v>
      </c>
      <c r="E16554">
        <v>0</v>
      </c>
      <c r="G16554">
        <v>0</v>
      </c>
      <c r="I16554">
        <v>0</v>
      </c>
      <c r="K16554">
        <f t="shared" si="258"/>
        <v>0</v>
      </c>
    </row>
    <row r="16555" spans="1:11" x14ac:dyDescent="0.3">
      <c r="A16555">
        <v>16554</v>
      </c>
      <c r="B16555" t="s">
        <v>11</v>
      </c>
      <c r="C16555">
        <v>0</v>
      </c>
      <c r="E16555">
        <v>8</v>
      </c>
      <c r="G16555">
        <v>0</v>
      </c>
      <c r="I16555">
        <v>0</v>
      </c>
      <c r="K16555">
        <f t="shared" si="258"/>
        <v>0</v>
      </c>
    </row>
    <row r="16556" spans="1:11" x14ac:dyDescent="0.3">
      <c r="A16556">
        <v>16555</v>
      </c>
      <c r="B16556" t="s">
        <v>11</v>
      </c>
      <c r="C16556">
        <v>0</v>
      </c>
      <c r="E16556">
        <v>8</v>
      </c>
      <c r="G16556">
        <v>0</v>
      </c>
      <c r="I16556">
        <v>0</v>
      </c>
      <c r="K16556">
        <f t="shared" si="258"/>
        <v>0</v>
      </c>
    </row>
    <row r="16557" spans="1:11" x14ac:dyDescent="0.3">
      <c r="A16557">
        <v>16556</v>
      </c>
      <c r="B16557" t="s">
        <v>5</v>
      </c>
      <c r="C16557">
        <v>1</v>
      </c>
      <c r="E16557">
        <v>9</v>
      </c>
      <c r="G16557">
        <v>1</v>
      </c>
      <c r="I16557">
        <v>1</v>
      </c>
      <c r="K16557">
        <f t="shared" si="258"/>
        <v>0</v>
      </c>
    </row>
    <row r="16558" spans="1:11" x14ac:dyDescent="0.3">
      <c r="A16558">
        <v>16557</v>
      </c>
      <c r="B16558" t="s">
        <v>10</v>
      </c>
      <c r="C16558">
        <v>5</v>
      </c>
      <c r="E16558">
        <v>6</v>
      </c>
      <c r="G16558">
        <v>5</v>
      </c>
      <c r="I16558">
        <v>5</v>
      </c>
      <c r="K16558">
        <f t="shared" si="258"/>
        <v>0</v>
      </c>
    </row>
    <row r="16559" spans="1:11" x14ac:dyDescent="0.3">
      <c r="A16559">
        <v>16558</v>
      </c>
      <c r="B16559" t="s">
        <v>7</v>
      </c>
      <c r="C16559">
        <v>7</v>
      </c>
      <c r="E16559">
        <v>7</v>
      </c>
      <c r="G16559">
        <v>7</v>
      </c>
      <c r="I16559">
        <v>7</v>
      </c>
      <c r="K16559">
        <f t="shared" si="258"/>
        <v>0</v>
      </c>
    </row>
    <row r="16560" spans="1:11" x14ac:dyDescent="0.3">
      <c r="A16560">
        <v>16559</v>
      </c>
      <c r="B16560" t="s">
        <v>8</v>
      </c>
      <c r="C16560">
        <v>8</v>
      </c>
      <c r="E16560">
        <v>1</v>
      </c>
      <c r="G16560">
        <v>1</v>
      </c>
      <c r="I16560">
        <v>1</v>
      </c>
      <c r="K16560">
        <f t="shared" si="258"/>
        <v>7</v>
      </c>
    </row>
    <row r="16561" spans="1:11" x14ac:dyDescent="0.3">
      <c r="A16561">
        <v>16560</v>
      </c>
      <c r="B16561" t="s">
        <v>11</v>
      </c>
      <c r="C16561">
        <v>0</v>
      </c>
      <c r="E16561">
        <v>2</v>
      </c>
      <c r="G16561">
        <v>2</v>
      </c>
      <c r="I16561">
        <v>0</v>
      </c>
      <c r="K16561">
        <f t="shared" si="258"/>
        <v>0</v>
      </c>
    </row>
    <row r="16562" spans="1:11" x14ac:dyDescent="0.3">
      <c r="A16562">
        <v>16561</v>
      </c>
      <c r="B16562" t="s">
        <v>10</v>
      </c>
      <c r="C16562">
        <v>5</v>
      </c>
      <c r="E16562">
        <v>5</v>
      </c>
      <c r="G16562">
        <v>1</v>
      </c>
      <c r="I16562">
        <v>3</v>
      </c>
      <c r="K16562">
        <f t="shared" si="258"/>
        <v>2</v>
      </c>
    </row>
    <row r="16563" spans="1:11" x14ac:dyDescent="0.3">
      <c r="A16563">
        <v>16562</v>
      </c>
      <c r="B16563" t="s">
        <v>9</v>
      </c>
      <c r="C16563">
        <v>3</v>
      </c>
      <c r="E16563">
        <v>6</v>
      </c>
      <c r="G16563">
        <v>5</v>
      </c>
      <c r="I16563">
        <v>3</v>
      </c>
      <c r="K16563">
        <f t="shared" si="258"/>
        <v>0</v>
      </c>
    </row>
    <row r="16564" spans="1:11" x14ac:dyDescent="0.3">
      <c r="A16564">
        <v>16563</v>
      </c>
      <c r="B16564" t="s">
        <v>2</v>
      </c>
      <c r="C16564">
        <v>6</v>
      </c>
      <c r="E16564">
        <v>3</v>
      </c>
      <c r="G16564">
        <v>3</v>
      </c>
      <c r="I16564">
        <v>6</v>
      </c>
      <c r="K16564">
        <f t="shared" si="258"/>
        <v>0</v>
      </c>
    </row>
    <row r="16565" spans="1:11" x14ac:dyDescent="0.3">
      <c r="A16565">
        <v>16564</v>
      </c>
      <c r="B16565" t="s">
        <v>5</v>
      </c>
      <c r="C16565">
        <v>1</v>
      </c>
      <c r="E16565">
        <v>9</v>
      </c>
      <c r="G16565">
        <v>9</v>
      </c>
      <c r="I16565">
        <v>9</v>
      </c>
      <c r="K16565">
        <f t="shared" si="258"/>
        <v>-8</v>
      </c>
    </row>
    <row r="16566" spans="1:11" x14ac:dyDescent="0.3">
      <c r="A16566">
        <v>16565</v>
      </c>
      <c r="B16566" t="s">
        <v>11</v>
      </c>
      <c r="C16566">
        <v>0</v>
      </c>
      <c r="E16566">
        <v>0</v>
      </c>
      <c r="G16566">
        <v>0</v>
      </c>
      <c r="I16566">
        <v>0</v>
      </c>
      <c r="K16566">
        <f t="shared" si="258"/>
        <v>0</v>
      </c>
    </row>
    <row r="16567" spans="1:11" x14ac:dyDescent="0.3">
      <c r="A16567">
        <v>16566</v>
      </c>
      <c r="B16567" t="s">
        <v>7</v>
      </c>
      <c r="C16567">
        <v>7</v>
      </c>
      <c r="E16567">
        <v>7</v>
      </c>
      <c r="G16567">
        <v>7</v>
      </c>
      <c r="I16567">
        <v>7</v>
      </c>
      <c r="K16567">
        <f t="shared" si="258"/>
        <v>0</v>
      </c>
    </row>
    <row r="16568" spans="1:11" x14ac:dyDescent="0.3">
      <c r="A16568">
        <v>16567</v>
      </c>
      <c r="B16568" t="s">
        <v>10</v>
      </c>
      <c r="C16568">
        <v>5</v>
      </c>
      <c r="E16568">
        <v>2</v>
      </c>
      <c r="G16568">
        <v>2</v>
      </c>
      <c r="I16568">
        <v>2</v>
      </c>
      <c r="K16568">
        <f t="shared" si="258"/>
        <v>3</v>
      </c>
    </row>
    <row r="16569" spans="1:11" x14ac:dyDescent="0.3">
      <c r="A16569">
        <v>16568</v>
      </c>
      <c r="B16569" t="s">
        <v>11</v>
      </c>
      <c r="C16569">
        <v>0</v>
      </c>
      <c r="E16569">
        <v>8</v>
      </c>
      <c r="G16569">
        <v>0</v>
      </c>
      <c r="I16569">
        <v>0</v>
      </c>
      <c r="K16569">
        <f t="shared" si="258"/>
        <v>0</v>
      </c>
    </row>
    <row r="16570" spans="1:11" x14ac:dyDescent="0.3">
      <c r="A16570">
        <v>16569</v>
      </c>
      <c r="B16570" t="s">
        <v>3</v>
      </c>
      <c r="C16570">
        <v>9</v>
      </c>
      <c r="E16570">
        <v>9</v>
      </c>
      <c r="G16570">
        <v>9</v>
      </c>
      <c r="I16570">
        <v>9</v>
      </c>
      <c r="K16570">
        <f t="shared" si="258"/>
        <v>0</v>
      </c>
    </row>
    <row r="16571" spans="1:11" x14ac:dyDescent="0.3">
      <c r="A16571">
        <v>16570</v>
      </c>
      <c r="B16571" t="s">
        <v>6</v>
      </c>
      <c r="C16571">
        <v>2</v>
      </c>
      <c r="E16571">
        <v>2</v>
      </c>
      <c r="G16571">
        <v>5</v>
      </c>
      <c r="I16571">
        <v>2</v>
      </c>
      <c r="K16571">
        <f t="shared" si="258"/>
        <v>0</v>
      </c>
    </row>
    <row r="16572" spans="1:11" x14ac:dyDescent="0.3">
      <c r="A16572">
        <v>16571</v>
      </c>
      <c r="B16572" t="s">
        <v>6</v>
      </c>
      <c r="C16572">
        <v>2</v>
      </c>
      <c r="E16572">
        <v>0</v>
      </c>
      <c r="G16572">
        <v>0</v>
      </c>
      <c r="I16572">
        <v>4</v>
      </c>
      <c r="K16572">
        <f t="shared" si="258"/>
        <v>-2</v>
      </c>
    </row>
    <row r="16573" spans="1:11" x14ac:dyDescent="0.3">
      <c r="A16573">
        <v>16572</v>
      </c>
      <c r="B16573" t="s">
        <v>6</v>
      </c>
      <c r="C16573">
        <v>2</v>
      </c>
      <c r="E16573">
        <v>2</v>
      </c>
      <c r="G16573">
        <v>5</v>
      </c>
      <c r="I16573">
        <v>2</v>
      </c>
      <c r="K16573">
        <f t="shared" si="258"/>
        <v>0</v>
      </c>
    </row>
    <row r="16574" spans="1:11" x14ac:dyDescent="0.3">
      <c r="A16574">
        <v>16573</v>
      </c>
      <c r="B16574" t="s">
        <v>8</v>
      </c>
      <c r="C16574">
        <v>8</v>
      </c>
      <c r="E16574">
        <v>0</v>
      </c>
      <c r="G16574">
        <v>0</v>
      </c>
      <c r="I16574">
        <v>0</v>
      </c>
      <c r="K16574">
        <f t="shared" si="258"/>
        <v>8</v>
      </c>
    </row>
    <row r="16575" spans="1:11" x14ac:dyDescent="0.3">
      <c r="A16575">
        <v>16574</v>
      </c>
      <c r="B16575" t="s">
        <v>9</v>
      </c>
      <c r="C16575">
        <v>3</v>
      </c>
      <c r="E16575">
        <v>2</v>
      </c>
      <c r="G16575">
        <v>2</v>
      </c>
      <c r="I16575">
        <v>3</v>
      </c>
      <c r="K16575">
        <f t="shared" si="258"/>
        <v>0</v>
      </c>
    </row>
    <row r="16576" spans="1:11" x14ac:dyDescent="0.3">
      <c r="A16576">
        <v>16575</v>
      </c>
      <c r="B16576" t="s">
        <v>2</v>
      </c>
      <c r="C16576">
        <v>6</v>
      </c>
      <c r="E16576">
        <v>6</v>
      </c>
      <c r="G16576">
        <v>6</v>
      </c>
      <c r="I16576">
        <v>6</v>
      </c>
      <c r="K16576">
        <f t="shared" si="258"/>
        <v>0</v>
      </c>
    </row>
    <row r="16577" spans="1:11" x14ac:dyDescent="0.3">
      <c r="A16577">
        <v>16576</v>
      </c>
      <c r="B16577" t="s">
        <v>5</v>
      </c>
      <c r="C16577">
        <v>1</v>
      </c>
      <c r="E16577">
        <v>1</v>
      </c>
      <c r="G16577">
        <v>1</v>
      </c>
      <c r="I16577">
        <v>1</v>
      </c>
      <c r="K16577">
        <f t="shared" si="258"/>
        <v>0</v>
      </c>
    </row>
    <row r="16578" spans="1:11" x14ac:dyDescent="0.3">
      <c r="A16578">
        <v>16577</v>
      </c>
      <c r="B16578" t="s">
        <v>5</v>
      </c>
      <c r="C16578">
        <v>1</v>
      </c>
      <c r="E16578">
        <v>1</v>
      </c>
      <c r="G16578">
        <v>9</v>
      </c>
      <c r="I16578">
        <v>1</v>
      </c>
      <c r="K16578">
        <f t="shared" si="258"/>
        <v>0</v>
      </c>
    </row>
    <row r="16579" spans="1:11" x14ac:dyDescent="0.3">
      <c r="A16579">
        <v>16578</v>
      </c>
      <c r="B16579" t="s">
        <v>5</v>
      </c>
      <c r="C16579">
        <v>1</v>
      </c>
      <c r="E16579">
        <v>1</v>
      </c>
      <c r="G16579">
        <v>1</v>
      </c>
      <c r="I16579">
        <v>1</v>
      </c>
      <c r="K16579">
        <f t="shared" ref="K16579:K16642" si="259">C16579-I16579</f>
        <v>0</v>
      </c>
    </row>
    <row r="16580" spans="1:11" x14ac:dyDescent="0.3">
      <c r="A16580">
        <v>16579</v>
      </c>
      <c r="B16580" t="s">
        <v>10</v>
      </c>
      <c r="C16580">
        <v>5</v>
      </c>
      <c r="E16580">
        <v>5</v>
      </c>
      <c r="G16580">
        <v>5</v>
      </c>
      <c r="I16580">
        <v>5</v>
      </c>
      <c r="K16580">
        <f t="shared" si="259"/>
        <v>0</v>
      </c>
    </row>
    <row r="16581" spans="1:11" x14ac:dyDescent="0.3">
      <c r="A16581">
        <v>16580</v>
      </c>
      <c r="B16581" t="s">
        <v>11</v>
      </c>
      <c r="C16581">
        <v>0</v>
      </c>
      <c r="E16581">
        <v>7</v>
      </c>
      <c r="G16581">
        <v>4</v>
      </c>
      <c r="I16581">
        <v>0</v>
      </c>
      <c r="K16581">
        <f t="shared" si="259"/>
        <v>0</v>
      </c>
    </row>
    <row r="16582" spans="1:11" x14ac:dyDescent="0.3">
      <c r="A16582">
        <v>16581</v>
      </c>
      <c r="B16582" t="s">
        <v>10</v>
      </c>
      <c r="C16582">
        <v>5</v>
      </c>
      <c r="E16582">
        <v>8</v>
      </c>
      <c r="G16582">
        <v>5</v>
      </c>
      <c r="I16582">
        <v>3</v>
      </c>
      <c r="K16582">
        <f t="shared" si="259"/>
        <v>2</v>
      </c>
    </row>
    <row r="16583" spans="1:11" x14ac:dyDescent="0.3">
      <c r="A16583">
        <v>16582</v>
      </c>
      <c r="B16583" t="s">
        <v>6</v>
      </c>
      <c r="C16583">
        <v>2</v>
      </c>
      <c r="E16583">
        <v>0</v>
      </c>
      <c r="G16583">
        <v>6</v>
      </c>
      <c r="I16583">
        <v>2</v>
      </c>
      <c r="K16583">
        <f t="shared" si="259"/>
        <v>0</v>
      </c>
    </row>
    <row r="16584" spans="1:11" x14ac:dyDescent="0.3">
      <c r="A16584">
        <v>16583</v>
      </c>
      <c r="B16584" t="s">
        <v>7</v>
      </c>
      <c r="C16584">
        <v>7</v>
      </c>
      <c r="E16584">
        <v>9</v>
      </c>
      <c r="G16584">
        <v>1</v>
      </c>
      <c r="I16584">
        <v>7</v>
      </c>
      <c r="K16584">
        <f t="shared" si="259"/>
        <v>0</v>
      </c>
    </row>
    <row r="16585" spans="1:11" x14ac:dyDescent="0.3">
      <c r="A16585">
        <v>16584</v>
      </c>
      <c r="B16585" t="s">
        <v>9</v>
      </c>
      <c r="C16585">
        <v>3</v>
      </c>
      <c r="E16585">
        <v>3</v>
      </c>
      <c r="G16585">
        <v>3</v>
      </c>
      <c r="I16585">
        <v>3</v>
      </c>
      <c r="K16585">
        <f t="shared" si="259"/>
        <v>0</v>
      </c>
    </row>
    <row r="16586" spans="1:11" x14ac:dyDescent="0.3">
      <c r="A16586">
        <v>16585</v>
      </c>
      <c r="B16586" t="s">
        <v>2</v>
      </c>
      <c r="C16586">
        <v>6</v>
      </c>
      <c r="E16586">
        <v>6</v>
      </c>
      <c r="G16586">
        <v>3</v>
      </c>
      <c r="I16586">
        <v>6</v>
      </c>
      <c r="K16586">
        <f t="shared" si="259"/>
        <v>0</v>
      </c>
    </row>
    <row r="16587" spans="1:11" x14ac:dyDescent="0.3">
      <c r="A16587">
        <v>16586</v>
      </c>
      <c r="B16587" t="s">
        <v>2</v>
      </c>
      <c r="C16587">
        <v>6</v>
      </c>
      <c r="E16587">
        <v>9</v>
      </c>
      <c r="G16587">
        <v>6</v>
      </c>
      <c r="I16587">
        <v>6</v>
      </c>
      <c r="K16587">
        <f t="shared" si="259"/>
        <v>0</v>
      </c>
    </row>
    <row r="16588" spans="1:11" x14ac:dyDescent="0.3">
      <c r="A16588">
        <v>16587</v>
      </c>
      <c r="B16588" t="s">
        <v>9</v>
      </c>
      <c r="C16588">
        <v>3</v>
      </c>
      <c r="E16588">
        <v>4</v>
      </c>
      <c r="G16588">
        <v>6</v>
      </c>
      <c r="I16588">
        <v>3</v>
      </c>
      <c r="K16588">
        <f t="shared" si="259"/>
        <v>0</v>
      </c>
    </row>
    <row r="16589" spans="1:11" x14ac:dyDescent="0.3">
      <c r="A16589">
        <v>16588</v>
      </c>
      <c r="B16589" t="s">
        <v>4</v>
      </c>
      <c r="C16589">
        <v>4</v>
      </c>
      <c r="E16589">
        <v>0</v>
      </c>
      <c r="G16589">
        <v>4</v>
      </c>
      <c r="I16589">
        <v>4</v>
      </c>
      <c r="K16589">
        <f t="shared" si="259"/>
        <v>0</v>
      </c>
    </row>
    <row r="16590" spans="1:11" x14ac:dyDescent="0.3">
      <c r="A16590">
        <v>16589</v>
      </c>
      <c r="B16590" t="s">
        <v>5</v>
      </c>
      <c r="C16590">
        <v>1</v>
      </c>
      <c r="E16590">
        <v>1</v>
      </c>
      <c r="G16590">
        <v>1</v>
      </c>
      <c r="I16590">
        <v>9</v>
      </c>
      <c r="K16590">
        <f t="shared" si="259"/>
        <v>-8</v>
      </c>
    </row>
    <row r="16591" spans="1:11" x14ac:dyDescent="0.3">
      <c r="A16591">
        <v>16590</v>
      </c>
      <c r="B16591" t="s">
        <v>7</v>
      </c>
      <c r="C16591">
        <v>7</v>
      </c>
      <c r="E16591">
        <v>5</v>
      </c>
      <c r="G16591">
        <v>7</v>
      </c>
      <c r="I16591">
        <v>7</v>
      </c>
      <c r="K16591">
        <f t="shared" si="259"/>
        <v>0</v>
      </c>
    </row>
    <row r="16592" spans="1:11" x14ac:dyDescent="0.3">
      <c r="A16592">
        <v>16591</v>
      </c>
      <c r="B16592" t="s">
        <v>2</v>
      </c>
      <c r="C16592">
        <v>6</v>
      </c>
      <c r="E16592">
        <v>4</v>
      </c>
      <c r="G16592">
        <v>6</v>
      </c>
      <c r="I16592">
        <v>2</v>
      </c>
      <c r="K16592">
        <f t="shared" si="259"/>
        <v>4</v>
      </c>
    </row>
    <row r="16593" spans="1:11" x14ac:dyDescent="0.3">
      <c r="A16593">
        <v>16592</v>
      </c>
      <c r="B16593" t="s">
        <v>3</v>
      </c>
      <c r="C16593">
        <v>9</v>
      </c>
      <c r="E16593">
        <v>9</v>
      </c>
      <c r="G16593">
        <v>9</v>
      </c>
      <c r="I16593">
        <v>9</v>
      </c>
      <c r="K16593">
        <f t="shared" si="259"/>
        <v>0</v>
      </c>
    </row>
    <row r="16594" spans="1:11" x14ac:dyDescent="0.3">
      <c r="A16594">
        <v>16593</v>
      </c>
      <c r="B16594" t="s">
        <v>3</v>
      </c>
      <c r="C16594">
        <v>9</v>
      </c>
      <c r="E16594">
        <v>8</v>
      </c>
      <c r="G16594">
        <v>8</v>
      </c>
      <c r="I16594">
        <v>9</v>
      </c>
      <c r="K16594">
        <f t="shared" si="259"/>
        <v>0</v>
      </c>
    </row>
    <row r="16595" spans="1:11" x14ac:dyDescent="0.3">
      <c r="A16595">
        <v>16594</v>
      </c>
      <c r="B16595" t="s">
        <v>6</v>
      </c>
      <c r="C16595">
        <v>2</v>
      </c>
      <c r="E16595">
        <v>0</v>
      </c>
      <c r="G16595">
        <v>0</v>
      </c>
      <c r="I16595">
        <v>0</v>
      </c>
      <c r="K16595">
        <f t="shared" si="259"/>
        <v>2</v>
      </c>
    </row>
    <row r="16596" spans="1:11" x14ac:dyDescent="0.3">
      <c r="A16596">
        <v>16595</v>
      </c>
      <c r="B16596" t="s">
        <v>5</v>
      </c>
      <c r="C16596">
        <v>1</v>
      </c>
      <c r="E16596">
        <v>1</v>
      </c>
      <c r="G16596">
        <v>1</v>
      </c>
      <c r="I16596">
        <v>1</v>
      </c>
      <c r="K16596">
        <f t="shared" si="259"/>
        <v>0</v>
      </c>
    </row>
    <row r="16597" spans="1:11" x14ac:dyDescent="0.3">
      <c r="A16597">
        <v>16596</v>
      </c>
      <c r="B16597" t="s">
        <v>3</v>
      </c>
      <c r="C16597">
        <v>9</v>
      </c>
      <c r="E16597">
        <v>9</v>
      </c>
      <c r="G16597">
        <v>9</v>
      </c>
      <c r="I16597">
        <v>9</v>
      </c>
      <c r="K16597">
        <f t="shared" si="259"/>
        <v>0</v>
      </c>
    </row>
    <row r="16598" spans="1:11" x14ac:dyDescent="0.3">
      <c r="A16598">
        <v>16597</v>
      </c>
      <c r="B16598" t="s">
        <v>11</v>
      </c>
      <c r="C16598">
        <v>0</v>
      </c>
      <c r="E16598">
        <v>0</v>
      </c>
      <c r="G16598">
        <v>3</v>
      </c>
      <c r="I16598">
        <v>8</v>
      </c>
      <c r="K16598">
        <f t="shared" si="259"/>
        <v>-8</v>
      </c>
    </row>
    <row r="16599" spans="1:11" x14ac:dyDescent="0.3">
      <c r="A16599">
        <v>16598</v>
      </c>
      <c r="B16599" t="s">
        <v>8</v>
      </c>
      <c r="C16599">
        <v>8</v>
      </c>
      <c r="E16599">
        <v>1</v>
      </c>
      <c r="G16599">
        <v>8</v>
      </c>
      <c r="I16599">
        <v>8</v>
      </c>
      <c r="K16599">
        <f t="shared" si="259"/>
        <v>0</v>
      </c>
    </row>
    <row r="16600" spans="1:11" x14ac:dyDescent="0.3">
      <c r="A16600">
        <v>16599</v>
      </c>
      <c r="B16600" t="s">
        <v>5</v>
      </c>
      <c r="C16600">
        <v>1</v>
      </c>
      <c r="E16600">
        <v>9</v>
      </c>
      <c r="G16600">
        <v>9</v>
      </c>
      <c r="I16600">
        <v>9</v>
      </c>
      <c r="K16600">
        <f t="shared" si="259"/>
        <v>-8</v>
      </c>
    </row>
    <row r="16601" spans="1:11" x14ac:dyDescent="0.3">
      <c r="A16601">
        <v>16600</v>
      </c>
      <c r="B16601" t="s">
        <v>3</v>
      </c>
      <c r="C16601">
        <v>9</v>
      </c>
      <c r="E16601">
        <v>9</v>
      </c>
      <c r="G16601">
        <v>9</v>
      </c>
      <c r="I16601">
        <v>9</v>
      </c>
      <c r="K16601">
        <f t="shared" si="259"/>
        <v>0</v>
      </c>
    </row>
    <row r="16602" spans="1:11" x14ac:dyDescent="0.3">
      <c r="A16602">
        <v>16601</v>
      </c>
      <c r="B16602" t="s">
        <v>7</v>
      </c>
      <c r="C16602">
        <v>7</v>
      </c>
      <c r="E16602">
        <v>7</v>
      </c>
      <c r="G16602">
        <v>2</v>
      </c>
      <c r="I16602">
        <v>7</v>
      </c>
      <c r="K16602">
        <f t="shared" si="259"/>
        <v>0</v>
      </c>
    </row>
    <row r="16603" spans="1:11" x14ac:dyDescent="0.3">
      <c r="A16603">
        <v>16602</v>
      </c>
      <c r="B16603" t="s">
        <v>3</v>
      </c>
      <c r="C16603">
        <v>9</v>
      </c>
      <c r="E16603">
        <v>1</v>
      </c>
      <c r="G16603">
        <v>9</v>
      </c>
      <c r="I16603">
        <v>9</v>
      </c>
      <c r="K16603">
        <f t="shared" si="259"/>
        <v>0</v>
      </c>
    </row>
    <row r="16604" spans="1:11" x14ac:dyDescent="0.3">
      <c r="A16604">
        <v>16603</v>
      </c>
      <c r="B16604" t="s">
        <v>3</v>
      </c>
      <c r="C16604">
        <v>9</v>
      </c>
      <c r="E16604">
        <v>9</v>
      </c>
      <c r="G16604">
        <v>9</v>
      </c>
      <c r="I16604">
        <v>9</v>
      </c>
      <c r="K16604">
        <f t="shared" si="259"/>
        <v>0</v>
      </c>
    </row>
    <row r="16605" spans="1:11" x14ac:dyDescent="0.3">
      <c r="A16605">
        <v>16604</v>
      </c>
      <c r="B16605" t="s">
        <v>2</v>
      </c>
      <c r="C16605">
        <v>6</v>
      </c>
      <c r="E16605">
        <v>3</v>
      </c>
      <c r="G16605">
        <v>2</v>
      </c>
      <c r="I16605">
        <v>3</v>
      </c>
      <c r="K16605">
        <f t="shared" si="259"/>
        <v>3</v>
      </c>
    </row>
    <row r="16606" spans="1:11" x14ac:dyDescent="0.3">
      <c r="A16606">
        <v>16605</v>
      </c>
      <c r="B16606" t="s">
        <v>9</v>
      </c>
      <c r="C16606">
        <v>3</v>
      </c>
      <c r="E16606">
        <v>4</v>
      </c>
      <c r="G16606">
        <v>3</v>
      </c>
      <c r="I16606">
        <v>3</v>
      </c>
      <c r="K16606">
        <f t="shared" si="259"/>
        <v>0</v>
      </c>
    </row>
    <row r="16607" spans="1:11" x14ac:dyDescent="0.3">
      <c r="A16607">
        <v>16606</v>
      </c>
      <c r="B16607" t="s">
        <v>4</v>
      </c>
      <c r="C16607">
        <v>4</v>
      </c>
      <c r="E16607">
        <v>4</v>
      </c>
      <c r="G16607">
        <v>4</v>
      </c>
      <c r="I16607">
        <v>4</v>
      </c>
      <c r="K16607">
        <f t="shared" si="259"/>
        <v>0</v>
      </c>
    </row>
    <row r="16608" spans="1:11" x14ac:dyDescent="0.3">
      <c r="A16608">
        <v>16607</v>
      </c>
      <c r="B16608" t="s">
        <v>2</v>
      </c>
      <c r="C16608">
        <v>6</v>
      </c>
      <c r="E16608">
        <v>6</v>
      </c>
      <c r="G16608">
        <v>6</v>
      </c>
      <c r="I16608">
        <v>4</v>
      </c>
      <c r="K16608">
        <f t="shared" si="259"/>
        <v>2</v>
      </c>
    </row>
    <row r="16609" spans="1:11" x14ac:dyDescent="0.3">
      <c r="A16609">
        <v>16608</v>
      </c>
      <c r="B16609" t="s">
        <v>8</v>
      </c>
      <c r="C16609">
        <v>8</v>
      </c>
      <c r="E16609">
        <v>9</v>
      </c>
      <c r="G16609">
        <v>9</v>
      </c>
      <c r="I16609">
        <v>9</v>
      </c>
      <c r="K16609">
        <f t="shared" si="259"/>
        <v>-1</v>
      </c>
    </row>
    <row r="16610" spans="1:11" x14ac:dyDescent="0.3">
      <c r="A16610">
        <v>16609</v>
      </c>
      <c r="B16610" t="s">
        <v>8</v>
      </c>
      <c r="C16610">
        <v>8</v>
      </c>
      <c r="E16610">
        <v>8</v>
      </c>
      <c r="G16610">
        <v>8</v>
      </c>
      <c r="I16610">
        <v>8</v>
      </c>
      <c r="K16610">
        <f t="shared" si="259"/>
        <v>0</v>
      </c>
    </row>
    <row r="16611" spans="1:11" x14ac:dyDescent="0.3">
      <c r="A16611">
        <v>16610</v>
      </c>
      <c r="B16611" t="s">
        <v>6</v>
      </c>
      <c r="C16611">
        <v>2</v>
      </c>
      <c r="E16611">
        <v>2</v>
      </c>
      <c r="G16611">
        <v>2</v>
      </c>
      <c r="I16611">
        <v>2</v>
      </c>
      <c r="K16611">
        <f t="shared" si="259"/>
        <v>0</v>
      </c>
    </row>
    <row r="16612" spans="1:11" x14ac:dyDescent="0.3">
      <c r="A16612">
        <v>16611</v>
      </c>
      <c r="B16612" t="s">
        <v>10</v>
      </c>
      <c r="C16612">
        <v>5</v>
      </c>
      <c r="E16612">
        <v>5</v>
      </c>
      <c r="G16612">
        <v>5</v>
      </c>
      <c r="I16612">
        <v>5</v>
      </c>
      <c r="K16612">
        <f t="shared" si="259"/>
        <v>0</v>
      </c>
    </row>
    <row r="16613" spans="1:11" x14ac:dyDescent="0.3">
      <c r="A16613">
        <v>16612</v>
      </c>
      <c r="B16613" t="s">
        <v>2</v>
      </c>
      <c r="C16613">
        <v>6</v>
      </c>
      <c r="E16613">
        <v>6</v>
      </c>
      <c r="G16613">
        <v>6</v>
      </c>
      <c r="I16613">
        <v>6</v>
      </c>
      <c r="K16613">
        <f t="shared" si="259"/>
        <v>0</v>
      </c>
    </row>
    <row r="16614" spans="1:11" x14ac:dyDescent="0.3">
      <c r="A16614">
        <v>16613</v>
      </c>
      <c r="B16614" t="s">
        <v>3</v>
      </c>
      <c r="C16614">
        <v>9</v>
      </c>
      <c r="E16614">
        <v>1</v>
      </c>
      <c r="G16614">
        <v>1</v>
      </c>
      <c r="I16614">
        <v>9</v>
      </c>
      <c r="K16614">
        <f t="shared" si="259"/>
        <v>0</v>
      </c>
    </row>
    <row r="16615" spans="1:11" x14ac:dyDescent="0.3">
      <c r="A16615">
        <v>16614</v>
      </c>
      <c r="B16615" t="s">
        <v>5</v>
      </c>
      <c r="C16615">
        <v>1</v>
      </c>
      <c r="E16615">
        <v>1</v>
      </c>
      <c r="G16615">
        <v>1</v>
      </c>
      <c r="I16615">
        <v>1</v>
      </c>
      <c r="K16615">
        <f t="shared" si="259"/>
        <v>0</v>
      </c>
    </row>
    <row r="16616" spans="1:11" x14ac:dyDescent="0.3">
      <c r="A16616">
        <v>16615</v>
      </c>
      <c r="B16616" t="s">
        <v>3</v>
      </c>
      <c r="C16616">
        <v>9</v>
      </c>
      <c r="E16616">
        <v>9</v>
      </c>
      <c r="G16616">
        <v>9</v>
      </c>
      <c r="I16616">
        <v>9</v>
      </c>
      <c r="K16616">
        <f t="shared" si="259"/>
        <v>0</v>
      </c>
    </row>
    <row r="16617" spans="1:11" x14ac:dyDescent="0.3">
      <c r="A16617">
        <v>16616</v>
      </c>
      <c r="B16617" t="s">
        <v>4</v>
      </c>
      <c r="C16617">
        <v>4</v>
      </c>
      <c r="E16617">
        <v>7</v>
      </c>
      <c r="G16617">
        <v>0</v>
      </c>
      <c r="I16617">
        <v>4</v>
      </c>
      <c r="K16617">
        <f t="shared" si="259"/>
        <v>0</v>
      </c>
    </row>
    <row r="16618" spans="1:11" x14ac:dyDescent="0.3">
      <c r="A16618">
        <v>16617</v>
      </c>
      <c r="B16618" t="s">
        <v>6</v>
      </c>
      <c r="C16618">
        <v>2</v>
      </c>
      <c r="E16618">
        <v>2</v>
      </c>
      <c r="G16618">
        <v>2</v>
      </c>
      <c r="I16618">
        <v>2</v>
      </c>
      <c r="K16618">
        <f t="shared" si="259"/>
        <v>0</v>
      </c>
    </row>
    <row r="16619" spans="1:11" x14ac:dyDescent="0.3">
      <c r="A16619">
        <v>16618</v>
      </c>
      <c r="B16619" t="s">
        <v>3</v>
      </c>
      <c r="C16619">
        <v>9</v>
      </c>
      <c r="E16619">
        <v>9</v>
      </c>
      <c r="G16619">
        <v>9</v>
      </c>
      <c r="I16619">
        <v>9</v>
      </c>
      <c r="K16619">
        <f t="shared" si="259"/>
        <v>0</v>
      </c>
    </row>
    <row r="16620" spans="1:11" x14ac:dyDescent="0.3">
      <c r="A16620">
        <v>16619</v>
      </c>
      <c r="B16620" t="s">
        <v>7</v>
      </c>
      <c r="C16620">
        <v>7</v>
      </c>
      <c r="E16620">
        <v>7</v>
      </c>
      <c r="G16620">
        <v>7</v>
      </c>
      <c r="I16620">
        <v>2</v>
      </c>
      <c r="K16620">
        <f t="shared" si="259"/>
        <v>5</v>
      </c>
    </row>
    <row r="16621" spans="1:11" x14ac:dyDescent="0.3">
      <c r="A16621">
        <v>16620</v>
      </c>
      <c r="B16621" t="s">
        <v>9</v>
      </c>
      <c r="C16621">
        <v>3</v>
      </c>
      <c r="E16621">
        <v>3</v>
      </c>
      <c r="G16621">
        <v>5</v>
      </c>
      <c r="I16621">
        <v>3</v>
      </c>
      <c r="K16621">
        <f t="shared" si="259"/>
        <v>0</v>
      </c>
    </row>
    <row r="16622" spans="1:11" x14ac:dyDescent="0.3">
      <c r="A16622">
        <v>16621</v>
      </c>
      <c r="B16622" t="s">
        <v>8</v>
      </c>
      <c r="C16622">
        <v>8</v>
      </c>
      <c r="E16622">
        <v>8</v>
      </c>
      <c r="G16622">
        <v>8</v>
      </c>
      <c r="I16622">
        <v>8</v>
      </c>
      <c r="K16622">
        <f t="shared" si="259"/>
        <v>0</v>
      </c>
    </row>
    <row r="16623" spans="1:11" x14ac:dyDescent="0.3">
      <c r="A16623">
        <v>16622</v>
      </c>
      <c r="B16623" t="s">
        <v>2</v>
      </c>
      <c r="C16623">
        <v>6</v>
      </c>
      <c r="E16623">
        <v>6</v>
      </c>
      <c r="G16623">
        <v>7</v>
      </c>
      <c r="I16623">
        <v>6</v>
      </c>
      <c r="K16623">
        <f t="shared" si="259"/>
        <v>0</v>
      </c>
    </row>
    <row r="16624" spans="1:11" x14ac:dyDescent="0.3">
      <c r="A16624">
        <v>16623</v>
      </c>
      <c r="B16624" t="s">
        <v>6</v>
      </c>
      <c r="C16624">
        <v>2</v>
      </c>
      <c r="E16624">
        <v>2</v>
      </c>
      <c r="G16624">
        <v>6</v>
      </c>
      <c r="I16624">
        <v>2</v>
      </c>
      <c r="K16624">
        <f t="shared" si="259"/>
        <v>0</v>
      </c>
    </row>
    <row r="16625" spans="1:11" x14ac:dyDescent="0.3">
      <c r="A16625">
        <v>16624</v>
      </c>
      <c r="B16625" t="s">
        <v>10</v>
      </c>
      <c r="C16625">
        <v>5</v>
      </c>
      <c r="E16625">
        <v>5</v>
      </c>
      <c r="G16625">
        <v>5</v>
      </c>
      <c r="I16625">
        <v>5</v>
      </c>
      <c r="K16625">
        <f t="shared" si="259"/>
        <v>0</v>
      </c>
    </row>
    <row r="16626" spans="1:11" x14ac:dyDescent="0.3">
      <c r="A16626">
        <v>16625</v>
      </c>
      <c r="B16626" t="s">
        <v>11</v>
      </c>
      <c r="C16626">
        <v>0</v>
      </c>
      <c r="E16626">
        <v>2</v>
      </c>
      <c r="G16626">
        <v>0</v>
      </c>
      <c r="I16626">
        <v>0</v>
      </c>
      <c r="K16626">
        <f t="shared" si="259"/>
        <v>0</v>
      </c>
    </row>
    <row r="16627" spans="1:11" x14ac:dyDescent="0.3">
      <c r="A16627">
        <v>16626</v>
      </c>
      <c r="B16627" t="s">
        <v>11</v>
      </c>
      <c r="C16627">
        <v>0</v>
      </c>
      <c r="E16627">
        <v>9</v>
      </c>
      <c r="G16627">
        <v>0</v>
      </c>
      <c r="I16627">
        <v>7</v>
      </c>
      <c r="K16627">
        <f t="shared" si="259"/>
        <v>-7</v>
      </c>
    </row>
    <row r="16628" spans="1:11" x14ac:dyDescent="0.3">
      <c r="A16628">
        <v>16627</v>
      </c>
      <c r="B16628" t="s">
        <v>10</v>
      </c>
      <c r="C16628">
        <v>5</v>
      </c>
      <c r="E16628">
        <v>4</v>
      </c>
      <c r="G16628">
        <v>7</v>
      </c>
      <c r="I16628">
        <v>2</v>
      </c>
      <c r="K16628">
        <f t="shared" si="259"/>
        <v>3</v>
      </c>
    </row>
    <row r="16629" spans="1:11" x14ac:dyDescent="0.3">
      <c r="A16629">
        <v>16628</v>
      </c>
      <c r="B16629" t="s">
        <v>9</v>
      </c>
      <c r="C16629">
        <v>3</v>
      </c>
      <c r="E16629">
        <v>3</v>
      </c>
      <c r="G16629">
        <v>3</v>
      </c>
      <c r="I16629">
        <v>3</v>
      </c>
      <c r="K16629">
        <f t="shared" si="259"/>
        <v>0</v>
      </c>
    </row>
    <row r="16630" spans="1:11" x14ac:dyDescent="0.3">
      <c r="A16630">
        <v>16629</v>
      </c>
      <c r="B16630" t="s">
        <v>9</v>
      </c>
      <c r="C16630">
        <v>3</v>
      </c>
      <c r="E16630">
        <v>6</v>
      </c>
      <c r="G16630">
        <v>3</v>
      </c>
      <c r="I16630">
        <v>3</v>
      </c>
      <c r="K16630">
        <f t="shared" si="259"/>
        <v>0</v>
      </c>
    </row>
    <row r="16631" spans="1:11" x14ac:dyDescent="0.3">
      <c r="A16631">
        <v>16630</v>
      </c>
      <c r="B16631" t="s">
        <v>5</v>
      </c>
      <c r="C16631">
        <v>1</v>
      </c>
      <c r="E16631">
        <v>1</v>
      </c>
      <c r="G16631">
        <v>1</v>
      </c>
      <c r="I16631">
        <v>1</v>
      </c>
      <c r="K16631">
        <f t="shared" si="259"/>
        <v>0</v>
      </c>
    </row>
    <row r="16632" spans="1:11" x14ac:dyDescent="0.3">
      <c r="A16632">
        <v>16631</v>
      </c>
      <c r="B16632" t="s">
        <v>8</v>
      </c>
      <c r="C16632">
        <v>8</v>
      </c>
      <c r="E16632">
        <v>8</v>
      </c>
      <c r="G16632">
        <v>8</v>
      </c>
      <c r="I16632">
        <v>8</v>
      </c>
      <c r="K16632">
        <f t="shared" si="259"/>
        <v>0</v>
      </c>
    </row>
    <row r="16633" spans="1:11" x14ac:dyDescent="0.3">
      <c r="A16633">
        <v>16632</v>
      </c>
      <c r="B16633" t="s">
        <v>3</v>
      </c>
      <c r="C16633">
        <v>9</v>
      </c>
      <c r="E16633">
        <v>9</v>
      </c>
      <c r="G16633">
        <v>0</v>
      </c>
      <c r="I16633">
        <v>9</v>
      </c>
      <c r="K16633">
        <f t="shared" si="259"/>
        <v>0</v>
      </c>
    </row>
    <row r="16634" spans="1:11" x14ac:dyDescent="0.3">
      <c r="A16634">
        <v>16633</v>
      </c>
      <c r="B16634" t="s">
        <v>11</v>
      </c>
      <c r="C16634">
        <v>0</v>
      </c>
      <c r="E16634">
        <v>4</v>
      </c>
      <c r="G16634">
        <v>2</v>
      </c>
      <c r="I16634">
        <v>0</v>
      </c>
      <c r="K16634">
        <f t="shared" si="259"/>
        <v>0</v>
      </c>
    </row>
    <row r="16635" spans="1:11" x14ac:dyDescent="0.3">
      <c r="A16635">
        <v>16634</v>
      </c>
      <c r="B16635" t="s">
        <v>7</v>
      </c>
      <c r="C16635">
        <v>7</v>
      </c>
      <c r="E16635">
        <v>7</v>
      </c>
      <c r="G16635">
        <v>7</v>
      </c>
      <c r="I16635">
        <v>7</v>
      </c>
      <c r="K16635">
        <f t="shared" si="259"/>
        <v>0</v>
      </c>
    </row>
    <row r="16636" spans="1:11" x14ac:dyDescent="0.3">
      <c r="A16636">
        <v>16635</v>
      </c>
      <c r="B16636" t="s">
        <v>11</v>
      </c>
      <c r="C16636">
        <v>0</v>
      </c>
      <c r="E16636">
        <v>0</v>
      </c>
      <c r="G16636">
        <v>0</v>
      </c>
      <c r="I16636">
        <v>0</v>
      </c>
      <c r="K16636">
        <f t="shared" si="259"/>
        <v>0</v>
      </c>
    </row>
    <row r="16637" spans="1:11" x14ac:dyDescent="0.3">
      <c r="A16637">
        <v>16636</v>
      </c>
      <c r="B16637" t="s">
        <v>9</v>
      </c>
      <c r="C16637">
        <v>3</v>
      </c>
      <c r="E16637">
        <v>3</v>
      </c>
      <c r="G16637">
        <v>2</v>
      </c>
      <c r="I16637">
        <v>5</v>
      </c>
      <c r="K16637">
        <f t="shared" si="259"/>
        <v>-2</v>
      </c>
    </row>
    <row r="16638" spans="1:11" x14ac:dyDescent="0.3">
      <c r="A16638">
        <v>16637</v>
      </c>
      <c r="B16638" t="s">
        <v>4</v>
      </c>
      <c r="C16638">
        <v>4</v>
      </c>
      <c r="E16638">
        <v>4</v>
      </c>
      <c r="G16638">
        <v>4</v>
      </c>
      <c r="I16638">
        <v>4</v>
      </c>
      <c r="K16638">
        <f t="shared" si="259"/>
        <v>0</v>
      </c>
    </row>
    <row r="16639" spans="1:11" x14ac:dyDescent="0.3">
      <c r="A16639">
        <v>16638</v>
      </c>
      <c r="B16639" t="s">
        <v>11</v>
      </c>
      <c r="C16639">
        <v>0</v>
      </c>
      <c r="E16639">
        <v>0</v>
      </c>
      <c r="G16639">
        <v>0</v>
      </c>
      <c r="I16639">
        <v>0</v>
      </c>
      <c r="K16639">
        <f t="shared" si="259"/>
        <v>0</v>
      </c>
    </row>
    <row r="16640" spans="1:11" x14ac:dyDescent="0.3">
      <c r="A16640">
        <v>16639</v>
      </c>
      <c r="B16640" t="s">
        <v>5</v>
      </c>
      <c r="C16640">
        <v>1</v>
      </c>
      <c r="E16640">
        <v>1</v>
      </c>
      <c r="G16640">
        <v>1</v>
      </c>
      <c r="I16640">
        <v>1</v>
      </c>
      <c r="K16640">
        <f t="shared" si="259"/>
        <v>0</v>
      </c>
    </row>
    <row r="16641" spans="1:11" x14ac:dyDescent="0.3">
      <c r="A16641">
        <v>16640</v>
      </c>
      <c r="B16641" t="s">
        <v>2</v>
      </c>
      <c r="C16641">
        <v>6</v>
      </c>
      <c r="E16641">
        <v>6</v>
      </c>
      <c r="G16641">
        <v>6</v>
      </c>
      <c r="I16641">
        <v>3</v>
      </c>
      <c r="K16641">
        <f t="shared" si="259"/>
        <v>3</v>
      </c>
    </row>
    <row r="16642" spans="1:11" x14ac:dyDescent="0.3">
      <c r="A16642">
        <v>16641</v>
      </c>
      <c r="B16642" t="s">
        <v>4</v>
      </c>
      <c r="C16642">
        <v>4</v>
      </c>
      <c r="E16642">
        <v>4</v>
      </c>
      <c r="G16642">
        <v>6</v>
      </c>
      <c r="I16642">
        <v>4</v>
      </c>
      <c r="K16642">
        <f t="shared" si="259"/>
        <v>0</v>
      </c>
    </row>
    <row r="16643" spans="1:11" x14ac:dyDescent="0.3">
      <c r="A16643">
        <v>16642</v>
      </c>
      <c r="B16643" t="s">
        <v>3</v>
      </c>
      <c r="C16643">
        <v>9</v>
      </c>
      <c r="E16643">
        <v>9</v>
      </c>
      <c r="G16643">
        <v>9</v>
      </c>
      <c r="I16643">
        <v>1</v>
      </c>
      <c r="K16643">
        <f t="shared" ref="K16643:K16706" si="260">C16643-I16643</f>
        <v>8</v>
      </c>
    </row>
    <row r="16644" spans="1:11" x14ac:dyDescent="0.3">
      <c r="A16644">
        <v>16643</v>
      </c>
      <c r="B16644" t="s">
        <v>3</v>
      </c>
      <c r="C16644">
        <v>9</v>
      </c>
      <c r="E16644">
        <v>9</v>
      </c>
      <c r="G16644">
        <v>9</v>
      </c>
      <c r="I16644">
        <v>9</v>
      </c>
      <c r="K16644">
        <f t="shared" si="260"/>
        <v>0</v>
      </c>
    </row>
    <row r="16645" spans="1:11" x14ac:dyDescent="0.3">
      <c r="A16645">
        <v>16644</v>
      </c>
      <c r="B16645" t="s">
        <v>10</v>
      </c>
      <c r="C16645">
        <v>5</v>
      </c>
      <c r="E16645">
        <v>3</v>
      </c>
      <c r="G16645">
        <v>6</v>
      </c>
      <c r="I16645">
        <v>9</v>
      </c>
      <c r="K16645">
        <f t="shared" si="260"/>
        <v>-4</v>
      </c>
    </row>
    <row r="16646" spans="1:11" x14ac:dyDescent="0.3">
      <c r="A16646">
        <v>16645</v>
      </c>
      <c r="B16646" t="s">
        <v>6</v>
      </c>
      <c r="C16646">
        <v>2</v>
      </c>
      <c r="E16646">
        <v>6</v>
      </c>
      <c r="G16646">
        <v>6</v>
      </c>
      <c r="I16646">
        <v>2</v>
      </c>
      <c r="K16646">
        <f t="shared" si="260"/>
        <v>0</v>
      </c>
    </row>
    <row r="16647" spans="1:11" x14ac:dyDescent="0.3">
      <c r="A16647">
        <v>16646</v>
      </c>
      <c r="B16647" t="s">
        <v>7</v>
      </c>
      <c r="C16647">
        <v>7</v>
      </c>
      <c r="E16647">
        <v>7</v>
      </c>
      <c r="G16647">
        <v>7</v>
      </c>
      <c r="I16647">
        <v>4</v>
      </c>
      <c r="K16647">
        <f t="shared" si="260"/>
        <v>3</v>
      </c>
    </row>
    <row r="16648" spans="1:11" x14ac:dyDescent="0.3">
      <c r="A16648">
        <v>16647</v>
      </c>
      <c r="B16648" t="s">
        <v>9</v>
      </c>
      <c r="C16648">
        <v>3</v>
      </c>
      <c r="E16648">
        <v>5</v>
      </c>
      <c r="G16648">
        <v>3</v>
      </c>
      <c r="I16648">
        <v>3</v>
      </c>
      <c r="K16648">
        <f t="shared" si="260"/>
        <v>0</v>
      </c>
    </row>
    <row r="16649" spans="1:11" x14ac:dyDescent="0.3">
      <c r="A16649">
        <v>16648</v>
      </c>
      <c r="B16649" t="s">
        <v>11</v>
      </c>
      <c r="C16649">
        <v>0</v>
      </c>
      <c r="E16649">
        <v>9</v>
      </c>
      <c r="G16649">
        <v>0</v>
      </c>
      <c r="I16649">
        <v>0</v>
      </c>
      <c r="K16649">
        <f t="shared" si="260"/>
        <v>0</v>
      </c>
    </row>
    <row r="16650" spans="1:11" x14ac:dyDescent="0.3">
      <c r="A16650">
        <v>16649</v>
      </c>
      <c r="B16650" t="s">
        <v>4</v>
      </c>
      <c r="C16650">
        <v>4</v>
      </c>
      <c r="E16650">
        <v>3</v>
      </c>
      <c r="G16650">
        <v>6</v>
      </c>
      <c r="I16650">
        <v>4</v>
      </c>
      <c r="K16650">
        <f t="shared" si="260"/>
        <v>0</v>
      </c>
    </row>
    <row r="16651" spans="1:11" x14ac:dyDescent="0.3">
      <c r="A16651">
        <v>16650</v>
      </c>
      <c r="B16651" t="s">
        <v>8</v>
      </c>
      <c r="C16651">
        <v>8</v>
      </c>
      <c r="E16651">
        <v>0</v>
      </c>
      <c r="G16651">
        <v>8</v>
      </c>
      <c r="I16651">
        <v>8</v>
      </c>
      <c r="K16651">
        <f t="shared" si="260"/>
        <v>0</v>
      </c>
    </row>
    <row r="16652" spans="1:11" x14ac:dyDescent="0.3">
      <c r="A16652">
        <v>16651</v>
      </c>
      <c r="B16652" t="s">
        <v>8</v>
      </c>
      <c r="C16652">
        <v>8</v>
      </c>
      <c r="E16652">
        <v>8</v>
      </c>
      <c r="G16652">
        <v>0</v>
      </c>
      <c r="I16652">
        <v>8</v>
      </c>
      <c r="K16652">
        <f t="shared" si="260"/>
        <v>0</v>
      </c>
    </row>
    <row r="16653" spans="1:11" x14ac:dyDescent="0.3">
      <c r="A16653">
        <v>16652</v>
      </c>
      <c r="B16653" t="s">
        <v>8</v>
      </c>
      <c r="C16653">
        <v>8</v>
      </c>
      <c r="E16653">
        <v>8</v>
      </c>
      <c r="G16653">
        <v>8</v>
      </c>
      <c r="I16653">
        <v>8</v>
      </c>
      <c r="K16653">
        <f t="shared" si="260"/>
        <v>0</v>
      </c>
    </row>
    <row r="16654" spans="1:11" x14ac:dyDescent="0.3">
      <c r="A16654">
        <v>16653</v>
      </c>
      <c r="B16654" t="s">
        <v>7</v>
      </c>
      <c r="C16654">
        <v>7</v>
      </c>
      <c r="E16654">
        <v>7</v>
      </c>
      <c r="G16654">
        <v>7</v>
      </c>
      <c r="I16654">
        <v>7</v>
      </c>
      <c r="K16654">
        <f t="shared" si="260"/>
        <v>0</v>
      </c>
    </row>
    <row r="16655" spans="1:11" x14ac:dyDescent="0.3">
      <c r="A16655">
        <v>16654</v>
      </c>
      <c r="B16655" t="s">
        <v>10</v>
      </c>
      <c r="C16655">
        <v>5</v>
      </c>
      <c r="E16655">
        <v>2</v>
      </c>
      <c r="G16655">
        <v>6</v>
      </c>
      <c r="I16655">
        <v>5</v>
      </c>
      <c r="K16655">
        <f t="shared" si="260"/>
        <v>0</v>
      </c>
    </row>
    <row r="16656" spans="1:11" x14ac:dyDescent="0.3">
      <c r="A16656">
        <v>16655</v>
      </c>
      <c r="B16656" t="s">
        <v>7</v>
      </c>
      <c r="C16656">
        <v>7</v>
      </c>
      <c r="E16656">
        <v>7</v>
      </c>
      <c r="G16656">
        <v>7</v>
      </c>
      <c r="I16656">
        <v>7</v>
      </c>
      <c r="K16656">
        <f t="shared" si="260"/>
        <v>0</v>
      </c>
    </row>
    <row r="16657" spans="1:11" x14ac:dyDescent="0.3">
      <c r="A16657">
        <v>16656</v>
      </c>
      <c r="B16657" t="s">
        <v>3</v>
      </c>
      <c r="C16657">
        <v>9</v>
      </c>
      <c r="E16657">
        <v>1</v>
      </c>
      <c r="G16657">
        <v>9</v>
      </c>
      <c r="I16657">
        <v>9</v>
      </c>
      <c r="K16657">
        <f t="shared" si="260"/>
        <v>0</v>
      </c>
    </row>
    <row r="16658" spans="1:11" x14ac:dyDescent="0.3">
      <c r="A16658">
        <v>16657</v>
      </c>
      <c r="B16658" t="s">
        <v>9</v>
      </c>
      <c r="C16658">
        <v>3</v>
      </c>
      <c r="E16658">
        <v>3</v>
      </c>
      <c r="G16658">
        <v>3</v>
      </c>
      <c r="I16658">
        <v>3</v>
      </c>
      <c r="K16658">
        <f t="shared" si="260"/>
        <v>0</v>
      </c>
    </row>
    <row r="16659" spans="1:11" x14ac:dyDescent="0.3">
      <c r="A16659">
        <v>16658</v>
      </c>
      <c r="B16659" t="s">
        <v>8</v>
      </c>
      <c r="C16659">
        <v>8</v>
      </c>
      <c r="E16659">
        <v>8</v>
      </c>
      <c r="G16659">
        <v>0</v>
      </c>
      <c r="I16659">
        <v>8</v>
      </c>
      <c r="K16659">
        <f t="shared" si="260"/>
        <v>0</v>
      </c>
    </row>
    <row r="16660" spans="1:11" x14ac:dyDescent="0.3">
      <c r="A16660">
        <v>16659</v>
      </c>
      <c r="B16660" t="s">
        <v>10</v>
      </c>
      <c r="C16660">
        <v>5</v>
      </c>
      <c r="E16660">
        <v>3</v>
      </c>
      <c r="G16660">
        <v>5</v>
      </c>
      <c r="I16660">
        <v>3</v>
      </c>
      <c r="K16660">
        <f t="shared" si="260"/>
        <v>2</v>
      </c>
    </row>
    <row r="16661" spans="1:11" x14ac:dyDescent="0.3">
      <c r="A16661">
        <v>16660</v>
      </c>
      <c r="B16661" t="s">
        <v>4</v>
      </c>
      <c r="C16661">
        <v>4</v>
      </c>
      <c r="E16661">
        <v>4</v>
      </c>
      <c r="G16661">
        <v>2</v>
      </c>
      <c r="I16661">
        <v>4</v>
      </c>
      <c r="K16661">
        <f t="shared" si="260"/>
        <v>0</v>
      </c>
    </row>
    <row r="16662" spans="1:11" x14ac:dyDescent="0.3">
      <c r="A16662">
        <v>16661</v>
      </c>
      <c r="B16662" t="s">
        <v>6</v>
      </c>
      <c r="C16662">
        <v>2</v>
      </c>
      <c r="E16662">
        <v>2</v>
      </c>
      <c r="G16662">
        <v>2</v>
      </c>
      <c r="I16662">
        <v>2</v>
      </c>
      <c r="K16662">
        <f t="shared" si="260"/>
        <v>0</v>
      </c>
    </row>
    <row r="16663" spans="1:11" x14ac:dyDescent="0.3">
      <c r="A16663">
        <v>16662</v>
      </c>
      <c r="B16663" t="s">
        <v>9</v>
      </c>
      <c r="C16663">
        <v>3</v>
      </c>
      <c r="E16663">
        <v>3</v>
      </c>
      <c r="G16663">
        <v>3</v>
      </c>
      <c r="I16663">
        <v>3</v>
      </c>
      <c r="K16663">
        <f t="shared" si="260"/>
        <v>0</v>
      </c>
    </row>
    <row r="16664" spans="1:11" x14ac:dyDescent="0.3">
      <c r="A16664">
        <v>16663</v>
      </c>
      <c r="B16664" t="s">
        <v>6</v>
      </c>
      <c r="C16664">
        <v>2</v>
      </c>
      <c r="E16664">
        <v>4</v>
      </c>
      <c r="G16664">
        <v>3</v>
      </c>
      <c r="I16664">
        <v>3</v>
      </c>
      <c r="K16664">
        <f t="shared" si="260"/>
        <v>-1</v>
      </c>
    </row>
    <row r="16665" spans="1:11" x14ac:dyDescent="0.3">
      <c r="A16665">
        <v>16664</v>
      </c>
      <c r="B16665" t="s">
        <v>2</v>
      </c>
      <c r="C16665">
        <v>6</v>
      </c>
      <c r="E16665">
        <v>8</v>
      </c>
      <c r="G16665">
        <v>2</v>
      </c>
      <c r="I16665">
        <v>3</v>
      </c>
      <c r="K16665">
        <f t="shared" si="260"/>
        <v>3</v>
      </c>
    </row>
    <row r="16666" spans="1:11" x14ac:dyDescent="0.3">
      <c r="A16666">
        <v>16665</v>
      </c>
      <c r="B16666" t="s">
        <v>3</v>
      </c>
      <c r="C16666">
        <v>9</v>
      </c>
      <c r="E16666">
        <v>9</v>
      </c>
      <c r="G16666">
        <v>9</v>
      </c>
      <c r="I16666">
        <v>9</v>
      </c>
      <c r="K16666">
        <f t="shared" si="260"/>
        <v>0</v>
      </c>
    </row>
    <row r="16667" spans="1:11" x14ac:dyDescent="0.3">
      <c r="A16667">
        <v>16666</v>
      </c>
      <c r="B16667" t="s">
        <v>7</v>
      </c>
      <c r="C16667">
        <v>7</v>
      </c>
      <c r="E16667">
        <v>7</v>
      </c>
      <c r="G16667">
        <v>7</v>
      </c>
      <c r="I16667">
        <v>7</v>
      </c>
      <c r="K16667">
        <f t="shared" si="260"/>
        <v>0</v>
      </c>
    </row>
    <row r="16668" spans="1:11" x14ac:dyDescent="0.3">
      <c r="A16668">
        <v>16667</v>
      </c>
      <c r="B16668" t="s">
        <v>7</v>
      </c>
      <c r="C16668">
        <v>7</v>
      </c>
      <c r="E16668">
        <v>7</v>
      </c>
      <c r="G16668">
        <v>7</v>
      </c>
      <c r="I16668">
        <v>7</v>
      </c>
      <c r="K16668">
        <f t="shared" si="260"/>
        <v>0</v>
      </c>
    </row>
    <row r="16669" spans="1:11" x14ac:dyDescent="0.3">
      <c r="A16669">
        <v>16668</v>
      </c>
      <c r="B16669" t="s">
        <v>7</v>
      </c>
      <c r="C16669">
        <v>7</v>
      </c>
      <c r="E16669">
        <v>7</v>
      </c>
      <c r="G16669">
        <v>7</v>
      </c>
      <c r="I16669">
        <v>7</v>
      </c>
      <c r="K16669">
        <f t="shared" si="260"/>
        <v>0</v>
      </c>
    </row>
    <row r="16670" spans="1:11" x14ac:dyDescent="0.3">
      <c r="A16670">
        <v>16669</v>
      </c>
      <c r="B16670" t="s">
        <v>2</v>
      </c>
      <c r="C16670">
        <v>6</v>
      </c>
      <c r="E16670">
        <v>6</v>
      </c>
      <c r="G16670">
        <v>6</v>
      </c>
      <c r="I16670">
        <v>6</v>
      </c>
      <c r="K16670">
        <f t="shared" si="260"/>
        <v>0</v>
      </c>
    </row>
    <row r="16671" spans="1:11" x14ac:dyDescent="0.3">
      <c r="A16671">
        <v>16670</v>
      </c>
      <c r="B16671" t="s">
        <v>4</v>
      </c>
      <c r="C16671">
        <v>4</v>
      </c>
      <c r="E16671">
        <v>6</v>
      </c>
      <c r="G16671">
        <v>4</v>
      </c>
      <c r="I16671">
        <v>4</v>
      </c>
      <c r="K16671">
        <f t="shared" si="260"/>
        <v>0</v>
      </c>
    </row>
    <row r="16672" spans="1:11" x14ac:dyDescent="0.3">
      <c r="A16672">
        <v>16671</v>
      </c>
      <c r="B16672" t="s">
        <v>2</v>
      </c>
      <c r="C16672">
        <v>6</v>
      </c>
      <c r="E16672">
        <v>1</v>
      </c>
      <c r="G16672">
        <v>6</v>
      </c>
      <c r="I16672">
        <v>3</v>
      </c>
      <c r="K16672">
        <f t="shared" si="260"/>
        <v>3</v>
      </c>
    </row>
    <row r="16673" spans="1:11" x14ac:dyDescent="0.3">
      <c r="A16673">
        <v>16672</v>
      </c>
      <c r="B16673" t="s">
        <v>6</v>
      </c>
      <c r="C16673">
        <v>2</v>
      </c>
      <c r="E16673">
        <v>2</v>
      </c>
      <c r="G16673">
        <v>2</v>
      </c>
      <c r="I16673">
        <v>2</v>
      </c>
      <c r="K16673">
        <f t="shared" si="260"/>
        <v>0</v>
      </c>
    </row>
    <row r="16674" spans="1:11" x14ac:dyDescent="0.3">
      <c r="A16674">
        <v>16673</v>
      </c>
      <c r="B16674" t="s">
        <v>4</v>
      </c>
      <c r="C16674">
        <v>4</v>
      </c>
      <c r="E16674">
        <v>4</v>
      </c>
      <c r="G16674">
        <v>4</v>
      </c>
      <c r="I16674">
        <v>4</v>
      </c>
      <c r="K16674">
        <f t="shared" si="260"/>
        <v>0</v>
      </c>
    </row>
    <row r="16675" spans="1:11" x14ac:dyDescent="0.3">
      <c r="A16675">
        <v>16674</v>
      </c>
      <c r="B16675" t="s">
        <v>5</v>
      </c>
      <c r="C16675">
        <v>1</v>
      </c>
      <c r="E16675">
        <v>1</v>
      </c>
      <c r="G16675">
        <v>1</v>
      </c>
      <c r="I16675">
        <v>1</v>
      </c>
      <c r="K16675">
        <f t="shared" si="260"/>
        <v>0</v>
      </c>
    </row>
    <row r="16676" spans="1:11" x14ac:dyDescent="0.3">
      <c r="A16676">
        <v>16675</v>
      </c>
      <c r="B16676" t="s">
        <v>4</v>
      </c>
      <c r="C16676">
        <v>4</v>
      </c>
      <c r="E16676">
        <v>4</v>
      </c>
      <c r="G16676">
        <v>4</v>
      </c>
      <c r="I16676">
        <v>4</v>
      </c>
      <c r="K16676">
        <f t="shared" si="260"/>
        <v>0</v>
      </c>
    </row>
    <row r="16677" spans="1:11" x14ac:dyDescent="0.3">
      <c r="A16677">
        <v>16676</v>
      </c>
      <c r="B16677" t="s">
        <v>2</v>
      </c>
      <c r="C16677">
        <v>6</v>
      </c>
      <c r="E16677">
        <v>6</v>
      </c>
      <c r="G16677">
        <v>6</v>
      </c>
      <c r="I16677">
        <v>6</v>
      </c>
      <c r="K16677">
        <f t="shared" si="260"/>
        <v>0</v>
      </c>
    </row>
    <row r="16678" spans="1:11" x14ac:dyDescent="0.3">
      <c r="A16678">
        <v>16677</v>
      </c>
      <c r="B16678" t="s">
        <v>8</v>
      </c>
      <c r="C16678">
        <v>8</v>
      </c>
      <c r="E16678">
        <v>8</v>
      </c>
      <c r="G16678">
        <v>8</v>
      </c>
      <c r="I16678">
        <v>8</v>
      </c>
      <c r="K16678">
        <f t="shared" si="260"/>
        <v>0</v>
      </c>
    </row>
    <row r="16679" spans="1:11" x14ac:dyDescent="0.3">
      <c r="A16679">
        <v>16678</v>
      </c>
      <c r="B16679" t="s">
        <v>11</v>
      </c>
      <c r="C16679">
        <v>0</v>
      </c>
      <c r="E16679">
        <v>0</v>
      </c>
      <c r="G16679">
        <v>0</v>
      </c>
      <c r="I16679">
        <v>0</v>
      </c>
      <c r="K16679">
        <f t="shared" si="260"/>
        <v>0</v>
      </c>
    </row>
    <row r="16680" spans="1:11" x14ac:dyDescent="0.3">
      <c r="A16680">
        <v>16679</v>
      </c>
      <c r="B16680" t="s">
        <v>6</v>
      </c>
      <c r="C16680">
        <v>2</v>
      </c>
      <c r="E16680">
        <v>4</v>
      </c>
      <c r="G16680">
        <v>6</v>
      </c>
      <c r="I16680">
        <v>3</v>
      </c>
      <c r="K16680">
        <f t="shared" si="260"/>
        <v>-1</v>
      </c>
    </row>
    <row r="16681" spans="1:11" x14ac:dyDescent="0.3">
      <c r="A16681">
        <v>16680</v>
      </c>
      <c r="B16681" t="s">
        <v>5</v>
      </c>
      <c r="C16681">
        <v>1</v>
      </c>
      <c r="E16681">
        <v>1</v>
      </c>
      <c r="G16681">
        <v>9</v>
      </c>
      <c r="I16681">
        <v>1</v>
      </c>
      <c r="K16681">
        <f t="shared" si="260"/>
        <v>0</v>
      </c>
    </row>
    <row r="16682" spans="1:11" x14ac:dyDescent="0.3">
      <c r="A16682">
        <v>16681</v>
      </c>
      <c r="B16682" t="s">
        <v>9</v>
      </c>
      <c r="C16682">
        <v>3</v>
      </c>
      <c r="E16682">
        <v>3</v>
      </c>
      <c r="G16682">
        <v>3</v>
      </c>
      <c r="I16682">
        <v>3</v>
      </c>
      <c r="K16682">
        <f t="shared" si="260"/>
        <v>0</v>
      </c>
    </row>
    <row r="16683" spans="1:11" x14ac:dyDescent="0.3">
      <c r="A16683">
        <v>16682</v>
      </c>
      <c r="B16683" t="s">
        <v>3</v>
      </c>
      <c r="C16683">
        <v>9</v>
      </c>
      <c r="E16683">
        <v>9</v>
      </c>
      <c r="G16683">
        <v>9</v>
      </c>
      <c r="I16683">
        <v>9</v>
      </c>
      <c r="K16683">
        <f t="shared" si="260"/>
        <v>0</v>
      </c>
    </row>
    <row r="16684" spans="1:11" x14ac:dyDescent="0.3">
      <c r="A16684">
        <v>16683</v>
      </c>
      <c r="B16684" t="s">
        <v>5</v>
      </c>
      <c r="C16684">
        <v>1</v>
      </c>
      <c r="E16684">
        <v>1</v>
      </c>
      <c r="G16684">
        <v>1</v>
      </c>
      <c r="I16684">
        <v>1</v>
      </c>
      <c r="K16684">
        <f t="shared" si="260"/>
        <v>0</v>
      </c>
    </row>
    <row r="16685" spans="1:11" x14ac:dyDescent="0.3">
      <c r="A16685">
        <v>16684</v>
      </c>
      <c r="B16685" t="s">
        <v>6</v>
      </c>
      <c r="C16685">
        <v>2</v>
      </c>
      <c r="E16685">
        <v>2</v>
      </c>
      <c r="G16685">
        <v>2</v>
      </c>
      <c r="I16685">
        <v>2</v>
      </c>
      <c r="K16685">
        <f t="shared" si="260"/>
        <v>0</v>
      </c>
    </row>
    <row r="16686" spans="1:11" x14ac:dyDescent="0.3">
      <c r="A16686">
        <v>16685</v>
      </c>
      <c r="B16686" t="s">
        <v>3</v>
      </c>
      <c r="C16686">
        <v>9</v>
      </c>
      <c r="E16686">
        <v>9</v>
      </c>
      <c r="G16686">
        <v>9</v>
      </c>
      <c r="I16686">
        <v>9</v>
      </c>
      <c r="K16686">
        <f t="shared" si="260"/>
        <v>0</v>
      </c>
    </row>
    <row r="16687" spans="1:11" x14ac:dyDescent="0.3">
      <c r="A16687">
        <v>16686</v>
      </c>
      <c r="B16687" t="s">
        <v>2</v>
      </c>
      <c r="C16687">
        <v>6</v>
      </c>
      <c r="E16687">
        <v>7</v>
      </c>
      <c r="G16687">
        <v>7</v>
      </c>
      <c r="I16687">
        <v>7</v>
      </c>
      <c r="K16687">
        <f t="shared" si="260"/>
        <v>-1</v>
      </c>
    </row>
    <row r="16688" spans="1:11" x14ac:dyDescent="0.3">
      <c r="A16688">
        <v>16687</v>
      </c>
      <c r="B16688" t="s">
        <v>11</v>
      </c>
      <c r="C16688">
        <v>0</v>
      </c>
      <c r="E16688">
        <v>0</v>
      </c>
      <c r="G16688">
        <v>2</v>
      </c>
      <c r="I16688">
        <v>7</v>
      </c>
      <c r="K16688">
        <f t="shared" si="260"/>
        <v>-7</v>
      </c>
    </row>
    <row r="16689" spans="1:11" x14ac:dyDescent="0.3">
      <c r="A16689">
        <v>16688</v>
      </c>
      <c r="B16689" t="s">
        <v>2</v>
      </c>
      <c r="C16689">
        <v>6</v>
      </c>
      <c r="E16689">
        <v>6</v>
      </c>
      <c r="G16689">
        <v>6</v>
      </c>
      <c r="I16689">
        <v>6</v>
      </c>
      <c r="K16689">
        <f t="shared" si="260"/>
        <v>0</v>
      </c>
    </row>
    <row r="16690" spans="1:11" x14ac:dyDescent="0.3">
      <c r="A16690">
        <v>16689</v>
      </c>
      <c r="B16690" t="s">
        <v>3</v>
      </c>
      <c r="C16690">
        <v>9</v>
      </c>
      <c r="E16690">
        <v>1</v>
      </c>
      <c r="G16690">
        <v>9</v>
      </c>
      <c r="I16690">
        <v>9</v>
      </c>
      <c r="K16690">
        <f t="shared" si="260"/>
        <v>0</v>
      </c>
    </row>
    <row r="16691" spans="1:11" x14ac:dyDescent="0.3">
      <c r="A16691">
        <v>16690</v>
      </c>
      <c r="B16691" t="s">
        <v>4</v>
      </c>
      <c r="C16691">
        <v>4</v>
      </c>
      <c r="E16691">
        <v>4</v>
      </c>
      <c r="G16691">
        <v>4</v>
      </c>
      <c r="I16691">
        <v>7</v>
      </c>
      <c r="K16691">
        <f t="shared" si="260"/>
        <v>-3</v>
      </c>
    </row>
    <row r="16692" spans="1:11" x14ac:dyDescent="0.3">
      <c r="A16692">
        <v>16691</v>
      </c>
      <c r="B16692" t="s">
        <v>6</v>
      </c>
      <c r="C16692">
        <v>2</v>
      </c>
      <c r="E16692">
        <v>2</v>
      </c>
      <c r="G16692">
        <v>6</v>
      </c>
      <c r="I16692">
        <v>6</v>
      </c>
      <c r="K16692">
        <f t="shared" si="260"/>
        <v>-4</v>
      </c>
    </row>
    <row r="16693" spans="1:11" x14ac:dyDescent="0.3">
      <c r="A16693">
        <v>16692</v>
      </c>
      <c r="B16693" t="s">
        <v>6</v>
      </c>
      <c r="C16693">
        <v>2</v>
      </c>
      <c r="E16693">
        <v>2</v>
      </c>
      <c r="G16693">
        <v>2</v>
      </c>
      <c r="I16693">
        <v>2</v>
      </c>
      <c r="K16693">
        <f t="shared" si="260"/>
        <v>0</v>
      </c>
    </row>
    <row r="16694" spans="1:11" x14ac:dyDescent="0.3">
      <c r="A16694">
        <v>16693</v>
      </c>
      <c r="B16694" t="s">
        <v>8</v>
      </c>
      <c r="C16694">
        <v>8</v>
      </c>
      <c r="E16694">
        <v>8</v>
      </c>
      <c r="G16694">
        <v>8</v>
      </c>
      <c r="I16694">
        <v>8</v>
      </c>
      <c r="K16694">
        <f t="shared" si="260"/>
        <v>0</v>
      </c>
    </row>
    <row r="16695" spans="1:11" x14ac:dyDescent="0.3">
      <c r="A16695">
        <v>16694</v>
      </c>
      <c r="B16695" t="s">
        <v>6</v>
      </c>
      <c r="C16695">
        <v>2</v>
      </c>
      <c r="E16695">
        <v>0</v>
      </c>
      <c r="G16695">
        <v>0</v>
      </c>
      <c r="I16695">
        <v>4</v>
      </c>
      <c r="K16695">
        <f t="shared" si="260"/>
        <v>-2</v>
      </c>
    </row>
    <row r="16696" spans="1:11" x14ac:dyDescent="0.3">
      <c r="A16696">
        <v>16695</v>
      </c>
      <c r="B16696" t="s">
        <v>6</v>
      </c>
      <c r="C16696">
        <v>2</v>
      </c>
      <c r="E16696">
        <v>8</v>
      </c>
      <c r="G16696">
        <v>3</v>
      </c>
      <c r="I16696">
        <v>2</v>
      </c>
      <c r="K16696">
        <f t="shared" si="260"/>
        <v>0</v>
      </c>
    </row>
    <row r="16697" spans="1:11" x14ac:dyDescent="0.3">
      <c r="A16697">
        <v>16696</v>
      </c>
      <c r="B16697" t="s">
        <v>6</v>
      </c>
      <c r="C16697">
        <v>2</v>
      </c>
      <c r="E16697">
        <v>8</v>
      </c>
      <c r="G16697">
        <v>0</v>
      </c>
      <c r="I16697">
        <v>2</v>
      </c>
      <c r="K16697">
        <f t="shared" si="260"/>
        <v>0</v>
      </c>
    </row>
    <row r="16698" spans="1:11" x14ac:dyDescent="0.3">
      <c r="A16698">
        <v>16697</v>
      </c>
      <c r="B16698" t="s">
        <v>2</v>
      </c>
      <c r="C16698">
        <v>6</v>
      </c>
      <c r="E16698">
        <v>6</v>
      </c>
      <c r="G16698">
        <v>6</v>
      </c>
      <c r="I16698">
        <v>3</v>
      </c>
      <c r="K16698">
        <f t="shared" si="260"/>
        <v>3</v>
      </c>
    </row>
    <row r="16699" spans="1:11" x14ac:dyDescent="0.3">
      <c r="A16699">
        <v>16698</v>
      </c>
      <c r="B16699" t="s">
        <v>8</v>
      </c>
      <c r="C16699">
        <v>8</v>
      </c>
      <c r="E16699">
        <v>8</v>
      </c>
      <c r="G16699">
        <v>8</v>
      </c>
      <c r="I16699">
        <v>8</v>
      </c>
      <c r="K16699">
        <f t="shared" si="260"/>
        <v>0</v>
      </c>
    </row>
    <row r="16700" spans="1:11" x14ac:dyDescent="0.3">
      <c r="A16700">
        <v>16699</v>
      </c>
      <c r="B16700" t="s">
        <v>10</v>
      </c>
      <c r="C16700">
        <v>5</v>
      </c>
      <c r="E16700">
        <v>3</v>
      </c>
      <c r="G16700">
        <v>5</v>
      </c>
      <c r="I16700">
        <v>5</v>
      </c>
      <c r="K16700">
        <f t="shared" si="260"/>
        <v>0</v>
      </c>
    </row>
    <row r="16701" spans="1:11" x14ac:dyDescent="0.3">
      <c r="A16701">
        <v>16700</v>
      </c>
      <c r="B16701" t="s">
        <v>3</v>
      </c>
      <c r="C16701">
        <v>9</v>
      </c>
      <c r="E16701">
        <v>9</v>
      </c>
      <c r="G16701">
        <v>1</v>
      </c>
      <c r="I16701">
        <v>9</v>
      </c>
      <c r="K16701">
        <f t="shared" si="260"/>
        <v>0</v>
      </c>
    </row>
    <row r="16702" spans="1:11" x14ac:dyDescent="0.3">
      <c r="A16702">
        <v>16701</v>
      </c>
      <c r="B16702" t="s">
        <v>8</v>
      </c>
      <c r="C16702">
        <v>8</v>
      </c>
      <c r="E16702">
        <v>4</v>
      </c>
      <c r="G16702">
        <v>0</v>
      </c>
      <c r="I16702">
        <v>8</v>
      </c>
      <c r="K16702">
        <f t="shared" si="260"/>
        <v>0</v>
      </c>
    </row>
    <row r="16703" spans="1:11" x14ac:dyDescent="0.3">
      <c r="A16703">
        <v>16702</v>
      </c>
      <c r="B16703" t="s">
        <v>10</v>
      </c>
      <c r="C16703">
        <v>5</v>
      </c>
      <c r="E16703">
        <v>5</v>
      </c>
      <c r="G16703">
        <v>5</v>
      </c>
      <c r="I16703">
        <v>5</v>
      </c>
      <c r="K16703">
        <f t="shared" si="260"/>
        <v>0</v>
      </c>
    </row>
    <row r="16704" spans="1:11" x14ac:dyDescent="0.3">
      <c r="A16704">
        <v>16703</v>
      </c>
      <c r="B16704" t="s">
        <v>4</v>
      </c>
      <c r="C16704">
        <v>4</v>
      </c>
      <c r="E16704">
        <v>3</v>
      </c>
      <c r="G16704">
        <v>2</v>
      </c>
      <c r="I16704">
        <v>7</v>
      </c>
      <c r="K16704">
        <f t="shared" si="260"/>
        <v>-3</v>
      </c>
    </row>
    <row r="16705" spans="1:11" x14ac:dyDescent="0.3">
      <c r="A16705">
        <v>16704</v>
      </c>
      <c r="B16705" t="s">
        <v>9</v>
      </c>
      <c r="C16705">
        <v>3</v>
      </c>
      <c r="E16705">
        <v>3</v>
      </c>
      <c r="G16705">
        <v>3</v>
      </c>
      <c r="I16705">
        <v>3</v>
      </c>
      <c r="K16705">
        <f t="shared" si="260"/>
        <v>0</v>
      </c>
    </row>
    <row r="16706" spans="1:11" x14ac:dyDescent="0.3">
      <c r="A16706">
        <v>16705</v>
      </c>
      <c r="B16706" t="s">
        <v>11</v>
      </c>
      <c r="C16706">
        <v>0</v>
      </c>
      <c r="E16706">
        <v>8</v>
      </c>
      <c r="G16706">
        <v>0</v>
      </c>
      <c r="I16706">
        <v>0</v>
      </c>
      <c r="K16706">
        <f t="shared" si="260"/>
        <v>0</v>
      </c>
    </row>
    <row r="16707" spans="1:11" x14ac:dyDescent="0.3">
      <c r="A16707">
        <v>16706</v>
      </c>
      <c r="B16707" t="s">
        <v>9</v>
      </c>
      <c r="C16707">
        <v>3</v>
      </c>
      <c r="E16707">
        <v>3</v>
      </c>
      <c r="G16707">
        <v>3</v>
      </c>
      <c r="I16707">
        <v>3</v>
      </c>
      <c r="K16707">
        <f t="shared" ref="K16707:K16770" si="261">C16707-I16707</f>
        <v>0</v>
      </c>
    </row>
    <row r="16708" spans="1:11" x14ac:dyDescent="0.3">
      <c r="A16708">
        <v>16707</v>
      </c>
      <c r="B16708" t="s">
        <v>7</v>
      </c>
      <c r="C16708">
        <v>7</v>
      </c>
      <c r="E16708">
        <v>0</v>
      </c>
      <c r="G16708">
        <v>0</v>
      </c>
      <c r="I16708">
        <v>3</v>
      </c>
      <c r="K16708">
        <f t="shared" si="261"/>
        <v>4</v>
      </c>
    </row>
    <row r="16709" spans="1:11" x14ac:dyDescent="0.3">
      <c r="A16709">
        <v>16708</v>
      </c>
      <c r="B16709" t="s">
        <v>3</v>
      </c>
      <c r="C16709">
        <v>9</v>
      </c>
      <c r="E16709">
        <v>9</v>
      </c>
      <c r="G16709">
        <v>9</v>
      </c>
      <c r="I16709">
        <v>9</v>
      </c>
      <c r="K16709">
        <f t="shared" si="261"/>
        <v>0</v>
      </c>
    </row>
    <row r="16710" spans="1:11" x14ac:dyDescent="0.3">
      <c r="A16710">
        <v>16709</v>
      </c>
      <c r="B16710" t="s">
        <v>3</v>
      </c>
      <c r="C16710">
        <v>9</v>
      </c>
      <c r="E16710">
        <v>9</v>
      </c>
      <c r="G16710">
        <v>9</v>
      </c>
      <c r="I16710">
        <v>9</v>
      </c>
      <c r="K16710">
        <f t="shared" si="261"/>
        <v>0</v>
      </c>
    </row>
    <row r="16711" spans="1:11" x14ac:dyDescent="0.3">
      <c r="A16711">
        <v>16710</v>
      </c>
      <c r="B16711" t="s">
        <v>4</v>
      </c>
      <c r="C16711">
        <v>4</v>
      </c>
      <c r="E16711">
        <v>2</v>
      </c>
      <c r="G16711">
        <v>0</v>
      </c>
      <c r="I16711">
        <v>3</v>
      </c>
      <c r="K16711">
        <f t="shared" si="261"/>
        <v>1</v>
      </c>
    </row>
    <row r="16712" spans="1:11" x14ac:dyDescent="0.3">
      <c r="A16712">
        <v>16711</v>
      </c>
      <c r="B16712" t="s">
        <v>5</v>
      </c>
      <c r="C16712">
        <v>1</v>
      </c>
      <c r="E16712">
        <v>9</v>
      </c>
      <c r="G16712">
        <v>1</v>
      </c>
      <c r="I16712">
        <v>1</v>
      </c>
      <c r="K16712">
        <f t="shared" si="261"/>
        <v>0</v>
      </c>
    </row>
    <row r="16713" spans="1:11" x14ac:dyDescent="0.3">
      <c r="A16713">
        <v>16712</v>
      </c>
      <c r="B16713" t="s">
        <v>5</v>
      </c>
      <c r="C16713">
        <v>1</v>
      </c>
      <c r="E16713">
        <v>1</v>
      </c>
      <c r="G16713">
        <v>1</v>
      </c>
      <c r="I16713">
        <v>1</v>
      </c>
      <c r="K16713">
        <f t="shared" si="261"/>
        <v>0</v>
      </c>
    </row>
    <row r="16714" spans="1:11" x14ac:dyDescent="0.3">
      <c r="A16714">
        <v>16713</v>
      </c>
      <c r="B16714" t="s">
        <v>6</v>
      </c>
      <c r="C16714">
        <v>2</v>
      </c>
      <c r="E16714">
        <v>0</v>
      </c>
      <c r="G16714">
        <v>0</v>
      </c>
      <c r="I16714">
        <v>2</v>
      </c>
      <c r="K16714">
        <f t="shared" si="261"/>
        <v>0</v>
      </c>
    </row>
    <row r="16715" spans="1:11" x14ac:dyDescent="0.3">
      <c r="A16715">
        <v>16714</v>
      </c>
      <c r="B16715" t="s">
        <v>2</v>
      </c>
      <c r="C16715">
        <v>6</v>
      </c>
      <c r="E16715">
        <v>6</v>
      </c>
      <c r="G16715">
        <v>6</v>
      </c>
      <c r="I16715">
        <v>6</v>
      </c>
      <c r="K16715">
        <f t="shared" si="261"/>
        <v>0</v>
      </c>
    </row>
    <row r="16716" spans="1:11" x14ac:dyDescent="0.3">
      <c r="A16716">
        <v>16715</v>
      </c>
      <c r="B16716" t="s">
        <v>9</v>
      </c>
      <c r="C16716">
        <v>3</v>
      </c>
      <c r="E16716">
        <v>2</v>
      </c>
      <c r="G16716">
        <v>3</v>
      </c>
      <c r="I16716">
        <v>3</v>
      </c>
      <c r="K16716">
        <f t="shared" si="261"/>
        <v>0</v>
      </c>
    </row>
    <row r="16717" spans="1:11" x14ac:dyDescent="0.3">
      <c r="A16717">
        <v>16716</v>
      </c>
      <c r="B16717" t="s">
        <v>6</v>
      </c>
      <c r="C16717">
        <v>2</v>
      </c>
      <c r="E16717">
        <v>4</v>
      </c>
      <c r="G16717">
        <v>5</v>
      </c>
      <c r="I16717">
        <v>2</v>
      </c>
      <c r="K16717">
        <f t="shared" si="261"/>
        <v>0</v>
      </c>
    </row>
    <row r="16718" spans="1:11" x14ac:dyDescent="0.3">
      <c r="A16718">
        <v>16717</v>
      </c>
      <c r="B16718" t="s">
        <v>8</v>
      </c>
      <c r="C16718">
        <v>8</v>
      </c>
      <c r="E16718">
        <v>8</v>
      </c>
      <c r="G16718">
        <v>8</v>
      </c>
      <c r="I16718">
        <v>8</v>
      </c>
      <c r="K16718">
        <f t="shared" si="261"/>
        <v>0</v>
      </c>
    </row>
    <row r="16719" spans="1:11" x14ac:dyDescent="0.3">
      <c r="A16719">
        <v>16718</v>
      </c>
      <c r="B16719" t="s">
        <v>3</v>
      </c>
      <c r="C16719">
        <v>9</v>
      </c>
      <c r="E16719">
        <v>9</v>
      </c>
      <c r="G16719">
        <v>1</v>
      </c>
      <c r="I16719">
        <v>1</v>
      </c>
      <c r="K16719">
        <f t="shared" si="261"/>
        <v>8</v>
      </c>
    </row>
    <row r="16720" spans="1:11" x14ac:dyDescent="0.3">
      <c r="A16720">
        <v>16719</v>
      </c>
      <c r="B16720" t="s">
        <v>3</v>
      </c>
      <c r="C16720">
        <v>9</v>
      </c>
      <c r="E16720">
        <v>9</v>
      </c>
      <c r="G16720">
        <v>9</v>
      </c>
      <c r="I16720">
        <v>9</v>
      </c>
      <c r="K16720">
        <f t="shared" si="261"/>
        <v>0</v>
      </c>
    </row>
    <row r="16721" spans="1:11" x14ac:dyDescent="0.3">
      <c r="A16721">
        <v>16720</v>
      </c>
      <c r="B16721" t="s">
        <v>7</v>
      </c>
      <c r="C16721">
        <v>7</v>
      </c>
      <c r="E16721">
        <v>4</v>
      </c>
      <c r="G16721">
        <v>4</v>
      </c>
      <c r="I16721">
        <v>4</v>
      </c>
      <c r="K16721">
        <f t="shared" si="261"/>
        <v>3</v>
      </c>
    </row>
    <row r="16722" spans="1:11" x14ac:dyDescent="0.3">
      <c r="A16722">
        <v>16721</v>
      </c>
      <c r="B16722" t="s">
        <v>3</v>
      </c>
      <c r="C16722">
        <v>9</v>
      </c>
      <c r="E16722">
        <v>9</v>
      </c>
      <c r="G16722">
        <v>9</v>
      </c>
      <c r="I16722">
        <v>9</v>
      </c>
      <c r="K16722">
        <f t="shared" si="261"/>
        <v>0</v>
      </c>
    </row>
    <row r="16723" spans="1:11" x14ac:dyDescent="0.3">
      <c r="A16723">
        <v>16722</v>
      </c>
      <c r="B16723" t="s">
        <v>11</v>
      </c>
      <c r="C16723">
        <v>0</v>
      </c>
      <c r="E16723">
        <v>0</v>
      </c>
      <c r="G16723">
        <v>0</v>
      </c>
      <c r="I16723">
        <v>0</v>
      </c>
      <c r="K16723">
        <f t="shared" si="261"/>
        <v>0</v>
      </c>
    </row>
    <row r="16724" spans="1:11" x14ac:dyDescent="0.3">
      <c r="A16724">
        <v>16723</v>
      </c>
      <c r="B16724" t="s">
        <v>9</v>
      </c>
      <c r="C16724">
        <v>3</v>
      </c>
      <c r="E16724">
        <v>8</v>
      </c>
      <c r="G16724">
        <v>0</v>
      </c>
      <c r="I16724">
        <v>3</v>
      </c>
      <c r="K16724">
        <f t="shared" si="261"/>
        <v>0</v>
      </c>
    </row>
    <row r="16725" spans="1:11" x14ac:dyDescent="0.3">
      <c r="A16725">
        <v>16724</v>
      </c>
      <c r="B16725" t="s">
        <v>5</v>
      </c>
      <c r="C16725">
        <v>1</v>
      </c>
      <c r="E16725">
        <v>1</v>
      </c>
      <c r="G16725">
        <v>1</v>
      </c>
      <c r="I16725">
        <v>1</v>
      </c>
      <c r="K16725">
        <f t="shared" si="261"/>
        <v>0</v>
      </c>
    </row>
    <row r="16726" spans="1:11" x14ac:dyDescent="0.3">
      <c r="A16726">
        <v>16725</v>
      </c>
      <c r="B16726" t="s">
        <v>8</v>
      </c>
      <c r="C16726">
        <v>8</v>
      </c>
      <c r="E16726">
        <v>8</v>
      </c>
      <c r="G16726">
        <v>8</v>
      </c>
      <c r="I16726">
        <v>8</v>
      </c>
      <c r="K16726">
        <f t="shared" si="261"/>
        <v>0</v>
      </c>
    </row>
    <row r="16727" spans="1:11" x14ac:dyDescent="0.3">
      <c r="A16727">
        <v>16726</v>
      </c>
      <c r="B16727" t="s">
        <v>3</v>
      </c>
      <c r="C16727">
        <v>9</v>
      </c>
      <c r="E16727">
        <v>9</v>
      </c>
      <c r="G16727">
        <v>9</v>
      </c>
      <c r="I16727">
        <v>9</v>
      </c>
      <c r="K16727">
        <f t="shared" si="261"/>
        <v>0</v>
      </c>
    </row>
    <row r="16728" spans="1:11" x14ac:dyDescent="0.3">
      <c r="A16728">
        <v>16727</v>
      </c>
      <c r="B16728" t="s">
        <v>5</v>
      </c>
      <c r="C16728">
        <v>1</v>
      </c>
      <c r="E16728">
        <v>1</v>
      </c>
      <c r="G16728">
        <v>1</v>
      </c>
      <c r="I16728">
        <v>1</v>
      </c>
      <c r="K16728">
        <f t="shared" si="261"/>
        <v>0</v>
      </c>
    </row>
    <row r="16729" spans="1:11" x14ac:dyDescent="0.3">
      <c r="A16729">
        <v>16728</v>
      </c>
      <c r="B16729" t="s">
        <v>8</v>
      </c>
      <c r="C16729">
        <v>8</v>
      </c>
      <c r="E16729">
        <v>8</v>
      </c>
      <c r="G16729">
        <v>8</v>
      </c>
      <c r="I16729">
        <v>8</v>
      </c>
      <c r="K16729">
        <f t="shared" si="261"/>
        <v>0</v>
      </c>
    </row>
    <row r="16730" spans="1:11" x14ac:dyDescent="0.3">
      <c r="A16730">
        <v>16729</v>
      </c>
      <c r="B16730" t="s">
        <v>3</v>
      </c>
      <c r="C16730">
        <v>9</v>
      </c>
      <c r="E16730">
        <v>1</v>
      </c>
      <c r="G16730">
        <v>9</v>
      </c>
      <c r="I16730">
        <v>9</v>
      </c>
      <c r="K16730">
        <f t="shared" si="261"/>
        <v>0</v>
      </c>
    </row>
    <row r="16731" spans="1:11" x14ac:dyDescent="0.3">
      <c r="A16731">
        <v>16730</v>
      </c>
      <c r="B16731" t="s">
        <v>8</v>
      </c>
      <c r="C16731">
        <v>8</v>
      </c>
      <c r="E16731">
        <v>8</v>
      </c>
      <c r="G16731">
        <v>8</v>
      </c>
      <c r="I16731">
        <v>8</v>
      </c>
      <c r="K16731">
        <f t="shared" si="261"/>
        <v>0</v>
      </c>
    </row>
    <row r="16732" spans="1:11" x14ac:dyDescent="0.3">
      <c r="A16732">
        <v>16731</v>
      </c>
      <c r="B16732" t="s">
        <v>8</v>
      </c>
      <c r="C16732">
        <v>8</v>
      </c>
      <c r="E16732">
        <v>0</v>
      </c>
      <c r="G16732">
        <v>0</v>
      </c>
      <c r="I16732">
        <v>8</v>
      </c>
      <c r="K16732">
        <f t="shared" si="261"/>
        <v>0</v>
      </c>
    </row>
    <row r="16733" spans="1:11" x14ac:dyDescent="0.3">
      <c r="A16733">
        <v>16732</v>
      </c>
      <c r="B16733" t="s">
        <v>9</v>
      </c>
      <c r="C16733">
        <v>3</v>
      </c>
      <c r="E16733">
        <v>4</v>
      </c>
      <c r="G16733">
        <v>6</v>
      </c>
      <c r="I16733">
        <v>4</v>
      </c>
      <c r="K16733">
        <f t="shared" si="261"/>
        <v>-1</v>
      </c>
    </row>
    <row r="16734" spans="1:11" x14ac:dyDescent="0.3">
      <c r="A16734">
        <v>16733</v>
      </c>
      <c r="B16734" t="s">
        <v>6</v>
      </c>
      <c r="C16734">
        <v>2</v>
      </c>
      <c r="E16734">
        <v>6</v>
      </c>
      <c r="G16734">
        <v>6</v>
      </c>
      <c r="I16734">
        <v>2</v>
      </c>
      <c r="K16734">
        <f t="shared" si="261"/>
        <v>0</v>
      </c>
    </row>
    <row r="16735" spans="1:11" x14ac:dyDescent="0.3">
      <c r="A16735">
        <v>16734</v>
      </c>
      <c r="B16735" t="s">
        <v>11</v>
      </c>
      <c r="C16735">
        <v>0</v>
      </c>
      <c r="E16735">
        <v>0</v>
      </c>
      <c r="G16735">
        <v>0</v>
      </c>
      <c r="I16735">
        <v>0</v>
      </c>
      <c r="K16735">
        <f t="shared" si="261"/>
        <v>0</v>
      </c>
    </row>
    <row r="16736" spans="1:11" x14ac:dyDescent="0.3">
      <c r="A16736">
        <v>16735</v>
      </c>
      <c r="B16736" t="s">
        <v>11</v>
      </c>
      <c r="C16736">
        <v>0</v>
      </c>
      <c r="E16736">
        <v>3</v>
      </c>
      <c r="G16736">
        <v>4</v>
      </c>
      <c r="I16736">
        <v>0</v>
      </c>
      <c r="K16736">
        <f t="shared" si="261"/>
        <v>0</v>
      </c>
    </row>
    <row r="16737" spans="1:11" x14ac:dyDescent="0.3">
      <c r="A16737">
        <v>16736</v>
      </c>
      <c r="B16737" t="s">
        <v>3</v>
      </c>
      <c r="C16737">
        <v>9</v>
      </c>
      <c r="E16737">
        <v>9</v>
      </c>
      <c r="G16737">
        <v>9</v>
      </c>
      <c r="I16737">
        <v>3</v>
      </c>
      <c r="K16737">
        <f t="shared" si="261"/>
        <v>6</v>
      </c>
    </row>
    <row r="16738" spans="1:11" x14ac:dyDescent="0.3">
      <c r="A16738">
        <v>16737</v>
      </c>
      <c r="B16738" t="s">
        <v>5</v>
      </c>
      <c r="C16738">
        <v>1</v>
      </c>
      <c r="E16738">
        <v>1</v>
      </c>
      <c r="G16738">
        <v>1</v>
      </c>
      <c r="I16738">
        <v>1</v>
      </c>
      <c r="K16738">
        <f t="shared" si="261"/>
        <v>0</v>
      </c>
    </row>
    <row r="16739" spans="1:11" x14ac:dyDescent="0.3">
      <c r="A16739">
        <v>16738</v>
      </c>
      <c r="B16739" t="s">
        <v>3</v>
      </c>
      <c r="C16739">
        <v>9</v>
      </c>
      <c r="E16739">
        <v>1</v>
      </c>
      <c r="G16739">
        <v>1</v>
      </c>
      <c r="I16739">
        <v>1</v>
      </c>
      <c r="K16739">
        <f t="shared" si="261"/>
        <v>8</v>
      </c>
    </row>
    <row r="16740" spans="1:11" x14ac:dyDescent="0.3">
      <c r="A16740">
        <v>16739</v>
      </c>
      <c r="B16740" t="s">
        <v>8</v>
      </c>
      <c r="C16740">
        <v>8</v>
      </c>
      <c r="E16740">
        <v>8</v>
      </c>
      <c r="G16740">
        <v>8</v>
      </c>
      <c r="I16740">
        <v>8</v>
      </c>
      <c r="K16740">
        <f t="shared" si="261"/>
        <v>0</v>
      </c>
    </row>
    <row r="16741" spans="1:11" x14ac:dyDescent="0.3">
      <c r="A16741">
        <v>16740</v>
      </c>
      <c r="B16741" t="s">
        <v>6</v>
      </c>
      <c r="C16741">
        <v>2</v>
      </c>
      <c r="E16741">
        <v>6</v>
      </c>
      <c r="G16741">
        <v>6</v>
      </c>
      <c r="I16741">
        <v>2</v>
      </c>
      <c r="K16741">
        <f t="shared" si="261"/>
        <v>0</v>
      </c>
    </row>
    <row r="16742" spans="1:11" x14ac:dyDescent="0.3">
      <c r="A16742">
        <v>16741</v>
      </c>
      <c r="B16742" t="s">
        <v>9</v>
      </c>
      <c r="C16742">
        <v>3</v>
      </c>
      <c r="E16742">
        <v>3</v>
      </c>
      <c r="G16742">
        <v>3</v>
      </c>
      <c r="I16742">
        <v>3</v>
      </c>
      <c r="K16742">
        <f t="shared" si="261"/>
        <v>0</v>
      </c>
    </row>
    <row r="16743" spans="1:11" x14ac:dyDescent="0.3">
      <c r="A16743">
        <v>16742</v>
      </c>
      <c r="B16743" t="s">
        <v>10</v>
      </c>
      <c r="C16743">
        <v>5</v>
      </c>
      <c r="E16743">
        <v>3</v>
      </c>
      <c r="G16743">
        <v>5</v>
      </c>
      <c r="I16743">
        <v>5</v>
      </c>
      <c r="K16743">
        <f t="shared" si="261"/>
        <v>0</v>
      </c>
    </row>
    <row r="16744" spans="1:11" x14ac:dyDescent="0.3">
      <c r="A16744">
        <v>16743</v>
      </c>
      <c r="B16744" t="s">
        <v>6</v>
      </c>
      <c r="C16744">
        <v>2</v>
      </c>
      <c r="E16744">
        <v>2</v>
      </c>
      <c r="G16744">
        <v>2</v>
      </c>
      <c r="I16744">
        <v>4</v>
      </c>
      <c r="K16744">
        <f t="shared" si="261"/>
        <v>-2</v>
      </c>
    </row>
    <row r="16745" spans="1:11" x14ac:dyDescent="0.3">
      <c r="A16745">
        <v>16744</v>
      </c>
      <c r="B16745" t="s">
        <v>6</v>
      </c>
      <c r="C16745">
        <v>2</v>
      </c>
      <c r="E16745">
        <v>8</v>
      </c>
      <c r="G16745">
        <v>2</v>
      </c>
      <c r="I16745">
        <v>2</v>
      </c>
      <c r="K16745">
        <f t="shared" si="261"/>
        <v>0</v>
      </c>
    </row>
    <row r="16746" spans="1:11" x14ac:dyDescent="0.3">
      <c r="A16746">
        <v>16745</v>
      </c>
      <c r="B16746" t="s">
        <v>3</v>
      </c>
      <c r="C16746">
        <v>9</v>
      </c>
      <c r="E16746">
        <v>9</v>
      </c>
      <c r="G16746">
        <v>9</v>
      </c>
      <c r="I16746">
        <v>9</v>
      </c>
      <c r="K16746">
        <f t="shared" si="261"/>
        <v>0</v>
      </c>
    </row>
    <row r="16747" spans="1:11" x14ac:dyDescent="0.3">
      <c r="A16747">
        <v>16746</v>
      </c>
      <c r="B16747" t="s">
        <v>5</v>
      </c>
      <c r="C16747">
        <v>1</v>
      </c>
      <c r="E16747">
        <v>1</v>
      </c>
      <c r="G16747">
        <v>1</v>
      </c>
      <c r="I16747">
        <v>1</v>
      </c>
      <c r="K16747">
        <f t="shared" si="261"/>
        <v>0</v>
      </c>
    </row>
    <row r="16748" spans="1:11" x14ac:dyDescent="0.3">
      <c r="A16748">
        <v>16747</v>
      </c>
      <c r="B16748" t="s">
        <v>9</v>
      </c>
      <c r="C16748">
        <v>3</v>
      </c>
      <c r="E16748">
        <v>2</v>
      </c>
      <c r="G16748">
        <v>2</v>
      </c>
      <c r="I16748">
        <v>3</v>
      </c>
      <c r="K16748">
        <f t="shared" si="261"/>
        <v>0</v>
      </c>
    </row>
    <row r="16749" spans="1:11" x14ac:dyDescent="0.3">
      <c r="A16749">
        <v>16748</v>
      </c>
      <c r="B16749" t="s">
        <v>6</v>
      </c>
      <c r="C16749">
        <v>2</v>
      </c>
      <c r="E16749">
        <v>0</v>
      </c>
      <c r="G16749">
        <v>2</v>
      </c>
      <c r="I16749">
        <v>2</v>
      </c>
      <c r="K16749">
        <f t="shared" si="261"/>
        <v>0</v>
      </c>
    </row>
    <row r="16750" spans="1:11" x14ac:dyDescent="0.3">
      <c r="A16750">
        <v>16749</v>
      </c>
      <c r="B16750" t="s">
        <v>10</v>
      </c>
      <c r="C16750">
        <v>5</v>
      </c>
      <c r="E16750">
        <v>5</v>
      </c>
      <c r="G16750">
        <v>5</v>
      </c>
      <c r="I16750">
        <v>5</v>
      </c>
      <c r="K16750">
        <f t="shared" si="261"/>
        <v>0</v>
      </c>
    </row>
    <row r="16751" spans="1:11" x14ac:dyDescent="0.3">
      <c r="A16751">
        <v>16750</v>
      </c>
      <c r="B16751" t="s">
        <v>4</v>
      </c>
      <c r="C16751">
        <v>4</v>
      </c>
      <c r="E16751">
        <v>7</v>
      </c>
      <c r="G16751">
        <v>4</v>
      </c>
      <c r="I16751">
        <v>4</v>
      </c>
      <c r="K16751">
        <f t="shared" si="261"/>
        <v>0</v>
      </c>
    </row>
    <row r="16752" spans="1:11" x14ac:dyDescent="0.3">
      <c r="A16752">
        <v>16751</v>
      </c>
      <c r="B16752" t="s">
        <v>7</v>
      </c>
      <c r="C16752">
        <v>7</v>
      </c>
      <c r="E16752">
        <v>7</v>
      </c>
      <c r="G16752">
        <v>7</v>
      </c>
      <c r="I16752">
        <v>7</v>
      </c>
      <c r="K16752">
        <f t="shared" si="261"/>
        <v>0</v>
      </c>
    </row>
    <row r="16753" spans="1:11" x14ac:dyDescent="0.3">
      <c r="A16753">
        <v>16752</v>
      </c>
      <c r="B16753" t="s">
        <v>9</v>
      </c>
      <c r="C16753">
        <v>3</v>
      </c>
      <c r="E16753">
        <v>5</v>
      </c>
      <c r="G16753">
        <v>3</v>
      </c>
      <c r="I16753">
        <v>3</v>
      </c>
      <c r="K16753">
        <f t="shared" si="261"/>
        <v>0</v>
      </c>
    </row>
    <row r="16754" spans="1:11" x14ac:dyDescent="0.3">
      <c r="A16754">
        <v>16753</v>
      </c>
      <c r="B16754" t="s">
        <v>11</v>
      </c>
      <c r="C16754">
        <v>0</v>
      </c>
      <c r="E16754">
        <v>0</v>
      </c>
      <c r="G16754">
        <v>0</v>
      </c>
      <c r="I16754">
        <v>0</v>
      </c>
      <c r="K16754">
        <f t="shared" si="261"/>
        <v>0</v>
      </c>
    </row>
    <row r="16755" spans="1:11" x14ac:dyDescent="0.3">
      <c r="A16755">
        <v>16754</v>
      </c>
      <c r="B16755" t="s">
        <v>5</v>
      </c>
      <c r="C16755">
        <v>1</v>
      </c>
      <c r="E16755">
        <v>1</v>
      </c>
      <c r="G16755">
        <v>1</v>
      </c>
      <c r="I16755">
        <v>1</v>
      </c>
      <c r="K16755">
        <f t="shared" si="261"/>
        <v>0</v>
      </c>
    </row>
    <row r="16756" spans="1:11" x14ac:dyDescent="0.3">
      <c r="A16756">
        <v>16755</v>
      </c>
      <c r="B16756" t="s">
        <v>9</v>
      </c>
      <c r="C16756">
        <v>3</v>
      </c>
      <c r="E16756">
        <v>7</v>
      </c>
      <c r="G16756">
        <v>3</v>
      </c>
      <c r="I16756">
        <v>7</v>
      </c>
      <c r="K16756">
        <f t="shared" si="261"/>
        <v>-4</v>
      </c>
    </row>
    <row r="16757" spans="1:11" x14ac:dyDescent="0.3">
      <c r="A16757">
        <v>16756</v>
      </c>
      <c r="B16757" t="s">
        <v>5</v>
      </c>
      <c r="C16757">
        <v>1</v>
      </c>
      <c r="E16757">
        <v>9</v>
      </c>
      <c r="G16757">
        <v>9</v>
      </c>
      <c r="I16757">
        <v>1</v>
      </c>
      <c r="K16757">
        <f t="shared" si="261"/>
        <v>0</v>
      </c>
    </row>
    <row r="16758" spans="1:11" x14ac:dyDescent="0.3">
      <c r="A16758">
        <v>16757</v>
      </c>
      <c r="B16758" t="s">
        <v>2</v>
      </c>
      <c r="C16758">
        <v>6</v>
      </c>
      <c r="E16758">
        <v>6</v>
      </c>
      <c r="G16758">
        <v>6</v>
      </c>
      <c r="I16758">
        <v>6</v>
      </c>
      <c r="K16758">
        <f t="shared" si="261"/>
        <v>0</v>
      </c>
    </row>
    <row r="16759" spans="1:11" x14ac:dyDescent="0.3">
      <c r="A16759">
        <v>16758</v>
      </c>
      <c r="B16759" t="s">
        <v>6</v>
      </c>
      <c r="C16759">
        <v>2</v>
      </c>
      <c r="E16759">
        <v>3</v>
      </c>
      <c r="G16759">
        <v>5</v>
      </c>
      <c r="I16759">
        <v>3</v>
      </c>
      <c r="K16759">
        <f t="shared" si="261"/>
        <v>-1</v>
      </c>
    </row>
    <row r="16760" spans="1:11" x14ac:dyDescent="0.3">
      <c r="A16760">
        <v>16759</v>
      </c>
      <c r="B16760" t="s">
        <v>9</v>
      </c>
      <c r="C16760">
        <v>3</v>
      </c>
      <c r="E16760">
        <v>3</v>
      </c>
      <c r="G16760">
        <v>3</v>
      </c>
      <c r="I16760">
        <v>3</v>
      </c>
      <c r="K16760">
        <f t="shared" si="261"/>
        <v>0</v>
      </c>
    </row>
    <row r="16761" spans="1:11" x14ac:dyDescent="0.3">
      <c r="A16761">
        <v>16760</v>
      </c>
      <c r="B16761" t="s">
        <v>9</v>
      </c>
      <c r="C16761">
        <v>3</v>
      </c>
      <c r="E16761">
        <v>6</v>
      </c>
      <c r="G16761">
        <v>3</v>
      </c>
      <c r="I16761">
        <v>3</v>
      </c>
      <c r="K16761">
        <f t="shared" si="261"/>
        <v>0</v>
      </c>
    </row>
    <row r="16762" spans="1:11" x14ac:dyDescent="0.3">
      <c r="A16762">
        <v>16761</v>
      </c>
      <c r="B16762" t="s">
        <v>2</v>
      </c>
      <c r="C16762">
        <v>6</v>
      </c>
      <c r="E16762">
        <v>6</v>
      </c>
      <c r="G16762">
        <v>6</v>
      </c>
      <c r="I16762">
        <v>6</v>
      </c>
      <c r="K16762">
        <f t="shared" si="261"/>
        <v>0</v>
      </c>
    </row>
    <row r="16763" spans="1:11" x14ac:dyDescent="0.3">
      <c r="A16763">
        <v>16762</v>
      </c>
      <c r="B16763" t="s">
        <v>6</v>
      </c>
      <c r="C16763">
        <v>2</v>
      </c>
      <c r="E16763">
        <v>4</v>
      </c>
      <c r="G16763">
        <v>6</v>
      </c>
      <c r="I16763">
        <v>2</v>
      </c>
      <c r="K16763">
        <f t="shared" si="261"/>
        <v>0</v>
      </c>
    </row>
    <row r="16764" spans="1:11" x14ac:dyDescent="0.3">
      <c r="A16764">
        <v>16763</v>
      </c>
      <c r="B16764" t="s">
        <v>2</v>
      </c>
      <c r="C16764">
        <v>6</v>
      </c>
      <c r="E16764">
        <v>6</v>
      </c>
      <c r="G16764">
        <v>6</v>
      </c>
      <c r="I16764">
        <v>6</v>
      </c>
      <c r="K16764">
        <f t="shared" si="261"/>
        <v>0</v>
      </c>
    </row>
    <row r="16765" spans="1:11" x14ac:dyDescent="0.3">
      <c r="A16765">
        <v>16764</v>
      </c>
      <c r="B16765" t="s">
        <v>11</v>
      </c>
      <c r="C16765">
        <v>0</v>
      </c>
      <c r="E16765">
        <v>9</v>
      </c>
      <c r="G16765">
        <v>1</v>
      </c>
      <c r="I16765">
        <v>0</v>
      </c>
      <c r="K16765">
        <f t="shared" si="261"/>
        <v>0</v>
      </c>
    </row>
    <row r="16766" spans="1:11" x14ac:dyDescent="0.3">
      <c r="A16766">
        <v>16765</v>
      </c>
      <c r="B16766" t="s">
        <v>7</v>
      </c>
      <c r="C16766">
        <v>7</v>
      </c>
      <c r="E16766">
        <v>7</v>
      </c>
      <c r="G16766">
        <v>7</v>
      </c>
      <c r="I16766">
        <v>7</v>
      </c>
      <c r="K16766">
        <f t="shared" si="261"/>
        <v>0</v>
      </c>
    </row>
    <row r="16767" spans="1:11" x14ac:dyDescent="0.3">
      <c r="A16767">
        <v>16766</v>
      </c>
      <c r="B16767" t="s">
        <v>5</v>
      </c>
      <c r="C16767">
        <v>1</v>
      </c>
      <c r="E16767">
        <v>9</v>
      </c>
      <c r="G16767">
        <v>1</v>
      </c>
      <c r="I16767">
        <v>1</v>
      </c>
      <c r="K16767">
        <f t="shared" si="261"/>
        <v>0</v>
      </c>
    </row>
    <row r="16768" spans="1:11" x14ac:dyDescent="0.3">
      <c r="A16768">
        <v>16767</v>
      </c>
      <c r="B16768" t="s">
        <v>5</v>
      </c>
      <c r="C16768">
        <v>1</v>
      </c>
      <c r="E16768">
        <v>1</v>
      </c>
      <c r="G16768">
        <v>9</v>
      </c>
      <c r="I16768">
        <v>1</v>
      </c>
      <c r="K16768">
        <f t="shared" si="261"/>
        <v>0</v>
      </c>
    </row>
    <row r="16769" spans="1:11" x14ac:dyDescent="0.3">
      <c r="A16769">
        <v>16768</v>
      </c>
      <c r="B16769" t="s">
        <v>10</v>
      </c>
      <c r="C16769">
        <v>5</v>
      </c>
      <c r="E16769">
        <v>5</v>
      </c>
      <c r="G16769">
        <v>5</v>
      </c>
      <c r="I16769">
        <v>5</v>
      </c>
      <c r="K16769">
        <f t="shared" si="261"/>
        <v>0</v>
      </c>
    </row>
    <row r="16770" spans="1:11" x14ac:dyDescent="0.3">
      <c r="A16770">
        <v>16769</v>
      </c>
      <c r="B16770" t="s">
        <v>2</v>
      </c>
      <c r="C16770">
        <v>6</v>
      </c>
      <c r="E16770">
        <v>3</v>
      </c>
      <c r="G16770">
        <v>3</v>
      </c>
      <c r="I16770">
        <v>3</v>
      </c>
      <c r="K16770">
        <f t="shared" si="261"/>
        <v>3</v>
      </c>
    </row>
    <row r="16771" spans="1:11" x14ac:dyDescent="0.3">
      <c r="A16771">
        <v>16770</v>
      </c>
      <c r="B16771" t="s">
        <v>3</v>
      </c>
      <c r="C16771">
        <v>9</v>
      </c>
      <c r="E16771">
        <v>1</v>
      </c>
      <c r="G16771">
        <v>9</v>
      </c>
      <c r="I16771">
        <v>9</v>
      </c>
      <c r="K16771">
        <f t="shared" ref="K16771:K16834" si="262">C16771-I16771</f>
        <v>0</v>
      </c>
    </row>
    <row r="16772" spans="1:11" x14ac:dyDescent="0.3">
      <c r="A16772">
        <v>16771</v>
      </c>
      <c r="B16772" t="s">
        <v>5</v>
      </c>
      <c r="C16772">
        <v>1</v>
      </c>
      <c r="E16772">
        <v>1</v>
      </c>
      <c r="G16772">
        <v>1</v>
      </c>
      <c r="I16772">
        <v>1</v>
      </c>
      <c r="K16772">
        <f t="shared" si="262"/>
        <v>0</v>
      </c>
    </row>
    <row r="16773" spans="1:11" x14ac:dyDescent="0.3">
      <c r="A16773">
        <v>16772</v>
      </c>
      <c r="B16773" t="s">
        <v>10</v>
      </c>
      <c r="C16773">
        <v>5</v>
      </c>
      <c r="E16773">
        <v>3</v>
      </c>
      <c r="G16773">
        <v>5</v>
      </c>
      <c r="I16773">
        <v>3</v>
      </c>
      <c r="K16773">
        <f t="shared" si="262"/>
        <v>2</v>
      </c>
    </row>
    <row r="16774" spans="1:11" x14ac:dyDescent="0.3">
      <c r="A16774">
        <v>16773</v>
      </c>
      <c r="B16774" t="s">
        <v>4</v>
      </c>
      <c r="C16774">
        <v>4</v>
      </c>
      <c r="E16774">
        <v>7</v>
      </c>
      <c r="G16774">
        <v>4</v>
      </c>
      <c r="I16774">
        <v>4</v>
      </c>
      <c r="K16774">
        <f t="shared" si="262"/>
        <v>0</v>
      </c>
    </row>
    <row r="16775" spans="1:11" x14ac:dyDescent="0.3">
      <c r="A16775">
        <v>16774</v>
      </c>
      <c r="B16775" t="s">
        <v>3</v>
      </c>
      <c r="C16775">
        <v>9</v>
      </c>
      <c r="E16775">
        <v>9</v>
      </c>
      <c r="G16775">
        <v>9</v>
      </c>
      <c r="I16775">
        <v>9</v>
      </c>
      <c r="K16775">
        <f t="shared" si="262"/>
        <v>0</v>
      </c>
    </row>
    <row r="16776" spans="1:11" x14ac:dyDescent="0.3">
      <c r="A16776">
        <v>16775</v>
      </c>
      <c r="B16776" t="s">
        <v>5</v>
      </c>
      <c r="C16776">
        <v>1</v>
      </c>
      <c r="E16776">
        <v>1</v>
      </c>
      <c r="G16776">
        <v>1</v>
      </c>
      <c r="I16776">
        <v>1</v>
      </c>
      <c r="K16776">
        <f t="shared" si="262"/>
        <v>0</v>
      </c>
    </row>
    <row r="16777" spans="1:11" x14ac:dyDescent="0.3">
      <c r="A16777">
        <v>16776</v>
      </c>
      <c r="B16777" t="s">
        <v>8</v>
      </c>
      <c r="C16777">
        <v>8</v>
      </c>
      <c r="E16777">
        <v>8</v>
      </c>
      <c r="G16777">
        <v>8</v>
      </c>
      <c r="I16777">
        <v>8</v>
      </c>
      <c r="K16777">
        <f t="shared" si="262"/>
        <v>0</v>
      </c>
    </row>
    <row r="16778" spans="1:11" x14ac:dyDescent="0.3">
      <c r="A16778">
        <v>16777</v>
      </c>
      <c r="B16778" t="s">
        <v>11</v>
      </c>
      <c r="C16778">
        <v>0</v>
      </c>
      <c r="E16778">
        <v>0</v>
      </c>
      <c r="G16778">
        <v>0</v>
      </c>
      <c r="I16778">
        <v>0</v>
      </c>
      <c r="K16778">
        <f t="shared" si="262"/>
        <v>0</v>
      </c>
    </row>
    <row r="16779" spans="1:11" x14ac:dyDescent="0.3">
      <c r="A16779">
        <v>16778</v>
      </c>
      <c r="B16779" t="s">
        <v>5</v>
      </c>
      <c r="C16779">
        <v>1</v>
      </c>
      <c r="E16779">
        <v>1</v>
      </c>
      <c r="G16779">
        <v>1</v>
      </c>
      <c r="I16779">
        <v>1</v>
      </c>
      <c r="K16779">
        <f t="shared" si="262"/>
        <v>0</v>
      </c>
    </row>
    <row r="16780" spans="1:11" x14ac:dyDescent="0.3">
      <c r="A16780">
        <v>16779</v>
      </c>
      <c r="B16780" t="s">
        <v>2</v>
      </c>
      <c r="C16780">
        <v>6</v>
      </c>
      <c r="E16780">
        <v>2</v>
      </c>
      <c r="G16780">
        <v>6</v>
      </c>
      <c r="I16780">
        <v>6</v>
      </c>
      <c r="K16780">
        <f t="shared" si="262"/>
        <v>0</v>
      </c>
    </row>
    <row r="16781" spans="1:11" x14ac:dyDescent="0.3">
      <c r="A16781">
        <v>16780</v>
      </c>
      <c r="B16781" t="s">
        <v>8</v>
      </c>
      <c r="C16781">
        <v>8</v>
      </c>
      <c r="E16781">
        <v>8</v>
      </c>
      <c r="G16781">
        <v>8</v>
      </c>
      <c r="I16781">
        <v>8</v>
      </c>
      <c r="K16781">
        <f t="shared" si="262"/>
        <v>0</v>
      </c>
    </row>
    <row r="16782" spans="1:11" x14ac:dyDescent="0.3">
      <c r="A16782">
        <v>16781</v>
      </c>
      <c r="B16782" t="s">
        <v>9</v>
      </c>
      <c r="C16782">
        <v>3</v>
      </c>
      <c r="E16782">
        <v>6</v>
      </c>
      <c r="G16782">
        <v>3</v>
      </c>
      <c r="I16782">
        <v>3</v>
      </c>
      <c r="K16782">
        <f t="shared" si="262"/>
        <v>0</v>
      </c>
    </row>
    <row r="16783" spans="1:11" x14ac:dyDescent="0.3">
      <c r="A16783">
        <v>16782</v>
      </c>
      <c r="B16783" t="s">
        <v>10</v>
      </c>
      <c r="C16783">
        <v>5</v>
      </c>
      <c r="E16783">
        <v>5</v>
      </c>
      <c r="G16783">
        <v>5</v>
      </c>
      <c r="I16783">
        <v>5</v>
      </c>
      <c r="K16783">
        <f t="shared" si="262"/>
        <v>0</v>
      </c>
    </row>
    <row r="16784" spans="1:11" x14ac:dyDescent="0.3">
      <c r="A16784">
        <v>16783</v>
      </c>
      <c r="B16784" t="s">
        <v>2</v>
      </c>
      <c r="C16784">
        <v>6</v>
      </c>
      <c r="E16784">
        <v>6</v>
      </c>
      <c r="G16784">
        <v>6</v>
      </c>
      <c r="I16784">
        <v>6</v>
      </c>
      <c r="K16784">
        <f t="shared" si="262"/>
        <v>0</v>
      </c>
    </row>
    <row r="16785" spans="1:11" x14ac:dyDescent="0.3">
      <c r="A16785">
        <v>16784</v>
      </c>
      <c r="B16785" t="s">
        <v>6</v>
      </c>
      <c r="C16785">
        <v>2</v>
      </c>
      <c r="E16785">
        <v>3</v>
      </c>
      <c r="G16785">
        <v>2</v>
      </c>
      <c r="I16785">
        <v>3</v>
      </c>
      <c r="K16785">
        <f t="shared" si="262"/>
        <v>-1</v>
      </c>
    </row>
    <row r="16786" spans="1:11" x14ac:dyDescent="0.3">
      <c r="A16786">
        <v>16785</v>
      </c>
      <c r="B16786" t="s">
        <v>2</v>
      </c>
      <c r="C16786">
        <v>6</v>
      </c>
      <c r="E16786">
        <v>4</v>
      </c>
      <c r="G16786">
        <v>2</v>
      </c>
      <c r="I16786">
        <v>2</v>
      </c>
      <c r="K16786">
        <f t="shared" si="262"/>
        <v>4</v>
      </c>
    </row>
    <row r="16787" spans="1:11" x14ac:dyDescent="0.3">
      <c r="A16787">
        <v>16786</v>
      </c>
      <c r="B16787" t="s">
        <v>11</v>
      </c>
      <c r="C16787">
        <v>0</v>
      </c>
      <c r="E16787">
        <v>0</v>
      </c>
      <c r="G16787">
        <v>0</v>
      </c>
      <c r="I16787">
        <v>0</v>
      </c>
      <c r="K16787">
        <f t="shared" si="262"/>
        <v>0</v>
      </c>
    </row>
    <row r="16788" spans="1:11" x14ac:dyDescent="0.3">
      <c r="A16788">
        <v>16787</v>
      </c>
      <c r="B16788" t="s">
        <v>6</v>
      </c>
      <c r="C16788">
        <v>2</v>
      </c>
      <c r="E16788">
        <v>4</v>
      </c>
      <c r="G16788">
        <v>6</v>
      </c>
      <c r="I16788">
        <v>4</v>
      </c>
      <c r="K16788">
        <f t="shared" si="262"/>
        <v>-2</v>
      </c>
    </row>
    <row r="16789" spans="1:11" x14ac:dyDescent="0.3">
      <c r="A16789">
        <v>16788</v>
      </c>
      <c r="B16789" t="s">
        <v>9</v>
      </c>
      <c r="C16789">
        <v>3</v>
      </c>
      <c r="E16789">
        <v>5</v>
      </c>
      <c r="G16789">
        <v>5</v>
      </c>
      <c r="I16789">
        <v>5</v>
      </c>
      <c r="K16789">
        <f t="shared" si="262"/>
        <v>-2</v>
      </c>
    </row>
    <row r="16790" spans="1:11" x14ac:dyDescent="0.3">
      <c r="A16790">
        <v>16789</v>
      </c>
      <c r="B16790" t="s">
        <v>7</v>
      </c>
      <c r="C16790">
        <v>7</v>
      </c>
      <c r="E16790">
        <v>5</v>
      </c>
      <c r="G16790">
        <v>5</v>
      </c>
      <c r="I16790">
        <v>5</v>
      </c>
      <c r="K16790">
        <f t="shared" si="262"/>
        <v>2</v>
      </c>
    </row>
    <row r="16791" spans="1:11" x14ac:dyDescent="0.3">
      <c r="A16791">
        <v>16790</v>
      </c>
      <c r="B16791" t="s">
        <v>2</v>
      </c>
      <c r="C16791">
        <v>6</v>
      </c>
      <c r="E16791">
        <v>2</v>
      </c>
      <c r="G16791">
        <v>2</v>
      </c>
      <c r="I16791">
        <v>3</v>
      </c>
      <c r="K16791">
        <f t="shared" si="262"/>
        <v>3</v>
      </c>
    </row>
    <row r="16792" spans="1:11" x14ac:dyDescent="0.3">
      <c r="A16792">
        <v>16791</v>
      </c>
      <c r="B16792" t="s">
        <v>6</v>
      </c>
      <c r="C16792">
        <v>2</v>
      </c>
      <c r="E16792">
        <v>2</v>
      </c>
      <c r="G16792">
        <v>2</v>
      </c>
      <c r="I16792">
        <v>2</v>
      </c>
      <c r="K16792">
        <f t="shared" si="262"/>
        <v>0</v>
      </c>
    </row>
    <row r="16793" spans="1:11" x14ac:dyDescent="0.3">
      <c r="A16793">
        <v>16792</v>
      </c>
      <c r="B16793" t="s">
        <v>9</v>
      </c>
      <c r="C16793">
        <v>3</v>
      </c>
      <c r="E16793">
        <v>3</v>
      </c>
      <c r="G16793">
        <v>5</v>
      </c>
      <c r="I16793">
        <v>3</v>
      </c>
      <c r="K16793">
        <f t="shared" si="262"/>
        <v>0</v>
      </c>
    </row>
    <row r="16794" spans="1:11" x14ac:dyDescent="0.3">
      <c r="A16794">
        <v>16793</v>
      </c>
      <c r="B16794" t="s">
        <v>8</v>
      </c>
      <c r="C16794">
        <v>8</v>
      </c>
      <c r="E16794">
        <v>3</v>
      </c>
      <c r="G16794">
        <v>3</v>
      </c>
      <c r="I16794">
        <v>9</v>
      </c>
      <c r="K16794">
        <f t="shared" si="262"/>
        <v>-1</v>
      </c>
    </row>
    <row r="16795" spans="1:11" x14ac:dyDescent="0.3">
      <c r="A16795">
        <v>16794</v>
      </c>
      <c r="B16795" t="s">
        <v>11</v>
      </c>
      <c r="C16795">
        <v>0</v>
      </c>
      <c r="E16795">
        <v>0</v>
      </c>
      <c r="G16795">
        <v>0</v>
      </c>
      <c r="I16795">
        <v>0</v>
      </c>
      <c r="K16795">
        <f t="shared" si="262"/>
        <v>0</v>
      </c>
    </row>
    <row r="16796" spans="1:11" x14ac:dyDescent="0.3">
      <c r="A16796">
        <v>16795</v>
      </c>
      <c r="B16796" t="s">
        <v>2</v>
      </c>
      <c r="C16796">
        <v>6</v>
      </c>
      <c r="E16796">
        <v>1</v>
      </c>
      <c r="G16796">
        <v>6</v>
      </c>
      <c r="I16796">
        <v>6</v>
      </c>
      <c r="K16796">
        <f t="shared" si="262"/>
        <v>0</v>
      </c>
    </row>
    <row r="16797" spans="1:11" x14ac:dyDescent="0.3">
      <c r="A16797">
        <v>16796</v>
      </c>
      <c r="B16797" t="s">
        <v>10</v>
      </c>
      <c r="C16797">
        <v>5</v>
      </c>
      <c r="E16797">
        <v>5</v>
      </c>
      <c r="G16797">
        <v>6</v>
      </c>
      <c r="I16797">
        <v>5</v>
      </c>
      <c r="K16797">
        <f t="shared" si="262"/>
        <v>0</v>
      </c>
    </row>
    <row r="16798" spans="1:11" x14ac:dyDescent="0.3">
      <c r="A16798">
        <v>16797</v>
      </c>
      <c r="B16798" t="s">
        <v>9</v>
      </c>
      <c r="C16798">
        <v>3</v>
      </c>
      <c r="E16798">
        <v>3</v>
      </c>
      <c r="G16798">
        <v>3</v>
      </c>
      <c r="I16798">
        <v>3</v>
      </c>
      <c r="K16798">
        <f t="shared" si="262"/>
        <v>0</v>
      </c>
    </row>
    <row r="16799" spans="1:11" x14ac:dyDescent="0.3">
      <c r="A16799">
        <v>16798</v>
      </c>
      <c r="B16799" t="s">
        <v>10</v>
      </c>
      <c r="C16799">
        <v>5</v>
      </c>
      <c r="E16799">
        <v>3</v>
      </c>
      <c r="G16799">
        <v>5</v>
      </c>
      <c r="I16799">
        <v>5</v>
      </c>
      <c r="K16799">
        <f t="shared" si="262"/>
        <v>0</v>
      </c>
    </row>
    <row r="16800" spans="1:11" x14ac:dyDescent="0.3">
      <c r="A16800">
        <v>16799</v>
      </c>
      <c r="B16800" t="s">
        <v>10</v>
      </c>
      <c r="C16800">
        <v>5</v>
      </c>
      <c r="E16800">
        <v>3</v>
      </c>
      <c r="G16800">
        <v>3</v>
      </c>
      <c r="I16800">
        <v>5</v>
      </c>
      <c r="K16800">
        <f t="shared" si="262"/>
        <v>0</v>
      </c>
    </row>
    <row r="16801" spans="1:11" x14ac:dyDescent="0.3">
      <c r="A16801">
        <v>16800</v>
      </c>
      <c r="B16801" t="s">
        <v>10</v>
      </c>
      <c r="C16801">
        <v>5</v>
      </c>
      <c r="E16801">
        <v>5</v>
      </c>
      <c r="G16801">
        <v>5</v>
      </c>
      <c r="I16801">
        <v>5</v>
      </c>
      <c r="K16801">
        <f t="shared" si="262"/>
        <v>0</v>
      </c>
    </row>
    <row r="16802" spans="1:11" x14ac:dyDescent="0.3">
      <c r="A16802">
        <v>16801</v>
      </c>
      <c r="B16802" t="s">
        <v>5</v>
      </c>
      <c r="C16802">
        <v>1</v>
      </c>
      <c r="E16802">
        <v>9</v>
      </c>
      <c r="G16802">
        <v>1</v>
      </c>
      <c r="I16802">
        <v>1</v>
      </c>
      <c r="K16802">
        <f t="shared" si="262"/>
        <v>0</v>
      </c>
    </row>
    <row r="16803" spans="1:11" x14ac:dyDescent="0.3">
      <c r="A16803">
        <v>16802</v>
      </c>
      <c r="B16803" t="s">
        <v>11</v>
      </c>
      <c r="C16803">
        <v>0</v>
      </c>
      <c r="E16803">
        <v>0</v>
      </c>
      <c r="G16803">
        <v>0</v>
      </c>
      <c r="I16803">
        <v>8</v>
      </c>
      <c r="K16803">
        <f t="shared" si="262"/>
        <v>-8</v>
      </c>
    </row>
    <row r="16804" spans="1:11" x14ac:dyDescent="0.3">
      <c r="A16804">
        <v>16803</v>
      </c>
      <c r="B16804" t="s">
        <v>4</v>
      </c>
      <c r="C16804">
        <v>4</v>
      </c>
      <c r="E16804">
        <v>7</v>
      </c>
      <c r="G16804">
        <v>3</v>
      </c>
      <c r="I16804">
        <v>4</v>
      </c>
      <c r="K16804">
        <f t="shared" si="262"/>
        <v>0</v>
      </c>
    </row>
    <row r="16805" spans="1:11" x14ac:dyDescent="0.3">
      <c r="A16805">
        <v>16804</v>
      </c>
      <c r="B16805" t="s">
        <v>3</v>
      </c>
      <c r="C16805">
        <v>9</v>
      </c>
      <c r="E16805">
        <v>9</v>
      </c>
      <c r="G16805">
        <v>9</v>
      </c>
      <c r="I16805">
        <v>0</v>
      </c>
      <c r="K16805">
        <f t="shared" si="262"/>
        <v>9</v>
      </c>
    </row>
    <row r="16806" spans="1:11" x14ac:dyDescent="0.3">
      <c r="A16806">
        <v>16805</v>
      </c>
      <c r="B16806" t="s">
        <v>6</v>
      </c>
      <c r="C16806">
        <v>2</v>
      </c>
      <c r="E16806">
        <v>3</v>
      </c>
      <c r="G16806">
        <v>5</v>
      </c>
      <c r="I16806">
        <v>1</v>
      </c>
      <c r="K16806">
        <f t="shared" si="262"/>
        <v>1</v>
      </c>
    </row>
    <row r="16807" spans="1:11" x14ac:dyDescent="0.3">
      <c r="A16807">
        <v>16806</v>
      </c>
      <c r="B16807" t="s">
        <v>9</v>
      </c>
      <c r="C16807">
        <v>3</v>
      </c>
      <c r="E16807">
        <v>2</v>
      </c>
      <c r="G16807">
        <v>4</v>
      </c>
      <c r="I16807">
        <v>3</v>
      </c>
      <c r="K16807">
        <f t="shared" si="262"/>
        <v>0</v>
      </c>
    </row>
    <row r="16808" spans="1:11" x14ac:dyDescent="0.3">
      <c r="A16808">
        <v>16807</v>
      </c>
      <c r="B16808" t="s">
        <v>4</v>
      </c>
      <c r="C16808">
        <v>4</v>
      </c>
      <c r="E16808">
        <v>5</v>
      </c>
      <c r="G16808">
        <v>3</v>
      </c>
      <c r="I16808">
        <v>3</v>
      </c>
      <c r="K16808">
        <f t="shared" si="262"/>
        <v>1</v>
      </c>
    </row>
    <row r="16809" spans="1:11" x14ac:dyDescent="0.3">
      <c r="A16809">
        <v>16808</v>
      </c>
      <c r="B16809" t="s">
        <v>6</v>
      </c>
      <c r="C16809">
        <v>2</v>
      </c>
      <c r="E16809">
        <v>3</v>
      </c>
      <c r="G16809">
        <v>5</v>
      </c>
      <c r="I16809">
        <v>2</v>
      </c>
      <c r="K16809">
        <f t="shared" si="262"/>
        <v>0</v>
      </c>
    </row>
    <row r="16810" spans="1:11" x14ac:dyDescent="0.3">
      <c r="A16810">
        <v>16809</v>
      </c>
      <c r="B16810" t="s">
        <v>9</v>
      </c>
      <c r="C16810">
        <v>3</v>
      </c>
      <c r="E16810">
        <v>7</v>
      </c>
      <c r="G16810">
        <v>5</v>
      </c>
      <c r="I16810">
        <v>7</v>
      </c>
      <c r="K16810">
        <f t="shared" si="262"/>
        <v>-4</v>
      </c>
    </row>
    <row r="16811" spans="1:11" x14ac:dyDescent="0.3">
      <c r="A16811">
        <v>16810</v>
      </c>
      <c r="B16811" t="s">
        <v>3</v>
      </c>
      <c r="C16811">
        <v>9</v>
      </c>
      <c r="E16811">
        <v>0</v>
      </c>
      <c r="G16811">
        <v>0</v>
      </c>
      <c r="I16811">
        <v>9</v>
      </c>
      <c r="K16811">
        <f t="shared" si="262"/>
        <v>0</v>
      </c>
    </row>
    <row r="16812" spans="1:11" x14ac:dyDescent="0.3">
      <c r="A16812">
        <v>16811</v>
      </c>
      <c r="B16812" t="s">
        <v>5</v>
      </c>
      <c r="C16812">
        <v>1</v>
      </c>
      <c r="E16812">
        <v>1</v>
      </c>
      <c r="G16812">
        <v>1</v>
      </c>
      <c r="I16812">
        <v>1</v>
      </c>
      <c r="K16812">
        <f t="shared" si="262"/>
        <v>0</v>
      </c>
    </row>
    <row r="16813" spans="1:11" x14ac:dyDescent="0.3">
      <c r="A16813">
        <v>16812</v>
      </c>
      <c r="B16813" t="s">
        <v>7</v>
      </c>
      <c r="C16813">
        <v>7</v>
      </c>
      <c r="E16813">
        <v>7</v>
      </c>
      <c r="G16813">
        <v>7</v>
      </c>
      <c r="I16813">
        <v>7</v>
      </c>
      <c r="K16813">
        <f t="shared" si="262"/>
        <v>0</v>
      </c>
    </row>
    <row r="16814" spans="1:11" x14ac:dyDescent="0.3">
      <c r="A16814">
        <v>16813</v>
      </c>
      <c r="B16814" t="s">
        <v>10</v>
      </c>
      <c r="C16814">
        <v>5</v>
      </c>
      <c r="E16814">
        <v>2</v>
      </c>
      <c r="G16814">
        <v>6</v>
      </c>
      <c r="I16814">
        <v>4</v>
      </c>
      <c r="K16814">
        <f t="shared" si="262"/>
        <v>1</v>
      </c>
    </row>
    <row r="16815" spans="1:11" x14ac:dyDescent="0.3">
      <c r="A16815">
        <v>16814</v>
      </c>
      <c r="B16815" t="s">
        <v>5</v>
      </c>
      <c r="C16815">
        <v>1</v>
      </c>
      <c r="E16815">
        <v>8</v>
      </c>
      <c r="G16815">
        <v>1</v>
      </c>
      <c r="I16815">
        <v>1</v>
      </c>
      <c r="K16815">
        <f t="shared" si="262"/>
        <v>0</v>
      </c>
    </row>
    <row r="16816" spans="1:11" x14ac:dyDescent="0.3">
      <c r="A16816">
        <v>16815</v>
      </c>
      <c r="B16816" t="s">
        <v>9</v>
      </c>
      <c r="C16816">
        <v>3</v>
      </c>
      <c r="E16816">
        <v>3</v>
      </c>
      <c r="G16816">
        <v>4</v>
      </c>
      <c r="I16816">
        <v>3</v>
      </c>
      <c r="K16816">
        <f t="shared" si="262"/>
        <v>0</v>
      </c>
    </row>
    <row r="16817" spans="1:11" x14ac:dyDescent="0.3">
      <c r="A16817">
        <v>16816</v>
      </c>
      <c r="B16817" t="s">
        <v>7</v>
      </c>
      <c r="C16817">
        <v>7</v>
      </c>
      <c r="E16817">
        <v>7</v>
      </c>
      <c r="G16817">
        <v>7</v>
      </c>
      <c r="I16817">
        <v>7</v>
      </c>
      <c r="K16817">
        <f t="shared" si="262"/>
        <v>0</v>
      </c>
    </row>
    <row r="16818" spans="1:11" x14ac:dyDescent="0.3">
      <c r="A16818">
        <v>16817</v>
      </c>
      <c r="B16818" t="s">
        <v>8</v>
      </c>
      <c r="C16818">
        <v>8</v>
      </c>
      <c r="E16818">
        <v>8</v>
      </c>
      <c r="G16818">
        <v>8</v>
      </c>
      <c r="I16818">
        <v>8</v>
      </c>
      <c r="K16818">
        <f t="shared" si="262"/>
        <v>0</v>
      </c>
    </row>
    <row r="16819" spans="1:11" x14ac:dyDescent="0.3">
      <c r="A16819">
        <v>16818</v>
      </c>
      <c r="B16819" t="s">
        <v>9</v>
      </c>
      <c r="C16819">
        <v>3</v>
      </c>
      <c r="E16819">
        <v>2</v>
      </c>
      <c r="G16819">
        <v>6</v>
      </c>
      <c r="I16819">
        <v>3</v>
      </c>
      <c r="K16819">
        <f t="shared" si="262"/>
        <v>0</v>
      </c>
    </row>
    <row r="16820" spans="1:11" x14ac:dyDescent="0.3">
      <c r="A16820">
        <v>16819</v>
      </c>
      <c r="B16820" t="s">
        <v>3</v>
      </c>
      <c r="C16820">
        <v>9</v>
      </c>
      <c r="E16820">
        <v>9</v>
      </c>
      <c r="G16820">
        <v>9</v>
      </c>
      <c r="I16820">
        <v>9</v>
      </c>
      <c r="K16820">
        <f t="shared" si="262"/>
        <v>0</v>
      </c>
    </row>
    <row r="16821" spans="1:11" x14ac:dyDescent="0.3">
      <c r="A16821">
        <v>16820</v>
      </c>
      <c r="B16821" t="s">
        <v>6</v>
      </c>
      <c r="C16821">
        <v>2</v>
      </c>
      <c r="E16821">
        <v>3</v>
      </c>
      <c r="G16821">
        <v>2</v>
      </c>
      <c r="I16821">
        <v>2</v>
      </c>
      <c r="K16821">
        <f t="shared" si="262"/>
        <v>0</v>
      </c>
    </row>
    <row r="16822" spans="1:11" x14ac:dyDescent="0.3">
      <c r="A16822">
        <v>16821</v>
      </c>
      <c r="B16822" t="s">
        <v>8</v>
      </c>
      <c r="C16822">
        <v>8</v>
      </c>
      <c r="E16822">
        <v>8</v>
      </c>
      <c r="G16822">
        <v>8</v>
      </c>
      <c r="I16822">
        <v>8</v>
      </c>
      <c r="K16822">
        <f t="shared" si="262"/>
        <v>0</v>
      </c>
    </row>
    <row r="16823" spans="1:11" x14ac:dyDescent="0.3">
      <c r="A16823">
        <v>16822</v>
      </c>
      <c r="B16823" t="s">
        <v>3</v>
      </c>
      <c r="C16823">
        <v>9</v>
      </c>
      <c r="E16823">
        <v>9</v>
      </c>
      <c r="G16823">
        <v>9</v>
      </c>
      <c r="I16823">
        <v>9</v>
      </c>
      <c r="K16823">
        <f t="shared" si="262"/>
        <v>0</v>
      </c>
    </row>
    <row r="16824" spans="1:11" x14ac:dyDescent="0.3">
      <c r="A16824">
        <v>16823</v>
      </c>
      <c r="B16824" t="s">
        <v>2</v>
      </c>
      <c r="C16824">
        <v>6</v>
      </c>
      <c r="E16824">
        <v>6</v>
      </c>
      <c r="G16824">
        <v>2</v>
      </c>
      <c r="I16824">
        <v>6</v>
      </c>
      <c r="K16824">
        <f t="shared" si="262"/>
        <v>0</v>
      </c>
    </row>
    <row r="16825" spans="1:11" x14ac:dyDescent="0.3">
      <c r="A16825">
        <v>16824</v>
      </c>
      <c r="B16825" t="s">
        <v>10</v>
      </c>
      <c r="C16825">
        <v>5</v>
      </c>
      <c r="E16825">
        <v>5</v>
      </c>
      <c r="G16825">
        <v>5</v>
      </c>
      <c r="I16825">
        <v>5</v>
      </c>
      <c r="K16825">
        <f t="shared" si="262"/>
        <v>0</v>
      </c>
    </row>
    <row r="16826" spans="1:11" x14ac:dyDescent="0.3">
      <c r="A16826">
        <v>16825</v>
      </c>
      <c r="B16826" t="s">
        <v>7</v>
      </c>
      <c r="C16826">
        <v>7</v>
      </c>
      <c r="E16826">
        <v>7</v>
      </c>
      <c r="G16826">
        <v>7</v>
      </c>
      <c r="I16826">
        <v>7</v>
      </c>
      <c r="K16826">
        <f t="shared" si="262"/>
        <v>0</v>
      </c>
    </row>
    <row r="16827" spans="1:11" x14ac:dyDescent="0.3">
      <c r="A16827">
        <v>16826</v>
      </c>
      <c r="B16827" t="s">
        <v>11</v>
      </c>
      <c r="C16827">
        <v>0</v>
      </c>
      <c r="E16827">
        <v>0</v>
      </c>
      <c r="G16827">
        <v>0</v>
      </c>
      <c r="I16827">
        <v>0</v>
      </c>
      <c r="K16827">
        <f t="shared" si="262"/>
        <v>0</v>
      </c>
    </row>
    <row r="16828" spans="1:11" x14ac:dyDescent="0.3">
      <c r="A16828">
        <v>16827</v>
      </c>
      <c r="B16828" t="s">
        <v>7</v>
      </c>
      <c r="C16828">
        <v>7</v>
      </c>
      <c r="E16828">
        <v>5</v>
      </c>
      <c r="G16828">
        <v>2</v>
      </c>
      <c r="I16828">
        <v>7</v>
      </c>
      <c r="K16828">
        <f t="shared" si="262"/>
        <v>0</v>
      </c>
    </row>
    <row r="16829" spans="1:11" x14ac:dyDescent="0.3">
      <c r="A16829">
        <v>16828</v>
      </c>
      <c r="B16829" t="s">
        <v>9</v>
      </c>
      <c r="C16829">
        <v>3</v>
      </c>
      <c r="E16829">
        <v>6</v>
      </c>
      <c r="G16829">
        <v>2</v>
      </c>
      <c r="I16829">
        <v>3</v>
      </c>
      <c r="K16829">
        <f t="shared" si="262"/>
        <v>0</v>
      </c>
    </row>
    <row r="16830" spans="1:11" x14ac:dyDescent="0.3">
      <c r="A16830">
        <v>16829</v>
      </c>
      <c r="B16830" t="s">
        <v>7</v>
      </c>
      <c r="C16830">
        <v>7</v>
      </c>
      <c r="E16830">
        <v>7</v>
      </c>
      <c r="G16830">
        <v>3</v>
      </c>
      <c r="I16830">
        <v>7</v>
      </c>
      <c r="K16830">
        <f t="shared" si="262"/>
        <v>0</v>
      </c>
    </row>
    <row r="16831" spans="1:11" x14ac:dyDescent="0.3">
      <c r="A16831">
        <v>16830</v>
      </c>
      <c r="B16831" t="s">
        <v>5</v>
      </c>
      <c r="C16831">
        <v>1</v>
      </c>
      <c r="E16831">
        <v>1</v>
      </c>
      <c r="G16831">
        <v>1</v>
      </c>
      <c r="I16831">
        <v>1</v>
      </c>
      <c r="K16831">
        <f t="shared" si="262"/>
        <v>0</v>
      </c>
    </row>
    <row r="16832" spans="1:11" x14ac:dyDescent="0.3">
      <c r="A16832">
        <v>16831</v>
      </c>
      <c r="B16832" t="s">
        <v>8</v>
      </c>
      <c r="C16832">
        <v>8</v>
      </c>
      <c r="E16832">
        <v>8</v>
      </c>
      <c r="G16832">
        <v>0</v>
      </c>
      <c r="I16832">
        <v>8</v>
      </c>
      <c r="K16832">
        <f t="shared" si="262"/>
        <v>0</v>
      </c>
    </row>
    <row r="16833" spans="1:11" x14ac:dyDescent="0.3">
      <c r="A16833">
        <v>16832</v>
      </c>
      <c r="B16833" t="s">
        <v>11</v>
      </c>
      <c r="C16833">
        <v>0</v>
      </c>
      <c r="E16833">
        <v>0</v>
      </c>
      <c r="G16833">
        <v>0</v>
      </c>
      <c r="I16833">
        <v>0</v>
      </c>
      <c r="K16833">
        <f t="shared" si="262"/>
        <v>0</v>
      </c>
    </row>
    <row r="16834" spans="1:11" x14ac:dyDescent="0.3">
      <c r="A16834">
        <v>16833</v>
      </c>
      <c r="B16834" t="s">
        <v>8</v>
      </c>
      <c r="C16834">
        <v>8</v>
      </c>
      <c r="E16834">
        <v>9</v>
      </c>
      <c r="G16834">
        <v>9</v>
      </c>
      <c r="I16834">
        <v>8</v>
      </c>
      <c r="K16834">
        <f t="shared" si="262"/>
        <v>0</v>
      </c>
    </row>
    <row r="16835" spans="1:11" x14ac:dyDescent="0.3">
      <c r="A16835">
        <v>16834</v>
      </c>
      <c r="B16835" t="s">
        <v>6</v>
      </c>
      <c r="C16835">
        <v>2</v>
      </c>
      <c r="E16835">
        <v>7</v>
      </c>
      <c r="G16835">
        <v>7</v>
      </c>
      <c r="I16835">
        <v>2</v>
      </c>
      <c r="K16835">
        <f t="shared" ref="K16835:K16898" si="263">C16835-I16835</f>
        <v>0</v>
      </c>
    </row>
    <row r="16836" spans="1:11" x14ac:dyDescent="0.3">
      <c r="A16836">
        <v>16835</v>
      </c>
      <c r="B16836" t="s">
        <v>5</v>
      </c>
      <c r="C16836">
        <v>1</v>
      </c>
      <c r="E16836">
        <v>1</v>
      </c>
      <c r="G16836">
        <v>1</v>
      </c>
      <c r="I16836">
        <v>1</v>
      </c>
      <c r="K16836">
        <f t="shared" si="263"/>
        <v>0</v>
      </c>
    </row>
    <row r="16837" spans="1:11" x14ac:dyDescent="0.3">
      <c r="A16837">
        <v>16836</v>
      </c>
      <c r="B16837" t="s">
        <v>10</v>
      </c>
      <c r="C16837">
        <v>5</v>
      </c>
      <c r="E16837">
        <v>3</v>
      </c>
      <c r="G16837">
        <v>5</v>
      </c>
      <c r="I16837">
        <v>5</v>
      </c>
      <c r="K16837">
        <f t="shared" si="263"/>
        <v>0</v>
      </c>
    </row>
    <row r="16838" spans="1:11" x14ac:dyDescent="0.3">
      <c r="A16838">
        <v>16837</v>
      </c>
      <c r="B16838" t="s">
        <v>11</v>
      </c>
      <c r="C16838">
        <v>0</v>
      </c>
      <c r="E16838">
        <v>0</v>
      </c>
      <c r="G16838">
        <v>0</v>
      </c>
      <c r="I16838">
        <v>0</v>
      </c>
      <c r="K16838">
        <f t="shared" si="263"/>
        <v>0</v>
      </c>
    </row>
    <row r="16839" spans="1:11" x14ac:dyDescent="0.3">
      <c r="A16839">
        <v>16838</v>
      </c>
      <c r="B16839" t="s">
        <v>9</v>
      </c>
      <c r="C16839">
        <v>3</v>
      </c>
      <c r="E16839">
        <v>5</v>
      </c>
      <c r="G16839">
        <v>3</v>
      </c>
      <c r="I16839">
        <v>5</v>
      </c>
      <c r="K16839">
        <f t="shared" si="263"/>
        <v>-2</v>
      </c>
    </row>
    <row r="16840" spans="1:11" x14ac:dyDescent="0.3">
      <c r="A16840">
        <v>16839</v>
      </c>
      <c r="B16840" t="s">
        <v>11</v>
      </c>
      <c r="C16840">
        <v>0</v>
      </c>
      <c r="E16840">
        <v>0</v>
      </c>
      <c r="G16840">
        <v>0</v>
      </c>
      <c r="I16840">
        <v>0</v>
      </c>
      <c r="K16840">
        <f t="shared" si="263"/>
        <v>0</v>
      </c>
    </row>
    <row r="16841" spans="1:11" x14ac:dyDescent="0.3">
      <c r="A16841">
        <v>16840</v>
      </c>
      <c r="B16841" t="s">
        <v>7</v>
      </c>
      <c r="C16841">
        <v>7</v>
      </c>
      <c r="E16841">
        <v>7</v>
      </c>
      <c r="G16841">
        <v>7</v>
      </c>
      <c r="I16841">
        <v>7</v>
      </c>
      <c r="K16841">
        <f t="shared" si="263"/>
        <v>0</v>
      </c>
    </row>
    <row r="16842" spans="1:11" x14ac:dyDescent="0.3">
      <c r="A16842">
        <v>16841</v>
      </c>
      <c r="B16842" t="s">
        <v>11</v>
      </c>
      <c r="C16842">
        <v>0</v>
      </c>
      <c r="E16842">
        <v>6</v>
      </c>
      <c r="G16842">
        <v>2</v>
      </c>
      <c r="I16842">
        <v>0</v>
      </c>
      <c r="K16842">
        <f t="shared" si="263"/>
        <v>0</v>
      </c>
    </row>
    <row r="16843" spans="1:11" x14ac:dyDescent="0.3">
      <c r="A16843">
        <v>16842</v>
      </c>
      <c r="B16843" t="s">
        <v>2</v>
      </c>
      <c r="C16843">
        <v>6</v>
      </c>
      <c r="E16843">
        <v>6</v>
      </c>
      <c r="G16843">
        <v>6</v>
      </c>
      <c r="I16843">
        <v>5</v>
      </c>
      <c r="K16843">
        <f t="shared" si="263"/>
        <v>1</v>
      </c>
    </row>
    <row r="16844" spans="1:11" x14ac:dyDescent="0.3">
      <c r="A16844">
        <v>16843</v>
      </c>
      <c r="B16844" t="s">
        <v>4</v>
      </c>
      <c r="C16844">
        <v>4</v>
      </c>
      <c r="E16844">
        <v>4</v>
      </c>
      <c r="G16844">
        <v>4</v>
      </c>
      <c r="I16844">
        <v>4</v>
      </c>
      <c r="K16844">
        <f t="shared" si="263"/>
        <v>0</v>
      </c>
    </row>
    <row r="16845" spans="1:11" x14ac:dyDescent="0.3">
      <c r="A16845">
        <v>16844</v>
      </c>
      <c r="B16845" t="s">
        <v>7</v>
      </c>
      <c r="C16845">
        <v>7</v>
      </c>
      <c r="E16845">
        <v>7</v>
      </c>
      <c r="G16845">
        <v>7</v>
      </c>
      <c r="I16845">
        <v>7</v>
      </c>
      <c r="K16845">
        <f t="shared" si="263"/>
        <v>0</v>
      </c>
    </row>
    <row r="16846" spans="1:11" x14ac:dyDescent="0.3">
      <c r="A16846">
        <v>16845</v>
      </c>
      <c r="B16846" t="s">
        <v>2</v>
      </c>
      <c r="C16846">
        <v>6</v>
      </c>
      <c r="E16846">
        <v>6</v>
      </c>
      <c r="G16846">
        <v>6</v>
      </c>
      <c r="I16846">
        <v>6</v>
      </c>
      <c r="K16846">
        <f t="shared" si="263"/>
        <v>0</v>
      </c>
    </row>
    <row r="16847" spans="1:11" x14ac:dyDescent="0.3">
      <c r="A16847">
        <v>16846</v>
      </c>
      <c r="B16847" t="s">
        <v>4</v>
      </c>
      <c r="C16847">
        <v>4</v>
      </c>
      <c r="E16847">
        <v>7</v>
      </c>
      <c r="G16847">
        <v>4</v>
      </c>
      <c r="I16847">
        <v>4</v>
      </c>
      <c r="K16847">
        <f t="shared" si="263"/>
        <v>0</v>
      </c>
    </row>
    <row r="16848" spans="1:11" x14ac:dyDescent="0.3">
      <c r="A16848">
        <v>16847</v>
      </c>
      <c r="B16848" t="s">
        <v>8</v>
      </c>
      <c r="C16848">
        <v>8</v>
      </c>
      <c r="E16848">
        <v>8</v>
      </c>
      <c r="G16848">
        <v>8</v>
      </c>
      <c r="I16848">
        <v>8</v>
      </c>
      <c r="K16848">
        <f t="shared" si="263"/>
        <v>0</v>
      </c>
    </row>
    <row r="16849" spans="1:11" x14ac:dyDescent="0.3">
      <c r="A16849">
        <v>16848</v>
      </c>
      <c r="B16849" t="s">
        <v>8</v>
      </c>
      <c r="C16849">
        <v>8</v>
      </c>
      <c r="E16849">
        <v>8</v>
      </c>
      <c r="G16849">
        <v>8</v>
      </c>
      <c r="I16849">
        <v>8</v>
      </c>
      <c r="K16849">
        <f t="shared" si="263"/>
        <v>0</v>
      </c>
    </row>
    <row r="16850" spans="1:11" x14ac:dyDescent="0.3">
      <c r="A16850">
        <v>16849</v>
      </c>
      <c r="B16850" t="s">
        <v>5</v>
      </c>
      <c r="C16850">
        <v>1</v>
      </c>
      <c r="E16850">
        <v>1</v>
      </c>
      <c r="G16850">
        <v>1</v>
      </c>
      <c r="I16850">
        <v>1</v>
      </c>
      <c r="K16850">
        <f t="shared" si="263"/>
        <v>0</v>
      </c>
    </row>
    <row r="16851" spans="1:11" x14ac:dyDescent="0.3">
      <c r="A16851">
        <v>16850</v>
      </c>
      <c r="B16851" t="s">
        <v>3</v>
      </c>
      <c r="C16851">
        <v>9</v>
      </c>
      <c r="E16851">
        <v>9</v>
      </c>
      <c r="G16851">
        <v>9</v>
      </c>
      <c r="I16851">
        <v>9</v>
      </c>
      <c r="K16851">
        <f t="shared" si="263"/>
        <v>0</v>
      </c>
    </row>
    <row r="16852" spans="1:11" x14ac:dyDescent="0.3">
      <c r="A16852">
        <v>16851</v>
      </c>
      <c r="B16852" t="s">
        <v>5</v>
      </c>
      <c r="C16852">
        <v>1</v>
      </c>
      <c r="E16852">
        <v>1</v>
      </c>
      <c r="G16852">
        <v>1</v>
      </c>
      <c r="I16852">
        <v>1</v>
      </c>
      <c r="K16852">
        <f t="shared" si="263"/>
        <v>0</v>
      </c>
    </row>
    <row r="16853" spans="1:11" x14ac:dyDescent="0.3">
      <c r="A16853">
        <v>16852</v>
      </c>
      <c r="B16853" t="s">
        <v>9</v>
      </c>
      <c r="C16853">
        <v>3</v>
      </c>
      <c r="E16853">
        <v>3</v>
      </c>
      <c r="G16853">
        <v>3</v>
      </c>
      <c r="I16853">
        <v>3</v>
      </c>
      <c r="K16853">
        <f t="shared" si="263"/>
        <v>0</v>
      </c>
    </row>
    <row r="16854" spans="1:11" x14ac:dyDescent="0.3">
      <c r="A16854">
        <v>16853</v>
      </c>
      <c r="B16854" t="s">
        <v>10</v>
      </c>
      <c r="C16854">
        <v>5</v>
      </c>
      <c r="E16854">
        <v>2</v>
      </c>
      <c r="G16854">
        <v>2</v>
      </c>
      <c r="I16854">
        <v>5</v>
      </c>
      <c r="K16854">
        <f t="shared" si="263"/>
        <v>0</v>
      </c>
    </row>
    <row r="16855" spans="1:11" x14ac:dyDescent="0.3">
      <c r="A16855">
        <v>16854</v>
      </c>
      <c r="B16855" t="s">
        <v>5</v>
      </c>
      <c r="C16855">
        <v>1</v>
      </c>
      <c r="E16855">
        <v>1</v>
      </c>
      <c r="G16855">
        <v>1</v>
      </c>
      <c r="I16855">
        <v>1</v>
      </c>
      <c r="K16855">
        <f t="shared" si="263"/>
        <v>0</v>
      </c>
    </row>
    <row r="16856" spans="1:11" x14ac:dyDescent="0.3">
      <c r="A16856">
        <v>16855</v>
      </c>
      <c r="B16856" t="s">
        <v>7</v>
      </c>
      <c r="C16856">
        <v>7</v>
      </c>
      <c r="E16856">
        <v>7</v>
      </c>
      <c r="G16856">
        <v>7</v>
      </c>
      <c r="I16856">
        <v>7</v>
      </c>
      <c r="K16856">
        <f t="shared" si="263"/>
        <v>0</v>
      </c>
    </row>
    <row r="16857" spans="1:11" x14ac:dyDescent="0.3">
      <c r="A16857">
        <v>16856</v>
      </c>
      <c r="B16857" t="s">
        <v>5</v>
      </c>
      <c r="C16857">
        <v>1</v>
      </c>
      <c r="E16857">
        <v>1</v>
      </c>
      <c r="G16857">
        <v>1</v>
      </c>
      <c r="I16857">
        <v>9</v>
      </c>
      <c r="K16857">
        <f t="shared" si="263"/>
        <v>-8</v>
      </c>
    </row>
    <row r="16858" spans="1:11" x14ac:dyDescent="0.3">
      <c r="A16858">
        <v>16857</v>
      </c>
      <c r="B16858" t="s">
        <v>8</v>
      </c>
      <c r="C16858">
        <v>8</v>
      </c>
      <c r="E16858">
        <v>6</v>
      </c>
      <c r="G16858">
        <v>6</v>
      </c>
      <c r="I16858">
        <v>8</v>
      </c>
      <c r="K16858">
        <f t="shared" si="263"/>
        <v>0</v>
      </c>
    </row>
    <row r="16859" spans="1:11" x14ac:dyDescent="0.3">
      <c r="A16859">
        <v>16858</v>
      </c>
      <c r="B16859" t="s">
        <v>4</v>
      </c>
      <c r="C16859">
        <v>4</v>
      </c>
      <c r="E16859">
        <v>2</v>
      </c>
      <c r="G16859">
        <v>4</v>
      </c>
      <c r="I16859">
        <v>4</v>
      </c>
      <c r="K16859">
        <f t="shared" si="263"/>
        <v>0</v>
      </c>
    </row>
    <row r="16860" spans="1:11" x14ac:dyDescent="0.3">
      <c r="A16860">
        <v>16859</v>
      </c>
      <c r="B16860" t="s">
        <v>4</v>
      </c>
      <c r="C16860">
        <v>4</v>
      </c>
      <c r="E16860">
        <v>4</v>
      </c>
      <c r="G16860">
        <v>4</v>
      </c>
      <c r="I16860">
        <v>4</v>
      </c>
      <c r="K16860">
        <f t="shared" si="263"/>
        <v>0</v>
      </c>
    </row>
    <row r="16861" spans="1:11" x14ac:dyDescent="0.3">
      <c r="A16861">
        <v>16860</v>
      </c>
      <c r="B16861" t="s">
        <v>10</v>
      </c>
      <c r="C16861">
        <v>5</v>
      </c>
      <c r="E16861">
        <v>5</v>
      </c>
      <c r="G16861">
        <v>5</v>
      </c>
      <c r="I16861">
        <v>5</v>
      </c>
      <c r="K16861">
        <f t="shared" si="263"/>
        <v>0</v>
      </c>
    </row>
    <row r="16862" spans="1:11" x14ac:dyDescent="0.3">
      <c r="A16862">
        <v>16861</v>
      </c>
      <c r="B16862" t="s">
        <v>8</v>
      </c>
      <c r="C16862">
        <v>8</v>
      </c>
      <c r="E16862">
        <v>9</v>
      </c>
      <c r="G16862">
        <v>8</v>
      </c>
      <c r="I16862">
        <v>8</v>
      </c>
      <c r="K16862">
        <f t="shared" si="263"/>
        <v>0</v>
      </c>
    </row>
    <row r="16863" spans="1:11" x14ac:dyDescent="0.3">
      <c r="A16863">
        <v>16862</v>
      </c>
      <c r="B16863" t="s">
        <v>8</v>
      </c>
      <c r="C16863">
        <v>8</v>
      </c>
      <c r="E16863">
        <v>8</v>
      </c>
      <c r="G16863">
        <v>8</v>
      </c>
      <c r="I16863">
        <v>8</v>
      </c>
      <c r="K16863">
        <f t="shared" si="263"/>
        <v>0</v>
      </c>
    </row>
    <row r="16864" spans="1:11" x14ac:dyDescent="0.3">
      <c r="A16864">
        <v>16863</v>
      </c>
      <c r="B16864" t="s">
        <v>2</v>
      </c>
      <c r="C16864">
        <v>6</v>
      </c>
      <c r="E16864">
        <v>6</v>
      </c>
      <c r="G16864">
        <v>4</v>
      </c>
      <c r="I16864">
        <v>0</v>
      </c>
      <c r="K16864">
        <f t="shared" si="263"/>
        <v>6</v>
      </c>
    </row>
    <row r="16865" spans="1:11" x14ac:dyDescent="0.3">
      <c r="A16865">
        <v>16864</v>
      </c>
      <c r="B16865" t="s">
        <v>2</v>
      </c>
      <c r="C16865">
        <v>6</v>
      </c>
      <c r="E16865">
        <v>6</v>
      </c>
      <c r="G16865">
        <v>2</v>
      </c>
      <c r="I16865">
        <v>3</v>
      </c>
      <c r="K16865">
        <f t="shared" si="263"/>
        <v>3</v>
      </c>
    </row>
    <row r="16866" spans="1:11" x14ac:dyDescent="0.3">
      <c r="A16866">
        <v>16865</v>
      </c>
      <c r="B16866" t="s">
        <v>9</v>
      </c>
      <c r="C16866">
        <v>3</v>
      </c>
      <c r="E16866">
        <v>3</v>
      </c>
      <c r="G16866">
        <v>5</v>
      </c>
      <c r="I16866">
        <v>3</v>
      </c>
      <c r="K16866">
        <f t="shared" si="263"/>
        <v>0</v>
      </c>
    </row>
    <row r="16867" spans="1:11" x14ac:dyDescent="0.3">
      <c r="A16867">
        <v>16866</v>
      </c>
      <c r="B16867" t="s">
        <v>4</v>
      </c>
      <c r="C16867">
        <v>4</v>
      </c>
      <c r="E16867">
        <v>4</v>
      </c>
      <c r="G16867">
        <v>4</v>
      </c>
      <c r="I16867">
        <v>4</v>
      </c>
      <c r="K16867">
        <f t="shared" si="263"/>
        <v>0</v>
      </c>
    </row>
    <row r="16868" spans="1:11" x14ac:dyDescent="0.3">
      <c r="A16868">
        <v>16867</v>
      </c>
      <c r="B16868" t="s">
        <v>11</v>
      </c>
      <c r="C16868">
        <v>0</v>
      </c>
      <c r="E16868">
        <v>3</v>
      </c>
      <c r="G16868">
        <v>0</v>
      </c>
      <c r="I16868">
        <v>8</v>
      </c>
      <c r="K16868">
        <f t="shared" si="263"/>
        <v>-8</v>
      </c>
    </row>
    <row r="16869" spans="1:11" x14ac:dyDescent="0.3">
      <c r="A16869">
        <v>16868</v>
      </c>
      <c r="B16869" t="s">
        <v>6</v>
      </c>
      <c r="C16869">
        <v>2</v>
      </c>
      <c r="E16869">
        <v>0</v>
      </c>
      <c r="G16869">
        <v>0</v>
      </c>
      <c r="I16869">
        <v>0</v>
      </c>
      <c r="K16869">
        <f t="shared" si="263"/>
        <v>2</v>
      </c>
    </row>
    <row r="16870" spans="1:11" x14ac:dyDescent="0.3">
      <c r="A16870">
        <v>16869</v>
      </c>
      <c r="B16870" t="s">
        <v>7</v>
      </c>
      <c r="C16870">
        <v>7</v>
      </c>
      <c r="E16870">
        <v>4</v>
      </c>
      <c r="G16870">
        <v>7</v>
      </c>
      <c r="I16870">
        <v>7</v>
      </c>
      <c r="K16870">
        <f t="shared" si="263"/>
        <v>0</v>
      </c>
    </row>
    <row r="16871" spans="1:11" x14ac:dyDescent="0.3">
      <c r="A16871">
        <v>16870</v>
      </c>
      <c r="B16871" t="s">
        <v>9</v>
      </c>
      <c r="C16871">
        <v>3</v>
      </c>
      <c r="E16871">
        <v>8</v>
      </c>
      <c r="G16871">
        <v>4</v>
      </c>
      <c r="I16871">
        <v>4</v>
      </c>
      <c r="K16871">
        <f t="shared" si="263"/>
        <v>-1</v>
      </c>
    </row>
    <row r="16872" spans="1:11" x14ac:dyDescent="0.3">
      <c r="A16872">
        <v>16871</v>
      </c>
      <c r="B16872" t="s">
        <v>7</v>
      </c>
      <c r="C16872">
        <v>7</v>
      </c>
      <c r="E16872">
        <v>7</v>
      </c>
      <c r="G16872">
        <v>7</v>
      </c>
      <c r="I16872">
        <v>7</v>
      </c>
      <c r="K16872">
        <f t="shared" si="263"/>
        <v>0</v>
      </c>
    </row>
    <row r="16873" spans="1:11" x14ac:dyDescent="0.3">
      <c r="A16873">
        <v>16872</v>
      </c>
      <c r="B16873" t="s">
        <v>9</v>
      </c>
      <c r="C16873">
        <v>3</v>
      </c>
      <c r="E16873">
        <v>3</v>
      </c>
      <c r="G16873">
        <v>5</v>
      </c>
      <c r="I16873">
        <v>3</v>
      </c>
      <c r="K16873">
        <f t="shared" si="263"/>
        <v>0</v>
      </c>
    </row>
    <row r="16874" spans="1:11" x14ac:dyDescent="0.3">
      <c r="A16874">
        <v>16873</v>
      </c>
      <c r="B16874" t="s">
        <v>9</v>
      </c>
      <c r="C16874">
        <v>3</v>
      </c>
      <c r="E16874">
        <v>4</v>
      </c>
      <c r="G16874">
        <v>5</v>
      </c>
      <c r="I16874">
        <v>3</v>
      </c>
      <c r="K16874">
        <f t="shared" si="263"/>
        <v>0</v>
      </c>
    </row>
    <row r="16875" spans="1:11" x14ac:dyDescent="0.3">
      <c r="A16875">
        <v>16874</v>
      </c>
      <c r="B16875" t="s">
        <v>10</v>
      </c>
      <c r="C16875">
        <v>5</v>
      </c>
      <c r="E16875">
        <v>3</v>
      </c>
      <c r="G16875">
        <v>5</v>
      </c>
      <c r="I16875">
        <v>3</v>
      </c>
      <c r="K16875">
        <f t="shared" si="263"/>
        <v>2</v>
      </c>
    </row>
    <row r="16876" spans="1:11" x14ac:dyDescent="0.3">
      <c r="A16876">
        <v>16875</v>
      </c>
      <c r="B16876" t="s">
        <v>2</v>
      </c>
      <c r="C16876">
        <v>6</v>
      </c>
      <c r="E16876">
        <v>4</v>
      </c>
      <c r="G16876">
        <v>6</v>
      </c>
      <c r="I16876">
        <v>6</v>
      </c>
      <c r="K16876">
        <f t="shared" si="263"/>
        <v>0</v>
      </c>
    </row>
    <row r="16877" spans="1:11" x14ac:dyDescent="0.3">
      <c r="A16877">
        <v>16876</v>
      </c>
      <c r="B16877" t="s">
        <v>6</v>
      </c>
      <c r="C16877">
        <v>2</v>
      </c>
      <c r="E16877">
        <v>7</v>
      </c>
      <c r="G16877">
        <v>7</v>
      </c>
      <c r="I16877">
        <v>9</v>
      </c>
      <c r="K16877">
        <f t="shared" si="263"/>
        <v>-7</v>
      </c>
    </row>
    <row r="16878" spans="1:11" x14ac:dyDescent="0.3">
      <c r="A16878">
        <v>16877</v>
      </c>
      <c r="B16878" t="s">
        <v>7</v>
      </c>
      <c r="C16878">
        <v>7</v>
      </c>
      <c r="E16878">
        <v>1</v>
      </c>
      <c r="G16878">
        <v>0</v>
      </c>
      <c r="I16878">
        <v>0</v>
      </c>
      <c r="K16878">
        <f t="shared" si="263"/>
        <v>7</v>
      </c>
    </row>
    <row r="16879" spans="1:11" x14ac:dyDescent="0.3">
      <c r="A16879">
        <v>16878</v>
      </c>
      <c r="B16879" t="s">
        <v>7</v>
      </c>
      <c r="C16879">
        <v>7</v>
      </c>
      <c r="E16879">
        <v>4</v>
      </c>
      <c r="G16879">
        <v>0</v>
      </c>
      <c r="I16879">
        <v>7</v>
      </c>
      <c r="K16879">
        <f t="shared" si="263"/>
        <v>0</v>
      </c>
    </row>
    <row r="16880" spans="1:11" x14ac:dyDescent="0.3">
      <c r="A16880">
        <v>16879</v>
      </c>
      <c r="B16880" t="s">
        <v>4</v>
      </c>
      <c r="C16880">
        <v>4</v>
      </c>
      <c r="E16880">
        <v>2</v>
      </c>
      <c r="G16880">
        <v>4</v>
      </c>
      <c r="I16880">
        <v>4</v>
      </c>
      <c r="K16880">
        <f t="shared" si="263"/>
        <v>0</v>
      </c>
    </row>
    <row r="16881" spans="1:11" x14ac:dyDescent="0.3">
      <c r="A16881">
        <v>16880</v>
      </c>
      <c r="B16881" t="s">
        <v>7</v>
      </c>
      <c r="C16881">
        <v>7</v>
      </c>
      <c r="E16881">
        <v>7</v>
      </c>
      <c r="G16881">
        <v>7</v>
      </c>
      <c r="I16881">
        <v>7</v>
      </c>
      <c r="K16881">
        <f t="shared" si="263"/>
        <v>0</v>
      </c>
    </row>
    <row r="16882" spans="1:11" x14ac:dyDescent="0.3">
      <c r="A16882">
        <v>16881</v>
      </c>
      <c r="B16882" t="s">
        <v>4</v>
      </c>
      <c r="C16882">
        <v>4</v>
      </c>
      <c r="E16882">
        <v>0</v>
      </c>
      <c r="G16882">
        <v>0</v>
      </c>
      <c r="I16882">
        <v>4</v>
      </c>
      <c r="K16882">
        <f t="shared" si="263"/>
        <v>0</v>
      </c>
    </row>
    <row r="16883" spans="1:11" x14ac:dyDescent="0.3">
      <c r="A16883">
        <v>16882</v>
      </c>
      <c r="B16883" t="s">
        <v>7</v>
      </c>
      <c r="C16883">
        <v>7</v>
      </c>
      <c r="E16883">
        <v>7</v>
      </c>
      <c r="G16883">
        <v>7</v>
      </c>
      <c r="I16883">
        <v>7</v>
      </c>
      <c r="K16883">
        <f t="shared" si="263"/>
        <v>0</v>
      </c>
    </row>
    <row r="16884" spans="1:11" x14ac:dyDescent="0.3">
      <c r="A16884">
        <v>16883</v>
      </c>
      <c r="B16884" t="s">
        <v>5</v>
      </c>
      <c r="C16884">
        <v>1</v>
      </c>
      <c r="E16884">
        <v>1</v>
      </c>
      <c r="G16884">
        <v>1</v>
      </c>
      <c r="I16884">
        <v>1</v>
      </c>
      <c r="K16884">
        <f t="shared" si="263"/>
        <v>0</v>
      </c>
    </row>
    <row r="16885" spans="1:11" x14ac:dyDescent="0.3">
      <c r="A16885">
        <v>16884</v>
      </c>
      <c r="B16885" t="s">
        <v>2</v>
      </c>
      <c r="C16885">
        <v>6</v>
      </c>
      <c r="E16885">
        <v>9</v>
      </c>
      <c r="G16885">
        <v>6</v>
      </c>
      <c r="I16885">
        <v>8</v>
      </c>
      <c r="K16885">
        <f t="shared" si="263"/>
        <v>-2</v>
      </c>
    </row>
    <row r="16886" spans="1:11" x14ac:dyDescent="0.3">
      <c r="A16886">
        <v>16885</v>
      </c>
      <c r="B16886" t="s">
        <v>3</v>
      </c>
      <c r="C16886">
        <v>9</v>
      </c>
      <c r="E16886">
        <v>1</v>
      </c>
      <c r="G16886">
        <v>1</v>
      </c>
      <c r="I16886">
        <v>1</v>
      </c>
      <c r="K16886">
        <f t="shared" si="263"/>
        <v>8</v>
      </c>
    </row>
    <row r="16887" spans="1:11" x14ac:dyDescent="0.3">
      <c r="A16887">
        <v>16886</v>
      </c>
      <c r="B16887" t="s">
        <v>3</v>
      </c>
      <c r="C16887">
        <v>9</v>
      </c>
      <c r="E16887">
        <v>5</v>
      </c>
      <c r="G16887">
        <v>9</v>
      </c>
      <c r="I16887">
        <v>9</v>
      </c>
      <c r="K16887">
        <f t="shared" si="263"/>
        <v>0</v>
      </c>
    </row>
    <row r="16888" spans="1:11" x14ac:dyDescent="0.3">
      <c r="A16888">
        <v>16887</v>
      </c>
      <c r="B16888" t="s">
        <v>10</v>
      </c>
      <c r="C16888">
        <v>5</v>
      </c>
      <c r="E16888">
        <v>5</v>
      </c>
      <c r="G16888">
        <v>5</v>
      </c>
      <c r="I16888">
        <v>5</v>
      </c>
      <c r="K16888">
        <f t="shared" si="263"/>
        <v>0</v>
      </c>
    </row>
    <row r="16889" spans="1:11" x14ac:dyDescent="0.3">
      <c r="A16889">
        <v>16888</v>
      </c>
      <c r="B16889" t="s">
        <v>2</v>
      </c>
      <c r="C16889">
        <v>6</v>
      </c>
      <c r="E16889">
        <v>6</v>
      </c>
      <c r="G16889">
        <v>6</v>
      </c>
      <c r="I16889">
        <v>6</v>
      </c>
      <c r="K16889">
        <f t="shared" si="263"/>
        <v>0</v>
      </c>
    </row>
    <row r="16890" spans="1:11" x14ac:dyDescent="0.3">
      <c r="A16890">
        <v>16889</v>
      </c>
      <c r="B16890" t="s">
        <v>4</v>
      </c>
      <c r="C16890">
        <v>4</v>
      </c>
      <c r="E16890">
        <v>4</v>
      </c>
      <c r="G16890">
        <v>4</v>
      </c>
      <c r="I16890">
        <v>4</v>
      </c>
      <c r="K16890">
        <f t="shared" si="263"/>
        <v>0</v>
      </c>
    </row>
    <row r="16891" spans="1:11" x14ac:dyDescent="0.3">
      <c r="A16891">
        <v>16890</v>
      </c>
      <c r="B16891" t="s">
        <v>4</v>
      </c>
      <c r="C16891">
        <v>4</v>
      </c>
      <c r="E16891">
        <v>4</v>
      </c>
      <c r="G16891">
        <v>4</v>
      </c>
      <c r="I16891">
        <v>4</v>
      </c>
      <c r="K16891">
        <f t="shared" si="263"/>
        <v>0</v>
      </c>
    </row>
    <row r="16892" spans="1:11" x14ac:dyDescent="0.3">
      <c r="A16892">
        <v>16891</v>
      </c>
      <c r="B16892" t="s">
        <v>4</v>
      </c>
      <c r="C16892">
        <v>4</v>
      </c>
      <c r="E16892">
        <v>4</v>
      </c>
      <c r="G16892">
        <v>3</v>
      </c>
      <c r="I16892">
        <v>4</v>
      </c>
      <c r="K16892">
        <f t="shared" si="263"/>
        <v>0</v>
      </c>
    </row>
    <row r="16893" spans="1:11" x14ac:dyDescent="0.3">
      <c r="A16893">
        <v>16892</v>
      </c>
      <c r="B16893" t="s">
        <v>4</v>
      </c>
      <c r="C16893">
        <v>4</v>
      </c>
      <c r="E16893">
        <v>3</v>
      </c>
      <c r="G16893">
        <v>3</v>
      </c>
      <c r="I16893">
        <v>3</v>
      </c>
      <c r="K16893">
        <f t="shared" si="263"/>
        <v>1</v>
      </c>
    </row>
    <row r="16894" spans="1:11" x14ac:dyDescent="0.3">
      <c r="A16894">
        <v>16893</v>
      </c>
      <c r="B16894" t="s">
        <v>11</v>
      </c>
      <c r="C16894">
        <v>0</v>
      </c>
      <c r="E16894">
        <v>8</v>
      </c>
      <c r="G16894">
        <v>0</v>
      </c>
      <c r="I16894">
        <v>0</v>
      </c>
      <c r="K16894">
        <f t="shared" si="263"/>
        <v>0</v>
      </c>
    </row>
    <row r="16895" spans="1:11" x14ac:dyDescent="0.3">
      <c r="A16895">
        <v>16894</v>
      </c>
      <c r="B16895" t="s">
        <v>4</v>
      </c>
      <c r="C16895">
        <v>4</v>
      </c>
      <c r="E16895">
        <v>4</v>
      </c>
      <c r="G16895">
        <v>4</v>
      </c>
      <c r="I16895">
        <v>4</v>
      </c>
      <c r="K16895">
        <f t="shared" si="263"/>
        <v>0</v>
      </c>
    </row>
    <row r="16896" spans="1:11" x14ac:dyDescent="0.3">
      <c r="A16896">
        <v>16895</v>
      </c>
      <c r="B16896" t="s">
        <v>11</v>
      </c>
      <c r="C16896">
        <v>0</v>
      </c>
      <c r="E16896">
        <v>8</v>
      </c>
      <c r="G16896">
        <v>0</v>
      </c>
      <c r="I16896">
        <v>0</v>
      </c>
      <c r="K16896">
        <f t="shared" si="263"/>
        <v>0</v>
      </c>
    </row>
    <row r="16897" spans="1:11" x14ac:dyDescent="0.3">
      <c r="A16897">
        <v>16896</v>
      </c>
      <c r="B16897" t="s">
        <v>6</v>
      </c>
      <c r="C16897">
        <v>2</v>
      </c>
      <c r="E16897">
        <v>4</v>
      </c>
      <c r="G16897">
        <v>2</v>
      </c>
      <c r="I16897">
        <v>2</v>
      </c>
      <c r="K16897">
        <f t="shared" si="263"/>
        <v>0</v>
      </c>
    </row>
    <row r="16898" spans="1:11" x14ac:dyDescent="0.3">
      <c r="A16898">
        <v>16897</v>
      </c>
      <c r="B16898" t="s">
        <v>10</v>
      </c>
      <c r="C16898">
        <v>5</v>
      </c>
      <c r="E16898">
        <v>3</v>
      </c>
      <c r="G16898">
        <v>5</v>
      </c>
      <c r="I16898">
        <v>5</v>
      </c>
      <c r="K16898">
        <f t="shared" si="263"/>
        <v>0</v>
      </c>
    </row>
    <row r="16899" spans="1:11" x14ac:dyDescent="0.3">
      <c r="A16899">
        <v>16898</v>
      </c>
      <c r="B16899" t="s">
        <v>4</v>
      </c>
      <c r="C16899">
        <v>4</v>
      </c>
      <c r="E16899">
        <v>4</v>
      </c>
      <c r="G16899">
        <v>4</v>
      </c>
      <c r="I16899">
        <v>4</v>
      </c>
      <c r="K16899">
        <f t="shared" ref="K16899:K16962" si="264">C16899-I16899</f>
        <v>0</v>
      </c>
    </row>
    <row r="16900" spans="1:11" x14ac:dyDescent="0.3">
      <c r="A16900">
        <v>16899</v>
      </c>
      <c r="B16900" t="s">
        <v>8</v>
      </c>
      <c r="C16900">
        <v>8</v>
      </c>
      <c r="E16900">
        <v>8</v>
      </c>
      <c r="G16900">
        <v>8</v>
      </c>
      <c r="I16900">
        <v>8</v>
      </c>
      <c r="K16900">
        <f t="shared" si="264"/>
        <v>0</v>
      </c>
    </row>
    <row r="16901" spans="1:11" x14ac:dyDescent="0.3">
      <c r="A16901">
        <v>16900</v>
      </c>
      <c r="B16901" t="s">
        <v>10</v>
      </c>
      <c r="C16901">
        <v>5</v>
      </c>
      <c r="E16901">
        <v>5</v>
      </c>
      <c r="G16901">
        <v>3</v>
      </c>
      <c r="I16901">
        <v>5</v>
      </c>
      <c r="K16901">
        <f t="shared" si="264"/>
        <v>0</v>
      </c>
    </row>
    <row r="16902" spans="1:11" x14ac:dyDescent="0.3">
      <c r="A16902">
        <v>16901</v>
      </c>
      <c r="B16902" t="s">
        <v>6</v>
      </c>
      <c r="C16902">
        <v>2</v>
      </c>
      <c r="E16902">
        <v>2</v>
      </c>
      <c r="G16902">
        <v>2</v>
      </c>
      <c r="I16902">
        <v>2</v>
      </c>
      <c r="K16902">
        <f t="shared" si="264"/>
        <v>0</v>
      </c>
    </row>
    <row r="16903" spans="1:11" x14ac:dyDescent="0.3">
      <c r="A16903">
        <v>16902</v>
      </c>
      <c r="B16903" t="s">
        <v>3</v>
      </c>
      <c r="C16903">
        <v>9</v>
      </c>
      <c r="E16903">
        <v>9</v>
      </c>
      <c r="G16903">
        <v>9</v>
      </c>
      <c r="I16903">
        <v>9</v>
      </c>
      <c r="K16903">
        <f t="shared" si="264"/>
        <v>0</v>
      </c>
    </row>
    <row r="16904" spans="1:11" x14ac:dyDescent="0.3">
      <c r="A16904">
        <v>16903</v>
      </c>
      <c r="B16904" t="s">
        <v>8</v>
      </c>
      <c r="C16904">
        <v>8</v>
      </c>
      <c r="E16904">
        <v>8</v>
      </c>
      <c r="G16904">
        <v>8</v>
      </c>
      <c r="I16904">
        <v>8</v>
      </c>
      <c r="K16904">
        <f t="shared" si="264"/>
        <v>0</v>
      </c>
    </row>
    <row r="16905" spans="1:11" x14ac:dyDescent="0.3">
      <c r="A16905">
        <v>16904</v>
      </c>
      <c r="B16905" t="s">
        <v>11</v>
      </c>
      <c r="C16905">
        <v>0</v>
      </c>
      <c r="E16905">
        <v>8</v>
      </c>
      <c r="G16905">
        <v>0</v>
      </c>
      <c r="I16905">
        <v>0</v>
      </c>
      <c r="K16905">
        <f t="shared" si="264"/>
        <v>0</v>
      </c>
    </row>
    <row r="16906" spans="1:11" x14ac:dyDescent="0.3">
      <c r="A16906">
        <v>16905</v>
      </c>
      <c r="B16906" t="s">
        <v>9</v>
      </c>
      <c r="C16906">
        <v>3</v>
      </c>
      <c r="E16906">
        <v>3</v>
      </c>
      <c r="G16906">
        <v>3</v>
      </c>
      <c r="I16906">
        <v>3</v>
      </c>
      <c r="K16906">
        <f t="shared" si="264"/>
        <v>0</v>
      </c>
    </row>
    <row r="16907" spans="1:11" x14ac:dyDescent="0.3">
      <c r="A16907">
        <v>16906</v>
      </c>
      <c r="B16907" t="s">
        <v>4</v>
      </c>
      <c r="C16907">
        <v>4</v>
      </c>
      <c r="E16907">
        <v>7</v>
      </c>
      <c r="G16907">
        <v>7</v>
      </c>
      <c r="I16907">
        <v>4</v>
      </c>
      <c r="K16907">
        <f t="shared" si="264"/>
        <v>0</v>
      </c>
    </row>
    <row r="16908" spans="1:11" x14ac:dyDescent="0.3">
      <c r="A16908">
        <v>16907</v>
      </c>
      <c r="B16908" t="s">
        <v>6</v>
      </c>
      <c r="C16908">
        <v>2</v>
      </c>
      <c r="E16908">
        <v>0</v>
      </c>
      <c r="G16908">
        <v>2</v>
      </c>
      <c r="I16908">
        <v>2</v>
      </c>
      <c r="K16908">
        <f t="shared" si="264"/>
        <v>0</v>
      </c>
    </row>
    <row r="16909" spans="1:11" x14ac:dyDescent="0.3">
      <c r="A16909">
        <v>16908</v>
      </c>
      <c r="B16909" t="s">
        <v>9</v>
      </c>
      <c r="C16909">
        <v>3</v>
      </c>
      <c r="E16909">
        <v>3</v>
      </c>
      <c r="G16909">
        <v>3</v>
      </c>
      <c r="I16909">
        <v>3</v>
      </c>
      <c r="K16909">
        <f t="shared" si="264"/>
        <v>0</v>
      </c>
    </row>
    <row r="16910" spans="1:11" x14ac:dyDescent="0.3">
      <c r="A16910">
        <v>16909</v>
      </c>
      <c r="B16910" t="s">
        <v>4</v>
      </c>
      <c r="C16910">
        <v>4</v>
      </c>
      <c r="E16910">
        <v>8</v>
      </c>
      <c r="G16910">
        <v>4</v>
      </c>
      <c r="I16910">
        <v>4</v>
      </c>
      <c r="K16910">
        <f t="shared" si="264"/>
        <v>0</v>
      </c>
    </row>
    <row r="16911" spans="1:11" x14ac:dyDescent="0.3">
      <c r="A16911">
        <v>16910</v>
      </c>
      <c r="B16911" t="s">
        <v>3</v>
      </c>
      <c r="C16911">
        <v>9</v>
      </c>
      <c r="E16911">
        <v>9</v>
      </c>
      <c r="G16911">
        <v>9</v>
      </c>
      <c r="I16911">
        <v>9</v>
      </c>
      <c r="K16911">
        <f t="shared" si="264"/>
        <v>0</v>
      </c>
    </row>
    <row r="16912" spans="1:11" x14ac:dyDescent="0.3">
      <c r="A16912">
        <v>16911</v>
      </c>
      <c r="B16912" t="s">
        <v>3</v>
      </c>
      <c r="C16912">
        <v>9</v>
      </c>
      <c r="E16912">
        <v>9</v>
      </c>
      <c r="G16912">
        <v>9</v>
      </c>
      <c r="I16912">
        <v>9</v>
      </c>
      <c r="K16912">
        <f t="shared" si="264"/>
        <v>0</v>
      </c>
    </row>
    <row r="16913" spans="1:11" x14ac:dyDescent="0.3">
      <c r="A16913">
        <v>16912</v>
      </c>
      <c r="B16913" t="s">
        <v>3</v>
      </c>
      <c r="C16913">
        <v>9</v>
      </c>
      <c r="E16913">
        <v>9</v>
      </c>
      <c r="G16913">
        <v>1</v>
      </c>
      <c r="I16913">
        <v>1</v>
      </c>
      <c r="K16913">
        <f t="shared" si="264"/>
        <v>8</v>
      </c>
    </row>
    <row r="16914" spans="1:11" x14ac:dyDescent="0.3">
      <c r="A16914">
        <v>16913</v>
      </c>
      <c r="B16914" t="s">
        <v>11</v>
      </c>
      <c r="C16914">
        <v>0</v>
      </c>
      <c r="E16914">
        <v>0</v>
      </c>
      <c r="G16914">
        <v>0</v>
      </c>
      <c r="I16914">
        <v>0</v>
      </c>
      <c r="K16914">
        <f t="shared" si="264"/>
        <v>0</v>
      </c>
    </row>
    <row r="16915" spans="1:11" x14ac:dyDescent="0.3">
      <c r="A16915">
        <v>16914</v>
      </c>
      <c r="B16915" t="s">
        <v>2</v>
      </c>
      <c r="C16915">
        <v>6</v>
      </c>
      <c r="E16915">
        <v>6</v>
      </c>
      <c r="G16915">
        <v>6</v>
      </c>
      <c r="I16915">
        <v>3</v>
      </c>
      <c r="K16915">
        <f t="shared" si="264"/>
        <v>3</v>
      </c>
    </row>
    <row r="16916" spans="1:11" x14ac:dyDescent="0.3">
      <c r="A16916">
        <v>16915</v>
      </c>
      <c r="B16916" t="s">
        <v>7</v>
      </c>
      <c r="C16916">
        <v>7</v>
      </c>
      <c r="E16916">
        <v>5</v>
      </c>
      <c r="G16916">
        <v>2</v>
      </c>
      <c r="I16916">
        <v>5</v>
      </c>
      <c r="K16916">
        <f t="shared" si="264"/>
        <v>2</v>
      </c>
    </row>
    <row r="16917" spans="1:11" x14ac:dyDescent="0.3">
      <c r="A16917">
        <v>16916</v>
      </c>
      <c r="B16917" t="s">
        <v>2</v>
      </c>
      <c r="C16917">
        <v>6</v>
      </c>
      <c r="E16917">
        <v>2</v>
      </c>
      <c r="G16917">
        <v>0</v>
      </c>
      <c r="I16917">
        <v>3</v>
      </c>
      <c r="K16917">
        <f t="shared" si="264"/>
        <v>3</v>
      </c>
    </row>
    <row r="16918" spans="1:11" x14ac:dyDescent="0.3">
      <c r="A16918">
        <v>16917</v>
      </c>
      <c r="B16918" t="s">
        <v>2</v>
      </c>
      <c r="C16918">
        <v>6</v>
      </c>
      <c r="E16918">
        <v>3</v>
      </c>
      <c r="G16918">
        <v>6</v>
      </c>
      <c r="I16918">
        <v>5</v>
      </c>
      <c r="K16918">
        <f t="shared" si="264"/>
        <v>1</v>
      </c>
    </row>
    <row r="16919" spans="1:11" x14ac:dyDescent="0.3">
      <c r="A16919">
        <v>16918</v>
      </c>
      <c r="B16919" t="s">
        <v>3</v>
      </c>
      <c r="C16919">
        <v>9</v>
      </c>
      <c r="E16919">
        <v>9</v>
      </c>
      <c r="G16919">
        <v>9</v>
      </c>
      <c r="I16919">
        <v>9</v>
      </c>
      <c r="K16919">
        <f t="shared" si="264"/>
        <v>0</v>
      </c>
    </row>
    <row r="16920" spans="1:11" x14ac:dyDescent="0.3">
      <c r="A16920">
        <v>16919</v>
      </c>
      <c r="B16920" t="s">
        <v>11</v>
      </c>
      <c r="C16920">
        <v>0</v>
      </c>
      <c r="E16920">
        <v>8</v>
      </c>
      <c r="G16920">
        <v>1</v>
      </c>
      <c r="I16920">
        <v>8</v>
      </c>
      <c r="K16920">
        <f t="shared" si="264"/>
        <v>-8</v>
      </c>
    </row>
    <row r="16921" spans="1:11" x14ac:dyDescent="0.3">
      <c r="A16921">
        <v>16920</v>
      </c>
      <c r="B16921" t="s">
        <v>6</v>
      </c>
      <c r="C16921">
        <v>2</v>
      </c>
      <c r="E16921">
        <v>2</v>
      </c>
      <c r="G16921">
        <v>3</v>
      </c>
      <c r="I16921">
        <v>4</v>
      </c>
      <c r="K16921">
        <f t="shared" si="264"/>
        <v>-2</v>
      </c>
    </row>
    <row r="16922" spans="1:11" x14ac:dyDescent="0.3">
      <c r="A16922">
        <v>16921</v>
      </c>
      <c r="B16922" t="s">
        <v>11</v>
      </c>
      <c r="C16922">
        <v>0</v>
      </c>
      <c r="E16922">
        <v>8</v>
      </c>
      <c r="G16922">
        <v>0</v>
      </c>
      <c r="I16922">
        <v>0</v>
      </c>
      <c r="K16922">
        <f t="shared" si="264"/>
        <v>0</v>
      </c>
    </row>
    <row r="16923" spans="1:11" x14ac:dyDescent="0.3">
      <c r="A16923">
        <v>16922</v>
      </c>
      <c r="B16923" t="s">
        <v>7</v>
      </c>
      <c r="C16923">
        <v>7</v>
      </c>
      <c r="E16923">
        <v>9</v>
      </c>
      <c r="G16923">
        <v>7</v>
      </c>
      <c r="I16923">
        <v>7</v>
      </c>
      <c r="K16923">
        <f t="shared" si="264"/>
        <v>0</v>
      </c>
    </row>
    <row r="16924" spans="1:11" x14ac:dyDescent="0.3">
      <c r="A16924">
        <v>16923</v>
      </c>
      <c r="B16924" t="s">
        <v>4</v>
      </c>
      <c r="C16924">
        <v>4</v>
      </c>
      <c r="E16924">
        <v>9</v>
      </c>
      <c r="G16924">
        <v>7</v>
      </c>
      <c r="I16924">
        <v>7</v>
      </c>
      <c r="K16924">
        <f t="shared" si="264"/>
        <v>-3</v>
      </c>
    </row>
    <row r="16925" spans="1:11" x14ac:dyDescent="0.3">
      <c r="A16925">
        <v>16924</v>
      </c>
      <c r="B16925" t="s">
        <v>3</v>
      </c>
      <c r="C16925">
        <v>9</v>
      </c>
      <c r="E16925">
        <v>9</v>
      </c>
      <c r="G16925">
        <v>9</v>
      </c>
      <c r="I16925">
        <v>9</v>
      </c>
      <c r="K16925">
        <f t="shared" si="264"/>
        <v>0</v>
      </c>
    </row>
    <row r="16926" spans="1:11" x14ac:dyDescent="0.3">
      <c r="A16926">
        <v>16925</v>
      </c>
      <c r="B16926" t="s">
        <v>4</v>
      </c>
      <c r="C16926">
        <v>4</v>
      </c>
      <c r="E16926">
        <v>7</v>
      </c>
      <c r="G16926">
        <v>7</v>
      </c>
      <c r="I16926">
        <v>7</v>
      </c>
      <c r="K16926">
        <f t="shared" si="264"/>
        <v>-3</v>
      </c>
    </row>
    <row r="16927" spans="1:11" x14ac:dyDescent="0.3">
      <c r="A16927">
        <v>16926</v>
      </c>
      <c r="B16927" t="s">
        <v>5</v>
      </c>
      <c r="C16927">
        <v>1</v>
      </c>
      <c r="E16927">
        <v>1</v>
      </c>
      <c r="G16927">
        <v>9</v>
      </c>
      <c r="I16927">
        <v>1</v>
      </c>
      <c r="K16927">
        <f t="shared" si="264"/>
        <v>0</v>
      </c>
    </row>
    <row r="16928" spans="1:11" x14ac:dyDescent="0.3">
      <c r="A16928">
        <v>16927</v>
      </c>
      <c r="B16928" t="s">
        <v>4</v>
      </c>
      <c r="C16928">
        <v>4</v>
      </c>
      <c r="E16928">
        <v>4</v>
      </c>
      <c r="G16928">
        <v>4</v>
      </c>
      <c r="I16928">
        <v>4</v>
      </c>
      <c r="K16928">
        <f t="shared" si="264"/>
        <v>0</v>
      </c>
    </row>
    <row r="16929" spans="1:11" x14ac:dyDescent="0.3">
      <c r="A16929">
        <v>16928</v>
      </c>
      <c r="B16929" t="s">
        <v>2</v>
      </c>
      <c r="C16929">
        <v>6</v>
      </c>
      <c r="E16929">
        <v>6</v>
      </c>
      <c r="G16929">
        <v>6</v>
      </c>
      <c r="I16929">
        <v>6</v>
      </c>
      <c r="K16929">
        <f t="shared" si="264"/>
        <v>0</v>
      </c>
    </row>
    <row r="16930" spans="1:11" x14ac:dyDescent="0.3">
      <c r="A16930">
        <v>16929</v>
      </c>
      <c r="B16930" t="s">
        <v>9</v>
      </c>
      <c r="C16930">
        <v>3</v>
      </c>
      <c r="E16930">
        <v>5</v>
      </c>
      <c r="G16930">
        <v>3</v>
      </c>
      <c r="I16930">
        <v>3</v>
      </c>
      <c r="K16930">
        <f t="shared" si="264"/>
        <v>0</v>
      </c>
    </row>
    <row r="16931" spans="1:11" x14ac:dyDescent="0.3">
      <c r="A16931">
        <v>16930</v>
      </c>
      <c r="B16931" t="s">
        <v>5</v>
      </c>
      <c r="C16931">
        <v>1</v>
      </c>
      <c r="E16931">
        <v>1</v>
      </c>
      <c r="G16931">
        <v>1</v>
      </c>
      <c r="I16931">
        <v>1</v>
      </c>
      <c r="K16931">
        <f t="shared" si="264"/>
        <v>0</v>
      </c>
    </row>
    <row r="16932" spans="1:11" x14ac:dyDescent="0.3">
      <c r="A16932">
        <v>16931</v>
      </c>
      <c r="B16932" t="s">
        <v>8</v>
      </c>
      <c r="C16932">
        <v>8</v>
      </c>
      <c r="E16932">
        <v>8</v>
      </c>
      <c r="G16932">
        <v>8</v>
      </c>
      <c r="I16932">
        <v>8</v>
      </c>
      <c r="K16932">
        <f t="shared" si="264"/>
        <v>0</v>
      </c>
    </row>
    <row r="16933" spans="1:11" x14ac:dyDescent="0.3">
      <c r="A16933">
        <v>16932</v>
      </c>
      <c r="B16933" t="s">
        <v>10</v>
      </c>
      <c r="C16933">
        <v>5</v>
      </c>
      <c r="E16933">
        <v>3</v>
      </c>
      <c r="G16933">
        <v>5</v>
      </c>
      <c r="I16933">
        <v>5</v>
      </c>
      <c r="K16933">
        <f t="shared" si="264"/>
        <v>0</v>
      </c>
    </row>
    <row r="16934" spans="1:11" x14ac:dyDescent="0.3">
      <c r="A16934">
        <v>16933</v>
      </c>
      <c r="B16934" t="s">
        <v>9</v>
      </c>
      <c r="C16934">
        <v>3</v>
      </c>
      <c r="E16934">
        <v>8</v>
      </c>
      <c r="G16934">
        <v>0</v>
      </c>
      <c r="I16934">
        <v>8</v>
      </c>
      <c r="K16934">
        <f t="shared" si="264"/>
        <v>-5</v>
      </c>
    </row>
    <row r="16935" spans="1:11" x14ac:dyDescent="0.3">
      <c r="A16935">
        <v>16934</v>
      </c>
      <c r="B16935" t="s">
        <v>10</v>
      </c>
      <c r="C16935">
        <v>5</v>
      </c>
      <c r="E16935">
        <v>5</v>
      </c>
      <c r="G16935">
        <v>5</v>
      </c>
      <c r="I16935">
        <v>5</v>
      </c>
      <c r="K16935">
        <f t="shared" si="264"/>
        <v>0</v>
      </c>
    </row>
    <row r="16936" spans="1:11" x14ac:dyDescent="0.3">
      <c r="A16936">
        <v>16935</v>
      </c>
      <c r="B16936" t="s">
        <v>10</v>
      </c>
      <c r="C16936">
        <v>5</v>
      </c>
      <c r="E16936">
        <v>5</v>
      </c>
      <c r="G16936">
        <v>5</v>
      </c>
      <c r="I16936">
        <v>4</v>
      </c>
      <c r="K16936">
        <f t="shared" si="264"/>
        <v>1</v>
      </c>
    </row>
    <row r="16937" spans="1:11" x14ac:dyDescent="0.3">
      <c r="A16937">
        <v>16936</v>
      </c>
      <c r="B16937" t="s">
        <v>10</v>
      </c>
      <c r="C16937">
        <v>5</v>
      </c>
      <c r="E16937">
        <v>5</v>
      </c>
      <c r="G16937">
        <v>5</v>
      </c>
      <c r="I16937">
        <v>5</v>
      </c>
      <c r="K16937">
        <f t="shared" si="264"/>
        <v>0</v>
      </c>
    </row>
    <row r="16938" spans="1:11" x14ac:dyDescent="0.3">
      <c r="A16938">
        <v>16937</v>
      </c>
      <c r="B16938" t="s">
        <v>4</v>
      </c>
      <c r="C16938">
        <v>4</v>
      </c>
      <c r="E16938">
        <v>3</v>
      </c>
      <c r="G16938">
        <v>5</v>
      </c>
      <c r="I16938">
        <v>7</v>
      </c>
      <c r="K16938">
        <f t="shared" si="264"/>
        <v>-3</v>
      </c>
    </row>
    <row r="16939" spans="1:11" x14ac:dyDescent="0.3">
      <c r="A16939">
        <v>16938</v>
      </c>
      <c r="B16939" t="s">
        <v>5</v>
      </c>
      <c r="C16939">
        <v>1</v>
      </c>
      <c r="E16939">
        <v>1</v>
      </c>
      <c r="G16939">
        <v>1</v>
      </c>
      <c r="I16939">
        <v>1</v>
      </c>
      <c r="K16939">
        <f t="shared" si="264"/>
        <v>0</v>
      </c>
    </row>
    <row r="16940" spans="1:11" x14ac:dyDescent="0.3">
      <c r="A16940">
        <v>16939</v>
      </c>
      <c r="B16940" t="s">
        <v>5</v>
      </c>
      <c r="C16940">
        <v>1</v>
      </c>
      <c r="E16940">
        <v>1</v>
      </c>
      <c r="G16940">
        <v>1</v>
      </c>
      <c r="I16940">
        <v>1</v>
      </c>
      <c r="K16940">
        <f t="shared" si="264"/>
        <v>0</v>
      </c>
    </row>
    <row r="16941" spans="1:11" x14ac:dyDescent="0.3">
      <c r="A16941">
        <v>16940</v>
      </c>
      <c r="B16941" t="s">
        <v>11</v>
      </c>
      <c r="C16941">
        <v>0</v>
      </c>
      <c r="E16941">
        <v>0</v>
      </c>
      <c r="G16941">
        <v>0</v>
      </c>
      <c r="I16941">
        <v>0</v>
      </c>
      <c r="K16941">
        <f t="shared" si="264"/>
        <v>0</v>
      </c>
    </row>
    <row r="16942" spans="1:11" x14ac:dyDescent="0.3">
      <c r="A16942">
        <v>16941</v>
      </c>
      <c r="B16942" t="s">
        <v>2</v>
      </c>
      <c r="C16942">
        <v>6</v>
      </c>
      <c r="E16942">
        <v>6</v>
      </c>
      <c r="G16942">
        <v>6</v>
      </c>
      <c r="I16942">
        <v>6</v>
      </c>
      <c r="K16942">
        <f t="shared" si="264"/>
        <v>0</v>
      </c>
    </row>
    <row r="16943" spans="1:11" x14ac:dyDescent="0.3">
      <c r="A16943">
        <v>16942</v>
      </c>
      <c r="B16943" t="s">
        <v>7</v>
      </c>
      <c r="C16943">
        <v>7</v>
      </c>
      <c r="E16943">
        <v>7</v>
      </c>
      <c r="G16943">
        <v>7</v>
      </c>
      <c r="I16943">
        <v>7</v>
      </c>
      <c r="K16943">
        <f t="shared" si="264"/>
        <v>0</v>
      </c>
    </row>
    <row r="16944" spans="1:11" x14ac:dyDescent="0.3">
      <c r="A16944">
        <v>16943</v>
      </c>
      <c r="B16944" t="s">
        <v>8</v>
      </c>
      <c r="C16944">
        <v>8</v>
      </c>
      <c r="E16944">
        <v>8</v>
      </c>
      <c r="G16944">
        <v>1</v>
      </c>
      <c r="I16944">
        <v>8</v>
      </c>
      <c r="K16944">
        <f t="shared" si="264"/>
        <v>0</v>
      </c>
    </row>
    <row r="16945" spans="1:11" x14ac:dyDescent="0.3">
      <c r="A16945">
        <v>16944</v>
      </c>
      <c r="B16945" t="s">
        <v>3</v>
      </c>
      <c r="C16945">
        <v>9</v>
      </c>
      <c r="E16945">
        <v>9</v>
      </c>
      <c r="G16945">
        <v>9</v>
      </c>
      <c r="I16945">
        <v>9</v>
      </c>
      <c r="K16945">
        <f t="shared" si="264"/>
        <v>0</v>
      </c>
    </row>
    <row r="16946" spans="1:11" x14ac:dyDescent="0.3">
      <c r="A16946">
        <v>16945</v>
      </c>
      <c r="B16946" t="s">
        <v>7</v>
      </c>
      <c r="C16946">
        <v>7</v>
      </c>
      <c r="E16946">
        <v>7</v>
      </c>
      <c r="G16946">
        <v>7</v>
      </c>
      <c r="I16946">
        <v>7</v>
      </c>
      <c r="K16946">
        <f t="shared" si="264"/>
        <v>0</v>
      </c>
    </row>
    <row r="16947" spans="1:11" x14ac:dyDescent="0.3">
      <c r="A16947">
        <v>16946</v>
      </c>
      <c r="B16947" t="s">
        <v>2</v>
      </c>
      <c r="C16947">
        <v>6</v>
      </c>
      <c r="E16947">
        <v>6</v>
      </c>
      <c r="G16947">
        <v>6</v>
      </c>
      <c r="I16947">
        <v>3</v>
      </c>
      <c r="K16947">
        <f t="shared" si="264"/>
        <v>3</v>
      </c>
    </row>
    <row r="16948" spans="1:11" x14ac:dyDescent="0.3">
      <c r="A16948">
        <v>16947</v>
      </c>
      <c r="B16948" t="s">
        <v>9</v>
      </c>
      <c r="C16948">
        <v>3</v>
      </c>
      <c r="E16948">
        <v>3</v>
      </c>
      <c r="G16948">
        <v>7</v>
      </c>
      <c r="I16948">
        <v>2</v>
      </c>
      <c r="K16948">
        <f t="shared" si="264"/>
        <v>1</v>
      </c>
    </row>
    <row r="16949" spans="1:11" x14ac:dyDescent="0.3">
      <c r="A16949">
        <v>16948</v>
      </c>
      <c r="B16949" t="s">
        <v>5</v>
      </c>
      <c r="C16949">
        <v>1</v>
      </c>
      <c r="E16949">
        <v>1</v>
      </c>
      <c r="G16949">
        <v>1</v>
      </c>
      <c r="I16949">
        <v>1</v>
      </c>
      <c r="K16949">
        <f t="shared" si="264"/>
        <v>0</v>
      </c>
    </row>
    <row r="16950" spans="1:11" x14ac:dyDescent="0.3">
      <c r="A16950">
        <v>16949</v>
      </c>
      <c r="B16950" t="s">
        <v>4</v>
      </c>
      <c r="C16950">
        <v>4</v>
      </c>
      <c r="E16950">
        <v>4</v>
      </c>
      <c r="G16950">
        <v>4</v>
      </c>
      <c r="I16950">
        <v>4</v>
      </c>
      <c r="K16950">
        <f t="shared" si="264"/>
        <v>0</v>
      </c>
    </row>
    <row r="16951" spans="1:11" x14ac:dyDescent="0.3">
      <c r="A16951">
        <v>16950</v>
      </c>
      <c r="B16951" t="s">
        <v>10</v>
      </c>
      <c r="C16951">
        <v>5</v>
      </c>
      <c r="E16951">
        <v>5</v>
      </c>
      <c r="G16951">
        <v>5</v>
      </c>
      <c r="I16951">
        <v>7</v>
      </c>
      <c r="K16951">
        <f t="shared" si="264"/>
        <v>-2</v>
      </c>
    </row>
    <row r="16952" spans="1:11" x14ac:dyDescent="0.3">
      <c r="A16952">
        <v>16951</v>
      </c>
      <c r="B16952" t="s">
        <v>9</v>
      </c>
      <c r="C16952">
        <v>3</v>
      </c>
      <c r="E16952">
        <v>4</v>
      </c>
      <c r="G16952">
        <v>6</v>
      </c>
      <c r="I16952">
        <v>4</v>
      </c>
      <c r="K16952">
        <f t="shared" si="264"/>
        <v>-1</v>
      </c>
    </row>
    <row r="16953" spans="1:11" x14ac:dyDescent="0.3">
      <c r="A16953">
        <v>16952</v>
      </c>
      <c r="B16953" t="s">
        <v>4</v>
      </c>
      <c r="C16953">
        <v>4</v>
      </c>
      <c r="E16953">
        <v>4</v>
      </c>
      <c r="G16953">
        <v>4</v>
      </c>
      <c r="I16953">
        <v>4</v>
      </c>
      <c r="K16953">
        <f t="shared" si="264"/>
        <v>0</v>
      </c>
    </row>
    <row r="16954" spans="1:11" x14ac:dyDescent="0.3">
      <c r="A16954">
        <v>16953</v>
      </c>
      <c r="B16954" t="s">
        <v>11</v>
      </c>
      <c r="C16954">
        <v>0</v>
      </c>
      <c r="E16954">
        <v>8</v>
      </c>
      <c r="G16954">
        <v>0</v>
      </c>
      <c r="I16954">
        <v>8</v>
      </c>
      <c r="K16954">
        <f t="shared" si="264"/>
        <v>-8</v>
      </c>
    </row>
    <row r="16955" spans="1:11" x14ac:dyDescent="0.3">
      <c r="A16955">
        <v>16954</v>
      </c>
      <c r="B16955" t="s">
        <v>5</v>
      </c>
      <c r="C16955">
        <v>1</v>
      </c>
      <c r="E16955">
        <v>1</v>
      </c>
      <c r="G16955">
        <v>1</v>
      </c>
      <c r="I16955">
        <v>1</v>
      </c>
      <c r="K16955">
        <f t="shared" si="264"/>
        <v>0</v>
      </c>
    </row>
    <row r="16956" spans="1:11" x14ac:dyDescent="0.3">
      <c r="A16956">
        <v>16955</v>
      </c>
      <c r="B16956" t="s">
        <v>11</v>
      </c>
      <c r="C16956">
        <v>0</v>
      </c>
      <c r="E16956">
        <v>8</v>
      </c>
      <c r="G16956">
        <v>0</v>
      </c>
      <c r="I16956">
        <v>0</v>
      </c>
      <c r="K16956">
        <f t="shared" si="264"/>
        <v>0</v>
      </c>
    </row>
    <row r="16957" spans="1:11" x14ac:dyDescent="0.3">
      <c r="A16957">
        <v>16956</v>
      </c>
      <c r="B16957" t="s">
        <v>10</v>
      </c>
      <c r="C16957">
        <v>5</v>
      </c>
      <c r="E16957">
        <v>5</v>
      </c>
      <c r="G16957">
        <v>5</v>
      </c>
      <c r="I16957">
        <v>5</v>
      </c>
      <c r="K16957">
        <f t="shared" si="264"/>
        <v>0</v>
      </c>
    </row>
    <row r="16958" spans="1:11" x14ac:dyDescent="0.3">
      <c r="A16958">
        <v>16957</v>
      </c>
      <c r="B16958" t="s">
        <v>5</v>
      </c>
      <c r="C16958">
        <v>1</v>
      </c>
      <c r="E16958">
        <v>1</v>
      </c>
      <c r="G16958">
        <v>9</v>
      </c>
      <c r="I16958">
        <v>1</v>
      </c>
      <c r="K16958">
        <f t="shared" si="264"/>
        <v>0</v>
      </c>
    </row>
    <row r="16959" spans="1:11" x14ac:dyDescent="0.3">
      <c r="A16959">
        <v>16958</v>
      </c>
      <c r="B16959" t="s">
        <v>10</v>
      </c>
      <c r="C16959">
        <v>5</v>
      </c>
      <c r="E16959">
        <v>5</v>
      </c>
      <c r="G16959">
        <v>5</v>
      </c>
      <c r="I16959">
        <v>5</v>
      </c>
      <c r="K16959">
        <f t="shared" si="264"/>
        <v>0</v>
      </c>
    </row>
    <row r="16960" spans="1:11" x14ac:dyDescent="0.3">
      <c r="A16960">
        <v>16959</v>
      </c>
      <c r="B16960" t="s">
        <v>5</v>
      </c>
      <c r="C16960">
        <v>1</v>
      </c>
      <c r="E16960">
        <v>1</v>
      </c>
      <c r="G16960">
        <v>1</v>
      </c>
      <c r="I16960">
        <v>1</v>
      </c>
      <c r="K16960">
        <f t="shared" si="264"/>
        <v>0</v>
      </c>
    </row>
    <row r="16961" spans="1:11" x14ac:dyDescent="0.3">
      <c r="A16961">
        <v>16960</v>
      </c>
      <c r="B16961" t="s">
        <v>4</v>
      </c>
      <c r="C16961">
        <v>4</v>
      </c>
      <c r="E16961">
        <v>4</v>
      </c>
      <c r="G16961">
        <v>6</v>
      </c>
      <c r="I16961">
        <v>4</v>
      </c>
      <c r="K16961">
        <f t="shared" si="264"/>
        <v>0</v>
      </c>
    </row>
    <row r="16962" spans="1:11" x14ac:dyDescent="0.3">
      <c r="A16962">
        <v>16961</v>
      </c>
      <c r="B16962" t="s">
        <v>2</v>
      </c>
      <c r="C16962">
        <v>6</v>
      </c>
      <c r="E16962">
        <v>3</v>
      </c>
      <c r="G16962">
        <v>5</v>
      </c>
      <c r="I16962">
        <v>3</v>
      </c>
      <c r="K16962">
        <f t="shared" si="264"/>
        <v>3</v>
      </c>
    </row>
    <row r="16963" spans="1:11" x14ac:dyDescent="0.3">
      <c r="A16963">
        <v>16962</v>
      </c>
      <c r="B16963" t="s">
        <v>4</v>
      </c>
      <c r="C16963">
        <v>4</v>
      </c>
      <c r="E16963">
        <v>6</v>
      </c>
      <c r="G16963">
        <v>6</v>
      </c>
      <c r="I16963">
        <v>4</v>
      </c>
      <c r="K16963">
        <f t="shared" ref="K16963:K17026" si="265">C16963-I16963</f>
        <v>0</v>
      </c>
    </row>
    <row r="16964" spans="1:11" x14ac:dyDescent="0.3">
      <c r="A16964">
        <v>16963</v>
      </c>
      <c r="B16964" t="s">
        <v>5</v>
      </c>
      <c r="C16964">
        <v>1</v>
      </c>
      <c r="E16964">
        <v>1</v>
      </c>
      <c r="G16964">
        <v>1</v>
      </c>
      <c r="I16964">
        <v>1</v>
      </c>
      <c r="K16964">
        <f t="shared" si="265"/>
        <v>0</v>
      </c>
    </row>
    <row r="16965" spans="1:11" x14ac:dyDescent="0.3">
      <c r="A16965">
        <v>16964</v>
      </c>
      <c r="B16965" t="s">
        <v>11</v>
      </c>
      <c r="C16965">
        <v>0</v>
      </c>
      <c r="E16965">
        <v>0</v>
      </c>
      <c r="G16965">
        <v>0</v>
      </c>
      <c r="I16965">
        <v>0</v>
      </c>
      <c r="K16965">
        <f t="shared" si="265"/>
        <v>0</v>
      </c>
    </row>
    <row r="16966" spans="1:11" x14ac:dyDescent="0.3">
      <c r="A16966">
        <v>16965</v>
      </c>
      <c r="B16966" t="s">
        <v>5</v>
      </c>
      <c r="C16966">
        <v>1</v>
      </c>
      <c r="E16966">
        <v>1</v>
      </c>
      <c r="G16966">
        <v>1</v>
      </c>
      <c r="I16966">
        <v>1</v>
      </c>
      <c r="K16966">
        <f t="shared" si="265"/>
        <v>0</v>
      </c>
    </row>
    <row r="16967" spans="1:11" x14ac:dyDescent="0.3">
      <c r="A16967">
        <v>16966</v>
      </c>
      <c r="B16967" t="s">
        <v>11</v>
      </c>
      <c r="C16967">
        <v>0</v>
      </c>
      <c r="E16967">
        <v>0</v>
      </c>
      <c r="G16967">
        <v>0</v>
      </c>
      <c r="I16967">
        <v>0</v>
      </c>
      <c r="K16967">
        <f t="shared" si="265"/>
        <v>0</v>
      </c>
    </row>
    <row r="16968" spans="1:11" x14ac:dyDescent="0.3">
      <c r="A16968">
        <v>16967</v>
      </c>
      <c r="B16968" t="s">
        <v>3</v>
      </c>
      <c r="C16968">
        <v>9</v>
      </c>
      <c r="E16968">
        <v>1</v>
      </c>
      <c r="G16968">
        <v>9</v>
      </c>
      <c r="I16968">
        <v>9</v>
      </c>
      <c r="K16968">
        <f t="shared" si="265"/>
        <v>0</v>
      </c>
    </row>
    <row r="16969" spans="1:11" x14ac:dyDescent="0.3">
      <c r="A16969">
        <v>16968</v>
      </c>
      <c r="B16969" t="s">
        <v>4</v>
      </c>
      <c r="C16969">
        <v>4</v>
      </c>
      <c r="E16969">
        <v>4</v>
      </c>
      <c r="G16969">
        <v>4</v>
      </c>
      <c r="I16969">
        <v>4</v>
      </c>
      <c r="K16969">
        <f t="shared" si="265"/>
        <v>0</v>
      </c>
    </row>
    <row r="16970" spans="1:11" x14ac:dyDescent="0.3">
      <c r="A16970">
        <v>16969</v>
      </c>
      <c r="B16970" t="s">
        <v>4</v>
      </c>
      <c r="C16970">
        <v>4</v>
      </c>
      <c r="E16970">
        <v>0</v>
      </c>
      <c r="G16970">
        <v>0</v>
      </c>
      <c r="I16970">
        <v>4</v>
      </c>
      <c r="K16970">
        <f t="shared" si="265"/>
        <v>0</v>
      </c>
    </row>
    <row r="16971" spans="1:11" x14ac:dyDescent="0.3">
      <c r="A16971">
        <v>16970</v>
      </c>
      <c r="B16971" t="s">
        <v>10</v>
      </c>
      <c r="C16971">
        <v>5</v>
      </c>
      <c r="E16971">
        <v>5</v>
      </c>
      <c r="G16971">
        <v>5</v>
      </c>
      <c r="I16971">
        <v>5</v>
      </c>
      <c r="K16971">
        <f t="shared" si="265"/>
        <v>0</v>
      </c>
    </row>
    <row r="16972" spans="1:11" x14ac:dyDescent="0.3">
      <c r="A16972">
        <v>16971</v>
      </c>
      <c r="B16972" t="s">
        <v>2</v>
      </c>
      <c r="C16972">
        <v>6</v>
      </c>
      <c r="E16972">
        <v>3</v>
      </c>
      <c r="G16972">
        <v>9</v>
      </c>
      <c r="I16972">
        <v>3</v>
      </c>
      <c r="K16972">
        <f t="shared" si="265"/>
        <v>3</v>
      </c>
    </row>
    <row r="16973" spans="1:11" x14ac:dyDescent="0.3">
      <c r="A16973">
        <v>16972</v>
      </c>
      <c r="B16973" t="s">
        <v>9</v>
      </c>
      <c r="C16973">
        <v>3</v>
      </c>
      <c r="E16973">
        <v>3</v>
      </c>
      <c r="G16973">
        <v>3</v>
      </c>
      <c r="I16973">
        <v>3</v>
      </c>
      <c r="K16973">
        <f t="shared" si="265"/>
        <v>0</v>
      </c>
    </row>
    <row r="16974" spans="1:11" x14ac:dyDescent="0.3">
      <c r="A16974">
        <v>16973</v>
      </c>
      <c r="B16974" t="s">
        <v>7</v>
      </c>
      <c r="C16974">
        <v>7</v>
      </c>
      <c r="E16974">
        <v>7</v>
      </c>
      <c r="G16974">
        <v>7</v>
      </c>
      <c r="I16974">
        <v>7</v>
      </c>
      <c r="K16974">
        <f t="shared" si="265"/>
        <v>0</v>
      </c>
    </row>
    <row r="16975" spans="1:11" x14ac:dyDescent="0.3">
      <c r="A16975">
        <v>16974</v>
      </c>
      <c r="B16975" t="s">
        <v>3</v>
      </c>
      <c r="C16975">
        <v>9</v>
      </c>
      <c r="E16975">
        <v>9</v>
      </c>
      <c r="G16975">
        <v>9</v>
      </c>
      <c r="I16975">
        <v>9</v>
      </c>
      <c r="K16975">
        <f t="shared" si="265"/>
        <v>0</v>
      </c>
    </row>
    <row r="16976" spans="1:11" x14ac:dyDescent="0.3">
      <c r="A16976">
        <v>16975</v>
      </c>
      <c r="B16976" t="s">
        <v>6</v>
      </c>
      <c r="C16976">
        <v>2</v>
      </c>
      <c r="E16976">
        <v>4</v>
      </c>
      <c r="G16976">
        <v>6</v>
      </c>
      <c r="I16976">
        <v>4</v>
      </c>
      <c r="K16976">
        <f t="shared" si="265"/>
        <v>-2</v>
      </c>
    </row>
    <row r="16977" spans="1:11" x14ac:dyDescent="0.3">
      <c r="A16977">
        <v>16976</v>
      </c>
      <c r="B16977" t="s">
        <v>3</v>
      </c>
      <c r="C16977">
        <v>9</v>
      </c>
      <c r="E16977">
        <v>9</v>
      </c>
      <c r="G16977">
        <v>1</v>
      </c>
      <c r="I16977">
        <v>9</v>
      </c>
      <c r="K16977">
        <f t="shared" si="265"/>
        <v>0</v>
      </c>
    </row>
    <row r="16978" spans="1:11" x14ac:dyDescent="0.3">
      <c r="A16978">
        <v>16977</v>
      </c>
      <c r="B16978" t="s">
        <v>10</v>
      </c>
      <c r="C16978">
        <v>5</v>
      </c>
      <c r="E16978">
        <v>3</v>
      </c>
      <c r="G16978">
        <v>5</v>
      </c>
      <c r="I16978">
        <v>3</v>
      </c>
      <c r="K16978">
        <f t="shared" si="265"/>
        <v>2</v>
      </c>
    </row>
    <row r="16979" spans="1:11" x14ac:dyDescent="0.3">
      <c r="A16979">
        <v>16978</v>
      </c>
      <c r="B16979" t="s">
        <v>3</v>
      </c>
      <c r="C16979">
        <v>9</v>
      </c>
      <c r="E16979">
        <v>1</v>
      </c>
      <c r="G16979">
        <v>9</v>
      </c>
      <c r="I16979">
        <v>1</v>
      </c>
      <c r="K16979">
        <f t="shared" si="265"/>
        <v>8</v>
      </c>
    </row>
    <row r="16980" spans="1:11" x14ac:dyDescent="0.3">
      <c r="A16980">
        <v>16979</v>
      </c>
      <c r="B16980" t="s">
        <v>8</v>
      </c>
      <c r="C16980">
        <v>8</v>
      </c>
      <c r="E16980">
        <v>8</v>
      </c>
      <c r="G16980">
        <v>8</v>
      </c>
      <c r="I16980">
        <v>8</v>
      </c>
      <c r="K16980">
        <f t="shared" si="265"/>
        <v>0</v>
      </c>
    </row>
    <row r="16981" spans="1:11" x14ac:dyDescent="0.3">
      <c r="A16981">
        <v>16980</v>
      </c>
      <c r="B16981" t="s">
        <v>10</v>
      </c>
      <c r="C16981">
        <v>5</v>
      </c>
      <c r="E16981">
        <v>3</v>
      </c>
      <c r="G16981">
        <v>3</v>
      </c>
      <c r="I16981">
        <v>4</v>
      </c>
      <c r="K16981">
        <f t="shared" si="265"/>
        <v>1</v>
      </c>
    </row>
    <row r="16982" spans="1:11" x14ac:dyDescent="0.3">
      <c r="A16982">
        <v>16981</v>
      </c>
      <c r="B16982" t="s">
        <v>6</v>
      </c>
      <c r="C16982">
        <v>2</v>
      </c>
      <c r="E16982">
        <v>4</v>
      </c>
      <c r="G16982">
        <v>4</v>
      </c>
      <c r="I16982">
        <v>4</v>
      </c>
      <c r="K16982">
        <f t="shared" si="265"/>
        <v>-2</v>
      </c>
    </row>
    <row r="16983" spans="1:11" x14ac:dyDescent="0.3">
      <c r="A16983">
        <v>16982</v>
      </c>
      <c r="B16983" t="s">
        <v>5</v>
      </c>
      <c r="C16983">
        <v>1</v>
      </c>
      <c r="E16983">
        <v>6</v>
      </c>
      <c r="G16983">
        <v>6</v>
      </c>
      <c r="I16983">
        <v>1</v>
      </c>
      <c r="K16983">
        <f t="shared" si="265"/>
        <v>0</v>
      </c>
    </row>
    <row r="16984" spans="1:11" x14ac:dyDescent="0.3">
      <c r="A16984">
        <v>16983</v>
      </c>
      <c r="B16984" t="s">
        <v>2</v>
      </c>
      <c r="C16984">
        <v>6</v>
      </c>
      <c r="E16984">
        <v>8</v>
      </c>
      <c r="G16984">
        <v>8</v>
      </c>
      <c r="I16984">
        <v>6</v>
      </c>
      <c r="K16984">
        <f t="shared" si="265"/>
        <v>0</v>
      </c>
    </row>
    <row r="16985" spans="1:11" x14ac:dyDescent="0.3">
      <c r="A16985">
        <v>16984</v>
      </c>
      <c r="B16985" t="s">
        <v>9</v>
      </c>
      <c r="C16985">
        <v>3</v>
      </c>
      <c r="E16985">
        <v>3</v>
      </c>
      <c r="G16985">
        <v>5</v>
      </c>
      <c r="I16985">
        <v>3</v>
      </c>
      <c r="K16985">
        <f t="shared" si="265"/>
        <v>0</v>
      </c>
    </row>
    <row r="16986" spans="1:11" x14ac:dyDescent="0.3">
      <c r="A16986">
        <v>16985</v>
      </c>
      <c r="B16986" t="s">
        <v>3</v>
      </c>
      <c r="C16986">
        <v>9</v>
      </c>
      <c r="E16986">
        <v>1</v>
      </c>
      <c r="G16986">
        <v>1</v>
      </c>
      <c r="I16986">
        <v>9</v>
      </c>
      <c r="K16986">
        <f t="shared" si="265"/>
        <v>0</v>
      </c>
    </row>
    <row r="16987" spans="1:11" x14ac:dyDescent="0.3">
      <c r="A16987">
        <v>16986</v>
      </c>
      <c r="B16987" t="s">
        <v>5</v>
      </c>
      <c r="C16987">
        <v>1</v>
      </c>
      <c r="E16987">
        <v>1</v>
      </c>
      <c r="G16987">
        <v>8</v>
      </c>
      <c r="I16987">
        <v>8</v>
      </c>
      <c r="K16987">
        <f t="shared" si="265"/>
        <v>-7</v>
      </c>
    </row>
    <row r="16988" spans="1:11" x14ac:dyDescent="0.3">
      <c r="A16988">
        <v>16987</v>
      </c>
      <c r="B16988" t="s">
        <v>5</v>
      </c>
      <c r="C16988">
        <v>1</v>
      </c>
      <c r="E16988">
        <v>8</v>
      </c>
      <c r="G16988">
        <v>0</v>
      </c>
      <c r="I16988">
        <v>9</v>
      </c>
      <c r="K16988">
        <f t="shared" si="265"/>
        <v>-8</v>
      </c>
    </row>
    <row r="16989" spans="1:11" x14ac:dyDescent="0.3">
      <c r="A16989">
        <v>16988</v>
      </c>
      <c r="B16989" t="s">
        <v>9</v>
      </c>
      <c r="C16989">
        <v>3</v>
      </c>
      <c r="E16989">
        <v>3</v>
      </c>
      <c r="G16989">
        <v>5</v>
      </c>
      <c r="I16989">
        <v>3</v>
      </c>
      <c r="K16989">
        <f t="shared" si="265"/>
        <v>0</v>
      </c>
    </row>
    <row r="16990" spans="1:11" x14ac:dyDescent="0.3">
      <c r="A16990">
        <v>16989</v>
      </c>
      <c r="B16990" t="s">
        <v>8</v>
      </c>
      <c r="C16990">
        <v>8</v>
      </c>
      <c r="E16990">
        <v>9</v>
      </c>
      <c r="G16990">
        <v>1</v>
      </c>
      <c r="I16990">
        <v>8</v>
      </c>
      <c r="K16990">
        <f t="shared" si="265"/>
        <v>0</v>
      </c>
    </row>
    <row r="16991" spans="1:11" x14ac:dyDescent="0.3">
      <c r="A16991">
        <v>16990</v>
      </c>
      <c r="B16991" t="s">
        <v>5</v>
      </c>
      <c r="C16991">
        <v>1</v>
      </c>
      <c r="E16991">
        <v>1</v>
      </c>
      <c r="G16991">
        <v>1</v>
      </c>
      <c r="I16991">
        <v>1</v>
      </c>
      <c r="K16991">
        <f t="shared" si="265"/>
        <v>0</v>
      </c>
    </row>
    <row r="16992" spans="1:11" x14ac:dyDescent="0.3">
      <c r="A16992">
        <v>16991</v>
      </c>
      <c r="B16992" t="s">
        <v>5</v>
      </c>
      <c r="C16992">
        <v>1</v>
      </c>
      <c r="E16992">
        <v>1</v>
      </c>
      <c r="G16992">
        <v>1</v>
      </c>
      <c r="I16992">
        <v>1</v>
      </c>
      <c r="K16992">
        <f t="shared" si="265"/>
        <v>0</v>
      </c>
    </row>
    <row r="16993" spans="1:11" x14ac:dyDescent="0.3">
      <c r="A16993">
        <v>16992</v>
      </c>
      <c r="B16993" t="s">
        <v>8</v>
      </c>
      <c r="C16993">
        <v>8</v>
      </c>
      <c r="E16993">
        <v>1</v>
      </c>
      <c r="G16993">
        <v>8</v>
      </c>
      <c r="I16993">
        <v>8</v>
      </c>
      <c r="K16993">
        <f t="shared" si="265"/>
        <v>0</v>
      </c>
    </row>
    <row r="16994" spans="1:11" x14ac:dyDescent="0.3">
      <c r="A16994">
        <v>16993</v>
      </c>
      <c r="B16994" t="s">
        <v>5</v>
      </c>
      <c r="C16994">
        <v>1</v>
      </c>
      <c r="E16994">
        <v>1</v>
      </c>
      <c r="G16994">
        <v>1</v>
      </c>
      <c r="I16994">
        <v>0</v>
      </c>
      <c r="K16994">
        <f t="shared" si="265"/>
        <v>1</v>
      </c>
    </row>
    <row r="16995" spans="1:11" x14ac:dyDescent="0.3">
      <c r="A16995">
        <v>16994</v>
      </c>
      <c r="B16995" t="s">
        <v>3</v>
      </c>
      <c r="C16995">
        <v>9</v>
      </c>
      <c r="E16995">
        <v>9</v>
      </c>
      <c r="G16995">
        <v>9</v>
      </c>
      <c r="I16995">
        <v>9</v>
      </c>
      <c r="K16995">
        <f t="shared" si="265"/>
        <v>0</v>
      </c>
    </row>
    <row r="16996" spans="1:11" x14ac:dyDescent="0.3">
      <c r="A16996">
        <v>16995</v>
      </c>
      <c r="B16996" t="s">
        <v>4</v>
      </c>
      <c r="C16996">
        <v>4</v>
      </c>
      <c r="E16996">
        <v>4</v>
      </c>
      <c r="G16996">
        <v>4</v>
      </c>
      <c r="I16996">
        <v>3</v>
      </c>
      <c r="K16996">
        <f t="shared" si="265"/>
        <v>1</v>
      </c>
    </row>
    <row r="16997" spans="1:11" x14ac:dyDescent="0.3">
      <c r="A16997">
        <v>16996</v>
      </c>
      <c r="B16997" t="s">
        <v>7</v>
      </c>
      <c r="C16997">
        <v>7</v>
      </c>
      <c r="E16997">
        <v>7</v>
      </c>
      <c r="G16997">
        <v>7</v>
      </c>
      <c r="I16997">
        <v>7</v>
      </c>
      <c r="K16997">
        <f t="shared" si="265"/>
        <v>0</v>
      </c>
    </row>
    <row r="16998" spans="1:11" x14ac:dyDescent="0.3">
      <c r="A16998">
        <v>16997</v>
      </c>
      <c r="B16998" t="s">
        <v>7</v>
      </c>
      <c r="C16998">
        <v>7</v>
      </c>
      <c r="E16998">
        <v>2</v>
      </c>
      <c r="G16998">
        <v>2</v>
      </c>
      <c r="I16998">
        <v>7</v>
      </c>
      <c r="K16998">
        <f t="shared" si="265"/>
        <v>0</v>
      </c>
    </row>
    <row r="16999" spans="1:11" x14ac:dyDescent="0.3">
      <c r="A16999">
        <v>16998</v>
      </c>
      <c r="B16999" t="s">
        <v>5</v>
      </c>
      <c r="C16999">
        <v>1</v>
      </c>
      <c r="E16999">
        <v>1</v>
      </c>
      <c r="G16999">
        <v>1</v>
      </c>
      <c r="I16999">
        <v>1</v>
      </c>
      <c r="K16999">
        <f t="shared" si="265"/>
        <v>0</v>
      </c>
    </row>
    <row r="17000" spans="1:11" x14ac:dyDescent="0.3">
      <c r="A17000">
        <v>16999</v>
      </c>
      <c r="B17000" t="s">
        <v>2</v>
      </c>
      <c r="C17000">
        <v>6</v>
      </c>
      <c r="E17000">
        <v>6</v>
      </c>
      <c r="G17000">
        <v>6</v>
      </c>
      <c r="I17000">
        <v>6</v>
      </c>
      <c r="K17000">
        <f t="shared" si="265"/>
        <v>0</v>
      </c>
    </row>
    <row r="17001" spans="1:11" x14ac:dyDescent="0.3">
      <c r="A17001">
        <v>17000</v>
      </c>
      <c r="B17001" t="s">
        <v>3</v>
      </c>
      <c r="C17001">
        <v>9</v>
      </c>
      <c r="E17001">
        <v>9</v>
      </c>
      <c r="G17001">
        <v>9</v>
      </c>
      <c r="I17001">
        <v>9</v>
      </c>
      <c r="K17001">
        <f t="shared" si="265"/>
        <v>0</v>
      </c>
    </row>
    <row r="17002" spans="1:11" x14ac:dyDescent="0.3">
      <c r="A17002">
        <v>17001</v>
      </c>
      <c r="B17002" t="s">
        <v>2</v>
      </c>
      <c r="C17002">
        <v>6</v>
      </c>
      <c r="E17002">
        <v>6</v>
      </c>
      <c r="G17002">
        <v>6</v>
      </c>
      <c r="I17002">
        <v>6</v>
      </c>
      <c r="K17002">
        <f t="shared" si="265"/>
        <v>0</v>
      </c>
    </row>
    <row r="17003" spans="1:11" x14ac:dyDescent="0.3">
      <c r="A17003">
        <v>17002</v>
      </c>
      <c r="B17003" t="s">
        <v>7</v>
      </c>
      <c r="C17003">
        <v>7</v>
      </c>
      <c r="E17003">
        <v>7</v>
      </c>
      <c r="G17003">
        <v>7</v>
      </c>
      <c r="I17003">
        <v>7</v>
      </c>
      <c r="K17003">
        <f t="shared" si="265"/>
        <v>0</v>
      </c>
    </row>
    <row r="17004" spans="1:11" x14ac:dyDescent="0.3">
      <c r="A17004">
        <v>17003</v>
      </c>
      <c r="B17004" t="s">
        <v>5</v>
      </c>
      <c r="C17004">
        <v>1</v>
      </c>
      <c r="E17004">
        <v>1</v>
      </c>
      <c r="G17004">
        <v>1</v>
      </c>
      <c r="I17004">
        <v>1</v>
      </c>
      <c r="K17004">
        <f t="shared" si="265"/>
        <v>0</v>
      </c>
    </row>
    <row r="17005" spans="1:11" x14ac:dyDescent="0.3">
      <c r="A17005">
        <v>17004</v>
      </c>
      <c r="B17005" t="s">
        <v>9</v>
      </c>
      <c r="C17005">
        <v>3</v>
      </c>
      <c r="E17005">
        <v>6</v>
      </c>
      <c r="G17005">
        <v>6</v>
      </c>
      <c r="I17005">
        <v>4</v>
      </c>
      <c r="K17005">
        <f t="shared" si="265"/>
        <v>-1</v>
      </c>
    </row>
    <row r="17006" spans="1:11" x14ac:dyDescent="0.3">
      <c r="A17006">
        <v>17005</v>
      </c>
      <c r="B17006" t="s">
        <v>8</v>
      </c>
      <c r="C17006">
        <v>8</v>
      </c>
      <c r="E17006">
        <v>8</v>
      </c>
      <c r="G17006">
        <v>9</v>
      </c>
      <c r="I17006">
        <v>8</v>
      </c>
      <c r="K17006">
        <f t="shared" si="265"/>
        <v>0</v>
      </c>
    </row>
    <row r="17007" spans="1:11" x14ac:dyDescent="0.3">
      <c r="A17007">
        <v>17006</v>
      </c>
      <c r="B17007" t="s">
        <v>7</v>
      </c>
      <c r="C17007">
        <v>7</v>
      </c>
      <c r="E17007">
        <v>7</v>
      </c>
      <c r="G17007">
        <v>7</v>
      </c>
      <c r="I17007">
        <v>7</v>
      </c>
      <c r="K17007">
        <f t="shared" si="265"/>
        <v>0</v>
      </c>
    </row>
    <row r="17008" spans="1:11" x14ac:dyDescent="0.3">
      <c r="A17008">
        <v>17007</v>
      </c>
      <c r="B17008" t="s">
        <v>10</v>
      </c>
      <c r="C17008">
        <v>5</v>
      </c>
      <c r="E17008">
        <v>5</v>
      </c>
      <c r="G17008">
        <v>5</v>
      </c>
      <c r="I17008">
        <v>5</v>
      </c>
      <c r="K17008">
        <f t="shared" si="265"/>
        <v>0</v>
      </c>
    </row>
    <row r="17009" spans="1:11" x14ac:dyDescent="0.3">
      <c r="A17009">
        <v>17008</v>
      </c>
      <c r="B17009" t="s">
        <v>8</v>
      </c>
      <c r="C17009">
        <v>8</v>
      </c>
      <c r="E17009">
        <v>8</v>
      </c>
      <c r="G17009">
        <v>6</v>
      </c>
      <c r="I17009">
        <v>8</v>
      </c>
      <c r="K17009">
        <f t="shared" si="265"/>
        <v>0</v>
      </c>
    </row>
    <row r="17010" spans="1:11" x14ac:dyDescent="0.3">
      <c r="A17010">
        <v>17009</v>
      </c>
      <c r="B17010" t="s">
        <v>5</v>
      </c>
      <c r="C17010">
        <v>1</v>
      </c>
      <c r="E17010">
        <v>1</v>
      </c>
      <c r="G17010">
        <v>1</v>
      </c>
      <c r="I17010">
        <v>1</v>
      </c>
      <c r="K17010">
        <f t="shared" si="265"/>
        <v>0</v>
      </c>
    </row>
    <row r="17011" spans="1:11" x14ac:dyDescent="0.3">
      <c r="A17011">
        <v>17010</v>
      </c>
      <c r="B17011" t="s">
        <v>10</v>
      </c>
      <c r="C17011">
        <v>5</v>
      </c>
      <c r="E17011">
        <v>2</v>
      </c>
      <c r="G17011">
        <v>2</v>
      </c>
      <c r="I17011">
        <v>0</v>
      </c>
      <c r="K17011">
        <f t="shared" si="265"/>
        <v>5</v>
      </c>
    </row>
    <row r="17012" spans="1:11" x14ac:dyDescent="0.3">
      <c r="A17012">
        <v>17011</v>
      </c>
      <c r="B17012" t="s">
        <v>8</v>
      </c>
      <c r="C17012">
        <v>8</v>
      </c>
      <c r="E17012">
        <v>8</v>
      </c>
      <c r="G17012">
        <v>8</v>
      </c>
      <c r="I17012">
        <v>8</v>
      </c>
      <c r="K17012">
        <f t="shared" si="265"/>
        <v>0</v>
      </c>
    </row>
    <row r="17013" spans="1:11" x14ac:dyDescent="0.3">
      <c r="A17013">
        <v>17012</v>
      </c>
      <c r="B17013" t="s">
        <v>11</v>
      </c>
      <c r="C17013">
        <v>0</v>
      </c>
      <c r="E17013">
        <v>0</v>
      </c>
      <c r="G17013">
        <v>0</v>
      </c>
      <c r="I17013">
        <v>0</v>
      </c>
      <c r="K17013">
        <f t="shared" si="265"/>
        <v>0</v>
      </c>
    </row>
    <row r="17014" spans="1:11" x14ac:dyDescent="0.3">
      <c r="A17014">
        <v>17013</v>
      </c>
      <c r="B17014" t="s">
        <v>8</v>
      </c>
      <c r="C17014">
        <v>8</v>
      </c>
      <c r="E17014">
        <v>8</v>
      </c>
      <c r="G17014">
        <v>8</v>
      </c>
      <c r="I17014">
        <v>8</v>
      </c>
      <c r="K17014">
        <f t="shared" si="265"/>
        <v>0</v>
      </c>
    </row>
    <row r="17015" spans="1:11" x14ac:dyDescent="0.3">
      <c r="A17015">
        <v>17014</v>
      </c>
      <c r="B17015" t="s">
        <v>8</v>
      </c>
      <c r="C17015">
        <v>8</v>
      </c>
      <c r="E17015">
        <v>8</v>
      </c>
      <c r="G17015">
        <v>8</v>
      </c>
      <c r="I17015">
        <v>8</v>
      </c>
      <c r="K17015">
        <f t="shared" si="265"/>
        <v>0</v>
      </c>
    </row>
    <row r="17016" spans="1:11" x14ac:dyDescent="0.3">
      <c r="A17016">
        <v>17015</v>
      </c>
      <c r="B17016" t="s">
        <v>5</v>
      </c>
      <c r="C17016">
        <v>1</v>
      </c>
      <c r="E17016">
        <v>1</v>
      </c>
      <c r="G17016">
        <v>1</v>
      </c>
      <c r="I17016">
        <v>1</v>
      </c>
      <c r="K17016">
        <f t="shared" si="265"/>
        <v>0</v>
      </c>
    </row>
    <row r="17017" spans="1:11" x14ac:dyDescent="0.3">
      <c r="A17017">
        <v>17016</v>
      </c>
      <c r="B17017" t="s">
        <v>11</v>
      </c>
      <c r="C17017">
        <v>0</v>
      </c>
      <c r="E17017">
        <v>0</v>
      </c>
      <c r="G17017">
        <v>2</v>
      </c>
      <c r="I17017">
        <v>0</v>
      </c>
      <c r="K17017">
        <f t="shared" si="265"/>
        <v>0</v>
      </c>
    </row>
    <row r="17018" spans="1:11" x14ac:dyDescent="0.3">
      <c r="A17018">
        <v>17017</v>
      </c>
      <c r="B17018" t="s">
        <v>6</v>
      </c>
      <c r="C17018">
        <v>2</v>
      </c>
      <c r="E17018">
        <v>2</v>
      </c>
      <c r="G17018">
        <v>2</v>
      </c>
      <c r="I17018">
        <v>2</v>
      </c>
      <c r="K17018">
        <f t="shared" si="265"/>
        <v>0</v>
      </c>
    </row>
    <row r="17019" spans="1:11" x14ac:dyDescent="0.3">
      <c r="A17019">
        <v>17018</v>
      </c>
      <c r="B17019" t="s">
        <v>5</v>
      </c>
      <c r="C17019">
        <v>1</v>
      </c>
      <c r="E17019">
        <v>1</v>
      </c>
      <c r="G17019">
        <v>1</v>
      </c>
      <c r="I17019">
        <v>1</v>
      </c>
      <c r="K17019">
        <f t="shared" si="265"/>
        <v>0</v>
      </c>
    </row>
    <row r="17020" spans="1:11" x14ac:dyDescent="0.3">
      <c r="A17020">
        <v>17019</v>
      </c>
      <c r="B17020" t="s">
        <v>9</v>
      </c>
      <c r="C17020">
        <v>3</v>
      </c>
      <c r="E17020">
        <v>5</v>
      </c>
      <c r="G17020">
        <v>5</v>
      </c>
      <c r="I17020">
        <v>3</v>
      </c>
      <c r="K17020">
        <f t="shared" si="265"/>
        <v>0</v>
      </c>
    </row>
    <row r="17021" spans="1:11" x14ac:dyDescent="0.3">
      <c r="A17021">
        <v>17020</v>
      </c>
      <c r="B17021" t="s">
        <v>2</v>
      </c>
      <c r="C17021">
        <v>6</v>
      </c>
      <c r="E17021">
        <v>6</v>
      </c>
      <c r="G17021">
        <v>6</v>
      </c>
      <c r="I17021">
        <v>6</v>
      </c>
      <c r="K17021">
        <f t="shared" si="265"/>
        <v>0</v>
      </c>
    </row>
    <row r="17022" spans="1:11" x14ac:dyDescent="0.3">
      <c r="A17022">
        <v>17021</v>
      </c>
      <c r="B17022" t="s">
        <v>8</v>
      </c>
      <c r="C17022">
        <v>8</v>
      </c>
      <c r="E17022">
        <v>8</v>
      </c>
      <c r="G17022">
        <v>8</v>
      </c>
      <c r="I17022">
        <v>8</v>
      </c>
      <c r="K17022">
        <f t="shared" si="265"/>
        <v>0</v>
      </c>
    </row>
    <row r="17023" spans="1:11" x14ac:dyDescent="0.3">
      <c r="A17023">
        <v>17022</v>
      </c>
      <c r="B17023" t="s">
        <v>3</v>
      </c>
      <c r="C17023">
        <v>9</v>
      </c>
      <c r="E17023">
        <v>9</v>
      </c>
      <c r="G17023">
        <v>9</v>
      </c>
      <c r="I17023">
        <v>9</v>
      </c>
      <c r="K17023">
        <f t="shared" si="265"/>
        <v>0</v>
      </c>
    </row>
    <row r="17024" spans="1:11" x14ac:dyDescent="0.3">
      <c r="A17024">
        <v>17023</v>
      </c>
      <c r="B17024" t="s">
        <v>8</v>
      </c>
      <c r="C17024">
        <v>8</v>
      </c>
      <c r="E17024">
        <v>1</v>
      </c>
      <c r="G17024">
        <v>1</v>
      </c>
      <c r="I17024">
        <v>1</v>
      </c>
      <c r="K17024">
        <f t="shared" si="265"/>
        <v>7</v>
      </c>
    </row>
    <row r="17025" spans="1:11" x14ac:dyDescent="0.3">
      <c r="A17025">
        <v>17024</v>
      </c>
      <c r="B17025" t="s">
        <v>7</v>
      </c>
      <c r="C17025">
        <v>7</v>
      </c>
      <c r="E17025">
        <v>9</v>
      </c>
      <c r="G17025">
        <v>1</v>
      </c>
      <c r="I17025">
        <v>7</v>
      </c>
      <c r="K17025">
        <f t="shared" si="265"/>
        <v>0</v>
      </c>
    </row>
    <row r="17026" spans="1:11" x14ac:dyDescent="0.3">
      <c r="A17026">
        <v>17025</v>
      </c>
      <c r="B17026" t="s">
        <v>9</v>
      </c>
      <c r="C17026">
        <v>3</v>
      </c>
      <c r="E17026">
        <v>5</v>
      </c>
      <c r="G17026">
        <v>5</v>
      </c>
      <c r="I17026">
        <v>7</v>
      </c>
      <c r="K17026">
        <f t="shared" si="265"/>
        <v>-4</v>
      </c>
    </row>
    <row r="17027" spans="1:11" x14ac:dyDescent="0.3">
      <c r="A17027">
        <v>17026</v>
      </c>
      <c r="B17027" t="s">
        <v>2</v>
      </c>
      <c r="C17027">
        <v>6</v>
      </c>
      <c r="E17027">
        <v>6</v>
      </c>
      <c r="G17027">
        <v>6</v>
      </c>
      <c r="I17027">
        <v>3</v>
      </c>
      <c r="K17027">
        <f t="shared" ref="K17027:K17090" si="266">C17027-I17027</f>
        <v>3</v>
      </c>
    </row>
    <row r="17028" spans="1:11" x14ac:dyDescent="0.3">
      <c r="A17028">
        <v>17027</v>
      </c>
      <c r="B17028" t="s">
        <v>11</v>
      </c>
      <c r="C17028">
        <v>0</v>
      </c>
      <c r="E17028">
        <v>2</v>
      </c>
      <c r="G17028">
        <v>0</v>
      </c>
      <c r="I17028">
        <v>2</v>
      </c>
      <c r="K17028">
        <f t="shared" si="266"/>
        <v>-2</v>
      </c>
    </row>
    <row r="17029" spans="1:11" x14ac:dyDescent="0.3">
      <c r="A17029">
        <v>17028</v>
      </c>
      <c r="B17029" t="s">
        <v>10</v>
      </c>
      <c r="C17029">
        <v>5</v>
      </c>
      <c r="E17029">
        <v>5</v>
      </c>
      <c r="G17029">
        <v>3</v>
      </c>
      <c r="I17029">
        <v>3</v>
      </c>
      <c r="K17029">
        <f t="shared" si="266"/>
        <v>2</v>
      </c>
    </row>
    <row r="17030" spans="1:11" x14ac:dyDescent="0.3">
      <c r="A17030">
        <v>17029</v>
      </c>
      <c r="B17030" t="s">
        <v>8</v>
      </c>
      <c r="C17030">
        <v>8</v>
      </c>
      <c r="E17030">
        <v>8</v>
      </c>
      <c r="G17030">
        <v>8</v>
      </c>
      <c r="I17030">
        <v>8</v>
      </c>
      <c r="K17030">
        <f t="shared" si="266"/>
        <v>0</v>
      </c>
    </row>
    <row r="17031" spans="1:11" x14ac:dyDescent="0.3">
      <c r="A17031">
        <v>17030</v>
      </c>
      <c r="B17031" t="s">
        <v>2</v>
      </c>
      <c r="C17031">
        <v>6</v>
      </c>
      <c r="E17031">
        <v>6</v>
      </c>
      <c r="G17031">
        <v>6</v>
      </c>
      <c r="I17031">
        <v>6</v>
      </c>
      <c r="K17031">
        <f t="shared" si="266"/>
        <v>0</v>
      </c>
    </row>
    <row r="17032" spans="1:11" x14ac:dyDescent="0.3">
      <c r="A17032">
        <v>17031</v>
      </c>
      <c r="B17032" t="s">
        <v>5</v>
      </c>
      <c r="C17032">
        <v>1</v>
      </c>
      <c r="E17032">
        <v>1</v>
      </c>
      <c r="G17032">
        <v>1</v>
      </c>
      <c r="I17032">
        <v>1</v>
      </c>
      <c r="K17032">
        <f t="shared" si="266"/>
        <v>0</v>
      </c>
    </row>
    <row r="17033" spans="1:11" x14ac:dyDescent="0.3">
      <c r="A17033">
        <v>17032</v>
      </c>
      <c r="B17033" t="s">
        <v>5</v>
      </c>
      <c r="C17033">
        <v>1</v>
      </c>
      <c r="E17033">
        <v>1</v>
      </c>
      <c r="G17033">
        <v>1</v>
      </c>
      <c r="I17033">
        <v>1</v>
      </c>
      <c r="K17033">
        <f t="shared" si="266"/>
        <v>0</v>
      </c>
    </row>
    <row r="17034" spans="1:11" x14ac:dyDescent="0.3">
      <c r="A17034">
        <v>17033</v>
      </c>
      <c r="B17034" t="s">
        <v>5</v>
      </c>
      <c r="C17034">
        <v>1</v>
      </c>
      <c r="E17034">
        <v>1</v>
      </c>
      <c r="G17034">
        <v>1</v>
      </c>
      <c r="I17034">
        <v>1</v>
      </c>
      <c r="K17034">
        <f t="shared" si="266"/>
        <v>0</v>
      </c>
    </row>
    <row r="17035" spans="1:11" x14ac:dyDescent="0.3">
      <c r="A17035">
        <v>17034</v>
      </c>
      <c r="B17035" t="s">
        <v>4</v>
      </c>
      <c r="C17035">
        <v>4</v>
      </c>
      <c r="E17035">
        <v>4</v>
      </c>
      <c r="G17035">
        <v>6</v>
      </c>
      <c r="I17035">
        <v>3</v>
      </c>
      <c r="K17035">
        <f t="shared" si="266"/>
        <v>1</v>
      </c>
    </row>
    <row r="17036" spans="1:11" x14ac:dyDescent="0.3">
      <c r="A17036">
        <v>17035</v>
      </c>
      <c r="B17036" t="s">
        <v>8</v>
      </c>
      <c r="C17036">
        <v>8</v>
      </c>
      <c r="E17036">
        <v>8</v>
      </c>
      <c r="G17036">
        <v>0</v>
      </c>
      <c r="I17036">
        <v>8</v>
      </c>
      <c r="K17036">
        <f t="shared" si="266"/>
        <v>0</v>
      </c>
    </row>
    <row r="17037" spans="1:11" x14ac:dyDescent="0.3">
      <c r="A17037">
        <v>17036</v>
      </c>
      <c r="B17037" t="s">
        <v>2</v>
      </c>
      <c r="C17037">
        <v>6</v>
      </c>
      <c r="E17037">
        <v>6</v>
      </c>
      <c r="G17037">
        <v>6</v>
      </c>
      <c r="I17037">
        <v>6</v>
      </c>
      <c r="K17037">
        <f t="shared" si="266"/>
        <v>0</v>
      </c>
    </row>
    <row r="17038" spans="1:11" x14ac:dyDescent="0.3">
      <c r="A17038">
        <v>17037</v>
      </c>
      <c r="B17038" t="s">
        <v>9</v>
      </c>
      <c r="C17038">
        <v>3</v>
      </c>
      <c r="E17038">
        <v>3</v>
      </c>
      <c r="G17038">
        <v>3</v>
      </c>
      <c r="I17038">
        <v>3</v>
      </c>
      <c r="K17038">
        <f t="shared" si="266"/>
        <v>0</v>
      </c>
    </row>
    <row r="17039" spans="1:11" x14ac:dyDescent="0.3">
      <c r="A17039">
        <v>17038</v>
      </c>
      <c r="B17039" t="s">
        <v>7</v>
      </c>
      <c r="C17039">
        <v>7</v>
      </c>
      <c r="E17039">
        <v>7</v>
      </c>
      <c r="G17039">
        <v>7</v>
      </c>
      <c r="I17039">
        <v>7</v>
      </c>
      <c r="K17039">
        <f t="shared" si="266"/>
        <v>0</v>
      </c>
    </row>
    <row r="17040" spans="1:11" x14ac:dyDescent="0.3">
      <c r="A17040">
        <v>17039</v>
      </c>
      <c r="B17040" t="s">
        <v>4</v>
      </c>
      <c r="C17040">
        <v>4</v>
      </c>
      <c r="E17040">
        <v>4</v>
      </c>
      <c r="G17040">
        <v>4</v>
      </c>
      <c r="I17040">
        <v>4</v>
      </c>
      <c r="K17040">
        <f t="shared" si="266"/>
        <v>0</v>
      </c>
    </row>
    <row r="17041" spans="1:11" x14ac:dyDescent="0.3">
      <c r="A17041">
        <v>17040</v>
      </c>
      <c r="B17041" t="s">
        <v>4</v>
      </c>
      <c r="C17041">
        <v>4</v>
      </c>
      <c r="E17041">
        <v>2</v>
      </c>
      <c r="G17041">
        <v>3</v>
      </c>
      <c r="I17041">
        <v>5</v>
      </c>
      <c r="K17041">
        <f t="shared" si="266"/>
        <v>-1</v>
      </c>
    </row>
    <row r="17042" spans="1:11" x14ac:dyDescent="0.3">
      <c r="A17042">
        <v>17041</v>
      </c>
      <c r="B17042" t="s">
        <v>7</v>
      </c>
      <c r="C17042">
        <v>7</v>
      </c>
      <c r="E17042">
        <v>7</v>
      </c>
      <c r="G17042">
        <v>7</v>
      </c>
      <c r="I17042">
        <v>7</v>
      </c>
      <c r="K17042">
        <f t="shared" si="266"/>
        <v>0</v>
      </c>
    </row>
    <row r="17043" spans="1:11" x14ac:dyDescent="0.3">
      <c r="A17043">
        <v>17042</v>
      </c>
      <c r="B17043" t="s">
        <v>9</v>
      </c>
      <c r="C17043">
        <v>3</v>
      </c>
      <c r="E17043">
        <v>9</v>
      </c>
      <c r="G17043">
        <v>3</v>
      </c>
      <c r="I17043">
        <v>3</v>
      </c>
      <c r="K17043">
        <f t="shared" si="266"/>
        <v>0</v>
      </c>
    </row>
    <row r="17044" spans="1:11" x14ac:dyDescent="0.3">
      <c r="A17044">
        <v>17043</v>
      </c>
      <c r="B17044" t="s">
        <v>3</v>
      </c>
      <c r="C17044">
        <v>9</v>
      </c>
      <c r="E17044">
        <v>9</v>
      </c>
      <c r="G17044">
        <v>9</v>
      </c>
      <c r="I17044">
        <v>9</v>
      </c>
      <c r="K17044">
        <f t="shared" si="266"/>
        <v>0</v>
      </c>
    </row>
    <row r="17045" spans="1:11" x14ac:dyDescent="0.3">
      <c r="A17045">
        <v>17044</v>
      </c>
      <c r="B17045" t="s">
        <v>6</v>
      </c>
      <c r="C17045">
        <v>2</v>
      </c>
      <c r="E17045">
        <v>3</v>
      </c>
      <c r="G17045">
        <v>5</v>
      </c>
      <c r="I17045">
        <v>5</v>
      </c>
      <c r="K17045">
        <f t="shared" si="266"/>
        <v>-3</v>
      </c>
    </row>
    <row r="17046" spans="1:11" x14ac:dyDescent="0.3">
      <c r="A17046">
        <v>17045</v>
      </c>
      <c r="B17046" t="s">
        <v>4</v>
      </c>
      <c r="C17046">
        <v>4</v>
      </c>
      <c r="E17046">
        <v>2</v>
      </c>
      <c r="G17046">
        <v>3</v>
      </c>
      <c r="I17046">
        <v>4</v>
      </c>
      <c r="K17046">
        <f t="shared" si="266"/>
        <v>0</v>
      </c>
    </row>
    <row r="17047" spans="1:11" x14ac:dyDescent="0.3">
      <c r="A17047">
        <v>17046</v>
      </c>
      <c r="B17047" t="s">
        <v>4</v>
      </c>
      <c r="C17047">
        <v>4</v>
      </c>
      <c r="E17047">
        <v>4</v>
      </c>
      <c r="G17047">
        <v>2</v>
      </c>
      <c r="I17047">
        <v>4</v>
      </c>
      <c r="K17047">
        <f t="shared" si="266"/>
        <v>0</v>
      </c>
    </row>
    <row r="17048" spans="1:11" x14ac:dyDescent="0.3">
      <c r="A17048">
        <v>17047</v>
      </c>
      <c r="B17048" t="s">
        <v>9</v>
      </c>
      <c r="C17048">
        <v>3</v>
      </c>
      <c r="E17048">
        <v>9</v>
      </c>
      <c r="G17048">
        <v>9</v>
      </c>
      <c r="I17048">
        <v>9</v>
      </c>
      <c r="K17048">
        <f t="shared" si="266"/>
        <v>-6</v>
      </c>
    </row>
    <row r="17049" spans="1:11" x14ac:dyDescent="0.3">
      <c r="A17049">
        <v>17048</v>
      </c>
      <c r="B17049" t="s">
        <v>9</v>
      </c>
      <c r="C17049">
        <v>3</v>
      </c>
      <c r="E17049">
        <v>3</v>
      </c>
      <c r="G17049">
        <v>3</v>
      </c>
      <c r="I17049">
        <v>3</v>
      </c>
      <c r="K17049">
        <f t="shared" si="266"/>
        <v>0</v>
      </c>
    </row>
    <row r="17050" spans="1:11" x14ac:dyDescent="0.3">
      <c r="A17050">
        <v>17049</v>
      </c>
      <c r="B17050" t="s">
        <v>8</v>
      </c>
      <c r="C17050">
        <v>8</v>
      </c>
      <c r="E17050">
        <v>8</v>
      </c>
      <c r="G17050">
        <v>8</v>
      </c>
      <c r="I17050">
        <v>8</v>
      </c>
      <c r="K17050">
        <f t="shared" si="266"/>
        <v>0</v>
      </c>
    </row>
    <row r="17051" spans="1:11" x14ac:dyDescent="0.3">
      <c r="A17051">
        <v>17050</v>
      </c>
      <c r="B17051" t="s">
        <v>4</v>
      </c>
      <c r="C17051">
        <v>4</v>
      </c>
      <c r="E17051">
        <v>4</v>
      </c>
      <c r="G17051">
        <v>4</v>
      </c>
      <c r="I17051">
        <v>4</v>
      </c>
      <c r="K17051">
        <f t="shared" si="266"/>
        <v>0</v>
      </c>
    </row>
    <row r="17052" spans="1:11" x14ac:dyDescent="0.3">
      <c r="A17052">
        <v>17051</v>
      </c>
      <c r="B17052" t="s">
        <v>7</v>
      </c>
      <c r="C17052">
        <v>7</v>
      </c>
      <c r="E17052">
        <v>7</v>
      </c>
      <c r="G17052">
        <v>7</v>
      </c>
      <c r="I17052">
        <v>7</v>
      </c>
      <c r="K17052">
        <f t="shared" si="266"/>
        <v>0</v>
      </c>
    </row>
    <row r="17053" spans="1:11" x14ac:dyDescent="0.3">
      <c r="A17053">
        <v>17052</v>
      </c>
      <c r="B17053" t="s">
        <v>9</v>
      </c>
      <c r="C17053">
        <v>3</v>
      </c>
      <c r="E17053">
        <v>4</v>
      </c>
      <c r="G17053">
        <v>3</v>
      </c>
      <c r="I17053">
        <v>2</v>
      </c>
      <c r="K17053">
        <f t="shared" si="266"/>
        <v>1</v>
      </c>
    </row>
    <row r="17054" spans="1:11" x14ac:dyDescent="0.3">
      <c r="A17054">
        <v>17053</v>
      </c>
      <c r="B17054" t="s">
        <v>3</v>
      </c>
      <c r="C17054">
        <v>9</v>
      </c>
      <c r="E17054">
        <v>9</v>
      </c>
      <c r="G17054">
        <v>9</v>
      </c>
      <c r="I17054">
        <v>9</v>
      </c>
      <c r="K17054">
        <f t="shared" si="266"/>
        <v>0</v>
      </c>
    </row>
    <row r="17055" spans="1:11" x14ac:dyDescent="0.3">
      <c r="A17055">
        <v>17054</v>
      </c>
      <c r="B17055" t="s">
        <v>9</v>
      </c>
      <c r="C17055">
        <v>3</v>
      </c>
      <c r="E17055">
        <v>3</v>
      </c>
      <c r="G17055">
        <v>5</v>
      </c>
      <c r="I17055">
        <v>3</v>
      </c>
      <c r="K17055">
        <f t="shared" si="266"/>
        <v>0</v>
      </c>
    </row>
    <row r="17056" spans="1:11" x14ac:dyDescent="0.3">
      <c r="A17056">
        <v>17055</v>
      </c>
      <c r="B17056" t="s">
        <v>11</v>
      </c>
      <c r="C17056">
        <v>0</v>
      </c>
      <c r="E17056">
        <v>8</v>
      </c>
      <c r="G17056">
        <v>0</v>
      </c>
      <c r="I17056">
        <v>1</v>
      </c>
      <c r="K17056">
        <f t="shared" si="266"/>
        <v>-1</v>
      </c>
    </row>
    <row r="17057" spans="1:11" x14ac:dyDescent="0.3">
      <c r="A17057">
        <v>17056</v>
      </c>
      <c r="B17057" t="s">
        <v>10</v>
      </c>
      <c r="C17057">
        <v>5</v>
      </c>
      <c r="E17057">
        <v>3</v>
      </c>
      <c r="G17057">
        <v>5</v>
      </c>
      <c r="I17057">
        <v>5</v>
      </c>
      <c r="K17057">
        <f t="shared" si="266"/>
        <v>0</v>
      </c>
    </row>
    <row r="17058" spans="1:11" x14ac:dyDescent="0.3">
      <c r="A17058">
        <v>17057</v>
      </c>
      <c r="B17058" t="s">
        <v>11</v>
      </c>
      <c r="C17058">
        <v>0</v>
      </c>
      <c r="E17058">
        <v>0</v>
      </c>
      <c r="G17058">
        <v>0</v>
      </c>
      <c r="I17058">
        <v>0</v>
      </c>
      <c r="K17058">
        <f t="shared" si="266"/>
        <v>0</v>
      </c>
    </row>
    <row r="17059" spans="1:11" x14ac:dyDescent="0.3">
      <c r="A17059">
        <v>17058</v>
      </c>
      <c r="B17059" t="s">
        <v>6</v>
      </c>
      <c r="C17059">
        <v>2</v>
      </c>
      <c r="E17059">
        <v>1</v>
      </c>
      <c r="G17059">
        <v>8</v>
      </c>
      <c r="I17059">
        <v>8</v>
      </c>
      <c r="K17059">
        <f t="shared" si="266"/>
        <v>-6</v>
      </c>
    </row>
    <row r="17060" spans="1:11" x14ac:dyDescent="0.3">
      <c r="A17060">
        <v>17059</v>
      </c>
      <c r="B17060" t="s">
        <v>9</v>
      </c>
      <c r="C17060">
        <v>3</v>
      </c>
      <c r="E17060">
        <v>7</v>
      </c>
      <c r="G17060">
        <v>6</v>
      </c>
      <c r="I17060">
        <v>3</v>
      </c>
      <c r="K17060">
        <f t="shared" si="266"/>
        <v>0</v>
      </c>
    </row>
    <row r="17061" spans="1:11" x14ac:dyDescent="0.3">
      <c r="A17061">
        <v>17060</v>
      </c>
      <c r="B17061" t="s">
        <v>7</v>
      </c>
      <c r="C17061">
        <v>7</v>
      </c>
      <c r="E17061">
        <v>3</v>
      </c>
      <c r="G17061">
        <v>7</v>
      </c>
      <c r="I17061">
        <v>7</v>
      </c>
      <c r="K17061">
        <f t="shared" si="266"/>
        <v>0</v>
      </c>
    </row>
    <row r="17062" spans="1:11" x14ac:dyDescent="0.3">
      <c r="A17062">
        <v>17061</v>
      </c>
      <c r="B17062" t="s">
        <v>2</v>
      </c>
      <c r="C17062">
        <v>6</v>
      </c>
      <c r="E17062">
        <v>6</v>
      </c>
      <c r="G17062">
        <v>6</v>
      </c>
      <c r="I17062">
        <v>6</v>
      </c>
      <c r="K17062">
        <f t="shared" si="266"/>
        <v>0</v>
      </c>
    </row>
    <row r="17063" spans="1:11" x14ac:dyDescent="0.3">
      <c r="A17063">
        <v>17062</v>
      </c>
      <c r="B17063" t="s">
        <v>3</v>
      </c>
      <c r="C17063">
        <v>9</v>
      </c>
      <c r="E17063">
        <v>9</v>
      </c>
      <c r="G17063">
        <v>9</v>
      </c>
      <c r="I17063">
        <v>9</v>
      </c>
      <c r="K17063">
        <f t="shared" si="266"/>
        <v>0</v>
      </c>
    </row>
    <row r="17064" spans="1:11" x14ac:dyDescent="0.3">
      <c r="A17064">
        <v>17063</v>
      </c>
      <c r="B17064" t="s">
        <v>9</v>
      </c>
      <c r="C17064">
        <v>3</v>
      </c>
      <c r="E17064">
        <v>7</v>
      </c>
      <c r="G17064">
        <v>2</v>
      </c>
      <c r="I17064">
        <v>3</v>
      </c>
      <c r="K17064">
        <f t="shared" si="266"/>
        <v>0</v>
      </c>
    </row>
    <row r="17065" spans="1:11" x14ac:dyDescent="0.3">
      <c r="A17065">
        <v>17064</v>
      </c>
      <c r="B17065" t="s">
        <v>8</v>
      </c>
      <c r="C17065">
        <v>8</v>
      </c>
      <c r="E17065">
        <v>8</v>
      </c>
      <c r="G17065">
        <v>8</v>
      </c>
      <c r="I17065">
        <v>8</v>
      </c>
      <c r="K17065">
        <f t="shared" si="266"/>
        <v>0</v>
      </c>
    </row>
    <row r="17066" spans="1:11" x14ac:dyDescent="0.3">
      <c r="A17066">
        <v>17065</v>
      </c>
      <c r="B17066" t="s">
        <v>6</v>
      </c>
      <c r="C17066">
        <v>2</v>
      </c>
      <c r="E17066">
        <v>2</v>
      </c>
      <c r="G17066">
        <v>2</v>
      </c>
      <c r="I17066">
        <v>2</v>
      </c>
      <c r="K17066">
        <f t="shared" si="266"/>
        <v>0</v>
      </c>
    </row>
    <row r="17067" spans="1:11" x14ac:dyDescent="0.3">
      <c r="A17067">
        <v>17066</v>
      </c>
      <c r="B17067" t="s">
        <v>10</v>
      </c>
      <c r="C17067">
        <v>5</v>
      </c>
      <c r="E17067">
        <v>3</v>
      </c>
      <c r="G17067">
        <v>5</v>
      </c>
      <c r="I17067">
        <v>3</v>
      </c>
      <c r="K17067">
        <f t="shared" si="266"/>
        <v>2</v>
      </c>
    </row>
    <row r="17068" spans="1:11" x14ac:dyDescent="0.3">
      <c r="A17068">
        <v>17067</v>
      </c>
      <c r="B17068" t="s">
        <v>8</v>
      </c>
      <c r="C17068">
        <v>8</v>
      </c>
      <c r="E17068">
        <v>9</v>
      </c>
      <c r="G17068">
        <v>8</v>
      </c>
      <c r="I17068">
        <v>8</v>
      </c>
      <c r="K17068">
        <f t="shared" si="266"/>
        <v>0</v>
      </c>
    </row>
    <row r="17069" spans="1:11" x14ac:dyDescent="0.3">
      <c r="A17069">
        <v>17068</v>
      </c>
      <c r="B17069" t="s">
        <v>9</v>
      </c>
      <c r="C17069">
        <v>3</v>
      </c>
      <c r="E17069">
        <v>3</v>
      </c>
      <c r="G17069">
        <v>0</v>
      </c>
      <c r="I17069">
        <v>3</v>
      </c>
      <c r="K17069">
        <f t="shared" si="266"/>
        <v>0</v>
      </c>
    </row>
    <row r="17070" spans="1:11" x14ac:dyDescent="0.3">
      <c r="A17070">
        <v>17069</v>
      </c>
      <c r="B17070" t="s">
        <v>3</v>
      </c>
      <c r="C17070">
        <v>9</v>
      </c>
      <c r="E17070">
        <v>9</v>
      </c>
      <c r="G17070">
        <v>9</v>
      </c>
      <c r="I17070">
        <v>9</v>
      </c>
      <c r="K17070">
        <f t="shared" si="266"/>
        <v>0</v>
      </c>
    </row>
    <row r="17071" spans="1:11" x14ac:dyDescent="0.3">
      <c r="A17071">
        <v>17070</v>
      </c>
      <c r="B17071" t="s">
        <v>7</v>
      </c>
      <c r="C17071">
        <v>7</v>
      </c>
      <c r="E17071">
        <v>7</v>
      </c>
      <c r="G17071">
        <v>7</v>
      </c>
      <c r="I17071">
        <v>7</v>
      </c>
      <c r="K17071">
        <f t="shared" si="266"/>
        <v>0</v>
      </c>
    </row>
    <row r="17072" spans="1:11" x14ac:dyDescent="0.3">
      <c r="A17072">
        <v>17071</v>
      </c>
      <c r="B17072" t="s">
        <v>6</v>
      </c>
      <c r="C17072">
        <v>2</v>
      </c>
      <c r="E17072">
        <v>0</v>
      </c>
      <c r="G17072">
        <v>0</v>
      </c>
      <c r="I17072">
        <v>5</v>
      </c>
      <c r="K17072">
        <f t="shared" si="266"/>
        <v>-3</v>
      </c>
    </row>
    <row r="17073" spans="1:11" x14ac:dyDescent="0.3">
      <c r="A17073">
        <v>17072</v>
      </c>
      <c r="B17073" t="s">
        <v>11</v>
      </c>
      <c r="C17073">
        <v>0</v>
      </c>
      <c r="E17073">
        <v>9</v>
      </c>
      <c r="G17073">
        <v>7</v>
      </c>
      <c r="I17073">
        <v>9</v>
      </c>
      <c r="K17073">
        <f t="shared" si="266"/>
        <v>-9</v>
      </c>
    </row>
    <row r="17074" spans="1:11" x14ac:dyDescent="0.3">
      <c r="A17074">
        <v>17073</v>
      </c>
      <c r="B17074" t="s">
        <v>2</v>
      </c>
      <c r="C17074">
        <v>6</v>
      </c>
      <c r="E17074">
        <v>6</v>
      </c>
      <c r="G17074">
        <v>6</v>
      </c>
      <c r="I17074">
        <v>6</v>
      </c>
      <c r="K17074">
        <f t="shared" si="266"/>
        <v>0</v>
      </c>
    </row>
    <row r="17075" spans="1:11" x14ac:dyDescent="0.3">
      <c r="A17075">
        <v>17074</v>
      </c>
      <c r="B17075" t="s">
        <v>8</v>
      </c>
      <c r="C17075">
        <v>8</v>
      </c>
      <c r="E17075">
        <v>0</v>
      </c>
      <c r="G17075">
        <v>0</v>
      </c>
      <c r="I17075">
        <v>8</v>
      </c>
      <c r="K17075">
        <f t="shared" si="266"/>
        <v>0</v>
      </c>
    </row>
    <row r="17076" spans="1:11" x14ac:dyDescent="0.3">
      <c r="A17076">
        <v>17075</v>
      </c>
      <c r="B17076" t="s">
        <v>9</v>
      </c>
      <c r="C17076">
        <v>3</v>
      </c>
      <c r="E17076">
        <v>7</v>
      </c>
      <c r="G17076">
        <v>5</v>
      </c>
      <c r="I17076">
        <v>0</v>
      </c>
      <c r="K17076">
        <f t="shared" si="266"/>
        <v>3</v>
      </c>
    </row>
    <row r="17077" spans="1:11" x14ac:dyDescent="0.3">
      <c r="A17077">
        <v>17076</v>
      </c>
      <c r="B17077" t="s">
        <v>2</v>
      </c>
      <c r="C17077">
        <v>6</v>
      </c>
      <c r="E17077">
        <v>6</v>
      </c>
      <c r="G17077">
        <v>6</v>
      </c>
      <c r="I17077">
        <v>6</v>
      </c>
      <c r="K17077">
        <f t="shared" si="266"/>
        <v>0</v>
      </c>
    </row>
    <row r="17078" spans="1:11" x14ac:dyDescent="0.3">
      <c r="A17078">
        <v>17077</v>
      </c>
      <c r="B17078" t="s">
        <v>11</v>
      </c>
      <c r="C17078">
        <v>0</v>
      </c>
      <c r="E17078">
        <v>0</v>
      </c>
      <c r="G17078">
        <v>0</v>
      </c>
      <c r="I17078">
        <v>0</v>
      </c>
      <c r="K17078">
        <f t="shared" si="266"/>
        <v>0</v>
      </c>
    </row>
    <row r="17079" spans="1:11" x14ac:dyDescent="0.3">
      <c r="A17079">
        <v>17078</v>
      </c>
      <c r="B17079" t="s">
        <v>4</v>
      </c>
      <c r="C17079">
        <v>4</v>
      </c>
      <c r="E17079">
        <v>7</v>
      </c>
      <c r="G17079">
        <v>7</v>
      </c>
      <c r="I17079">
        <v>4</v>
      </c>
      <c r="K17079">
        <f t="shared" si="266"/>
        <v>0</v>
      </c>
    </row>
    <row r="17080" spans="1:11" x14ac:dyDescent="0.3">
      <c r="A17080">
        <v>17079</v>
      </c>
      <c r="B17080" t="s">
        <v>4</v>
      </c>
      <c r="C17080">
        <v>4</v>
      </c>
      <c r="E17080">
        <v>0</v>
      </c>
      <c r="G17080">
        <v>4</v>
      </c>
      <c r="I17080">
        <v>4</v>
      </c>
      <c r="K17080">
        <f t="shared" si="266"/>
        <v>0</v>
      </c>
    </row>
    <row r="17081" spans="1:11" x14ac:dyDescent="0.3">
      <c r="A17081">
        <v>17080</v>
      </c>
      <c r="B17081" t="s">
        <v>10</v>
      </c>
      <c r="C17081">
        <v>5</v>
      </c>
      <c r="E17081">
        <v>4</v>
      </c>
      <c r="G17081">
        <v>5</v>
      </c>
      <c r="I17081">
        <v>3</v>
      </c>
      <c r="K17081">
        <f t="shared" si="266"/>
        <v>2</v>
      </c>
    </row>
    <row r="17082" spans="1:11" x14ac:dyDescent="0.3">
      <c r="A17082">
        <v>17081</v>
      </c>
      <c r="B17082" t="s">
        <v>11</v>
      </c>
      <c r="C17082">
        <v>0</v>
      </c>
      <c r="E17082">
        <v>0</v>
      </c>
      <c r="G17082">
        <v>0</v>
      </c>
      <c r="I17082">
        <v>0</v>
      </c>
      <c r="K17082">
        <f t="shared" si="266"/>
        <v>0</v>
      </c>
    </row>
    <row r="17083" spans="1:11" x14ac:dyDescent="0.3">
      <c r="A17083">
        <v>17082</v>
      </c>
      <c r="B17083" t="s">
        <v>7</v>
      </c>
      <c r="C17083">
        <v>7</v>
      </c>
      <c r="E17083">
        <v>7</v>
      </c>
      <c r="G17083">
        <v>7</v>
      </c>
      <c r="I17083">
        <v>7</v>
      </c>
      <c r="K17083">
        <f t="shared" si="266"/>
        <v>0</v>
      </c>
    </row>
    <row r="17084" spans="1:11" x14ac:dyDescent="0.3">
      <c r="A17084">
        <v>17083</v>
      </c>
      <c r="B17084" t="s">
        <v>11</v>
      </c>
      <c r="C17084">
        <v>0</v>
      </c>
      <c r="E17084">
        <v>0</v>
      </c>
      <c r="G17084">
        <v>0</v>
      </c>
      <c r="I17084">
        <v>0</v>
      </c>
      <c r="K17084">
        <f t="shared" si="266"/>
        <v>0</v>
      </c>
    </row>
    <row r="17085" spans="1:11" x14ac:dyDescent="0.3">
      <c r="A17085">
        <v>17084</v>
      </c>
      <c r="B17085" t="s">
        <v>4</v>
      </c>
      <c r="C17085">
        <v>4</v>
      </c>
      <c r="E17085">
        <v>6</v>
      </c>
      <c r="G17085">
        <v>6</v>
      </c>
      <c r="I17085">
        <v>4</v>
      </c>
      <c r="K17085">
        <f t="shared" si="266"/>
        <v>0</v>
      </c>
    </row>
    <row r="17086" spans="1:11" x14ac:dyDescent="0.3">
      <c r="A17086">
        <v>17085</v>
      </c>
      <c r="B17086" t="s">
        <v>11</v>
      </c>
      <c r="C17086">
        <v>0</v>
      </c>
      <c r="E17086">
        <v>0</v>
      </c>
      <c r="G17086">
        <v>0</v>
      </c>
      <c r="I17086">
        <v>0</v>
      </c>
      <c r="K17086">
        <f t="shared" si="266"/>
        <v>0</v>
      </c>
    </row>
    <row r="17087" spans="1:11" x14ac:dyDescent="0.3">
      <c r="A17087">
        <v>17086</v>
      </c>
      <c r="B17087" t="s">
        <v>6</v>
      </c>
      <c r="C17087">
        <v>2</v>
      </c>
      <c r="E17087">
        <v>5</v>
      </c>
      <c r="G17087">
        <v>2</v>
      </c>
      <c r="I17087">
        <v>2</v>
      </c>
      <c r="K17087">
        <f t="shared" si="266"/>
        <v>0</v>
      </c>
    </row>
    <row r="17088" spans="1:11" x14ac:dyDescent="0.3">
      <c r="A17088">
        <v>17087</v>
      </c>
      <c r="B17088" t="s">
        <v>6</v>
      </c>
      <c r="C17088">
        <v>2</v>
      </c>
      <c r="E17088">
        <v>4</v>
      </c>
      <c r="G17088">
        <v>4</v>
      </c>
      <c r="I17088">
        <v>4</v>
      </c>
      <c r="K17088">
        <f t="shared" si="266"/>
        <v>-2</v>
      </c>
    </row>
    <row r="17089" spans="1:11" x14ac:dyDescent="0.3">
      <c r="A17089">
        <v>17088</v>
      </c>
      <c r="B17089" t="s">
        <v>2</v>
      </c>
      <c r="C17089">
        <v>6</v>
      </c>
      <c r="E17089">
        <v>6</v>
      </c>
      <c r="G17089">
        <v>6</v>
      </c>
      <c r="I17089">
        <v>6</v>
      </c>
      <c r="K17089">
        <f t="shared" si="266"/>
        <v>0</v>
      </c>
    </row>
    <row r="17090" spans="1:11" x14ac:dyDescent="0.3">
      <c r="A17090">
        <v>17089</v>
      </c>
      <c r="B17090" t="s">
        <v>11</v>
      </c>
      <c r="C17090">
        <v>0</v>
      </c>
      <c r="E17090">
        <v>2</v>
      </c>
      <c r="G17090">
        <v>0</v>
      </c>
      <c r="I17090">
        <v>2</v>
      </c>
      <c r="K17090">
        <f t="shared" si="266"/>
        <v>-2</v>
      </c>
    </row>
    <row r="17091" spans="1:11" x14ac:dyDescent="0.3">
      <c r="A17091">
        <v>17090</v>
      </c>
      <c r="B17091" t="s">
        <v>6</v>
      </c>
      <c r="C17091">
        <v>2</v>
      </c>
      <c r="E17091">
        <v>2</v>
      </c>
      <c r="G17091">
        <v>2</v>
      </c>
      <c r="I17091">
        <v>2</v>
      </c>
      <c r="K17091">
        <f t="shared" ref="K17091:K17154" si="267">C17091-I17091</f>
        <v>0</v>
      </c>
    </row>
    <row r="17092" spans="1:11" x14ac:dyDescent="0.3">
      <c r="A17092">
        <v>17091</v>
      </c>
      <c r="B17092" t="s">
        <v>3</v>
      </c>
      <c r="C17092">
        <v>9</v>
      </c>
      <c r="E17092">
        <v>1</v>
      </c>
      <c r="G17092">
        <v>1</v>
      </c>
      <c r="I17092">
        <v>1</v>
      </c>
      <c r="K17092">
        <f t="shared" si="267"/>
        <v>8</v>
      </c>
    </row>
    <row r="17093" spans="1:11" x14ac:dyDescent="0.3">
      <c r="A17093">
        <v>17092</v>
      </c>
      <c r="B17093" t="s">
        <v>5</v>
      </c>
      <c r="C17093">
        <v>1</v>
      </c>
      <c r="E17093">
        <v>1</v>
      </c>
      <c r="G17093">
        <v>1</v>
      </c>
      <c r="I17093">
        <v>1</v>
      </c>
      <c r="K17093">
        <f t="shared" si="267"/>
        <v>0</v>
      </c>
    </row>
    <row r="17094" spans="1:11" x14ac:dyDescent="0.3">
      <c r="A17094">
        <v>17093</v>
      </c>
      <c r="B17094" t="s">
        <v>6</v>
      </c>
      <c r="C17094">
        <v>2</v>
      </c>
      <c r="E17094">
        <v>0</v>
      </c>
      <c r="G17094">
        <v>0</v>
      </c>
      <c r="I17094">
        <v>2</v>
      </c>
      <c r="K17094">
        <f t="shared" si="267"/>
        <v>0</v>
      </c>
    </row>
    <row r="17095" spans="1:11" x14ac:dyDescent="0.3">
      <c r="A17095">
        <v>17094</v>
      </c>
      <c r="B17095" t="s">
        <v>11</v>
      </c>
      <c r="C17095">
        <v>0</v>
      </c>
      <c r="E17095">
        <v>0</v>
      </c>
      <c r="G17095">
        <v>0</v>
      </c>
      <c r="I17095">
        <v>0</v>
      </c>
      <c r="K17095">
        <f t="shared" si="267"/>
        <v>0</v>
      </c>
    </row>
    <row r="17096" spans="1:11" x14ac:dyDescent="0.3">
      <c r="A17096">
        <v>17095</v>
      </c>
      <c r="B17096" t="s">
        <v>10</v>
      </c>
      <c r="C17096">
        <v>5</v>
      </c>
      <c r="E17096">
        <v>5</v>
      </c>
      <c r="G17096">
        <v>5</v>
      </c>
      <c r="I17096">
        <v>3</v>
      </c>
      <c r="K17096">
        <f t="shared" si="267"/>
        <v>2</v>
      </c>
    </row>
    <row r="17097" spans="1:11" x14ac:dyDescent="0.3">
      <c r="A17097">
        <v>17096</v>
      </c>
      <c r="B17097" t="s">
        <v>7</v>
      </c>
      <c r="C17097">
        <v>7</v>
      </c>
      <c r="E17097">
        <v>7</v>
      </c>
      <c r="G17097">
        <v>7</v>
      </c>
      <c r="I17097">
        <v>7</v>
      </c>
      <c r="K17097">
        <f t="shared" si="267"/>
        <v>0</v>
      </c>
    </row>
    <row r="17098" spans="1:11" x14ac:dyDescent="0.3">
      <c r="A17098">
        <v>17097</v>
      </c>
      <c r="B17098" t="s">
        <v>9</v>
      </c>
      <c r="C17098">
        <v>3</v>
      </c>
      <c r="E17098">
        <v>3</v>
      </c>
      <c r="G17098">
        <v>0</v>
      </c>
      <c r="I17098">
        <v>3</v>
      </c>
      <c r="K17098">
        <f t="shared" si="267"/>
        <v>0</v>
      </c>
    </row>
    <row r="17099" spans="1:11" x14ac:dyDescent="0.3">
      <c r="A17099">
        <v>17098</v>
      </c>
      <c r="B17099" t="s">
        <v>3</v>
      </c>
      <c r="C17099">
        <v>9</v>
      </c>
      <c r="E17099">
        <v>9</v>
      </c>
      <c r="G17099">
        <v>9</v>
      </c>
      <c r="I17099">
        <v>1</v>
      </c>
      <c r="K17099">
        <f t="shared" si="267"/>
        <v>8</v>
      </c>
    </row>
    <row r="17100" spans="1:11" x14ac:dyDescent="0.3">
      <c r="A17100">
        <v>17099</v>
      </c>
      <c r="B17100" t="s">
        <v>9</v>
      </c>
      <c r="C17100">
        <v>3</v>
      </c>
      <c r="E17100">
        <v>3</v>
      </c>
      <c r="G17100">
        <v>7</v>
      </c>
      <c r="I17100">
        <v>7</v>
      </c>
      <c r="K17100">
        <f t="shared" si="267"/>
        <v>-4</v>
      </c>
    </row>
    <row r="17101" spans="1:11" x14ac:dyDescent="0.3">
      <c r="A17101">
        <v>17100</v>
      </c>
      <c r="B17101" t="s">
        <v>3</v>
      </c>
      <c r="C17101">
        <v>9</v>
      </c>
      <c r="E17101">
        <v>9</v>
      </c>
      <c r="G17101">
        <v>9</v>
      </c>
      <c r="I17101">
        <v>9</v>
      </c>
      <c r="K17101">
        <f t="shared" si="267"/>
        <v>0</v>
      </c>
    </row>
    <row r="17102" spans="1:11" x14ac:dyDescent="0.3">
      <c r="A17102">
        <v>17101</v>
      </c>
      <c r="B17102" t="s">
        <v>11</v>
      </c>
      <c r="C17102">
        <v>0</v>
      </c>
      <c r="E17102">
        <v>0</v>
      </c>
      <c r="G17102">
        <v>0</v>
      </c>
      <c r="I17102">
        <v>0</v>
      </c>
      <c r="K17102">
        <f t="shared" si="267"/>
        <v>0</v>
      </c>
    </row>
    <row r="17103" spans="1:11" x14ac:dyDescent="0.3">
      <c r="A17103">
        <v>17102</v>
      </c>
      <c r="B17103" t="s">
        <v>11</v>
      </c>
      <c r="C17103">
        <v>0</v>
      </c>
      <c r="E17103">
        <v>0</v>
      </c>
      <c r="G17103">
        <v>0</v>
      </c>
      <c r="I17103">
        <v>0</v>
      </c>
      <c r="K17103">
        <f t="shared" si="267"/>
        <v>0</v>
      </c>
    </row>
    <row r="17104" spans="1:11" x14ac:dyDescent="0.3">
      <c r="A17104">
        <v>17103</v>
      </c>
      <c r="B17104" t="s">
        <v>10</v>
      </c>
      <c r="C17104">
        <v>5</v>
      </c>
      <c r="E17104">
        <v>5</v>
      </c>
      <c r="G17104">
        <v>5</v>
      </c>
      <c r="I17104">
        <v>5</v>
      </c>
      <c r="K17104">
        <f t="shared" si="267"/>
        <v>0</v>
      </c>
    </row>
    <row r="17105" spans="1:11" x14ac:dyDescent="0.3">
      <c r="A17105">
        <v>17104</v>
      </c>
      <c r="B17105" t="s">
        <v>11</v>
      </c>
      <c r="C17105">
        <v>0</v>
      </c>
      <c r="E17105">
        <v>5</v>
      </c>
      <c r="G17105">
        <v>5</v>
      </c>
      <c r="I17105">
        <v>2</v>
      </c>
      <c r="K17105">
        <f t="shared" si="267"/>
        <v>-2</v>
      </c>
    </row>
    <row r="17106" spans="1:11" x14ac:dyDescent="0.3">
      <c r="A17106">
        <v>17105</v>
      </c>
      <c r="B17106" t="s">
        <v>9</v>
      </c>
      <c r="C17106">
        <v>3</v>
      </c>
      <c r="E17106">
        <v>4</v>
      </c>
      <c r="G17106">
        <v>6</v>
      </c>
      <c r="I17106">
        <v>3</v>
      </c>
      <c r="K17106">
        <f t="shared" si="267"/>
        <v>0</v>
      </c>
    </row>
    <row r="17107" spans="1:11" x14ac:dyDescent="0.3">
      <c r="A17107">
        <v>17106</v>
      </c>
      <c r="B17107" t="s">
        <v>2</v>
      </c>
      <c r="C17107">
        <v>6</v>
      </c>
      <c r="E17107">
        <v>6</v>
      </c>
      <c r="G17107">
        <v>6</v>
      </c>
      <c r="I17107">
        <v>6</v>
      </c>
      <c r="K17107">
        <f t="shared" si="267"/>
        <v>0</v>
      </c>
    </row>
    <row r="17108" spans="1:11" x14ac:dyDescent="0.3">
      <c r="A17108">
        <v>17107</v>
      </c>
      <c r="B17108" t="s">
        <v>5</v>
      </c>
      <c r="C17108">
        <v>1</v>
      </c>
      <c r="E17108">
        <v>1</v>
      </c>
      <c r="G17108">
        <v>1</v>
      </c>
      <c r="I17108">
        <v>1</v>
      </c>
      <c r="K17108">
        <f t="shared" si="267"/>
        <v>0</v>
      </c>
    </row>
    <row r="17109" spans="1:11" x14ac:dyDescent="0.3">
      <c r="A17109">
        <v>17108</v>
      </c>
      <c r="B17109" t="s">
        <v>11</v>
      </c>
      <c r="C17109">
        <v>0</v>
      </c>
      <c r="E17109">
        <v>8</v>
      </c>
      <c r="G17109">
        <v>0</v>
      </c>
      <c r="I17109">
        <v>0</v>
      </c>
      <c r="K17109">
        <f t="shared" si="267"/>
        <v>0</v>
      </c>
    </row>
    <row r="17110" spans="1:11" x14ac:dyDescent="0.3">
      <c r="A17110">
        <v>17109</v>
      </c>
      <c r="B17110" t="s">
        <v>3</v>
      </c>
      <c r="C17110">
        <v>9</v>
      </c>
      <c r="E17110">
        <v>1</v>
      </c>
      <c r="G17110">
        <v>9</v>
      </c>
      <c r="I17110">
        <v>9</v>
      </c>
      <c r="K17110">
        <f t="shared" si="267"/>
        <v>0</v>
      </c>
    </row>
    <row r="17111" spans="1:11" x14ac:dyDescent="0.3">
      <c r="A17111">
        <v>17110</v>
      </c>
      <c r="B17111" t="s">
        <v>3</v>
      </c>
      <c r="C17111">
        <v>9</v>
      </c>
      <c r="E17111">
        <v>1</v>
      </c>
      <c r="G17111">
        <v>9</v>
      </c>
      <c r="I17111">
        <v>9</v>
      </c>
      <c r="K17111">
        <f t="shared" si="267"/>
        <v>0</v>
      </c>
    </row>
    <row r="17112" spans="1:11" x14ac:dyDescent="0.3">
      <c r="A17112">
        <v>17111</v>
      </c>
      <c r="B17112" t="s">
        <v>7</v>
      </c>
      <c r="C17112">
        <v>7</v>
      </c>
      <c r="E17112">
        <v>7</v>
      </c>
      <c r="G17112">
        <v>7</v>
      </c>
      <c r="I17112">
        <v>7</v>
      </c>
      <c r="K17112">
        <f t="shared" si="267"/>
        <v>0</v>
      </c>
    </row>
    <row r="17113" spans="1:11" x14ac:dyDescent="0.3">
      <c r="A17113">
        <v>17112</v>
      </c>
      <c r="B17113" t="s">
        <v>5</v>
      </c>
      <c r="C17113">
        <v>1</v>
      </c>
      <c r="E17113">
        <v>1</v>
      </c>
      <c r="G17113">
        <v>1</v>
      </c>
      <c r="I17113">
        <v>1</v>
      </c>
      <c r="K17113">
        <f t="shared" si="267"/>
        <v>0</v>
      </c>
    </row>
    <row r="17114" spans="1:11" x14ac:dyDescent="0.3">
      <c r="A17114">
        <v>17113</v>
      </c>
      <c r="B17114" t="s">
        <v>5</v>
      </c>
      <c r="C17114">
        <v>1</v>
      </c>
      <c r="E17114">
        <v>9</v>
      </c>
      <c r="G17114">
        <v>1</v>
      </c>
      <c r="I17114">
        <v>8</v>
      </c>
      <c r="K17114">
        <f t="shared" si="267"/>
        <v>-7</v>
      </c>
    </row>
    <row r="17115" spans="1:11" x14ac:dyDescent="0.3">
      <c r="A17115">
        <v>17114</v>
      </c>
      <c r="B17115" t="s">
        <v>7</v>
      </c>
      <c r="C17115">
        <v>7</v>
      </c>
      <c r="E17115">
        <v>7</v>
      </c>
      <c r="G17115">
        <v>7</v>
      </c>
      <c r="I17115">
        <v>7</v>
      </c>
      <c r="K17115">
        <f t="shared" si="267"/>
        <v>0</v>
      </c>
    </row>
    <row r="17116" spans="1:11" x14ac:dyDescent="0.3">
      <c r="A17116">
        <v>17115</v>
      </c>
      <c r="B17116" t="s">
        <v>6</v>
      </c>
      <c r="C17116">
        <v>2</v>
      </c>
      <c r="E17116">
        <v>0</v>
      </c>
      <c r="G17116">
        <v>2</v>
      </c>
      <c r="I17116">
        <v>2</v>
      </c>
      <c r="K17116">
        <f t="shared" si="267"/>
        <v>0</v>
      </c>
    </row>
    <row r="17117" spans="1:11" x14ac:dyDescent="0.3">
      <c r="A17117">
        <v>17116</v>
      </c>
      <c r="B17117" t="s">
        <v>11</v>
      </c>
      <c r="C17117">
        <v>0</v>
      </c>
      <c r="E17117">
        <v>0</v>
      </c>
      <c r="G17117">
        <v>0</v>
      </c>
      <c r="I17117">
        <v>0</v>
      </c>
      <c r="K17117">
        <f t="shared" si="267"/>
        <v>0</v>
      </c>
    </row>
    <row r="17118" spans="1:11" x14ac:dyDescent="0.3">
      <c r="A17118">
        <v>17117</v>
      </c>
      <c r="B17118" t="s">
        <v>8</v>
      </c>
      <c r="C17118">
        <v>8</v>
      </c>
      <c r="E17118">
        <v>8</v>
      </c>
      <c r="G17118">
        <v>8</v>
      </c>
      <c r="I17118">
        <v>8</v>
      </c>
      <c r="K17118">
        <f t="shared" si="267"/>
        <v>0</v>
      </c>
    </row>
    <row r="17119" spans="1:11" x14ac:dyDescent="0.3">
      <c r="A17119">
        <v>17118</v>
      </c>
      <c r="B17119" t="s">
        <v>6</v>
      </c>
      <c r="C17119">
        <v>2</v>
      </c>
      <c r="E17119">
        <v>2</v>
      </c>
      <c r="G17119">
        <v>5</v>
      </c>
      <c r="I17119">
        <v>2</v>
      </c>
      <c r="K17119">
        <f t="shared" si="267"/>
        <v>0</v>
      </c>
    </row>
    <row r="17120" spans="1:11" x14ac:dyDescent="0.3">
      <c r="A17120">
        <v>17119</v>
      </c>
      <c r="B17120" t="s">
        <v>2</v>
      </c>
      <c r="C17120">
        <v>6</v>
      </c>
      <c r="E17120">
        <v>6</v>
      </c>
      <c r="G17120">
        <v>6</v>
      </c>
      <c r="I17120">
        <v>6</v>
      </c>
      <c r="K17120">
        <f t="shared" si="267"/>
        <v>0</v>
      </c>
    </row>
    <row r="17121" spans="1:11" x14ac:dyDescent="0.3">
      <c r="A17121">
        <v>17120</v>
      </c>
      <c r="B17121" t="s">
        <v>7</v>
      </c>
      <c r="C17121">
        <v>7</v>
      </c>
      <c r="E17121">
        <v>7</v>
      </c>
      <c r="G17121">
        <v>7</v>
      </c>
      <c r="I17121">
        <v>7</v>
      </c>
      <c r="K17121">
        <f t="shared" si="267"/>
        <v>0</v>
      </c>
    </row>
    <row r="17122" spans="1:11" x14ac:dyDescent="0.3">
      <c r="A17122">
        <v>17121</v>
      </c>
      <c r="B17122" t="s">
        <v>8</v>
      </c>
      <c r="C17122">
        <v>8</v>
      </c>
      <c r="E17122">
        <v>8</v>
      </c>
      <c r="G17122">
        <v>8</v>
      </c>
      <c r="I17122">
        <v>8</v>
      </c>
      <c r="K17122">
        <f t="shared" si="267"/>
        <v>0</v>
      </c>
    </row>
    <row r="17123" spans="1:11" x14ac:dyDescent="0.3">
      <c r="A17123">
        <v>17122</v>
      </c>
      <c r="B17123" t="s">
        <v>10</v>
      </c>
      <c r="C17123">
        <v>5</v>
      </c>
      <c r="E17123">
        <v>3</v>
      </c>
      <c r="G17123">
        <v>3</v>
      </c>
      <c r="I17123">
        <v>5</v>
      </c>
      <c r="K17123">
        <f t="shared" si="267"/>
        <v>0</v>
      </c>
    </row>
    <row r="17124" spans="1:11" x14ac:dyDescent="0.3">
      <c r="A17124">
        <v>17123</v>
      </c>
      <c r="B17124" t="s">
        <v>6</v>
      </c>
      <c r="C17124">
        <v>2</v>
      </c>
      <c r="E17124">
        <v>9</v>
      </c>
      <c r="G17124">
        <v>3</v>
      </c>
      <c r="I17124">
        <v>9</v>
      </c>
      <c r="K17124">
        <f t="shared" si="267"/>
        <v>-7</v>
      </c>
    </row>
    <row r="17125" spans="1:11" x14ac:dyDescent="0.3">
      <c r="A17125">
        <v>17124</v>
      </c>
      <c r="B17125" t="s">
        <v>4</v>
      </c>
      <c r="C17125">
        <v>4</v>
      </c>
      <c r="E17125">
        <v>4</v>
      </c>
      <c r="G17125">
        <v>4</v>
      </c>
      <c r="I17125">
        <v>4</v>
      </c>
      <c r="K17125">
        <f t="shared" si="267"/>
        <v>0</v>
      </c>
    </row>
    <row r="17126" spans="1:11" x14ac:dyDescent="0.3">
      <c r="A17126">
        <v>17125</v>
      </c>
      <c r="B17126" t="s">
        <v>9</v>
      </c>
      <c r="C17126">
        <v>3</v>
      </c>
      <c r="E17126">
        <v>3</v>
      </c>
      <c r="G17126">
        <v>3</v>
      </c>
      <c r="I17126">
        <v>3</v>
      </c>
      <c r="K17126">
        <f t="shared" si="267"/>
        <v>0</v>
      </c>
    </row>
    <row r="17127" spans="1:11" x14ac:dyDescent="0.3">
      <c r="A17127">
        <v>17126</v>
      </c>
      <c r="B17127" t="s">
        <v>8</v>
      </c>
      <c r="C17127">
        <v>8</v>
      </c>
      <c r="E17127">
        <v>8</v>
      </c>
      <c r="G17127">
        <v>8</v>
      </c>
      <c r="I17127">
        <v>8</v>
      </c>
      <c r="K17127">
        <f t="shared" si="267"/>
        <v>0</v>
      </c>
    </row>
    <row r="17128" spans="1:11" x14ac:dyDescent="0.3">
      <c r="A17128">
        <v>17127</v>
      </c>
      <c r="B17128" t="s">
        <v>5</v>
      </c>
      <c r="C17128">
        <v>1</v>
      </c>
      <c r="E17128">
        <v>9</v>
      </c>
      <c r="G17128">
        <v>9</v>
      </c>
      <c r="I17128">
        <v>9</v>
      </c>
      <c r="K17128">
        <f t="shared" si="267"/>
        <v>-8</v>
      </c>
    </row>
    <row r="17129" spans="1:11" x14ac:dyDescent="0.3">
      <c r="A17129">
        <v>17128</v>
      </c>
      <c r="B17129" t="s">
        <v>6</v>
      </c>
      <c r="C17129">
        <v>2</v>
      </c>
      <c r="E17129">
        <v>2</v>
      </c>
      <c r="G17129">
        <v>2</v>
      </c>
      <c r="I17129">
        <v>2</v>
      </c>
      <c r="K17129">
        <f t="shared" si="267"/>
        <v>0</v>
      </c>
    </row>
    <row r="17130" spans="1:11" x14ac:dyDescent="0.3">
      <c r="A17130">
        <v>17129</v>
      </c>
      <c r="B17130" t="s">
        <v>5</v>
      </c>
      <c r="C17130">
        <v>1</v>
      </c>
      <c r="E17130">
        <v>1</v>
      </c>
      <c r="G17130">
        <v>1</v>
      </c>
      <c r="I17130">
        <v>1</v>
      </c>
      <c r="K17130">
        <f t="shared" si="267"/>
        <v>0</v>
      </c>
    </row>
    <row r="17131" spans="1:11" x14ac:dyDescent="0.3">
      <c r="A17131">
        <v>17130</v>
      </c>
      <c r="B17131" t="s">
        <v>7</v>
      </c>
      <c r="C17131">
        <v>7</v>
      </c>
      <c r="E17131">
        <v>3</v>
      </c>
      <c r="G17131">
        <v>7</v>
      </c>
      <c r="I17131">
        <v>7</v>
      </c>
      <c r="K17131">
        <f t="shared" si="267"/>
        <v>0</v>
      </c>
    </row>
    <row r="17132" spans="1:11" x14ac:dyDescent="0.3">
      <c r="A17132">
        <v>17131</v>
      </c>
      <c r="B17132" t="s">
        <v>8</v>
      </c>
      <c r="C17132">
        <v>8</v>
      </c>
      <c r="E17132">
        <v>1</v>
      </c>
      <c r="G17132">
        <v>8</v>
      </c>
      <c r="I17132">
        <v>8</v>
      </c>
      <c r="K17132">
        <f t="shared" si="267"/>
        <v>0</v>
      </c>
    </row>
    <row r="17133" spans="1:11" x14ac:dyDescent="0.3">
      <c r="A17133">
        <v>17132</v>
      </c>
      <c r="B17133" t="s">
        <v>4</v>
      </c>
      <c r="C17133">
        <v>4</v>
      </c>
      <c r="E17133">
        <v>4</v>
      </c>
      <c r="G17133">
        <v>4</v>
      </c>
      <c r="I17133">
        <v>4</v>
      </c>
      <c r="K17133">
        <f t="shared" si="267"/>
        <v>0</v>
      </c>
    </row>
    <row r="17134" spans="1:11" x14ac:dyDescent="0.3">
      <c r="A17134">
        <v>17133</v>
      </c>
      <c r="B17134" t="s">
        <v>2</v>
      </c>
      <c r="C17134">
        <v>6</v>
      </c>
      <c r="E17134">
        <v>6</v>
      </c>
      <c r="G17134">
        <v>6</v>
      </c>
      <c r="I17134">
        <v>6</v>
      </c>
      <c r="K17134">
        <f t="shared" si="267"/>
        <v>0</v>
      </c>
    </row>
    <row r="17135" spans="1:11" x14ac:dyDescent="0.3">
      <c r="A17135">
        <v>17134</v>
      </c>
      <c r="B17135" t="s">
        <v>11</v>
      </c>
      <c r="C17135">
        <v>0</v>
      </c>
      <c r="E17135">
        <v>3</v>
      </c>
      <c r="G17135">
        <v>3</v>
      </c>
      <c r="I17135">
        <v>0</v>
      </c>
      <c r="K17135">
        <f t="shared" si="267"/>
        <v>0</v>
      </c>
    </row>
    <row r="17136" spans="1:11" x14ac:dyDescent="0.3">
      <c r="A17136">
        <v>17135</v>
      </c>
      <c r="B17136" t="s">
        <v>6</v>
      </c>
      <c r="C17136">
        <v>2</v>
      </c>
      <c r="E17136">
        <v>7</v>
      </c>
      <c r="G17136">
        <v>2</v>
      </c>
      <c r="I17136">
        <v>2</v>
      </c>
      <c r="K17136">
        <f t="shared" si="267"/>
        <v>0</v>
      </c>
    </row>
    <row r="17137" spans="1:11" x14ac:dyDescent="0.3">
      <c r="A17137">
        <v>17136</v>
      </c>
      <c r="B17137" t="s">
        <v>5</v>
      </c>
      <c r="C17137">
        <v>1</v>
      </c>
      <c r="E17137">
        <v>9</v>
      </c>
      <c r="G17137">
        <v>1</v>
      </c>
      <c r="I17137">
        <v>1</v>
      </c>
      <c r="K17137">
        <f t="shared" si="267"/>
        <v>0</v>
      </c>
    </row>
    <row r="17138" spans="1:11" x14ac:dyDescent="0.3">
      <c r="A17138">
        <v>17137</v>
      </c>
      <c r="B17138" t="s">
        <v>5</v>
      </c>
      <c r="C17138">
        <v>1</v>
      </c>
      <c r="E17138">
        <v>1</v>
      </c>
      <c r="G17138">
        <v>1</v>
      </c>
      <c r="I17138">
        <v>1</v>
      </c>
      <c r="K17138">
        <f t="shared" si="267"/>
        <v>0</v>
      </c>
    </row>
    <row r="17139" spans="1:11" x14ac:dyDescent="0.3">
      <c r="A17139">
        <v>17138</v>
      </c>
      <c r="B17139" t="s">
        <v>9</v>
      </c>
      <c r="C17139">
        <v>3</v>
      </c>
      <c r="E17139">
        <v>3</v>
      </c>
      <c r="G17139">
        <v>3</v>
      </c>
      <c r="I17139">
        <v>3</v>
      </c>
      <c r="K17139">
        <f t="shared" si="267"/>
        <v>0</v>
      </c>
    </row>
    <row r="17140" spans="1:11" x14ac:dyDescent="0.3">
      <c r="A17140">
        <v>17139</v>
      </c>
      <c r="B17140" t="s">
        <v>6</v>
      </c>
      <c r="C17140">
        <v>2</v>
      </c>
      <c r="E17140">
        <v>4</v>
      </c>
      <c r="G17140">
        <v>9</v>
      </c>
      <c r="I17140">
        <v>9</v>
      </c>
      <c r="K17140">
        <f t="shared" si="267"/>
        <v>-7</v>
      </c>
    </row>
    <row r="17141" spans="1:11" x14ac:dyDescent="0.3">
      <c r="A17141">
        <v>17140</v>
      </c>
      <c r="B17141" t="s">
        <v>3</v>
      </c>
      <c r="C17141">
        <v>9</v>
      </c>
      <c r="E17141">
        <v>9</v>
      </c>
      <c r="G17141">
        <v>9</v>
      </c>
      <c r="I17141">
        <v>9</v>
      </c>
      <c r="K17141">
        <f t="shared" si="267"/>
        <v>0</v>
      </c>
    </row>
    <row r="17142" spans="1:11" x14ac:dyDescent="0.3">
      <c r="A17142">
        <v>17141</v>
      </c>
      <c r="B17142" t="s">
        <v>11</v>
      </c>
      <c r="C17142">
        <v>0</v>
      </c>
      <c r="E17142">
        <v>0</v>
      </c>
      <c r="G17142">
        <v>0</v>
      </c>
      <c r="I17142">
        <v>0</v>
      </c>
      <c r="K17142">
        <f t="shared" si="267"/>
        <v>0</v>
      </c>
    </row>
    <row r="17143" spans="1:11" x14ac:dyDescent="0.3">
      <c r="A17143">
        <v>17142</v>
      </c>
      <c r="B17143" t="s">
        <v>10</v>
      </c>
      <c r="C17143">
        <v>5</v>
      </c>
      <c r="E17143">
        <v>4</v>
      </c>
      <c r="G17143">
        <v>0</v>
      </c>
      <c r="I17143">
        <v>0</v>
      </c>
      <c r="K17143">
        <f t="shared" si="267"/>
        <v>5</v>
      </c>
    </row>
    <row r="17144" spans="1:11" x14ac:dyDescent="0.3">
      <c r="A17144">
        <v>17143</v>
      </c>
      <c r="B17144" t="s">
        <v>3</v>
      </c>
      <c r="C17144">
        <v>9</v>
      </c>
      <c r="E17144">
        <v>1</v>
      </c>
      <c r="G17144">
        <v>9</v>
      </c>
      <c r="I17144">
        <v>9</v>
      </c>
      <c r="K17144">
        <f t="shared" si="267"/>
        <v>0</v>
      </c>
    </row>
    <row r="17145" spans="1:11" x14ac:dyDescent="0.3">
      <c r="A17145">
        <v>17144</v>
      </c>
      <c r="B17145" t="s">
        <v>2</v>
      </c>
      <c r="C17145">
        <v>6</v>
      </c>
      <c r="E17145">
        <v>8</v>
      </c>
      <c r="G17145">
        <v>6</v>
      </c>
      <c r="I17145">
        <v>8</v>
      </c>
      <c r="K17145">
        <f t="shared" si="267"/>
        <v>-2</v>
      </c>
    </row>
    <row r="17146" spans="1:11" x14ac:dyDescent="0.3">
      <c r="A17146">
        <v>17145</v>
      </c>
      <c r="B17146" t="s">
        <v>9</v>
      </c>
      <c r="C17146">
        <v>3</v>
      </c>
      <c r="E17146">
        <v>2</v>
      </c>
      <c r="G17146">
        <v>3</v>
      </c>
      <c r="I17146">
        <v>3</v>
      </c>
      <c r="K17146">
        <f t="shared" si="267"/>
        <v>0</v>
      </c>
    </row>
    <row r="17147" spans="1:11" x14ac:dyDescent="0.3">
      <c r="A17147">
        <v>17146</v>
      </c>
      <c r="B17147" t="s">
        <v>4</v>
      </c>
      <c r="C17147">
        <v>4</v>
      </c>
      <c r="E17147">
        <v>4</v>
      </c>
      <c r="G17147">
        <v>4</v>
      </c>
      <c r="I17147">
        <v>4</v>
      </c>
      <c r="K17147">
        <f t="shared" si="267"/>
        <v>0</v>
      </c>
    </row>
    <row r="17148" spans="1:11" x14ac:dyDescent="0.3">
      <c r="A17148">
        <v>17147</v>
      </c>
      <c r="B17148" t="s">
        <v>4</v>
      </c>
      <c r="C17148">
        <v>4</v>
      </c>
      <c r="E17148">
        <v>2</v>
      </c>
      <c r="G17148">
        <v>7</v>
      </c>
      <c r="I17148">
        <v>4</v>
      </c>
      <c r="K17148">
        <f t="shared" si="267"/>
        <v>0</v>
      </c>
    </row>
    <row r="17149" spans="1:11" x14ac:dyDescent="0.3">
      <c r="A17149">
        <v>17148</v>
      </c>
      <c r="B17149" t="s">
        <v>4</v>
      </c>
      <c r="C17149">
        <v>4</v>
      </c>
      <c r="E17149">
        <v>2</v>
      </c>
      <c r="G17149">
        <v>3</v>
      </c>
      <c r="I17149">
        <v>3</v>
      </c>
      <c r="K17149">
        <f t="shared" si="267"/>
        <v>1</v>
      </c>
    </row>
    <row r="17150" spans="1:11" x14ac:dyDescent="0.3">
      <c r="A17150">
        <v>17149</v>
      </c>
      <c r="B17150" t="s">
        <v>10</v>
      </c>
      <c r="C17150">
        <v>5</v>
      </c>
      <c r="E17150">
        <v>5</v>
      </c>
      <c r="G17150">
        <v>5</v>
      </c>
      <c r="I17150">
        <v>5</v>
      </c>
      <c r="K17150">
        <f t="shared" si="267"/>
        <v>0</v>
      </c>
    </row>
    <row r="17151" spans="1:11" x14ac:dyDescent="0.3">
      <c r="A17151">
        <v>17150</v>
      </c>
      <c r="B17151" t="s">
        <v>8</v>
      </c>
      <c r="C17151">
        <v>8</v>
      </c>
      <c r="E17151">
        <v>8</v>
      </c>
      <c r="G17151">
        <v>8</v>
      </c>
      <c r="I17151">
        <v>8</v>
      </c>
      <c r="K17151">
        <f t="shared" si="267"/>
        <v>0</v>
      </c>
    </row>
    <row r="17152" spans="1:11" x14ac:dyDescent="0.3">
      <c r="A17152">
        <v>17151</v>
      </c>
      <c r="B17152" t="s">
        <v>4</v>
      </c>
      <c r="C17152">
        <v>4</v>
      </c>
      <c r="E17152">
        <v>7</v>
      </c>
      <c r="G17152">
        <v>4</v>
      </c>
      <c r="I17152">
        <v>4</v>
      </c>
      <c r="K17152">
        <f t="shared" si="267"/>
        <v>0</v>
      </c>
    </row>
    <row r="17153" spans="1:11" x14ac:dyDescent="0.3">
      <c r="A17153">
        <v>17152</v>
      </c>
      <c r="B17153" t="s">
        <v>2</v>
      </c>
      <c r="C17153">
        <v>6</v>
      </c>
      <c r="E17153">
        <v>6</v>
      </c>
      <c r="G17153">
        <v>6</v>
      </c>
      <c r="I17153">
        <v>6</v>
      </c>
      <c r="K17153">
        <f t="shared" si="267"/>
        <v>0</v>
      </c>
    </row>
    <row r="17154" spans="1:11" x14ac:dyDescent="0.3">
      <c r="A17154">
        <v>17153</v>
      </c>
      <c r="B17154" t="s">
        <v>10</v>
      </c>
      <c r="C17154">
        <v>5</v>
      </c>
      <c r="E17154">
        <v>5</v>
      </c>
      <c r="G17154">
        <v>2</v>
      </c>
      <c r="I17154">
        <v>2</v>
      </c>
      <c r="K17154">
        <f t="shared" si="267"/>
        <v>3</v>
      </c>
    </row>
    <row r="17155" spans="1:11" x14ac:dyDescent="0.3">
      <c r="A17155">
        <v>17154</v>
      </c>
      <c r="B17155" t="s">
        <v>2</v>
      </c>
      <c r="C17155">
        <v>6</v>
      </c>
      <c r="E17155">
        <v>6</v>
      </c>
      <c r="G17155">
        <v>6</v>
      </c>
      <c r="I17155">
        <v>3</v>
      </c>
      <c r="K17155">
        <f t="shared" ref="K17155:K17218" si="268">C17155-I17155</f>
        <v>3</v>
      </c>
    </row>
    <row r="17156" spans="1:11" x14ac:dyDescent="0.3">
      <c r="A17156">
        <v>17155</v>
      </c>
      <c r="B17156" t="s">
        <v>11</v>
      </c>
      <c r="C17156">
        <v>0</v>
      </c>
      <c r="E17156">
        <v>0</v>
      </c>
      <c r="G17156">
        <v>0</v>
      </c>
      <c r="I17156">
        <v>0</v>
      </c>
      <c r="K17156">
        <f t="shared" si="268"/>
        <v>0</v>
      </c>
    </row>
    <row r="17157" spans="1:11" x14ac:dyDescent="0.3">
      <c r="A17157">
        <v>17156</v>
      </c>
      <c r="B17157" t="s">
        <v>9</v>
      </c>
      <c r="C17157">
        <v>3</v>
      </c>
      <c r="E17157">
        <v>5</v>
      </c>
      <c r="G17157">
        <v>5</v>
      </c>
      <c r="I17157">
        <v>3</v>
      </c>
      <c r="K17157">
        <f t="shared" si="268"/>
        <v>0</v>
      </c>
    </row>
    <row r="17158" spans="1:11" x14ac:dyDescent="0.3">
      <c r="A17158">
        <v>17157</v>
      </c>
      <c r="B17158" t="s">
        <v>11</v>
      </c>
      <c r="C17158">
        <v>0</v>
      </c>
      <c r="E17158">
        <v>0</v>
      </c>
      <c r="G17158">
        <v>0</v>
      </c>
      <c r="I17158">
        <v>0</v>
      </c>
      <c r="K17158">
        <f t="shared" si="268"/>
        <v>0</v>
      </c>
    </row>
    <row r="17159" spans="1:11" x14ac:dyDescent="0.3">
      <c r="A17159">
        <v>17158</v>
      </c>
      <c r="B17159" t="s">
        <v>7</v>
      </c>
      <c r="C17159">
        <v>7</v>
      </c>
      <c r="E17159">
        <v>7</v>
      </c>
      <c r="G17159">
        <v>4</v>
      </c>
      <c r="I17159">
        <v>7</v>
      </c>
      <c r="K17159">
        <f t="shared" si="268"/>
        <v>0</v>
      </c>
    </row>
    <row r="17160" spans="1:11" x14ac:dyDescent="0.3">
      <c r="A17160">
        <v>17159</v>
      </c>
      <c r="B17160" t="s">
        <v>3</v>
      </c>
      <c r="C17160">
        <v>9</v>
      </c>
      <c r="E17160">
        <v>9</v>
      </c>
      <c r="G17160">
        <v>9</v>
      </c>
      <c r="I17160">
        <v>9</v>
      </c>
      <c r="K17160">
        <f t="shared" si="268"/>
        <v>0</v>
      </c>
    </row>
    <row r="17161" spans="1:11" x14ac:dyDescent="0.3">
      <c r="A17161">
        <v>17160</v>
      </c>
      <c r="B17161" t="s">
        <v>7</v>
      </c>
      <c r="C17161">
        <v>7</v>
      </c>
      <c r="E17161">
        <v>7</v>
      </c>
      <c r="G17161">
        <v>7</v>
      </c>
      <c r="I17161">
        <v>7</v>
      </c>
      <c r="K17161">
        <f t="shared" si="268"/>
        <v>0</v>
      </c>
    </row>
    <row r="17162" spans="1:11" x14ac:dyDescent="0.3">
      <c r="A17162">
        <v>17161</v>
      </c>
      <c r="B17162" t="s">
        <v>7</v>
      </c>
      <c r="C17162">
        <v>7</v>
      </c>
      <c r="E17162">
        <v>7</v>
      </c>
      <c r="G17162">
        <v>7</v>
      </c>
      <c r="I17162">
        <v>7</v>
      </c>
      <c r="K17162">
        <f t="shared" si="268"/>
        <v>0</v>
      </c>
    </row>
    <row r="17163" spans="1:11" x14ac:dyDescent="0.3">
      <c r="A17163">
        <v>17162</v>
      </c>
      <c r="B17163" t="s">
        <v>4</v>
      </c>
      <c r="C17163">
        <v>4</v>
      </c>
      <c r="E17163">
        <v>2</v>
      </c>
      <c r="G17163">
        <v>2</v>
      </c>
      <c r="I17163">
        <v>4</v>
      </c>
      <c r="K17163">
        <f t="shared" si="268"/>
        <v>0</v>
      </c>
    </row>
    <row r="17164" spans="1:11" x14ac:dyDescent="0.3">
      <c r="A17164">
        <v>17163</v>
      </c>
      <c r="B17164" t="s">
        <v>8</v>
      </c>
      <c r="C17164">
        <v>8</v>
      </c>
      <c r="E17164">
        <v>8</v>
      </c>
      <c r="G17164">
        <v>3</v>
      </c>
      <c r="I17164">
        <v>8</v>
      </c>
      <c r="K17164">
        <f t="shared" si="268"/>
        <v>0</v>
      </c>
    </row>
    <row r="17165" spans="1:11" x14ac:dyDescent="0.3">
      <c r="A17165">
        <v>17164</v>
      </c>
      <c r="B17165" t="s">
        <v>3</v>
      </c>
      <c r="C17165">
        <v>9</v>
      </c>
      <c r="E17165">
        <v>9</v>
      </c>
      <c r="G17165">
        <v>9</v>
      </c>
      <c r="I17165">
        <v>9</v>
      </c>
      <c r="K17165">
        <f t="shared" si="268"/>
        <v>0</v>
      </c>
    </row>
    <row r="17166" spans="1:11" x14ac:dyDescent="0.3">
      <c r="A17166">
        <v>17165</v>
      </c>
      <c r="B17166" t="s">
        <v>9</v>
      </c>
      <c r="C17166">
        <v>3</v>
      </c>
      <c r="E17166">
        <v>2</v>
      </c>
      <c r="G17166">
        <v>5</v>
      </c>
      <c r="I17166">
        <v>7</v>
      </c>
      <c r="K17166">
        <f t="shared" si="268"/>
        <v>-4</v>
      </c>
    </row>
    <row r="17167" spans="1:11" x14ac:dyDescent="0.3">
      <c r="A17167">
        <v>17166</v>
      </c>
      <c r="B17167" t="s">
        <v>10</v>
      </c>
      <c r="C17167">
        <v>5</v>
      </c>
      <c r="E17167">
        <v>5</v>
      </c>
      <c r="G17167">
        <v>5</v>
      </c>
      <c r="I17167">
        <v>5</v>
      </c>
      <c r="K17167">
        <f t="shared" si="268"/>
        <v>0</v>
      </c>
    </row>
    <row r="17168" spans="1:11" x14ac:dyDescent="0.3">
      <c r="A17168">
        <v>17167</v>
      </c>
      <c r="B17168" t="s">
        <v>11</v>
      </c>
      <c r="C17168">
        <v>0</v>
      </c>
      <c r="E17168">
        <v>0</v>
      </c>
      <c r="G17168">
        <v>0</v>
      </c>
      <c r="I17168">
        <v>0</v>
      </c>
      <c r="K17168">
        <f t="shared" si="268"/>
        <v>0</v>
      </c>
    </row>
    <row r="17169" spans="1:11" x14ac:dyDescent="0.3">
      <c r="A17169">
        <v>17168</v>
      </c>
      <c r="B17169" t="s">
        <v>8</v>
      </c>
      <c r="C17169">
        <v>8</v>
      </c>
      <c r="E17169">
        <v>8</v>
      </c>
      <c r="G17169">
        <v>8</v>
      </c>
      <c r="I17169">
        <v>8</v>
      </c>
      <c r="K17169">
        <f t="shared" si="268"/>
        <v>0</v>
      </c>
    </row>
    <row r="17170" spans="1:11" x14ac:dyDescent="0.3">
      <c r="A17170">
        <v>17169</v>
      </c>
      <c r="B17170" t="s">
        <v>8</v>
      </c>
      <c r="C17170">
        <v>8</v>
      </c>
      <c r="E17170">
        <v>8</v>
      </c>
      <c r="G17170">
        <v>8</v>
      </c>
      <c r="I17170">
        <v>8</v>
      </c>
      <c r="K17170">
        <f t="shared" si="268"/>
        <v>0</v>
      </c>
    </row>
    <row r="17171" spans="1:11" x14ac:dyDescent="0.3">
      <c r="A17171">
        <v>17170</v>
      </c>
      <c r="B17171" t="s">
        <v>5</v>
      </c>
      <c r="C17171">
        <v>1</v>
      </c>
      <c r="E17171">
        <v>1</v>
      </c>
      <c r="G17171">
        <v>1</v>
      </c>
      <c r="I17171">
        <v>1</v>
      </c>
      <c r="K17171">
        <f t="shared" si="268"/>
        <v>0</v>
      </c>
    </row>
    <row r="17172" spans="1:11" x14ac:dyDescent="0.3">
      <c r="A17172">
        <v>17171</v>
      </c>
      <c r="B17172" t="s">
        <v>8</v>
      </c>
      <c r="C17172">
        <v>8</v>
      </c>
      <c r="E17172">
        <v>2</v>
      </c>
      <c r="G17172">
        <v>8</v>
      </c>
      <c r="I17172">
        <v>8</v>
      </c>
      <c r="K17172">
        <f t="shared" si="268"/>
        <v>0</v>
      </c>
    </row>
    <row r="17173" spans="1:11" x14ac:dyDescent="0.3">
      <c r="A17173">
        <v>17172</v>
      </c>
      <c r="B17173" t="s">
        <v>3</v>
      </c>
      <c r="C17173">
        <v>9</v>
      </c>
      <c r="E17173">
        <v>1</v>
      </c>
      <c r="G17173">
        <v>1</v>
      </c>
      <c r="I17173">
        <v>0</v>
      </c>
      <c r="K17173">
        <f t="shared" si="268"/>
        <v>9</v>
      </c>
    </row>
    <row r="17174" spans="1:11" x14ac:dyDescent="0.3">
      <c r="A17174">
        <v>17173</v>
      </c>
      <c r="B17174" t="s">
        <v>2</v>
      </c>
      <c r="C17174">
        <v>6</v>
      </c>
      <c r="E17174">
        <v>6</v>
      </c>
      <c r="G17174">
        <v>6</v>
      </c>
      <c r="I17174">
        <v>6</v>
      </c>
      <c r="K17174">
        <f t="shared" si="268"/>
        <v>0</v>
      </c>
    </row>
    <row r="17175" spans="1:11" x14ac:dyDescent="0.3">
      <c r="A17175">
        <v>17174</v>
      </c>
      <c r="B17175" t="s">
        <v>2</v>
      </c>
      <c r="C17175">
        <v>6</v>
      </c>
      <c r="E17175">
        <v>3</v>
      </c>
      <c r="G17175">
        <v>6</v>
      </c>
      <c r="I17175">
        <v>6</v>
      </c>
      <c r="K17175">
        <f t="shared" si="268"/>
        <v>0</v>
      </c>
    </row>
    <row r="17176" spans="1:11" x14ac:dyDescent="0.3">
      <c r="A17176">
        <v>17175</v>
      </c>
      <c r="B17176" t="s">
        <v>11</v>
      </c>
      <c r="C17176">
        <v>0</v>
      </c>
      <c r="E17176">
        <v>0</v>
      </c>
      <c r="G17176">
        <v>0</v>
      </c>
      <c r="I17176">
        <v>0</v>
      </c>
      <c r="K17176">
        <f t="shared" si="268"/>
        <v>0</v>
      </c>
    </row>
    <row r="17177" spans="1:11" x14ac:dyDescent="0.3">
      <c r="A17177">
        <v>17176</v>
      </c>
      <c r="B17177" t="s">
        <v>10</v>
      </c>
      <c r="C17177">
        <v>5</v>
      </c>
      <c r="E17177">
        <v>3</v>
      </c>
      <c r="G17177">
        <v>0</v>
      </c>
      <c r="I17177">
        <v>3</v>
      </c>
      <c r="K17177">
        <f t="shared" si="268"/>
        <v>2</v>
      </c>
    </row>
    <row r="17178" spans="1:11" x14ac:dyDescent="0.3">
      <c r="A17178">
        <v>17177</v>
      </c>
      <c r="B17178" t="s">
        <v>3</v>
      </c>
      <c r="C17178">
        <v>9</v>
      </c>
      <c r="E17178">
        <v>9</v>
      </c>
      <c r="G17178">
        <v>9</v>
      </c>
      <c r="I17178">
        <v>9</v>
      </c>
      <c r="K17178">
        <f t="shared" si="268"/>
        <v>0</v>
      </c>
    </row>
    <row r="17179" spans="1:11" x14ac:dyDescent="0.3">
      <c r="A17179">
        <v>17178</v>
      </c>
      <c r="B17179" t="s">
        <v>7</v>
      </c>
      <c r="C17179">
        <v>7</v>
      </c>
      <c r="E17179">
        <v>7</v>
      </c>
      <c r="G17179">
        <v>7</v>
      </c>
      <c r="I17179">
        <v>7</v>
      </c>
      <c r="K17179">
        <f t="shared" si="268"/>
        <v>0</v>
      </c>
    </row>
    <row r="17180" spans="1:11" x14ac:dyDescent="0.3">
      <c r="A17180">
        <v>17179</v>
      </c>
      <c r="B17180" t="s">
        <v>11</v>
      </c>
      <c r="C17180">
        <v>0</v>
      </c>
      <c r="E17180">
        <v>0</v>
      </c>
      <c r="G17180">
        <v>0</v>
      </c>
      <c r="I17180">
        <v>0</v>
      </c>
      <c r="K17180">
        <f t="shared" si="268"/>
        <v>0</v>
      </c>
    </row>
    <row r="17181" spans="1:11" x14ac:dyDescent="0.3">
      <c r="A17181">
        <v>17180</v>
      </c>
      <c r="B17181" t="s">
        <v>4</v>
      </c>
      <c r="C17181">
        <v>4</v>
      </c>
      <c r="E17181">
        <v>0</v>
      </c>
      <c r="G17181">
        <v>0</v>
      </c>
      <c r="I17181">
        <v>4</v>
      </c>
      <c r="K17181">
        <f t="shared" si="268"/>
        <v>0</v>
      </c>
    </row>
    <row r="17182" spans="1:11" x14ac:dyDescent="0.3">
      <c r="A17182">
        <v>17181</v>
      </c>
      <c r="B17182" t="s">
        <v>8</v>
      </c>
      <c r="C17182">
        <v>8</v>
      </c>
      <c r="E17182">
        <v>8</v>
      </c>
      <c r="G17182">
        <v>8</v>
      </c>
      <c r="I17182">
        <v>8</v>
      </c>
      <c r="K17182">
        <f t="shared" si="268"/>
        <v>0</v>
      </c>
    </row>
    <row r="17183" spans="1:11" x14ac:dyDescent="0.3">
      <c r="A17183">
        <v>17182</v>
      </c>
      <c r="B17183" t="s">
        <v>7</v>
      </c>
      <c r="C17183">
        <v>7</v>
      </c>
      <c r="E17183">
        <v>7</v>
      </c>
      <c r="G17183">
        <v>7</v>
      </c>
      <c r="I17183">
        <v>7</v>
      </c>
      <c r="K17183">
        <f t="shared" si="268"/>
        <v>0</v>
      </c>
    </row>
    <row r="17184" spans="1:11" x14ac:dyDescent="0.3">
      <c r="A17184">
        <v>17183</v>
      </c>
      <c r="B17184" t="s">
        <v>7</v>
      </c>
      <c r="C17184">
        <v>7</v>
      </c>
      <c r="E17184">
        <v>7</v>
      </c>
      <c r="G17184">
        <v>7</v>
      </c>
      <c r="I17184">
        <v>7</v>
      </c>
      <c r="K17184">
        <f t="shared" si="268"/>
        <v>0</v>
      </c>
    </row>
    <row r="17185" spans="1:11" x14ac:dyDescent="0.3">
      <c r="A17185">
        <v>17184</v>
      </c>
      <c r="B17185" t="s">
        <v>11</v>
      </c>
      <c r="C17185">
        <v>0</v>
      </c>
      <c r="E17185">
        <v>0</v>
      </c>
      <c r="G17185">
        <v>0</v>
      </c>
      <c r="I17185">
        <v>8</v>
      </c>
      <c r="K17185">
        <f t="shared" si="268"/>
        <v>-8</v>
      </c>
    </row>
    <row r="17186" spans="1:11" x14ac:dyDescent="0.3">
      <c r="A17186">
        <v>17185</v>
      </c>
      <c r="B17186" t="s">
        <v>9</v>
      </c>
      <c r="C17186">
        <v>3</v>
      </c>
      <c r="E17186">
        <v>2</v>
      </c>
      <c r="G17186">
        <v>2</v>
      </c>
      <c r="I17186">
        <v>3</v>
      </c>
      <c r="K17186">
        <f t="shared" si="268"/>
        <v>0</v>
      </c>
    </row>
    <row r="17187" spans="1:11" x14ac:dyDescent="0.3">
      <c r="A17187">
        <v>17186</v>
      </c>
      <c r="B17187" t="s">
        <v>6</v>
      </c>
      <c r="C17187">
        <v>2</v>
      </c>
      <c r="E17187">
        <v>6</v>
      </c>
      <c r="G17187">
        <v>3</v>
      </c>
      <c r="I17187">
        <v>2</v>
      </c>
      <c r="K17187">
        <f t="shared" si="268"/>
        <v>0</v>
      </c>
    </row>
    <row r="17188" spans="1:11" x14ac:dyDescent="0.3">
      <c r="A17188">
        <v>17187</v>
      </c>
      <c r="B17188" t="s">
        <v>10</v>
      </c>
      <c r="C17188">
        <v>5</v>
      </c>
      <c r="E17188">
        <v>5</v>
      </c>
      <c r="G17188">
        <v>5</v>
      </c>
      <c r="I17188">
        <v>3</v>
      </c>
      <c r="K17188">
        <f t="shared" si="268"/>
        <v>2</v>
      </c>
    </row>
    <row r="17189" spans="1:11" x14ac:dyDescent="0.3">
      <c r="A17189">
        <v>17188</v>
      </c>
      <c r="B17189" t="s">
        <v>3</v>
      </c>
      <c r="C17189">
        <v>9</v>
      </c>
      <c r="E17189">
        <v>9</v>
      </c>
      <c r="G17189">
        <v>9</v>
      </c>
      <c r="I17189">
        <v>9</v>
      </c>
      <c r="K17189">
        <f t="shared" si="268"/>
        <v>0</v>
      </c>
    </row>
    <row r="17190" spans="1:11" x14ac:dyDescent="0.3">
      <c r="A17190">
        <v>17189</v>
      </c>
      <c r="B17190" t="s">
        <v>6</v>
      </c>
      <c r="C17190">
        <v>2</v>
      </c>
      <c r="E17190">
        <v>4</v>
      </c>
      <c r="G17190">
        <v>6</v>
      </c>
      <c r="I17190">
        <v>4</v>
      </c>
      <c r="K17190">
        <f t="shared" si="268"/>
        <v>-2</v>
      </c>
    </row>
    <row r="17191" spans="1:11" x14ac:dyDescent="0.3">
      <c r="A17191">
        <v>17190</v>
      </c>
      <c r="B17191" t="s">
        <v>10</v>
      </c>
      <c r="C17191">
        <v>5</v>
      </c>
      <c r="E17191">
        <v>5</v>
      </c>
      <c r="G17191">
        <v>5</v>
      </c>
      <c r="I17191">
        <v>3</v>
      </c>
      <c r="K17191">
        <f t="shared" si="268"/>
        <v>2</v>
      </c>
    </row>
    <row r="17192" spans="1:11" x14ac:dyDescent="0.3">
      <c r="A17192">
        <v>17191</v>
      </c>
      <c r="B17192" t="s">
        <v>10</v>
      </c>
      <c r="C17192">
        <v>5</v>
      </c>
      <c r="E17192">
        <v>5</v>
      </c>
      <c r="G17192">
        <v>0</v>
      </c>
      <c r="I17192">
        <v>0</v>
      </c>
      <c r="K17192">
        <f t="shared" si="268"/>
        <v>5</v>
      </c>
    </row>
    <row r="17193" spans="1:11" x14ac:dyDescent="0.3">
      <c r="A17193">
        <v>17192</v>
      </c>
      <c r="B17193" t="s">
        <v>2</v>
      </c>
      <c r="C17193">
        <v>6</v>
      </c>
      <c r="E17193">
        <v>6</v>
      </c>
      <c r="G17193">
        <v>6</v>
      </c>
      <c r="I17193">
        <v>6</v>
      </c>
      <c r="K17193">
        <f t="shared" si="268"/>
        <v>0</v>
      </c>
    </row>
    <row r="17194" spans="1:11" x14ac:dyDescent="0.3">
      <c r="A17194">
        <v>17193</v>
      </c>
      <c r="B17194" t="s">
        <v>3</v>
      </c>
      <c r="C17194">
        <v>9</v>
      </c>
      <c r="E17194">
        <v>9</v>
      </c>
      <c r="G17194">
        <v>1</v>
      </c>
      <c r="I17194">
        <v>9</v>
      </c>
      <c r="K17194">
        <f t="shared" si="268"/>
        <v>0</v>
      </c>
    </row>
    <row r="17195" spans="1:11" x14ac:dyDescent="0.3">
      <c r="A17195">
        <v>17194</v>
      </c>
      <c r="B17195" t="s">
        <v>4</v>
      </c>
      <c r="C17195">
        <v>4</v>
      </c>
      <c r="E17195">
        <v>4</v>
      </c>
      <c r="G17195">
        <v>3</v>
      </c>
      <c r="I17195">
        <v>3</v>
      </c>
      <c r="K17195">
        <f t="shared" si="268"/>
        <v>1</v>
      </c>
    </row>
    <row r="17196" spans="1:11" x14ac:dyDescent="0.3">
      <c r="A17196">
        <v>17195</v>
      </c>
      <c r="B17196" t="s">
        <v>6</v>
      </c>
      <c r="C17196">
        <v>2</v>
      </c>
      <c r="E17196">
        <v>2</v>
      </c>
      <c r="G17196">
        <v>6</v>
      </c>
      <c r="I17196">
        <v>2</v>
      </c>
      <c r="K17196">
        <f t="shared" si="268"/>
        <v>0</v>
      </c>
    </row>
    <row r="17197" spans="1:11" x14ac:dyDescent="0.3">
      <c r="A17197">
        <v>17196</v>
      </c>
      <c r="B17197" t="s">
        <v>9</v>
      </c>
      <c r="C17197">
        <v>3</v>
      </c>
      <c r="E17197">
        <v>3</v>
      </c>
      <c r="G17197">
        <v>3</v>
      </c>
      <c r="I17197">
        <v>3</v>
      </c>
      <c r="K17197">
        <f t="shared" si="268"/>
        <v>0</v>
      </c>
    </row>
    <row r="17198" spans="1:11" x14ac:dyDescent="0.3">
      <c r="A17198">
        <v>17197</v>
      </c>
      <c r="B17198" t="s">
        <v>11</v>
      </c>
      <c r="C17198">
        <v>0</v>
      </c>
      <c r="E17198">
        <v>8</v>
      </c>
      <c r="G17198">
        <v>0</v>
      </c>
      <c r="I17198">
        <v>0</v>
      </c>
      <c r="K17198">
        <f t="shared" si="268"/>
        <v>0</v>
      </c>
    </row>
    <row r="17199" spans="1:11" x14ac:dyDescent="0.3">
      <c r="A17199">
        <v>17198</v>
      </c>
      <c r="B17199" t="s">
        <v>4</v>
      </c>
      <c r="C17199">
        <v>4</v>
      </c>
      <c r="E17199">
        <v>4</v>
      </c>
      <c r="G17199">
        <v>2</v>
      </c>
      <c r="I17199">
        <v>2</v>
      </c>
      <c r="K17199">
        <f t="shared" si="268"/>
        <v>2</v>
      </c>
    </row>
    <row r="17200" spans="1:11" x14ac:dyDescent="0.3">
      <c r="A17200">
        <v>17199</v>
      </c>
      <c r="B17200" t="s">
        <v>7</v>
      </c>
      <c r="C17200">
        <v>7</v>
      </c>
      <c r="E17200">
        <v>7</v>
      </c>
      <c r="G17200">
        <v>7</v>
      </c>
      <c r="I17200">
        <v>7</v>
      </c>
      <c r="K17200">
        <f t="shared" si="268"/>
        <v>0</v>
      </c>
    </row>
    <row r="17201" spans="1:11" x14ac:dyDescent="0.3">
      <c r="A17201">
        <v>17200</v>
      </c>
      <c r="B17201" t="s">
        <v>4</v>
      </c>
      <c r="C17201">
        <v>4</v>
      </c>
      <c r="E17201">
        <v>4</v>
      </c>
      <c r="G17201">
        <v>4</v>
      </c>
      <c r="I17201">
        <v>4</v>
      </c>
      <c r="K17201">
        <f t="shared" si="268"/>
        <v>0</v>
      </c>
    </row>
    <row r="17202" spans="1:11" x14ac:dyDescent="0.3">
      <c r="A17202">
        <v>17201</v>
      </c>
      <c r="B17202" t="s">
        <v>11</v>
      </c>
      <c r="C17202">
        <v>0</v>
      </c>
      <c r="E17202">
        <v>8</v>
      </c>
      <c r="G17202">
        <v>0</v>
      </c>
      <c r="I17202">
        <v>0</v>
      </c>
      <c r="K17202">
        <f t="shared" si="268"/>
        <v>0</v>
      </c>
    </row>
    <row r="17203" spans="1:11" x14ac:dyDescent="0.3">
      <c r="A17203">
        <v>17202</v>
      </c>
      <c r="B17203" t="s">
        <v>3</v>
      </c>
      <c r="C17203">
        <v>9</v>
      </c>
      <c r="E17203">
        <v>9</v>
      </c>
      <c r="G17203">
        <v>9</v>
      </c>
      <c r="I17203">
        <v>9</v>
      </c>
      <c r="K17203">
        <f t="shared" si="268"/>
        <v>0</v>
      </c>
    </row>
    <row r="17204" spans="1:11" x14ac:dyDescent="0.3">
      <c r="A17204">
        <v>17203</v>
      </c>
      <c r="B17204" t="s">
        <v>7</v>
      </c>
      <c r="C17204">
        <v>7</v>
      </c>
      <c r="E17204">
        <v>6</v>
      </c>
      <c r="G17204">
        <v>2</v>
      </c>
      <c r="I17204">
        <v>2</v>
      </c>
      <c r="K17204">
        <f t="shared" si="268"/>
        <v>5</v>
      </c>
    </row>
    <row r="17205" spans="1:11" x14ac:dyDescent="0.3">
      <c r="A17205">
        <v>17204</v>
      </c>
      <c r="B17205" t="s">
        <v>11</v>
      </c>
      <c r="C17205">
        <v>0</v>
      </c>
      <c r="E17205">
        <v>0</v>
      </c>
      <c r="G17205">
        <v>4</v>
      </c>
      <c r="I17205">
        <v>0</v>
      </c>
      <c r="K17205">
        <f t="shared" si="268"/>
        <v>0</v>
      </c>
    </row>
    <row r="17206" spans="1:11" x14ac:dyDescent="0.3">
      <c r="A17206">
        <v>17205</v>
      </c>
      <c r="B17206" t="s">
        <v>2</v>
      </c>
      <c r="C17206">
        <v>6</v>
      </c>
      <c r="E17206">
        <v>6</v>
      </c>
      <c r="G17206">
        <v>6</v>
      </c>
      <c r="I17206">
        <v>6</v>
      </c>
      <c r="K17206">
        <f t="shared" si="268"/>
        <v>0</v>
      </c>
    </row>
    <row r="17207" spans="1:11" x14ac:dyDescent="0.3">
      <c r="A17207">
        <v>17206</v>
      </c>
      <c r="B17207" t="s">
        <v>5</v>
      </c>
      <c r="C17207">
        <v>1</v>
      </c>
      <c r="E17207">
        <v>1</v>
      </c>
      <c r="G17207">
        <v>1</v>
      </c>
      <c r="I17207">
        <v>9</v>
      </c>
      <c r="K17207">
        <f t="shared" si="268"/>
        <v>-8</v>
      </c>
    </row>
    <row r="17208" spans="1:11" x14ac:dyDescent="0.3">
      <c r="A17208">
        <v>17207</v>
      </c>
      <c r="B17208" t="s">
        <v>6</v>
      </c>
      <c r="C17208">
        <v>2</v>
      </c>
      <c r="E17208">
        <v>2</v>
      </c>
      <c r="G17208">
        <v>2</v>
      </c>
      <c r="I17208">
        <v>2</v>
      </c>
      <c r="K17208">
        <f t="shared" si="268"/>
        <v>0</v>
      </c>
    </row>
    <row r="17209" spans="1:11" x14ac:dyDescent="0.3">
      <c r="A17209">
        <v>17208</v>
      </c>
      <c r="B17209" t="s">
        <v>6</v>
      </c>
      <c r="C17209">
        <v>2</v>
      </c>
      <c r="E17209">
        <v>8</v>
      </c>
      <c r="G17209">
        <v>8</v>
      </c>
      <c r="I17209">
        <v>8</v>
      </c>
      <c r="K17209">
        <f t="shared" si="268"/>
        <v>-6</v>
      </c>
    </row>
    <row r="17210" spans="1:11" x14ac:dyDescent="0.3">
      <c r="A17210">
        <v>17209</v>
      </c>
      <c r="B17210" t="s">
        <v>2</v>
      </c>
      <c r="C17210">
        <v>6</v>
      </c>
      <c r="E17210">
        <v>6</v>
      </c>
      <c r="G17210">
        <v>6</v>
      </c>
      <c r="I17210">
        <v>6</v>
      </c>
      <c r="K17210">
        <f t="shared" si="268"/>
        <v>0</v>
      </c>
    </row>
    <row r="17211" spans="1:11" x14ac:dyDescent="0.3">
      <c r="A17211">
        <v>17210</v>
      </c>
      <c r="B17211" t="s">
        <v>5</v>
      </c>
      <c r="C17211">
        <v>1</v>
      </c>
      <c r="E17211">
        <v>1</v>
      </c>
      <c r="G17211">
        <v>9</v>
      </c>
      <c r="I17211">
        <v>9</v>
      </c>
      <c r="K17211">
        <f t="shared" si="268"/>
        <v>-8</v>
      </c>
    </row>
    <row r="17212" spans="1:11" x14ac:dyDescent="0.3">
      <c r="A17212">
        <v>17211</v>
      </c>
      <c r="B17212" t="s">
        <v>8</v>
      </c>
      <c r="C17212">
        <v>8</v>
      </c>
      <c r="E17212">
        <v>8</v>
      </c>
      <c r="G17212">
        <v>8</v>
      </c>
      <c r="I17212">
        <v>8</v>
      </c>
      <c r="K17212">
        <f t="shared" si="268"/>
        <v>0</v>
      </c>
    </row>
    <row r="17213" spans="1:11" x14ac:dyDescent="0.3">
      <c r="A17213">
        <v>17212</v>
      </c>
      <c r="B17213" t="s">
        <v>4</v>
      </c>
      <c r="C17213">
        <v>4</v>
      </c>
      <c r="E17213">
        <v>3</v>
      </c>
      <c r="G17213">
        <v>3</v>
      </c>
      <c r="I17213">
        <v>4</v>
      </c>
      <c r="K17213">
        <f t="shared" si="268"/>
        <v>0</v>
      </c>
    </row>
    <row r="17214" spans="1:11" x14ac:dyDescent="0.3">
      <c r="A17214">
        <v>17213</v>
      </c>
      <c r="B17214" t="s">
        <v>6</v>
      </c>
      <c r="C17214">
        <v>2</v>
      </c>
      <c r="E17214">
        <v>3</v>
      </c>
      <c r="G17214">
        <v>2</v>
      </c>
      <c r="I17214">
        <v>3</v>
      </c>
      <c r="K17214">
        <f t="shared" si="268"/>
        <v>-1</v>
      </c>
    </row>
    <row r="17215" spans="1:11" x14ac:dyDescent="0.3">
      <c r="A17215">
        <v>17214</v>
      </c>
      <c r="B17215" t="s">
        <v>3</v>
      </c>
      <c r="C17215">
        <v>9</v>
      </c>
      <c r="E17215">
        <v>9</v>
      </c>
      <c r="G17215">
        <v>9</v>
      </c>
      <c r="I17215">
        <v>9</v>
      </c>
      <c r="K17215">
        <f t="shared" si="268"/>
        <v>0</v>
      </c>
    </row>
    <row r="17216" spans="1:11" x14ac:dyDescent="0.3">
      <c r="A17216">
        <v>17215</v>
      </c>
      <c r="B17216" t="s">
        <v>9</v>
      </c>
      <c r="C17216">
        <v>3</v>
      </c>
      <c r="E17216">
        <v>3</v>
      </c>
      <c r="G17216">
        <v>3</v>
      </c>
      <c r="I17216">
        <v>3</v>
      </c>
      <c r="K17216">
        <f t="shared" si="268"/>
        <v>0</v>
      </c>
    </row>
    <row r="17217" spans="1:11" x14ac:dyDescent="0.3">
      <c r="A17217">
        <v>17216</v>
      </c>
      <c r="B17217" t="s">
        <v>3</v>
      </c>
      <c r="C17217">
        <v>9</v>
      </c>
      <c r="E17217">
        <v>9</v>
      </c>
      <c r="G17217">
        <v>9</v>
      </c>
      <c r="I17217">
        <v>9</v>
      </c>
      <c r="K17217">
        <f t="shared" si="268"/>
        <v>0</v>
      </c>
    </row>
    <row r="17218" spans="1:11" x14ac:dyDescent="0.3">
      <c r="A17218">
        <v>17217</v>
      </c>
      <c r="B17218" t="s">
        <v>3</v>
      </c>
      <c r="C17218">
        <v>9</v>
      </c>
      <c r="E17218">
        <v>1</v>
      </c>
      <c r="G17218">
        <v>1</v>
      </c>
      <c r="I17218">
        <v>9</v>
      </c>
      <c r="K17218">
        <f t="shared" si="268"/>
        <v>0</v>
      </c>
    </row>
    <row r="17219" spans="1:11" x14ac:dyDescent="0.3">
      <c r="A17219">
        <v>17218</v>
      </c>
      <c r="B17219" t="s">
        <v>6</v>
      </c>
      <c r="C17219">
        <v>2</v>
      </c>
      <c r="E17219">
        <v>2</v>
      </c>
      <c r="G17219">
        <v>2</v>
      </c>
      <c r="I17219">
        <v>2</v>
      </c>
      <c r="K17219">
        <f t="shared" ref="K17219:K17282" si="269">C17219-I17219</f>
        <v>0</v>
      </c>
    </row>
    <row r="17220" spans="1:11" x14ac:dyDescent="0.3">
      <c r="A17220">
        <v>17219</v>
      </c>
      <c r="B17220" t="s">
        <v>3</v>
      </c>
      <c r="C17220">
        <v>9</v>
      </c>
      <c r="E17220">
        <v>9</v>
      </c>
      <c r="G17220">
        <v>9</v>
      </c>
      <c r="I17220">
        <v>9</v>
      </c>
      <c r="K17220">
        <f t="shared" si="269"/>
        <v>0</v>
      </c>
    </row>
    <row r="17221" spans="1:11" x14ac:dyDescent="0.3">
      <c r="A17221">
        <v>17220</v>
      </c>
      <c r="B17221" t="s">
        <v>5</v>
      </c>
      <c r="C17221">
        <v>1</v>
      </c>
      <c r="E17221">
        <v>1</v>
      </c>
      <c r="G17221">
        <v>1</v>
      </c>
      <c r="I17221">
        <v>1</v>
      </c>
      <c r="K17221">
        <f t="shared" si="269"/>
        <v>0</v>
      </c>
    </row>
    <row r="17222" spans="1:11" x14ac:dyDescent="0.3">
      <c r="A17222">
        <v>17221</v>
      </c>
      <c r="B17222" t="s">
        <v>8</v>
      </c>
      <c r="C17222">
        <v>8</v>
      </c>
      <c r="E17222">
        <v>8</v>
      </c>
      <c r="G17222">
        <v>8</v>
      </c>
      <c r="I17222">
        <v>8</v>
      </c>
      <c r="K17222">
        <f t="shared" si="269"/>
        <v>0</v>
      </c>
    </row>
    <row r="17223" spans="1:11" x14ac:dyDescent="0.3">
      <c r="A17223">
        <v>17222</v>
      </c>
      <c r="B17223" t="s">
        <v>11</v>
      </c>
      <c r="C17223">
        <v>0</v>
      </c>
      <c r="E17223">
        <v>8</v>
      </c>
      <c r="G17223">
        <v>0</v>
      </c>
      <c r="I17223">
        <v>8</v>
      </c>
      <c r="K17223">
        <f t="shared" si="269"/>
        <v>-8</v>
      </c>
    </row>
    <row r="17224" spans="1:11" x14ac:dyDescent="0.3">
      <c r="A17224">
        <v>17223</v>
      </c>
      <c r="B17224" t="s">
        <v>11</v>
      </c>
      <c r="C17224">
        <v>0</v>
      </c>
      <c r="E17224">
        <v>0</v>
      </c>
      <c r="G17224">
        <v>0</v>
      </c>
      <c r="I17224">
        <v>8</v>
      </c>
      <c r="K17224">
        <f t="shared" si="269"/>
        <v>-8</v>
      </c>
    </row>
    <row r="17225" spans="1:11" x14ac:dyDescent="0.3">
      <c r="A17225">
        <v>17224</v>
      </c>
      <c r="B17225" t="s">
        <v>5</v>
      </c>
      <c r="C17225">
        <v>1</v>
      </c>
      <c r="E17225">
        <v>1</v>
      </c>
      <c r="G17225">
        <v>8</v>
      </c>
      <c r="I17225">
        <v>9</v>
      </c>
      <c r="K17225">
        <f t="shared" si="269"/>
        <v>-8</v>
      </c>
    </row>
    <row r="17226" spans="1:11" x14ac:dyDescent="0.3">
      <c r="A17226">
        <v>17225</v>
      </c>
      <c r="B17226" t="s">
        <v>11</v>
      </c>
      <c r="C17226">
        <v>0</v>
      </c>
      <c r="E17226">
        <v>0</v>
      </c>
      <c r="G17226">
        <v>0</v>
      </c>
      <c r="I17226">
        <v>0</v>
      </c>
      <c r="K17226">
        <f t="shared" si="269"/>
        <v>0</v>
      </c>
    </row>
    <row r="17227" spans="1:11" x14ac:dyDescent="0.3">
      <c r="A17227">
        <v>17226</v>
      </c>
      <c r="B17227" t="s">
        <v>8</v>
      </c>
      <c r="C17227">
        <v>8</v>
      </c>
      <c r="E17227">
        <v>8</v>
      </c>
      <c r="G17227">
        <v>3</v>
      </c>
      <c r="I17227">
        <v>3</v>
      </c>
      <c r="K17227">
        <f t="shared" si="269"/>
        <v>5</v>
      </c>
    </row>
    <row r="17228" spans="1:11" x14ac:dyDescent="0.3">
      <c r="A17228">
        <v>17227</v>
      </c>
      <c r="B17228" t="s">
        <v>11</v>
      </c>
      <c r="C17228">
        <v>0</v>
      </c>
      <c r="E17228">
        <v>0</v>
      </c>
      <c r="G17228">
        <v>0</v>
      </c>
      <c r="I17228">
        <v>0</v>
      </c>
      <c r="K17228">
        <f t="shared" si="269"/>
        <v>0</v>
      </c>
    </row>
    <row r="17229" spans="1:11" x14ac:dyDescent="0.3">
      <c r="A17229">
        <v>17228</v>
      </c>
      <c r="B17229" t="s">
        <v>6</v>
      </c>
      <c r="C17229">
        <v>2</v>
      </c>
      <c r="E17229">
        <v>3</v>
      </c>
      <c r="G17229">
        <v>3</v>
      </c>
      <c r="I17229">
        <v>3</v>
      </c>
      <c r="K17229">
        <f t="shared" si="269"/>
        <v>-1</v>
      </c>
    </row>
    <row r="17230" spans="1:11" x14ac:dyDescent="0.3">
      <c r="A17230">
        <v>17229</v>
      </c>
      <c r="B17230" t="s">
        <v>3</v>
      </c>
      <c r="C17230">
        <v>9</v>
      </c>
      <c r="E17230">
        <v>1</v>
      </c>
      <c r="G17230">
        <v>3</v>
      </c>
      <c r="I17230">
        <v>4</v>
      </c>
      <c r="K17230">
        <f t="shared" si="269"/>
        <v>5</v>
      </c>
    </row>
    <row r="17231" spans="1:11" x14ac:dyDescent="0.3">
      <c r="A17231">
        <v>17230</v>
      </c>
      <c r="B17231" t="s">
        <v>3</v>
      </c>
      <c r="C17231">
        <v>9</v>
      </c>
      <c r="E17231">
        <v>9</v>
      </c>
      <c r="G17231">
        <v>9</v>
      </c>
      <c r="I17231">
        <v>9</v>
      </c>
      <c r="K17231">
        <f t="shared" si="269"/>
        <v>0</v>
      </c>
    </row>
    <row r="17232" spans="1:11" x14ac:dyDescent="0.3">
      <c r="A17232">
        <v>17231</v>
      </c>
      <c r="B17232" t="s">
        <v>7</v>
      </c>
      <c r="C17232">
        <v>7</v>
      </c>
      <c r="E17232">
        <v>7</v>
      </c>
      <c r="G17232">
        <v>7</v>
      </c>
      <c r="I17232">
        <v>7</v>
      </c>
      <c r="K17232">
        <f t="shared" si="269"/>
        <v>0</v>
      </c>
    </row>
    <row r="17233" spans="1:11" x14ac:dyDescent="0.3">
      <c r="A17233">
        <v>17232</v>
      </c>
      <c r="B17233" t="s">
        <v>2</v>
      </c>
      <c r="C17233">
        <v>6</v>
      </c>
      <c r="E17233">
        <v>6</v>
      </c>
      <c r="G17233">
        <v>6</v>
      </c>
      <c r="I17233">
        <v>2</v>
      </c>
      <c r="K17233">
        <f t="shared" si="269"/>
        <v>4</v>
      </c>
    </row>
    <row r="17234" spans="1:11" x14ac:dyDescent="0.3">
      <c r="A17234">
        <v>17233</v>
      </c>
      <c r="B17234" t="s">
        <v>11</v>
      </c>
      <c r="C17234">
        <v>0</v>
      </c>
      <c r="E17234">
        <v>3</v>
      </c>
      <c r="G17234">
        <v>3</v>
      </c>
      <c r="I17234">
        <v>3</v>
      </c>
      <c r="K17234">
        <f t="shared" si="269"/>
        <v>-3</v>
      </c>
    </row>
    <row r="17235" spans="1:11" x14ac:dyDescent="0.3">
      <c r="A17235">
        <v>17234</v>
      </c>
      <c r="B17235" t="s">
        <v>11</v>
      </c>
      <c r="C17235">
        <v>0</v>
      </c>
      <c r="E17235">
        <v>8</v>
      </c>
      <c r="G17235">
        <v>0</v>
      </c>
      <c r="I17235">
        <v>0</v>
      </c>
      <c r="K17235">
        <f t="shared" si="269"/>
        <v>0</v>
      </c>
    </row>
    <row r="17236" spans="1:11" x14ac:dyDescent="0.3">
      <c r="A17236">
        <v>17235</v>
      </c>
      <c r="B17236" t="s">
        <v>2</v>
      </c>
      <c r="C17236">
        <v>6</v>
      </c>
      <c r="E17236">
        <v>6</v>
      </c>
      <c r="G17236">
        <v>6</v>
      </c>
      <c r="I17236">
        <v>6</v>
      </c>
      <c r="K17236">
        <f t="shared" si="269"/>
        <v>0</v>
      </c>
    </row>
    <row r="17237" spans="1:11" x14ac:dyDescent="0.3">
      <c r="A17237">
        <v>17236</v>
      </c>
      <c r="B17237" t="s">
        <v>2</v>
      </c>
      <c r="C17237">
        <v>6</v>
      </c>
      <c r="E17237">
        <v>4</v>
      </c>
      <c r="G17237">
        <v>6</v>
      </c>
      <c r="I17237">
        <v>6</v>
      </c>
      <c r="K17237">
        <f t="shared" si="269"/>
        <v>0</v>
      </c>
    </row>
    <row r="17238" spans="1:11" x14ac:dyDescent="0.3">
      <c r="A17238">
        <v>17237</v>
      </c>
      <c r="B17238" t="s">
        <v>10</v>
      </c>
      <c r="C17238">
        <v>5</v>
      </c>
      <c r="E17238">
        <v>5</v>
      </c>
      <c r="G17238">
        <v>5</v>
      </c>
      <c r="I17238">
        <v>5</v>
      </c>
      <c r="K17238">
        <f t="shared" si="269"/>
        <v>0</v>
      </c>
    </row>
    <row r="17239" spans="1:11" x14ac:dyDescent="0.3">
      <c r="A17239">
        <v>17238</v>
      </c>
      <c r="B17239" t="s">
        <v>11</v>
      </c>
      <c r="C17239">
        <v>0</v>
      </c>
      <c r="E17239">
        <v>0</v>
      </c>
      <c r="G17239">
        <v>0</v>
      </c>
      <c r="I17239">
        <v>0</v>
      </c>
      <c r="K17239">
        <f t="shared" si="269"/>
        <v>0</v>
      </c>
    </row>
    <row r="17240" spans="1:11" x14ac:dyDescent="0.3">
      <c r="A17240">
        <v>17239</v>
      </c>
      <c r="B17240" t="s">
        <v>2</v>
      </c>
      <c r="C17240">
        <v>6</v>
      </c>
      <c r="E17240">
        <v>9</v>
      </c>
      <c r="G17240">
        <v>6</v>
      </c>
      <c r="I17240">
        <v>6</v>
      </c>
      <c r="K17240">
        <f t="shared" si="269"/>
        <v>0</v>
      </c>
    </row>
    <row r="17241" spans="1:11" x14ac:dyDescent="0.3">
      <c r="A17241">
        <v>17240</v>
      </c>
      <c r="B17241" t="s">
        <v>6</v>
      </c>
      <c r="C17241">
        <v>2</v>
      </c>
      <c r="E17241">
        <v>2</v>
      </c>
      <c r="G17241">
        <v>2</v>
      </c>
      <c r="I17241">
        <v>2</v>
      </c>
      <c r="K17241">
        <f t="shared" si="269"/>
        <v>0</v>
      </c>
    </row>
    <row r="17242" spans="1:11" x14ac:dyDescent="0.3">
      <c r="A17242">
        <v>17241</v>
      </c>
      <c r="B17242" t="s">
        <v>3</v>
      </c>
      <c r="C17242">
        <v>9</v>
      </c>
      <c r="E17242">
        <v>1</v>
      </c>
      <c r="G17242">
        <v>9</v>
      </c>
      <c r="I17242">
        <v>9</v>
      </c>
      <c r="K17242">
        <f t="shared" si="269"/>
        <v>0</v>
      </c>
    </row>
    <row r="17243" spans="1:11" x14ac:dyDescent="0.3">
      <c r="A17243">
        <v>17242</v>
      </c>
      <c r="B17243" t="s">
        <v>3</v>
      </c>
      <c r="C17243">
        <v>9</v>
      </c>
      <c r="E17243">
        <v>4</v>
      </c>
      <c r="G17243">
        <v>9</v>
      </c>
      <c r="I17243">
        <v>9</v>
      </c>
      <c r="K17243">
        <f t="shared" si="269"/>
        <v>0</v>
      </c>
    </row>
    <row r="17244" spans="1:11" x14ac:dyDescent="0.3">
      <c r="A17244">
        <v>17243</v>
      </c>
      <c r="B17244" t="s">
        <v>7</v>
      </c>
      <c r="C17244">
        <v>7</v>
      </c>
      <c r="E17244">
        <v>7</v>
      </c>
      <c r="G17244">
        <v>2</v>
      </c>
      <c r="I17244">
        <v>7</v>
      </c>
      <c r="K17244">
        <f t="shared" si="269"/>
        <v>0</v>
      </c>
    </row>
    <row r="17245" spans="1:11" x14ac:dyDescent="0.3">
      <c r="A17245">
        <v>17244</v>
      </c>
      <c r="B17245" t="s">
        <v>9</v>
      </c>
      <c r="C17245">
        <v>3</v>
      </c>
      <c r="E17245">
        <v>3</v>
      </c>
      <c r="G17245">
        <v>3</v>
      </c>
      <c r="I17245">
        <v>3</v>
      </c>
      <c r="K17245">
        <f t="shared" si="269"/>
        <v>0</v>
      </c>
    </row>
    <row r="17246" spans="1:11" x14ac:dyDescent="0.3">
      <c r="A17246">
        <v>17245</v>
      </c>
      <c r="B17246" t="s">
        <v>5</v>
      </c>
      <c r="C17246">
        <v>1</v>
      </c>
      <c r="E17246">
        <v>1</v>
      </c>
      <c r="G17246">
        <v>1</v>
      </c>
      <c r="I17246">
        <v>1</v>
      </c>
      <c r="K17246">
        <f t="shared" si="269"/>
        <v>0</v>
      </c>
    </row>
    <row r="17247" spans="1:11" x14ac:dyDescent="0.3">
      <c r="A17247">
        <v>17246</v>
      </c>
      <c r="B17247" t="s">
        <v>2</v>
      </c>
      <c r="C17247">
        <v>6</v>
      </c>
      <c r="E17247">
        <v>6</v>
      </c>
      <c r="G17247">
        <v>6</v>
      </c>
      <c r="I17247">
        <v>6</v>
      </c>
      <c r="K17247">
        <f t="shared" si="269"/>
        <v>0</v>
      </c>
    </row>
    <row r="17248" spans="1:11" x14ac:dyDescent="0.3">
      <c r="A17248">
        <v>17247</v>
      </c>
      <c r="B17248" t="s">
        <v>8</v>
      </c>
      <c r="C17248">
        <v>8</v>
      </c>
      <c r="E17248">
        <v>1</v>
      </c>
      <c r="G17248">
        <v>1</v>
      </c>
      <c r="I17248">
        <v>8</v>
      </c>
      <c r="K17248">
        <f t="shared" si="269"/>
        <v>0</v>
      </c>
    </row>
    <row r="17249" spans="1:11" x14ac:dyDescent="0.3">
      <c r="A17249">
        <v>17248</v>
      </c>
      <c r="B17249" t="s">
        <v>11</v>
      </c>
      <c r="C17249">
        <v>0</v>
      </c>
      <c r="E17249">
        <v>0</v>
      </c>
      <c r="G17249">
        <v>0</v>
      </c>
      <c r="I17249">
        <v>0</v>
      </c>
      <c r="K17249">
        <f t="shared" si="269"/>
        <v>0</v>
      </c>
    </row>
    <row r="17250" spans="1:11" x14ac:dyDescent="0.3">
      <c r="A17250">
        <v>17249</v>
      </c>
      <c r="B17250" t="s">
        <v>2</v>
      </c>
      <c r="C17250">
        <v>6</v>
      </c>
      <c r="E17250">
        <v>6</v>
      </c>
      <c r="G17250">
        <v>6</v>
      </c>
      <c r="I17250">
        <v>3</v>
      </c>
      <c r="K17250">
        <f t="shared" si="269"/>
        <v>3</v>
      </c>
    </row>
    <row r="17251" spans="1:11" x14ac:dyDescent="0.3">
      <c r="A17251">
        <v>17250</v>
      </c>
      <c r="B17251" t="s">
        <v>6</v>
      </c>
      <c r="C17251">
        <v>2</v>
      </c>
      <c r="E17251">
        <v>2</v>
      </c>
      <c r="G17251">
        <v>2</v>
      </c>
      <c r="I17251">
        <v>2</v>
      </c>
      <c r="K17251">
        <f t="shared" si="269"/>
        <v>0</v>
      </c>
    </row>
    <row r="17252" spans="1:11" x14ac:dyDescent="0.3">
      <c r="A17252">
        <v>17251</v>
      </c>
      <c r="B17252" t="s">
        <v>8</v>
      </c>
      <c r="C17252">
        <v>8</v>
      </c>
      <c r="E17252">
        <v>8</v>
      </c>
      <c r="G17252">
        <v>9</v>
      </c>
      <c r="I17252">
        <v>9</v>
      </c>
      <c r="K17252">
        <f t="shared" si="269"/>
        <v>-1</v>
      </c>
    </row>
    <row r="17253" spans="1:11" x14ac:dyDescent="0.3">
      <c r="A17253">
        <v>17252</v>
      </c>
      <c r="B17253" t="s">
        <v>9</v>
      </c>
      <c r="C17253">
        <v>3</v>
      </c>
      <c r="E17253">
        <v>5</v>
      </c>
      <c r="G17253">
        <v>5</v>
      </c>
      <c r="I17253">
        <v>3</v>
      </c>
      <c r="K17253">
        <f t="shared" si="269"/>
        <v>0</v>
      </c>
    </row>
    <row r="17254" spans="1:11" x14ac:dyDescent="0.3">
      <c r="A17254">
        <v>17253</v>
      </c>
      <c r="B17254" t="s">
        <v>8</v>
      </c>
      <c r="C17254">
        <v>8</v>
      </c>
      <c r="E17254">
        <v>8</v>
      </c>
      <c r="G17254">
        <v>8</v>
      </c>
      <c r="I17254">
        <v>8</v>
      </c>
      <c r="K17254">
        <f t="shared" si="269"/>
        <v>0</v>
      </c>
    </row>
    <row r="17255" spans="1:11" x14ac:dyDescent="0.3">
      <c r="A17255">
        <v>17254</v>
      </c>
      <c r="B17255" t="s">
        <v>11</v>
      </c>
      <c r="C17255">
        <v>0</v>
      </c>
      <c r="E17255">
        <v>8</v>
      </c>
      <c r="G17255">
        <v>0</v>
      </c>
      <c r="I17255">
        <v>0</v>
      </c>
      <c r="K17255">
        <f t="shared" si="269"/>
        <v>0</v>
      </c>
    </row>
    <row r="17256" spans="1:11" x14ac:dyDescent="0.3">
      <c r="A17256">
        <v>17255</v>
      </c>
      <c r="B17256" t="s">
        <v>7</v>
      </c>
      <c r="C17256">
        <v>7</v>
      </c>
      <c r="E17256">
        <v>9</v>
      </c>
      <c r="G17256">
        <v>9</v>
      </c>
      <c r="I17256">
        <v>7</v>
      </c>
      <c r="K17256">
        <f t="shared" si="269"/>
        <v>0</v>
      </c>
    </row>
    <row r="17257" spans="1:11" x14ac:dyDescent="0.3">
      <c r="A17257">
        <v>17256</v>
      </c>
      <c r="B17257" t="s">
        <v>5</v>
      </c>
      <c r="C17257">
        <v>1</v>
      </c>
      <c r="E17257">
        <v>1</v>
      </c>
      <c r="G17257">
        <v>1</v>
      </c>
      <c r="I17257">
        <v>1</v>
      </c>
      <c r="K17257">
        <f t="shared" si="269"/>
        <v>0</v>
      </c>
    </row>
    <row r="17258" spans="1:11" x14ac:dyDescent="0.3">
      <c r="A17258">
        <v>17257</v>
      </c>
      <c r="B17258" t="s">
        <v>7</v>
      </c>
      <c r="C17258">
        <v>7</v>
      </c>
      <c r="E17258">
        <v>7</v>
      </c>
      <c r="G17258">
        <v>7</v>
      </c>
      <c r="I17258">
        <v>7</v>
      </c>
      <c r="K17258">
        <f t="shared" si="269"/>
        <v>0</v>
      </c>
    </row>
    <row r="17259" spans="1:11" x14ac:dyDescent="0.3">
      <c r="A17259">
        <v>17258</v>
      </c>
      <c r="B17259" t="s">
        <v>11</v>
      </c>
      <c r="C17259">
        <v>0</v>
      </c>
      <c r="E17259">
        <v>8</v>
      </c>
      <c r="G17259">
        <v>0</v>
      </c>
      <c r="I17259">
        <v>0</v>
      </c>
      <c r="K17259">
        <f t="shared" si="269"/>
        <v>0</v>
      </c>
    </row>
    <row r="17260" spans="1:11" x14ac:dyDescent="0.3">
      <c r="A17260">
        <v>17259</v>
      </c>
      <c r="B17260" t="s">
        <v>3</v>
      </c>
      <c r="C17260">
        <v>9</v>
      </c>
      <c r="E17260">
        <v>9</v>
      </c>
      <c r="G17260">
        <v>9</v>
      </c>
      <c r="I17260">
        <v>9</v>
      </c>
      <c r="K17260">
        <f t="shared" si="269"/>
        <v>0</v>
      </c>
    </row>
    <row r="17261" spans="1:11" x14ac:dyDescent="0.3">
      <c r="A17261">
        <v>17260</v>
      </c>
      <c r="B17261" t="s">
        <v>10</v>
      </c>
      <c r="C17261">
        <v>5</v>
      </c>
      <c r="E17261">
        <v>3</v>
      </c>
      <c r="G17261">
        <v>2</v>
      </c>
      <c r="I17261">
        <v>3</v>
      </c>
      <c r="K17261">
        <f t="shared" si="269"/>
        <v>2</v>
      </c>
    </row>
    <row r="17262" spans="1:11" x14ac:dyDescent="0.3">
      <c r="A17262">
        <v>17261</v>
      </c>
      <c r="B17262" t="s">
        <v>4</v>
      </c>
      <c r="C17262">
        <v>4</v>
      </c>
      <c r="E17262">
        <v>7</v>
      </c>
      <c r="G17262">
        <v>7</v>
      </c>
      <c r="I17262">
        <v>4</v>
      </c>
      <c r="K17262">
        <f t="shared" si="269"/>
        <v>0</v>
      </c>
    </row>
    <row r="17263" spans="1:11" x14ac:dyDescent="0.3">
      <c r="A17263">
        <v>17262</v>
      </c>
      <c r="B17263" t="s">
        <v>3</v>
      </c>
      <c r="C17263">
        <v>9</v>
      </c>
      <c r="E17263">
        <v>1</v>
      </c>
      <c r="G17263">
        <v>9</v>
      </c>
      <c r="I17263">
        <v>9</v>
      </c>
      <c r="K17263">
        <f t="shared" si="269"/>
        <v>0</v>
      </c>
    </row>
    <row r="17264" spans="1:11" x14ac:dyDescent="0.3">
      <c r="A17264">
        <v>17263</v>
      </c>
      <c r="B17264" t="s">
        <v>6</v>
      </c>
      <c r="C17264">
        <v>2</v>
      </c>
      <c r="E17264">
        <v>5</v>
      </c>
      <c r="G17264">
        <v>5</v>
      </c>
      <c r="I17264">
        <v>5</v>
      </c>
      <c r="K17264">
        <f t="shared" si="269"/>
        <v>-3</v>
      </c>
    </row>
    <row r="17265" spans="1:11" x14ac:dyDescent="0.3">
      <c r="A17265">
        <v>17264</v>
      </c>
      <c r="B17265" t="s">
        <v>3</v>
      </c>
      <c r="C17265">
        <v>9</v>
      </c>
      <c r="E17265">
        <v>9</v>
      </c>
      <c r="G17265">
        <v>9</v>
      </c>
      <c r="I17265">
        <v>9</v>
      </c>
      <c r="K17265">
        <f t="shared" si="269"/>
        <v>0</v>
      </c>
    </row>
    <row r="17266" spans="1:11" x14ac:dyDescent="0.3">
      <c r="A17266">
        <v>17265</v>
      </c>
      <c r="B17266" t="s">
        <v>3</v>
      </c>
      <c r="C17266">
        <v>9</v>
      </c>
      <c r="E17266">
        <v>5</v>
      </c>
      <c r="G17266">
        <v>9</v>
      </c>
      <c r="I17266">
        <v>9</v>
      </c>
      <c r="K17266">
        <f t="shared" si="269"/>
        <v>0</v>
      </c>
    </row>
    <row r="17267" spans="1:11" x14ac:dyDescent="0.3">
      <c r="A17267">
        <v>17266</v>
      </c>
      <c r="B17267" t="s">
        <v>10</v>
      </c>
      <c r="C17267">
        <v>5</v>
      </c>
      <c r="E17267">
        <v>5</v>
      </c>
      <c r="G17267">
        <v>5</v>
      </c>
      <c r="I17267">
        <v>5</v>
      </c>
      <c r="K17267">
        <f t="shared" si="269"/>
        <v>0</v>
      </c>
    </row>
    <row r="17268" spans="1:11" x14ac:dyDescent="0.3">
      <c r="A17268">
        <v>17267</v>
      </c>
      <c r="B17268" t="s">
        <v>4</v>
      </c>
      <c r="C17268">
        <v>4</v>
      </c>
      <c r="E17268">
        <v>4</v>
      </c>
      <c r="G17268">
        <v>4</v>
      </c>
      <c r="I17268">
        <v>2</v>
      </c>
      <c r="K17268">
        <f t="shared" si="269"/>
        <v>2</v>
      </c>
    </row>
    <row r="17269" spans="1:11" x14ac:dyDescent="0.3">
      <c r="A17269">
        <v>17268</v>
      </c>
      <c r="B17269" t="s">
        <v>6</v>
      </c>
      <c r="C17269">
        <v>2</v>
      </c>
      <c r="E17269">
        <v>1</v>
      </c>
      <c r="G17269">
        <v>0</v>
      </c>
      <c r="I17269">
        <v>2</v>
      </c>
      <c r="K17269">
        <f t="shared" si="269"/>
        <v>0</v>
      </c>
    </row>
    <row r="17270" spans="1:11" x14ac:dyDescent="0.3">
      <c r="A17270">
        <v>17269</v>
      </c>
      <c r="B17270" t="s">
        <v>5</v>
      </c>
      <c r="C17270">
        <v>1</v>
      </c>
      <c r="E17270">
        <v>1</v>
      </c>
      <c r="G17270">
        <v>1</v>
      </c>
      <c r="I17270">
        <v>1</v>
      </c>
      <c r="K17270">
        <f t="shared" si="269"/>
        <v>0</v>
      </c>
    </row>
    <row r="17271" spans="1:11" x14ac:dyDescent="0.3">
      <c r="A17271">
        <v>17270</v>
      </c>
      <c r="B17271" t="s">
        <v>5</v>
      </c>
      <c r="C17271">
        <v>1</v>
      </c>
      <c r="E17271">
        <v>0</v>
      </c>
      <c r="G17271">
        <v>0</v>
      </c>
      <c r="I17271">
        <v>0</v>
      </c>
      <c r="K17271">
        <f t="shared" si="269"/>
        <v>1</v>
      </c>
    </row>
    <row r="17272" spans="1:11" x14ac:dyDescent="0.3">
      <c r="A17272">
        <v>17271</v>
      </c>
      <c r="B17272" t="s">
        <v>3</v>
      </c>
      <c r="C17272">
        <v>9</v>
      </c>
      <c r="E17272">
        <v>9</v>
      </c>
      <c r="G17272">
        <v>9</v>
      </c>
      <c r="I17272">
        <v>9</v>
      </c>
      <c r="K17272">
        <f t="shared" si="269"/>
        <v>0</v>
      </c>
    </row>
    <row r="17273" spans="1:11" x14ac:dyDescent="0.3">
      <c r="A17273">
        <v>17272</v>
      </c>
      <c r="B17273" t="s">
        <v>8</v>
      </c>
      <c r="C17273">
        <v>8</v>
      </c>
      <c r="E17273">
        <v>8</v>
      </c>
      <c r="G17273">
        <v>8</v>
      </c>
      <c r="I17273">
        <v>8</v>
      </c>
      <c r="K17273">
        <f t="shared" si="269"/>
        <v>0</v>
      </c>
    </row>
    <row r="17274" spans="1:11" x14ac:dyDescent="0.3">
      <c r="A17274">
        <v>17273</v>
      </c>
      <c r="B17274" t="s">
        <v>2</v>
      </c>
      <c r="C17274">
        <v>6</v>
      </c>
      <c r="E17274">
        <v>9</v>
      </c>
      <c r="G17274">
        <v>6</v>
      </c>
      <c r="I17274">
        <v>6</v>
      </c>
      <c r="K17274">
        <f t="shared" si="269"/>
        <v>0</v>
      </c>
    </row>
    <row r="17275" spans="1:11" x14ac:dyDescent="0.3">
      <c r="A17275">
        <v>17274</v>
      </c>
      <c r="B17275" t="s">
        <v>6</v>
      </c>
      <c r="C17275">
        <v>2</v>
      </c>
      <c r="E17275">
        <v>5</v>
      </c>
      <c r="G17275">
        <v>7</v>
      </c>
      <c r="I17275">
        <v>2</v>
      </c>
      <c r="K17275">
        <f t="shared" si="269"/>
        <v>0</v>
      </c>
    </row>
    <row r="17276" spans="1:11" x14ac:dyDescent="0.3">
      <c r="A17276">
        <v>17275</v>
      </c>
      <c r="B17276" t="s">
        <v>5</v>
      </c>
      <c r="C17276">
        <v>1</v>
      </c>
      <c r="E17276">
        <v>9</v>
      </c>
      <c r="G17276">
        <v>1</v>
      </c>
      <c r="I17276">
        <v>1</v>
      </c>
      <c r="K17276">
        <f t="shared" si="269"/>
        <v>0</v>
      </c>
    </row>
    <row r="17277" spans="1:11" x14ac:dyDescent="0.3">
      <c r="A17277">
        <v>17276</v>
      </c>
      <c r="B17277" t="s">
        <v>5</v>
      </c>
      <c r="C17277">
        <v>1</v>
      </c>
      <c r="E17277">
        <v>8</v>
      </c>
      <c r="G17277">
        <v>1</v>
      </c>
      <c r="I17277">
        <v>1</v>
      </c>
      <c r="K17277">
        <f t="shared" si="269"/>
        <v>0</v>
      </c>
    </row>
    <row r="17278" spans="1:11" x14ac:dyDescent="0.3">
      <c r="A17278">
        <v>17277</v>
      </c>
      <c r="B17278" t="s">
        <v>3</v>
      </c>
      <c r="C17278">
        <v>9</v>
      </c>
      <c r="E17278">
        <v>1</v>
      </c>
      <c r="G17278">
        <v>9</v>
      </c>
      <c r="I17278">
        <v>9</v>
      </c>
      <c r="K17278">
        <f t="shared" si="269"/>
        <v>0</v>
      </c>
    </row>
    <row r="17279" spans="1:11" x14ac:dyDescent="0.3">
      <c r="A17279">
        <v>17278</v>
      </c>
      <c r="B17279" t="s">
        <v>8</v>
      </c>
      <c r="C17279">
        <v>8</v>
      </c>
      <c r="E17279">
        <v>1</v>
      </c>
      <c r="G17279">
        <v>1</v>
      </c>
      <c r="I17279">
        <v>0</v>
      </c>
      <c r="K17279">
        <f t="shared" si="269"/>
        <v>8</v>
      </c>
    </row>
    <row r="17280" spans="1:11" x14ac:dyDescent="0.3">
      <c r="A17280">
        <v>17279</v>
      </c>
      <c r="B17280" t="s">
        <v>10</v>
      </c>
      <c r="C17280">
        <v>5</v>
      </c>
      <c r="E17280">
        <v>5</v>
      </c>
      <c r="G17280">
        <v>5</v>
      </c>
      <c r="I17280">
        <v>5</v>
      </c>
      <c r="K17280">
        <f t="shared" si="269"/>
        <v>0</v>
      </c>
    </row>
    <row r="17281" spans="1:11" x14ac:dyDescent="0.3">
      <c r="A17281">
        <v>17280</v>
      </c>
      <c r="B17281" t="s">
        <v>5</v>
      </c>
      <c r="C17281">
        <v>1</v>
      </c>
      <c r="E17281">
        <v>1</v>
      </c>
      <c r="G17281">
        <v>1</v>
      </c>
      <c r="I17281">
        <v>1</v>
      </c>
      <c r="K17281">
        <f t="shared" si="269"/>
        <v>0</v>
      </c>
    </row>
    <row r="17282" spans="1:11" x14ac:dyDescent="0.3">
      <c r="A17282">
        <v>17281</v>
      </c>
      <c r="B17282" t="s">
        <v>3</v>
      </c>
      <c r="C17282">
        <v>9</v>
      </c>
      <c r="E17282">
        <v>1</v>
      </c>
      <c r="G17282">
        <v>1</v>
      </c>
      <c r="I17282">
        <v>3</v>
      </c>
      <c r="K17282">
        <f t="shared" si="269"/>
        <v>6</v>
      </c>
    </row>
    <row r="17283" spans="1:11" x14ac:dyDescent="0.3">
      <c r="A17283">
        <v>17282</v>
      </c>
      <c r="B17283" t="s">
        <v>8</v>
      </c>
      <c r="C17283">
        <v>8</v>
      </c>
      <c r="E17283">
        <v>8</v>
      </c>
      <c r="G17283">
        <v>0</v>
      </c>
      <c r="I17283">
        <v>8</v>
      </c>
      <c r="K17283">
        <f t="shared" ref="K17283:K17346" si="270">C17283-I17283</f>
        <v>0</v>
      </c>
    </row>
    <row r="17284" spans="1:11" x14ac:dyDescent="0.3">
      <c r="A17284">
        <v>17283</v>
      </c>
      <c r="B17284" t="s">
        <v>2</v>
      </c>
      <c r="C17284">
        <v>6</v>
      </c>
      <c r="E17284">
        <v>6</v>
      </c>
      <c r="G17284">
        <v>6</v>
      </c>
      <c r="I17284">
        <v>6</v>
      </c>
      <c r="K17284">
        <f t="shared" si="270"/>
        <v>0</v>
      </c>
    </row>
    <row r="17285" spans="1:11" x14ac:dyDescent="0.3">
      <c r="A17285">
        <v>17284</v>
      </c>
      <c r="B17285" t="s">
        <v>2</v>
      </c>
      <c r="C17285">
        <v>6</v>
      </c>
      <c r="E17285">
        <v>6</v>
      </c>
      <c r="G17285">
        <v>3</v>
      </c>
      <c r="I17285">
        <v>3</v>
      </c>
      <c r="K17285">
        <f t="shared" si="270"/>
        <v>3</v>
      </c>
    </row>
    <row r="17286" spans="1:11" x14ac:dyDescent="0.3">
      <c r="A17286">
        <v>17285</v>
      </c>
      <c r="B17286" t="s">
        <v>5</v>
      </c>
      <c r="C17286">
        <v>1</v>
      </c>
      <c r="E17286">
        <v>9</v>
      </c>
      <c r="G17286">
        <v>0</v>
      </c>
      <c r="I17286">
        <v>1</v>
      </c>
      <c r="K17286">
        <f t="shared" si="270"/>
        <v>0</v>
      </c>
    </row>
    <row r="17287" spans="1:11" x14ac:dyDescent="0.3">
      <c r="A17287">
        <v>17286</v>
      </c>
      <c r="B17287" t="s">
        <v>2</v>
      </c>
      <c r="C17287">
        <v>6</v>
      </c>
      <c r="E17287">
        <v>6</v>
      </c>
      <c r="G17287">
        <v>6</v>
      </c>
      <c r="I17287">
        <v>0</v>
      </c>
      <c r="K17287">
        <f t="shared" si="270"/>
        <v>6</v>
      </c>
    </row>
    <row r="17288" spans="1:11" x14ac:dyDescent="0.3">
      <c r="A17288">
        <v>17287</v>
      </c>
      <c r="B17288" t="s">
        <v>4</v>
      </c>
      <c r="C17288">
        <v>4</v>
      </c>
      <c r="E17288">
        <v>4</v>
      </c>
      <c r="G17288">
        <v>3</v>
      </c>
      <c r="I17288">
        <v>7</v>
      </c>
      <c r="K17288">
        <f t="shared" si="270"/>
        <v>-3</v>
      </c>
    </row>
    <row r="17289" spans="1:11" x14ac:dyDescent="0.3">
      <c r="A17289">
        <v>17288</v>
      </c>
      <c r="B17289" t="s">
        <v>2</v>
      </c>
      <c r="C17289">
        <v>6</v>
      </c>
      <c r="E17289">
        <v>6</v>
      </c>
      <c r="G17289">
        <v>6</v>
      </c>
      <c r="I17289">
        <v>6</v>
      </c>
      <c r="K17289">
        <f t="shared" si="270"/>
        <v>0</v>
      </c>
    </row>
    <row r="17290" spans="1:11" x14ac:dyDescent="0.3">
      <c r="A17290">
        <v>17289</v>
      </c>
      <c r="B17290" t="s">
        <v>4</v>
      </c>
      <c r="C17290">
        <v>4</v>
      </c>
      <c r="E17290">
        <v>3</v>
      </c>
      <c r="G17290">
        <v>6</v>
      </c>
      <c r="I17290">
        <v>0</v>
      </c>
      <c r="K17290">
        <f t="shared" si="270"/>
        <v>4</v>
      </c>
    </row>
    <row r="17291" spans="1:11" x14ac:dyDescent="0.3">
      <c r="A17291">
        <v>17290</v>
      </c>
      <c r="B17291" t="s">
        <v>3</v>
      </c>
      <c r="C17291">
        <v>9</v>
      </c>
      <c r="E17291">
        <v>1</v>
      </c>
      <c r="G17291">
        <v>1</v>
      </c>
      <c r="I17291">
        <v>1</v>
      </c>
      <c r="K17291">
        <f t="shared" si="270"/>
        <v>8</v>
      </c>
    </row>
    <row r="17292" spans="1:11" x14ac:dyDescent="0.3">
      <c r="A17292">
        <v>17291</v>
      </c>
      <c r="B17292" t="s">
        <v>8</v>
      </c>
      <c r="C17292">
        <v>8</v>
      </c>
      <c r="E17292">
        <v>8</v>
      </c>
      <c r="G17292">
        <v>8</v>
      </c>
      <c r="I17292">
        <v>8</v>
      </c>
      <c r="K17292">
        <f t="shared" si="270"/>
        <v>0</v>
      </c>
    </row>
    <row r="17293" spans="1:11" x14ac:dyDescent="0.3">
      <c r="A17293">
        <v>17292</v>
      </c>
      <c r="B17293" t="s">
        <v>6</v>
      </c>
      <c r="C17293">
        <v>2</v>
      </c>
      <c r="E17293">
        <v>0</v>
      </c>
      <c r="G17293">
        <v>2</v>
      </c>
      <c r="I17293">
        <v>2</v>
      </c>
      <c r="K17293">
        <f t="shared" si="270"/>
        <v>0</v>
      </c>
    </row>
    <row r="17294" spans="1:11" x14ac:dyDescent="0.3">
      <c r="A17294">
        <v>17293</v>
      </c>
      <c r="B17294" t="s">
        <v>9</v>
      </c>
      <c r="C17294">
        <v>3</v>
      </c>
      <c r="E17294">
        <v>3</v>
      </c>
      <c r="G17294">
        <v>3</v>
      </c>
      <c r="I17294">
        <v>3</v>
      </c>
      <c r="K17294">
        <f t="shared" si="270"/>
        <v>0</v>
      </c>
    </row>
    <row r="17295" spans="1:11" x14ac:dyDescent="0.3">
      <c r="A17295">
        <v>17294</v>
      </c>
      <c r="B17295" t="s">
        <v>10</v>
      </c>
      <c r="C17295">
        <v>5</v>
      </c>
      <c r="E17295">
        <v>5</v>
      </c>
      <c r="G17295">
        <v>5</v>
      </c>
      <c r="I17295">
        <v>5</v>
      </c>
      <c r="K17295">
        <f t="shared" si="270"/>
        <v>0</v>
      </c>
    </row>
    <row r="17296" spans="1:11" x14ac:dyDescent="0.3">
      <c r="A17296">
        <v>17295</v>
      </c>
      <c r="B17296" t="s">
        <v>5</v>
      </c>
      <c r="C17296">
        <v>1</v>
      </c>
      <c r="E17296">
        <v>1</v>
      </c>
      <c r="G17296">
        <v>1</v>
      </c>
      <c r="I17296">
        <v>1</v>
      </c>
      <c r="K17296">
        <f t="shared" si="270"/>
        <v>0</v>
      </c>
    </row>
    <row r="17297" spans="1:11" x14ac:dyDescent="0.3">
      <c r="A17297">
        <v>17296</v>
      </c>
      <c r="B17297" t="s">
        <v>2</v>
      </c>
      <c r="C17297">
        <v>6</v>
      </c>
      <c r="E17297">
        <v>6</v>
      </c>
      <c r="G17297">
        <v>3</v>
      </c>
      <c r="I17297">
        <v>3</v>
      </c>
      <c r="K17297">
        <f t="shared" si="270"/>
        <v>3</v>
      </c>
    </row>
    <row r="17298" spans="1:11" x14ac:dyDescent="0.3">
      <c r="A17298">
        <v>17297</v>
      </c>
      <c r="B17298" t="s">
        <v>3</v>
      </c>
      <c r="C17298">
        <v>9</v>
      </c>
      <c r="E17298">
        <v>9</v>
      </c>
      <c r="G17298">
        <v>9</v>
      </c>
      <c r="I17298">
        <v>9</v>
      </c>
      <c r="K17298">
        <f t="shared" si="270"/>
        <v>0</v>
      </c>
    </row>
    <row r="17299" spans="1:11" x14ac:dyDescent="0.3">
      <c r="A17299">
        <v>17298</v>
      </c>
      <c r="B17299" t="s">
        <v>10</v>
      </c>
      <c r="C17299">
        <v>5</v>
      </c>
      <c r="E17299">
        <v>5</v>
      </c>
      <c r="G17299">
        <v>5</v>
      </c>
      <c r="I17299">
        <v>5</v>
      </c>
      <c r="K17299">
        <f t="shared" si="270"/>
        <v>0</v>
      </c>
    </row>
    <row r="17300" spans="1:11" x14ac:dyDescent="0.3">
      <c r="A17300">
        <v>17299</v>
      </c>
      <c r="B17300" t="s">
        <v>7</v>
      </c>
      <c r="C17300">
        <v>7</v>
      </c>
      <c r="E17300">
        <v>7</v>
      </c>
      <c r="G17300">
        <v>7</v>
      </c>
      <c r="I17300">
        <v>7</v>
      </c>
      <c r="K17300">
        <f t="shared" si="270"/>
        <v>0</v>
      </c>
    </row>
    <row r="17301" spans="1:11" x14ac:dyDescent="0.3">
      <c r="A17301">
        <v>17300</v>
      </c>
      <c r="B17301" t="s">
        <v>4</v>
      </c>
      <c r="C17301">
        <v>4</v>
      </c>
      <c r="E17301">
        <v>7</v>
      </c>
      <c r="G17301">
        <v>7</v>
      </c>
      <c r="I17301">
        <v>4</v>
      </c>
      <c r="K17301">
        <f t="shared" si="270"/>
        <v>0</v>
      </c>
    </row>
    <row r="17302" spans="1:11" x14ac:dyDescent="0.3">
      <c r="A17302">
        <v>17301</v>
      </c>
      <c r="B17302" t="s">
        <v>9</v>
      </c>
      <c r="C17302">
        <v>3</v>
      </c>
      <c r="E17302">
        <v>7</v>
      </c>
      <c r="G17302">
        <v>3</v>
      </c>
      <c r="I17302">
        <v>3</v>
      </c>
      <c r="K17302">
        <f t="shared" si="270"/>
        <v>0</v>
      </c>
    </row>
    <row r="17303" spans="1:11" x14ac:dyDescent="0.3">
      <c r="A17303">
        <v>17302</v>
      </c>
      <c r="B17303" t="s">
        <v>2</v>
      </c>
      <c r="C17303">
        <v>6</v>
      </c>
      <c r="E17303">
        <v>6</v>
      </c>
      <c r="G17303">
        <v>6</v>
      </c>
      <c r="I17303">
        <v>6</v>
      </c>
      <c r="K17303">
        <f t="shared" si="270"/>
        <v>0</v>
      </c>
    </row>
    <row r="17304" spans="1:11" x14ac:dyDescent="0.3">
      <c r="A17304">
        <v>17303</v>
      </c>
      <c r="B17304" t="s">
        <v>6</v>
      </c>
      <c r="C17304">
        <v>2</v>
      </c>
      <c r="E17304">
        <v>2</v>
      </c>
      <c r="G17304">
        <v>6</v>
      </c>
      <c r="I17304">
        <v>2</v>
      </c>
      <c r="K17304">
        <f t="shared" si="270"/>
        <v>0</v>
      </c>
    </row>
    <row r="17305" spans="1:11" x14ac:dyDescent="0.3">
      <c r="A17305">
        <v>17304</v>
      </c>
      <c r="B17305" t="s">
        <v>11</v>
      </c>
      <c r="C17305">
        <v>0</v>
      </c>
      <c r="E17305">
        <v>0</v>
      </c>
      <c r="G17305">
        <v>0</v>
      </c>
      <c r="I17305">
        <v>0</v>
      </c>
      <c r="K17305">
        <f t="shared" si="270"/>
        <v>0</v>
      </c>
    </row>
    <row r="17306" spans="1:11" x14ac:dyDescent="0.3">
      <c r="A17306">
        <v>17305</v>
      </c>
      <c r="B17306" t="s">
        <v>6</v>
      </c>
      <c r="C17306">
        <v>2</v>
      </c>
      <c r="E17306">
        <v>3</v>
      </c>
      <c r="G17306">
        <v>5</v>
      </c>
      <c r="I17306">
        <v>3</v>
      </c>
      <c r="K17306">
        <f t="shared" si="270"/>
        <v>-1</v>
      </c>
    </row>
    <row r="17307" spans="1:11" x14ac:dyDescent="0.3">
      <c r="A17307">
        <v>17306</v>
      </c>
      <c r="B17307" t="s">
        <v>10</v>
      </c>
      <c r="C17307">
        <v>5</v>
      </c>
      <c r="E17307">
        <v>3</v>
      </c>
      <c r="G17307">
        <v>3</v>
      </c>
      <c r="I17307">
        <v>3</v>
      </c>
      <c r="K17307">
        <f t="shared" si="270"/>
        <v>2</v>
      </c>
    </row>
    <row r="17308" spans="1:11" x14ac:dyDescent="0.3">
      <c r="A17308">
        <v>17307</v>
      </c>
      <c r="B17308" t="s">
        <v>10</v>
      </c>
      <c r="C17308">
        <v>5</v>
      </c>
      <c r="E17308">
        <v>7</v>
      </c>
      <c r="G17308">
        <v>4</v>
      </c>
      <c r="I17308">
        <v>7</v>
      </c>
      <c r="K17308">
        <f t="shared" si="270"/>
        <v>-2</v>
      </c>
    </row>
    <row r="17309" spans="1:11" x14ac:dyDescent="0.3">
      <c r="A17309">
        <v>17308</v>
      </c>
      <c r="B17309" t="s">
        <v>4</v>
      </c>
      <c r="C17309">
        <v>4</v>
      </c>
      <c r="E17309">
        <v>3</v>
      </c>
      <c r="G17309">
        <v>3</v>
      </c>
      <c r="I17309">
        <v>3</v>
      </c>
      <c r="K17309">
        <f t="shared" si="270"/>
        <v>1</v>
      </c>
    </row>
    <row r="17310" spans="1:11" x14ac:dyDescent="0.3">
      <c r="A17310">
        <v>17309</v>
      </c>
      <c r="B17310" t="s">
        <v>6</v>
      </c>
      <c r="C17310">
        <v>2</v>
      </c>
      <c r="E17310">
        <v>2</v>
      </c>
      <c r="G17310">
        <v>2</v>
      </c>
      <c r="I17310">
        <v>2</v>
      </c>
      <c r="K17310">
        <f t="shared" si="270"/>
        <v>0</v>
      </c>
    </row>
    <row r="17311" spans="1:11" x14ac:dyDescent="0.3">
      <c r="A17311">
        <v>17310</v>
      </c>
      <c r="B17311" t="s">
        <v>5</v>
      </c>
      <c r="C17311">
        <v>1</v>
      </c>
      <c r="E17311">
        <v>1</v>
      </c>
      <c r="G17311">
        <v>1</v>
      </c>
      <c r="I17311">
        <v>1</v>
      </c>
      <c r="K17311">
        <f t="shared" si="270"/>
        <v>0</v>
      </c>
    </row>
    <row r="17312" spans="1:11" x14ac:dyDescent="0.3">
      <c r="A17312">
        <v>17311</v>
      </c>
      <c r="B17312" t="s">
        <v>2</v>
      </c>
      <c r="C17312">
        <v>6</v>
      </c>
      <c r="E17312">
        <v>4</v>
      </c>
      <c r="G17312">
        <v>6</v>
      </c>
      <c r="I17312">
        <v>6</v>
      </c>
      <c r="K17312">
        <f t="shared" si="270"/>
        <v>0</v>
      </c>
    </row>
    <row r="17313" spans="1:11" x14ac:dyDescent="0.3">
      <c r="A17313">
        <v>17312</v>
      </c>
      <c r="B17313" t="s">
        <v>11</v>
      </c>
      <c r="C17313">
        <v>0</v>
      </c>
      <c r="E17313">
        <v>1</v>
      </c>
      <c r="G17313">
        <v>9</v>
      </c>
      <c r="I17313">
        <v>0</v>
      </c>
      <c r="K17313">
        <f t="shared" si="270"/>
        <v>0</v>
      </c>
    </row>
    <row r="17314" spans="1:11" x14ac:dyDescent="0.3">
      <c r="A17314">
        <v>17313</v>
      </c>
      <c r="B17314" t="s">
        <v>5</v>
      </c>
      <c r="C17314">
        <v>1</v>
      </c>
      <c r="E17314">
        <v>1</v>
      </c>
      <c r="G17314">
        <v>1</v>
      </c>
      <c r="I17314">
        <v>1</v>
      </c>
      <c r="K17314">
        <f t="shared" si="270"/>
        <v>0</v>
      </c>
    </row>
    <row r="17315" spans="1:11" x14ac:dyDescent="0.3">
      <c r="A17315">
        <v>17314</v>
      </c>
      <c r="B17315" t="s">
        <v>3</v>
      </c>
      <c r="C17315">
        <v>9</v>
      </c>
      <c r="E17315">
        <v>1</v>
      </c>
      <c r="G17315">
        <v>9</v>
      </c>
      <c r="I17315">
        <v>1</v>
      </c>
      <c r="K17315">
        <f t="shared" si="270"/>
        <v>8</v>
      </c>
    </row>
    <row r="17316" spans="1:11" x14ac:dyDescent="0.3">
      <c r="A17316">
        <v>17315</v>
      </c>
      <c r="B17316" t="s">
        <v>7</v>
      </c>
      <c r="C17316">
        <v>7</v>
      </c>
      <c r="E17316">
        <v>5</v>
      </c>
      <c r="G17316">
        <v>7</v>
      </c>
      <c r="I17316">
        <v>7</v>
      </c>
      <c r="K17316">
        <f t="shared" si="270"/>
        <v>0</v>
      </c>
    </row>
    <row r="17317" spans="1:11" x14ac:dyDescent="0.3">
      <c r="A17317">
        <v>17316</v>
      </c>
      <c r="B17317" t="s">
        <v>10</v>
      </c>
      <c r="C17317">
        <v>5</v>
      </c>
      <c r="E17317">
        <v>5</v>
      </c>
      <c r="G17317">
        <v>5</v>
      </c>
      <c r="I17317">
        <v>3</v>
      </c>
      <c r="K17317">
        <f t="shared" si="270"/>
        <v>2</v>
      </c>
    </row>
    <row r="17318" spans="1:11" x14ac:dyDescent="0.3">
      <c r="A17318">
        <v>17317</v>
      </c>
      <c r="B17318" t="s">
        <v>11</v>
      </c>
      <c r="C17318">
        <v>0</v>
      </c>
      <c r="E17318">
        <v>8</v>
      </c>
      <c r="G17318">
        <v>0</v>
      </c>
      <c r="I17318">
        <v>0</v>
      </c>
      <c r="K17318">
        <f t="shared" si="270"/>
        <v>0</v>
      </c>
    </row>
    <row r="17319" spans="1:11" x14ac:dyDescent="0.3">
      <c r="A17319">
        <v>17318</v>
      </c>
      <c r="B17319" t="s">
        <v>2</v>
      </c>
      <c r="C17319">
        <v>6</v>
      </c>
      <c r="E17319">
        <v>6</v>
      </c>
      <c r="G17319">
        <v>4</v>
      </c>
      <c r="I17319">
        <v>3</v>
      </c>
      <c r="K17319">
        <f t="shared" si="270"/>
        <v>3</v>
      </c>
    </row>
    <row r="17320" spans="1:11" x14ac:dyDescent="0.3">
      <c r="A17320">
        <v>17319</v>
      </c>
      <c r="B17320" t="s">
        <v>8</v>
      </c>
      <c r="C17320">
        <v>8</v>
      </c>
      <c r="E17320">
        <v>8</v>
      </c>
      <c r="G17320">
        <v>8</v>
      </c>
      <c r="I17320">
        <v>8</v>
      </c>
      <c r="K17320">
        <f t="shared" si="270"/>
        <v>0</v>
      </c>
    </row>
    <row r="17321" spans="1:11" x14ac:dyDescent="0.3">
      <c r="A17321">
        <v>17320</v>
      </c>
      <c r="B17321" t="s">
        <v>5</v>
      </c>
      <c r="C17321">
        <v>1</v>
      </c>
      <c r="E17321">
        <v>1</v>
      </c>
      <c r="G17321">
        <v>1</v>
      </c>
      <c r="I17321">
        <v>1</v>
      </c>
      <c r="K17321">
        <f t="shared" si="270"/>
        <v>0</v>
      </c>
    </row>
    <row r="17322" spans="1:11" x14ac:dyDescent="0.3">
      <c r="A17322">
        <v>17321</v>
      </c>
      <c r="B17322" t="s">
        <v>6</v>
      </c>
      <c r="C17322">
        <v>2</v>
      </c>
      <c r="E17322">
        <v>4</v>
      </c>
      <c r="G17322">
        <v>2</v>
      </c>
      <c r="I17322">
        <v>2</v>
      </c>
      <c r="K17322">
        <f t="shared" si="270"/>
        <v>0</v>
      </c>
    </row>
    <row r="17323" spans="1:11" x14ac:dyDescent="0.3">
      <c r="A17323">
        <v>17322</v>
      </c>
      <c r="B17323" t="s">
        <v>9</v>
      </c>
      <c r="C17323">
        <v>3</v>
      </c>
      <c r="E17323">
        <v>6</v>
      </c>
      <c r="G17323">
        <v>2</v>
      </c>
      <c r="I17323">
        <v>2</v>
      </c>
      <c r="K17323">
        <f t="shared" si="270"/>
        <v>1</v>
      </c>
    </row>
    <row r="17324" spans="1:11" x14ac:dyDescent="0.3">
      <c r="A17324">
        <v>17323</v>
      </c>
      <c r="B17324" t="s">
        <v>9</v>
      </c>
      <c r="C17324">
        <v>3</v>
      </c>
      <c r="E17324">
        <v>3</v>
      </c>
      <c r="G17324">
        <v>2</v>
      </c>
      <c r="I17324">
        <v>2</v>
      </c>
      <c r="K17324">
        <f t="shared" si="270"/>
        <v>1</v>
      </c>
    </row>
    <row r="17325" spans="1:11" x14ac:dyDescent="0.3">
      <c r="A17325">
        <v>17324</v>
      </c>
      <c r="B17325" t="s">
        <v>4</v>
      </c>
      <c r="C17325">
        <v>4</v>
      </c>
      <c r="E17325">
        <v>7</v>
      </c>
      <c r="G17325">
        <v>7</v>
      </c>
      <c r="I17325">
        <v>7</v>
      </c>
      <c r="K17325">
        <f t="shared" si="270"/>
        <v>-3</v>
      </c>
    </row>
    <row r="17326" spans="1:11" x14ac:dyDescent="0.3">
      <c r="A17326">
        <v>17325</v>
      </c>
      <c r="B17326" t="s">
        <v>7</v>
      </c>
      <c r="C17326">
        <v>7</v>
      </c>
      <c r="E17326">
        <v>7</v>
      </c>
      <c r="G17326">
        <v>7</v>
      </c>
      <c r="I17326">
        <v>7</v>
      </c>
      <c r="K17326">
        <f t="shared" si="270"/>
        <v>0</v>
      </c>
    </row>
    <row r="17327" spans="1:11" x14ac:dyDescent="0.3">
      <c r="A17327">
        <v>17326</v>
      </c>
      <c r="B17327" t="s">
        <v>6</v>
      </c>
      <c r="C17327">
        <v>2</v>
      </c>
      <c r="E17327">
        <v>4</v>
      </c>
      <c r="G17327">
        <v>2</v>
      </c>
      <c r="I17327">
        <v>2</v>
      </c>
      <c r="K17327">
        <f t="shared" si="270"/>
        <v>0</v>
      </c>
    </row>
    <row r="17328" spans="1:11" x14ac:dyDescent="0.3">
      <c r="A17328">
        <v>17327</v>
      </c>
      <c r="B17328" t="s">
        <v>2</v>
      </c>
      <c r="C17328">
        <v>6</v>
      </c>
      <c r="E17328">
        <v>6</v>
      </c>
      <c r="G17328">
        <v>6</v>
      </c>
      <c r="I17328">
        <v>4</v>
      </c>
      <c r="K17328">
        <f t="shared" si="270"/>
        <v>2</v>
      </c>
    </row>
    <row r="17329" spans="1:11" x14ac:dyDescent="0.3">
      <c r="A17329">
        <v>17328</v>
      </c>
      <c r="B17329" t="s">
        <v>8</v>
      </c>
      <c r="C17329">
        <v>8</v>
      </c>
      <c r="E17329">
        <v>8</v>
      </c>
      <c r="G17329">
        <v>8</v>
      </c>
      <c r="I17329">
        <v>8</v>
      </c>
      <c r="K17329">
        <f t="shared" si="270"/>
        <v>0</v>
      </c>
    </row>
    <row r="17330" spans="1:11" x14ac:dyDescent="0.3">
      <c r="A17330">
        <v>17329</v>
      </c>
      <c r="B17330" t="s">
        <v>11</v>
      </c>
      <c r="C17330">
        <v>0</v>
      </c>
      <c r="E17330">
        <v>0</v>
      </c>
      <c r="G17330">
        <v>0</v>
      </c>
      <c r="I17330">
        <v>0</v>
      </c>
      <c r="K17330">
        <f t="shared" si="270"/>
        <v>0</v>
      </c>
    </row>
    <row r="17331" spans="1:11" x14ac:dyDescent="0.3">
      <c r="A17331">
        <v>17330</v>
      </c>
      <c r="B17331" t="s">
        <v>6</v>
      </c>
      <c r="C17331">
        <v>2</v>
      </c>
      <c r="E17331">
        <v>4</v>
      </c>
      <c r="G17331">
        <v>2</v>
      </c>
      <c r="I17331">
        <v>2</v>
      </c>
      <c r="K17331">
        <f t="shared" si="270"/>
        <v>0</v>
      </c>
    </row>
    <row r="17332" spans="1:11" x14ac:dyDescent="0.3">
      <c r="A17332">
        <v>17331</v>
      </c>
      <c r="B17332" t="s">
        <v>8</v>
      </c>
      <c r="C17332">
        <v>8</v>
      </c>
      <c r="E17332">
        <v>0</v>
      </c>
      <c r="G17332">
        <v>8</v>
      </c>
      <c r="I17332">
        <v>8</v>
      </c>
      <c r="K17332">
        <f t="shared" si="270"/>
        <v>0</v>
      </c>
    </row>
    <row r="17333" spans="1:11" x14ac:dyDescent="0.3">
      <c r="A17333">
        <v>17332</v>
      </c>
      <c r="B17333" t="s">
        <v>5</v>
      </c>
      <c r="C17333">
        <v>1</v>
      </c>
      <c r="E17333">
        <v>1</v>
      </c>
      <c r="G17333">
        <v>1</v>
      </c>
      <c r="I17333">
        <v>1</v>
      </c>
      <c r="K17333">
        <f t="shared" si="270"/>
        <v>0</v>
      </c>
    </row>
    <row r="17334" spans="1:11" x14ac:dyDescent="0.3">
      <c r="A17334">
        <v>17333</v>
      </c>
      <c r="B17334" t="s">
        <v>10</v>
      </c>
      <c r="C17334">
        <v>5</v>
      </c>
      <c r="E17334">
        <v>5</v>
      </c>
      <c r="G17334">
        <v>5</v>
      </c>
      <c r="I17334">
        <v>5</v>
      </c>
      <c r="K17334">
        <f t="shared" si="270"/>
        <v>0</v>
      </c>
    </row>
    <row r="17335" spans="1:11" x14ac:dyDescent="0.3">
      <c r="A17335">
        <v>17334</v>
      </c>
      <c r="B17335" t="s">
        <v>9</v>
      </c>
      <c r="C17335">
        <v>3</v>
      </c>
      <c r="E17335">
        <v>3</v>
      </c>
      <c r="G17335">
        <v>5</v>
      </c>
      <c r="I17335">
        <v>3</v>
      </c>
      <c r="K17335">
        <f t="shared" si="270"/>
        <v>0</v>
      </c>
    </row>
    <row r="17336" spans="1:11" x14ac:dyDescent="0.3">
      <c r="A17336">
        <v>17335</v>
      </c>
      <c r="B17336" t="s">
        <v>5</v>
      </c>
      <c r="C17336">
        <v>1</v>
      </c>
      <c r="E17336">
        <v>1</v>
      </c>
      <c r="G17336">
        <v>1</v>
      </c>
      <c r="I17336">
        <v>1</v>
      </c>
      <c r="K17336">
        <f t="shared" si="270"/>
        <v>0</v>
      </c>
    </row>
    <row r="17337" spans="1:11" x14ac:dyDescent="0.3">
      <c r="A17337">
        <v>17336</v>
      </c>
      <c r="B17337" t="s">
        <v>8</v>
      </c>
      <c r="C17337">
        <v>8</v>
      </c>
      <c r="E17337">
        <v>8</v>
      </c>
      <c r="G17337">
        <v>1</v>
      </c>
      <c r="I17337">
        <v>8</v>
      </c>
      <c r="K17337">
        <f t="shared" si="270"/>
        <v>0</v>
      </c>
    </row>
    <row r="17338" spans="1:11" x14ac:dyDescent="0.3">
      <c r="A17338">
        <v>17337</v>
      </c>
      <c r="B17338" t="s">
        <v>3</v>
      </c>
      <c r="C17338">
        <v>9</v>
      </c>
      <c r="E17338">
        <v>9</v>
      </c>
      <c r="G17338">
        <v>9</v>
      </c>
      <c r="I17338">
        <v>9</v>
      </c>
      <c r="K17338">
        <f t="shared" si="270"/>
        <v>0</v>
      </c>
    </row>
    <row r="17339" spans="1:11" x14ac:dyDescent="0.3">
      <c r="A17339">
        <v>17338</v>
      </c>
      <c r="B17339" t="s">
        <v>9</v>
      </c>
      <c r="C17339">
        <v>3</v>
      </c>
      <c r="E17339">
        <v>3</v>
      </c>
      <c r="G17339">
        <v>5</v>
      </c>
      <c r="I17339">
        <v>3</v>
      </c>
      <c r="K17339">
        <f t="shared" si="270"/>
        <v>0</v>
      </c>
    </row>
    <row r="17340" spans="1:11" x14ac:dyDescent="0.3">
      <c r="A17340">
        <v>17339</v>
      </c>
      <c r="B17340" t="s">
        <v>4</v>
      </c>
      <c r="C17340">
        <v>4</v>
      </c>
      <c r="E17340">
        <v>6</v>
      </c>
      <c r="G17340">
        <v>6</v>
      </c>
      <c r="I17340">
        <v>2</v>
      </c>
      <c r="K17340">
        <f t="shared" si="270"/>
        <v>2</v>
      </c>
    </row>
    <row r="17341" spans="1:11" x14ac:dyDescent="0.3">
      <c r="A17341">
        <v>17340</v>
      </c>
      <c r="B17341" t="s">
        <v>6</v>
      </c>
      <c r="C17341">
        <v>2</v>
      </c>
      <c r="E17341">
        <v>2</v>
      </c>
      <c r="G17341">
        <v>2</v>
      </c>
      <c r="I17341">
        <v>2</v>
      </c>
      <c r="K17341">
        <f t="shared" si="270"/>
        <v>0</v>
      </c>
    </row>
    <row r="17342" spans="1:11" x14ac:dyDescent="0.3">
      <c r="A17342">
        <v>17341</v>
      </c>
      <c r="B17342" t="s">
        <v>9</v>
      </c>
      <c r="C17342">
        <v>3</v>
      </c>
      <c r="E17342">
        <v>3</v>
      </c>
      <c r="G17342">
        <v>6</v>
      </c>
      <c r="I17342">
        <v>3</v>
      </c>
      <c r="K17342">
        <f t="shared" si="270"/>
        <v>0</v>
      </c>
    </row>
    <row r="17343" spans="1:11" x14ac:dyDescent="0.3">
      <c r="A17343">
        <v>17342</v>
      </c>
      <c r="B17343" t="s">
        <v>3</v>
      </c>
      <c r="C17343">
        <v>9</v>
      </c>
      <c r="E17343">
        <v>9</v>
      </c>
      <c r="G17343">
        <v>7</v>
      </c>
      <c r="I17343">
        <v>9</v>
      </c>
      <c r="K17343">
        <f t="shared" si="270"/>
        <v>0</v>
      </c>
    </row>
    <row r="17344" spans="1:11" x14ac:dyDescent="0.3">
      <c r="A17344">
        <v>17343</v>
      </c>
      <c r="B17344" t="s">
        <v>2</v>
      </c>
      <c r="C17344">
        <v>6</v>
      </c>
      <c r="E17344">
        <v>6</v>
      </c>
      <c r="G17344">
        <v>6</v>
      </c>
      <c r="I17344">
        <v>6</v>
      </c>
      <c r="K17344">
        <f t="shared" si="270"/>
        <v>0</v>
      </c>
    </row>
    <row r="17345" spans="1:11" x14ac:dyDescent="0.3">
      <c r="A17345">
        <v>17344</v>
      </c>
      <c r="B17345" t="s">
        <v>10</v>
      </c>
      <c r="C17345">
        <v>5</v>
      </c>
      <c r="E17345">
        <v>6</v>
      </c>
      <c r="G17345">
        <v>5</v>
      </c>
      <c r="I17345">
        <v>3</v>
      </c>
      <c r="K17345">
        <f t="shared" si="270"/>
        <v>2</v>
      </c>
    </row>
    <row r="17346" spans="1:11" x14ac:dyDescent="0.3">
      <c r="A17346">
        <v>17345</v>
      </c>
      <c r="B17346" t="s">
        <v>6</v>
      </c>
      <c r="C17346">
        <v>2</v>
      </c>
      <c r="E17346">
        <v>4</v>
      </c>
      <c r="G17346">
        <v>2</v>
      </c>
      <c r="I17346">
        <v>2</v>
      </c>
      <c r="K17346">
        <f t="shared" si="270"/>
        <v>0</v>
      </c>
    </row>
    <row r="17347" spans="1:11" x14ac:dyDescent="0.3">
      <c r="A17347">
        <v>17346</v>
      </c>
      <c r="B17347" t="s">
        <v>8</v>
      </c>
      <c r="C17347">
        <v>8</v>
      </c>
      <c r="E17347">
        <v>8</v>
      </c>
      <c r="G17347">
        <v>0</v>
      </c>
      <c r="I17347">
        <v>8</v>
      </c>
      <c r="K17347">
        <f t="shared" ref="K17347:K17410" si="271">C17347-I17347</f>
        <v>0</v>
      </c>
    </row>
    <row r="17348" spans="1:11" x14ac:dyDescent="0.3">
      <c r="A17348">
        <v>17347</v>
      </c>
      <c r="B17348" t="s">
        <v>10</v>
      </c>
      <c r="C17348">
        <v>5</v>
      </c>
      <c r="E17348">
        <v>3</v>
      </c>
      <c r="G17348">
        <v>5</v>
      </c>
      <c r="I17348">
        <v>3</v>
      </c>
      <c r="K17348">
        <f t="shared" si="271"/>
        <v>2</v>
      </c>
    </row>
    <row r="17349" spans="1:11" x14ac:dyDescent="0.3">
      <c r="A17349">
        <v>17348</v>
      </c>
      <c r="B17349" t="s">
        <v>6</v>
      </c>
      <c r="C17349">
        <v>2</v>
      </c>
      <c r="E17349">
        <v>3</v>
      </c>
      <c r="G17349">
        <v>2</v>
      </c>
      <c r="I17349">
        <v>5</v>
      </c>
      <c r="K17349">
        <f t="shared" si="271"/>
        <v>-3</v>
      </c>
    </row>
    <row r="17350" spans="1:11" x14ac:dyDescent="0.3">
      <c r="A17350">
        <v>17349</v>
      </c>
      <c r="B17350" t="s">
        <v>8</v>
      </c>
      <c r="C17350">
        <v>8</v>
      </c>
      <c r="E17350">
        <v>8</v>
      </c>
      <c r="G17350">
        <v>0</v>
      </c>
      <c r="I17350">
        <v>0</v>
      </c>
      <c r="K17350">
        <f t="shared" si="271"/>
        <v>8</v>
      </c>
    </row>
    <row r="17351" spans="1:11" x14ac:dyDescent="0.3">
      <c r="A17351">
        <v>17350</v>
      </c>
      <c r="B17351" t="s">
        <v>11</v>
      </c>
      <c r="C17351">
        <v>0</v>
      </c>
      <c r="E17351">
        <v>0</v>
      </c>
      <c r="G17351">
        <v>0</v>
      </c>
      <c r="I17351">
        <v>0</v>
      </c>
      <c r="K17351">
        <f t="shared" si="271"/>
        <v>0</v>
      </c>
    </row>
    <row r="17352" spans="1:11" x14ac:dyDescent="0.3">
      <c r="A17352">
        <v>17351</v>
      </c>
      <c r="B17352" t="s">
        <v>4</v>
      </c>
      <c r="C17352">
        <v>4</v>
      </c>
      <c r="E17352">
        <v>4</v>
      </c>
      <c r="G17352">
        <v>7</v>
      </c>
      <c r="I17352">
        <v>4</v>
      </c>
      <c r="K17352">
        <f t="shared" si="271"/>
        <v>0</v>
      </c>
    </row>
    <row r="17353" spans="1:11" x14ac:dyDescent="0.3">
      <c r="A17353">
        <v>17352</v>
      </c>
      <c r="B17353" t="s">
        <v>2</v>
      </c>
      <c r="C17353">
        <v>6</v>
      </c>
      <c r="E17353">
        <v>6</v>
      </c>
      <c r="G17353">
        <v>6</v>
      </c>
      <c r="I17353">
        <v>6</v>
      </c>
      <c r="K17353">
        <f t="shared" si="271"/>
        <v>0</v>
      </c>
    </row>
    <row r="17354" spans="1:11" x14ac:dyDescent="0.3">
      <c r="A17354">
        <v>17353</v>
      </c>
      <c r="B17354" t="s">
        <v>11</v>
      </c>
      <c r="C17354">
        <v>0</v>
      </c>
      <c r="E17354">
        <v>9</v>
      </c>
      <c r="G17354">
        <v>0</v>
      </c>
      <c r="I17354">
        <v>0</v>
      </c>
      <c r="K17354">
        <f t="shared" si="271"/>
        <v>0</v>
      </c>
    </row>
    <row r="17355" spans="1:11" x14ac:dyDescent="0.3">
      <c r="A17355">
        <v>17354</v>
      </c>
      <c r="B17355" t="s">
        <v>11</v>
      </c>
      <c r="C17355">
        <v>0</v>
      </c>
      <c r="E17355">
        <v>0</v>
      </c>
      <c r="G17355">
        <v>8</v>
      </c>
      <c r="I17355">
        <v>0</v>
      </c>
      <c r="K17355">
        <f t="shared" si="271"/>
        <v>0</v>
      </c>
    </row>
    <row r="17356" spans="1:11" x14ac:dyDescent="0.3">
      <c r="A17356">
        <v>17355</v>
      </c>
      <c r="B17356" t="s">
        <v>10</v>
      </c>
      <c r="C17356">
        <v>5</v>
      </c>
      <c r="E17356">
        <v>3</v>
      </c>
      <c r="G17356">
        <v>7</v>
      </c>
      <c r="I17356">
        <v>4</v>
      </c>
      <c r="K17356">
        <f t="shared" si="271"/>
        <v>1</v>
      </c>
    </row>
    <row r="17357" spans="1:11" x14ac:dyDescent="0.3">
      <c r="A17357">
        <v>17356</v>
      </c>
      <c r="B17357" t="s">
        <v>11</v>
      </c>
      <c r="C17357">
        <v>0</v>
      </c>
      <c r="E17357">
        <v>8</v>
      </c>
      <c r="G17357">
        <v>0</v>
      </c>
      <c r="I17357">
        <v>0</v>
      </c>
      <c r="K17357">
        <f t="shared" si="271"/>
        <v>0</v>
      </c>
    </row>
    <row r="17358" spans="1:11" x14ac:dyDescent="0.3">
      <c r="A17358">
        <v>17357</v>
      </c>
      <c r="B17358" t="s">
        <v>3</v>
      </c>
      <c r="C17358">
        <v>9</v>
      </c>
      <c r="E17358">
        <v>9</v>
      </c>
      <c r="G17358">
        <v>9</v>
      </c>
      <c r="I17358">
        <v>9</v>
      </c>
      <c r="K17358">
        <f t="shared" si="271"/>
        <v>0</v>
      </c>
    </row>
    <row r="17359" spans="1:11" x14ac:dyDescent="0.3">
      <c r="A17359">
        <v>17358</v>
      </c>
      <c r="B17359" t="s">
        <v>11</v>
      </c>
      <c r="C17359">
        <v>0</v>
      </c>
      <c r="E17359">
        <v>8</v>
      </c>
      <c r="G17359">
        <v>0</v>
      </c>
      <c r="I17359">
        <v>8</v>
      </c>
      <c r="K17359">
        <f t="shared" si="271"/>
        <v>-8</v>
      </c>
    </row>
    <row r="17360" spans="1:11" x14ac:dyDescent="0.3">
      <c r="A17360">
        <v>17359</v>
      </c>
      <c r="B17360" t="s">
        <v>10</v>
      </c>
      <c r="C17360">
        <v>5</v>
      </c>
      <c r="E17360">
        <v>7</v>
      </c>
      <c r="G17360">
        <v>7</v>
      </c>
      <c r="I17360">
        <v>7</v>
      </c>
      <c r="K17360">
        <f t="shared" si="271"/>
        <v>-2</v>
      </c>
    </row>
    <row r="17361" spans="1:11" x14ac:dyDescent="0.3">
      <c r="A17361">
        <v>17360</v>
      </c>
      <c r="B17361" t="s">
        <v>3</v>
      </c>
      <c r="C17361">
        <v>9</v>
      </c>
      <c r="E17361">
        <v>9</v>
      </c>
      <c r="G17361">
        <v>9</v>
      </c>
      <c r="I17361">
        <v>9</v>
      </c>
      <c r="K17361">
        <f t="shared" si="271"/>
        <v>0</v>
      </c>
    </row>
    <row r="17362" spans="1:11" x14ac:dyDescent="0.3">
      <c r="A17362">
        <v>17361</v>
      </c>
      <c r="B17362" t="s">
        <v>8</v>
      </c>
      <c r="C17362">
        <v>8</v>
      </c>
      <c r="E17362">
        <v>8</v>
      </c>
      <c r="G17362">
        <v>8</v>
      </c>
      <c r="I17362">
        <v>8</v>
      </c>
      <c r="K17362">
        <f t="shared" si="271"/>
        <v>0</v>
      </c>
    </row>
    <row r="17363" spans="1:11" x14ac:dyDescent="0.3">
      <c r="A17363">
        <v>17362</v>
      </c>
      <c r="B17363" t="s">
        <v>5</v>
      </c>
      <c r="C17363">
        <v>1</v>
      </c>
      <c r="E17363">
        <v>1</v>
      </c>
      <c r="G17363">
        <v>1</v>
      </c>
      <c r="I17363">
        <v>1</v>
      </c>
      <c r="K17363">
        <f t="shared" si="271"/>
        <v>0</v>
      </c>
    </row>
    <row r="17364" spans="1:11" x14ac:dyDescent="0.3">
      <c r="A17364">
        <v>17363</v>
      </c>
      <c r="B17364" t="s">
        <v>6</v>
      </c>
      <c r="C17364">
        <v>2</v>
      </c>
      <c r="E17364">
        <v>2</v>
      </c>
      <c r="G17364">
        <v>2</v>
      </c>
      <c r="I17364">
        <v>2</v>
      </c>
      <c r="K17364">
        <f t="shared" si="271"/>
        <v>0</v>
      </c>
    </row>
    <row r="17365" spans="1:11" x14ac:dyDescent="0.3">
      <c r="A17365">
        <v>17364</v>
      </c>
      <c r="B17365" t="s">
        <v>6</v>
      </c>
      <c r="C17365">
        <v>2</v>
      </c>
      <c r="E17365">
        <v>4</v>
      </c>
      <c r="G17365">
        <v>2</v>
      </c>
      <c r="I17365">
        <v>3</v>
      </c>
      <c r="K17365">
        <f t="shared" si="271"/>
        <v>-1</v>
      </c>
    </row>
    <row r="17366" spans="1:11" x14ac:dyDescent="0.3">
      <c r="A17366">
        <v>17365</v>
      </c>
      <c r="B17366" t="s">
        <v>7</v>
      </c>
      <c r="C17366">
        <v>7</v>
      </c>
      <c r="E17366">
        <v>7</v>
      </c>
      <c r="G17366">
        <v>7</v>
      </c>
      <c r="I17366">
        <v>7</v>
      </c>
      <c r="K17366">
        <f t="shared" si="271"/>
        <v>0</v>
      </c>
    </row>
    <row r="17367" spans="1:11" x14ac:dyDescent="0.3">
      <c r="A17367">
        <v>17366</v>
      </c>
      <c r="B17367" t="s">
        <v>9</v>
      </c>
      <c r="C17367">
        <v>3</v>
      </c>
      <c r="E17367">
        <v>7</v>
      </c>
      <c r="G17367">
        <v>9</v>
      </c>
      <c r="I17367">
        <v>4</v>
      </c>
      <c r="K17367">
        <f t="shared" si="271"/>
        <v>-1</v>
      </c>
    </row>
    <row r="17368" spans="1:11" x14ac:dyDescent="0.3">
      <c r="A17368">
        <v>17367</v>
      </c>
      <c r="B17368" t="s">
        <v>5</v>
      </c>
      <c r="C17368">
        <v>1</v>
      </c>
      <c r="E17368">
        <v>1</v>
      </c>
      <c r="G17368">
        <v>1</v>
      </c>
      <c r="I17368">
        <v>8</v>
      </c>
      <c r="K17368">
        <f t="shared" si="271"/>
        <v>-7</v>
      </c>
    </row>
    <row r="17369" spans="1:11" x14ac:dyDescent="0.3">
      <c r="A17369">
        <v>17368</v>
      </c>
      <c r="B17369" t="s">
        <v>3</v>
      </c>
      <c r="C17369">
        <v>9</v>
      </c>
      <c r="E17369">
        <v>9</v>
      </c>
      <c r="G17369">
        <v>9</v>
      </c>
      <c r="I17369">
        <v>9</v>
      </c>
      <c r="K17369">
        <f t="shared" si="271"/>
        <v>0</v>
      </c>
    </row>
    <row r="17370" spans="1:11" x14ac:dyDescent="0.3">
      <c r="A17370">
        <v>17369</v>
      </c>
      <c r="B17370" t="s">
        <v>10</v>
      </c>
      <c r="C17370">
        <v>5</v>
      </c>
      <c r="E17370">
        <v>5</v>
      </c>
      <c r="G17370">
        <v>5</v>
      </c>
      <c r="I17370">
        <v>5</v>
      </c>
      <c r="K17370">
        <f t="shared" si="271"/>
        <v>0</v>
      </c>
    </row>
    <row r="17371" spans="1:11" x14ac:dyDescent="0.3">
      <c r="A17371">
        <v>17370</v>
      </c>
      <c r="B17371" t="s">
        <v>9</v>
      </c>
      <c r="C17371">
        <v>3</v>
      </c>
      <c r="E17371">
        <v>3</v>
      </c>
      <c r="G17371">
        <v>3</v>
      </c>
      <c r="I17371">
        <v>5</v>
      </c>
      <c r="K17371">
        <f t="shared" si="271"/>
        <v>-2</v>
      </c>
    </row>
    <row r="17372" spans="1:11" x14ac:dyDescent="0.3">
      <c r="A17372">
        <v>17371</v>
      </c>
      <c r="B17372" t="s">
        <v>2</v>
      </c>
      <c r="C17372">
        <v>6</v>
      </c>
      <c r="E17372">
        <v>6</v>
      </c>
      <c r="G17372">
        <v>6</v>
      </c>
      <c r="I17372">
        <v>6</v>
      </c>
      <c r="K17372">
        <f t="shared" si="271"/>
        <v>0</v>
      </c>
    </row>
    <row r="17373" spans="1:11" x14ac:dyDescent="0.3">
      <c r="A17373">
        <v>17372</v>
      </c>
      <c r="B17373" t="s">
        <v>3</v>
      </c>
      <c r="C17373">
        <v>9</v>
      </c>
      <c r="E17373">
        <v>9</v>
      </c>
      <c r="G17373">
        <v>9</v>
      </c>
      <c r="I17373">
        <v>9</v>
      </c>
      <c r="K17373">
        <f t="shared" si="271"/>
        <v>0</v>
      </c>
    </row>
    <row r="17374" spans="1:11" x14ac:dyDescent="0.3">
      <c r="A17374">
        <v>17373</v>
      </c>
      <c r="B17374" t="s">
        <v>2</v>
      </c>
      <c r="C17374">
        <v>6</v>
      </c>
      <c r="E17374">
        <v>6</v>
      </c>
      <c r="G17374">
        <v>6</v>
      </c>
      <c r="I17374">
        <v>3</v>
      </c>
      <c r="K17374">
        <f t="shared" si="271"/>
        <v>3</v>
      </c>
    </row>
    <row r="17375" spans="1:11" x14ac:dyDescent="0.3">
      <c r="A17375">
        <v>17374</v>
      </c>
      <c r="B17375" t="s">
        <v>6</v>
      </c>
      <c r="C17375">
        <v>2</v>
      </c>
      <c r="E17375">
        <v>2</v>
      </c>
      <c r="G17375">
        <v>2</v>
      </c>
      <c r="I17375">
        <v>2</v>
      </c>
      <c r="K17375">
        <f t="shared" si="271"/>
        <v>0</v>
      </c>
    </row>
    <row r="17376" spans="1:11" x14ac:dyDescent="0.3">
      <c r="A17376">
        <v>17375</v>
      </c>
      <c r="B17376" t="s">
        <v>7</v>
      </c>
      <c r="C17376">
        <v>7</v>
      </c>
      <c r="E17376">
        <v>4</v>
      </c>
      <c r="G17376">
        <v>0</v>
      </c>
      <c r="I17376">
        <v>0</v>
      </c>
      <c r="K17376">
        <f t="shared" si="271"/>
        <v>7</v>
      </c>
    </row>
    <row r="17377" spans="1:11" x14ac:dyDescent="0.3">
      <c r="A17377">
        <v>17376</v>
      </c>
      <c r="B17377" t="s">
        <v>10</v>
      </c>
      <c r="C17377">
        <v>5</v>
      </c>
      <c r="E17377">
        <v>2</v>
      </c>
      <c r="G17377">
        <v>7</v>
      </c>
      <c r="I17377">
        <v>4</v>
      </c>
      <c r="K17377">
        <f t="shared" si="271"/>
        <v>1</v>
      </c>
    </row>
    <row r="17378" spans="1:11" x14ac:dyDescent="0.3">
      <c r="A17378">
        <v>17377</v>
      </c>
      <c r="B17378" t="s">
        <v>10</v>
      </c>
      <c r="C17378">
        <v>5</v>
      </c>
      <c r="E17378">
        <v>5</v>
      </c>
      <c r="G17378">
        <v>5</v>
      </c>
      <c r="I17378">
        <v>5</v>
      </c>
      <c r="K17378">
        <f t="shared" si="271"/>
        <v>0</v>
      </c>
    </row>
    <row r="17379" spans="1:11" x14ac:dyDescent="0.3">
      <c r="A17379">
        <v>17378</v>
      </c>
      <c r="B17379" t="s">
        <v>7</v>
      </c>
      <c r="C17379">
        <v>7</v>
      </c>
      <c r="E17379">
        <v>7</v>
      </c>
      <c r="G17379">
        <v>7</v>
      </c>
      <c r="I17379">
        <v>7</v>
      </c>
      <c r="K17379">
        <f t="shared" si="271"/>
        <v>0</v>
      </c>
    </row>
    <row r="17380" spans="1:11" x14ac:dyDescent="0.3">
      <c r="A17380">
        <v>17379</v>
      </c>
      <c r="B17380" t="s">
        <v>7</v>
      </c>
      <c r="C17380">
        <v>7</v>
      </c>
      <c r="E17380">
        <v>7</v>
      </c>
      <c r="G17380">
        <v>7</v>
      </c>
      <c r="I17380">
        <v>7</v>
      </c>
      <c r="K17380">
        <f t="shared" si="271"/>
        <v>0</v>
      </c>
    </row>
    <row r="17381" spans="1:11" x14ac:dyDescent="0.3">
      <c r="A17381">
        <v>17380</v>
      </c>
      <c r="B17381" t="s">
        <v>6</v>
      </c>
      <c r="C17381">
        <v>2</v>
      </c>
      <c r="E17381">
        <v>2</v>
      </c>
      <c r="G17381">
        <v>2</v>
      </c>
      <c r="I17381">
        <v>2</v>
      </c>
      <c r="K17381">
        <f t="shared" si="271"/>
        <v>0</v>
      </c>
    </row>
    <row r="17382" spans="1:11" x14ac:dyDescent="0.3">
      <c r="A17382">
        <v>17381</v>
      </c>
      <c r="B17382" t="s">
        <v>6</v>
      </c>
      <c r="C17382">
        <v>2</v>
      </c>
      <c r="E17382">
        <v>2</v>
      </c>
      <c r="G17382">
        <v>2</v>
      </c>
      <c r="I17382">
        <v>2</v>
      </c>
      <c r="K17382">
        <f t="shared" si="271"/>
        <v>0</v>
      </c>
    </row>
    <row r="17383" spans="1:11" x14ac:dyDescent="0.3">
      <c r="A17383">
        <v>17382</v>
      </c>
      <c r="B17383" t="s">
        <v>9</v>
      </c>
      <c r="C17383">
        <v>3</v>
      </c>
      <c r="E17383">
        <v>4</v>
      </c>
      <c r="G17383">
        <v>3</v>
      </c>
      <c r="I17383">
        <v>3</v>
      </c>
      <c r="K17383">
        <f t="shared" si="271"/>
        <v>0</v>
      </c>
    </row>
    <row r="17384" spans="1:11" x14ac:dyDescent="0.3">
      <c r="A17384">
        <v>17383</v>
      </c>
      <c r="B17384" t="s">
        <v>6</v>
      </c>
      <c r="C17384">
        <v>2</v>
      </c>
      <c r="E17384">
        <v>2</v>
      </c>
      <c r="G17384">
        <v>0</v>
      </c>
      <c r="I17384">
        <v>2</v>
      </c>
      <c r="K17384">
        <f t="shared" si="271"/>
        <v>0</v>
      </c>
    </row>
    <row r="17385" spans="1:11" x14ac:dyDescent="0.3">
      <c r="A17385">
        <v>17384</v>
      </c>
      <c r="B17385" t="s">
        <v>11</v>
      </c>
      <c r="C17385">
        <v>0</v>
      </c>
      <c r="E17385">
        <v>0</v>
      </c>
      <c r="G17385">
        <v>0</v>
      </c>
      <c r="I17385">
        <v>0</v>
      </c>
      <c r="K17385">
        <f t="shared" si="271"/>
        <v>0</v>
      </c>
    </row>
    <row r="17386" spans="1:11" x14ac:dyDescent="0.3">
      <c r="A17386">
        <v>17385</v>
      </c>
      <c r="B17386" t="s">
        <v>5</v>
      </c>
      <c r="C17386">
        <v>1</v>
      </c>
      <c r="E17386">
        <v>1</v>
      </c>
      <c r="G17386">
        <v>1</v>
      </c>
      <c r="I17386">
        <v>1</v>
      </c>
      <c r="K17386">
        <f t="shared" si="271"/>
        <v>0</v>
      </c>
    </row>
    <row r="17387" spans="1:11" x14ac:dyDescent="0.3">
      <c r="A17387">
        <v>17386</v>
      </c>
      <c r="B17387" t="s">
        <v>9</v>
      </c>
      <c r="C17387">
        <v>3</v>
      </c>
      <c r="E17387">
        <v>3</v>
      </c>
      <c r="G17387">
        <v>5</v>
      </c>
      <c r="I17387">
        <v>3</v>
      </c>
      <c r="K17387">
        <f t="shared" si="271"/>
        <v>0</v>
      </c>
    </row>
    <row r="17388" spans="1:11" x14ac:dyDescent="0.3">
      <c r="A17388">
        <v>17387</v>
      </c>
      <c r="B17388" t="s">
        <v>8</v>
      </c>
      <c r="C17388">
        <v>8</v>
      </c>
      <c r="E17388">
        <v>8</v>
      </c>
      <c r="G17388">
        <v>8</v>
      </c>
      <c r="I17388">
        <v>8</v>
      </c>
      <c r="K17388">
        <f t="shared" si="271"/>
        <v>0</v>
      </c>
    </row>
    <row r="17389" spans="1:11" x14ac:dyDescent="0.3">
      <c r="A17389">
        <v>17388</v>
      </c>
      <c r="B17389" t="s">
        <v>11</v>
      </c>
      <c r="C17389">
        <v>0</v>
      </c>
      <c r="E17389">
        <v>0</v>
      </c>
      <c r="G17389">
        <v>0</v>
      </c>
      <c r="I17389">
        <v>0</v>
      </c>
      <c r="K17389">
        <f t="shared" si="271"/>
        <v>0</v>
      </c>
    </row>
    <row r="17390" spans="1:11" x14ac:dyDescent="0.3">
      <c r="A17390">
        <v>17389</v>
      </c>
      <c r="B17390" t="s">
        <v>10</v>
      </c>
      <c r="C17390">
        <v>5</v>
      </c>
      <c r="E17390">
        <v>0</v>
      </c>
      <c r="G17390">
        <v>0</v>
      </c>
      <c r="I17390">
        <v>6</v>
      </c>
      <c r="K17390">
        <f t="shared" si="271"/>
        <v>-1</v>
      </c>
    </row>
    <row r="17391" spans="1:11" x14ac:dyDescent="0.3">
      <c r="A17391">
        <v>17390</v>
      </c>
      <c r="B17391" t="s">
        <v>2</v>
      </c>
      <c r="C17391">
        <v>6</v>
      </c>
      <c r="E17391">
        <v>5</v>
      </c>
      <c r="G17391">
        <v>4</v>
      </c>
      <c r="I17391">
        <v>6</v>
      </c>
      <c r="K17391">
        <f t="shared" si="271"/>
        <v>0</v>
      </c>
    </row>
    <row r="17392" spans="1:11" x14ac:dyDescent="0.3">
      <c r="A17392">
        <v>17391</v>
      </c>
      <c r="B17392" t="s">
        <v>8</v>
      </c>
      <c r="C17392">
        <v>8</v>
      </c>
      <c r="E17392">
        <v>8</v>
      </c>
      <c r="G17392">
        <v>8</v>
      </c>
      <c r="I17392">
        <v>8</v>
      </c>
      <c r="K17392">
        <f t="shared" si="271"/>
        <v>0</v>
      </c>
    </row>
    <row r="17393" spans="1:11" x14ac:dyDescent="0.3">
      <c r="A17393">
        <v>17392</v>
      </c>
      <c r="B17393" t="s">
        <v>9</v>
      </c>
      <c r="C17393">
        <v>3</v>
      </c>
      <c r="E17393">
        <v>3</v>
      </c>
      <c r="G17393">
        <v>3</v>
      </c>
      <c r="I17393">
        <v>5</v>
      </c>
      <c r="K17393">
        <f t="shared" si="271"/>
        <v>-2</v>
      </c>
    </row>
    <row r="17394" spans="1:11" x14ac:dyDescent="0.3">
      <c r="A17394">
        <v>17393</v>
      </c>
      <c r="B17394" t="s">
        <v>10</v>
      </c>
      <c r="C17394">
        <v>5</v>
      </c>
      <c r="E17394">
        <v>3</v>
      </c>
      <c r="G17394">
        <v>3</v>
      </c>
      <c r="I17394">
        <v>3</v>
      </c>
      <c r="K17394">
        <f t="shared" si="271"/>
        <v>2</v>
      </c>
    </row>
    <row r="17395" spans="1:11" x14ac:dyDescent="0.3">
      <c r="A17395">
        <v>17394</v>
      </c>
      <c r="B17395" t="s">
        <v>3</v>
      </c>
      <c r="C17395">
        <v>9</v>
      </c>
      <c r="E17395">
        <v>9</v>
      </c>
      <c r="G17395">
        <v>9</v>
      </c>
      <c r="I17395">
        <v>9</v>
      </c>
      <c r="K17395">
        <f t="shared" si="271"/>
        <v>0</v>
      </c>
    </row>
    <row r="17396" spans="1:11" x14ac:dyDescent="0.3">
      <c r="A17396">
        <v>17395</v>
      </c>
      <c r="B17396" t="s">
        <v>8</v>
      </c>
      <c r="C17396">
        <v>8</v>
      </c>
      <c r="E17396">
        <v>8</v>
      </c>
      <c r="G17396">
        <v>8</v>
      </c>
      <c r="I17396">
        <v>8</v>
      </c>
      <c r="K17396">
        <f t="shared" si="271"/>
        <v>0</v>
      </c>
    </row>
    <row r="17397" spans="1:11" x14ac:dyDescent="0.3">
      <c r="A17397">
        <v>17396</v>
      </c>
      <c r="B17397" t="s">
        <v>11</v>
      </c>
      <c r="C17397">
        <v>0</v>
      </c>
      <c r="E17397">
        <v>0</v>
      </c>
      <c r="G17397">
        <v>0</v>
      </c>
      <c r="I17397">
        <v>0</v>
      </c>
      <c r="K17397">
        <f t="shared" si="271"/>
        <v>0</v>
      </c>
    </row>
    <row r="17398" spans="1:11" x14ac:dyDescent="0.3">
      <c r="A17398">
        <v>17397</v>
      </c>
      <c r="B17398" t="s">
        <v>11</v>
      </c>
      <c r="C17398">
        <v>0</v>
      </c>
      <c r="E17398">
        <v>0</v>
      </c>
      <c r="G17398">
        <v>0</v>
      </c>
      <c r="I17398">
        <v>0</v>
      </c>
      <c r="K17398">
        <f t="shared" si="271"/>
        <v>0</v>
      </c>
    </row>
    <row r="17399" spans="1:11" x14ac:dyDescent="0.3">
      <c r="A17399">
        <v>17398</v>
      </c>
      <c r="B17399" t="s">
        <v>5</v>
      </c>
      <c r="C17399">
        <v>1</v>
      </c>
      <c r="E17399">
        <v>1</v>
      </c>
      <c r="G17399">
        <v>1</v>
      </c>
      <c r="I17399">
        <v>1</v>
      </c>
      <c r="K17399">
        <f t="shared" si="271"/>
        <v>0</v>
      </c>
    </row>
    <row r="17400" spans="1:11" x14ac:dyDescent="0.3">
      <c r="A17400">
        <v>17399</v>
      </c>
      <c r="B17400" t="s">
        <v>7</v>
      </c>
      <c r="C17400">
        <v>7</v>
      </c>
      <c r="E17400">
        <v>3</v>
      </c>
      <c r="G17400">
        <v>7</v>
      </c>
      <c r="I17400">
        <v>7</v>
      </c>
      <c r="K17400">
        <f t="shared" si="271"/>
        <v>0</v>
      </c>
    </row>
    <row r="17401" spans="1:11" x14ac:dyDescent="0.3">
      <c r="A17401">
        <v>17400</v>
      </c>
      <c r="B17401" t="s">
        <v>10</v>
      </c>
      <c r="C17401">
        <v>5</v>
      </c>
      <c r="E17401">
        <v>5</v>
      </c>
      <c r="G17401">
        <v>5</v>
      </c>
      <c r="I17401">
        <v>5</v>
      </c>
      <c r="K17401">
        <f t="shared" si="271"/>
        <v>0</v>
      </c>
    </row>
    <row r="17402" spans="1:11" x14ac:dyDescent="0.3">
      <c r="A17402">
        <v>17401</v>
      </c>
      <c r="B17402" t="s">
        <v>10</v>
      </c>
      <c r="C17402">
        <v>5</v>
      </c>
      <c r="E17402">
        <v>4</v>
      </c>
      <c r="G17402">
        <v>4</v>
      </c>
      <c r="I17402">
        <v>4</v>
      </c>
      <c r="K17402">
        <f t="shared" si="271"/>
        <v>1</v>
      </c>
    </row>
    <row r="17403" spans="1:11" x14ac:dyDescent="0.3">
      <c r="A17403">
        <v>17402</v>
      </c>
      <c r="B17403" t="s">
        <v>9</v>
      </c>
      <c r="C17403">
        <v>3</v>
      </c>
      <c r="E17403">
        <v>3</v>
      </c>
      <c r="G17403">
        <v>5</v>
      </c>
      <c r="I17403">
        <v>3</v>
      </c>
      <c r="K17403">
        <f t="shared" si="271"/>
        <v>0</v>
      </c>
    </row>
    <row r="17404" spans="1:11" x14ac:dyDescent="0.3">
      <c r="A17404">
        <v>17403</v>
      </c>
      <c r="B17404" t="s">
        <v>4</v>
      </c>
      <c r="C17404">
        <v>4</v>
      </c>
      <c r="E17404">
        <v>7</v>
      </c>
      <c r="G17404">
        <v>3</v>
      </c>
      <c r="I17404">
        <v>7</v>
      </c>
      <c r="K17404">
        <f t="shared" si="271"/>
        <v>-3</v>
      </c>
    </row>
    <row r="17405" spans="1:11" x14ac:dyDescent="0.3">
      <c r="A17405">
        <v>17404</v>
      </c>
      <c r="B17405" t="s">
        <v>6</v>
      </c>
      <c r="C17405">
        <v>2</v>
      </c>
      <c r="E17405">
        <v>6</v>
      </c>
      <c r="G17405">
        <v>2</v>
      </c>
      <c r="I17405">
        <v>2</v>
      </c>
      <c r="K17405">
        <f t="shared" si="271"/>
        <v>0</v>
      </c>
    </row>
    <row r="17406" spans="1:11" x14ac:dyDescent="0.3">
      <c r="A17406">
        <v>17405</v>
      </c>
      <c r="B17406" t="s">
        <v>3</v>
      </c>
      <c r="C17406">
        <v>9</v>
      </c>
      <c r="E17406">
        <v>3</v>
      </c>
      <c r="G17406">
        <v>3</v>
      </c>
      <c r="I17406">
        <v>3</v>
      </c>
      <c r="K17406">
        <f t="shared" si="271"/>
        <v>6</v>
      </c>
    </row>
    <row r="17407" spans="1:11" x14ac:dyDescent="0.3">
      <c r="A17407">
        <v>17406</v>
      </c>
      <c r="B17407" t="s">
        <v>8</v>
      </c>
      <c r="C17407">
        <v>8</v>
      </c>
      <c r="E17407">
        <v>0</v>
      </c>
      <c r="G17407">
        <v>6</v>
      </c>
      <c r="I17407">
        <v>8</v>
      </c>
      <c r="K17407">
        <f t="shared" si="271"/>
        <v>0</v>
      </c>
    </row>
    <row r="17408" spans="1:11" x14ac:dyDescent="0.3">
      <c r="A17408">
        <v>17407</v>
      </c>
      <c r="B17408" t="s">
        <v>3</v>
      </c>
      <c r="C17408">
        <v>9</v>
      </c>
      <c r="E17408">
        <v>9</v>
      </c>
      <c r="G17408">
        <v>9</v>
      </c>
      <c r="I17408">
        <v>9</v>
      </c>
      <c r="K17408">
        <f t="shared" si="271"/>
        <v>0</v>
      </c>
    </row>
    <row r="17409" spans="1:11" x14ac:dyDescent="0.3">
      <c r="A17409">
        <v>17408</v>
      </c>
      <c r="B17409" t="s">
        <v>6</v>
      </c>
      <c r="C17409">
        <v>2</v>
      </c>
      <c r="E17409">
        <v>2</v>
      </c>
      <c r="G17409">
        <v>7</v>
      </c>
      <c r="I17409">
        <v>7</v>
      </c>
      <c r="K17409">
        <f t="shared" si="271"/>
        <v>-5</v>
      </c>
    </row>
    <row r="17410" spans="1:11" x14ac:dyDescent="0.3">
      <c r="A17410">
        <v>17409</v>
      </c>
      <c r="B17410" t="s">
        <v>7</v>
      </c>
      <c r="C17410">
        <v>7</v>
      </c>
      <c r="E17410">
        <v>7</v>
      </c>
      <c r="G17410">
        <v>7</v>
      </c>
      <c r="I17410">
        <v>7</v>
      </c>
      <c r="K17410">
        <f t="shared" si="271"/>
        <v>0</v>
      </c>
    </row>
    <row r="17411" spans="1:11" x14ac:dyDescent="0.3">
      <c r="A17411">
        <v>17410</v>
      </c>
      <c r="B17411" t="s">
        <v>5</v>
      </c>
      <c r="C17411">
        <v>1</v>
      </c>
      <c r="E17411">
        <v>1</v>
      </c>
      <c r="G17411">
        <v>1</v>
      </c>
      <c r="I17411">
        <v>1</v>
      </c>
      <c r="K17411">
        <f t="shared" ref="K17411:K17474" si="272">C17411-I17411</f>
        <v>0</v>
      </c>
    </row>
    <row r="17412" spans="1:11" x14ac:dyDescent="0.3">
      <c r="A17412">
        <v>17411</v>
      </c>
      <c r="B17412" t="s">
        <v>9</v>
      </c>
      <c r="C17412">
        <v>3</v>
      </c>
      <c r="E17412">
        <v>3</v>
      </c>
      <c r="G17412">
        <v>3</v>
      </c>
      <c r="I17412">
        <v>3</v>
      </c>
      <c r="K17412">
        <f t="shared" si="272"/>
        <v>0</v>
      </c>
    </row>
    <row r="17413" spans="1:11" x14ac:dyDescent="0.3">
      <c r="A17413">
        <v>17412</v>
      </c>
      <c r="B17413" t="s">
        <v>7</v>
      </c>
      <c r="C17413">
        <v>7</v>
      </c>
      <c r="E17413">
        <v>7</v>
      </c>
      <c r="G17413">
        <v>7</v>
      </c>
      <c r="I17413">
        <v>7</v>
      </c>
      <c r="K17413">
        <f t="shared" si="272"/>
        <v>0</v>
      </c>
    </row>
    <row r="17414" spans="1:11" x14ac:dyDescent="0.3">
      <c r="A17414">
        <v>17413</v>
      </c>
      <c r="B17414" t="s">
        <v>4</v>
      </c>
      <c r="C17414">
        <v>4</v>
      </c>
      <c r="E17414">
        <v>3</v>
      </c>
      <c r="G17414">
        <v>7</v>
      </c>
      <c r="I17414">
        <v>4</v>
      </c>
      <c r="K17414">
        <f t="shared" si="272"/>
        <v>0</v>
      </c>
    </row>
    <row r="17415" spans="1:11" x14ac:dyDescent="0.3">
      <c r="A17415">
        <v>17414</v>
      </c>
      <c r="B17415" t="s">
        <v>9</v>
      </c>
      <c r="C17415">
        <v>3</v>
      </c>
      <c r="E17415">
        <v>3</v>
      </c>
      <c r="G17415">
        <v>5</v>
      </c>
      <c r="I17415">
        <v>3</v>
      </c>
      <c r="K17415">
        <f t="shared" si="272"/>
        <v>0</v>
      </c>
    </row>
    <row r="17416" spans="1:11" x14ac:dyDescent="0.3">
      <c r="A17416">
        <v>17415</v>
      </c>
      <c r="B17416" t="s">
        <v>9</v>
      </c>
      <c r="C17416">
        <v>3</v>
      </c>
      <c r="E17416">
        <v>3</v>
      </c>
      <c r="G17416">
        <v>3</v>
      </c>
      <c r="I17416">
        <v>3</v>
      </c>
      <c r="K17416">
        <f t="shared" si="272"/>
        <v>0</v>
      </c>
    </row>
    <row r="17417" spans="1:11" x14ac:dyDescent="0.3">
      <c r="A17417">
        <v>17416</v>
      </c>
      <c r="B17417" t="s">
        <v>6</v>
      </c>
      <c r="C17417">
        <v>2</v>
      </c>
      <c r="E17417">
        <v>6</v>
      </c>
      <c r="G17417">
        <v>2</v>
      </c>
      <c r="I17417">
        <v>2</v>
      </c>
      <c r="K17417">
        <f t="shared" si="272"/>
        <v>0</v>
      </c>
    </row>
    <row r="17418" spans="1:11" x14ac:dyDescent="0.3">
      <c r="A17418">
        <v>17417</v>
      </c>
      <c r="B17418" t="s">
        <v>8</v>
      </c>
      <c r="C17418">
        <v>8</v>
      </c>
      <c r="E17418">
        <v>8</v>
      </c>
      <c r="G17418">
        <v>8</v>
      </c>
      <c r="I17418">
        <v>8</v>
      </c>
      <c r="K17418">
        <f t="shared" si="272"/>
        <v>0</v>
      </c>
    </row>
    <row r="17419" spans="1:11" x14ac:dyDescent="0.3">
      <c r="A17419">
        <v>17418</v>
      </c>
      <c r="B17419" t="s">
        <v>2</v>
      </c>
      <c r="C17419">
        <v>6</v>
      </c>
      <c r="E17419">
        <v>6</v>
      </c>
      <c r="G17419">
        <v>5</v>
      </c>
      <c r="I17419">
        <v>5</v>
      </c>
      <c r="K17419">
        <f t="shared" si="272"/>
        <v>1</v>
      </c>
    </row>
    <row r="17420" spans="1:11" x14ac:dyDescent="0.3">
      <c r="A17420">
        <v>17419</v>
      </c>
      <c r="B17420" t="s">
        <v>8</v>
      </c>
      <c r="C17420">
        <v>8</v>
      </c>
      <c r="E17420">
        <v>8</v>
      </c>
      <c r="G17420">
        <v>8</v>
      </c>
      <c r="I17420">
        <v>8</v>
      </c>
      <c r="K17420">
        <f t="shared" si="272"/>
        <v>0</v>
      </c>
    </row>
    <row r="17421" spans="1:11" x14ac:dyDescent="0.3">
      <c r="A17421">
        <v>17420</v>
      </c>
      <c r="B17421" t="s">
        <v>6</v>
      </c>
      <c r="C17421">
        <v>2</v>
      </c>
      <c r="E17421">
        <v>6</v>
      </c>
      <c r="G17421">
        <v>2</v>
      </c>
      <c r="I17421">
        <v>2</v>
      </c>
      <c r="K17421">
        <f t="shared" si="272"/>
        <v>0</v>
      </c>
    </row>
    <row r="17422" spans="1:11" x14ac:dyDescent="0.3">
      <c r="A17422">
        <v>17421</v>
      </c>
      <c r="B17422" t="s">
        <v>4</v>
      </c>
      <c r="C17422">
        <v>4</v>
      </c>
      <c r="E17422">
        <v>0</v>
      </c>
      <c r="G17422">
        <v>7</v>
      </c>
      <c r="I17422">
        <v>7</v>
      </c>
      <c r="K17422">
        <f t="shared" si="272"/>
        <v>-3</v>
      </c>
    </row>
    <row r="17423" spans="1:11" x14ac:dyDescent="0.3">
      <c r="A17423">
        <v>17422</v>
      </c>
      <c r="B17423" t="s">
        <v>6</v>
      </c>
      <c r="C17423">
        <v>2</v>
      </c>
      <c r="E17423">
        <v>5</v>
      </c>
      <c r="G17423">
        <v>5</v>
      </c>
      <c r="I17423">
        <v>7</v>
      </c>
      <c r="K17423">
        <f t="shared" si="272"/>
        <v>-5</v>
      </c>
    </row>
    <row r="17424" spans="1:11" x14ac:dyDescent="0.3">
      <c r="A17424">
        <v>17423</v>
      </c>
      <c r="B17424" t="s">
        <v>11</v>
      </c>
      <c r="C17424">
        <v>0</v>
      </c>
      <c r="E17424">
        <v>0</v>
      </c>
      <c r="G17424">
        <v>8</v>
      </c>
      <c r="I17424">
        <v>0</v>
      </c>
      <c r="K17424">
        <f t="shared" si="272"/>
        <v>0</v>
      </c>
    </row>
    <row r="17425" spans="1:11" x14ac:dyDescent="0.3">
      <c r="A17425">
        <v>17424</v>
      </c>
      <c r="B17425" t="s">
        <v>8</v>
      </c>
      <c r="C17425">
        <v>8</v>
      </c>
      <c r="E17425">
        <v>8</v>
      </c>
      <c r="G17425">
        <v>8</v>
      </c>
      <c r="I17425">
        <v>8</v>
      </c>
      <c r="K17425">
        <f t="shared" si="272"/>
        <v>0</v>
      </c>
    </row>
    <row r="17426" spans="1:11" x14ac:dyDescent="0.3">
      <c r="A17426">
        <v>17425</v>
      </c>
      <c r="B17426" t="s">
        <v>2</v>
      </c>
      <c r="C17426">
        <v>6</v>
      </c>
      <c r="E17426">
        <v>6</v>
      </c>
      <c r="G17426">
        <v>6</v>
      </c>
      <c r="I17426">
        <v>6</v>
      </c>
      <c r="K17426">
        <f t="shared" si="272"/>
        <v>0</v>
      </c>
    </row>
    <row r="17427" spans="1:11" x14ac:dyDescent="0.3">
      <c r="A17427">
        <v>17426</v>
      </c>
      <c r="B17427" t="s">
        <v>10</v>
      </c>
      <c r="C17427">
        <v>5</v>
      </c>
      <c r="E17427">
        <v>2</v>
      </c>
      <c r="G17427">
        <v>2</v>
      </c>
      <c r="I17427">
        <v>5</v>
      </c>
      <c r="K17427">
        <f t="shared" si="272"/>
        <v>0</v>
      </c>
    </row>
    <row r="17428" spans="1:11" x14ac:dyDescent="0.3">
      <c r="A17428">
        <v>17427</v>
      </c>
      <c r="B17428" t="s">
        <v>2</v>
      </c>
      <c r="C17428">
        <v>6</v>
      </c>
      <c r="E17428">
        <v>6</v>
      </c>
      <c r="G17428">
        <v>6</v>
      </c>
      <c r="I17428">
        <v>6</v>
      </c>
      <c r="K17428">
        <f t="shared" si="272"/>
        <v>0</v>
      </c>
    </row>
    <row r="17429" spans="1:11" x14ac:dyDescent="0.3">
      <c r="A17429">
        <v>17428</v>
      </c>
      <c r="B17429" t="s">
        <v>2</v>
      </c>
      <c r="C17429">
        <v>6</v>
      </c>
      <c r="E17429">
        <v>6</v>
      </c>
      <c r="G17429">
        <v>6</v>
      </c>
      <c r="I17429">
        <v>4</v>
      </c>
      <c r="K17429">
        <f t="shared" si="272"/>
        <v>2</v>
      </c>
    </row>
    <row r="17430" spans="1:11" x14ac:dyDescent="0.3">
      <c r="A17430">
        <v>17429</v>
      </c>
      <c r="B17430" t="s">
        <v>3</v>
      </c>
      <c r="C17430">
        <v>9</v>
      </c>
      <c r="E17430">
        <v>9</v>
      </c>
      <c r="G17430">
        <v>9</v>
      </c>
      <c r="I17430">
        <v>9</v>
      </c>
      <c r="K17430">
        <f t="shared" si="272"/>
        <v>0</v>
      </c>
    </row>
    <row r="17431" spans="1:11" x14ac:dyDescent="0.3">
      <c r="A17431">
        <v>17430</v>
      </c>
      <c r="B17431" t="s">
        <v>3</v>
      </c>
      <c r="C17431">
        <v>9</v>
      </c>
      <c r="E17431">
        <v>9</v>
      </c>
      <c r="G17431">
        <v>6</v>
      </c>
      <c r="I17431">
        <v>9</v>
      </c>
      <c r="K17431">
        <f t="shared" si="272"/>
        <v>0</v>
      </c>
    </row>
    <row r="17432" spans="1:11" x14ac:dyDescent="0.3">
      <c r="A17432">
        <v>17431</v>
      </c>
      <c r="B17432" t="s">
        <v>9</v>
      </c>
      <c r="C17432">
        <v>3</v>
      </c>
      <c r="E17432">
        <v>3</v>
      </c>
      <c r="G17432">
        <v>5</v>
      </c>
      <c r="I17432">
        <v>3</v>
      </c>
      <c r="K17432">
        <f t="shared" si="272"/>
        <v>0</v>
      </c>
    </row>
    <row r="17433" spans="1:11" x14ac:dyDescent="0.3">
      <c r="A17433">
        <v>17432</v>
      </c>
      <c r="B17433" t="s">
        <v>10</v>
      </c>
      <c r="C17433">
        <v>5</v>
      </c>
      <c r="E17433">
        <v>5</v>
      </c>
      <c r="G17433">
        <v>5</v>
      </c>
      <c r="I17433">
        <v>7</v>
      </c>
      <c r="K17433">
        <f t="shared" si="272"/>
        <v>-2</v>
      </c>
    </row>
    <row r="17434" spans="1:11" x14ac:dyDescent="0.3">
      <c r="A17434">
        <v>17433</v>
      </c>
      <c r="B17434" t="s">
        <v>11</v>
      </c>
      <c r="C17434">
        <v>0</v>
      </c>
      <c r="E17434">
        <v>0</v>
      </c>
      <c r="G17434">
        <v>0</v>
      </c>
      <c r="I17434">
        <v>0</v>
      </c>
      <c r="K17434">
        <f t="shared" si="272"/>
        <v>0</v>
      </c>
    </row>
    <row r="17435" spans="1:11" x14ac:dyDescent="0.3">
      <c r="A17435">
        <v>17434</v>
      </c>
      <c r="B17435" t="s">
        <v>3</v>
      </c>
      <c r="C17435">
        <v>9</v>
      </c>
      <c r="E17435">
        <v>9</v>
      </c>
      <c r="G17435">
        <v>9</v>
      </c>
      <c r="I17435">
        <v>9</v>
      </c>
      <c r="K17435">
        <f t="shared" si="272"/>
        <v>0</v>
      </c>
    </row>
    <row r="17436" spans="1:11" x14ac:dyDescent="0.3">
      <c r="A17436">
        <v>17435</v>
      </c>
      <c r="B17436" t="s">
        <v>3</v>
      </c>
      <c r="C17436">
        <v>9</v>
      </c>
      <c r="E17436">
        <v>9</v>
      </c>
      <c r="G17436">
        <v>9</v>
      </c>
      <c r="I17436">
        <v>9</v>
      </c>
      <c r="K17436">
        <f t="shared" si="272"/>
        <v>0</v>
      </c>
    </row>
    <row r="17437" spans="1:11" x14ac:dyDescent="0.3">
      <c r="A17437">
        <v>17436</v>
      </c>
      <c r="B17437" t="s">
        <v>3</v>
      </c>
      <c r="C17437">
        <v>9</v>
      </c>
      <c r="E17437">
        <v>1</v>
      </c>
      <c r="G17437">
        <v>0</v>
      </c>
      <c r="I17437">
        <v>0</v>
      </c>
      <c r="K17437">
        <f t="shared" si="272"/>
        <v>9</v>
      </c>
    </row>
    <row r="17438" spans="1:11" x14ac:dyDescent="0.3">
      <c r="A17438">
        <v>17437</v>
      </c>
      <c r="B17438" t="s">
        <v>7</v>
      </c>
      <c r="C17438">
        <v>7</v>
      </c>
      <c r="E17438">
        <v>3</v>
      </c>
      <c r="G17438">
        <v>3</v>
      </c>
      <c r="I17438">
        <v>7</v>
      </c>
      <c r="K17438">
        <f t="shared" si="272"/>
        <v>0</v>
      </c>
    </row>
    <row r="17439" spans="1:11" x14ac:dyDescent="0.3">
      <c r="A17439">
        <v>17438</v>
      </c>
      <c r="B17439" t="s">
        <v>4</v>
      </c>
      <c r="C17439">
        <v>4</v>
      </c>
      <c r="E17439">
        <v>7</v>
      </c>
      <c r="G17439">
        <v>4</v>
      </c>
      <c r="I17439">
        <v>7</v>
      </c>
      <c r="K17439">
        <f t="shared" si="272"/>
        <v>-3</v>
      </c>
    </row>
    <row r="17440" spans="1:11" x14ac:dyDescent="0.3">
      <c r="A17440">
        <v>17439</v>
      </c>
      <c r="B17440" t="s">
        <v>11</v>
      </c>
      <c r="C17440">
        <v>0</v>
      </c>
      <c r="E17440">
        <v>8</v>
      </c>
      <c r="G17440">
        <v>0</v>
      </c>
      <c r="I17440">
        <v>0</v>
      </c>
      <c r="K17440">
        <f t="shared" si="272"/>
        <v>0</v>
      </c>
    </row>
    <row r="17441" spans="1:11" x14ac:dyDescent="0.3">
      <c r="A17441">
        <v>17440</v>
      </c>
      <c r="B17441" t="s">
        <v>7</v>
      </c>
      <c r="C17441">
        <v>7</v>
      </c>
      <c r="E17441">
        <v>7</v>
      </c>
      <c r="G17441">
        <v>7</v>
      </c>
      <c r="I17441">
        <v>7</v>
      </c>
      <c r="K17441">
        <f t="shared" si="272"/>
        <v>0</v>
      </c>
    </row>
    <row r="17442" spans="1:11" x14ac:dyDescent="0.3">
      <c r="A17442">
        <v>17441</v>
      </c>
      <c r="B17442" t="s">
        <v>9</v>
      </c>
      <c r="C17442">
        <v>3</v>
      </c>
      <c r="E17442">
        <v>2</v>
      </c>
      <c r="G17442">
        <v>3</v>
      </c>
      <c r="I17442">
        <v>8</v>
      </c>
      <c r="K17442">
        <f t="shared" si="272"/>
        <v>-5</v>
      </c>
    </row>
    <row r="17443" spans="1:11" x14ac:dyDescent="0.3">
      <c r="A17443">
        <v>17442</v>
      </c>
      <c r="B17443" t="s">
        <v>9</v>
      </c>
      <c r="C17443">
        <v>3</v>
      </c>
      <c r="E17443">
        <v>3</v>
      </c>
      <c r="G17443">
        <v>3</v>
      </c>
      <c r="I17443">
        <v>3</v>
      </c>
      <c r="K17443">
        <f t="shared" si="272"/>
        <v>0</v>
      </c>
    </row>
    <row r="17444" spans="1:11" x14ac:dyDescent="0.3">
      <c r="A17444">
        <v>17443</v>
      </c>
      <c r="B17444" t="s">
        <v>8</v>
      </c>
      <c r="C17444">
        <v>8</v>
      </c>
      <c r="E17444">
        <v>8</v>
      </c>
      <c r="G17444">
        <v>8</v>
      </c>
      <c r="I17444">
        <v>8</v>
      </c>
      <c r="K17444">
        <f t="shared" si="272"/>
        <v>0</v>
      </c>
    </row>
    <row r="17445" spans="1:11" x14ac:dyDescent="0.3">
      <c r="A17445">
        <v>17444</v>
      </c>
      <c r="B17445" t="s">
        <v>7</v>
      </c>
      <c r="C17445">
        <v>7</v>
      </c>
      <c r="E17445">
        <v>7</v>
      </c>
      <c r="G17445">
        <v>7</v>
      </c>
      <c r="I17445">
        <v>7</v>
      </c>
      <c r="K17445">
        <f t="shared" si="272"/>
        <v>0</v>
      </c>
    </row>
    <row r="17446" spans="1:11" x14ac:dyDescent="0.3">
      <c r="A17446">
        <v>17445</v>
      </c>
      <c r="B17446" t="s">
        <v>8</v>
      </c>
      <c r="C17446">
        <v>8</v>
      </c>
      <c r="E17446">
        <v>0</v>
      </c>
      <c r="G17446">
        <v>0</v>
      </c>
      <c r="I17446">
        <v>8</v>
      </c>
      <c r="K17446">
        <f t="shared" si="272"/>
        <v>0</v>
      </c>
    </row>
    <row r="17447" spans="1:11" x14ac:dyDescent="0.3">
      <c r="A17447">
        <v>17446</v>
      </c>
      <c r="B17447" t="s">
        <v>10</v>
      </c>
      <c r="C17447">
        <v>5</v>
      </c>
      <c r="E17447">
        <v>3</v>
      </c>
      <c r="G17447">
        <v>5</v>
      </c>
      <c r="I17447">
        <v>5</v>
      </c>
      <c r="K17447">
        <f t="shared" si="272"/>
        <v>0</v>
      </c>
    </row>
    <row r="17448" spans="1:11" x14ac:dyDescent="0.3">
      <c r="A17448">
        <v>17447</v>
      </c>
      <c r="B17448" t="s">
        <v>9</v>
      </c>
      <c r="C17448">
        <v>3</v>
      </c>
      <c r="E17448">
        <v>3</v>
      </c>
      <c r="G17448">
        <v>6</v>
      </c>
      <c r="I17448">
        <v>6</v>
      </c>
      <c r="K17448">
        <f t="shared" si="272"/>
        <v>-3</v>
      </c>
    </row>
    <row r="17449" spans="1:11" x14ac:dyDescent="0.3">
      <c r="A17449">
        <v>17448</v>
      </c>
      <c r="B17449" t="s">
        <v>3</v>
      </c>
      <c r="C17449">
        <v>9</v>
      </c>
      <c r="E17449">
        <v>1</v>
      </c>
      <c r="G17449">
        <v>1</v>
      </c>
      <c r="I17449">
        <v>1</v>
      </c>
      <c r="K17449">
        <f t="shared" si="272"/>
        <v>8</v>
      </c>
    </row>
    <row r="17450" spans="1:11" x14ac:dyDescent="0.3">
      <c r="A17450">
        <v>17449</v>
      </c>
      <c r="B17450" t="s">
        <v>2</v>
      </c>
      <c r="C17450">
        <v>6</v>
      </c>
      <c r="E17450">
        <v>6</v>
      </c>
      <c r="G17450">
        <v>6</v>
      </c>
      <c r="I17450">
        <v>6</v>
      </c>
      <c r="K17450">
        <f t="shared" si="272"/>
        <v>0</v>
      </c>
    </row>
    <row r="17451" spans="1:11" x14ac:dyDescent="0.3">
      <c r="A17451">
        <v>17450</v>
      </c>
      <c r="B17451" t="s">
        <v>9</v>
      </c>
      <c r="C17451">
        <v>3</v>
      </c>
      <c r="E17451">
        <v>3</v>
      </c>
      <c r="G17451">
        <v>3</v>
      </c>
      <c r="I17451">
        <v>3</v>
      </c>
      <c r="K17451">
        <f t="shared" si="272"/>
        <v>0</v>
      </c>
    </row>
    <row r="17452" spans="1:11" x14ac:dyDescent="0.3">
      <c r="A17452">
        <v>17451</v>
      </c>
      <c r="B17452" t="s">
        <v>4</v>
      </c>
      <c r="C17452">
        <v>4</v>
      </c>
      <c r="E17452">
        <v>4</v>
      </c>
      <c r="G17452">
        <v>4</v>
      </c>
      <c r="I17452">
        <v>4</v>
      </c>
      <c r="K17452">
        <f t="shared" si="272"/>
        <v>0</v>
      </c>
    </row>
    <row r="17453" spans="1:11" x14ac:dyDescent="0.3">
      <c r="A17453">
        <v>17452</v>
      </c>
      <c r="B17453" t="s">
        <v>9</v>
      </c>
      <c r="C17453">
        <v>3</v>
      </c>
      <c r="E17453">
        <v>3</v>
      </c>
      <c r="G17453">
        <v>5</v>
      </c>
      <c r="I17453">
        <v>3</v>
      </c>
      <c r="K17453">
        <f t="shared" si="272"/>
        <v>0</v>
      </c>
    </row>
    <row r="17454" spans="1:11" x14ac:dyDescent="0.3">
      <c r="A17454">
        <v>17453</v>
      </c>
      <c r="B17454" t="s">
        <v>3</v>
      </c>
      <c r="C17454">
        <v>9</v>
      </c>
      <c r="E17454">
        <v>9</v>
      </c>
      <c r="G17454">
        <v>1</v>
      </c>
      <c r="I17454">
        <v>9</v>
      </c>
      <c r="K17454">
        <f t="shared" si="272"/>
        <v>0</v>
      </c>
    </row>
    <row r="17455" spans="1:11" x14ac:dyDescent="0.3">
      <c r="A17455">
        <v>17454</v>
      </c>
      <c r="B17455" t="s">
        <v>11</v>
      </c>
      <c r="C17455">
        <v>0</v>
      </c>
      <c r="E17455">
        <v>0</v>
      </c>
      <c r="G17455">
        <v>0</v>
      </c>
      <c r="I17455">
        <v>0</v>
      </c>
      <c r="K17455">
        <f t="shared" si="272"/>
        <v>0</v>
      </c>
    </row>
    <row r="17456" spans="1:11" x14ac:dyDescent="0.3">
      <c r="A17456">
        <v>17455</v>
      </c>
      <c r="B17456" t="s">
        <v>5</v>
      </c>
      <c r="C17456">
        <v>1</v>
      </c>
      <c r="E17456">
        <v>1</v>
      </c>
      <c r="G17456">
        <v>1</v>
      </c>
      <c r="I17456">
        <v>1</v>
      </c>
      <c r="K17456">
        <f t="shared" si="272"/>
        <v>0</v>
      </c>
    </row>
    <row r="17457" spans="1:11" x14ac:dyDescent="0.3">
      <c r="A17457">
        <v>17456</v>
      </c>
      <c r="B17457" t="s">
        <v>9</v>
      </c>
      <c r="C17457">
        <v>3</v>
      </c>
      <c r="E17457">
        <v>4</v>
      </c>
      <c r="G17457">
        <v>7</v>
      </c>
      <c r="I17457">
        <v>7</v>
      </c>
      <c r="K17457">
        <f t="shared" si="272"/>
        <v>-4</v>
      </c>
    </row>
    <row r="17458" spans="1:11" x14ac:dyDescent="0.3">
      <c r="A17458">
        <v>17457</v>
      </c>
      <c r="B17458" t="s">
        <v>11</v>
      </c>
      <c r="C17458">
        <v>0</v>
      </c>
      <c r="E17458">
        <v>0</v>
      </c>
      <c r="G17458">
        <v>0</v>
      </c>
      <c r="I17458">
        <v>0</v>
      </c>
      <c r="K17458">
        <f t="shared" si="272"/>
        <v>0</v>
      </c>
    </row>
    <row r="17459" spans="1:11" x14ac:dyDescent="0.3">
      <c r="A17459">
        <v>17458</v>
      </c>
      <c r="B17459" t="s">
        <v>5</v>
      </c>
      <c r="C17459">
        <v>1</v>
      </c>
      <c r="E17459">
        <v>1</v>
      </c>
      <c r="G17459">
        <v>1</v>
      </c>
      <c r="I17459">
        <v>1</v>
      </c>
      <c r="K17459">
        <f t="shared" si="272"/>
        <v>0</v>
      </c>
    </row>
    <row r="17460" spans="1:11" x14ac:dyDescent="0.3">
      <c r="A17460">
        <v>17459</v>
      </c>
      <c r="B17460" t="s">
        <v>11</v>
      </c>
      <c r="C17460">
        <v>0</v>
      </c>
      <c r="E17460">
        <v>0</v>
      </c>
      <c r="G17460">
        <v>0</v>
      </c>
      <c r="I17460">
        <v>0</v>
      </c>
      <c r="K17460">
        <f t="shared" si="272"/>
        <v>0</v>
      </c>
    </row>
    <row r="17461" spans="1:11" x14ac:dyDescent="0.3">
      <c r="A17461">
        <v>17460</v>
      </c>
      <c r="B17461" t="s">
        <v>8</v>
      </c>
      <c r="C17461">
        <v>8</v>
      </c>
      <c r="E17461">
        <v>2</v>
      </c>
      <c r="G17461">
        <v>2</v>
      </c>
      <c r="I17461">
        <v>3</v>
      </c>
      <c r="K17461">
        <f t="shared" si="272"/>
        <v>5</v>
      </c>
    </row>
    <row r="17462" spans="1:11" x14ac:dyDescent="0.3">
      <c r="A17462">
        <v>17461</v>
      </c>
      <c r="B17462" t="s">
        <v>5</v>
      </c>
      <c r="C17462">
        <v>1</v>
      </c>
      <c r="E17462">
        <v>1</v>
      </c>
      <c r="G17462">
        <v>1</v>
      </c>
      <c r="I17462">
        <v>1</v>
      </c>
      <c r="K17462">
        <f t="shared" si="272"/>
        <v>0</v>
      </c>
    </row>
    <row r="17463" spans="1:11" x14ac:dyDescent="0.3">
      <c r="A17463">
        <v>17462</v>
      </c>
      <c r="B17463" t="s">
        <v>5</v>
      </c>
      <c r="C17463">
        <v>1</v>
      </c>
      <c r="E17463">
        <v>1</v>
      </c>
      <c r="G17463">
        <v>1</v>
      </c>
      <c r="I17463">
        <v>9</v>
      </c>
      <c r="K17463">
        <f t="shared" si="272"/>
        <v>-8</v>
      </c>
    </row>
    <row r="17464" spans="1:11" x14ac:dyDescent="0.3">
      <c r="A17464">
        <v>17463</v>
      </c>
      <c r="B17464" t="s">
        <v>7</v>
      </c>
      <c r="C17464">
        <v>7</v>
      </c>
      <c r="E17464">
        <v>7</v>
      </c>
      <c r="G17464">
        <v>7</v>
      </c>
      <c r="I17464">
        <v>7</v>
      </c>
      <c r="K17464">
        <f t="shared" si="272"/>
        <v>0</v>
      </c>
    </row>
    <row r="17465" spans="1:11" x14ac:dyDescent="0.3">
      <c r="A17465">
        <v>17464</v>
      </c>
      <c r="B17465" t="s">
        <v>7</v>
      </c>
      <c r="C17465">
        <v>7</v>
      </c>
      <c r="E17465">
        <v>4</v>
      </c>
      <c r="G17465">
        <v>4</v>
      </c>
      <c r="I17465">
        <v>7</v>
      </c>
      <c r="K17465">
        <f t="shared" si="272"/>
        <v>0</v>
      </c>
    </row>
    <row r="17466" spans="1:11" x14ac:dyDescent="0.3">
      <c r="A17466">
        <v>17465</v>
      </c>
      <c r="B17466" t="s">
        <v>7</v>
      </c>
      <c r="C17466">
        <v>7</v>
      </c>
      <c r="E17466">
        <v>7</v>
      </c>
      <c r="G17466">
        <v>7</v>
      </c>
      <c r="I17466">
        <v>7</v>
      </c>
      <c r="K17466">
        <f t="shared" si="272"/>
        <v>0</v>
      </c>
    </row>
    <row r="17467" spans="1:11" x14ac:dyDescent="0.3">
      <c r="A17467">
        <v>17466</v>
      </c>
      <c r="B17467" t="s">
        <v>11</v>
      </c>
      <c r="C17467">
        <v>0</v>
      </c>
      <c r="E17467">
        <v>0</v>
      </c>
      <c r="G17467">
        <v>0</v>
      </c>
      <c r="I17467">
        <v>0</v>
      </c>
      <c r="K17467">
        <f t="shared" si="272"/>
        <v>0</v>
      </c>
    </row>
    <row r="17468" spans="1:11" x14ac:dyDescent="0.3">
      <c r="A17468">
        <v>17467</v>
      </c>
      <c r="B17468" t="s">
        <v>3</v>
      </c>
      <c r="C17468">
        <v>9</v>
      </c>
      <c r="E17468">
        <v>9</v>
      </c>
      <c r="G17468">
        <v>9</v>
      </c>
      <c r="I17468">
        <v>9</v>
      </c>
      <c r="K17468">
        <f t="shared" si="272"/>
        <v>0</v>
      </c>
    </row>
    <row r="17469" spans="1:11" x14ac:dyDescent="0.3">
      <c r="A17469">
        <v>17468</v>
      </c>
      <c r="B17469" t="s">
        <v>7</v>
      </c>
      <c r="C17469">
        <v>7</v>
      </c>
      <c r="E17469">
        <v>9</v>
      </c>
      <c r="G17469">
        <v>7</v>
      </c>
      <c r="I17469">
        <v>7</v>
      </c>
      <c r="K17469">
        <f t="shared" si="272"/>
        <v>0</v>
      </c>
    </row>
    <row r="17470" spans="1:11" x14ac:dyDescent="0.3">
      <c r="A17470">
        <v>17469</v>
      </c>
      <c r="B17470" t="s">
        <v>3</v>
      </c>
      <c r="C17470">
        <v>9</v>
      </c>
      <c r="E17470">
        <v>9</v>
      </c>
      <c r="G17470">
        <v>9</v>
      </c>
      <c r="I17470">
        <v>9</v>
      </c>
      <c r="K17470">
        <f t="shared" si="272"/>
        <v>0</v>
      </c>
    </row>
    <row r="17471" spans="1:11" x14ac:dyDescent="0.3">
      <c r="A17471">
        <v>17470</v>
      </c>
      <c r="B17471" t="s">
        <v>7</v>
      </c>
      <c r="C17471">
        <v>7</v>
      </c>
      <c r="E17471">
        <v>3</v>
      </c>
      <c r="G17471">
        <v>2</v>
      </c>
      <c r="I17471">
        <v>8</v>
      </c>
      <c r="K17471">
        <f t="shared" si="272"/>
        <v>-1</v>
      </c>
    </row>
    <row r="17472" spans="1:11" x14ac:dyDescent="0.3">
      <c r="A17472">
        <v>17471</v>
      </c>
      <c r="B17472" t="s">
        <v>3</v>
      </c>
      <c r="C17472">
        <v>9</v>
      </c>
      <c r="E17472">
        <v>1</v>
      </c>
      <c r="G17472">
        <v>1</v>
      </c>
      <c r="I17472">
        <v>9</v>
      </c>
      <c r="K17472">
        <f t="shared" si="272"/>
        <v>0</v>
      </c>
    </row>
    <row r="17473" spans="1:11" x14ac:dyDescent="0.3">
      <c r="A17473">
        <v>17472</v>
      </c>
      <c r="B17473" t="s">
        <v>5</v>
      </c>
      <c r="C17473">
        <v>1</v>
      </c>
      <c r="E17473">
        <v>8</v>
      </c>
      <c r="G17473">
        <v>1</v>
      </c>
      <c r="I17473">
        <v>8</v>
      </c>
      <c r="K17473">
        <f t="shared" si="272"/>
        <v>-7</v>
      </c>
    </row>
    <row r="17474" spans="1:11" x14ac:dyDescent="0.3">
      <c r="A17474">
        <v>17473</v>
      </c>
      <c r="B17474" t="s">
        <v>7</v>
      </c>
      <c r="C17474">
        <v>7</v>
      </c>
      <c r="E17474">
        <v>2</v>
      </c>
      <c r="G17474">
        <v>2</v>
      </c>
      <c r="I17474">
        <v>5</v>
      </c>
      <c r="K17474">
        <f t="shared" si="272"/>
        <v>2</v>
      </c>
    </row>
    <row r="17475" spans="1:11" x14ac:dyDescent="0.3">
      <c r="A17475">
        <v>17474</v>
      </c>
      <c r="B17475" t="s">
        <v>7</v>
      </c>
      <c r="C17475">
        <v>7</v>
      </c>
      <c r="E17475">
        <v>7</v>
      </c>
      <c r="G17475">
        <v>7</v>
      </c>
      <c r="I17475">
        <v>7</v>
      </c>
      <c r="K17475">
        <f t="shared" ref="K17475:K17538" si="273">C17475-I17475</f>
        <v>0</v>
      </c>
    </row>
    <row r="17476" spans="1:11" x14ac:dyDescent="0.3">
      <c r="A17476">
        <v>17475</v>
      </c>
      <c r="B17476" t="s">
        <v>5</v>
      </c>
      <c r="C17476">
        <v>1</v>
      </c>
      <c r="E17476">
        <v>1</v>
      </c>
      <c r="G17476">
        <v>1</v>
      </c>
      <c r="I17476">
        <v>1</v>
      </c>
      <c r="K17476">
        <f t="shared" si="273"/>
        <v>0</v>
      </c>
    </row>
    <row r="17477" spans="1:11" x14ac:dyDescent="0.3">
      <c r="A17477">
        <v>17476</v>
      </c>
      <c r="B17477" t="s">
        <v>5</v>
      </c>
      <c r="C17477">
        <v>1</v>
      </c>
      <c r="E17477">
        <v>1</v>
      </c>
      <c r="G17477">
        <v>1</v>
      </c>
      <c r="I17477">
        <v>1</v>
      </c>
      <c r="K17477">
        <f t="shared" si="273"/>
        <v>0</v>
      </c>
    </row>
    <row r="17478" spans="1:11" x14ac:dyDescent="0.3">
      <c r="A17478">
        <v>17477</v>
      </c>
      <c r="B17478" t="s">
        <v>2</v>
      </c>
      <c r="C17478">
        <v>6</v>
      </c>
      <c r="E17478">
        <v>3</v>
      </c>
      <c r="G17478">
        <v>6</v>
      </c>
      <c r="I17478">
        <v>2</v>
      </c>
      <c r="K17478">
        <f t="shared" si="273"/>
        <v>4</v>
      </c>
    </row>
    <row r="17479" spans="1:11" x14ac:dyDescent="0.3">
      <c r="A17479">
        <v>17478</v>
      </c>
      <c r="B17479" t="s">
        <v>7</v>
      </c>
      <c r="C17479">
        <v>7</v>
      </c>
      <c r="E17479">
        <v>9</v>
      </c>
      <c r="G17479">
        <v>8</v>
      </c>
      <c r="I17479">
        <v>1</v>
      </c>
      <c r="K17479">
        <f t="shared" si="273"/>
        <v>6</v>
      </c>
    </row>
    <row r="17480" spans="1:11" x14ac:dyDescent="0.3">
      <c r="A17480">
        <v>17479</v>
      </c>
      <c r="B17480" t="s">
        <v>9</v>
      </c>
      <c r="C17480">
        <v>3</v>
      </c>
      <c r="E17480">
        <v>3</v>
      </c>
      <c r="G17480">
        <v>3</v>
      </c>
      <c r="I17480">
        <v>3</v>
      </c>
      <c r="K17480">
        <f t="shared" si="273"/>
        <v>0</v>
      </c>
    </row>
    <row r="17481" spans="1:11" x14ac:dyDescent="0.3">
      <c r="A17481">
        <v>17480</v>
      </c>
      <c r="B17481" t="s">
        <v>5</v>
      </c>
      <c r="C17481">
        <v>1</v>
      </c>
      <c r="E17481">
        <v>1</v>
      </c>
      <c r="G17481">
        <v>1</v>
      </c>
      <c r="I17481">
        <v>1</v>
      </c>
      <c r="K17481">
        <f t="shared" si="273"/>
        <v>0</v>
      </c>
    </row>
    <row r="17482" spans="1:11" x14ac:dyDescent="0.3">
      <c r="A17482">
        <v>17481</v>
      </c>
      <c r="B17482" t="s">
        <v>2</v>
      </c>
      <c r="C17482">
        <v>6</v>
      </c>
      <c r="E17482">
        <v>6</v>
      </c>
      <c r="G17482">
        <v>6</v>
      </c>
      <c r="I17482">
        <v>6</v>
      </c>
      <c r="K17482">
        <f t="shared" si="273"/>
        <v>0</v>
      </c>
    </row>
    <row r="17483" spans="1:11" x14ac:dyDescent="0.3">
      <c r="A17483">
        <v>17482</v>
      </c>
      <c r="B17483" t="s">
        <v>6</v>
      </c>
      <c r="C17483">
        <v>2</v>
      </c>
      <c r="E17483">
        <v>4</v>
      </c>
      <c r="G17483">
        <v>2</v>
      </c>
      <c r="I17483">
        <v>2</v>
      </c>
      <c r="K17483">
        <f t="shared" si="273"/>
        <v>0</v>
      </c>
    </row>
    <row r="17484" spans="1:11" x14ac:dyDescent="0.3">
      <c r="A17484">
        <v>17483</v>
      </c>
      <c r="B17484" t="s">
        <v>8</v>
      </c>
      <c r="C17484">
        <v>8</v>
      </c>
      <c r="E17484">
        <v>8</v>
      </c>
      <c r="G17484">
        <v>8</v>
      </c>
      <c r="I17484">
        <v>8</v>
      </c>
      <c r="K17484">
        <f t="shared" si="273"/>
        <v>0</v>
      </c>
    </row>
    <row r="17485" spans="1:11" x14ac:dyDescent="0.3">
      <c r="A17485">
        <v>17484</v>
      </c>
      <c r="B17485" t="s">
        <v>4</v>
      </c>
      <c r="C17485">
        <v>4</v>
      </c>
      <c r="E17485">
        <v>7</v>
      </c>
      <c r="G17485">
        <v>7</v>
      </c>
      <c r="I17485">
        <v>7</v>
      </c>
      <c r="K17485">
        <f t="shared" si="273"/>
        <v>-3</v>
      </c>
    </row>
    <row r="17486" spans="1:11" x14ac:dyDescent="0.3">
      <c r="A17486">
        <v>17485</v>
      </c>
      <c r="B17486" t="s">
        <v>2</v>
      </c>
      <c r="C17486">
        <v>6</v>
      </c>
      <c r="E17486">
        <v>6</v>
      </c>
      <c r="G17486">
        <v>3</v>
      </c>
      <c r="I17486">
        <v>3</v>
      </c>
      <c r="K17486">
        <f t="shared" si="273"/>
        <v>3</v>
      </c>
    </row>
    <row r="17487" spans="1:11" x14ac:dyDescent="0.3">
      <c r="A17487">
        <v>17486</v>
      </c>
      <c r="B17487" t="s">
        <v>11</v>
      </c>
      <c r="C17487">
        <v>0</v>
      </c>
      <c r="E17487">
        <v>3</v>
      </c>
      <c r="G17487">
        <v>5</v>
      </c>
      <c r="I17487">
        <v>7</v>
      </c>
      <c r="K17487">
        <f t="shared" si="273"/>
        <v>-7</v>
      </c>
    </row>
    <row r="17488" spans="1:11" x14ac:dyDescent="0.3">
      <c r="A17488">
        <v>17487</v>
      </c>
      <c r="B17488" t="s">
        <v>11</v>
      </c>
      <c r="C17488">
        <v>0</v>
      </c>
      <c r="E17488">
        <v>0</v>
      </c>
      <c r="G17488">
        <v>0</v>
      </c>
      <c r="I17488">
        <v>0</v>
      </c>
      <c r="K17488">
        <f t="shared" si="273"/>
        <v>0</v>
      </c>
    </row>
    <row r="17489" spans="1:11" x14ac:dyDescent="0.3">
      <c r="A17489">
        <v>17488</v>
      </c>
      <c r="B17489" t="s">
        <v>6</v>
      </c>
      <c r="C17489">
        <v>2</v>
      </c>
      <c r="E17489">
        <v>8</v>
      </c>
      <c r="G17489">
        <v>2</v>
      </c>
      <c r="I17489">
        <v>2</v>
      </c>
      <c r="K17489">
        <f t="shared" si="273"/>
        <v>0</v>
      </c>
    </row>
    <row r="17490" spans="1:11" x14ac:dyDescent="0.3">
      <c r="A17490">
        <v>17489</v>
      </c>
      <c r="B17490" t="s">
        <v>11</v>
      </c>
      <c r="C17490">
        <v>0</v>
      </c>
      <c r="E17490">
        <v>0</v>
      </c>
      <c r="G17490">
        <v>0</v>
      </c>
      <c r="I17490">
        <v>0</v>
      </c>
      <c r="K17490">
        <f t="shared" si="273"/>
        <v>0</v>
      </c>
    </row>
    <row r="17491" spans="1:11" x14ac:dyDescent="0.3">
      <c r="A17491">
        <v>17490</v>
      </c>
      <c r="B17491" t="s">
        <v>7</v>
      </c>
      <c r="C17491">
        <v>7</v>
      </c>
      <c r="E17491">
        <v>7</v>
      </c>
      <c r="G17491">
        <v>7</v>
      </c>
      <c r="I17491">
        <v>7</v>
      </c>
      <c r="K17491">
        <f t="shared" si="273"/>
        <v>0</v>
      </c>
    </row>
    <row r="17492" spans="1:11" x14ac:dyDescent="0.3">
      <c r="A17492">
        <v>17491</v>
      </c>
      <c r="B17492" t="s">
        <v>11</v>
      </c>
      <c r="C17492">
        <v>0</v>
      </c>
      <c r="E17492">
        <v>0</v>
      </c>
      <c r="G17492">
        <v>0</v>
      </c>
      <c r="I17492">
        <v>0</v>
      </c>
      <c r="K17492">
        <f t="shared" si="273"/>
        <v>0</v>
      </c>
    </row>
    <row r="17493" spans="1:11" x14ac:dyDescent="0.3">
      <c r="A17493">
        <v>17492</v>
      </c>
      <c r="B17493" t="s">
        <v>2</v>
      </c>
      <c r="C17493">
        <v>6</v>
      </c>
      <c r="E17493">
        <v>4</v>
      </c>
      <c r="G17493">
        <v>4</v>
      </c>
      <c r="I17493">
        <v>3</v>
      </c>
      <c r="K17493">
        <f t="shared" si="273"/>
        <v>3</v>
      </c>
    </row>
    <row r="17494" spans="1:11" x14ac:dyDescent="0.3">
      <c r="A17494">
        <v>17493</v>
      </c>
      <c r="B17494" t="s">
        <v>5</v>
      </c>
      <c r="C17494">
        <v>1</v>
      </c>
      <c r="E17494">
        <v>1</v>
      </c>
      <c r="G17494">
        <v>1</v>
      </c>
      <c r="I17494">
        <v>1</v>
      </c>
      <c r="K17494">
        <f t="shared" si="273"/>
        <v>0</v>
      </c>
    </row>
    <row r="17495" spans="1:11" x14ac:dyDescent="0.3">
      <c r="A17495">
        <v>17494</v>
      </c>
      <c r="B17495" t="s">
        <v>10</v>
      </c>
      <c r="C17495">
        <v>5</v>
      </c>
      <c r="E17495">
        <v>3</v>
      </c>
      <c r="G17495">
        <v>5</v>
      </c>
      <c r="I17495">
        <v>3</v>
      </c>
      <c r="K17495">
        <f t="shared" si="273"/>
        <v>2</v>
      </c>
    </row>
    <row r="17496" spans="1:11" x14ac:dyDescent="0.3">
      <c r="A17496">
        <v>17495</v>
      </c>
      <c r="B17496" t="s">
        <v>7</v>
      </c>
      <c r="C17496">
        <v>7</v>
      </c>
      <c r="E17496">
        <v>7</v>
      </c>
      <c r="G17496">
        <v>7</v>
      </c>
      <c r="I17496">
        <v>7</v>
      </c>
      <c r="K17496">
        <f t="shared" si="273"/>
        <v>0</v>
      </c>
    </row>
    <row r="17497" spans="1:11" x14ac:dyDescent="0.3">
      <c r="A17497">
        <v>17496</v>
      </c>
      <c r="B17497" t="s">
        <v>10</v>
      </c>
      <c r="C17497">
        <v>5</v>
      </c>
      <c r="E17497">
        <v>3</v>
      </c>
      <c r="G17497">
        <v>3</v>
      </c>
      <c r="I17497">
        <v>3</v>
      </c>
      <c r="K17497">
        <f t="shared" si="273"/>
        <v>2</v>
      </c>
    </row>
    <row r="17498" spans="1:11" x14ac:dyDescent="0.3">
      <c r="A17498">
        <v>17497</v>
      </c>
      <c r="B17498" t="s">
        <v>9</v>
      </c>
      <c r="C17498">
        <v>3</v>
      </c>
      <c r="E17498">
        <v>1</v>
      </c>
      <c r="G17498">
        <v>1</v>
      </c>
      <c r="I17498">
        <v>0</v>
      </c>
      <c r="K17498">
        <f t="shared" si="273"/>
        <v>3</v>
      </c>
    </row>
    <row r="17499" spans="1:11" x14ac:dyDescent="0.3">
      <c r="A17499">
        <v>17498</v>
      </c>
      <c r="B17499" t="s">
        <v>9</v>
      </c>
      <c r="C17499">
        <v>3</v>
      </c>
      <c r="E17499">
        <v>3</v>
      </c>
      <c r="G17499">
        <v>3</v>
      </c>
      <c r="I17499">
        <v>3</v>
      </c>
      <c r="K17499">
        <f t="shared" si="273"/>
        <v>0</v>
      </c>
    </row>
    <row r="17500" spans="1:11" x14ac:dyDescent="0.3">
      <c r="A17500">
        <v>17499</v>
      </c>
      <c r="B17500" t="s">
        <v>4</v>
      </c>
      <c r="C17500">
        <v>4</v>
      </c>
      <c r="E17500">
        <v>4</v>
      </c>
      <c r="G17500">
        <v>4</v>
      </c>
      <c r="I17500">
        <v>4</v>
      </c>
      <c r="K17500">
        <f t="shared" si="273"/>
        <v>0</v>
      </c>
    </row>
    <row r="17501" spans="1:11" x14ac:dyDescent="0.3">
      <c r="A17501">
        <v>17500</v>
      </c>
      <c r="B17501" t="s">
        <v>7</v>
      </c>
      <c r="C17501">
        <v>7</v>
      </c>
      <c r="E17501">
        <v>7</v>
      </c>
      <c r="G17501">
        <v>7</v>
      </c>
      <c r="I17501">
        <v>7</v>
      </c>
      <c r="K17501">
        <f t="shared" si="273"/>
        <v>0</v>
      </c>
    </row>
    <row r="17502" spans="1:11" x14ac:dyDescent="0.3">
      <c r="A17502">
        <v>17501</v>
      </c>
      <c r="B17502" t="s">
        <v>4</v>
      </c>
      <c r="C17502">
        <v>4</v>
      </c>
      <c r="E17502">
        <v>0</v>
      </c>
      <c r="G17502">
        <v>0</v>
      </c>
      <c r="I17502">
        <v>0</v>
      </c>
      <c r="K17502">
        <f t="shared" si="273"/>
        <v>4</v>
      </c>
    </row>
    <row r="17503" spans="1:11" x14ac:dyDescent="0.3">
      <c r="A17503">
        <v>17502</v>
      </c>
      <c r="B17503" t="s">
        <v>10</v>
      </c>
      <c r="C17503">
        <v>5</v>
      </c>
      <c r="E17503">
        <v>5</v>
      </c>
      <c r="G17503">
        <v>5</v>
      </c>
      <c r="I17503">
        <v>5</v>
      </c>
      <c r="K17503">
        <f t="shared" si="273"/>
        <v>0</v>
      </c>
    </row>
    <row r="17504" spans="1:11" x14ac:dyDescent="0.3">
      <c r="A17504">
        <v>17503</v>
      </c>
      <c r="B17504" t="s">
        <v>7</v>
      </c>
      <c r="C17504">
        <v>7</v>
      </c>
      <c r="E17504">
        <v>7</v>
      </c>
      <c r="G17504">
        <v>7</v>
      </c>
      <c r="I17504">
        <v>7</v>
      </c>
      <c r="K17504">
        <f t="shared" si="273"/>
        <v>0</v>
      </c>
    </row>
    <row r="17505" spans="1:11" x14ac:dyDescent="0.3">
      <c r="A17505">
        <v>17504</v>
      </c>
      <c r="B17505" t="s">
        <v>7</v>
      </c>
      <c r="C17505">
        <v>7</v>
      </c>
      <c r="E17505">
        <v>7</v>
      </c>
      <c r="G17505">
        <v>7</v>
      </c>
      <c r="I17505">
        <v>7</v>
      </c>
      <c r="K17505">
        <f t="shared" si="273"/>
        <v>0</v>
      </c>
    </row>
    <row r="17506" spans="1:11" x14ac:dyDescent="0.3">
      <c r="A17506">
        <v>17505</v>
      </c>
      <c r="B17506" t="s">
        <v>6</v>
      </c>
      <c r="C17506">
        <v>2</v>
      </c>
      <c r="E17506">
        <v>8</v>
      </c>
      <c r="G17506">
        <v>8</v>
      </c>
      <c r="I17506">
        <v>2</v>
      </c>
      <c r="K17506">
        <f t="shared" si="273"/>
        <v>0</v>
      </c>
    </row>
    <row r="17507" spans="1:11" x14ac:dyDescent="0.3">
      <c r="A17507">
        <v>17506</v>
      </c>
      <c r="B17507" t="s">
        <v>9</v>
      </c>
      <c r="C17507">
        <v>3</v>
      </c>
      <c r="E17507">
        <v>3</v>
      </c>
      <c r="G17507">
        <v>5</v>
      </c>
      <c r="I17507">
        <v>3</v>
      </c>
      <c r="K17507">
        <f t="shared" si="273"/>
        <v>0</v>
      </c>
    </row>
    <row r="17508" spans="1:11" x14ac:dyDescent="0.3">
      <c r="A17508">
        <v>17507</v>
      </c>
      <c r="B17508" t="s">
        <v>6</v>
      </c>
      <c r="C17508">
        <v>2</v>
      </c>
      <c r="E17508">
        <v>2</v>
      </c>
      <c r="G17508">
        <v>2</v>
      </c>
      <c r="I17508">
        <v>2</v>
      </c>
      <c r="K17508">
        <f t="shared" si="273"/>
        <v>0</v>
      </c>
    </row>
    <row r="17509" spans="1:11" x14ac:dyDescent="0.3">
      <c r="A17509">
        <v>17508</v>
      </c>
      <c r="B17509" t="s">
        <v>4</v>
      </c>
      <c r="C17509">
        <v>4</v>
      </c>
      <c r="E17509">
        <v>4</v>
      </c>
      <c r="G17509">
        <v>4</v>
      </c>
      <c r="I17509">
        <v>4</v>
      </c>
      <c r="K17509">
        <f t="shared" si="273"/>
        <v>0</v>
      </c>
    </row>
    <row r="17510" spans="1:11" x14ac:dyDescent="0.3">
      <c r="A17510">
        <v>17509</v>
      </c>
      <c r="B17510" t="s">
        <v>10</v>
      </c>
      <c r="C17510">
        <v>5</v>
      </c>
      <c r="E17510">
        <v>3</v>
      </c>
      <c r="G17510">
        <v>5</v>
      </c>
      <c r="I17510">
        <v>5</v>
      </c>
      <c r="K17510">
        <f t="shared" si="273"/>
        <v>0</v>
      </c>
    </row>
    <row r="17511" spans="1:11" x14ac:dyDescent="0.3">
      <c r="A17511">
        <v>17510</v>
      </c>
      <c r="B17511" t="s">
        <v>11</v>
      </c>
      <c r="C17511">
        <v>0</v>
      </c>
      <c r="E17511">
        <v>0</v>
      </c>
      <c r="G17511">
        <v>0</v>
      </c>
      <c r="I17511">
        <v>0</v>
      </c>
      <c r="K17511">
        <f t="shared" si="273"/>
        <v>0</v>
      </c>
    </row>
    <row r="17512" spans="1:11" x14ac:dyDescent="0.3">
      <c r="A17512">
        <v>17511</v>
      </c>
      <c r="B17512" t="s">
        <v>4</v>
      </c>
      <c r="C17512">
        <v>4</v>
      </c>
      <c r="E17512">
        <v>2</v>
      </c>
      <c r="G17512">
        <v>2</v>
      </c>
      <c r="I17512">
        <v>4</v>
      </c>
      <c r="K17512">
        <f t="shared" si="273"/>
        <v>0</v>
      </c>
    </row>
    <row r="17513" spans="1:11" x14ac:dyDescent="0.3">
      <c r="A17513">
        <v>17512</v>
      </c>
      <c r="B17513" t="s">
        <v>11</v>
      </c>
      <c r="C17513">
        <v>0</v>
      </c>
      <c r="E17513">
        <v>0</v>
      </c>
      <c r="G17513">
        <v>0</v>
      </c>
      <c r="I17513">
        <v>0</v>
      </c>
      <c r="K17513">
        <f t="shared" si="273"/>
        <v>0</v>
      </c>
    </row>
    <row r="17514" spans="1:11" x14ac:dyDescent="0.3">
      <c r="A17514">
        <v>17513</v>
      </c>
      <c r="B17514" t="s">
        <v>6</v>
      </c>
      <c r="C17514">
        <v>2</v>
      </c>
      <c r="E17514">
        <v>3</v>
      </c>
      <c r="G17514">
        <v>6</v>
      </c>
      <c r="I17514">
        <v>3</v>
      </c>
      <c r="K17514">
        <f t="shared" si="273"/>
        <v>-1</v>
      </c>
    </row>
    <row r="17515" spans="1:11" x14ac:dyDescent="0.3">
      <c r="A17515">
        <v>17514</v>
      </c>
      <c r="B17515" t="s">
        <v>4</v>
      </c>
      <c r="C17515">
        <v>4</v>
      </c>
      <c r="E17515">
        <v>7</v>
      </c>
      <c r="G17515">
        <v>4</v>
      </c>
      <c r="I17515">
        <v>4</v>
      </c>
      <c r="K17515">
        <f t="shared" si="273"/>
        <v>0</v>
      </c>
    </row>
    <row r="17516" spans="1:11" x14ac:dyDescent="0.3">
      <c r="A17516">
        <v>17515</v>
      </c>
      <c r="B17516" t="s">
        <v>11</v>
      </c>
      <c r="C17516">
        <v>0</v>
      </c>
      <c r="E17516">
        <v>0</v>
      </c>
      <c r="G17516">
        <v>0</v>
      </c>
      <c r="I17516">
        <v>0</v>
      </c>
      <c r="K17516">
        <f t="shared" si="273"/>
        <v>0</v>
      </c>
    </row>
    <row r="17517" spans="1:11" x14ac:dyDescent="0.3">
      <c r="A17517">
        <v>17516</v>
      </c>
      <c r="B17517" t="s">
        <v>5</v>
      </c>
      <c r="C17517">
        <v>1</v>
      </c>
      <c r="E17517">
        <v>1</v>
      </c>
      <c r="G17517">
        <v>1</v>
      </c>
      <c r="I17517">
        <v>1</v>
      </c>
      <c r="K17517">
        <f t="shared" si="273"/>
        <v>0</v>
      </c>
    </row>
    <row r="17518" spans="1:11" x14ac:dyDescent="0.3">
      <c r="A17518">
        <v>17517</v>
      </c>
      <c r="B17518" t="s">
        <v>8</v>
      </c>
      <c r="C17518">
        <v>8</v>
      </c>
      <c r="E17518">
        <v>8</v>
      </c>
      <c r="G17518">
        <v>8</v>
      </c>
      <c r="I17518">
        <v>8</v>
      </c>
      <c r="K17518">
        <f t="shared" si="273"/>
        <v>0</v>
      </c>
    </row>
    <row r="17519" spans="1:11" x14ac:dyDescent="0.3">
      <c r="A17519">
        <v>17518</v>
      </c>
      <c r="B17519" t="s">
        <v>11</v>
      </c>
      <c r="C17519">
        <v>0</v>
      </c>
      <c r="E17519">
        <v>0</v>
      </c>
      <c r="G17519">
        <v>0</v>
      </c>
      <c r="I17519">
        <v>0</v>
      </c>
      <c r="K17519">
        <f t="shared" si="273"/>
        <v>0</v>
      </c>
    </row>
    <row r="17520" spans="1:11" x14ac:dyDescent="0.3">
      <c r="A17520">
        <v>17519</v>
      </c>
      <c r="B17520" t="s">
        <v>10</v>
      </c>
      <c r="C17520">
        <v>5</v>
      </c>
      <c r="E17520">
        <v>4</v>
      </c>
      <c r="G17520">
        <v>5</v>
      </c>
      <c r="I17520">
        <v>7</v>
      </c>
      <c r="K17520">
        <f t="shared" si="273"/>
        <v>-2</v>
      </c>
    </row>
    <row r="17521" spans="1:11" x14ac:dyDescent="0.3">
      <c r="A17521">
        <v>17520</v>
      </c>
      <c r="B17521" t="s">
        <v>8</v>
      </c>
      <c r="C17521">
        <v>8</v>
      </c>
      <c r="E17521">
        <v>8</v>
      </c>
      <c r="G17521">
        <v>8</v>
      </c>
      <c r="I17521">
        <v>8</v>
      </c>
      <c r="K17521">
        <f t="shared" si="273"/>
        <v>0</v>
      </c>
    </row>
    <row r="17522" spans="1:11" x14ac:dyDescent="0.3">
      <c r="A17522">
        <v>17521</v>
      </c>
      <c r="B17522" t="s">
        <v>11</v>
      </c>
      <c r="C17522">
        <v>0</v>
      </c>
      <c r="E17522">
        <v>3</v>
      </c>
      <c r="G17522">
        <v>3</v>
      </c>
      <c r="I17522">
        <v>0</v>
      </c>
      <c r="K17522">
        <f t="shared" si="273"/>
        <v>0</v>
      </c>
    </row>
    <row r="17523" spans="1:11" x14ac:dyDescent="0.3">
      <c r="A17523">
        <v>17522</v>
      </c>
      <c r="B17523" t="s">
        <v>7</v>
      </c>
      <c r="C17523">
        <v>7</v>
      </c>
      <c r="E17523">
        <v>7</v>
      </c>
      <c r="G17523">
        <v>7</v>
      </c>
      <c r="I17523">
        <v>7</v>
      </c>
      <c r="K17523">
        <f t="shared" si="273"/>
        <v>0</v>
      </c>
    </row>
    <row r="17524" spans="1:11" x14ac:dyDescent="0.3">
      <c r="A17524">
        <v>17523</v>
      </c>
      <c r="B17524" t="s">
        <v>6</v>
      </c>
      <c r="C17524">
        <v>2</v>
      </c>
      <c r="E17524">
        <v>5</v>
      </c>
      <c r="G17524">
        <v>4</v>
      </c>
      <c r="I17524">
        <v>2</v>
      </c>
      <c r="K17524">
        <f t="shared" si="273"/>
        <v>0</v>
      </c>
    </row>
    <row r="17525" spans="1:11" x14ac:dyDescent="0.3">
      <c r="A17525">
        <v>17524</v>
      </c>
      <c r="B17525" t="s">
        <v>2</v>
      </c>
      <c r="C17525">
        <v>6</v>
      </c>
      <c r="E17525">
        <v>6</v>
      </c>
      <c r="G17525">
        <v>6</v>
      </c>
      <c r="I17525">
        <v>6</v>
      </c>
      <c r="K17525">
        <f t="shared" si="273"/>
        <v>0</v>
      </c>
    </row>
    <row r="17526" spans="1:11" x14ac:dyDescent="0.3">
      <c r="A17526">
        <v>17525</v>
      </c>
      <c r="B17526" t="s">
        <v>7</v>
      </c>
      <c r="C17526">
        <v>7</v>
      </c>
      <c r="E17526">
        <v>7</v>
      </c>
      <c r="G17526">
        <v>6</v>
      </c>
      <c r="I17526">
        <v>4</v>
      </c>
      <c r="K17526">
        <f t="shared" si="273"/>
        <v>3</v>
      </c>
    </row>
    <row r="17527" spans="1:11" x14ac:dyDescent="0.3">
      <c r="A17527">
        <v>17526</v>
      </c>
      <c r="B17527" t="s">
        <v>11</v>
      </c>
      <c r="C17527">
        <v>0</v>
      </c>
      <c r="E17527">
        <v>0</v>
      </c>
      <c r="G17527">
        <v>0</v>
      </c>
      <c r="I17527">
        <v>0</v>
      </c>
      <c r="K17527">
        <f t="shared" si="273"/>
        <v>0</v>
      </c>
    </row>
    <row r="17528" spans="1:11" x14ac:dyDescent="0.3">
      <c r="A17528">
        <v>17527</v>
      </c>
      <c r="B17528" t="s">
        <v>3</v>
      </c>
      <c r="C17528">
        <v>9</v>
      </c>
      <c r="E17528">
        <v>9</v>
      </c>
      <c r="G17528">
        <v>9</v>
      </c>
      <c r="I17528">
        <v>9</v>
      </c>
      <c r="K17528">
        <f t="shared" si="273"/>
        <v>0</v>
      </c>
    </row>
    <row r="17529" spans="1:11" x14ac:dyDescent="0.3">
      <c r="A17529">
        <v>17528</v>
      </c>
      <c r="B17529" t="s">
        <v>10</v>
      </c>
      <c r="C17529">
        <v>5</v>
      </c>
      <c r="E17529">
        <v>5</v>
      </c>
      <c r="G17529">
        <v>5</v>
      </c>
      <c r="I17529">
        <v>5</v>
      </c>
      <c r="K17529">
        <f t="shared" si="273"/>
        <v>0</v>
      </c>
    </row>
    <row r="17530" spans="1:11" x14ac:dyDescent="0.3">
      <c r="A17530">
        <v>17529</v>
      </c>
      <c r="B17530" t="s">
        <v>10</v>
      </c>
      <c r="C17530">
        <v>5</v>
      </c>
      <c r="E17530">
        <v>4</v>
      </c>
      <c r="G17530">
        <v>5</v>
      </c>
      <c r="I17530">
        <v>3</v>
      </c>
      <c r="K17530">
        <f t="shared" si="273"/>
        <v>2</v>
      </c>
    </row>
    <row r="17531" spans="1:11" x14ac:dyDescent="0.3">
      <c r="A17531">
        <v>17530</v>
      </c>
      <c r="B17531" t="s">
        <v>9</v>
      </c>
      <c r="C17531">
        <v>3</v>
      </c>
      <c r="E17531">
        <v>6</v>
      </c>
      <c r="G17531">
        <v>9</v>
      </c>
      <c r="I17531">
        <v>3</v>
      </c>
      <c r="K17531">
        <f t="shared" si="273"/>
        <v>0</v>
      </c>
    </row>
    <row r="17532" spans="1:11" x14ac:dyDescent="0.3">
      <c r="A17532">
        <v>17531</v>
      </c>
      <c r="B17532" t="s">
        <v>9</v>
      </c>
      <c r="C17532">
        <v>3</v>
      </c>
      <c r="E17532">
        <v>3</v>
      </c>
      <c r="G17532">
        <v>5</v>
      </c>
      <c r="I17532">
        <v>5</v>
      </c>
      <c r="K17532">
        <f t="shared" si="273"/>
        <v>-2</v>
      </c>
    </row>
    <row r="17533" spans="1:11" x14ac:dyDescent="0.3">
      <c r="A17533">
        <v>17532</v>
      </c>
      <c r="B17533" t="s">
        <v>8</v>
      </c>
      <c r="C17533">
        <v>8</v>
      </c>
      <c r="E17533">
        <v>8</v>
      </c>
      <c r="G17533">
        <v>3</v>
      </c>
      <c r="I17533">
        <v>8</v>
      </c>
      <c r="K17533">
        <f t="shared" si="273"/>
        <v>0</v>
      </c>
    </row>
    <row r="17534" spans="1:11" x14ac:dyDescent="0.3">
      <c r="A17534">
        <v>17533</v>
      </c>
      <c r="B17534" t="s">
        <v>7</v>
      </c>
      <c r="C17534">
        <v>7</v>
      </c>
      <c r="E17534">
        <v>4</v>
      </c>
      <c r="G17534">
        <v>7</v>
      </c>
      <c r="I17534">
        <v>7</v>
      </c>
      <c r="K17534">
        <f t="shared" si="273"/>
        <v>0</v>
      </c>
    </row>
    <row r="17535" spans="1:11" x14ac:dyDescent="0.3">
      <c r="A17535">
        <v>17534</v>
      </c>
      <c r="B17535" t="s">
        <v>8</v>
      </c>
      <c r="C17535">
        <v>8</v>
      </c>
      <c r="E17535">
        <v>9</v>
      </c>
      <c r="G17535">
        <v>9</v>
      </c>
      <c r="I17535">
        <v>9</v>
      </c>
      <c r="K17535">
        <f t="shared" si="273"/>
        <v>-1</v>
      </c>
    </row>
    <row r="17536" spans="1:11" x14ac:dyDescent="0.3">
      <c r="A17536">
        <v>17535</v>
      </c>
      <c r="B17536" t="s">
        <v>5</v>
      </c>
      <c r="C17536">
        <v>1</v>
      </c>
      <c r="E17536">
        <v>3</v>
      </c>
      <c r="G17536">
        <v>1</v>
      </c>
      <c r="I17536">
        <v>1</v>
      </c>
      <c r="K17536">
        <f t="shared" si="273"/>
        <v>0</v>
      </c>
    </row>
    <row r="17537" spans="1:11" x14ac:dyDescent="0.3">
      <c r="A17537">
        <v>17536</v>
      </c>
      <c r="B17537" t="s">
        <v>3</v>
      </c>
      <c r="C17537">
        <v>9</v>
      </c>
      <c r="E17537">
        <v>1</v>
      </c>
      <c r="G17537">
        <v>9</v>
      </c>
      <c r="I17537">
        <v>9</v>
      </c>
      <c r="K17537">
        <f t="shared" si="273"/>
        <v>0</v>
      </c>
    </row>
    <row r="17538" spans="1:11" x14ac:dyDescent="0.3">
      <c r="A17538">
        <v>17537</v>
      </c>
      <c r="B17538" t="s">
        <v>2</v>
      </c>
      <c r="C17538">
        <v>6</v>
      </c>
      <c r="E17538">
        <v>6</v>
      </c>
      <c r="G17538">
        <v>6</v>
      </c>
      <c r="I17538">
        <v>4</v>
      </c>
      <c r="K17538">
        <f t="shared" si="273"/>
        <v>2</v>
      </c>
    </row>
    <row r="17539" spans="1:11" x14ac:dyDescent="0.3">
      <c r="A17539">
        <v>17538</v>
      </c>
      <c r="B17539" t="s">
        <v>7</v>
      </c>
      <c r="C17539">
        <v>7</v>
      </c>
      <c r="E17539">
        <v>4</v>
      </c>
      <c r="G17539">
        <v>4</v>
      </c>
      <c r="I17539">
        <v>4</v>
      </c>
      <c r="K17539">
        <f t="shared" ref="K17539:K17602" si="274">C17539-I17539</f>
        <v>3</v>
      </c>
    </row>
    <row r="17540" spans="1:11" x14ac:dyDescent="0.3">
      <c r="A17540">
        <v>17539</v>
      </c>
      <c r="B17540" t="s">
        <v>6</v>
      </c>
      <c r="C17540">
        <v>2</v>
      </c>
      <c r="E17540">
        <v>5</v>
      </c>
      <c r="G17540">
        <v>5</v>
      </c>
      <c r="I17540">
        <v>2</v>
      </c>
      <c r="K17540">
        <f t="shared" si="274"/>
        <v>0</v>
      </c>
    </row>
    <row r="17541" spans="1:11" x14ac:dyDescent="0.3">
      <c r="A17541">
        <v>17540</v>
      </c>
      <c r="B17541" t="s">
        <v>5</v>
      </c>
      <c r="C17541">
        <v>1</v>
      </c>
      <c r="E17541">
        <v>1</v>
      </c>
      <c r="G17541">
        <v>1</v>
      </c>
      <c r="I17541">
        <v>1</v>
      </c>
      <c r="K17541">
        <f t="shared" si="274"/>
        <v>0</v>
      </c>
    </row>
    <row r="17542" spans="1:11" x14ac:dyDescent="0.3">
      <c r="A17542">
        <v>17541</v>
      </c>
      <c r="B17542" t="s">
        <v>9</v>
      </c>
      <c r="C17542">
        <v>3</v>
      </c>
      <c r="E17542">
        <v>3</v>
      </c>
      <c r="G17542">
        <v>3</v>
      </c>
      <c r="I17542">
        <v>3</v>
      </c>
      <c r="K17542">
        <f t="shared" si="274"/>
        <v>0</v>
      </c>
    </row>
    <row r="17543" spans="1:11" x14ac:dyDescent="0.3">
      <c r="A17543">
        <v>17542</v>
      </c>
      <c r="B17543" t="s">
        <v>9</v>
      </c>
      <c r="C17543">
        <v>3</v>
      </c>
      <c r="E17543">
        <v>4</v>
      </c>
      <c r="G17543">
        <v>3</v>
      </c>
      <c r="I17543">
        <v>3</v>
      </c>
      <c r="K17543">
        <f t="shared" si="274"/>
        <v>0</v>
      </c>
    </row>
    <row r="17544" spans="1:11" x14ac:dyDescent="0.3">
      <c r="A17544">
        <v>17543</v>
      </c>
      <c r="B17544" t="s">
        <v>7</v>
      </c>
      <c r="C17544">
        <v>7</v>
      </c>
      <c r="E17544">
        <v>7</v>
      </c>
      <c r="G17544">
        <v>7</v>
      </c>
      <c r="I17544">
        <v>7</v>
      </c>
      <c r="K17544">
        <f t="shared" si="274"/>
        <v>0</v>
      </c>
    </row>
    <row r="17545" spans="1:11" x14ac:dyDescent="0.3">
      <c r="A17545">
        <v>17544</v>
      </c>
      <c r="B17545" t="s">
        <v>9</v>
      </c>
      <c r="C17545">
        <v>3</v>
      </c>
      <c r="E17545">
        <v>3</v>
      </c>
      <c r="G17545">
        <v>3</v>
      </c>
      <c r="I17545">
        <v>3</v>
      </c>
      <c r="K17545">
        <f t="shared" si="274"/>
        <v>0</v>
      </c>
    </row>
    <row r="17546" spans="1:11" x14ac:dyDescent="0.3">
      <c r="A17546">
        <v>17545</v>
      </c>
      <c r="B17546" t="s">
        <v>3</v>
      </c>
      <c r="C17546">
        <v>9</v>
      </c>
      <c r="E17546">
        <v>9</v>
      </c>
      <c r="G17546">
        <v>9</v>
      </c>
      <c r="I17546">
        <v>9</v>
      </c>
      <c r="K17546">
        <f t="shared" si="274"/>
        <v>0</v>
      </c>
    </row>
    <row r="17547" spans="1:11" x14ac:dyDescent="0.3">
      <c r="A17547">
        <v>17546</v>
      </c>
      <c r="B17547" t="s">
        <v>9</v>
      </c>
      <c r="C17547">
        <v>3</v>
      </c>
      <c r="E17547">
        <v>3</v>
      </c>
      <c r="G17547">
        <v>3</v>
      </c>
      <c r="I17547">
        <v>3</v>
      </c>
      <c r="K17547">
        <f t="shared" si="274"/>
        <v>0</v>
      </c>
    </row>
    <row r="17548" spans="1:11" x14ac:dyDescent="0.3">
      <c r="A17548">
        <v>17547</v>
      </c>
      <c r="B17548" t="s">
        <v>4</v>
      </c>
      <c r="C17548">
        <v>4</v>
      </c>
      <c r="E17548">
        <v>4</v>
      </c>
      <c r="G17548">
        <v>6</v>
      </c>
      <c r="I17548">
        <v>4</v>
      </c>
      <c r="K17548">
        <f t="shared" si="274"/>
        <v>0</v>
      </c>
    </row>
    <row r="17549" spans="1:11" x14ac:dyDescent="0.3">
      <c r="A17549">
        <v>17548</v>
      </c>
      <c r="B17549" t="s">
        <v>10</v>
      </c>
      <c r="C17549">
        <v>5</v>
      </c>
      <c r="E17549">
        <v>5</v>
      </c>
      <c r="G17549">
        <v>5</v>
      </c>
      <c r="I17549">
        <v>5</v>
      </c>
      <c r="K17549">
        <f t="shared" si="274"/>
        <v>0</v>
      </c>
    </row>
    <row r="17550" spans="1:11" x14ac:dyDescent="0.3">
      <c r="A17550">
        <v>17549</v>
      </c>
      <c r="B17550" t="s">
        <v>5</v>
      </c>
      <c r="C17550">
        <v>1</v>
      </c>
      <c r="E17550">
        <v>1</v>
      </c>
      <c r="G17550">
        <v>1</v>
      </c>
      <c r="I17550">
        <v>1</v>
      </c>
      <c r="K17550">
        <f t="shared" si="274"/>
        <v>0</v>
      </c>
    </row>
    <row r="17551" spans="1:11" x14ac:dyDescent="0.3">
      <c r="A17551">
        <v>17550</v>
      </c>
      <c r="B17551" t="s">
        <v>7</v>
      </c>
      <c r="C17551">
        <v>7</v>
      </c>
      <c r="E17551">
        <v>3</v>
      </c>
      <c r="G17551">
        <v>6</v>
      </c>
      <c r="I17551">
        <v>1</v>
      </c>
      <c r="K17551">
        <f t="shared" si="274"/>
        <v>6</v>
      </c>
    </row>
    <row r="17552" spans="1:11" x14ac:dyDescent="0.3">
      <c r="A17552">
        <v>17551</v>
      </c>
      <c r="B17552" t="s">
        <v>4</v>
      </c>
      <c r="C17552">
        <v>4</v>
      </c>
      <c r="E17552">
        <v>4</v>
      </c>
      <c r="G17552">
        <v>4</v>
      </c>
      <c r="I17552">
        <v>4</v>
      </c>
      <c r="K17552">
        <f t="shared" si="274"/>
        <v>0</v>
      </c>
    </row>
    <row r="17553" spans="1:11" x14ac:dyDescent="0.3">
      <c r="A17553">
        <v>17552</v>
      </c>
      <c r="B17553" t="s">
        <v>3</v>
      </c>
      <c r="C17553">
        <v>9</v>
      </c>
      <c r="E17553">
        <v>9</v>
      </c>
      <c r="G17553">
        <v>9</v>
      </c>
      <c r="I17553">
        <v>9</v>
      </c>
      <c r="K17553">
        <f t="shared" si="274"/>
        <v>0</v>
      </c>
    </row>
    <row r="17554" spans="1:11" x14ac:dyDescent="0.3">
      <c r="A17554">
        <v>17553</v>
      </c>
      <c r="B17554" t="s">
        <v>4</v>
      </c>
      <c r="C17554">
        <v>4</v>
      </c>
      <c r="E17554">
        <v>4</v>
      </c>
      <c r="G17554">
        <v>4</v>
      </c>
      <c r="I17554">
        <v>4</v>
      </c>
      <c r="K17554">
        <f t="shared" si="274"/>
        <v>0</v>
      </c>
    </row>
    <row r="17555" spans="1:11" x14ac:dyDescent="0.3">
      <c r="A17555">
        <v>17554</v>
      </c>
      <c r="B17555" t="s">
        <v>5</v>
      </c>
      <c r="C17555">
        <v>1</v>
      </c>
      <c r="E17555">
        <v>9</v>
      </c>
      <c r="G17555">
        <v>1</v>
      </c>
      <c r="I17555">
        <v>1</v>
      </c>
      <c r="K17555">
        <f t="shared" si="274"/>
        <v>0</v>
      </c>
    </row>
    <row r="17556" spans="1:11" x14ac:dyDescent="0.3">
      <c r="A17556">
        <v>17555</v>
      </c>
      <c r="B17556" t="s">
        <v>2</v>
      </c>
      <c r="C17556">
        <v>6</v>
      </c>
      <c r="E17556">
        <v>6</v>
      </c>
      <c r="G17556">
        <v>3</v>
      </c>
      <c r="I17556">
        <v>3</v>
      </c>
      <c r="K17556">
        <f t="shared" si="274"/>
        <v>3</v>
      </c>
    </row>
    <row r="17557" spans="1:11" x14ac:dyDescent="0.3">
      <c r="A17557">
        <v>17556</v>
      </c>
      <c r="B17557" t="s">
        <v>2</v>
      </c>
      <c r="C17557">
        <v>6</v>
      </c>
      <c r="E17557">
        <v>4</v>
      </c>
      <c r="G17557">
        <v>6</v>
      </c>
      <c r="I17557">
        <v>2</v>
      </c>
      <c r="K17557">
        <f t="shared" si="274"/>
        <v>4</v>
      </c>
    </row>
    <row r="17558" spans="1:11" x14ac:dyDescent="0.3">
      <c r="A17558">
        <v>17557</v>
      </c>
      <c r="B17558" t="s">
        <v>4</v>
      </c>
      <c r="C17558">
        <v>4</v>
      </c>
      <c r="E17558">
        <v>0</v>
      </c>
      <c r="G17558">
        <v>8</v>
      </c>
      <c r="I17558">
        <v>0</v>
      </c>
      <c r="K17558">
        <f t="shared" si="274"/>
        <v>4</v>
      </c>
    </row>
    <row r="17559" spans="1:11" x14ac:dyDescent="0.3">
      <c r="A17559">
        <v>17558</v>
      </c>
      <c r="B17559" t="s">
        <v>9</v>
      </c>
      <c r="C17559">
        <v>3</v>
      </c>
      <c r="E17559">
        <v>4</v>
      </c>
      <c r="G17559">
        <v>6</v>
      </c>
      <c r="I17559">
        <v>3</v>
      </c>
      <c r="K17559">
        <f t="shared" si="274"/>
        <v>0</v>
      </c>
    </row>
    <row r="17560" spans="1:11" x14ac:dyDescent="0.3">
      <c r="A17560">
        <v>17559</v>
      </c>
      <c r="B17560" t="s">
        <v>5</v>
      </c>
      <c r="C17560">
        <v>1</v>
      </c>
      <c r="E17560">
        <v>1</v>
      </c>
      <c r="G17560">
        <v>1</v>
      </c>
      <c r="I17560">
        <v>1</v>
      </c>
      <c r="K17560">
        <f t="shared" si="274"/>
        <v>0</v>
      </c>
    </row>
    <row r="17561" spans="1:11" x14ac:dyDescent="0.3">
      <c r="A17561">
        <v>17560</v>
      </c>
      <c r="B17561" t="s">
        <v>6</v>
      </c>
      <c r="C17561">
        <v>2</v>
      </c>
      <c r="E17561">
        <v>2</v>
      </c>
      <c r="G17561">
        <v>2</v>
      </c>
      <c r="I17561">
        <v>2</v>
      </c>
      <c r="K17561">
        <f t="shared" si="274"/>
        <v>0</v>
      </c>
    </row>
    <row r="17562" spans="1:11" x14ac:dyDescent="0.3">
      <c r="A17562">
        <v>17561</v>
      </c>
      <c r="B17562" t="s">
        <v>8</v>
      </c>
      <c r="C17562">
        <v>8</v>
      </c>
      <c r="E17562">
        <v>8</v>
      </c>
      <c r="G17562">
        <v>1</v>
      </c>
      <c r="I17562">
        <v>8</v>
      </c>
      <c r="K17562">
        <f t="shared" si="274"/>
        <v>0</v>
      </c>
    </row>
    <row r="17563" spans="1:11" x14ac:dyDescent="0.3">
      <c r="A17563">
        <v>17562</v>
      </c>
      <c r="B17563" t="s">
        <v>6</v>
      </c>
      <c r="C17563">
        <v>2</v>
      </c>
      <c r="E17563">
        <v>3</v>
      </c>
      <c r="G17563">
        <v>5</v>
      </c>
      <c r="I17563">
        <v>2</v>
      </c>
      <c r="K17563">
        <f t="shared" si="274"/>
        <v>0</v>
      </c>
    </row>
    <row r="17564" spans="1:11" x14ac:dyDescent="0.3">
      <c r="A17564">
        <v>17563</v>
      </c>
      <c r="B17564" t="s">
        <v>2</v>
      </c>
      <c r="C17564">
        <v>6</v>
      </c>
      <c r="E17564">
        <v>6</v>
      </c>
      <c r="G17564">
        <v>6</v>
      </c>
      <c r="I17564">
        <v>6</v>
      </c>
      <c r="K17564">
        <f t="shared" si="274"/>
        <v>0</v>
      </c>
    </row>
    <row r="17565" spans="1:11" x14ac:dyDescent="0.3">
      <c r="A17565">
        <v>17564</v>
      </c>
      <c r="B17565" t="s">
        <v>7</v>
      </c>
      <c r="C17565">
        <v>7</v>
      </c>
      <c r="E17565">
        <v>8</v>
      </c>
      <c r="G17565">
        <v>2</v>
      </c>
      <c r="I17565">
        <v>2</v>
      </c>
      <c r="K17565">
        <f t="shared" si="274"/>
        <v>5</v>
      </c>
    </row>
    <row r="17566" spans="1:11" x14ac:dyDescent="0.3">
      <c r="A17566">
        <v>17565</v>
      </c>
      <c r="B17566" t="s">
        <v>7</v>
      </c>
      <c r="C17566">
        <v>7</v>
      </c>
      <c r="E17566">
        <v>4</v>
      </c>
      <c r="G17566">
        <v>7</v>
      </c>
      <c r="I17566">
        <v>7</v>
      </c>
      <c r="K17566">
        <f t="shared" si="274"/>
        <v>0</v>
      </c>
    </row>
    <row r="17567" spans="1:11" x14ac:dyDescent="0.3">
      <c r="A17567">
        <v>17566</v>
      </c>
      <c r="B17567" t="s">
        <v>9</v>
      </c>
      <c r="C17567">
        <v>3</v>
      </c>
      <c r="E17567">
        <v>6</v>
      </c>
      <c r="G17567">
        <v>6</v>
      </c>
      <c r="I17567">
        <v>3</v>
      </c>
      <c r="K17567">
        <f t="shared" si="274"/>
        <v>0</v>
      </c>
    </row>
    <row r="17568" spans="1:11" x14ac:dyDescent="0.3">
      <c r="A17568">
        <v>17567</v>
      </c>
      <c r="B17568" t="s">
        <v>2</v>
      </c>
      <c r="C17568">
        <v>6</v>
      </c>
      <c r="E17568">
        <v>6</v>
      </c>
      <c r="G17568">
        <v>6</v>
      </c>
      <c r="I17568">
        <v>6</v>
      </c>
      <c r="K17568">
        <f t="shared" si="274"/>
        <v>0</v>
      </c>
    </row>
    <row r="17569" spans="1:11" x14ac:dyDescent="0.3">
      <c r="A17569">
        <v>17568</v>
      </c>
      <c r="B17569" t="s">
        <v>9</v>
      </c>
      <c r="C17569">
        <v>3</v>
      </c>
      <c r="E17569">
        <v>8</v>
      </c>
      <c r="G17569">
        <v>0</v>
      </c>
      <c r="I17569">
        <v>0</v>
      </c>
      <c r="K17569">
        <f t="shared" si="274"/>
        <v>3</v>
      </c>
    </row>
    <row r="17570" spans="1:11" x14ac:dyDescent="0.3">
      <c r="A17570">
        <v>17569</v>
      </c>
      <c r="B17570" t="s">
        <v>11</v>
      </c>
      <c r="C17570">
        <v>0</v>
      </c>
      <c r="E17570">
        <v>0</v>
      </c>
      <c r="G17570">
        <v>0</v>
      </c>
      <c r="I17570">
        <v>0</v>
      </c>
      <c r="K17570">
        <f t="shared" si="274"/>
        <v>0</v>
      </c>
    </row>
    <row r="17571" spans="1:11" x14ac:dyDescent="0.3">
      <c r="A17571">
        <v>17570</v>
      </c>
      <c r="B17571" t="s">
        <v>7</v>
      </c>
      <c r="C17571">
        <v>7</v>
      </c>
      <c r="E17571">
        <v>7</v>
      </c>
      <c r="G17571">
        <v>7</v>
      </c>
      <c r="I17571">
        <v>7</v>
      </c>
      <c r="K17571">
        <f t="shared" si="274"/>
        <v>0</v>
      </c>
    </row>
    <row r="17572" spans="1:11" x14ac:dyDescent="0.3">
      <c r="A17572">
        <v>17571</v>
      </c>
      <c r="B17572" t="s">
        <v>4</v>
      </c>
      <c r="C17572">
        <v>4</v>
      </c>
      <c r="E17572">
        <v>2</v>
      </c>
      <c r="G17572">
        <v>2</v>
      </c>
      <c r="I17572">
        <v>4</v>
      </c>
      <c r="K17572">
        <f t="shared" si="274"/>
        <v>0</v>
      </c>
    </row>
    <row r="17573" spans="1:11" x14ac:dyDescent="0.3">
      <c r="A17573">
        <v>17572</v>
      </c>
      <c r="B17573" t="s">
        <v>6</v>
      </c>
      <c r="C17573">
        <v>2</v>
      </c>
      <c r="E17573">
        <v>2</v>
      </c>
      <c r="G17573">
        <v>2</v>
      </c>
      <c r="I17573">
        <v>2</v>
      </c>
      <c r="K17573">
        <f t="shared" si="274"/>
        <v>0</v>
      </c>
    </row>
    <row r="17574" spans="1:11" x14ac:dyDescent="0.3">
      <c r="A17574">
        <v>17573</v>
      </c>
      <c r="B17574" t="s">
        <v>9</v>
      </c>
      <c r="C17574">
        <v>3</v>
      </c>
      <c r="E17574">
        <v>8</v>
      </c>
      <c r="G17574">
        <v>2</v>
      </c>
      <c r="I17574">
        <v>8</v>
      </c>
      <c r="K17574">
        <f t="shared" si="274"/>
        <v>-5</v>
      </c>
    </row>
    <row r="17575" spans="1:11" x14ac:dyDescent="0.3">
      <c r="A17575">
        <v>17574</v>
      </c>
      <c r="B17575" t="s">
        <v>11</v>
      </c>
      <c r="C17575">
        <v>0</v>
      </c>
      <c r="E17575">
        <v>0</v>
      </c>
      <c r="G17575">
        <v>0</v>
      </c>
      <c r="I17575">
        <v>0</v>
      </c>
      <c r="K17575">
        <f t="shared" si="274"/>
        <v>0</v>
      </c>
    </row>
    <row r="17576" spans="1:11" x14ac:dyDescent="0.3">
      <c r="A17576">
        <v>17575</v>
      </c>
      <c r="B17576" t="s">
        <v>2</v>
      </c>
      <c r="C17576">
        <v>6</v>
      </c>
      <c r="E17576">
        <v>6</v>
      </c>
      <c r="G17576">
        <v>6</v>
      </c>
      <c r="I17576">
        <v>6</v>
      </c>
      <c r="K17576">
        <f t="shared" si="274"/>
        <v>0</v>
      </c>
    </row>
    <row r="17577" spans="1:11" x14ac:dyDescent="0.3">
      <c r="A17577">
        <v>17576</v>
      </c>
      <c r="B17577" t="s">
        <v>7</v>
      </c>
      <c r="C17577">
        <v>7</v>
      </c>
      <c r="E17577">
        <v>7</v>
      </c>
      <c r="G17577">
        <v>7</v>
      </c>
      <c r="I17577">
        <v>7</v>
      </c>
      <c r="K17577">
        <f t="shared" si="274"/>
        <v>0</v>
      </c>
    </row>
    <row r="17578" spans="1:11" x14ac:dyDescent="0.3">
      <c r="A17578">
        <v>17577</v>
      </c>
      <c r="B17578" t="s">
        <v>4</v>
      </c>
      <c r="C17578">
        <v>4</v>
      </c>
      <c r="E17578">
        <v>4</v>
      </c>
      <c r="G17578">
        <v>3</v>
      </c>
      <c r="I17578">
        <v>3</v>
      </c>
      <c r="K17578">
        <f t="shared" si="274"/>
        <v>1</v>
      </c>
    </row>
    <row r="17579" spans="1:11" x14ac:dyDescent="0.3">
      <c r="A17579">
        <v>17578</v>
      </c>
      <c r="B17579" t="s">
        <v>2</v>
      </c>
      <c r="C17579">
        <v>6</v>
      </c>
      <c r="E17579">
        <v>6</v>
      </c>
      <c r="G17579">
        <v>6</v>
      </c>
      <c r="I17579">
        <v>6</v>
      </c>
      <c r="K17579">
        <f t="shared" si="274"/>
        <v>0</v>
      </c>
    </row>
    <row r="17580" spans="1:11" x14ac:dyDescent="0.3">
      <c r="A17580">
        <v>17579</v>
      </c>
      <c r="B17580" t="s">
        <v>9</v>
      </c>
      <c r="C17580">
        <v>3</v>
      </c>
      <c r="E17580">
        <v>3</v>
      </c>
      <c r="G17580">
        <v>7</v>
      </c>
      <c r="I17580">
        <v>3</v>
      </c>
      <c r="K17580">
        <f t="shared" si="274"/>
        <v>0</v>
      </c>
    </row>
    <row r="17581" spans="1:11" x14ac:dyDescent="0.3">
      <c r="A17581">
        <v>17580</v>
      </c>
      <c r="B17581" t="s">
        <v>3</v>
      </c>
      <c r="C17581">
        <v>9</v>
      </c>
      <c r="E17581">
        <v>9</v>
      </c>
      <c r="G17581">
        <v>9</v>
      </c>
      <c r="I17581">
        <v>9</v>
      </c>
      <c r="K17581">
        <f t="shared" si="274"/>
        <v>0</v>
      </c>
    </row>
    <row r="17582" spans="1:11" x14ac:dyDescent="0.3">
      <c r="A17582">
        <v>17581</v>
      </c>
      <c r="B17582" t="s">
        <v>5</v>
      </c>
      <c r="C17582">
        <v>1</v>
      </c>
      <c r="E17582">
        <v>1</v>
      </c>
      <c r="G17582">
        <v>1</v>
      </c>
      <c r="I17582">
        <v>1</v>
      </c>
      <c r="K17582">
        <f t="shared" si="274"/>
        <v>0</v>
      </c>
    </row>
    <row r="17583" spans="1:11" x14ac:dyDescent="0.3">
      <c r="A17583">
        <v>17582</v>
      </c>
      <c r="B17583" t="s">
        <v>7</v>
      </c>
      <c r="C17583">
        <v>7</v>
      </c>
      <c r="E17583">
        <v>7</v>
      </c>
      <c r="G17583">
        <v>7</v>
      </c>
      <c r="I17583">
        <v>7</v>
      </c>
      <c r="K17583">
        <f t="shared" si="274"/>
        <v>0</v>
      </c>
    </row>
    <row r="17584" spans="1:11" x14ac:dyDescent="0.3">
      <c r="A17584">
        <v>17583</v>
      </c>
      <c r="B17584" t="s">
        <v>6</v>
      </c>
      <c r="C17584">
        <v>2</v>
      </c>
      <c r="E17584">
        <v>2</v>
      </c>
      <c r="G17584">
        <v>2</v>
      </c>
      <c r="I17584">
        <v>2</v>
      </c>
      <c r="K17584">
        <f t="shared" si="274"/>
        <v>0</v>
      </c>
    </row>
    <row r="17585" spans="1:11" x14ac:dyDescent="0.3">
      <c r="A17585">
        <v>17584</v>
      </c>
      <c r="B17585" t="s">
        <v>2</v>
      </c>
      <c r="C17585">
        <v>6</v>
      </c>
      <c r="E17585">
        <v>6</v>
      </c>
      <c r="G17585">
        <v>6</v>
      </c>
      <c r="I17585">
        <v>6</v>
      </c>
      <c r="K17585">
        <f t="shared" si="274"/>
        <v>0</v>
      </c>
    </row>
    <row r="17586" spans="1:11" x14ac:dyDescent="0.3">
      <c r="A17586">
        <v>17585</v>
      </c>
      <c r="B17586" t="s">
        <v>4</v>
      </c>
      <c r="C17586">
        <v>4</v>
      </c>
      <c r="E17586">
        <v>2</v>
      </c>
      <c r="G17586">
        <v>2</v>
      </c>
      <c r="I17586">
        <v>4</v>
      </c>
      <c r="K17586">
        <f t="shared" si="274"/>
        <v>0</v>
      </c>
    </row>
    <row r="17587" spans="1:11" x14ac:dyDescent="0.3">
      <c r="A17587">
        <v>17586</v>
      </c>
      <c r="B17587" t="s">
        <v>4</v>
      </c>
      <c r="C17587">
        <v>4</v>
      </c>
      <c r="E17587">
        <v>4</v>
      </c>
      <c r="G17587">
        <v>6</v>
      </c>
      <c r="I17587">
        <v>4</v>
      </c>
      <c r="K17587">
        <f t="shared" si="274"/>
        <v>0</v>
      </c>
    </row>
    <row r="17588" spans="1:11" x14ac:dyDescent="0.3">
      <c r="A17588">
        <v>17587</v>
      </c>
      <c r="B17588" t="s">
        <v>5</v>
      </c>
      <c r="C17588">
        <v>1</v>
      </c>
      <c r="E17588">
        <v>1</v>
      </c>
      <c r="G17588">
        <v>1</v>
      </c>
      <c r="I17588">
        <v>1</v>
      </c>
      <c r="K17588">
        <f t="shared" si="274"/>
        <v>0</v>
      </c>
    </row>
    <row r="17589" spans="1:11" x14ac:dyDescent="0.3">
      <c r="A17589">
        <v>17588</v>
      </c>
      <c r="B17589" t="s">
        <v>7</v>
      </c>
      <c r="C17589">
        <v>7</v>
      </c>
      <c r="E17589">
        <v>4</v>
      </c>
      <c r="G17589">
        <v>5</v>
      </c>
      <c r="I17589">
        <v>3</v>
      </c>
      <c r="K17589">
        <f t="shared" si="274"/>
        <v>4</v>
      </c>
    </row>
    <row r="17590" spans="1:11" x14ac:dyDescent="0.3">
      <c r="A17590">
        <v>17589</v>
      </c>
      <c r="B17590" t="s">
        <v>8</v>
      </c>
      <c r="C17590">
        <v>8</v>
      </c>
      <c r="E17590">
        <v>8</v>
      </c>
      <c r="G17590">
        <v>9</v>
      </c>
      <c r="I17590">
        <v>8</v>
      </c>
      <c r="K17590">
        <f t="shared" si="274"/>
        <v>0</v>
      </c>
    </row>
    <row r="17591" spans="1:11" x14ac:dyDescent="0.3">
      <c r="A17591">
        <v>17590</v>
      </c>
      <c r="B17591" t="s">
        <v>7</v>
      </c>
      <c r="C17591">
        <v>7</v>
      </c>
      <c r="E17591">
        <v>9</v>
      </c>
      <c r="G17591">
        <v>7</v>
      </c>
      <c r="I17591">
        <v>7</v>
      </c>
      <c r="K17591">
        <f t="shared" si="274"/>
        <v>0</v>
      </c>
    </row>
    <row r="17592" spans="1:11" x14ac:dyDescent="0.3">
      <c r="A17592">
        <v>17591</v>
      </c>
      <c r="B17592" t="s">
        <v>3</v>
      </c>
      <c r="C17592">
        <v>9</v>
      </c>
      <c r="E17592">
        <v>6</v>
      </c>
      <c r="G17592">
        <v>6</v>
      </c>
      <c r="I17592">
        <v>6</v>
      </c>
      <c r="K17592">
        <f t="shared" si="274"/>
        <v>3</v>
      </c>
    </row>
    <row r="17593" spans="1:11" x14ac:dyDescent="0.3">
      <c r="A17593">
        <v>17592</v>
      </c>
      <c r="B17593" t="s">
        <v>10</v>
      </c>
      <c r="C17593">
        <v>5</v>
      </c>
      <c r="E17593">
        <v>5</v>
      </c>
      <c r="G17593">
        <v>3</v>
      </c>
      <c r="I17593">
        <v>5</v>
      </c>
      <c r="K17593">
        <f t="shared" si="274"/>
        <v>0</v>
      </c>
    </row>
    <row r="17594" spans="1:11" x14ac:dyDescent="0.3">
      <c r="A17594">
        <v>17593</v>
      </c>
      <c r="B17594" t="s">
        <v>8</v>
      </c>
      <c r="C17594">
        <v>8</v>
      </c>
      <c r="E17594">
        <v>8</v>
      </c>
      <c r="G17594">
        <v>0</v>
      </c>
      <c r="I17594">
        <v>8</v>
      </c>
      <c r="K17594">
        <f t="shared" si="274"/>
        <v>0</v>
      </c>
    </row>
    <row r="17595" spans="1:11" x14ac:dyDescent="0.3">
      <c r="A17595">
        <v>17594</v>
      </c>
      <c r="B17595" t="s">
        <v>5</v>
      </c>
      <c r="C17595">
        <v>1</v>
      </c>
      <c r="E17595">
        <v>1</v>
      </c>
      <c r="G17595">
        <v>1</v>
      </c>
      <c r="I17595">
        <v>1</v>
      </c>
      <c r="K17595">
        <f t="shared" si="274"/>
        <v>0</v>
      </c>
    </row>
    <row r="17596" spans="1:11" x14ac:dyDescent="0.3">
      <c r="A17596">
        <v>17595</v>
      </c>
      <c r="B17596" t="s">
        <v>4</v>
      </c>
      <c r="C17596">
        <v>4</v>
      </c>
      <c r="E17596">
        <v>4</v>
      </c>
      <c r="G17596">
        <v>4</v>
      </c>
      <c r="I17596">
        <v>4</v>
      </c>
      <c r="K17596">
        <f t="shared" si="274"/>
        <v>0</v>
      </c>
    </row>
    <row r="17597" spans="1:11" x14ac:dyDescent="0.3">
      <c r="A17597">
        <v>17596</v>
      </c>
      <c r="B17597" t="s">
        <v>10</v>
      </c>
      <c r="C17597">
        <v>5</v>
      </c>
      <c r="E17597">
        <v>5</v>
      </c>
      <c r="G17597">
        <v>5</v>
      </c>
      <c r="I17597">
        <v>5</v>
      </c>
      <c r="K17597">
        <f t="shared" si="274"/>
        <v>0</v>
      </c>
    </row>
    <row r="17598" spans="1:11" x14ac:dyDescent="0.3">
      <c r="A17598">
        <v>17597</v>
      </c>
      <c r="B17598" t="s">
        <v>2</v>
      </c>
      <c r="C17598">
        <v>6</v>
      </c>
      <c r="E17598">
        <v>6</v>
      </c>
      <c r="G17598">
        <v>6</v>
      </c>
      <c r="I17598">
        <v>6</v>
      </c>
      <c r="K17598">
        <f t="shared" si="274"/>
        <v>0</v>
      </c>
    </row>
    <row r="17599" spans="1:11" x14ac:dyDescent="0.3">
      <c r="A17599">
        <v>17598</v>
      </c>
      <c r="B17599" t="s">
        <v>2</v>
      </c>
      <c r="C17599">
        <v>6</v>
      </c>
      <c r="E17599">
        <v>6</v>
      </c>
      <c r="G17599">
        <v>6</v>
      </c>
      <c r="I17599">
        <v>6</v>
      </c>
      <c r="K17599">
        <f t="shared" si="274"/>
        <v>0</v>
      </c>
    </row>
    <row r="17600" spans="1:11" x14ac:dyDescent="0.3">
      <c r="A17600">
        <v>17599</v>
      </c>
      <c r="B17600" t="s">
        <v>6</v>
      </c>
      <c r="C17600">
        <v>2</v>
      </c>
      <c r="E17600">
        <v>4</v>
      </c>
      <c r="G17600">
        <v>5</v>
      </c>
      <c r="I17600">
        <v>3</v>
      </c>
      <c r="K17600">
        <f t="shared" si="274"/>
        <v>-1</v>
      </c>
    </row>
    <row r="17601" spans="1:11" x14ac:dyDescent="0.3">
      <c r="A17601">
        <v>17600</v>
      </c>
      <c r="B17601" t="s">
        <v>10</v>
      </c>
      <c r="C17601">
        <v>5</v>
      </c>
      <c r="E17601">
        <v>9</v>
      </c>
      <c r="G17601">
        <v>3</v>
      </c>
      <c r="I17601">
        <v>0</v>
      </c>
      <c r="K17601">
        <f t="shared" si="274"/>
        <v>5</v>
      </c>
    </row>
    <row r="17602" spans="1:11" x14ac:dyDescent="0.3">
      <c r="A17602">
        <v>17601</v>
      </c>
      <c r="B17602" t="s">
        <v>3</v>
      </c>
      <c r="C17602">
        <v>9</v>
      </c>
      <c r="E17602">
        <v>9</v>
      </c>
      <c r="G17602">
        <v>9</v>
      </c>
      <c r="I17602">
        <v>9</v>
      </c>
      <c r="K17602">
        <f t="shared" si="274"/>
        <v>0</v>
      </c>
    </row>
    <row r="17603" spans="1:11" x14ac:dyDescent="0.3">
      <c r="A17603">
        <v>17602</v>
      </c>
      <c r="B17603" t="s">
        <v>8</v>
      </c>
      <c r="C17603">
        <v>8</v>
      </c>
      <c r="E17603">
        <v>8</v>
      </c>
      <c r="G17603">
        <v>8</v>
      </c>
      <c r="I17603">
        <v>8</v>
      </c>
      <c r="K17603">
        <f t="shared" ref="K17603:K17666" si="275">C17603-I17603</f>
        <v>0</v>
      </c>
    </row>
    <row r="17604" spans="1:11" x14ac:dyDescent="0.3">
      <c r="A17604">
        <v>17603</v>
      </c>
      <c r="B17604" t="s">
        <v>2</v>
      </c>
      <c r="C17604">
        <v>6</v>
      </c>
      <c r="E17604">
        <v>6</v>
      </c>
      <c r="G17604">
        <v>6</v>
      </c>
      <c r="I17604">
        <v>6</v>
      </c>
      <c r="K17604">
        <f t="shared" si="275"/>
        <v>0</v>
      </c>
    </row>
    <row r="17605" spans="1:11" x14ac:dyDescent="0.3">
      <c r="A17605">
        <v>17604</v>
      </c>
      <c r="B17605" t="s">
        <v>2</v>
      </c>
      <c r="C17605">
        <v>6</v>
      </c>
      <c r="E17605">
        <v>6</v>
      </c>
      <c r="G17605">
        <v>6</v>
      </c>
      <c r="I17605">
        <v>6</v>
      </c>
      <c r="K17605">
        <f t="shared" si="275"/>
        <v>0</v>
      </c>
    </row>
    <row r="17606" spans="1:11" x14ac:dyDescent="0.3">
      <c r="A17606">
        <v>17605</v>
      </c>
      <c r="B17606" t="s">
        <v>2</v>
      </c>
      <c r="C17606">
        <v>6</v>
      </c>
      <c r="E17606">
        <v>4</v>
      </c>
      <c r="G17606">
        <v>6</v>
      </c>
      <c r="I17606">
        <v>6</v>
      </c>
      <c r="K17606">
        <f t="shared" si="275"/>
        <v>0</v>
      </c>
    </row>
    <row r="17607" spans="1:11" x14ac:dyDescent="0.3">
      <c r="A17607">
        <v>17606</v>
      </c>
      <c r="B17607" t="s">
        <v>7</v>
      </c>
      <c r="C17607">
        <v>7</v>
      </c>
      <c r="E17607">
        <v>9</v>
      </c>
      <c r="G17607">
        <v>2</v>
      </c>
      <c r="I17607">
        <v>3</v>
      </c>
      <c r="K17607">
        <f t="shared" si="275"/>
        <v>4</v>
      </c>
    </row>
    <row r="17608" spans="1:11" x14ac:dyDescent="0.3">
      <c r="A17608">
        <v>17607</v>
      </c>
      <c r="B17608" t="s">
        <v>5</v>
      </c>
      <c r="C17608">
        <v>1</v>
      </c>
      <c r="E17608">
        <v>1</v>
      </c>
      <c r="G17608">
        <v>1</v>
      </c>
      <c r="I17608">
        <v>1</v>
      </c>
      <c r="K17608">
        <f t="shared" si="275"/>
        <v>0</v>
      </c>
    </row>
    <row r="17609" spans="1:11" x14ac:dyDescent="0.3">
      <c r="A17609">
        <v>17608</v>
      </c>
      <c r="B17609" t="s">
        <v>3</v>
      </c>
      <c r="C17609">
        <v>9</v>
      </c>
      <c r="E17609">
        <v>9</v>
      </c>
      <c r="G17609">
        <v>9</v>
      </c>
      <c r="I17609">
        <v>9</v>
      </c>
      <c r="K17609">
        <f t="shared" si="275"/>
        <v>0</v>
      </c>
    </row>
    <row r="17610" spans="1:11" x14ac:dyDescent="0.3">
      <c r="A17610">
        <v>17609</v>
      </c>
      <c r="B17610" t="s">
        <v>4</v>
      </c>
      <c r="C17610">
        <v>4</v>
      </c>
      <c r="E17610">
        <v>2</v>
      </c>
      <c r="G17610">
        <v>4</v>
      </c>
      <c r="I17610">
        <v>4</v>
      </c>
      <c r="K17610">
        <f t="shared" si="275"/>
        <v>0</v>
      </c>
    </row>
    <row r="17611" spans="1:11" x14ac:dyDescent="0.3">
      <c r="A17611">
        <v>17610</v>
      </c>
      <c r="B17611" t="s">
        <v>5</v>
      </c>
      <c r="C17611">
        <v>1</v>
      </c>
      <c r="E17611">
        <v>1</v>
      </c>
      <c r="G17611">
        <v>1</v>
      </c>
      <c r="I17611">
        <v>1</v>
      </c>
      <c r="K17611">
        <f t="shared" si="275"/>
        <v>0</v>
      </c>
    </row>
    <row r="17612" spans="1:11" x14ac:dyDescent="0.3">
      <c r="A17612">
        <v>17611</v>
      </c>
      <c r="B17612" t="s">
        <v>8</v>
      </c>
      <c r="C17612">
        <v>8</v>
      </c>
      <c r="E17612">
        <v>8</v>
      </c>
      <c r="G17612">
        <v>2</v>
      </c>
      <c r="I17612">
        <v>2</v>
      </c>
      <c r="K17612">
        <f t="shared" si="275"/>
        <v>6</v>
      </c>
    </row>
    <row r="17613" spans="1:11" x14ac:dyDescent="0.3">
      <c r="A17613">
        <v>17612</v>
      </c>
      <c r="B17613" t="s">
        <v>10</v>
      </c>
      <c r="C17613">
        <v>5</v>
      </c>
      <c r="E17613">
        <v>3</v>
      </c>
      <c r="G17613">
        <v>5</v>
      </c>
      <c r="I17613">
        <v>5</v>
      </c>
      <c r="K17613">
        <f t="shared" si="275"/>
        <v>0</v>
      </c>
    </row>
    <row r="17614" spans="1:11" x14ac:dyDescent="0.3">
      <c r="A17614">
        <v>17613</v>
      </c>
      <c r="B17614" t="s">
        <v>10</v>
      </c>
      <c r="C17614">
        <v>5</v>
      </c>
      <c r="E17614">
        <v>4</v>
      </c>
      <c r="G17614">
        <v>6</v>
      </c>
      <c r="I17614">
        <v>7</v>
      </c>
      <c r="K17614">
        <f t="shared" si="275"/>
        <v>-2</v>
      </c>
    </row>
    <row r="17615" spans="1:11" x14ac:dyDescent="0.3">
      <c r="A17615">
        <v>17614</v>
      </c>
      <c r="B17615" t="s">
        <v>4</v>
      </c>
      <c r="C17615">
        <v>4</v>
      </c>
      <c r="E17615">
        <v>0</v>
      </c>
      <c r="G17615">
        <v>0</v>
      </c>
      <c r="I17615">
        <v>4</v>
      </c>
      <c r="K17615">
        <f t="shared" si="275"/>
        <v>0</v>
      </c>
    </row>
    <row r="17616" spans="1:11" x14ac:dyDescent="0.3">
      <c r="A17616">
        <v>17615</v>
      </c>
      <c r="B17616" t="s">
        <v>9</v>
      </c>
      <c r="C17616">
        <v>3</v>
      </c>
      <c r="E17616">
        <v>3</v>
      </c>
      <c r="G17616">
        <v>5</v>
      </c>
      <c r="I17616">
        <v>3</v>
      </c>
      <c r="K17616">
        <f t="shared" si="275"/>
        <v>0</v>
      </c>
    </row>
    <row r="17617" spans="1:11" x14ac:dyDescent="0.3">
      <c r="A17617">
        <v>17616</v>
      </c>
      <c r="B17617" t="s">
        <v>9</v>
      </c>
      <c r="C17617">
        <v>3</v>
      </c>
      <c r="E17617">
        <v>3</v>
      </c>
      <c r="G17617">
        <v>5</v>
      </c>
      <c r="I17617">
        <v>5</v>
      </c>
      <c r="K17617">
        <f t="shared" si="275"/>
        <v>-2</v>
      </c>
    </row>
    <row r="17618" spans="1:11" x14ac:dyDescent="0.3">
      <c r="A17618">
        <v>17617</v>
      </c>
      <c r="B17618" t="s">
        <v>7</v>
      </c>
      <c r="C17618">
        <v>7</v>
      </c>
      <c r="E17618">
        <v>7</v>
      </c>
      <c r="G17618">
        <v>7</v>
      </c>
      <c r="I17618">
        <v>7</v>
      </c>
      <c r="K17618">
        <f t="shared" si="275"/>
        <v>0</v>
      </c>
    </row>
    <row r="17619" spans="1:11" x14ac:dyDescent="0.3">
      <c r="A17619">
        <v>17618</v>
      </c>
      <c r="B17619" t="s">
        <v>8</v>
      </c>
      <c r="C17619">
        <v>8</v>
      </c>
      <c r="E17619">
        <v>8</v>
      </c>
      <c r="G17619">
        <v>8</v>
      </c>
      <c r="I17619">
        <v>8</v>
      </c>
      <c r="K17619">
        <f t="shared" si="275"/>
        <v>0</v>
      </c>
    </row>
    <row r="17620" spans="1:11" x14ac:dyDescent="0.3">
      <c r="A17620">
        <v>17619</v>
      </c>
      <c r="B17620" t="s">
        <v>7</v>
      </c>
      <c r="C17620">
        <v>7</v>
      </c>
      <c r="E17620">
        <v>7</v>
      </c>
      <c r="G17620">
        <v>7</v>
      </c>
      <c r="I17620">
        <v>7</v>
      </c>
      <c r="K17620">
        <f t="shared" si="275"/>
        <v>0</v>
      </c>
    </row>
    <row r="17621" spans="1:11" x14ac:dyDescent="0.3">
      <c r="A17621">
        <v>17620</v>
      </c>
      <c r="B17621" t="s">
        <v>10</v>
      </c>
      <c r="C17621">
        <v>5</v>
      </c>
      <c r="E17621">
        <v>5</v>
      </c>
      <c r="G17621">
        <v>5</v>
      </c>
      <c r="I17621">
        <v>5</v>
      </c>
      <c r="K17621">
        <f t="shared" si="275"/>
        <v>0</v>
      </c>
    </row>
    <row r="17622" spans="1:11" x14ac:dyDescent="0.3">
      <c r="A17622">
        <v>17621</v>
      </c>
      <c r="B17622" t="s">
        <v>11</v>
      </c>
      <c r="C17622">
        <v>0</v>
      </c>
      <c r="E17622">
        <v>8</v>
      </c>
      <c r="G17622">
        <v>8</v>
      </c>
      <c r="I17622">
        <v>0</v>
      </c>
      <c r="K17622">
        <f t="shared" si="275"/>
        <v>0</v>
      </c>
    </row>
    <row r="17623" spans="1:11" x14ac:dyDescent="0.3">
      <c r="A17623">
        <v>17622</v>
      </c>
      <c r="B17623" t="s">
        <v>5</v>
      </c>
      <c r="C17623">
        <v>1</v>
      </c>
      <c r="E17623">
        <v>2</v>
      </c>
      <c r="G17623">
        <v>1</v>
      </c>
      <c r="I17623">
        <v>1</v>
      </c>
      <c r="K17623">
        <f t="shared" si="275"/>
        <v>0</v>
      </c>
    </row>
    <row r="17624" spans="1:11" x14ac:dyDescent="0.3">
      <c r="A17624">
        <v>17623</v>
      </c>
      <c r="B17624" t="s">
        <v>7</v>
      </c>
      <c r="C17624">
        <v>7</v>
      </c>
      <c r="E17624">
        <v>7</v>
      </c>
      <c r="G17624">
        <v>7</v>
      </c>
      <c r="I17624">
        <v>7</v>
      </c>
      <c r="K17624">
        <f t="shared" si="275"/>
        <v>0</v>
      </c>
    </row>
    <row r="17625" spans="1:11" x14ac:dyDescent="0.3">
      <c r="A17625">
        <v>17624</v>
      </c>
      <c r="B17625" t="s">
        <v>4</v>
      </c>
      <c r="C17625">
        <v>4</v>
      </c>
      <c r="E17625">
        <v>4</v>
      </c>
      <c r="G17625">
        <v>4</v>
      </c>
      <c r="I17625">
        <v>4</v>
      </c>
      <c r="K17625">
        <f t="shared" si="275"/>
        <v>0</v>
      </c>
    </row>
    <row r="17626" spans="1:11" x14ac:dyDescent="0.3">
      <c r="A17626">
        <v>17625</v>
      </c>
      <c r="B17626" t="s">
        <v>8</v>
      </c>
      <c r="C17626">
        <v>8</v>
      </c>
      <c r="E17626">
        <v>8</v>
      </c>
      <c r="G17626">
        <v>8</v>
      </c>
      <c r="I17626">
        <v>8</v>
      </c>
      <c r="K17626">
        <f t="shared" si="275"/>
        <v>0</v>
      </c>
    </row>
    <row r="17627" spans="1:11" x14ac:dyDescent="0.3">
      <c r="A17627">
        <v>17626</v>
      </c>
      <c r="B17627" t="s">
        <v>8</v>
      </c>
      <c r="C17627">
        <v>8</v>
      </c>
      <c r="E17627">
        <v>8</v>
      </c>
      <c r="G17627">
        <v>8</v>
      </c>
      <c r="I17627">
        <v>8</v>
      </c>
      <c r="K17627">
        <f t="shared" si="275"/>
        <v>0</v>
      </c>
    </row>
    <row r="17628" spans="1:11" x14ac:dyDescent="0.3">
      <c r="A17628">
        <v>17627</v>
      </c>
      <c r="B17628" t="s">
        <v>5</v>
      </c>
      <c r="C17628">
        <v>1</v>
      </c>
      <c r="E17628">
        <v>1</v>
      </c>
      <c r="G17628">
        <v>1</v>
      </c>
      <c r="I17628">
        <v>1</v>
      </c>
      <c r="K17628">
        <f t="shared" si="275"/>
        <v>0</v>
      </c>
    </row>
    <row r="17629" spans="1:11" x14ac:dyDescent="0.3">
      <c r="A17629">
        <v>17628</v>
      </c>
      <c r="B17629" t="s">
        <v>7</v>
      </c>
      <c r="C17629">
        <v>7</v>
      </c>
      <c r="E17629">
        <v>3</v>
      </c>
      <c r="G17629">
        <v>5</v>
      </c>
      <c r="I17629">
        <v>7</v>
      </c>
      <c r="K17629">
        <f t="shared" si="275"/>
        <v>0</v>
      </c>
    </row>
    <row r="17630" spans="1:11" x14ac:dyDescent="0.3">
      <c r="A17630">
        <v>17629</v>
      </c>
      <c r="B17630" t="s">
        <v>8</v>
      </c>
      <c r="C17630">
        <v>8</v>
      </c>
      <c r="E17630">
        <v>1</v>
      </c>
      <c r="G17630">
        <v>0</v>
      </c>
      <c r="I17630">
        <v>8</v>
      </c>
      <c r="K17630">
        <f t="shared" si="275"/>
        <v>0</v>
      </c>
    </row>
    <row r="17631" spans="1:11" x14ac:dyDescent="0.3">
      <c r="A17631">
        <v>17630</v>
      </c>
      <c r="B17631" t="s">
        <v>3</v>
      </c>
      <c r="C17631">
        <v>9</v>
      </c>
      <c r="E17631">
        <v>1</v>
      </c>
      <c r="G17631">
        <v>9</v>
      </c>
      <c r="I17631">
        <v>9</v>
      </c>
      <c r="K17631">
        <f t="shared" si="275"/>
        <v>0</v>
      </c>
    </row>
    <row r="17632" spans="1:11" x14ac:dyDescent="0.3">
      <c r="A17632">
        <v>17631</v>
      </c>
      <c r="B17632" t="s">
        <v>8</v>
      </c>
      <c r="C17632">
        <v>8</v>
      </c>
      <c r="E17632">
        <v>8</v>
      </c>
      <c r="G17632">
        <v>8</v>
      </c>
      <c r="I17632">
        <v>8</v>
      </c>
      <c r="K17632">
        <f t="shared" si="275"/>
        <v>0</v>
      </c>
    </row>
    <row r="17633" spans="1:11" x14ac:dyDescent="0.3">
      <c r="A17633">
        <v>17632</v>
      </c>
      <c r="B17633" t="s">
        <v>9</v>
      </c>
      <c r="C17633">
        <v>3</v>
      </c>
      <c r="E17633">
        <v>3</v>
      </c>
      <c r="G17633">
        <v>0</v>
      </c>
      <c r="I17633">
        <v>3</v>
      </c>
      <c r="K17633">
        <f t="shared" si="275"/>
        <v>0</v>
      </c>
    </row>
    <row r="17634" spans="1:11" x14ac:dyDescent="0.3">
      <c r="A17634">
        <v>17633</v>
      </c>
      <c r="B17634" t="s">
        <v>4</v>
      </c>
      <c r="C17634">
        <v>4</v>
      </c>
      <c r="E17634">
        <v>7</v>
      </c>
      <c r="G17634">
        <v>4</v>
      </c>
      <c r="I17634">
        <v>4</v>
      </c>
      <c r="K17634">
        <f t="shared" si="275"/>
        <v>0</v>
      </c>
    </row>
    <row r="17635" spans="1:11" x14ac:dyDescent="0.3">
      <c r="A17635">
        <v>17634</v>
      </c>
      <c r="B17635" t="s">
        <v>11</v>
      </c>
      <c r="C17635">
        <v>0</v>
      </c>
      <c r="E17635">
        <v>4</v>
      </c>
      <c r="G17635">
        <v>2</v>
      </c>
      <c r="I17635">
        <v>4</v>
      </c>
      <c r="K17635">
        <f t="shared" si="275"/>
        <v>-4</v>
      </c>
    </row>
    <row r="17636" spans="1:11" x14ac:dyDescent="0.3">
      <c r="A17636">
        <v>17635</v>
      </c>
      <c r="B17636" t="s">
        <v>4</v>
      </c>
      <c r="C17636">
        <v>4</v>
      </c>
      <c r="E17636">
        <v>4</v>
      </c>
      <c r="G17636">
        <v>4</v>
      </c>
      <c r="I17636">
        <v>4</v>
      </c>
      <c r="K17636">
        <f t="shared" si="275"/>
        <v>0</v>
      </c>
    </row>
    <row r="17637" spans="1:11" x14ac:dyDescent="0.3">
      <c r="A17637">
        <v>17636</v>
      </c>
      <c r="B17637" t="s">
        <v>4</v>
      </c>
      <c r="C17637">
        <v>4</v>
      </c>
      <c r="E17637">
        <v>4</v>
      </c>
      <c r="G17637">
        <v>4</v>
      </c>
      <c r="I17637">
        <v>4</v>
      </c>
      <c r="K17637">
        <f t="shared" si="275"/>
        <v>0</v>
      </c>
    </row>
    <row r="17638" spans="1:11" x14ac:dyDescent="0.3">
      <c r="A17638">
        <v>17637</v>
      </c>
      <c r="B17638" t="s">
        <v>7</v>
      </c>
      <c r="C17638">
        <v>7</v>
      </c>
      <c r="E17638">
        <v>7</v>
      </c>
      <c r="G17638">
        <v>7</v>
      </c>
      <c r="I17638">
        <v>7</v>
      </c>
      <c r="K17638">
        <f t="shared" si="275"/>
        <v>0</v>
      </c>
    </row>
    <row r="17639" spans="1:11" x14ac:dyDescent="0.3">
      <c r="A17639">
        <v>17638</v>
      </c>
      <c r="B17639" t="s">
        <v>8</v>
      </c>
      <c r="C17639">
        <v>8</v>
      </c>
      <c r="E17639">
        <v>8</v>
      </c>
      <c r="G17639">
        <v>8</v>
      </c>
      <c r="I17639">
        <v>8</v>
      </c>
      <c r="K17639">
        <f t="shared" si="275"/>
        <v>0</v>
      </c>
    </row>
    <row r="17640" spans="1:11" x14ac:dyDescent="0.3">
      <c r="A17640">
        <v>17639</v>
      </c>
      <c r="B17640" t="s">
        <v>10</v>
      </c>
      <c r="C17640">
        <v>5</v>
      </c>
      <c r="E17640">
        <v>5</v>
      </c>
      <c r="G17640">
        <v>5</v>
      </c>
      <c r="I17640">
        <v>7</v>
      </c>
      <c r="K17640">
        <f t="shared" si="275"/>
        <v>-2</v>
      </c>
    </row>
    <row r="17641" spans="1:11" x14ac:dyDescent="0.3">
      <c r="A17641">
        <v>17640</v>
      </c>
      <c r="B17641" t="s">
        <v>3</v>
      </c>
      <c r="C17641">
        <v>9</v>
      </c>
      <c r="E17641">
        <v>9</v>
      </c>
      <c r="G17641">
        <v>9</v>
      </c>
      <c r="I17641">
        <v>9</v>
      </c>
      <c r="K17641">
        <f t="shared" si="275"/>
        <v>0</v>
      </c>
    </row>
    <row r="17642" spans="1:11" x14ac:dyDescent="0.3">
      <c r="A17642">
        <v>17641</v>
      </c>
      <c r="B17642" t="s">
        <v>7</v>
      </c>
      <c r="C17642">
        <v>7</v>
      </c>
      <c r="E17642">
        <v>3</v>
      </c>
      <c r="G17642">
        <v>5</v>
      </c>
      <c r="I17642">
        <v>7</v>
      </c>
      <c r="K17642">
        <f t="shared" si="275"/>
        <v>0</v>
      </c>
    </row>
    <row r="17643" spans="1:11" x14ac:dyDescent="0.3">
      <c r="A17643">
        <v>17642</v>
      </c>
      <c r="B17643" t="s">
        <v>9</v>
      </c>
      <c r="C17643">
        <v>3</v>
      </c>
      <c r="E17643">
        <v>8</v>
      </c>
      <c r="G17643">
        <v>6</v>
      </c>
      <c r="I17643">
        <v>2</v>
      </c>
      <c r="K17643">
        <f t="shared" si="275"/>
        <v>1</v>
      </c>
    </row>
    <row r="17644" spans="1:11" x14ac:dyDescent="0.3">
      <c r="A17644">
        <v>17643</v>
      </c>
      <c r="B17644" t="s">
        <v>10</v>
      </c>
      <c r="C17644">
        <v>5</v>
      </c>
      <c r="E17644">
        <v>4</v>
      </c>
      <c r="G17644">
        <v>4</v>
      </c>
      <c r="I17644">
        <v>4</v>
      </c>
      <c r="K17644">
        <f t="shared" si="275"/>
        <v>1</v>
      </c>
    </row>
    <row r="17645" spans="1:11" x14ac:dyDescent="0.3">
      <c r="A17645">
        <v>17644</v>
      </c>
      <c r="B17645" t="s">
        <v>7</v>
      </c>
      <c r="C17645">
        <v>7</v>
      </c>
      <c r="E17645">
        <v>4</v>
      </c>
      <c r="G17645">
        <v>6</v>
      </c>
      <c r="I17645">
        <v>7</v>
      </c>
      <c r="K17645">
        <f t="shared" si="275"/>
        <v>0</v>
      </c>
    </row>
    <row r="17646" spans="1:11" x14ac:dyDescent="0.3">
      <c r="A17646">
        <v>17645</v>
      </c>
      <c r="B17646" t="s">
        <v>9</v>
      </c>
      <c r="C17646">
        <v>3</v>
      </c>
      <c r="E17646">
        <v>4</v>
      </c>
      <c r="G17646">
        <v>5</v>
      </c>
      <c r="I17646">
        <v>4</v>
      </c>
      <c r="K17646">
        <f t="shared" si="275"/>
        <v>-1</v>
      </c>
    </row>
    <row r="17647" spans="1:11" x14ac:dyDescent="0.3">
      <c r="A17647">
        <v>17646</v>
      </c>
      <c r="B17647" t="s">
        <v>10</v>
      </c>
      <c r="C17647">
        <v>5</v>
      </c>
      <c r="E17647">
        <v>3</v>
      </c>
      <c r="G17647">
        <v>3</v>
      </c>
      <c r="I17647">
        <v>3</v>
      </c>
      <c r="K17647">
        <f t="shared" si="275"/>
        <v>2</v>
      </c>
    </row>
    <row r="17648" spans="1:11" x14ac:dyDescent="0.3">
      <c r="A17648">
        <v>17647</v>
      </c>
      <c r="B17648" t="s">
        <v>9</v>
      </c>
      <c r="C17648">
        <v>3</v>
      </c>
      <c r="E17648">
        <v>6</v>
      </c>
      <c r="G17648">
        <v>4</v>
      </c>
      <c r="I17648">
        <v>3</v>
      </c>
      <c r="K17648">
        <f t="shared" si="275"/>
        <v>0</v>
      </c>
    </row>
    <row r="17649" spans="1:11" x14ac:dyDescent="0.3">
      <c r="A17649">
        <v>17648</v>
      </c>
      <c r="B17649" t="s">
        <v>5</v>
      </c>
      <c r="C17649">
        <v>1</v>
      </c>
      <c r="E17649">
        <v>1</v>
      </c>
      <c r="G17649">
        <v>1</v>
      </c>
      <c r="I17649">
        <v>1</v>
      </c>
      <c r="K17649">
        <f t="shared" si="275"/>
        <v>0</v>
      </c>
    </row>
    <row r="17650" spans="1:11" x14ac:dyDescent="0.3">
      <c r="A17650">
        <v>17649</v>
      </c>
      <c r="B17650" t="s">
        <v>7</v>
      </c>
      <c r="C17650">
        <v>7</v>
      </c>
      <c r="E17650">
        <v>7</v>
      </c>
      <c r="G17650">
        <v>7</v>
      </c>
      <c r="I17650">
        <v>7</v>
      </c>
      <c r="K17650">
        <f t="shared" si="275"/>
        <v>0</v>
      </c>
    </row>
    <row r="17651" spans="1:11" x14ac:dyDescent="0.3">
      <c r="A17651">
        <v>17650</v>
      </c>
      <c r="B17651" t="s">
        <v>7</v>
      </c>
      <c r="C17651">
        <v>7</v>
      </c>
      <c r="E17651">
        <v>5</v>
      </c>
      <c r="G17651">
        <v>9</v>
      </c>
      <c r="I17651">
        <v>7</v>
      </c>
      <c r="K17651">
        <f t="shared" si="275"/>
        <v>0</v>
      </c>
    </row>
    <row r="17652" spans="1:11" x14ac:dyDescent="0.3">
      <c r="A17652">
        <v>17651</v>
      </c>
      <c r="B17652" t="s">
        <v>9</v>
      </c>
      <c r="C17652">
        <v>3</v>
      </c>
      <c r="E17652">
        <v>4</v>
      </c>
      <c r="G17652">
        <v>6</v>
      </c>
      <c r="I17652">
        <v>2</v>
      </c>
      <c r="K17652">
        <f t="shared" si="275"/>
        <v>1</v>
      </c>
    </row>
    <row r="17653" spans="1:11" x14ac:dyDescent="0.3">
      <c r="A17653">
        <v>17652</v>
      </c>
      <c r="B17653" t="s">
        <v>6</v>
      </c>
      <c r="C17653">
        <v>2</v>
      </c>
      <c r="E17653">
        <v>2</v>
      </c>
      <c r="G17653">
        <v>0</v>
      </c>
      <c r="I17653">
        <v>2</v>
      </c>
      <c r="K17653">
        <f t="shared" si="275"/>
        <v>0</v>
      </c>
    </row>
    <row r="17654" spans="1:11" x14ac:dyDescent="0.3">
      <c r="A17654">
        <v>17653</v>
      </c>
      <c r="B17654" t="s">
        <v>7</v>
      </c>
      <c r="C17654">
        <v>7</v>
      </c>
      <c r="E17654">
        <v>7</v>
      </c>
      <c r="G17654">
        <v>3</v>
      </c>
      <c r="I17654">
        <v>7</v>
      </c>
      <c r="K17654">
        <f t="shared" si="275"/>
        <v>0</v>
      </c>
    </row>
    <row r="17655" spans="1:11" x14ac:dyDescent="0.3">
      <c r="A17655">
        <v>17654</v>
      </c>
      <c r="B17655" t="s">
        <v>8</v>
      </c>
      <c r="C17655">
        <v>8</v>
      </c>
      <c r="E17655">
        <v>0</v>
      </c>
      <c r="G17655">
        <v>8</v>
      </c>
      <c r="I17655">
        <v>8</v>
      </c>
      <c r="K17655">
        <f t="shared" si="275"/>
        <v>0</v>
      </c>
    </row>
    <row r="17656" spans="1:11" x14ac:dyDescent="0.3">
      <c r="A17656">
        <v>17655</v>
      </c>
      <c r="B17656" t="s">
        <v>8</v>
      </c>
      <c r="C17656">
        <v>8</v>
      </c>
      <c r="E17656">
        <v>8</v>
      </c>
      <c r="G17656">
        <v>8</v>
      </c>
      <c r="I17656">
        <v>8</v>
      </c>
      <c r="K17656">
        <f t="shared" si="275"/>
        <v>0</v>
      </c>
    </row>
    <row r="17657" spans="1:11" x14ac:dyDescent="0.3">
      <c r="A17657">
        <v>17656</v>
      </c>
      <c r="B17657" t="s">
        <v>9</v>
      </c>
      <c r="C17657">
        <v>3</v>
      </c>
      <c r="E17657">
        <v>5</v>
      </c>
      <c r="G17657">
        <v>3</v>
      </c>
      <c r="I17657">
        <v>3</v>
      </c>
      <c r="K17657">
        <f t="shared" si="275"/>
        <v>0</v>
      </c>
    </row>
    <row r="17658" spans="1:11" x14ac:dyDescent="0.3">
      <c r="A17658">
        <v>17657</v>
      </c>
      <c r="B17658" t="s">
        <v>10</v>
      </c>
      <c r="C17658">
        <v>5</v>
      </c>
      <c r="E17658">
        <v>5</v>
      </c>
      <c r="G17658">
        <v>5</v>
      </c>
      <c r="I17658">
        <v>5</v>
      </c>
      <c r="K17658">
        <f t="shared" si="275"/>
        <v>0</v>
      </c>
    </row>
    <row r="17659" spans="1:11" x14ac:dyDescent="0.3">
      <c r="A17659">
        <v>17658</v>
      </c>
      <c r="B17659" t="s">
        <v>6</v>
      </c>
      <c r="C17659">
        <v>2</v>
      </c>
      <c r="E17659">
        <v>2</v>
      </c>
      <c r="G17659">
        <v>2</v>
      </c>
      <c r="I17659">
        <v>2</v>
      </c>
      <c r="K17659">
        <f t="shared" si="275"/>
        <v>0</v>
      </c>
    </row>
    <row r="17660" spans="1:11" x14ac:dyDescent="0.3">
      <c r="A17660">
        <v>17659</v>
      </c>
      <c r="B17660" t="s">
        <v>9</v>
      </c>
      <c r="C17660">
        <v>3</v>
      </c>
      <c r="E17660">
        <v>3</v>
      </c>
      <c r="G17660">
        <v>5</v>
      </c>
      <c r="I17660">
        <v>3</v>
      </c>
      <c r="K17660">
        <f t="shared" si="275"/>
        <v>0</v>
      </c>
    </row>
    <row r="17661" spans="1:11" x14ac:dyDescent="0.3">
      <c r="A17661">
        <v>17660</v>
      </c>
      <c r="B17661" t="s">
        <v>10</v>
      </c>
      <c r="C17661">
        <v>5</v>
      </c>
      <c r="E17661">
        <v>5</v>
      </c>
      <c r="G17661">
        <v>5</v>
      </c>
      <c r="I17661">
        <v>5</v>
      </c>
      <c r="K17661">
        <f t="shared" si="275"/>
        <v>0</v>
      </c>
    </row>
    <row r="17662" spans="1:11" x14ac:dyDescent="0.3">
      <c r="A17662">
        <v>17661</v>
      </c>
      <c r="B17662" t="s">
        <v>9</v>
      </c>
      <c r="C17662">
        <v>3</v>
      </c>
      <c r="E17662">
        <v>6</v>
      </c>
      <c r="G17662">
        <v>3</v>
      </c>
      <c r="I17662">
        <v>3</v>
      </c>
      <c r="K17662">
        <f t="shared" si="275"/>
        <v>0</v>
      </c>
    </row>
    <row r="17663" spans="1:11" x14ac:dyDescent="0.3">
      <c r="A17663">
        <v>17662</v>
      </c>
      <c r="B17663" t="s">
        <v>9</v>
      </c>
      <c r="C17663">
        <v>3</v>
      </c>
      <c r="E17663">
        <v>3</v>
      </c>
      <c r="G17663">
        <v>3</v>
      </c>
      <c r="I17663">
        <v>3</v>
      </c>
      <c r="K17663">
        <f t="shared" si="275"/>
        <v>0</v>
      </c>
    </row>
    <row r="17664" spans="1:11" x14ac:dyDescent="0.3">
      <c r="A17664">
        <v>17663</v>
      </c>
      <c r="B17664" t="s">
        <v>5</v>
      </c>
      <c r="C17664">
        <v>1</v>
      </c>
      <c r="E17664">
        <v>1</v>
      </c>
      <c r="G17664">
        <v>1</v>
      </c>
      <c r="I17664">
        <v>1</v>
      </c>
      <c r="K17664">
        <f t="shared" si="275"/>
        <v>0</v>
      </c>
    </row>
    <row r="17665" spans="1:11" x14ac:dyDescent="0.3">
      <c r="A17665">
        <v>17664</v>
      </c>
      <c r="B17665" t="s">
        <v>2</v>
      </c>
      <c r="C17665">
        <v>6</v>
      </c>
      <c r="E17665">
        <v>2</v>
      </c>
      <c r="G17665">
        <v>6</v>
      </c>
      <c r="I17665">
        <v>6</v>
      </c>
      <c r="K17665">
        <f t="shared" si="275"/>
        <v>0</v>
      </c>
    </row>
    <row r="17666" spans="1:11" x14ac:dyDescent="0.3">
      <c r="A17666">
        <v>17665</v>
      </c>
      <c r="B17666" t="s">
        <v>9</v>
      </c>
      <c r="C17666">
        <v>3</v>
      </c>
      <c r="E17666">
        <v>3</v>
      </c>
      <c r="G17666">
        <v>4</v>
      </c>
      <c r="I17666">
        <v>3</v>
      </c>
      <c r="K17666">
        <f t="shared" si="275"/>
        <v>0</v>
      </c>
    </row>
    <row r="17667" spans="1:11" x14ac:dyDescent="0.3">
      <c r="A17667">
        <v>17666</v>
      </c>
      <c r="B17667" t="s">
        <v>10</v>
      </c>
      <c r="C17667">
        <v>5</v>
      </c>
      <c r="E17667">
        <v>3</v>
      </c>
      <c r="G17667">
        <v>5</v>
      </c>
      <c r="I17667">
        <v>5</v>
      </c>
      <c r="K17667">
        <f t="shared" ref="K17667:K17730" si="276">C17667-I17667</f>
        <v>0</v>
      </c>
    </row>
    <row r="17668" spans="1:11" x14ac:dyDescent="0.3">
      <c r="A17668">
        <v>17667</v>
      </c>
      <c r="B17668" t="s">
        <v>5</v>
      </c>
      <c r="C17668">
        <v>1</v>
      </c>
      <c r="E17668">
        <v>1</v>
      </c>
      <c r="G17668">
        <v>1</v>
      </c>
      <c r="I17668">
        <v>1</v>
      </c>
      <c r="K17668">
        <f t="shared" si="276"/>
        <v>0</v>
      </c>
    </row>
    <row r="17669" spans="1:11" x14ac:dyDescent="0.3">
      <c r="A17669">
        <v>17668</v>
      </c>
      <c r="B17669" t="s">
        <v>4</v>
      </c>
      <c r="C17669">
        <v>4</v>
      </c>
      <c r="E17669">
        <v>7</v>
      </c>
      <c r="G17669">
        <v>7</v>
      </c>
      <c r="I17669">
        <v>7</v>
      </c>
      <c r="K17669">
        <f t="shared" si="276"/>
        <v>-3</v>
      </c>
    </row>
    <row r="17670" spans="1:11" x14ac:dyDescent="0.3">
      <c r="A17670">
        <v>17669</v>
      </c>
      <c r="B17670" t="s">
        <v>7</v>
      </c>
      <c r="C17670">
        <v>7</v>
      </c>
      <c r="E17670">
        <v>2</v>
      </c>
      <c r="G17670">
        <v>7</v>
      </c>
      <c r="I17670">
        <v>7</v>
      </c>
      <c r="K17670">
        <f t="shared" si="276"/>
        <v>0</v>
      </c>
    </row>
    <row r="17671" spans="1:11" x14ac:dyDescent="0.3">
      <c r="A17671">
        <v>17670</v>
      </c>
      <c r="B17671" t="s">
        <v>6</v>
      </c>
      <c r="C17671">
        <v>2</v>
      </c>
      <c r="E17671">
        <v>4</v>
      </c>
      <c r="G17671">
        <v>6</v>
      </c>
      <c r="I17671">
        <v>2</v>
      </c>
      <c r="K17671">
        <f t="shared" si="276"/>
        <v>0</v>
      </c>
    </row>
    <row r="17672" spans="1:11" x14ac:dyDescent="0.3">
      <c r="A17672">
        <v>17671</v>
      </c>
      <c r="B17672" t="s">
        <v>10</v>
      </c>
      <c r="C17672">
        <v>5</v>
      </c>
      <c r="E17672">
        <v>4</v>
      </c>
      <c r="G17672">
        <v>5</v>
      </c>
      <c r="I17672">
        <v>3</v>
      </c>
      <c r="K17672">
        <f t="shared" si="276"/>
        <v>2</v>
      </c>
    </row>
    <row r="17673" spans="1:11" x14ac:dyDescent="0.3">
      <c r="A17673">
        <v>17672</v>
      </c>
      <c r="B17673" t="s">
        <v>4</v>
      </c>
      <c r="C17673">
        <v>4</v>
      </c>
      <c r="E17673">
        <v>4</v>
      </c>
      <c r="G17673">
        <v>4</v>
      </c>
      <c r="I17673">
        <v>2</v>
      </c>
      <c r="K17673">
        <f t="shared" si="276"/>
        <v>2</v>
      </c>
    </row>
    <row r="17674" spans="1:11" x14ac:dyDescent="0.3">
      <c r="A17674">
        <v>17673</v>
      </c>
      <c r="B17674" t="s">
        <v>9</v>
      </c>
      <c r="C17674">
        <v>3</v>
      </c>
      <c r="E17674">
        <v>3</v>
      </c>
      <c r="G17674">
        <v>3</v>
      </c>
      <c r="I17674">
        <v>3</v>
      </c>
      <c r="K17674">
        <f t="shared" si="276"/>
        <v>0</v>
      </c>
    </row>
    <row r="17675" spans="1:11" x14ac:dyDescent="0.3">
      <c r="A17675">
        <v>17674</v>
      </c>
      <c r="B17675" t="s">
        <v>5</v>
      </c>
      <c r="C17675">
        <v>1</v>
      </c>
      <c r="E17675">
        <v>1</v>
      </c>
      <c r="G17675">
        <v>1</v>
      </c>
      <c r="I17675">
        <v>1</v>
      </c>
      <c r="K17675">
        <f t="shared" si="276"/>
        <v>0</v>
      </c>
    </row>
    <row r="17676" spans="1:11" x14ac:dyDescent="0.3">
      <c r="A17676">
        <v>17675</v>
      </c>
      <c r="B17676" t="s">
        <v>4</v>
      </c>
      <c r="C17676">
        <v>4</v>
      </c>
      <c r="E17676">
        <v>0</v>
      </c>
      <c r="G17676">
        <v>4</v>
      </c>
      <c r="I17676">
        <v>4</v>
      </c>
      <c r="K17676">
        <f t="shared" si="276"/>
        <v>0</v>
      </c>
    </row>
    <row r="17677" spans="1:11" x14ac:dyDescent="0.3">
      <c r="A17677">
        <v>17676</v>
      </c>
      <c r="B17677" t="s">
        <v>2</v>
      </c>
      <c r="C17677">
        <v>6</v>
      </c>
      <c r="E17677">
        <v>6</v>
      </c>
      <c r="G17677">
        <v>2</v>
      </c>
      <c r="I17677">
        <v>6</v>
      </c>
      <c r="K17677">
        <f t="shared" si="276"/>
        <v>0</v>
      </c>
    </row>
    <row r="17678" spans="1:11" x14ac:dyDescent="0.3">
      <c r="A17678">
        <v>17677</v>
      </c>
      <c r="B17678" t="s">
        <v>2</v>
      </c>
      <c r="C17678">
        <v>6</v>
      </c>
      <c r="E17678">
        <v>6</v>
      </c>
      <c r="G17678">
        <v>6</v>
      </c>
      <c r="I17678">
        <v>6</v>
      </c>
      <c r="K17678">
        <f t="shared" si="276"/>
        <v>0</v>
      </c>
    </row>
    <row r="17679" spans="1:11" x14ac:dyDescent="0.3">
      <c r="A17679">
        <v>17678</v>
      </c>
      <c r="B17679" t="s">
        <v>11</v>
      </c>
      <c r="C17679">
        <v>0</v>
      </c>
      <c r="E17679">
        <v>2</v>
      </c>
      <c r="G17679">
        <v>2</v>
      </c>
      <c r="I17679">
        <v>6</v>
      </c>
      <c r="K17679">
        <f t="shared" si="276"/>
        <v>-6</v>
      </c>
    </row>
    <row r="17680" spans="1:11" x14ac:dyDescent="0.3">
      <c r="A17680">
        <v>17679</v>
      </c>
      <c r="B17680" t="s">
        <v>7</v>
      </c>
      <c r="C17680">
        <v>7</v>
      </c>
      <c r="E17680">
        <v>7</v>
      </c>
      <c r="G17680">
        <v>7</v>
      </c>
      <c r="I17680">
        <v>7</v>
      </c>
      <c r="K17680">
        <f t="shared" si="276"/>
        <v>0</v>
      </c>
    </row>
    <row r="17681" spans="1:11" x14ac:dyDescent="0.3">
      <c r="A17681">
        <v>17680</v>
      </c>
      <c r="B17681" t="s">
        <v>3</v>
      </c>
      <c r="C17681">
        <v>9</v>
      </c>
      <c r="E17681">
        <v>9</v>
      </c>
      <c r="G17681">
        <v>9</v>
      </c>
      <c r="I17681">
        <v>9</v>
      </c>
      <c r="K17681">
        <f t="shared" si="276"/>
        <v>0</v>
      </c>
    </row>
    <row r="17682" spans="1:11" x14ac:dyDescent="0.3">
      <c r="A17682">
        <v>17681</v>
      </c>
      <c r="B17682" t="s">
        <v>2</v>
      </c>
      <c r="C17682">
        <v>6</v>
      </c>
      <c r="E17682">
        <v>6</v>
      </c>
      <c r="G17682">
        <v>5</v>
      </c>
      <c r="I17682">
        <v>9</v>
      </c>
      <c r="K17682">
        <f t="shared" si="276"/>
        <v>-3</v>
      </c>
    </row>
    <row r="17683" spans="1:11" x14ac:dyDescent="0.3">
      <c r="A17683">
        <v>17682</v>
      </c>
      <c r="B17683" t="s">
        <v>4</v>
      </c>
      <c r="C17683">
        <v>4</v>
      </c>
      <c r="E17683">
        <v>6</v>
      </c>
      <c r="G17683">
        <v>4</v>
      </c>
      <c r="I17683">
        <v>4</v>
      </c>
      <c r="K17683">
        <f t="shared" si="276"/>
        <v>0</v>
      </c>
    </row>
    <row r="17684" spans="1:11" x14ac:dyDescent="0.3">
      <c r="A17684">
        <v>17683</v>
      </c>
      <c r="B17684" t="s">
        <v>6</v>
      </c>
      <c r="C17684">
        <v>2</v>
      </c>
      <c r="E17684">
        <v>4</v>
      </c>
      <c r="G17684">
        <v>7</v>
      </c>
      <c r="I17684">
        <v>2</v>
      </c>
      <c r="K17684">
        <f t="shared" si="276"/>
        <v>0</v>
      </c>
    </row>
    <row r="17685" spans="1:11" x14ac:dyDescent="0.3">
      <c r="A17685">
        <v>17684</v>
      </c>
      <c r="B17685" t="s">
        <v>8</v>
      </c>
      <c r="C17685">
        <v>8</v>
      </c>
      <c r="E17685">
        <v>8</v>
      </c>
      <c r="G17685">
        <v>8</v>
      </c>
      <c r="I17685">
        <v>8</v>
      </c>
      <c r="K17685">
        <f t="shared" si="276"/>
        <v>0</v>
      </c>
    </row>
    <row r="17686" spans="1:11" x14ac:dyDescent="0.3">
      <c r="A17686">
        <v>17685</v>
      </c>
      <c r="B17686" t="s">
        <v>2</v>
      </c>
      <c r="C17686">
        <v>6</v>
      </c>
      <c r="E17686">
        <v>2</v>
      </c>
      <c r="G17686">
        <v>6</v>
      </c>
      <c r="I17686">
        <v>2</v>
      </c>
      <c r="K17686">
        <f t="shared" si="276"/>
        <v>4</v>
      </c>
    </row>
    <row r="17687" spans="1:11" x14ac:dyDescent="0.3">
      <c r="A17687">
        <v>17686</v>
      </c>
      <c r="B17687" t="s">
        <v>8</v>
      </c>
      <c r="C17687">
        <v>8</v>
      </c>
      <c r="E17687">
        <v>8</v>
      </c>
      <c r="G17687">
        <v>8</v>
      </c>
      <c r="I17687">
        <v>8</v>
      </c>
      <c r="K17687">
        <f t="shared" si="276"/>
        <v>0</v>
      </c>
    </row>
    <row r="17688" spans="1:11" x14ac:dyDescent="0.3">
      <c r="A17688">
        <v>17687</v>
      </c>
      <c r="B17688" t="s">
        <v>4</v>
      </c>
      <c r="C17688">
        <v>4</v>
      </c>
      <c r="E17688">
        <v>7</v>
      </c>
      <c r="G17688">
        <v>4</v>
      </c>
      <c r="I17688">
        <v>7</v>
      </c>
      <c r="K17688">
        <f t="shared" si="276"/>
        <v>-3</v>
      </c>
    </row>
    <row r="17689" spans="1:11" x14ac:dyDescent="0.3">
      <c r="A17689">
        <v>17688</v>
      </c>
      <c r="B17689" t="s">
        <v>3</v>
      </c>
      <c r="C17689">
        <v>9</v>
      </c>
      <c r="E17689">
        <v>1</v>
      </c>
      <c r="G17689">
        <v>9</v>
      </c>
      <c r="I17689">
        <v>1</v>
      </c>
      <c r="K17689">
        <f t="shared" si="276"/>
        <v>8</v>
      </c>
    </row>
    <row r="17690" spans="1:11" x14ac:dyDescent="0.3">
      <c r="A17690">
        <v>17689</v>
      </c>
      <c r="B17690" t="s">
        <v>2</v>
      </c>
      <c r="C17690">
        <v>6</v>
      </c>
      <c r="E17690">
        <v>0</v>
      </c>
      <c r="G17690">
        <v>8</v>
      </c>
      <c r="I17690">
        <v>6</v>
      </c>
      <c r="K17690">
        <f t="shared" si="276"/>
        <v>0</v>
      </c>
    </row>
    <row r="17691" spans="1:11" x14ac:dyDescent="0.3">
      <c r="A17691">
        <v>17690</v>
      </c>
      <c r="B17691" t="s">
        <v>6</v>
      </c>
      <c r="C17691">
        <v>2</v>
      </c>
      <c r="E17691">
        <v>3</v>
      </c>
      <c r="G17691">
        <v>5</v>
      </c>
      <c r="I17691">
        <v>7</v>
      </c>
      <c r="K17691">
        <f t="shared" si="276"/>
        <v>-5</v>
      </c>
    </row>
    <row r="17692" spans="1:11" x14ac:dyDescent="0.3">
      <c r="A17692">
        <v>17691</v>
      </c>
      <c r="B17692" t="s">
        <v>6</v>
      </c>
      <c r="C17692">
        <v>2</v>
      </c>
      <c r="E17692">
        <v>2</v>
      </c>
      <c r="G17692">
        <v>7</v>
      </c>
      <c r="I17692">
        <v>2</v>
      </c>
      <c r="K17692">
        <f t="shared" si="276"/>
        <v>0</v>
      </c>
    </row>
    <row r="17693" spans="1:11" x14ac:dyDescent="0.3">
      <c r="A17693">
        <v>17692</v>
      </c>
      <c r="B17693" t="s">
        <v>2</v>
      </c>
      <c r="C17693">
        <v>6</v>
      </c>
      <c r="E17693">
        <v>6</v>
      </c>
      <c r="G17693">
        <v>6</v>
      </c>
      <c r="I17693">
        <v>6</v>
      </c>
      <c r="K17693">
        <f t="shared" si="276"/>
        <v>0</v>
      </c>
    </row>
    <row r="17694" spans="1:11" x14ac:dyDescent="0.3">
      <c r="A17694">
        <v>17693</v>
      </c>
      <c r="B17694" t="s">
        <v>11</v>
      </c>
      <c r="C17694">
        <v>0</v>
      </c>
      <c r="E17694">
        <v>9</v>
      </c>
      <c r="G17694">
        <v>9</v>
      </c>
      <c r="I17694">
        <v>0</v>
      </c>
      <c r="K17694">
        <f t="shared" si="276"/>
        <v>0</v>
      </c>
    </row>
    <row r="17695" spans="1:11" x14ac:dyDescent="0.3">
      <c r="A17695">
        <v>17694</v>
      </c>
      <c r="B17695" t="s">
        <v>6</v>
      </c>
      <c r="C17695">
        <v>2</v>
      </c>
      <c r="E17695">
        <v>9</v>
      </c>
      <c r="G17695">
        <v>0</v>
      </c>
      <c r="I17695">
        <v>2</v>
      </c>
      <c r="K17695">
        <f t="shared" si="276"/>
        <v>0</v>
      </c>
    </row>
    <row r="17696" spans="1:11" x14ac:dyDescent="0.3">
      <c r="A17696">
        <v>17695</v>
      </c>
      <c r="B17696" t="s">
        <v>5</v>
      </c>
      <c r="C17696">
        <v>1</v>
      </c>
      <c r="E17696">
        <v>1</v>
      </c>
      <c r="G17696">
        <v>1</v>
      </c>
      <c r="I17696">
        <v>1</v>
      </c>
      <c r="K17696">
        <f t="shared" si="276"/>
        <v>0</v>
      </c>
    </row>
    <row r="17697" spans="1:11" x14ac:dyDescent="0.3">
      <c r="A17697">
        <v>17696</v>
      </c>
      <c r="B17697" t="s">
        <v>6</v>
      </c>
      <c r="C17697">
        <v>2</v>
      </c>
      <c r="E17697">
        <v>3</v>
      </c>
      <c r="G17697">
        <v>2</v>
      </c>
      <c r="I17697">
        <v>2</v>
      </c>
      <c r="K17697">
        <f t="shared" si="276"/>
        <v>0</v>
      </c>
    </row>
    <row r="17698" spans="1:11" x14ac:dyDescent="0.3">
      <c r="A17698">
        <v>17697</v>
      </c>
      <c r="B17698" t="s">
        <v>8</v>
      </c>
      <c r="C17698">
        <v>8</v>
      </c>
      <c r="E17698">
        <v>8</v>
      </c>
      <c r="G17698">
        <v>8</v>
      </c>
      <c r="I17698">
        <v>8</v>
      </c>
      <c r="K17698">
        <f t="shared" si="276"/>
        <v>0</v>
      </c>
    </row>
    <row r="17699" spans="1:11" x14ac:dyDescent="0.3">
      <c r="A17699">
        <v>17698</v>
      </c>
      <c r="B17699" t="s">
        <v>2</v>
      </c>
      <c r="C17699">
        <v>6</v>
      </c>
      <c r="E17699">
        <v>9</v>
      </c>
      <c r="G17699">
        <v>3</v>
      </c>
      <c r="I17699">
        <v>6</v>
      </c>
      <c r="K17699">
        <f t="shared" si="276"/>
        <v>0</v>
      </c>
    </row>
    <row r="17700" spans="1:11" x14ac:dyDescent="0.3">
      <c r="A17700">
        <v>17699</v>
      </c>
      <c r="B17700" t="s">
        <v>9</v>
      </c>
      <c r="C17700">
        <v>3</v>
      </c>
      <c r="E17700">
        <v>3</v>
      </c>
      <c r="G17700">
        <v>3</v>
      </c>
      <c r="I17700">
        <v>3</v>
      </c>
      <c r="K17700">
        <f t="shared" si="276"/>
        <v>0</v>
      </c>
    </row>
    <row r="17701" spans="1:11" x14ac:dyDescent="0.3">
      <c r="A17701">
        <v>17700</v>
      </c>
      <c r="B17701" t="s">
        <v>9</v>
      </c>
      <c r="C17701">
        <v>3</v>
      </c>
      <c r="E17701">
        <v>5</v>
      </c>
      <c r="G17701">
        <v>7</v>
      </c>
      <c r="I17701">
        <v>5</v>
      </c>
      <c r="K17701">
        <f t="shared" si="276"/>
        <v>-2</v>
      </c>
    </row>
    <row r="17702" spans="1:11" x14ac:dyDescent="0.3">
      <c r="A17702">
        <v>17701</v>
      </c>
      <c r="B17702" t="s">
        <v>5</v>
      </c>
      <c r="C17702">
        <v>1</v>
      </c>
      <c r="E17702">
        <v>9</v>
      </c>
      <c r="G17702">
        <v>1</v>
      </c>
      <c r="I17702">
        <v>1</v>
      </c>
      <c r="K17702">
        <f t="shared" si="276"/>
        <v>0</v>
      </c>
    </row>
    <row r="17703" spans="1:11" x14ac:dyDescent="0.3">
      <c r="A17703">
        <v>17702</v>
      </c>
      <c r="B17703" t="s">
        <v>5</v>
      </c>
      <c r="C17703">
        <v>1</v>
      </c>
      <c r="E17703">
        <v>1</v>
      </c>
      <c r="G17703">
        <v>1</v>
      </c>
      <c r="I17703">
        <v>1</v>
      </c>
      <c r="K17703">
        <f t="shared" si="276"/>
        <v>0</v>
      </c>
    </row>
    <row r="17704" spans="1:11" x14ac:dyDescent="0.3">
      <c r="A17704">
        <v>17703</v>
      </c>
      <c r="B17704" t="s">
        <v>6</v>
      </c>
      <c r="C17704">
        <v>2</v>
      </c>
      <c r="E17704">
        <v>2</v>
      </c>
      <c r="G17704">
        <v>5</v>
      </c>
      <c r="I17704">
        <v>3</v>
      </c>
      <c r="K17704">
        <f t="shared" si="276"/>
        <v>-1</v>
      </c>
    </row>
    <row r="17705" spans="1:11" x14ac:dyDescent="0.3">
      <c r="A17705">
        <v>17704</v>
      </c>
      <c r="B17705" t="s">
        <v>3</v>
      </c>
      <c r="C17705">
        <v>9</v>
      </c>
      <c r="E17705">
        <v>9</v>
      </c>
      <c r="G17705">
        <v>9</v>
      </c>
      <c r="I17705">
        <v>9</v>
      </c>
      <c r="K17705">
        <f t="shared" si="276"/>
        <v>0</v>
      </c>
    </row>
    <row r="17706" spans="1:11" x14ac:dyDescent="0.3">
      <c r="A17706">
        <v>17705</v>
      </c>
      <c r="B17706" t="s">
        <v>3</v>
      </c>
      <c r="C17706">
        <v>9</v>
      </c>
      <c r="E17706">
        <v>9</v>
      </c>
      <c r="G17706">
        <v>9</v>
      </c>
      <c r="I17706">
        <v>9</v>
      </c>
      <c r="K17706">
        <f t="shared" si="276"/>
        <v>0</v>
      </c>
    </row>
    <row r="17707" spans="1:11" x14ac:dyDescent="0.3">
      <c r="A17707">
        <v>17706</v>
      </c>
      <c r="B17707" t="s">
        <v>8</v>
      </c>
      <c r="C17707">
        <v>8</v>
      </c>
      <c r="E17707">
        <v>8</v>
      </c>
      <c r="G17707">
        <v>8</v>
      </c>
      <c r="I17707">
        <v>8</v>
      </c>
      <c r="K17707">
        <f t="shared" si="276"/>
        <v>0</v>
      </c>
    </row>
    <row r="17708" spans="1:11" x14ac:dyDescent="0.3">
      <c r="A17708">
        <v>17707</v>
      </c>
      <c r="B17708" t="s">
        <v>3</v>
      </c>
      <c r="C17708">
        <v>9</v>
      </c>
      <c r="E17708">
        <v>7</v>
      </c>
      <c r="G17708">
        <v>9</v>
      </c>
      <c r="I17708">
        <v>7</v>
      </c>
      <c r="K17708">
        <f t="shared" si="276"/>
        <v>2</v>
      </c>
    </row>
    <row r="17709" spans="1:11" x14ac:dyDescent="0.3">
      <c r="A17709">
        <v>17708</v>
      </c>
      <c r="B17709" t="s">
        <v>4</v>
      </c>
      <c r="C17709">
        <v>4</v>
      </c>
      <c r="E17709">
        <v>0</v>
      </c>
      <c r="G17709">
        <v>0</v>
      </c>
      <c r="I17709">
        <v>4</v>
      </c>
      <c r="K17709">
        <f t="shared" si="276"/>
        <v>0</v>
      </c>
    </row>
    <row r="17710" spans="1:11" x14ac:dyDescent="0.3">
      <c r="A17710">
        <v>17709</v>
      </c>
      <c r="B17710" t="s">
        <v>10</v>
      </c>
      <c r="C17710">
        <v>5</v>
      </c>
      <c r="E17710">
        <v>3</v>
      </c>
      <c r="G17710">
        <v>5</v>
      </c>
      <c r="I17710">
        <v>5</v>
      </c>
      <c r="K17710">
        <f t="shared" si="276"/>
        <v>0</v>
      </c>
    </row>
    <row r="17711" spans="1:11" x14ac:dyDescent="0.3">
      <c r="A17711">
        <v>17710</v>
      </c>
      <c r="B17711" t="s">
        <v>3</v>
      </c>
      <c r="C17711">
        <v>9</v>
      </c>
      <c r="E17711">
        <v>9</v>
      </c>
      <c r="G17711">
        <v>9</v>
      </c>
      <c r="I17711">
        <v>9</v>
      </c>
      <c r="K17711">
        <f t="shared" si="276"/>
        <v>0</v>
      </c>
    </row>
    <row r="17712" spans="1:11" x14ac:dyDescent="0.3">
      <c r="A17712">
        <v>17711</v>
      </c>
      <c r="B17712" t="s">
        <v>10</v>
      </c>
      <c r="C17712">
        <v>5</v>
      </c>
      <c r="E17712">
        <v>1</v>
      </c>
      <c r="G17712">
        <v>5</v>
      </c>
      <c r="I17712">
        <v>7</v>
      </c>
      <c r="K17712">
        <f t="shared" si="276"/>
        <v>-2</v>
      </c>
    </row>
    <row r="17713" spans="1:11" x14ac:dyDescent="0.3">
      <c r="A17713">
        <v>17712</v>
      </c>
      <c r="B17713" t="s">
        <v>10</v>
      </c>
      <c r="C17713">
        <v>5</v>
      </c>
      <c r="E17713">
        <v>6</v>
      </c>
      <c r="G17713">
        <v>3</v>
      </c>
      <c r="I17713">
        <v>3</v>
      </c>
      <c r="K17713">
        <f t="shared" si="276"/>
        <v>2</v>
      </c>
    </row>
    <row r="17714" spans="1:11" x14ac:dyDescent="0.3">
      <c r="A17714">
        <v>17713</v>
      </c>
      <c r="B17714" t="s">
        <v>6</v>
      </c>
      <c r="C17714">
        <v>2</v>
      </c>
      <c r="E17714">
        <v>4</v>
      </c>
      <c r="G17714">
        <v>4</v>
      </c>
      <c r="I17714">
        <v>3</v>
      </c>
      <c r="K17714">
        <f t="shared" si="276"/>
        <v>-1</v>
      </c>
    </row>
    <row r="17715" spans="1:11" x14ac:dyDescent="0.3">
      <c r="A17715">
        <v>17714</v>
      </c>
      <c r="B17715" t="s">
        <v>4</v>
      </c>
      <c r="C17715">
        <v>4</v>
      </c>
      <c r="E17715">
        <v>6</v>
      </c>
      <c r="G17715">
        <v>3</v>
      </c>
      <c r="I17715">
        <v>3</v>
      </c>
      <c r="K17715">
        <f t="shared" si="276"/>
        <v>1</v>
      </c>
    </row>
    <row r="17716" spans="1:11" x14ac:dyDescent="0.3">
      <c r="A17716">
        <v>17715</v>
      </c>
      <c r="B17716" t="s">
        <v>7</v>
      </c>
      <c r="C17716">
        <v>7</v>
      </c>
      <c r="E17716">
        <v>2</v>
      </c>
      <c r="G17716">
        <v>4</v>
      </c>
      <c r="I17716">
        <v>2</v>
      </c>
      <c r="K17716">
        <f t="shared" si="276"/>
        <v>5</v>
      </c>
    </row>
    <row r="17717" spans="1:11" x14ac:dyDescent="0.3">
      <c r="A17717">
        <v>17716</v>
      </c>
      <c r="B17717" t="s">
        <v>2</v>
      </c>
      <c r="C17717">
        <v>6</v>
      </c>
      <c r="E17717">
        <v>3</v>
      </c>
      <c r="G17717">
        <v>6</v>
      </c>
      <c r="I17717">
        <v>6</v>
      </c>
      <c r="K17717">
        <f t="shared" si="276"/>
        <v>0</v>
      </c>
    </row>
    <row r="17718" spans="1:11" x14ac:dyDescent="0.3">
      <c r="A17718">
        <v>17717</v>
      </c>
      <c r="B17718" t="s">
        <v>3</v>
      </c>
      <c r="C17718">
        <v>9</v>
      </c>
      <c r="E17718">
        <v>9</v>
      </c>
      <c r="G17718">
        <v>9</v>
      </c>
      <c r="I17718">
        <v>9</v>
      </c>
      <c r="K17718">
        <f t="shared" si="276"/>
        <v>0</v>
      </c>
    </row>
    <row r="17719" spans="1:11" x14ac:dyDescent="0.3">
      <c r="A17719">
        <v>17718</v>
      </c>
      <c r="B17719" t="s">
        <v>11</v>
      </c>
      <c r="C17719">
        <v>0</v>
      </c>
      <c r="E17719">
        <v>3</v>
      </c>
      <c r="G17719">
        <v>7</v>
      </c>
      <c r="I17719">
        <v>7</v>
      </c>
      <c r="K17719">
        <f t="shared" si="276"/>
        <v>-7</v>
      </c>
    </row>
    <row r="17720" spans="1:11" x14ac:dyDescent="0.3">
      <c r="A17720">
        <v>17719</v>
      </c>
      <c r="B17720" t="s">
        <v>5</v>
      </c>
      <c r="C17720">
        <v>1</v>
      </c>
      <c r="E17720">
        <v>1</v>
      </c>
      <c r="G17720">
        <v>1</v>
      </c>
      <c r="I17720">
        <v>1</v>
      </c>
      <c r="K17720">
        <f t="shared" si="276"/>
        <v>0</v>
      </c>
    </row>
    <row r="17721" spans="1:11" x14ac:dyDescent="0.3">
      <c r="A17721">
        <v>17720</v>
      </c>
      <c r="B17721" t="s">
        <v>4</v>
      </c>
      <c r="C17721">
        <v>4</v>
      </c>
      <c r="E17721">
        <v>3</v>
      </c>
      <c r="G17721">
        <v>0</v>
      </c>
      <c r="I17721">
        <v>0</v>
      </c>
      <c r="K17721">
        <f t="shared" si="276"/>
        <v>4</v>
      </c>
    </row>
    <row r="17722" spans="1:11" x14ac:dyDescent="0.3">
      <c r="A17722">
        <v>17721</v>
      </c>
      <c r="B17722" t="s">
        <v>7</v>
      </c>
      <c r="C17722">
        <v>7</v>
      </c>
      <c r="E17722">
        <v>8</v>
      </c>
      <c r="G17722">
        <v>3</v>
      </c>
      <c r="I17722">
        <v>7</v>
      </c>
      <c r="K17722">
        <f t="shared" si="276"/>
        <v>0</v>
      </c>
    </row>
    <row r="17723" spans="1:11" x14ac:dyDescent="0.3">
      <c r="A17723">
        <v>17722</v>
      </c>
      <c r="B17723" t="s">
        <v>10</v>
      </c>
      <c r="C17723">
        <v>5</v>
      </c>
      <c r="E17723">
        <v>5</v>
      </c>
      <c r="G17723">
        <v>5</v>
      </c>
      <c r="I17723">
        <v>5</v>
      </c>
      <c r="K17723">
        <f t="shared" si="276"/>
        <v>0</v>
      </c>
    </row>
    <row r="17724" spans="1:11" x14ac:dyDescent="0.3">
      <c r="A17724">
        <v>17723</v>
      </c>
      <c r="B17724" t="s">
        <v>5</v>
      </c>
      <c r="C17724">
        <v>1</v>
      </c>
      <c r="E17724">
        <v>1</v>
      </c>
      <c r="G17724">
        <v>1</v>
      </c>
      <c r="I17724">
        <v>1</v>
      </c>
      <c r="K17724">
        <f t="shared" si="276"/>
        <v>0</v>
      </c>
    </row>
    <row r="17725" spans="1:11" x14ac:dyDescent="0.3">
      <c r="A17725">
        <v>17724</v>
      </c>
      <c r="B17725" t="s">
        <v>2</v>
      </c>
      <c r="C17725">
        <v>6</v>
      </c>
      <c r="E17725">
        <v>6</v>
      </c>
      <c r="G17725">
        <v>6</v>
      </c>
      <c r="I17725">
        <v>6</v>
      </c>
      <c r="K17725">
        <f t="shared" si="276"/>
        <v>0</v>
      </c>
    </row>
    <row r="17726" spans="1:11" x14ac:dyDescent="0.3">
      <c r="A17726">
        <v>17725</v>
      </c>
      <c r="B17726" t="s">
        <v>2</v>
      </c>
      <c r="C17726">
        <v>6</v>
      </c>
      <c r="E17726">
        <v>6</v>
      </c>
      <c r="G17726">
        <v>6</v>
      </c>
      <c r="I17726">
        <v>6</v>
      </c>
      <c r="K17726">
        <f t="shared" si="276"/>
        <v>0</v>
      </c>
    </row>
    <row r="17727" spans="1:11" x14ac:dyDescent="0.3">
      <c r="A17727">
        <v>17726</v>
      </c>
      <c r="B17727" t="s">
        <v>4</v>
      </c>
      <c r="C17727">
        <v>4</v>
      </c>
      <c r="E17727">
        <v>4</v>
      </c>
      <c r="G17727">
        <v>4</v>
      </c>
      <c r="I17727">
        <v>4</v>
      </c>
      <c r="K17727">
        <f t="shared" si="276"/>
        <v>0</v>
      </c>
    </row>
    <row r="17728" spans="1:11" x14ac:dyDescent="0.3">
      <c r="A17728">
        <v>17727</v>
      </c>
      <c r="B17728" t="s">
        <v>5</v>
      </c>
      <c r="C17728">
        <v>1</v>
      </c>
      <c r="E17728">
        <v>1</v>
      </c>
      <c r="G17728">
        <v>1</v>
      </c>
      <c r="I17728">
        <v>1</v>
      </c>
      <c r="K17728">
        <f t="shared" si="276"/>
        <v>0</v>
      </c>
    </row>
    <row r="17729" spans="1:11" x14ac:dyDescent="0.3">
      <c r="A17729">
        <v>17728</v>
      </c>
      <c r="B17729" t="s">
        <v>4</v>
      </c>
      <c r="C17729">
        <v>4</v>
      </c>
      <c r="E17729">
        <v>5</v>
      </c>
      <c r="G17729">
        <v>2</v>
      </c>
      <c r="I17729">
        <v>7</v>
      </c>
      <c r="K17729">
        <f t="shared" si="276"/>
        <v>-3</v>
      </c>
    </row>
    <row r="17730" spans="1:11" x14ac:dyDescent="0.3">
      <c r="A17730">
        <v>17729</v>
      </c>
      <c r="B17730" t="s">
        <v>4</v>
      </c>
      <c r="C17730">
        <v>4</v>
      </c>
      <c r="E17730">
        <v>7</v>
      </c>
      <c r="G17730">
        <v>7</v>
      </c>
      <c r="I17730">
        <v>4</v>
      </c>
      <c r="K17730">
        <f t="shared" si="276"/>
        <v>0</v>
      </c>
    </row>
    <row r="17731" spans="1:11" x14ac:dyDescent="0.3">
      <c r="A17731">
        <v>17730</v>
      </c>
      <c r="B17731" t="s">
        <v>8</v>
      </c>
      <c r="C17731">
        <v>8</v>
      </c>
      <c r="E17731">
        <v>8</v>
      </c>
      <c r="G17731">
        <v>0</v>
      </c>
      <c r="I17731">
        <v>8</v>
      </c>
      <c r="K17731">
        <f t="shared" ref="K17731:K17794" si="277">C17731-I17731</f>
        <v>0</v>
      </c>
    </row>
    <row r="17732" spans="1:11" x14ac:dyDescent="0.3">
      <c r="A17732">
        <v>17731</v>
      </c>
      <c r="B17732" t="s">
        <v>8</v>
      </c>
      <c r="C17732">
        <v>8</v>
      </c>
      <c r="E17732">
        <v>8</v>
      </c>
      <c r="G17732">
        <v>8</v>
      </c>
      <c r="I17732">
        <v>8</v>
      </c>
      <c r="K17732">
        <f t="shared" si="277"/>
        <v>0</v>
      </c>
    </row>
    <row r="17733" spans="1:11" x14ac:dyDescent="0.3">
      <c r="A17733">
        <v>17732</v>
      </c>
      <c r="B17733" t="s">
        <v>3</v>
      </c>
      <c r="C17733">
        <v>9</v>
      </c>
      <c r="E17733">
        <v>8</v>
      </c>
      <c r="G17733">
        <v>0</v>
      </c>
      <c r="I17733">
        <v>9</v>
      </c>
      <c r="K17733">
        <f t="shared" si="277"/>
        <v>0</v>
      </c>
    </row>
    <row r="17734" spans="1:11" x14ac:dyDescent="0.3">
      <c r="A17734">
        <v>17733</v>
      </c>
      <c r="B17734" t="s">
        <v>5</v>
      </c>
      <c r="C17734">
        <v>1</v>
      </c>
      <c r="E17734">
        <v>1</v>
      </c>
      <c r="G17734">
        <v>1</v>
      </c>
      <c r="I17734">
        <v>1</v>
      </c>
      <c r="K17734">
        <f t="shared" si="277"/>
        <v>0</v>
      </c>
    </row>
    <row r="17735" spans="1:11" x14ac:dyDescent="0.3">
      <c r="A17735">
        <v>17734</v>
      </c>
      <c r="B17735" t="s">
        <v>10</v>
      </c>
      <c r="C17735">
        <v>5</v>
      </c>
      <c r="E17735">
        <v>3</v>
      </c>
      <c r="G17735">
        <v>5</v>
      </c>
      <c r="I17735">
        <v>3</v>
      </c>
      <c r="K17735">
        <f t="shared" si="277"/>
        <v>2</v>
      </c>
    </row>
    <row r="17736" spans="1:11" x14ac:dyDescent="0.3">
      <c r="A17736">
        <v>17735</v>
      </c>
      <c r="B17736" t="s">
        <v>5</v>
      </c>
      <c r="C17736">
        <v>1</v>
      </c>
      <c r="E17736">
        <v>1</v>
      </c>
      <c r="G17736">
        <v>1</v>
      </c>
      <c r="I17736">
        <v>1</v>
      </c>
      <c r="K17736">
        <f t="shared" si="277"/>
        <v>0</v>
      </c>
    </row>
    <row r="17737" spans="1:11" x14ac:dyDescent="0.3">
      <c r="A17737">
        <v>17736</v>
      </c>
      <c r="B17737" t="s">
        <v>6</v>
      </c>
      <c r="C17737">
        <v>2</v>
      </c>
      <c r="E17737">
        <v>2</v>
      </c>
      <c r="G17737">
        <v>4</v>
      </c>
      <c r="I17737">
        <v>2</v>
      </c>
      <c r="K17737">
        <f t="shared" si="277"/>
        <v>0</v>
      </c>
    </row>
    <row r="17738" spans="1:11" x14ac:dyDescent="0.3">
      <c r="A17738">
        <v>17737</v>
      </c>
      <c r="B17738" t="s">
        <v>8</v>
      </c>
      <c r="C17738">
        <v>8</v>
      </c>
      <c r="E17738">
        <v>8</v>
      </c>
      <c r="G17738">
        <v>8</v>
      </c>
      <c r="I17738">
        <v>8</v>
      </c>
      <c r="K17738">
        <f t="shared" si="277"/>
        <v>0</v>
      </c>
    </row>
    <row r="17739" spans="1:11" x14ac:dyDescent="0.3">
      <c r="A17739">
        <v>17738</v>
      </c>
      <c r="B17739" t="s">
        <v>7</v>
      </c>
      <c r="C17739">
        <v>7</v>
      </c>
      <c r="E17739">
        <v>3</v>
      </c>
      <c r="G17739">
        <v>3</v>
      </c>
      <c r="I17739">
        <v>7</v>
      </c>
      <c r="K17739">
        <f t="shared" si="277"/>
        <v>0</v>
      </c>
    </row>
    <row r="17740" spans="1:11" x14ac:dyDescent="0.3">
      <c r="A17740">
        <v>17739</v>
      </c>
      <c r="B17740" t="s">
        <v>2</v>
      </c>
      <c r="C17740">
        <v>6</v>
      </c>
      <c r="E17740">
        <v>6</v>
      </c>
      <c r="G17740">
        <v>6</v>
      </c>
      <c r="I17740">
        <v>6</v>
      </c>
      <c r="K17740">
        <f t="shared" si="277"/>
        <v>0</v>
      </c>
    </row>
    <row r="17741" spans="1:11" x14ac:dyDescent="0.3">
      <c r="A17741">
        <v>17740</v>
      </c>
      <c r="B17741" t="s">
        <v>6</v>
      </c>
      <c r="C17741">
        <v>2</v>
      </c>
      <c r="E17741">
        <v>2</v>
      </c>
      <c r="G17741">
        <v>2</v>
      </c>
      <c r="I17741">
        <v>2</v>
      </c>
      <c r="K17741">
        <f t="shared" si="277"/>
        <v>0</v>
      </c>
    </row>
    <row r="17742" spans="1:11" x14ac:dyDescent="0.3">
      <c r="A17742">
        <v>17741</v>
      </c>
      <c r="B17742" t="s">
        <v>10</v>
      </c>
      <c r="C17742">
        <v>5</v>
      </c>
      <c r="E17742">
        <v>7</v>
      </c>
      <c r="G17742">
        <v>6</v>
      </c>
      <c r="I17742">
        <v>5</v>
      </c>
      <c r="K17742">
        <f t="shared" si="277"/>
        <v>0</v>
      </c>
    </row>
    <row r="17743" spans="1:11" x14ac:dyDescent="0.3">
      <c r="A17743">
        <v>17742</v>
      </c>
      <c r="B17743" t="s">
        <v>6</v>
      </c>
      <c r="C17743">
        <v>2</v>
      </c>
      <c r="E17743">
        <v>2</v>
      </c>
      <c r="G17743">
        <v>2</v>
      </c>
      <c r="I17743">
        <v>2</v>
      </c>
      <c r="K17743">
        <f t="shared" si="277"/>
        <v>0</v>
      </c>
    </row>
    <row r="17744" spans="1:11" x14ac:dyDescent="0.3">
      <c r="A17744">
        <v>17743</v>
      </c>
      <c r="B17744" t="s">
        <v>2</v>
      </c>
      <c r="C17744">
        <v>6</v>
      </c>
      <c r="E17744">
        <v>6</v>
      </c>
      <c r="G17744">
        <v>2</v>
      </c>
      <c r="I17744">
        <v>6</v>
      </c>
      <c r="K17744">
        <f t="shared" si="277"/>
        <v>0</v>
      </c>
    </row>
    <row r="17745" spans="1:11" x14ac:dyDescent="0.3">
      <c r="A17745">
        <v>17744</v>
      </c>
      <c r="B17745" t="s">
        <v>11</v>
      </c>
      <c r="C17745">
        <v>0</v>
      </c>
      <c r="E17745">
        <v>8</v>
      </c>
      <c r="G17745">
        <v>0</v>
      </c>
      <c r="I17745">
        <v>0</v>
      </c>
      <c r="K17745">
        <f t="shared" si="277"/>
        <v>0</v>
      </c>
    </row>
    <row r="17746" spans="1:11" x14ac:dyDescent="0.3">
      <c r="A17746">
        <v>17745</v>
      </c>
      <c r="B17746" t="s">
        <v>2</v>
      </c>
      <c r="C17746">
        <v>6</v>
      </c>
      <c r="E17746">
        <v>6</v>
      </c>
      <c r="G17746">
        <v>6</v>
      </c>
      <c r="I17746">
        <v>4</v>
      </c>
      <c r="K17746">
        <f t="shared" si="277"/>
        <v>2</v>
      </c>
    </row>
    <row r="17747" spans="1:11" x14ac:dyDescent="0.3">
      <c r="A17747">
        <v>17746</v>
      </c>
      <c r="B17747" t="s">
        <v>6</v>
      </c>
      <c r="C17747">
        <v>2</v>
      </c>
      <c r="E17747">
        <v>4</v>
      </c>
      <c r="G17747">
        <v>2</v>
      </c>
      <c r="I17747">
        <v>2</v>
      </c>
      <c r="K17747">
        <f t="shared" si="277"/>
        <v>0</v>
      </c>
    </row>
    <row r="17748" spans="1:11" x14ac:dyDescent="0.3">
      <c r="A17748">
        <v>17747</v>
      </c>
      <c r="B17748" t="s">
        <v>5</v>
      </c>
      <c r="C17748">
        <v>1</v>
      </c>
      <c r="E17748">
        <v>1</v>
      </c>
      <c r="G17748">
        <v>1</v>
      </c>
      <c r="I17748">
        <v>1</v>
      </c>
      <c r="K17748">
        <f t="shared" si="277"/>
        <v>0</v>
      </c>
    </row>
    <row r="17749" spans="1:11" x14ac:dyDescent="0.3">
      <c r="A17749">
        <v>17748</v>
      </c>
      <c r="B17749" t="s">
        <v>3</v>
      </c>
      <c r="C17749">
        <v>9</v>
      </c>
      <c r="E17749">
        <v>9</v>
      </c>
      <c r="G17749">
        <v>9</v>
      </c>
      <c r="I17749">
        <v>9</v>
      </c>
      <c r="K17749">
        <f t="shared" si="277"/>
        <v>0</v>
      </c>
    </row>
    <row r="17750" spans="1:11" x14ac:dyDescent="0.3">
      <c r="A17750">
        <v>17749</v>
      </c>
      <c r="B17750" t="s">
        <v>2</v>
      </c>
      <c r="C17750">
        <v>6</v>
      </c>
      <c r="E17750">
        <v>3</v>
      </c>
      <c r="G17750">
        <v>6</v>
      </c>
      <c r="I17750">
        <v>6</v>
      </c>
      <c r="K17750">
        <f t="shared" si="277"/>
        <v>0</v>
      </c>
    </row>
    <row r="17751" spans="1:11" x14ac:dyDescent="0.3">
      <c r="A17751">
        <v>17750</v>
      </c>
      <c r="B17751" t="s">
        <v>6</v>
      </c>
      <c r="C17751">
        <v>2</v>
      </c>
      <c r="E17751">
        <v>2</v>
      </c>
      <c r="G17751">
        <v>2</v>
      </c>
      <c r="I17751">
        <v>2</v>
      </c>
      <c r="K17751">
        <f t="shared" si="277"/>
        <v>0</v>
      </c>
    </row>
    <row r="17752" spans="1:11" x14ac:dyDescent="0.3">
      <c r="A17752">
        <v>17751</v>
      </c>
      <c r="B17752" t="s">
        <v>5</v>
      </c>
      <c r="C17752">
        <v>1</v>
      </c>
      <c r="E17752">
        <v>1</v>
      </c>
      <c r="G17752">
        <v>1</v>
      </c>
      <c r="I17752">
        <v>1</v>
      </c>
      <c r="K17752">
        <f t="shared" si="277"/>
        <v>0</v>
      </c>
    </row>
    <row r="17753" spans="1:11" x14ac:dyDescent="0.3">
      <c r="A17753">
        <v>17752</v>
      </c>
      <c r="B17753" t="s">
        <v>2</v>
      </c>
      <c r="C17753">
        <v>6</v>
      </c>
      <c r="E17753">
        <v>6</v>
      </c>
      <c r="G17753">
        <v>6</v>
      </c>
      <c r="I17753">
        <v>6</v>
      </c>
      <c r="K17753">
        <f t="shared" si="277"/>
        <v>0</v>
      </c>
    </row>
    <row r="17754" spans="1:11" x14ac:dyDescent="0.3">
      <c r="A17754">
        <v>17753</v>
      </c>
      <c r="B17754" t="s">
        <v>5</v>
      </c>
      <c r="C17754">
        <v>1</v>
      </c>
      <c r="E17754">
        <v>1</v>
      </c>
      <c r="G17754">
        <v>1</v>
      </c>
      <c r="I17754">
        <v>1</v>
      </c>
      <c r="K17754">
        <f t="shared" si="277"/>
        <v>0</v>
      </c>
    </row>
    <row r="17755" spans="1:11" x14ac:dyDescent="0.3">
      <c r="A17755">
        <v>17754</v>
      </c>
      <c r="B17755" t="s">
        <v>8</v>
      </c>
      <c r="C17755">
        <v>8</v>
      </c>
      <c r="E17755">
        <v>2</v>
      </c>
      <c r="G17755">
        <v>2</v>
      </c>
      <c r="I17755">
        <v>8</v>
      </c>
      <c r="K17755">
        <f t="shared" si="277"/>
        <v>0</v>
      </c>
    </row>
    <row r="17756" spans="1:11" x14ac:dyDescent="0.3">
      <c r="A17756">
        <v>17755</v>
      </c>
      <c r="B17756" t="s">
        <v>7</v>
      </c>
      <c r="C17756">
        <v>7</v>
      </c>
      <c r="E17756">
        <v>7</v>
      </c>
      <c r="G17756">
        <v>7</v>
      </c>
      <c r="I17756">
        <v>7</v>
      </c>
      <c r="K17756">
        <f t="shared" si="277"/>
        <v>0</v>
      </c>
    </row>
    <row r="17757" spans="1:11" x14ac:dyDescent="0.3">
      <c r="A17757">
        <v>17756</v>
      </c>
      <c r="B17757" t="s">
        <v>5</v>
      </c>
      <c r="C17757">
        <v>1</v>
      </c>
      <c r="E17757">
        <v>1</v>
      </c>
      <c r="G17757">
        <v>1</v>
      </c>
      <c r="I17757">
        <v>1</v>
      </c>
      <c r="K17757">
        <f t="shared" si="277"/>
        <v>0</v>
      </c>
    </row>
    <row r="17758" spans="1:11" x14ac:dyDescent="0.3">
      <c r="A17758">
        <v>17757</v>
      </c>
      <c r="B17758" t="s">
        <v>10</v>
      </c>
      <c r="C17758">
        <v>5</v>
      </c>
      <c r="E17758">
        <v>3</v>
      </c>
      <c r="G17758">
        <v>5</v>
      </c>
      <c r="I17758">
        <v>3</v>
      </c>
      <c r="K17758">
        <f t="shared" si="277"/>
        <v>2</v>
      </c>
    </row>
    <row r="17759" spans="1:11" x14ac:dyDescent="0.3">
      <c r="A17759">
        <v>17758</v>
      </c>
      <c r="B17759" t="s">
        <v>6</v>
      </c>
      <c r="C17759">
        <v>2</v>
      </c>
      <c r="E17759">
        <v>0</v>
      </c>
      <c r="G17759">
        <v>0</v>
      </c>
      <c r="I17759">
        <v>2</v>
      </c>
      <c r="K17759">
        <f t="shared" si="277"/>
        <v>0</v>
      </c>
    </row>
    <row r="17760" spans="1:11" x14ac:dyDescent="0.3">
      <c r="A17760">
        <v>17759</v>
      </c>
      <c r="B17760" t="s">
        <v>8</v>
      </c>
      <c r="C17760">
        <v>8</v>
      </c>
      <c r="E17760">
        <v>8</v>
      </c>
      <c r="G17760">
        <v>8</v>
      </c>
      <c r="I17760">
        <v>8</v>
      </c>
      <c r="K17760">
        <f t="shared" si="277"/>
        <v>0</v>
      </c>
    </row>
    <row r="17761" spans="1:11" x14ac:dyDescent="0.3">
      <c r="A17761">
        <v>17760</v>
      </c>
      <c r="B17761" t="s">
        <v>2</v>
      </c>
      <c r="C17761">
        <v>6</v>
      </c>
      <c r="E17761">
        <v>6</v>
      </c>
      <c r="G17761">
        <v>6</v>
      </c>
      <c r="I17761">
        <v>6</v>
      </c>
      <c r="K17761">
        <f t="shared" si="277"/>
        <v>0</v>
      </c>
    </row>
    <row r="17762" spans="1:11" x14ac:dyDescent="0.3">
      <c r="A17762">
        <v>17761</v>
      </c>
      <c r="B17762" t="s">
        <v>5</v>
      </c>
      <c r="C17762">
        <v>1</v>
      </c>
      <c r="E17762">
        <v>1</v>
      </c>
      <c r="G17762">
        <v>1</v>
      </c>
      <c r="I17762">
        <v>1</v>
      </c>
      <c r="K17762">
        <f t="shared" si="277"/>
        <v>0</v>
      </c>
    </row>
    <row r="17763" spans="1:11" x14ac:dyDescent="0.3">
      <c r="A17763">
        <v>17762</v>
      </c>
      <c r="B17763" t="s">
        <v>6</v>
      </c>
      <c r="C17763">
        <v>2</v>
      </c>
      <c r="E17763">
        <v>3</v>
      </c>
      <c r="G17763">
        <v>5</v>
      </c>
      <c r="I17763">
        <v>2</v>
      </c>
      <c r="K17763">
        <f t="shared" si="277"/>
        <v>0</v>
      </c>
    </row>
    <row r="17764" spans="1:11" x14ac:dyDescent="0.3">
      <c r="A17764">
        <v>17763</v>
      </c>
      <c r="B17764" t="s">
        <v>11</v>
      </c>
      <c r="C17764">
        <v>0</v>
      </c>
      <c r="E17764">
        <v>9</v>
      </c>
      <c r="G17764">
        <v>9</v>
      </c>
      <c r="I17764">
        <v>0</v>
      </c>
      <c r="K17764">
        <f t="shared" si="277"/>
        <v>0</v>
      </c>
    </row>
    <row r="17765" spans="1:11" x14ac:dyDescent="0.3">
      <c r="A17765">
        <v>17764</v>
      </c>
      <c r="B17765" t="s">
        <v>11</v>
      </c>
      <c r="C17765">
        <v>0</v>
      </c>
      <c r="E17765">
        <v>3</v>
      </c>
      <c r="G17765">
        <v>9</v>
      </c>
      <c r="I17765">
        <v>3</v>
      </c>
      <c r="K17765">
        <f t="shared" si="277"/>
        <v>-3</v>
      </c>
    </row>
    <row r="17766" spans="1:11" x14ac:dyDescent="0.3">
      <c r="A17766">
        <v>17765</v>
      </c>
      <c r="B17766" t="s">
        <v>11</v>
      </c>
      <c r="C17766">
        <v>0</v>
      </c>
      <c r="E17766">
        <v>0</v>
      </c>
      <c r="G17766">
        <v>0</v>
      </c>
      <c r="I17766">
        <v>0</v>
      </c>
      <c r="K17766">
        <f t="shared" si="277"/>
        <v>0</v>
      </c>
    </row>
    <row r="17767" spans="1:11" x14ac:dyDescent="0.3">
      <c r="A17767">
        <v>17766</v>
      </c>
      <c r="B17767" t="s">
        <v>3</v>
      </c>
      <c r="C17767">
        <v>9</v>
      </c>
      <c r="E17767">
        <v>9</v>
      </c>
      <c r="G17767">
        <v>2</v>
      </c>
      <c r="I17767">
        <v>9</v>
      </c>
      <c r="K17767">
        <f t="shared" si="277"/>
        <v>0</v>
      </c>
    </row>
    <row r="17768" spans="1:11" x14ac:dyDescent="0.3">
      <c r="A17768">
        <v>17767</v>
      </c>
      <c r="B17768" t="s">
        <v>2</v>
      </c>
      <c r="C17768">
        <v>6</v>
      </c>
      <c r="E17768">
        <v>4</v>
      </c>
      <c r="G17768">
        <v>3</v>
      </c>
      <c r="I17768">
        <v>3</v>
      </c>
      <c r="K17768">
        <f t="shared" si="277"/>
        <v>3</v>
      </c>
    </row>
    <row r="17769" spans="1:11" x14ac:dyDescent="0.3">
      <c r="A17769">
        <v>17768</v>
      </c>
      <c r="B17769" t="s">
        <v>6</v>
      </c>
      <c r="C17769">
        <v>2</v>
      </c>
      <c r="E17769">
        <v>2</v>
      </c>
      <c r="G17769">
        <v>3</v>
      </c>
      <c r="I17769">
        <v>4</v>
      </c>
      <c r="K17769">
        <f t="shared" si="277"/>
        <v>-2</v>
      </c>
    </row>
    <row r="17770" spans="1:11" x14ac:dyDescent="0.3">
      <c r="A17770">
        <v>17769</v>
      </c>
      <c r="B17770" t="s">
        <v>9</v>
      </c>
      <c r="C17770">
        <v>3</v>
      </c>
      <c r="E17770">
        <v>3</v>
      </c>
      <c r="G17770">
        <v>4</v>
      </c>
      <c r="I17770">
        <v>4</v>
      </c>
      <c r="K17770">
        <f t="shared" si="277"/>
        <v>-1</v>
      </c>
    </row>
    <row r="17771" spans="1:11" x14ac:dyDescent="0.3">
      <c r="A17771">
        <v>17770</v>
      </c>
      <c r="B17771" t="s">
        <v>6</v>
      </c>
      <c r="C17771">
        <v>2</v>
      </c>
      <c r="E17771">
        <v>2</v>
      </c>
      <c r="G17771">
        <v>5</v>
      </c>
      <c r="I17771">
        <v>4</v>
      </c>
      <c r="K17771">
        <f t="shared" si="277"/>
        <v>-2</v>
      </c>
    </row>
    <row r="17772" spans="1:11" x14ac:dyDescent="0.3">
      <c r="A17772">
        <v>17771</v>
      </c>
      <c r="B17772" t="s">
        <v>4</v>
      </c>
      <c r="C17772">
        <v>4</v>
      </c>
      <c r="E17772">
        <v>6</v>
      </c>
      <c r="G17772">
        <v>4</v>
      </c>
      <c r="I17772">
        <v>4</v>
      </c>
      <c r="K17772">
        <f t="shared" si="277"/>
        <v>0</v>
      </c>
    </row>
    <row r="17773" spans="1:11" x14ac:dyDescent="0.3">
      <c r="A17773">
        <v>17772</v>
      </c>
      <c r="B17773" t="s">
        <v>5</v>
      </c>
      <c r="C17773">
        <v>1</v>
      </c>
      <c r="E17773">
        <v>1</v>
      </c>
      <c r="G17773">
        <v>1</v>
      </c>
      <c r="I17773">
        <v>1</v>
      </c>
      <c r="K17773">
        <f t="shared" si="277"/>
        <v>0</v>
      </c>
    </row>
    <row r="17774" spans="1:11" x14ac:dyDescent="0.3">
      <c r="A17774">
        <v>17773</v>
      </c>
      <c r="B17774" t="s">
        <v>5</v>
      </c>
      <c r="C17774">
        <v>1</v>
      </c>
      <c r="E17774">
        <v>1</v>
      </c>
      <c r="G17774">
        <v>1</v>
      </c>
      <c r="I17774">
        <v>1</v>
      </c>
      <c r="K17774">
        <f t="shared" si="277"/>
        <v>0</v>
      </c>
    </row>
    <row r="17775" spans="1:11" x14ac:dyDescent="0.3">
      <c r="A17775">
        <v>17774</v>
      </c>
      <c r="B17775" t="s">
        <v>10</v>
      </c>
      <c r="C17775">
        <v>5</v>
      </c>
      <c r="E17775">
        <v>7</v>
      </c>
      <c r="G17775">
        <v>6</v>
      </c>
      <c r="I17775">
        <v>5</v>
      </c>
      <c r="K17775">
        <f t="shared" si="277"/>
        <v>0</v>
      </c>
    </row>
    <row r="17776" spans="1:11" x14ac:dyDescent="0.3">
      <c r="A17776">
        <v>17775</v>
      </c>
      <c r="B17776" t="s">
        <v>6</v>
      </c>
      <c r="C17776">
        <v>2</v>
      </c>
      <c r="E17776">
        <v>2</v>
      </c>
      <c r="G17776">
        <v>2</v>
      </c>
      <c r="I17776">
        <v>2</v>
      </c>
      <c r="K17776">
        <f t="shared" si="277"/>
        <v>0</v>
      </c>
    </row>
    <row r="17777" spans="1:11" x14ac:dyDescent="0.3">
      <c r="A17777">
        <v>17776</v>
      </c>
      <c r="B17777" t="s">
        <v>7</v>
      </c>
      <c r="C17777">
        <v>7</v>
      </c>
      <c r="E17777">
        <v>9</v>
      </c>
      <c r="G17777">
        <v>9</v>
      </c>
      <c r="I17777">
        <v>7</v>
      </c>
      <c r="K17777">
        <f t="shared" si="277"/>
        <v>0</v>
      </c>
    </row>
    <row r="17778" spans="1:11" x14ac:dyDescent="0.3">
      <c r="A17778">
        <v>17777</v>
      </c>
      <c r="B17778" t="s">
        <v>2</v>
      </c>
      <c r="C17778">
        <v>6</v>
      </c>
      <c r="E17778">
        <v>3</v>
      </c>
      <c r="G17778">
        <v>3</v>
      </c>
      <c r="I17778">
        <v>3</v>
      </c>
      <c r="K17778">
        <f t="shared" si="277"/>
        <v>3</v>
      </c>
    </row>
    <row r="17779" spans="1:11" x14ac:dyDescent="0.3">
      <c r="A17779">
        <v>17778</v>
      </c>
      <c r="B17779" t="s">
        <v>4</v>
      </c>
      <c r="C17779">
        <v>4</v>
      </c>
      <c r="E17779">
        <v>7</v>
      </c>
      <c r="G17779">
        <v>4</v>
      </c>
      <c r="I17779">
        <v>4</v>
      </c>
      <c r="K17779">
        <f t="shared" si="277"/>
        <v>0</v>
      </c>
    </row>
    <row r="17780" spans="1:11" x14ac:dyDescent="0.3">
      <c r="A17780">
        <v>17779</v>
      </c>
      <c r="B17780" t="s">
        <v>10</v>
      </c>
      <c r="C17780">
        <v>5</v>
      </c>
      <c r="E17780">
        <v>5</v>
      </c>
      <c r="G17780">
        <v>5</v>
      </c>
      <c r="I17780">
        <v>5</v>
      </c>
      <c r="K17780">
        <f t="shared" si="277"/>
        <v>0</v>
      </c>
    </row>
    <row r="17781" spans="1:11" x14ac:dyDescent="0.3">
      <c r="A17781">
        <v>17780</v>
      </c>
      <c r="B17781" t="s">
        <v>6</v>
      </c>
      <c r="C17781">
        <v>2</v>
      </c>
      <c r="E17781">
        <v>2</v>
      </c>
      <c r="G17781">
        <v>2</v>
      </c>
      <c r="I17781">
        <v>2</v>
      </c>
      <c r="K17781">
        <f t="shared" si="277"/>
        <v>0</v>
      </c>
    </row>
    <row r="17782" spans="1:11" x14ac:dyDescent="0.3">
      <c r="A17782">
        <v>17781</v>
      </c>
      <c r="B17782" t="s">
        <v>10</v>
      </c>
      <c r="C17782">
        <v>5</v>
      </c>
      <c r="E17782">
        <v>5</v>
      </c>
      <c r="G17782">
        <v>3</v>
      </c>
      <c r="I17782">
        <v>5</v>
      </c>
      <c r="K17782">
        <f t="shared" si="277"/>
        <v>0</v>
      </c>
    </row>
    <row r="17783" spans="1:11" x14ac:dyDescent="0.3">
      <c r="A17783">
        <v>17782</v>
      </c>
      <c r="B17783" t="s">
        <v>5</v>
      </c>
      <c r="C17783">
        <v>1</v>
      </c>
      <c r="E17783">
        <v>1</v>
      </c>
      <c r="G17783">
        <v>1</v>
      </c>
      <c r="I17783">
        <v>1</v>
      </c>
      <c r="K17783">
        <f t="shared" si="277"/>
        <v>0</v>
      </c>
    </row>
    <row r="17784" spans="1:11" x14ac:dyDescent="0.3">
      <c r="A17784">
        <v>17783</v>
      </c>
      <c r="B17784" t="s">
        <v>7</v>
      </c>
      <c r="C17784">
        <v>7</v>
      </c>
      <c r="E17784">
        <v>4</v>
      </c>
      <c r="G17784">
        <v>2</v>
      </c>
      <c r="I17784">
        <v>7</v>
      </c>
      <c r="K17784">
        <f t="shared" si="277"/>
        <v>0</v>
      </c>
    </row>
    <row r="17785" spans="1:11" x14ac:dyDescent="0.3">
      <c r="A17785">
        <v>17784</v>
      </c>
      <c r="B17785" t="s">
        <v>8</v>
      </c>
      <c r="C17785">
        <v>8</v>
      </c>
      <c r="E17785">
        <v>8</v>
      </c>
      <c r="G17785">
        <v>8</v>
      </c>
      <c r="I17785">
        <v>8</v>
      </c>
      <c r="K17785">
        <f t="shared" si="277"/>
        <v>0</v>
      </c>
    </row>
    <row r="17786" spans="1:11" x14ac:dyDescent="0.3">
      <c r="A17786">
        <v>17785</v>
      </c>
      <c r="B17786" t="s">
        <v>3</v>
      </c>
      <c r="C17786">
        <v>9</v>
      </c>
      <c r="E17786">
        <v>2</v>
      </c>
      <c r="G17786">
        <v>0</v>
      </c>
      <c r="I17786">
        <v>8</v>
      </c>
      <c r="K17786">
        <f t="shared" si="277"/>
        <v>1</v>
      </c>
    </row>
    <row r="17787" spans="1:11" x14ac:dyDescent="0.3">
      <c r="A17787">
        <v>17786</v>
      </c>
      <c r="B17787" t="s">
        <v>9</v>
      </c>
      <c r="C17787">
        <v>3</v>
      </c>
      <c r="E17787">
        <v>5</v>
      </c>
      <c r="G17787">
        <v>5</v>
      </c>
      <c r="I17787">
        <v>5</v>
      </c>
      <c r="K17787">
        <f t="shared" si="277"/>
        <v>-2</v>
      </c>
    </row>
    <row r="17788" spans="1:11" x14ac:dyDescent="0.3">
      <c r="A17788">
        <v>17787</v>
      </c>
      <c r="B17788" t="s">
        <v>6</v>
      </c>
      <c r="C17788">
        <v>2</v>
      </c>
      <c r="E17788">
        <v>0</v>
      </c>
      <c r="G17788">
        <v>0</v>
      </c>
      <c r="I17788">
        <v>0</v>
      </c>
      <c r="K17788">
        <f t="shared" si="277"/>
        <v>2</v>
      </c>
    </row>
    <row r="17789" spans="1:11" x14ac:dyDescent="0.3">
      <c r="A17789">
        <v>17788</v>
      </c>
      <c r="B17789" t="s">
        <v>4</v>
      </c>
      <c r="C17789">
        <v>4</v>
      </c>
      <c r="E17789">
        <v>3</v>
      </c>
      <c r="G17789">
        <v>3</v>
      </c>
      <c r="I17789">
        <v>0</v>
      </c>
      <c r="K17789">
        <f t="shared" si="277"/>
        <v>4</v>
      </c>
    </row>
    <row r="17790" spans="1:11" x14ac:dyDescent="0.3">
      <c r="A17790">
        <v>17789</v>
      </c>
      <c r="B17790" t="s">
        <v>2</v>
      </c>
      <c r="C17790">
        <v>6</v>
      </c>
      <c r="E17790">
        <v>6</v>
      </c>
      <c r="G17790">
        <v>6</v>
      </c>
      <c r="I17790">
        <v>4</v>
      </c>
      <c r="K17790">
        <f t="shared" si="277"/>
        <v>2</v>
      </c>
    </row>
    <row r="17791" spans="1:11" x14ac:dyDescent="0.3">
      <c r="A17791">
        <v>17790</v>
      </c>
      <c r="B17791" t="s">
        <v>8</v>
      </c>
      <c r="C17791">
        <v>8</v>
      </c>
      <c r="E17791">
        <v>8</v>
      </c>
      <c r="G17791">
        <v>8</v>
      </c>
      <c r="I17791">
        <v>8</v>
      </c>
      <c r="K17791">
        <f t="shared" si="277"/>
        <v>0</v>
      </c>
    </row>
    <row r="17792" spans="1:11" x14ac:dyDescent="0.3">
      <c r="A17792">
        <v>17791</v>
      </c>
      <c r="B17792" t="s">
        <v>2</v>
      </c>
      <c r="C17792">
        <v>6</v>
      </c>
      <c r="E17792">
        <v>3</v>
      </c>
      <c r="G17792">
        <v>6</v>
      </c>
      <c r="I17792">
        <v>6</v>
      </c>
      <c r="K17792">
        <f t="shared" si="277"/>
        <v>0</v>
      </c>
    </row>
    <row r="17793" spans="1:11" x14ac:dyDescent="0.3">
      <c r="A17793">
        <v>17792</v>
      </c>
      <c r="B17793" t="s">
        <v>4</v>
      </c>
      <c r="C17793">
        <v>4</v>
      </c>
      <c r="E17793">
        <v>4</v>
      </c>
      <c r="G17793">
        <v>4</v>
      </c>
      <c r="I17793">
        <v>4</v>
      </c>
      <c r="K17793">
        <f t="shared" si="277"/>
        <v>0</v>
      </c>
    </row>
    <row r="17794" spans="1:11" x14ac:dyDescent="0.3">
      <c r="A17794">
        <v>17793</v>
      </c>
      <c r="B17794" t="s">
        <v>11</v>
      </c>
      <c r="C17794">
        <v>0</v>
      </c>
      <c r="E17794">
        <v>0</v>
      </c>
      <c r="G17794">
        <v>0</v>
      </c>
      <c r="I17794">
        <v>0</v>
      </c>
      <c r="K17794">
        <f t="shared" si="277"/>
        <v>0</v>
      </c>
    </row>
    <row r="17795" spans="1:11" x14ac:dyDescent="0.3">
      <c r="A17795">
        <v>17794</v>
      </c>
      <c r="B17795" t="s">
        <v>2</v>
      </c>
      <c r="C17795">
        <v>6</v>
      </c>
      <c r="E17795">
        <v>4</v>
      </c>
      <c r="G17795">
        <v>4</v>
      </c>
      <c r="I17795">
        <v>6</v>
      </c>
      <c r="K17795">
        <f t="shared" ref="K17795:K17858" si="278">C17795-I17795</f>
        <v>0</v>
      </c>
    </row>
    <row r="17796" spans="1:11" x14ac:dyDescent="0.3">
      <c r="A17796">
        <v>17795</v>
      </c>
      <c r="B17796" t="s">
        <v>10</v>
      </c>
      <c r="C17796">
        <v>5</v>
      </c>
      <c r="E17796">
        <v>5</v>
      </c>
      <c r="G17796">
        <v>3</v>
      </c>
      <c r="I17796">
        <v>5</v>
      </c>
      <c r="K17796">
        <f t="shared" si="278"/>
        <v>0</v>
      </c>
    </row>
    <row r="17797" spans="1:11" x14ac:dyDescent="0.3">
      <c r="A17797">
        <v>17796</v>
      </c>
      <c r="B17797" t="s">
        <v>10</v>
      </c>
      <c r="C17797">
        <v>5</v>
      </c>
      <c r="E17797">
        <v>5</v>
      </c>
      <c r="G17797">
        <v>2</v>
      </c>
      <c r="I17797">
        <v>5</v>
      </c>
      <c r="K17797">
        <f t="shared" si="278"/>
        <v>0</v>
      </c>
    </row>
    <row r="17798" spans="1:11" x14ac:dyDescent="0.3">
      <c r="A17798">
        <v>17797</v>
      </c>
      <c r="B17798" t="s">
        <v>2</v>
      </c>
      <c r="C17798">
        <v>6</v>
      </c>
      <c r="E17798">
        <v>6</v>
      </c>
      <c r="G17798">
        <v>3</v>
      </c>
      <c r="I17798">
        <v>2</v>
      </c>
      <c r="K17798">
        <f t="shared" si="278"/>
        <v>4</v>
      </c>
    </row>
    <row r="17799" spans="1:11" x14ac:dyDescent="0.3">
      <c r="A17799">
        <v>17798</v>
      </c>
      <c r="B17799" t="s">
        <v>10</v>
      </c>
      <c r="C17799">
        <v>5</v>
      </c>
      <c r="E17799">
        <v>3</v>
      </c>
      <c r="G17799">
        <v>7</v>
      </c>
      <c r="I17799">
        <v>3</v>
      </c>
      <c r="K17799">
        <f t="shared" si="278"/>
        <v>2</v>
      </c>
    </row>
    <row r="17800" spans="1:11" x14ac:dyDescent="0.3">
      <c r="A17800">
        <v>17799</v>
      </c>
      <c r="B17800" t="s">
        <v>3</v>
      </c>
      <c r="C17800">
        <v>9</v>
      </c>
      <c r="E17800">
        <v>1</v>
      </c>
      <c r="G17800">
        <v>8</v>
      </c>
      <c r="I17800">
        <v>1</v>
      </c>
      <c r="K17800">
        <f t="shared" si="278"/>
        <v>8</v>
      </c>
    </row>
    <row r="17801" spans="1:11" x14ac:dyDescent="0.3">
      <c r="A17801">
        <v>17800</v>
      </c>
      <c r="B17801" t="s">
        <v>8</v>
      </c>
      <c r="C17801">
        <v>8</v>
      </c>
      <c r="E17801">
        <v>1</v>
      </c>
      <c r="G17801">
        <v>8</v>
      </c>
      <c r="I17801">
        <v>8</v>
      </c>
      <c r="K17801">
        <f t="shared" si="278"/>
        <v>0</v>
      </c>
    </row>
    <row r="17802" spans="1:11" x14ac:dyDescent="0.3">
      <c r="A17802">
        <v>17801</v>
      </c>
      <c r="B17802" t="s">
        <v>4</v>
      </c>
      <c r="C17802">
        <v>4</v>
      </c>
      <c r="E17802">
        <v>4</v>
      </c>
      <c r="G17802">
        <v>6</v>
      </c>
      <c r="I17802">
        <v>4</v>
      </c>
      <c r="K17802">
        <f t="shared" si="278"/>
        <v>0</v>
      </c>
    </row>
    <row r="17803" spans="1:11" x14ac:dyDescent="0.3">
      <c r="A17803">
        <v>17802</v>
      </c>
      <c r="B17803" t="s">
        <v>4</v>
      </c>
      <c r="C17803">
        <v>4</v>
      </c>
      <c r="E17803">
        <v>4</v>
      </c>
      <c r="G17803">
        <v>3</v>
      </c>
      <c r="I17803">
        <v>4</v>
      </c>
      <c r="K17803">
        <f t="shared" si="278"/>
        <v>0</v>
      </c>
    </row>
    <row r="17804" spans="1:11" x14ac:dyDescent="0.3">
      <c r="A17804">
        <v>17803</v>
      </c>
      <c r="B17804" t="s">
        <v>5</v>
      </c>
      <c r="C17804">
        <v>1</v>
      </c>
      <c r="E17804">
        <v>1</v>
      </c>
      <c r="G17804">
        <v>1</v>
      </c>
      <c r="I17804">
        <v>1</v>
      </c>
      <c r="K17804">
        <f t="shared" si="278"/>
        <v>0</v>
      </c>
    </row>
    <row r="17805" spans="1:11" x14ac:dyDescent="0.3">
      <c r="A17805">
        <v>17804</v>
      </c>
      <c r="B17805" t="s">
        <v>9</v>
      </c>
      <c r="C17805">
        <v>3</v>
      </c>
      <c r="E17805">
        <v>3</v>
      </c>
      <c r="G17805">
        <v>7</v>
      </c>
      <c r="I17805">
        <v>2</v>
      </c>
      <c r="K17805">
        <f t="shared" si="278"/>
        <v>1</v>
      </c>
    </row>
    <row r="17806" spans="1:11" x14ac:dyDescent="0.3">
      <c r="A17806">
        <v>17805</v>
      </c>
      <c r="B17806" t="s">
        <v>7</v>
      </c>
      <c r="C17806">
        <v>7</v>
      </c>
      <c r="E17806">
        <v>7</v>
      </c>
      <c r="G17806">
        <v>7</v>
      </c>
      <c r="I17806">
        <v>7</v>
      </c>
      <c r="K17806">
        <f t="shared" si="278"/>
        <v>0</v>
      </c>
    </row>
    <row r="17807" spans="1:11" x14ac:dyDescent="0.3">
      <c r="A17807">
        <v>17806</v>
      </c>
      <c r="B17807" t="s">
        <v>7</v>
      </c>
      <c r="C17807">
        <v>7</v>
      </c>
      <c r="E17807">
        <v>7</v>
      </c>
      <c r="G17807">
        <v>7</v>
      </c>
      <c r="I17807">
        <v>7</v>
      </c>
      <c r="K17807">
        <f t="shared" si="278"/>
        <v>0</v>
      </c>
    </row>
    <row r="17808" spans="1:11" x14ac:dyDescent="0.3">
      <c r="A17808">
        <v>17807</v>
      </c>
      <c r="B17808" t="s">
        <v>8</v>
      </c>
      <c r="C17808">
        <v>8</v>
      </c>
      <c r="E17808">
        <v>8</v>
      </c>
      <c r="G17808">
        <v>8</v>
      </c>
      <c r="I17808">
        <v>8</v>
      </c>
      <c r="K17808">
        <f t="shared" si="278"/>
        <v>0</v>
      </c>
    </row>
    <row r="17809" spans="1:11" x14ac:dyDescent="0.3">
      <c r="A17809">
        <v>17808</v>
      </c>
      <c r="B17809" t="s">
        <v>7</v>
      </c>
      <c r="C17809">
        <v>7</v>
      </c>
      <c r="E17809">
        <v>9</v>
      </c>
      <c r="G17809">
        <v>7</v>
      </c>
      <c r="I17809">
        <v>7</v>
      </c>
      <c r="K17809">
        <f t="shared" si="278"/>
        <v>0</v>
      </c>
    </row>
    <row r="17810" spans="1:11" x14ac:dyDescent="0.3">
      <c r="A17810">
        <v>17809</v>
      </c>
      <c r="B17810" t="s">
        <v>6</v>
      </c>
      <c r="C17810">
        <v>2</v>
      </c>
      <c r="E17810">
        <v>2</v>
      </c>
      <c r="G17810">
        <v>2</v>
      </c>
      <c r="I17810">
        <v>2</v>
      </c>
      <c r="K17810">
        <f t="shared" si="278"/>
        <v>0</v>
      </c>
    </row>
    <row r="17811" spans="1:11" x14ac:dyDescent="0.3">
      <c r="A17811">
        <v>17810</v>
      </c>
      <c r="B17811" t="s">
        <v>10</v>
      </c>
      <c r="C17811">
        <v>5</v>
      </c>
      <c r="E17811">
        <v>5</v>
      </c>
      <c r="G17811">
        <v>5</v>
      </c>
      <c r="I17811">
        <v>5</v>
      </c>
      <c r="K17811">
        <f t="shared" si="278"/>
        <v>0</v>
      </c>
    </row>
    <row r="17812" spans="1:11" x14ac:dyDescent="0.3">
      <c r="A17812">
        <v>17811</v>
      </c>
      <c r="B17812" t="s">
        <v>2</v>
      </c>
      <c r="C17812">
        <v>6</v>
      </c>
      <c r="E17812">
        <v>9</v>
      </c>
      <c r="G17812">
        <v>6</v>
      </c>
      <c r="I17812">
        <v>9</v>
      </c>
      <c r="K17812">
        <f t="shared" si="278"/>
        <v>-3</v>
      </c>
    </row>
    <row r="17813" spans="1:11" x14ac:dyDescent="0.3">
      <c r="A17813">
        <v>17812</v>
      </c>
      <c r="B17813" t="s">
        <v>10</v>
      </c>
      <c r="C17813">
        <v>5</v>
      </c>
      <c r="E17813">
        <v>5</v>
      </c>
      <c r="G17813">
        <v>5</v>
      </c>
      <c r="I17813">
        <v>5</v>
      </c>
      <c r="K17813">
        <f t="shared" si="278"/>
        <v>0</v>
      </c>
    </row>
    <row r="17814" spans="1:11" x14ac:dyDescent="0.3">
      <c r="A17814">
        <v>17813</v>
      </c>
      <c r="B17814" t="s">
        <v>7</v>
      </c>
      <c r="C17814">
        <v>7</v>
      </c>
      <c r="E17814">
        <v>7</v>
      </c>
      <c r="G17814">
        <v>7</v>
      </c>
      <c r="I17814">
        <v>4</v>
      </c>
      <c r="K17814">
        <f t="shared" si="278"/>
        <v>3</v>
      </c>
    </row>
    <row r="17815" spans="1:11" x14ac:dyDescent="0.3">
      <c r="A17815">
        <v>17814</v>
      </c>
      <c r="B17815" t="s">
        <v>8</v>
      </c>
      <c r="C17815">
        <v>8</v>
      </c>
      <c r="E17815">
        <v>8</v>
      </c>
      <c r="G17815">
        <v>8</v>
      </c>
      <c r="I17815">
        <v>8</v>
      </c>
      <c r="K17815">
        <f t="shared" si="278"/>
        <v>0</v>
      </c>
    </row>
    <row r="17816" spans="1:11" x14ac:dyDescent="0.3">
      <c r="A17816">
        <v>17815</v>
      </c>
      <c r="B17816" t="s">
        <v>9</v>
      </c>
      <c r="C17816">
        <v>3</v>
      </c>
      <c r="E17816">
        <v>3</v>
      </c>
      <c r="G17816">
        <v>6</v>
      </c>
      <c r="I17816">
        <v>3</v>
      </c>
      <c r="K17816">
        <f t="shared" si="278"/>
        <v>0</v>
      </c>
    </row>
    <row r="17817" spans="1:11" x14ac:dyDescent="0.3">
      <c r="A17817">
        <v>17816</v>
      </c>
      <c r="B17817" t="s">
        <v>5</v>
      </c>
      <c r="C17817">
        <v>1</v>
      </c>
      <c r="E17817">
        <v>1</v>
      </c>
      <c r="G17817">
        <v>1</v>
      </c>
      <c r="I17817">
        <v>1</v>
      </c>
      <c r="K17817">
        <f t="shared" si="278"/>
        <v>0</v>
      </c>
    </row>
    <row r="17818" spans="1:11" x14ac:dyDescent="0.3">
      <c r="A17818">
        <v>17817</v>
      </c>
      <c r="B17818" t="s">
        <v>3</v>
      </c>
      <c r="C17818">
        <v>9</v>
      </c>
      <c r="E17818">
        <v>1</v>
      </c>
      <c r="G17818">
        <v>9</v>
      </c>
      <c r="I17818">
        <v>9</v>
      </c>
      <c r="K17818">
        <f t="shared" si="278"/>
        <v>0</v>
      </c>
    </row>
    <row r="17819" spans="1:11" x14ac:dyDescent="0.3">
      <c r="A17819">
        <v>17818</v>
      </c>
      <c r="B17819" t="s">
        <v>6</v>
      </c>
      <c r="C17819">
        <v>2</v>
      </c>
      <c r="E17819">
        <v>7</v>
      </c>
      <c r="G17819">
        <v>2</v>
      </c>
      <c r="I17819">
        <v>2</v>
      </c>
      <c r="K17819">
        <f t="shared" si="278"/>
        <v>0</v>
      </c>
    </row>
    <row r="17820" spans="1:11" x14ac:dyDescent="0.3">
      <c r="A17820">
        <v>17819</v>
      </c>
      <c r="B17820" t="s">
        <v>6</v>
      </c>
      <c r="C17820">
        <v>2</v>
      </c>
      <c r="E17820">
        <v>2</v>
      </c>
      <c r="G17820">
        <v>2</v>
      </c>
      <c r="I17820">
        <v>2</v>
      </c>
      <c r="K17820">
        <f t="shared" si="278"/>
        <v>0</v>
      </c>
    </row>
    <row r="17821" spans="1:11" x14ac:dyDescent="0.3">
      <c r="A17821">
        <v>17820</v>
      </c>
      <c r="B17821" t="s">
        <v>4</v>
      </c>
      <c r="C17821">
        <v>4</v>
      </c>
      <c r="E17821">
        <v>4</v>
      </c>
      <c r="G17821">
        <v>4</v>
      </c>
      <c r="I17821">
        <v>4</v>
      </c>
      <c r="K17821">
        <f t="shared" si="278"/>
        <v>0</v>
      </c>
    </row>
    <row r="17822" spans="1:11" x14ac:dyDescent="0.3">
      <c r="A17822">
        <v>17821</v>
      </c>
      <c r="B17822" t="s">
        <v>8</v>
      </c>
      <c r="C17822">
        <v>8</v>
      </c>
      <c r="E17822">
        <v>8</v>
      </c>
      <c r="G17822">
        <v>8</v>
      </c>
      <c r="I17822">
        <v>8</v>
      </c>
      <c r="K17822">
        <f t="shared" si="278"/>
        <v>0</v>
      </c>
    </row>
    <row r="17823" spans="1:11" x14ac:dyDescent="0.3">
      <c r="A17823">
        <v>17822</v>
      </c>
      <c r="B17823" t="s">
        <v>9</v>
      </c>
      <c r="C17823">
        <v>3</v>
      </c>
      <c r="E17823">
        <v>3</v>
      </c>
      <c r="G17823">
        <v>7</v>
      </c>
      <c r="I17823">
        <v>3</v>
      </c>
      <c r="K17823">
        <f t="shared" si="278"/>
        <v>0</v>
      </c>
    </row>
    <row r="17824" spans="1:11" x14ac:dyDescent="0.3">
      <c r="A17824">
        <v>17823</v>
      </c>
      <c r="B17824" t="s">
        <v>7</v>
      </c>
      <c r="C17824">
        <v>7</v>
      </c>
      <c r="E17824">
        <v>3</v>
      </c>
      <c r="G17824">
        <v>3</v>
      </c>
      <c r="I17824">
        <v>8</v>
      </c>
      <c r="K17824">
        <f t="shared" si="278"/>
        <v>-1</v>
      </c>
    </row>
    <row r="17825" spans="1:11" x14ac:dyDescent="0.3">
      <c r="A17825">
        <v>17824</v>
      </c>
      <c r="B17825" t="s">
        <v>4</v>
      </c>
      <c r="C17825">
        <v>4</v>
      </c>
      <c r="E17825">
        <v>7</v>
      </c>
      <c r="G17825">
        <v>4</v>
      </c>
      <c r="I17825">
        <v>7</v>
      </c>
      <c r="K17825">
        <f t="shared" si="278"/>
        <v>-3</v>
      </c>
    </row>
    <row r="17826" spans="1:11" x14ac:dyDescent="0.3">
      <c r="A17826">
        <v>17825</v>
      </c>
      <c r="B17826" t="s">
        <v>8</v>
      </c>
      <c r="C17826">
        <v>8</v>
      </c>
      <c r="E17826">
        <v>8</v>
      </c>
      <c r="G17826">
        <v>8</v>
      </c>
      <c r="I17826">
        <v>8</v>
      </c>
      <c r="K17826">
        <f t="shared" si="278"/>
        <v>0</v>
      </c>
    </row>
    <row r="17827" spans="1:11" x14ac:dyDescent="0.3">
      <c r="A17827">
        <v>17826</v>
      </c>
      <c r="B17827" t="s">
        <v>10</v>
      </c>
      <c r="C17827">
        <v>5</v>
      </c>
      <c r="E17827">
        <v>0</v>
      </c>
      <c r="G17827">
        <v>2</v>
      </c>
      <c r="I17827">
        <v>3</v>
      </c>
      <c r="K17827">
        <f t="shared" si="278"/>
        <v>2</v>
      </c>
    </row>
    <row r="17828" spans="1:11" x14ac:dyDescent="0.3">
      <c r="A17828">
        <v>17827</v>
      </c>
      <c r="B17828" t="s">
        <v>6</v>
      </c>
      <c r="C17828">
        <v>2</v>
      </c>
      <c r="E17828">
        <v>2</v>
      </c>
      <c r="G17828">
        <v>2</v>
      </c>
      <c r="I17828">
        <v>4</v>
      </c>
      <c r="K17828">
        <f t="shared" si="278"/>
        <v>-2</v>
      </c>
    </row>
    <row r="17829" spans="1:11" x14ac:dyDescent="0.3">
      <c r="A17829">
        <v>17828</v>
      </c>
      <c r="B17829" t="s">
        <v>3</v>
      </c>
      <c r="C17829">
        <v>9</v>
      </c>
      <c r="E17829">
        <v>9</v>
      </c>
      <c r="G17829">
        <v>9</v>
      </c>
      <c r="I17829">
        <v>9</v>
      </c>
      <c r="K17829">
        <f t="shared" si="278"/>
        <v>0</v>
      </c>
    </row>
    <row r="17830" spans="1:11" x14ac:dyDescent="0.3">
      <c r="A17830">
        <v>17829</v>
      </c>
      <c r="B17830" t="s">
        <v>9</v>
      </c>
      <c r="C17830">
        <v>3</v>
      </c>
      <c r="E17830">
        <v>7</v>
      </c>
      <c r="G17830">
        <v>7</v>
      </c>
      <c r="I17830">
        <v>7</v>
      </c>
      <c r="K17830">
        <f t="shared" si="278"/>
        <v>-4</v>
      </c>
    </row>
    <row r="17831" spans="1:11" x14ac:dyDescent="0.3">
      <c r="A17831">
        <v>17830</v>
      </c>
      <c r="B17831" t="s">
        <v>11</v>
      </c>
      <c r="C17831">
        <v>0</v>
      </c>
      <c r="E17831">
        <v>1</v>
      </c>
      <c r="G17831">
        <v>9</v>
      </c>
      <c r="I17831">
        <v>0</v>
      </c>
      <c r="K17831">
        <f t="shared" si="278"/>
        <v>0</v>
      </c>
    </row>
    <row r="17832" spans="1:11" x14ac:dyDescent="0.3">
      <c r="A17832">
        <v>17831</v>
      </c>
      <c r="B17832" t="s">
        <v>10</v>
      </c>
      <c r="C17832">
        <v>5</v>
      </c>
      <c r="E17832">
        <v>5</v>
      </c>
      <c r="G17832">
        <v>5</v>
      </c>
      <c r="I17832">
        <v>5</v>
      </c>
      <c r="K17832">
        <f t="shared" si="278"/>
        <v>0</v>
      </c>
    </row>
    <row r="17833" spans="1:11" x14ac:dyDescent="0.3">
      <c r="A17833">
        <v>17832</v>
      </c>
      <c r="B17833" t="s">
        <v>9</v>
      </c>
      <c r="C17833">
        <v>3</v>
      </c>
      <c r="E17833">
        <v>3</v>
      </c>
      <c r="G17833">
        <v>5</v>
      </c>
      <c r="I17833">
        <v>3</v>
      </c>
      <c r="K17833">
        <f t="shared" si="278"/>
        <v>0</v>
      </c>
    </row>
    <row r="17834" spans="1:11" x14ac:dyDescent="0.3">
      <c r="A17834">
        <v>17833</v>
      </c>
      <c r="B17834" t="s">
        <v>6</v>
      </c>
      <c r="C17834">
        <v>2</v>
      </c>
      <c r="E17834">
        <v>0</v>
      </c>
      <c r="G17834">
        <v>0</v>
      </c>
      <c r="I17834">
        <v>2</v>
      </c>
      <c r="K17834">
        <f t="shared" si="278"/>
        <v>0</v>
      </c>
    </row>
    <row r="17835" spans="1:11" x14ac:dyDescent="0.3">
      <c r="A17835">
        <v>17834</v>
      </c>
      <c r="B17835" t="s">
        <v>10</v>
      </c>
      <c r="C17835">
        <v>5</v>
      </c>
      <c r="E17835">
        <v>3</v>
      </c>
      <c r="G17835">
        <v>2</v>
      </c>
      <c r="I17835">
        <v>5</v>
      </c>
      <c r="K17835">
        <f t="shared" si="278"/>
        <v>0</v>
      </c>
    </row>
    <row r="17836" spans="1:11" x14ac:dyDescent="0.3">
      <c r="A17836">
        <v>17835</v>
      </c>
      <c r="B17836" t="s">
        <v>6</v>
      </c>
      <c r="C17836">
        <v>2</v>
      </c>
      <c r="E17836">
        <v>2</v>
      </c>
      <c r="G17836">
        <v>2</v>
      </c>
      <c r="I17836">
        <v>2</v>
      </c>
      <c r="K17836">
        <f t="shared" si="278"/>
        <v>0</v>
      </c>
    </row>
    <row r="17837" spans="1:11" x14ac:dyDescent="0.3">
      <c r="A17837">
        <v>17836</v>
      </c>
      <c r="B17837" t="s">
        <v>9</v>
      </c>
      <c r="C17837">
        <v>3</v>
      </c>
      <c r="E17837">
        <v>3</v>
      </c>
      <c r="G17837">
        <v>7</v>
      </c>
      <c r="I17837">
        <v>3</v>
      </c>
      <c r="K17837">
        <f t="shared" si="278"/>
        <v>0</v>
      </c>
    </row>
    <row r="17838" spans="1:11" x14ac:dyDescent="0.3">
      <c r="A17838">
        <v>17837</v>
      </c>
      <c r="B17838" t="s">
        <v>9</v>
      </c>
      <c r="C17838">
        <v>3</v>
      </c>
      <c r="E17838">
        <v>0</v>
      </c>
      <c r="G17838">
        <v>2</v>
      </c>
      <c r="I17838">
        <v>3</v>
      </c>
      <c r="K17838">
        <f t="shared" si="278"/>
        <v>0</v>
      </c>
    </row>
    <row r="17839" spans="1:11" x14ac:dyDescent="0.3">
      <c r="A17839">
        <v>17838</v>
      </c>
      <c r="B17839" t="s">
        <v>7</v>
      </c>
      <c r="C17839">
        <v>7</v>
      </c>
      <c r="E17839">
        <v>7</v>
      </c>
      <c r="G17839">
        <v>7</v>
      </c>
      <c r="I17839">
        <v>7</v>
      </c>
      <c r="K17839">
        <f t="shared" si="278"/>
        <v>0</v>
      </c>
    </row>
    <row r="17840" spans="1:11" x14ac:dyDescent="0.3">
      <c r="A17840">
        <v>17839</v>
      </c>
      <c r="B17840" t="s">
        <v>11</v>
      </c>
      <c r="C17840">
        <v>0</v>
      </c>
      <c r="E17840">
        <v>0</v>
      </c>
      <c r="G17840">
        <v>0</v>
      </c>
      <c r="I17840">
        <v>0</v>
      </c>
      <c r="K17840">
        <f t="shared" si="278"/>
        <v>0</v>
      </c>
    </row>
    <row r="17841" spans="1:11" x14ac:dyDescent="0.3">
      <c r="A17841">
        <v>17840</v>
      </c>
      <c r="B17841" t="s">
        <v>4</v>
      </c>
      <c r="C17841">
        <v>4</v>
      </c>
      <c r="E17841">
        <v>4</v>
      </c>
      <c r="G17841">
        <v>2</v>
      </c>
      <c r="I17841">
        <v>2</v>
      </c>
      <c r="K17841">
        <f t="shared" si="278"/>
        <v>2</v>
      </c>
    </row>
    <row r="17842" spans="1:11" x14ac:dyDescent="0.3">
      <c r="A17842">
        <v>17841</v>
      </c>
      <c r="B17842" t="s">
        <v>7</v>
      </c>
      <c r="C17842">
        <v>7</v>
      </c>
      <c r="E17842">
        <v>3</v>
      </c>
      <c r="G17842">
        <v>5</v>
      </c>
      <c r="I17842">
        <v>7</v>
      </c>
      <c r="K17842">
        <f t="shared" si="278"/>
        <v>0</v>
      </c>
    </row>
    <row r="17843" spans="1:11" x14ac:dyDescent="0.3">
      <c r="A17843">
        <v>17842</v>
      </c>
      <c r="B17843" t="s">
        <v>9</v>
      </c>
      <c r="C17843">
        <v>3</v>
      </c>
      <c r="E17843">
        <v>3</v>
      </c>
      <c r="G17843">
        <v>5</v>
      </c>
      <c r="I17843">
        <v>3</v>
      </c>
      <c r="K17843">
        <f t="shared" si="278"/>
        <v>0</v>
      </c>
    </row>
    <row r="17844" spans="1:11" x14ac:dyDescent="0.3">
      <c r="A17844">
        <v>17843</v>
      </c>
      <c r="B17844" t="s">
        <v>11</v>
      </c>
      <c r="C17844">
        <v>0</v>
      </c>
      <c r="E17844">
        <v>0</v>
      </c>
      <c r="G17844">
        <v>0</v>
      </c>
      <c r="I17844">
        <v>0</v>
      </c>
      <c r="K17844">
        <f t="shared" si="278"/>
        <v>0</v>
      </c>
    </row>
    <row r="17845" spans="1:11" x14ac:dyDescent="0.3">
      <c r="A17845">
        <v>17844</v>
      </c>
      <c r="B17845" t="s">
        <v>5</v>
      </c>
      <c r="C17845">
        <v>1</v>
      </c>
      <c r="E17845">
        <v>1</v>
      </c>
      <c r="G17845">
        <v>1</v>
      </c>
      <c r="I17845">
        <v>1</v>
      </c>
      <c r="K17845">
        <f t="shared" si="278"/>
        <v>0</v>
      </c>
    </row>
    <row r="17846" spans="1:11" x14ac:dyDescent="0.3">
      <c r="A17846">
        <v>17845</v>
      </c>
      <c r="B17846" t="s">
        <v>6</v>
      </c>
      <c r="C17846">
        <v>2</v>
      </c>
      <c r="E17846">
        <v>2</v>
      </c>
      <c r="G17846">
        <v>2</v>
      </c>
      <c r="I17846">
        <v>2</v>
      </c>
      <c r="K17846">
        <f t="shared" si="278"/>
        <v>0</v>
      </c>
    </row>
    <row r="17847" spans="1:11" x14ac:dyDescent="0.3">
      <c r="A17847">
        <v>17846</v>
      </c>
      <c r="B17847" t="s">
        <v>4</v>
      </c>
      <c r="C17847">
        <v>4</v>
      </c>
      <c r="E17847">
        <v>4</v>
      </c>
      <c r="G17847">
        <v>6</v>
      </c>
      <c r="I17847">
        <v>4</v>
      </c>
      <c r="K17847">
        <f t="shared" si="278"/>
        <v>0</v>
      </c>
    </row>
    <row r="17848" spans="1:11" x14ac:dyDescent="0.3">
      <c r="A17848">
        <v>17847</v>
      </c>
      <c r="B17848" t="s">
        <v>3</v>
      </c>
      <c r="C17848">
        <v>9</v>
      </c>
      <c r="E17848">
        <v>9</v>
      </c>
      <c r="G17848">
        <v>9</v>
      </c>
      <c r="I17848">
        <v>9</v>
      </c>
      <c r="K17848">
        <f t="shared" si="278"/>
        <v>0</v>
      </c>
    </row>
    <row r="17849" spans="1:11" x14ac:dyDescent="0.3">
      <c r="A17849">
        <v>17848</v>
      </c>
      <c r="B17849" t="s">
        <v>2</v>
      </c>
      <c r="C17849">
        <v>6</v>
      </c>
      <c r="E17849">
        <v>3</v>
      </c>
      <c r="G17849">
        <v>3</v>
      </c>
      <c r="I17849">
        <v>6</v>
      </c>
      <c r="K17849">
        <f t="shared" si="278"/>
        <v>0</v>
      </c>
    </row>
    <row r="17850" spans="1:11" x14ac:dyDescent="0.3">
      <c r="A17850">
        <v>17849</v>
      </c>
      <c r="B17850" t="s">
        <v>7</v>
      </c>
      <c r="C17850">
        <v>7</v>
      </c>
      <c r="E17850">
        <v>4</v>
      </c>
      <c r="G17850">
        <v>4</v>
      </c>
      <c r="I17850">
        <v>4</v>
      </c>
      <c r="K17850">
        <f t="shared" si="278"/>
        <v>3</v>
      </c>
    </row>
    <row r="17851" spans="1:11" x14ac:dyDescent="0.3">
      <c r="A17851">
        <v>17850</v>
      </c>
      <c r="B17851" t="s">
        <v>3</v>
      </c>
      <c r="C17851">
        <v>9</v>
      </c>
      <c r="E17851">
        <v>9</v>
      </c>
      <c r="G17851">
        <v>9</v>
      </c>
      <c r="I17851">
        <v>9</v>
      </c>
      <c r="K17851">
        <f t="shared" si="278"/>
        <v>0</v>
      </c>
    </row>
    <row r="17852" spans="1:11" x14ac:dyDescent="0.3">
      <c r="A17852">
        <v>17851</v>
      </c>
      <c r="B17852" t="s">
        <v>6</v>
      </c>
      <c r="C17852">
        <v>2</v>
      </c>
      <c r="E17852">
        <v>8</v>
      </c>
      <c r="G17852">
        <v>2</v>
      </c>
      <c r="I17852">
        <v>2</v>
      </c>
      <c r="K17852">
        <f t="shared" si="278"/>
        <v>0</v>
      </c>
    </row>
    <row r="17853" spans="1:11" x14ac:dyDescent="0.3">
      <c r="A17853">
        <v>17852</v>
      </c>
      <c r="B17853" t="s">
        <v>6</v>
      </c>
      <c r="C17853">
        <v>2</v>
      </c>
      <c r="E17853">
        <v>4</v>
      </c>
      <c r="G17853">
        <v>7</v>
      </c>
      <c r="I17853">
        <v>2</v>
      </c>
      <c r="K17853">
        <f t="shared" si="278"/>
        <v>0</v>
      </c>
    </row>
    <row r="17854" spans="1:11" x14ac:dyDescent="0.3">
      <c r="A17854">
        <v>17853</v>
      </c>
      <c r="B17854" t="s">
        <v>4</v>
      </c>
      <c r="C17854">
        <v>4</v>
      </c>
      <c r="E17854">
        <v>4</v>
      </c>
      <c r="G17854">
        <v>7</v>
      </c>
      <c r="I17854">
        <v>4</v>
      </c>
      <c r="K17854">
        <f t="shared" si="278"/>
        <v>0</v>
      </c>
    </row>
    <row r="17855" spans="1:11" x14ac:dyDescent="0.3">
      <c r="A17855">
        <v>17854</v>
      </c>
      <c r="B17855" t="s">
        <v>8</v>
      </c>
      <c r="C17855">
        <v>8</v>
      </c>
      <c r="E17855">
        <v>8</v>
      </c>
      <c r="G17855">
        <v>8</v>
      </c>
      <c r="I17855">
        <v>8</v>
      </c>
      <c r="K17855">
        <f t="shared" si="278"/>
        <v>0</v>
      </c>
    </row>
    <row r="17856" spans="1:11" x14ac:dyDescent="0.3">
      <c r="A17856">
        <v>17855</v>
      </c>
      <c r="B17856" t="s">
        <v>8</v>
      </c>
      <c r="C17856">
        <v>8</v>
      </c>
      <c r="E17856">
        <v>8</v>
      </c>
      <c r="G17856">
        <v>0</v>
      </c>
      <c r="I17856">
        <v>8</v>
      </c>
      <c r="K17856">
        <f t="shared" si="278"/>
        <v>0</v>
      </c>
    </row>
    <row r="17857" spans="1:11" x14ac:dyDescent="0.3">
      <c r="A17857">
        <v>17856</v>
      </c>
      <c r="B17857" t="s">
        <v>10</v>
      </c>
      <c r="C17857">
        <v>5</v>
      </c>
      <c r="E17857">
        <v>2</v>
      </c>
      <c r="G17857">
        <v>5</v>
      </c>
      <c r="I17857">
        <v>5</v>
      </c>
      <c r="K17857">
        <f t="shared" si="278"/>
        <v>0</v>
      </c>
    </row>
    <row r="17858" spans="1:11" x14ac:dyDescent="0.3">
      <c r="A17858">
        <v>17857</v>
      </c>
      <c r="B17858" t="s">
        <v>5</v>
      </c>
      <c r="C17858">
        <v>1</v>
      </c>
      <c r="E17858">
        <v>1</v>
      </c>
      <c r="G17858">
        <v>1</v>
      </c>
      <c r="I17858">
        <v>0</v>
      </c>
      <c r="K17858">
        <f t="shared" si="278"/>
        <v>1</v>
      </c>
    </row>
    <row r="17859" spans="1:11" x14ac:dyDescent="0.3">
      <c r="A17859">
        <v>17858</v>
      </c>
      <c r="B17859" t="s">
        <v>2</v>
      </c>
      <c r="C17859">
        <v>6</v>
      </c>
      <c r="E17859">
        <v>6</v>
      </c>
      <c r="G17859">
        <v>6</v>
      </c>
      <c r="I17859">
        <v>6</v>
      </c>
      <c r="K17859">
        <f t="shared" ref="K17859:K17922" si="279">C17859-I17859</f>
        <v>0</v>
      </c>
    </row>
    <row r="17860" spans="1:11" x14ac:dyDescent="0.3">
      <c r="A17860">
        <v>17859</v>
      </c>
      <c r="B17860" t="s">
        <v>2</v>
      </c>
      <c r="C17860">
        <v>6</v>
      </c>
      <c r="E17860">
        <v>1</v>
      </c>
      <c r="G17860">
        <v>6</v>
      </c>
      <c r="I17860">
        <v>6</v>
      </c>
      <c r="K17860">
        <f t="shared" si="279"/>
        <v>0</v>
      </c>
    </row>
    <row r="17861" spans="1:11" x14ac:dyDescent="0.3">
      <c r="A17861">
        <v>17860</v>
      </c>
      <c r="B17861" t="s">
        <v>6</v>
      </c>
      <c r="C17861">
        <v>2</v>
      </c>
      <c r="E17861">
        <v>2</v>
      </c>
      <c r="G17861">
        <v>2</v>
      </c>
      <c r="I17861">
        <v>2</v>
      </c>
      <c r="K17861">
        <f t="shared" si="279"/>
        <v>0</v>
      </c>
    </row>
    <row r="17862" spans="1:11" x14ac:dyDescent="0.3">
      <c r="A17862">
        <v>17861</v>
      </c>
      <c r="B17862" t="s">
        <v>5</v>
      </c>
      <c r="C17862">
        <v>1</v>
      </c>
      <c r="E17862">
        <v>1</v>
      </c>
      <c r="G17862">
        <v>1</v>
      </c>
      <c r="I17862">
        <v>1</v>
      </c>
      <c r="K17862">
        <f t="shared" si="279"/>
        <v>0</v>
      </c>
    </row>
    <row r="17863" spans="1:11" x14ac:dyDescent="0.3">
      <c r="A17863">
        <v>17862</v>
      </c>
      <c r="B17863" t="s">
        <v>5</v>
      </c>
      <c r="C17863">
        <v>1</v>
      </c>
      <c r="E17863">
        <v>1</v>
      </c>
      <c r="G17863">
        <v>1</v>
      </c>
      <c r="I17863">
        <v>9</v>
      </c>
      <c r="K17863">
        <f t="shared" si="279"/>
        <v>-8</v>
      </c>
    </row>
    <row r="17864" spans="1:11" x14ac:dyDescent="0.3">
      <c r="A17864">
        <v>17863</v>
      </c>
      <c r="B17864" t="s">
        <v>11</v>
      </c>
      <c r="C17864">
        <v>0</v>
      </c>
      <c r="E17864">
        <v>9</v>
      </c>
      <c r="G17864">
        <v>9</v>
      </c>
      <c r="I17864">
        <v>8</v>
      </c>
      <c r="K17864">
        <f t="shared" si="279"/>
        <v>-8</v>
      </c>
    </row>
    <row r="17865" spans="1:11" x14ac:dyDescent="0.3">
      <c r="A17865">
        <v>17864</v>
      </c>
      <c r="B17865" t="s">
        <v>9</v>
      </c>
      <c r="C17865">
        <v>3</v>
      </c>
      <c r="E17865">
        <v>3</v>
      </c>
      <c r="G17865">
        <v>3</v>
      </c>
      <c r="I17865">
        <v>5</v>
      </c>
      <c r="K17865">
        <f t="shared" si="279"/>
        <v>-2</v>
      </c>
    </row>
    <row r="17866" spans="1:11" x14ac:dyDescent="0.3">
      <c r="A17866">
        <v>17865</v>
      </c>
      <c r="B17866" t="s">
        <v>9</v>
      </c>
      <c r="C17866">
        <v>3</v>
      </c>
      <c r="E17866">
        <v>2</v>
      </c>
      <c r="G17866">
        <v>2</v>
      </c>
      <c r="I17866">
        <v>5</v>
      </c>
      <c r="K17866">
        <f t="shared" si="279"/>
        <v>-2</v>
      </c>
    </row>
    <row r="17867" spans="1:11" x14ac:dyDescent="0.3">
      <c r="A17867">
        <v>17866</v>
      </c>
      <c r="B17867" t="s">
        <v>11</v>
      </c>
      <c r="C17867">
        <v>0</v>
      </c>
      <c r="E17867">
        <v>0</v>
      </c>
      <c r="G17867">
        <v>0</v>
      </c>
      <c r="I17867">
        <v>0</v>
      </c>
      <c r="K17867">
        <f t="shared" si="279"/>
        <v>0</v>
      </c>
    </row>
    <row r="17868" spans="1:11" x14ac:dyDescent="0.3">
      <c r="A17868">
        <v>17867</v>
      </c>
      <c r="B17868" t="s">
        <v>11</v>
      </c>
      <c r="C17868">
        <v>0</v>
      </c>
      <c r="E17868">
        <v>0</v>
      </c>
      <c r="G17868">
        <v>0</v>
      </c>
      <c r="I17868">
        <v>0</v>
      </c>
      <c r="K17868">
        <f t="shared" si="279"/>
        <v>0</v>
      </c>
    </row>
    <row r="17869" spans="1:11" x14ac:dyDescent="0.3">
      <c r="A17869">
        <v>17868</v>
      </c>
      <c r="B17869" t="s">
        <v>5</v>
      </c>
      <c r="C17869">
        <v>1</v>
      </c>
      <c r="E17869">
        <v>8</v>
      </c>
      <c r="G17869">
        <v>1</v>
      </c>
      <c r="I17869">
        <v>1</v>
      </c>
      <c r="K17869">
        <f t="shared" si="279"/>
        <v>0</v>
      </c>
    </row>
    <row r="17870" spans="1:11" x14ac:dyDescent="0.3">
      <c r="A17870">
        <v>17869</v>
      </c>
      <c r="B17870" t="s">
        <v>10</v>
      </c>
      <c r="C17870">
        <v>5</v>
      </c>
      <c r="E17870">
        <v>9</v>
      </c>
      <c r="G17870">
        <v>7</v>
      </c>
      <c r="I17870">
        <v>9</v>
      </c>
      <c r="K17870">
        <f t="shared" si="279"/>
        <v>-4</v>
      </c>
    </row>
    <row r="17871" spans="1:11" x14ac:dyDescent="0.3">
      <c r="A17871">
        <v>17870</v>
      </c>
      <c r="B17871" t="s">
        <v>3</v>
      </c>
      <c r="C17871">
        <v>9</v>
      </c>
      <c r="E17871">
        <v>7</v>
      </c>
      <c r="G17871">
        <v>9</v>
      </c>
      <c r="I17871">
        <v>9</v>
      </c>
      <c r="K17871">
        <f t="shared" si="279"/>
        <v>0</v>
      </c>
    </row>
    <row r="17872" spans="1:11" x14ac:dyDescent="0.3">
      <c r="A17872">
        <v>17871</v>
      </c>
      <c r="B17872" t="s">
        <v>4</v>
      </c>
      <c r="C17872">
        <v>4</v>
      </c>
      <c r="E17872">
        <v>4</v>
      </c>
      <c r="G17872">
        <v>4</v>
      </c>
      <c r="I17872">
        <v>4</v>
      </c>
      <c r="K17872">
        <f t="shared" si="279"/>
        <v>0</v>
      </c>
    </row>
    <row r="17873" spans="1:11" x14ac:dyDescent="0.3">
      <c r="A17873">
        <v>17872</v>
      </c>
      <c r="B17873" t="s">
        <v>10</v>
      </c>
      <c r="C17873">
        <v>5</v>
      </c>
      <c r="E17873">
        <v>3</v>
      </c>
      <c r="G17873">
        <v>5</v>
      </c>
      <c r="I17873">
        <v>5</v>
      </c>
      <c r="K17873">
        <f t="shared" si="279"/>
        <v>0</v>
      </c>
    </row>
    <row r="17874" spans="1:11" x14ac:dyDescent="0.3">
      <c r="A17874">
        <v>17873</v>
      </c>
      <c r="B17874" t="s">
        <v>7</v>
      </c>
      <c r="C17874">
        <v>7</v>
      </c>
      <c r="E17874">
        <v>7</v>
      </c>
      <c r="G17874">
        <v>7</v>
      </c>
      <c r="I17874">
        <v>7</v>
      </c>
      <c r="K17874">
        <f t="shared" si="279"/>
        <v>0</v>
      </c>
    </row>
    <row r="17875" spans="1:11" x14ac:dyDescent="0.3">
      <c r="A17875">
        <v>17874</v>
      </c>
      <c r="B17875" t="s">
        <v>2</v>
      </c>
      <c r="C17875">
        <v>6</v>
      </c>
      <c r="E17875">
        <v>6</v>
      </c>
      <c r="G17875">
        <v>6</v>
      </c>
      <c r="I17875">
        <v>6</v>
      </c>
      <c r="K17875">
        <f t="shared" si="279"/>
        <v>0</v>
      </c>
    </row>
    <row r="17876" spans="1:11" x14ac:dyDescent="0.3">
      <c r="A17876">
        <v>17875</v>
      </c>
      <c r="B17876" t="s">
        <v>8</v>
      </c>
      <c r="C17876">
        <v>8</v>
      </c>
      <c r="E17876">
        <v>9</v>
      </c>
      <c r="G17876">
        <v>0</v>
      </c>
      <c r="I17876">
        <v>8</v>
      </c>
      <c r="K17876">
        <f t="shared" si="279"/>
        <v>0</v>
      </c>
    </row>
    <row r="17877" spans="1:11" x14ac:dyDescent="0.3">
      <c r="A17877">
        <v>17876</v>
      </c>
      <c r="B17877" t="s">
        <v>3</v>
      </c>
      <c r="C17877">
        <v>9</v>
      </c>
      <c r="E17877">
        <v>9</v>
      </c>
      <c r="G17877">
        <v>9</v>
      </c>
      <c r="I17877">
        <v>9</v>
      </c>
      <c r="K17877">
        <f t="shared" si="279"/>
        <v>0</v>
      </c>
    </row>
    <row r="17878" spans="1:11" x14ac:dyDescent="0.3">
      <c r="A17878">
        <v>17877</v>
      </c>
      <c r="B17878" t="s">
        <v>7</v>
      </c>
      <c r="C17878">
        <v>7</v>
      </c>
      <c r="E17878">
        <v>7</v>
      </c>
      <c r="G17878">
        <v>9</v>
      </c>
      <c r="I17878">
        <v>7</v>
      </c>
      <c r="K17878">
        <f t="shared" si="279"/>
        <v>0</v>
      </c>
    </row>
    <row r="17879" spans="1:11" x14ac:dyDescent="0.3">
      <c r="A17879">
        <v>17878</v>
      </c>
      <c r="B17879" t="s">
        <v>4</v>
      </c>
      <c r="C17879">
        <v>4</v>
      </c>
      <c r="E17879">
        <v>5</v>
      </c>
      <c r="G17879">
        <v>3</v>
      </c>
      <c r="I17879">
        <v>7</v>
      </c>
      <c r="K17879">
        <f t="shared" si="279"/>
        <v>-3</v>
      </c>
    </row>
    <row r="17880" spans="1:11" x14ac:dyDescent="0.3">
      <c r="A17880">
        <v>17879</v>
      </c>
      <c r="B17880" t="s">
        <v>4</v>
      </c>
      <c r="C17880">
        <v>4</v>
      </c>
      <c r="E17880">
        <v>4</v>
      </c>
      <c r="G17880">
        <v>4</v>
      </c>
      <c r="I17880">
        <v>4</v>
      </c>
      <c r="K17880">
        <f t="shared" si="279"/>
        <v>0</v>
      </c>
    </row>
    <row r="17881" spans="1:11" x14ac:dyDescent="0.3">
      <c r="A17881">
        <v>17880</v>
      </c>
      <c r="B17881" t="s">
        <v>9</v>
      </c>
      <c r="C17881">
        <v>3</v>
      </c>
      <c r="E17881">
        <v>3</v>
      </c>
      <c r="G17881">
        <v>3</v>
      </c>
      <c r="I17881">
        <v>2</v>
      </c>
      <c r="K17881">
        <f t="shared" si="279"/>
        <v>1</v>
      </c>
    </row>
    <row r="17882" spans="1:11" x14ac:dyDescent="0.3">
      <c r="A17882">
        <v>17881</v>
      </c>
      <c r="B17882" t="s">
        <v>10</v>
      </c>
      <c r="C17882">
        <v>5</v>
      </c>
      <c r="E17882">
        <v>5</v>
      </c>
      <c r="G17882">
        <v>5</v>
      </c>
      <c r="I17882">
        <v>5</v>
      </c>
      <c r="K17882">
        <f t="shared" si="279"/>
        <v>0</v>
      </c>
    </row>
    <row r="17883" spans="1:11" x14ac:dyDescent="0.3">
      <c r="A17883">
        <v>17882</v>
      </c>
      <c r="B17883" t="s">
        <v>8</v>
      </c>
      <c r="C17883">
        <v>8</v>
      </c>
      <c r="E17883">
        <v>8</v>
      </c>
      <c r="G17883">
        <v>8</v>
      </c>
      <c r="I17883">
        <v>8</v>
      </c>
      <c r="K17883">
        <f t="shared" si="279"/>
        <v>0</v>
      </c>
    </row>
    <row r="17884" spans="1:11" x14ac:dyDescent="0.3">
      <c r="A17884">
        <v>17883</v>
      </c>
      <c r="B17884" t="s">
        <v>10</v>
      </c>
      <c r="C17884">
        <v>5</v>
      </c>
      <c r="E17884">
        <v>5</v>
      </c>
      <c r="G17884">
        <v>5</v>
      </c>
      <c r="I17884">
        <v>5</v>
      </c>
      <c r="K17884">
        <f t="shared" si="279"/>
        <v>0</v>
      </c>
    </row>
    <row r="17885" spans="1:11" x14ac:dyDescent="0.3">
      <c r="A17885">
        <v>17884</v>
      </c>
      <c r="B17885" t="s">
        <v>6</v>
      </c>
      <c r="C17885">
        <v>2</v>
      </c>
      <c r="E17885">
        <v>2</v>
      </c>
      <c r="G17885">
        <v>2</v>
      </c>
      <c r="I17885">
        <v>2</v>
      </c>
      <c r="K17885">
        <f t="shared" si="279"/>
        <v>0</v>
      </c>
    </row>
    <row r="17886" spans="1:11" x14ac:dyDescent="0.3">
      <c r="A17886">
        <v>17885</v>
      </c>
      <c r="B17886" t="s">
        <v>11</v>
      </c>
      <c r="C17886">
        <v>0</v>
      </c>
      <c r="E17886">
        <v>0</v>
      </c>
      <c r="G17886">
        <v>0</v>
      </c>
      <c r="I17886">
        <v>0</v>
      </c>
      <c r="K17886">
        <f t="shared" si="279"/>
        <v>0</v>
      </c>
    </row>
    <row r="17887" spans="1:11" x14ac:dyDescent="0.3">
      <c r="A17887">
        <v>17886</v>
      </c>
      <c r="B17887" t="s">
        <v>3</v>
      </c>
      <c r="C17887">
        <v>9</v>
      </c>
      <c r="E17887">
        <v>9</v>
      </c>
      <c r="G17887">
        <v>9</v>
      </c>
      <c r="I17887">
        <v>9</v>
      </c>
      <c r="K17887">
        <f t="shared" si="279"/>
        <v>0</v>
      </c>
    </row>
    <row r="17888" spans="1:11" x14ac:dyDescent="0.3">
      <c r="A17888">
        <v>17887</v>
      </c>
      <c r="B17888" t="s">
        <v>7</v>
      </c>
      <c r="C17888">
        <v>7</v>
      </c>
      <c r="E17888">
        <v>4</v>
      </c>
      <c r="G17888">
        <v>7</v>
      </c>
      <c r="I17888">
        <v>7</v>
      </c>
      <c r="K17888">
        <f t="shared" si="279"/>
        <v>0</v>
      </c>
    </row>
    <row r="17889" spans="1:11" x14ac:dyDescent="0.3">
      <c r="A17889">
        <v>17888</v>
      </c>
      <c r="B17889" t="s">
        <v>6</v>
      </c>
      <c r="C17889">
        <v>2</v>
      </c>
      <c r="E17889">
        <v>6</v>
      </c>
      <c r="G17889">
        <v>7</v>
      </c>
      <c r="I17889">
        <v>4</v>
      </c>
      <c r="K17889">
        <f t="shared" si="279"/>
        <v>-2</v>
      </c>
    </row>
    <row r="17890" spans="1:11" x14ac:dyDescent="0.3">
      <c r="A17890">
        <v>17889</v>
      </c>
      <c r="B17890" t="s">
        <v>3</v>
      </c>
      <c r="C17890">
        <v>9</v>
      </c>
      <c r="E17890">
        <v>1</v>
      </c>
      <c r="G17890">
        <v>9</v>
      </c>
      <c r="I17890">
        <v>9</v>
      </c>
      <c r="K17890">
        <f t="shared" si="279"/>
        <v>0</v>
      </c>
    </row>
    <row r="17891" spans="1:11" x14ac:dyDescent="0.3">
      <c r="A17891">
        <v>17890</v>
      </c>
      <c r="B17891" t="s">
        <v>10</v>
      </c>
      <c r="C17891">
        <v>5</v>
      </c>
      <c r="E17891">
        <v>5</v>
      </c>
      <c r="G17891">
        <v>3</v>
      </c>
      <c r="I17891">
        <v>2</v>
      </c>
      <c r="K17891">
        <f t="shared" si="279"/>
        <v>3</v>
      </c>
    </row>
    <row r="17892" spans="1:11" x14ac:dyDescent="0.3">
      <c r="A17892">
        <v>17891</v>
      </c>
      <c r="B17892" t="s">
        <v>8</v>
      </c>
      <c r="C17892">
        <v>8</v>
      </c>
      <c r="E17892">
        <v>8</v>
      </c>
      <c r="G17892">
        <v>8</v>
      </c>
      <c r="I17892">
        <v>8</v>
      </c>
      <c r="K17892">
        <f t="shared" si="279"/>
        <v>0</v>
      </c>
    </row>
    <row r="17893" spans="1:11" x14ac:dyDescent="0.3">
      <c r="A17893">
        <v>17892</v>
      </c>
      <c r="B17893" t="s">
        <v>8</v>
      </c>
      <c r="C17893">
        <v>8</v>
      </c>
      <c r="E17893">
        <v>8</v>
      </c>
      <c r="G17893">
        <v>8</v>
      </c>
      <c r="I17893">
        <v>8</v>
      </c>
      <c r="K17893">
        <f t="shared" si="279"/>
        <v>0</v>
      </c>
    </row>
    <row r="17894" spans="1:11" x14ac:dyDescent="0.3">
      <c r="A17894">
        <v>17893</v>
      </c>
      <c r="B17894" t="s">
        <v>6</v>
      </c>
      <c r="C17894">
        <v>2</v>
      </c>
      <c r="E17894">
        <v>0</v>
      </c>
      <c r="G17894">
        <v>2</v>
      </c>
      <c r="I17894">
        <v>2</v>
      </c>
      <c r="K17894">
        <f t="shared" si="279"/>
        <v>0</v>
      </c>
    </row>
    <row r="17895" spans="1:11" x14ac:dyDescent="0.3">
      <c r="A17895">
        <v>17894</v>
      </c>
      <c r="B17895" t="s">
        <v>5</v>
      </c>
      <c r="C17895">
        <v>1</v>
      </c>
      <c r="E17895">
        <v>1</v>
      </c>
      <c r="G17895">
        <v>1</v>
      </c>
      <c r="I17895">
        <v>1</v>
      </c>
      <c r="K17895">
        <f t="shared" si="279"/>
        <v>0</v>
      </c>
    </row>
    <row r="17896" spans="1:11" x14ac:dyDescent="0.3">
      <c r="A17896">
        <v>17895</v>
      </c>
      <c r="B17896" t="s">
        <v>8</v>
      </c>
      <c r="C17896">
        <v>8</v>
      </c>
      <c r="E17896">
        <v>8</v>
      </c>
      <c r="G17896">
        <v>8</v>
      </c>
      <c r="I17896">
        <v>8</v>
      </c>
      <c r="K17896">
        <f t="shared" si="279"/>
        <v>0</v>
      </c>
    </row>
    <row r="17897" spans="1:11" x14ac:dyDescent="0.3">
      <c r="A17897">
        <v>17896</v>
      </c>
      <c r="B17897" t="s">
        <v>3</v>
      </c>
      <c r="C17897">
        <v>9</v>
      </c>
      <c r="E17897">
        <v>9</v>
      </c>
      <c r="G17897">
        <v>9</v>
      </c>
      <c r="I17897">
        <v>9</v>
      </c>
      <c r="K17897">
        <f t="shared" si="279"/>
        <v>0</v>
      </c>
    </row>
    <row r="17898" spans="1:11" x14ac:dyDescent="0.3">
      <c r="A17898">
        <v>17897</v>
      </c>
      <c r="B17898" t="s">
        <v>3</v>
      </c>
      <c r="C17898">
        <v>9</v>
      </c>
      <c r="E17898">
        <v>9</v>
      </c>
      <c r="G17898">
        <v>9</v>
      </c>
      <c r="I17898">
        <v>9</v>
      </c>
      <c r="K17898">
        <f t="shared" si="279"/>
        <v>0</v>
      </c>
    </row>
    <row r="17899" spans="1:11" x14ac:dyDescent="0.3">
      <c r="A17899">
        <v>17898</v>
      </c>
      <c r="B17899" t="s">
        <v>9</v>
      </c>
      <c r="C17899">
        <v>3</v>
      </c>
      <c r="E17899">
        <v>2</v>
      </c>
      <c r="G17899">
        <v>6</v>
      </c>
      <c r="I17899">
        <v>7</v>
      </c>
      <c r="K17899">
        <f t="shared" si="279"/>
        <v>-4</v>
      </c>
    </row>
    <row r="17900" spans="1:11" x14ac:dyDescent="0.3">
      <c r="A17900">
        <v>17899</v>
      </c>
      <c r="B17900" t="s">
        <v>10</v>
      </c>
      <c r="C17900">
        <v>5</v>
      </c>
      <c r="E17900">
        <v>3</v>
      </c>
      <c r="G17900">
        <v>9</v>
      </c>
      <c r="I17900">
        <v>3</v>
      </c>
      <c r="K17900">
        <f t="shared" si="279"/>
        <v>2</v>
      </c>
    </row>
    <row r="17901" spans="1:11" x14ac:dyDescent="0.3">
      <c r="A17901">
        <v>17900</v>
      </c>
      <c r="B17901" t="s">
        <v>8</v>
      </c>
      <c r="C17901">
        <v>8</v>
      </c>
      <c r="E17901">
        <v>8</v>
      </c>
      <c r="G17901">
        <v>8</v>
      </c>
      <c r="I17901">
        <v>8</v>
      </c>
      <c r="K17901">
        <f t="shared" si="279"/>
        <v>0</v>
      </c>
    </row>
    <row r="17902" spans="1:11" x14ac:dyDescent="0.3">
      <c r="A17902">
        <v>17901</v>
      </c>
      <c r="B17902" t="s">
        <v>6</v>
      </c>
      <c r="C17902">
        <v>2</v>
      </c>
      <c r="E17902">
        <v>5</v>
      </c>
      <c r="G17902">
        <v>3</v>
      </c>
      <c r="I17902">
        <v>3</v>
      </c>
      <c r="K17902">
        <f t="shared" si="279"/>
        <v>-1</v>
      </c>
    </row>
    <row r="17903" spans="1:11" x14ac:dyDescent="0.3">
      <c r="A17903">
        <v>17902</v>
      </c>
      <c r="B17903" t="s">
        <v>5</v>
      </c>
      <c r="C17903">
        <v>1</v>
      </c>
      <c r="E17903">
        <v>1</v>
      </c>
      <c r="G17903">
        <v>1</v>
      </c>
      <c r="I17903">
        <v>1</v>
      </c>
      <c r="K17903">
        <f t="shared" si="279"/>
        <v>0</v>
      </c>
    </row>
    <row r="17904" spans="1:11" x14ac:dyDescent="0.3">
      <c r="A17904">
        <v>17903</v>
      </c>
      <c r="B17904" t="s">
        <v>6</v>
      </c>
      <c r="C17904">
        <v>2</v>
      </c>
      <c r="E17904">
        <v>3</v>
      </c>
      <c r="G17904">
        <v>3</v>
      </c>
      <c r="I17904">
        <v>2</v>
      </c>
      <c r="K17904">
        <f t="shared" si="279"/>
        <v>0</v>
      </c>
    </row>
    <row r="17905" spans="1:11" x14ac:dyDescent="0.3">
      <c r="A17905">
        <v>17904</v>
      </c>
      <c r="B17905" t="s">
        <v>3</v>
      </c>
      <c r="C17905">
        <v>9</v>
      </c>
      <c r="E17905">
        <v>1</v>
      </c>
      <c r="G17905">
        <v>1</v>
      </c>
      <c r="I17905">
        <v>9</v>
      </c>
      <c r="K17905">
        <f t="shared" si="279"/>
        <v>0</v>
      </c>
    </row>
    <row r="17906" spans="1:11" x14ac:dyDescent="0.3">
      <c r="A17906">
        <v>17905</v>
      </c>
      <c r="B17906" t="s">
        <v>9</v>
      </c>
      <c r="C17906">
        <v>3</v>
      </c>
      <c r="E17906">
        <v>5</v>
      </c>
      <c r="G17906">
        <v>3</v>
      </c>
      <c r="I17906">
        <v>3</v>
      </c>
      <c r="K17906">
        <f t="shared" si="279"/>
        <v>0</v>
      </c>
    </row>
    <row r="17907" spans="1:11" x14ac:dyDescent="0.3">
      <c r="A17907">
        <v>17906</v>
      </c>
      <c r="B17907" t="s">
        <v>3</v>
      </c>
      <c r="C17907">
        <v>9</v>
      </c>
      <c r="E17907">
        <v>9</v>
      </c>
      <c r="G17907">
        <v>9</v>
      </c>
      <c r="I17907">
        <v>9</v>
      </c>
      <c r="K17907">
        <f t="shared" si="279"/>
        <v>0</v>
      </c>
    </row>
    <row r="17908" spans="1:11" x14ac:dyDescent="0.3">
      <c r="A17908">
        <v>17907</v>
      </c>
      <c r="B17908" t="s">
        <v>3</v>
      </c>
      <c r="C17908">
        <v>9</v>
      </c>
      <c r="E17908">
        <v>9</v>
      </c>
      <c r="G17908">
        <v>9</v>
      </c>
      <c r="I17908">
        <v>9</v>
      </c>
      <c r="K17908">
        <f t="shared" si="279"/>
        <v>0</v>
      </c>
    </row>
    <row r="17909" spans="1:11" x14ac:dyDescent="0.3">
      <c r="A17909">
        <v>17908</v>
      </c>
      <c r="B17909" t="s">
        <v>3</v>
      </c>
      <c r="C17909">
        <v>9</v>
      </c>
      <c r="E17909">
        <v>9</v>
      </c>
      <c r="G17909">
        <v>9</v>
      </c>
      <c r="I17909">
        <v>9</v>
      </c>
      <c r="K17909">
        <f t="shared" si="279"/>
        <v>0</v>
      </c>
    </row>
    <row r="17910" spans="1:11" x14ac:dyDescent="0.3">
      <c r="A17910">
        <v>17909</v>
      </c>
      <c r="B17910" t="s">
        <v>2</v>
      </c>
      <c r="C17910">
        <v>6</v>
      </c>
      <c r="E17910">
        <v>1</v>
      </c>
      <c r="G17910">
        <v>9</v>
      </c>
      <c r="I17910">
        <v>6</v>
      </c>
      <c r="K17910">
        <f t="shared" si="279"/>
        <v>0</v>
      </c>
    </row>
    <row r="17911" spans="1:11" x14ac:dyDescent="0.3">
      <c r="A17911">
        <v>17910</v>
      </c>
      <c r="B17911" t="s">
        <v>9</v>
      </c>
      <c r="C17911">
        <v>3</v>
      </c>
      <c r="E17911">
        <v>4</v>
      </c>
      <c r="G17911">
        <v>3</v>
      </c>
      <c r="I17911">
        <v>4</v>
      </c>
      <c r="K17911">
        <f t="shared" si="279"/>
        <v>-1</v>
      </c>
    </row>
    <row r="17912" spans="1:11" x14ac:dyDescent="0.3">
      <c r="A17912">
        <v>17911</v>
      </c>
      <c r="B17912" t="s">
        <v>7</v>
      </c>
      <c r="C17912">
        <v>7</v>
      </c>
      <c r="E17912">
        <v>5</v>
      </c>
      <c r="G17912">
        <v>9</v>
      </c>
      <c r="I17912">
        <v>3</v>
      </c>
      <c r="K17912">
        <f t="shared" si="279"/>
        <v>4</v>
      </c>
    </row>
    <row r="17913" spans="1:11" x14ac:dyDescent="0.3">
      <c r="A17913">
        <v>17912</v>
      </c>
      <c r="B17913" t="s">
        <v>7</v>
      </c>
      <c r="C17913">
        <v>7</v>
      </c>
      <c r="E17913">
        <v>7</v>
      </c>
      <c r="G17913">
        <v>7</v>
      </c>
      <c r="I17913">
        <v>7</v>
      </c>
      <c r="K17913">
        <f t="shared" si="279"/>
        <v>0</v>
      </c>
    </row>
    <row r="17914" spans="1:11" x14ac:dyDescent="0.3">
      <c r="A17914">
        <v>17913</v>
      </c>
      <c r="B17914" t="s">
        <v>9</v>
      </c>
      <c r="C17914">
        <v>3</v>
      </c>
      <c r="E17914">
        <v>5</v>
      </c>
      <c r="G17914">
        <v>3</v>
      </c>
      <c r="I17914">
        <v>3</v>
      </c>
      <c r="K17914">
        <f t="shared" si="279"/>
        <v>0</v>
      </c>
    </row>
    <row r="17915" spans="1:11" x14ac:dyDescent="0.3">
      <c r="A17915">
        <v>17914</v>
      </c>
      <c r="B17915" t="s">
        <v>7</v>
      </c>
      <c r="C17915">
        <v>7</v>
      </c>
      <c r="E17915">
        <v>7</v>
      </c>
      <c r="G17915">
        <v>7</v>
      </c>
      <c r="I17915">
        <v>7</v>
      </c>
      <c r="K17915">
        <f t="shared" si="279"/>
        <v>0</v>
      </c>
    </row>
    <row r="17916" spans="1:11" x14ac:dyDescent="0.3">
      <c r="A17916">
        <v>17915</v>
      </c>
      <c r="B17916" t="s">
        <v>4</v>
      </c>
      <c r="C17916">
        <v>4</v>
      </c>
      <c r="E17916">
        <v>4</v>
      </c>
      <c r="G17916">
        <v>4</v>
      </c>
      <c r="I17916">
        <v>4</v>
      </c>
      <c r="K17916">
        <f t="shared" si="279"/>
        <v>0</v>
      </c>
    </row>
    <row r="17917" spans="1:11" x14ac:dyDescent="0.3">
      <c r="A17917">
        <v>17916</v>
      </c>
      <c r="B17917" t="s">
        <v>6</v>
      </c>
      <c r="C17917">
        <v>2</v>
      </c>
      <c r="E17917">
        <v>2</v>
      </c>
      <c r="G17917">
        <v>2</v>
      </c>
      <c r="I17917">
        <v>2</v>
      </c>
      <c r="K17917">
        <f t="shared" si="279"/>
        <v>0</v>
      </c>
    </row>
    <row r="17918" spans="1:11" x14ac:dyDescent="0.3">
      <c r="A17918">
        <v>17917</v>
      </c>
      <c r="B17918" t="s">
        <v>10</v>
      </c>
      <c r="C17918">
        <v>5</v>
      </c>
      <c r="E17918">
        <v>2</v>
      </c>
      <c r="G17918">
        <v>2</v>
      </c>
      <c r="I17918">
        <v>7</v>
      </c>
      <c r="K17918">
        <f t="shared" si="279"/>
        <v>-2</v>
      </c>
    </row>
    <row r="17919" spans="1:11" x14ac:dyDescent="0.3">
      <c r="A17919">
        <v>17918</v>
      </c>
      <c r="B17919" t="s">
        <v>11</v>
      </c>
      <c r="C17919">
        <v>0</v>
      </c>
      <c r="E17919">
        <v>0</v>
      </c>
      <c r="G17919">
        <v>0</v>
      </c>
      <c r="I17919">
        <v>0</v>
      </c>
      <c r="K17919">
        <f t="shared" si="279"/>
        <v>0</v>
      </c>
    </row>
    <row r="17920" spans="1:11" x14ac:dyDescent="0.3">
      <c r="A17920">
        <v>17919</v>
      </c>
      <c r="B17920" t="s">
        <v>3</v>
      </c>
      <c r="C17920">
        <v>9</v>
      </c>
      <c r="E17920">
        <v>9</v>
      </c>
      <c r="G17920">
        <v>9</v>
      </c>
      <c r="I17920">
        <v>9</v>
      </c>
      <c r="K17920">
        <f t="shared" si="279"/>
        <v>0</v>
      </c>
    </row>
    <row r="17921" spans="1:11" x14ac:dyDescent="0.3">
      <c r="A17921">
        <v>17920</v>
      </c>
      <c r="B17921" t="s">
        <v>9</v>
      </c>
      <c r="C17921">
        <v>3</v>
      </c>
      <c r="E17921">
        <v>3</v>
      </c>
      <c r="G17921">
        <v>5</v>
      </c>
      <c r="I17921">
        <v>2</v>
      </c>
      <c r="K17921">
        <f t="shared" si="279"/>
        <v>1</v>
      </c>
    </row>
    <row r="17922" spans="1:11" x14ac:dyDescent="0.3">
      <c r="A17922">
        <v>17921</v>
      </c>
      <c r="B17922" t="s">
        <v>9</v>
      </c>
      <c r="C17922">
        <v>3</v>
      </c>
      <c r="E17922">
        <v>9</v>
      </c>
      <c r="G17922">
        <v>0</v>
      </c>
      <c r="I17922">
        <v>3</v>
      </c>
      <c r="K17922">
        <f t="shared" si="279"/>
        <v>0</v>
      </c>
    </row>
    <row r="17923" spans="1:11" x14ac:dyDescent="0.3">
      <c r="A17923">
        <v>17922</v>
      </c>
      <c r="B17923" t="s">
        <v>10</v>
      </c>
      <c r="C17923">
        <v>5</v>
      </c>
      <c r="E17923">
        <v>3</v>
      </c>
      <c r="G17923">
        <v>6</v>
      </c>
      <c r="I17923">
        <v>0</v>
      </c>
      <c r="K17923">
        <f t="shared" ref="K17923:K17986" si="280">C17923-I17923</f>
        <v>5</v>
      </c>
    </row>
    <row r="17924" spans="1:11" x14ac:dyDescent="0.3">
      <c r="A17924">
        <v>17923</v>
      </c>
      <c r="B17924" t="s">
        <v>8</v>
      </c>
      <c r="C17924">
        <v>8</v>
      </c>
      <c r="E17924">
        <v>8</v>
      </c>
      <c r="G17924">
        <v>8</v>
      </c>
      <c r="I17924">
        <v>8</v>
      </c>
      <c r="K17924">
        <f t="shared" si="280"/>
        <v>0</v>
      </c>
    </row>
    <row r="17925" spans="1:11" x14ac:dyDescent="0.3">
      <c r="A17925">
        <v>17924</v>
      </c>
      <c r="B17925" t="s">
        <v>8</v>
      </c>
      <c r="C17925">
        <v>8</v>
      </c>
      <c r="E17925">
        <v>8</v>
      </c>
      <c r="G17925">
        <v>8</v>
      </c>
      <c r="I17925">
        <v>8</v>
      </c>
      <c r="K17925">
        <f t="shared" si="280"/>
        <v>0</v>
      </c>
    </row>
    <row r="17926" spans="1:11" x14ac:dyDescent="0.3">
      <c r="A17926">
        <v>17925</v>
      </c>
      <c r="B17926" t="s">
        <v>5</v>
      </c>
      <c r="C17926">
        <v>1</v>
      </c>
      <c r="E17926">
        <v>1</v>
      </c>
      <c r="G17926">
        <v>1</v>
      </c>
      <c r="I17926">
        <v>1</v>
      </c>
      <c r="K17926">
        <f t="shared" si="280"/>
        <v>0</v>
      </c>
    </row>
    <row r="17927" spans="1:11" x14ac:dyDescent="0.3">
      <c r="A17927">
        <v>17926</v>
      </c>
      <c r="B17927" t="s">
        <v>2</v>
      </c>
      <c r="C17927">
        <v>6</v>
      </c>
      <c r="E17927">
        <v>6</v>
      </c>
      <c r="G17927">
        <v>6</v>
      </c>
      <c r="I17927">
        <v>6</v>
      </c>
      <c r="K17927">
        <f t="shared" si="280"/>
        <v>0</v>
      </c>
    </row>
    <row r="17928" spans="1:11" x14ac:dyDescent="0.3">
      <c r="A17928">
        <v>17927</v>
      </c>
      <c r="B17928" t="s">
        <v>9</v>
      </c>
      <c r="C17928">
        <v>3</v>
      </c>
      <c r="E17928">
        <v>7</v>
      </c>
      <c r="G17928">
        <v>4</v>
      </c>
      <c r="I17928">
        <v>4</v>
      </c>
      <c r="K17928">
        <f t="shared" si="280"/>
        <v>-1</v>
      </c>
    </row>
    <row r="17929" spans="1:11" x14ac:dyDescent="0.3">
      <c r="A17929">
        <v>17928</v>
      </c>
      <c r="B17929" t="s">
        <v>3</v>
      </c>
      <c r="C17929">
        <v>9</v>
      </c>
      <c r="E17929">
        <v>4</v>
      </c>
      <c r="G17929">
        <v>0</v>
      </c>
      <c r="I17929">
        <v>9</v>
      </c>
      <c r="K17929">
        <f t="shared" si="280"/>
        <v>0</v>
      </c>
    </row>
    <row r="17930" spans="1:11" x14ac:dyDescent="0.3">
      <c r="A17930">
        <v>17929</v>
      </c>
      <c r="B17930" t="s">
        <v>3</v>
      </c>
      <c r="C17930">
        <v>9</v>
      </c>
      <c r="E17930">
        <v>9</v>
      </c>
      <c r="G17930">
        <v>9</v>
      </c>
      <c r="I17930">
        <v>9</v>
      </c>
      <c r="K17930">
        <f t="shared" si="280"/>
        <v>0</v>
      </c>
    </row>
    <row r="17931" spans="1:11" x14ac:dyDescent="0.3">
      <c r="A17931">
        <v>17930</v>
      </c>
      <c r="B17931" t="s">
        <v>7</v>
      </c>
      <c r="C17931">
        <v>7</v>
      </c>
      <c r="E17931">
        <v>7</v>
      </c>
      <c r="G17931">
        <v>7</v>
      </c>
      <c r="I17931">
        <v>7</v>
      </c>
      <c r="K17931">
        <f t="shared" si="280"/>
        <v>0</v>
      </c>
    </row>
    <row r="17932" spans="1:11" x14ac:dyDescent="0.3">
      <c r="A17932">
        <v>17931</v>
      </c>
      <c r="B17932" t="s">
        <v>9</v>
      </c>
      <c r="C17932">
        <v>3</v>
      </c>
      <c r="E17932">
        <v>6</v>
      </c>
      <c r="G17932">
        <v>6</v>
      </c>
      <c r="I17932">
        <v>3</v>
      </c>
      <c r="K17932">
        <f t="shared" si="280"/>
        <v>0</v>
      </c>
    </row>
    <row r="17933" spans="1:11" x14ac:dyDescent="0.3">
      <c r="A17933">
        <v>17932</v>
      </c>
      <c r="B17933" t="s">
        <v>10</v>
      </c>
      <c r="C17933">
        <v>5</v>
      </c>
      <c r="E17933">
        <v>5</v>
      </c>
      <c r="G17933">
        <v>5</v>
      </c>
      <c r="I17933">
        <v>5</v>
      </c>
      <c r="K17933">
        <f t="shared" si="280"/>
        <v>0</v>
      </c>
    </row>
    <row r="17934" spans="1:11" x14ac:dyDescent="0.3">
      <c r="A17934">
        <v>17933</v>
      </c>
      <c r="B17934" t="s">
        <v>11</v>
      </c>
      <c r="C17934">
        <v>0</v>
      </c>
      <c r="E17934">
        <v>0</v>
      </c>
      <c r="G17934">
        <v>0</v>
      </c>
      <c r="I17934">
        <v>0</v>
      </c>
      <c r="K17934">
        <f t="shared" si="280"/>
        <v>0</v>
      </c>
    </row>
    <row r="17935" spans="1:11" x14ac:dyDescent="0.3">
      <c r="A17935">
        <v>17934</v>
      </c>
      <c r="B17935" t="s">
        <v>8</v>
      </c>
      <c r="C17935">
        <v>8</v>
      </c>
      <c r="E17935">
        <v>8</v>
      </c>
      <c r="G17935">
        <v>8</v>
      </c>
      <c r="I17935">
        <v>8</v>
      </c>
      <c r="K17935">
        <f t="shared" si="280"/>
        <v>0</v>
      </c>
    </row>
    <row r="17936" spans="1:11" x14ac:dyDescent="0.3">
      <c r="A17936">
        <v>17935</v>
      </c>
      <c r="B17936" t="s">
        <v>10</v>
      </c>
      <c r="C17936">
        <v>5</v>
      </c>
      <c r="E17936">
        <v>3</v>
      </c>
      <c r="G17936">
        <v>5</v>
      </c>
      <c r="I17936">
        <v>5</v>
      </c>
      <c r="K17936">
        <f t="shared" si="280"/>
        <v>0</v>
      </c>
    </row>
    <row r="17937" spans="1:11" x14ac:dyDescent="0.3">
      <c r="A17937">
        <v>17936</v>
      </c>
      <c r="B17937" t="s">
        <v>8</v>
      </c>
      <c r="C17937">
        <v>8</v>
      </c>
      <c r="E17937">
        <v>0</v>
      </c>
      <c r="G17937">
        <v>3</v>
      </c>
      <c r="I17937">
        <v>3</v>
      </c>
      <c r="K17937">
        <f t="shared" si="280"/>
        <v>5</v>
      </c>
    </row>
    <row r="17938" spans="1:11" x14ac:dyDescent="0.3">
      <c r="A17938">
        <v>17937</v>
      </c>
      <c r="B17938" t="s">
        <v>2</v>
      </c>
      <c r="C17938">
        <v>6</v>
      </c>
      <c r="E17938">
        <v>6</v>
      </c>
      <c r="G17938">
        <v>6</v>
      </c>
      <c r="I17938">
        <v>6</v>
      </c>
      <c r="K17938">
        <f t="shared" si="280"/>
        <v>0</v>
      </c>
    </row>
    <row r="17939" spans="1:11" x14ac:dyDescent="0.3">
      <c r="A17939">
        <v>17938</v>
      </c>
      <c r="B17939" t="s">
        <v>4</v>
      </c>
      <c r="C17939">
        <v>4</v>
      </c>
      <c r="E17939">
        <v>4</v>
      </c>
      <c r="G17939">
        <v>4</v>
      </c>
      <c r="I17939">
        <v>4</v>
      </c>
      <c r="K17939">
        <f t="shared" si="280"/>
        <v>0</v>
      </c>
    </row>
    <row r="17940" spans="1:11" x14ac:dyDescent="0.3">
      <c r="A17940">
        <v>17939</v>
      </c>
      <c r="B17940" t="s">
        <v>2</v>
      </c>
      <c r="C17940">
        <v>6</v>
      </c>
      <c r="E17940">
        <v>3</v>
      </c>
      <c r="G17940">
        <v>5</v>
      </c>
      <c r="I17940">
        <v>3</v>
      </c>
      <c r="K17940">
        <f t="shared" si="280"/>
        <v>3</v>
      </c>
    </row>
    <row r="17941" spans="1:11" x14ac:dyDescent="0.3">
      <c r="A17941">
        <v>17940</v>
      </c>
      <c r="B17941" t="s">
        <v>9</v>
      </c>
      <c r="C17941">
        <v>3</v>
      </c>
      <c r="E17941">
        <v>8</v>
      </c>
      <c r="G17941">
        <v>0</v>
      </c>
      <c r="I17941">
        <v>7</v>
      </c>
      <c r="K17941">
        <f t="shared" si="280"/>
        <v>-4</v>
      </c>
    </row>
    <row r="17942" spans="1:11" x14ac:dyDescent="0.3">
      <c r="A17942">
        <v>17941</v>
      </c>
      <c r="B17942" t="s">
        <v>2</v>
      </c>
      <c r="C17942">
        <v>6</v>
      </c>
      <c r="E17942">
        <v>4</v>
      </c>
      <c r="G17942">
        <v>6</v>
      </c>
      <c r="I17942">
        <v>6</v>
      </c>
      <c r="K17942">
        <f t="shared" si="280"/>
        <v>0</v>
      </c>
    </row>
    <row r="17943" spans="1:11" x14ac:dyDescent="0.3">
      <c r="A17943">
        <v>17942</v>
      </c>
      <c r="B17943" t="s">
        <v>3</v>
      </c>
      <c r="C17943">
        <v>9</v>
      </c>
      <c r="E17943">
        <v>1</v>
      </c>
      <c r="G17943">
        <v>9</v>
      </c>
      <c r="I17943">
        <v>9</v>
      </c>
      <c r="K17943">
        <f t="shared" si="280"/>
        <v>0</v>
      </c>
    </row>
    <row r="17944" spans="1:11" x14ac:dyDescent="0.3">
      <c r="A17944">
        <v>17943</v>
      </c>
      <c r="B17944" t="s">
        <v>7</v>
      </c>
      <c r="C17944">
        <v>7</v>
      </c>
      <c r="E17944">
        <v>4</v>
      </c>
      <c r="G17944">
        <v>7</v>
      </c>
      <c r="I17944">
        <v>7</v>
      </c>
      <c r="K17944">
        <f t="shared" si="280"/>
        <v>0</v>
      </c>
    </row>
    <row r="17945" spans="1:11" x14ac:dyDescent="0.3">
      <c r="A17945">
        <v>17944</v>
      </c>
      <c r="B17945" t="s">
        <v>7</v>
      </c>
      <c r="C17945">
        <v>7</v>
      </c>
      <c r="E17945">
        <v>7</v>
      </c>
      <c r="G17945">
        <v>7</v>
      </c>
      <c r="I17945">
        <v>7</v>
      </c>
      <c r="K17945">
        <f t="shared" si="280"/>
        <v>0</v>
      </c>
    </row>
    <row r="17946" spans="1:11" x14ac:dyDescent="0.3">
      <c r="A17946">
        <v>17945</v>
      </c>
      <c r="B17946" t="s">
        <v>7</v>
      </c>
      <c r="C17946">
        <v>7</v>
      </c>
      <c r="E17946">
        <v>4</v>
      </c>
      <c r="G17946">
        <v>7</v>
      </c>
      <c r="I17946">
        <v>2</v>
      </c>
      <c r="K17946">
        <f t="shared" si="280"/>
        <v>5</v>
      </c>
    </row>
    <row r="17947" spans="1:11" x14ac:dyDescent="0.3">
      <c r="A17947">
        <v>17946</v>
      </c>
      <c r="B17947" t="s">
        <v>3</v>
      </c>
      <c r="C17947">
        <v>9</v>
      </c>
      <c r="E17947">
        <v>9</v>
      </c>
      <c r="G17947">
        <v>9</v>
      </c>
      <c r="I17947">
        <v>9</v>
      </c>
      <c r="K17947">
        <f t="shared" si="280"/>
        <v>0</v>
      </c>
    </row>
    <row r="17948" spans="1:11" x14ac:dyDescent="0.3">
      <c r="A17948">
        <v>17947</v>
      </c>
      <c r="B17948" t="s">
        <v>7</v>
      </c>
      <c r="C17948">
        <v>7</v>
      </c>
      <c r="E17948">
        <v>7</v>
      </c>
      <c r="G17948">
        <v>7</v>
      </c>
      <c r="I17948">
        <v>7</v>
      </c>
      <c r="K17948">
        <f t="shared" si="280"/>
        <v>0</v>
      </c>
    </row>
    <row r="17949" spans="1:11" x14ac:dyDescent="0.3">
      <c r="A17949">
        <v>17948</v>
      </c>
      <c r="B17949" t="s">
        <v>11</v>
      </c>
      <c r="C17949">
        <v>0</v>
      </c>
      <c r="E17949">
        <v>9</v>
      </c>
      <c r="G17949">
        <v>9</v>
      </c>
      <c r="I17949">
        <v>0</v>
      </c>
      <c r="K17949">
        <f t="shared" si="280"/>
        <v>0</v>
      </c>
    </row>
    <row r="17950" spans="1:11" x14ac:dyDescent="0.3">
      <c r="A17950">
        <v>17949</v>
      </c>
      <c r="B17950" t="s">
        <v>11</v>
      </c>
      <c r="C17950">
        <v>0</v>
      </c>
      <c r="E17950">
        <v>0</v>
      </c>
      <c r="G17950">
        <v>0</v>
      </c>
      <c r="I17950">
        <v>0</v>
      </c>
      <c r="K17950">
        <f t="shared" si="280"/>
        <v>0</v>
      </c>
    </row>
    <row r="17951" spans="1:11" x14ac:dyDescent="0.3">
      <c r="A17951">
        <v>17950</v>
      </c>
      <c r="B17951" t="s">
        <v>6</v>
      </c>
      <c r="C17951">
        <v>2</v>
      </c>
      <c r="E17951">
        <v>9</v>
      </c>
      <c r="G17951">
        <v>3</v>
      </c>
      <c r="I17951">
        <v>1</v>
      </c>
      <c r="K17951">
        <f t="shared" si="280"/>
        <v>1</v>
      </c>
    </row>
    <row r="17952" spans="1:11" x14ac:dyDescent="0.3">
      <c r="A17952">
        <v>17951</v>
      </c>
      <c r="B17952" t="s">
        <v>5</v>
      </c>
      <c r="C17952">
        <v>1</v>
      </c>
      <c r="E17952">
        <v>1</v>
      </c>
      <c r="G17952">
        <v>9</v>
      </c>
      <c r="I17952">
        <v>1</v>
      </c>
      <c r="K17952">
        <f t="shared" si="280"/>
        <v>0</v>
      </c>
    </row>
    <row r="17953" spans="1:11" x14ac:dyDescent="0.3">
      <c r="A17953">
        <v>17952</v>
      </c>
      <c r="B17953" t="s">
        <v>7</v>
      </c>
      <c r="C17953">
        <v>7</v>
      </c>
      <c r="E17953">
        <v>7</v>
      </c>
      <c r="G17953">
        <v>7</v>
      </c>
      <c r="I17953">
        <v>7</v>
      </c>
      <c r="K17953">
        <f t="shared" si="280"/>
        <v>0</v>
      </c>
    </row>
    <row r="17954" spans="1:11" x14ac:dyDescent="0.3">
      <c r="A17954">
        <v>17953</v>
      </c>
      <c r="B17954" t="s">
        <v>2</v>
      </c>
      <c r="C17954">
        <v>6</v>
      </c>
      <c r="E17954">
        <v>6</v>
      </c>
      <c r="G17954">
        <v>6</v>
      </c>
      <c r="I17954">
        <v>6</v>
      </c>
      <c r="K17954">
        <f t="shared" si="280"/>
        <v>0</v>
      </c>
    </row>
    <row r="17955" spans="1:11" x14ac:dyDescent="0.3">
      <c r="A17955">
        <v>17954</v>
      </c>
      <c r="B17955" t="s">
        <v>4</v>
      </c>
      <c r="C17955">
        <v>4</v>
      </c>
      <c r="E17955">
        <v>3</v>
      </c>
      <c r="G17955">
        <v>5</v>
      </c>
      <c r="I17955">
        <v>7</v>
      </c>
      <c r="K17955">
        <f t="shared" si="280"/>
        <v>-3</v>
      </c>
    </row>
    <row r="17956" spans="1:11" x14ac:dyDescent="0.3">
      <c r="A17956">
        <v>17955</v>
      </c>
      <c r="B17956" t="s">
        <v>6</v>
      </c>
      <c r="C17956">
        <v>2</v>
      </c>
      <c r="E17956">
        <v>3</v>
      </c>
      <c r="G17956">
        <v>2</v>
      </c>
      <c r="I17956">
        <v>2</v>
      </c>
      <c r="K17956">
        <f t="shared" si="280"/>
        <v>0</v>
      </c>
    </row>
    <row r="17957" spans="1:11" x14ac:dyDescent="0.3">
      <c r="A17957">
        <v>17956</v>
      </c>
      <c r="B17957" t="s">
        <v>6</v>
      </c>
      <c r="C17957">
        <v>2</v>
      </c>
      <c r="E17957">
        <v>0</v>
      </c>
      <c r="G17957">
        <v>2</v>
      </c>
      <c r="I17957">
        <v>2</v>
      </c>
      <c r="K17957">
        <f t="shared" si="280"/>
        <v>0</v>
      </c>
    </row>
    <row r="17958" spans="1:11" x14ac:dyDescent="0.3">
      <c r="A17958">
        <v>17957</v>
      </c>
      <c r="B17958" t="s">
        <v>7</v>
      </c>
      <c r="C17958">
        <v>7</v>
      </c>
      <c r="E17958">
        <v>7</v>
      </c>
      <c r="G17958">
        <v>7</v>
      </c>
      <c r="I17958">
        <v>7</v>
      </c>
      <c r="K17958">
        <f t="shared" si="280"/>
        <v>0</v>
      </c>
    </row>
    <row r="17959" spans="1:11" x14ac:dyDescent="0.3">
      <c r="A17959">
        <v>17958</v>
      </c>
      <c r="B17959" t="s">
        <v>2</v>
      </c>
      <c r="C17959">
        <v>6</v>
      </c>
      <c r="E17959">
        <v>6</v>
      </c>
      <c r="G17959">
        <v>6</v>
      </c>
      <c r="I17959">
        <v>6</v>
      </c>
      <c r="K17959">
        <f t="shared" si="280"/>
        <v>0</v>
      </c>
    </row>
    <row r="17960" spans="1:11" x14ac:dyDescent="0.3">
      <c r="A17960">
        <v>17959</v>
      </c>
      <c r="B17960" t="s">
        <v>4</v>
      </c>
      <c r="C17960">
        <v>4</v>
      </c>
      <c r="E17960">
        <v>2</v>
      </c>
      <c r="G17960">
        <v>2</v>
      </c>
      <c r="I17960">
        <v>2</v>
      </c>
      <c r="K17960">
        <f t="shared" si="280"/>
        <v>2</v>
      </c>
    </row>
    <row r="17961" spans="1:11" x14ac:dyDescent="0.3">
      <c r="A17961">
        <v>17960</v>
      </c>
      <c r="B17961" t="s">
        <v>11</v>
      </c>
      <c r="C17961">
        <v>0</v>
      </c>
      <c r="E17961">
        <v>0</v>
      </c>
      <c r="G17961">
        <v>0</v>
      </c>
      <c r="I17961">
        <v>0</v>
      </c>
      <c r="K17961">
        <f t="shared" si="280"/>
        <v>0</v>
      </c>
    </row>
    <row r="17962" spans="1:11" x14ac:dyDescent="0.3">
      <c r="A17962">
        <v>17961</v>
      </c>
      <c r="B17962" t="s">
        <v>2</v>
      </c>
      <c r="C17962">
        <v>6</v>
      </c>
      <c r="E17962">
        <v>6</v>
      </c>
      <c r="G17962">
        <v>6</v>
      </c>
      <c r="I17962">
        <v>6</v>
      </c>
      <c r="K17962">
        <f t="shared" si="280"/>
        <v>0</v>
      </c>
    </row>
    <row r="17963" spans="1:11" x14ac:dyDescent="0.3">
      <c r="A17963">
        <v>17962</v>
      </c>
      <c r="B17963" t="s">
        <v>3</v>
      </c>
      <c r="C17963">
        <v>9</v>
      </c>
      <c r="E17963">
        <v>9</v>
      </c>
      <c r="G17963">
        <v>9</v>
      </c>
      <c r="I17963">
        <v>9</v>
      </c>
      <c r="K17963">
        <f t="shared" si="280"/>
        <v>0</v>
      </c>
    </row>
    <row r="17964" spans="1:11" x14ac:dyDescent="0.3">
      <c r="A17964">
        <v>17963</v>
      </c>
      <c r="B17964" t="s">
        <v>8</v>
      </c>
      <c r="C17964">
        <v>8</v>
      </c>
      <c r="E17964">
        <v>8</v>
      </c>
      <c r="G17964">
        <v>8</v>
      </c>
      <c r="I17964">
        <v>8</v>
      </c>
      <c r="K17964">
        <f t="shared" si="280"/>
        <v>0</v>
      </c>
    </row>
    <row r="17965" spans="1:11" x14ac:dyDescent="0.3">
      <c r="A17965">
        <v>17964</v>
      </c>
      <c r="B17965" t="s">
        <v>11</v>
      </c>
      <c r="C17965">
        <v>0</v>
      </c>
      <c r="E17965">
        <v>0</v>
      </c>
      <c r="G17965">
        <v>0</v>
      </c>
      <c r="I17965">
        <v>0</v>
      </c>
      <c r="K17965">
        <f t="shared" si="280"/>
        <v>0</v>
      </c>
    </row>
    <row r="17966" spans="1:11" x14ac:dyDescent="0.3">
      <c r="A17966">
        <v>17965</v>
      </c>
      <c r="B17966" t="s">
        <v>5</v>
      </c>
      <c r="C17966">
        <v>1</v>
      </c>
      <c r="E17966">
        <v>1</v>
      </c>
      <c r="G17966">
        <v>1</v>
      </c>
      <c r="I17966">
        <v>1</v>
      </c>
      <c r="K17966">
        <f t="shared" si="280"/>
        <v>0</v>
      </c>
    </row>
    <row r="17967" spans="1:11" x14ac:dyDescent="0.3">
      <c r="A17967">
        <v>17966</v>
      </c>
      <c r="B17967" t="s">
        <v>11</v>
      </c>
      <c r="C17967">
        <v>0</v>
      </c>
      <c r="E17967">
        <v>8</v>
      </c>
      <c r="G17967">
        <v>0</v>
      </c>
      <c r="I17967">
        <v>0</v>
      </c>
      <c r="K17967">
        <f t="shared" si="280"/>
        <v>0</v>
      </c>
    </row>
    <row r="17968" spans="1:11" x14ac:dyDescent="0.3">
      <c r="A17968">
        <v>17967</v>
      </c>
      <c r="B17968" t="s">
        <v>2</v>
      </c>
      <c r="C17968">
        <v>6</v>
      </c>
      <c r="E17968">
        <v>3</v>
      </c>
      <c r="G17968">
        <v>5</v>
      </c>
      <c r="I17968">
        <v>6</v>
      </c>
      <c r="K17968">
        <f t="shared" si="280"/>
        <v>0</v>
      </c>
    </row>
    <row r="17969" spans="1:11" x14ac:dyDescent="0.3">
      <c r="A17969">
        <v>17968</v>
      </c>
      <c r="B17969" t="s">
        <v>4</v>
      </c>
      <c r="C17969">
        <v>4</v>
      </c>
      <c r="E17969">
        <v>4</v>
      </c>
      <c r="G17969">
        <v>4</v>
      </c>
      <c r="I17969">
        <v>4</v>
      </c>
      <c r="K17969">
        <f t="shared" si="280"/>
        <v>0</v>
      </c>
    </row>
    <row r="17970" spans="1:11" x14ac:dyDescent="0.3">
      <c r="A17970">
        <v>17969</v>
      </c>
      <c r="B17970" t="s">
        <v>3</v>
      </c>
      <c r="C17970">
        <v>9</v>
      </c>
      <c r="E17970">
        <v>9</v>
      </c>
      <c r="G17970">
        <v>9</v>
      </c>
      <c r="I17970">
        <v>9</v>
      </c>
      <c r="K17970">
        <f t="shared" si="280"/>
        <v>0</v>
      </c>
    </row>
    <row r="17971" spans="1:11" x14ac:dyDescent="0.3">
      <c r="A17971">
        <v>17970</v>
      </c>
      <c r="B17971" t="s">
        <v>11</v>
      </c>
      <c r="C17971">
        <v>0</v>
      </c>
      <c r="E17971">
        <v>9</v>
      </c>
      <c r="G17971">
        <v>9</v>
      </c>
      <c r="I17971">
        <v>9</v>
      </c>
      <c r="K17971">
        <f t="shared" si="280"/>
        <v>-9</v>
      </c>
    </row>
    <row r="17972" spans="1:11" x14ac:dyDescent="0.3">
      <c r="A17972">
        <v>17971</v>
      </c>
      <c r="B17972" t="s">
        <v>5</v>
      </c>
      <c r="C17972">
        <v>1</v>
      </c>
      <c r="E17972">
        <v>1</v>
      </c>
      <c r="G17972">
        <v>1</v>
      </c>
      <c r="I17972">
        <v>1</v>
      </c>
      <c r="K17972">
        <f t="shared" si="280"/>
        <v>0</v>
      </c>
    </row>
    <row r="17973" spans="1:11" x14ac:dyDescent="0.3">
      <c r="A17973">
        <v>17972</v>
      </c>
      <c r="B17973" t="s">
        <v>10</v>
      </c>
      <c r="C17973">
        <v>5</v>
      </c>
      <c r="E17973">
        <v>3</v>
      </c>
      <c r="G17973">
        <v>2</v>
      </c>
      <c r="I17973">
        <v>3</v>
      </c>
      <c r="K17973">
        <f t="shared" si="280"/>
        <v>2</v>
      </c>
    </row>
    <row r="17974" spans="1:11" x14ac:dyDescent="0.3">
      <c r="A17974">
        <v>17973</v>
      </c>
      <c r="B17974" t="s">
        <v>6</v>
      </c>
      <c r="C17974">
        <v>2</v>
      </c>
      <c r="E17974">
        <v>2</v>
      </c>
      <c r="G17974">
        <v>0</v>
      </c>
      <c r="I17974">
        <v>2</v>
      </c>
      <c r="K17974">
        <f t="shared" si="280"/>
        <v>0</v>
      </c>
    </row>
    <row r="17975" spans="1:11" x14ac:dyDescent="0.3">
      <c r="A17975">
        <v>17974</v>
      </c>
      <c r="B17975" t="s">
        <v>3</v>
      </c>
      <c r="C17975">
        <v>9</v>
      </c>
      <c r="E17975">
        <v>9</v>
      </c>
      <c r="G17975">
        <v>9</v>
      </c>
      <c r="I17975">
        <v>9</v>
      </c>
      <c r="K17975">
        <f t="shared" si="280"/>
        <v>0</v>
      </c>
    </row>
    <row r="17976" spans="1:11" x14ac:dyDescent="0.3">
      <c r="A17976">
        <v>17975</v>
      </c>
      <c r="B17976" t="s">
        <v>3</v>
      </c>
      <c r="C17976">
        <v>9</v>
      </c>
      <c r="E17976">
        <v>1</v>
      </c>
      <c r="G17976">
        <v>9</v>
      </c>
      <c r="I17976">
        <v>9</v>
      </c>
      <c r="K17976">
        <f t="shared" si="280"/>
        <v>0</v>
      </c>
    </row>
    <row r="17977" spans="1:11" x14ac:dyDescent="0.3">
      <c r="A17977">
        <v>17976</v>
      </c>
      <c r="B17977" t="s">
        <v>3</v>
      </c>
      <c r="C17977">
        <v>9</v>
      </c>
      <c r="E17977">
        <v>9</v>
      </c>
      <c r="G17977">
        <v>9</v>
      </c>
      <c r="I17977">
        <v>9</v>
      </c>
      <c r="K17977">
        <f t="shared" si="280"/>
        <v>0</v>
      </c>
    </row>
    <row r="17978" spans="1:11" x14ac:dyDescent="0.3">
      <c r="A17978">
        <v>17977</v>
      </c>
      <c r="B17978" t="s">
        <v>11</v>
      </c>
      <c r="C17978">
        <v>0</v>
      </c>
      <c r="E17978">
        <v>7</v>
      </c>
      <c r="G17978">
        <v>0</v>
      </c>
      <c r="I17978">
        <v>7</v>
      </c>
      <c r="K17978">
        <f t="shared" si="280"/>
        <v>-7</v>
      </c>
    </row>
    <row r="17979" spans="1:11" x14ac:dyDescent="0.3">
      <c r="A17979">
        <v>17978</v>
      </c>
      <c r="B17979" t="s">
        <v>3</v>
      </c>
      <c r="C17979">
        <v>9</v>
      </c>
      <c r="E17979">
        <v>9</v>
      </c>
      <c r="G17979">
        <v>9</v>
      </c>
      <c r="I17979">
        <v>9</v>
      </c>
      <c r="K17979">
        <f t="shared" si="280"/>
        <v>0</v>
      </c>
    </row>
    <row r="17980" spans="1:11" x14ac:dyDescent="0.3">
      <c r="A17980">
        <v>17979</v>
      </c>
      <c r="B17980" t="s">
        <v>9</v>
      </c>
      <c r="C17980">
        <v>3</v>
      </c>
      <c r="E17980">
        <v>9</v>
      </c>
      <c r="G17980">
        <v>3</v>
      </c>
      <c r="I17980">
        <v>3</v>
      </c>
      <c r="K17980">
        <f t="shared" si="280"/>
        <v>0</v>
      </c>
    </row>
    <row r="17981" spans="1:11" x14ac:dyDescent="0.3">
      <c r="A17981">
        <v>17980</v>
      </c>
      <c r="B17981" t="s">
        <v>7</v>
      </c>
      <c r="C17981">
        <v>7</v>
      </c>
      <c r="E17981">
        <v>7</v>
      </c>
      <c r="G17981">
        <v>7</v>
      </c>
      <c r="I17981">
        <v>7</v>
      </c>
      <c r="K17981">
        <f t="shared" si="280"/>
        <v>0</v>
      </c>
    </row>
    <row r="17982" spans="1:11" x14ac:dyDescent="0.3">
      <c r="A17982">
        <v>17981</v>
      </c>
      <c r="B17982" t="s">
        <v>6</v>
      </c>
      <c r="C17982">
        <v>2</v>
      </c>
      <c r="E17982">
        <v>4</v>
      </c>
      <c r="G17982">
        <v>2</v>
      </c>
      <c r="I17982">
        <v>4</v>
      </c>
      <c r="K17982">
        <f t="shared" si="280"/>
        <v>-2</v>
      </c>
    </row>
    <row r="17983" spans="1:11" x14ac:dyDescent="0.3">
      <c r="A17983">
        <v>17982</v>
      </c>
      <c r="B17983" t="s">
        <v>6</v>
      </c>
      <c r="C17983">
        <v>2</v>
      </c>
      <c r="E17983">
        <v>2</v>
      </c>
      <c r="G17983">
        <v>5</v>
      </c>
      <c r="I17983">
        <v>2</v>
      </c>
      <c r="K17983">
        <f t="shared" si="280"/>
        <v>0</v>
      </c>
    </row>
    <row r="17984" spans="1:11" x14ac:dyDescent="0.3">
      <c r="A17984">
        <v>17983</v>
      </c>
      <c r="B17984" t="s">
        <v>3</v>
      </c>
      <c r="C17984">
        <v>9</v>
      </c>
      <c r="E17984">
        <v>9</v>
      </c>
      <c r="G17984">
        <v>9</v>
      </c>
      <c r="I17984">
        <v>9</v>
      </c>
      <c r="K17984">
        <f t="shared" si="280"/>
        <v>0</v>
      </c>
    </row>
    <row r="17985" spans="1:11" x14ac:dyDescent="0.3">
      <c r="A17985">
        <v>17984</v>
      </c>
      <c r="B17985" t="s">
        <v>11</v>
      </c>
      <c r="C17985">
        <v>0</v>
      </c>
      <c r="E17985">
        <v>1</v>
      </c>
      <c r="G17985">
        <v>4</v>
      </c>
      <c r="I17985">
        <v>0</v>
      </c>
      <c r="K17985">
        <f t="shared" si="280"/>
        <v>0</v>
      </c>
    </row>
    <row r="17986" spans="1:11" x14ac:dyDescent="0.3">
      <c r="A17986">
        <v>17985</v>
      </c>
      <c r="B17986" t="s">
        <v>5</v>
      </c>
      <c r="C17986">
        <v>1</v>
      </c>
      <c r="E17986">
        <v>1</v>
      </c>
      <c r="G17986">
        <v>1</v>
      </c>
      <c r="I17986">
        <v>1</v>
      </c>
      <c r="K17986">
        <f t="shared" si="280"/>
        <v>0</v>
      </c>
    </row>
    <row r="17987" spans="1:11" x14ac:dyDescent="0.3">
      <c r="A17987">
        <v>17986</v>
      </c>
      <c r="B17987" t="s">
        <v>7</v>
      </c>
      <c r="C17987">
        <v>7</v>
      </c>
      <c r="E17987">
        <v>9</v>
      </c>
      <c r="G17987">
        <v>7</v>
      </c>
      <c r="I17987">
        <v>7</v>
      </c>
      <c r="K17987">
        <f t="shared" ref="K17987:K18050" si="281">C17987-I17987</f>
        <v>0</v>
      </c>
    </row>
    <row r="17988" spans="1:11" x14ac:dyDescent="0.3">
      <c r="A17988">
        <v>17987</v>
      </c>
      <c r="B17988" t="s">
        <v>5</v>
      </c>
      <c r="C17988">
        <v>1</v>
      </c>
      <c r="E17988">
        <v>1</v>
      </c>
      <c r="G17988">
        <v>1</v>
      </c>
      <c r="I17988">
        <v>1</v>
      </c>
      <c r="K17988">
        <f t="shared" si="281"/>
        <v>0</v>
      </c>
    </row>
    <row r="17989" spans="1:11" x14ac:dyDescent="0.3">
      <c r="A17989">
        <v>17988</v>
      </c>
      <c r="B17989" t="s">
        <v>3</v>
      </c>
      <c r="C17989">
        <v>9</v>
      </c>
      <c r="E17989">
        <v>9</v>
      </c>
      <c r="G17989">
        <v>9</v>
      </c>
      <c r="I17989">
        <v>9</v>
      </c>
      <c r="K17989">
        <f t="shared" si="281"/>
        <v>0</v>
      </c>
    </row>
    <row r="17990" spans="1:11" x14ac:dyDescent="0.3">
      <c r="A17990">
        <v>17989</v>
      </c>
      <c r="B17990" t="s">
        <v>2</v>
      </c>
      <c r="C17990">
        <v>6</v>
      </c>
      <c r="E17990">
        <v>5</v>
      </c>
      <c r="G17990">
        <v>7</v>
      </c>
      <c r="I17990">
        <v>7</v>
      </c>
      <c r="K17990">
        <f t="shared" si="281"/>
        <v>-1</v>
      </c>
    </row>
    <row r="17991" spans="1:11" x14ac:dyDescent="0.3">
      <c r="A17991">
        <v>17990</v>
      </c>
      <c r="B17991" t="s">
        <v>7</v>
      </c>
      <c r="C17991">
        <v>7</v>
      </c>
      <c r="E17991">
        <v>5</v>
      </c>
      <c r="G17991">
        <v>7</v>
      </c>
      <c r="I17991">
        <v>7</v>
      </c>
      <c r="K17991">
        <f t="shared" si="281"/>
        <v>0</v>
      </c>
    </row>
    <row r="17992" spans="1:11" x14ac:dyDescent="0.3">
      <c r="A17992">
        <v>17991</v>
      </c>
      <c r="B17992" t="s">
        <v>3</v>
      </c>
      <c r="C17992">
        <v>9</v>
      </c>
      <c r="E17992">
        <v>9</v>
      </c>
      <c r="G17992">
        <v>9</v>
      </c>
      <c r="I17992">
        <v>7</v>
      </c>
      <c r="K17992">
        <f t="shared" si="281"/>
        <v>2</v>
      </c>
    </row>
    <row r="17993" spans="1:11" x14ac:dyDescent="0.3">
      <c r="A17993">
        <v>17992</v>
      </c>
      <c r="B17993" t="s">
        <v>3</v>
      </c>
      <c r="C17993">
        <v>9</v>
      </c>
      <c r="E17993">
        <v>1</v>
      </c>
      <c r="G17993">
        <v>9</v>
      </c>
      <c r="I17993">
        <v>1</v>
      </c>
      <c r="K17993">
        <f t="shared" si="281"/>
        <v>8</v>
      </c>
    </row>
    <row r="17994" spans="1:11" x14ac:dyDescent="0.3">
      <c r="A17994">
        <v>17993</v>
      </c>
      <c r="B17994" t="s">
        <v>4</v>
      </c>
      <c r="C17994">
        <v>4</v>
      </c>
      <c r="E17994">
        <v>7</v>
      </c>
      <c r="G17994">
        <v>7</v>
      </c>
      <c r="I17994">
        <v>7</v>
      </c>
      <c r="K17994">
        <f t="shared" si="281"/>
        <v>-3</v>
      </c>
    </row>
    <row r="17995" spans="1:11" x14ac:dyDescent="0.3">
      <c r="A17995">
        <v>17994</v>
      </c>
      <c r="B17995" t="s">
        <v>7</v>
      </c>
      <c r="C17995">
        <v>7</v>
      </c>
      <c r="E17995">
        <v>9</v>
      </c>
      <c r="G17995">
        <v>7</v>
      </c>
      <c r="I17995">
        <v>3</v>
      </c>
      <c r="K17995">
        <f t="shared" si="281"/>
        <v>4</v>
      </c>
    </row>
    <row r="17996" spans="1:11" x14ac:dyDescent="0.3">
      <c r="A17996">
        <v>17995</v>
      </c>
      <c r="B17996" t="s">
        <v>11</v>
      </c>
      <c r="C17996">
        <v>0</v>
      </c>
      <c r="E17996">
        <v>1</v>
      </c>
      <c r="G17996">
        <v>0</v>
      </c>
      <c r="I17996">
        <v>0</v>
      </c>
      <c r="K17996">
        <f t="shared" si="281"/>
        <v>0</v>
      </c>
    </row>
    <row r="17997" spans="1:11" x14ac:dyDescent="0.3">
      <c r="A17997">
        <v>17996</v>
      </c>
      <c r="B17997" t="s">
        <v>5</v>
      </c>
      <c r="C17997">
        <v>1</v>
      </c>
      <c r="E17997">
        <v>1</v>
      </c>
      <c r="G17997">
        <v>1</v>
      </c>
      <c r="I17997">
        <v>1</v>
      </c>
      <c r="K17997">
        <f t="shared" si="281"/>
        <v>0</v>
      </c>
    </row>
    <row r="17998" spans="1:11" x14ac:dyDescent="0.3">
      <c r="A17998">
        <v>17997</v>
      </c>
      <c r="B17998" t="s">
        <v>2</v>
      </c>
      <c r="C17998">
        <v>6</v>
      </c>
      <c r="E17998">
        <v>6</v>
      </c>
      <c r="G17998">
        <v>6</v>
      </c>
      <c r="I17998">
        <v>6</v>
      </c>
      <c r="K17998">
        <f t="shared" si="281"/>
        <v>0</v>
      </c>
    </row>
    <row r="17999" spans="1:11" x14ac:dyDescent="0.3">
      <c r="A17999">
        <v>17998</v>
      </c>
      <c r="B17999" t="s">
        <v>7</v>
      </c>
      <c r="C17999">
        <v>7</v>
      </c>
      <c r="E17999">
        <v>9</v>
      </c>
      <c r="G17999">
        <v>2</v>
      </c>
      <c r="I17999">
        <v>7</v>
      </c>
      <c r="K17999">
        <f t="shared" si="281"/>
        <v>0</v>
      </c>
    </row>
    <row r="18000" spans="1:11" x14ac:dyDescent="0.3">
      <c r="A18000">
        <v>17999</v>
      </c>
      <c r="B18000" t="s">
        <v>11</v>
      </c>
      <c r="C18000">
        <v>0</v>
      </c>
      <c r="E18000">
        <v>9</v>
      </c>
      <c r="G18000">
        <v>1</v>
      </c>
      <c r="I18000">
        <v>1</v>
      </c>
      <c r="K18000">
        <f t="shared" si="281"/>
        <v>-1</v>
      </c>
    </row>
    <row r="18001" spans="1:11" x14ac:dyDescent="0.3">
      <c r="A18001">
        <v>18000</v>
      </c>
      <c r="B18001" t="s">
        <v>2</v>
      </c>
      <c r="C18001">
        <v>6</v>
      </c>
      <c r="E18001">
        <v>6</v>
      </c>
      <c r="G18001">
        <v>6</v>
      </c>
      <c r="I18001">
        <v>6</v>
      </c>
      <c r="K18001">
        <f t="shared" si="281"/>
        <v>0</v>
      </c>
    </row>
    <row r="18002" spans="1:11" x14ac:dyDescent="0.3">
      <c r="A18002">
        <v>18001</v>
      </c>
      <c r="B18002" t="s">
        <v>3</v>
      </c>
      <c r="C18002">
        <v>9</v>
      </c>
      <c r="E18002">
        <v>1</v>
      </c>
      <c r="G18002">
        <v>9</v>
      </c>
      <c r="I18002">
        <v>9</v>
      </c>
      <c r="K18002">
        <f t="shared" si="281"/>
        <v>0</v>
      </c>
    </row>
    <row r="18003" spans="1:11" x14ac:dyDescent="0.3">
      <c r="A18003">
        <v>18002</v>
      </c>
      <c r="B18003" t="s">
        <v>10</v>
      </c>
      <c r="C18003">
        <v>5</v>
      </c>
      <c r="E18003">
        <v>5</v>
      </c>
      <c r="G18003">
        <v>5</v>
      </c>
      <c r="I18003">
        <v>5</v>
      </c>
      <c r="K18003">
        <f t="shared" si="281"/>
        <v>0</v>
      </c>
    </row>
    <row r="18004" spans="1:11" x14ac:dyDescent="0.3">
      <c r="A18004">
        <v>18003</v>
      </c>
      <c r="B18004" t="s">
        <v>2</v>
      </c>
      <c r="C18004">
        <v>6</v>
      </c>
      <c r="E18004">
        <v>5</v>
      </c>
      <c r="G18004">
        <v>5</v>
      </c>
      <c r="I18004">
        <v>5</v>
      </c>
      <c r="K18004">
        <f t="shared" si="281"/>
        <v>1</v>
      </c>
    </row>
    <row r="18005" spans="1:11" x14ac:dyDescent="0.3">
      <c r="A18005">
        <v>18004</v>
      </c>
      <c r="B18005" t="s">
        <v>10</v>
      </c>
      <c r="C18005">
        <v>5</v>
      </c>
      <c r="E18005">
        <v>5</v>
      </c>
      <c r="G18005">
        <v>5</v>
      </c>
      <c r="I18005">
        <v>3</v>
      </c>
      <c r="K18005">
        <f t="shared" si="281"/>
        <v>2</v>
      </c>
    </row>
    <row r="18006" spans="1:11" x14ac:dyDescent="0.3">
      <c r="A18006">
        <v>18005</v>
      </c>
      <c r="B18006" t="s">
        <v>10</v>
      </c>
      <c r="C18006">
        <v>5</v>
      </c>
      <c r="E18006">
        <v>2</v>
      </c>
      <c r="G18006">
        <v>5</v>
      </c>
      <c r="I18006">
        <v>5</v>
      </c>
      <c r="K18006">
        <f t="shared" si="281"/>
        <v>0</v>
      </c>
    </row>
    <row r="18007" spans="1:11" x14ac:dyDescent="0.3">
      <c r="A18007">
        <v>18006</v>
      </c>
      <c r="B18007" t="s">
        <v>2</v>
      </c>
      <c r="C18007">
        <v>6</v>
      </c>
      <c r="E18007">
        <v>6</v>
      </c>
      <c r="G18007">
        <v>6</v>
      </c>
      <c r="I18007">
        <v>3</v>
      </c>
      <c r="K18007">
        <f t="shared" si="281"/>
        <v>3</v>
      </c>
    </row>
    <row r="18008" spans="1:11" x14ac:dyDescent="0.3">
      <c r="A18008">
        <v>18007</v>
      </c>
      <c r="B18008" t="s">
        <v>9</v>
      </c>
      <c r="C18008">
        <v>3</v>
      </c>
      <c r="E18008">
        <v>3</v>
      </c>
      <c r="G18008">
        <v>3</v>
      </c>
      <c r="I18008">
        <v>3</v>
      </c>
      <c r="K18008">
        <f t="shared" si="281"/>
        <v>0</v>
      </c>
    </row>
    <row r="18009" spans="1:11" x14ac:dyDescent="0.3">
      <c r="A18009">
        <v>18008</v>
      </c>
      <c r="B18009" t="s">
        <v>5</v>
      </c>
      <c r="C18009">
        <v>1</v>
      </c>
      <c r="E18009">
        <v>9</v>
      </c>
      <c r="G18009">
        <v>1</v>
      </c>
      <c r="I18009">
        <v>1</v>
      </c>
      <c r="K18009">
        <f t="shared" si="281"/>
        <v>0</v>
      </c>
    </row>
    <row r="18010" spans="1:11" x14ac:dyDescent="0.3">
      <c r="A18010">
        <v>18009</v>
      </c>
      <c r="B18010" t="s">
        <v>4</v>
      </c>
      <c r="C18010">
        <v>4</v>
      </c>
      <c r="E18010">
        <v>5</v>
      </c>
      <c r="G18010">
        <v>5</v>
      </c>
      <c r="I18010">
        <v>4</v>
      </c>
      <c r="K18010">
        <f t="shared" si="281"/>
        <v>0</v>
      </c>
    </row>
    <row r="18011" spans="1:11" x14ac:dyDescent="0.3">
      <c r="A18011">
        <v>18010</v>
      </c>
      <c r="B18011" t="s">
        <v>11</v>
      </c>
      <c r="C18011">
        <v>0</v>
      </c>
      <c r="E18011">
        <v>0</v>
      </c>
      <c r="G18011">
        <v>0</v>
      </c>
      <c r="I18011">
        <v>0</v>
      </c>
      <c r="K18011">
        <f t="shared" si="281"/>
        <v>0</v>
      </c>
    </row>
    <row r="18012" spans="1:11" x14ac:dyDescent="0.3">
      <c r="A18012">
        <v>18011</v>
      </c>
      <c r="B18012" t="s">
        <v>7</v>
      </c>
      <c r="C18012">
        <v>7</v>
      </c>
      <c r="E18012">
        <v>7</v>
      </c>
      <c r="G18012">
        <v>7</v>
      </c>
      <c r="I18012">
        <v>7</v>
      </c>
      <c r="K18012">
        <f t="shared" si="281"/>
        <v>0</v>
      </c>
    </row>
    <row r="18013" spans="1:11" x14ac:dyDescent="0.3">
      <c r="A18013">
        <v>18012</v>
      </c>
      <c r="B18013" t="s">
        <v>4</v>
      </c>
      <c r="C18013">
        <v>4</v>
      </c>
      <c r="E18013">
        <v>9</v>
      </c>
      <c r="G18013">
        <v>8</v>
      </c>
      <c r="I18013">
        <v>3</v>
      </c>
      <c r="K18013">
        <f t="shared" si="281"/>
        <v>1</v>
      </c>
    </row>
    <row r="18014" spans="1:11" x14ac:dyDescent="0.3">
      <c r="A18014">
        <v>18013</v>
      </c>
      <c r="B18014" t="s">
        <v>11</v>
      </c>
      <c r="C18014">
        <v>0</v>
      </c>
      <c r="E18014">
        <v>0</v>
      </c>
      <c r="G18014">
        <v>0</v>
      </c>
      <c r="I18014">
        <v>0</v>
      </c>
      <c r="K18014">
        <f t="shared" si="281"/>
        <v>0</v>
      </c>
    </row>
    <row r="18015" spans="1:11" x14ac:dyDescent="0.3">
      <c r="A18015">
        <v>18014</v>
      </c>
      <c r="B18015" t="s">
        <v>11</v>
      </c>
      <c r="C18015">
        <v>0</v>
      </c>
      <c r="E18015">
        <v>1</v>
      </c>
      <c r="G18015">
        <v>0</v>
      </c>
      <c r="I18015">
        <v>0</v>
      </c>
      <c r="K18015">
        <f t="shared" si="281"/>
        <v>0</v>
      </c>
    </row>
    <row r="18016" spans="1:11" x14ac:dyDescent="0.3">
      <c r="A18016">
        <v>18015</v>
      </c>
      <c r="B18016" t="s">
        <v>4</v>
      </c>
      <c r="C18016">
        <v>4</v>
      </c>
      <c r="E18016">
        <v>7</v>
      </c>
      <c r="G18016">
        <v>4</v>
      </c>
      <c r="I18016">
        <v>7</v>
      </c>
      <c r="K18016">
        <f t="shared" si="281"/>
        <v>-3</v>
      </c>
    </row>
    <row r="18017" spans="1:11" x14ac:dyDescent="0.3">
      <c r="A18017">
        <v>18016</v>
      </c>
      <c r="B18017" t="s">
        <v>9</v>
      </c>
      <c r="C18017">
        <v>3</v>
      </c>
      <c r="E18017">
        <v>3</v>
      </c>
      <c r="G18017">
        <v>3</v>
      </c>
      <c r="I18017">
        <v>3</v>
      </c>
      <c r="K18017">
        <f t="shared" si="281"/>
        <v>0</v>
      </c>
    </row>
    <row r="18018" spans="1:11" x14ac:dyDescent="0.3">
      <c r="A18018">
        <v>18017</v>
      </c>
      <c r="B18018" t="s">
        <v>10</v>
      </c>
      <c r="C18018">
        <v>5</v>
      </c>
      <c r="E18018">
        <v>7</v>
      </c>
      <c r="G18018">
        <v>3</v>
      </c>
      <c r="I18018">
        <v>3</v>
      </c>
      <c r="K18018">
        <f t="shared" si="281"/>
        <v>2</v>
      </c>
    </row>
    <row r="18019" spans="1:11" x14ac:dyDescent="0.3">
      <c r="A18019">
        <v>18018</v>
      </c>
      <c r="B18019" t="s">
        <v>7</v>
      </c>
      <c r="C18019">
        <v>7</v>
      </c>
      <c r="E18019">
        <v>7</v>
      </c>
      <c r="G18019">
        <v>7</v>
      </c>
      <c r="I18019">
        <v>7</v>
      </c>
      <c r="K18019">
        <f t="shared" si="281"/>
        <v>0</v>
      </c>
    </row>
    <row r="18020" spans="1:11" x14ac:dyDescent="0.3">
      <c r="A18020">
        <v>18019</v>
      </c>
      <c r="B18020" t="s">
        <v>11</v>
      </c>
      <c r="C18020">
        <v>0</v>
      </c>
      <c r="E18020">
        <v>4</v>
      </c>
      <c r="G18020">
        <v>2</v>
      </c>
      <c r="I18020">
        <v>0</v>
      </c>
      <c r="K18020">
        <f t="shared" si="281"/>
        <v>0</v>
      </c>
    </row>
    <row r="18021" spans="1:11" x14ac:dyDescent="0.3">
      <c r="A18021">
        <v>18020</v>
      </c>
      <c r="B18021" t="s">
        <v>3</v>
      </c>
      <c r="C18021">
        <v>9</v>
      </c>
      <c r="E18021">
        <v>9</v>
      </c>
      <c r="G18021">
        <v>9</v>
      </c>
      <c r="I18021">
        <v>9</v>
      </c>
      <c r="K18021">
        <f t="shared" si="281"/>
        <v>0</v>
      </c>
    </row>
    <row r="18022" spans="1:11" x14ac:dyDescent="0.3">
      <c r="A18022">
        <v>18021</v>
      </c>
      <c r="B18022" t="s">
        <v>3</v>
      </c>
      <c r="C18022">
        <v>9</v>
      </c>
      <c r="E18022">
        <v>9</v>
      </c>
      <c r="G18022">
        <v>9</v>
      </c>
      <c r="I18022">
        <v>9</v>
      </c>
      <c r="K18022">
        <f t="shared" si="281"/>
        <v>0</v>
      </c>
    </row>
    <row r="18023" spans="1:11" x14ac:dyDescent="0.3">
      <c r="A18023">
        <v>18022</v>
      </c>
      <c r="B18023" t="s">
        <v>2</v>
      </c>
      <c r="C18023">
        <v>6</v>
      </c>
      <c r="E18023">
        <v>6</v>
      </c>
      <c r="G18023">
        <v>6</v>
      </c>
      <c r="I18023">
        <v>6</v>
      </c>
      <c r="K18023">
        <f t="shared" si="281"/>
        <v>0</v>
      </c>
    </row>
    <row r="18024" spans="1:11" x14ac:dyDescent="0.3">
      <c r="A18024">
        <v>18023</v>
      </c>
      <c r="B18024" t="s">
        <v>7</v>
      </c>
      <c r="C18024">
        <v>7</v>
      </c>
      <c r="E18024">
        <v>7</v>
      </c>
      <c r="G18024">
        <v>7</v>
      </c>
      <c r="I18024">
        <v>7</v>
      </c>
      <c r="K18024">
        <f t="shared" si="281"/>
        <v>0</v>
      </c>
    </row>
    <row r="18025" spans="1:11" x14ac:dyDescent="0.3">
      <c r="A18025">
        <v>18024</v>
      </c>
      <c r="B18025" t="s">
        <v>7</v>
      </c>
      <c r="C18025">
        <v>7</v>
      </c>
      <c r="E18025">
        <v>6</v>
      </c>
      <c r="G18025">
        <v>6</v>
      </c>
      <c r="I18025">
        <v>7</v>
      </c>
      <c r="K18025">
        <f t="shared" si="281"/>
        <v>0</v>
      </c>
    </row>
    <row r="18026" spans="1:11" x14ac:dyDescent="0.3">
      <c r="A18026">
        <v>18025</v>
      </c>
      <c r="B18026" t="s">
        <v>2</v>
      </c>
      <c r="C18026">
        <v>6</v>
      </c>
      <c r="E18026">
        <v>6</v>
      </c>
      <c r="G18026">
        <v>6</v>
      </c>
      <c r="I18026">
        <v>6</v>
      </c>
      <c r="K18026">
        <f t="shared" si="281"/>
        <v>0</v>
      </c>
    </row>
    <row r="18027" spans="1:11" x14ac:dyDescent="0.3">
      <c r="A18027">
        <v>18026</v>
      </c>
      <c r="B18027" t="s">
        <v>2</v>
      </c>
      <c r="C18027">
        <v>6</v>
      </c>
      <c r="E18027">
        <v>6</v>
      </c>
      <c r="G18027">
        <v>6</v>
      </c>
      <c r="I18027">
        <v>6</v>
      </c>
      <c r="K18027">
        <f t="shared" si="281"/>
        <v>0</v>
      </c>
    </row>
    <row r="18028" spans="1:11" x14ac:dyDescent="0.3">
      <c r="A18028">
        <v>18027</v>
      </c>
      <c r="B18028" t="s">
        <v>6</v>
      </c>
      <c r="C18028">
        <v>2</v>
      </c>
      <c r="E18028">
        <v>7</v>
      </c>
      <c r="G18028">
        <v>5</v>
      </c>
      <c r="I18028">
        <v>5</v>
      </c>
      <c r="K18028">
        <f t="shared" si="281"/>
        <v>-3</v>
      </c>
    </row>
    <row r="18029" spans="1:11" x14ac:dyDescent="0.3">
      <c r="A18029">
        <v>18028</v>
      </c>
      <c r="B18029" t="s">
        <v>6</v>
      </c>
      <c r="C18029">
        <v>2</v>
      </c>
      <c r="E18029">
        <v>6</v>
      </c>
      <c r="G18029">
        <v>6</v>
      </c>
      <c r="I18029">
        <v>4</v>
      </c>
      <c r="K18029">
        <f t="shared" si="281"/>
        <v>-2</v>
      </c>
    </row>
    <row r="18030" spans="1:11" x14ac:dyDescent="0.3">
      <c r="A18030">
        <v>18029</v>
      </c>
      <c r="B18030" t="s">
        <v>4</v>
      </c>
      <c r="C18030">
        <v>4</v>
      </c>
      <c r="E18030">
        <v>4</v>
      </c>
      <c r="G18030">
        <v>2</v>
      </c>
      <c r="I18030">
        <v>4</v>
      </c>
      <c r="K18030">
        <f t="shared" si="281"/>
        <v>0</v>
      </c>
    </row>
    <row r="18031" spans="1:11" x14ac:dyDescent="0.3">
      <c r="A18031">
        <v>18030</v>
      </c>
      <c r="B18031" t="s">
        <v>2</v>
      </c>
      <c r="C18031">
        <v>6</v>
      </c>
      <c r="E18031">
        <v>6</v>
      </c>
      <c r="G18031">
        <v>6</v>
      </c>
      <c r="I18031">
        <v>6</v>
      </c>
      <c r="K18031">
        <f t="shared" si="281"/>
        <v>0</v>
      </c>
    </row>
    <row r="18032" spans="1:11" x14ac:dyDescent="0.3">
      <c r="A18032">
        <v>18031</v>
      </c>
      <c r="B18032" t="s">
        <v>3</v>
      </c>
      <c r="C18032">
        <v>9</v>
      </c>
      <c r="E18032">
        <v>1</v>
      </c>
      <c r="G18032">
        <v>1</v>
      </c>
      <c r="I18032">
        <v>1</v>
      </c>
      <c r="K18032">
        <f t="shared" si="281"/>
        <v>8</v>
      </c>
    </row>
    <row r="18033" spans="1:11" x14ac:dyDescent="0.3">
      <c r="A18033">
        <v>18032</v>
      </c>
      <c r="B18033" t="s">
        <v>7</v>
      </c>
      <c r="C18033">
        <v>7</v>
      </c>
      <c r="E18033">
        <v>7</v>
      </c>
      <c r="G18033">
        <v>7</v>
      </c>
      <c r="I18033">
        <v>7</v>
      </c>
      <c r="K18033">
        <f t="shared" si="281"/>
        <v>0</v>
      </c>
    </row>
    <row r="18034" spans="1:11" x14ac:dyDescent="0.3">
      <c r="A18034">
        <v>18033</v>
      </c>
      <c r="B18034" t="s">
        <v>4</v>
      </c>
      <c r="C18034">
        <v>4</v>
      </c>
      <c r="E18034">
        <v>3</v>
      </c>
      <c r="G18034">
        <v>3</v>
      </c>
      <c r="I18034">
        <v>3</v>
      </c>
      <c r="K18034">
        <f t="shared" si="281"/>
        <v>1</v>
      </c>
    </row>
    <row r="18035" spans="1:11" x14ac:dyDescent="0.3">
      <c r="A18035">
        <v>18034</v>
      </c>
      <c r="B18035" t="s">
        <v>2</v>
      </c>
      <c r="C18035">
        <v>6</v>
      </c>
      <c r="E18035">
        <v>6</v>
      </c>
      <c r="G18035">
        <v>6</v>
      </c>
      <c r="I18035">
        <v>4</v>
      </c>
      <c r="K18035">
        <f t="shared" si="281"/>
        <v>2</v>
      </c>
    </row>
    <row r="18036" spans="1:11" x14ac:dyDescent="0.3">
      <c r="A18036">
        <v>18035</v>
      </c>
      <c r="B18036" t="s">
        <v>4</v>
      </c>
      <c r="C18036">
        <v>4</v>
      </c>
      <c r="E18036">
        <v>4</v>
      </c>
      <c r="G18036">
        <v>2</v>
      </c>
      <c r="I18036">
        <v>4</v>
      </c>
      <c r="K18036">
        <f t="shared" si="281"/>
        <v>0</v>
      </c>
    </row>
    <row r="18037" spans="1:11" x14ac:dyDescent="0.3">
      <c r="A18037">
        <v>18036</v>
      </c>
      <c r="B18037" t="s">
        <v>5</v>
      </c>
      <c r="C18037">
        <v>1</v>
      </c>
      <c r="E18037">
        <v>1</v>
      </c>
      <c r="G18037">
        <v>1</v>
      </c>
      <c r="I18037">
        <v>1</v>
      </c>
      <c r="K18037">
        <f t="shared" si="281"/>
        <v>0</v>
      </c>
    </row>
    <row r="18038" spans="1:11" x14ac:dyDescent="0.3">
      <c r="A18038">
        <v>18037</v>
      </c>
      <c r="B18038" t="s">
        <v>8</v>
      </c>
      <c r="C18038">
        <v>8</v>
      </c>
      <c r="E18038">
        <v>8</v>
      </c>
      <c r="G18038">
        <v>8</v>
      </c>
      <c r="I18038">
        <v>8</v>
      </c>
      <c r="K18038">
        <f t="shared" si="281"/>
        <v>0</v>
      </c>
    </row>
    <row r="18039" spans="1:11" x14ac:dyDescent="0.3">
      <c r="A18039">
        <v>18038</v>
      </c>
      <c r="B18039" t="s">
        <v>7</v>
      </c>
      <c r="C18039">
        <v>7</v>
      </c>
      <c r="E18039">
        <v>7</v>
      </c>
      <c r="G18039">
        <v>7</v>
      </c>
      <c r="I18039">
        <v>7</v>
      </c>
      <c r="K18039">
        <f t="shared" si="281"/>
        <v>0</v>
      </c>
    </row>
    <row r="18040" spans="1:11" x14ac:dyDescent="0.3">
      <c r="A18040">
        <v>18039</v>
      </c>
      <c r="B18040" t="s">
        <v>10</v>
      </c>
      <c r="C18040">
        <v>5</v>
      </c>
      <c r="E18040">
        <v>5</v>
      </c>
      <c r="G18040">
        <v>5</v>
      </c>
      <c r="I18040">
        <v>5</v>
      </c>
      <c r="K18040">
        <f t="shared" si="281"/>
        <v>0</v>
      </c>
    </row>
    <row r="18041" spans="1:11" x14ac:dyDescent="0.3">
      <c r="A18041">
        <v>18040</v>
      </c>
      <c r="B18041" t="s">
        <v>2</v>
      </c>
      <c r="C18041">
        <v>6</v>
      </c>
      <c r="E18041">
        <v>6</v>
      </c>
      <c r="G18041">
        <v>3</v>
      </c>
      <c r="I18041">
        <v>3</v>
      </c>
      <c r="K18041">
        <f t="shared" si="281"/>
        <v>3</v>
      </c>
    </row>
    <row r="18042" spans="1:11" x14ac:dyDescent="0.3">
      <c r="A18042">
        <v>18041</v>
      </c>
      <c r="B18042" t="s">
        <v>6</v>
      </c>
      <c r="C18042">
        <v>2</v>
      </c>
      <c r="E18042">
        <v>6</v>
      </c>
      <c r="G18042">
        <v>2</v>
      </c>
      <c r="I18042">
        <v>2</v>
      </c>
      <c r="K18042">
        <f t="shared" si="281"/>
        <v>0</v>
      </c>
    </row>
    <row r="18043" spans="1:11" x14ac:dyDescent="0.3">
      <c r="A18043">
        <v>18042</v>
      </c>
      <c r="B18043" t="s">
        <v>7</v>
      </c>
      <c r="C18043">
        <v>7</v>
      </c>
      <c r="E18043">
        <v>7</v>
      </c>
      <c r="G18043">
        <v>7</v>
      </c>
      <c r="I18043">
        <v>7</v>
      </c>
      <c r="K18043">
        <f t="shared" si="281"/>
        <v>0</v>
      </c>
    </row>
    <row r="18044" spans="1:11" x14ac:dyDescent="0.3">
      <c r="A18044">
        <v>18043</v>
      </c>
      <c r="B18044" t="s">
        <v>4</v>
      </c>
      <c r="C18044">
        <v>4</v>
      </c>
      <c r="E18044">
        <v>3</v>
      </c>
      <c r="G18044">
        <v>6</v>
      </c>
      <c r="I18044">
        <v>4</v>
      </c>
      <c r="K18044">
        <f t="shared" si="281"/>
        <v>0</v>
      </c>
    </row>
    <row r="18045" spans="1:11" x14ac:dyDescent="0.3">
      <c r="A18045">
        <v>18044</v>
      </c>
      <c r="B18045" t="s">
        <v>4</v>
      </c>
      <c r="C18045">
        <v>4</v>
      </c>
      <c r="E18045">
        <v>2</v>
      </c>
      <c r="G18045">
        <v>2</v>
      </c>
      <c r="I18045">
        <v>4</v>
      </c>
      <c r="K18045">
        <f t="shared" si="281"/>
        <v>0</v>
      </c>
    </row>
    <row r="18046" spans="1:11" x14ac:dyDescent="0.3">
      <c r="A18046">
        <v>18045</v>
      </c>
      <c r="B18046" t="s">
        <v>4</v>
      </c>
      <c r="C18046">
        <v>4</v>
      </c>
      <c r="E18046">
        <v>4</v>
      </c>
      <c r="G18046">
        <v>3</v>
      </c>
      <c r="I18046">
        <v>4</v>
      </c>
      <c r="K18046">
        <f t="shared" si="281"/>
        <v>0</v>
      </c>
    </row>
    <row r="18047" spans="1:11" x14ac:dyDescent="0.3">
      <c r="A18047">
        <v>18046</v>
      </c>
      <c r="B18047" t="s">
        <v>8</v>
      </c>
      <c r="C18047">
        <v>8</v>
      </c>
      <c r="E18047">
        <v>8</v>
      </c>
      <c r="G18047">
        <v>8</v>
      </c>
      <c r="I18047">
        <v>8</v>
      </c>
      <c r="K18047">
        <f t="shared" si="281"/>
        <v>0</v>
      </c>
    </row>
    <row r="18048" spans="1:11" x14ac:dyDescent="0.3">
      <c r="A18048">
        <v>18047</v>
      </c>
      <c r="B18048" t="s">
        <v>2</v>
      </c>
      <c r="C18048">
        <v>6</v>
      </c>
      <c r="E18048">
        <v>8</v>
      </c>
      <c r="G18048">
        <v>6</v>
      </c>
      <c r="I18048">
        <v>3</v>
      </c>
      <c r="K18048">
        <f t="shared" si="281"/>
        <v>3</v>
      </c>
    </row>
    <row r="18049" spans="1:11" x14ac:dyDescent="0.3">
      <c r="A18049">
        <v>18048</v>
      </c>
      <c r="B18049" t="s">
        <v>11</v>
      </c>
      <c r="C18049">
        <v>0</v>
      </c>
      <c r="E18049">
        <v>0</v>
      </c>
      <c r="G18049">
        <v>0</v>
      </c>
      <c r="I18049">
        <v>0</v>
      </c>
      <c r="K18049">
        <f t="shared" si="281"/>
        <v>0</v>
      </c>
    </row>
    <row r="18050" spans="1:11" x14ac:dyDescent="0.3">
      <c r="A18050">
        <v>18049</v>
      </c>
      <c r="B18050" t="s">
        <v>5</v>
      </c>
      <c r="C18050">
        <v>1</v>
      </c>
      <c r="E18050">
        <v>1</v>
      </c>
      <c r="G18050">
        <v>1</v>
      </c>
      <c r="I18050">
        <v>1</v>
      </c>
      <c r="K18050">
        <f t="shared" si="281"/>
        <v>0</v>
      </c>
    </row>
    <row r="18051" spans="1:11" x14ac:dyDescent="0.3">
      <c r="A18051">
        <v>18050</v>
      </c>
      <c r="B18051" t="s">
        <v>6</v>
      </c>
      <c r="C18051">
        <v>2</v>
      </c>
      <c r="E18051">
        <v>2</v>
      </c>
      <c r="G18051">
        <v>2</v>
      </c>
      <c r="I18051">
        <v>2</v>
      </c>
      <c r="K18051">
        <f t="shared" ref="K18051:K18114" si="282">C18051-I18051</f>
        <v>0</v>
      </c>
    </row>
    <row r="18052" spans="1:11" x14ac:dyDescent="0.3">
      <c r="A18052">
        <v>18051</v>
      </c>
      <c r="B18052" t="s">
        <v>2</v>
      </c>
      <c r="C18052">
        <v>6</v>
      </c>
      <c r="E18052">
        <v>6</v>
      </c>
      <c r="G18052">
        <v>6</v>
      </c>
      <c r="I18052">
        <v>6</v>
      </c>
      <c r="K18052">
        <f t="shared" si="282"/>
        <v>0</v>
      </c>
    </row>
    <row r="18053" spans="1:11" x14ac:dyDescent="0.3">
      <c r="A18053">
        <v>18052</v>
      </c>
      <c r="B18053" t="s">
        <v>7</v>
      </c>
      <c r="C18053">
        <v>7</v>
      </c>
      <c r="E18053">
        <v>7</v>
      </c>
      <c r="G18053">
        <v>7</v>
      </c>
      <c r="I18053">
        <v>7</v>
      </c>
      <c r="K18053">
        <f t="shared" si="282"/>
        <v>0</v>
      </c>
    </row>
    <row r="18054" spans="1:11" x14ac:dyDescent="0.3">
      <c r="A18054">
        <v>18053</v>
      </c>
      <c r="B18054" t="s">
        <v>4</v>
      </c>
      <c r="C18054">
        <v>4</v>
      </c>
      <c r="E18054">
        <v>2</v>
      </c>
      <c r="G18054">
        <v>3</v>
      </c>
      <c r="I18054">
        <v>3</v>
      </c>
      <c r="K18054">
        <f t="shared" si="282"/>
        <v>1</v>
      </c>
    </row>
    <row r="18055" spans="1:11" x14ac:dyDescent="0.3">
      <c r="A18055">
        <v>18054</v>
      </c>
      <c r="B18055" t="s">
        <v>6</v>
      </c>
      <c r="C18055">
        <v>2</v>
      </c>
      <c r="E18055">
        <v>2</v>
      </c>
      <c r="G18055">
        <v>2</v>
      </c>
      <c r="I18055">
        <v>3</v>
      </c>
      <c r="K18055">
        <f t="shared" si="282"/>
        <v>-1</v>
      </c>
    </row>
    <row r="18056" spans="1:11" x14ac:dyDescent="0.3">
      <c r="A18056">
        <v>18055</v>
      </c>
      <c r="B18056" t="s">
        <v>4</v>
      </c>
      <c r="C18056">
        <v>4</v>
      </c>
      <c r="E18056">
        <v>4</v>
      </c>
      <c r="G18056">
        <v>4</v>
      </c>
      <c r="I18056">
        <v>4</v>
      </c>
      <c r="K18056">
        <f t="shared" si="282"/>
        <v>0</v>
      </c>
    </row>
    <row r="18057" spans="1:11" x14ac:dyDescent="0.3">
      <c r="A18057">
        <v>18056</v>
      </c>
      <c r="B18057" t="s">
        <v>8</v>
      </c>
      <c r="C18057">
        <v>8</v>
      </c>
      <c r="E18057">
        <v>8</v>
      </c>
      <c r="G18057">
        <v>8</v>
      </c>
      <c r="I18057">
        <v>8</v>
      </c>
      <c r="K18057">
        <f t="shared" si="282"/>
        <v>0</v>
      </c>
    </row>
    <row r="18058" spans="1:11" x14ac:dyDescent="0.3">
      <c r="A18058">
        <v>18057</v>
      </c>
      <c r="B18058" t="s">
        <v>4</v>
      </c>
      <c r="C18058">
        <v>4</v>
      </c>
      <c r="E18058">
        <v>4</v>
      </c>
      <c r="G18058">
        <v>4</v>
      </c>
      <c r="I18058">
        <v>4</v>
      </c>
      <c r="K18058">
        <f t="shared" si="282"/>
        <v>0</v>
      </c>
    </row>
    <row r="18059" spans="1:11" x14ac:dyDescent="0.3">
      <c r="A18059">
        <v>18058</v>
      </c>
      <c r="B18059" t="s">
        <v>5</v>
      </c>
      <c r="C18059">
        <v>1</v>
      </c>
      <c r="E18059">
        <v>1</v>
      </c>
      <c r="G18059">
        <v>1</v>
      </c>
      <c r="I18059">
        <v>1</v>
      </c>
      <c r="K18059">
        <f t="shared" si="282"/>
        <v>0</v>
      </c>
    </row>
    <row r="18060" spans="1:11" x14ac:dyDescent="0.3">
      <c r="A18060">
        <v>18059</v>
      </c>
      <c r="B18060" t="s">
        <v>7</v>
      </c>
      <c r="C18060">
        <v>7</v>
      </c>
      <c r="E18060">
        <v>9</v>
      </c>
      <c r="G18060">
        <v>7</v>
      </c>
      <c r="I18060">
        <v>7</v>
      </c>
      <c r="K18060">
        <f t="shared" si="282"/>
        <v>0</v>
      </c>
    </row>
    <row r="18061" spans="1:11" x14ac:dyDescent="0.3">
      <c r="A18061">
        <v>18060</v>
      </c>
      <c r="B18061" t="s">
        <v>10</v>
      </c>
      <c r="C18061">
        <v>5</v>
      </c>
      <c r="E18061">
        <v>5</v>
      </c>
      <c r="G18061">
        <v>3</v>
      </c>
      <c r="I18061">
        <v>3</v>
      </c>
      <c r="K18061">
        <f t="shared" si="282"/>
        <v>2</v>
      </c>
    </row>
    <row r="18062" spans="1:11" x14ac:dyDescent="0.3">
      <c r="A18062">
        <v>18061</v>
      </c>
      <c r="B18062" t="s">
        <v>4</v>
      </c>
      <c r="C18062">
        <v>4</v>
      </c>
      <c r="E18062">
        <v>4</v>
      </c>
      <c r="G18062">
        <v>4</v>
      </c>
      <c r="I18062">
        <v>4</v>
      </c>
      <c r="K18062">
        <f t="shared" si="282"/>
        <v>0</v>
      </c>
    </row>
    <row r="18063" spans="1:11" x14ac:dyDescent="0.3">
      <c r="A18063">
        <v>18062</v>
      </c>
      <c r="B18063" t="s">
        <v>10</v>
      </c>
      <c r="C18063">
        <v>5</v>
      </c>
      <c r="E18063">
        <v>5</v>
      </c>
      <c r="G18063">
        <v>5</v>
      </c>
      <c r="I18063">
        <v>5</v>
      </c>
      <c r="K18063">
        <f t="shared" si="282"/>
        <v>0</v>
      </c>
    </row>
    <row r="18064" spans="1:11" x14ac:dyDescent="0.3">
      <c r="A18064">
        <v>18063</v>
      </c>
      <c r="B18064" t="s">
        <v>5</v>
      </c>
      <c r="C18064">
        <v>1</v>
      </c>
      <c r="E18064">
        <v>1</v>
      </c>
      <c r="G18064">
        <v>1</v>
      </c>
      <c r="I18064">
        <v>1</v>
      </c>
      <c r="K18064">
        <f t="shared" si="282"/>
        <v>0</v>
      </c>
    </row>
    <row r="18065" spans="1:11" x14ac:dyDescent="0.3">
      <c r="A18065">
        <v>18064</v>
      </c>
      <c r="B18065" t="s">
        <v>5</v>
      </c>
      <c r="C18065">
        <v>1</v>
      </c>
      <c r="E18065">
        <v>1</v>
      </c>
      <c r="G18065">
        <v>1</v>
      </c>
      <c r="I18065">
        <v>1</v>
      </c>
      <c r="K18065">
        <f t="shared" si="282"/>
        <v>0</v>
      </c>
    </row>
    <row r="18066" spans="1:11" x14ac:dyDescent="0.3">
      <c r="A18066">
        <v>18065</v>
      </c>
      <c r="B18066" t="s">
        <v>10</v>
      </c>
      <c r="C18066">
        <v>5</v>
      </c>
      <c r="E18066">
        <v>2</v>
      </c>
      <c r="G18066">
        <v>2</v>
      </c>
      <c r="I18066">
        <v>5</v>
      </c>
      <c r="K18066">
        <f t="shared" si="282"/>
        <v>0</v>
      </c>
    </row>
    <row r="18067" spans="1:11" x14ac:dyDescent="0.3">
      <c r="A18067">
        <v>18066</v>
      </c>
      <c r="B18067" t="s">
        <v>4</v>
      </c>
      <c r="C18067">
        <v>4</v>
      </c>
      <c r="E18067">
        <v>2</v>
      </c>
      <c r="G18067">
        <v>0</v>
      </c>
      <c r="I18067">
        <v>4</v>
      </c>
      <c r="K18067">
        <f t="shared" si="282"/>
        <v>0</v>
      </c>
    </row>
    <row r="18068" spans="1:11" x14ac:dyDescent="0.3">
      <c r="A18068">
        <v>18067</v>
      </c>
      <c r="B18068" t="s">
        <v>5</v>
      </c>
      <c r="C18068">
        <v>1</v>
      </c>
      <c r="E18068">
        <v>1</v>
      </c>
      <c r="G18068">
        <v>1</v>
      </c>
      <c r="I18068">
        <v>1</v>
      </c>
      <c r="K18068">
        <f t="shared" si="282"/>
        <v>0</v>
      </c>
    </row>
    <row r="18069" spans="1:11" x14ac:dyDescent="0.3">
      <c r="A18069">
        <v>18068</v>
      </c>
      <c r="B18069" t="s">
        <v>8</v>
      </c>
      <c r="C18069">
        <v>8</v>
      </c>
      <c r="E18069">
        <v>8</v>
      </c>
      <c r="G18069">
        <v>8</v>
      </c>
      <c r="I18069">
        <v>8</v>
      </c>
      <c r="K18069">
        <f t="shared" si="282"/>
        <v>0</v>
      </c>
    </row>
    <row r="18070" spans="1:11" x14ac:dyDescent="0.3">
      <c r="A18070">
        <v>18069</v>
      </c>
      <c r="B18070" t="s">
        <v>3</v>
      </c>
      <c r="C18070">
        <v>9</v>
      </c>
      <c r="E18070">
        <v>1</v>
      </c>
      <c r="G18070">
        <v>9</v>
      </c>
      <c r="I18070">
        <v>9</v>
      </c>
      <c r="K18070">
        <f t="shared" si="282"/>
        <v>0</v>
      </c>
    </row>
    <row r="18071" spans="1:11" x14ac:dyDescent="0.3">
      <c r="A18071">
        <v>18070</v>
      </c>
      <c r="B18071" t="s">
        <v>5</v>
      </c>
      <c r="C18071">
        <v>1</v>
      </c>
      <c r="E18071">
        <v>1</v>
      </c>
      <c r="G18071">
        <v>1</v>
      </c>
      <c r="I18071">
        <v>1</v>
      </c>
      <c r="K18071">
        <f t="shared" si="282"/>
        <v>0</v>
      </c>
    </row>
    <row r="18072" spans="1:11" x14ac:dyDescent="0.3">
      <c r="A18072">
        <v>18071</v>
      </c>
      <c r="B18072" t="s">
        <v>2</v>
      </c>
      <c r="C18072">
        <v>6</v>
      </c>
      <c r="E18072">
        <v>6</v>
      </c>
      <c r="G18072">
        <v>6</v>
      </c>
      <c r="I18072">
        <v>6</v>
      </c>
      <c r="K18072">
        <f t="shared" si="282"/>
        <v>0</v>
      </c>
    </row>
    <row r="18073" spans="1:11" x14ac:dyDescent="0.3">
      <c r="A18073">
        <v>18072</v>
      </c>
      <c r="B18073" t="s">
        <v>3</v>
      </c>
      <c r="C18073">
        <v>9</v>
      </c>
      <c r="E18073">
        <v>9</v>
      </c>
      <c r="G18073">
        <v>9</v>
      </c>
      <c r="I18073">
        <v>9</v>
      </c>
      <c r="K18073">
        <f t="shared" si="282"/>
        <v>0</v>
      </c>
    </row>
    <row r="18074" spans="1:11" x14ac:dyDescent="0.3">
      <c r="A18074">
        <v>18073</v>
      </c>
      <c r="B18074" t="s">
        <v>9</v>
      </c>
      <c r="C18074">
        <v>3</v>
      </c>
      <c r="E18074">
        <v>3</v>
      </c>
      <c r="G18074">
        <v>5</v>
      </c>
      <c r="I18074">
        <v>3</v>
      </c>
      <c r="K18074">
        <f t="shared" si="282"/>
        <v>0</v>
      </c>
    </row>
    <row r="18075" spans="1:11" x14ac:dyDescent="0.3">
      <c r="A18075">
        <v>18074</v>
      </c>
      <c r="B18075" t="s">
        <v>11</v>
      </c>
      <c r="C18075">
        <v>0</v>
      </c>
      <c r="E18075">
        <v>0</v>
      </c>
      <c r="G18075">
        <v>0</v>
      </c>
      <c r="I18075">
        <v>0</v>
      </c>
      <c r="K18075">
        <f t="shared" si="282"/>
        <v>0</v>
      </c>
    </row>
    <row r="18076" spans="1:11" x14ac:dyDescent="0.3">
      <c r="A18076">
        <v>18075</v>
      </c>
      <c r="B18076" t="s">
        <v>10</v>
      </c>
      <c r="C18076">
        <v>5</v>
      </c>
      <c r="E18076">
        <v>5</v>
      </c>
      <c r="G18076">
        <v>5</v>
      </c>
      <c r="I18076">
        <v>3</v>
      </c>
      <c r="K18076">
        <f t="shared" si="282"/>
        <v>2</v>
      </c>
    </row>
    <row r="18077" spans="1:11" x14ac:dyDescent="0.3">
      <c r="A18077">
        <v>18076</v>
      </c>
      <c r="B18077" t="s">
        <v>6</v>
      </c>
      <c r="C18077">
        <v>2</v>
      </c>
      <c r="E18077">
        <v>2</v>
      </c>
      <c r="G18077">
        <v>2</v>
      </c>
      <c r="I18077">
        <v>2</v>
      </c>
      <c r="K18077">
        <f t="shared" si="282"/>
        <v>0</v>
      </c>
    </row>
    <row r="18078" spans="1:11" x14ac:dyDescent="0.3">
      <c r="A18078">
        <v>18077</v>
      </c>
      <c r="B18078" t="s">
        <v>8</v>
      </c>
      <c r="C18078">
        <v>8</v>
      </c>
      <c r="E18078">
        <v>8</v>
      </c>
      <c r="G18078">
        <v>8</v>
      </c>
      <c r="I18078">
        <v>8</v>
      </c>
      <c r="K18078">
        <f t="shared" si="282"/>
        <v>0</v>
      </c>
    </row>
    <row r="18079" spans="1:11" x14ac:dyDescent="0.3">
      <c r="A18079">
        <v>18078</v>
      </c>
      <c r="B18079" t="s">
        <v>10</v>
      </c>
      <c r="C18079">
        <v>5</v>
      </c>
      <c r="E18079">
        <v>5</v>
      </c>
      <c r="G18079">
        <v>5</v>
      </c>
      <c r="I18079">
        <v>5</v>
      </c>
      <c r="K18079">
        <f t="shared" si="282"/>
        <v>0</v>
      </c>
    </row>
    <row r="18080" spans="1:11" x14ac:dyDescent="0.3">
      <c r="A18080">
        <v>18079</v>
      </c>
      <c r="B18080" t="s">
        <v>5</v>
      </c>
      <c r="C18080">
        <v>1</v>
      </c>
      <c r="E18080">
        <v>1</v>
      </c>
      <c r="G18080">
        <v>1</v>
      </c>
      <c r="I18080">
        <v>1</v>
      </c>
      <c r="K18080">
        <f t="shared" si="282"/>
        <v>0</v>
      </c>
    </row>
    <row r="18081" spans="1:11" x14ac:dyDescent="0.3">
      <c r="A18081">
        <v>18080</v>
      </c>
      <c r="B18081" t="s">
        <v>7</v>
      </c>
      <c r="C18081">
        <v>7</v>
      </c>
      <c r="E18081">
        <v>0</v>
      </c>
      <c r="G18081">
        <v>7</v>
      </c>
      <c r="I18081">
        <v>7</v>
      </c>
      <c r="K18081">
        <f t="shared" si="282"/>
        <v>0</v>
      </c>
    </row>
    <row r="18082" spans="1:11" x14ac:dyDescent="0.3">
      <c r="A18082">
        <v>18081</v>
      </c>
      <c r="B18082" t="s">
        <v>11</v>
      </c>
      <c r="C18082">
        <v>0</v>
      </c>
      <c r="E18082">
        <v>0</v>
      </c>
      <c r="G18082">
        <v>2</v>
      </c>
      <c r="I18082">
        <v>2</v>
      </c>
      <c r="K18082">
        <f t="shared" si="282"/>
        <v>-2</v>
      </c>
    </row>
    <row r="18083" spans="1:11" x14ac:dyDescent="0.3">
      <c r="A18083">
        <v>18082</v>
      </c>
      <c r="B18083" t="s">
        <v>8</v>
      </c>
      <c r="C18083">
        <v>8</v>
      </c>
      <c r="E18083">
        <v>0</v>
      </c>
      <c r="G18083">
        <v>0</v>
      </c>
      <c r="I18083">
        <v>8</v>
      </c>
      <c r="K18083">
        <f t="shared" si="282"/>
        <v>0</v>
      </c>
    </row>
    <row r="18084" spans="1:11" x14ac:dyDescent="0.3">
      <c r="A18084">
        <v>18083</v>
      </c>
      <c r="B18084" t="s">
        <v>10</v>
      </c>
      <c r="C18084">
        <v>5</v>
      </c>
      <c r="E18084">
        <v>4</v>
      </c>
      <c r="G18084">
        <v>2</v>
      </c>
      <c r="I18084">
        <v>4</v>
      </c>
      <c r="K18084">
        <f t="shared" si="282"/>
        <v>1</v>
      </c>
    </row>
    <row r="18085" spans="1:11" x14ac:dyDescent="0.3">
      <c r="A18085">
        <v>18084</v>
      </c>
      <c r="B18085" t="s">
        <v>10</v>
      </c>
      <c r="C18085">
        <v>5</v>
      </c>
      <c r="E18085">
        <v>5</v>
      </c>
      <c r="G18085">
        <v>5</v>
      </c>
      <c r="I18085">
        <v>5</v>
      </c>
      <c r="K18085">
        <f t="shared" si="282"/>
        <v>0</v>
      </c>
    </row>
    <row r="18086" spans="1:11" x14ac:dyDescent="0.3">
      <c r="A18086">
        <v>18085</v>
      </c>
      <c r="B18086" t="s">
        <v>6</v>
      </c>
      <c r="C18086">
        <v>2</v>
      </c>
      <c r="E18086">
        <v>2</v>
      </c>
      <c r="G18086">
        <v>2</v>
      </c>
      <c r="I18086">
        <v>2</v>
      </c>
      <c r="K18086">
        <f t="shared" si="282"/>
        <v>0</v>
      </c>
    </row>
    <row r="18087" spans="1:11" x14ac:dyDescent="0.3">
      <c r="A18087">
        <v>18086</v>
      </c>
      <c r="B18087" t="s">
        <v>2</v>
      </c>
      <c r="C18087">
        <v>6</v>
      </c>
      <c r="E18087">
        <v>6</v>
      </c>
      <c r="G18087">
        <v>6</v>
      </c>
      <c r="I18087">
        <v>6</v>
      </c>
      <c r="K18087">
        <f t="shared" si="282"/>
        <v>0</v>
      </c>
    </row>
    <row r="18088" spans="1:11" x14ac:dyDescent="0.3">
      <c r="A18088">
        <v>18087</v>
      </c>
      <c r="B18088" t="s">
        <v>6</v>
      </c>
      <c r="C18088">
        <v>2</v>
      </c>
      <c r="E18088">
        <v>4</v>
      </c>
      <c r="G18088">
        <v>2</v>
      </c>
      <c r="I18088">
        <v>4</v>
      </c>
      <c r="K18088">
        <f t="shared" si="282"/>
        <v>-2</v>
      </c>
    </row>
    <row r="18089" spans="1:11" x14ac:dyDescent="0.3">
      <c r="A18089">
        <v>18088</v>
      </c>
      <c r="B18089" t="s">
        <v>10</v>
      </c>
      <c r="C18089">
        <v>5</v>
      </c>
      <c r="E18089">
        <v>5</v>
      </c>
      <c r="G18089">
        <v>5</v>
      </c>
      <c r="I18089">
        <v>5</v>
      </c>
      <c r="K18089">
        <f t="shared" si="282"/>
        <v>0</v>
      </c>
    </row>
    <row r="18090" spans="1:11" x14ac:dyDescent="0.3">
      <c r="A18090">
        <v>18089</v>
      </c>
      <c r="B18090" t="s">
        <v>6</v>
      </c>
      <c r="C18090">
        <v>2</v>
      </c>
      <c r="E18090">
        <v>6</v>
      </c>
      <c r="G18090">
        <v>6</v>
      </c>
      <c r="I18090">
        <v>2</v>
      </c>
      <c r="K18090">
        <f t="shared" si="282"/>
        <v>0</v>
      </c>
    </row>
    <row r="18091" spans="1:11" x14ac:dyDescent="0.3">
      <c r="A18091">
        <v>18090</v>
      </c>
      <c r="B18091" t="s">
        <v>9</v>
      </c>
      <c r="C18091">
        <v>3</v>
      </c>
      <c r="E18091">
        <v>3</v>
      </c>
      <c r="G18091">
        <v>3</v>
      </c>
      <c r="I18091">
        <v>3</v>
      </c>
      <c r="K18091">
        <f t="shared" si="282"/>
        <v>0</v>
      </c>
    </row>
    <row r="18092" spans="1:11" x14ac:dyDescent="0.3">
      <c r="A18092">
        <v>18091</v>
      </c>
      <c r="B18092" t="s">
        <v>2</v>
      </c>
      <c r="C18092">
        <v>6</v>
      </c>
      <c r="E18092">
        <v>8</v>
      </c>
      <c r="G18092">
        <v>6</v>
      </c>
      <c r="I18092">
        <v>6</v>
      </c>
      <c r="K18092">
        <f t="shared" si="282"/>
        <v>0</v>
      </c>
    </row>
    <row r="18093" spans="1:11" x14ac:dyDescent="0.3">
      <c r="A18093">
        <v>18092</v>
      </c>
      <c r="B18093" t="s">
        <v>7</v>
      </c>
      <c r="C18093">
        <v>7</v>
      </c>
      <c r="E18093">
        <v>3</v>
      </c>
      <c r="G18093">
        <v>7</v>
      </c>
      <c r="I18093">
        <v>7</v>
      </c>
      <c r="K18093">
        <f t="shared" si="282"/>
        <v>0</v>
      </c>
    </row>
    <row r="18094" spans="1:11" x14ac:dyDescent="0.3">
      <c r="A18094">
        <v>18093</v>
      </c>
      <c r="B18094" t="s">
        <v>6</v>
      </c>
      <c r="C18094">
        <v>2</v>
      </c>
      <c r="E18094">
        <v>2</v>
      </c>
      <c r="G18094">
        <v>2</v>
      </c>
      <c r="I18094">
        <v>2</v>
      </c>
      <c r="K18094">
        <f t="shared" si="282"/>
        <v>0</v>
      </c>
    </row>
    <row r="18095" spans="1:11" x14ac:dyDescent="0.3">
      <c r="A18095">
        <v>18094</v>
      </c>
      <c r="B18095" t="s">
        <v>5</v>
      </c>
      <c r="C18095">
        <v>1</v>
      </c>
      <c r="E18095">
        <v>9</v>
      </c>
      <c r="G18095">
        <v>1</v>
      </c>
      <c r="I18095">
        <v>0</v>
      </c>
      <c r="K18095">
        <f t="shared" si="282"/>
        <v>1</v>
      </c>
    </row>
    <row r="18096" spans="1:11" x14ac:dyDescent="0.3">
      <c r="A18096">
        <v>18095</v>
      </c>
      <c r="B18096" t="s">
        <v>3</v>
      </c>
      <c r="C18096">
        <v>9</v>
      </c>
      <c r="E18096">
        <v>9</v>
      </c>
      <c r="G18096">
        <v>9</v>
      </c>
      <c r="I18096">
        <v>9</v>
      </c>
      <c r="K18096">
        <f t="shared" si="282"/>
        <v>0</v>
      </c>
    </row>
    <row r="18097" spans="1:11" x14ac:dyDescent="0.3">
      <c r="A18097">
        <v>18096</v>
      </c>
      <c r="B18097" t="s">
        <v>7</v>
      </c>
      <c r="C18097">
        <v>7</v>
      </c>
      <c r="E18097">
        <v>7</v>
      </c>
      <c r="G18097">
        <v>7</v>
      </c>
      <c r="I18097">
        <v>7</v>
      </c>
      <c r="K18097">
        <f t="shared" si="282"/>
        <v>0</v>
      </c>
    </row>
    <row r="18098" spans="1:11" x14ac:dyDescent="0.3">
      <c r="A18098">
        <v>18097</v>
      </c>
      <c r="B18098" t="s">
        <v>10</v>
      </c>
      <c r="C18098">
        <v>5</v>
      </c>
      <c r="E18098">
        <v>7</v>
      </c>
      <c r="G18098">
        <v>2</v>
      </c>
      <c r="I18098">
        <v>7</v>
      </c>
      <c r="K18098">
        <f t="shared" si="282"/>
        <v>-2</v>
      </c>
    </row>
    <row r="18099" spans="1:11" x14ac:dyDescent="0.3">
      <c r="A18099">
        <v>18098</v>
      </c>
      <c r="B18099" t="s">
        <v>5</v>
      </c>
      <c r="C18099">
        <v>1</v>
      </c>
      <c r="E18099">
        <v>1</v>
      </c>
      <c r="G18099">
        <v>1</v>
      </c>
      <c r="I18099">
        <v>1</v>
      </c>
      <c r="K18099">
        <f t="shared" si="282"/>
        <v>0</v>
      </c>
    </row>
    <row r="18100" spans="1:11" x14ac:dyDescent="0.3">
      <c r="A18100">
        <v>18099</v>
      </c>
      <c r="B18100" t="s">
        <v>2</v>
      </c>
      <c r="C18100">
        <v>6</v>
      </c>
      <c r="E18100">
        <v>6</v>
      </c>
      <c r="G18100">
        <v>6</v>
      </c>
      <c r="I18100">
        <v>3</v>
      </c>
      <c r="K18100">
        <f t="shared" si="282"/>
        <v>3</v>
      </c>
    </row>
    <row r="18101" spans="1:11" x14ac:dyDescent="0.3">
      <c r="A18101">
        <v>18100</v>
      </c>
      <c r="B18101" t="s">
        <v>4</v>
      </c>
      <c r="C18101">
        <v>4</v>
      </c>
      <c r="E18101">
        <v>6</v>
      </c>
      <c r="G18101">
        <v>3</v>
      </c>
      <c r="I18101">
        <v>3</v>
      </c>
      <c r="K18101">
        <f t="shared" si="282"/>
        <v>1</v>
      </c>
    </row>
    <row r="18102" spans="1:11" x14ac:dyDescent="0.3">
      <c r="A18102">
        <v>18101</v>
      </c>
      <c r="B18102" t="s">
        <v>11</v>
      </c>
      <c r="C18102">
        <v>0</v>
      </c>
      <c r="E18102">
        <v>8</v>
      </c>
      <c r="G18102">
        <v>0</v>
      </c>
      <c r="I18102">
        <v>0</v>
      </c>
      <c r="K18102">
        <f t="shared" si="282"/>
        <v>0</v>
      </c>
    </row>
    <row r="18103" spans="1:11" x14ac:dyDescent="0.3">
      <c r="A18103">
        <v>18102</v>
      </c>
      <c r="B18103" t="s">
        <v>6</v>
      </c>
      <c r="C18103">
        <v>2</v>
      </c>
      <c r="E18103">
        <v>2</v>
      </c>
      <c r="G18103">
        <v>2</v>
      </c>
      <c r="I18103">
        <v>2</v>
      </c>
      <c r="K18103">
        <f t="shared" si="282"/>
        <v>0</v>
      </c>
    </row>
    <row r="18104" spans="1:11" x14ac:dyDescent="0.3">
      <c r="A18104">
        <v>18103</v>
      </c>
      <c r="B18104" t="s">
        <v>11</v>
      </c>
      <c r="C18104">
        <v>0</v>
      </c>
      <c r="E18104">
        <v>8</v>
      </c>
      <c r="G18104">
        <v>0</v>
      </c>
      <c r="I18104">
        <v>0</v>
      </c>
      <c r="K18104">
        <f t="shared" si="282"/>
        <v>0</v>
      </c>
    </row>
    <row r="18105" spans="1:11" x14ac:dyDescent="0.3">
      <c r="A18105">
        <v>18104</v>
      </c>
      <c r="B18105" t="s">
        <v>2</v>
      </c>
      <c r="C18105">
        <v>6</v>
      </c>
      <c r="E18105">
        <v>6</v>
      </c>
      <c r="G18105">
        <v>6</v>
      </c>
      <c r="I18105">
        <v>6</v>
      </c>
      <c r="K18105">
        <f t="shared" si="282"/>
        <v>0</v>
      </c>
    </row>
    <row r="18106" spans="1:11" x14ac:dyDescent="0.3">
      <c r="A18106">
        <v>18105</v>
      </c>
      <c r="B18106" t="s">
        <v>8</v>
      </c>
      <c r="C18106">
        <v>8</v>
      </c>
      <c r="E18106">
        <v>9</v>
      </c>
      <c r="G18106">
        <v>9</v>
      </c>
      <c r="I18106">
        <v>8</v>
      </c>
      <c r="K18106">
        <f t="shared" si="282"/>
        <v>0</v>
      </c>
    </row>
    <row r="18107" spans="1:11" x14ac:dyDescent="0.3">
      <c r="A18107">
        <v>18106</v>
      </c>
      <c r="B18107" t="s">
        <v>11</v>
      </c>
      <c r="C18107">
        <v>0</v>
      </c>
      <c r="E18107">
        <v>7</v>
      </c>
      <c r="G18107">
        <v>0</v>
      </c>
      <c r="I18107">
        <v>0</v>
      </c>
      <c r="K18107">
        <f t="shared" si="282"/>
        <v>0</v>
      </c>
    </row>
    <row r="18108" spans="1:11" x14ac:dyDescent="0.3">
      <c r="A18108">
        <v>18107</v>
      </c>
      <c r="B18108" t="s">
        <v>11</v>
      </c>
      <c r="C18108">
        <v>0</v>
      </c>
      <c r="E18108">
        <v>0</v>
      </c>
      <c r="G18108">
        <v>0</v>
      </c>
      <c r="I18108">
        <v>0</v>
      </c>
      <c r="K18108">
        <f t="shared" si="282"/>
        <v>0</v>
      </c>
    </row>
    <row r="18109" spans="1:11" x14ac:dyDescent="0.3">
      <c r="A18109">
        <v>18108</v>
      </c>
      <c r="B18109" t="s">
        <v>8</v>
      </c>
      <c r="C18109">
        <v>8</v>
      </c>
      <c r="E18109">
        <v>8</v>
      </c>
      <c r="G18109">
        <v>8</v>
      </c>
      <c r="I18109">
        <v>8</v>
      </c>
      <c r="K18109">
        <f t="shared" si="282"/>
        <v>0</v>
      </c>
    </row>
    <row r="18110" spans="1:11" x14ac:dyDescent="0.3">
      <c r="A18110">
        <v>18109</v>
      </c>
      <c r="B18110" t="s">
        <v>7</v>
      </c>
      <c r="C18110">
        <v>7</v>
      </c>
      <c r="E18110">
        <v>7</v>
      </c>
      <c r="G18110">
        <v>7</v>
      </c>
      <c r="I18110">
        <v>7</v>
      </c>
      <c r="K18110">
        <f t="shared" si="282"/>
        <v>0</v>
      </c>
    </row>
    <row r="18111" spans="1:11" x14ac:dyDescent="0.3">
      <c r="A18111">
        <v>18110</v>
      </c>
      <c r="B18111" t="s">
        <v>9</v>
      </c>
      <c r="C18111">
        <v>3</v>
      </c>
      <c r="E18111">
        <v>3</v>
      </c>
      <c r="G18111">
        <v>3</v>
      </c>
      <c r="I18111">
        <v>3</v>
      </c>
      <c r="K18111">
        <f t="shared" si="282"/>
        <v>0</v>
      </c>
    </row>
    <row r="18112" spans="1:11" x14ac:dyDescent="0.3">
      <c r="A18112">
        <v>18111</v>
      </c>
      <c r="B18112" t="s">
        <v>4</v>
      </c>
      <c r="C18112">
        <v>4</v>
      </c>
      <c r="E18112">
        <v>0</v>
      </c>
      <c r="G18112">
        <v>0</v>
      </c>
      <c r="I18112">
        <v>8</v>
      </c>
      <c r="K18112">
        <f t="shared" si="282"/>
        <v>-4</v>
      </c>
    </row>
    <row r="18113" spans="1:11" x14ac:dyDescent="0.3">
      <c r="A18113">
        <v>18112</v>
      </c>
      <c r="B18113" t="s">
        <v>9</v>
      </c>
      <c r="C18113">
        <v>3</v>
      </c>
      <c r="E18113">
        <v>3</v>
      </c>
      <c r="G18113">
        <v>3</v>
      </c>
      <c r="I18113">
        <v>3</v>
      </c>
      <c r="K18113">
        <f t="shared" si="282"/>
        <v>0</v>
      </c>
    </row>
    <row r="18114" spans="1:11" x14ac:dyDescent="0.3">
      <c r="A18114">
        <v>18113</v>
      </c>
      <c r="B18114" t="s">
        <v>8</v>
      </c>
      <c r="C18114">
        <v>8</v>
      </c>
      <c r="E18114">
        <v>8</v>
      </c>
      <c r="G18114">
        <v>8</v>
      </c>
      <c r="I18114">
        <v>8</v>
      </c>
      <c r="K18114">
        <f t="shared" si="282"/>
        <v>0</v>
      </c>
    </row>
    <row r="18115" spans="1:11" x14ac:dyDescent="0.3">
      <c r="A18115">
        <v>18114</v>
      </c>
      <c r="B18115" t="s">
        <v>3</v>
      </c>
      <c r="C18115">
        <v>9</v>
      </c>
      <c r="E18115">
        <v>9</v>
      </c>
      <c r="G18115">
        <v>9</v>
      </c>
      <c r="I18115">
        <v>8</v>
      </c>
      <c r="K18115">
        <f t="shared" ref="K18115:K18178" si="283">C18115-I18115</f>
        <v>1</v>
      </c>
    </row>
    <row r="18116" spans="1:11" x14ac:dyDescent="0.3">
      <c r="A18116">
        <v>18115</v>
      </c>
      <c r="B18116" t="s">
        <v>4</v>
      </c>
      <c r="C18116">
        <v>4</v>
      </c>
      <c r="E18116">
        <v>4</v>
      </c>
      <c r="G18116">
        <v>4</v>
      </c>
      <c r="I18116">
        <v>3</v>
      </c>
      <c r="K18116">
        <f t="shared" si="283"/>
        <v>1</v>
      </c>
    </row>
    <row r="18117" spans="1:11" x14ac:dyDescent="0.3">
      <c r="A18117">
        <v>18116</v>
      </c>
      <c r="B18117" t="s">
        <v>4</v>
      </c>
      <c r="C18117">
        <v>4</v>
      </c>
      <c r="E18117">
        <v>9</v>
      </c>
      <c r="G18117">
        <v>0</v>
      </c>
      <c r="I18117">
        <v>0</v>
      </c>
      <c r="K18117">
        <f t="shared" si="283"/>
        <v>4</v>
      </c>
    </row>
    <row r="18118" spans="1:11" x14ac:dyDescent="0.3">
      <c r="A18118">
        <v>18117</v>
      </c>
      <c r="B18118" t="s">
        <v>3</v>
      </c>
      <c r="C18118">
        <v>9</v>
      </c>
      <c r="E18118">
        <v>9</v>
      </c>
      <c r="G18118">
        <v>9</v>
      </c>
      <c r="I18118">
        <v>9</v>
      </c>
      <c r="K18118">
        <f t="shared" si="283"/>
        <v>0</v>
      </c>
    </row>
    <row r="18119" spans="1:11" x14ac:dyDescent="0.3">
      <c r="A18119">
        <v>18118</v>
      </c>
      <c r="B18119" t="s">
        <v>5</v>
      </c>
      <c r="C18119">
        <v>1</v>
      </c>
      <c r="E18119">
        <v>1</v>
      </c>
      <c r="G18119">
        <v>1</v>
      </c>
      <c r="I18119">
        <v>1</v>
      </c>
      <c r="K18119">
        <f t="shared" si="283"/>
        <v>0</v>
      </c>
    </row>
    <row r="18120" spans="1:11" x14ac:dyDescent="0.3">
      <c r="A18120">
        <v>18119</v>
      </c>
      <c r="B18120" t="s">
        <v>8</v>
      </c>
      <c r="C18120">
        <v>8</v>
      </c>
      <c r="E18120">
        <v>8</v>
      </c>
      <c r="G18120">
        <v>8</v>
      </c>
      <c r="I18120">
        <v>8</v>
      </c>
      <c r="K18120">
        <f t="shared" si="283"/>
        <v>0</v>
      </c>
    </row>
    <row r="18121" spans="1:11" x14ac:dyDescent="0.3">
      <c r="A18121">
        <v>18120</v>
      </c>
      <c r="B18121" t="s">
        <v>9</v>
      </c>
      <c r="C18121">
        <v>3</v>
      </c>
      <c r="E18121">
        <v>0</v>
      </c>
      <c r="G18121">
        <v>5</v>
      </c>
      <c r="I18121">
        <v>2</v>
      </c>
      <c r="K18121">
        <f t="shared" si="283"/>
        <v>1</v>
      </c>
    </row>
    <row r="18122" spans="1:11" x14ac:dyDescent="0.3">
      <c r="A18122">
        <v>18121</v>
      </c>
      <c r="B18122" t="s">
        <v>3</v>
      </c>
      <c r="C18122">
        <v>9</v>
      </c>
      <c r="E18122">
        <v>9</v>
      </c>
      <c r="G18122">
        <v>9</v>
      </c>
      <c r="I18122">
        <v>9</v>
      </c>
      <c r="K18122">
        <f t="shared" si="283"/>
        <v>0</v>
      </c>
    </row>
    <row r="18123" spans="1:11" x14ac:dyDescent="0.3">
      <c r="A18123">
        <v>18122</v>
      </c>
      <c r="B18123" t="s">
        <v>10</v>
      </c>
      <c r="C18123">
        <v>5</v>
      </c>
      <c r="E18123">
        <v>5</v>
      </c>
      <c r="G18123">
        <v>5</v>
      </c>
      <c r="I18123">
        <v>5</v>
      </c>
      <c r="K18123">
        <f t="shared" si="283"/>
        <v>0</v>
      </c>
    </row>
    <row r="18124" spans="1:11" x14ac:dyDescent="0.3">
      <c r="A18124">
        <v>18123</v>
      </c>
      <c r="B18124" t="s">
        <v>8</v>
      </c>
      <c r="C18124">
        <v>8</v>
      </c>
      <c r="E18124">
        <v>8</v>
      </c>
      <c r="G18124">
        <v>0</v>
      </c>
      <c r="I18124">
        <v>8</v>
      </c>
      <c r="K18124">
        <f t="shared" si="283"/>
        <v>0</v>
      </c>
    </row>
    <row r="18125" spans="1:11" x14ac:dyDescent="0.3">
      <c r="A18125">
        <v>18124</v>
      </c>
      <c r="B18125" t="s">
        <v>5</v>
      </c>
      <c r="C18125">
        <v>1</v>
      </c>
      <c r="E18125">
        <v>1</v>
      </c>
      <c r="G18125">
        <v>1</v>
      </c>
      <c r="I18125">
        <v>1</v>
      </c>
      <c r="K18125">
        <f t="shared" si="283"/>
        <v>0</v>
      </c>
    </row>
    <row r="18126" spans="1:11" x14ac:dyDescent="0.3">
      <c r="A18126">
        <v>18125</v>
      </c>
      <c r="B18126" t="s">
        <v>7</v>
      </c>
      <c r="C18126">
        <v>7</v>
      </c>
      <c r="E18126">
        <v>7</v>
      </c>
      <c r="G18126">
        <v>7</v>
      </c>
      <c r="I18126">
        <v>7</v>
      </c>
      <c r="K18126">
        <f t="shared" si="283"/>
        <v>0</v>
      </c>
    </row>
    <row r="18127" spans="1:11" x14ac:dyDescent="0.3">
      <c r="A18127">
        <v>18126</v>
      </c>
      <c r="B18127" t="s">
        <v>8</v>
      </c>
      <c r="C18127">
        <v>8</v>
      </c>
      <c r="E18127">
        <v>8</v>
      </c>
      <c r="G18127">
        <v>6</v>
      </c>
      <c r="I18127">
        <v>8</v>
      </c>
      <c r="K18127">
        <f t="shared" si="283"/>
        <v>0</v>
      </c>
    </row>
    <row r="18128" spans="1:11" x14ac:dyDescent="0.3">
      <c r="A18128">
        <v>18127</v>
      </c>
      <c r="B18128" t="s">
        <v>2</v>
      </c>
      <c r="C18128">
        <v>6</v>
      </c>
      <c r="E18128">
        <v>6</v>
      </c>
      <c r="G18128">
        <v>6</v>
      </c>
      <c r="I18128">
        <v>6</v>
      </c>
      <c r="K18128">
        <f t="shared" si="283"/>
        <v>0</v>
      </c>
    </row>
    <row r="18129" spans="1:11" x14ac:dyDescent="0.3">
      <c r="A18129">
        <v>18128</v>
      </c>
      <c r="B18129" t="s">
        <v>9</v>
      </c>
      <c r="C18129">
        <v>3</v>
      </c>
      <c r="E18129">
        <v>5</v>
      </c>
      <c r="G18129">
        <v>5</v>
      </c>
      <c r="I18129">
        <v>5</v>
      </c>
      <c r="K18129">
        <f t="shared" si="283"/>
        <v>-2</v>
      </c>
    </row>
    <row r="18130" spans="1:11" x14ac:dyDescent="0.3">
      <c r="A18130">
        <v>18129</v>
      </c>
      <c r="B18130" t="s">
        <v>10</v>
      </c>
      <c r="C18130">
        <v>5</v>
      </c>
      <c r="E18130">
        <v>3</v>
      </c>
      <c r="G18130">
        <v>3</v>
      </c>
      <c r="I18130">
        <v>3</v>
      </c>
      <c r="K18130">
        <f t="shared" si="283"/>
        <v>2</v>
      </c>
    </row>
    <row r="18131" spans="1:11" x14ac:dyDescent="0.3">
      <c r="A18131">
        <v>18130</v>
      </c>
      <c r="B18131" t="s">
        <v>2</v>
      </c>
      <c r="C18131">
        <v>6</v>
      </c>
      <c r="E18131">
        <v>6</v>
      </c>
      <c r="G18131">
        <v>6</v>
      </c>
      <c r="I18131">
        <v>6</v>
      </c>
      <c r="K18131">
        <f t="shared" si="283"/>
        <v>0</v>
      </c>
    </row>
    <row r="18132" spans="1:11" x14ac:dyDescent="0.3">
      <c r="A18132">
        <v>18131</v>
      </c>
      <c r="B18132" t="s">
        <v>4</v>
      </c>
      <c r="C18132">
        <v>4</v>
      </c>
      <c r="E18132">
        <v>4</v>
      </c>
      <c r="G18132">
        <v>6</v>
      </c>
      <c r="I18132">
        <v>4</v>
      </c>
      <c r="K18132">
        <f t="shared" si="283"/>
        <v>0</v>
      </c>
    </row>
    <row r="18133" spans="1:11" x14ac:dyDescent="0.3">
      <c r="A18133">
        <v>18132</v>
      </c>
      <c r="B18133" t="s">
        <v>10</v>
      </c>
      <c r="C18133">
        <v>5</v>
      </c>
      <c r="E18133">
        <v>2</v>
      </c>
      <c r="G18133">
        <v>7</v>
      </c>
      <c r="I18133">
        <v>7</v>
      </c>
      <c r="K18133">
        <f t="shared" si="283"/>
        <v>-2</v>
      </c>
    </row>
    <row r="18134" spans="1:11" x14ac:dyDescent="0.3">
      <c r="A18134">
        <v>18133</v>
      </c>
      <c r="B18134" t="s">
        <v>8</v>
      </c>
      <c r="C18134">
        <v>8</v>
      </c>
      <c r="E18134">
        <v>8</v>
      </c>
      <c r="G18134">
        <v>8</v>
      </c>
      <c r="I18134">
        <v>8</v>
      </c>
      <c r="K18134">
        <f t="shared" si="283"/>
        <v>0</v>
      </c>
    </row>
    <row r="18135" spans="1:11" x14ac:dyDescent="0.3">
      <c r="A18135">
        <v>18134</v>
      </c>
      <c r="B18135" t="s">
        <v>11</v>
      </c>
      <c r="C18135">
        <v>0</v>
      </c>
      <c r="E18135">
        <v>0</v>
      </c>
      <c r="G18135">
        <v>0</v>
      </c>
      <c r="I18135">
        <v>0</v>
      </c>
      <c r="K18135">
        <f t="shared" si="283"/>
        <v>0</v>
      </c>
    </row>
    <row r="18136" spans="1:11" x14ac:dyDescent="0.3">
      <c r="A18136">
        <v>18135</v>
      </c>
      <c r="B18136" t="s">
        <v>5</v>
      </c>
      <c r="C18136">
        <v>1</v>
      </c>
      <c r="E18136">
        <v>1</v>
      </c>
      <c r="G18136">
        <v>1</v>
      </c>
      <c r="I18136">
        <v>1</v>
      </c>
      <c r="K18136">
        <f t="shared" si="283"/>
        <v>0</v>
      </c>
    </row>
    <row r="18137" spans="1:11" x14ac:dyDescent="0.3">
      <c r="A18137">
        <v>18136</v>
      </c>
      <c r="B18137" t="s">
        <v>4</v>
      </c>
      <c r="C18137">
        <v>4</v>
      </c>
      <c r="E18137">
        <v>4</v>
      </c>
      <c r="G18137">
        <v>6</v>
      </c>
      <c r="I18137">
        <v>4</v>
      </c>
      <c r="K18137">
        <f t="shared" si="283"/>
        <v>0</v>
      </c>
    </row>
    <row r="18138" spans="1:11" x14ac:dyDescent="0.3">
      <c r="A18138">
        <v>18137</v>
      </c>
      <c r="B18138" t="s">
        <v>4</v>
      </c>
      <c r="C18138">
        <v>4</v>
      </c>
      <c r="E18138">
        <v>8</v>
      </c>
      <c r="G18138">
        <v>2</v>
      </c>
      <c r="I18138">
        <v>4</v>
      </c>
      <c r="K18138">
        <f t="shared" si="283"/>
        <v>0</v>
      </c>
    </row>
    <row r="18139" spans="1:11" x14ac:dyDescent="0.3">
      <c r="A18139">
        <v>18138</v>
      </c>
      <c r="B18139" t="s">
        <v>10</v>
      </c>
      <c r="C18139">
        <v>5</v>
      </c>
      <c r="E18139">
        <v>7</v>
      </c>
      <c r="G18139">
        <v>3</v>
      </c>
      <c r="I18139">
        <v>3</v>
      </c>
      <c r="K18139">
        <f t="shared" si="283"/>
        <v>2</v>
      </c>
    </row>
    <row r="18140" spans="1:11" x14ac:dyDescent="0.3">
      <c r="A18140">
        <v>18139</v>
      </c>
      <c r="B18140" t="s">
        <v>6</v>
      </c>
      <c r="C18140">
        <v>2</v>
      </c>
      <c r="E18140">
        <v>2</v>
      </c>
      <c r="G18140">
        <v>2</v>
      </c>
      <c r="I18140">
        <v>2</v>
      </c>
      <c r="K18140">
        <f t="shared" si="283"/>
        <v>0</v>
      </c>
    </row>
    <row r="18141" spans="1:11" x14ac:dyDescent="0.3">
      <c r="A18141">
        <v>18140</v>
      </c>
      <c r="B18141" t="s">
        <v>7</v>
      </c>
      <c r="C18141">
        <v>7</v>
      </c>
      <c r="E18141">
        <v>1</v>
      </c>
      <c r="G18141">
        <v>7</v>
      </c>
      <c r="I18141">
        <v>7</v>
      </c>
      <c r="K18141">
        <f t="shared" si="283"/>
        <v>0</v>
      </c>
    </row>
    <row r="18142" spans="1:11" x14ac:dyDescent="0.3">
      <c r="A18142">
        <v>18141</v>
      </c>
      <c r="B18142" t="s">
        <v>8</v>
      </c>
      <c r="C18142">
        <v>8</v>
      </c>
      <c r="E18142">
        <v>8</v>
      </c>
      <c r="G18142">
        <v>8</v>
      </c>
      <c r="I18142">
        <v>8</v>
      </c>
      <c r="K18142">
        <f t="shared" si="283"/>
        <v>0</v>
      </c>
    </row>
    <row r="18143" spans="1:11" x14ac:dyDescent="0.3">
      <c r="A18143">
        <v>18142</v>
      </c>
      <c r="B18143" t="s">
        <v>8</v>
      </c>
      <c r="C18143">
        <v>8</v>
      </c>
      <c r="E18143">
        <v>8</v>
      </c>
      <c r="G18143">
        <v>8</v>
      </c>
      <c r="I18143">
        <v>8</v>
      </c>
      <c r="K18143">
        <f t="shared" si="283"/>
        <v>0</v>
      </c>
    </row>
    <row r="18144" spans="1:11" x14ac:dyDescent="0.3">
      <c r="A18144">
        <v>18143</v>
      </c>
      <c r="B18144" t="s">
        <v>4</v>
      </c>
      <c r="C18144">
        <v>4</v>
      </c>
      <c r="E18144">
        <v>4</v>
      </c>
      <c r="G18144">
        <v>4</v>
      </c>
      <c r="I18144">
        <v>4</v>
      </c>
      <c r="K18144">
        <f t="shared" si="283"/>
        <v>0</v>
      </c>
    </row>
    <row r="18145" spans="1:11" x14ac:dyDescent="0.3">
      <c r="A18145">
        <v>18144</v>
      </c>
      <c r="B18145" t="s">
        <v>6</v>
      </c>
      <c r="C18145">
        <v>2</v>
      </c>
      <c r="E18145">
        <v>1</v>
      </c>
      <c r="G18145">
        <v>2</v>
      </c>
      <c r="I18145">
        <v>2</v>
      </c>
      <c r="K18145">
        <f t="shared" si="283"/>
        <v>0</v>
      </c>
    </row>
    <row r="18146" spans="1:11" x14ac:dyDescent="0.3">
      <c r="A18146">
        <v>18145</v>
      </c>
      <c r="B18146" t="s">
        <v>7</v>
      </c>
      <c r="C18146">
        <v>7</v>
      </c>
      <c r="E18146">
        <v>7</v>
      </c>
      <c r="G18146">
        <v>7</v>
      </c>
      <c r="I18146">
        <v>7</v>
      </c>
      <c r="K18146">
        <f t="shared" si="283"/>
        <v>0</v>
      </c>
    </row>
    <row r="18147" spans="1:11" x14ac:dyDescent="0.3">
      <c r="A18147">
        <v>18146</v>
      </c>
      <c r="B18147" t="s">
        <v>8</v>
      </c>
      <c r="C18147">
        <v>8</v>
      </c>
      <c r="E18147">
        <v>8</v>
      </c>
      <c r="G18147">
        <v>8</v>
      </c>
      <c r="I18147">
        <v>8</v>
      </c>
      <c r="K18147">
        <f t="shared" si="283"/>
        <v>0</v>
      </c>
    </row>
    <row r="18148" spans="1:11" x14ac:dyDescent="0.3">
      <c r="A18148">
        <v>18147</v>
      </c>
      <c r="B18148" t="s">
        <v>6</v>
      </c>
      <c r="C18148">
        <v>2</v>
      </c>
      <c r="E18148">
        <v>4</v>
      </c>
      <c r="G18148">
        <v>4</v>
      </c>
      <c r="I18148">
        <v>4</v>
      </c>
      <c r="K18148">
        <f t="shared" si="283"/>
        <v>-2</v>
      </c>
    </row>
    <row r="18149" spans="1:11" x14ac:dyDescent="0.3">
      <c r="A18149">
        <v>18148</v>
      </c>
      <c r="B18149" t="s">
        <v>9</v>
      </c>
      <c r="C18149">
        <v>3</v>
      </c>
      <c r="E18149">
        <v>3</v>
      </c>
      <c r="G18149">
        <v>3</v>
      </c>
      <c r="I18149">
        <v>3</v>
      </c>
      <c r="K18149">
        <f t="shared" si="283"/>
        <v>0</v>
      </c>
    </row>
    <row r="18150" spans="1:11" x14ac:dyDescent="0.3">
      <c r="A18150">
        <v>18149</v>
      </c>
      <c r="B18150" t="s">
        <v>9</v>
      </c>
      <c r="C18150">
        <v>3</v>
      </c>
      <c r="E18150">
        <v>7</v>
      </c>
      <c r="G18150">
        <v>6</v>
      </c>
      <c r="I18150">
        <v>7</v>
      </c>
      <c r="K18150">
        <f t="shared" si="283"/>
        <v>-4</v>
      </c>
    </row>
    <row r="18151" spans="1:11" x14ac:dyDescent="0.3">
      <c r="A18151">
        <v>18150</v>
      </c>
      <c r="B18151" t="s">
        <v>6</v>
      </c>
      <c r="C18151">
        <v>2</v>
      </c>
      <c r="E18151">
        <v>6</v>
      </c>
      <c r="G18151">
        <v>6</v>
      </c>
      <c r="I18151">
        <v>2</v>
      </c>
      <c r="K18151">
        <f t="shared" si="283"/>
        <v>0</v>
      </c>
    </row>
    <row r="18152" spans="1:11" x14ac:dyDescent="0.3">
      <c r="A18152">
        <v>18151</v>
      </c>
      <c r="B18152" t="s">
        <v>10</v>
      </c>
      <c r="C18152">
        <v>5</v>
      </c>
      <c r="E18152">
        <v>5</v>
      </c>
      <c r="G18152">
        <v>5</v>
      </c>
      <c r="I18152">
        <v>5</v>
      </c>
      <c r="K18152">
        <f t="shared" si="283"/>
        <v>0</v>
      </c>
    </row>
    <row r="18153" spans="1:11" x14ac:dyDescent="0.3">
      <c r="A18153">
        <v>18152</v>
      </c>
      <c r="B18153" t="s">
        <v>10</v>
      </c>
      <c r="C18153">
        <v>5</v>
      </c>
      <c r="E18153">
        <v>1</v>
      </c>
      <c r="G18153">
        <v>3</v>
      </c>
      <c r="I18153">
        <v>4</v>
      </c>
      <c r="K18153">
        <f t="shared" si="283"/>
        <v>1</v>
      </c>
    </row>
    <row r="18154" spans="1:11" x14ac:dyDescent="0.3">
      <c r="A18154">
        <v>18153</v>
      </c>
      <c r="B18154" t="s">
        <v>7</v>
      </c>
      <c r="C18154">
        <v>7</v>
      </c>
      <c r="E18154">
        <v>4</v>
      </c>
      <c r="G18154">
        <v>2</v>
      </c>
      <c r="I18154">
        <v>2</v>
      </c>
      <c r="K18154">
        <f t="shared" si="283"/>
        <v>5</v>
      </c>
    </row>
    <row r="18155" spans="1:11" x14ac:dyDescent="0.3">
      <c r="A18155">
        <v>18154</v>
      </c>
      <c r="B18155" t="s">
        <v>8</v>
      </c>
      <c r="C18155">
        <v>8</v>
      </c>
      <c r="E18155">
        <v>2</v>
      </c>
      <c r="G18155">
        <v>2</v>
      </c>
      <c r="I18155">
        <v>0</v>
      </c>
      <c r="K18155">
        <f t="shared" si="283"/>
        <v>8</v>
      </c>
    </row>
    <row r="18156" spans="1:11" x14ac:dyDescent="0.3">
      <c r="A18156">
        <v>18155</v>
      </c>
      <c r="B18156" t="s">
        <v>8</v>
      </c>
      <c r="C18156">
        <v>8</v>
      </c>
      <c r="E18156">
        <v>8</v>
      </c>
      <c r="G18156">
        <v>8</v>
      </c>
      <c r="I18156">
        <v>8</v>
      </c>
      <c r="K18156">
        <f t="shared" si="283"/>
        <v>0</v>
      </c>
    </row>
    <row r="18157" spans="1:11" x14ac:dyDescent="0.3">
      <c r="A18157">
        <v>18156</v>
      </c>
      <c r="B18157" t="s">
        <v>4</v>
      </c>
      <c r="C18157">
        <v>4</v>
      </c>
      <c r="E18157">
        <v>4</v>
      </c>
      <c r="G18157">
        <v>0</v>
      </c>
      <c r="I18157">
        <v>4</v>
      </c>
      <c r="K18157">
        <f t="shared" si="283"/>
        <v>0</v>
      </c>
    </row>
    <row r="18158" spans="1:11" x14ac:dyDescent="0.3">
      <c r="A18158">
        <v>18157</v>
      </c>
      <c r="B18158" t="s">
        <v>10</v>
      </c>
      <c r="C18158">
        <v>5</v>
      </c>
      <c r="E18158">
        <v>3</v>
      </c>
      <c r="G18158">
        <v>5</v>
      </c>
      <c r="I18158">
        <v>5</v>
      </c>
      <c r="K18158">
        <f t="shared" si="283"/>
        <v>0</v>
      </c>
    </row>
    <row r="18159" spans="1:11" x14ac:dyDescent="0.3">
      <c r="A18159">
        <v>18158</v>
      </c>
      <c r="B18159" t="s">
        <v>9</v>
      </c>
      <c r="C18159">
        <v>3</v>
      </c>
      <c r="E18159">
        <v>3</v>
      </c>
      <c r="G18159">
        <v>3</v>
      </c>
      <c r="I18159">
        <v>3</v>
      </c>
      <c r="K18159">
        <f t="shared" si="283"/>
        <v>0</v>
      </c>
    </row>
    <row r="18160" spans="1:11" x14ac:dyDescent="0.3">
      <c r="A18160">
        <v>18159</v>
      </c>
      <c r="B18160" t="s">
        <v>2</v>
      </c>
      <c r="C18160">
        <v>6</v>
      </c>
      <c r="E18160">
        <v>6</v>
      </c>
      <c r="G18160">
        <v>6</v>
      </c>
      <c r="I18160">
        <v>6</v>
      </c>
      <c r="K18160">
        <f t="shared" si="283"/>
        <v>0</v>
      </c>
    </row>
    <row r="18161" spans="1:11" x14ac:dyDescent="0.3">
      <c r="A18161">
        <v>18160</v>
      </c>
      <c r="B18161" t="s">
        <v>8</v>
      </c>
      <c r="C18161">
        <v>8</v>
      </c>
      <c r="E18161">
        <v>1</v>
      </c>
      <c r="G18161">
        <v>1</v>
      </c>
      <c r="I18161">
        <v>1</v>
      </c>
      <c r="K18161">
        <f t="shared" si="283"/>
        <v>7</v>
      </c>
    </row>
    <row r="18162" spans="1:11" x14ac:dyDescent="0.3">
      <c r="A18162">
        <v>18161</v>
      </c>
      <c r="B18162" t="s">
        <v>5</v>
      </c>
      <c r="C18162">
        <v>1</v>
      </c>
      <c r="E18162">
        <v>1</v>
      </c>
      <c r="G18162">
        <v>1</v>
      </c>
      <c r="I18162">
        <v>1</v>
      </c>
      <c r="K18162">
        <f t="shared" si="283"/>
        <v>0</v>
      </c>
    </row>
    <row r="18163" spans="1:11" x14ac:dyDescent="0.3">
      <c r="A18163">
        <v>18162</v>
      </c>
      <c r="B18163" t="s">
        <v>4</v>
      </c>
      <c r="C18163">
        <v>4</v>
      </c>
      <c r="E18163">
        <v>4</v>
      </c>
      <c r="G18163">
        <v>0</v>
      </c>
      <c r="I18163">
        <v>4</v>
      </c>
      <c r="K18163">
        <f t="shared" si="283"/>
        <v>0</v>
      </c>
    </row>
    <row r="18164" spans="1:11" x14ac:dyDescent="0.3">
      <c r="A18164">
        <v>18163</v>
      </c>
      <c r="B18164" t="s">
        <v>6</v>
      </c>
      <c r="C18164">
        <v>2</v>
      </c>
      <c r="E18164">
        <v>4</v>
      </c>
      <c r="G18164">
        <v>2</v>
      </c>
      <c r="I18164">
        <v>2</v>
      </c>
      <c r="K18164">
        <f t="shared" si="283"/>
        <v>0</v>
      </c>
    </row>
    <row r="18165" spans="1:11" x14ac:dyDescent="0.3">
      <c r="A18165">
        <v>18164</v>
      </c>
      <c r="B18165" t="s">
        <v>6</v>
      </c>
      <c r="C18165">
        <v>2</v>
      </c>
      <c r="E18165">
        <v>8</v>
      </c>
      <c r="G18165">
        <v>8</v>
      </c>
      <c r="I18165">
        <v>3</v>
      </c>
      <c r="K18165">
        <f t="shared" si="283"/>
        <v>-1</v>
      </c>
    </row>
    <row r="18166" spans="1:11" x14ac:dyDescent="0.3">
      <c r="A18166">
        <v>18165</v>
      </c>
      <c r="B18166" t="s">
        <v>6</v>
      </c>
      <c r="C18166">
        <v>2</v>
      </c>
      <c r="E18166">
        <v>8</v>
      </c>
      <c r="G18166">
        <v>8</v>
      </c>
      <c r="I18166">
        <v>8</v>
      </c>
      <c r="K18166">
        <f t="shared" si="283"/>
        <v>-6</v>
      </c>
    </row>
    <row r="18167" spans="1:11" x14ac:dyDescent="0.3">
      <c r="A18167">
        <v>18166</v>
      </c>
      <c r="B18167" t="s">
        <v>7</v>
      </c>
      <c r="C18167">
        <v>7</v>
      </c>
      <c r="E18167">
        <v>7</v>
      </c>
      <c r="G18167">
        <v>7</v>
      </c>
      <c r="I18167">
        <v>7</v>
      </c>
      <c r="K18167">
        <f t="shared" si="283"/>
        <v>0</v>
      </c>
    </row>
    <row r="18168" spans="1:11" x14ac:dyDescent="0.3">
      <c r="A18168">
        <v>18167</v>
      </c>
      <c r="B18168" t="s">
        <v>3</v>
      </c>
      <c r="C18168">
        <v>9</v>
      </c>
      <c r="E18168">
        <v>9</v>
      </c>
      <c r="G18168">
        <v>9</v>
      </c>
      <c r="I18168">
        <v>9</v>
      </c>
      <c r="K18168">
        <f t="shared" si="283"/>
        <v>0</v>
      </c>
    </row>
    <row r="18169" spans="1:11" x14ac:dyDescent="0.3">
      <c r="A18169">
        <v>18168</v>
      </c>
      <c r="B18169" t="s">
        <v>10</v>
      </c>
      <c r="C18169">
        <v>5</v>
      </c>
      <c r="E18169">
        <v>4</v>
      </c>
      <c r="G18169">
        <v>2</v>
      </c>
      <c r="I18169">
        <v>3</v>
      </c>
      <c r="K18169">
        <f t="shared" si="283"/>
        <v>2</v>
      </c>
    </row>
    <row r="18170" spans="1:11" x14ac:dyDescent="0.3">
      <c r="A18170">
        <v>18169</v>
      </c>
      <c r="B18170" t="s">
        <v>8</v>
      </c>
      <c r="C18170">
        <v>8</v>
      </c>
      <c r="E18170">
        <v>8</v>
      </c>
      <c r="G18170">
        <v>8</v>
      </c>
      <c r="I18170">
        <v>8</v>
      </c>
      <c r="K18170">
        <f t="shared" si="283"/>
        <v>0</v>
      </c>
    </row>
    <row r="18171" spans="1:11" x14ac:dyDescent="0.3">
      <c r="A18171">
        <v>18170</v>
      </c>
      <c r="B18171" t="s">
        <v>9</v>
      </c>
      <c r="C18171">
        <v>3</v>
      </c>
      <c r="E18171">
        <v>3</v>
      </c>
      <c r="G18171">
        <v>5</v>
      </c>
      <c r="I18171">
        <v>3</v>
      </c>
      <c r="K18171">
        <f t="shared" si="283"/>
        <v>0</v>
      </c>
    </row>
    <row r="18172" spans="1:11" x14ac:dyDescent="0.3">
      <c r="A18172">
        <v>18171</v>
      </c>
      <c r="B18172" t="s">
        <v>10</v>
      </c>
      <c r="C18172">
        <v>5</v>
      </c>
      <c r="E18172">
        <v>5</v>
      </c>
      <c r="G18172">
        <v>3</v>
      </c>
      <c r="I18172">
        <v>5</v>
      </c>
      <c r="K18172">
        <f t="shared" si="283"/>
        <v>0</v>
      </c>
    </row>
    <row r="18173" spans="1:11" x14ac:dyDescent="0.3">
      <c r="A18173">
        <v>18172</v>
      </c>
      <c r="B18173" t="s">
        <v>8</v>
      </c>
      <c r="C18173">
        <v>8</v>
      </c>
      <c r="E18173">
        <v>8</v>
      </c>
      <c r="G18173">
        <v>8</v>
      </c>
      <c r="I18173">
        <v>8</v>
      </c>
      <c r="K18173">
        <f t="shared" si="283"/>
        <v>0</v>
      </c>
    </row>
    <row r="18174" spans="1:11" x14ac:dyDescent="0.3">
      <c r="A18174">
        <v>18173</v>
      </c>
      <c r="B18174" t="s">
        <v>2</v>
      </c>
      <c r="C18174">
        <v>6</v>
      </c>
      <c r="E18174">
        <v>6</v>
      </c>
      <c r="G18174">
        <v>6</v>
      </c>
      <c r="I18174">
        <v>3</v>
      </c>
      <c r="K18174">
        <f t="shared" si="283"/>
        <v>3</v>
      </c>
    </row>
    <row r="18175" spans="1:11" x14ac:dyDescent="0.3">
      <c r="A18175">
        <v>18174</v>
      </c>
      <c r="B18175" t="s">
        <v>2</v>
      </c>
      <c r="C18175">
        <v>6</v>
      </c>
      <c r="E18175">
        <v>6</v>
      </c>
      <c r="G18175">
        <v>6</v>
      </c>
      <c r="I18175">
        <v>3</v>
      </c>
      <c r="K18175">
        <f t="shared" si="283"/>
        <v>3</v>
      </c>
    </row>
    <row r="18176" spans="1:11" x14ac:dyDescent="0.3">
      <c r="A18176">
        <v>18175</v>
      </c>
      <c r="B18176" t="s">
        <v>10</v>
      </c>
      <c r="C18176">
        <v>5</v>
      </c>
      <c r="E18176">
        <v>3</v>
      </c>
      <c r="G18176">
        <v>2</v>
      </c>
      <c r="I18176">
        <v>2</v>
      </c>
      <c r="K18176">
        <f t="shared" si="283"/>
        <v>3</v>
      </c>
    </row>
    <row r="18177" spans="1:11" x14ac:dyDescent="0.3">
      <c r="A18177">
        <v>18176</v>
      </c>
      <c r="B18177" t="s">
        <v>3</v>
      </c>
      <c r="C18177">
        <v>9</v>
      </c>
      <c r="E18177">
        <v>9</v>
      </c>
      <c r="G18177">
        <v>9</v>
      </c>
      <c r="I18177">
        <v>7</v>
      </c>
      <c r="K18177">
        <f t="shared" si="283"/>
        <v>2</v>
      </c>
    </row>
    <row r="18178" spans="1:11" x14ac:dyDescent="0.3">
      <c r="A18178">
        <v>18177</v>
      </c>
      <c r="B18178" t="s">
        <v>10</v>
      </c>
      <c r="C18178">
        <v>5</v>
      </c>
      <c r="E18178">
        <v>5</v>
      </c>
      <c r="G18178">
        <v>5</v>
      </c>
      <c r="I18178">
        <v>5</v>
      </c>
      <c r="K18178">
        <f t="shared" si="283"/>
        <v>0</v>
      </c>
    </row>
    <row r="18179" spans="1:11" x14ac:dyDescent="0.3">
      <c r="A18179">
        <v>18178</v>
      </c>
      <c r="B18179" t="s">
        <v>8</v>
      </c>
      <c r="C18179">
        <v>8</v>
      </c>
      <c r="E18179">
        <v>9</v>
      </c>
      <c r="G18179">
        <v>8</v>
      </c>
      <c r="I18179">
        <v>9</v>
      </c>
      <c r="K18179">
        <f t="shared" ref="K18179:K18242" si="284">C18179-I18179</f>
        <v>-1</v>
      </c>
    </row>
    <row r="18180" spans="1:11" x14ac:dyDescent="0.3">
      <c r="A18180">
        <v>18179</v>
      </c>
      <c r="B18180" t="s">
        <v>5</v>
      </c>
      <c r="C18180">
        <v>1</v>
      </c>
      <c r="E18180">
        <v>4</v>
      </c>
      <c r="G18180">
        <v>6</v>
      </c>
      <c r="I18180">
        <v>9</v>
      </c>
      <c r="K18180">
        <f t="shared" si="284"/>
        <v>-8</v>
      </c>
    </row>
    <row r="18181" spans="1:11" x14ac:dyDescent="0.3">
      <c r="A18181">
        <v>18180</v>
      </c>
      <c r="B18181" t="s">
        <v>2</v>
      </c>
      <c r="C18181">
        <v>6</v>
      </c>
      <c r="E18181">
        <v>3</v>
      </c>
      <c r="G18181">
        <v>3</v>
      </c>
      <c r="I18181">
        <v>3</v>
      </c>
      <c r="K18181">
        <f t="shared" si="284"/>
        <v>3</v>
      </c>
    </row>
    <row r="18182" spans="1:11" x14ac:dyDescent="0.3">
      <c r="A18182">
        <v>18181</v>
      </c>
      <c r="B18182" t="s">
        <v>9</v>
      </c>
      <c r="C18182">
        <v>3</v>
      </c>
      <c r="E18182">
        <v>4</v>
      </c>
      <c r="G18182">
        <v>3</v>
      </c>
      <c r="I18182">
        <v>3</v>
      </c>
      <c r="K18182">
        <f t="shared" si="284"/>
        <v>0</v>
      </c>
    </row>
    <row r="18183" spans="1:11" x14ac:dyDescent="0.3">
      <c r="A18183">
        <v>18182</v>
      </c>
      <c r="B18183" t="s">
        <v>5</v>
      </c>
      <c r="C18183">
        <v>1</v>
      </c>
      <c r="E18183">
        <v>1</v>
      </c>
      <c r="G18183">
        <v>1</v>
      </c>
      <c r="I18183">
        <v>1</v>
      </c>
      <c r="K18183">
        <f t="shared" si="284"/>
        <v>0</v>
      </c>
    </row>
    <row r="18184" spans="1:11" x14ac:dyDescent="0.3">
      <c r="A18184">
        <v>18183</v>
      </c>
      <c r="B18184" t="s">
        <v>8</v>
      </c>
      <c r="C18184">
        <v>8</v>
      </c>
      <c r="E18184">
        <v>8</v>
      </c>
      <c r="G18184">
        <v>8</v>
      </c>
      <c r="I18184">
        <v>8</v>
      </c>
      <c r="K18184">
        <f t="shared" si="284"/>
        <v>0</v>
      </c>
    </row>
    <row r="18185" spans="1:11" x14ac:dyDescent="0.3">
      <c r="A18185">
        <v>18184</v>
      </c>
      <c r="B18185" t="s">
        <v>3</v>
      </c>
      <c r="C18185">
        <v>9</v>
      </c>
      <c r="E18185">
        <v>9</v>
      </c>
      <c r="G18185">
        <v>9</v>
      </c>
      <c r="I18185">
        <v>9</v>
      </c>
      <c r="K18185">
        <f t="shared" si="284"/>
        <v>0</v>
      </c>
    </row>
    <row r="18186" spans="1:11" x14ac:dyDescent="0.3">
      <c r="A18186">
        <v>18185</v>
      </c>
      <c r="B18186" t="s">
        <v>6</v>
      </c>
      <c r="C18186">
        <v>2</v>
      </c>
      <c r="E18186">
        <v>0</v>
      </c>
      <c r="G18186">
        <v>2</v>
      </c>
      <c r="I18186">
        <v>0</v>
      </c>
      <c r="K18186">
        <f t="shared" si="284"/>
        <v>2</v>
      </c>
    </row>
    <row r="18187" spans="1:11" x14ac:dyDescent="0.3">
      <c r="A18187">
        <v>18186</v>
      </c>
      <c r="B18187" t="s">
        <v>4</v>
      </c>
      <c r="C18187">
        <v>4</v>
      </c>
      <c r="E18187">
        <v>4</v>
      </c>
      <c r="G18187">
        <v>7</v>
      </c>
      <c r="I18187">
        <v>4</v>
      </c>
      <c r="K18187">
        <f t="shared" si="284"/>
        <v>0</v>
      </c>
    </row>
    <row r="18188" spans="1:11" x14ac:dyDescent="0.3">
      <c r="A18188">
        <v>18187</v>
      </c>
      <c r="B18188" t="s">
        <v>9</v>
      </c>
      <c r="C18188">
        <v>3</v>
      </c>
      <c r="E18188">
        <v>6</v>
      </c>
      <c r="G18188">
        <v>3</v>
      </c>
      <c r="I18188">
        <v>3</v>
      </c>
      <c r="K18188">
        <f t="shared" si="284"/>
        <v>0</v>
      </c>
    </row>
    <row r="18189" spans="1:11" x14ac:dyDescent="0.3">
      <c r="A18189">
        <v>18188</v>
      </c>
      <c r="B18189" t="s">
        <v>9</v>
      </c>
      <c r="C18189">
        <v>3</v>
      </c>
      <c r="E18189">
        <v>2</v>
      </c>
      <c r="G18189">
        <v>2</v>
      </c>
      <c r="I18189">
        <v>3</v>
      </c>
      <c r="K18189">
        <f t="shared" si="284"/>
        <v>0</v>
      </c>
    </row>
    <row r="18190" spans="1:11" x14ac:dyDescent="0.3">
      <c r="A18190">
        <v>18189</v>
      </c>
      <c r="B18190" t="s">
        <v>9</v>
      </c>
      <c r="C18190">
        <v>3</v>
      </c>
      <c r="E18190">
        <v>5</v>
      </c>
      <c r="G18190">
        <v>3</v>
      </c>
      <c r="I18190">
        <v>3</v>
      </c>
      <c r="K18190">
        <f t="shared" si="284"/>
        <v>0</v>
      </c>
    </row>
    <row r="18191" spans="1:11" x14ac:dyDescent="0.3">
      <c r="A18191">
        <v>18190</v>
      </c>
      <c r="B18191" t="s">
        <v>10</v>
      </c>
      <c r="C18191">
        <v>5</v>
      </c>
      <c r="E18191">
        <v>3</v>
      </c>
      <c r="G18191">
        <v>6</v>
      </c>
      <c r="I18191">
        <v>3</v>
      </c>
      <c r="K18191">
        <f t="shared" si="284"/>
        <v>2</v>
      </c>
    </row>
    <row r="18192" spans="1:11" x14ac:dyDescent="0.3">
      <c r="A18192">
        <v>18191</v>
      </c>
      <c r="B18192" t="s">
        <v>8</v>
      </c>
      <c r="C18192">
        <v>8</v>
      </c>
      <c r="E18192">
        <v>8</v>
      </c>
      <c r="G18192">
        <v>8</v>
      </c>
      <c r="I18192">
        <v>8</v>
      </c>
      <c r="K18192">
        <f t="shared" si="284"/>
        <v>0</v>
      </c>
    </row>
    <row r="18193" spans="1:11" x14ac:dyDescent="0.3">
      <c r="A18193">
        <v>18192</v>
      </c>
      <c r="B18193" t="s">
        <v>6</v>
      </c>
      <c r="C18193">
        <v>2</v>
      </c>
      <c r="E18193">
        <v>2</v>
      </c>
      <c r="G18193">
        <v>2</v>
      </c>
      <c r="I18193">
        <v>2</v>
      </c>
      <c r="K18193">
        <f t="shared" si="284"/>
        <v>0</v>
      </c>
    </row>
    <row r="18194" spans="1:11" x14ac:dyDescent="0.3">
      <c r="A18194">
        <v>18193</v>
      </c>
      <c r="B18194" t="s">
        <v>11</v>
      </c>
      <c r="C18194">
        <v>0</v>
      </c>
      <c r="E18194">
        <v>8</v>
      </c>
      <c r="G18194">
        <v>8</v>
      </c>
      <c r="I18194">
        <v>0</v>
      </c>
      <c r="K18194">
        <f t="shared" si="284"/>
        <v>0</v>
      </c>
    </row>
    <row r="18195" spans="1:11" x14ac:dyDescent="0.3">
      <c r="A18195">
        <v>18194</v>
      </c>
      <c r="B18195" t="s">
        <v>8</v>
      </c>
      <c r="C18195">
        <v>8</v>
      </c>
      <c r="E18195">
        <v>8</v>
      </c>
      <c r="G18195">
        <v>8</v>
      </c>
      <c r="I18195">
        <v>8</v>
      </c>
      <c r="K18195">
        <f t="shared" si="284"/>
        <v>0</v>
      </c>
    </row>
    <row r="18196" spans="1:11" x14ac:dyDescent="0.3">
      <c r="A18196">
        <v>18195</v>
      </c>
      <c r="B18196" t="s">
        <v>10</v>
      </c>
      <c r="C18196">
        <v>5</v>
      </c>
      <c r="E18196">
        <v>7</v>
      </c>
      <c r="G18196">
        <v>3</v>
      </c>
      <c r="I18196">
        <v>5</v>
      </c>
      <c r="K18196">
        <f t="shared" si="284"/>
        <v>0</v>
      </c>
    </row>
    <row r="18197" spans="1:11" x14ac:dyDescent="0.3">
      <c r="A18197">
        <v>18196</v>
      </c>
      <c r="B18197" t="s">
        <v>7</v>
      </c>
      <c r="C18197">
        <v>7</v>
      </c>
      <c r="E18197">
        <v>7</v>
      </c>
      <c r="G18197">
        <v>7</v>
      </c>
      <c r="I18197">
        <v>4</v>
      </c>
      <c r="K18197">
        <f t="shared" si="284"/>
        <v>3</v>
      </c>
    </row>
    <row r="18198" spans="1:11" x14ac:dyDescent="0.3">
      <c r="A18198">
        <v>18197</v>
      </c>
      <c r="B18198" t="s">
        <v>4</v>
      </c>
      <c r="C18198">
        <v>4</v>
      </c>
      <c r="E18198">
        <v>4</v>
      </c>
      <c r="G18198">
        <v>6</v>
      </c>
      <c r="I18198">
        <v>4</v>
      </c>
      <c r="K18198">
        <f t="shared" si="284"/>
        <v>0</v>
      </c>
    </row>
    <row r="18199" spans="1:11" x14ac:dyDescent="0.3">
      <c r="A18199">
        <v>18198</v>
      </c>
      <c r="B18199" t="s">
        <v>4</v>
      </c>
      <c r="C18199">
        <v>4</v>
      </c>
      <c r="E18199">
        <v>6</v>
      </c>
      <c r="G18199">
        <v>6</v>
      </c>
      <c r="I18199">
        <v>6</v>
      </c>
      <c r="K18199">
        <f t="shared" si="284"/>
        <v>-2</v>
      </c>
    </row>
    <row r="18200" spans="1:11" x14ac:dyDescent="0.3">
      <c r="A18200">
        <v>18199</v>
      </c>
      <c r="B18200" t="s">
        <v>6</v>
      </c>
      <c r="C18200">
        <v>2</v>
      </c>
      <c r="E18200">
        <v>2</v>
      </c>
      <c r="G18200">
        <v>2</v>
      </c>
      <c r="I18200">
        <v>2</v>
      </c>
      <c r="K18200">
        <f t="shared" si="284"/>
        <v>0</v>
      </c>
    </row>
    <row r="18201" spans="1:11" x14ac:dyDescent="0.3">
      <c r="A18201">
        <v>18200</v>
      </c>
      <c r="B18201" t="s">
        <v>10</v>
      </c>
      <c r="C18201">
        <v>5</v>
      </c>
      <c r="E18201">
        <v>2</v>
      </c>
      <c r="G18201">
        <v>0</v>
      </c>
      <c r="I18201">
        <v>2</v>
      </c>
      <c r="K18201">
        <f t="shared" si="284"/>
        <v>3</v>
      </c>
    </row>
    <row r="18202" spans="1:11" x14ac:dyDescent="0.3">
      <c r="A18202">
        <v>18201</v>
      </c>
      <c r="B18202" t="s">
        <v>11</v>
      </c>
      <c r="C18202">
        <v>0</v>
      </c>
      <c r="E18202">
        <v>0</v>
      </c>
      <c r="G18202">
        <v>0</v>
      </c>
      <c r="I18202">
        <v>0</v>
      </c>
      <c r="K18202">
        <f t="shared" si="284"/>
        <v>0</v>
      </c>
    </row>
    <row r="18203" spans="1:11" x14ac:dyDescent="0.3">
      <c r="A18203">
        <v>18202</v>
      </c>
      <c r="B18203" t="s">
        <v>8</v>
      </c>
      <c r="C18203">
        <v>8</v>
      </c>
      <c r="E18203">
        <v>8</v>
      </c>
      <c r="G18203">
        <v>8</v>
      </c>
      <c r="I18203">
        <v>8</v>
      </c>
      <c r="K18203">
        <f t="shared" si="284"/>
        <v>0</v>
      </c>
    </row>
    <row r="18204" spans="1:11" x14ac:dyDescent="0.3">
      <c r="A18204">
        <v>18203</v>
      </c>
      <c r="B18204" t="s">
        <v>10</v>
      </c>
      <c r="C18204">
        <v>5</v>
      </c>
      <c r="E18204">
        <v>6</v>
      </c>
      <c r="G18204">
        <v>5</v>
      </c>
      <c r="I18204">
        <v>3</v>
      </c>
      <c r="K18204">
        <f t="shared" si="284"/>
        <v>2</v>
      </c>
    </row>
    <row r="18205" spans="1:11" x14ac:dyDescent="0.3">
      <c r="A18205">
        <v>18204</v>
      </c>
      <c r="B18205" t="s">
        <v>11</v>
      </c>
      <c r="C18205">
        <v>0</v>
      </c>
      <c r="E18205">
        <v>0</v>
      </c>
      <c r="G18205">
        <v>0</v>
      </c>
      <c r="I18205">
        <v>0</v>
      </c>
      <c r="K18205">
        <f t="shared" si="284"/>
        <v>0</v>
      </c>
    </row>
    <row r="18206" spans="1:11" x14ac:dyDescent="0.3">
      <c r="A18206">
        <v>18205</v>
      </c>
      <c r="B18206" t="s">
        <v>6</v>
      </c>
      <c r="C18206">
        <v>2</v>
      </c>
      <c r="E18206">
        <v>0</v>
      </c>
      <c r="G18206">
        <v>0</v>
      </c>
      <c r="I18206">
        <v>2</v>
      </c>
      <c r="K18206">
        <f t="shared" si="284"/>
        <v>0</v>
      </c>
    </row>
    <row r="18207" spans="1:11" x14ac:dyDescent="0.3">
      <c r="A18207">
        <v>18206</v>
      </c>
      <c r="B18207" t="s">
        <v>3</v>
      </c>
      <c r="C18207">
        <v>9</v>
      </c>
      <c r="E18207">
        <v>9</v>
      </c>
      <c r="G18207">
        <v>9</v>
      </c>
      <c r="I18207">
        <v>9</v>
      </c>
      <c r="K18207">
        <f t="shared" si="284"/>
        <v>0</v>
      </c>
    </row>
    <row r="18208" spans="1:11" x14ac:dyDescent="0.3">
      <c r="A18208">
        <v>18207</v>
      </c>
      <c r="B18208" t="s">
        <v>5</v>
      </c>
      <c r="C18208">
        <v>1</v>
      </c>
      <c r="E18208">
        <v>1</v>
      </c>
      <c r="G18208">
        <v>1</v>
      </c>
      <c r="I18208">
        <v>1</v>
      </c>
      <c r="K18208">
        <f t="shared" si="284"/>
        <v>0</v>
      </c>
    </row>
    <row r="18209" spans="1:11" x14ac:dyDescent="0.3">
      <c r="A18209">
        <v>18208</v>
      </c>
      <c r="B18209" t="s">
        <v>4</v>
      </c>
      <c r="C18209">
        <v>4</v>
      </c>
      <c r="E18209">
        <v>2</v>
      </c>
      <c r="G18209">
        <v>7</v>
      </c>
      <c r="I18209">
        <v>4</v>
      </c>
      <c r="K18209">
        <f t="shared" si="284"/>
        <v>0</v>
      </c>
    </row>
    <row r="18210" spans="1:11" x14ac:dyDescent="0.3">
      <c r="A18210">
        <v>18209</v>
      </c>
      <c r="B18210" t="s">
        <v>2</v>
      </c>
      <c r="C18210">
        <v>6</v>
      </c>
      <c r="E18210">
        <v>6</v>
      </c>
      <c r="G18210">
        <v>2</v>
      </c>
      <c r="I18210">
        <v>3</v>
      </c>
      <c r="K18210">
        <f t="shared" si="284"/>
        <v>3</v>
      </c>
    </row>
    <row r="18211" spans="1:11" x14ac:dyDescent="0.3">
      <c r="A18211">
        <v>18210</v>
      </c>
      <c r="B18211" t="s">
        <v>3</v>
      </c>
      <c r="C18211">
        <v>9</v>
      </c>
      <c r="E18211">
        <v>9</v>
      </c>
      <c r="G18211">
        <v>9</v>
      </c>
      <c r="I18211">
        <v>9</v>
      </c>
      <c r="K18211">
        <f t="shared" si="284"/>
        <v>0</v>
      </c>
    </row>
    <row r="18212" spans="1:11" x14ac:dyDescent="0.3">
      <c r="A18212">
        <v>18211</v>
      </c>
      <c r="B18212" t="s">
        <v>6</v>
      </c>
      <c r="C18212">
        <v>2</v>
      </c>
      <c r="E18212">
        <v>4</v>
      </c>
      <c r="G18212">
        <v>2</v>
      </c>
      <c r="I18212">
        <v>2</v>
      </c>
      <c r="K18212">
        <f t="shared" si="284"/>
        <v>0</v>
      </c>
    </row>
    <row r="18213" spans="1:11" x14ac:dyDescent="0.3">
      <c r="A18213">
        <v>18212</v>
      </c>
      <c r="B18213" t="s">
        <v>11</v>
      </c>
      <c r="C18213">
        <v>0</v>
      </c>
      <c r="E18213">
        <v>0</v>
      </c>
      <c r="G18213">
        <v>0</v>
      </c>
      <c r="I18213">
        <v>0</v>
      </c>
      <c r="K18213">
        <f t="shared" si="284"/>
        <v>0</v>
      </c>
    </row>
    <row r="18214" spans="1:11" x14ac:dyDescent="0.3">
      <c r="A18214">
        <v>18213</v>
      </c>
      <c r="B18214" t="s">
        <v>10</v>
      </c>
      <c r="C18214">
        <v>5</v>
      </c>
      <c r="E18214">
        <v>3</v>
      </c>
      <c r="G18214">
        <v>3</v>
      </c>
      <c r="I18214">
        <v>4</v>
      </c>
      <c r="K18214">
        <f t="shared" si="284"/>
        <v>1</v>
      </c>
    </row>
    <row r="18215" spans="1:11" x14ac:dyDescent="0.3">
      <c r="A18215">
        <v>18214</v>
      </c>
      <c r="B18215" t="s">
        <v>3</v>
      </c>
      <c r="C18215">
        <v>9</v>
      </c>
      <c r="E18215">
        <v>8</v>
      </c>
      <c r="G18215">
        <v>9</v>
      </c>
      <c r="I18215">
        <v>9</v>
      </c>
      <c r="K18215">
        <f t="shared" si="284"/>
        <v>0</v>
      </c>
    </row>
    <row r="18216" spans="1:11" x14ac:dyDescent="0.3">
      <c r="A18216">
        <v>18215</v>
      </c>
      <c r="B18216" t="s">
        <v>11</v>
      </c>
      <c r="C18216">
        <v>0</v>
      </c>
      <c r="E18216">
        <v>0</v>
      </c>
      <c r="G18216">
        <v>1</v>
      </c>
      <c r="I18216">
        <v>7</v>
      </c>
      <c r="K18216">
        <f t="shared" si="284"/>
        <v>-7</v>
      </c>
    </row>
    <row r="18217" spans="1:11" x14ac:dyDescent="0.3">
      <c r="A18217">
        <v>18216</v>
      </c>
      <c r="B18217" t="s">
        <v>11</v>
      </c>
      <c r="C18217">
        <v>0</v>
      </c>
      <c r="E18217">
        <v>0</v>
      </c>
      <c r="G18217">
        <v>0</v>
      </c>
      <c r="I18217">
        <v>0</v>
      </c>
      <c r="K18217">
        <f t="shared" si="284"/>
        <v>0</v>
      </c>
    </row>
    <row r="18218" spans="1:11" x14ac:dyDescent="0.3">
      <c r="A18218">
        <v>18217</v>
      </c>
      <c r="B18218" t="s">
        <v>9</v>
      </c>
      <c r="C18218">
        <v>3</v>
      </c>
      <c r="E18218">
        <v>6</v>
      </c>
      <c r="G18218">
        <v>6</v>
      </c>
      <c r="I18218">
        <v>3</v>
      </c>
      <c r="K18218">
        <f t="shared" si="284"/>
        <v>0</v>
      </c>
    </row>
    <row r="18219" spans="1:11" x14ac:dyDescent="0.3">
      <c r="A18219">
        <v>18218</v>
      </c>
      <c r="B18219" t="s">
        <v>2</v>
      </c>
      <c r="C18219">
        <v>6</v>
      </c>
      <c r="E18219">
        <v>6</v>
      </c>
      <c r="G18219">
        <v>3</v>
      </c>
      <c r="I18219">
        <v>1</v>
      </c>
      <c r="K18219">
        <f t="shared" si="284"/>
        <v>5</v>
      </c>
    </row>
    <row r="18220" spans="1:11" x14ac:dyDescent="0.3">
      <c r="A18220">
        <v>18219</v>
      </c>
      <c r="B18220" t="s">
        <v>11</v>
      </c>
      <c r="C18220">
        <v>0</v>
      </c>
      <c r="E18220">
        <v>0</v>
      </c>
      <c r="G18220">
        <v>0</v>
      </c>
      <c r="I18220">
        <v>0</v>
      </c>
      <c r="K18220">
        <f t="shared" si="284"/>
        <v>0</v>
      </c>
    </row>
    <row r="18221" spans="1:11" x14ac:dyDescent="0.3">
      <c r="A18221">
        <v>18220</v>
      </c>
      <c r="B18221" t="s">
        <v>7</v>
      </c>
      <c r="C18221">
        <v>7</v>
      </c>
      <c r="E18221">
        <v>7</v>
      </c>
      <c r="G18221">
        <v>7</v>
      </c>
      <c r="I18221">
        <v>7</v>
      </c>
      <c r="K18221">
        <f t="shared" si="284"/>
        <v>0</v>
      </c>
    </row>
    <row r="18222" spans="1:11" x14ac:dyDescent="0.3">
      <c r="A18222">
        <v>18221</v>
      </c>
      <c r="B18222" t="s">
        <v>8</v>
      </c>
      <c r="C18222">
        <v>8</v>
      </c>
      <c r="E18222">
        <v>8</v>
      </c>
      <c r="G18222">
        <v>8</v>
      </c>
      <c r="I18222">
        <v>8</v>
      </c>
      <c r="K18222">
        <f t="shared" si="284"/>
        <v>0</v>
      </c>
    </row>
    <row r="18223" spans="1:11" x14ac:dyDescent="0.3">
      <c r="A18223">
        <v>18222</v>
      </c>
      <c r="B18223" t="s">
        <v>8</v>
      </c>
      <c r="C18223">
        <v>8</v>
      </c>
      <c r="E18223">
        <v>8</v>
      </c>
      <c r="G18223">
        <v>8</v>
      </c>
      <c r="I18223">
        <v>8</v>
      </c>
      <c r="K18223">
        <f t="shared" si="284"/>
        <v>0</v>
      </c>
    </row>
    <row r="18224" spans="1:11" x14ac:dyDescent="0.3">
      <c r="A18224">
        <v>18223</v>
      </c>
      <c r="B18224" t="s">
        <v>9</v>
      </c>
      <c r="C18224">
        <v>3</v>
      </c>
      <c r="E18224">
        <v>3</v>
      </c>
      <c r="G18224">
        <v>5</v>
      </c>
      <c r="I18224">
        <v>3</v>
      </c>
      <c r="K18224">
        <f t="shared" si="284"/>
        <v>0</v>
      </c>
    </row>
    <row r="18225" spans="1:11" x14ac:dyDescent="0.3">
      <c r="A18225">
        <v>18224</v>
      </c>
      <c r="B18225" t="s">
        <v>5</v>
      </c>
      <c r="C18225">
        <v>1</v>
      </c>
      <c r="E18225">
        <v>9</v>
      </c>
      <c r="G18225">
        <v>1</v>
      </c>
      <c r="I18225">
        <v>1</v>
      </c>
      <c r="K18225">
        <f t="shared" si="284"/>
        <v>0</v>
      </c>
    </row>
    <row r="18226" spans="1:11" x14ac:dyDescent="0.3">
      <c r="A18226">
        <v>18225</v>
      </c>
      <c r="B18226" t="s">
        <v>2</v>
      </c>
      <c r="C18226">
        <v>6</v>
      </c>
      <c r="E18226">
        <v>6</v>
      </c>
      <c r="G18226">
        <v>6</v>
      </c>
      <c r="I18226">
        <v>6</v>
      </c>
      <c r="K18226">
        <f t="shared" si="284"/>
        <v>0</v>
      </c>
    </row>
    <row r="18227" spans="1:11" x14ac:dyDescent="0.3">
      <c r="A18227">
        <v>18226</v>
      </c>
      <c r="B18227" t="s">
        <v>6</v>
      </c>
      <c r="C18227">
        <v>2</v>
      </c>
      <c r="E18227">
        <v>2</v>
      </c>
      <c r="G18227">
        <v>2</v>
      </c>
      <c r="I18227">
        <v>2</v>
      </c>
      <c r="K18227">
        <f t="shared" si="284"/>
        <v>0</v>
      </c>
    </row>
    <row r="18228" spans="1:11" x14ac:dyDescent="0.3">
      <c r="A18228">
        <v>18227</v>
      </c>
      <c r="B18228" t="s">
        <v>3</v>
      </c>
      <c r="C18228">
        <v>9</v>
      </c>
      <c r="E18228">
        <v>1</v>
      </c>
      <c r="G18228">
        <v>1</v>
      </c>
      <c r="I18228">
        <v>1</v>
      </c>
      <c r="K18228">
        <f t="shared" si="284"/>
        <v>8</v>
      </c>
    </row>
    <row r="18229" spans="1:11" x14ac:dyDescent="0.3">
      <c r="A18229">
        <v>18228</v>
      </c>
      <c r="B18229" t="s">
        <v>7</v>
      </c>
      <c r="C18229">
        <v>7</v>
      </c>
      <c r="E18229">
        <v>5</v>
      </c>
      <c r="G18229">
        <v>7</v>
      </c>
      <c r="I18229">
        <v>7</v>
      </c>
      <c r="K18229">
        <f t="shared" si="284"/>
        <v>0</v>
      </c>
    </row>
    <row r="18230" spans="1:11" x14ac:dyDescent="0.3">
      <c r="A18230">
        <v>18229</v>
      </c>
      <c r="B18230" t="s">
        <v>5</v>
      </c>
      <c r="C18230">
        <v>1</v>
      </c>
      <c r="E18230">
        <v>1</v>
      </c>
      <c r="G18230">
        <v>1</v>
      </c>
      <c r="I18230">
        <v>1</v>
      </c>
      <c r="K18230">
        <f t="shared" si="284"/>
        <v>0</v>
      </c>
    </row>
    <row r="18231" spans="1:11" x14ac:dyDescent="0.3">
      <c r="A18231">
        <v>18230</v>
      </c>
      <c r="B18231" t="s">
        <v>10</v>
      </c>
      <c r="C18231">
        <v>5</v>
      </c>
      <c r="E18231">
        <v>3</v>
      </c>
      <c r="G18231">
        <v>5</v>
      </c>
      <c r="I18231">
        <v>3</v>
      </c>
      <c r="K18231">
        <f t="shared" si="284"/>
        <v>2</v>
      </c>
    </row>
    <row r="18232" spans="1:11" x14ac:dyDescent="0.3">
      <c r="A18232">
        <v>18231</v>
      </c>
      <c r="B18232" t="s">
        <v>10</v>
      </c>
      <c r="C18232">
        <v>5</v>
      </c>
      <c r="E18232">
        <v>3</v>
      </c>
      <c r="G18232">
        <v>3</v>
      </c>
      <c r="I18232">
        <v>3</v>
      </c>
      <c r="K18232">
        <f t="shared" si="284"/>
        <v>2</v>
      </c>
    </row>
    <row r="18233" spans="1:11" x14ac:dyDescent="0.3">
      <c r="A18233">
        <v>18232</v>
      </c>
      <c r="B18233" t="s">
        <v>11</v>
      </c>
      <c r="C18233">
        <v>0</v>
      </c>
      <c r="E18233">
        <v>0</v>
      </c>
      <c r="G18233">
        <v>0</v>
      </c>
      <c r="I18233">
        <v>0</v>
      </c>
      <c r="K18233">
        <f t="shared" si="284"/>
        <v>0</v>
      </c>
    </row>
    <row r="18234" spans="1:11" x14ac:dyDescent="0.3">
      <c r="A18234">
        <v>18233</v>
      </c>
      <c r="B18234" t="s">
        <v>8</v>
      </c>
      <c r="C18234">
        <v>8</v>
      </c>
      <c r="E18234">
        <v>8</v>
      </c>
      <c r="G18234">
        <v>8</v>
      </c>
      <c r="I18234">
        <v>8</v>
      </c>
      <c r="K18234">
        <f t="shared" si="284"/>
        <v>0</v>
      </c>
    </row>
    <row r="18235" spans="1:11" x14ac:dyDescent="0.3">
      <c r="A18235">
        <v>18234</v>
      </c>
      <c r="B18235" t="s">
        <v>9</v>
      </c>
      <c r="C18235">
        <v>3</v>
      </c>
      <c r="E18235">
        <v>4</v>
      </c>
      <c r="G18235">
        <v>3</v>
      </c>
      <c r="I18235">
        <v>3</v>
      </c>
      <c r="K18235">
        <f t="shared" si="284"/>
        <v>0</v>
      </c>
    </row>
    <row r="18236" spans="1:11" x14ac:dyDescent="0.3">
      <c r="A18236">
        <v>18235</v>
      </c>
      <c r="B18236" t="s">
        <v>6</v>
      </c>
      <c r="C18236">
        <v>2</v>
      </c>
      <c r="E18236">
        <v>2</v>
      </c>
      <c r="G18236">
        <v>2</v>
      </c>
      <c r="I18236">
        <v>2</v>
      </c>
      <c r="K18236">
        <f t="shared" si="284"/>
        <v>0</v>
      </c>
    </row>
    <row r="18237" spans="1:11" x14ac:dyDescent="0.3">
      <c r="A18237">
        <v>18236</v>
      </c>
      <c r="B18237" t="s">
        <v>3</v>
      </c>
      <c r="C18237">
        <v>9</v>
      </c>
      <c r="E18237">
        <v>9</v>
      </c>
      <c r="G18237">
        <v>9</v>
      </c>
      <c r="I18237">
        <v>9</v>
      </c>
      <c r="K18237">
        <f t="shared" si="284"/>
        <v>0</v>
      </c>
    </row>
    <row r="18238" spans="1:11" x14ac:dyDescent="0.3">
      <c r="A18238">
        <v>18237</v>
      </c>
      <c r="B18238" t="s">
        <v>8</v>
      </c>
      <c r="C18238">
        <v>8</v>
      </c>
      <c r="E18238">
        <v>8</v>
      </c>
      <c r="G18238">
        <v>8</v>
      </c>
      <c r="I18238">
        <v>9</v>
      </c>
      <c r="K18238">
        <f t="shared" si="284"/>
        <v>-1</v>
      </c>
    </row>
    <row r="18239" spans="1:11" x14ac:dyDescent="0.3">
      <c r="A18239">
        <v>18238</v>
      </c>
      <c r="B18239" t="s">
        <v>10</v>
      </c>
      <c r="C18239">
        <v>5</v>
      </c>
      <c r="E18239">
        <v>5</v>
      </c>
      <c r="G18239">
        <v>5</v>
      </c>
      <c r="I18239">
        <v>5</v>
      </c>
      <c r="K18239">
        <f t="shared" si="284"/>
        <v>0</v>
      </c>
    </row>
    <row r="18240" spans="1:11" x14ac:dyDescent="0.3">
      <c r="A18240">
        <v>18239</v>
      </c>
      <c r="B18240" t="s">
        <v>5</v>
      </c>
      <c r="C18240">
        <v>1</v>
      </c>
      <c r="E18240">
        <v>8</v>
      </c>
      <c r="G18240">
        <v>9</v>
      </c>
      <c r="I18240">
        <v>1</v>
      </c>
      <c r="K18240">
        <f t="shared" si="284"/>
        <v>0</v>
      </c>
    </row>
    <row r="18241" spans="1:11" x14ac:dyDescent="0.3">
      <c r="A18241">
        <v>18240</v>
      </c>
      <c r="B18241" t="s">
        <v>6</v>
      </c>
      <c r="C18241">
        <v>2</v>
      </c>
      <c r="E18241">
        <v>9</v>
      </c>
      <c r="G18241">
        <v>9</v>
      </c>
      <c r="I18241">
        <v>0</v>
      </c>
      <c r="K18241">
        <f t="shared" si="284"/>
        <v>2</v>
      </c>
    </row>
    <row r="18242" spans="1:11" x14ac:dyDescent="0.3">
      <c r="A18242">
        <v>18241</v>
      </c>
      <c r="B18242" t="s">
        <v>9</v>
      </c>
      <c r="C18242">
        <v>3</v>
      </c>
      <c r="E18242">
        <v>9</v>
      </c>
      <c r="G18242">
        <v>3</v>
      </c>
      <c r="I18242">
        <v>3</v>
      </c>
      <c r="K18242">
        <f t="shared" si="284"/>
        <v>0</v>
      </c>
    </row>
    <row r="18243" spans="1:11" x14ac:dyDescent="0.3">
      <c r="A18243">
        <v>18242</v>
      </c>
      <c r="B18243" t="s">
        <v>6</v>
      </c>
      <c r="C18243">
        <v>2</v>
      </c>
      <c r="E18243">
        <v>2</v>
      </c>
      <c r="G18243">
        <v>2</v>
      </c>
      <c r="I18243">
        <v>2</v>
      </c>
      <c r="K18243">
        <f t="shared" ref="K18243:K18306" si="285">C18243-I18243</f>
        <v>0</v>
      </c>
    </row>
    <row r="18244" spans="1:11" x14ac:dyDescent="0.3">
      <c r="A18244">
        <v>18243</v>
      </c>
      <c r="B18244" t="s">
        <v>6</v>
      </c>
      <c r="C18244">
        <v>2</v>
      </c>
      <c r="E18244">
        <v>2</v>
      </c>
      <c r="G18244">
        <v>2</v>
      </c>
      <c r="I18244">
        <v>3</v>
      </c>
      <c r="K18244">
        <f t="shared" si="285"/>
        <v>-1</v>
      </c>
    </row>
    <row r="18245" spans="1:11" x14ac:dyDescent="0.3">
      <c r="A18245">
        <v>18244</v>
      </c>
      <c r="B18245" t="s">
        <v>10</v>
      </c>
      <c r="C18245">
        <v>5</v>
      </c>
      <c r="E18245">
        <v>6</v>
      </c>
      <c r="G18245">
        <v>3</v>
      </c>
      <c r="I18245">
        <v>3</v>
      </c>
      <c r="K18245">
        <f t="shared" si="285"/>
        <v>2</v>
      </c>
    </row>
    <row r="18246" spans="1:11" x14ac:dyDescent="0.3">
      <c r="A18246">
        <v>18245</v>
      </c>
      <c r="B18246" t="s">
        <v>3</v>
      </c>
      <c r="C18246">
        <v>9</v>
      </c>
      <c r="E18246">
        <v>9</v>
      </c>
      <c r="G18246">
        <v>9</v>
      </c>
      <c r="I18246">
        <v>9</v>
      </c>
      <c r="K18246">
        <f t="shared" si="285"/>
        <v>0</v>
      </c>
    </row>
    <row r="18247" spans="1:11" x14ac:dyDescent="0.3">
      <c r="A18247">
        <v>18246</v>
      </c>
      <c r="B18247" t="s">
        <v>10</v>
      </c>
      <c r="C18247">
        <v>5</v>
      </c>
      <c r="E18247">
        <v>3</v>
      </c>
      <c r="G18247">
        <v>5</v>
      </c>
      <c r="I18247">
        <v>5</v>
      </c>
      <c r="K18247">
        <f t="shared" si="285"/>
        <v>0</v>
      </c>
    </row>
    <row r="18248" spans="1:11" x14ac:dyDescent="0.3">
      <c r="A18248">
        <v>18247</v>
      </c>
      <c r="B18248" t="s">
        <v>5</v>
      </c>
      <c r="C18248">
        <v>1</v>
      </c>
      <c r="E18248">
        <v>1</v>
      </c>
      <c r="G18248">
        <v>1</v>
      </c>
      <c r="I18248">
        <v>1</v>
      </c>
      <c r="K18248">
        <f t="shared" si="285"/>
        <v>0</v>
      </c>
    </row>
    <row r="18249" spans="1:11" x14ac:dyDescent="0.3">
      <c r="A18249">
        <v>18248</v>
      </c>
      <c r="B18249" t="s">
        <v>5</v>
      </c>
      <c r="C18249">
        <v>1</v>
      </c>
      <c r="E18249">
        <v>1</v>
      </c>
      <c r="G18249">
        <v>1</v>
      </c>
      <c r="I18249">
        <v>8</v>
      </c>
      <c r="K18249">
        <f t="shared" si="285"/>
        <v>-7</v>
      </c>
    </row>
    <row r="18250" spans="1:11" x14ac:dyDescent="0.3">
      <c r="A18250">
        <v>18249</v>
      </c>
      <c r="B18250" t="s">
        <v>6</v>
      </c>
      <c r="C18250">
        <v>2</v>
      </c>
      <c r="E18250">
        <v>2</v>
      </c>
      <c r="G18250">
        <v>2</v>
      </c>
      <c r="I18250">
        <v>2</v>
      </c>
      <c r="K18250">
        <f t="shared" si="285"/>
        <v>0</v>
      </c>
    </row>
    <row r="18251" spans="1:11" x14ac:dyDescent="0.3">
      <c r="A18251">
        <v>18250</v>
      </c>
      <c r="B18251" t="s">
        <v>11</v>
      </c>
      <c r="C18251">
        <v>0</v>
      </c>
      <c r="E18251">
        <v>0</v>
      </c>
      <c r="G18251">
        <v>0</v>
      </c>
      <c r="I18251">
        <v>0</v>
      </c>
      <c r="K18251">
        <f t="shared" si="285"/>
        <v>0</v>
      </c>
    </row>
    <row r="18252" spans="1:11" x14ac:dyDescent="0.3">
      <c r="A18252">
        <v>18251</v>
      </c>
      <c r="B18252" t="s">
        <v>2</v>
      </c>
      <c r="C18252">
        <v>6</v>
      </c>
      <c r="E18252">
        <v>1</v>
      </c>
      <c r="G18252">
        <v>6</v>
      </c>
      <c r="I18252">
        <v>6</v>
      </c>
      <c r="K18252">
        <f t="shared" si="285"/>
        <v>0</v>
      </c>
    </row>
    <row r="18253" spans="1:11" x14ac:dyDescent="0.3">
      <c r="A18253">
        <v>18252</v>
      </c>
      <c r="B18253" t="s">
        <v>4</v>
      </c>
      <c r="C18253">
        <v>4</v>
      </c>
      <c r="E18253">
        <v>4</v>
      </c>
      <c r="G18253">
        <v>7</v>
      </c>
      <c r="I18253">
        <v>7</v>
      </c>
      <c r="K18253">
        <f t="shared" si="285"/>
        <v>-3</v>
      </c>
    </row>
    <row r="18254" spans="1:11" x14ac:dyDescent="0.3">
      <c r="A18254">
        <v>18253</v>
      </c>
      <c r="B18254" t="s">
        <v>3</v>
      </c>
      <c r="C18254">
        <v>9</v>
      </c>
      <c r="E18254">
        <v>1</v>
      </c>
      <c r="G18254">
        <v>1</v>
      </c>
      <c r="I18254">
        <v>1</v>
      </c>
      <c r="K18254">
        <f t="shared" si="285"/>
        <v>8</v>
      </c>
    </row>
    <row r="18255" spans="1:11" x14ac:dyDescent="0.3">
      <c r="A18255">
        <v>18254</v>
      </c>
      <c r="B18255" t="s">
        <v>8</v>
      </c>
      <c r="C18255">
        <v>8</v>
      </c>
      <c r="E18255">
        <v>8</v>
      </c>
      <c r="G18255">
        <v>8</v>
      </c>
      <c r="I18255">
        <v>8</v>
      </c>
      <c r="K18255">
        <f t="shared" si="285"/>
        <v>0</v>
      </c>
    </row>
    <row r="18256" spans="1:11" x14ac:dyDescent="0.3">
      <c r="A18256">
        <v>18255</v>
      </c>
      <c r="B18256" t="s">
        <v>2</v>
      </c>
      <c r="C18256">
        <v>6</v>
      </c>
      <c r="E18256">
        <v>6</v>
      </c>
      <c r="G18256">
        <v>6</v>
      </c>
      <c r="I18256">
        <v>6</v>
      </c>
      <c r="K18256">
        <f t="shared" si="285"/>
        <v>0</v>
      </c>
    </row>
    <row r="18257" spans="1:11" x14ac:dyDescent="0.3">
      <c r="A18257">
        <v>18256</v>
      </c>
      <c r="B18257" t="s">
        <v>7</v>
      </c>
      <c r="C18257">
        <v>7</v>
      </c>
      <c r="E18257">
        <v>7</v>
      </c>
      <c r="G18257">
        <v>7</v>
      </c>
      <c r="I18257">
        <v>7</v>
      </c>
      <c r="K18257">
        <f t="shared" si="285"/>
        <v>0</v>
      </c>
    </row>
    <row r="18258" spans="1:11" x14ac:dyDescent="0.3">
      <c r="A18258">
        <v>18257</v>
      </c>
      <c r="B18258" t="s">
        <v>2</v>
      </c>
      <c r="C18258">
        <v>6</v>
      </c>
      <c r="E18258">
        <v>6</v>
      </c>
      <c r="G18258">
        <v>6</v>
      </c>
      <c r="I18258">
        <v>6</v>
      </c>
      <c r="K18258">
        <f t="shared" si="285"/>
        <v>0</v>
      </c>
    </row>
    <row r="18259" spans="1:11" x14ac:dyDescent="0.3">
      <c r="A18259">
        <v>18258</v>
      </c>
      <c r="B18259" t="s">
        <v>2</v>
      </c>
      <c r="C18259">
        <v>6</v>
      </c>
      <c r="E18259">
        <v>9</v>
      </c>
      <c r="G18259">
        <v>6</v>
      </c>
      <c r="I18259">
        <v>6</v>
      </c>
      <c r="K18259">
        <f t="shared" si="285"/>
        <v>0</v>
      </c>
    </row>
    <row r="18260" spans="1:11" x14ac:dyDescent="0.3">
      <c r="A18260">
        <v>18259</v>
      </c>
      <c r="B18260" t="s">
        <v>7</v>
      </c>
      <c r="C18260">
        <v>7</v>
      </c>
      <c r="E18260">
        <v>7</v>
      </c>
      <c r="G18260">
        <v>7</v>
      </c>
      <c r="I18260">
        <v>7</v>
      </c>
      <c r="K18260">
        <f t="shared" si="285"/>
        <v>0</v>
      </c>
    </row>
    <row r="18261" spans="1:11" x14ac:dyDescent="0.3">
      <c r="A18261">
        <v>18260</v>
      </c>
      <c r="B18261" t="s">
        <v>9</v>
      </c>
      <c r="C18261">
        <v>3</v>
      </c>
      <c r="E18261">
        <v>3</v>
      </c>
      <c r="G18261">
        <v>5</v>
      </c>
      <c r="I18261">
        <v>3</v>
      </c>
      <c r="K18261">
        <f t="shared" si="285"/>
        <v>0</v>
      </c>
    </row>
    <row r="18262" spans="1:11" x14ac:dyDescent="0.3">
      <c r="A18262">
        <v>18261</v>
      </c>
      <c r="B18262" t="s">
        <v>3</v>
      </c>
      <c r="C18262">
        <v>9</v>
      </c>
      <c r="E18262">
        <v>1</v>
      </c>
      <c r="G18262">
        <v>1</v>
      </c>
      <c r="I18262">
        <v>9</v>
      </c>
      <c r="K18262">
        <f t="shared" si="285"/>
        <v>0</v>
      </c>
    </row>
    <row r="18263" spans="1:11" x14ac:dyDescent="0.3">
      <c r="A18263">
        <v>18262</v>
      </c>
      <c r="B18263" t="s">
        <v>2</v>
      </c>
      <c r="C18263">
        <v>6</v>
      </c>
      <c r="E18263">
        <v>6</v>
      </c>
      <c r="G18263">
        <v>3</v>
      </c>
      <c r="I18263">
        <v>3</v>
      </c>
      <c r="K18263">
        <f t="shared" si="285"/>
        <v>3</v>
      </c>
    </row>
    <row r="18264" spans="1:11" x14ac:dyDescent="0.3">
      <c r="A18264">
        <v>18263</v>
      </c>
      <c r="B18264" t="s">
        <v>10</v>
      </c>
      <c r="C18264">
        <v>5</v>
      </c>
      <c r="E18264">
        <v>5</v>
      </c>
      <c r="G18264">
        <v>5</v>
      </c>
      <c r="I18264">
        <v>5</v>
      </c>
      <c r="K18264">
        <f t="shared" si="285"/>
        <v>0</v>
      </c>
    </row>
    <row r="18265" spans="1:11" x14ac:dyDescent="0.3">
      <c r="A18265">
        <v>18264</v>
      </c>
      <c r="B18265" t="s">
        <v>5</v>
      </c>
      <c r="C18265">
        <v>1</v>
      </c>
      <c r="E18265">
        <v>1</v>
      </c>
      <c r="G18265">
        <v>1</v>
      </c>
      <c r="I18265">
        <v>1</v>
      </c>
      <c r="K18265">
        <f t="shared" si="285"/>
        <v>0</v>
      </c>
    </row>
    <row r="18266" spans="1:11" x14ac:dyDescent="0.3">
      <c r="A18266">
        <v>18265</v>
      </c>
      <c r="B18266" t="s">
        <v>4</v>
      </c>
      <c r="C18266">
        <v>4</v>
      </c>
      <c r="E18266">
        <v>4</v>
      </c>
      <c r="G18266">
        <v>7</v>
      </c>
      <c r="I18266">
        <v>4</v>
      </c>
      <c r="K18266">
        <f t="shared" si="285"/>
        <v>0</v>
      </c>
    </row>
    <row r="18267" spans="1:11" x14ac:dyDescent="0.3">
      <c r="A18267">
        <v>18266</v>
      </c>
      <c r="B18267" t="s">
        <v>2</v>
      </c>
      <c r="C18267">
        <v>6</v>
      </c>
      <c r="E18267">
        <v>6</v>
      </c>
      <c r="G18267">
        <v>6</v>
      </c>
      <c r="I18267">
        <v>6</v>
      </c>
      <c r="K18267">
        <f t="shared" si="285"/>
        <v>0</v>
      </c>
    </row>
    <row r="18268" spans="1:11" x14ac:dyDescent="0.3">
      <c r="A18268">
        <v>18267</v>
      </c>
      <c r="B18268" t="s">
        <v>8</v>
      </c>
      <c r="C18268">
        <v>8</v>
      </c>
      <c r="E18268">
        <v>8</v>
      </c>
      <c r="G18268">
        <v>8</v>
      </c>
      <c r="I18268">
        <v>8</v>
      </c>
      <c r="K18268">
        <f t="shared" si="285"/>
        <v>0</v>
      </c>
    </row>
    <row r="18269" spans="1:11" x14ac:dyDescent="0.3">
      <c r="A18269">
        <v>18268</v>
      </c>
      <c r="B18269" t="s">
        <v>10</v>
      </c>
      <c r="C18269">
        <v>5</v>
      </c>
      <c r="E18269">
        <v>2</v>
      </c>
      <c r="G18269">
        <v>2</v>
      </c>
      <c r="I18269">
        <v>5</v>
      </c>
      <c r="K18269">
        <f t="shared" si="285"/>
        <v>0</v>
      </c>
    </row>
    <row r="18270" spans="1:11" x14ac:dyDescent="0.3">
      <c r="A18270">
        <v>18269</v>
      </c>
      <c r="B18270" t="s">
        <v>7</v>
      </c>
      <c r="C18270">
        <v>7</v>
      </c>
      <c r="E18270">
        <v>7</v>
      </c>
      <c r="G18270">
        <v>0</v>
      </c>
      <c r="I18270">
        <v>7</v>
      </c>
      <c r="K18270">
        <f t="shared" si="285"/>
        <v>0</v>
      </c>
    </row>
    <row r="18271" spans="1:11" x14ac:dyDescent="0.3">
      <c r="A18271">
        <v>18270</v>
      </c>
      <c r="B18271" t="s">
        <v>6</v>
      </c>
      <c r="C18271">
        <v>2</v>
      </c>
      <c r="E18271">
        <v>0</v>
      </c>
      <c r="G18271">
        <v>2</v>
      </c>
      <c r="I18271">
        <v>2</v>
      </c>
      <c r="K18271">
        <f t="shared" si="285"/>
        <v>0</v>
      </c>
    </row>
    <row r="18272" spans="1:11" x14ac:dyDescent="0.3">
      <c r="A18272">
        <v>18271</v>
      </c>
      <c r="B18272" t="s">
        <v>2</v>
      </c>
      <c r="C18272">
        <v>6</v>
      </c>
      <c r="E18272">
        <v>6</v>
      </c>
      <c r="G18272">
        <v>6</v>
      </c>
      <c r="I18272">
        <v>6</v>
      </c>
      <c r="K18272">
        <f t="shared" si="285"/>
        <v>0</v>
      </c>
    </row>
    <row r="18273" spans="1:11" x14ac:dyDescent="0.3">
      <c r="A18273">
        <v>18272</v>
      </c>
      <c r="B18273" t="s">
        <v>11</v>
      </c>
      <c r="C18273">
        <v>0</v>
      </c>
      <c r="E18273">
        <v>0</v>
      </c>
      <c r="G18273">
        <v>9</v>
      </c>
      <c r="I18273">
        <v>1</v>
      </c>
      <c r="K18273">
        <f t="shared" si="285"/>
        <v>-1</v>
      </c>
    </row>
    <row r="18274" spans="1:11" x14ac:dyDescent="0.3">
      <c r="A18274">
        <v>18273</v>
      </c>
      <c r="B18274" t="s">
        <v>4</v>
      </c>
      <c r="C18274">
        <v>4</v>
      </c>
      <c r="E18274">
        <v>4</v>
      </c>
      <c r="G18274">
        <v>4</v>
      </c>
      <c r="I18274">
        <v>4</v>
      </c>
      <c r="K18274">
        <f t="shared" si="285"/>
        <v>0</v>
      </c>
    </row>
    <row r="18275" spans="1:11" x14ac:dyDescent="0.3">
      <c r="A18275">
        <v>18274</v>
      </c>
      <c r="B18275" t="s">
        <v>11</v>
      </c>
      <c r="C18275">
        <v>0</v>
      </c>
      <c r="E18275">
        <v>0</v>
      </c>
      <c r="G18275">
        <v>0</v>
      </c>
      <c r="I18275">
        <v>0</v>
      </c>
      <c r="K18275">
        <f t="shared" si="285"/>
        <v>0</v>
      </c>
    </row>
    <row r="18276" spans="1:11" x14ac:dyDescent="0.3">
      <c r="A18276">
        <v>18275</v>
      </c>
      <c r="B18276" t="s">
        <v>8</v>
      </c>
      <c r="C18276">
        <v>8</v>
      </c>
      <c r="E18276">
        <v>9</v>
      </c>
      <c r="G18276">
        <v>8</v>
      </c>
      <c r="I18276">
        <v>8</v>
      </c>
      <c r="K18276">
        <f t="shared" si="285"/>
        <v>0</v>
      </c>
    </row>
    <row r="18277" spans="1:11" x14ac:dyDescent="0.3">
      <c r="A18277">
        <v>18276</v>
      </c>
      <c r="B18277" t="s">
        <v>6</v>
      </c>
      <c r="C18277">
        <v>2</v>
      </c>
      <c r="E18277">
        <v>3</v>
      </c>
      <c r="G18277">
        <v>3</v>
      </c>
      <c r="I18277">
        <v>2</v>
      </c>
      <c r="K18277">
        <f t="shared" si="285"/>
        <v>0</v>
      </c>
    </row>
    <row r="18278" spans="1:11" x14ac:dyDescent="0.3">
      <c r="A18278">
        <v>18277</v>
      </c>
      <c r="B18278" t="s">
        <v>5</v>
      </c>
      <c r="C18278">
        <v>1</v>
      </c>
      <c r="E18278">
        <v>8</v>
      </c>
      <c r="G18278">
        <v>1</v>
      </c>
      <c r="I18278">
        <v>1</v>
      </c>
      <c r="K18278">
        <f t="shared" si="285"/>
        <v>0</v>
      </c>
    </row>
    <row r="18279" spans="1:11" x14ac:dyDescent="0.3">
      <c r="A18279">
        <v>18278</v>
      </c>
      <c r="B18279" t="s">
        <v>10</v>
      </c>
      <c r="C18279">
        <v>5</v>
      </c>
      <c r="E18279">
        <v>3</v>
      </c>
      <c r="G18279">
        <v>3</v>
      </c>
      <c r="I18279">
        <v>7</v>
      </c>
      <c r="K18279">
        <f t="shared" si="285"/>
        <v>-2</v>
      </c>
    </row>
    <row r="18280" spans="1:11" x14ac:dyDescent="0.3">
      <c r="A18280">
        <v>18279</v>
      </c>
      <c r="B18280" t="s">
        <v>10</v>
      </c>
      <c r="C18280">
        <v>5</v>
      </c>
      <c r="E18280">
        <v>7</v>
      </c>
      <c r="G18280">
        <v>7</v>
      </c>
      <c r="I18280">
        <v>7</v>
      </c>
      <c r="K18280">
        <f t="shared" si="285"/>
        <v>-2</v>
      </c>
    </row>
    <row r="18281" spans="1:11" x14ac:dyDescent="0.3">
      <c r="A18281">
        <v>18280</v>
      </c>
      <c r="B18281" t="s">
        <v>4</v>
      </c>
      <c r="C18281">
        <v>4</v>
      </c>
      <c r="E18281">
        <v>2</v>
      </c>
      <c r="G18281">
        <v>2</v>
      </c>
      <c r="I18281">
        <v>3</v>
      </c>
      <c r="K18281">
        <f t="shared" si="285"/>
        <v>1</v>
      </c>
    </row>
    <row r="18282" spans="1:11" x14ac:dyDescent="0.3">
      <c r="A18282">
        <v>18281</v>
      </c>
      <c r="B18282" t="s">
        <v>10</v>
      </c>
      <c r="C18282">
        <v>5</v>
      </c>
      <c r="E18282">
        <v>2</v>
      </c>
      <c r="G18282">
        <v>7</v>
      </c>
      <c r="I18282">
        <v>7</v>
      </c>
      <c r="K18282">
        <f t="shared" si="285"/>
        <v>-2</v>
      </c>
    </row>
    <row r="18283" spans="1:11" x14ac:dyDescent="0.3">
      <c r="A18283">
        <v>18282</v>
      </c>
      <c r="B18283" t="s">
        <v>10</v>
      </c>
      <c r="C18283">
        <v>5</v>
      </c>
      <c r="E18283">
        <v>6</v>
      </c>
      <c r="G18283">
        <v>2</v>
      </c>
      <c r="I18283">
        <v>4</v>
      </c>
      <c r="K18283">
        <f t="shared" si="285"/>
        <v>1</v>
      </c>
    </row>
    <row r="18284" spans="1:11" x14ac:dyDescent="0.3">
      <c r="A18284">
        <v>18283</v>
      </c>
      <c r="B18284" t="s">
        <v>2</v>
      </c>
      <c r="C18284">
        <v>6</v>
      </c>
      <c r="E18284">
        <v>6</v>
      </c>
      <c r="G18284">
        <v>6</v>
      </c>
      <c r="I18284">
        <v>6</v>
      </c>
      <c r="K18284">
        <f t="shared" si="285"/>
        <v>0</v>
      </c>
    </row>
    <row r="18285" spans="1:11" x14ac:dyDescent="0.3">
      <c r="A18285">
        <v>18284</v>
      </c>
      <c r="B18285" t="s">
        <v>9</v>
      </c>
      <c r="C18285">
        <v>3</v>
      </c>
      <c r="E18285">
        <v>3</v>
      </c>
      <c r="G18285">
        <v>5</v>
      </c>
      <c r="I18285">
        <v>3</v>
      </c>
      <c r="K18285">
        <f t="shared" si="285"/>
        <v>0</v>
      </c>
    </row>
    <row r="18286" spans="1:11" x14ac:dyDescent="0.3">
      <c r="A18286">
        <v>18285</v>
      </c>
      <c r="B18286" t="s">
        <v>2</v>
      </c>
      <c r="C18286">
        <v>6</v>
      </c>
      <c r="E18286">
        <v>6</v>
      </c>
      <c r="G18286">
        <v>6</v>
      </c>
      <c r="I18286">
        <v>6</v>
      </c>
      <c r="K18286">
        <f t="shared" si="285"/>
        <v>0</v>
      </c>
    </row>
    <row r="18287" spans="1:11" x14ac:dyDescent="0.3">
      <c r="A18287">
        <v>18286</v>
      </c>
      <c r="B18287" t="s">
        <v>6</v>
      </c>
      <c r="C18287">
        <v>2</v>
      </c>
      <c r="E18287">
        <v>7</v>
      </c>
      <c r="G18287">
        <v>9</v>
      </c>
      <c r="I18287">
        <v>7</v>
      </c>
      <c r="K18287">
        <f t="shared" si="285"/>
        <v>-5</v>
      </c>
    </row>
    <row r="18288" spans="1:11" x14ac:dyDescent="0.3">
      <c r="A18288">
        <v>18287</v>
      </c>
      <c r="B18288" t="s">
        <v>9</v>
      </c>
      <c r="C18288">
        <v>3</v>
      </c>
      <c r="E18288">
        <v>7</v>
      </c>
      <c r="G18288">
        <v>3</v>
      </c>
      <c r="I18288">
        <v>4</v>
      </c>
      <c r="K18288">
        <f t="shared" si="285"/>
        <v>-1</v>
      </c>
    </row>
    <row r="18289" spans="1:11" x14ac:dyDescent="0.3">
      <c r="A18289">
        <v>18288</v>
      </c>
      <c r="B18289" t="s">
        <v>6</v>
      </c>
      <c r="C18289">
        <v>2</v>
      </c>
      <c r="E18289">
        <v>6</v>
      </c>
      <c r="G18289">
        <v>0</v>
      </c>
      <c r="I18289">
        <v>5</v>
      </c>
      <c r="K18289">
        <f t="shared" si="285"/>
        <v>-3</v>
      </c>
    </row>
    <row r="18290" spans="1:11" x14ac:dyDescent="0.3">
      <c r="A18290">
        <v>18289</v>
      </c>
      <c r="B18290" t="s">
        <v>10</v>
      </c>
      <c r="C18290">
        <v>5</v>
      </c>
      <c r="E18290">
        <v>6</v>
      </c>
      <c r="G18290">
        <v>9</v>
      </c>
      <c r="I18290">
        <v>3</v>
      </c>
      <c r="K18290">
        <f t="shared" si="285"/>
        <v>2</v>
      </c>
    </row>
    <row r="18291" spans="1:11" x14ac:dyDescent="0.3">
      <c r="A18291">
        <v>18290</v>
      </c>
      <c r="B18291" t="s">
        <v>4</v>
      </c>
      <c r="C18291">
        <v>4</v>
      </c>
      <c r="E18291">
        <v>7</v>
      </c>
      <c r="G18291">
        <v>4</v>
      </c>
      <c r="I18291">
        <v>4</v>
      </c>
      <c r="K18291">
        <f t="shared" si="285"/>
        <v>0</v>
      </c>
    </row>
    <row r="18292" spans="1:11" x14ac:dyDescent="0.3">
      <c r="A18292">
        <v>18291</v>
      </c>
      <c r="B18292" t="s">
        <v>4</v>
      </c>
      <c r="C18292">
        <v>4</v>
      </c>
      <c r="E18292">
        <v>4</v>
      </c>
      <c r="G18292">
        <v>7</v>
      </c>
      <c r="I18292">
        <v>7</v>
      </c>
      <c r="K18292">
        <f t="shared" si="285"/>
        <v>-3</v>
      </c>
    </row>
    <row r="18293" spans="1:11" x14ac:dyDescent="0.3">
      <c r="A18293">
        <v>18292</v>
      </c>
      <c r="B18293" t="s">
        <v>11</v>
      </c>
      <c r="C18293">
        <v>0</v>
      </c>
      <c r="E18293">
        <v>1</v>
      </c>
      <c r="G18293">
        <v>0</v>
      </c>
      <c r="I18293">
        <v>8</v>
      </c>
      <c r="K18293">
        <f t="shared" si="285"/>
        <v>-8</v>
      </c>
    </row>
    <row r="18294" spans="1:11" x14ac:dyDescent="0.3">
      <c r="A18294">
        <v>18293</v>
      </c>
      <c r="B18294" t="s">
        <v>7</v>
      </c>
      <c r="C18294">
        <v>7</v>
      </c>
      <c r="E18294">
        <v>7</v>
      </c>
      <c r="G18294">
        <v>7</v>
      </c>
      <c r="I18294">
        <v>7</v>
      </c>
      <c r="K18294">
        <f t="shared" si="285"/>
        <v>0</v>
      </c>
    </row>
    <row r="18295" spans="1:11" x14ac:dyDescent="0.3">
      <c r="A18295">
        <v>18294</v>
      </c>
      <c r="B18295" t="s">
        <v>4</v>
      </c>
      <c r="C18295">
        <v>4</v>
      </c>
      <c r="E18295">
        <v>0</v>
      </c>
      <c r="G18295">
        <v>0</v>
      </c>
      <c r="I18295">
        <v>0</v>
      </c>
      <c r="K18295">
        <f t="shared" si="285"/>
        <v>4</v>
      </c>
    </row>
    <row r="18296" spans="1:11" x14ac:dyDescent="0.3">
      <c r="A18296">
        <v>18295</v>
      </c>
      <c r="B18296" t="s">
        <v>10</v>
      </c>
      <c r="C18296">
        <v>5</v>
      </c>
      <c r="E18296">
        <v>5</v>
      </c>
      <c r="G18296">
        <v>5</v>
      </c>
      <c r="I18296">
        <v>5</v>
      </c>
      <c r="K18296">
        <f t="shared" si="285"/>
        <v>0</v>
      </c>
    </row>
    <row r="18297" spans="1:11" x14ac:dyDescent="0.3">
      <c r="A18297">
        <v>18296</v>
      </c>
      <c r="B18297" t="s">
        <v>8</v>
      </c>
      <c r="C18297">
        <v>8</v>
      </c>
      <c r="E18297">
        <v>8</v>
      </c>
      <c r="G18297">
        <v>8</v>
      </c>
      <c r="I18297">
        <v>8</v>
      </c>
      <c r="K18297">
        <f t="shared" si="285"/>
        <v>0</v>
      </c>
    </row>
    <row r="18298" spans="1:11" x14ac:dyDescent="0.3">
      <c r="A18298">
        <v>18297</v>
      </c>
      <c r="B18298" t="s">
        <v>6</v>
      </c>
      <c r="C18298">
        <v>2</v>
      </c>
      <c r="E18298">
        <v>2</v>
      </c>
      <c r="G18298">
        <v>2</v>
      </c>
      <c r="I18298">
        <v>2</v>
      </c>
      <c r="K18298">
        <f t="shared" si="285"/>
        <v>0</v>
      </c>
    </row>
    <row r="18299" spans="1:11" x14ac:dyDescent="0.3">
      <c r="A18299">
        <v>18298</v>
      </c>
      <c r="B18299" t="s">
        <v>3</v>
      </c>
      <c r="C18299">
        <v>9</v>
      </c>
      <c r="E18299">
        <v>3</v>
      </c>
      <c r="G18299">
        <v>7</v>
      </c>
      <c r="I18299">
        <v>0</v>
      </c>
      <c r="K18299">
        <f t="shared" si="285"/>
        <v>9</v>
      </c>
    </row>
    <row r="18300" spans="1:11" x14ac:dyDescent="0.3">
      <c r="A18300">
        <v>18299</v>
      </c>
      <c r="B18300" t="s">
        <v>11</v>
      </c>
      <c r="C18300">
        <v>0</v>
      </c>
      <c r="E18300">
        <v>0</v>
      </c>
      <c r="G18300">
        <v>0</v>
      </c>
      <c r="I18300">
        <v>0</v>
      </c>
      <c r="K18300">
        <f t="shared" si="285"/>
        <v>0</v>
      </c>
    </row>
    <row r="18301" spans="1:11" x14ac:dyDescent="0.3">
      <c r="A18301">
        <v>18300</v>
      </c>
      <c r="B18301" t="s">
        <v>11</v>
      </c>
      <c r="C18301">
        <v>0</v>
      </c>
      <c r="E18301">
        <v>0</v>
      </c>
      <c r="G18301">
        <v>0</v>
      </c>
      <c r="I18301">
        <v>0</v>
      </c>
      <c r="K18301">
        <f t="shared" si="285"/>
        <v>0</v>
      </c>
    </row>
    <row r="18302" spans="1:11" x14ac:dyDescent="0.3">
      <c r="A18302">
        <v>18301</v>
      </c>
      <c r="B18302" t="s">
        <v>4</v>
      </c>
      <c r="C18302">
        <v>4</v>
      </c>
      <c r="E18302">
        <v>4</v>
      </c>
      <c r="G18302">
        <v>4</v>
      </c>
      <c r="I18302">
        <v>4</v>
      </c>
      <c r="K18302">
        <f t="shared" si="285"/>
        <v>0</v>
      </c>
    </row>
    <row r="18303" spans="1:11" x14ac:dyDescent="0.3">
      <c r="A18303">
        <v>18302</v>
      </c>
      <c r="B18303" t="s">
        <v>3</v>
      </c>
      <c r="C18303">
        <v>9</v>
      </c>
      <c r="E18303">
        <v>1</v>
      </c>
      <c r="G18303">
        <v>9</v>
      </c>
      <c r="I18303">
        <v>9</v>
      </c>
      <c r="K18303">
        <f t="shared" si="285"/>
        <v>0</v>
      </c>
    </row>
    <row r="18304" spans="1:11" x14ac:dyDescent="0.3">
      <c r="A18304">
        <v>18303</v>
      </c>
      <c r="B18304" t="s">
        <v>11</v>
      </c>
      <c r="C18304">
        <v>0</v>
      </c>
      <c r="E18304">
        <v>0</v>
      </c>
      <c r="G18304">
        <v>0</v>
      </c>
      <c r="I18304">
        <v>0</v>
      </c>
      <c r="K18304">
        <f t="shared" si="285"/>
        <v>0</v>
      </c>
    </row>
    <row r="18305" spans="1:11" x14ac:dyDescent="0.3">
      <c r="A18305">
        <v>18304</v>
      </c>
      <c r="B18305" t="s">
        <v>5</v>
      </c>
      <c r="C18305">
        <v>1</v>
      </c>
      <c r="E18305">
        <v>1</v>
      </c>
      <c r="G18305">
        <v>1</v>
      </c>
      <c r="I18305">
        <v>1</v>
      </c>
      <c r="K18305">
        <f t="shared" si="285"/>
        <v>0</v>
      </c>
    </row>
    <row r="18306" spans="1:11" x14ac:dyDescent="0.3">
      <c r="A18306">
        <v>18305</v>
      </c>
      <c r="B18306" t="s">
        <v>4</v>
      </c>
      <c r="C18306">
        <v>4</v>
      </c>
      <c r="E18306">
        <v>2</v>
      </c>
      <c r="G18306">
        <v>2</v>
      </c>
      <c r="I18306">
        <v>0</v>
      </c>
      <c r="K18306">
        <f t="shared" si="285"/>
        <v>4</v>
      </c>
    </row>
    <row r="18307" spans="1:11" x14ac:dyDescent="0.3">
      <c r="A18307">
        <v>18306</v>
      </c>
      <c r="B18307" t="s">
        <v>8</v>
      </c>
      <c r="C18307">
        <v>8</v>
      </c>
      <c r="E18307">
        <v>8</v>
      </c>
      <c r="G18307">
        <v>1</v>
      </c>
      <c r="I18307">
        <v>8</v>
      </c>
      <c r="K18307">
        <f t="shared" ref="K18307:K18370" si="286">C18307-I18307</f>
        <v>0</v>
      </c>
    </row>
    <row r="18308" spans="1:11" x14ac:dyDescent="0.3">
      <c r="A18308">
        <v>18307</v>
      </c>
      <c r="B18308" t="s">
        <v>11</v>
      </c>
      <c r="C18308">
        <v>0</v>
      </c>
      <c r="E18308">
        <v>8</v>
      </c>
      <c r="G18308">
        <v>0</v>
      </c>
      <c r="I18308">
        <v>0</v>
      </c>
      <c r="K18308">
        <f t="shared" si="286"/>
        <v>0</v>
      </c>
    </row>
    <row r="18309" spans="1:11" x14ac:dyDescent="0.3">
      <c r="A18309">
        <v>18308</v>
      </c>
      <c r="B18309" t="s">
        <v>8</v>
      </c>
      <c r="C18309">
        <v>8</v>
      </c>
      <c r="E18309">
        <v>8</v>
      </c>
      <c r="G18309">
        <v>8</v>
      </c>
      <c r="I18309">
        <v>8</v>
      </c>
      <c r="K18309">
        <f t="shared" si="286"/>
        <v>0</v>
      </c>
    </row>
    <row r="18310" spans="1:11" x14ac:dyDescent="0.3">
      <c r="A18310">
        <v>18309</v>
      </c>
      <c r="B18310" t="s">
        <v>2</v>
      </c>
      <c r="C18310">
        <v>6</v>
      </c>
      <c r="E18310">
        <v>6</v>
      </c>
      <c r="G18310">
        <v>6</v>
      </c>
      <c r="I18310">
        <v>6</v>
      </c>
      <c r="K18310">
        <f t="shared" si="286"/>
        <v>0</v>
      </c>
    </row>
    <row r="18311" spans="1:11" x14ac:dyDescent="0.3">
      <c r="A18311">
        <v>18310</v>
      </c>
      <c r="B18311" t="s">
        <v>2</v>
      </c>
      <c r="C18311">
        <v>6</v>
      </c>
      <c r="E18311">
        <v>6</v>
      </c>
      <c r="G18311">
        <v>6</v>
      </c>
      <c r="I18311">
        <v>6</v>
      </c>
      <c r="K18311">
        <f t="shared" si="286"/>
        <v>0</v>
      </c>
    </row>
    <row r="18312" spans="1:11" x14ac:dyDescent="0.3">
      <c r="A18312">
        <v>18311</v>
      </c>
      <c r="B18312" t="s">
        <v>3</v>
      </c>
      <c r="C18312">
        <v>9</v>
      </c>
      <c r="E18312">
        <v>3</v>
      </c>
      <c r="G18312">
        <v>5</v>
      </c>
      <c r="I18312">
        <v>5</v>
      </c>
      <c r="K18312">
        <f t="shared" si="286"/>
        <v>4</v>
      </c>
    </row>
    <row r="18313" spans="1:11" x14ac:dyDescent="0.3">
      <c r="A18313">
        <v>18312</v>
      </c>
      <c r="B18313" t="s">
        <v>5</v>
      </c>
      <c r="C18313">
        <v>1</v>
      </c>
      <c r="E18313">
        <v>9</v>
      </c>
      <c r="G18313">
        <v>1</v>
      </c>
      <c r="I18313">
        <v>1</v>
      </c>
      <c r="K18313">
        <f t="shared" si="286"/>
        <v>0</v>
      </c>
    </row>
    <row r="18314" spans="1:11" x14ac:dyDescent="0.3">
      <c r="A18314">
        <v>18313</v>
      </c>
      <c r="B18314" t="s">
        <v>8</v>
      </c>
      <c r="C18314">
        <v>8</v>
      </c>
      <c r="E18314">
        <v>1</v>
      </c>
      <c r="G18314">
        <v>8</v>
      </c>
      <c r="I18314">
        <v>8</v>
      </c>
      <c r="K18314">
        <f t="shared" si="286"/>
        <v>0</v>
      </c>
    </row>
    <row r="18315" spans="1:11" x14ac:dyDescent="0.3">
      <c r="A18315">
        <v>18314</v>
      </c>
      <c r="B18315" t="s">
        <v>7</v>
      </c>
      <c r="C18315">
        <v>7</v>
      </c>
      <c r="E18315">
        <v>7</v>
      </c>
      <c r="G18315">
        <v>7</v>
      </c>
      <c r="I18315">
        <v>7</v>
      </c>
      <c r="K18315">
        <f t="shared" si="286"/>
        <v>0</v>
      </c>
    </row>
    <row r="18316" spans="1:11" x14ac:dyDescent="0.3">
      <c r="A18316">
        <v>18315</v>
      </c>
      <c r="B18316" t="s">
        <v>4</v>
      </c>
      <c r="C18316">
        <v>4</v>
      </c>
      <c r="E18316">
        <v>3</v>
      </c>
      <c r="G18316">
        <v>5</v>
      </c>
      <c r="I18316">
        <v>4</v>
      </c>
      <c r="K18316">
        <f t="shared" si="286"/>
        <v>0</v>
      </c>
    </row>
    <row r="18317" spans="1:11" x14ac:dyDescent="0.3">
      <c r="A18317">
        <v>18316</v>
      </c>
      <c r="B18317" t="s">
        <v>11</v>
      </c>
      <c r="C18317">
        <v>0</v>
      </c>
      <c r="E18317">
        <v>8</v>
      </c>
      <c r="G18317">
        <v>0</v>
      </c>
      <c r="I18317">
        <v>0</v>
      </c>
      <c r="K18317">
        <f t="shared" si="286"/>
        <v>0</v>
      </c>
    </row>
    <row r="18318" spans="1:11" x14ac:dyDescent="0.3">
      <c r="A18318">
        <v>18317</v>
      </c>
      <c r="B18318" t="s">
        <v>5</v>
      </c>
      <c r="C18318">
        <v>1</v>
      </c>
      <c r="E18318">
        <v>1</v>
      </c>
      <c r="G18318">
        <v>1</v>
      </c>
      <c r="I18318">
        <v>1</v>
      </c>
      <c r="K18318">
        <f t="shared" si="286"/>
        <v>0</v>
      </c>
    </row>
    <row r="18319" spans="1:11" x14ac:dyDescent="0.3">
      <c r="A18319">
        <v>18318</v>
      </c>
      <c r="B18319" t="s">
        <v>10</v>
      </c>
      <c r="C18319">
        <v>5</v>
      </c>
      <c r="E18319">
        <v>5</v>
      </c>
      <c r="G18319">
        <v>5</v>
      </c>
      <c r="I18319">
        <v>5</v>
      </c>
      <c r="K18319">
        <f t="shared" si="286"/>
        <v>0</v>
      </c>
    </row>
    <row r="18320" spans="1:11" x14ac:dyDescent="0.3">
      <c r="A18320">
        <v>18319</v>
      </c>
      <c r="B18320" t="s">
        <v>10</v>
      </c>
      <c r="C18320">
        <v>5</v>
      </c>
      <c r="E18320">
        <v>4</v>
      </c>
      <c r="G18320">
        <v>7</v>
      </c>
      <c r="I18320">
        <v>5</v>
      </c>
      <c r="K18320">
        <f t="shared" si="286"/>
        <v>0</v>
      </c>
    </row>
    <row r="18321" spans="1:11" x14ac:dyDescent="0.3">
      <c r="A18321">
        <v>18320</v>
      </c>
      <c r="B18321" t="s">
        <v>10</v>
      </c>
      <c r="C18321">
        <v>5</v>
      </c>
      <c r="E18321">
        <v>2</v>
      </c>
      <c r="G18321">
        <v>2</v>
      </c>
      <c r="I18321">
        <v>5</v>
      </c>
      <c r="K18321">
        <f t="shared" si="286"/>
        <v>0</v>
      </c>
    </row>
    <row r="18322" spans="1:11" x14ac:dyDescent="0.3">
      <c r="A18322">
        <v>18321</v>
      </c>
      <c r="B18322" t="s">
        <v>4</v>
      </c>
      <c r="C18322">
        <v>4</v>
      </c>
      <c r="E18322">
        <v>2</v>
      </c>
      <c r="G18322">
        <v>4</v>
      </c>
      <c r="I18322">
        <v>4</v>
      </c>
      <c r="K18322">
        <f t="shared" si="286"/>
        <v>0</v>
      </c>
    </row>
    <row r="18323" spans="1:11" x14ac:dyDescent="0.3">
      <c r="A18323">
        <v>18322</v>
      </c>
      <c r="B18323" t="s">
        <v>5</v>
      </c>
      <c r="C18323">
        <v>1</v>
      </c>
      <c r="E18323">
        <v>1</v>
      </c>
      <c r="G18323">
        <v>1</v>
      </c>
      <c r="I18323">
        <v>1</v>
      </c>
      <c r="K18323">
        <f t="shared" si="286"/>
        <v>0</v>
      </c>
    </row>
    <row r="18324" spans="1:11" x14ac:dyDescent="0.3">
      <c r="A18324">
        <v>18323</v>
      </c>
      <c r="B18324" t="s">
        <v>6</v>
      </c>
      <c r="C18324">
        <v>2</v>
      </c>
      <c r="E18324">
        <v>2</v>
      </c>
      <c r="G18324">
        <v>0</v>
      </c>
      <c r="I18324">
        <v>4</v>
      </c>
      <c r="K18324">
        <f t="shared" si="286"/>
        <v>-2</v>
      </c>
    </row>
    <row r="18325" spans="1:11" x14ac:dyDescent="0.3">
      <c r="A18325">
        <v>18324</v>
      </c>
      <c r="B18325" t="s">
        <v>7</v>
      </c>
      <c r="C18325">
        <v>7</v>
      </c>
      <c r="E18325">
        <v>4</v>
      </c>
      <c r="G18325">
        <v>3</v>
      </c>
      <c r="I18325">
        <v>7</v>
      </c>
      <c r="K18325">
        <f t="shared" si="286"/>
        <v>0</v>
      </c>
    </row>
    <row r="18326" spans="1:11" x14ac:dyDescent="0.3">
      <c r="A18326">
        <v>18325</v>
      </c>
      <c r="B18326" t="s">
        <v>9</v>
      </c>
      <c r="C18326">
        <v>3</v>
      </c>
      <c r="E18326">
        <v>3</v>
      </c>
      <c r="G18326">
        <v>3</v>
      </c>
      <c r="I18326">
        <v>3</v>
      </c>
      <c r="K18326">
        <f t="shared" si="286"/>
        <v>0</v>
      </c>
    </row>
    <row r="18327" spans="1:11" x14ac:dyDescent="0.3">
      <c r="A18327">
        <v>18326</v>
      </c>
      <c r="B18327" t="s">
        <v>2</v>
      </c>
      <c r="C18327">
        <v>6</v>
      </c>
      <c r="E18327">
        <v>7</v>
      </c>
      <c r="G18327">
        <v>5</v>
      </c>
      <c r="I18327">
        <v>3</v>
      </c>
      <c r="K18327">
        <f t="shared" si="286"/>
        <v>3</v>
      </c>
    </row>
    <row r="18328" spans="1:11" x14ac:dyDescent="0.3">
      <c r="A18328">
        <v>18327</v>
      </c>
      <c r="B18328" t="s">
        <v>7</v>
      </c>
      <c r="C18328">
        <v>7</v>
      </c>
      <c r="E18328">
        <v>7</v>
      </c>
      <c r="G18328">
        <v>7</v>
      </c>
      <c r="I18328">
        <v>7</v>
      </c>
      <c r="K18328">
        <f t="shared" si="286"/>
        <v>0</v>
      </c>
    </row>
    <row r="18329" spans="1:11" x14ac:dyDescent="0.3">
      <c r="A18329">
        <v>18328</v>
      </c>
      <c r="B18329" t="s">
        <v>8</v>
      </c>
      <c r="C18329">
        <v>8</v>
      </c>
      <c r="E18329">
        <v>8</v>
      </c>
      <c r="G18329">
        <v>8</v>
      </c>
      <c r="I18329">
        <v>8</v>
      </c>
      <c r="K18329">
        <f t="shared" si="286"/>
        <v>0</v>
      </c>
    </row>
    <row r="18330" spans="1:11" x14ac:dyDescent="0.3">
      <c r="A18330">
        <v>18329</v>
      </c>
      <c r="B18330" t="s">
        <v>6</v>
      </c>
      <c r="C18330">
        <v>2</v>
      </c>
      <c r="E18330">
        <v>5</v>
      </c>
      <c r="G18330">
        <v>5</v>
      </c>
      <c r="I18330">
        <v>5</v>
      </c>
      <c r="K18330">
        <f t="shared" si="286"/>
        <v>-3</v>
      </c>
    </row>
    <row r="18331" spans="1:11" x14ac:dyDescent="0.3">
      <c r="A18331">
        <v>18330</v>
      </c>
      <c r="B18331" t="s">
        <v>9</v>
      </c>
      <c r="C18331">
        <v>3</v>
      </c>
      <c r="E18331">
        <v>0</v>
      </c>
      <c r="G18331">
        <v>0</v>
      </c>
      <c r="I18331">
        <v>3</v>
      </c>
      <c r="K18331">
        <f t="shared" si="286"/>
        <v>0</v>
      </c>
    </row>
    <row r="18332" spans="1:11" x14ac:dyDescent="0.3">
      <c r="A18332">
        <v>18331</v>
      </c>
      <c r="B18332" t="s">
        <v>2</v>
      </c>
      <c r="C18332">
        <v>6</v>
      </c>
      <c r="E18332">
        <v>6</v>
      </c>
      <c r="G18332">
        <v>6</v>
      </c>
      <c r="I18332">
        <v>6</v>
      </c>
      <c r="K18332">
        <f t="shared" si="286"/>
        <v>0</v>
      </c>
    </row>
    <row r="18333" spans="1:11" x14ac:dyDescent="0.3">
      <c r="A18333">
        <v>18332</v>
      </c>
      <c r="B18333" t="s">
        <v>5</v>
      </c>
      <c r="C18333">
        <v>1</v>
      </c>
      <c r="E18333">
        <v>1</v>
      </c>
      <c r="G18333">
        <v>1</v>
      </c>
      <c r="I18333">
        <v>1</v>
      </c>
      <c r="K18333">
        <f t="shared" si="286"/>
        <v>0</v>
      </c>
    </row>
    <row r="18334" spans="1:11" x14ac:dyDescent="0.3">
      <c r="A18334">
        <v>18333</v>
      </c>
      <c r="B18334" t="s">
        <v>5</v>
      </c>
      <c r="C18334">
        <v>1</v>
      </c>
      <c r="E18334">
        <v>1</v>
      </c>
      <c r="G18334">
        <v>1</v>
      </c>
      <c r="I18334">
        <v>1</v>
      </c>
      <c r="K18334">
        <f t="shared" si="286"/>
        <v>0</v>
      </c>
    </row>
    <row r="18335" spans="1:11" x14ac:dyDescent="0.3">
      <c r="A18335">
        <v>18334</v>
      </c>
      <c r="B18335" t="s">
        <v>5</v>
      </c>
      <c r="C18335">
        <v>1</v>
      </c>
      <c r="E18335">
        <v>1</v>
      </c>
      <c r="G18335">
        <v>1</v>
      </c>
      <c r="I18335">
        <v>1</v>
      </c>
      <c r="K18335">
        <f t="shared" si="286"/>
        <v>0</v>
      </c>
    </row>
    <row r="18336" spans="1:11" x14ac:dyDescent="0.3">
      <c r="A18336">
        <v>18335</v>
      </c>
      <c r="B18336" t="s">
        <v>2</v>
      </c>
      <c r="C18336">
        <v>6</v>
      </c>
      <c r="E18336">
        <v>5</v>
      </c>
      <c r="G18336">
        <v>3</v>
      </c>
      <c r="I18336">
        <v>3</v>
      </c>
      <c r="K18336">
        <f t="shared" si="286"/>
        <v>3</v>
      </c>
    </row>
    <row r="18337" spans="1:11" x14ac:dyDescent="0.3">
      <c r="A18337">
        <v>18336</v>
      </c>
      <c r="B18337" t="s">
        <v>9</v>
      </c>
      <c r="C18337">
        <v>3</v>
      </c>
      <c r="E18337">
        <v>6</v>
      </c>
      <c r="G18337">
        <v>3</v>
      </c>
      <c r="I18337">
        <v>3</v>
      </c>
      <c r="K18337">
        <f t="shared" si="286"/>
        <v>0</v>
      </c>
    </row>
    <row r="18338" spans="1:11" x14ac:dyDescent="0.3">
      <c r="A18338">
        <v>18337</v>
      </c>
      <c r="B18338" t="s">
        <v>2</v>
      </c>
      <c r="C18338">
        <v>6</v>
      </c>
      <c r="E18338">
        <v>6</v>
      </c>
      <c r="G18338">
        <v>6</v>
      </c>
      <c r="I18338">
        <v>6</v>
      </c>
      <c r="K18338">
        <f t="shared" si="286"/>
        <v>0</v>
      </c>
    </row>
    <row r="18339" spans="1:11" x14ac:dyDescent="0.3">
      <c r="A18339">
        <v>18338</v>
      </c>
      <c r="B18339" t="s">
        <v>3</v>
      </c>
      <c r="C18339">
        <v>9</v>
      </c>
      <c r="E18339">
        <v>9</v>
      </c>
      <c r="G18339">
        <v>9</v>
      </c>
      <c r="I18339">
        <v>9</v>
      </c>
      <c r="K18339">
        <f t="shared" si="286"/>
        <v>0</v>
      </c>
    </row>
    <row r="18340" spans="1:11" x14ac:dyDescent="0.3">
      <c r="A18340">
        <v>18339</v>
      </c>
      <c r="B18340" t="s">
        <v>2</v>
      </c>
      <c r="C18340">
        <v>6</v>
      </c>
      <c r="E18340">
        <v>8</v>
      </c>
      <c r="G18340">
        <v>8</v>
      </c>
      <c r="I18340">
        <v>8</v>
      </c>
      <c r="K18340">
        <f t="shared" si="286"/>
        <v>-2</v>
      </c>
    </row>
    <row r="18341" spans="1:11" x14ac:dyDescent="0.3">
      <c r="A18341">
        <v>18340</v>
      </c>
      <c r="B18341" t="s">
        <v>7</v>
      </c>
      <c r="C18341">
        <v>7</v>
      </c>
      <c r="E18341">
        <v>7</v>
      </c>
      <c r="G18341">
        <v>7</v>
      </c>
      <c r="I18341">
        <v>7</v>
      </c>
      <c r="K18341">
        <f t="shared" si="286"/>
        <v>0</v>
      </c>
    </row>
    <row r="18342" spans="1:11" x14ac:dyDescent="0.3">
      <c r="A18342">
        <v>18341</v>
      </c>
      <c r="B18342" t="s">
        <v>4</v>
      </c>
      <c r="C18342">
        <v>4</v>
      </c>
      <c r="E18342">
        <v>4</v>
      </c>
      <c r="G18342">
        <v>4</v>
      </c>
      <c r="I18342">
        <v>4</v>
      </c>
      <c r="K18342">
        <f t="shared" si="286"/>
        <v>0</v>
      </c>
    </row>
    <row r="18343" spans="1:11" x14ac:dyDescent="0.3">
      <c r="A18343">
        <v>18342</v>
      </c>
      <c r="B18343" t="s">
        <v>4</v>
      </c>
      <c r="C18343">
        <v>4</v>
      </c>
      <c r="E18343">
        <v>4</v>
      </c>
      <c r="G18343">
        <v>9</v>
      </c>
      <c r="I18343">
        <v>8</v>
      </c>
      <c r="K18343">
        <f t="shared" si="286"/>
        <v>-4</v>
      </c>
    </row>
    <row r="18344" spans="1:11" x14ac:dyDescent="0.3">
      <c r="A18344">
        <v>18343</v>
      </c>
      <c r="B18344" t="s">
        <v>2</v>
      </c>
      <c r="C18344">
        <v>6</v>
      </c>
      <c r="E18344">
        <v>6</v>
      </c>
      <c r="G18344">
        <v>6</v>
      </c>
      <c r="I18344">
        <v>6</v>
      </c>
      <c r="K18344">
        <f t="shared" si="286"/>
        <v>0</v>
      </c>
    </row>
    <row r="18345" spans="1:11" x14ac:dyDescent="0.3">
      <c r="A18345">
        <v>18344</v>
      </c>
      <c r="B18345" t="s">
        <v>3</v>
      </c>
      <c r="C18345">
        <v>9</v>
      </c>
      <c r="E18345">
        <v>9</v>
      </c>
      <c r="G18345">
        <v>9</v>
      </c>
      <c r="I18345">
        <v>9</v>
      </c>
      <c r="K18345">
        <f t="shared" si="286"/>
        <v>0</v>
      </c>
    </row>
    <row r="18346" spans="1:11" x14ac:dyDescent="0.3">
      <c r="A18346">
        <v>18345</v>
      </c>
      <c r="B18346" t="s">
        <v>3</v>
      </c>
      <c r="C18346">
        <v>9</v>
      </c>
      <c r="E18346">
        <v>1</v>
      </c>
      <c r="G18346">
        <v>9</v>
      </c>
      <c r="I18346">
        <v>1</v>
      </c>
      <c r="K18346">
        <f t="shared" si="286"/>
        <v>8</v>
      </c>
    </row>
    <row r="18347" spans="1:11" x14ac:dyDescent="0.3">
      <c r="A18347">
        <v>18346</v>
      </c>
      <c r="B18347" t="s">
        <v>5</v>
      </c>
      <c r="C18347">
        <v>1</v>
      </c>
      <c r="E18347">
        <v>1</v>
      </c>
      <c r="G18347">
        <v>9</v>
      </c>
      <c r="I18347">
        <v>1</v>
      </c>
      <c r="K18347">
        <f t="shared" si="286"/>
        <v>0</v>
      </c>
    </row>
    <row r="18348" spans="1:11" x14ac:dyDescent="0.3">
      <c r="A18348">
        <v>18347</v>
      </c>
      <c r="B18348" t="s">
        <v>10</v>
      </c>
      <c r="C18348">
        <v>5</v>
      </c>
      <c r="E18348">
        <v>5</v>
      </c>
      <c r="G18348">
        <v>5</v>
      </c>
      <c r="I18348">
        <v>5</v>
      </c>
      <c r="K18348">
        <f t="shared" si="286"/>
        <v>0</v>
      </c>
    </row>
    <row r="18349" spans="1:11" x14ac:dyDescent="0.3">
      <c r="A18349">
        <v>18348</v>
      </c>
      <c r="B18349" t="s">
        <v>10</v>
      </c>
      <c r="C18349">
        <v>5</v>
      </c>
      <c r="E18349">
        <v>3</v>
      </c>
      <c r="G18349">
        <v>7</v>
      </c>
      <c r="I18349">
        <v>5</v>
      </c>
      <c r="K18349">
        <f t="shared" si="286"/>
        <v>0</v>
      </c>
    </row>
    <row r="18350" spans="1:11" x14ac:dyDescent="0.3">
      <c r="A18350">
        <v>18349</v>
      </c>
      <c r="B18350" t="s">
        <v>9</v>
      </c>
      <c r="C18350">
        <v>3</v>
      </c>
      <c r="E18350">
        <v>3</v>
      </c>
      <c r="G18350">
        <v>3</v>
      </c>
      <c r="I18350">
        <v>3</v>
      </c>
      <c r="K18350">
        <f t="shared" si="286"/>
        <v>0</v>
      </c>
    </row>
    <row r="18351" spans="1:11" x14ac:dyDescent="0.3">
      <c r="A18351">
        <v>18350</v>
      </c>
      <c r="B18351" t="s">
        <v>8</v>
      </c>
      <c r="C18351">
        <v>8</v>
      </c>
      <c r="E18351">
        <v>8</v>
      </c>
      <c r="G18351">
        <v>8</v>
      </c>
      <c r="I18351">
        <v>8</v>
      </c>
      <c r="K18351">
        <f t="shared" si="286"/>
        <v>0</v>
      </c>
    </row>
    <row r="18352" spans="1:11" x14ac:dyDescent="0.3">
      <c r="A18352">
        <v>18351</v>
      </c>
      <c r="B18352" t="s">
        <v>7</v>
      </c>
      <c r="C18352">
        <v>7</v>
      </c>
      <c r="E18352">
        <v>7</v>
      </c>
      <c r="G18352">
        <v>7</v>
      </c>
      <c r="I18352">
        <v>7</v>
      </c>
      <c r="K18352">
        <f t="shared" si="286"/>
        <v>0</v>
      </c>
    </row>
    <row r="18353" spans="1:11" x14ac:dyDescent="0.3">
      <c r="A18353">
        <v>18352</v>
      </c>
      <c r="B18353" t="s">
        <v>2</v>
      </c>
      <c r="C18353">
        <v>6</v>
      </c>
      <c r="E18353">
        <v>6</v>
      </c>
      <c r="G18353">
        <v>6</v>
      </c>
      <c r="I18353">
        <v>6</v>
      </c>
      <c r="K18353">
        <f t="shared" si="286"/>
        <v>0</v>
      </c>
    </row>
    <row r="18354" spans="1:11" x14ac:dyDescent="0.3">
      <c r="A18354">
        <v>18353</v>
      </c>
      <c r="B18354" t="s">
        <v>7</v>
      </c>
      <c r="C18354">
        <v>7</v>
      </c>
      <c r="E18354">
        <v>7</v>
      </c>
      <c r="G18354">
        <v>7</v>
      </c>
      <c r="I18354">
        <v>7</v>
      </c>
      <c r="K18354">
        <f t="shared" si="286"/>
        <v>0</v>
      </c>
    </row>
    <row r="18355" spans="1:11" x14ac:dyDescent="0.3">
      <c r="A18355">
        <v>18354</v>
      </c>
      <c r="B18355" t="s">
        <v>2</v>
      </c>
      <c r="C18355">
        <v>6</v>
      </c>
      <c r="E18355">
        <v>6</v>
      </c>
      <c r="G18355">
        <v>6</v>
      </c>
      <c r="I18355">
        <v>6</v>
      </c>
      <c r="K18355">
        <f t="shared" si="286"/>
        <v>0</v>
      </c>
    </row>
    <row r="18356" spans="1:11" x14ac:dyDescent="0.3">
      <c r="A18356">
        <v>18355</v>
      </c>
      <c r="B18356" t="s">
        <v>5</v>
      </c>
      <c r="C18356">
        <v>1</v>
      </c>
      <c r="E18356">
        <v>1</v>
      </c>
      <c r="G18356">
        <v>1</v>
      </c>
      <c r="I18356">
        <v>1</v>
      </c>
      <c r="K18356">
        <f t="shared" si="286"/>
        <v>0</v>
      </c>
    </row>
    <row r="18357" spans="1:11" x14ac:dyDescent="0.3">
      <c r="A18357">
        <v>18356</v>
      </c>
      <c r="B18357" t="s">
        <v>3</v>
      </c>
      <c r="C18357">
        <v>9</v>
      </c>
      <c r="E18357">
        <v>9</v>
      </c>
      <c r="G18357">
        <v>9</v>
      </c>
      <c r="I18357">
        <v>9</v>
      </c>
      <c r="K18357">
        <f t="shared" si="286"/>
        <v>0</v>
      </c>
    </row>
    <row r="18358" spans="1:11" x14ac:dyDescent="0.3">
      <c r="A18358">
        <v>18357</v>
      </c>
      <c r="B18358" t="s">
        <v>9</v>
      </c>
      <c r="C18358">
        <v>3</v>
      </c>
      <c r="E18358">
        <v>3</v>
      </c>
      <c r="G18358">
        <v>5</v>
      </c>
      <c r="I18358">
        <v>3</v>
      </c>
      <c r="K18358">
        <f t="shared" si="286"/>
        <v>0</v>
      </c>
    </row>
    <row r="18359" spans="1:11" x14ac:dyDescent="0.3">
      <c r="A18359">
        <v>18358</v>
      </c>
      <c r="B18359" t="s">
        <v>3</v>
      </c>
      <c r="C18359">
        <v>9</v>
      </c>
      <c r="E18359">
        <v>9</v>
      </c>
      <c r="G18359">
        <v>9</v>
      </c>
      <c r="I18359">
        <v>9</v>
      </c>
      <c r="K18359">
        <f t="shared" si="286"/>
        <v>0</v>
      </c>
    </row>
    <row r="18360" spans="1:11" x14ac:dyDescent="0.3">
      <c r="A18360">
        <v>18359</v>
      </c>
      <c r="B18360" t="s">
        <v>11</v>
      </c>
      <c r="C18360">
        <v>0</v>
      </c>
      <c r="E18360">
        <v>0</v>
      </c>
      <c r="G18360">
        <v>0</v>
      </c>
      <c r="I18360">
        <v>0</v>
      </c>
      <c r="K18360">
        <f t="shared" si="286"/>
        <v>0</v>
      </c>
    </row>
    <row r="18361" spans="1:11" x14ac:dyDescent="0.3">
      <c r="A18361">
        <v>18360</v>
      </c>
      <c r="B18361" t="s">
        <v>2</v>
      </c>
      <c r="C18361">
        <v>6</v>
      </c>
      <c r="E18361">
        <v>3</v>
      </c>
      <c r="G18361">
        <v>6</v>
      </c>
      <c r="I18361">
        <v>3</v>
      </c>
      <c r="K18361">
        <f t="shared" si="286"/>
        <v>3</v>
      </c>
    </row>
    <row r="18362" spans="1:11" x14ac:dyDescent="0.3">
      <c r="A18362">
        <v>18361</v>
      </c>
      <c r="B18362" t="s">
        <v>6</v>
      </c>
      <c r="C18362">
        <v>2</v>
      </c>
      <c r="E18362">
        <v>9</v>
      </c>
      <c r="G18362">
        <v>2</v>
      </c>
      <c r="I18362">
        <v>2</v>
      </c>
      <c r="K18362">
        <f t="shared" si="286"/>
        <v>0</v>
      </c>
    </row>
    <row r="18363" spans="1:11" x14ac:dyDescent="0.3">
      <c r="A18363">
        <v>18362</v>
      </c>
      <c r="B18363" t="s">
        <v>3</v>
      </c>
      <c r="C18363">
        <v>9</v>
      </c>
      <c r="E18363">
        <v>9</v>
      </c>
      <c r="G18363">
        <v>9</v>
      </c>
      <c r="I18363">
        <v>9</v>
      </c>
      <c r="K18363">
        <f t="shared" si="286"/>
        <v>0</v>
      </c>
    </row>
    <row r="18364" spans="1:11" x14ac:dyDescent="0.3">
      <c r="A18364">
        <v>18363</v>
      </c>
      <c r="B18364" t="s">
        <v>9</v>
      </c>
      <c r="C18364">
        <v>3</v>
      </c>
      <c r="E18364">
        <v>0</v>
      </c>
      <c r="G18364">
        <v>3</v>
      </c>
      <c r="I18364">
        <v>0</v>
      </c>
      <c r="K18364">
        <f t="shared" si="286"/>
        <v>3</v>
      </c>
    </row>
    <row r="18365" spans="1:11" x14ac:dyDescent="0.3">
      <c r="A18365">
        <v>18364</v>
      </c>
      <c r="B18365" t="s">
        <v>4</v>
      </c>
      <c r="C18365">
        <v>4</v>
      </c>
      <c r="E18365">
        <v>4</v>
      </c>
      <c r="G18365">
        <v>2</v>
      </c>
      <c r="I18365">
        <v>4</v>
      </c>
      <c r="K18365">
        <f t="shared" si="286"/>
        <v>0</v>
      </c>
    </row>
    <row r="18366" spans="1:11" x14ac:dyDescent="0.3">
      <c r="A18366">
        <v>18365</v>
      </c>
      <c r="B18366" t="s">
        <v>6</v>
      </c>
      <c r="C18366">
        <v>2</v>
      </c>
      <c r="E18366">
        <v>2</v>
      </c>
      <c r="G18366">
        <v>2</v>
      </c>
      <c r="I18366">
        <v>2</v>
      </c>
      <c r="K18366">
        <f t="shared" si="286"/>
        <v>0</v>
      </c>
    </row>
    <row r="18367" spans="1:11" x14ac:dyDescent="0.3">
      <c r="A18367">
        <v>18366</v>
      </c>
      <c r="B18367" t="s">
        <v>4</v>
      </c>
      <c r="C18367">
        <v>4</v>
      </c>
      <c r="E18367">
        <v>2</v>
      </c>
      <c r="G18367">
        <v>4</v>
      </c>
      <c r="I18367">
        <v>4</v>
      </c>
      <c r="K18367">
        <f t="shared" si="286"/>
        <v>0</v>
      </c>
    </row>
    <row r="18368" spans="1:11" x14ac:dyDescent="0.3">
      <c r="A18368">
        <v>18367</v>
      </c>
      <c r="B18368" t="s">
        <v>9</v>
      </c>
      <c r="C18368">
        <v>3</v>
      </c>
      <c r="E18368">
        <v>8</v>
      </c>
      <c r="G18368">
        <v>3</v>
      </c>
      <c r="I18368">
        <v>3</v>
      </c>
      <c r="K18368">
        <f t="shared" si="286"/>
        <v>0</v>
      </c>
    </row>
    <row r="18369" spans="1:11" x14ac:dyDescent="0.3">
      <c r="A18369">
        <v>18368</v>
      </c>
      <c r="B18369" t="s">
        <v>8</v>
      </c>
      <c r="C18369">
        <v>8</v>
      </c>
      <c r="E18369">
        <v>8</v>
      </c>
      <c r="G18369">
        <v>8</v>
      </c>
      <c r="I18369">
        <v>8</v>
      </c>
      <c r="K18369">
        <f t="shared" si="286"/>
        <v>0</v>
      </c>
    </row>
    <row r="18370" spans="1:11" x14ac:dyDescent="0.3">
      <c r="A18370">
        <v>18369</v>
      </c>
      <c r="B18370" t="s">
        <v>11</v>
      </c>
      <c r="C18370">
        <v>0</v>
      </c>
      <c r="E18370">
        <v>2</v>
      </c>
      <c r="G18370">
        <v>2</v>
      </c>
      <c r="I18370">
        <v>0</v>
      </c>
      <c r="K18370">
        <f t="shared" si="286"/>
        <v>0</v>
      </c>
    </row>
    <row r="18371" spans="1:11" x14ac:dyDescent="0.3">
      <c r="A18371">
        <v>18370</v>
      </c>
      <c r="B18371" t="s">
        <v>3</v>
      </c>
      <c r="C18371">
        <v>9</v>
      </c>
      <c r="E18371">
        <v>9</v>
      </c>
      <c r="G18371">
        <v>9</v>
      </c>
      <c r="I18371">
        <v>9</v>
      </c>
      <c r="K18371">
        <f t="shared" ref="K18371:K18434" si="287">C18371-I18371</f>
        <v>0</v>
      </c>
    </row>
    <row r="18372" spans="1:11" x14ac:dyDescent="0.3">
      <c r="A18372">
        <v>18371</v>
      </c>
      <c r="B18372" t="s">
        <v>2</v>
      </c>
      <c r="C18372">
        <v>6</v>
      </c>
      <c r="E18372">
        <v>6</v>
      </c>
      <c r="G18372">
        <v>6</v>
      </c>
      <c r="I18372">
        <v>6</v>
      </c>
      <c r="K18372">
        <f t="shared" si="287"/>
        <v>0</v>
      </c>
    </row>
    <row r="18373" spans="1:11" x14ac:dyDescent="0.3">
      <c r="A18373">
        <v>18372</v>
      </c>
      <c r="B18373" t="s">
        <v>9</v>
      </c>
      <c r="C18373">
        <v>3</v>
      </c>
      <c r="E18373">
        <v>3</v>
      </c>
      <c r="G18373">
        <v>5</v>
      </c>
      <c r="I18373">
        <v>3</v>
      </c>
      <c r="K18373">
        <f t="shared" si="287"/>
        <v>0</v>
      </c>
    </row>
    <row r="18374" spans="1:11" x14ac:dyDescent="0.3">
      <c r="A18374">
        <v>18373</v>
      </c>
      <c r="B18374" t="s">
        <v>6</v>
      </c>
      <c r="C18374">
        <v>2</v>
      </c>
      <c r="E18374">
        <v>2</v>
      </c>
      <c r="G18374">
        <v>2</v>
      </c>
      <c r="I18374">
        <v>2</v>
      </c>
      <c r="K18374">
        <f t="shared" si="287"/>
        <v>0</v>
      </c>
    </row>
    <row r="18375" spans="1:11" x14ac:dyDescent="0.3">
      <c r="A18375">
        <v>18374</v>
      </c>
      <c r="B18375" t="s">
        <v>9</v>
      </c>
      <c r="C18375">
        <v>3</v>
      </c>
      <c r="E18375">
        <v>3</v>
      </c>
      <c r="G18375">
        <v>6</v>
      </c>
      <c r="I18375">
        <v>3</v>
      </c>
      <c r="K18375">
        <f t="shared" si="287"/>
        <v>0</v>
      </c>
    </row>
    <row r="18376" spans="1:11" x14ac:dyDescent="0.3">
      <c r="A18376">
        <v>18375</v>
      </c>
      <c r="B18376" t="s">
        <v>4</v>
      </c>
      <c r="C18376">
        <v>4</v>
      </c>
      <c r="E18376">
        <v>7</v>
      </c>
      <c r="G18376">
        <v>4</v>
      </c>
      <c r="I18376">
        <v>4</v>
      </c>
      <c r="K18376">
        <f t="shared" si="287"/>
        <v>0</v>
      </c>
    </row>
    <row r="18377" spans="1:11" x14ac:dyDescent="0.3">
      <c r="A18377">
        <v>18376</v>
      </c>
      <c r="B18377" t="s">
        <v>6</v>
      </c>
      <c r="C18377">
        <v>2</v>
      </c>
      <c r="E18377">
        <v>8</v>
      </c>
      <c r="G18377">
        <v>6</v>
      </c>
      <c r="I18377">
        <v>4</v>
      </c>
      <c r="K18377">
        <f t="shared" si="287"/>
        <v>-2</v>
      </c>
    </row>
    <row r="18378" spans="1:11" x14ac:dyDescent="0.3">
      <c r="A18378">
        <v>18377</v>
      </c>
      <c r="B18378" t="s">
        <v>6</v>
      </c>
      <c r="C18378">
        <v>2</v>
      </c>
      <c r="E18378">
        <v>6</v>
      </c>
      <c r="G18378">
        <v>6</v>
      </c>
      <c r="I18378">
        <v>2</v>
      </c>
      <c r="K18378">
        <f t="shared" si="287"/>
        <v>0</v>
      </c>
    </row>
    <row r="18379" spans="1:11" x14ac:dyDescent="0.3">
      <c r="A18379">
        <v>18378</v>
      </c>
      <c r="B18379" t="s">
        <v>5</v>
      </c>
      <c r="C18379">
        <v>1</v>
      </c>
      <c r="E18379">
        <v>1</v>
      </c>
      <c r="G18379">
        <v>1</v>
      </c>
      <c r="I18379">
        <v>1</v>
      </c>
      <c r="K18379">
        <f t="shared" si="287"/>
        <v>0</v>
      </c>
    </row>
    <row r="18380" spans="1:11" x14ac:dyDescent="0.3">
      <c r="A18380">
        <v>18379</v>
      </c>
      <c r="B18380" t="s">
        <v>8</v>
      </c>
      <c r="C18380">
        <v>8</v>
      </c>
      <c r="E18380">
        <v>5</v>
      </c>
      <c r="G18380">
        <v>8</v>
      </c>
      <c r="I18380">
        <v>8</v>
      </c>
      <c r="K18380">
        <f t="shared" si="287"/>
        <v>0</v>
      </c>
    </row>
    <row r="18381" spans="1:11" x14ac:dyDescent="0.3">
      <c r="A18381">
        <v>18380</v>
      </c>
      <c r="B18381" t="s">
        <v>8</v>
      </c>
      <c r="C18381">
        <v>8</v>
      </c>
      <c r="E18381">
        <v>8</v>
      </c>
      <c r="G18381">
        <v>8</v>
      </c>
      <c r="I18381">
        <v>8</v>
      </c>
      <c r="K18381">
        <f t="shared" si="287"/>
        <v>0</v>
      </c>
    </row>
    <row r="18382" spans="1:11" x14ac:dyDescent="0.3">
      <c r="A18382">
        <v>18381</v>
      </c>
      <c r="B18382" t="s">
        <v>2</v>
      </c>
      <c r="C18382">
        <v>6</v>
      </c>
      <c r="E18382">
        <v>4</v>
      </c>
      <c r="G18382">
        <v>6</v>
      </c>
      <c r="I18382">
        <v>6</v>
      </c>
      <c r="K18382">
        <f t="shared" si="287"/>
        <v>0</v>
      </c>
    </row>
    <row r="18383" spans="1:11" x14ac:dyDescent="0.3">
      <c r="A18383">
        <v>18382</v>
      </c>
      <c r="B18383" t="s">
        <v>11</v>
      </c>
      <c r="C18383">
        <v>0</v>
      </c>
      <c r="E18383">
        <v>2</v>
      </c>
      <c r="G18383">
        <v>0</v>
      </c>
      <c r="I18383">
        <v>0</v>
      </c>
      <c r="K18383">
        <f t="shared" si="287"/>
        <v>0</v>
      </c>
    </row>
    <row r="18384" spans="1:11" x14ac:dyDescent="0.3">
      <c r="A18384">
        <v>18383</v>
      </c>
      <c r="B18384" t="s">
        <v>8</v>
      </c>
      <c r="C18384">
        <v>8</v>
      </c>
      <c r="E18384">
        <v>8</v>
      </c>
      <c r="G18384">
        <v>8</v>
      </c>
      <c r="I18384">
        <v>8</v>
      </c>
      <c r="K18384">
        <f t="shared" si="287"/>
        <v>0</v>
      </c>
    </row>
    <row r="18385" spans="1:11" x14ac:dyDescent="0.3">
      <c r="A18385">
        <v>18384</v>
      </c>
      <c r="B18385" t="s">
        <v>11</v>
      </c>
      <c r="C18385">
        <v>0</v>
      </c>
      <c r="E18385">
        <v>8</v>
      </c>
      <c r="G18385">
        <v>9</v>
      </c>
      <c r="I18385">
        <v>0</v>
      </c>
      <c r="K18385">
        <f t="shared" si="287"/>
        <v>0</v>
      </c>
    </row>
    <row r="18386" spans="1:11" x14ac:dyDescent="0.3">
      <c r="A18386">
        <v>18385</v>
      </c>
      <c r="B18386" t="s">
        <v>4</v>
      </c>
      <c r="C18386">
        <v>4</v>
      </c>
      <c r="E18386">
        <v>4</v>
      </c>
      <c r="G18386">
        <v>6</v>
      </c>
      <c r="I18386">
        <v>4</v>
      </c>
      <c r="K18386">
        <f t="shared" si="287"/>
        <v>0</v>
      </c>
    </row>
    <row r="18387" spans="1:11" x14ac:dyDescent="0.3">
      <c r="A18387">
        <v>18386</v>
      </c>
      <c r="B18387" t="s">
        <v>6</v>
      </c>
      <c r="C18387">
        <v>2</v>
      </c>
      <c r="E18387">
        <v>0</v>
      </c>
      <c r="G18387">
        <v>2</v>
      </c>
      <c r="I18387">
        <v>2</v>
      </c>
      <c r="K18387">
        <f t="shared" si="287"/>
        <v>0</v>
      </c>
    </row>
    <row r="18388" spans="1:11" x14ac:dyDescent="0.3">
      <c r="A18388">
        <v>18387</v>
      </c>
      <c r="B18388" t="s">
        <v>11</v>
      </c>
      <c r="C18388">
        <v>0</v>
      </c>
      <c r="E18388">
        <v>2</v>
      </c>
      <c r="G18388">
        <v>2</v>
      </c>
      <c r="I18388">
        <v>2</v>
      </c>
      <c r="K18388">
        <f t="shared" si="287"/>
        <v>-2</v>
      </c>
    </row>
    <row r="18389" spans="1:11" x14ac:dyDescent="0.3">
      <c r="A18389">
        <v>18388</v>
      </c>
      <c r="B18389" t="s">
        <v>9</v>
      </c>
      <c r="C18389">
        <v>3</v>
      </c>
      <c r="E18389">
        <v>3</v>
      </c>
      <c r="G18389">
        <v>3</v>
      </c>
      <c r="I18389">
        <v>3</v>
      </c>
      <c r="K18389">
        <f t="shared" si="287"/>
        <v>0</v>
      </c>
    </row>
    <row r="18390" spans="1:11" x14ac:dyDescent="0.3">
      <c r="A18390">
        <v>18389</v>
      </c>
      <c r="B18390" t="s">
        <v>5</v>
      </c>
      <c r="C18390">
        <v>1</v>
      </c>
      <c r="E18390">
        <v>1</v>
      </c>
      <c r="G18390">
        <v>1</v>
      </c>
      <c r="I18390">
        <v>1</v>
      </c>
      <c r="K18390">
        <f t="shared" si="287"/>
        <v>0</v>
      </c>
    </row>
    <row r="18391" spans="1:11" x14ac:dyDescent="0.3">
      <c r="A18391">
        <v>18390</v>
      </c>
      <c r="B18391" t="s">
        <v>9</v>
      </c>
      <c r="C18391">
        <v>3</v>
      </c>
      <c r="E18391">
        <v>6</v>
      </c>
      <c r="G18391">
        <v>6</v>
      </c>
      <c r="I18391">
        <v>3</v>
      </c>
      <c r="K18391">
        <f t="shared" si="287"/>
        <v>0</v>
      </c>
    </row>
    <row r="18392" spans="1:11" x14ac:dyDescent="0.3">
      <c r="A18392">
        <v>18391</v>
      </c>
      <c r="B18392" t="s">
        <v>11</v>
      </c>
      <c r="C18392">
        <v>0</v>
      </c>
      <c r="E18392">
        <v>8</v>
      </c>
      <c r="G18392">
        <v>0</v>
      </c>
      <c r="I18392">
        <v>0</v>
      </c>
      <c r="K18392">
        <f t="shared" si="287"/>
        <v>0</v>
      </c>
    </row>
    <row r="18393" spans="1:11" x14ac:dyDescent="0.3">
      <c r="A18393">
        <v>18392</v>
      </c>
      <c r="B18393" t="s">
        <v>11</v>
      </c>
      <c r="C18393">
        <v>0</v>
      </c>
      <c r="E18393">
        <v>0</v>
      </c>
      <c r="G18393">
        <v>0</v>
      </c>
      <c r="I18393">
        <v>0</v>
      </c>
      <c r="K18393">
        <f t="shared" si="287"/>
        <v>0</v>
      </c>
    </row>
    <row r="18394" spans="1:11" x14ac:dyDescent="0.3">
      <c r="A18394">
        <v>18393</v>
      </c>
      <c r="B18394" t="s">
        <v>3</v>
      </c>
      <c r="C18394">
        <v>9</v>
      </c>
      <c r="E18394">
        <v>1</v>
      </c>
      <c r="G18394">
        <v>9</v>
      </c>
      <c r="I18394">
        <v>9</v>
      </c>
      <c r="K18394">
        <f t="shared" si="287"/>
        <v>0</v>
      </c>
    </row>
    <row r="18395" spans="1:11" x14ac:dyDescent="0.3">
      <c r="A18395">
        <v>18394</v>
      </c>
      <c r="B18395" t="s">
        <v>9</v>
      </c>
      <c r="C18395">
        <v>3</v>
      </c>
      <c r="E18395">
        <v>3</v>
      </c>
      <c r="G18395">
        <v>3</v>
      </c>
      <c r="I18395">
        <v>3</v>
      </c>
      <c r="K18395">
        <f t="shared" si="287"/>
        <v>0</v>
      </c>
    </row>
    <row r="18396" spans="1:11" x14ac:dyDescent="0.3">
      <c r="A18396">
        <v>18395</v>
      </c>
      <c r="B18396" t="s">
        <v>3</v>
      </c>
      <c r="C18396">
        <v>9</v>
      </c>
      <c r="E18396">
        <v>8</v>
      </c>
      <c r="G18396">
        <v>0</v>
      </c>
      <c r="I18396">
        <v>9</v>
      </c>
      <c r="K18396">
        <f t="shared" si="287"/>
        <v>0</v>
      </c>
    </row>
    <row r="18397" spans="1:11" x14ac:dyDescent="0.3">
      <c r="A18397">
        <v>18396</v>
      </c>
      <c r="B18397" t="s">
        <v>8</v>
      </c>
      <c r="C18397">
        <v>8</v>
      </c>
      <c r="E18397">
        <v>2</v>
      </c>
      <c r="G18397">
        <v>8</v>
      </c>
      <c r="I18397">
        <v>8</v>
      </c>
      <c r="K18397">
        <f t="shared" si="287"/>
        <v>0</v>
      </c>
    </row>
    <row r="18398" spans="1:11" x14ac:dyDescent="0.3">
      <c r="A18398">
        <v>18397</v>
      </c>
      <c r="B18398" t="s">
        <v>2</v>
      </c>
      <c r="C18398">
        <v>6</v>
      </c>
      <c r="E18398">
        <v>6</v>
      </c>
      <c r="G18398">
        <v>6</v>
      </c>
      <c r="I18398">
        <v>2</v>
      </c>
      <c r="K18398">
        <f t="shared" si="287"/>
        <v>4</v>
      </c>
    </row>
    <row r="18399" spans="1:11" x14ac:dyDescent="0.3">
      <c r="A18399">
        <v>18398</v>
      </c>
      <c r="B18399" t="s">
        <v>8</v>
      </c>
      <c r="C18399">
        <v>8</v>
      </c>
      <c r="E18399">
        <v>8</v>
      </c>
      <c r="G18399">
        <v>8</v>
      </c>
      <c r="I18399">
        <v>0</v>
      </c>
      <c r="K18399">
        <f t="shared" si="287"/>
        <v>8</v>
      </c>
    </row>
    <row r="18400" spans="1:11" x14ac:dyDescent="0.3">
      <c r="A18400">
        <v>18399</v>
      </c>
      <c r="B18400" t="s">
        <v>4</v>
      </c>
      <c r="C18400">
        <v>4</v>
      </c>
      <c r="E18400">
        <v>2</v>
      </c>
      <c r="G18400">
        <v>0</v>
      </c>
      <c r="I18400">
        <v>2</v>
      </c>
      <c r="K18400">
        <f t="shared" si="287"/>
        <v>2</v>
      </c>
    </row>
    <row r="18401" spans="1:11" x14ac:dyDescent="0.3">
      <c r="A18401">
        <v>18400</v>
      </c>
      <c r="B18401" t="s">
        <v>10</v>
      </c>
      <c r="C18401">
        <v>5</v>
      </c>
      <c r="E18401">
        <v>5</v>
      </c>
      <c r="G18401">
        <v>5</v>
      </c>
      <c r="I18401">
        <v>5</v>
      </c>
      <c r="K18401">
        <f t="shared" si="287"/>
        <v>0</v>
      </c>
    </row>
    <row r="18402" spans="1:11" x14ac:dyDescent="0.3">
      <c r="A18402">
        <v>18401</v>
      </c>
      <c r="B18402" t="s">
        <v>9</v>
      </c>
      <c r="C18402">
        <v>3</v>
      </c>
      <c r="E18402">
        <v>3</v>
      </c>
      <c r="G18402">
        <v>3</v>
      </c>
      <c r="I18402">
        <v>3</v>
      </c>
      <c r="K18402">
        <f t="shared" si="287"/>
        <v>0</v>
      </c>
    </row>
    <row r="18403" spans="1:11" x14ac:dyDescent="0.3">
      <c r="A18403">
        <v>18402</v>
      </c>
      <c r="B18403" t="s">
        <v>7</v>
      </c>
      <c r="C18403">
        <v>7</v>
      </c>
      <c r="E18403">
        <v>7</v>
      </c>
      <c r="G18403">
        <v>7</v>
      </c>
      <c r="I18403">
        <v>7</v>
      </c>
      <c r="K18403">
        <f t="shared" si="287"/>
        <v>0</v>
      </c>
    </row>
    <row r="18404" spans="1:11" x14ac:dyDescent="0.3">
      <c r="A18404">
        <v>18403</v>
      </c>
      <c r="B18404" t="s">
        <v>11</v>
      </c>
      <c r="C18404">
        <v>0</v>
      </c>
      <c r="E18404">
        <v>0</v>
      </c>
      <c r="G18404">
        <v>0</v>
      </c>
      <c r="I18404">
        <v>8</v>
      </c>
      <c r="K18404">
        <f t="shared" si="287"/>
        <v>-8</v>
      </c>
    </row>
    <row r="18405" spans="1:11" x14ac:dyDescent="0.3">
      <c r="A18405">
        <v>18404</v>
      </c>
      <c r="B18405" t="s">
        <v>4</v>
      </c>
      <c r="C18405">
        <v>4</v>
      </c>
      <c r="E18405">
        <v>4</v>
      </c>
      <c r="G18405">
        <v>4</v>
      </c>
      <c r="I18405">
        <v>4</v>
      </c>
      <c r="K18405">
        <f t="shared" si="287"/>
        <v>0</v>
      </c>
    </row>
    <row r="18406" spans="1:11" x14ac:dyDescent="0.3">
      <c r="A18406">
        <v>18405</v>
      </c>
      <c r="B18406" t="s">
        <v>4</v>
      </c>
      <c r="C18406">
        <v>4</v>
      </c>
      <c r="E18406">
        <v>4</v>
      </c>
      <c r="G18406">
        <v>4</v>
      </c>
      <c r="I18406">
        <v>7</v>
      </c>
      <c r="K18406">
        <f t="shared" si="287"/>
        <v>-3</v>
      </c>
    </row>
    <row r="18407" spans="1:11" x14ac:dyDescent="0.3">
      <c r="A18407">
        <v>18406</v>
      </c>
      <c r="B18407" t="s">
        <v>7</v>
      </c>
      <c r="C18407">
        <v>7</v>
      </c>
      <c r="E18407">
        <v>7</v>
      </c>
      <c r="G18407">
        <v>7</v>
      </c>
      <c r="I18407">
        <v>7</v>
      </c>
      <c r="K18407">
        <f t="shared" si="287"/>
        <v>0</v>
      </c>
    </row>
    <row r="18408" spans="1:11" x14ac:dyDescent="0.3">
      <c r="A18408">
        <v>18407</v>
      </c>
      <c r="B18408" t="s">
        <v>11</v>
      </c>
      <c r="C18408">
        <v>0</v>
      </c>
      <c r="E18408">
        <v>0</v>
      </c>
      <c r="G18408">
        <v>0</v>
      </c>
      <c r="I18408">
        <v>0</v>
      </c>
      <c r="K18408">
        <f t="shared" si="287"/>
        <v>0</v>
      </c>
    </row>
    <row r="18409" spans="1:11" x14ac:dyDescent="0.3">
      <c r="A18409">
        <v>18408</v>
      </c>
      <c r="B18409" t="s">
        <v>2</v>
      </c>
      <c r="C18409">
        <v>6</v>
      </c>
      <c r="E18409">
        <v>6</v>
      </c>
      <c r="G18409">
        <v>6</v>
      </c>
      <c r="I18409">
        <v>3</v>
      </c>
      <c r="K18409">
        <f t="shared" si="287"/>
        <v>3</v>
      </c>
    </row>
    <row r="18410" spans="1:11" x14ac:dyDescent="0.3">
      <c r="A18410">
        <v>18409</v>
      </c>
      <c r="B18410" t="s">
        <v>9</v>
      </c>
      <c r="C18410">
        <v>3</v>
      </c>
      <c r="E18410">
        <v>3</v>
      </c>
      <c r="G18410">
        <v>3</v>
      </c>
      <c r="I18410">
        <v>3</v>
      </c>
      <c r="K18410">
        <f t="shared" si="287"/>
        <v>0</v>
      </c>
    </row>
    <row r="18411" spans="1:11" x14ac:dyDescent="0.3">
      <c r="A18411">
        <v>18410</v>
      </c>
      <c r="B18411" t="s">
        <v>4</v>
      </c>
      <c r="C18411">
        <v>4</v>
      </c>
      <c r="E18411">
        <v>4</v>
      </c>
      <c r="G18411">
        <v>4</v>
      </c>
      <c r="I18411">
        <v>4</v>
      </c>
      <c r="K18411">
        <f t="shared" si="287"/>
        <v>0</v>
      </c>
    </row>
    <row r="18412" spans="1:11" x14ac:dyDescent="0.3">
      <c r="A18412">
        <v>18411</v>
      </c>
      <c r="B18412" t="s">
        <v>9</v>
      </c>
      <c r="C18412">
        <v>3</v>
      </c>
      <c r="E18412">
        <v>3</v>
      </c>
      <c r="G18412">
        <v>3</v>
      </c>
      <c r="I18412">
        <v>3</v>
      </c>
      <c r="K18412">
        <f t="shared" si="287"/>
        <v>0</v>
      </c>
    </row>
    <row r="18413" spans="1:11" x14ac:dyDescent="0.3">
      <c r="A18413">
        <v>18412</v>
      </c>
      <c r="B18413" t="s">
        <v>7</v>
      </c>
      <c r="C18413">
        <v>7</v>
      </c>
      <c r="E18413">
        <v>7</v>
      </c>
      <c r="G18413">
        <v>7</v>
      </c>
      <c r="I18413">
        <v>7</v>
      </c>
      <c r="K18413">
        <f t="shared" si="287"/>
        <v>0</v>
      </c>
    </row>
    <row r="18414" spans="1:11" x14ac:dyDescent="0.3">
      <c r="A18414">
        <v>18413</v>
      </c>
      <c r="B18414" t="s">
        <v>9</v>
      </c>
      <c r="C18414">
        <v>3</v>
      </c>
      <c r="E18414">
        <v>5</v>
      </c>
      <c r="G18414">
        <v>7</v>
      </c>
      <c r="I18414">
        <v>3</v>
      </c>
      <c r="K18414">
        <f t="shared" si="287"/>
        <v>0</v>
      </c>
    </row>
    <row r="18415" spans="1:11" x14ac:dyDescent="0.3">
      <c r="A18415">
        <v>18414</v>
      </c>
      <c r="B18415" t="s">
        <v>5</v>
      </c>
      <c r="C18415">
        <v>1</v>
      </c>
      <c r="E18415">
        <v>1</v>
      </c>
      <c r="G18415">
        <v>1</v>
      </c>
      <c r="I18415">
        <v>1</v>
      </c>
      <c r="K18415">
        <f t="shared" si="287"/>
        <v>0</v>
      </c>
    </row>
    <row r="18416" spans="1:11" x14ac:dyDescent="0.3">
      <c r="A18416">
        <v>18415</v>
      </c>
      <c r="B18416" t="s">
        <v>9</v>
      </c>
      <c r="C18416">
        <v>3</v>
      </c>
      <c r="E18416">
        <v>7</v>
      </c>
      <c r="G18416">
        <v>3</v>
      </c>
      <c r="I18416">
        <v>3</v>
      </c>
      <c r="K18416">
        <f t="shared" si="287"/>
        <v>0</v>
      </c>
    </row>
    <row r="18417" spans="1:11" x14ac:dyDescent="0.3">
      <c r="A18417">
        <v>18416</v>
      </c>
      <c r="B18417" t="s">
        <v>5</v>
      </c>
      <c r="C18417">
        <v>1</v>
      </c>
      <c r="E18417">
        <v>1</v>
      </c>
      <c r="G18417">
        <v>1</v>
      </c>
      <c r="I18417">
        <v>1</v>
      </c>
      <c r="K18417">
        <f t="shared" si="287"/>
        <v>0</v>
      </c>
    </row>
    <row r="18418" spans="1:11" x14ac:dyDescent="0.3">
      <c r="A18418">
        <v>18417</v>
      </c>
      <c r="B18418" t="s">
        <v>10</v>
      </c>
      <c r="C18418">
        <v>5</v>
      </c>
      <c r="E18418">
        <v>7</v>
      </c>
      <c r="G18418">
        <v>7</v>
      </c>
      <c r="I18418">
        <v>7</v>
      </c>
      <c r="K18418">
        <f t="shared" si="287"/>
        <v>-2</v>
      </c>
    </row>
    <row r="18419" spans="1:11" x14ac:dyDescent="0.3">
      <c r="A18419">
        <v>18418</v>
      </c>
      <c r="B18419" t="s">
        <v>7</v>
      </c>
      <c r="C18419">
        <v>7</v>
      </c>
      <c r="E18419">
        <v>3</v>
      </c>
      <c r="G18419">
        <v>3</v>
      </c>
      <c r="I18419">
        <v>3</v>
      </c>
      <c r="K18419">
        <f t="shared" si="287"/>
        <v>4</v>
      </c>
    </row>
    <row r="18420" spans="1:11" x14ac:dyDescent="0.3">
      <c r="A18420">
        <v>18419</v>
      </c>
      <c r="B18420" t="s">
        <v>4</v>
      </c>
      <c r="C18420">
        <v>4</v>
      </c>
      <c r="E18420">
        <v>4</v>
      </c>
      <c r="G18420">
        <v>6</v>
      </c>
      <c r="I18420">
        <v>0</v>
      </c>
      <c r="K18420">
        <f t="shared" si="287"/>
        <v>4</v>
      </c>
    </row>
    <row r="18421" spans="1:11" x14ac:dyDescent="0.3">
      <c r="A18421">
        <v>18420</v>
      </c>
      <c r="B18421" t="s">
        <v>6</v>
      </c>
      <c r="C18421">
        <v>2</v>
      </c>
      <c r="E18421">
        <v>2</v>
      </c>
      <c r="G18421">
        <v>2</v>
      </c>
      <c r="I18421">
        <v>2</v>
      </c>
      <c r="K18421">
        <f t="shared" si="287"/>
        <v>0</v>
      </c>
    </row>
    <row r="18422" spans="1:11" x14ac:dyDescent="0.3">
      <c r="A18422">
        <v>18421</v>
      </c>
      <c r="B18422" t="s">
        <v>2</v>
      </c>
      <c r="C18422">
        <v>6</v>
      </c>
      <c r="E18422">
        <v>2</v>
      </c>
      <c r="G18422">
        <v>6</v>
      </c>
      <c r="I18422">
        <v>2</v>
      </c>
      <c r="K18422">
        <f t="shared" si="287"/>
        <v>4</v>
      </c>
    </row>
    <row r="18423" spans="1:11" x14ac:dyDescent="0.3">
      <c r="A18423">
        <v>18422</v>
      </c>
      <c r="B18423" t="s">
        <v>8</v>
      </c>
      <c r="C18423">
        <v>8</v>
      </c>
      <c r="E18423">
        <v>8</v>
      </c>
      <c r="G18423">
        <v>9</v>
      </c>
      <c r="I18423">
        <v>8</v>
      </c>
      <c r="K18423">
        <f t="shared" si="287"/>
        <v>0</v>
      </c>
    </row>
    <row r="18424" spans="1:11" x14ac:dyDescent="0.3">
      <c r="A18424">
        <v>18423</v>
      </c>
      <c r="B18424" t="s">
        <v>9</v>
      </c>
      <c r="C18424">
        <v>3</v>
      </c>
      <c r="E18424">
        <v>4</v>
      </c>
      <c r="G18424">
        <v>6</v>
      </c>
      <c r="I18424">
        <v>7</v>
      </c>
      <c r="K18424">
        <f t="shared" si="287"/>
        <v>-4</v>
      </c>
    </row>
    <row r="18425" spans="1:11" x14ac:dyDescent="0.3">
      <c r="A18425">
        <v>18424</v>
      </c>
      <c r="B18425" t="s">
        <v>3</v>
      </c>
      <c r="C18425">
        <v>9</v>
      </c>
      <c r="E18425">
        <v>1</v>
      </c>
      <c r="G18425">
        <v>9</v>
      </c>
      <c r="I18425">
        <v>9</v>
      </c>
      <c r="K18425">
        <f t="shared" si="287"/>
        <v>0</v>
      </c>
    </row>
    <row r="18426" spans="1:11" x14ac:dyDescent="0.3">
      <c r="A18426">
        <v>18425</v>
      </c>
      <c r="B18426" t="s">
        <v>11</v>
      </c>
      <c r="C18426">
        <v>0</v>
      </c>
      <c r="E18426">
        <v>0</v>
      </c>
      <c r="G18426">
        <v>0</v>
      </c>
      <c r="I18426">
        <v>0</v>
      </c>
      <c r="K18426">
        <f t="shared" si="287"/>
        <v>0</v>
      </c>
    </row>
    <row r="18427" spans="1:11" x14ac:dyDescent="0.3">
      <c r="A18427">
        <v>18426</v>
      </c>
      <c r="B18427" t="s">
        <v>5</v>
      </c>
      <c r="C18427">
        <v>1</v>
      </c>
      <c r="E18427">
        <v>1</v>
      </c>
      <c r="G18427">
        <v>1</v>
      </c>
      <c r="I18427">
        <v>1</v>
      </c>
      <c r="K18427">
        <f t="shared" si="287"/>
        <v>0</v>
      </c>
    </row>
    <row r="18428" spans="1:11" x14ac:dyDescent="0.3">
      <c r="A18428">
        <v>18427</v>
      </c>
      <c r="B18428" t="s">
        <v>2</v>
      </c>
      <c r="C18428">
        <v>6</v>
      </c>
      <c r="E18428">
        <v>6</v>
      </c>
      <c r="G18428">
        <v>6</v>
      </c>
      <c r="I18428">
        <v>6</v>
      </c>
      <c r="K18428">
        <f t="shared" si="287"/>
        <v>0</v>
      </c>
    </row>
    <row r="18429" spans="1:11" x14ac:dyDescent="0.3">
      <c r="A18429">
        <v>18428</v>
      </c>
      <c r="B18429" t="s">
        <v>10</v>
      </c>
      <c r="C18429">
        <v>5</v>
      </c>
      <c r="E18429">
        <v>3</v>
      </c>
      <c r="G18429">
        <v>7</v>
      </c>
      <c r="I18429">
        <v>5</v>
      </c>
      <c r="K18429">
        <f t="shared" si="287"/>
        <v>0</v>
      </c>
    </row>
    <row r="18430" spans="1:11" x14ac:dyDescent="0.3">
      <c r="A18430">
        <v>18429</v>
      </c>
      <c r="B18430" t="s">
        <v>7</v>
      </c>
      <c r="C18430">
        <v>7</v>
      </c>
      <c r="E18430">
        <v>7</v>
      </c>
      <c r="G18430">
        <v>7</v>
      </c>
      <c r="I18430">
        <v>7</v>
      </c>
      <c r="K18430">
        <f t="shared" si="287"/>
        <v>0</v>
      </c>
    </row>
    <row r="18431" spans="1:11" x14ac:dyDescent="0.3">
      <c r="A18431">
        <v>18430</v>
      </c>
      <c r="B18431" t="s">
        <v>3</v>
      </c>
      <c r="C18431">
        <v>9</v>
      </c>
      <c r="E18431">
        <v>3</v>
      </c>
      <c r="G18431">
        <v>9</v>
      </c>
      <c r="I18431">
        <v>3</v>
      </c>
      <c r="K18431">
        <f t="shared" si="287"/>
        <v>6</v>
      </c>
    </row>
    <row r="18432" spans="1:11" x14ac:dyDescent="0.3">
      <c r="A18432">
        <v>18431</v>
      </c>
      <c r="B18432" t="s">
        <v>3</v>
      </c>
      <c r="C18432">
        <v>9</v>
      </c>
      <c r="E18432">
        <v>9</v>
      </c>
      <c r="G18432">
        <v>9</v>
      </c>
      <c r="I18432">
        <v>9</v>
      </c>
      <c r="K18432">
        <f t="shared" si="287"/>
        <v>0</v>
      </c>
    </row>
    <row r="18433" spans="1:11" x14ac:dyDescent="0.3">
      <c r="A18433">
        <v>18432</v>
      </c>
      <c r="B18433" t="s">
        <v>7</v>
      </c>
      <c r="C18433">
        <v>7</v>
      </c>
      <c r="E18433">
        <v>7</v>
      </c>
      <c r="G18433">
        <v>7</v>
      </c>
      <c r="I18433">
        <v>7</v>
      </c>
      <c r="K18433">
        <f t="shared" si="287"/>
        <v>0</v>
      </c>
    </row>
    <row r="18434" spans="1:11" x14ac:dyDescent="0.3">
      <c r="A18434">
        <v>18433</v>
      </c>
      <c r="B18434" t="s">
        <v>8</v>
      </c>
      <c r="C18434">
        <v>8</v>
      </c>
      <c r="E18434">
        <v>2</v>
      </c>
      <c r="G18434">
        <v>2</v>
      </c>
      <c r="I18434">
        <v>2</v>
      </c>
      <c r="K18434">
        <f t="shared" si="287"/>
        <v>6</v>
      </c>
    </row>
    <row r="18435" spans="1:11" x14ac:dyDescent="0.3">
      <c r="A18435">
        <v>18434</v>
      </c>
      <c r="B18435" t="s">
        <v>2</v>
      </c>
      <c r="C18435">
        <v>6</v>
      </c>
      <c r="E18435">
        <v>6</v>
      </c>
      <c r="G18435">
        <v>6</v>
      </c>
      <c r="I18435">
        <v>6</v>
      </c>
      <c r="K18435">
        <f t="shared" ref="K18435:K18498" si="288">C18435-I18435</f>
        <v>0</v>
      </c>
    </row>
    <row r="18436" spans="1:11" x14ac:dyDescent="0.3">
      <c r="A18436">
        <v>18435</v>
      </c>
      <c r="B18436" t="s">
        <v>4</v>
      </c>
      <c r="C18436">
        <v>4</v>
      </c>
      <c r="E18436">
        <v>4</v>
      </c>
      <c r="G18436">
        <v>6</v>
      </c>
      <c r="I18436">
        <v>4</v>
      </c>
      <c r="K18436">
        <f t="shared" si="288"/>
        <v>0</v>
      </c>
    </row>
    <row r="18437" spans="1:11" x14ac:dyDescent="0.3">
      <c r="A18437">
        <v>18436</v>
      </c>
      <c r="B18437" t="s">
        <v>7</v>
      </c>
      <c r="C18437">
        <v>7</v>
      </c>
      <c r="E18437">
        <v>8</v>
      </c>
      <c r="G18437">
        <v>8</v>
      </c>
      <c r="I18437">
        <v>8</v>
      </c>
      <c r="K18437">
        <f t="shared" si="288"/>
        <v>-1</v>
      </c>
    </row>
    <row r="18438" spans="1:11" x14ac:dyDescent="0.3">
      <c r="A18438">
        <v>18437</v>
      </c>
      <c r="B18438" t="s">
        <v>11</v>
      </c>
      <c r="C18438">
        <v>0</v>
      </c>
      <c r="E18438">
        <v>0</v>
      </c>
      <c r="G18438">
        <v>0</v>
      </c>
      <c r="I18438">
        <v>0</v>
      </c>
      <c r="K18438">
        <f t="shared" si="288"/>
        <v>0</v>
      </c>
    </row>
    <row r="18439" spans="1:11" x14ac:dyDescent="0.3">
      <c r="A18439">
        <v>18438</v>
      </c>
      <c r="B18439" t="s">
        <v>4</v>
      </c>
      <c r="C18439">
        <v>4</v>
      </c>
      <c r="E18439">
        <v>0</v>
      </c>
      <c r="G18439">
        <v>0</v>
      </c>
      <c r="I18439">
        <v>4</v>
      </c>
      <c r="K18439">
        <f t="shared" si="288"/>
        <v>0</v>
      </c>
    </row>
    <row r="18440" spans="1:11" x14ac:dyDescent="0.3">
      <c r="A18440">
        <v>18439</v>
      </c>
      <c r="B18440" t="s">
        <v>5</v>
      </c>
      <c r="C18440">
        <v>1</v>
      </c>
      <c r="E18440">
        <v>1</v>
      </c>
      <c r="G18440">
        <v>1</v>
      </c>
      <c r="I18440">
        <v>1</v>
      </c>
      <c r="K18440">
        <f t="shared" si="288"/>
        <v>0</v>
      </c>
    </row>
    <row r="18441" spans="1:11" x14ac:dyDescent="0.3">
      <c r="A18441">
        <v>18440</v>
      </c>
      <c r="B18441" t="s">
        <v>3</v>
      </c>
      <c r="C18441">
        <v>9</v>
      </c>
      <c r="E18441">
        <v>9</v>
      </c>
      <c r="G18441">
        <v>9</v>
      </c>
      <c r="I18441">
        <v>9</v>
      </c>
      <c r="K18441">
        <f t="shared" si="288"/>
        <v>0</v>
      </c>
    </row>
    <row r="18442" spans="1:11" x14ac:dyDescent="0.3">
      <c r="A18442">
        <v>18441</v>
      </c>
      <c r="B18442" t="s">
        <v>10</v>
      </c>
      <c r="C18442">
        <v>5</v>
      </c>
      <c r="E18442">
        <v>5</v>
      </c>
      <c r="G18442">
        <v>5</v>
      </c>
      <c r="I18442">
        <v>5</v>
      </c>
      <c r="K18442">
        <f t="shared" si="288"/>
        <v>0</v>
      </c>
    </row>
    <row r="18443" spans="1:11" x14ac:dyDescent="0.3">
      <c r="A18443">
        <v>18442</v>
      </c>
      <c r="B18443" t="s">
        <v>10</v>
      </c>
      <c r="C18443">
        <v>5</v>
      </c>
      <c r="E18443">
        <v>7</v>
      </c>
      <c r="G18443">
        <v>5</v>
      </c>
      <c r="I18443">
        <v>5</v>
      </c>
      <c r="K18443">
        <f t="shared" si="288"/>
        <v>0</v>
      </c>
    </row>
    <row r="18444" spans="1:11" x14ac:dyDescent="0.3">
      <c r="A18444">
        <v>18443</v>
      </c>
      <c r="B18444" t="s">
        <v>9</v>
      </c>
      <c r="C18444">
        <v>3</v>
      </c>
      <c r="E18444">
        <v>3</v>
      </c>
      <c r="G18444">
        <v>3</v>
      </c>
      <c r="I18444">
        <v>3</v>
      </c>
      <c r="K18444">
        <f t="shared" si="288"/>
        <v>0</v>
      </c>
    </row>
    <row r="18445" spans="1:11" x14ac:dyDescent="0.3">
      <c r="A18445">
        <v>18444</v>
      </c>
      <c r="B18445" t="s">
        <v>7</v>
      </c>
      <c r="C18445">
        <v>7</v>
      </c>
      <c r="E18445">
        <v>7</v>
      </c>
      <c r="G18445">
        <v>7</v>
      </c>
      <c r="I18445">
        <v>7</v>
      </c>
      <c r="K18445">
        <f t="shared" si="288"/>
        <v>0</v>
      </c>
    </row>
    <row r="18446" spans="1:11" x14ac:dyDescent="0.3">
      <c r="A18446">
        <v>18445</v>
      </c>
      <c r="B18446" t="s">
        <v>8</v>
      </c>
      <c r="C18446">
        <v>8</v>
      </c>
      <c r="E18446">
        <v>8</v>
      </c>
      <c r="G18446">
        <v>8</v>
      </c>
      <c r="I18446">
        <v>8</v>
      </c>
      <c r="K18446">
        <f t="shared" si="288"/>
        <v>0</v>
      </c>
    </row>
    <row r="18447" spans="1:11" x14ac:dyDescent="0.3">
      <c r="A18447">
        <v>18446</v>
      </c>
      <c r="B18447" t="s">
        <v>11</v>
      </c>
      <c r="C18447">
        <v>0</v>
      </c>
      <c r="E18447">
        <v>2</v>
      </c>
      <c r="G18447">
        <v>0</v>
      </c>
      <c r="I18447">
        <v>0</v>
      </c>
      <c r="K18447">
        <f t="shared" si="288"/>
        <v>0</v>
      </c>
    </row>
    <row r="18448" spans="1:11" x14ac:dyDescent="0.3">
      <c r="A18448">
        <v>18447</v>
      </c>
      <c r="B18448" t="s">
        <v>9</v>
      </c>
      <c r="C18448">
        <v>3</v>
      </c>
      <c r="E18448">
        <v>1</v>
      </c>
      <c r="G18448">
        <v>9</v>
      </c>
      <c r="I18448">
        <v>3</v>
      </c>
      <c r="K18448">
        <f t="shared" si="288"/>
        <v>0</v>
      </c>
    </row>
    <row r="18449" spans="1:11" x14ac:dyDescent="0.3">
      <c r="A18449">
        <v>18448</v>
      </c>
      <c r="B18449" t="s">
        <v>7</v>
      </c>
      <c r="C18449">
        <v>7</v>
      </c>
      <c r="E18449">
        <v>7</v>
      </c>
      <c r="G18449">
        <v>7</v>
      </c>
      <c r="I18449">
        <v>7</v>
      </c>
      <c r="K18449">
        <f t="shared" si="288"/>
        <v>0</v>
      </c>
    </row>
    <row r="18450" spans="1:11" x14ac:dyDescent="0.3">
      <c r="A18450">
        <v>18449</v>
      </c>
      <c r="B18450" t="s">
        <v>7</v>
      </c>
      <c r="C18450">
        <v>7</v>
      </c>
      <c r="E18450">
        <v>7</v>
      </c>
      <c r="G18450">
        <v>7</v>
      </c>
      <c r="I18450">
        <v>7</v>
      </c>
      <c r="K18450">
        <f t="shared" si="288"/>
        <v>0</v>
      </c>
    </row>
    <row r="18451" spans="1:11" x14ac:dyDescent="0.3">
      <c r="A18451">
        <v>18450</v>
      </c>
      <c r="B18451" t="s">
        <v>9</v>
      </c>
      <c r="C18451">
        <v>3</v>
      </c>
      <c r="E18451">
        <v>3</v>
      </c>
      <c r="G18451">
        <v>5</v>
      </c>
      <c r="I18451">
        <v>3</v>
      </c>
      <c r="K18451">
        <f t="shared" si="288"/>
        <v>0</v>
      </c>
    </row>
    <row r="18452" spans="1:11" x14ac:dyDescent="0.3">
      <c r="A18452">
        <v>18451</v>
      </c>
      <c r="B18452" t="s">
        <v>4</v>
      </c>
      <c r="C18452">
        <v>4</v>
      </c>
      <c r="E18452">
        <v>7</v>
      </c>
      <c r="G18452">
        <v>7</v>
      </c>
      <c r="I18452">
        <v>4</v>
      </c>
      <c r="K18452">
        <f t="shared" si="288"/>
        <v>0</v>
      </c>
    </row>
    <row r="18453" spans="1:11" x14ac:dyDescent="0.3">
      <c r="A18453">
        <v>18452</v>
      </c>
      <c r="B18453" t="s">
        <v>11</v>
      </c>
      <c r="C18453">
        <v>0</v>
      </c>
      <c r="E18453">
        <v>0</v>
      </c>
      <c r="G18453">
        <v>0</v>
      </c>
      <c r="I18453">
        <v>0</v>
      </c>
      <c r="K18453">
        <f t="shared" si="288"/>
        <v>0</v>
      </c>
    </row>
    <row r="18454" spans="1:11" x14ac:dyDescent="0.3">
      <c r="A18454">
        <v>18453</v>
      </c>
      <c r="B18454" t="s">
        <v>9</v>
      </c>
      <c r="C18454">
        <v>3</v>
      </c>
      <c r="E18454">
        <v>3</v>
      </c>
      <c r="G18454">
        <v>7</v>
      </c>
      <c r="I18454">
        <v>7</v>
      </c>
      <c r="K18454">
        <f t="shared" si="288"/>
        <v>-4</v>
      </c>
    </row>
    <row r="18455" spans="1:11" x14ac:dyDescent="0.3">
      <c r="A18455">
        <v>18454</v>
      </c>
      <c r="B18455" t="s">
        <v>3</v>
      </c>
      <c r="C18455">
        <v>9</v>
      </c>
      <c r="E18455">
        <v>9</v>
      </c>
      <c r="G18455">
        <v>9</v>
      </c>
      <c r="I18455">
        <v>9</v>
      </c>
      <c r="K18455">
        <f t="shared" si="288"/>
        <v>0</v>
      </c>
    </row>
    <row r="18456" spans="1:11" x14ac:dyDescent="0.3">
      <c r="A18456">
        <v>18455</v>
      </c>
      <c r="B18456" t="s">
        <v>2</v>
      </c>
      <c r="C18456">
        <v>6</v>
      </c>
      <c r="E18456">
        <v>6</v>
      </c>
      <c r="G18456">
        <v>6</v>
      </c>
      <c r="I18456">
        <v>6</v>
      </c>
      <c r="K18456">
        <f t="shared" si="288"/>
        <v>0</v>
      </c>
    </row>
    <row r="18457" spans="1:11" x14ac:dyDescent="0.3">
      <c r="A18457">
        <v>18456</v>
      </c>
      <c r="B18457" t="s">
        <v>4</v>
      </c>
      <c r="C18457">
        <v>4</v>
      </c>
      <c r="E18457">
        <v>4</v>
      </c>
      <c r="G18457">
        <v>7</v>
      </c>
      <c r="I18457">
        <v>4</v>
      </c>
      <c r="K18457">
        <f t="shared" si="288"/>
        <v>0</v>
      </c>
    </row>
    <row r="18458" spans="1:11" x14ac:dyDescent="0.3">
      <c r="A18458">
        <v>18457</v>
      </c>
      <c r="B18458" t="s">
        <v>5</v>
      </c>
      <c r="C18458">
        <v>1</v>
      </c>
      <c r="E18458">
        <v>1</v>
      </c>
      <c r="G18458">
        <v>1</v>
      </c>
      <c r="I18458">
        <v>1</v>
      </c>
      <c r="K18458">
        <f t="shared" si="288"/>
        <v>0</v>
      </c>
    </row>
    <row r="18459" spans="1:11" x14ac:dyDescent="0.3">
      <c r="A18459">
        <v>18458</v>
      </c>
      <c r="B18459" t="s">
        <v>6</v>
      </c>
      <c r="C18459">
        <v>2</v>
      </c>
      <c r="E18459">
        <v>4</v>
      </c>
      <c r="G18459">
        <v>2</v>
      </c>
      <c r="I18459">
        <v>4</v>
      </c>
      <c r="K18459">
        <f t="shared" si="288"/>
        <v>-2</v>
      </c>
    </row>
    <row r="18460" spans="1:11" x14ac:dyDescent="0.3">
      <c r="A18460">
        <v>18459</v>
      </c>
      <c r="B18460" t="s">
        <v>5</v>
      </c>
      <c r="C18460">
        <v>1</v>
      </c>
      <c r="E18460">
        <v>1</v>
      </c>
      <c r="G18460">
        <v>1</v>
      </c>
      <c r="I18460">
        <v>1</v>
      </c>
      <c r="K18460">
        <f t="shared" si="288"/>
        <v>0</v>
      </c>
    </row>
    <row r="18461" spans="1:11" x14ac:dyDescent="0.3">
      <c r="A18461">
        <v>18460</v>
      </c>
      <c r="B18461" t="s">
        <v>10</v>
      </c>
      <c r="C18461">
        <v>5</v>
      </c>
      <c r="E18461">
        <v>3</v>
      </c>
      <c r="G18461">
        <v>5</v>
      </c>
      <c r="I18461">
        <v>3</v>
      </c>
      <c r="K18461">
        <f t="shared" si="288"/>
        <v>2</v>
      </c>
    </row>
    <row r="18462" spans="1:11" x14ac:dyDescent="0.3">
      <c r="A18462">
        <v>18461</v>
      </c>
      <c r="B18462" t="s">
        <v>6</v>
      </c>
      <c r="C18462">
        <v>2</v>
      </c>
      <c r="E18462">
        <v>2</v>
      </c>
      <c r="G18462">
        <v>2</v>
      </c>
      <c r="I18462">
        <v>8</v>
      </c>
      <c r="K18462">
        <f t="shared" si="288"/>
        <v>-6</v>
      </c>
    </row>
    <row r="18463" spans="1:11" x14ac:dyDescent="0.3">
      <c r="A18463">
        <v>18462</v>
      </c>
      <c r="B18463" t="s">
        <v>8</v>
      </c>
      <c r="C18463">
        <v>8</v>
      </c>
      <c r="E18463">
        <v>8</v>
      </c>
      <c r="G18463">
        <v>8</v>
      </c>
      <c r="I18463">
        <v>8</v>
      </c>
      <c r="K18463">
        <f t="shared" si="288"/>
        <v>0</v>
      </c>
    </row>
    <row r="18464" spans="1:11" x14ac:dyDescent="0.3">
      <c r="A18464">
        <v>18463</v>
      </c>
      <c r="B18464" t="s">
        <v>9</v>
      </c>
      <c r="C18464">
        <v>3</v>
      </c>
      <c r="E18464">
        <v>3</v>
      </c>
      <c r="G18464">
        <v>3</v>
      </c>
      <c r="I18464">
        <v>3</v>
      </c>
      <c r="K18464">
        <f t="shared" si="288"/>
        <v>0</v>
      </c>
    </row>
    <row r="18465" spans="1:11" x14ac:dyDescent="0.3">
      <c r="A18465">
        <v>18464</v>
      </c>
      <c r="B18465" t="s">
        <v>10</v>
      </c>
      <c r="C18465">
        <v>5</v>
      </c>
      <c r="E18465">
        <v>3</v>
      </c>
      <c r="G18465">
        <v>5</v>
      </c>
      <c r="I18465">
        <v>5</v>
      </c>
      <c r="K18465">
        <f t="shared" si="288"/>
        <v>0</v>
      </c>
    </row>
    <row r="18466" spans="1:11" x14ac:dyDescent="0.3">
      <c r="A18466">
        <v>18465</v>
      </c>
      <c r="B18466" t="s">
        <v>6</v>
      </c>
      <c r="C18466">
        <v>2</v>
      </c>
      <c r="E18466">
        <v>3</v>
      </c>
      <c r="G18466">
        <v>3</v>
      </c>
      <c r="I18466">
        <v>3</v>
      </c>
      <c r="K18466">
        <f t="shared" si="288"/>
        <v>-1</v>
      </c>
    </row>
    <row r="18467" spans="1:11" x14ac:dyDescent="0.3">
      <c r="A18467">
        <v>18466</v>
      </c>
      <c r="B18467" t="s">
        <v>4</v>
      </c>
      <c r="C18467">
        <v>4</v>
      </c>
      <c r="E18467">
        <v>1</v>
      </c>
      <c r="G18467">
        <v>2</v>
      </c>
      <c r="I18467">
        <v>4</v>
      </c>
      <c r="K18467">
        <f t="shared" si="288"/>
        <v>0</v>
      </c>
    </row>
    <row r="18468" spans="1:11" x14ac:dyDescent="0.3">
      <c r="A18468">
        <v>18467</v>
      </c>
      <c r="B18468" t="s">
        <v>6</v>
      </c>
      <c r="C18468">
        <v>2</v>
      </c>
      <c r="E18468">
        <v>0</v>
      </c>
      <c r="G18468">
        <v>0</v>
      </c>
      <c r="I18468">
        <v>0</v>
      </c>
      <c r="K18468">
        <f t="shared" si="288"/>
        <v>2</v>
      </c>
    </row>
    <row r="18469" spans="1:11" x14ac:dyDescent="0.3">
      <c r="A18469">
        <v>18468</v>
      </c>
      <c r="B18469" t="s">
        <v>3</v>
      </c>
      <c r="C18469">
        <v>9</v>
      </c>
      <c r="E18469">
        <v>9</v>
      </c>
      <c r="G18469">
        <v>9</v>
      </c>
      <c r="I18469">
        <v>9</v>
      </c>
      <c r="K18469">
        <f t="shared" si="288"/>
        <v>0</v>
      </c>
    </row>
    <row r="18470" spans="1:11" x14ac:dyDescent="0.3">
      <c r="A18470">
        <v>18469</v>
      </c>
      <c r="B18470" t="s">
        <v>7</v>
      </c>
      <c r="C18470">
        <v>7</v>
      </c>
      <c r="E18470">
        <v>7</v>
      </c>
      <c r="G18470">
        <v>7</v>
      </c>
      <c r="I18470">
        <v>5</v>
      </c>
      <c r="K18470">
        <f t="shared" si="288"/>
        <v>2</v>
      </c>
    </row>
    <row r="18471" spans="1:11" x14ac:dyDescent="0.3">
      <c r="A18471">
        <v>18470</v>
      </c>
      <c r="B18471" t="s">
        <v>9</v>
      </c>
      <c r="C18471">
        <v>3</v>
      </c>
      <c r="E18471">
        <v>3</v>
      </c>
      <c r="G18471">
        <v>0</v>
      </c>
      <c r="I18471">
        <v>8</v>
      </c>
      <c r="K18471">
        <f t="shared" si="288"/>
        <v>-5</v>
      </c>
    </row>
    <row r="18472" spans="1:11" x14ac:dyDescent="0.3">
      <c r="A18472">
        <v>18471</v>
      </c>
      <c r="B18472" t="s">
        <v>10</v>
      </c>
      <c r="C18472">
        <v>5</v>
      </c>
      <c r="E18472">
        <v>3</v>
      </c>
      <c r="G18472">
        <v>5</v>
      </c>
      <c r="I18472">
        <v>5</v>
      </c>
      <c r="K18472">
        <f t="shared" si="288"/>
        <v>0</v>
      </c>
    </row>
    <row r="18473" spans="1:11" x14ac:dyDescent="0.3">
      <c r="A18473">
        <v>18472</v>
      </c>
      <c r="B18473" t="s">
        <v>5</v>
      </c>
      <c r="C18473">
        <v>1</v>
      </c>
      <c r="E18473">
        <v>1</v>
      </c>
      <c r="G18473">
        <v>1</v>
      </c>
      <c r="I18473">
        <v>1</v>
      </c>
      <c r="K18473">
        <f t="shared" si="288"/>
        <v>0</v>
      </c>
    </row>
    <row r="18474" spans="1:11" x14ac:dyDescent="0.3">
      <c r="A18474">
        <v>18473</v>
      </c>
      <c r="B18474" t="s">
        <v>10</v>
      </c>
      <c r="C18474">
        <v>5</v>
      </c>
      <c r="E18474">
        <v>9</v>
      </c>
      <c r="G18474">
        <v>0</v>
      </c>
      <c r="I18474">
        <v>0</v>
      </c>
      <c r="K18474">
        <f t="shared" si="288"/>
        <v>5</v>
      </c>
    </row>
    <row r="18475" spans="1:11" x14ac:dyDescent="0.3">
      <c r="A18475">
        <v>18474</v>
      </c>
      <c r="B18475" t="s">
        <v>4</v>
      </c>
      <c r="C18475">
        <v>4</v>
      </c>
      <c r="E18475">
        <v>5</v>
      </c>
      <c r="G18475">
        <v>7</v>
      </c>
      <c r="I18475">
        <v>4</v>
      </c>
      <c r="K18475">
        <f t="shared" si="288"/>
        <v>0</v>
      </c>
    </row>
    <row r="18476" spans="1:11" x14ac:dyDescent="0.3">
      <c r="A18476">
        <v>18475</v>
      </c>
      <c r="B18476" t="s">
        <v>9</v>
      </c>
      <c r="C18476">
        <v>3</v>
      </c>
      <c r="E18476">
        <v>3</v>
      </c>
      <c r="G18476">
        <v>3</v>
      </c>
      <c r="I18476">
        <v>3</v>
      </c>
      <c r="K18476">
        <f t="shared" si="288"/>
        <v>0</v>
      </c>
    </row>
    <row r="18477" spans="1:11" x14ac:dyDescent="0.3">
      <c r="A18477">
        <v>18476</v>
      </c>
      <c r="B18477" t="s">
        <v>10</v>
      </c>
      <c r="C18477">
        <v>5</v>
      </c>
      <c r="E18477">
        <v>4</v>
      </c>
      <c r="G18477">
        <v>5</v>
      </c>
      <c r="I18477">
        <v>4</v>
      </c>
      <c r="K18477">
        <f t="shared" si="288"/>
        <v>1</v>
      </c>
    </row>
    <row r="18478" spans="1:11" x14ac:dyDescent="0.3">
      <c r="A18478">
        <v>18477</v>
      </c>
      <c r="B18478" t="s">
        <v>4</v>
      </c>
      <c r="C18478">
        <v>4</v>
      </c>
      <c r="E18478">
        <v>4</v>
      </c>
      <c r="G18478">
        <v>6</v>
      </c>
      <c r="I18478">
        <v>4</v>
      </c>
      <c r="K18478">
        <f t="shared" si="288"/>
        <v>0</v>
      </c>
    </row>
    <row r="18479" spans="1:11" x14ac:dyDescent="0.3">
      <c r="A18479">
        <v>18478</v>
      </c>
      <c r="B18479" t="s">
        <v>6</v>
      </c>
      <c r="C18479">
        <v>2</v>
      </c>
      <c r="E18479">
        <v>3</v>
      </c>
      <c r="G18479">
        <v>3</v>
      </c>
      <c r="I18479">
        <v>3</v>
      </c>
      <c r="K18479">
        <f t="shared" si="288"/>
        <v>-1</v>
      </c>
    </row>
    <row r="18480" spans="1:11" x14ac:dyDescent="0.3">
      <c r="A18480">
        <v>18479</v>
      </c>
      <c r="B18480" t="s">
        <v>10</v>
      </c>
      <c r="C18480">
        <v>5</v>
      </c>
      <c r="E18480">
        <v>4</v>
      </c>
      <c r="G18480">
        <v>3</v>
      </c>
      <c r="I18480">
        <v>2</v>
      </c>
      <c r="K18480">
        <f t="shared" si="288"/>
        <v>3</v>
      </c>
    </row>
    <row r="18481" spans="1:11" x14ac:dyDescent="0.3">
      <c r="A18481">
        <v>18480</v>
      </c>
      <c r="B18481" t="s">
        <v>9</v>
      </c>
      <c r="C18481">
        <v>3</v>
      </c>
      <c r="E18481">
        <v>8</v>
      </c>
      <c r="G18481">
        <v>8</v>
      </c>
      <c r="I18481">
        <v>8</v>
      </c>
      <c r="K18481">
        <f t="shared" si="288"/>
        <v>-5</v>
      </c>
    </row>
    <row r="18482" spans="1:11" x14ac:dyDescent="0.3">
      <c r="A18482">
        <v>18481</v>
      </c>
      <c r="B18482" t="s">
        <v>5</v>
      </c>
      <c r="C18482">
        <v>1</v>
      </c>
      <c r="E18482">
        <v>1</v>
      </c>
      <c r="G18482">
        <v>1</v>
      </c>
      <c r="I18482">
        <v>1</v>
      </c>
      <c r="K18482">
        <f t="shared" si="288"/>
        <v>0</v>
      </c>
    </row>
    <row r="18483" spans="1:11" x14ac:dyDescent="0.3">
      <c r="A18483">
        <v>18482</v>
      </c>
      <c r="B18483" t="s">
        <v>7</v>
      </c>
      <c r="C18483">
        <v>7</v>
      </c>
      <c r="E18483">
        <v>7</v>
      </c>
      <c r="G18483">
        <v>7</v>
      </c>
      <c r="I18483">
        <v>7</v>
      </c>
      <c r="K18483">
        <f t="shared" si="288"/>
        <v>0</v>
      </c>
    </row>
    <row r="18484" spans="1:11" x14ac:dyDescent="0.3">
      <c r="A18484">
        <v>18483</v>
      </c>
      <c r="B18484" t="s">
        <v>9</v>
      </c>
      <c r="C18484">
        <v>3</v>
      </c>
      <c r="E18484">
        <v>4</v>
      </c>
      <c r="G18484">
        <v>6</v>
      </c>
      <c r="I18484">
        <v>3</v>
      </c>
      <c r="K18484">
        <f t="shared" si="288"/>
        <v>0</v>
      </c>
    </row>
    <row r="18485" spans="1:11" x14ac:dyDescent="0.3">
      <c r="A18485">
        <v>18484</v>
      </c>
      <c r="B18485" t="s">
        <v>5</v>
      </c>
      <c r="C18485">
        <v>1</v>
      </c>
      <c r="E18485">
        <v>1</v>
      </c>
      <c r="G18485">
        <v>1</v>
      </c>
      <c r="I18485">
        <v>1</v>
      </c>
      <c r="K18485">
        <f t="shared" si="288"/>
        <v>0</v>
      </c>
    </row>
    <row r="18486" spans="1:11" x14ac:dyDescent="0.3">
      <c r="A18486">
        <v>18485</v>
      </c>
      <c r="B18486" t="s">
        <v>7</v>
      </c>
      <c r="C18486">
        <v>7</v>
      </c>
      <c r="E18486">
        <v>3</v>
      </c>
      <c r="G18486">
        <v>5</v>
      </c>
      <c r="I18486">
        <v>3</v>
      </c>
      <c r="K18486">
        <f t="shared" si="288"/>
        <v>4</v>
      </c>
    </row>
    <row r="18487" spans="1:11" x14ac:dyDescent="0.3">
      <c r="A18487">
        <v>18486</v>
      </c>
      <c r="B18487" t="s">
        <v>6</v>
      </c>
      <c r="C18487">
        <v>2</v>
      </c>
      <c r="E18487">
        <v>4</v>
      </c>
      <c r="G18487">
        <v>2</v>
      </c>
      <c r="I18487">
        <v>2</v>
      </c>
      <c r="K18487">
        <f t="shared" si="288"/>
        <v>0</v>
      </c>
    </row>
    <row r="18488" spans="1:11" x14ac:dyDescent="0.3">
      <c r="A18488">
        <v>18487</v>
      </c>
      <c r="B18488" t="s">
        <v>9</v>
      </c>
      <c r="C18488">
        <v>3</v>
      </c>
      <c r="E18488">
        <v>6</v>
      </c>
      <c r="G18488">
        <v>5</v>
      </c>
      <c r="I18488">
        <v>5</v>
      </c>
      <c r="K18488">
        <f t="shared" si="288"/>
        <v>-2</v>
      </c>
    </row>
    <row r="18489" spans="1:11" x14ac:dyDescent="0.3">
      <c r="A18489">
        <v>18488</v>
      </c>
      <c r="B18489" t="s">
        <v>9</v>
      </c>
      <c r="C18489">
        <v>3</v>
      </c>
      <c r="E18489">
        <v>6</v>
      </c>
      <c r="G18489">
        <v>6</v>
      </c>
      <c r="I18489">
        <v>3</v>
      </c>
      <c r="K18489">
        <f t="shared" si="288"/>
        <v>0</v>
      </c>
    </row>
    <row r="18490" spans="1:11" x14ac:dyDescent="0.3">
      <c r="A18490">
        <v>18489</v>
      </c>
      <c r="B18490" t="s">
        <v>3</v>
      </c>
      <c r="C18490">
        <v>9</v>
      </c>
      <c r="E18490">
        <v>9</v>
      </c>
      <c r="G18490">
        <v>9</v>
      </c>
      <c r="I18490">
        <v>9</v>
      </c>
      <c r="K18490">
        <f t="shared" si="288"/>
        <v>0</v>
      </c>
    </row>
    <row r="18491" spans="1:11" x14ac:dyDescent="0.3">
      <c r="A18491">
        <v>18490</v>
      </c>
      <c r="B18491" t="s">
        <v>6</v>
      </c>
      <c r="C18491">
        <v>2</v>
      </c>
      <c r="E18491">
        <v>2</v>
      </c>
      <c r="G18491">
        <v>3</v>
      </c>
      <c r="I18491">
        <v>3</v>
      </c>
      <c r="K18491">
        <f t="shared" si="288"/>
        <v>-1</v>
      </c>
    </row>
    <row r="18492" spans="1:11" x14ac:dyDescent="0.3">
      <c r="A18492">
        <v>18491</v>
      </c>
      <c r="B18492" t="s">
        <v>4</v>
      </c>
      <c r="C18492">
        <v>4</v>
      </c>
      <c r="E18492">
        <v>9</v>
      </c>
      <c r="G18492">
        <v>9</v>
      </c>
      <c r="I18492">
        <v>4</v>
      </c>
      <c r="K18492">
        <f t="shared" si="288"/>
        <v>0</v>
      </c>
    </row>
    <row r="18493" spans="1:11" x14ac:dyDescent="0.3">
      <c r="A18493">
        <v>18492</v>
      </c>
      <c r="B18493" t="s">
        <v>7</v>
      </c>
      <c r="C18493">
        <v>7</v>
      </c>
      <c r="E18493">
        <v>7</v>
      </c>
      <c r="G18493">
        <v>7</v>
      </c>
      <c r="I18493">
        <v>7</v>
      </c>
      <c r="K18493">
        <f t="shared" si="288"/>
        <v>0</v>
      </c>
    </row>
    <row r="18494" spans="1:11" x14ac:dyDescent="0.3">
      <c r="A18494">
        <v>18493</v>
      </c>
      <c r="B18494" t="s">
        <v>8</v>
      </c>
      <c r="C18494">
        <v>8</v>
      </c>
      <c r="E18494">
        <v>8</v>
      </c>
      <c r="G18494">
        <v>8</v>
      </c>
      <c r="I18494">
        <v>8</v>
      </c>
      <c r="K18494">
        <f t="shared" si="288"/>
        <v>0</v>
      </c>
    </row>
    <row r="18495" spans="1:11" x14ac:dyDescent="0.3">
      <c r="A18495">
        <v>18494</v>
      </c>
      <c r="B18495" t="s">
        <v>4</v>
      </c>
      <c r="C18495">
        <v>4</v>
      </c>
      <c r="E18495">
        <v>7</v>
      </c>
      <c r="G18495">
        <v>7</v>
      </c>
      <c r="I18495">
        <v>7</v>
      </c>
      <c r="K18495">
        <f t="shared" si="288"/>
        <v>-3</v>
      </c>
    </row>
    <row r="18496" spans="1:11" x14ac:dyDescent="0.3">
      <c r="A18496">
        <v>18495</v>
      </c>
      <c r="B18496" t="s">
        <v>2</v>
      </c>
      <c r="C18496">
        <v>6</v>
      </c>
      <c r="E18496">
        <v>6</v>
      </c>
      <c r="G18496">
        <v>6</v>
      </c>
      <c r="I18496">
        <v>3</v>
      </c>
      <c r="K18496">
        <f t="shared" si="288"/>
        <v>3</v>
      </c>
    </row>
    <row r="18497" spans="1:11" x14ac:dyDescent="0.3">
      <c r="A18497">
        <v>18496</v>
      </c>
      <c r="B18497" t="s">
        <v>5</v>
      </c>
      <c r="C18497">
        <v>1</v>
      </c>
      <c r="E18497">
        <v>1</v>
      </c>
      <c r="G18497">
        <v>1</v>
      </c>
      <c r="I18497">
        <v>1</v>
      </c>
      <c r="K18497">
        <f t="shared" si="288"/>
        <v>0</v>
      </c>
    </row>
    <row r="18498" spans="1:11" x14ac:dyDescent="0.3">
      <c r="A18498">
        <v>18497</v>
      </c>
      <c r="B18498" t="s">
        <v>6</v>
      </c>
      <c r="C18498">
        <v>2</v>
      </c>
      <c r="E18498">
        <v>2</v>
      </c>
      <c r="G18498">
        <v>2</v>
      </c>
      <c r="I18498">
        <v>2</v>
      </c>
      <c r="K18498">
        <f t="shared" si="288"/>
        <v>0</v>
      </c>
    </row>
    <row r="18499" spans="1:11" x14ac:dyDescent="0.3">
      <c r="A18499">
        <v>18498</v>
      </c>
      <c r="B18499" t="s">
        <v>9</v>
      </c>
      <c r="C18499">
        <v>3</v>
      </c>
      <c r="E18499">
        <v>2</v>
      </c>
      <c r="G18499">
        <v>2</v>
      </c>
      <c r="I18499">
        <v>2</v>
      </c>
      <c r="K18499">
        <f t="shared" ref="K18499:K18562" si="289">C18499-I18499</f>
        <v>1</v>
      </c>
    </row>
    <row r="18500" spans="1:11" x14ac:dyDescent="0.3">
      <c r="A18500">
        <v>18499</v>
      </c>
      <c r="B18500" t="s">
        <v>3</v>
      </c>
      <c r="C18500">
        <v>9</v>
      </c>
      <c r="E18500">
        <v>9</v>
      </c>
      <c r="G18500">
        <v>9</v>
      </c>
      <c r="I18500">
        <v>9</v>
      </c>
      <c r="K18500">
        <f t="shared" si="289"/>
        <v>0</v>
      </c>
    </row>
    <row r="18501" spans="1:11" x14ac:dyDescent="0.3">
      <c r="A18501">
        <v>18500</v>
      </c>
      <c r="B18501" t="s">
        <v>9</v>
      </c>
      <c r="C18501">
        <v>3</v>
      </c>
      <c r="E18501">
        <v>5</v>
      </c>
      <c r="G18501">
        <v>5</v>
      </c>
      <c r="I18501">
        <v>5</v>
      </c>
      <c r="K18501">
        <f t="shared" si="289"/>
        <v>-2</v>
      </c>
    </row>
    <row r="18502" spans="1:11" x14ac:dyDescent="0.3">
      <c r="A18502">
        <v>18501</v>
      </c>
      <c r="B18502" t="s">
        <v>7</v>
      </c>
      <c r="C18502">
        <v>7</v>
      </c>
      <c r="E18502">
        <v>7</v>
      </c>
      <c r="G18502">
        <v>7</v>
      </c>
      <c r="I18502">
        <v>7</v>
      </c>
      <c r="K18502">
        <f t="shared" si="289"/>
        <v>0</v>
      </c>
    </row>
    <row r="18503" spans="1:11" x14ac:dyDescent="0.3">
      <c r="A18503">
        <v>18502</v>
      </c>
      <c r="B18503" t="s">
        <v>8</v>
      </c>
      <c r="C18503">
        <v>8</v>
      </c>
      <c r="E18503">
        <v>8</v>
      </c>
      <c r="G18503">
        <v>8</v>
      </c>
      <c r="I18503">
        <v>8</v>
      </c>
      <c r="K18503">
        <f t="shared" si="289"/>
        <v>0</v>
      </c>
    </row>
    <row r="18504" spans="1:11" x14ac:dyDescent="0.3">
      <c r="A18504">
        <v>18503</v>
      </c>
      <c r="B18504" t="s">
        <v>4</v>
      </c>
      <c r="C18504">
        <v>4</v>
      </c>
      <c r="E18504">
        <v>4</v>
      </c>
      <c r="G18504">
        <v>4</v>
      </c>
      <c r="I18504">
        <v>7</v>
      </c>
      <c r="K18504">
        <f t="shared" si="289"/>
        <v>-3</v>
      </c>
    </row>
    <row r="18505" spans="1:11" x14ac:dyDescent="0.3">
      <c r="A18505">
        <v>18504</v>
      </c>
      <c r="B18505" t="s">
        <v>6</v>
      </c>
      <c r="C18505">
        <v>2</v>
      </c>
      <c r="E18505">
        <v>4</v>
      </c>
      <c r="G18505">
        <v>2</v>
      </c>
      <c r="I18505">
        <v>2</v>
      </c>
      <c r="K18505">
        <f t="shared" si="289"/>
        <v>0</v>
      </c>
    </row>
    <row r="18506" spans="1:11" x14ac:dyDescent="0.3">
      <c r="A18506">
        <v>18505</v>
      </c>
      <c r="B18506" t="s">
        <v>7</v>
      </c>
      <c r="C18506">
        <v>7</v>
      </c>
      <c r="E18506">
        <v>7</v>
      </c>
      <c r="G18506">
        <v>7</v>
      </c>
      <c r="I18506">
        <v>7</v>
      </c>
      <c r="K18506">
        <f t="shared" si="289"/>
        <v>0</v>
      </c>
    </row>
    <row r="18507" spans="1:11" x14ac:dyDescent="0.3">
      <c r="A18507">
        <v>18506</v>
      </c>
      <c r="B18507" t="s">
        <v>11</v>
      </c>
      <c r="C18507">
        <v>0</v>
      </c>
      <c r="E18507">
        <v>0</v>
      </c>
      <c r="G18507">
        <v>0</v>
      </c>
      <c r="I18507">
        <v>8</v>
      </c>
      <c r="K18507">
        <f t="shared" si="289"/>
        <v>-8</v>
      </c>
    </row>
    <row r="18508" spans="1:11" x14ac:dyDescent="0.3">
      <c r="A18508">
        <v>18507</v>
      </c>
      <c r="B18508" t="s">
        <v>9</v>
      </c>
      <c r="C18508">
        <v>3</v>
      </c>
      <c r="E18508">
        <v>4</v>
      </c>
      <c r="G18508">
        <v>2</v>
      </c>
      <c r="I18508">
        <v>2</v>
      </c>
      <c r="K18508">
        <f t="shared" si="289"/>
        <v>1</v>
      </c>
    </row>
    <row r="18509" spans="1:11" x14ac:dyDescent="0.3">
      <c r="A18509">
        <v>18508</v>
      </c>
      <c r="B18509" t="s">
        <v>4</v>
      </c>
      <c r="C18509">
        <v>4</v>
      </c>
      <c r="E18509">
        <v>4</v>
      </c>
      <c r="G18509">
        <v>5</v>
      </c>
      <c r="I18509">
        <v>4</v>
      </c>
      <c r="K18509">
        <f t="shared" si="289"/>
        <v>0</v>
      </c>
    </row>
    <row r="18510" spans="1:11" x14ac:dyDescent="0.3">
      <c r="A18510">
        <v>18509</v>
      </c>
      <c r="B18510" t="s">
        <v>11</v>
      </c>
      <c r="C18510">
        <v>0</v>
      </c>
      <c r="E18510">
        <v>1</v>
      </c>
      <c r="G18510">
        <v>1</v>
      </c>
      <c r="I18510">
        <v>0</v>
      </c>
      <c r="K18510">
        <f t="shared" si="289"/>
        <v>0</v>
      </c>
    </row>
    <row r="18511" spans="1:11" x14ac:dyDescent="0.3">
      <c r="A18511">
        <v>18510</v>
      </c>
      <c r="B18511" t="s">
        <v>2</v>
      </c>
      <c r="C18511">
        <v>6</v>
      </c>
      <c r="E18511">
        <v>6</v>
      </c>
      <c r="G18511">
        <v>6</v>
      </c>
      <c r="I18511">
        <v>6</v>
      </c>
      <c r="K18511">
        <f t="shared" si="289"/>
        <v>0</v>
      </c>
    </row>
    <row r="18512" spans="1:11" x14ac:dyDescent="0.3">
      <c r="A18512">
        <v>18511</v>
      </c>
      <c r="B18512" t="s">
        <v>6</v>
      </c>
      <c r="C18512">
        <v>2</v>
      </c>
      <c r="E18512">
        <v>3</v>
      </c>
      <c r="G18512">
        <v>2</v>
      </c>
      <c r="I18512">
        <v>3</v>
      </c>
      <c r="K18512">
        <f t="shared" si="289"/>
        <v>-1</v>
      </c>
    </row>
    <row r="18513" spans="1:11" x14ac:dyDescent="0.3">
      <c r="A18513">
        <v>18512</v>
      </c>
      <c r="B18513" t="s">
        <v>10</v>
      </c>
      <c r="C18513">
        <v>5</v>
      </c>
      <c r="E18513">
        <v>5</v>
      </c>
      <c r="G18513">
        <v>5</v>
      </c>
      <c r="I18513">
        <v>7</v>
      </c>
      <c r="K18513">
        <f t="shared" si="289"/>
        <v>-2</v>
      </c>
    </row>
    <row r="18514" spans="1:11" x14ac:dyDescent="0.3">
      <c r="A18514">
        <v>18513</v>
      </c>
      <c r="B18514" t="s">
        <v>4</v>
      </c>
      <c r="C18514">
        <v>4</v>
      </c>
      <c r="E18514">
        <v>7</v>
      </c>
      <c r="G18514">
        <v>7</v>
      </c>
      <c r="I18514">
        <v>7</v>
      </c>
      <c r="K18514">
        <f t="shared" si="289"/>
        <v>-3</v>
      </c>
    </row>
    <row r="18515" spans="1:11" x14ac:dyDescent="0.3">
      <c r="A18515">
        <v>18514</v>
      </c>
      <c r="B18515" t="s">
        <v>3</v>
      </c>
      <c r="C18515">
        <v>9</v>
      </c>
      <c r="E18515">
        <v>9</v>
      </c>
      <c r="G18515">
        <v>1</v>
      </c>
      <c r="I18515">
        <v>9</v>
      </c>
      <c r="K18515">
        <f t="shared" si="289"/>
        <v>0</v>
      </c>
    </row>
    <row r="18516" spans="1:11" x14ac:dyDescent="0.3">
      <c r="A18516">
        <v>18515</v>
      </c>
      <c r="B18516" t="s">
        <v>8</v>
      </c>
      <c r="C18516">
        <v>8</v>
      </c>
      <c r="E18516">
        <v>8</v>
      </c>
      <c r="G18516">
        <v>8</v>
      </c>
      <c r="I18516">
        <v>8</v>
      </c>
      <c r="K18516">
        <f t="shared" si="289"/>
        <v>0</v>
      </c>
    </row>
    <row r="18517" spans="1:11" x14ac:dyDescent="0.3">
      <c r="A18517">
        <v>18516</v>
      </c>
      <c r="B18517" t="s">
        <v>8</v>
      </c>
      <c r="C18517">
        <v>8</v>
      </c>
      <c r="E18517">
        <v>8</v>
      </c>
      <c r="G18517">
        <v>8</v>
      </c>
      <c r="I18517">
        <v>8</v>
      </c>
      <c r="K18517">
        <f t="shared" si="289"/>
        <v>0</v>
      </c>
    </row>
    <row r="18518" spans="1:11" x14ac:dyDescent="0.3">
      <c r="A18518">
        <v>18517</v>
      </c>
      <c r="B18518" t="s">
        <v>10</v>
      </c>
      <c r="C18518">
        <v>5</v>
      </c>
      <c r="E18518">
        <v>5</v>
      </c>
      <c r="G18518">
        <v>5</v>
      </c>
      <c r="I18518">
        <v>8</v>
      </c>
      <c r="K18518">
        <f t="shared" si="289"/>
        <v>-3</v>
      </c>
    </row>
    <row r="18519" spans="1:11" x14ac:dyDescent="0.3">
      <c r="A18519">
        <v>18518</v>
      </c>
      <c r="B18519" t="s">
        <v>7</v>
      </c>
      <c r="C18519">
        <v>7</v>
      </c>
      <c r="E18519">
        <v>7</v>
      </c>
      <c r="G18519">
        <v>7</v>
      </c>
      <c r="I18519">
        <v>7</v>
      </c>
      <c r="K18519">
        <f t="shared" si="289"/>
        <v>0</v>
      </c>
    </row>
    <row r="18520" spans="1:11" x14ac:dyDescent="0.3">
      <c r="A18520">
        <v>18519</v>
      </c>
      <c r="B18520" t="s">
        <v>5</v>
      </c>
      <c r="C18520">
        <v>1</v>
      </c>
      <c r="E18520">
        <v>1</v>
      </c>
      <c r="G18520">
        <v>1</v>
      </c>
      <c r="I18520">
        <v>1</v>
      </c>
      <c r="K18520">
        <f t="shared" si="289"/>
        <v>0</v>
      </c>
    </row>
    <row r="18521" spans="1:11" x14ac:dyDescent="0.3">
      <c r="A18521">
        <v>18520</v>
      </c>
      <c r="B18521" t="s">
        <v>7</v>
      </c>
      <c r="C18521">
        <v>7</v>
      </c>
      <c r="E18521">
        <v>7</v>
      </c>
      <c r="G18521">
        <v>7</v>
      </c>
      <c r="I18521">
        <v>7</v>
      </c>
      <c r="K18521">
        <f t="shared" si="289"/>
        <v>0</v>
      </c>
    </row>
    <row r="18522" spans="1:11" x14ac:dyDescent="0.3">
      <c r="A18522">
        <v>18521</v>
      </c>
      <c r="B18522" t="s">
        <v>9</v>
      </c>
      <c r="C18522">
        <v>3</v>
      </c>
      <c r="E18522">
        <v>7</v>
      </c>
      <c r="G18522">
        <v>3</v>
      </c>
      <c r="I18522">
        <v>6</v>
      </c>
      <c r="K18522">
        <f t="shared" si="289"/>
        <v>-3</v>
      </c>
    </row>
    <row r="18523" spans="1:11" x14ac:dyDescent="0.3">
      <c r="A18523">
        <v>18522</v>
      </c>
      <c r="B18523" t="s">
        <v>10</v>
      </c>
      <c r="C18523">
        <v>5</v>
      </c>
      <c r="E18523">
        <v>5</v>
      </c>
      <c r="G18523">
        <v>5</v>
      </c>
      <c r="I18523">
        <v>5</v>
      </c>
      <c r="K18523">
        <f t="shared" si="289"/>
        <v>0</v>
      </c>
    </row>
    <row r="18524" spans="1:11" x14ac:dyDescent="0.3">
      <c r="A18524">
        <v>18523</v>
      </c>
      <c r="B18524" t="s">
        <v>8</v>
      </c>
      <c r="C18524">
        <v>8</v>
      </c>
      <c r="E18524">
        <v>1</v>
      </c>
      <c r="G18524">
        <v>1</v>
      </c>
      <c r="I18524">
        <v>8</v>
      </c>
      <c r="K18524">
        <f t="shared" si="289"/>
        <v>0</v>
      </c>
    </row>
    <row r="18525" spans="1:11" x14ac:dyDescent="0.3">
      <c r="A18525">
        <v>18524</v>
      </c>
      <c r="B18525" t="s">
        <v>4</v>
      </c>
      <c r="C18525">
        <v>4</v>
      </c>
      <c r="E18525">
        <v>7</v>
      </c>
      <c r="G18525">
        <v>4</v>
      </c>
      <c r="I18525">
        <v>4</v>
      </c>
      <c r="K18525">
        <f t="shared" si="289"/>
        <v>0</v>
      </c>
    </row>
    <row r="18526" spans="1:11" x14ac:dyDescent="0.3">
      <c r="A18526">
        <v>18525</v>
      </c>
      <c r="B18526" t="s">
        <v>7</v>
      </c>
      <c r="C18526">
        <v>7</v>
      </c>
      <c r="E18526">
        <v>7</v>
      </c>
      <c r="G18526">
        <v>7</v>
      </c>
      <c r="I18526">
        <v>7</v>
      </c>
      <c r="K18526">
        <f t="shared" si="289"/>
        <v>0</v>
      </c>
    </row>
    <row r="18527" spans="1:11" x14ac:dyDescent="0.3">
      <c r="A18527">
        <v>18526</v>
      </c>
      <c r="B18527" t="s">
        <v>11</v>
      </c>
      <c r="C18527">
        <v>0</v>
      </c>
      <c r="E18527">
        <v>0</v>
      </c>
      <c r="G18527">
        <v>0</v>
      </c>
      <c r="I18527">
        <v>0</v>
      </c>
      <c r="K18527">
        <f t="shared" si="289"/>
        <v>0</v>
      </c>
    </row>
    <row r="18528" spans="1:11" x14ac:dyDescent="0.3">
      <c r="A18528">
        <v>18527</v>
      </c>
      <c r="B18528" t="s">
        <v>5</v>
      </c>
      <c r="C18528">
        <v>1</v>
      </c>
      <c r="E18528">
        <v>1</v>
      </c>
      <c r="G18528">
        <v>1</v>
      </c>
      <c r="I18528">
        <v>1</v>
      </c>
      <c r="K18528">
        <f t="shared" si="289"/>
        <v>0</v>
      </c>
    </row>
    <row r="18529" spans="1:11" x14ac:dyDescent="0.3">
      <c r="A18529">
        <v>18528</v>
      </c>
      <c r="B18529" t="s">
        <v>5</v>
      </c>
      <c r="C18529">
        <v>1</v>
      </c>
      <c r="E18529">
        <v>1</v>
      </c>
      <c r="G18529">
        <v>1</v>
      </c>
      <c r="I18529">
        <v>1</v>
      </c>
      <c r="K18529">
        <f t="shared" si="289"/>
        <v>0</v>
      </c>
    </row>
    <row r="18530" spans="1:11" x14ac:dyDescent="0.3">
      <c r="A18530">
        <v>18529</v>
      </c>
      <c r="B18530" t="s">
        <v>7</v>
      </c>
      <c r="C18530">
        <v>7</v>
      </c>
      <c r="E18530">
        <v>4</v>
      </c>
      <c r="G18530">
        <v>7</v>
      </c>
      <c r="I18530">
        <v>7</v>
      </c>
      <c r="K18530">
        <f t="shared" si="289"/>
        <v>0</v>
      </c>
    </row>
    <row r="18531" spans="1:11" x14ac:dyDescent="0.3">
      <c r="A18531">
        <v>18530</v>
      </c>
      <c r="B18531" t="s">
        <v>6</v>
      </c>
      <c r="C18531">
        <v>2</v>
      </c>
      <c r="E18531">
        <v>0</v>
      </c>
      <c r="G18531">
        <v>2</v>
      </c>
      <c r="I18531">
        <v>2</v>
      </c>
      <c r="K18531">
        <f t="shared" si="289"/>
        <v>0</v>
      </c>
    </row>
    <row r="18532" spans="1:11" x14ac:dyDescent="0.3">
      <c r="A18532">
        <v>18531</v>
      </c>
      <c r="B18532" t="s">
        <v>8</v>
      </c>
      <c r="C18532">
        <v>8</v>
      </c>
      <c r="E18532">
        <v>8</v>
      </c>
      <c r="G18532">
        <v>8</v>
      </c>
      <c r="I18532">
        <v>8</v>
      </c>
      <c r="K18532">
        <f t="shared" si="289"/>
        <v>0</v>
      </c>
    </row>
    <row r="18533" spans="1:11" x14ac:dyDescent="0.3">
      <c r="A18533">
        <v>18532</v>
      </c>
      <c r="B18533" t="s">
        <v>9</v>
      </c>
      <c r="C18533">
        <v>3</v>
      </c>
      <c r="E18533">
        <v>3</v>
      </c>
      <c r="G18533">
        <v>3</v>
      </c>
      <c r="I18533">
        <v>3</v>
      </c>
      <c r="K18533">
        <f t="shared" si="289"/>
        <v>0</v>
      </c>
    </row>
    <row r="18534" spans="1:11" x14ac:dyDescent="0.3">
      <c r="A18534">
        <v>18533</v>
      </c>
      <c r="B18534" t="s">
        <v>2</v>
      </c>
      <c r="C18534">
        <v>6</v>
      </c>
      <c r="E18534">
        <v>6</v>
      </c>
      <c r="G18534">
        <v>6</v>
      </c>
      <c r="I18534">
        <v>1</v>
      </c>
      <c r="K18534">
        <f t="shared" si="289"/>
        <v>5</v>
      </c>
    </row>
    <row r="18535" spans="1:11" x14ac:dyDescent="0.3">
      <c r="A18535">
        <v>18534</v>
      </c>
      <c r="B18535" t="s">
        <v>2</v>
      </c>
      <c r="C18535">
        <v>6</v>
      </c>
      <c r="E18535">
        <v>6</v>
      </c>
      <c r="G18535">
        <v>6</v>
      </c>
      <c r="I18535">
        <v>6</v>
      </c>
      <c r="K18535">
        <f t="shared" si="289"/>
        <v>0</v>
      </c>
    </row>
    <row r="18536" spans="1:11" x14ac:dyDescent="0.3">
      <c r="A18536">
        <v>18535</v>
      </c>
      <c r="B18536" t="s">
        <v>7</v>
      </c>
      <c r="C18536">
        <v>7</v>
      </c>
      <c r="E18536">
        <v>3</v>
      </c>
      <c r="G18536">
        <v>3</v>
      </c>
      <c r="I18536">
        <v>3</v>
      </c>
      <c r="K18536">
        <f t="shared" si="289"/>
        <v>4</v>
      </c>
    </row>
    <row r="18537" spans="1:11" x14ac:dyDescent="0.3">
      <c r="A18537">
        <v>18536</v>
      </c>
      <c r="B18537" t="s">
        <v>8</v>
      </c>
      <c r="C18537">
        <v>8</v>
      </c>
      <c r="E18537">
        <v>0</v>
      </c>
      <c r="G18537">
        <v>8</v>
      </c>
      <c r="I18537">
        <v>8</v>
      </c>
      <c r="K18537">
        <f t="shared" si="289"/>
        <v>0</v>
      </c>
    </row>
    <row r="18538" spans="1:11" x14ac:dyDescent="0.3">
      <c r="A18538">
        <v>18537</v>
      </c>
      <c r="B18538" t="s">
        <v>4</v>
      </c>
      <c r="C18538">
        <v>4</v>
      </c>
      <c r="E18538">
        <v>2</v>
      </c>
      <c r="G18538">
        <v>2</v>
      </c>
      <c r="I18538">
        <v>3</v>
      </c>
      <c r="K18538">
        <f t="shared" si="289"/>
        <v>1</v>
      </c>
    </row>
    <row r="18539" spans="1:11" x14ac:dyDescent="0.3">
      <c r="A18539">
        <v>18538</v>
      </c>
      <c r="B18539" t="s">
        <v>7</v>
      </c>
      <c r="C18539">
        <v>7</v>
      </c>
      <c r="E18539">
        <v>7</v>
      </c>
      <c r="G18539">
        <v>5</v>
      </c>
      <c r="I18539">
        <v>7</v>
      </c>
      <c r="K18539">
        <f t="shared" si="289"/>
        <v>0</v>
      </c>
    </row>
    <row r="18540" spans="1:11" x14ac:dyDescent="0.3">
      <c r="A18540">
        <v>18539</v>
      </c>
      <c r="B18540" t="s">
        <v>11</v>
      </c>
      <c r="C18540">
        <v>0</v>
      </c>
      <c r="E18540">
        <v>8</v>
      </c>
      <c r="G18540">
        <v>0</v>
      </c>
      <c r="I18540">
        <v>0</v>
      </c>
      <c r="K18540">
        <f t="shared" si="289"/>
        <v>0</v>
      </c>
    </row>
    <row r="18541" spans="1:11" x14ac:dyDescent="0.3">
      <c r="A18541">
        <v>18540</v>
      </c>
      <c r="B18541" t="s">
        <v>3</v>
      </c>
      <c r="C18541">
        <v>9</v>
      </c>
      <c r="E18541">
        <v>9</v>
      </c>
      <c r="G18541">
        <v>9</v>
      </c>
      <c r="I18541">
        <v>9</v>
      </c>
      <c r="K18541">
        <f t="shared" si="289"/>
        <v>0</v>
      </c>
    </row>
    <row r="18542" spans="1:11" x14ac:dyDescent="0.3">
      <c r="A18542">
        <v>18541</v>
      </c>
      <c r="B18542" t="s">
        <v>2</v>
      </c>
      <c r="C18542">
        <v>6</v>
      </c>
      <c r="E18542">
        <v>6</v>
      </c>
      <c r="G18542">
        <v>6</v>
      </c>
      <c r="I18542">
        <v>6</v>
      </c>
      <c r="K18542">
        <f t="shared" si="289"/>
        <v>0</v>
      </c>
    </row>
    <row r="18543" spans="1:11" x14ac:dyDescent="0.3">
      <c r="A18543">
        <v>18542</v>
      </c>
      <c r="B18543" t="s">
        <v>10</v>
      </c>
      <c r="C18543">
        <v>5</v>
      </c>
      <c r="E18543">
        <v>5</v>
      </c>
      <c r="G18543">
        <v>5</v>
      </c>
      <c r="I18543">
        <v>5</v>
      </c>
      <c r="K18543">
        <f t="shared" si="289"/>
        <v>0</v>
      </c>
    </row>
    <row r="18544" spans="1:11" x14ac:dyDescent="0.3">
      <c r="A18544">
        <v>18543</v>
      </c>
      <c r="B18544" t="s">
        <v>2</v>
      </c>
      <c r="C18544">
        <v>6</v>
      </c>
      <c r="E18544">
        <v>6</v>
      </c>
      <c r="G18544">
        <v>6</v>
      </c>
      <c r="I18544">
        <v>4</v>
      </c>
      <c r="K18544">
        <f t="shared" si="289"/>
        <v>2</v>
      </c>
    </row>
    <row r="18545" spans="1:11" x14ac:dyDescent="0.3">
      <c r="A18545">
        <v>18544</v>
      </c>
      <c r="B18545" t="s">
        <v>2</v>
      </c>
      <c r="C18545">
        <v>6</v>
      </c>
      <c r="E18545">
        <v>6</v>
      </c>
      <c r="G18545">
        <v>6</v>
      </c>
      <c r="I18545">
        <v>6</v>
      </c>
      <c r="K18545">
        <f t="shared" si="289"/>
        <v>0</v>
      </c>
    </row>
    <row r="18546" spans="1:11" x14ac:dyDescent="0.3">
      <c r="A18546">
        <v>18545</v>
      </c>
      <c r="B18546" t="s">
        <v>4</v>
      </c>
      <c r="C18546">
        <v>4</v>
      </c>
      <c r="E18546">
        <v>4</v>
      </c>
      <c r="G18546">
        <v>4</v>
      </c>
      <c r="I18546">
        <v>4</v>
      </c>
      <c r="K18546">
        <f t="shared" si="289"/>
        <v>0</v>
      </c>
    </row>
    <row r="18547" spans="1:11" x14ac:dyDescent="0.3">
      <c r="A18547">
        <v>18546</v>
      </c>
      <c r="B18547" t="s">
        <v>11</v>
      </c>
      <c r="C18547">
        <v>0</v>
      </c>
      <c r="E18547">
        <v>0</v>
      </c>
      <c r="G18547">
        <v>0</v>
      </c>
      <c r="I18547">
        <v>0</v>
      </c>
      <c r="K18547">
        <f t="shared" si="289"/>
        <v>0</v>
      </c>
    </row>
    <row r="18548" spans="1:11" x14ac:dyDescent="0.3">
      <c r="A18548">
        <v>18547</v>
      </c>
      <c r="B18548" t="s">
        <v>8</v>
      </c>
      <c r="C18548">
        <v>8</v>
      </c>
      <c r="E18548">
        <v>8</v>
      </c>
      <c r="G18548">
        <v>8</v>
      </c>
      <c r="I18548">
        <v>8</v>
      </c>
      <c r="K18548">
        <f t="shared" si="289"/>
        <v>0</v>
      </c>
    </row>
    <row r="18549" spans="1:11" x14ac:dyDescent="0.3">
      <c r="A18549">
        <v>18548</v>
      </c>
      <c r="B18549" t="s">
        <v>3</v>
      </c>
      <c r="C18549">
        <v>9</v>
      </c>
      <c r="E18549">
        <v>9</v>
      </c>
      <c r="G18549">
        <v>9</v>
      </c>
      <c r="I18549">
        <v>9</v>
      </c>
      <c r="K18549">
        <f t="shared" si="289"/>
        <v>0</v>
      </c>
    </row>
    <row r="18550" spans="1:11" x14ac:dyDescent="0.3">
      <c r="A18550">
        <v>18549</v>
      </c>
      <c r="B18550" t="s">
        <v>8</v>
      </c>
      <c r="C18550">
        <v>8</v>
      </c>
      <c r="E18550">
        <v>8</v>
      </c>
      <c r="G18550">
        <v>8</v>
      </c>
      <c r="I18550">
        <v>8</v>
      </c>
      <c r="K18550">
        <f t="shared" si="289"/>
        <v>0</v>
      </c>
    </row>
    <row r="18551" spans="1:11" x14ac:dyDescent="0.3">
      <c r="A18551">
        <v>18550</v>
      </c>
      <c r="B18551" t="s">
        <v>7</v>
      </c>
      <c r="C18551">
        <v>7</v>
      </c>
      <c r="E18551">
        <v>7</v>
      </c>
      <c r="G18551">
        <v>7</v>
      </c>
      <c r="I18551">
        <v>7</v>
      </c>
      <c r="K18551">
        <f t="shared" si="289"/>
        <v>0</v>
      </c>
    </row>
    <row r="18552" spans="1:11" x14ac:dyDescent="0.3">
      <c r="A18552">
        <v>18551</v>
      </c>
      <c r="B18552" t="s">
        <v>4</v>
      </c>
      <c r="C18552">
        <v>4</v>
      </c>
      <c r="E18552">
        <v>4</v>
      </c>
      <c r="G18552">
        <v>6</v>
      </c>
      <c r="I18552">
        <v>5</v>
      </c>
      <c r="K18552">
        <f t="shared" si="289"/>
        <v>-1</v>
      </c>
    </row>
    <row r="18553" spans="1:11" x14ac:dyDescent="0.3">
      <c r="A18553">
        <v>18552</v>
      </c>
      <c r="B18553" t="s">
        <v>5</v>
      </c>
      <c r="C18553">
        <v>1</v>
      </c>
      <c r="E18553">
        <v>6</v>
      </c>
      <c r="G18553">
        <v>6</v>
      </c>
      <c r="I18553">
        <v>3</v>
      </c>
      <c r="K18553">
        <f t="shared" si="289"/>
        <v>-2</v>
      </c>
    </row>
    <row r="18554" spans="1:11" x14ac:dyDescent="0.3">
      <c r="A18554">
        <v>18553</v>
      </c>
      <c r="B18554" t="s">
        <v>10</v>
      </c>
      <c r="C18554">
        <v>5</v>
      </c>
      <c r="E18554">
        <v>2</v>
      </c>
      <c r="G18554">
        <v>7</v>
      </c>
      <c r="I18554">
        <v>3</v>
      </c>
      <c r="K18554">
        <f t="shared" si="289"/>
        <v>2</v>
      </c>
    </row>
    <row r="18555" spans="1:11" x14ac:dyDescent="0.3">
      <c r="A18555">
        <v>18554</v>
      </c>
      <c r="B18555" t="s">
        <v>4</v>
      </c>
      <c r="C18555">
        <v>4</v>
      </c>
      <c r="E18555">
        <v>1</v>
      </c>
      <c r="G18555">
        <v>0</v>
      </c>
      <c r="I18555">
        <v>0</v>
      </c>
      <c r="K18555">
        <f t="shared" si="289"/>
        <v>4</v>
      </c>
    </row>
    <row r="18556" spans="1:11" x14ac:dyDescent="0.3">
      <c r="A18556">
        <v>18555</v>
      </c>
      <c r="B18556" t="s">
        <v>2</v>
      </c>
      <c r="C18556">
        <v>6</v>
      </c>
      <c r="E18556">
        <v>6</v>
      </c>
      <c r="G18556">
        <v>6</v>
      </c>
      <c r="I18556">
        <v>6</v>
      </c>
      <c r="K18556">
        <f t="shared" si="289"/>
        <v>0</v>
      </c>
    </row>
    <row r="18557" spans="1:11" x14ac:dyDescent="0.3">
      <c r="A18557">
        <v>18556</v>
      </c>
      <c r="B18557" t="s">
        <v>5</v>
      </c>
      <c r="C18557">
        <v>1</v>
      </c>
      <c r="E18557">
        <v>9</v>
      </c>
      <c r="G18557">
        <v>1</v>
      </c>
      <c r="I18557">
        <v>1</v>
      </c>
      <c r="K18557">
        <f t="shared" si="289"/>
        <v>0</v>
      </c>
    </row>
    <row r="18558" spans="1:11" x14ac:dyDescent="0.3">
      <c r="A18558">
        <v>18557</v>
      </c>
      <c r="B18558" t="s">
        <v>7</v>
      </c>
      <c r="C18558">
        <v>7</v>
      </c>
      <c r="E18558">
        <v>4</v>
      </c>
      <c r="G18558">
        <v>4</v>
      </c>
      <c r="I18558">
        <v>4</v>
      </c>
      <c r="K18558">
        <f t="shared" si="289"/>
        <v>3</v>
      </c>
    </row>
    <row r="18559" spans="1:11" x14ac:dyDescent="0.3">
      <c r="A18559">
        <v>18558</v>
      </c>
      <c r="B18559" t="s">
        <v>3</v>
      </c>
      <c r="C18559">
        <v>9</v>
      </c>
      <c r="E18559">
        <v>1</v>
      </c>
      <c r="G18559">
        <v>0</v>
      </c>
      <c r="I18559">
        <v>9</v>
      </c>
      <c r="K18559">
        <f t="shared" si="289"/>
        <v>0</v>
      </c>
    </row>
    <row r="18560" spans="1:11" x14ac:dyDescent="0.3">
      <c r="A18560">
        <v>18559</v>
      </c>
      <c r="B18560" t="s">
        <v>8</v>
      </c>
      <c r="C18560">
        <v>8</v>
      </c>
      <c r="E18560">
        <v>8</v>
      </c>
      <c r="G18560">
        <v>0</v>
      </c>
      <c r="I18560">
        <v>8</v>
      </c>
      <c r="K18560">
        <f t="shared" si="289"/>
        <v>0</v>
      </c>
    </row>
    <row r="18561" spans="1:11" x14ac:dyDescent="0.3">
      <c r="A18561">
        <v>18560</v>
      </c>
      <c r="B18561" t="s">
        <v>4</v>
      </c>
      <c r="C18561">
        <v>4</v>
      </c>
      <c r="E18561">
        <v>4</v>
      </c>
      <c r="G18561">
        <v>4</v>
      </c>
      <c r="I18561">
        <v>4</v>
      </c>
      <c r="K18561">
        <f t="shared" si="289"/>
        <v>0</v>
      </c>
    </row>
    <row r="18562" spans="1:11" x14ac:dyDescent="0.3">
      <c r="A18562">
        <v>18561</v>
      </c>
      <c r="B18562" t="s">
        <v>4</v>
      </c>
      <c r="C18562">
        <v>4</v>
      </c>
      <c r="E18562">
        <v>3</v>
      </c>
      <c r="G18562">
        <v>2</v>
      </c>
      <c r="I18562">
        <v>5</v>
      </c>
      <c r="K18562">
        <f t="shared" si="289"/>
        <v>-1</v>
      </c>
    </row>
    <row r="18563" spans="1:11" x14ac:dyDescent="0.3">
      <c r="A18563">
        <v>18562</v>
      </c>
      <c r="B18563" t="s">
        <v>8</v>
      </c>
      <c r="C18563">
        <v>8</v>
      </c>
      <c r="E18563">
        <v>8</v>
      </c>
      <c r="G18563">
        <v>8</v>
      </c>
      <c r="I18563">
        <v>8</v>
      </c>
      <c r="K18563">
        <f t="shared" ref="K18563:K18626" si="290">C18563-I18563</f>
        <v>0</v>
      </c>
    </row>
    <row r="18564" spans="1:11" x14ac:dyDescent="0.3">
      <c r="A18564">
        <v>18563</v>
      </c>
      <c r="B18564" t="s">
        <v>5</v>
      </c>
      <c r="C18564">
        <v>1</v>
      </c>
      <c r="E18564">
        <v>1</v>
      </c>
      <c r="G18564">
        <v>1</v>
      </c>
      <c r="I18564">
        <v>1</v>
      </c>
      <c r="K18564">
        <f t="shared" si="290"/>
        <v>0</v>
      </c>
    </row>
    <row r="18565" spans="1:11" x14ac:dyDescent="0.3">
      <c r="A18565">
        <v>18564</v>
      </c>
      <c r="B18565" t="s">
        <v>10</v>
      </c>
      <c r="C18565">
        <v>5</v>
      </c>
      <c r="E18565">
        <v>5</v>
      </c>
      <c r="G18565">
        <v>5</v>
      </c>
      <c r="I18565">
        <v>5</v>
      </c>
      <c r="K18565">
        <f t="shared" si="290"/>
        <v>0</v>
      </c>
    </row>
    <row r="18566" spans="1:11" x14ac:dyDescent="0.3">
      <c r="A18566">
        <v>18565</v>
      </c>
      <c r="B18566" t="s">
        <v>6</v>
      </c>
      <c r="C18566">
        <v>2</v>
      </c>
      <c r="E18566">
        <v>0</v>
      </c>
      <c r="G18566">
        <v>2</v>
      </c>
      <c r="I18566">
        <v>2</v>
      </c>
      <c r="K18566">
        <f t="shared" si="290"/>
        <v>0</v>
      </c>
    </row>
    <row r="18567" spans="1:11" x14ac:dyDescent="0.3">
      <c r="A18567">
        <v>18566</v>
      </c>
      <c r="B18567" t="s">
        <v>8</v>
      </c>
      <c r="C18567">
        <v>8</v>
      </c>
      <c r="E18567">
        <v>8</v>
      </c>
      <c r="G18567">
        <v>8</v>
      </c>
      <c r="I18567">
        <v>8</v>
      </c>
      <c r="K18567">
        <f t="shared" si="290"/>
        <v>0</v>
      </c>
    </row>
    <row r="18568" spans="1:11" x14ac:dyDescent="0.3">
      <c r="A18568">
        <v>18567</v>
      </c>
      <c r="B18568" t="s">
        <v>4</v>
      </c>
      <c r="C18568">
        <v>4</v>
      </c>
      <c r="E18568">
        <v>1</v>
      </c>
      <c r="G18568">
        <v>0</v>
      </c>
      <c r="I18568">
        <v>9</v>
      </c>
      <c r="K18568">
        <f t="shared" si="290"/>
        <v>-5</v>
      </c>
    </row>
    <row r="18569" spans="1:11" x14ac:dyDescent="0.3">
      <c r="A18569">
        <v>18568</v>
      </c>
      <c r="B18569" t="s">
        <v>3</v>
      </c>
      <c r="C18569">
        <v>9</v>
      </c>
      <c r="E18569">
        <v>9</v>
      </c>
      <c r="G18569">
        <v>9</v>
      </c>
      <c r="I18569">
        <v>9</v>
      </c>
      <c r="K18569">
        <f t="shared" si="290"/>
        <v>0</v>
      </c>
    </row>
    <row r="18570" spans="1:11" x14ac:dyDescent="0.3">
      <c r="A18570">
        <v>18569</v>
      </c>
      <c r="B18570" t="s">
        <v>10</v>
      </c>
      <c r="C18570">
        <v>5</v>
      </c>
      <c r="E18570">
        <v>2</v>
      </c>
      <c r="G18570">
        <v>5</v>
      </c>
      <c r="I18570">
        <v>5</v>
      </c>
      <c r="K18570">
        <f t="shared" si="290"/>
        <v>0</v>
      </c>
    </row>
    <row r="18571" spans="1:11" x14ac:dyDescent="0.3">
      <c r="A18571">
        <v>18570</v>
      </c>
      <c r="B18571" t="s">
        <v>10</v>
      </c>
      <c r="C18571">
        <v>5</v>
      </c>
      <c r="E18571">
        <v>5</v>
      </c>
      <c r="G18571">
        <v>3</v>
      </c>
      <c r="I18571">
        <v>5</v>
      </c>
      <c r="K18571">
        <f t="shared" si="290"/>
        <v>0</v>
      </c>
    </row>
    <row r="18572" spans="1:11" x14ac:dyDescent="0.3">
      <c r="A18572">
        <v>18571</v>
      </c>
      <c r="B18572" t="s">
        <v>9</v>
      </c>
      <c r="C18572">
        <v>3</v>
      </c>
      <c r="E18572">
        <v>3</v>
      </c>
      <c r="G18572">
        <v>3</v>
      </c>
      <c r="I18572">
        <v>3</v>
      </c>
      <c r="K18572">
        <f t="shared" si="290"/>
        <v>0</v>
      </c>
    </row>
    <row r="18573" spans="1:11" x14ac:dyDescent="0.3">
      <c r="A18573">
        <v>18572</v>
      </c>
      <c r="B18573" t="s">
        <v>2</v>
      </c>
      <c r="C18573">
        <v>6</v>
      </c>
      <c r="E18573">
        <v>6</v>
      </c>
      <c r="G18573">
        <v>6</v>
      </c>
      <c r="I18573">
        <v>3</v>
      </c>
      <c r="K18573">
        <f t="shared" si="290"/>
        <v>3</v>
      </c>
    </row>
    <row r="18574" spans="1:11" x14ac:dyDescent="0.3">
      <c r="A18574">
        <v>18573</v>
      </c>
      <c r="B18574" t="s">
        <v>11</v>
      </c>
      <c r="C18574">
        <v>0</v>
      </c>
      <c r="E18574">
        <v>9</v>
      </c>
      <c r="G18574">
        <v>9</v>
      </c>
      <c r="I18574">
        <v>9</v>
      </c>
      <c r="K18574">
        <f t="shared" si="290"/>
        <v>-9</v>
      </c>
    </row>
    <row r="18575" spans="1:11" x14ac:dyDescent="0.3">
      <c r="A18575">
        <v>18574</v>
      </c>
      <c r="B18575" t="s">
        <v>6</v>
      </c>
      <c r="C18575">
        <v>2</v>
      </c>
      <c r="E18575">
        <v>2</v>
      </c>
      <c r="G18575">
        <v>2</v>
      </c>
      <c r="I18575">
        <v>2</v>
      </c>
      <c r="K18575">
        <f t="shared" si="290"/>
        <v>0</v>
      </c>
    </row>
    <row r="18576" spans="1:11" x14ac:dyDescent="0.3">
      <c r="A18576">
        <v>18575</v>
      </c>
      <c r="B18576" t="s">
        <v>10</v>
      </c>
      <c r="C18576">
        <v>5</v>
      </c>
      <c r="E18576">
        <v>2</v>
      </c>
      <c r="G18576">
        <v>6</v>
      </c>
      <c r="I18576">
        <v>3</v>
      </c>
      <c r="K18576">
        <f t="shared" si="290"/>
        <v>2</v>
      </c>
    </row>
    <row r="18577" spans="1:11" x14ac:dyDescent="0.3">
      <c r="A18577">
        <v>18576</v>
      </c>
      <c r="B18577" t="s">
        <v>10</v>
      </c>
      <c r="C18577">
        <v>5</v>
      </c>
      <c r="E18577">
        <v>2</v>
      </c>
      <c r="G18577">
        <v>2</v>
      </c>
      <c r="I18577">
        <v>5</v>
      </c>
      <c r="K18577">
        <f t="shared" si="290"/>
        <v>0</v>
      </c>
    </row>
    <row r="18578" spans="1:11" x14ac:dyDescent="0.3">
      <c r="A18578">
        <v>18577</v>
      </c>
      <c r="B18578" t="s">
        <v>10</v>
      </c>
      <c r="C18578">
        <v>5</v>
      </c>
      <c r="E18578">
        <v>7</v>
      </c>
      <c r="G18578">
        <v>3</v>
      </c>
      <c r="I18578">
        <v>3</v>
      </c>
      <c r="K18578">
        <f t="shared" si="290"/>
        <v>2</v>
      </c>
    </row>
    <row r="18579" spans="1:11" x14ac:dyDescent="0.3">
      <c r="A18579">
        <v>18578</v>
      </c>
      <c r="B18579" t="s">
        <v>7</v>
      </c>
      <c r="C18579">
        <v>7</v>
      </c>
      <c r="E18579">
        <v>3</v>
      </c>
      <c r="G18579">
        <v>7</v>
      </c>
      <c r="I18579">
        <v>7</v>
      </c>
      <c r="K18579">
        <f t="shared" si="290"/>
        <v>0</v>
      </c>
    </row>
    <row r="18580" spans="1:11" x14ac:dyDescent="0.3">
      <c r="A18580">
        <v>18579</v>
      </c>
      <c r="B18580" t="s">
        <v>11</v>
      </c>
      <c r="C18580">
        <v>0</v>
      </c>
      <c r="E18580">
        <v>0</v>
      </c>
      <c r="G18580">
        <v>0</v>
      </c>
      <c r="I18580">
        <v>0</v>
      </c>
      <c r="K18580">
        <f t="shared" si="290"/>
        <v>0</v>
      </c>
    </row>
    <row r="18581" spans="1:11" x14ac:dyDescent="0.3">
      <c r="A18581">
        <v>18580</v>
      </c>
      <c r="B18581" t="s">
        <v>7</v>
      </c>
      <c r="C18581">
        <v>7</v>
      </c>
      <c r="E18581">
        <v>7</v>
      </c>
      <c r="G18581">
        <v>7</v>
      </c>
      <c r="I18581">
        <v>7</v>
      </c>
      <c r="K18581">
        <f t="shared" si="290"/>
        <v>0</v>
      </c>
    </row>
    <row r="18582" spans="1:11" x14ac:dyDescent="0.3">
      <c r="A18582">
        <v>18581</v>
      </c>
      <c r="B18582" t="s">
        <v>3</v>
      </c>
      <c r="C18582">
        <v>9</v>
      </c>
      <c r="E18582">
        <v>9</v>
      </c>
      <c r="G18582">
        <v>9</v>
      </c>
      <c r="I18582">
        <v>9</v>
      </c>
      <c r="K18582">
        <f t="shared" si="290"/>
        <v>0</v>
      </c>
    </row>
    <row r="18583" spans="1:11" x14ac:dyDescent="0.3">
      <c r="A18583">
        <v>18582</v>
      </c>
      <c r="B18583" t="s">
        <v>10</v>
      </c>
      <c r="C18583">
        <v>5</v>
      </c>
      <c r="E18583">
        <v>3</v>
      </c>
      <c r="G18583">
        <v>3</v>
      </c>
      <c r="I18583">
        <v>3</v>
      </c>
      <c r="K18583">
        <f t="shared" si="290"/>
        <v>2</v>
      </c>
    </row>
    <row r="18584" spans="1:11" x14ac:dyDescent="0.3">
      <c r="A18584">
        <v>18583</v>
      </c>
      <c r="B18584" t="s">
        <v>9</v>
      </c>
      <c r="C18584">
        <v>3</v>
      </c>
      <c r="E18584">
        <v>0</v>
      </c>
      <c r="G18584">
        <v>3</v>
      </c>
      <c r="I18584">
        <v>8</v>
      </c>
      <c r="K18584">
        <f t="shared" si="290"/>
        <v>-5</v>
      </c>
    </row>
    <row r="18585" spans="1:11" x14ac:dyDescent="0.3">
      <c r="A18585">
        <v>18584</v>
      </c>
      <c r="B18585" t="s">
        <v>5</v>
      </c>
      <c r="C18585">
        <v>1</v>
      </c>
      <c r="E18585">
        <v>1</v>
      </c>
      <c r="G18585">
        <v>1</v>
      </c>
      <c r="I18585">
        <v>1</v>
      </c>
      <c r="K18585">
        <f t="shared" si="290"/>
        <v>0</v>
      </c>
    </row>
    <row r="18586" spans="1:11" x14ac:dyDescent="0.3">
      <c r="A18586">
        <v>18585</v>
      </c>
      <c r="B18586" t="s">
        <v>9</v>
      </c>
      <c r="C18586">
        <v>3</v>
      </c>
      <c r="E18586">
        <v>5</v>
      </c>
      <c r="G18586">
        <v>3</v>
      </c>
      <c r="I18586">
        <v>3</v>
      </c>
      <c r="K18586">
        <f t="shared" si="290"/>
        <v>0</v>
      </c>
    </row>
    <row r="18587" spans="1:11" x14ac:dyDescent="0.3">
      <c r="A18587">
        <v>18586</v>
      </c>
      <c r="B18587" t="s">
        <v>2</v>
      </c>
      <c r="C18587">
        <v>6</v>
      </c>
      <c r="E18587">
        <v>6</v>
      </c>
      <c r="G18587">
        <v>6</v>
      </c>
      <c r="I18587">
        <v>6</v>
      </c>
      <c r="K18587">
        <f t="shared" si="290"/>
        <v>0</v>
      </c>
    </row>
    <row r="18588" spans="1:11" x14ac:dyDescent="0.3">
      <c r="A18588">
        <v>18587</v>
      </c>
      <c r="B18588" t="s">
        <v>6</v>
      </c>
      <c r="C18588">
        <v>2</v>
      </c>
      <c r="E18588">
        <v>2</v>
      </c>
      <c r="G18588">
        <v>2</v>
      </c>
      <c r="I18588">
        <v>2</v>
      </c>
      <c r="K18588">
        <f t="shared" si="290"/>
        <v>0</v>
      </c>
    </row>
    <row r="18589" spans="1:11" x14ac:dyDescent="0.3">
      <c r="A18589">
        <v>18588</v>
      </c>
      <c r="B18589" t="s">
        <v>10</v>
      </c>
      <c r="C18589">
        <v>5</v>
      </c>
      <c r="E18589">
        <v>7</v>
      </c>
      <c r="G18589">
        <v>2</v>
      </c>
      <c r="I18589">
        <v>2</v>
      </c>
      <c r="K18589">
        <f t="shared" si="290"/>
        <v>3</v>
      </c>
    </row>
    <row r="18590" spans="1:11" x14ac:dyDescent="0.3">
      <c r="A18590">
        <v>18589</v>
      </c>
      <c r="B18590" t="s">
        <v>6</v>
      </c>
      <c r="C18590">
        <v>2</v>
      </c>
      <c r="E18590">
        <v>3</v>
      </c>
      <c r="G18590">
        <v>2</v>
      </c>
      <c r="I18590">
        <v>7</v>
      </c>
      <c r="K18590">
        <f t="shared" si="290"/>
        <v>-5</v>
      </c>
    </row>
    <row r="18591" spans="1:11" x14ac:dyDescent="0.3">
      <c r="A18591">
        <v>18590</v>
      </c>
      <c r="B18591" t="s">
        <v>7</v>
      </c>
      <c r="C18591">
        <v>7</v>
      </c>
      <c r="E18591">
        <v>7</v>
      </c>
      <c r="G18591">
        <v>7</v>
      </c>
      <c r="I18591">
        <v>7</v>
      </c>
      <c r="K18591">
        <f t="shared" si="290"/>
        <v>0</v>
      </c>
    </row>
    <row r="18592" spans="1:11" x14ac:dyDescent="0.3">
      <c r="A18592">
        <v>18591</v>
      </c>
      <c r="B18592" t="s">
        <v>7</v>
      </c>
      <c r="C18592">
        <v>7</v>
      </c>
      <c r="E18592">
        <v>7</v>
      </c>
      <c r="G18592">
        <v>7</v>
      </c>
      <c r="I18592">
        <v>7</v>
      </c>
      <c r="K18592">
        <f t="shared" si="290"/>
        <v>0</v>
      </c>
    </row>
    <row r="18593" spans="1:11" x14ac:dyDescent="0.3">
      <c r="A18593">
        <v>18592</v>
      </c>
      <c r="B18593" t="s">
        <v>11</v>
      </c>
      <c r="C18593">
        <v>0</v>
      </c>
      <c r="E18593">
        <v>1</v>
      </c>
      <c r="G18593">
        <v>0</v>
      </c>
      <c r="I18593">
        <v>0</v>
      </c>
      <c r="K18593">
        <f t="shared" si="290"/>
        <v>0</v>
      </c>
    </row>
    <row r="18594" spans="1:11" x14ac:dyDescent="0.3">
      <c r="A18594">
        <v>18593</v>
      </c>
      <c r="B18594" t="s">
        <v>4</v>
      </c>
      <c r="C18594">
        <v>4</v>
      </c>
      <c r="E18594">
        <v>4</v>
      </c>
      <c r="G18594">
        <v>2</v>
      </c>
      <c r="I18594">
        <v>4</v>
      </c>
      <c r="K18594">
        <f t="shared" si="290"/>
        <v>0</v>
      </c>
    </row>
    <row r="18595" spans="1:11" x14ac:dyDescent="0.3">
      <c r="A18595">
        <v>18594</v>
      </c>
      <c r="B18595" t="s">
        <v>8</v>
      </c>
      <c r="C18595">
        <v>8</v>
      </c>
      <c r="E18595">
        <v>8</v>
      </c>
      <c r="G18595">
        <v>8</v>
      </c>
      <c r="I18595">
        <v>8</v>
      </c>
      <c r="K18595">
        <f t="shared" si="290"/>
        <v>0</v>
      </c>
    </row>
    <row r="18596" spans="1:11" x14ac:dyDescent="0.3">
      <c r="A18596">
        <v>18595</v>
      </c>
      <c r="B18596" t="s">
        <v>5</v>
      </c>
      <c r="C18596">
        <v>1</v>
      </c>
      <c r="E18596">
        <v>1</v>
      </c>
      <c r="G18596">
        <v>1</v>
      </c>
      <c r="I18596">
        <v>1</v>
      </c>
      <c r="K18596">
        <f t="shared" si="290"/>
        <v>0</v>
      </c>
    </row>
    <row r="18597" spans="1:11" x14ac:dyDescent="0.3">
      <c r="A18597">
        <v>18596</v>
      </c>
      <c r="B18597" t="s">
        <v>2</v>
      </c>
      <c r="C18597">
        <v>6</v>
      </c>
      <c r="E18597">
        <v>6</v>
      </c>
      <c r="G18597">
        <v>6</v>
      </c>
      <c r="I18597">
        <v>6</v>
      </c>
      <c r="K18597">
        <f t="shared" si="290"/>
        <v>0</v>
      </c>
    </row>
    <row r="18598" spans="1:11" x14ac:dyDescent="0.3">
      <c r="A18598">
        <v>18597</v>
      </c>
      <c r="B18598" t="s">
        <v>2</v>
      </c>
      <c r="C18598">
        <v>6</v>
      </c>
      <c r="E18598">
        <v>6</v>
      </c>
      <c r="G18598">
        <v>6</v>
      </c>
      <c r="I18598">
        <v>6</v>
      </c>
      <c r="K18598">
        <f t="shared" si="290"/>
        <v>0</v>
      </c>
    </row>
    <row r="18599" spans="1:11" x14ac:dyDescent="0.3">
      <c r="A18599">
        <v>18598</v>
      </c>
      <c r="B18599" t="s">
        <v>2</v>
      </c>
      <c r="C18599">
        <v>6</v>
      </c>
      <c r="E18599">
        <v>6</v>
      </c>
      <c r="G18599">
        <v>6</v>
      </c>
      <c r="I18599">
        <v>3</v>
      </c>
      <c r="K18599">
        <f t="shared" si="290"/>
        <v>3</v>
      </c>
    </row>
    <row r="18600" spans="1:11" x14ac:dyDescent="0.3">
      <c r="A18600">
        <v>18599</v>
      </c>
      <c r="B18600" t="s">
        <v>10</v>
      </c>
      <c r="C18600">
        <v>5</v>
      </c>
      <c r="E18600">
        <v>5</v>
      </c>
      <c r="G18600">
        <v>5</v>
      </c>
      <c r="I18600">
        <v>5</v>
      </c>
      <c r="K18600">
        <f t="shared" si="290"/>
        <v>0</v>
      </c>
    </row>
    <row r="18601" spans="1:11" x14ac:dyDescent="0.3">
      <c r="A18601">
        <v>18600</v>
      </c>
      <c r="B18601" t="s">
        <v>11</v>
      </c>
      <c r="C18601">
        <v>0</v>
      </c>
      <c r="E18601">
        <v>8</v>
      </c>
      <c r="G18601">
        <v>0</v>
      </c>
      <c r="I18601">
        <v>0</v>
      </c>
      <c r="K18601">
        <f t="shared" si="290"/>
        <v>0</v>
      </c>
    </row>
    <row r="18602" spans="1:11" x14ac:dyDescent="0.3">
      <c r="A18602">
        <v>18601</v>
      </c>
      <c r="B18602" t="s">
        <v>10</v>
      </c>
      <c r="C18602">
        <v>5</v>
      </c>
      <c r="E18602">
        <v>5</v>
      </c>
      <c r="G18602">
        <v>5</v>
      </c>
      <c r="I18602">
        <v>5</v>
      </c>
      <c r="K18602">
        <f t="shared" si="290"/>
        <v>0</v>
      </c>
    </row>
    <row r="18603" spans="1:11" x14ac:dyDescent="0.3">
      <c r="A18603">
        <v>18602</v>
      </c>
      <c r="B18603" t="s">
        <v>7</v>
      </c>
      <c r="C18603">
        <v>7</v>
      </c>
      <c r="E18603">
        <v>7</v>
      </c>
      <c r="G18603">
        <v>7</v>
      </c>
      <c r="I18603">
        <v>7</v>
      </c>
      <c r="K18603">
        <f t="shared" si="290"/>
        <v>0</v>
      </c>
    </row>
    <row r="18604" spans="1:11" x14ac:dyDescent="0.3">
      <c r="A18604">
        <v>18603</v>
      </c>
      <c r="B18604" t="s">
        <v>4</v>
      </c>
      <c r="C18604">
        <v>4</v>
      </c>
      <c r="E18604">
        <v>4</v>
      </c>
      <c r="G18604">
        <v>3</v>
      </c>
      <c r="I18604">
        <v>4</v>
      </c>
      <c r="K18604">
        <f t="shared" si="290"/>
        <v>0</v>
      </c>
    </row>
    <row r="18605" spans="1:11" x14ac:dyDescent="0.3">
      <c r="A18605">
        <v>18604</v>
      </c>
      <c r="B18605" t="s">
        <v>11</v>
      </c>
      <c r="C18605">
        <v>0</v>
      </c>
      <c r="E18605">
        <v>0</v>
      </c>
      <c r="G18605">
        <v>0</v>
      </c>
      <c r="I18605">
        <v>0</v>
      </c>
      <c r="K18605">
        <f t="shared" si="290"/>
        <v>0</v>
      </c>
    </row>
    <row r="18606" spans="1:11" x14ac:dyDescent="0.3">
      <c r="A18606">
        <v>18605</v>
      </c>
      <c r="B18606" t="s">
        <v>2</v>
      </c>
      <c r="C18606">
        <v>6</v>
      </c>
      <c r="E18606">
        <v>4</v>
      </c>
      <c r="G18606">
        <v>6</v>
      </c>
      <c r="I18606">
        <v>6</v>
      </c>
      <c r="K18606">
        <f t="shared" si="290"/>
        <v>0</v>
      </c>
    </row>
    <row r="18607" spans="1:11" x14ac:dyDescent="0.3">
      <c r="A18607">
        <v>18606</v>
      </c>
      <c r="B18607" t="s">
        <v>11</v>
      </c>
      <c r="C18607">
        <v>0</v>
      </c>
      <c r="E18607">
        <v>1</v>
      </c>
      <c r="G18607">
        <v>0</v>
      </c>
      <c r="I18607">
        <v>0</v>
      </c>
      <c r="K18607">
        <f t="shared" si="290"/>
        <v>0</v>
      </c>
    </row>
    <row r="18608" spans="1:11" x14ac:dyDescent="0.3">
      <c r="A18608">
        <v>18607</v>
      </c>
      <c r="B18608" t="s">
        <v>4</v>
      </c>
      <c r="C18608">
        <v>4</v>
      </c>
      <c r="E18608">
        <v>4</v>
      </c>
      <c r="G18608">
        <v>4</v>
      </c>
      <c r="I18608">
        <v>4</v>
      </c>
      <c r="K18608">
        <f t="shared" si="290"/>
        <v>0</v>
      </c>
    </row>
    <row r="18609" spans="1:11" x14ac:dyDescent="0.3">
      <c r="A18609">
        <v>18608</v>
      </c>
      <c r="B18609" t="s">
        <v>8</v>
      </c>
      <c r="C18609">
        <v>8</v>
      </c>
      <c r="E18609">
        <v>0</v>
      </c>
      <c r="G18609">
        <v>2</v>
      </c>
      <c r="I18609">
        <v>8</v>
      </c>
      <c r="K18609">
        <f t="shared" si="290"/>
        <v>0</v>
      </c>
    </row>
    <row r="18610" spans="1:11" x14ac:dyDescent="0.3">
      <c r="A18610">
        <v>18609</v>
      </c>
      <c r="B18610" t="s">
        <v>10</v>
      </c>
      <c r="C18610">
        <v>5</v>
      </c>
      <c r="E18610">
        <v>5</v>
      </c>
      <c r="G18610">
        <v>5</v>
      </c>
      <c r="I18610">
        <v>5</v>
      </c>
      <c r="K18610">
        <f t="shared" si="290"/>
        <v>0</v>
      </c>
    </row>
    <row r="18611" spans="1:11" x14ac:dyDescent="0.3">
      <c r="A18611">
        <v>18610</v>
      </c>
      <c r="B18611" t="s">
        <v>8</v>
      </c>
      <c r="C18611">
        <v>8</v>
      </c>
      <c r="E18611">
        <v>8</v>
      </c>
      <c r="G18611">
        <v>8</v>
      </c>
      <c r="I18611">
        <v>8</v>
      </c>
      <c r="K18611">
        <f t="shared" si="290"/>
        <v>0</v>
      </c>
    </row>
    <row r="18612" spans="1:11" x14ac:dyDescent="0.3">
      <c r="A18612">
        <v>18611</v>
      </c>
      <c r="B18612" t="s">
        <v>2</v>
      </c>
      <c r="C18612">
        <v>6</v>
      </c>
      <c r="E18612">
        <v>6</v>
      </c>
      <c r="G18612">
        <v>6</v>
      </c>
      <c r="I18612">
        <v>6</v>
      </c>
      <c r="K18612">
        <f t="shared" si="290"/>
        <v>0</v>
      </c>
    </row>
    <row r="18613" spans="1:11" x14ac:dyDescent="0.3">
      <c r="A18613">
        <v>18612</v>
      </c>
      <c r="B18613" t="s">
        <v>2</v>
      </c>
      <c r="C18613">
        <v>6</v>
      </c>
      <c r="E18613">
        <v>6</v>
      </c>
      <c r="G18613">
        <v>6</v>
      </c>
      <c r="I18613">
        <v>6</v>
      </c>
      <c r="K18613">
        <f t="shared" si="290"/>
        <v>0</v>
      </c>
    </row>
    <row r="18614" spans="1:11" x14ac:dyDescent="0.3">
      <c r="A18614">
        <v>18613</v>
      </c>
      <c r="B18614" t="s">
        <v>6</v>
      </c>
      <c r="C18614">
        <v>2</v>
      </c>
      <c r="E18614">
        <v>2</v>
      </c>
      <c r="G18614">
        <v>2</v>
      </c>
      <c r="I18614">
        <v>2</v>
      </c>
      <c r="K18614">
        <f t="shared" si="290"/>
        <v>0</v>
      </c>
    </row>
    <row r="18615" spans="1:11" x14ac:dyDescent="0.3">
      <c r="A18615">
        <v>18614</v>
      </c>
      <c r="B18615" t="s">
        <v>10</v>
      </c>
      <c r="C18615">
        <v>5</v>
      </c>
      <c r="E18615">
        <v>2</v>
      </c>
      <c r="G18615">
        <v>5</v>
      </c>
      <c r="I18615">
        <v>5</v>
      </c>
      <c r="K18615">
        <f t="shared" si="290"/>
        <v>0</v>
      </c>
    </row>
    <row r="18616" spans="1:11" x14ac:dyDescent="0.3">
      <c r="A18616">
        <v>18615</v>
      </c>
      <c r="B18616" t="s">
        <v>11</v>
      </c>
      <c r="C18616">
        <v>0</v>
      </c>
      <c r="E18616">
        <v>0</v>
      </c>
      <c r="G18616">
        <v>0</v>
      </c>
      <c r="I18616">
        <v>0</v>
      </c>
      <c r="K18616">
        <f t="shared" si="290"/>
        <v>0</v>
      </c>
    </row>
    <row r="18617" spans="1:11" x14ac:dyDescent="0.3">
      <c r="A18617">
        <v>18616</v>
      </c>
      <c r="B18617" t="s">
        <v>2</v>
      </c>
      <c r="C18617">
        <v>6</v>
      </c>
      <c r="E18617">
        <v>6</v>
      </c>
      <c r="G18617">
        <v>6</v>
      </c>
      <c r="I18617">
        <v>6</v>
      </c>
      <c r="K18617">
        <f t="shared" si="290"/>
        <v>0</v>
      </c>
    </row>
    <row r="18618" spans="1:11" x14ac:dyDescent="0.3">
      <c r="A18618">
        <v>18617</v>
      </c>
      <c r="B18618" t="s">
        <v>8</v>
      </c>
      <c r="C18618">
        <v>8</v>
      </c>
      <c r="E18618">
        <v>8</v>
      </c>
      <c r="G18618">
        <v>8</v>
      </c>
      <c r="I18618">
        <v>8</v>
      </c>
      <c r="K18618">
        <f t="shared" si="290"/>
        <v>0</v>
      </c>
    </row>
    <row r="18619" spans="1:11" x14ac:dyDescent="0.3">
      <c r="A18619">
        <v>18618</v>
      </c>
      <c r="B18619" t="s">
        <v>8</v>
      </c>
      <c r="C18619">
        <v>8</v>
      </c>
      <c r="E18619">
        <v>0</v>
      </c>
      <c r="G18619">
        <v>0</v>
      </c>
      <c r="I18619">
        <v>0</v>
      </c>
      <c r="K18619">
        <f t="shared" si="290"/>
        <v>8</v>
      </c>
    </row>
    <row r="18620" spans="1:11" x14ac:dyDescent="0.3">
      <c r="A18620">
        <v>18619</v>
      </c>
      <c r="B18620" t="s">
        <v>2</v>
      </c>
      <c r="C18620">
        <v>6</v>
      </c>
      <c r="E18620">
        <v>6</v>
      </c>
      <c r="G18620">
        <v>6</v>
      </c>
      <c r="I18620">
        <v>6</v>
      </c>
      <c r="K18620">
        <f t="shared" si="290"/>
        <v>0</v>
      </c>
    </row>
    <row r="18621" spans="1:11" x14ac:dyDescent="0.3">
      <c r="A18621">
        <v>18620</v>
      </c>
      <c r="B18621" t="s">
        <v>9</v>
      </c>
      <c r="C18621">
        <v>3</v>
      </c>
      <c r="E18621">
        <v>5</v>
      </c>
      <c r="G18621">
        <v>5</v>
      </c>
      <c r="I18621">
        <v>5</v>
      </c>
      <c r="K18621">
        <f t="shared" si="290"/>
        <v>-2</v>
      </c>
    </row>
    <row r="18622" spans="1:11" x14ac:dyDescent="0.3">
      <c r="A18622">
        <v>18621</v>
      </c>
      <c r="B18622" t="s">
        <v>7</v>
      </c>
      <c r="C18622">
        <v>7</v>
      </c>
      <c r="E18622">
        <v>7</v>
      </c>
      <c r="G18622">
        <v>7</v>
      </c>
      <c r="I18622">
        <v>7</v>
      </c>
      <c r="K18622">
        <f t="shared" si="290"/>
        <v>0</v>
      </c>
    </row>
    <row r="18623" spans="1:11" x14ac:dyDescent="0.3">
      <c r="A18623">
        <v>18622</v>
      </c>
      <c r="B18623" t="s">
        <v>2</v>
      </c>
      <c r="C18623">
        <v>6</v>
      </c>
      <c r="E18623">
        <v>6</v>
      </c>
      <c r="G18623">
        <v>6</v>
      </c>
      <c r="I18623">
        <v>6</v>
      </c>
      <c r="K18623">
        <f t="shared" si="290"/>
        <v>0</v>
      </c>
    </row>
    <row r="18624" spans="1:11" x14ac:dyDescent="0.3">
      <c r="A18624">
        <v>18623</v>
      </c>
      <c r="B18624" t="s">
        <v>4</v>
      </c>
      <c r="C18624">
        <v>4</v>
      </c>
      <c r="E18624">
        <v>7</v>
      </c>
      <c r="G18624">
        <v>7</v>
      </c>
      <c r="I18624">
        <v>7</v>
      </c>
      <c r="K18624">
        <f t="shared" si="290"/>
        <v>-3</v>
      </c>
    </row>
    <row r="18625" spans="1:11" x14ac:dyDescent="0.3">
      <c r="A18625">
        <v>18624</v>
      </c>
      <c r="B18625" t="s">
        <v>8</v>
      </c>
      <c r="C18625">
        <v>8</v>
      </c>
      <c r="E18625">
        <v>8</v>
      </c>
      <c r="G18625">
        <v>0</v>
      </c>
      <c r="I18625">
        <v>8</v>
      </c>
      <c r="K18625">
        <f t="shared" si="290"/>
        <v>0</v>
      </c>
    </row>
    <row r="18626" spans="1:11" x14ac:dyDescent="0.3">
      <c r="A18626">
        <v>18625</v>
      </c>
      <c r="B18626" t="s">
        <v>11</v>
      </c>
      <c r="C18626">
        <v>0</v>
      </c>
      <c r="E18626">
        <v>0</v>
      </c>
      <c r="G18626">
        <v>0</v>
      </c>
      <c r="I18626">
        <v>0</v>
      </c>
      <c r="K18626">
        <f t="shared" si="290"/>
        <v>0</v>
      </c>
    </row>
    <row r="18627" spans="1:11" x14ac:dyDescent="0.3">
      <c r="A18627">
        <v>18626</v>
      </c>
      <c r="B18627" t="s">
        <v>5</v>
      </c>
      <c r="C18627">
        <v>1</v>
      </c>
      <c r="E18627">
        <v>1</v>
      </c>
      <c r="G18627">
        <v>1</v>
      </c>
      <c r="I18627">
        <v>8</v>
      </c>
      <c r="K18627">
        <f t="shared" ref="K18627:K18690" si="291">C18627-I18627</f>
        <v>-7</v>
      </c>
    </row>
    <row r="18628" spans="1:11" x14ac:dyDescent="0.3">
      <c r="A18628">
        <v>18627</v>
      </c>
      <c r="B18628" t="s">
        <v>10</v>
      </c>
      <c r="C18628">
        <v>5</v>
      </c>
      <c r="E18628">
        <v>4</v>
      </c>
      <c r="G18628">
        <v>6</v>
      </c>
      <c r="I18628">
        <v>3</v>
      </c>
      <c r="K18628">
        <f t="shared" si="291"/>
        <v>2</v>
      </c>
    </row>
    <row r="18629" spans="1:11" x14ac:dyDescent="0.3">
      <c r="A18629">
        <v>18628</v>
      </c>
      <c r="B18629" t="s">
        <v>4</v>
      </c>
      <c r="C18629">
        <v>4</v>
      </c>
      <c r="E18629">
        <v>4</v>
      </c>
      <c r="G18629">
        <v>4</v>
      </c>
      <c r="I18629">
        <v>4</v>
      </c>
      <c r="K18629">
        <f t="shared" si="291"/>
        <v>0</v>
      </c>
    </row>
    <row r="18630" spans="1:11" x14ac:dyDescent="0.3">
      <c r="A18630">
        <v>18629</v>
      </c>
      <c r="B18630" t="s">
        <v>4</v>
      </c>
      <c r="C18630">
        <v>4</v>
      </c>
      <c r="E18630">
        <v>0</v>
      </c>
      <c r="G18630">
        <v>4</v>
      </c>
      <c r="I18630">
        <v>8</v>
      </c>
      <c r="K18630">
        <f t="shared" si="291"/>
        <v>-4</v>
      </c>
    </row>
    <row r="18631" spans="1:11" x14ac:dyDescent="0.3">
      <c r="A18631">
        <v>18630</v>
      </c>
      <c r="B18631" t="s">
        <v>10</v>
      </c>
      <c r="C18631">
        <v>5</v>
      </c>
      <c r="E18631">
        <v>5</v>
      </c>
      <c r="G18631">
        <v>5</v>
      </c>
      <c r="I18631">
        <v>5</v>
      </c>
      <c r="K18631">
        <f t="shared" si="291"/>
        <v>0</v>
      </c>
    </row>
    <row r="18632" spans="1:11" x14ac:dyDescent="0.3">
      <c r="A18632">
        <v>18631</v>
      </c>
      <c r="B18632" t="s">
        <v>11</v>
      </c>
      <c r="C18632">
        <v>0</v>
      </c>
      <c r="E18632">
        <v>0</v>
      </c>
      <c r="G18632">
        <v>0</v>
      </c>
      <c r="I18632">
        <v>0</v>
      </c>
      <c r="K18632">
        <f t="shared" si="291"/>
        <v>0</v>
      </c>
    </row>
    <row r="18633" spans="1:11" x14ac:dyDescent="0.3">
      <c r="A18633">
        <v>18632</v>
      </c>
      <c r="B18633" t="s">
        <v>8</v>
      </c>
      <c r="C18633">
        <v>8</v>
      </c>
      <c r="E18633">
        <v>8</v>
      </c>
      <c r="G18633">
        <v>8</v>
      </c>
      <c r="I18633">
        <v>8</v>
      </c>
      <c r="K18633">
        <f t="shared" si="291"/>
        <v>0</v>
      </c>
    </row>
    <row r="18634" spans="1:11" x14ac:dyDescent="0.3">
      <c r="A18634">
        <v>18633</v>
      </c>
      <c r="B18634" t="s">
        <v>10</v>
      </c>
      <c r="C18634">
        <v>5</v>
      </c>
      <c r="E18634">
        <v>4</v>
      </c>
      <c r="G18634">
        <v>4</v>
      </c>
      <c r="I18634">
        <v>4</v>
      </c>
      <c r="K18634">
        <f t="shared" si="291"/>
        <v>1</v>
      </c>
    </row>
    <row r="18635" spans="1:11" x14ac:dyDescent="0.3">
      <c r="A18635">
        <v>18634</v>
      </c>
      <c r="B18635" t="s">
        <v>4</v>
      </c>
      <c r="C18635">
        <v>4</v>
      </c>
      <c r="E18635">
        <v>4</v>
      </c>
      <c r="G18635">
        <v>2</v>
      </c>
      <c r="I18635">
        <v>4</v>
      </c>
      <c r="K18635">
        <f t="shared" si="291"/>
        <v>0</v>
      </c>
    </row>
    <row r="18636" spans="1:11" x14ac:dyDescent="0.3">
      <c r="A18636">
        <v>18635</v>
      </c>
      <c r="B18636" t="s">
        <v>10</v>
      </c>
      <c r="C18636">
        <v>5</v>
      </c>
      <c r="E18636">
        <v>5</v>
      </c>
      <c r="G18636">
        <v>5</v>
      </c>
      <c r="I18636">
        <v>5</v>
      </c>
      <c r="K18636">
        <f t="shared" si="291"/>
        <v>0</v>
      </c>
    </row>
    <row r="18637" spans="1:11" x14ac:dyDescent="0.3">
      <c r="A18637">
        <v>18636</v>
      </c>
      <c r="B18637" t="s">
        <v>6</v>
      </c>
      <c r="C18637">
        <v>2</v>
      </c>
      <c r="E18637">
        <v>6</v>
      </c>
      <c r="G18637">
        <v>2</v>
      </c>
      <c r="I18637">
        <v>2</v>
      </c>
      <c r="K18637">
        <f t="shared" si="291"/>
        <v>0</v>
      </c>
    </row>
    <row r="18638" spans="1:11" x14ac:dyDescent="0.3">
      <c r="A18638">
        <v>18637</v>
      </c>
      <c r="B18638" t="s">
        <v>7</v>
      </c>
      <c r="C18638">
        <v>7</v>
      </c>
      <c r="E18638">
        <v>3</v>
      </c>
      <c r="G18638">
        <v>5</v>
      </c>
      <c r="I18638">
        <v>7</v>
      </c>
      <c r="K18638">
        <f t="shared" si="291"/>
        <v>0</v>
      </c>
    </row>
    <row r="18639" spans="1:11" x14ac:dyDescent="0.3">
      <c r="A18639">
        <v>18638</v>
      </c>
      <c r="B18639" t="s">
        <v>4</v>
      </c>
      <c r="C18639">
        <v>4</v>
      </c>
      <c r="E18639">
        <v>4</v>
      </c>
      <c r="G18639">
        <v>5</v>
      </c>
      <c r="I18639">
        <v>4</v>
      </c>
      <c r="K18639">
        <f t="shared" si="291"/>
        <v>0</v>
      </c>
    </row>
    <row r="18640" spans="1:11" x14ac:dyDescent="0.3">
      <c r="A18640">
        <v>18639</v>
      </c>
      <c r="B18640" t="s">
        <v>9</v>
      </c>
      <c r="C18640">
        <v>3</v>
      </c>
      <c r="E18640">
        <v>6</v>
      </c>
      <c r="G18640">
        <v>3</v>
      </c>
      <c r="I18640">
        <v>3</v>
      </c>
      <c r="K18640">
        <f t="shared" si="291"/>
        <v>0</v>
      </c>
    </row>
    <row r="18641" spans="1:11" x14ac:dyDescent="0.3">
      <c r="A18641">
        <v>18640</v>
      </c>
      <c r="B18641" t="s">
        <v>5</v>
      </c>
      <c r="C18641">
        <v>1</v>
      </c>
      <c r="E18641">
        <v>1</v>
      </c>
      <c r="G18641">
        <v>1</v>
      </c>
      <c r="I18641">
        <v>1</v>
      </c>
      <c r="K18641">
        <f t="shared" si="291"/>
        <v>0</v>
      </c>
    </row>
    <row r="18642" spans="1:11" x14ac:dyDescent="0.3">
      <c r="A18642">
        <v>18641</v>
      </c>
      <c r="B18642" t="s">
        <v>3</v>
      </c>
      <c r="C18642">
        <v>9</v>
      </c>
      <c r="E18642">
        <v>9</v>
      </c>
      <c r="G18642">
        <v>9</v>
      </c>
      <c r="I18642">
        <v>9</v>
      </c>
      <c r="K18642">
        <f t="shared" si="291"/>
        <v>0</v>
      </c>
    </row>
    <row r="18643" spans="1:11" x14ac:dyDescent="0.3">
      <c r="A18643">
        <v>18642</v>
      </c>
      <c r="B18643" t="s">
        <v>7</v>
      </c>
      <c r="C18643">
        <v>7</v>
      </c>
      <c r="E18643">
        <v>7</v>
      </c>
      <c r="G18643">
        <v>7</v>
      </c>
      <c r="I18643">
        <v>7</v>
      </c>
      <c r="K18643">
        <f t="shared" si="291"/>
        <v>0</v>
      </c>
    </row>
    <row r="18644" spans="1:11" x14ac:dyDescent="0.3">
      <c r="A18644">
        <v>18643</v>
      </c>
      <c r="B18644" t="s">
        <v>3</v>
      </c>
      <c r="C18644">
        <v>9</v>
      </c>
      <c r="E18644">
        <v>9</v>
      </c>
      <c r="G18644">
        <v>9</v>
      </c>
      <c r="I18644">
        <v>9</v>
      </c>
      <c r="K18644">
        <f t="shared" si="291"/>
        <v>0</v>
      </c>
    </row>
    <row r="18645" spans="1:11" x14ac:dyDescent="0.3">
      <c r="A18645">
        <v>18644</v>
      </c>
      <c r="B18645" t="s">
        <v>10</v>
      </c>
      <c r="C18645">
        <v>5</v>
      </c>
      <c r="E18645">
        <v>5</v>
      </c>
      <c r="G18645">
        <v>5</v>
      </c>
      <c r="I18645">
        <v>5</v>
      </c>
      <c r="K18645">
        <f t="shared" si="291"/>
        <v>0</v>
      </c>
    </row>
    <row r="18646" spans="1:11" x14ac:dyDescent="0.3">
      <c r="A18646">
        <v>18645</v>
      </c>
      <c r="B18646" t="s">
        <v>8</v>
      </c>
      <c r="C18646">
        <v>8</v>
      </c>
      <c r="E18646">
        <v>8</v>
      </c>
      <c r="G18646">
        <v>8</v>
      </c>
      <c r="I18646">
        <v>8</v>
      </c>
      <c r="K18646">
        <f t="shared" si="291"/>
        <v>0</v>
      </c>
    </row>
    <row r="18647" spans="1:11" x14ac:dyDescent="0.3">
      <c r="A18647">
        <v>18646</v>
      </c>
      <c r="B18647" t="s">
        <v>8</v>
      </c>
      <c r="C18647">
        <v>8</v>
      </c>
      <c r="E18647">
        <v>1</v>
      </c>
      <c r="G18647">
        <v>8</v>
      </c>
      <c r="I18647">
        <v>8</v>
      </c>
      <c r="K18647">
        <f t="shared" si="291"/>
        <v>0</v>
      </c>
    </row>
    <row r="18648" spans="1:11" x14ac:dyDescent="0.3">
      <c r="A18648">
        <v>18647</v>
      </c>
      <c r="B18648" t="s">
        <v>6</v>
      </c>
      <c r="C18648">
        <v>2</v>
      </c>
      <c r="E18648">
        <v>2</v>
      </c>
      <c r="G18648">
        <v>6</v>
      </c>
      <c r="I18648">
        <v>2</v>
      </c>
      <c r="K18648">
        <f t="shared" si="291"/>
        <v>0</v>
      </c>
    </row>
    <row r="18649" spans="1:11" x14ac:dyDescent="0.3">
      <c r="A18649">
        <v>18648</v>
      </c>
      <c r="B18649" t="s">
        <v>9</v>
      </c>
      <c r="C18649">
        <v>3</v>
      </c>
      <c r="E18649">
        <v>3</v>
      </c>
      <c r="G18649">
        <v>3</v>
      </c>
      <c r="I18649">
        <v>3</v>
      </c>
      <c r="K18649">
        <f t="shared" si="291"/>
        <v>0</v>
      </c>
    </row>
    <row r="18650" spans="1:11" x14ac:dyDescent="0.3">
      <c r="A18650">
        <v>18649</v>
      </c>
      <c r="B18650" t="s">
        <v>3</v>
      </c>
      <c r="C18650">
        <v>9</v>
      </c>
      <c r="E18650">
        <v>7</v>
      </c>
      <c r="G18650">
        <v>7</v>
      </c>
      <c r="I18650">
        <v>9</v>
      </c>
      <c r="K18650">
        <f t="shared" si="291"/>
        <v>0</v>
      </c>
    </row>
    <row r="18651" spans="1:11" x14ac:dyDescent="0.3">
      <c r="A18651">
        <v>18650</v>
      </c>
      <c r="B18651" t="s">
        <v>5</v>
      </c>
      <c r="C18651">
        <v>1</v>
      </c>
      <c r="E18651">
        <v>1</v>
      </c>
      <c r="G18651">
        <v>1</v>
      </c>
      <c r="I18651">
        <v>1</v>
      </c>
      <c r="K18651">
        <f t="shared" si="291"/>
        <v>0</v>
      </c>
    </row>
    <row r="18652" spans="1:11" x14ac:dyDescent="0.3">
      <c r="A18652">
        <v>18651</v>
      </c>
      <c r="B18652" t="s">
        <v>6</v>
      </c>
      <c r="C18652">
        <v>2</v>
      </c>
      <c r="E18652">
        <v>2</v>
      </c>
      <c r="G18652">
        <v>2</v>
      </c>
      <c r="I18652">
        <v>2</v>
      </c>
      <c r="K18652">
        <f t="shared" si="291"/>
        <v>0</v>
      </c>
    </row>
    <row r="18653" spans="1:11" x14ac:dyDescent="0.3">
      <c r="A18653">
        <v>18652</v>
      </c>
      <c r="B18653" t="s">
        <v>9</v>
      </c>
      <c r="C18653">
        <v>3</v>
      </c>
      <c r="E18653">
        <v>4</v>
      </c>
      <c r="G18653">
        <v>5</v>
      </c>
      <c r="I18653">
        <v>3</v>
      </c>
      <c r="K18653">
        <f t="shared" si="291"/>
        <v>0</v>
      </c>
    </row>
    <row r="18654" spans="1:11" x14ac:dyDescent="0.3">
      <c r="A18654">
        <v>18653</v>
      </c>
      <c r="B18654" t="s">
        <v>6</v>
      </c>
      <c r="C18654">
        <v>2</v>
      </c>
      <c r="E18654">
        <v>2</v>
      </c>
      <c r="G18654">
        <v>2</v>
      </c>
      <c r="I18654">
        <v>2</v>
      </c>
      <c r="K18654">
        <f t="shared" si="291"/>
        <v>0</v>
      </c>
    </row>
    <row r="18655" spans="1:11" x14ac:dyDescent="0.3">
      <c r="A18655">
        <v>18654</v>
      </c>
      <c r="B18655" t="s">
        <v>2</v>
      </c>
      <c r="C18655">
        <v>6</v>
      </c>
      <c r="E18655">
        <v>3</v>
      </c>
      <c r="G18655">
        <v>9</v>
      </c>
      <c r="I18655">
        <v>3</v>
      </c>
      <c r="K18655">
        <f t="shared" si="291"/>
        <v>3</v>
      </c>
    </row>
    <row r="18656" spans="1:11" x14ac:dyDescent="0.3">
      <c r="A18656">
        <v>18655</v>
      </c>
      <c r="B18656" t="s">
        <v>5</v>
      </c>
      <c r="C18656">
        <v>1</v>
      </c>
      <c r="E18656">
        <v>1</v>
      </c>
      <c r="G18656">
        <v>1</v>
      </c>
      <c r="I18656">
        <v>1</v>
      </c>
      <c r="K18656">
        <f t="shared" si="291"/>
        <v>0</v>
      </c>
    </row>
    <row r="18657" spans="1:11" x14ac:dyDescent="0.3">
      <c r="A18657">
        <v>18656</v>
      </c>
      <c r="B18657" t="s">
        <v>2</v>
      </c>
      <c r="C18657">
        <v>6</v>
      </c>
      <c r="E18657">
        <v>3</v>
      </c>
      <c r="G18657">
        <v>3</v>
      </c>
      <c r="I18657">
        <v>3</v>
      </c>
      <c r="K18657">
        <f t="shared" si="291"/>
        <v>3</v>
      </c>
    </row>
    <row r="18658" spans="1:11" x14ac:dyDescent="0.3">
      <c r="A18658">
        <v>18657</v>
      </c>
      <c r="B18658" t="s">
        <v>2</v>
      </c>
      <c r="C18658">
        <v>6</v>
      </c>
      <c r="E18658">
        <v>6</v>
      </c>
      <c r="G18658">
        <v>6</v>
      </c>
      <c r="I18658">
        <v>6</v>
      </c>
      <c r="K18658">
        <f t="shared" si="291"/>
        <v>0</v>
      </c>
    </row>
    <row r="18659" spans="1:11" x14ac:dyDescent="0.3">
      <c r="A18659">
        <v>18658</v>
      </c>
      <c r="B18659" t="s">
        <v>11</v>
      </c>
      <c r="C18659">
        <v>0</v>
      </c>
      <c r="E18659">
        <v>9</v>
      </c>
      <c r="G18659">
        <v>6</v>
      </c>
      <c r="I18659">
        <v>8</v>
      </c>
      <c r="K18659">
        <f t="shared" si="291"/>
        <v>-8</v>
      </c>
    </row>
    <row r="18660" spans="1:11" x14ac:dyDescent="0.3">
      <c r="A18660">
        <v>18659</v>
      </c>
      <c r="B18660" t="s">
        <v>4</v>
      </c>
      <c r="C18660">
        <v>4</v>
      </c>
      <c r="E18660">
        <v>1</v>
      </c>
      <c r="G18660">
        <v>3</v>
      </c>
      <c r="I18660">
        <v>8</v>
      </c>
      <c r="K18660">
        <f t="shared" si="291"/>
        <v>-4</v>
      </c>
    </row>
    <row r="18661" spans="1:11" x14ac:dyDescent="0.3">
      <c r="A18661">
        <v>18660</v>
      </c>
      <c r="B18661" t="s">
        <v>11</v>
      </c>
      <c r="C18661">
        <v>0</v>
      </c>
      <c r="E18661">
        <v>1</v>
      </c>
      <c r="G18661">
        <v>0</v>
      </c>
      <c r="I18661">
        <v>0</v>
      </c>
      <c r="K18661">
        <f t="shared" si="291"/>
        <v>0</v>
      </c>
    </row>
    <row r="18662" spans="1:11" x14ac:dyDescent="0.3">
      <c r="A18662">
        <v>18661</v>
      </c>
      <c r="B18662" t="s">
        <v>8</v>
      </c>
      <c r="C18662">
        <v>8</v>
      </c>
      <c r="E18662">
        <v>1</v>
      </c>
      <c r="G18662">
        <v>8</v>
      </c>
      <c r="I18662">
        <v>8</v>
      </c>
      <c r="K18662">
        <f t="shared" si="291"/>
        <v>0</v>
      </c>
    </row>
    <row r="18663" spans="1:11" x14ac:dyDescent="0.3">
      <c r="A18663">
        <v>18662</v>
      </c>
      <c r="B18663" t="s">
        <v>6</v>
      </c>
      <c r="C18663">
        <v>2</v>
      </c>
      <c r="E18663">
        <v>4</v>
      </c>
      <c r="G18663">
        <v>2</v>
      </c>
      <c r="I18663">
        <v>7</v>
      </c>
      <c r="K18663">
        <f t="shared" si="291"/>
        <v>-5</v>
      </c>
    </row>
    <row r="18664" spans="1:11" x14ac:dyDescent="0.3">
      <c r="A18664">
        <v>18663</v>
      </c>
      <c r="B18664" t="s">
        <v>9</v>
      </c>
      <c r="C18664">
        <v>3</v>
      </c>
      <c r="E18664">
        <v>7</v>
      </c>
      <c r="G18664">
        <v>3</v>
      </c>
      <c r="I18664">
        <v>5</v>
      </c>
      <c r="K18664">
        <f t="shared" si="291"/>
        <v>-2</v>
      </c>
    </row>
    <row r="18665" spans="1:11" x14ac:dyDescent="0.3">
      <c r="A18665">
        <v>18664</v>
      </c>
      <c r="B18665" t="s">
        <v>9</v>
      </c>
      <c r="C18665">
        <v>3</v>
      </c>
      <c r="E18665">
        <v>3</v>
      </c>
      <c r="G18665">
        <v>5</v>
      </c>
      <c r="I18665">
        <v>7</v>
      </c>
      <c r="K18665">
        <f t="shared" si="291"/>
        <v>-4</v>
      </c>
    </row>
    <row r="18666" spans="1:11" x14ac:dyDescent="0.3">
      <c r="A18666">
        <v>18665</v>
      </c>
      <c r="B18666" t="s">
        <v>4</v>
      </c>
      <c r="C18666">
        <v>4</v>
      </c>
      <c r="E18666">
        <v>2</v>
      </c>
      <c r="G18666">
        <v>4</v>
      </c>
      <c r="I18666">
        <v>4</v>
      </c>
      <c r="K18666">
        <f t="shared" si="291"/>
        <v>0</v>
      </c>
    </row>
    <row r="18667" spans="1:11" x14ac:dyDescent="0.3">
      <c r="A18667">
        <v>18666</v>
      </c>
      <c r="B18667" t="s">
        <v>2</v>
      </c>
      <c r="C18667">
        <v>6</v>
      </c>
      <c r="E18667">
        <v>3</v>
      </c>
      <c r="G18667">
        <v>3</v>
      </c>
      <c r="I18667">
        <v>3</v>
      </c>
      <c r="K18667">
        <f t="shared" si="291"/>
        <v>3</v>
      </c>
    </row>
    <row r="18668" spans="1:11" x14ac:dyDescent="0.3">
      <c r="A18668">
        <v>18667</v>
      </c>
      <c r="B18668" t="s">
        <v>3</v>
      </c>
      <c r="C18668">
        <v>9</v>
      </c>
      <c r="E18668">
        <v>1</v>
      </c>
      <c r="G18668">
        <v>9</v>
      </c>
      <c r="I18668">
        <v>9</v>
      </c>
      <c r="K18668">
        <f t="shared" si="291"/>
        <v>0</v>
      </c>
    </row>
    <row r="18669" spans="1:11" x14ac:dyDescent="0.3">
      <c r="A18669">
        <v>18668</v>
      </c>
      <c r="B18669" t="s">
        <v>7</v>
      </c>
      <c r="C18669">
        <v>7</v>
      </c>
      <c r="E18669">
        <v>7</v>
      </c>
      <c r="G18669">
        <v>7</v>
      </c>
      <c r="I18669">
        <v>7</v>
      </c>
      <c r="K18669">
        <f t="shared" si="291"/>
        <v>0</v>
      </c>
    </row>
    <row r="18670" spans="1:11" x14ac:dyDescent="0.3">
      <c r="A18670">
        <v>18669</v>
      </c>
      <c r="B18670" t="s">
        <v>3</v>
      </c>
      <c r="C18670">
        <v>9</v>
      </c>
      <c r="E18670">
        <v>9</v>
      </c>
      <c r="G18670">
        <v>9</v>
      </c>
      <c r="I18670">
        <v>9</v>
      </c>
      <c r="K18670">
        <f t="shared" si="291"/>
        <v>0</v>
      </c>
    </row>
    <row r="18671" spans="1:11" x14ac:dyDescent="0.3">
      <c r="A18671">
        <v>18670</v>
      </c>
      <c r="B18671" t="s">
        <v>4</v>
      </c>
      <c r="C18671">
        <v>4</v>
      </c>
      <c r="E18671">
        <v>7</v>
      </c>
      <c r="G18671">
        <v>7</v>
      </c>
      <c r="I18671">
        <v>7</v>
      </c>
      <c r="K18671">
        <f t="shared" si="291"/>
        <v>-3</v>
      </c>
    </row>
    <row r="18672" spans="1:11" x14ac:dyDescent="0.3">
      <c r="A18672">
        <v>18671</v>
      </c>
      <c r="B18672" t="s">
        <v>5</v>
      </c>
      <c r="C18672">
        <v>1</v>
      </c>
      <c r="E18672">
        <v>9</v>
      </c>
      <c r="G18672">
        <v>1</v>
      </c>
      <c r="I18672">
        <v>1</v>
      </c>
      <c r="K18672">
        <f t="shared" si="291"/>
        <v>0</v>
      </c>
    </row>
    <row r="18673" spans="1:11" x14ac:dyDescent="0.3">
      <c r="A18673">
        <v>18672</v>
      </c>
      <c r="B18673" t="s">
        <v>5</v>
      </c>
      <c r="C18673">
        <v>1</v>
      </c>
      <c r="E18673">
        <v>1</v>
      </c>
      <c r="G18673">
        <v>1</v>
      </c>
      <c r="I18673">
        <v>1</v>
      </c>
      <c r="K18673">
        <f t="shared" si="291"/>
        <v>0</v>
      </c>
    </row>
    <row r="18674" spans="1:11" x14ac:dyDescent="0.3">
      <c r="A18674">
        <v>18673</v>
      </c>
      <c r="B18674" t="s">
        <v>8</v>
      </c>
      <c r="C18674">
        <v>8</v>
      </c>
      <c r="E18674">
        <v>8</v>
      </c>
      <c r="G18674">
        <v>8</v>
      </c>
      <c r="I18674">
        <v>8</v>
      </c>
      <c r="K18674">
        <f t="shared" si="291"/>
        <v>0</v>
      </c>
    </row>
    <row r="18675" spans="1:11" x14ac:dyDescent="0.3">
      <c r="A18675">
        <v>18674</v>
      </c>
      <c r="B18675" t="s">
        <v>9</v>
      </c>
      <c r="C18675">
        <v>3</v>
      </c>
      <c r="E18675">
        <v>3</v>
      </c>
      <c r="G18675">
        <v>5</v>
      </c>
      <c r="I18675">
        <v>3</v>
      </c>
      <c r="K18675">
        <f t="shared" si="291"/>
        <v>0</v>
      </c>
    </row>
    <row r="18676" spans="1:11" x14ac:dyDescent="0.3">
      <c r="A18676">
        <v>18675</v>
      </c>
      <c r="B18676" t="s">
        <v>6</v>
      </c>
      <c r="C18676">
        <v>2</v>
      </c>
      <c r="E18676">
        <v>8</v>
      </c>
      <c r="G18676">
        <v>5</v>
      </c>
      <c r="I18676">
        <v>5</v>
      </c>
      <c r="K18676">
        <f t="shared" si="291"/>
        <v>-3</v>
      </c>
    </row>
    <row r="18677" spans="1:11" x14ac:dyDescent="0.3">
      <c r="A18677">
        <v>18676</v>
      </c>
      <c r="B18677" t="s">
        <v>8</v>
      </c>
      <c r="C18677">
        <v>8</v>
      </c>
      <c r="E18677">
        <v>8</v>
      </c>
      <c r="G18677">
        <v>8</v>
      </c>
      <c r="I18677">
        <v>8</v>
      </c>
      <c r="K18677">
        <f t="shared" si="291"/>
        <v>0</v>
      </c>
    </row>
    <row r="18678" spans="1:11" x14ac:dyDescent="0.3">
      <c r="A18678">
        <v>18677</v>
      </c>
      <c r="B18678" t="s">
        <v>2</v>
      </c>
      <c r="C18678">
        <v>6</v>
      </c>
      <c r="E18678">
        <v>8</v>
      </c>
      <c r="G18678">
        <v>1</v>
      </c>
      <c r="I18678">
        <v>1</v>
      </c>
      <c r="K18678">
        <f t="shared" si="291"/>
        <v>5</v>
      </c>
    </row>
    <row r="18679" spans="1:11" x14ac:dyDescent="0.3">
      <c r="A18679">
        <v>18678</v>
      </c>
      <c r="B18679" t="s">
        <v>11</v>
      </c>
      <c r="C18679">
        <v>0</v>
      </c>
      <c r="E18679">
        <v>0</v>
      </c>
      <c r="G18679">
        <v>0</v>
      </c>
      <c r="I18679">
        <v>0</v>
      </c>
      <c r="K18679">
        <f t="shared" si="291"/>
        <v>0</v>
      </c>
    </row>
    <row r="18680" spans="1:11" x14ac:dyDescent="0.3">
      <c r="A18680">
        <v>18679</v>
      </c>
      <c r="B18680" t="s">
        <v>6</v>
      </c>
      <c r="C18680">
        <v>2</v>
      </c>
      <c r="E18680">
        <v>3</v>
      </c>
      <c r="G18680">
        <v>2</v>
      </c>
      <c r="I18680">
        <v>3</v>
      </c>
      <c r="K18680">
        <f t="shared" si="291"/>
        <v>-1</v>
      </c>
    </row>
    <row r="18681" spans="1:11" x14ac:dyDescent="0.3">
      <c r="A18681">
        <v>18680</v>
      </c>
      <c r="B18681" t="s">
        <v>9</v>
      </c>
      <c r="C18681">
        <v>3</v>
      </c>
      <c r="E18681">
        <v>8</v>
      </c>
      <c r="G18681">
        <v>3</v>
      </c>
      <c r="I18681">
        <v>9</v>
      </c>
      <c r="K18681">
        <f t="shared" si="291"/>
        <v>-6</v>
      </c>
    </row>
    <row r="18682" spans="1:11" x14ac:dyDescent="0.3">
      <c r="A18682">
        <v>18681</v>
      </c>
      <c r="B18682" t="s">
        <v>11</v>
      </c>
      <c r="C18682">
        <v>0</v>
      </c>
      <c r="E18682">
        <v>1</v>
      </c>
      <c r="G18682">
        <v>0</v>
      </c>
      <c r="I18682">
        <v>0</v>
      </c>
      <c r="K18682">
        <f t="shared" si="291"/>
        <v>0</v>
      </c>
    </row>
    <row r="18683" spans="1:11" x14ac:dyDescent="0.3">
      <c r="A18683">
        <v>18682</v>
      </c>
      <c r="B18683" t="s">
        <v>3</v>
      </c>
      <c r="C18683">
        <v>9</v>
      </c>
      <c r="E18683">
        <v>9</v>
      </c>
      <c r="G18683">
        <v>9</v>
      </c>
      <c r="I18683">
        <v>1</v>
      </c>
      <c r="K18683">
        <f t="shared" si="291"/>
        <v>8</v>
      </c>
    </row>
    <row r="18684" spans="1:11" x14ac:dyDescent="0.3">
      <c r="A18684">
        <v>18683</v>
      </c>
      <c r="B18684" t="s">
        <v>2</v>
      </c>
      <c r="C18684">
        <v>6</v>
      </c>
      <c r="E18684">
        <v>6</v>
      </c>
      <c r="G18684">
        <v>6</v>
      </c>
      <c r="I18684">
        <v>6</v>
      </c>
      <c r="K18684">
        <f t="shared" si="291"/>
        <v>0</v>
      </c>
    </row>
    <row r="18685" spans="1:11" x14ac:dyDescent="0.3">
      <c r="A18685">
        <v>18684</v>
      </c>
      <c r="B18685" t="s">
        <v>5</v>
      </c>
      <c r="C18685">
        <v>1</v>
      </c>
      <c r="E18685">
        <v>1</v>
      </c>
      <c r="G18685">
        <v>1</v>
      </c>
      <c r="I18685">
        <v>1</v>
      </c>
      <c r="K18685">
        <f t="shared" si="291"/>
        <v>0</v>
      </c>
    </row>
    <row r="18686" spans="1:11" x14ac:dyDescent="0.3">
      <c r="A18686">
        <v>18685</v>
      </c>
      <c r="B18686" t="s">
        <v>9</v>
      </c>
      <c r="C18686">
        <v>3</v>
      </c>
      <c r="E18686">
        <v>3</v>
      </c>
      <c r="G18686">
        <v>3</v>
      </c>
      <c r="I18686">
        <v>5</v>
      </c>
      <c r="K18686">
        <f t="shared" si="291"/>
        <v>-2</v>
      </c>
    </row>
    <row r="18687" spans="1:11" x14ac:dyDescent="0.3">
      <c r="A18687">
        <v>18686</v>
      </c>
      <c r="B18687" t="s">
        <v>10</v>
      </c>
      <c r="C18687">
        <v>5</v>
      </c>
      <c r="E18687">
        <v>2</v>
      </c>
      <c r="G18687">
        <v>3</v>
      </c>
      <c r="I18687">
        <v>4</v>
      </c>
      <c r="K18687">
        <f t="shared" si="291"/>
        <v>1</v>
      </c>
    </row>
    <row r="18688" spans="1:11" x14ac:dyDescent="0.3">
      <c r="A18688">
        <v>18687</v>
      </c>
      <c r="B18688" t="s">
        <v>7</v>
      </c>
      <c r="C18688">
        <v>7</v>
      </c>
      <c r="E18688">
        <v>7</v>
      </c>
      <c r="G18688">
        <v>7</v>
      </c>
      <c r="I18688">
        <v>7</v>
      </c>
      <c r="K18688">
        <f t="shared" si="291"/>
        <v>0</v>
      </c>
    </row>
    <row r="18689" spans="1:11" x14ac:dyDescent="0.3">
      <c r="A18689">
        <v>18688</v>
      </c>
      <c r="B18689" t="s">
        <v>10</v>
      </c>
      <c r="C18689">
        <v>5</v>
      </c>
      <c r="E18689">
        <v>3</v>
      </c>
      <c r="G18689">
        <v>5</v>
      </c>
      <c r="I18689">
        <v>5</v>
      </c>
      <c r="K18689">
        <f t="shared" si="291"/>
        <v>0</v>
      </c>
    </row>
    <row r="18690" spans="1:11" x14ac:dyDescent="0.3">
      <c r="A18690">
        <v>18689</v>
      </c>
      <c r="B18690" t="s">
        <v>7</v>
      </c>
      <c r="C18690">
        <v>7</v>
      </c>
      <c r="E18690">
        <v>7</v>
      </c>
      <c r="G18690">
        <v>7</v>
      </c>
      <c r="I18690">
        <v>7</v>
      </c>
      <c r="K18690">
        <f t="shared" si="291"/>
        <v>0</v>
      </c>
    </row>
    <row r="18691" spans="1:11" x14ac:dyDescent="0.3">
      <c r="A18691">
        <v>18690</v>
      </c>
      <c r="B18691" t="s">
        <v>3</v>
      </c>
      <c r="C18691">
        <v>9</v>
      </c>
      <c r="E18691">
        <v>9</v>
      </c>
      <c r="G18691">
        <v>9</v>
      </c>
      <c r="I18691">
        <v>9</v>
      </c>
      <c r="K18691">
        <f t="shared" ref="K18691:K18754" si="292">C18691-I18691</f>
        <v>0</v>
      </c>
    </row>
    <row r="18692" spans="1:11" x14ac:dyDescent="0.3">
      <c r="A18692">
        <v>18691</v>
      </c>
      <c r="B18692" t="s">
        <v>4</v>
      </c>
      <c r="C18692">
        <v>4</v>
      </c>
      <c r="E18692">
        <v>4</v>
      </c>
      <c r="G18692">
        <v>6</v>
      </c>
      <c r="I18692">
        <v>4</v>
      </c>
      <c r="K18692">
        <f t="shared" si="292"/>
        <v>0</v>
      </c>
    </row>
    <row r="18693" spans="1:11" x14ac:dyDescent="0.3">
      <c r="A18693">
        <v>18692</v>
      </c>
      <c r="B18693" t="s">
        <v>8</v>
      </c>
      <c r="C18693">
        <v>8</v>
      </c>
      <c r="E18693">
        <v>9</v>
      </c>
      <c r="G18693">
        <v>1</v>
      </c>
      <c r="I18693">
        <v>1</v>
      </c>
      <c r="K18693">
        <f t="shared" si="292"/>
        <v>7</v>
      </c>
    </row>
    <row r="18694" spans="1:11" x14ac:dyDescent="0.3">
      <c r="A18694">
        <v>18693</v>
      </c>
      <c r="B18694" t="s">
        <v>3</v>
      </c>
      <c r="C18694">
        <v>9</v>
      </c>
      <c r="E18694">
        <v>9</v>
      </c>
      <c r="G18694">
        <v>9</v>
      </c>
      <c r="I18694">
        <v>9</v>
      </c>
      <c r="K18694">
        <f t="shared" si="292"/>
        <v>0</v>
      </c>
    </row>
    <row r="18695" spans="1:11" x14ac:dyDescent="0.3">
      <c r="A18695">
        <v>18694</v>
      </c>
      <c r="B18695" t="s">
        <v>8</v>
      </c>
      <c r="C18695">
        <v>8</v>
      </c>
      <c r="E18695">
        <v>8</v>
      </c>
      <c r="G18695">
        <v>8</v>
      </c>
      <c r="I18695">
        <v>8</v>
      </c>
      <c r="K18695">
        <f t="shared" si="292"/>
        <v>0</v>
      </c>
    </row>
    <row r="18696" spans="1:11" x14ac:dyDescent="0.3">
      <c r="A18696">
        <v>18695</v>
      </c>
      <c r="B18696" t="s">
        <v>11</v>
      </c>
      <c r="C18696">
        <v>0</v>
      </c>
      <c r="E18696">
        <v>0</v>
      </c>
      <c r="G18696">
        <v>0</v>
      </c>
      <c r="I18696">
        <v>0</v>
      </c>
      <c r="K18696">
        <f t="shared" si="292"/>
        <v>0</v>
      </c>
    </row>
    <row r="18697" spans="1:11" x14ac:dyDescent="0.3">
      <c r="A18697">
        <v>18696</v>
      </c>
      <c r="B18697" t="s">
        <v>7</v>
      </c>
      <c r="C18697">
        <v>7</v>
      </c>
      <c r="E18697">
        <v>9</v>
      </c>
      <c r="G18697">
        <v>7</v>
      </c>
      <c r="I18697">
        <v>7</v>
      </c>
      <c r="K18697">
        <f t="shared" si="292"/>
        <v>0</v>
      </c>
    </row>
    <row r="18698" spans="1:11" x14ac:dyDescent="0.3">
      <c r="A18698">
        <v>18697</v>
      </c>
      <c r="B18698" t="s">
        <v>5</v>
      </c>
      <c r="C18698">
        <v>1</v>
      </c>
      <c r="E18698">
        <v>1</v>
      </c>
      <c r="G18698">
        <v>1</v>
      </c>
      <c r="I18698">
        <v>1</v>
      </c>
      <c r="K18698">
        <f t="shared" si="292"/>
        <v>0</v>
      </c>
    </row>
    <row r="18699" spans="1:11" x14ac:dyDescent="0.3">
      <c r="A18699">
        <v>18698</v>
      </c>
      <c r="B18699" t="s">
        <v>11</v>
      </c>
      <c r="C18699">
        <v>0</v>
      </c>
      <c r="E18699">
        <v>0</v>
      </c>
      <c r="G18699">
        <v>0</v>
      </c>
      <c r="I18699">
        <v>0</v>
      </c>
      <c r="K18699">
        <f t="shared" si="292"/>
        <v>0</v>
      </c>
    </row>
    <row r="18700" spans="1:11" x14ac:dyDescent="0.3">
      <c r="A18700">
        <v>18699</v>
      </c>
      <c r="B18700" t="s">
        <v>5</v>
      </c>
      <c r="C18700">
        <v>1</v>
      </c>
      <c r="E18700">
        <v>1</v>
      </c>
      <c r="G18700">
        <v>1</v>
      </c>
      <c r="I18700">
        <v>1</v>
      </c>
      <c r="K18700">
        <f t="shared" si="292"/>
        <v>0</v>
      </c>
    </row>
    <row r="18701" spans="1:11" x14ac:dyDescent="0.3">
      <c r="A18701">
        <v>18700</v>
      </c>
      <c r="B18701" t="s">
        <v>4</v>
      </c>
      <c r="C18701">
        <v>4</v>
      </c>
      <c r="E18701">
        <v>4</v>
      </c>
      <c r="G18701">
        <v>4</v>
      </c>
      <c r="I18701">
        <v>4</v>
      </c>
      <c r="K18701">
        <f t="shared" si="292"/>
        <v>0</v>
      </c>
    </row>
    <row r="18702" spans="1:11" x14ac:dyDescent="0.3">
      <c r="A18702">
        <v>18701</v>
      </c>
      <c r="B18702" t="s">
        <v>8</v>
      </c>
      <c r="C18702">
        <v>8</v>
      </c>
      <c r="E18702">
        <v>8</v>
      </c>
      <c r="G18702">
        <v>8</v>
      </c>
      <c r="I18702">
        <v>8</v>
      </c>
      <c r="K18702">
        <f t="shared" si="292"/>
        <v>0</v>
      </c>
    </row>
    <row r="18703" spans="1:11" x14ac:dyDescent="0.3">
      <c r="A18703">
        <v>18702</v>
      </c>
      <c r="B18703" t="s">
        <v>7</v>
      </c>
      <c r="C18703">
        <v>7</v>
      </c>
      <c r="E18703">
        <v>7</v>
      </c>
      <c r="G18703">
        <v>7</v>
      </c>
      <c r="I18703">
        <v>7</v>
      </c>
      <c r="K18703">
        <f t="shared" si="292"/>
        <v>0</v>
      </c>
    </row>
    <row r="18704" spans="1:11" x14ac:dyDescent="0.3">
      <c r="A18704">
        <v>18703</v>
      </c>
      <c r="B18704" t="s">
        <v>5</v>
      </c>
      <c r="C18704">
        <v>1</v>
      </c>
      <c r="E18704">
        <v>1</v>
      </c>
      <c r="G18704">
        <v>1</v>
      </c>
      <c r="I18704">
        <v>1</v>
      </c>
      <c r="K18704">
        <f t="shared" si="292"/>
        <v>0</v>
      </c>
    </row>
    <row r="18705" spans="1:11" x14ac:dyDescent="0.3">
      <c r="A18705">
        <v>18704</v>
      </c>
      <c r="B18705" t="s">
        <v>3</v>
      </c>
      <c r="C18705">
        <v>9</v>
      </c>
      <c r="E18705">
        <v>9</v>
      </c>
      <c r="G18705">
        <v>9</v>
      </c>
      <c r="I18705">
        <v>9</v>
      </c>
      <c r="K18705">
        <f t="shared" si="292"/>
        <v>0</v>
      </c>
    </row>
    <row r="18706" spans="1:11" x14ac:dyDescent="0.3">
      <c r="A18706">
        <v>18705</v>
      </c>
      <c r="B18706" t="s">
        <v>11</v>
      </c>
      <c r="C18706">
        <v>0</v>
      </c>
      <c r="E18706">
        <v>0</v>
      </c>
      <c r="G18706">
        <v>0</v>
      </c>
      <c r="I18706">
        <v>0</v>
      </c>
      <c r="K18706">
        <f t="shared" si="292"/>
        <v>0</v>
      </c>
    </row>
    <row r="18707" spans="1:11" x14ac:dyDescent="0.3">
      <c r="A18707">
        <v>18706</v>
      </c>
      <c r="B18707" t="s">
        <v>4</v>
      </c>
      <c r="C18707">
        <v>4</v>
      </c>
      <c r="E18707">
        <v>4</v>
      </c>
      <c r="G18707">
        <v>4</v>
      </c>
      <c r="I18707">
        <v>4</v>
      </c>
      <c r="K18707">
        <f t="shared" si="292"/>
        <v>0</v>
      </c>
    </row>
    <row r="18708" spans="1:11" x14ac:dyDescent="0.3">
      <c r="A18708">
        <v>18707</v>
      </c>
      <c r="B18708" t="s">
        <v>11</v>
      </c>
      <c r="C18708">
        <v>0</v>
      </c>
      <c r="E18708">
        <v>0</v>
      </c>
      <c r="G18708">
        <v>0</v>
      </c>
      <c r="I18708">
        <v>0</v>
      </c>
      <c r="K18708">
        <f t="shared" si="292"/>
        <v>0</v>
      </c>
    </row>
    <row r="18709" spans="1:11" x14ac:dyDescent="0.3">
      <c r="A18709">
        <v>18708</v>
      </c>
      <c r="B18709" t="s">
        <v>8</v>
      </c>
      <c r="C18709">
        <v>8</v>
      </c>
      <c r="E18709">
        <v>8</v>
      </c>
      <c r="G18709">
        <v>8</v>
      </c>
      <c r="I18709">
        <v>8</v>
      </c>
      <c r="K18709">
        <f t="shared" si="292"/>
        <v>0</v>
      </c>
    </row>
    <row r="18710" spans="1:11" x14ac:dyDescent="0.3">
      <c r="A18710">
        <v>18709</v>
      </c>
      <c r="B18710" t="s">
        <v>10</v>
      </c>
      <c r="C18710">
        <v>5</v>
      </c>
      <c r="E18710">
        <v>3</v>
      </c>
      <c r="G18710">
        <v>2</v>
      </c>
      <c r="I18710">
        <v>3</v>
      </c>
      <c r="K18710">
        <f t="shared" si="292"/>
        <v>2</v>
      </c>
    </row>
    <row r="18711" spans="1:11" x14ac:dyDescent="0.3">
      <c r="A18711">
        <v>18710</v>
      </c>
      <c r="B18711" t="s">
        <v>8</v>
      </c>
      <c r="C18711">
        <v>8</v>
      </c>
      <c r="E18711">
        <v>8</v>
      </c>
      <c r="G18711">
        <v>8</v>
      </c>
      <c r="I18711">
        <v>8</v>
      </c>
      <c r="K18711">
        <f t="shared" si="292"/>
        <v>0</v>
      </c>
    </row>
    <row r="18712" spans="1:11" x14ac:dyDescent="0.3">
      <c r="A18712">
        <v>18711</v>
      </c>
      <c r="B18712" t="s">
        <v>11</v>
      </c>
      <c r="C18712">
        <v>0</v>
      </c>
      <c r="E18712">
        <v>0</v>
      </c>
      <c r="G18712">
        <v>0</v>
      </c>
      <c r="I18712">
        <v>7</v>
      </c>
      <c r="K18712">
        <f t="shared" si="292"/>
        <v>-7</v>
      </c>
    </row>
    <row r="18713" spans="1:11" x14ac:dyDescent="0.3">
      <c r="A18713">
        <v>18712</v>
      </c>
      <c r="B18713" t="s">
        <v>7</v>
      </c>
      <c r="C18713">
        <v>7</v>
      </c>
      <c r="E18713">
        <v>7</v>
      </c>
      <c r="G18713">
        <v>7</v>
      </c>
      <c r="I18713">
        <v>7</v>
      </c>
      <c r="K18713">
        <f t="shared" si="292"/>
        <v>0</v>
      </c>
    </row>
    <row r="18714" spans="1:11" x14ac:dyDescent="0.3">
      <c r="A18714">
        <v>18713</v>
      </c>
      <c r="B18714" t="s">
        <v>7</v>
      </c>
      <c r="C18714">
        <v>7</v>
      </c>
      <c r="E18714">
        <v>4</v>
      </c>
      <c r="G18714">
        <v>7</v>
      </c>
      <c r="I18714">
        <v>7</v>
      </c>
      <c r="K18714">
        <f t="shared" si="292"/>
        <v>0</v>
      </c>
    </row>
    <row r="18715" spans="1:11" x14ac:dyDescent="0.3">
      <c r="A18715">
        <v>18714</v>
      </c>
      <c r="B18715" t="s">
        <v>11</v>
      </c>
      <c r="C18715">
        <v>0</v>
      </c>
      <c r="E18715">
        <v>8</v>
      </c>
      <c r="G18715">
        <v>0</v>
      </c>
      <c r="I18715">
        <v>0</v>
      </c>
      <c r="K18715">
        <f t="shared" si="292"/>
        <v>0</v>
      </c>
    </row>
    <row r="18716" spans="1:11" x14ac:dyDescent="0.3">
      <c r="A18716">
        <v>18715</v>
      </c>
      <c r="B18716" t="s">
        <v>10</v>
      </c>
      <c r="C18716">
        <v>5</v>
      </c>
      <c r="E18716">
        <v>3</v>
      </c>
      <c r="G18716">
        <v>3</v>
      </c>
      <c r="I18716">
        <v>3</v>
      </c>
      <c r="K18716">
        <f t="shared" si="292"/>
        <v>2</v>
      </c>
    </row>
    <row r="18717" spans="1:11" x14ac:dyDescent="0.3">
      <c r="A18717">
        <v>18716</v>
      </c>
      <c r="B18717" t="s">
        <v>3</v>
      </c>
      <c r="C18717">
        <v>9</v>
      </c>
      <c r="E18717">
        <v>8</v>
      </c>
      <c r="G18717">
        <v>9</v>
      </c>
      <c r="I18717">
        <v>9</v>
      </c>
      <c r="K18717">
        <f t="shared" si="292"/>
        <v>0</v>
      </c>
    </row>
    <row r="18718" spans="1:11" x14ac:dyDescent="0.3">
      <c r="A18718">
        <v>18717</v>
      </c>
      <c r="B18718" t="s">
        <v>5</v>
      </c>
      <c r="C18718">
        <v>1</v>
      </c>
      <c r="E18718">
        <v>9</v>
      </c>
      <c r="G18718">
        <v>1</v>
      </c>
      <c r="I18718">
        <v>1</v>
      </c>
      <c r="K18718">
        <f t="shared" si="292"/>
        <v>0</v>
      </c>
    </row>
    <row r="18719" spans="1:11" x14ac:dyDescent="0.3">
      <c r="A18719">
        <v>18718</v>
      </c>
      <c r="B18719" t="s">
        <v>6</v>
      </c>
      <c r="C18719">
        <v>2</v>
      </c>
      <c r="E18719">
        <v>2</v>
      </c>
      <c r="G18719">
        <v>4</v>
      </c>
      <c r="I18719">
        <v>2</v>
      </c>
      <c r="K18719">
        <f t="shared" si="292"/>
        <v>0</v>
      </c>
    </row>
    <row r="18720" spans="1:11" x14ac:dyDescent="0.3">
      <c r="A18720">
        <v>18719</v>
      </c>
      <c r="B18720" t="s">
        <v>8</v>
      </c>
      <c r="C18720">
        <v>8</v>
      </c>
      <c r="E18720">
        <v>1</v>
      </c>
      <c r="G18720">
        <v>8</v>
      </c>
      <c r="I18720">
        <v>8</v>
      </c>
      <c r="K18720">
        <f t="shared" si="292"/>
        <v>0</v>
      </c>
    </row>
    <row r="18721" spans="1:11" x14ac:dyDescent="0.3">
      <c r="A18721">
        <v>18720</v>
      </c>
      <c r="B18721" t="s">
        <v>5</v>
      </c>
      <c r="C18721">
        <v>1</v>
      </c>
      <c r="E18721">
        <v>9</v>
      </c>
      <c r="G18721">
        <v>1</v>
      </c>
      <c r="I18721">
        <v>8</v>
      </c>
      <c r="K18721">
        <f t="shared" si="292"/>
        <v>-7</v>
      </c>
    </row>
    <row r="18722" spans="1:11" x14ac:dyDescent="0.3">
      <c r="A18722">
        <v>18721</v>
      </c>
      <c r="B18722" t="s">
        <v>6</v>
      </c>
      <c r="C18722">
        <v>2</v>
      </c>
      <c r="E18722">
        <v>7</v>
      </c>
      <c r="G18722">
        <v>4</v>
      </c>
      <c r="I18722">
        <v>2</v>
      </c>
      <c r="K18722">
        <f t="shared" si="292"/>
        <v>0</v>
      </c>
    </row>
    <row r="18723" spans="1:11" x14ac:dyDescent="0.3">
      <c r="A18723">
        <v>18722</v>
      </c>
      <c r="B18723" t="s">
        <v>10</v>
      </c>
      <c r="C18723">
        <v>5</v>
      </c>
      <c r="E18723">
        <v>5</v>
      </c>
      <c r="G18723">
        <v>5</v>
      </c>
      <c r="I18723">
        <v>5</v>
      </c>
      <c r="K18723">
        <f t="shared" si="292"/>
        <v>0</v>
      </c>
    </row>
    <row r="18724" spans="1:11" x14ac:dyDescent="0.3">
      <c r="A18724">
        <v>18723</v>
      </c>
      <c r="B18724" t="s">
        <v>2</v>
      </c>
      <c r="C18724">
        <v>6</v>
      </c>
      <c r="E18724">
        <v>2</v>
      </c>
      <c r="G18724">
        <v>6</v>
      </c>
      <c r="I18724">
        <v>2</v>
      </c>
      <c r="K18724">
        <f t="shared" si="292"/>
        <v>4</v>
      </c>
    </row>
    <row r="18725" spans="1:11" x14ac:dyDescent="0.3">
      <c r="A18725">
        <v>18724</v>
      </c>
      <c r="B18725" t="s">
        <v>7</v>
      </c>
      <c r="C18725">
        <v>7</v>
      </c>
      <c r="E18725">
        <v>7</v>
      </c>
      <c r="G18725">
        <v>7</v>
      </c>
      <c r="I18725">
        <v>7</v>
      </c>
      <c r="K18725">
        <f t="shared" si="292"/>
        <v>0</v>
      </c>
    </row>
    <row r="18726" spans="1:11" x14ac:dyDescent="0.3">
      <c r="A18726">
        <v>18725</v>
      </c>
      <c r="B18726" t="s">
        <v>2</v>
      </c>
      <c r="C18726">
        <v>6</v>
      </c>
      <c r="E18726">
        <v>4</v>
      </c>
      <c r="G18726">
        <v>6</v>
      </c>
      <c r="I18726">
        <v>6</v>
      </c>
      <c r="K18726">
        <f t="shared" si="292"/>
        <v>0</v>
      </c>
    </row>
    <row r="18727" spans="1:11" x14ac:dyDescent="0.3">
      <c r="A18727">
        <v>18726</v>
      </c>
      <c r="B18727" t="s">
        <v>8</v>
      </c>
      <c r="C18727">
        <v>8</v>
      </c>
      <c r="E18727">
        <v>8</v>
      </c>
      <c r="G18727">
        <v>8</v>
      </c>
      <c r="I18727">
        <v>9</v>
      </c>
      <c r="K18727">
        <f t="shared" si="292"/>
        <v>-1</v>
      </c>
    </row>
    <row r="18728" spans="1:11" x14ac:dyDescent="0.3">
      <c r="A18728">
        <v>18727</v>
      </c>
      <c r="B18728" t="s">
        <v>8</v>
      </c>
      <c r="C18728">
        <v>8</v>
      </c>
      <c r="E18728">
        <v>8</v>
      </c>
      <c r="G18728">
        <v>8</v>
      </c>
      <c r="I18728">
        <v>8</v>
      </c>
      <c r="K18728">
        <f t="shared" si="292"/>
        <v>0</v>
      </c>
    </row>
    <row r="18729" spans="1:11" x14ac:dyDescent="0.3">
      <c r="A18729">
        <v>18728</v>
      </c>
      <c r="B18729" t="s">
        <v>6</v>
      </c>
      <c r="C18729">
        <v>2</v>
      </c>
      <c r="E18729">
        <v>0</v>
      </c>
      <c r="G18729">
        <v>0</v>
      </c>
      <c r="I18729">
        <v>2</v>
      </c>
      <c r="K18729">
        <f t="shared" si="292"/>
        <v>0</v>
      </c>
    </row>
    <row r="18730" spans="1:11" x14ac:dyDescent="0.3">
      <c r="A18730">
        <v>18729</v>
      </c>
      <c r="B18730" t="s">
        <v>8</v>
      </c>
      <c r="C18730">
        <v>8</v>
      </c>
      <c r="E18730">
        <v>8</v>
      </c>
      <c r="G18730">
        <v>8</v>
      </c>
      <c r="I18730">
        <v>8</v>
      </c>
      <c r="K18730">
        <f t="shared" si="292"/>
        <v>0</v>
      </c>
    </row>
    <row r="18731" spans="1:11" x14ac:dyDescent="0.3">
      <c r="A18731">
        <v>18730</v>
      </c>
      <c r="B18731" t="s">
        <v>10</v>
      </c>
      <c r="C18731">
        <v>5</v>
      </c>
      <c r="E18731">
        <v>5</v>
      </c>
      <c r="G18731">
        <v>5</v>
      </c>
      <c r="I18731">
        <v>5</v>
      </c>
      <c r="K18731">
        <f t="shared" si="292"/>
        <v>0</v>
      </c>
    </row>
    <row r="18732" spans="1:11" x14ac:dyDescent="0.3">
      <c r="A18732">
        <v>18731</v>
      </c>
      <c r="B18732" t="s">
        <v>4</v>
      </c>
      <c r="C18732">
        <v>4</v>
      </c>
      <c r="E18732">
        <v>4</v>
      </c>
      <c r="G18732">
        <v>4</v>
      </c>
      <c r="I18732">
        <v>4</v>
      </c>
      <c r="K18732">
        <f t="shared" si="292"/>
        <v>0</v>
      </c>
    </row>
    <row r="18733" spans="1:11" x14ac:dyDescent="0.3">
      <c r="A18733">
        <v>18732</v>
      </c>
      <c r="B18733" t="s">
        <v>10</v>
      </c>
      <c r="C18733">
        <v>5</v>
      </c>
      <c r="E18733">
        <v>5</v>
      </c>
      <c r="G18733">
        <v>5</v>
      </c>
      <c r="I18733">
        <v>5</v>
      </c>
      <c r="K18733">
        <f t="shared" si="292"/>
        <v>0</v>
      </c>
    </row>
    <row r="18734" spans="1:11" x14ac:dyDescent="0.3">
      <c r="A18734">
        <v>18733</v>
      </c>
      <c r="B18734" t="s">
        <v>10</v>
      </c>
      <c r="C18734">
        <v>5</v>
      </c>
      <c r="E18734">
        <v>5</v>
      </c>
      <c r="G18734">
        <v>5</v>
      </c>
      <c r="I18734">
        <v>5</v>
      </c>
      <c r="K18734">
        <f t="shared" si="292"/>
        <v>0</v>
      </c>
    </row>
    <row r="18735" spans="1:11" x14ac:dyDescent="0.3">
      <c r="A18735">
        <v>18734</v>
      </c>
      <c r="B18735" t="s">
        <v>6</v>
      </c>
      <c r="C18735">
        <v>2</v>
      </c>
      <c r="E18735">
        <v>2</v>
      </c>
      <c r="G18735">
        <v>6</v>
      </c>
      <c r="I18735">
        <v>2</v>
      </c>
      <c r="K18735">
        <f t="shared" si="292"/>
        <v>0</v>
      </c>
    </row>
    <row r="18736" spans="1:11" x14ac:dyDescent="0.3">
      <c r="A18736">
        <v>18735</v>
      </c>
      <c r="B18736" t="s">
        <v>4</v>
      </c>
      <c r="C18736">
        <v>4</v>
      </c>
      <c r="E18736">
        <v>2</v>
      </c>
      <c r="G18736">
        <v>2</v>
      </c>
      <c r="I18736">
        <v>4</v>
      </c>
      <c r="K18736">
        <f t="shared" si="292"/>
        <v>0</v>
      </c>
    </row>
    <row r="18737" spans="1:11" x14ac:dyDescent="0.3">
      <c r="A18737">
        <v>18736</v>
      </c>
      <c r="B18737" t="s">
        <v>11</v>
      </c>
      <c r="C18737">
        <v>0</v>
      </c>
      <c r="E18737">
        <v>2</v>
      </c>
      <c r="G18737">
        <v>5</v>
      </c>
      <c r="I18737">
        <v>3</v>
      </c>
      <c r="K18737">
        <f t="shared" si="292"/>
        <v>-3</v>
      </c>
    </row>
    <row r="18738" spans="1:11" x14ac:dyDescent="0.3">
      <c r="A18738">
        <v>18737</v>
      </c>
      <c r="B18738" t="s">
        <v>2</v>
      </c>
      <c r="C18738">
        <v>6</v>
      </c>
      <c r="E18738">
        <v>6</v>
      </c>
      <c r="G18738">
        <v>6</v>
      </c>
      <c r="I18738">
        <v>6</v>
      </c>
      <c r="K18738">
        <f t="shared" si="292"/>
        <v>0</v>
      </c>
    </row>
    <row r="18739" spans="1:11" x14ac:dyDescent="0.3">
      <c r="A18739">
        <v>18738</v>
      </c>
      <c r="B18739" t="s">
        <v>11</v>
      </c>
      <c r="C18739">
        <v>0</v>
      </c>
      <c r="E18739">
        <v>3</v>
      </c>
      <c r="G18739">
        <v>3</v>
      </c>
      <c r="I18739">
        <v>0</v>
      </c>
      <c r="K18739">
        <f t="shared" si="292"/>
        <v>0</v>
      </c>
    </row>
    <row r="18740" spans="1:11" x14ac:dyDescent="0.3">
      <c r="A18740">
        <v>18739</v>
      </c>
      <c r="B18740" t="s">
        <v>4</v>
      </c>
      <c r="C18740">
        <v>4</v>
      </c>
      <c r="E18740">
        <v>2</v>
      </c>
      <c r="G18740">
        <v>4</v>
      </c>
      <c r="I18740">
        <v>4</v>
      </c>
      <c r="K18740">
        <f t="shared" si="292"/>
        <v>0</v>
      </c>
    </row>
    <row r="18741" spans="1:11" x14ac:dyDescent="0.3">
      <c r="A18741">
        <v>18740</v>
      </c>
      <c r="B18741" t="s">
        <v>4</v>
      </c>
      <c r="C18741">
        <v>4</v>
      </c>
      <c r="E18741">
        <v>2</v>
      </c>
      <c r="G18741">
        <v>2</v>
      </c>
      <c r="I18741">
        <v>2</v>
      </c>
      <c r="K18741">
        <f t="shared" si="292"/>
        <v>2</v>
      </c>
    </row>
    <row r="18742" spans="1:11" x14ac:dyDescent="0.3">
      <c r="A18742">
        <v>18741</v>
      </c>
      <c r="B18742" t="s">
        <v>3</v>
      </c>
      <c r="C18742">
        <v>9</v>
      </c>
      <c r="E18742">
        <v>1</v>
      </c>
      <c r="G18742">
        <v>9</v>
      </c>
      <c r="I18742">
        <v>9</v>
      </c>
      <c r="K18742">
        <f t="shared" si="292"/>
        <v>0</v>
      </c>
    </row>
    <row r="18743" spans="1:11" x14ac:dyDescent="0.3">
      <c r="A18743">
        <v>18742</v>
      </c>
      <c r="B18743" t="s">
        <v>8</v>
      </c>
      <c r="C18743">
        <v>8</v>
      </c>
      <c r="E18743">
        <v>8</v>
      </c>
      <c r="G18743">
        <v>8</v>
      </c>
      <c r="I18743">
        <v>8</v>
      </c>
      <c r="K18743">
        <f t="shared" si="292"/>
        <v>0</v>
      </c>
    </row>
    <row r="18744" spans="1:11" x14ac:dyDescent="0.3">
      <c r="A18744">
        <v>18743</v>
      </c>
      <c r="B18744" t="s">
        <v>2</v>
      </c>
      <c r="C18744">
        <v>6</v>
      </c>
      <c r="E18744">
        <v>6</v>
      </c>
      <c r="G18744">
        <v>6</v>
      </c>
      <c r="I18744">
        <v>6</v>
      </c>
      <c r="K18744">
        <f t="shared" si="292"/>
        <v>0</v>
      </c>
    </row>
    <row r="18745" spans="1:11" x14ac:dyDescent="0.3">
      <c r="A18745">
        <v>18744</v>
      </c>
      <c r="B18745" t="s">
        <v>10</v>
      </c>
      <c r="C18745">
        <v>5</v>
      </c>
      <c r="E18745">
        <v>6</v>
      </c>
      <c r="G18745">
        <v>5</v>
      </c>
      <c r="I18745">
        <v>3</v>
      </c>
      <c r="K18745">
        <f t="shared" si="292"/>
        <v>2</v>
      </c>
    </row>
    <row r="18746" spans="1:11" x14ac:dyDescent="0.3">
      <c r="A18746">
        <v>18745</v>
      </c>
      <c r="B18746" t="s">
        <v>5</v>
      </c>
      <c r="C18746">
        <v>1</v>
      </c>
      <c r="E18746">
        <v>1</v>
      </c>
      <c r="G18746">
        <v>1</v>
      </c>
      <c r="I18746">
        <v>1</v>
      </c>
      <c r="K18746">
        <f t="shared" si="292"/>
        <v>0</v>
      </c>
    </row>
    <row r="18747" spans="1:11" x14ac:dyDescent="0.3">
      <c r="A18747">
        <v>18746</v>
      </c>
      <c r="B18747" t="s">
        <v>11</v>
      </c>
      <c r="C18747">
        <v>0</v>
      </c>
      <c r="E18747">
        <v>3</v>
      </c>
      <c r="G18747">
        <v>7</v>
      </c>
      <c r="I18747">
        <v>8</v>
      </c>
      <c r="K18747">
        <f t="shared" si="292"/>
        <v>-8</v>
      </c>
    </row>
    <row r="18748" spans="1:11" x14ac:dyDescent="0.3">
      <c r="A18748">
        <v>18747</v>
      </c>
      <c r="B18748" t="s">
        <v>6</v>
      </c>
      <c r="C18748">
        <v>2</v>
      </c>
      <c r="E18748">
        <v>6</v>
      </c>
      <c r="G18748">
        <v>6</v>
      </c>
      <c r="I18748">
        <v>2</v>
      </c>
      <c r="K18748">
        <f t="shared" si="292"/>
        <v>0</v>
      </c>
    </row>
    <row r="18749" spans="1:11" x14ac:dyDescent="0.3">
      <c r="A18749">
        <v>18748</v>
      </c>
      <c r="B18749" t="s">
        <v>6</v>
      </c>
      <c r="C18749">
        <v>2</v>
      </c>
      <c r="E18749">
        <v>2</v>
      </c>
      <c r="G18749">
        <v>2</v>
      </c>
      <c r="I18749">
        <v>2</v>
      </c>
      <c r="K18749">
        <f t="shared" si="292"/>
        <v>0</v>
      </c>
    </row>
    <row r="18750" spans="1:11" x14ac:dyDescent="0.3">
      <c r="A18750">
        <v>18749</v>
      </c>
      <c r="B18750" t="s">
        <v>10</v>
      </c>
      <c r="C18750">
        <v>5</v>
      </c>
      <c r="E18750">
        <v>7</v>
      </c>
      <c r="G18750">
        <v>7</v>
      </c>
      <c r="I18750">
        <v>5</v>
      </c>
      <c r="K18750">
        <f t="shared" si="292"/>
        <v>0</v>
      </c>
    </row>
    <row r="18751" spans="1:11" x14ac:dyDescent="0.3">
      <c r="A18751">
        <v>18750</v>
      </c>
      <c r="B18751" t="s">
        <v>3</v>
      </c>
      <c r="C18751">
        <v>9</v>
      </c>
      <c r="E18751">
        <v>9</v>
      </c>
      <c r="G18751">
        <v>9</v>
      </c>
      <c r="I18751">
        <v>9</v>
      </c>
      <c r="K18751">
        <f t="shared" si="292"/>
        <v>0</v>
      </c>
    </row>
    <row r="18752" spans="1:11" x14ac:dyDescent="0.3">
      <c r="A18752">
        <v>18751</v>
      </c>
      <c r="B18752" t="s">
        <v>3</v>
      </c>
      <c r="C18752">
        <v>9</v>
      </c>
      <c r="E18752">
        <v>1</v>
      </c>
      <c r="G18752">
        <v>9</v>
      </c>
      <c r="I18752">
        <v>9</v>
      </c>
      <c r="K18752">
        <f t="shared" si="292"/>
        <v>0</v>
      </c>
    </row>
    <row r="18753" spans="1:11" x14ac:dyDescent="0.3">
      <c r="A18753">
        <v>18752</v>
      </c>
      <c r="B18753" t="s">
        <v>7</v>
      </c>
      <c r="C18753">
        <v>7</v>
      </c>
      <c r="E18753">
        <v>7</v>
      </c>
      <c r="G18753">
        <v>7</v>
      </c>
      <c r="I18753">
        <v>7</v>
      </c>
      <c r="K18753">
        <f t="shared" si="292"/>
        <v>0</v>
      </c>
    </row>
    <row r="18754" spans="1:11" x14ac:dyDescent="0.3">
      <c r="A18754">
        <v>18753</v>
      </c>
      <c r="B18754" t="s">
        <v>5</v>
      </c>
      <c r="C18754">
        <v>1</v>
      </c>
      <c r="E18754">
        <v>1</v>
      </c>
      <c r="G18754">
        <v>1</v>
      </c>
      <c r="I18754">
        <v>1</v>
      </c>
      <c r="K18754">
        <f t="shared" si="292"/>
        <v>0</v>
      </c>
    </row>
    <row r="18755" spans="1:11" x14ac:dyDescent="0.3">
      <c r="A18755">
        <v>18754</v>
      </c>
      <c r="B18755" t="s">
        <v>6</v>
      </c>
      <c r="C18755">
        <v>2</v>
      </c>
      <c r="E18755">
        <v>0</v>
      </c>
      <c r="G18755">
        <v>2</v>
      </c>
      <c r="I18755">
        <v>2</v>
      </c>
      <c r="K18755">
        <f t="shared" ref="K18755:K18818" si="293">C18755-I18755</f>
        <v>0</v>
      </c>
    </row>
    <row r="18756" spans="1:11" x14ac:dyDescent="0.3">
      <c r="A18756">
        <v>18755</v>
      </c>
      <c r="B18756" t="s">
        <v>5</v>
      </c>
      <c r="C18756">
        <v>1</v>
      </c>
      <c r="E18756">
        <v>1</v>
      </c>
      <c r="G18756">
        <v>1</v>
      </c>
      <c r="I18756">
        <v>1</v>
      </c>
      <c r="K18756">
        <f t="shared" si="293"/>
        <v>0</v>
      </c>
    </row>
    <row r="18757" spans="1:11" x14ac:dyDescent="0.3">
      <c r="A18757">
        <v>18756</v>
      </c>
      <c r="B18757" t="s">
        <v>9</v>
      </c>
      <c r="C18757">
        <v>3</v>
      </c>
      <c r="E18757">
        <v>3</v>
      </c>
      <c r="G18757">
        <v>5</v>
      </c>
      <c r="I18757">
        <v>5</v>
      </c>
      <c r="K18757">
        <f t="shared" si="293"/>
        <v>-2</v>
      </c>
    </row>
    <row r="18758" spans="1:11" x14ac:dyDescent="0.3">
      <c r="A18758">
        <v>18757</v>
      </c>
      <c r="B18758" t="s">
        <v>6</v>
      </c>
      <c r="C18758">
        <v>2</v>
      </c>
      <c r="E18758">
        <v>2</v>
      </c>
      <c r="G18758">
        <v>2</v>
      </c>
      <c r="I18758">
        <v>2</v>
      </c>
      <c r="K18758">
        <f t="shared" si="293"/>
        <v>0</v>
      </c>
    </row>
    <row r="18759" spans="1:11" x14ac:dyDescent="0.3">
      <c r="A18759">
        <v>18758</v>
      </c>
      <c r="B18759" t="s">
        <v>6</v>
      </c>
      <c r="C18759">
        <v>2</v>
      </c>
      <c r="E18759">
        <v>2</v>
      </c>
      <c r="G18759">
        <v>2</v>
      </c>
      <c r="I18759">
        <v>2</v>
      </c>
      <c r="K18759">
        <f t="shared" si="293"/>
        <v>0</v>
      </c>
    </row>
    <row r="18760" spans="1:11" x14ac:dyDescent="0.3">
      <c r="A18760">
        <v>18759</v>
      </c>
      <c r="B18760" t="s">
        <v>10</v>
      </c>
      <c r="C18760">
        <v>5</v>
      </c>
      <c r="E18760">
        <v>3</v>
      </c>
      <c r="G18760">
        <v>5</v>
      </c>
      <c r="I18760">
        <v>3</v>
      </c>
      <c r="K18760">
        <f t="shared" si="293"/>
        <v>2</v>
      </c>
    </row>
    <row r="18761" spans="1:11" x14ac:dyDescent="0.3">
      <c r="A18761">
        <v>18760</v>
      </c>
      <c r="B18761" t="s">
        <v>3</v>
      </c>
      <c r="C18761">
        <v>9</v>
      </c>
      <c r="E18761">
        <v>9</v>
      </c>
      <c r="G18761">
        <v>9</v>
      </c>
      <c r="I18761">
        <v>9</v>
      </c>
      <c r="K18761">
        <f t="shared" si="293"/>
        <v>0</v>
      </c>
    </row>
    <row r="18762" spans="1:11" x14ac:dyDescent="0.3">
      <c r="A18762">
        <v>18761</v>
      </c>
      <c r="B18762" t="s">
        <v>3</v>
      </c>
      <c r="C18762">
        <v>9</v>
      </c>
      <c r="E18762">
        <v>9</v>
      </c>
      <c r="G18762">
        <v>9</v>
      </c>
      <c r="I18762">
        <v>9</v>
      </c>
      <c r="K18762">
        <f t="shared" si="293"/>
        <v>0</v>
      </c>
    </row>
    <row r="18763" spans="1:11" x14ac:dyDescent="0.3">
      <c r="A18763">
        <v>18762</v>
      </c>
      <c r="B18763" t="s">
        <v>3</v>
      </c>
      <c r="C18763">
        <v>9</v>
      </c>
      <c r="E18763">
        <v>9</v>
      </c>
      <c r="G18763">
        <v>9</v>
      </c>
      <c r="I18763">
        <v>9</v>
      </c>
      <c r="K18763">
        <f t="shared" si="293"/>
        <v>0</v>
      </c>
    </row>
    <row r="18764" spans="1:11" x14ac:dyDescent="0.3">
      <c r="A18764">
        <v>18763</v>
      </c>
      <c r="B18764" t="s">
        <v>10</v>
      </c>
      <c r="C18764">
        <v>5</v>
      </c>
      <c r="E18764">
        <v>7</v>
      </c>
      <c r="G18764">
        <v>3</v>
      </c>
      <c r="I18764">
        <v>3</v>
      </c>
      <c r="K18764">
        <f t="shared" si="293"/>
        <v>2</v>
      </c>
    </row>
    <row r="18765" spans="1:11" x14ac:dyDescent="0.3">
      <c r="A18765">
        <v>18764</v>
      </c>
      <c r="B18765" t="s">
        <v>11</v>
      </c>
      <c r="C18765">
        <v>0</v>
      </c>
      <c r="E18765">
        <v>8</v>
      </c>
      <c r="G18765">
        <v>8</v>
      </c>
      <c r="I18765">
        <v>8</v>
      </c>
      <c r="K18765">
        <f t="shared" si="293"/>
        <v>-8</v>
      </c>
    </row>
    <row r="18766" spans="1:11" x14ac:dyDescent="0.3">
      <c r="A18766">
        <v>18765</v>
      </c>
      <c r="B18766" t="s">
        <v>10</v>
      </c>
      <c r="C18766">
        <v>5</v>
      </c>
      <c r="E18766">
        <v>5</v>
      </c>
      <c r="G18766">
        <v>5</v>
      </c>
      <c r="I18766">
        <v>5</v>
      </c>
      <c r="K18766">
        <f t="shared" si="293"/>
        <v>0</v>
      </c>
    </row>
    <row r="18767" spans="1:11" x14ac:dyDescent="0.3">
      <c r="A18767">
        <v>18766</v>
      </c>
      <c r="B18767" t="s">
        <v>11</v>
      </c>
      <c r="C18767">
        <v>0</v>
      </c>
      <c r="E18767">
        <v>0</v>
      </c>
      <c r="G18767">
        <v>0</v>
      </c>
      <c r="I18767">
        <v>0</v>
      </c>
      <c r="K18767">
        <f t="shared" si="293"/>
        <v>0</v>
      </c>
    </row>
    <row r="18768" spans="1:11" x14ac:dyDescent="0.3">
      <c r="A18768">
        <v>18767</v>
      </c>
      <c r="B18768" t="s">
        <v>4</v>
      </c>
      <c r="C18768">
        <v>4</v>
      </c>
      <c r="E18768">
        <v>9</v>
      </c>
      <c r="G18768">
        <v>6</v>
      </c>
      <c r="I18768">
        <v>3</v>
      </c>
      <c r="K18768">
        <f t="shared" si="293"/>
        <v>1</v>
      </c>
    </row>
    <row r="18769" spans="1:11" x14ac:dyDescent="0.3">
      <c r="A18769">
        <v>18768</v>
      </c>
      <c r="B18769" t="s">
        <v>11</v>
      </c>
      <c r="C18769">
        <v>0</v>
      </c>
      <c r="E18769">
        <v>0</v>
      </c>
      <c r="G18769">
        <v>0</v>
      </c>
      <c r="I18769">
        <v>0</v>
      </c>
      <c r="K18769">
        <f t="shared" si="293"/>
        <v>0</v>
      </c>
    </row>
    <row r="18770" spans="1:11" x14ac:dyDescent="0.3">
      <c r="A18770">
        <v>18769</v>
      </c>
      <c r="B18770" t="s">
        <v>11</v>
      </c>
      <c r="C18770">
        <v>0</v>
      </c>
      <c r="E18770">
        <v>0</v>
      </c>
      <c r="G18770">
        <v>0</v>
      </c>
      <c r="I18770">
        <v>0</v>
      </c>
      <c r="K18770">
        <f t="shared" si="293"/>
        <v>0</v>
      </c>
    </row>
    <row r="18771" spans="1:11" x14ac:dyDescent="0.3">
      <c r="A18771">
        <v>18770</v>
      </c>
      <c r="B18771" t="s">
        <v>9</v>
      </c>
      <c r="C18771">
        <v>3</v>
      </c>
      <c r="E18771">
        <v>6</v>
      </c>
      <c r="G18771">
        <v>2</v>
      </c>
      <c r="I18771">
        <v>3</v>
      </c>
      <c r="K18771">
        <f t="shared" si="293"/>
        <v>0</v>
      </c>
    </row>
    <row r="18772" spans="1:11" x14ac:dyDescent="0.3">
      <c r="A18772">
        <v>18771</v>
      </c>
      <c r="B18772" t="s">
        <v>10</v>
      </c>
      <c r="C18772">
        <v>5</v>
      </c>
      <c r="E18772">
        <v>5</v>
      </c>
      <c r="G18772">
        <v>5</v>
      </c>
      <c r="I18772">
        <v>5</v>
      </c>
      <c r="K18772">
        <f t="shared" si="293"/>
        <v>0</v>
      </c>
    </row>
    <row r="18773" spans="1:11" x14ac:dyDescent="0.3">
      <c r="A18773">
        <v>18772</v>
      </c>
      <c r="B18773" t="s">
        <v>9</v>
      </c>
      <c r="C18773">
        <v>3</v>
      </c>
      <c r="E18773">
        <v>6</v>
      </c>
      <c r="G18773">
        <v>6</v>
      </c>
      <c r="I18773">
        <v>8</v>
      </c>
      <c r="K18773">
        <f t="shared" si="293"/>
        <v>-5</v>
      </c>
    </row>
    <row r="18774" spans="1:11" x14ac:dyDescent="0.3">
      <c r="A18774">
        <v>18773</v>
      </c>
      <c r="B18774" t="s">
        <v>10</v>
      </c>
      <c r="C18774">
        <v>5</v>
      </c>
      <c r="E18774">
        <v>5</v>
      </c>
      <c r="G18774">
        <v>5</v>
      </c>
      <c r="I18774">
        <v>5</v>
      </c>
      <c r="K18774">
        <f t="shared" si="293"/>
        <v>0</v>
      </c>
    </row>
    <row r="18775" spans="1:11" x14ac:dyDescent="0.3">
      <c r="A18775">
        <v>18774</v>
      </c>
      <c r="B18775" t="s">
        <v>10</v>
      </c>
      <c r="C18775">
        <v>5</v>
      </c>
      <c r="E18775">
        <v>5</v>
      </c>
      <c r="G18775">
        <v>7</v>
      </c>
      <c r="I18775">
        <v>7</v>
      </c>
      <c r="K18775">
        <f t="shared" si="293"/>
        <v>-2</v>
      </c>
    </row>
    <row r="18776" spans="1:11" x14ac:dyDescent="0.3">
      <c r="A18776">
        <v>18775</v>
      </c>
      <c r="B18776" t="s">
        <v>8</v>
      </c>
      <c r="C18776">
        <v>8</v>
      </c>
      <c r="E18776">
        <v>8</v>
      </c>
      <c r="G18776">
        <v>0</v>
      </c>
      <c r="I18776">
        <v>8</v>
      </c>
      <c r="K18776">
        <f t="shared" si="293"/>
        <v>0</v>
      </c>
    </row>
    <row r="18777" spans="1:11" x14ac:dyDescent="0.3">
      <c r="A18777">
        <v>18776</v>
      </c>
      <c r="B18777" t="s">
        <v>7</v>
      </c>
      <c r="C18777">
        <v>7</v>
      </c>
      <c r="E18777">
        <v>7</v>
      </c>
      <c r="G18777">
        <v>9</v>
      </c>
      <c r="I18777">
        <v>7</v>
      </c>
      <c r="K18777">
        <f t="shared" si="293"/>
        <v>0</v>
      </c>
    </row>
    <row r="18778" spans="1:11" x14ac:dyDescent="0.3">
      <c r="A18778">
        <v>18777</v>
      </c>
      <c r="B18778" t="s">
        <v>5</v>
      </c>
      <c r="C18778">
        <v>1</v>
      </c>
      <c r="E18778">
        <v>1</v>
      </c>
      <c r="G18778">
        <v>6</v>
      </c>
      <c r="I18778">
        <v>1</v>
      </c>
      <c r="K18778">
        <f t="shared" si="293"/>
        <v>0</v>
      </c>
    </row>
    <row r="18779" spans="1:11" x14ac:dyDescent="0.3">
      <c r="A18779">
        <v>18778</v>
      </c>
      <c r="B18779" t="s">
        <v>8</v>
      </c>
      <c r="C18779">
        <v>8</v>
      </c>
      <c r="E18779">
        <v>8</v>
      </c>
      <c r="G18779">
        <v>0</v>
      </c>
      <c r="I18779">
        <v>8</v>
      </c>
      <c r="K18779">
        <f t="shared" si="293"/>
        <v>0</v>
      </c>
    </row>
    <row r="18780" spans="1:11" x14ac:dyDescent="0.3">
      <c r="A18780">
        <v>18779</v>
      </c>
      <c r="B18780" t="s">
        <v>3</v>
      </c>
      <c r="C18780">
        <v>9</v>
      </c>
      <c r="E18780">
        <v>9</v>
      </c>
      <c r="G18780">
        <v>9</v>
      </c>
      <c r="I18780">
        <v>9</v>
      </c>
      <c r="K18780">
        <f t="shared" si="293"/>
        <v>0</v>
      </c>
    </row>
    <row r="18781" spans="1:11" x14ac:dyDescent="0.3">
      <c r="A18781">
        <v>18780</v>
      </c>
      <c r="B18781" t="s">
        <v>3</v>
      </c>
      <c r="C18781">
        <v>9</v>
      </c>
      <c r="E18781">
        <v>9</v>
      </c>
      <c r="G18781">
        <v>9</v>
      </c>
      <c r="I18781">
        <v>9</v>
      </c>
      <c r="K18781">
        <f t="shared" si="293"/>
        <v>0</v>
      </c>
    </row>
    <row r="18782" spans="1:11" x14ac:dyDescent="0.3">
      <c r="A18782">
        <v>18781</v>
      </c>
      <c r="B18782" t="s">
        <v>9</v>
      </c>
      <c r="C18782">
        <v>3</v>
      </c>
      <c r="E18782">
        <v>3</v>
      </c>
      <c r="G18782">
        <v>3</v>
      </c>
      <c r="I18782">
        <v>3</v>
      </c>
      <c r="K18782">
        <f t="shared" si="293"/>
        <v>0</v>
      </c>
    </row>
    <row r="18783" spans="1:11" x14ac:dyDescent="0.3">
      <c r="A18783">
        <v>18782</v>
      </c>
      <c r="B18783" t="s">
        <v>7</v>
      </c>
      <c r="C18783">
        <v>7</v>
      </c>
      <c r="E18783">
        <v>3</v>
      </c>
      <c r="G18783">
        <v>3</v>
      </c>
      <c r="I18783">
        <v>7</v>
      </c>
      <c r="K18783">
        <f t="shared" si="293"/>
        <v>0</v>
      </c>
    </row>
    <row r="18784" spans="1:11" x14ac:dyDescent="0.3">
      <c r="A18784">
        <v>18783</v>
      </c>
      <c r="B18784" t="s">
        <v>11</v>
      </c>
      <c r="C18784">
        <v>0</v>
      </c>
      <c r="E18784">
        <v>9</v>
      </c>
      <c r="G18784">
        <v>9</v>
      </c>
      <c r="I18784">
        <v>9</v>
      </c>
      <c r="K18784">
        <f t="shared" si="293"/>
        <v>-9</v>
      </c>
    </row>
    <row r="18785" spans="1:11" x14ac:dyDescent="0.3">
      <c r="A18785">
        <v>18784</v>
      </c>
      <c r="B18785" t="s">
        <v>8</v>
      </c>
      <c r="C18785">
        <v>8</v>
      </c>
      <c r="E18785">
        <v>8</v>
      </c>
      <c r="G18785">
        <v>8</v>
      </c>
      <c r="I18785">
        <v>8</v>
      </c>
      <c r="K18785">
        <f t="shared" si="293"/>
        <v>0</v>
      </c>
    </row>
    <row r="18786" spans="1:11" x14ac:dyDescent="0.3">
      <c r="A18786">
        <v>18785</v>
      </c>
      <c r="B18786" t="s">
        <v>5</v>
      </c>
      <c r="C18786">
        <v>1</v>
      </c>
      <c r="E18786">
        <v>1</v>
      </c>
      <c r="G18786">
        <v>1</v>
      </c>
      <c r="I18786">
        <v>1</v>
      </c>
      <c r="K18786">
        <f t="shared" si="293"/>
        <v>0</v>
      </c>
    </row>
    <row r="18787" spans="1:11" x14ac:dyDescent="0.3">
      <c r="A18787">
        <v>18786</v>
      </c>
      <c r="B18787" t="s">
        <v>3</v>
      </c>
      <c r="C18787">
        <v>9</v>
      </c>
      <c r="E18787">
        <v>9</v>
      </c>
      <c r="G18787">
        <v>9</v>
      </c>
      <c r="I18787">
        <v>9</v>
      </c>
      <c r="K18787">
        <f t="shared" si="293"/>
        <v>0</v>
      </c>
    </row>
    <row r="18788" spans="1:11" x14ac:dyDescent="0.3">
      <c r="A18788">
        <v>18787</v>
      </c>
      <c r="B18788" t="s">
        <v>3</v>
      </c>
      <c r="C18788">
        <v>9</v>
      </c>
      <c r="E18788">
        <v>1</v>
      </c>
      <c r="G18788">
        <v>9</v>
      </c>
      <c r="I18788">
        <v>9</v>
      </c>
      <c r="K18788">
        <f t="shared" si="293"/>
        <v>0</v>
      </c>
    </row>
    <row r="18789" spans="1:11" x14ac:dyDescent="0.3">
      <c r="A18789">
        <v>18788</v>
      </c>
      <c r="B18789" t="s">
        <v>9</v>
      </c>
      <c r="C18789">
        <v>3</v>
      </c>
      <c r="E18789">
        <v>4</v>
      </c>
      <c r="G18789">
        <v>3</v>
      </c>
      <c r="I18789">
        <v>2</v>
      </c>
      <c r="K18789">
        <f t="shared" si="293"/>
        <v>1</v>
      </c>
    </row>
    <row r="18790" spans="1:11" x14ac:dyDescent="0.3">
      <c r="A18790">
        <v>18789</v>
      </c>
      <c r="B18790" t="s">
        <v>6</v>
      </c>
      <c r="C18790">
        <v>2</v>
      </c>
      <c r="E18790">
        <v>3</v>
      </c>
      <c r="G18790">
        <v>3</v>
      </c>
      <c r="I18790">
        <v>7</v>
      </c>
      <c r="K18790">
        <f t="shared" si="293"/>
        <v>-5</v>
      </c>
    </row>
    <row r="18791" spans="1:11" x14ac:dyDescent="0.3">
      <c r="A18791">
        <v>18790</v>
      </c>
      <c r="B18791" t="s">
        <v>3</v>
      </c>
      <c r="C18791">
        <v>9</v>
      </c>
      <c r="E18791">
        <v>8</v>
      </c>
      <c r="G18791">
        <v>0</v>
      </c>
      <c r="I18791">
        <v>9</v>
      </c>
      <c r="K18791">
        <f t="shared" si="293"/>
        <v>0</v>
      </c>
    </row>
    <row r="18792" spans="1:11" x14ac:dyDescent="0.3">
      <c r="A18792">
        <v>18791</v>
      </c>
      <c r="B18792" t="s">
        <v>6</v>
      </c>
      <c r="C18792">
        <v>2</v>
      </c>
      <c r="E18792">
        <v>9</v>
      </c>
      <c r="G18792">
        <v>3</v>
      </c>
      <c r="I18792">
        <v>7</v>
      </c>
      <c r="K18792">
        <f t="shared" si="293"/>
        <v>-5</v>
      </c>
    </row>
    <row r="18793" spans="1:11" x14ac:dyDescent="0.3">
      <c r="A18793">
        <v>18792</v>
      </c>
      <c r="B18793" t="s">
        <v>7</v>
      </c>
      <c r="C18793">
        <v>7</v>
      </c>
      <c r="E18793">
        <v>7</v>
      </c>
      <c r="G18793">
        <v>7</v>
      </c>
      <c r="I18793">
        <v>7</v>
      </c>
      <c r="K18793">
        <f t="shared" si="293"/>
        <v>0</v>
      </c>
    </row>
    <row r="18794" spans="1:11" x14ac:dyDescent="0.3">
      <c r="A18794">
        <v>18793</v>
      </c>
      <c r="B18794" t="s">
        <v>3</v>
      </c>
      <c r="C18794">
        <v>9</v>
      </c>
      <c r="E18794">
        <v>0</v>
      </c>
      <c r="G18794">
        <v>0</v>
      </c>
      <c r="I18794">
        <v>8</v>
      </c>
      <c r="K18794">
        <f t="shared" si="293"/>
        <v>1</v>
      </c>
    </row>
    <row r="18795" spans="1:11" x14ac:dyDescent="0.3">
      <c r="A18795">
        <v>18794</v>
      </c>
      <c r="B18795" t="s">
        <v>7</v>
      </c>
      <c r="C18795">
        <v>7</v>
      </c>
      <c r="E18795">
        <v>7</v>
      </c>
      <c r="G18795">
        <v>7</v>
      </c>
      <c r="I18795">
        <v>7</v>
      </c>
      <c r="K18795">
        <f t="shared" si="293"/>
        <v>0</v>
      </c>
    </row>
    <row r="18796" spans="1:11" x14ac:dyDescent="0.3">
      <c r="A18796">
        <v>18795</v>
      </c>
      <c r="B18796" t="s">
        <v>2</v>
      </c>
      <c r="C18796">
        <v>6</v>
      </c>
      <c r="E18796">
        <v>6</v>
      </c>
      <c r="G18796">
        <v>6</v>
      </c>
      <c r="I18796">
        <v>6</v>
      </c>
      <c r="K18796">
        <f t="shared" si="293"/>
        <v>0</v>
      </c>
    </row>
    <row r="18797" spans="1:11" x14ac:dyDescent="0.3">
      <c r="A18797">
        <v>18796</v>
      </c>
      <c r="B18797" t="s">
        <v>8</v>
      </c>
      <c r="C18797">
        <v>8</v>
      </c>
      <c r="E18797">
        <v>8</v>
      </c>
      <c r="G18797">
        <v>8</v>
      </c>
      <c r="I18797">
        <v>8</v>
      </c>
      <c r="K18797">
        <f t="shared" si="293"/>
        <v>0</v>
      </c>
    </row>
    <row r="18798" spans="1:11" x14ac:dyDescent="0.3">
      <c r="A18798">
        <v>18797</v>
      </c>
      <c r="B18798" t="s">
        <v>3</v>
      </c>
      <c r="C18798">
        <v>9</v>
      </c>
      <c r="E18798">
        <v>1</v>
      </c>
      <c r="G18798">
        <v>0</v>
      </c>
      <c r="I18798">
        <v>9</v>
      </c>
      <c r="K18798">
        <f t="shared" si="293"/>
        <v>0</v>
      </c>
    </row>
    <row r="18799" spans="1:11" x14ac:dyDescent="0.3">
      <c r="A18799">
        <v>18798</v>
      </c>
      <c r="B18799" t="s">
        <v>8</v>
      </c>
      <c r="C18799">
        <v>8</v>
      </c>
      <c r="E18799">
        <v>0</v>
      </c>
      <c r="G18799">
        <v>8</v>
      </c>
      <c r="I18799">
        <v>8</v>
      </c>
      <c r="K18799">
        <f t="shared" si="293"/>
        <v>0</v>
      </c>
    </row>
    <row r="18800" spans="1:11" x14ac:dyDescent="0.3">
      <c r="A18800">
        <v>18799</v>
      </c>
      <c r="B18800" t="s">
        <v>9</v>
      </c>
      <c r="C18800">
        <v>3</v>
      </c>
      <c r="E18800">
        <v>2</v>
      </c>
      <c r="G18800">
        <v>2</v>
      </c>
      <c r="I18800">
        <v>0</v>
      </c>
      <c r="K18800">
        <f t="shared" si="293"/>
        <v>3</v>
      </c>
    </row>
    <row r="18801" spans="1:11" x14ac:dyDescent="0.3">
      <c r="A18801">
        <v>18800</v>
      </c>
      <c r="B18801" t="s">
        <v>10</v>
      </c>
      <c r="C18801">
        <v>5</v>
      </c>
      <c r="E18801">
        <v>3</v>
      </c>
      <c r="G18801">
        <v>5</v>
      </c>
      <c r="I18801">
        <v>3</v>
      </c>
      <c r="K18801">
        <f t="shared" si="293"/>
        <v>2</v>
      </c>
    </row>
    <row r="18802" spans="1:11" x14ac:dyDescent="0.3">
      <c r="A18802">
        <v>18801</v>
      </c>
      <c r="B18802" t="s">
        <v>3</v>
      </c>
      <c r="C18802">
        <v>9</v>
      </c>
      <c r="E18802">
        <v>9</v>
      </c>
      <c r="G18802">
        <v>9</v>
      </c>
      <c r="I18802">
        <v>9</v>
      </c>
      <c r="K18802">
        <f t="shared" si="293"/>
        <v>0</v>
      </c>
    </row>
    <row r="18803" spans="1:11" x14ac:dyDescent="0.3">
      <c r="A18803">
        <v>18802</v>
      </c>
      <c r="B18803" t="s">
        <v>2</v>
      </c>
      <c r="C18803">
        <v>6</v>
      </c>
      <c r="E18803">
        <v>6</v>
      </c>
      <c r="G18803">
        <v>6</v>
      </c>
      <c r="I18803">
        <v>6</v>
      </c>
      <c r="K18803">
        <f t="shared" si="293"/>
        <v>0</v>
      </c>
    </row>
    <row r="18804" spans="1:11" x14ac:dyDescent="0.3">
      <c r="A18804">
        <v>18803</v>
      </c>
      <c r="B18804" t="s">
        <v>7</v>
      </c>
      <c r="C18804">
        <v>7</v>
      </c>
      <c r="E18804">
        <v>2</v>
      </c>
      <c r="G18804">
        <v>7</v>
      </c>
      <c r="I18804">
        <v>7</v>
      </c>
      <c r="K18804">
        <f t="shared" si="293"/>
        <v>0</v>
      </c>
    </row>
    <row r="18805" spans="1:11" x14ac:dyDescent="0.3">
      <c r="A18805">
        <v>18804</v>
      </c>
      <c r="B18805" t="s">
        <v>11</v>
      </c>
      <c r="C18805">
        <v>0</v>
      </c>
      <c r="E18805">
        <v>0</v>
      </c>
      <c r="G18805">
        <v>0</v>
      </c>
      <c r="I18805">
        <v>2</v>
      </c>
      <c r="K18805">
        <f t="shared" si="293"/>
        <v>-2</v>
      </c>
    </row>
    <row r="18806" spans="1:11" x14ac:dyDescent="0.3">
      <c r="A18806">
        <v>18805</v>
      </c>
      <c r="B18806" t="s">
        <v>7</v>
      </c>
      <c r="C18806">
        <v>7</v>
      </c>
      <c r="E18806">
        <v>1</v>
      </c>
      <c r="G18806">
        <v>7</v>
      </c>
      <c r="I18806">
        <v>7</v>
      </c>
      <c r="K18806">
        <f t="shared" si="293"/>
        <v>0</v>
      </c>
    </row>
    <row r="18807" spans="1:11" x14ac:dyDescent="0.3">
      <c r="A18807">
        <v>18806</v>
      </c>
      <c r="B18807" t="s">
        <v>3</v>
      </c>
      <c r="C18807">
        <v>9</v>
      </c>
      <c r="E18807">
        <v>9</v>
      </c>
      <c r="G18807">
        <v>9</v>
      </c>
      <c r="I18807">
        <v>9</v>
      </c>
      <c r="K18807">
        <f t="shared" si="293"/>
        <v>0</v>
      </c>
    </row>
    <row r="18808" spans="1:11" x14ac:dyDescent="0.3">
      <c r="A18808">
        <v>18807</v>
      </c>
      <c r="B18808" t="s">
        <v>8</v>
      </c>
      <c r="C18808">
        <v>8</v>
      </c>
      <c r="E18808">
        <v>9</v>
      </c>
      <c r="G18808">
        <v>8</v>
      </c>
      <c r="I18808">
        <v>8</v>
      </c>
      <c r="K18808">
        <f t="shared" si="293"/>
        <v>0</v>
      </c>
    </row>
    <row r="18809" spans="1:11" x14ac:dyDescent="0.3">
      <c r="A18809">
        <v>18808</v>
      </c>
      <c r="B18809" t="s">
        <v>4</v>
      </c>
      <c r="C18809">
        <v>4</v>
      </c>
      <c r="E18809">
        <v>4</v>
      </c>
      <c r="G18809">
        <v>4</v>
      </c>
      <c r="I18809">
        <v>4</v>
      </c>
      <c r="K18809">
        <f t="shared" si="293"/>
        <v>0</v>
      </c>
    </row>
    <row r="18810" spans="1:11" x14ac:dyDescent="0.3">
      <c r="A18810">
        <v>18809</v>
      </c>
      <c r="B18810" t="s">
        <v>11</v>
      </c>
      <c r="C18810">
        <v>0</v>
      </c>
      <c r="E18810">
        <v>0</v>
      </c>
      <c r="G18810">
        <v>0</v>
      </c>
      <c r="I18810">
        <v>0</v>
      </c>
      <c r="K18810">
        <f t="shared" si="293"/>
        <v>0</v>
      </c>
    </row>
    <row r="18811" spans="1:11" x14ac:dyDescent="0.3">
      <c r="A18811">
        <v>18810</v>
      </c>
      <c r="B18811" t="s">
        <v>2</v>
      </c>
      <c r="C18811">
        <v>6</v>
      </c>
      <c r="E18811">
        <v>9</v>
      </c>
      <c r="G18811">
        <v>6</v>
      </c>
      <c r="I18811">
        <v>3</v>
      </c>
      <c r="K18811">
        <f t="shared" si="293"/>
        <v>3</v>
      </c>
    </row>
    <row r="18812" spans="1:11" x14ac:dyDescent="0.3">
      <c r="A18812">
        <v>18811</v>
      </c>
      <c r="B18812" t="s">
        <v>5</v>
      </c>
      <c r="C18812">
        <v>1</v>
      </c>
      <c r="E18812">
        <v>1</v>
      </c>
      <c r="G18812">
        <v>1</v>
      </c>
      <c r="I18812">
        <v>1</v>
      </c>
      <c r="K18812">
        <f t="shared" si="293"/>
        <v>0</v>
      </c>
    </row>
    <row r="18813" spans="1:11" x14ac:dyDescent="0.3">
      <c r="A18813">
        <v>18812</v>
      </c>
      <c r="B18813" t="s">
        <v>4</v>
      </c>
      <c r="C18813">
        <v>4</v>
      </c>
      <c r="E18813">
        <v>7</v>
      </c>
      <c r="G18813">
        <v>7</v>
      </c>
      <c r="I18813">
        <v>4</v>
      </c>
      <c r="K18813">
        <f t="shared" si="293"/>
        <v>0</v>
      </c>
    </row>
    <row r="18814" spans="1:11" x14ac:dyDescent="0.3">
      <c r="A18814">
        <v>18813</v>
      </c>
      <c r="B18814" t="s">
        <v>8</v>
      </c>
      <c r="C18814">
        <v>8</v>
      </c>
      <c r="E18814">
        <v>8</v>
      </c>
      <c r="G18814">
        <v>8</v>
      </c>
      <c r="I18814">
        <v>8</v>
      </c>
      <c r="K18814">
        <f t="shared" si="293"/>
        <v>0</v>
      </c>
    </row>
    <row r="18815" spans="1:11" x14ac:dyDescent="0.3">
      <c r="A18815">
        <v>18814</v>
      </c>
      <c r="B18815" t="s">
        <v>4</v>
      </c>
      <c r="C18815">
        <v>4</v>
      </c>
      <c r="E18815">
        <v>6</v>
      </c>
      <c r="G18815">
        <v>4</v>
      </c>
      <c r="I18815">
        <v>4</v>
      </c>
      <c r="K18815">
        <f t="shared" si="293"/>
        <v>0</v>
      </c>
    </row>
    <row r="18816" spans="1:11" x14ac:dyDescent="0.3">
      <c r="A18816">
        <v>18815</v>
      </c>
      <c r="B18816" t="s">
        <v>9</v>
      </c>
      <c r="C18816">
        <v>3</v>
      </c>
      <c r="E18816">
        <v>6</v>
      </c>
      <c r="G18816">
        <v>3</v>
      </c>
      <c r="I18816">
        <v>3</v>
      </c>
      <c r="K18816">
        <f t="shared" si="293"/>
        <v>0</v>
      </c>
    </row>
    <row r="18817" spans="1:11" x14ac:dyDescent="0.3">
      <c r="A18817">
        <v>18816</v>
      </c>
      <c r="B18817" t="s">
        <v>10</v>
      </c>
      <c r="C18817">
        <v>5</v>
      </c>
      <c r="E18817">
        <v>5</v>
      </c>
      <c r="G18817">
        <v>5</v>
      </c>
      <c r="I18817">
        <v>5</v>
      </c>
      <c r="K18817">
        <f t="shared" si="293"/>
        <v>0</v>
      </c>
    </row>
    <row r="18818" spans="1:11" x14ac:dyDescent="0.3">
      <c r="A18818">
        <v>18817</v>
      </c>
      <c r="B18818" t="s">
        <v>2</v>
      </c>
      <c r="C18818">
        <v>6</v>
      </c>
      <c r="E18818">
        <v>6</v>
      </c>
      <c r="G18818">
        <v>6</v>
      </c>
      <c r="I18818">
        <v>6</v>
      </c>
      <c r="K18818">
        <f t="shared" si="293"/>
        <v>0</v>
      </c>
    </row>
    <row r="18819" spans="1:11" x14ac:dyDescent="0.3">
      <c r="A18819">
        <v>18818</v>
      </c>
      <c r="B18819" t="s">
        <v>3</v>
      </c>
      <c r="C18819">
        <v>9</v>
      </c>
      <c r="E18819">
        <v>9</v>
      </c>
      <c r="G18819">
        <v>9</v>
      </c>
      <c r="I18819">
        <v>9</v>
      </c>
      <c r="K18819">
        <f t="shared" ref="K18819:K18882" si="294">C18819-I18819</f>
        <v>0</v>
      </c>
    </row>
    <row r="18820" spans="1:11" x14ac:dyDescent="0.3">
      <c r="A18820">
        <v>18819</v>
      </c>
      <c r="B18820" t="s">
        <v>4</v>
      </c>
      <c r="C18820">
        <v>4</v>
      </c>
      <c r="E18820">
        <v>6</v>
      </c>
      <c r="G18820">
        <v>6</v>
      </c>
      <c r="I18820">
        <v>3</v>
      </c>
      <c r="K18820">
        <f t="shared" si="294"/>
        <v>1</v>
      </c>
    </row>
    <row r="18821" spans="1:11" x14ac:dyDescent="0.3">
      <c r="A18821">
        <v>18820</v>
      </c>
      <c r="B18821" t="s">
        <v>6</v>
      </c>
      <c r="C18821">
        <v>2</v>
      </c>
      <c r="E18821">
        <v>8</v>
      </c>
      <c r="G18821">
        <v>2</v>
      </c>
      <c r="I18821">
        <v>2</v>
      </c>
      <c r="K18821">
        <f t="shared" si="294"/>
        <v>0</v>
      </c>
    </row>
    <row r="18822" spans="1:11" x14ac:dyDescent="0.3">
      <c r="A18822">
        <v>18821</v>
      </c>
      <c r="B18822" t="s">
        <v>2</v>
      </c>
      <c r="C18822">
        <v>6</v>
      </c>
      <c r="E18822">
        <v>2</v>
      </c>
      <c r="G18822">
        <v>4</v>
      </c>
      <c r="I18822">
        <v>6</v>
      </c>
      <c r="K18822">
        <f t="shared" si="294"/>
        <v>0</v>
      </c>
    </row>
    <row r="18823" spans="1:11" x14ac:dyDescent="0.3">
      <c r="A18823">
        <v>18822</v>
      </c>
      <c r="B18823" t="s">
        <v>4</v>
      </c>
      <c r="C18823">
        <v>4</v>
      </c>
      <c r="E18823">
        <v>4</v>
      </c>
      <c r="G18823">
        <v>4</v>
      </c>
      <c r="I18823">
        <v>4</v>
      </c>
      <c r="K18823">
        <f t="shared" si="294"/>
        <v>0</v>
      </c>
    </row>
    <row r="18824" spans="1:11" x14ac:dyDescent="0.3">
      <c r="A18824">
        <v>18823</v>
      </c>
      <c r="B18824" t="s">
        <v>8</v>
      </c>
      <c r="C18824">
        <v>8</v>
      </c>
      <c r="E18824">
        <v>8</v>
      </c>
      <c r="G18824">
        <v>8</v>
      </c>
      <c r="I18824">
        <v>8</v>
      </c>
      <c r="K18824">
        <f t="shared" si="294"/>
        <v>0</v>
      </c>
    </row>
    <row r="18825" spans="1:11" x14ac:dyDescent="0.3">
      <c r="A18825">
        <v>18824</v>
      </c>
      <c r="B18825" t="s">
        <v>7</v>
      </c>
      <c r="C18825">
        <v>7</v>
      </c>
      <c r="E18825">
        <v>7</v>
      </c>
      <c r="G18825">
        <v>7</v>
      </c>
      <c r="I18825">
        <v>7</v>
      </c>
      <c r="K18825">
        <f t="shared" si="294"/>
        <v>0</v>
      </c>
    </row>
    <row r="18826" spans="1:11" x14ac:dyDescent="0.3">
      <c r="A18826">
        <v>18825</v>
      </c>
      <c r="B18826" t="s">
        <v>4</v>
      </c>
      <c r="C18826">
        <v>4</v>
      </c>
      <c r="E18826">
        <v>4</v>
      </c>
      <c r="G18826">
        <v>6</v>
      </c>
      <c r="I18826">
        <v>4</v>
      </c>
      <c r="K18826">
        <f t="shared" si="294"/>
        <v>0</v>
      </c>
    </row>
    <row r="18827" spans="1:11" x14ac:dyDescent="0.3">
      <c r="A18827">
        <v>18826</v>
      </c>
      <c r="B18827" t="s">
        <v>5</v>
      </c>
      <c r="C18827">
        <v>1</v>
      </c>
      <c r="E18827">
        <v>1</v>
      </c>
      <c r="G18827">
        <v>1</v>
      </c>
      <c r="I18827">
        <v>1</v>
      </c>
      <c r="K18827">
        <f t="shared" si="294"/>
        <v>0</v>
      </c>
    </row>
    <row r="18828" spans="1:11" x14ac:dyDescent="0.3">
      <c r="A18828">
        <v>18827</v>
      </c>
      <c r="B18828" t="s">
        <v>2</v>
      </c>
      <c r="C18828">
        <v>6</v>
      </c>
      <c r="E18828">
        <v>6</v>
      </c>
      <c r="G18828">
        <v>6</v>
      </c>
      <c r="I18828">
        <v>6</v>
      </c>
      <c r="K18828">
        <f t="shared" si="294"/>
        <v>0</v>
      </c>
    </row>
    <row r="18829" spans="1:11" x14ac:dyDescent="0.3">
      <c r="A18829">
        <v>18828</v>
      </c>
      <c r="B18829" t="s">
        <v>8</v>
      </c>
      <c r="C18829">
        <v>8</v>
      </c>
      <c r="E18829">
        <v>8</v>
      </c>
      <c r="G18829">
        <v>8</v>
      </c>
      <c r="I18829">
        <v>8</v>
      </c>
      <c r="K18829">
        <f t="shared" si="294"/>
        <v>0</v>
      </c>
    </row>
    <row r="18830" spans="1:11" x14ac:dyDescent="0.3">
      <c r="A18830">
        <v>18829</v>
      </c>
      <c r="B18830" t="s">
        <v>7</v>
      </c>
      <c r="C18830">
        <v>7</v>
      </c>
      <c r="E18830">
        <v>1</v>
      </c>
      <c r="G18830">
        <v>0</v>
      </c>
      <c r="I18830">
        <v>7</v>
      </c>
      <c r="K18830">
        <f t="shared" si="294"/>
        <v>0</v>
      </c>
    </row>
    <row r="18831" spans="1:11" x14ac:dyDescent="0.3">
      <c r="A18831">
        <v>18830</v>
      </c>
      <c r="B18831" t="s">
        <v>4</v>
      </c>
      <c r="C18831">
        <v>4</v>
      </c>
      <c r="E18831">
        <v>4</v>
      </c>
      <c r="G18831">
        <v>6</v>
      </c>
      <c r="I18831">
        <v>4</v>
      </c>
      <c r="K18831">
        <f t="shared" si="294"/>
        <v>0</v>
      </c>
    </row>
    <row r="18832" spans="1:11" x14ac:dyDescent="0.3">
      <c r="A18832">
        <v>18831</v>
      </c>
      <c r="B18832" t="s">
        <v>10</v>
      </c>
      <c r="C18832">
        <v>5</v>
      </c>
      <c r="E18832">
        <v>4</v>
      </c>
      <c r="G18832">
        <v>2</v>
      </c>
      <c r="I18832">
        <v>2</v>
      </c>
      <c r="K18832">
        <f t="shared" si="294"/>
        <v>3</v>
      </c>
    </row>
    <row r="18833" spans="1:11" x14ac:dyDescent="0.3">
      <c r="A18833">
        <v>18832</v>
      </c>
      <c r="B18833" t="s">
        <v>11</v>
      </c>
      <c r="C18833">
        <v>0</v>
      </c>
      <c r="E18833">
        <v>0</v>
      </c>
      <c r="G18833">
        <v>0</v>
      </c>
      <c r="I18833">
        <v>0</v>
      </c>
      <c r="K18833">
        <f t="shared" si="294"/>
        <v>0</v>
      </c>
    </row>
    <row r="18834" spans="1:11" x14ac:dyDescent="0.3">
      <c r="A18834">
        <v>18833</v>
      </c>
      <c r="B18834" t="s">
        <v>5</v>
      </c>
      <c r="C18834">
        <v>1</v>
      </c>
      <c r="E18834">
        <v>1</v>
      </c>
      <c r="G18834">
        <v>1</v>
      </c>
      <c r="I18834">
        <v>1</v>
      </c>
      <c r="K18834">
        <f t="shared" si="294"/>
        <v>0</v>
      </c>
    </row>
    <row r="18835" spans="1:11" x14ac:dyDescent="0.3">
      <c r="A18835">
        <v>18834</v>
      </c>
      <c r="B18835" t="s">
        <v>9</v>
      </c>
      <c r="C18835">
        <v>3</v>
      </c>
      <c r="E18835">
        <v>5</v>
      </c>
      <c r="G18835">
        <v>3</v>
      </c>
      <c r="I18835">
        <v>2</v>
      </c>
      <c r="K18835">
        <f t="shared" si="294"/>
        <v>1</v>
      </c>
    </row>
    <row r="18836" spans="1:11" x14ac:dyDescent="0.3">
      <c r="A18836">
        <v>18835</v>
      </c>
      <c r="B18836" t="s">
        <v>4</v>
      </c>
      <c r="C18836">
        <v>4</v>
      </c>
      <c r="E18836">
        <v>4</v>
      </c>
      <c r="G18836">
        <v>4</v>
      </c>
      <c r="I18836">
        <v>4</v>
      </c>
      <c r="K18836">
        <f t="shared" si="294"/>
        <v>0</v>
      </c>
    </row>
    <row r="18837" spans="1:11" x14ac:dyDescent="0.3">
      <c r="A18837">
        <v>18836</v>
      </c>
      <c r="B18837" t="s">
        <v>7</v>
      </c>
      <c r="C18837">
        <v>7</v>
      </c>
      <c r="E18837">
        <v>7</v>
      </c>
      <c r="G18837">
        <v>7</v>
      </c>
      <c r="I18837">
        <v>7</v>
      </c>
      <c r="K18837">
        <f t="shared" si="294"/>
        <v>0</v>
      </c>
    </row>
    <row r="18838" spans="1:11" x14ac:dyDescent="0.3">
      <c r="A18838">
        <v>18837</v>
      </c>
      <c r="B18838" t="s">
        <v>4</v>
      </c>
      <c r="C18838">
        <v>4</v>
      </c>
      <c r="E18838">
        <v>4</v>
      </c>
      <c r="G18838">
        <v>4</v>
      </c>
      <c r="I18838">
        <v>4</v>
      </c>
      <c r="K18838">
        <f t="shared" si="294"/>
        <v>0</v>
      </c>
    </row>
    <row r="18839" spans="1:11" x14ac:dyDescent="0.3">
      <c r="A18839">
        <v>18838</v>
      </c>
      <c r="B18839" t="s">
        <v>6</v>
      </c>
      <c r="C18839">
        <v>2</v>
      </c>
      <c r="E18839">
        <v>0</v>
      </c>
      <c r="G18839">
        <v>2</v>
      </c>
      <c r="I18839">
        <v>0</v>
      </c>
      <c r="K18839">
        <f t="shared" si="294"/>
        <v>2</v>
      </c>
    </row>
    <row r="18840" spans="1:11" x14ac:dyDescent="0.3">
      <c r="A18840">
        <v>18839</v>
      </c>
      <c r="B18840" t="s">
        <v>9</v>
      </c>
      <c r="C18840">
        <v>3</v>
      </c>
      <c r="E18840">
        <v>9</v>
      </c>
      <c r="G18840">
        <v>9</v>
      </c>
      <c r="I18840">
        <v>9</v>
      </c>
      <c r="K18840">
        <f t="shared" si="294"/>
        <v>-6</v>
      </c>
    </row>
    <row r="18841" spans="1:11" x14ac:dyDescent="0.3">
      <c r="A18841">
        <v>18840</v>
      </c>
      <c r="B18841" t="s">
        <v>11</v>
      </c>
      <c r="C18841">
        <v>0</v>
      </c>
      <c r="E18841">
        <v>0</v>
      </c>
      <c r="G18841">
        <v>0</v>
      </c>
      <c r="I18841">
        <v>0</v>
      </c>
      <c r="K18841">
        <f t="shared" si="294"/>
        <v>0</v>
      </c>
    </row>
    <row r="18842" spans="1:11" x14ac:dyDescent="0.3">
      <c r="A18842">
        <v>18841</v>
      </c>
      <c r="B18842" t="s">
        <v>8</v>
      </c>
      <c r="C18842">
        <v>8</v>
      </c>
      <c r="E18842">
        <v>8</v>
      </c>
      <c r="G18842">
        <v>8</v>
      </c>
      <c r="I18842">
        <v>8</v>
      </c>
      <c r="K18842">
        <f t="shared" si="294"/>
        <v>0</v>
      </c>
    </row>
    <row r="18843" spans="1:11" x14ac:dyDescent="0.3">
      <c r="A18843">
        <v>18842</v>
      </c>
      <c r="B18843" t="s">
        <v>4</v>
      </c>
      <c r="C18843">
        <v>4</v>
      </c>
      <c r="E18843">
        <v>0</v>
      </c>
      <c r="G18843">
        <v>9</v>
      </c>
      <c r="I18843">
        <v>0</v>
      </c>
      <c r="K18843">
        <f t="shared" si="294"/>
        <v>4</v>
      </c>
    </row>
    <row r="18844" spans="1:11" x14ac:dyDescent="0.3">
      <c r="A18844">
        <v>18843</v>
      </c>
      <c r="B18844" t="s">
        <v>8</v>
      </c>
      <c r="C18844">
        <v>8</v>
      </c>
      <c r="E18844">
        <v>8</v>
      </c>
      <c r="G18844">
        <v>8</v>
      </c>
      <c r="I18844">
        <v>8</v>
      </c>
      <c r="K18844">
        <f t="shared" si="294"/>
        <v>0</v>
      </c>
    </row>
    <row r="18845" spans="1:11" x14ac:dyDescent="0.3">
      <c r="A18845">
        <v>18844</v>
      </c>
      <c r="B18845" t="s">
        <v>7</v>
      </c>
      <c r="C18845">
        <v>7</v>
      </c>
      <c r="E18845">
        <v>7</v>
      </c>
      <c r="G18845">
        <v>7</v>
      </c>
      <c r="I18845">
        <v>7</v>
      </c>
      <c r="K18845">
        <f t="shared" si="294"/>
        <v>0</v>
      </c>
    </row>
    <row r="18846" spans="1:11" x14ac:dyDescent="0.3">
      <c r="A18846">
        <v>18845</v>
      </c>
      <c r="B18846" t="s">
        <v>5</v>
      </c>
      <c r="C18846">
        <v>1</v>
      </c>
      <c r="E18846">
        <v>1</v>
      </c>
      <c r="G18846">
        <v>1</v>
      </c>
      <c r="I18846">
        <v>1</v>
      </c>
      <c r="K18846">
        <f t="shared" si="294"/>
        <v>0</v>
      </c>
    </row>
    <row r="18847" spans="1:11" x14ac:dyDescent="0.3">
      <c r="A18847">
        <v>18846</v>
      </c>
      <c r="B18847" t="s">
        <v>10</v>
      </c>
      <c r="C18847">
        <v>5</v>
      </c>
      <c r="E18847">
        <v>5</v>
      </c>
      <c r="G18847">
        <v>5</v>
      </c>
      <c r="I18847">
        <v>5</v>
      </c>
      <c r="K18847">
        <f t="shared" si="294"/>
        <v>0</v>
      </c>
    </row>
    <row r="18848" spans="1:11" x14ac:dyDescent="0.3">
      <c r="A18848">
        <v>18847</v>
      </c>
      <c r="B18848" t="s">
        <v>3</v>
      </c>
      <c r="C18848">
        <v>9</v>
      </c>
      <c r="E18848">
        <v>0</v>
      </c>
      <c r="G18848">
        <v>0</v>
      </c>
      <c r="I18848">
        <v>0</v>
      </c>
      <c r="K18848">
        <f t="shared" si="294"/>
        <v>9</v>
      </c>
    </row>
    <row r="18849" spans="1:11" x14ac:dyDescent="0.3">
      <c r="A18849">
        <v>18848</v>
      </c>
      <c r="B18849" t="s">
        <v>11</v>
      </c>
      <c r="C18849">
        <v>0</v>
      </c>
      <c r="E18849">
        <v>0</v>
      </c>
      <c r="G18849">
        <v>6</v>
      </c>
      <c r="I18849">
        <v>0</v>
      </c>
      <c r="K18849">
        <f t="shared" si="294"/>
        <v>0</v>
      </c>
    </row>
    <row r="18850" spans="1:11" x14ac:dyDescent="0.3">
      <c r="A18850">
        <v>18849</v>
      </c>
      <c r="B18850" t="s">
        <v>8</v>
      </c>
      <c r="C18850">
        <v>8</v>
      </c>
      <c r="E18850">
        <v>8</v>
      </c>
      <c r="G18850">
        <v>8</v>
      </c>
      <c r="I18850">
        <v>8</v>
      </c>
      <c r="K18850">
        <f t="shared" si="294"/>
        <v>0</v>
      </c>
    </row>
    <row r="18851" spans="1:11" x14ac:dyDescent="0.3">
      <c r="A18851">
        <v>18850</v>
      </c>
      <c r="B18851" t="s">
        <v>11</v>
      </c>
      <c r="C18851">
        <v>0</v>
      </c>
      <c r="E18851">
        <v>1</v>
      </c>
      <c r="G18851">
        <v>1</v>
      </c>
      <c r="I18851">
        <v>1</v>
      </c>
      <c r="K18851">
        <f t="shared" si="294"/>
        <v>-1</v>
      </c>
    </row>
    <row r="18852" spans="1:11" x14ac:dyDescent="0.3">
      <c r="A18852">
        <v>18851</v>
      </c>
      <c r="B18852" t="s">
        <v>3</v>
      </c>
      <c r="C18852">
        <v>9</v>
      </c>
      <c r="E18852">
        <v>9</v>
      </c>
      <c r="G18852">
        <v>9</v>
      </c>
      <c r="I18852">
        <v>7</v>
      </c>
      <c r="K18852">
        <f t="shared" si="294"/>
        <v>2</v>
      </c>
    </row>
    <row r="18853" spans="1:11" x14ac:dyDescent="0.3">
      <c r="A18853">
        <v>18852</v>
      </c>
      <c r="B18853" t="s">
        <v>2</v>
      </c>
      <c r="C18853">
        <v>6</v>
      </c>
      <c r="E18853">
        <v>6</v>
      </c>
      <c r="G18853">
        <v>0</v>
      </c>
      <c r="I18853">
        <v>7</v>
      </c>
      <c r="K18853">
        <f t="shared" si="294"/>
        <v>-1</v>
      </c>
    </row>
    <row r="18854" spans="1:11" x14ac:dyDescent="0.3">
      <c r="A18854">
        <v>18853</v>
      </c>
      <c r="B18854" t="s">
        <v>10</v>
      </c>
      <c r="C18854">
        <v>5</v>
      </c>
      <c r="E18854">
        <v>3</v>
      </c>
      <c r="G18854">
        <v>7</v>
      </c>
      <c r="I18854">
        <v>3</v>
      </c>
      <c r="K18854">
        <f t="shared" si="294"/>
        <v>2</v>
      </c>
    </row>
    <row r="18855" spans="1:11" x14ac:dyDescent="0.3">
      <c r="A18855">
        <v>18854</v>
      </c>
      <c r="B18855" t="s">
        <v>8</v>
      </c>
      <c r="C18855">
        <v>8</v>
      </c>
      <c r="E18855">
        <v>2</v>
      </c>
      <c r="G18855">
        <v>8</v>
      </c>
      <c r="I18855">
        <v>8</v>
      </c>
      <c r="K18855">
        <f t="shared" si="294"/>
        <v>0</v>
      </c>
    </row>
    <row r="18856" spans="1:11" x14ac:dyDescent="0.3">
      <c r="A18856">
        <v>18855</v>
      </c>
      <c r="B18856" t="s">
        <v>11</v>
      </c>
      <c r="C18856">
        <v>0</v>
      </c>
      <c r="E18856">
        <v>9</v>
      </c>
      <c r="G18856">
        <v>1</v>
      </c>
      <c r="I18856">
        <v>0</v>
      </c>
      <c r="K18856">
        <f t="shared" si="294"/>
        <v>0</v>
      </c>
    </row>
    <row r="18857" spans="1:11" x14ac:dyDescent="0.3">
      <c r="A18857">
        <v>18856</v>
      </c>
      <c r="B18857" t="s">
        <v>6</v>
      </c>
      <c r="C18857">
        <v>2</v>
      </c>
      <c r="E18857">
        <v>2</v>
      </c>
      <c r="G18857">
        <v>2</v>
      </c>
      <c r="I18857">
        <v>2</v>
      </c>
      <c r="K18857">
        <f t="shared" si="294"/>
        <v>0</v>
      </c>
    </row>
    <row r="18858" spans="1:11" x14ac:dyDescent="0.3">
      <c r="A18858">
        <v>18857</v>
      </c>
      <c r="B18858" t="s">
        <v>10</v>
      </c>
      <c r="C18858">
        <v>5</v>
      </c>
      <c r="E18858">
        <v>4</v>
      </c>
      <c r="G18858">
        <v>3</v>
      </c>
      <c r="I18858">
        <v>3</v>
      </c>
      <c r="K18858">
        <f t="shared" si="294"/>
        <v>2</v>
      </c>
    </row>
    <row r="18859" spans="1:11" x14ac:dyDescent="0.3">
      <c r="A18859">
        <v>18858</v>
      </c>
      <c r="B18859" t="s">
        <v>11</v>
      </c>
      <c r="C18859">
        <v>0</v>
      </c>
      <c r="E18859">
        <v>0</v>
      </c>
      <c r="G18859">
        <v>0</v>
      </c>
      <c r="I18859">
        <v>0</v>
      </c>
      <c r="K18859">
        <f t="shared" si="294"/>
        <v>0</v>
      </c>
    </row>
    <row r="18860" spans="1:11" x14ac:dyDescent="0.3">
      <c r="A18860">
        <v>18859</v>
      </c>
      <c r="B18860" t="s">
        <v>9</v>
      </c>
      <c r="C18860">
        <v>3</v>
      </c>
      <c r="E18860">
        <v>5</v>
      </c>
      <c r="G18860">
        <v>5</v>
      </c>
      <c r="I18860">
        <v>5</v>
      </c>
      <c r="K18860">
        <f t="shared" si="294"/>
        <v>-2</v>
      </c>
    </row>
    <row r="18861" spans="1:11" x14ac:dyDescent="0.3">
      <c r="A18861">
        <v>18860</v>
      </c>
      <c r="B18861" t="s">
        <v>5</v>
      </c>
      <c r="C18861">
        <v>1</v>
      </c>
      <c r="E18861">
        <v>1</v>
      </c>
      <c r="G18861">
        <v>1</v>
      </c>
      <c r="I18861">
        <v>1</v>
      </c>
      <c r="K18861">
        <f t="shared" si="294"/>
        <v>0</v>
      </c>
    </row>
    <row r="18862" spans="1:11" x14ac:dyDescent="0.3">
      <c r="A18862">
        <v>18861</v>
      </c>
      <c r="B18862" t="s">
        <v>3</v>
      </c>
      <c r="C18862">
        <v>9</v>
      </c>
      <c r="E18862">
        <v>9</v>
      </c>
      <c r="G18862">
        <v>9</v>
      </c>
      <c r="I18862">
        <v>9</v>
      </c>
      <c r="K18862">
        <f t="shared" si="294"/>
        <v>0</v>
      </c>
    </row>
    <row r="18863" spans="1:11" x14ac:dyDescent="0.3">
      <c r="A18863">
        <v>18862</v>
      </c>
      <c r="B18863" t="s">
        <v>11</v>
      </c>
      <c r="C18863">
        <v>0</v>
      </c>
      <c r="E18863">
        <v>8</v>
      </c>
      <c r="G18863">
        <v>0</v>
      </c>
      <c r="I18863">
        <v>0</v>
      </c>
      <c r="K18863">
        <f t="shared" si="294"/>
        <v>0</v>
      </c>
    </row>
    <row r="18864" spans="1:11" x14ac:dyDescent="0.3">
      <c r="A18864">
        <v>18863</v>
      </c>
      <c r="B18864" t="s">
        <v>9</v>
      </c>
      <c r="C18864">
        <v>3</v>
      </c>
      <c r="E18864">
        <v>3</v>
      </c>
      <c r="G18864">
        <v>3</v>
      </c>
      <c r="I18864">
        <v>7</v>
      </c>
      <c r="K18864">
        <f t="shared" si="294"/>
        <v>-4</v>
      </c>
    </row>
    <row r="18865" spans="1:11" x14ac:dyDescent="0.3">
      <c r="A18865">
        <v>18864</v>
      </c>
      <c r="B18865" t="s">
        <v>6</v>
      </c>
      <c r="C18865">
        <v>2</v>
      </c>
      <c r="E18865">
        <v>2</v>
      </c>
      <c r="G18865">
        <v>3</v>
      </c>
      <c r="I18865">
        <v>2</v>
      </c>
      <c r="K18865">
        <f t="shared" si="294"/>
        <v>0</v>
      </c>
    </row>
    <row r="18866" spans="1:11" x14ac:dyDescent="0.3">
      <c r="A18866">
        <v>18865</v>
      </c>
      <c r="B18866" t="s">
        <v>11</v>
      </c>
      <c r="C18866">
        <v>0</v>
      </c>
      <c r="E18866">
        <v>0</v>
      </c>
      <c r="G18866">
        <v>0</v>
      </c>
      <c r="I18866">
        <v>0</v>
      </c>
      <c r="K18866">
        <f t="shared" si="294"/>
        <v>0</v>
      </c>
    </row>
    <row r="18867" spans="1:11" x14ac:dyDescent="0.3">
      <c r="A18867">
        <v>18866</v>
      </c>
      <c r="B18867" t="s">
        <v>9</v>
      </c>
      <c r="C18867">
        <v>3</v>
      </c>
      <c r="E18867">
        <v>3</v>
      </c>
      <c r="G18867">
        <v>3</v>
      </c>
      <c r="I18867">
        <v>7</v>
      </c>
      <c r="K18867">
        <f t="shared" si="294"/>
        <v>-4</v>
      </c>
    </row>
    <row r="18868" spans="1:11" x14ac:dyDescent="0.3">
      <c r="A18868">
        <v>18867</v>
      </c>
      <c r="B18868" t="s">
        <v>2</v>
      </c>
      <c r="C18868">
        <v>6</v>
      </c>
      <c r="E18868">
        <v>6</v>
      </c>
      <c r="G18868">
        <v>6</v>
      </c>
      <c r="I18868">
        <v>6</v>
      </c>
      <c r="K18868">
        <f t="shared" si="294"/>
        <v>0</v>
      </c>
    </row>
    <row r="18869" spans="1:11" x14ac:dyDescent="0.3">
      <c r="A18869">
        <v>18868</v>
      </c>
      <c r="B18869" t="s">
        <v>9</v>
      </c>
      <c r="C18869">
        <v>3</v>
      </c>
      <c r="E18869">
        <v>5</v>
      </c>
      <c r="G18869">
        <v>5</v>
      </c>
      <c r="I18869">
        <v>3</v>
      </c>
      <c r="K18869">
        <f t="shared" si="294"/>
        <v>0</v>
      </c>
    </row>
    <row r="18870" spans="1:11" x14ac:dyDescent="0.3">
      <c r="A18870">
        <v>18869</v>
      </c>
      <c r="B18870" t="s">
        <v>2</v>
      </c>
      <c r="C18870">
        <v>6</v>
      </c>
      <c r="E18870">
        <v>6</v>
      </c>
      <c r="G18870">
        <v>6</v>
      </c>
      <c r="I18870">
        <v>6</v>
      </c>
      <c r="K18870">
        <f t="shared" si="294"/>
        <v>0</v>
      </c>
    </row>
    <row r="18871" spans="1:11" x14ac:dyDescent="0.3">
      <c r="A18871">
        <v>18870</v>
      </c>
      <c r="B18871" t="s">
        <v>7</v>
      </c>
      <c r="C18871">
        <v>7</v>
      </c>
      <c r="E18871">
        <v>4</v>
      </c>
      <c r="G18871">
        <v>2</v>
      </c>
      <c r="I18871">
        <v>7</v>
      </c>
      <c r="K18871">
        <f t="shared" si="294"/>
        <v>0</v>
      </c>
    </row>
    <row r="18872" spans="1:11" x14ac:dyDescent="0.3">
      <c r="A18872">
        <v>18871</v>
      </c>
      <c r="B18872" t="s">
        <v>2</v>
      </c>
      <c r="C18872">
        <v>6</v>
      </c>
      <c r="E18872">
        <v>6</v>
      </c>
      <c r="G18872">
        <v>6</v>
      </c>
      <c r="I18872">
        <v>4</v>
      </c>
      <c r="K18872">
        <f t="shared" si="294"/>
        <v>2</v>
      </c>
    </row>
    <row r="18873" spans="1:11" x14ac:dyDescent="0.3">
      <c r="A18873">
        <v>18872</v>
      </c>
      <c r="B18873" t="s">
        <v>2</v>
      </c>
      <c r="C18873">
        <v>6</v>
      </c>
      <c r="E18873">
        <v>6</v>
      </c>
      <c r="G18873">
        <v>6</v>
      </c>
      <c r="I18873">
        <v>6</v>
      </c>
      <c r="K18873">
        <f t="shared" si="294"/>
        <v>0</v>
      </c>
    </row>
    <row r="18874" spans="1:11" x14ac:dyDescent="0.3">
      <c r="A18874">
        <v>18873</v>
      </c>
      <c r="B18874" t="s">
        <v>6</v>
      </c>
      <c r="C18874">
        <v>2</v>
      </c>
      <c r="E18874">
        <v>3</v>
      </c>
      <c r="G18874">
        <v>2</v>
      </c>
      <c r="I18874">
        <v>2</v>
      </c>
      <c r="K18874">
        <f t="shared" si="294"/>
        <v>0</v>
      </c>
    </row>
    <row r="18875" spans="1:11" x14ac:dyDescent="0.3">
      <c r="A18875">
        <v>18874</v>
      </c>
      <c r="B18875" t="s">
        <v>10</v>
      </c>
      <c r="C18875">
        <v>5</v>
      </c>
      <c r="E18875">
        <v>3</v>
      </c>
      <c r="G18875">
        <v>5</v>
      </c>
      <c r="I18875">
        <v>5</v>
      </c>
      <c r="K18875">
        <f t="shared" si="294"/>
        <v>0</v>
      </c>
    </row>
    <row r="18876" spans="1:11" x14ac:dyDescent="0.3">
      <c r="A18876">
        <v>18875</v>
      </c>
      <c r="B18876" t="s">
        <v>7</v>
      </c>
      <c r="C18876">
        <v>7</v>
      </c>
      <c r="E18876">
        <v>9</v>
      </c>
      <c r="G18876">
        <v>9</v>
      </c>
      <c r="I18876">
        <v>7</v>
      </c>
      <c r="K18876">
        <f t="shared" si="294"/>
        <v>0</v>
      </c>
    </row>
    <row r="18877" spans="1:11" x14ac:dyDescent="0.3">
      <c r="A18877">
        <v>18876</v>
      </c>
      <c r="B18877" t="s">
        <v>4</v>
      </c>
      <c r="C18877">
        <v>4</v>
      </c>
      <c r="E18877">
        <v>4</v>
      </c>
      <c r="G18877">
        <v>4</v>
      </c>
      <c r="I18877">
        <v>4</v>
      </c>
      <c r="K18877">
        <f t="shared" si="294"/>
        <v>0</v>
      </c>
    </row>
    <row r="18878" spans="1:11" x14ac:dyDescent="0.3">
      <c r="A18878">
        <v>18877</v>
      </c>
      <c r="B18878" t="s">
        <v>4</v>
      </c>
      <c r="C18878">
        <v>4</v>
      </c>
      <c r="E18878">
        <v>4</v>
      </c>
      <c r="G18878">
        <v>6</v>
      </c>
      <c r="I18878">
        <v>4</v>
      </c>
      <c r="K18878">
        <f t="shared" si="294"/>
        <v>0</v>
      </c>
    </row>
    <row r="18879" spans="1:11" x14ac:dyDescent="0.3">
      <c r="A18879">
        <v>18878</v>
      </c>
      <c r="B18879" t="s">
        <v>3</v>
      </c>
      <c r="C18879">
        <v>9</v>
      </c>
      <c r="E18879">
        <v>8</v>
      </c>
      <c r="G18879">
        <v>9</v>
      </c>
      <c r="I18879">
        <v>9</v>
      </c>
      <c r="K18879">
        <f t="shared" si="294"/>
        <v>0</v>
      </c>
    </row>
    <row r="18880" spans="1:11" x14ac:dyDescent="0.3">
      <c r="A18880">
        <v>18879</v>
      </c>
      <c r="B18880" t="s">
        <v>3</v>
      </c>
      <c r="C18880">
        <v>9</v>
      </c>
      <c r="E18880">
        <v>9</v>
      </c>
      <c r="G18880">
        <v>9</v>
      </c>
      <c r="I18880">
        <v>9</v>
      </c>
      <c r="K18880">
        <f t="shared" si="294"/>
        <v>0</v>
      </c>
    </row>
    <row r="18881" spans="1:11" x14ac:dyDescent="0.3">
      <c r="A18881">
        <v>18880</v>
      </c>
      <c r="B18881" t="s">
        <v>5</v>
      </c>
      <c r="C18881">
        <v>1</v>
      </c>
      <c r="E18881">
        <v>1</v>
      </c>
      <c r="G18881">
        <v>1</v>
      </c>
      <c r="I18881">
        <v>1</v>
      </c>
      <c r="K18881">
        <f t="shared" si="294"/>
        <v>0</v>
      </c>
    </row>
    <row r="18882" spans="1:11" x14ac:dyDescent="0.3">
      <c r="A18882">
        <v>18881</v>
      </c>
      <c r="B18882" t="s">
        <v>6</v>
      </c>
      <c r="C18882">
        <v>2</v>
      </c>
      <c r="E18882">
        <v>4</v>
      </c>
      <c r="G18882">
        <v>2</v>
      </c>
      <c r="I18882">
        <v>2</v>
      </c>
      <c r="K18882">
        <f t="shared" si="294"/>
        <v>0</v>
      </c>
    </row>
    <row r="18883" spans="1:11" x14ac:dyDescent="0.3">
      <c r="A18883">
        <v>18882</v>
      </c>
      <c r="B18883" t="s">
        <v>7</v>
      </c>
      <c r="C18883">
        <v>7</v>
      </c>
      <c r="E18883">
        <v>3</v>
      </c>
      <c r="G18883">
        <v>5</v>
      </c>
      <c r="I18883">
        <v>7</v>
      </c>
      <c r="K18883">
        <f t="shared" ref="K18883:K18946" si="295">C18883-I18883</f>
        <v>0</v>
      </c>
    </row>
    <row r="18884" spans="1:11" x14ac:dyDescent="0.3">
      <c r="A18884">
        <v>18883</v>
      </c>
      <c r="B18884" t="s">
        <v>6</v>
      </c>
      <c r="C18884">
        <v>2</v>
      </c>
      <c r="E18884">
        <v>2</v>
      </c>
      <c r="G18884">
        <v>2</v>
      </c>
      <c r="I18884">
        <v>2</v>
      </c>
      <c r="K18884">
        <f t="shared" si="295"/>
        <v>0</v>
      </c>
    </row>
    <row r="18885" spans="1:11" x14ac:dyDescent="0.3">
      <c r="A18885">
        <v>18884</v>
      </c>
      <c r="B18885" t="s">
        <v>10</v>
      </c>
      <c r="C18885">
        <v>5</v>
      </c>
      <c r="E18885">
        <v>6</v>
      </c>
      <c r="G18885">
        <v>5</v>
      </c>
      <c r="I18885">
        <v>3</v>
      </c>
      <c r="K18885">
        <f t="shared" si="295"/>
        <v>2</v>
      </c>
    </row>
    <row r="18886" spans="1:11" x14ac:dyDescent="0.3">
      <c r="A18886">
        <v>18885</v>
      </c>
      <c r="B18886" t="s">
        <v>2</v>
      </c>
      <c r="C18886">
        <v>6</v>
      </c>
      <c r="E18886">
        <v>1</v>
      </c>
      <c r="G18886">
        <v>6</v>
      </c>
      <c r="I18886">
        <v>6</v>
      </c>
      <c r="K18886">
        <f t="shared" si="295"/>
        <v>0</v>
      </c>
    </row>
    <row r="18887" spans="1:11" x14ac:dyDescent="0.3">
      <c r="A18887">
        <v>18886</v>
      </c>
      <c r="B18887" t="s">
        <v>5</v>
      </c>
      <c r="C18887">
        <v>1</v>
      </c>
      <c r="E18887">
        <v>3</v>
      </c>
      <c r="G18887">
        <v>5</v>
      </c>
      <c r="I18887">
        <v>3</v>
      </c>
      <c r="K18887">
        <f t="shared" si="295"/>
        <v>-2</v>
      </c>
    </row>
    <row r="18888" spans="1:11" x14ac:dyDescent="0.3">
      <c r="A18888">
        <v>18887</v>
      </c>
      <c r="B18888" t="s">
        <v>6</v>
      </c>
      <c r="C18888">
        <v>2</v>
      </c>
      <c r="E18888">
        <v>3</v>
      </c>
      <c r="G18888">
        <v>6</v>
      </c>
      <c r="I18888">
        <v>2</v>
      </c>
      <c r="K18888">
        <f t="shared" si="295"/>
        <v>0</v>
      </c>
    </row>
    <row r="18889" spans="1:11" x14ac:dyDescent="0.3">
      <c r="A18889">
        <v>18888</v>
      </c>
      <c r="B18889" t="s">
        <v>9</v>
      </c>
      <c r="C18889">
        <v>3</v>
      </c>
      <c r="E18889">
        <v>0</v>
      </c>
      <c r="G18889">
        <v>5</v>
      </c>
      <c r="I18889">
        <v>3</v>
      </c>
      <c r="K18889">
        <f t="shared" si="295"/>
        <v>0</v>
      </c>
    </row>
    <row r="18890" spans="1:11" x14ac:dyDescent="0.3">
      <c r="A18890">
        <v>18889</v>
      </c>
      <c r="B18890" t="s">
        <v>6</v>
      </c>
      <c r="C18890">
        <v>2</v>
      </c>
      <c r="E18890">
        <v>2</v>
      </c>
      <c r="G18890">
        <v>2</v>
      </c>
      <c r="I18890">
        <v>2</v>
      </c>
      <c r="K18890">
        <f t="shared" si="295"/>
        <v>0</v>
      </c>
    </row>
    <row r="18891" spans="1:11" x14ac:dyDescent="0.3">
      <c r="A18891">
        <v>18890</v>
      </c>
      <c r="B18891" t="s">
        <v>9</v>
      </c>
      <c r="C18891">
        <v>3</v>
      </c>
      <c r="E18891">
        <v>3</v>
      </c>
      <c r="G18891">
        <v>5</v>
      </c>
      <c r="I18891">
        <v>8</v>
      </c>
      <c r="K18891">
        <f t="shared" si="295"/>
        <v>-5</v>
      </c>
    </row>
    <row r="18892" spans="1:11" x14ac:dyDescent="0.3">
      <c r="A18892">
        <v>18891</v>
      </c>
      <c r="B18892" t="s">
        <v>5</v>
      </c>
      <c r="C18892">
        <v>1</v>
      </c>
      <c r="E18892">
        <v>1</v>
      </c>
      <c r="G18892">
        <v>1</v>
      </c>
      <c r="I18892">
        <v>1</v>
      </c>
      <c r="K18892">
        <f t="shared" si="295"/>
        <v>0</v>
      </c>
    </row>
    <row r="18893" spans="1:11" x14ac:dyDescent="0.3">
      <c r="A18893">
        <v>18892</v>
      </c>
      <c r="B18893" t="s">
        <v>4</v>
      </c>
      <c r="C18893">
        <v>4</v>
      </c>
      <c r="E18893">
        <v>4</v>
      </c>
      <c r="G18893">
        <v>2</v>
      </c>
      <c r="I18893">
        <v>4</v>
      </c>
      <c r="K18893">
        <f t="shared" si="295"/>
        <v>0</v>
      </c>
    </row>
    <row r="18894" spans="1:11" x14ac:dyDescent="0.3">
      <c r="A18894">
        <v>18893</v>
      </c>
      <c r="B18894" t="s">
        <v>8</v>
      </c>
      <c r="C18894">
        <v>8</v>
      </c>
      <c r="E18894">
        <v>8</v>
      </c>
      <c r="G18894">
        <v>8</v>
      </c>
      <c r="I18894">
        <v>8</v>
      </c>
      <c r="K18894">
        <f t="shared" si="295"/>
        <v>0</v>
      </c>
    </row>
    <row r="18895" spans="1:11" x14ac:dyDescent="0.3">
      <c r="A18895">
        <v>18894</v>
      </c>
      <c r="B18895" t="s">
        <v>11</v>
      </c>
      <c r="C18895">
        <v>0</v>
      </c>
      <c r="E18895">
        <v>0</v>
      </c>
      <c r="G18895">
        <v>0</v>
      </c>
      <c r="I18895">
        <v>0</v>
      </c>
      <c r="K18895">
        <f t="shared" si="295"/>
        <v>0</v>
      </c>
    </row>
    <row r="18896" spans="1:11" x14ac:dyDescent="0.3">
      <c r="A18896">
        <v>18895</v>
      </c>
      <c r="B18896" t="s">
        <v>10</v>
      </c>
      <c r="C18896">
        <v>5</v>
      </c>
      <c r="E18896">
        <v>8</v>
      </c>
      <c r="G18896">
        <v>3</v>
      </c>
      <c r="I18896">
        <v>5</v>
      </c>
      <c r="K18896">
        <f t="shared" si="295"/>
        <v>0</v>
      </c>
    </row>
    <row r="18897" spans="1:11" x14ac:dyDescent="0.3">
      <c r="A18897">
        <v>18896</v>
      </c>
      <c r="B18897" t="s">
        <v>2</v>
      </c>
      <c r="C18897">
        <v>6</v>
      </c>
      <c r="E18897">
        <v>6</v>
      </c>
      <c r="G18897">
        <v>6</v>
      </c>
      <c r="I18897">
        <v>6</v>
      </c>
      <c r="K18897">
        <f t="shared" si="295"/>
        <v>0</v>
      </c>
    </row>
    <row r="18898" spans="1:11" x14ac:dyDescent="0.3">
      <c r="A18898">
        <v>18897</v>
      </c>
      <c r="B18898" t="s">
        <v>9</v>
      </c>
      <c r="C18898">
        <v>3</v>
      </c>
      <c r="E18898">
        <v>1</v>
      </c>
      <c r="G18898">
        <v>3</v>
      </c>
      <c r="I18898">
        <v>3</v>
      </c>
      <c r="K18898">
        <f t="shared" si="295"/>
        <v>0</v>
      </c>
    </row>
    <row r="18899" spans="1:11" x14ac:dyDescent="0.3">
      <c r="A18899">
        <v>18898</v>
      </c>
      <c r="B18899" t="s">
        <v>8</v>
      </c>
      <c r="C18899">
        <v>8</v>
      </c>
      <c r="E18899">
        <v>8</v>
      </c>
      <c r="G18899">
        <v>8</v>
      </c>
      <c r="I18899">
        <v>8</v>
      </c>
      <c r="K18899">
        <f t="shared" si="295"/>
        <v>0</v>
      </c>
    </row>
    <row r="18900" spans="1:11" x14ac:dyDescent="0.3">
      <c r="A18900">
        <v>18899</v>
      </c>
      <c r="B18900" t="s">
        <v>3</v>
      </c>
      <c r="C18900">
        <v>9</v>
      </c>
      <c r="E18900">
        <v>1</v>
      </c>
      <c r="G18900">
        <v>9</v>
      </c>
      <c r="I18900">
        <v>9</v>
      </c>
      <c r="K18900">
        <f t="shared" si="295"/>
        <v>0</v>
      </c>
    </row>
    <row r="18901" spans="1:11" x14ac:dyDescent="0.3">
      <c r="A18901">
        <v>18900</v>
      </c>
      <c r="B18901" t="s">
        <v>3</v>
      </c>
      <c r="C18901">
        <v>9</v>
      </c>
      <c r="E18901">
        <v>9</v>
      </c>
      <c r="G18901">
        <v>9</v>
      </c>
      <c r="I18901">
        <v>9</v>
      </c>
      <c r="K18901">
        <f t="shared" si="295"/>
        <v>0</v>
      </c>
    </row>
    <row r="18902" spans="1:11" x14ac:dyDescent="0.3">
      <c r="A18902">
        <v>18901</v>
      </c>
      <c r="B18902" t="s">
        <v>11</v>
      </c>
      <c r="C18902">
        <v>0</v>
      </c>
      <c r="E18902">
        <v>0</v>
      </c>
      <c r="G18902">
        <v>0</v>
      </c>
      <c r="I18902">
        <v>0</v>
      </c>
      <c r="K18902">
        <f t="shared" si="295"/>
        <v>0</v>
      </c>
    </row>
    <row r="18903" spans="1:11" x14ac:dyDescent="0.3">
      <c r="A18903">
        <v>18902</v>
      </c>
      <c r="B18903" t="s">
        <v>6</v>
      </c>
      <c r="C18903">
        <v>2</v>
      </c>
      <c r="E18903">
        <v>3</v>
      </c>
      <c r="G18903">
        <v>5</v>
      </c>
      <c r="I18903">
        <v>2</v>
      </c>
      <c r="K18903">
        <f t="shared" si="295"/>
        <v>0</v>
      </c>
    </row>
    <row r="18904" spans="1:11" x14ac:dyDescent="0.3">
      <c r="A18904">
        <v>18903</v>
      </c>
      <c r="B18904" t="s">
        <v>5</v>
      </c>
      <c r="C18904">
        <v>1</v>
      </c>
      <c r="E18904">
        <v>1</v>
      </c>
      <c r="G18904">
        <v>1</v>
      </c>
      <c r="I18904">
        <v>1</v>
      </c>
      <c r="K18904">
        <f t="shared" si="295"/>
        <v>0</v>
      </c>
    </row>
    <row r="18905" spans="1:11" x14ac:dyDescent="0.3">
      <c r="A18905">
        <v>18904</v>
      </c>
      <c r="B18905" t="s">
        <v>2</v>
      </c>
      <c r="C18905">
        <v>6</v>
      </c>
      <c r="E18905">
        <v>2</v>
      </c>
      <c r="G18905">
        <v>6</v>
      </c>
      <c r="I18905">
        <v>3</v>
      </c>
      <c r="K18905">
        <f t="shared" si="295"/>
        <v>3</v>
      </c>
    </row>
    <row r="18906" spans="1:11" x14ac:dyDescent="0.3">
      <c r="A18906">
        <v>18905</v>
      </c>
      <c r="B18906" t="s">
        <v>2</v>
      </c>
      <c r="C18906">
        <v>6</v>
      </c>
      <c r="E18906">
        <v>4</v>
      </c>
      <c r="G18906">
        <v>4</v>
      </c>
      <c r="I18906">
        <v>4</v>
      </c>
      <c r="K18906">
        <f t="shared" si="295"/>
        <v>2</v>
      </c>
    </row>
    <row r="18907" spans="1:11" x14ac:dyDescent="0.3">
      <c r="A18907">
        <v>18906</v>
      </c>
      <c r="B18907" t="s">
        <v>11</v>
      </c>
      <c r="C18907">
        <v>0</v>
      </c>
      <c r="E18907">
        <v>0</v>
      </c>
      <c r="G18907">
        <v>0</v>
      </c>
      <c r="I18907">
        <v>0</v>
      </c>
      <c r="K18907">
        <f t="shared" si="295"/>
        <v>0</v>
      </c>
    </row>
    <row r="18908" spans="1:11" x14ac:dyDescent="0.3">
      <c r="A18908">
        <v>18907</v>
      </c>
      <c r="B18908" t="s">
        <v>11</v>
      </c>
      <c r="C18908">
        <v>0</v>
      </c>
      <c r="E18908">
        <v>0</v>
      </c>
      <c r="G18908">
        <v>0</v>
      </c>
      <c r="I18908">
        <v>0</v>
      </c>
      <c r="K18908">
        <f t="shared" si="295"/>
        <v>0</v>
      </c>
    </row>
    <row r="18909" spans="1:11" x14ac:dyDescent="0.3">
      <c r="A18909">
        <v>18908</v>
      </c>
      <c r="B18909" t="s">
        <v>5</v>
      </c>
      <c r="C18909">
        <v>1</v>
      </c>
      <c r="E18909">
        <v>9</v>
      </c>
      <c r="G18909">
        <v>1</v>
      </c>
      <c r="I18909">
        <v>1</v>
      </c>
      <c r="K18909">
        <f t="shared" si="295"/>
        <v>0</v>
      </c>
    </row>
    <row r="18910" spans="1:11" x14ac:dyDescent="0.3">
      <c r="A18910">
        <v>18909</v>
      </c>
      <c r="B18910" t="s">
        <v>5</v>
      </c>
      <c r="C18910">
        <v>1</v>
      </c>
      <c r="E18910">
        <v>1</v>
      </c>
      <c r="G18910">
        <v>1</v>
      </c>
      <c r="I18910">
        <v>1</v>
      </c>
      <c r="K18910">
        <f t="shared" si="295"/>
        <v>0</v>
      </c>
    </row>
    <row r="18911" spans="1:11" x14ac:dyDescent="0.3">
      <c r="A18911">
        <v>18910</v>
      </c>
      <c r="B18911" t="s">
        <v>2</v>
      </c>
      <c r="C18911">
        <v>6</v>
      </c>
      <c r="E18911">
        <v>6</v>
      </c>
      <c r="G18911">
        <v>6</v>
      </c>
      <c r="I18911">
        <v>6</v>
      </c>
      <c r="K18911">
        <f t="shared" si="295"/>
        <v>0</v>
      </c>
    </row>
    <row r="18912" spans="1:11" x14ac:dyDescent="0.3">
      <c r="A18912">
        <v>18911</v>
      </c>
      <c r="B18912" t="s">
        <v>2</v>
      </c>
      <c r="C18912">
        <v>6</v>
      </c>
      <c r="E18912">
        <v>6</v>
      </c>
      <c r="G18912">
        <v>6</v>
      </c>
      <c r="I18912">
        <v>6</v>
      </c>
      <c r="K18912">
        <f t="shared" si="295"/>
        <v>0</v>
      </c>
    </row>
    <row r="18913" spans="1:11" x14ac:dyDescent="0.3">
      <c r="A18913">
        <v>18912</v>
      </c>
      <c r="B18913" t="s">
        <v>7</v>
      </c>
      <c r="C18913">
        <v>7</v>
      </c>
      <c r="E18913">
        <v>7</v>
      </c>
      <c r="G18913">
        <v>7</v>
      </c>
      <c r="I18913">
        <v>7</v>
      </c>
      <c r="K18913">
        <f t="shared" si="295"/>
        <v>0</v>
      </c>
    </row>
    <row r="18914" spans="1:11" x14ac:dyDescent="0.3">
      <c r="A18914">
        <v>18913</v>
      </c>
      <c r="B18914" t="s">
        <v>4</v>
      </c>
      <c r="C18914">
        <v>4</v>
      </c>
      <c r="E18914">
        <v>4</v>
      </c>
      <c r="G18914">
        <v>4</v>
      </c>
      <c r="I18914">
        <v>7</v>
      </c>
      <c r="K18914">
        <f t="shared" si="295"/>
        <v>-3</v>
      </c>
    </row>
    <row r="18915" spans="1:11" x14ac:dyDescent="0.3">
      <c r="A18915">
        <v>18914</v>
      </c>
      <c r="B18915" t="s">
        <v>10</v>
      </c>
      <c r="C18915">
        <v>5</v>
      </c>
      <c r="E18915">
        <v>5</v>
      </c>
      <c r="G18915">
        <v>5</v>
      </c>
      <c r="I18915">
        <v>5</v>
      </c>
      <c r="K18915">
        <f t="shared" si="295"/>
        <v>0</v>
      </c>
    </row>
    <row r="18916" spans="1:11" x14ac:dyDescent="0.3">
      <c r="A18916">
        <v>18915</v>
      </c>
      <c r="B18916" t="s">
        <v>7</v>
      </c>
      <c r="C18916">
        <v>7</v>
      </c>
      <c r="E18916">
        <v>7</v>
      </c>
      <c r="G18916">
        <v>7</v>
      </c>
      <c r="I18916">
        <v>7</v>
      </c>
      <c r="K18916">
        <f t="shared" si="295"/>
        <v>0</v>
      </c>
    </row>
    <row r="18917" spans="1:11" x14ac:dyDescent="0.3">
      <c r="A18917">
        <v>18916</v>
      </c>
      <c r="B18917" t="s">
        <v>10</v>
      </c>
      <c r="C18917">
        <v>5</v>
      </c>
      <c r="E18917">
        <v>7</v>
      </c>
      <c r="G18917">
        <v>5</v>
      </c>
      <c r="I18917">
        <v>7</v>
      </c>
      <c r="K18917">
        <f t="shared" si="295"/>
        <v>-2</v>
      </c>
    </row>
    <row r="18918" spans="1:11" x14ac:dyDescent="0.3">
      <c r="A18918">
        <v>18917</v>
      </c>
      <c r="B18918" t="s">
        <v>7</v>
      </c>
      <c r="C18918">
        <v>7</v>
      </c>
      <c r="E18918">
        <v>7</v>
      </c>
      <c r="G18918">
        <v>7</v>
      </c>
      <c r="I18918">
        <v>7</v>
      </c>
      <c r="K18918">
        <f t="shared" si="295"/>
        <v>0</v>
      </c>
    </row>
    <row r="18919" spans="1:11" x14ac:dyDescent="0.3">
      <c r="A18919">
        <v>18918</v>
      </c>
      <c r="B18919" t="s">
        <v>8</v>
      </c>
      <c r="C18919">
        <v>8</v>
      </c>
      <c r="E18919">
        <v>8</v>
      </c>
      <c r="G18919">
        <v>8</v>
      </c>
      <c r="I18919">
        <v>8</v>
      </c>
      <c r="K18919">
        <f t="shared" si="295"/>
        <v>0</v>
      </c>
    </row>
    <row r="18920" spans="1:11" x14ac:dyDescent="0.3">
      <c r="A18920">
        <v>18919</v>
      </c>
      <c r="B18920" t="s">
        <v>4</v>
      </c>
      <c r="C18920">
        <v>4</v>
      </c>
      <c r="E18920">
        <v>4</v>
      </c>
      <c r="G18920">
        <v>4</v>
      </c>
      <c r="I18920">
        <v>4</v>
      </c>
      <c r="K18920">
        <f t="shared" si="295"/>
        <v>0</v>
      </c>
    </row>
    <row r="18921" spans="1:11" x14ac:dyDescent="0.3">
      <c r="A18921">
        <v>18920</v>
      </c>
      <c r="B18921" t="s">
        <v>10</v>
      </c>
      <c r="C18921">
        <v>5</v>
      </c>
      <c r="E18921">
        <v>5</v>
      </c>
      <c r="G18921">
        <v>5</v>
      </c>
      <c r="I18921">
        <v>5</v>
      </c>
      <c r="K18921">
        <f t="shared" si="295"/>
        <v>0</v>
      </c>
    </row>
    <row r="18922" spans="1:11" x14ac:dyDescent="0.3">
      <c r="A18922">
        <v>18921</v>
      </c>
      <c r="B18922" t="s">
        <v>11</v>
      </c>
      <c r="C18922">
        <v>0</v>
      </c>
      <c r="E18922">
        <v>2</v>
      </c>
      <c r="G18922">
        <v>0</v>
      </c>
      <c r="I18922">
        <v>2</v>
      </c>
      <c r="K18922">
        <f t="shared" si="295"/>
        <v>-2</v>
      </c>
    </row>
    <row r="18923" spans="1:11" x14ac:dyDescent="0.3">
      <c r="A18923">
        <v>18922</v>
      </c>
      <c r="B18923" t="s">
        <v>10</v>
      </c>
      <c r="C18923">
        <v>5</v>
      </c>
      <c r="E18923">
        <v>3</v>
      </c>
      <c r="G18923">
        <v>5</v>
      </c>
      <c r="I18923">
        <v>5</v>
      </c>
      <c r="K18923">
        <f t="shared" si="295"/>
        <v>0</v>
      </c>
    </row>
    <row r="18924" spans="1:11" x14ac:dyDescent="0.3">
      <c r="A18924">
        <v>18923</v>
      </c>
      <c r="B18924" t="s">
        <v>7</v>
      </c>
      <c r="C18924">
        <v>7</v>
      </c>
      <c r="E18924">
        <v>7</v>
      </c>
      <c r="G18924">
        <v>7</v>
      </c>
      <c r="I18924">
        <v>7</v>
      </c>
      <c r="K18924">
        <f t="shared" si="295"/>
        <v>0</v>
      </c>
    </row>
    <row r="18925" spans="1:11" x14ac:dyDescent="0.3">
      <c r="A18925">
        <v>18924</v>
      </c>
      <c r="B18925" t="s">
        <v>7</v>
      </c>
      <c r="C18925">
        <v>7</v>
      </c>
      <c r="E18925">
        <v>7</v>
      </c>
      <c r="G18925">
        <v>7</v>
      </c>
      <c r="I18925">
        <v>7</v>
      </c>
      <c r="K18925">
        <f t="shared" si="295"/>
        <v>0</v>
      </c>
    </row>
    <row r="18926" spans="1:11" x14ac:dyDescent="0.3">
      <c r="A18926">
        <v>18925</v>
      </c>
      <c r="B18926" t="s">
        <v>2</v>
      </c>
      <c r="C18926">
        <v>6</v>
      </c>
      <c r="E18926">
        <v>6</v>
      </c>
      <c r="G18926">
        <v>6</v>
      </c>
      <c r="I18926">
        <v>3</v>
      </c>
      <c r="K18926">
        <f t="shared" si="295"/>
        <v>3</v>
      </c>
    </row>
    <row r="18927" spans="1:11" x14ac:dyDescent="0.3">
      <c r="A18927">
        <v>18926</v>
      </c>
      <c r="B18927" t="s">
        <v>11</v>
      </c>
      <c r="C18927">
        <v>0</v>
      </c>
      <c r="E18927">
        <v>0</v>
      </c>
      <c r="G18927">
        <v>0</v>
      </c>
      <c r="I18927">
        <v>0</v>
      </c>
      <c r="K18927">
        <f t="shared" si="295"/>
        <v>0</v>
      </c>
    </row>
    <row r="18928" spans="1:11" x14ac:dyDescent="0.3">
      <c r="A18928">
        <v>18927</v>
      </c>
      <c r="B18928" t="s">
        <v>5</v>
      </c>
      <c r="C18928">
        <v>1</v>
      </c>
      <c r="E18928">
        <v>1</v>
      </c>
      <c r="G18928">
        <v>1</v>
      </c>
      <c r="I18928">
        <v>1</v>
      </c>
      <c r="K18928">
        <f t="shared" si="295"/>
        <v>0</v>
      </c>
    </row>
    <row r="18929" spans="1:11" x14ac:dyDescent="0.3">
      <c r="A18929">
        <v>18928</v>
      </c>
      <c r="B18929" t="s">
        <v>5</v>
      </c>
      <c r="C18929">
        <v>1</v>
      </c>
      <c r="E18929">
        <v>1</v>
      </c>
      <c r="G18929">
        <v>1</v>
      </c>
      <c r="I18929">
        <v>1</v>
      </c>
      <c r="K18929">
        <f t="shared" si="295"/>
        <v>0</v>
      </c>
    </row>
    <row r="18930" spans="1:11" x14ac:dyDescent="0.3">
      <c r="A18930">
        <v>18929</v>
      </c>
      <c r="B18930" t="s">
        <v>10</v>
      </c>
      <c r="C18930">
        <v>5</v>
      </c>
      <c r="E18930">
        <v>5</v>
      </c>
      <c r="G18930">
        <v>5</v>
      </c>
      <c r="I18930">
        <v>5</v>
      </c>
      <c r="K18930">
        <f t="shared" si="295"/>
        <v>0</v>
      </c>
    </row>
    <row r="18931" spans="1:11" x14ac:dyDescent="0.3">
      <c r="A18931">
        <v>18930</v>
      </c>
      <c r="B18931" t="s">
        <v>3</v>
      </c>
      <c r="C18931">
        <v>9</v>
      </c>
      <c r="E18931">
        <v>1</v>
      </c>
      <c r="G18931">
        <v>9</v>
      </c>
      <c r="I18931">
        <v>2</v>
      </c>
      <c r="K18931">
        <f t="shared" si="295"/>
        <v>7</v>
      </c>
    </row>
    <row r="18932" spans="1:11" x14ac:dyDescent="0.3">
      <c r="A18932">
        <v>18931</v>
      </c>
      <c r="B18932" t="s">
        <v>3</v>
      </c>
      <c r="C18932">
        <v>9</v>
      </c>
      <c r="E18932">
        <v>1</v>
      </c>
      <c r="G18932">
        <v>8</v>
      </c>
      <c r="I18932">
        <v>9</v>
      </c>
      <c r="K18932">
        <f t="shared" si="295"/>
        <v>0</v>
      </c>
    </row>
    <row r="18933" spans="1:11" x14ac:dyDescent="0.3">
      <c r="A18933">
        <v>18932</v>
      </c>
      <c r="B18933" t="s">
        <v>4</v>
      </c>
      <c r="C18933">
        <v>4</v>
      </c>
      <c r="E18933">
        <v>4</v>
      </c>
      <c r="G18933">
        <v>4</v>
      </c>
      <c r="I18933">
        <v>4</v>
      </c>
      <c r="K18933">
        <f t="shared" si="295"/>
        <v>0</v>
      </c>
    </row>
    <row r="18934" spans="1:11" x14ac:dyDescent="0.3">
      <c r="A18934">
        <v>18933</v>
      </c>
      <c r="B18934" t="s">
        <v>5</v>
      </c>
      <c r="C18934">
        <v>1</v>
      </c>
      <c r="E18934">
        <v>1</v>
      </c>
      <c r="G18934">
        <v>9</v>
      </c>
      <c r="I18934">
        <v>1</v>
      </c>
      <c r="K18934">
        <f t="shared" si="295"/>
        <v>0</v>
      </c>
    </row>
    <row r="18935" spans="1:11" x14ac:dyDescent="0.3">
      <c r="A18935">
        <v>18934</v>
      </c>
      <c r="B18935" t="s">
        <v>8</v>
      </c>
      <c r="C18935">
        <v>8</v>
      </c>
      <c r="E18935">
        <v>8</v>
      </c>
      <c r="G18935">
        <v>8</v>
      </c>
      <c r="I18935">
        <v>8</v>
      </c>
      <c r="K18935">
        <f t="shared" si="295"/>
        <v>0</v>
      </c>
    </row>
    <row r="18936" spans="1:11" x14ac:dyDescent="0.3">
      <c r="A18936">
        <v>18935</v>
      </c>
      <c r="B18936" t="s">
        <v>10</v>
      </c>
      <c r="C18936">
        <v>5</v>
      </c>
      <c r="E18936">
        <v>8</v>
      </c>
      <c r="G18936">
        <v>0</v>
      </c>
      <c r="I18936">
        <v>8</v>
      </c>
      <c r="K18936">
        <f t="shared" si="295"/>
        <v>-3</v>
      </c>
    </row>
    <row r="18937" spans="1:11" x14ac:dyDescent="0.3">
      <c r="A18937">
        <v>18936</v>
      </c>
      <c r="B18937" t="s">
        <v>11</v>
      </c>
      <c r="C18937">
        <v>0</v>
      </c>
      <c r="E18937">
        <v>0</v>
      </c>
      <c r="G18937">
        <v>0</v>
      </c>
      <c r="I18937">
        <v>0</v>
      </c>
      <c r="K18937">
        <f t="shared" si="295"/>
        <v>0</v>
      </c>
    </row>
    <row r="18938" spans="1:11" x14ac:dyDescent="0.3">
      <c r="A18938">
        <v>18937</v>
      </c>
      <c r="B18938" t="s">
        <v>2</v>
      </c>
      <c r="C18938">
        <v>6</v>
      </c>
      <c r="E18938">
        <v>1</v>
      </c>
      <c r="G18938">
        <v>6</v>
      </c>
      <c r="I18938">
        <v>6</v>
      </c>
      <c r="K18938">
        <f t="shared" si="295"/>
        <v>0</v>
      </c>
    </row>
    <row r="18939" spans="1:11" x14ac:dyDescent="0.3">
      <c r="A18939">
        <v>18938</v>
      </c>
      <c r="B18939" t="s">
        <v>3</v>
      </c>
      <c r="C18939">
        <v>9</v>
      </c>
      <c r="E18939">
        <v>7</v>
      </c>
      <c r="G18939">
        <v>9</v>
      </c>
      <c r="I18939">
        <v>3</v>
      </c>
      <c r="K18939">
        <f t="shared" si="295"/>
        <v>6</v>
      </c>
    </row>
    <row r="18940" spans="1:11" x14ac:dyDescent="0.3">
      <c r="A18940">
        <v>18939</v>
      </c>
      <c r="B18940" t="s">
        <v>7</v>
      </c>
      <c r="C18940">
        <v>7</v>
      </c>
      <c r="E18940">
        <v>7</v>
      </c>
      <c r="G18940">
        <v>7</v>
      </c>
      <c r="I18940">
        <v>7</v>
      </c>
      <c r="K18940">
        <f t="shared" si="295"/>
        <v>0</v>
      </c>
    </row>
    <row r="18941" spans="1:11" x14ac:dyDescent="0.3">
      <c r="A18941">
        <v>18940</v>
      </c>
      <c r="B18941" t="s">
        <v>10</v>
      </c>
      <c r="C18941">
        <v>5</v>
      </c>
      <c r="E18941">
        <v>6</v>
      </c>
      <c r="G18941">
        <v>3</v>
      </c>
      <c r="I18941">
        <v>7</v>
      </c>
      <c r="K18941">
        <f t="shared" si="295"/>
        <v>-2</v>
      </c>
    </row>
    <row r="18942" spans="1:11" x14ac:dyDescent="0.3">
      <c r="A18942">
        <v>18941</v>
      </c>
      <c r="B18942" t="s">
        <v>11</v>
      </c>
      <c r="C18942">
        <v>0</v>
      </c>
      <c r="E18942">
        <v>0</v>
      </c>
      <c r="G18942">
        <v>0</v>
      </c>
      <c r="I18942">
        <v>0</v>
      </c>
      <c r="K18942">
        <f t="shared" si="295"/>
        <v>0</v>
      </c>
    </row>
    <row r="18943" spans="1:11" x14ac:dyDescent="0.3">
      <c r="A18943">
        <v>18942</v>
      </c>
      <c r="B18943" t="s">
        <v>7</v>
      </c>
      <c r="C18943">
        <v>7</v>
      </c>
      <c r="E18943">
        <v>7</v>
      </c>
      <c r="G18943">
        <v>3</v>
      </c>
      <c r="I18943">
        <v>5</v>
      </c>
      <c r="K18943">
        <f t="shared" si="295"/>
        <v>2</v>
      </c>
    </row>
    <row r="18944" spans="1:11" x14ac:dyDescent="0.3">
      <c r="A18944">
        <v>18943</v>
      </c>
      <c r="B18944" t="s">
        <v>9</v>
      </c>
      <c r="C18944">
        <v>3</v>
      </c>
      <c r="E18944">
        <v>3</v>
      </c>
      <c r="G18944">
        <v>3</v>
      </c>
      <c r="I18944">
        <v>3</v>
      </c>
      <c r="K18944">
        <f t="shared" si="295"/>
        <v>0</v>
      </c>
    </row>
    <row r="18945" spans="1:11" x14ac:dyDescent="0.3">
      <c r="A18945">
        <v>18944</v>
      </c>
      <c r="B18945" t="s">
        <v>3</v>
      </c>
      <c r="C18945">
        <v>9</v>
      </c>
      <c r="E18945">
        <v>9</v>
      </c>
      <c r="G18945">
        <v>9</v>
      </c>
      <c r="I18945">
        <v>9</v>
      </c>
      <c r="K18945">
        <f t="shared" si="295"/>
        <v>0</v>
      </c>
    </row>
    <row r="18946" spans="1:11" x14ac:dyDescent="0.3">
      <c r="A18946">
        <v>18945</v>
      </c>
      <c r="B18946" t="s">
        <v>2</v>
      </c>
      <c r="C18946">
        <v>6</v>
      </c>
      <c r="E18946">
        <v>2</v>
      </c>
      <c r="G18946">
        <v>9</v>
      </c>
      <c r="I18946">
        <v>3</v>
      </c>
      <c r="K18946">
        <f t="shared" si="295"/>
        <v>3</v>
      </c>
    </row>
    <row r="18947" spans="1:11" x14ac:dyDescent="0.3">
      <c r="A18947">
        <v>18946</v>
      </c>
      <c r="B18947" t="s">
        <v>10</v>
      </c>
      <c r="C18947">
        <v>5</v>
      </c>
      <c r="E18947">
        <v>1</v>
      </c>
      <c r="G18947">
        <v>6</v>
      </c>
      <c r="I18947">
        <v>6</v>
      </c>
      <c r="K18947">
        <f t="shared" ref="K18947:K19010" si="296">C18947-I18947</f>
        <v>-1</v>
      </c>
    </row>
    <row r="18948" spans="1:11" x14ac:dyDescent="0.3">
      <c r="A18948">
        <v>18947</v>
      </c>
      <c r="B18948" t="s">
        <v>10</v>
      </c>
      <c r="C18948">
        <v>5</v>
      </c>
      <c r="E18948">
        <v>9</v>
      </c>
      <c r="G18948">
        <v>3</v>
      </c>
      <c r="I18948">
        <v>3</v>
      </c>
      <c r="K18948">
        <f t="shared" si="296"/>
        <v>2</v>
      </c>
    </row>
    <row r="18949" spans="1:11" x14ac:dyDescent="0.3">
      <c r="A18949">
        <v>18948</v>
      </c>
      <c r="B18949" t="s">
        <v>3</v>
      </c>
      <c r="C18949">
        <v>9</v>
      </c>
      <c r="E18949">
        <v>9</v>
      </c>
      <c r="G18949">
        <v>9</v>
      </c>
      <c r="I18949">
        <v>9</v>
      </c>
      <c r="K18949">
        <f t="shared" si="296"/>
        <v>0</v>
      </c>
    </row>
    <row r="18950" spans="1:11" x14ac:dyDescent="0.3">
      <c r="A18950">
        <v>18949</v>
      </c>
      <c r="B18950" t="s">
        <v>6</v>
      </c>
      <c r="C18950">
        <v>2</v>
      </c>
      <c r="E18950">
        <v>2</v>
      </c>
      <c r="G18950">
        <v>2</v>
      </c>
      <c r="I18950">
        <v>2</v>
      </c>
      <c r="K18950">
        <f t="shared" si="296"/>
        <v>0</v>
      </c>
    </row>
    <row r="18951" spans="1:11" x14ac:dyDescent="0.3">
      <c r="A18951">
        <v>18950</v>
      </c>
      <c r="B18951" t="s">
        <v>9</v>
      </c>
      <c r="C18951">
        <v>3</v>
      </c>
      <c r="E18951">
        <v>2</v>
      </c>
      <c r="G18951">
        <v>3</v>
      </c>
      <c r="I18951">
        <v>3</v>
      </c>
      <c r="K18951">
        <f t="shared" si="296"/>
        <v>0</v>
      </c>
    </row>
    <row r="18952" spans="1:11" x14ac:dyDescent="0.3">
      <c r="A18952">
        <v>18951</v>
      </c>
      <c r="B18952" t="s">
        <v>8</v>
      </c>
      <c r="C18952">
        <v>8</v>
      </c>
      <c r="E18952">
        <v>8</v>
      </c>
      <c r="G18952">
        <v>8</v>
      </c>
      <c r="I18952">
        <v>8</v>
      </c>
      <c r="K18952">
        <f t="shared" si="296"/>
        <v>0</v>
      </c>
    </row>
    <row r="18953" spans="1:11" x14ac:dyDescent="0.3">
      <c r="A18953">
        <v>18952</v>
      </c>
      <c r="B18953" t="s">
        <v>11</v>
      </c>
      <c r="C18953">
        <v>0</v>
      </c>
      <c r="E18953">
        <v>0</v>
      </c>
      <c r="G18953">
        <v>0</v>
      </c>
      <c r="I18953">
        <v>0</v>
      </c>
      <c r="K18953">
        <f t="shared" si="296"/>
        <v>0</v>
      </c>
    </row>
    <row r="18954" spans="1:11" x14ac:dyDescent="0.3">
      <c r="A18954">
        <v>18953</v>
      </c>
      <c r="B18954" t="s">
        <v>6</v>
      </c>
      <c r="C18954">
        <v>2</v>
      </c>
      <c r="E18954">
        <v>2</v>
      </c>
      <c r="G18954">
        <v>6</v>
      </c>
      <c r="I18954">
        <v>2</v>
      </c>
      <c r="K18954">
        <f t="shared" si="296"/>
        <v>0</v>
      </c>
    </row>
    <row r="18955" spans="1:11" x14ac:dyDescent="0.3">
      <c r="A18955">
        <v>18954</v>
      </c>
      <c r="B18955" t="s">
        <v>11</v>
      </c>
      <c r="C18955">
        <v>0</v>
      </c>
      <c r="E18955">
        <v>8</v>
      </c>
      <c r="G18955">
        <v>0</v>
      </c>
      <c r="I18955">
        <v>0</v>
      </c>
      <c r="K18955">
        <f t="shared" si="296"/>
        <v>0</v>
      </c>
    </row>
    <row r="18956" spans="1:11" x14ac:dyDescent="0.3">
      <c r="A18956">
        <v>18955</v>
      </c>
      <c r="B18956" t="s">
        <v>9</v>
      </c>
      <c r="C18956">
        <v>3</v>
      </c>
      <c r="E18956">
        <v>3</v>
      </c>
      <c r="G18956">
        <v>5</v>
      </c>
      <c r="I18956">
        <v>3</v>
      </c>
      <c r="K18956">
        <f t="shared" si="296"/>
        <v>0</v>
      </c>
    </row>
    <row r="18957" spans="1:11" x14ac:dyDescent="0.3">
      <c r="A18957">
        <v>18956</v>
      </c>
      <c r="B18957" t="s">
        <v>11</v>
      </c>
      <c r="C18957">
        <v>0</v>
      </c>
      <c r="E18957">
        <v>0</v>
      </c>
      <c r="G18957">
        <v>2</v>
      </c>
      <c r="I18957">
        <v>0</v>
      </c>
      <c r="K18957">
        <f t="shared" si="296"/>
        <v>0</v>
      </c>
    </row>
    <row r="18958" spans="1:11" x14ac:dyDescent="0.3">
      <c r="A18958">
        <v>18957</v>
      </c>
      <c r="B18958" t="s">
        <v>7</v>
      </c>
      <c r="C18958">
        <v>7</v>
      </c>
      <c r="E18958">
        <v>3</v>
      </c>
      <c r="G18958">
        <v>7</v>
      </c>
      <c r="I18958">
        <v>7</v>
      </c>
      <c r="K18958">
        <f t="shared" si="296"/>
        <v>0</v>
      </c>
    </row>
    <row r="18959" spans="1:11" x14ac:dyDescent="0.3">
      <c r="A18959">
        <v>18958</v>
      </c>
      <c r="B18959" t="s">
        <v>3</v>
      </c>
      <c r="C18959">
        <v>9</v>
      </c>
      <c r="E18959">
        <v>3</v>
      </c>
      <c r="G18959">
        <v>9</v>
      </c>
      <c r="I18959">
        <v>9</v>
      </c>
      <c r="K18959">
        <f t="shared" si="296"/>
        <v>0</v>
      </c>
    </row>
    <row r="18960" spans="1:11" x14ac:dyDescent="0.3">
      <c r="A18960">
        <v>18959</v>
      </c>
      <c r="B18960" t="s">
        <v>10</v>
      </c>
      <c r="C18960">
        <v>5</v>
      </c>
      <c r="E18960">
        <v>3</v>
      </c>
      <c r="G18960">
        <v>5</v>
      </c>
      <c r="I18960">
        <v>5</v>
      </c>
      <c r="K18960">
        <f t="shared" si="296"/>
        <v>0</v>
      </c>
    </row>
    <row r="18961" spans="1:11" x14ac:dyDescent="0.3">
      <c r="A18961">
        <v>18960</v>
      </c>
      <c r="B18961" t="s">
        <v>8</v>
      </c>
      <c r="C18961">
        <v>8</v>
      </c>
      <c r="E18961">
        <v>8</v>
      </c>
      <c r="G18961">
        <v>8</v>
      </c>
      <c r="I18961">
        <v>8</v>
      </c>
      <c r="K18961">
        <f t="shared" si="296"/>
        <v>0</v>
      </c>
    </row>
    <row r="18962" spans="1:11" x14ac:dyDescent="0.3">
      <c r="A18962">
        <v>18961</v>
      </c>
      <c r="B18962" t="s">
        <v>9</v>
      </c>
      <c r="C18962">
        <v>3</v>
      </c>
      <c r="E18962">
        <v>8</v>
      </c>
      <c r="G18962">
        <v>1</v>
      </c>
      <c r="I18962">
        <v>3</v>
      </c>
      <c r="K18962">
        <f t="shared" si="296"/>
        <v>0</v>
      </c>
    </row>
    <row r="18963" spans="1:11" x14ac:dyDescent="0.3">
      <c r="A18963">
        <v>18962</v>
      </c>
      <c r="B18963" t="s">
        <v>5</v>
      </c>
      <c r="C18963">
        <v>1</v>
      </c>
      <c r="E18963">
        <v>1</v>
      </c>
      <c r="G18963">
        <v>1</v>
      </c>
      <c r="I18963">
        <v>1</v>
      </c>
      <c r="K18963">
        <f t="shared" si="296"/>
        <v>0</v>
      </c>
    </row>
    <row r="18964" spans="1:11" x14ac:dyDescent="0.3">
      <c r="A18964">
        <v>18963</v>
      </c>
      <c r="B18964" t="s">
        <v>10</v>
      </c>
      <c r="C18964">
        <v>5</v>
      </c>
      <c r="E18964">
        <v>3</v>
      </c>
      <c r="G18964">
        <v>2</v>
      </c>
      <c r="I18964">
        <v>3</v>
      </c>
      <c r="K18964">
        <f t="shared" si="296"/>
        <v>2</v>
      </c>
    </row>
    <row r="18965" spans="1:11" x14ac:dyDescent="0.3">
      <c r="A18965">
        <v>18964</v>
      </c>
      <c r="B18965" t="s">
        <v>3</v>
      </c>
      <c r="C18965">
        <v>9</v>
      </c>
      <c r="E18965">
        <v>9</v>
      </c>
      <c r="G18965">
        <v>9</v>
      </c>
      <c r="I18965">
        <v>9</v>
      </c>
      <c r="K18965">
        <f t="shared" si="296"/>
        <v>0</v>
      </c>
    </row>
    <row r="18966" spans="1:11" x14ac:dyDescent="0.3">
      <c r="A18966">
        <v>18965</v>
      </c>
      <c r="B18966" t="s">
        <v>6</v>
      </c>
      <c r="C18966">
        <v>2</v>
      </c>
      <c r="E18966">
        <v>2</v>
      </c>
      <c r="G18966">
        <v>5</v>
      </c>
      <c r="I18966">
        <v>2</v>
      </c>
      <c r="K18966">
        <f t="shared" si="296"/>
        <v>0</v>
      </c>
    </row>
    <row r="18967" spans="1:11" x14ac:dyDescent="0.3">
      <c r="A18967">
        <v>18966</v>
      </c>
      <c r="B18967" t="s">
        <v>2</v>
      </c>
      <c r="C18967">
        <v>6</v>
      </c>
      <c r="E18967">
        <v>4</v>
      </c>
      <c r="G18967">
        <v>6</v>
      </c>
      <c r="I18967">
        <v>6</v>
      </c>
      <c r="K18967">
        <f t="shared" si="296"/>
        <v>0</v>
      </c>
    </row>
    <row r="18968" spans="1:11" x14ac:dyDescent="0.3">
      <c r="A18968">
        <v>18967</v>
      </c>
      <c r="B18968" t="s">
        <v>10</v>
      </c>
      <c r="C18968">
        <v>5</v>
      </c>
      <c r="E18968">
        <v>5</v>
      </c>
      <c r="G18968">
        <v>5</v>
      </c>
      <c r="I18968">
        <v>5</v>
      </c>
      <c r="K18968">
        <f t="shared" si="296"/>
        <v>0</v>
      </c>
    </row>
    <row r="18969" spans="1:11" x14ac:dyDescent="0.3">
      <c r="A18969">
        <v>18968</v>
      </c>
      <c r="B18969" t="s">
        <v>3</v>
      </c>
      <c r="C18969">
        <v>9</v>
      </c>
      <c r="E18969">
        <v>8</v>
      </c>
      <c r="G18969">
        <v>9</v>
      </c>
      <c r="I18969">
        <v>9</v>
      </c>
      <c r="K18969">
        <f t="shared" si="296"/>
        <v>0</v>
      </c>
    </row>
    <row r="18970" spans="1:11" x14ac:dyDescent="0.3">
      <c r="A18970">
        <v>18969</v>
      </c>
      <c r="B18970" t="s">
        <v>3</v>
      </c>
      <c r="C18970">
        <v>9</v>
      </c>
      <c r="E18970">
        <v>9</v>
      </c>
      <c r="G18970">
        <v>1</v>
      </c>
      <c r="I18970">
        <v>9</v>
      </c>
      <c r="K18970">
        <f t="shared" si="296"/>
        <v>0</v>
      </c>
    </row>
    <row r="18971" spans="1:11" x14ac:dyDescent="0.3">
      <c r="A18971">
        <v>18970</v>
      </c>
      <c r="B18971" t="s">
        <v>9</v>
      </c>
      <c r="C18971">
        <v>3</v>
      </c>
      <c r="E18971">
        <v>3</v>
      </c>
      <c r="G18971">
        <v>3</v>
      </c>
      <c r="I18971">
        <v>7</v>
      </c>
      <c r="K18971">
        <f t="shared" si="296"/>
        <v>-4</v>
      </c>
    </row>
    <row r="18972" spans="1:11" x14ac:dyDescent="0.3">
      <c r="A18972">
        <v>18971</v>
      </c>
      <c r="B18972" t="s">
        <v>9</v>
      </c>
      <c r="C18972">
        <v>3</v>
      </c>
      <c r="E18972">
        <v>7</v>
      </c>
      <c r="G18972">
        <v>5</v>
      </c>
      <c r="I18972">
        <v>7</v>
      </c>
      <c r="K18972">
        <f t="shared" si="296"/>
        <v>-4</v>
      </c>
    </row>
    <row r="18973" spans="1:11" x14ac:dyDescent="0.3">
      <c r="A18973">
        <v>18972</v>
      </c>
      <c r="B18973" t="s">
        <v>10</v>
      </c>
      <c r="C18973">
        <v>5</v>
      </c>
      <c r="E18973">
        <v>5</v>
      </c>
      <c r="G18973">
        <v>5</v>
      </c>
      <c r="I18973">
        <v>5</v>
      </c>
      <c r="K18973">
        <f t="shared" si="296"/>
        <v>0</v>
      </c>
    </row>
    <row r="18974" spans="1:11" x14ac:dyDescent="0.3">
      <c r="A18974">
        <v>18973</v>
      </c>
      <c r="B18974" t="s">
        <v>7</v>
      </c>
      <c r="C18974">
        <v>7</v>
      </c>
      <c r="E18974">
        <v>7</v>
      </c>
      <c r="G18974">
        <v>7</v>
      </c>
      <c r="I18974">
        <v>7</v>
      </c>
      <c r="K18974">
        <f t="shared" si="296"/>
        <v>0</v>
      </c>
    </row>
    <row r="18975" spans="1:11" x14ac:dyDescent="0.3">
      <c r="A18975">
        <v>18974</v>
      </c>
      <c r="B18975" t="s">
        <v>7</v>
      </c>
      <c r="C18975">
        <v>7</v>
      </c>
      <c r="E18975">
        <v>9</v>
      </c>
      <c r="G18975">
        <v>9</v>
      </c>
      <c r="I18975">
        <v>7</v>
      </c>
      <c r="K18975">
        <f t="shared" si="296"/>
        <v>0</v>
      </c>
    </row>
    <row r="18976" spans="1:11" x14ac:dyDescent="0.3">
      <c r="A18976">
        <v>18975</v>
      </c>
      <c r="B18976" t="s">
        <v>2</v>
      </c>
      <c r="C18976">
        <v>6</v>
      </c>
      <c r="E18976">
        <v>6</v>
      </c>
      <c r="G18976">
        <v>6</v>
      </c>
      <c r="I18976">
        <v>6</v>
      </c>
      <c r="K18976">
        <f t="shared" si="296"/>
        <v>0</v>
      </c>
    </row>
    <row r="18977" spans="1:11" x14ac:dyDescent="0.3">
      <c r="A18977">
        <v>18976</v>
      </c>
      <c r="B18977" t="s">
        <v>7</v>
      </c>
      <c r="C18977">
        <v>7</v>
      </c>
      <c r="E18977">
        <v>3</v>
      </c>
      <c r="G18977">
        <v>3</v>
      </c>
      <c r="I18977">
        <v>3</v>
      </c>
      <c r="K18977">
        <f t="shared" si="296"/>
        <v>4</v>
      </c>
    </row>
    <row r="18978" spans="1:11" x14ac:dyDescent="0.3">
      <c r="A18978">
        <v>18977</v>
      </c>
      <c r="B18978" t="s">
        <v>2</v>
      </c>
      <c r="C18978">
        <v>6</v>
      </c>
      <c r="E18978">
        <v>6</v>
      </c>
      <c r="G18978">
        <v>6</v>
      </c>
      <c r="I18978">
        <v>6</v>
      </c>
      <c r="K18978">
        <f t="shared" si="296"/>
        <v>0</v>
      </c>
    </row>
    <row r="18979" spans="1:11" x14ac:dyDescent="0.3">
      <c r="A18979">
        <v>18978</v>
      </c>
      <c r="B18979" t="s">
        <v>4</v>
      </c>
      <c r="C18979">
        <v>4</v>
      </c>
      <c r="E18979">
        <v>9</v>
      </c>
      <c r="G18979">
        <v>2</v>
      </c>
      <c r="I18979">
        <v>4</v>
      </c>
      <c r="K18979">
        <f t="shared" si="296"/>
        <v>0</v>
      </c>
    </row>
    <row r="18980" spans="1:11" x14ac:dyDescent="0.3">
      <c r="A18980">
        <v>18979</v>
      </c>
      <c r="B18980" t="s">
        <v>2</v>
      </c>
      <c r="C18980">
        <v>6</v>
      </c>
      <c r="E18980">
        <v>6</v>
      </c>
      <c r="G18980">
        <v>6</v>
      </c>
      <c r="I18980">
        <v>6</v>
      </c>
      <c r="K18980">
        <f t="shared" si="296"/>
        <v>0</v>
      </c>
    </row>
    <row r="18981" spans="1:11" x14ac:dyDescent="0.3">
      <c r="A18981">
        <v>18980</v>
      </c>
      <c r="B18981" t="s">
        <v>11</v>
      </c>
      <c r="C18981">
        <v>0</v>
      </c>
      <c r="E18981">
        <v>9</v>
      </c>
      <c r="G18981">
        <v>0</v>
      </c>
      <c r="I18981">
        <v>0</v>
      </c>
      <c r="K18981">
        <f t="shared" si="296"/>
        <v>0</v>
      </c>
    </row>
    <row r="18982" spans="1:11" x14ac:dyDescent="0.3">
      <c r="A18982">
        <v>18981</v>
      </c>
      <c r="B18982" t="s">
        <v>8</v>
      </c>
      <c r="C18982">
        <v>8</v>
      </c>
      <c r="E18982">
        <v>8</v>
      </c>
      <c r="G18982">
        <v>9</v>
      </c>
      <c r="I18982">
        <v>8</v>
      </c>
      <c r="K18982">
        <f t="shared" si="296"/>
        <v>0</v>
      </c>
    </row>
    <row r="18983" spans="1:11" x14ac:dyDescent="0.3">
      <c r="A18983">
        <v>18982</v>
      </c>
      <c r="B18983" t="s">
        <v>10</v>
      </c>
      <c r="C18983">
        <v>5</v>
      </c>
      <c r="E18983">
        <v>2</v>
      </c>
      <c r="G18983">
        <v>6</v>
      </c>
      <c r="I18983">
        <v>3</v>
      </c>
      <c r="K18983">
        <f t="shared" si="296"/>
        <v>2</v>
      </c>
    </row>
    <row r="18984" spans="1:11" x14ac:dyDescent="0.3">
      <c r="A18984">
        <v>18983</v>
      </c>
      <c r="B18984" t="s">
        <v>3</v>
      </c>
      <c r="C18984">
        <v>9</v>
      </c>
      <c r="E18984">
        <v>9</v>
      </c>
      <c r="G18984">
        <v>9</v>
      </c>
      <c r="I18984">
        <v>9</v>
      </c>
      <c r="K18984">
        <f t="shared" si="296"/>
        <v>0</v>
      </c>
    </row>
    <row r="18985" spans="1:11" x14ac:dyDescent="0.3">
      <c r="A18985">
        <v>18984</v>
      </c>
      <c r="B18985" t="s">
        <v>10</v>
      </c>
      <c r="C18985">
        <v>5</v>
      </c>
      <c r="E18985">
        <v>3</v>
      </c>
      <c r="G18985">
        <v>3</v>
      </c>
      <c r="I18985">
        <v>3</v>
      </c>
      <c r="K18985">
        <f t="shared" si="296"/>
        <v>2</v>
      </c>
    </row>
    <row r="18986" spans="1:11" x14ac:dyDescent="0.3">
      <c r="A18986">
        <v>18985</v>
      </c>
      <c r="B18986" t="s">
        <v>4</v>
      </c>
      <c r="C18986">
        <v>4</v>
      </c>
      <c r="E18986">
        <v>9</v>
      </c>
      <c r="G18986">
        <v>9</v>
      </c>
      <c r="I18986">
        <v>4</v>
      </c>
      <c r="K18986">
        <f t="shared" si="296"/>
        <v>0</v>
      </c>
    </row>
    <row r="18987" spans="1:11" x14ac:dyDescent="0.3">
      <c r="A18987">
        <v>18986</v>
      </c>
      <c r="B18987" t="s">
        <v>10</v>
      </c>
      <c r="C18987">
        <v>5</v>
      </c>
      <c r="E18987">
        <v>3</v>
      </c>
      <c r="G18987">
        <v>3</v>
      </c>
      <c r="I18987">
        <v>5</v>
      </c>
      <c r="K18987">
        <f t="shared" si="296"/>
        <v>0</v>
      </c>
    </row>
    <row r="18988" spans="1:11" x14ac:dyDescent="0.3">
      <c r="A18988">
        <v>18987</v>
      </c>
      <c r="B18988" t="s">
        <v>10</v>
      </c>
      <c r="C18988">
        <v>5</v>
      </c>
      <c r="E18988">
        <v>3</v>
      </c>
      <c r="G18988">
        <v>3</v>
      </c>
      <c r="I18988">
        <v>3</v>
      </c>
      <c r="K18988">
        <f t="shared" si="296"/>
        <v>2</v>
      </c>
    </row>
    <row r="18989" spans="1:11" x14ac:dyDescent="0.3">
      <c r="A18989">
        <v>18988</v>
      </c>
      <c r="B18989" t="s">
        <v>6</v>
      </c>
      <c r="C18989">
        <v>2</v>
      </c>
      <c r="E18989">
        <v>2</v>
      </c>
      <c r="G18989">
        <v>2</v>
      </c>
      <c r="I18989">
        <v>2</v>
      </c>
      <c r="K18989">
        <f t="shared" si="296"/>
        <v>0</v>
      </c>
    </row>
    <row r="18990" spans="1:11" x14ac:dyDescent="0.3">
      <c r="A18990">
        <v>18989</v>
      </c>
      <c r="B18990" t="s">
        <v>2</v>
      </c>
      <c r="C18990">
        <v>6</v>
      </c>
      <c r="E18990">
        <v>3</v>
      </c>
      <c r="G18990">
        <v>5</v>
      </c>
      <c r="I18990">
        <v>6</v>
      </c>
      <c r="K18990">
        <f t="shared" si="296"/>
        <v>0</v>
      </c>
    </row>
    <row r="18991" spans="1:11" x14ac:dyDescent="0.3">
      <c r="A18991">
        <v>18990</v>
      </c>
      <c r="B18991" t="s">
        <v>3</v>
      </c>
      <c r="C18991">
        <v>9</v>
      </c>
      <c r="E18991">
        <v>9</v>
      </c>
      <c r="G18991">
        <v>9</v>
      </c>
      <c r="I18991">
        <v>9</v>
      </c>
      <c r="K18991">
        <f t="shared" si="296"/>
        <v>0</v>
      </c>
    </row>
    <row r="18992" spans="1:11" x14ac:dyDescent="0.3">
      <c r="A18992">
        <v>18991</v>
      </c>
      <c r="B18992" t="s">
        <v>2</v>
      </c>
      <c r="C18992">
        <v>6</v>
      </c>
      <c r="E18992">
        <v>6</v>
      </c>
      <c r="G18992">
        <v>6</v>
      </c>
      <c r="I18992">
        <v>6</v>
      </c>
      <c r="K18992">
        <f t="shared" si="296"/>
        <v>0</v>
      </c>
    </row>
    <row r="18993" spans="1:11" x14ac:dyDescent="0.3">
      <c r="A18993">
        <v>18992</v>
      </c>
      <c r="B18993" t="s">
        <v>8</v>
      </c>
      <c r="C18993">
        <v>8</v>
      </c>
      <c r="E18993">
        <v>3</v>
      </c>
      <c r="G18993">
        <v>8</v>
      </c>
      <c r="I18993">
        <v>8</v>
      </c>
      <c r="K18993">
        <f t="shared" si="296"/>
        <v>0</v>
      </c>
    </row>
    <row r="18994" spans="1:11" x14ac:dyDescent="0.3">
      <c r="A18994">
        <v>18993</v>
      </c>
      <c r="B18994" t="s">
        <v>2</v>
      </c>
      <c r="C18994">
        <v>6</v>
      </c>
      <c r="E18994">
        <v>6</v>
      </c>
      <c r="G18994">
        <v>6</v>
      </c>
      <c r="I18994">
        <v>6</v>
      </c>
      <c r="K18994">
        <f t="shared" si="296"/>
        <v>0</v>
      </c>
    </row>
    <row r="18995" spans="1:11" x14ac:dyDescent="0.3">
      <c r="A18995">
        <v>18994</v>
      </c>
      <c r="B18995" t="s">
        <v>9</v>
      </c>
      <c r="C18995">
        <v>3</v>
      </c>
      <c r="E18995">
        <v>2</v>
      </c>
      <c r="G18995">
        <v>4</v>
      </c>
      <c r="I18995">
        <v>3</v>
      </c>
      <c r="K18995">
        <f t="shared" si="296"/>
        <v>0</v>
      </c>
    </row>
    <row r="18996" spans="1:11" x14ac:dyDescent="0.3">
      <c r="A18996">
        <v>18995</v>
      </c>
      <c r="B18996" t="s">
        <v>5</v>
      </c>
      <c r="C18996">
        <v>1</v>
      </c>
      <c r="E18996">
        <v>1</v>
      </c>
      <c r="G18996">
        <v>1</v>
      </c>
      <c r="I18996">
        <v>1</v>
      </c>
      <c r="K18996">
        <f t="shared" si="296"/>
        <v>0</v>
      </c>
    </row>
    <row r="18997" spans="1:11" x14ac:dyDescent="0.3">
      <c r="A18997">
        <v>18996</v>
      </c>
      <c r="B18997" t="s">
        <v>6</v>
      </c>
      <c r="C18997">
        <v>2</v>
      </c>
      <c r="E18997">
        <v>4</v>
      </c>
      <c r="G18997">
        <v>2</v>
      </c>
      <c r="I18997">
        <v>0</v>
      </c>
      <c r="K18997">
        <f t="shared" si="296"/>
        <v>2</v>
      </c>
    </row>
    <row r="18998" spans="1:11" x14ac:dyDescent="0.3">
      <c r="A18998">
        <v>18997</v>
      </c>
      <c r="B18998" t="s">
        <v>8</v>
      </c>
      <c r="C18998">
        <v>8</v>
      </c>
      <c r="E18998">
        <v>8</v>
      </c>
      <c r="G18998">
        <v>8</v>
      </c>
      <c r="I18998">
        <v>8</v>
      </c>
      <c r="K18998">
        <f t="shared" si="296"/>
        <v>0</v>
      </c>
    </row>
    <row r="18999" spans="1:11" x14ac:dyDescent="0.3">
      <c r="A18999">
        <v>18998</v>
      </c>
      <c r="B18999" t="s">
        <v>7</v>
      </c>
      <c r="C18999">
        <v>7</v>
      </c>
      <c r="E18999">
        <v>2</v>
      </c>
      <c r="G18999">
        <v>0</v>
      </c>
      <c r="I18999">
        <v>7</v>
      </c>
      <c r="K18999">
        <f t="shared" si="296"/>
        <v>0</v>
      </c>
    </row>
    <row r="19000" spans="1:11" x14ac:dyDescent="0.3">
      <c r="A19000">
        <v>18999</v>
      </c>
      <c r="B19000" t="s">
        <v>9</v>
      </c>
      <c r="C19000">
        <v>3</v>
      </c>
      <c r="E19000">
        <v>3</v>
      </c>
      <c r="G19000">
        <v>3</v>
      </c>
      <c r="I19000">
        <v>3</v>
      </c>
      <c r="K19000">
        <f t="shared" si="296"/>
        <v>0</v>
      </c>
    </row>
    <row r="19001" spans="1:11" x14ac:dyDescent="0.3">
      <c r="A19001">
        <v>19000</v>
      </c>
      <c r="B19001" t="s">
        <v>11</v>
      </c>
      <c r="C19001">
        <v>0</v>
      </c>
      <c r="E19001">
        <v>0</v>
      </c>
      <c r="G19001">
        <v>0</v>
      </c>
      <c r="I19001">
        <v>0</v>
      </c>
      <c r="K19001">
        <f t="shared" si="296"/>
        <v>0</v>
      </c>
    </row>
    <row r="19002" spans="1:11" x14ac:dyDescent="0.3">
      <c r="A19002">
        <v>19001</v>
      </c>
      <c r="B19002" t="s">
        <v>2</v>
      </c>
      <c r="C19002">
        <v>6</v>
      </c>
      <c r="E19002">
        <v>6</v>
      </c>
      <c r="G19002">
        <v>6</v>
      </c>
      <c r="I19002">
        <v>6</v>
      </c>
      <c r="K19002">
        <f t="shared" si="296"/>
        <v>0</v>
      </c>
    </row>
    <row r="19003" spans="1:11" x14ac:dyDescent="0.3">
      <c r="A19003">
        <v>19002</v>
      </c>
      <c r="B19003" t="s">
        <v>6</v>
      </c>
      <c r="C19003">
        <v>2</v>
      </c>
      <c r="E19003">
        <v>2</v>
      </c>
      <c r="G19003">
        <v>2</v>
      </c>
      <c r="I19003">
        <v>2</v>
      </c>
      <c r="K19003">
        <f t="shared" si="296"/>
        <v>0</v>
      </c>
    </row>
    <row r="19004" spans="1:11" x14ac:dyDescent="0.3">
      <c r="A19004">
        <v>19003</v>
      </c>
      <c r="B19004" t="s">
        <v>5</v>
      </c>
      <c r="C19004">
        <v>1</v>
      </c>
      <c r="E19004">
        <v>1</v>
      </c>
      <c r="G19004">
        <v>1</v>
      </c>
      <c r="I19004">
        <v>1</v>
      </c>
      <c r="K19004">
        <f t="shared" si="296"/>
        <v>0</v>
      </c>
    </row>
    <row r="19005" spans="1:11" x14ac:dyDescent="0.3">
      <c r="A19005">
        <v>19004</v>
      </c>
      <c r="B19005" t="s">
        <v>10</v>
      </c>
      <c r="C19005">
        <v>5</v>
      </c>
      <c r="E19005">
        <v>3</v>
      </c>
      <c r="G19005">
        <v>3</v>
      </c>
      <c r="I19005">
        <v>3</v>
      </c>
      <c r="K19005">
        <f t="shared" si="296"/>
        <v>2</v>
      </c>
    </row>
    <row r="19006" spans="1:11" x14ac:dyDescent="0.3">
      <c r="A19006">
        <v>19005</v>
      </c>
      <c r="B19006" t="s">
        <v>11</v>
      </c>
      <c r="C19006">
        <v>0</v>
      </c>
      <c r="E19006">
        <v>2</v>
      </c>
      <c r="G19006">
        <v>0</v>
      </c>
      <c r="I19006">
        <v>0</v>
      </c>
      <c r="K19006">
        <f t="shared" si="296"/>
        <v>0</v>
      </c>
    </row>
    <row r="19007" spans="1:11" x14ac:dyDescent="0.3">
      <c r="A19007">
        <v>19006</v>
      </c>
      <c r="B19007" t="s">
        <v>9</v>
      </c>
      <c r="C19007">
        <v>3</v>
      </c>
      <c r="E19007">
        <v>5</v>
      </c>
      <c r="G19007">
        <v>3</v>
      </c>
      <c r="I19007">
        <v>3</v>
      </c>
      <c r="K19007">
        <f t="shared" si="296"/>
        <v>0</v>
      </c>
    </row>
    <row r="19008" spans="1:11" x14ac:dyDescent="0.3">
      <c r="A19008">
        <v>19007</v>
      </c>
      <c r="B19008" t="s">
        <v>4</v>
      </c>
      <c r="C19008">
        <v>4</v>
      </c>
      <c r="E19008">
        <v>6</v>
      </c>
      <c r="G19008">
        <v>3</v>
      </c>
      <c r="I19008">
        <v>3</v>
      </c>
      <c r="K19008">
        <f t="shared" si="296"/>
        <v>1</v>
      </c>
    </row>
    <row r="19009" spans="1:11" x14ac:dyDescent="0.3">
      <c r="A19009">
        <v>19008</v>
      </c>
      <c r="B19009" t="s">
        <v>10</v>
      </c>
      <c r="C19009">
        <v>5</v>
      </c>
      <c r="E19009">
        <v>6</v>
      </c>
      <c r="G19009">
        <v>6</v>
      </c>
      <c r="I19009">
        <v>1</v>
      </c>
      <c r="K19009">
        <f t="shared" si="296"/>
        <v>4</v>
      </c>
    </row>
    <row r="19010" spans="1:11" x14ac:dyDescent="0.3">
      <c r="A19010">
        <v>19009</v>
      </c>
      <c r="B19010" t="s">
        <v>7</v>
      </c>
      <c r="C19010">
        <v>7</v>
      </c>
      <c r="E19010">
        <v>7</v>
      </c>
      <c r="G19010">
        <v>7</v>
      </c>
      <c r="I19010">
        <v>7</v>
      </c>
      <c r="K19010">
        <f t="shared" si="296"/>
        <v>0</v>
      </c>
    </row>
    <row r="19011" spans="1:11" x14ac:dyDescent="0.3">
      <c r="A19011">
        <v>19010</v>
      </c>
      <c r="B19011" t="s">
        <v>11</v>
      </c>
      <c r="C19011">
        <v>0</v>
      </c>
      <c r="E19011">
        <v>0</v>
      </c>
      <c r="G19011">
        <v>0</v>
      </c>
      <c r="I19011">
        <v>9</v>
      </c>
      <c r="K19011">
        <f t="shared" ref="K19011:K19074" si="297">C19011-I19011</f>
        <v>-9</v>
      </c>
    </row>
    <row r="19012" spans="1:11" x14ac:dyDescent="0.3">
      <c r="A19012">
        <v>19011</v>
      </c>
      <c r="B19012" t="s">
        <v>7</v>
      </c>
      <c r="C19012">
        <v>7</v>
      </c>
      <c r="E19012">
        <v>7</v>
      </c>
      <c r="G19012">
        <v>7</v>
      </c>
      <c r="I19012">
        <v>7</v>
      </c>
      <c r="K19012">
        <f t="shared" si="297"/>
        <v>0</v>
      </c>
    </row>
    <row r="19013" spans="1:11" x14ac:dyDescent="0.3">
      <c r="A19013">
        <v>19012</v>
      </c>
      <c r="B19013" t="s">
        <v>11</v>
      </c>
      <c r="C19013">
        <v>0</v>
      </c>
      <c r="E19013">
        <v>0</v>
      </c>
      <c r="G19013">
        <v>0</v>
      </c>
      <c r="I19013">
        <v>8</v>
      </c>
      <c r="K19013">
        <f t="shared" si="297"/>
        <v>-8</v>
      </c>
    </row>
    <row r="19014" spans="1:11" x14ac:dyDescent="0.3">
      <c r="A19014">
        <v>19013</v>
      </c>
      <c r="B19014" t="s">
        <v>10</v>
      </c>
      <c r="C19014">
        <v>5</v>
      </c>
      <c r="E19014">
        <v>5</v>
      </c>
      <c r="G19014">
        <v>5</v>
      </c>
      <c r="I19014">
        <v>5</v>
      </c>
      <c r="K19014">
        <f t="shared" si="297"/>
        <v>0</v>
      </c>
    </row>
    <row r="19015" spans="1:11" x14ac:dyDescent="0.3">
      <c r="A19015">
        <v>19014</v>
      </c>
      <c r="B19015" t="s">
        <v>2</v>
      </c>
      <c r="C19015">
        <v>6</v>
      </c>
      <c r="E19015">
        <v>6</v>
      </c>
      <c r="G19015">
        <v>6</v>
      </c>
      <c r="I19015">
        <v>3</v>
      </c>
      <c r="K19015">
        <f t="shared" si="297"/>
        <v>3</v>
      </c>
    </row>
    <row r="19016" spans="1:11" x14ac:dyDescent="0.3">
      <c r="A19016">
        <v>19015</v>
      </c>
      <c r="B19016" t="s">
        <v>4</v>
      </c>
      <c r="C19016">
        <v>4</v>
      </c>
      <c r="E19016">
        <v>0</v>
      </c>
      <c r="G19016">
        <v>7</v>
      </c>
      <c r="I19016">
        <v>4</v>
      </c>
      <c r="K19016">
        <f t="shared" si="297"/>
        <v>0</v>
      </c>
    </row>
    <row r="19017" spans="1:11" x14ac:dyDescent="0.3">
      <c r="A19017">
        <v>19016</v>
      </c>
      <c r="B19017" t="s">
        <v>11</v>
      </c>
      <c r="C19017">
        <v>0</v>
      </c>
      <c r="E19017">
        <v>0</v>
      </c>
      <c r="G19017">
        <v>0</v>
      </c>
      <c r="I19017">
        <v>0</v>
      </c>
      <c r="K19017">
        <f t="shared" si="297"/>
        <v>0</v>
      </c>
    </row>
    <row r="19018" spans="1:11" x14ac:dyDescent="0.3">
      <c r="A19018">
        <v>19017</v>
      </c>
      <c r="B19018" t="s">
        <v>8</v>
      </c>
      <c r="C19018">
        <v>8</v>
      </c>
      <c r="E19018">
        <v>8</v>
      </c>
      <c r="G19018">
        <v>8</v>
      </c>
      <c r="I19018">
        <v>8</v>
      </c>
      <c r="K19018">
        <f t="shared" si="297"/>
        <v>0</v>
      </c>
    </row>
    <row r="19019" spans="1:11" x14ac:dyDescent="0.3">
      <c r="A19019">
        <v>19018</v>
      </c>
      <c r="B19019" t="s">
        <v>11</v>
      </c>
      <c r="C19019">
        <v>0</v>
      </c>
      <c r="E19019">
        <v>0</v>
      </c>
      <c r="G19019">
        <v>0</v>
      </c>
      <c r="I19019">
        <v>0</v>
      </c>
      <c r="K19019">
        <f t="shared" si="297"/>
        <v>0</v>
      </c>
    </row>
    <row r="19020" spans="1:11" x14ac:dyDescent="0.3">
      <c r="A19020">
        <v>19019</v>
      </c>
      <c r="B19020" t="s">
        <v>5</v>
      </c>
      <c r="C19020">
        <v>1</v>
      </c>
      <c r="E19020">
        <v>1</v>
      </c>
      <c r="G19020">
        <v>1</v>
      </c>
      <c r="I19020">
        <v>1</v>
      </c>
      <c r="K19020">
        <f t="shared" si="297"/>
        <v>0</v>
      </c>
    </row>
    <row r="19021" spans="1:11" x14ac:dyDescent="0.3">
      <c r="A19021">
        <v>19020</v>
      </c>
      <c r="B19021" t="s">
        <v>2</v>
      </c>
      <c r="C19021">
        <v>6</v>
      </c>
      <c r="E19021">
        <v>3</v>
      </c>
      <c r="G19021">
        <v>6</v>
      </c>
      <c r="I19021">
        <v>8</v>
      </c>
      <c r="K19021">
        <f t="shared" si="297"/>
        <v>-2</v>
      </c>
    </row>
    <row r="19022" spans="1:11" x14ac:dyDescent="0.3">
      <c r="A19022">
        <v>19021</v>
      </c>
      <c r="B19022" t="s">
        <v>8</v>
      </c>
      <c r="C19022">
        <v>8</v>
      </c>
      <c r="E19022">
        <v>8</v>
      </c>
      <c r="G19022">
        <v>8</v>
      </c>
      <c r="I19022">
        <v>8</v>
      </c>
      <c r="K19022">
        <f t="shared" si="297"/>
        <v>0</v>
      </c>
    </row>
    <row r="19023" spans="1:11" x14ac:dyDescent="0.3">
      <c r="A19023">
        <v>19022</v>
      </c>
      <c r="B19023" t="s">
        <v>10</v>
      </c>
      <c r="C19023">
        <v>5</v>
      </c>
      <c r="E19023">
        <v>5</v>
      </c>
      <c r="G19023">
        <v>5</v>
      </c>
      <c r="I19023">
        <v>5</v>
      </c>
      <c r="K19023">
        <f t="shared" si="297"/>
        <v>0</v>
      </c>
    </row>
    <row r="19024" spans="1:11" x14ac:dyDescent="0.3">
      <c r="A19024">
        <v>19023</v>
      </c>
      <c r="B19024" t="s">
        <v>10</v>
      </c>
      <c r="C19024">
        <v>5</v>
      </c>
      <c r="E19024">
        <v>5</v>
      </c>
      <c r="G19024">
        <v>5</v>
      </c>
      <c r="I19024">
        <v>5</v>
      </c>
      <c r="K19024">
        <f t="shared" si="297"/>
        <v>0</v>
      </c>
    </row>
    <row r="19025" spans="1:11" x14ac:dyDescent="0.3">
      <c r="A19025">
        <v>19024</v>
      </c>
      <c r="B19025" t="s">
        <v>10</v>
      </c>
      <c r="C19025">
        <v>5</v>
      </c>
      <c r="E19025">
        <v>3</v>
      </c>
      <c r="G19025">
        <v>5</v>
      </c>
      <c r="I19025">
        <v>5</v>
      </c>
      <c r="K19025">
        <f t="shared" si="297"/>
        <v>0</v>
      </c>
    </row>
    <row r="19026" spans="1:11" x14ac:dyDescent="0.3">
      <c r="A19026">
        <v>19025</v>
      </c>
      <c r="B19026" t="s">
        <v>10</v>
      </c>
      <c r="C19026">
        <v>5</v>
      </c>
      <c r="E19026">
        <v>4</v>
      </c>
      <c r="G19026">
        <v>2</v>
      </c>
      <c r="I19026">
        <v>3</v>
      </c>
      <c r="K19026">
        <f t="shared" si="297"/>
        <v>2</v>
      </c>
    </row>
    <row r="19027" spans="1:11" x14ac:dyDescent="0.3">
      <c r="A19027">
        <v>19026</v>
      </c>
      <c r="B19027" t="s">
        <v>9</v>
      </c>
      <c r="C19027">
        <v>3</v>
      </c>
      <c r="E19027">
        <v>2</v>
      </c>
      <c r="G19027">
        <v>5</v>
      </c>
      <c r="I19027">
        <v>3</v>
      </c>
      <c r="K19027">
        <f t="shared" si="297"/>
        <v>0</v>
      </c>
    </row>
    <row r="19028" spans="1:11" x14ac:dyDescent="0.3">
      <c r="A19028">
        <v>19027</v>
      </c>
      <c r="B19028" t="s">
        <v>7</v>
      </c>
      <c r="C19028">
        <v>7</v>
      </c>
      <c r="E19028">
        <v>7</v>
      </c>
      <c r="G19028">
        <v>7</v>
      </c>
      <c r="I19028">
        <v>7</v>
      </c>
      <c r="K19028">
        <f t="shared" si="297"/>
        <v>0</v>
      </c>
    </row>
    <row r="19029" spans="1:11" x14ac:dyDescent="0.3">
      <c r="A19029">
        <v>19028</v>
      </c>
      <c r="B19029" t="s">
        <v>11</v>
      </c>
      <c r="C19029">
        <v>0</v>
      </c>
      <c r="E19029">
        <v>0</v>
      </c>
      <c r="G19029">
        <v>0</v>
      </c>
      <c r="I19029">
        <v>0</v>
      </c>
      <c r="K19029">
        <f t="shared" si="297"/>
        <v>0</v>
      </c>
    </row>
    <row r="19030" spans="1:11" x14ac:dyDescent="0.3">
      <c r="A19030">
        <v>19029</v>
      </c>
      <c r="B19030" t="s">
        <v>8</v>
      </c>
      <c r="C19030">
        <v>8</v>
      </c>
      <c r="E19030">
        <v>8</v>
      </c>
      <c r="G19030">
        <v>0</v>
      </c>
      <c r="I19030">
        <v>8</v>
      </c>
      <c r="K19030">
        <f t="shared" si="297"/>
        <v>0</v>
      </c>
    </row>
    <row r="19031" spans="1:11" x14ac:dyDescent="0.3">
      <c r="A19031">
        <v>19030</v>
      </c>
      <c r="B19031" t="s">
        <v>10</v>
      </c>
      <c r="C19031">
        <v>5</v>
      </c>
      <c r="E19031">
        <v>3</v>
      </c>
      <c r="G19031">
        <v>5</v>
      </c>
      <c r="I19031">
        <v>3</v>
      </c>
      <c r="K19031">
        <f t="shared" si="297"/>
        <v>2</v>
      </c>
    </row>
    <row r="19032" spans="1:11" x14ac:dyDescent="0.3">
      <c r="A19032">
        <v>19031</v>
      </c>
      <c r="B19032" t="s">
        <v>11</v>
      </c>
      <c r="C19032">
        <v>0</v>
      </c>
      <c r="E19032">
        <v>0</v>
      </c>
      <c r="G19032">
        <v>0</v>
      </c>
      <c r="I19032">
        <v>0</v>
      </c>
      <c r="K19032">
        <f t="shared" si="297"/>
        <v>0</v>
      </c>
    </row>
    <row r="19033" spans="1:11" x14ac:dyDescent="0.3">
      <c r="A19033">
        <v>19032</v>
      </c>
      <c r="B19033" t="s">
        <v>5</v>
      </c>
      <c r="C19033">
        <v>1</v>
      </c>
      <c r="E19033">
        <v>1</v>
      </c>
      <c r="G19033">
        <v>1</v>
      </c>
      <c r="I19033">
        <v>1</v>
      </c>
      <c r="K19033">
        <f t="shared" si="297"/>
        <v>0</v>
      </c>
    </row>
    <row r="19034" spans="1:11" x14ac:dyDescent="0.3">
      <c r="A19034">
        <v>19033</v>
      </c>
      <c r="B19034" t="s">
        <v>4</v>
      </c>
      <c r="C19034">
        <v>4</v>
      </c>
      <c r="E19034">
        <v>2</v>
      </c>
      <c r="G19034">
        <v>4</v>
      </c>
      <c r="I19034">
        <v>4</v>
      </c>
      <c r="K19034">
        <f t="shared" si="297"/>
        <v>0</v>
      </c>
    </row>
    <row r="19035" spans="1:11" x14ac:dyDescent="0.3">
      <c r="A19035">
        <v>19034</v>
      </c>
      <c r="B19035" t="s">
        <v>4</v>
      </c>
      <c r="C19035">
        <v>4</v>
      </c>
      <c r="E19035">
        <v>0</v>
      </c>
      <c r="G19035">
        <v>2</v>
      </c>
      <c r="I19035">
        <v>0</v>
      </c>
      <c r="K19035">
        <f t="shared" si="297"/>
        <v>4</v>
      </c>
    </row>
    <row r="19036" spans="1:11" x14ac:dyDescent="0.3">
      <c r="A19036">
        <v>19035</v>
      </c>
      <c r="B19036" t="s">
        <v>3</v>
      </c>
      <c r="C19036">
        <v>9</v>
      </c>
      <c r="E19036">
        <v>9</v>
      </c>
      <c r="G19036">
        <v>9</v>
      </c>
      <c r="I19036">
        <v>9</v>
      </c>
      <c r="K19036">
        <f t="shared" si="297"/>
        <v>0</v>
      </c>
    </row>
    <row r="19037" spans="1:11" x14ac:dyDescent="0.3">
      <c r="A19037">
        <v>19036</v>
      </c>
      <c r="B19037" t="s">
        <v>8</v>
      </c>
      <c r="C19037">
        <v>8</v>
      </c>
      <c r="E19037">
        <v>8</v>
      </c>
      <c r="G19037">
        <v>8</v>
      </c>
      <c r="I19037">
        <v>8</v>
      </c>
      <c r="K19037">
        <f t="shared" si="297"/>
        <v>0</v>
      </c>
    </row>
    <row r="19038" spans="1:11" x14ac:dyDescent="0.3">
      <c r="A19038">
        <v>19037</v>
      </c>
      <c r="B19038" t="s">
        <v>8</v>
      </c>
      <c r="C19038">
        <v>8</v>
      </c>
      <c r="E19038">
        <v>0</v>
      </c>
      <c r="G19038">
        <v>0</v>
      </c>
      <c r="I19038">
        <v>8</v>
      </c>
      <c r="K19038">
        <f t="shared" si="297"/>
        <v>0</v>
      </c>
    </row>
    <row r="19039" spans="1:11" x14ac:dyDescent="0.3">
      <c r="A19039">
        <v>19038</v>
      </c>
      <c r="B19039" t="s">
        <v>7</v>
      </c>
      <c r="C19039">
        <v>7</v>
      </c>
      <c r="E19039">
        <v>3</v>
      </c>
      <c r="G19039">
        <v>4</v>
      </c>
      <c r="I19039">
        <v>7</v>
      </c>
      <c r="K19039">
        <f t="shared" si="297"/>
        <v>0</v>
      </c>
    </row>
    <row r="19040" spans="1:11" x14ac:dyDescent="0.3">
      <c r="A19040">
        <v>19039</v>
      </c>
      <c r="B19040" t="s">
        <v>2</v>
      </c>
      <c r="C19040">
        <v>6</v>
      </c>
      <c r="E19040">
        <v>6</v>
      </c>
      <c r="G19040">
        <v>6</v>
      </c>
      <c r="I19040">
        <v>6</v>
      </c>
      <c r="K19040">
        <f t="shared" si="297"/>
        <v>0</v>
      </c>
    </row>
    <row r="19041" spans="1:11" x14ac:dyDescent="0.3">
      <c r="A19041">
        <v>19040</v>
      </c>
      <c r="B19041" t="s">
        <v>6</v>
      </c>
      <c r="C19041">
        <v>2</v>
      </c>
      <c r="E19041">
        <v>8</v>
      </c>
      <c r="G19041">
        <v>2</v>
      </c>
      <c r="I19041">
        <v>2</v>
      </c>
      <c r="K19041">
        <f t="shared" si="297"/>
        <v>0</v>
      </c>
    </row>
    <row r="19042" spans="1:11" x14ac:dyDescent="0.3">
      <c r="A19042">
        <v>19041</v>
      </c>
      <c r="B19042" t="s">
        <v>2</v>
      </c>
      <c r="C19042">
        <v>6</v>
      </c>
      <c r="E19042">
        <v>6</v>
      </c>
      <c r="G19042">
        <v>6</v>
      </c>
      <c r="I19042">
        <v>6</v>
      </c>
      <c r="K19042">
        <f t="shared" si="297"/>
        <v>0</v>
      </c>
    </row>
    <row r="19043" spans="1:11" x14ac:dyDescent="0.3">
      <c r="A19043">
        <v>19042</v>
      </c>
      <c r="B19043" t="s">
        <v>11</v>
      </c>
      <c r="C19043">
        <v>0</v>
      </c>
      <c r="E19043">
        <v>0</v>
      </c>
      <c r="G19043">
        <v>0</v>
      </c>
      <c r="I19043">
        <v>0</v>
      </c>
      <c r="K19043">
        <f t="shared" si="297"/>
        <v>0</v>
      </c>
    </row>
    <row r="19044" spans="1:11" x14ac:dyDescent="0.3">
      <c r="A19044">
        <v>19043</v>
      </c>
      <c r="B19044" t="s">
        <v>10</v>
      </c>
      <c r="C19044">
        <v>5</v>
      </c>
      <c r="E19044">
        <v>3</v>
      </c>
      <c r="G19044">
        <v>3</v>
      </c>
      <c r="I19044">
        <v>5</v>
      </c>
      <c r="K19044">
        <f t="shared" si="297"/>
        <v>0</v>
      </c>
    </row>
    <row r="19045" spans="1:11" x14ac:dyDescent="0.3">
      <c r="A19045">
        <v>19044</v>
      </c>
      <c r="B19045" t="s">
        <v>4</v>
      </c>
      <c r="C19045">
        <v>4</v>
      </c>
      <c r="E19045">
        <v>6</v>
      </c>
      <c r="G19045">
        <v>3</v>
      </c>
      <c r="I19045">
        <v>3</v>
      </c>
      <c r="K19045">
        <f t="shared" si="297"/>
        <v>1</v>
      </c>
    </row>
    <row r="19046" spans="1:11" x14ac:dyDescent="0.3">
      <c r="A19046">
        <v>19045</v>
      </c>
      <c r="B19046" t="s">
        <v>6</v>
      </c>
      <c r="C19046">
        <v>2</v>
      </c>
      <c r="E19046">
        <v>2</v>
      </c>
      <c r="G19046">
        <v>2</v>
      </c>
      <c r="I19046">
        <v>2</v>
      </c>
      <c r="K19046">
        <f t="shared" si="297"/>
        <v>0</v>
      </c>
    </row>
    <row r="19047" spans="1:11" x14ac:dyDescent="0.3">
      <c r="A19047">
        <v>19046</v>
      </c>
      <c r="B19047" t="s">
        <v>4</v>
      </c>
      <c r="C19047">
        <v>4</v>
      </c>
      <c r="E19047">
        <v>4</v>
      </c>
      <c r="G19047">
        <v>4</v>
      </c>
      <c r="I19047">
        <v>4</v>
      </c>
      <c r="K19047">
        <f t="shared" si="297"/>
        <v>0</v>
      </c>
    </row>
    <row r="19048" spans="1:11" x14ac:dyDescent="0.3">
      <c r="A19048">
        <v>19047</v>
      </c>
      <c r="B19048" t="s">
        <v>5</v>
      </c>
      <c r="C19048">
        <v>1</v>
      </c>
      <c r="E19048">
        <v>1</v>
      </c>
      <c r="G19048">
        <v>1</v>
      </c>
      <c r="I19048">
        <v>1</v>
      </c>
      <c r="K19048">
        <f t="shared" si="297"/>
        <v>0</v>
      </c>
    </row>
    <row r="19049" spans="1:11" x14ac:dyDescent="0.3">
      <c r="A19049">
        <v>19048</v>
      </c>
      <c r="B19049" t="s">
        <v>4</v>
      </c>
      <c r="C19049">
        <v>4</v>
      </c>
      <c r="E19049">
        <v>6</v>
      </c>
      <c r="G19049">
        <v>6</v>
      </c>
      <c r="I19049">
        <v>4</v>
      </c>
      <c r="K19049">
        <f t="shared" si="297"/>
        <v>0</v>
      </c>
    </row>
    <row r="19050" spans="1:11" x14ac:dyDescent="0.3">
      <c r="A19050">
        <v>19049</v>
      </c>
      <c r="B19050" t="s">
        <v>3</v>
      </c>
      <c r="C19050">
        <v>9</v>
      </c>
      <c r="E19050">
        <v>1</v>
      </c>
      <c r="G19050">
        <v>1</v>
      </c>
      <c r="I19050">
        <v>9</v>
      </c>
      <c r="K19050">
        <f t="shared" si="297"/>
        <v>0</v>
      </c>
    </row>
    <row r="19051" spans="1:11" x14ac:dyDescent="0.3">
      <c r="A19051">
        <v>19050</v>
      </c>
      <c r="B19051" t="s">
        <v>9</v>
      </c>
      <c r="C19051">
        <v>3</v>
      </c>
      <c r="E19051">
        <v>6</v>
      </c>
      <c r="G19051">
        <v>3</v>
      </c>
      <c r="I19051">
        <v>3</v>
      </c>
      <c r="K19051">
        <f t="shared" si="297"/>
        <v>0</v>
      </c>
    </row>
    <row r="19052" spans="1:11" x14ac:dyDescent="0.3">
      <c r="A19052">
        <v>19051</v>
      </c>
      <c r="B19052" t="s">
        <v>3</v>
      </c>
      <c r="C19052">
        <v>9</v>
      </c>
      <c r="E19052">
        <v>9</v>
      </c>
      <c r="G19052">
        <v>9</v>
      </c>
      <c r="I19052">
        <v>9</v>
      </c>
      <c r="K19052">
        <f t="shared" si="297"/>
        <v>0</v>
      </c>
    </row>
    <row r="19053" spans="1:11" x14ac:dyDescent="0.3">
      <c r="A19053">
        <v>19052</v>
      </c>
      <c r="B19053" t="s">
        <v>8</v>
      </c>
      <c r="C19053">
        <v>8</v>
      </c>
      <c r="E19053">
        <v>8</v>
      </c>
      <c r="G19053">
        <v>8</v>
      </c>
      <c r="I19053">
        <v>8</v>
      </c>
      <c r="K19053">
        <f t="shared" si="297"/>
        <v>0</v>
      </c>
    </row>
    <row r="19054" spans="1:11" x14ac:dyDescent="0.3">
      <c r="A19054">
        <v>19053</v>
      </c>
      <c r="B19054" t="s">
        <v>6</v>
      </c>
      <c r="C19054">
        <v>2</v>
      </c>
      <c r="E19054">
        <v>0</v>
      </c>
      <c r="G19054">
        <v>0</v>
      </c>
      <c r="I19054">
        <v>0</v>
      </c>
      <c r="K19054">
        <f t="shared" si="297"/>
        <v>2</v>
      </c>
    </row>
    <row r="19055" spans="1:11" x14ac:dyDescent="0.3">
      <c r="A19055">
        <v>19054</v>
      </c>
      <c r="B19055" t="s">
        <v>3</v>
      </c>
      <c r="C19055">
        <v>9</v>
      </c>
      <c r="E19055">
        <v>9</v>
      </c>
      <c r="G19055">
        <v>9</v>
      </c>
      <c r="I19055">
        <v>9</v>
      </c>
      <c r="K19055">
        <f t="shared" si="297"/>
        <v>0</v>
      </c>
    </row>
    <row r="19056" spans="1:11" x14ac:dyDescent="0.3">
      <c r="A19056">
        <v>19055</v>
      </c>
      <c r="B19056" t="s">
        <v>5</v>
      </c>
      <c r="C19056">
        <v>1</v>
      </c>
      <c r="E19056">
        <v>1</v>
      </c>
      <c r="G19056">
        <v>1</v>
      </c>
      <c r="I19056">
        <v>1</v>
      </c>
      <c r="K19056">
        <f t="shared" si="297"/>
        <v>0</v>
      </c>
    </row>
    <row r="19057" spans="1:11" x14ac:dyDescent="0.3">
      <c r="A19057">
        <v>19056</v>
      </c>
      <c r="B19057" t="s">
        <v>3</v>
      </c>
      <c r="C19057">
        <v>9</v>
      </c>
      <c r="E19057">
        <v>6</v>
      </c>
      <c r="G19057">
        <v>6</v>
      </c>
      <c r="I19057">
        <v>4</v>
      </c>
      <c r="K19057">
        <f t="shared" si="297"/>
        <v>5</v>
      </c>
    </row>
    <row r="19058" spans="1:11" x14ac:dyDescent="0.3">
      <c r="A19058">
        <v>19057</v>
      </c>
      <c r="B19058" t="s">
        <v>6</v>
      </c>
      <c r="C19058">
        <v>2</v>
      </c>
      <c r="E19058">
        <v>7</v>
      </c>
      <c r="G19058">
        <v>3</v>
      </c>
      <c r="I19058">
        <v>3</v>
      </c>
      <c r="K19058">
        <f t="shared" si="297"/>
        <v>-1</v>
      </c>
    </row>
    <row r="19059" spans="1:11" x14ac:dyDescent="0.3">
      <c r="A19059">
        <v>19058</v>
      </c>
      <c r="B19059" t="s">
        <v>6</v>
      </c>
      <c r="C19059">
        <v>2</v>
      </c>
      <c r="E19059">
        <v>0</v>
      </c>
      <c r="G19059">
        <v>0</v>
      </c>
      <c r="I19059">
        <v>2</v>
      </c>
      <c r="K19059">
        <f t="shared" si="297"/>
        <v>0</v>
      </c>
    </row>
    <row r="19060" spans="1:11" x14ac:dyDescent="0.3">
      <c r="A19060">
        <v>19059</v>
      </c>
      <c r="B19060" t="s">
        <v>7</v>
      </c>
      <c r="C19060">
        <v>7</v>
      </c>
      <c r="E19060">
        <v>1</v>
      </c>
      <c r="G19060">
        <v>0</v>
      </c>
      <c r="I19060">
        <v>9</v>
      </c>
      <c r="K19060">
        <f t="shared" si="297"/>
        <v>-2</v>
      </c>
    </row>
    <row r="19061" spans="1:11" x14ac:dyDescent="0.3">
      <c r="A19061">
        <v>19060</v>
      </c>
      <c r="B19061" t="s">
        <v>4</v>
      </c>
      <c r="C19061">
        <v>4</v>
      </c>
      <c r="E19061">
        <v>4</v>
      </c>
      <c r="G19061">
        <v>4</v>
      </c>
      <c r="I19061">
        <v>0</v>
      </c>
      <c r="K19061">
        <f t="shared" si="297"/>
        <v>4</v>
      </c>
    </row>
    <row r="19062" spans="1:11" x14ac:dyDescent="0.3">
      <c r="A19062">
        <v>19061</v>
      </c>
      <c r="B19062" t="s">
        <v>9</v>
      </c>
      <c r="C19062">
        <v>3</v>
      </c>
      <c r="E19062">
        <v>5</v>
      </c>
      <c r="G19062">
        <v>5</v>
      </c>
      <c r="I19062">
        <v>3</v>
      </c>
      <c r="K19062">
        <f t="shared" si="297"/>
        <v>0</v>
      </c>
    </row>
    <row r="19063" spans="1:11" x14ac:dyDescent="0.3">
      <c r="A19063">
        <v>19062</v>
      </c>
      <c r="B19063" t="s">
        <v>9</v>
      </c>
      <c r="C19063">
        <v>3</v>
      </c>
      <c r="E19063">
        <v>6</v>
      </c>
      <c r="G19063">
        <v>6</v>
      </c>
      <c r="I19063">
        <v>3</v>
      </c>
      <c r="K19063">
        <f t="shared" si="297"/>
        <v>0</v>
      </c>
    </row>
    <row r="19064" spans="1:11" x14ac:dyDescent="0.3">
      <c r="A19064">
        <v>19063</v>
      </c>
      <c r="B19064" t="s">
        <v>7</v>
      </c>
      <c r="C19064">
        <v>7</v>
      </c>
      <c r="E19064">
        <v>7</v>
      </c>
      <c r="G19064">
        <v>7</v>
      </c>
      <c r="I19064">
        <v>7</v>
      </c>
      <c r="K19064">
        <f t="shared" si="297"/>
        <v>0</v>
      </c>
    </row>
    <row r="19065" spans="1:11" x14ac:dyDescent="0.3">
      <c r="A19065">
        <v>19064</v>
      </c>
      <c r="B19065" t="s">
        <v>5</v>
      </c>
      <c r="C19065">
        <v>1</v>
      </c>
      <c r="E19065">
        <v>1</v>
      </c>
      <c r="G19065">
        <v>1</v>
      </c>
      <c r="I19065">
        <v>1</v>
      </c>
      <c r="K19065">
        <f t="shared" si="297"/>
        <v>0</v>
      </c>
    </row>
    <row r="19066" spans="1:11" x14ac:dyDescent="0.3">
      <c r="A19066">
        <v>19065</v>
      </c>
      <c r="B19066" t="s">
        <v>7</v>
      </c>
      <c r="C19066">
        <v>7</v>
      </c>
      <c r="E19066">
        <v>7</v>
      </c>
      <c r="G19066">
        <v>7</v>
      </c>
      <c r="I19066">
        <v>7</v>
      </c>
      <c r="K19066">
        <f t="shared" si="297"/>
        <v>0</v>
      </c>
    </row>
    <row r="19067" spans="1:11" x14ac:dyDescent="0.3">
      <c r="A19067">
        <v>19066</v>
      </c>
      <c r="B19067" t="s">
        <v>11</v>
      </c>
      <c r="C19067">
        <v>0</v>
      </c>
      <c r="E19067">
        <v>0</v>
      </c>
      <c r="G19067">
        <v>0</v>
      </c>
      <c r="I19067">
        <v>0</v>
      </c>
      <c r="K19067">
        <f t="shared" si="297"/>
        <v>0</v>
      </c>
    </row>
    <row r="19068" spans="1:11" x14ac:dyDescent="0.3">
      <c r="A19068">
        <v>19067</v>
      </c>
      <c r="B19068" t="s">
        <v>11</v>
      </c>
      <c r="C19068">
        <v>0</v>
      </c>
      <c r="E19068">
        <v>8</v>
      </c>
      <c r="G19068">
        <v>0</v>
      </c>
      <c r="I19068">
        <v>0</v>
      </c>
      <c r="K19068">
        <f t="shared" si="297"/>
        <v>0</v>
      </c>
    </row>
    <row r="19069" spans="1:11" x14ac:dyDescent="0.3">
      <c r="A19069">
        <v>19068</v>
      </c>
      <c r="B19069" t="s">
        <v>11</v>
      </c>
      <c r="C19069">
        <v>0</v>
      </c>
      <c r="E19069">
        <v>0</v>
      </c>
      <c r="G19069">
        <v>0</v>
      </c>
      <c r="I19069">
        <v>2</v>
      </c>
      <c r="K19069">
        <f t="shared" si="297"/>
        <v>-2</v>
      </c>
    </row>
    <row r="19070" spans="1:11" x14ac:dyDescent="0.3">
      <c r="A19070">
        <v>19069</v>
      </c>
      <c r="B19070" t="s">
        <v>9</v>
      </c>
      <c r="C19070">
        <v>3</v>
      </c>
      <c r="E19070">
        <v>9</v>
      </c>
      <c r="G19070">
        <v>7</v>
      </c>
      <c r="I19070">
        <v>3</v>
      </c>
      <c r="K19070">
        <f t="shared" si="297"/>
        <v>0</v>
      </c>
    </row>
    <row r="19071" spans="1:11" x14ac:dyDescent="0.3">
      <c r="A19071">
        <v>19070</v>
      </c>
      <c r="B19071" t="s">
        <v>8</v>
      </c>
      <c r="C19071">
        <v>8</v>
      </c>
      <c r="E19071">
        <v>8</v>
      </c>
      <c r="G19071">
        <v>8</v>
      </c>
      <c r="I19071">
        <v>8</v>
      </c>
      <c r="K19071">
        <f t="shared" si="297"/>
        <v>0</v>
      </c>
    </row>
    <row r="19072" spans="1:11" x14ac:dyDescent="0.3">
      <c r="A19072">
        <v>19071</v>
      </c>
      <c r="B19072" t="s">
        <v>6</v>
      </c>
      <c r="C19072">
        <v>2</v>
      </c>
      <c r="E19072">
        <v>2</v>
      </c>
      <c r="G19072">
        <v>2</v>
      </c>
      <c r="I19072">
        <v>4</v>
      </c>
      <c r="K19072">
        <f t="shared" si="297"/>
        <v>-2</v>
      </c>
    </row>
    <row r="19073" spans="1:11" x14ac:dyDescent="0.3">
      <c r="A19073">
        <v>19072</v>
      </c>
      <c r="B19073" t="s">
        <v>10</v>
      </c>
      <c r="C19073">
        <v>5</v>
      </c>
      <c r="E19073">
        <v>5</v>
      </c>
      <c r="G19073">
        <v>5</v>
      </c>
      <c r="I19073">
        <v>5</v>
      </c>
      <c r="K19073">
        <f t="shared" si="297"/>
        <v>0</v>
      </c>
    </row>
    <row r="19074" spans="1:11" x14ac:dyDescent="0.3">
      <c r="A19074">
        <v>19073</v>
      </c>
      <c r="B19074" t="s">
        <v>3</v>
      </c>
      <c r="C19074">
        <v>9</v>
      </c>
      <c r="E19074">
        <v>9</v>
      </c>
      <c r="G19074">
        <v>9</v>
      </c>
      <c r="I19074">
        <v>9</v>
      </c>
      <c r="K19074">
        <f t="shared" si="297"/>
        <v>0</v>
      </c>
    </row>
    <row r="19075" spans="1:11" x14ac:dyDescent="0.3">
      <c r="A19075">
        <v>19074</v>
      </c>
      <c r="B19075" t="s">
        <v>3</v>
      </c>
      <c r="C19075">
        <v>9</v>
      </c>
      <c r="E19075">
        <v>9</v>
      </c>
      <c r="G19075">
        <v>9</v>
      </c>
      <c r="I19075">
        <v>9</v>
      </c>
      <c r="K19075">
        <f t="shared" ref="K19075:K19138" si="298">C19075-I19075</f>
        <v>0</v>
      </c>
    </row>
    <row r="19076" spans="1:11" x14ac:dyDescent="0.3">
      <c r="A19076">
        <v>19075</v>
      </c>
      <c r="B19076" t="s">
        <v>7</v>
      </c>
      <c r="C19076">
        <v>7</v>
      </c>
      <c r="E19076">
        <v>7</v>
      </c>
      <c r="G19076">
        <v>7</v>
      </c>
      <c r="I19076">
        <v>7</v>
      </c>
      <c r="K19076">
        <f t="shared" si="298"/>
        <v>0</v>
      </c>
    </row>
    <row r="19077" spans="1:11" x14ac:dyDescent="0.3">
      <c r="A19077">
        <v>19076</v>
      </c>
      <c r="B19077" t="s">
        <v>9</v>
      </c>
      <c r="C19077">
        <v>3</v>
      </c>
      <c r="E19077">
        <v>9</v>
      </c>
      <c r="G19077">
        <v>3</v>
      </c>
      <c r="I19077">
        <v>3</v>
      </c>
      <c r="K19077">
        <f t="shared" si="298"/>
        <v>0</v>
      </c>
    </row>
    <row r="19078" spans="1:11" x14ac:dyDescent="0.3">
      <c r="A19078">
        <v>19077</v>
      </c>
      <c r="B19078" t="s">
        <v>3</v>
      </c>
      <c r="C19078">
        <v>9</v>
      </c>
      <c r="E19078">
        <v>9</v>
      </c>
      <c r="G19078">
        <v>9</v>
      </c>
      <c r="I19078">
        <v>9</v>
      </c>
      <c r="K19078">
        <f t="shared" si="298"/>
        <v>0</v>
      </c>
    </row>
    <row r="19079" spans="1:11" x14ac:dyDescent="0.3">
      <c r="A19079">
        <v>19078</v>
      </c>
      <c r="B19079" t="s">
        <v>2</v>
      </c>
      <c r="C19079">
        <v>6</v>
      </c>
      <c r="E19079">
        <v>6</v>
      </c>
      <c r="G19079">
        <v>6</v>
      </c>
      <c r="I19079">
        <v>6</v>
      </c>
      <c r="K19079">
        <f t="shared" si="298"/>
        <v>0</v>
      </c>
    </row>
    <row r="19080" spans="1:11" x14ac:dyDescent="0.3">
      <c r="A19080">
        <v>19079</v>
      </c>
      <c r="B19080" t="s">
        <v>3</v>
      </c>
      <c r="C19080">
        <v>9</v>
      </c>
      <c r="E19080">
        <v>9</v>
      </c>
      <c r="G19080">
        <v>0</v>
      </c>
      <c r="I19080">
        <v>1</v>
      </c>
      <c r="K19080">
        <f t="shared" si="298"/>
        <v>8</v>
      </c>
    </row>
    <row r="19081" spans="1:11" x14ac:dyDescent="0.3">
      <c r="A19081">
        <v>19080</v>
      </c>
      <c r="B19081" t="s">
        <v>5</v>
      </c>
      <c r="C19081">
        <v>1</v>
      </c>
      <c r="E19081">
        <v>1</v>
      </c>
      <c r="G19081">
        <v>1</v>
      </c>
      <c r="I19081">
        <v>1</v>
      </c>
      <c r="K19081">
        <f t="shared" si="298"/>
        <v>0</v>
      </c>
    </row>
    <row r="19082" spans="1:11" x14ac:dyDescent="0.3">
      <c r="A19082">
        <v>19081</v>
      </c>
      <c r="B19082" t="s">
        <v>9</v>
      </c>
      <c r="C19082">
        <v>3</v>
      </c>
      <c r="E19082">
        <v>5</v>
      </c>
      <c r="G19082">
        <v>3</v>
      </c>
      <c r="I19082">
        <v>3</v>
      </c>
      <c r="K19082">
        <f t="shared" si="298"/>
        <v>0</v>
      </c>
    </row>
    <row r="19083" spans="1:11" x14ac:dyDescent="0.3">
      <c r="A19083">
        <v>19082</v>
      </c>
      <c r="B19083" t="s">
        <v>8</v>
      </c>
      <c r="C19083">
        <v>8</v>
      </c>
      <c r="E19083">
        <v>1</v>
      </c>
      <c r="G19083">
        <v>1</v>
      </c>
      <c r="I19083">
        <v>0</v>
      </c>
      <c r="K19083">
        <f t="shared" si="298"/>
        <v>8</v>
      </c>
    </row>
    <row r="19084" spans="1:11" x14ac:dyDescent="0.3">
      <c r="A19084">
        <v>19083</v>
      </c>
      <c r="B19084" t="s">
        <v>11</v>
      </c>
      <c r="C19084">
        <v>0</v>
      </c>
      <c r="E19084">
        <v>8</v>
      </c>
      <c r="G19084">
        <v>0</v>
      </c>
      <c r="I19084">
        <v>0</v>
      </c>
      <c r="K19084">
        <f t="shared" si="298"/>
        <v>0</v>
      </c>
    </row>
    <row r="19085" spans="1:11" x14ac:dyDescent="0.3">
      <c r="A19085">
        <v>19084</v>
      </c>
      <c r="B19085" t="s">
        <v>10</v>
      </c>
      <c r="C19085">
        <v>5</v>
      </c>
      <c r="E19085">
        <v>5</v>
      </c>
      <c r="G19085">
        <v>5</v>
      </c>
      <c r="I19085">
        <v>3</v>
      </c>
      <c r="K19085">
        <f t="shared" si="298"/>
        <v>2</v>
      </c>
    </row>
    <row r="19086" spans="1:11" x14ac:dyDescent="0.3">
      <c r="A19086">
        <v>19085</v>
      </c>
      <c r="B19086" t="s">
        <v>11</v>
      </c>
      <c r="C19086">
        <v>0</v>
      </c>
      <c r="E19086">
        <v>0</v>
      </c>
      <c r="G19086">
        <v>0</v>
      </c>
      <c r="I19086">
        <v>0</v>
      </c>
      <c r="K19086">
        <f t="shared" si="298"/>
        <v>0</v>
      </c>
    </row>
    <row r="19087" spans="1:11" x14ac:dyDescent="0.3">
      <c r="A19087">
        <v>19086</v>
      </c>
      <c r="B19087" t="s">
        <v>7</v>
      </c>
      <c r="C19087">
        <v>7</v>
      </c>
      <c r="E19087">
        <v>5</v>
      </c>
      <c r="G19087">
        <v>5</v>
      </c>
      <c r="I19087">
        <v>7</v>
      </c>
      <c r="K19087">
        <f t="shared" si="298"/>
        <v>0</v>
      </c>
    </row>
    <row r="19088" spans="1:11" x14ac:dyDescent="0.3">
      <c r="A19088">
        <v>19087</v>
      </c>
      <c r="B19088" t="s">
        <v>3</v>
      </c>
      <c r="C19088">
        <v>9</v>
      </c>
      <c r="E19088">
        <v>9</v>
      </c>
      <c r="G19088">
        <v>9</v>
      </c>
      <c r="I19088">
        <v>9</v>
      </c>
      <c r="K19088">
        <f t="shared" si="298"/>
        <v>0</v>
      </c>
    </row>
    <row r="19089" spans="1:11" x14ac:dyDescent="0.3">
      <c r="A19089">
        <v>19088</v>
      </c>
      <c r="B19089" t="s">
        <v>2</v>
      </c>
      <c r="C19089">
        <v>6</v>
      </c>
      <c r="E19089">
        <v>6</v>
      </c>
      <c r="G19089">
        <v>6</v>
      </c>
      <c r="I19089">
        <v>6</v>
      </c>
      <c r="K19089">
        <f t="shared" si="298"/>
        <v>0</v>
      </c>
    </row>
    <row r="19090" spans="1:11" x14ac:dyDescent="0.3">
      <c r="A19090">
        <v>19089</v>
      </c>
      <c r="B19090" t="s">
        <v>9</v>
      </c>
      <c r="C19090">
        <v>3</v>
      </c>
      <c r="E19090">
        <v>5</v>
      </c>
      <c r="G19090">
        <v>3</v>
      </c>
      <c r="I19090">
        <v>7</v>
      </c>
      <c r="K19090">
        <f t="shared" si="298"/>
        <v>-4</v>
      </c>
    </row>
    <row r="19091" spans="1:11" x14ac:dyDescent="0.3">
      <c r="A19091">
        <v>19090</v>
      </c>
      <c r="B19091" t="s">
        <v>7</v>
      </c>
      <c r="C19091">
        <v>7</v>
      </c>
      <c r="E19091">
        <v>7</v>
      </c>
      <c r="G19091">
        <v>7</v>
      </c>
      <c r="I19091">
        <v>7</v>
      </c>
      <c r="K19091">
        <f t="shared" si="298"/>
        <v>0</v>
      </c>
    </row>
    <row r="19092" spans="1:11" x14ac:dyDescent="0.3">
      <c r="A19092">
        <v>19091</v>
      </c>
      <c r="B19092" t="s">
        <v>8</v>
      </c>
      <c r="C19092">
        <v>8</v>
      </c>
      <c r="E19092">
        <v>0</v>
      </c>
      <c r="G19092">
        <v>0</v>
      </c>
      <c r="I19092">
        <v>8</v>
      </c>
      <c r="K19092">
        <f t="shared" si="298"/>
        <v>0</v>
      </c>
    </row>
    <row r="19093" spans="1:11" x14ac:dyDescent="0.3">
      <c r="A19093">
        <v>19092</v>
      </c>
      <c r="B19093" t="s">
        <v>6</v>
      </c>
      <c r="C19093">
        <v>2</v>
      </c>
      <c r="E19093">
        <v>2</v>
      </c>
      <c r="G19093">
        <v>2</v>
      </c>
      <c r="I19093">
        <v>2</v>
      </c>
      <c r="K19093">
        <f t="shared" si="298"/>
        <v>0</v>
      </c>
    </row>
    <row r="19094" spans="1:11" x14ac:dyDescent="0.3">
      <c r="A19094">
        <v>19093</v>
      </c>
      <c r="B19094" t="s">
        <v>2</v>
      </c>
      <c r="C19094">
        <v>6</v>
      </c>
      <c r="E19094">
        <v>4</v>
      </c>
      <c r="G19094">
        <v>6</v>
      </c>
      <c r="I19094">
        <v>4</v>
      </c>
      <c r="K19094">
        <f t="shared" si="298"/>
        <v>2</v>
      </c>
    </row>
    <row r="19095" spans="1:11" x14ac:dyDescent="0.3">
      <c r="A19095">
        <v>19094</v>
      </c>
      <c r="B19095" t="s">
        <v>9</v>
      </c>
      <c r="C19095">
        <v>3</v>
      </c>
      <c r="E19095">
        <v>7</v>
      </c>
      <c r="G19095">
        <v>6</v>
      </c>
      <c r="I19095">
        <v>7</v>
      </c>
      <c r="K19095">
        <f t="shared" si="298"/>
        <v>-4</v>
      </c>
    </row>
    <row r="19096" spans="1:11" x14ac:dyDescent="0.3">
      <c r="A19096">
        <v>19095</v>
      </c>
      <c r="B19096" t="s">
        <v>11</v>
      </c>
      <c r="C19096">
        <v>0</v>
      </c>
      <c r="E19096">
        <v>0</v>
      </c>
      <c r="G19096">
        <v>0</v>
      </c>
      <c r="I19096">
        <v>0</v>
      </c>
      <c r="K19096">
        <f t="shared" si="298"/>
        <v>0</v>
      </c>
    </row>
    <row r="19097" spans="1:11" x14ac:dyDescent="0.3">
      <c r="A19097">
        <v>19096</v>
      </c>
      <c r="B19097" t="s">
        <v>5</v>
      </c>
      <c r="C19097">
        <v>1</v>
      </c>
      <c r="E19097">
        <v>1</v>
      </c>
      <c r="G19097">
        <v>1</v>
      </c>
      <c r="I19097">
        <v>1</v>
      </c>
      <c r="K19097">
        <f t="shared" si="298"/>
        <v>0</v>
      </c>
    </row>
    <row r="19098" spans="1:11" x14ac:dyDescent="0.3">
      <c r="A19098">
        <v>19097</v>
      </c>
      <c r="B19098" t="s">
        <v>10</v>
      </c>
      <c r="C19098">
        <v>5</v>
      </c>
      <c r="E19098">
        <v>0</v>
      </c>
      <c r="G19098">
        <v>3</v>
      </c>
      <c r="I19098">
        <v>8</v>
      </c>
      <c r="K19098">
        <f t="shared" si="298"/>
        <v>-3</v>
      </c>
    </row>
    <row r="19099" spans="1:11" x14ac:dyDescent="0.3">
      <c r="A19099">
        <v>19098</v>
      </c>
      <c r="B19099" t="s">
        <v>8</v>
      </c>
      <c r="C19099">
        <v>8</v>
      </c>
      <c r="E19099">
        <v>8</v>
      </c>
      <c r="G19099">
        <v>8</v>
      </c>
      <c r="I19099">
        <v>8</v>
      </c>
      <c r="K19099">
        <f t="shared" si="298"/>
        <v>0</v>
      </c>
    </row>
    <row r="19100" spans="1:11" x14ac:dyDescent="0.3">
      <c r="A19100">
        <v>19099</v>
      </c>
      <c r="B19100" t="s">
        <v>4</v>
      </c>
      <c r="C19100">
        <v>4</v>
      </c>
      <c r="E19100">
        <v>4</v>
      </c>
      <c r="G19100">
        <v>2</v>
      </c>
      <c r="I19100">
        <v>4</v>
      </c>
      <c r="K19100">
        <f t="shared" si="298"/>
        <v>0</v>
      </c>
    </row>
    <row r="19101" spans="1:11" x14ac:dyDescent="0.3">
      <c r="A19101">
        <v>19100</v>
      </c>
      <c r="B19101" t="s">
        <v>9</v>
      </c>
      <c r="C19101">
        <v>3</v>
      </c>
      <c r="E19101">
        <v>8</v>
      </c>
      <c r="G19101">
        <v>0</v>
      </c>
      <c r="I19101">
        <v>3</v>
      </c>
      <c r="K19101">
        <f t="shared" si="298"/>
        <v>0</v>
      </c>
    </row>
    <row r="19102" spans="1:11" x14ac:dyDescent="0.3">
      <c r="A19102">
        <v>19101</v>
      </c>
      <c r="B19102" t="s">
        <v>3</v>
      </c>
      <c r="C19102">
        <v>9</v>
      </c>
      <c r="E19102">
        <v>9</v>
      </c>
      <c r="G19102">
        <v>9</v>
      </c>
      <c r="I19102">
        <v>9</v>
      </c>
      <c r="K19102">
        <f t="shared" si="298"/>
        <v>0</v>
      </c>
    </row>
    <row r="19103" spans="1:11" x14ac:dyDescent="0.3">
      <c r="A19103">
        <v>19102</v>
      </c>
      <c r="B19103" t="s">
        <v>9</v>
      </c>
      <c r="C19103">
        <v>3</v>
      </c>
      <c r="E19103">
        <v>5</v>
      </c>
      <c r="G19103">
        <v>3</v>
      </c>
      <c r="I19103">
        <v>5</v>
      </c>
      <c r="K19103">
        <f t="shared" si="298"/>
        <v>-2</v>
      </c>
    </row>
    <row r="19104" spans="1:11" x14ac:dyDescent="0.3">
      <c r="A19104">
        <v>19103</v>
      </c>
      <c r="B19104" t="s">
        <v>8</v>
      </c>
      <c r="C19104">
        <v>8</v>
      </c>
      <c r="E19104">
        <v>8</v>
      </c>
      <c r="G19104">
        <v>8</v>
      </c>
      <c r="I19104">
        <v>8</v>
      </c>
      <c r="K19104">
        <f t="shared" si="298"/>
        <v>0</v>
      </c>
    </row>
    <row r="19105" spans="1:11" x14ac:dyDescent="0.3">
      <c r="A19105">
        <v>19104</v>
      </c>
      <c r="B19105" t="s">
        <v>11</v>
      </c>
      <c r="C19105">
        <v>0</v>
      </c>
      <c r="E19105">
        <v>0</v>
      </c>
      <c r="G19105">
        <v>0</v>
      </c>
      <c r="I19105">
        <v>0</v>
      </c>
      <c r="K19105">
        <f t="shared" si="298"/>
        <v>0</v>
      </c>
    </row>
    <row r="19106" spans="1:11" x14ac:dyDescent="0.3">
      <c r="A19106">
        <v>19105</v>
      </c>
      <c r="B19106" t="s">
        <v>11</v>
      </c>
      <c r="C19106">
        <v>0</v>
      </c>
      <c r="E19106">
        <v>1</v>
      </c>
      <c r="G19106">
        <v>9</v>
      </c>
      <c r="I19106">
        <v>1</v>
      </c>
      <c r="K19106">
        <f t="shared" si="298"/>
        <v>-1</v>
      </c>
    </row>
    <row r="19107" spans="1:11" x14ac:dyDescent="0.3">
      <c r="A19107">
        <v>19106</v>
      </c>
      <c r="B19107" t="s">
        <v>10</v>
      </c>
      <c r="C19107">
        <v>5</v>
      </c>
      <c r="E19107">
        <v>3</v>
      </c>
      <c r="G19107">
        <v>5</v>
      </c>
      <c r="I19107">
        <v>5</v>
      </c>
      <c r="K19107">
        <f t="shared" si="298"/>
        <v>0</v>
      </c>
    </row>
    <row r="19108" spans="1:11" x14ac:dyDescent="0.3">
      <c r="A19108">
        <v>19107</v>
      </c>
      <c r="B19108" t="s">
        <v>11</v>
      </c>
      <c r="C19108">
        <v>0</v>
      </c>
      <c r="E19108">
        <v>8</v>
      </c>
      <c r="G19108">
        <v>0</v>
      </c>
      <c r="I19108">
        <v>0</v>
      </c>
      <c r="K19108">
        <f t="shared" si="298"/>
        <v>0</v>
      </c>
    </row>
    <row r="19109" spans="1:11" x14ac:dyDescent="0.3">
      <c r="A19109">
        <v>19108</v>
      </c>
      <c r="B19109" t="s">
        <v>2</v>
      </c>
      <c r="C19109">
        <v>6</v>
      </c>
      <c r="E19109">
        <v>6</v>
      </c>
      <c r="G19109">
        <v>6</v>
      </c>
      <c r="I19109">
        <v>6</v>
      </c>
      <c r="K19109">
        <f t="shared" si="298"/>
        <v>0</v>
      </c>
    </row>
    <row r="19110" spans="1:11" x14ac:dyDescent="0.3">
      <c r="A19110">
        <v>19109</v>
      </c>
      <c r="B19110" t="s">
        <v>6</v>
      </c>
      <c r="C19110">
        <v>2</v>
      </c>
      <c r="E19110">
        <v>2</v>
      </c>
      <c r="G19110">
        <v>2</v>
      </c>
      <c r="I19110">
        <v>2</v>
      </c>
      <c r="K19110">
        <f t="shared" si="298"/>
        <v>0</v>
      </c>
    </row>
    <row r="19111" spans="1:11" x14ac:dyDescent="0.3">
      <c r="A19111">
        <v>19110</v>
      </c>
      <c r="B19111" t="s">
        <v>2</v>
      </c>
      <c r="C19111">
        <v>6</v>
      </c>
      <c r="E19111">
        <v>6</v>
      </c>
      <c r="G19111">
        <v>6</v>
      </c>
      <c r="I19111">
        <v>6</v>
      </c>
      <c r="K19111">
        <f t="shared" si="298"/>
        <v>0</v>
      </c>
    </row>
    <row r="19112" spans="1:11" x14ac:dyDescent="0.3">
      <c r="A19112">
        <v>19111</v>
      </c>
      <c r="B19112" t="s">
        <v>6</v>
      </c>
      <c r="C19112">
        <v>2</v>
      </c>
      <c r="E19112">
        <v>3</v>
      </c>
      <c r="G19112">
        <v>3</v>
      </c>
      <c r="I19112">
        <v>3</v>
      </c>
      <c r="K19112">
        <f t="shared" si="298"/>
        <v>-1</v>
      </c>
    </row>
    <row r="19113" spans="1:11" x14ac:dyDescent="0.3">
      <c r="A19113">
        <v>19112</v>
      </c>
      <c r="B19113" t="s">
        <v>3</v>
      </c>
      <c r="C19113">
        <v>9</v>
      </c>
      <c r="E19113">
        <v>9</v>
      </c>
      <c r="G19113">
        <v>9</v>
      </c>
      <c r="I19113">
        <v>9</v>
      </c>
      <c r="K19113">
        <f t="shared" si="298"/>
        <v>0</v>
      </c>
    </row>
    <row r="19114" spans="1:11" x14ac:dyDescent="0.3">
      <c r="A19114">
        <v>19113</v>
      </c>
      <c r="B19114" t="s">
        <v>4</v>
      </c>
      <c r="C19114">
        <v>4</v>
      </c>
      <c r="E19114">
        <v>4</v>
      </c>
      <c r="G19114">
        <v>4</v>
      </c>
      <c r="I19114">
        <v>4</v>
      </c>
      <c r="K19114">
        <f t="shared" si="298"/>
        <v>0</v>
      </c>
    </row>
    <row r="19115" spans="1:11" x14ac:dyDescent="0.3">
      <c r="A19115">
        <v>19114</v>
      </c>
      <c r="B19115" t="s">
        <v>9</v>
      </c>
      <c r="C19115">
        <v>3</v>
      </c>
      <c r="E19115">
        <v>5</v>
      </c>
      <c r="G19115">
        <v>5</v>
      </c>
      <c r="I19115">
        <v>5</v>
      </c>
      <c r="K19115">
        <f t="shared" si="298"/>
        <v>-2</v>
      </c>
    </row>
    <row r="19116" spans="1:11" x14ac:dyDescent="0.3">
      <c r="A19116">
        <v>19115</v>
      </c>
      <c r="B19116" t="s">
        <v>3</v>
      </c>
      <c r="C19116">
        <v>9</v>
      </c>
      <c r="E19116">
        <v>9</v>
      </c>
      <c r="G19116">
        <v>9</v>
      </c>
      <c r="I19116">
        <v>9</v>
      </c>
      <c r="K19116">
        <f t="shared" si="298"/>
        <v>0</v>
      </c>
    </row>
    <row r="19117" spans="1:11" x14ac:dyDescent="0.3">
      <c r="A19117">
        <v>19116</v>
      </c>
      <c r="B19117" t="s">
        <v>11</v>
      </c>
      <c r="C19117">
        <v>0</v>
      </c>
      <c r="E19117">
        <v>8</v>
      </c>
      <c r="G19117">
        <v>8</v>
      </c>
      <c r="I19117">
        <v>0</v>
      </c>
      <c r="K19117">
        <f t="shared" si="298"/>
        <v>0</v>
      </c>
    </row>
    <row r="19118" spans="1:11" x14ac:dyDescent="0.3">
      <c r="A19118">
        <v>19117</v>
      </c>
      <c r="B19118" t="s">
        <v>11</v>
      </c>
      <c r="C19118">
        <v>0</v>
      </c>
      <c r="E19118">
        <v>7</v>
      </c>
      <c r="G19118">
        <v>8</v>
      </c>
      <c r="I19118">
        <v>0</v>
      </c>
      <c r="K19118">
        <f t="shared" si="298"/>
        <v>0</v>
      </c>
    </row>
    <row r="19119" spans="1:11" x14ac:dyDescent="0.3">
      <c r="A19119">
        <v>19118</v>
      </c>
      <c r="B19119" t="s">
        <v>9</v>
      </c>
      <c r="C19119">
        <v>3</v>
      </c>
      <c r="E19119">
        <v>3</v>
      </c>
      <c r="G19119">
        <v>3</v>
      </c>
      <c r="I19119">
        <v>3</v>
      </c>
      <c r="K19119">
        <f t="shared" si="298"/>
        <v>0</v>
      </c>
    </row>
    <row r="19120" spans="1:11" x14ac:dyDescent="0.3">
      <c r="A19120">
        <v>19119</v>
      </c>
      <c r="B19120" t="s">
        <v>4</v>
      </c>
      <c r="C19120">
        <v>4</v>
      </c>
      <c r="E19120">
        <v>4</v>
      </c>
      <c r="G19120">
        <v>9</v>
      </c>
      <c r="I19120">
        <v>4</v>
      </c>
      <c r="K19120">
        <f t="shared" si="298"/>
        <v>0</v>
      </c>
    </row>
    <row r="19121" spans="1:11" x14ac:dyDescent="0.3">
      <c r="A19121">
        <v>19120</v>
      </c>
      <c r="B19121" t="s">
        <v>7</v>
      </c>
      <c r="C19121">
        <v>7</v>
      </c>
      <c r="E19121">
        <v>7</v>
      </c>
      <c r="G19121">
        <v>7</v>
      </c>
      <c r="I19121">
        <v>7</v>
      </c>
      <c r="K19121">
        <f t="shared" si="298"/>
        <v>0</v>
      </c>
    </row>
    <row r="19122" spans="1:11" x14ac:dyDescent="0.3">
      <c r="A19122">
        <v>19121</v>
      </c>
      <c r="B19122" t="s">
        <v>3</v>
      </c>
      <c r="C19122">
        <v>9</v>
      </c>
      <c r="E19122">
        <v>1</v>
      </c>
      <c r="G19122">
        <v>9</v>
      </c>
      <c r="I19122">
        <v>1</v>
      </c>
      <c r="K19122">
        <f t="shared" si="298"/>
        <v>8</v>
      </c>
    </row>
    <row r="19123" spans="1:11" x14ac:dyDescent="0.3">
      <c r="A19123">
        <v>19122</v>
      </c>
      <c r="B19123" t="s">
        <v>7</v>
      </c>
      <c r="C19123">
        <v>7</v>
      </c>
      <c r="E19123">
        <v>7</v>
      </c>
      <c r="G19123">
        <v>7</v>
      </c>
      <c r="I19123">
        <v>7</v>
      </c>
      <c r="K19123">
        <f t="shared" si="298"/>
        <v>0</v>
      </c>
    </row>
    <row r="19124" spans="1:11" x14ac:dyDescent="0.3">
      <c r="A19124">
        <v>19123</v>
      </c>
      <c r="B19124" t="s">
        <v>3</v>
      </c>
      <c r="C19124">
        <v>9</v>
      </c>
      <c r="E19124">
        <v>2</v>
      </c>
      <c r="G19124">
        <v>9</v>
      </c>
      <c r="I19124">
        <v>9</v>
      </c>
      <c r="K19124">
        <f t="shared" si="298"/>
        <v>0</v>
      </c>
    </row>
    <row r="19125" spans="1:11" x14ac:dyDescent="0.3">
      <c r="A19125">
        <v>19124</v>
      </c>
      <c r="B19125" t="s">
        <v>8</v>
      </c>
      <c r="C19125">
        <v>8</v>
      </c>
      <c r="E19125">
        <v>0</v>
      </c>
      <c r="G19125">
        <v>0</v>
      </c>
      <c r="I19125">
        <v>8</v>
      </c>
      <c r="K19125">
        <f t="shared" si="298"/>
        <v>0</v>
      </c>
    </row>
    <row r="19126" spans="1:11" x14ac:dyDescent="0.3">
      <c r="A19126">
        <v>19125</v>
      </c>
      <c r="B19126" t="s">
        <v>8</v>
      </c>
      <c r="C19126">
        <v>8</v>
      </c>
      <c r="E19126">
        <v>8</v>
      </c>
      <c r="G19126">
        <v>8</v>
      </c>
      <c r="I19126">
        <v>8</v>
      </c>
      <c r="K19126">
        <f t="shared" si="298"/>
        <v>0</v>
      </c>
    </row>
    <row r="19127" spans="1:11" x14ac:dyDescent="0.3">
      <c r="A19127">
        <v>19126</v>
      </c>
      <c r="B19127" t="s">
        <v>5</v>
      </c>
      <c r="C19127">
        <v>1</v>
      </c>
      <c r="E19127">
        <v>1</v>
      </c>
      <c r="G19127">
        <v>1</v>
      </c>
      <c r="I19127">
        <v>1</v>
      </c>
      <c r="K19127">
        <f t="shared" si="298"/>
        <v>0</v>
      </c>
    </row>
    <row r="19128" spans="1:11" x14ac:dyDescent="0.3">
      <c r="A19128">
        <v>19127</v>
      </c>
      <c r="B19128" t="s">
        <v>9</v>
      </c>
      <c r="C19128">
        <v>3</v>
      </c>
      <c r="E19128">
        <v>9</v>
      </c>
      <c r="G19128">
        <v>3</v>
      </c>
      <c r="I19128">
        <v>3</v>
      </c>
      <c r="K19128">
        <f t="shared" si="298"/>
        <v>0</v>
      </c>
    </row>
    <row r="19129" spans="1:11" x14ac:dyDescent="0.3">
      <c r="A19129">
        <v>19128</v>
      </c>
      <c r="B19129" t="s">
        <v>11</v>
      </c>
      <c r="C19129">
        <v>0</v>
      </c>
      <c r="E19129">
        <v>0</v>
      </c>
      <c r="G19129">
        <v>0</v>
      </c>
      <c r="I19129">
        <v>0</v>
      </c>
      <c r="K19129">
        <f t="shared" si="298"/>
        <v>0</v>
      </c>
    </row>
    <row r="19130" spans="1:11" x14ac:dyDescent="0.3">
      <c r="A19130">
        <v>19129</v>
      </c>
      <c r="B19130" t="s">
        <v>2</v>
      </c>
      <c r="C19130">
        <v>6</v>
      </c>
      <c r="E19130">
        <v>4</v>
      </c>
      <c r="G19130">
        <v>6</v>
      </c>
      <c r="I19130">
        <v>2</v>
      </c>
      <c r="K19130">
        <f t="shared" si="298"/>
        <v>4</v>
      </c>
    </row>
    <row r="19131" spans="1:11" x14ac:dyDescent="0.3">
      <c r="A19131">
        <v>19130</v>
      </c>
      <c r="B19131" t="s">
        <v>8</v>
      </c>
      <c r="C19131">
        <v>8</v>
      </c>
      <c r="E19131">
        <v>8</v>
      </c>
      <c r="G19131">
        <v>8</v>
      </c>
      <c r="I19131">
        <v>8</v>
      </c>
      <c r="K19131">
        <f t="shared" si="298"/>
        <v>0</v>
      </c>
    </row>
    <row r="19132" spans="1:11" x14ac:dyDescent="0.3">
      <c r="A19132">
        <v>19131</v>
      </c>
      <c r="B19132" t="s">
        <v>6</v>
      </c>
      <c r="C19132">
        <v>2</v>
      </c>
      <c r="E19132">
        <v>0</v>
      </c>
      <c r="G19132">
        <v>0</v>
      </c>
      <c r="I19132">
        <v>2</v>
      </c>
      <c r="K19132">
        <f t="shared" si="298"/>
        <v>0</v>
      </c>
    </row>
    <row r="19133" spans="1:11" x14ac:dyDescent="0.3">
      <c r="A19133">
        <v>19132</v>
      </c>
      <c r="B19133" t="s">
        <v>8</v>
      </c>
      <c r="C19133">
        <v>8</v>
      </c>
      <c r="E19133">
        <v>8</v>
      </c>
      <c r="G19133">
        <v>8</v>
      </c>
      <c r="I19133">
        <v>8</v>
      </c>
      <c r="K19133">
        <f t="shared" si="298"/>
        <v>0</v>
      </c>
    </row>
    <row r="19134" spans="1:11" x14ac:dyDescent="0.3">
      <c r="A19134">
        <v>19133</v>
      </c>
      <c r="B19134" t="s">
        <v>8</v>
      </c>
      <c r="C19134">
        <v>8</v>
      </c>
      <c r="E19134">
        <v>1</v>
      </c>
      <c r="G19134">
        <v>1</v>
      </c>
      <c r="I19134">
        <v>8</v>
      </c>
      <c r="K19134">
        <f t="shared" si="298"/>
        <v>0</v>
      </c>
    </row>
    <row r="19135" spans="1:11" x14ac:dyDescent="0.3">
      <c r="A19135">
        <v>19134</v>
      </c>
      <c r="B19135" t="s">
        <v>8</v>
      </c>
      <c r="C19135">
        <v>8</v>
      </c>
      <c r="E19135">
        <v>1</v>
      </c>
      <c r="G19135">
        <v>8</v>
      </c>
      <c r="I19135">
        <v>8</v>
      </c>
      <c r="K19135">
        <f t="shared" si="298"/>
        <v>0</v>
      </c>
    </row>
    <row r="19136" spans="1:11" x14ac:dyDescent="0.3">
      <c r="A19136">
        <v>19135</v>
      </c>
      <c r="B19136" t="s">
        <v>4</v>
      </c>
      <c r="C19136">
        <v>4</v>
      </c>
      <c r="E19136">
        <v>7</v>
      </c>
      <c r="G19136">
        <v>7</v>
      </c>
      <c r="I19136">
        <v>7</v>
      </c>
      <c r="K19136">
        <f t="shared" si="298"/>
        <v>-3</v>
      </c>
    </row>
    <row r="19137" spans="1:11" x14ac:dyDescent="0.3">
      <c r="A19137">
        <v>19136</v>
      </c>
      <c r="B19137" t="s">
        <v>2</v>
      </c>
      <c r="C19137">
        <v>6</v>
      </c>
      <c r="E19137">
        <v>4</v>
      </c>
      <c r="G19137">
        <v>6</v>
      </c>
      <c r="I19137">
        <v>6</v>
      </c>
      <c r="K19137">
        <f t="shared" si="298"/>
        <v>0</v>
      </c>
    </row>
    <row r="19138" spans="1:11" x14ac:dyDescent="0.3">
      <c r="A19138">
        <v>19137</v>
      </c>
      <c r="B19138" t="s">
        <v>4</v>
      </c>
      <c r="C19138">
        <v>4</v>
      </c>
      <c r="E19138">
        <v>4</v>
      </c>
      <c r="G19138">
        <v>4</v>
      </c>
      <c r="I19138">
        <v>4</v>
      </c>
      <c r="K19138">
        <f t="shared" si="298"/>
        <v>0</v>
      </c>
    </row>
    <row r="19139" spans="1:11" x14ac:dyDescent="0.3">
      <c r="A19139">
        <v>19138</v>
      </c>
      <c r="B19139" t="s">
        <v>6</v>
      </c>
      <c r="C19139">
        <v>2</v>
      </c>
      <c r="E19139">
        <v>2</v>
      </c>
      <c r="G19139">
        <v>2</v>
      </c>
      <c r="I19139">
        <v>2</v>
      </c>
      <c r="K19139">
        <f t="shared" ref="K19139:K19202" si="299">C19139-I19139</f>
        <v>0</v>
      </c>
    </row>
    <row r="19140" spans="1:11" x14ac:dyDescent="0.3">
      <c r="A19140">
        <v>19139</v>
      </c>
      <c r="B19140" t="s">
        <v>2</v>
      </c>
      <c r="C19140">
        <v>6</v>
      </c>
      <c r="E19140">
        <v>6</v>
      </c>
      <c r="G19140">
        <v>2</v>
      </c>
      <c r="I19140">
        <v>6</v>
      </c>
      <c r="K19140">
        <f t="shared" si="299"/>
        <v>0</v>
      </c>
    </row>
    <row r="19141" spans="1:11" x14ac:dyDescent="0.3">
      <c r="A19141">
        <v>19140</v>
      </c>
      <c r="B19141" t="s">
        <v>2</v>
      </c>
      <c r="C19141">
        <v>6</v>
      </c>
      <c r="E19141">
        <v>6</v>
      </c>
      <c r="G19141">
        <v>6</v>
      </c>
      <c r="I19141">
        <v>6</v>
      </c>
      <c r="K19141">
        <f t="shared" si="299"/>
        <v>0</v>
      </c>
    </row>
    <row r="19142" spans="1:11" x14ac:dyDescent="0.3">
      <c r="A19142">
        <v>19141</v>
      </c>
      <c r="B19142" t="s">
        <v>9</v>
      </c>
      <c r="C19142">
        <v>3</v>
      </c>
      <c r="E19142">
        <v>3</v>
      </c>
      <c r="G19142">
        <v>5</v>
      </c>
      <c r="I19142">
        <v>5</v>
      </c>
      <c r="K19142">
        <f t="shared" si="299"/>
        <v>-2</v>
      </c>
    </row>
    <row r="19143" spans="1:11" x14ac:dyDescent="0.3">
      <c r="A19143">
        <v>19142</v>
      </c>
      <c r="B19143" t="s">
        <v>8</v>
      </c>
      <c r="C19143">
        <v>8</v>
      </c>
      <c r="E19143">
        <v>8</v>
      </c>
      <c r="G19143">
        <v>8</v>
      </c>
      <c r="I19143">
        <v>8</v>
      </c>
      <c r="K19143">
        <f t="shared" si="299"/>
        <v>0</v>
      </c>
    </row>
    <row r="19144" spans="1:11" x14ac:dyDescent="0.3">
      <c r="A19144">
        <v>19143</v>
      </c>
      <c r="B19144" t="s">
        <v>4</v>
      </c>
      <c r="C19144">
        <v>4</v>
      </c>
      <c r="E19144">
        <v>4</v>
      </c>
      <c r="G19144">
        <v>4</v>
      </c>
      <c r="I19144">
        <v>4</v>
      </c>
      <c r="K19144">
        <f t="shared" si="299"/>
        <v>0</v>
      </c>
    </row>
    <row r="19145" spans="1:11" x14ac:dyDescent="0.3">
      <c r="A19145">
        <v>19144</v>
      </c>
      <c r="B19145" t="s">
        <v>5</v>
      </c>
      <c r="C19145">
        <v>1</v>
      </c>
      <c r="E19145">
        <v>1</v>
      </c>
      <c r="G19145">
        <v>1</v>
      </c>
      <c r="I19145">
        <v>1</v>
      </c>
      <c r="K19145">
        <f t="shared" si="299"/>
        <v>0</v>
      </c>
    </row>
    <row r="19146" spans="1:11" x14ac:dyDescent="0.3">
      <c r="A19146">
        <v>19145</v>
      </c>
      <c r="B19146" t="s">
        <v>5</v>
      </c>
      <c r="C19146">
        <v>1</v>
      </c>
      <c r="E19146">
        <v>1</v>
      </c>
      <c r="G19146">
        <v>1</v>
      </c>
      <c r="I19146">
        <v>1</v>
      </c>
      <c r="K19146">
        <f t="shared" si="299"/>
        <v>0</v>
      </c>
    </row>
    <row r="19147" spans="1:11" x14ac:dyDescent="0.3">
      <c r="A19147">
        <v>19146</v>
      </c>
      <c r="B19147" t="s">
        <v>4</v>
      </c>
      <c r="C19147">
        <v>4</v>
      </c>
      <c r="E19147">
        <v>4</v>
      </c>
      <c r="G19147">
        <v>4</v>
      </c>
      <c r="I19147">
        <v>4</v>
      </c>
      <c r="K19147">
        <f t="shared" si="299"/>
        <v>0</v>
      </c>
    </row>
    <row r="19148" spans="1:11" x14ac:dyDescent="0.3">
      <c r="A19148">
        <v>19147</v>
      </c>
      <c r="B19148" t="s">
        <v>3</v>
      </c>
      <c r="C19148">
        <v>9</v>
      </c>
      <c r="E19148">
        <v>6</v>
      </c>
      <c r="G19148">
        <v>9</v>
      </c>
      <c r="I19148">
        <v>3</v>
      </c>
      <c r="K19148">
        <f t="shared" si="299"/>
        <v>6</v>
      </c>
    </row>
    <row r="19149" spans="1:11" x14ac:dyDescent="0.3">
      <c r="A19149">
        <v>19148</v>
      </c>
      <c r="B19149" t="s">
        <v>8</v>
      </c>
      <c r="C19149">
        <v>8</v>
      </c>
      <c r="E19149">
        <v>1</v>
      </c>
      <c r="G19149">
        <v>1</v>
      </c>
      <c r="I19149">
        <v>1</v>
      </c>
      <c r="K19149">
        <f t="shared" si="299"/>
        <v>7</v>
      </c>
    </row>
    <row r="19150" spans="1:11" x14ac:dyDescent="0.3">
      <c r="A19150">
        <v>19149</v>
      </c>
      <c r="B19150" t="s">
        <v>2</v>
      </c>
      <c r="C19150">
        <v>6</v>
      </c>
      <c r="E19150">
        <v>6</v>
      </c>
      <c r="G19150">
        <v>6</v>
      </c>
      <c r="I19150">
        <v>6</v>
      </c>
      <c r="K19150">
        <f t="shared" si="299"/>
        <v>0</v>
      </c>
    </row>
    <row r="19151" spans="1:11" x14ac:dyDescent="0.3">
      <c r="A19151">
        <v>19150</v>
      </c>
      <c r="B19151" t="s">
        <v>8</v>
      </c>
      <c r="C19151">
        <v>8</v>
      </c>
      <c r="E19151">
        <v>8</v>
      </c>
      <c r="G19151">
        <v>8</v>
      </c>
      <c r="I19151">
        <v>8</v>
      </c>
      <c r="K19151">
        <f t="shared" si="299"/>
        <v>0</v>
      </c>
    </row>
    <row r="19152" spans="1:11" x14ac:dyDescent="0.3">
      <c r="A19152">
        <v>19151</v>
      </c>
      <c r="B19152" t="s">
        <v>10</v>
      </c>
      <c r="C19152">
        <v>5</v>
      </c>
      <c r="E19152">
        <v>3</v>
      </c>
      <c r="G19152">
        <v>3</v>
      </c>
      <c r="I19152">
        <v>3</v>
      </c>
      <c r="K19152">
        <f t="shared" si="299"/>
        <v>2</v>
      </c>
    </row>
    <row r="19153" spans="1:11" x14ac:dyDescent="0.3">
      <c r="A19153">
        <v>19152</v>
      </c>
      <c r="B19153" t="s">
        <v>9</v>
      </c>
      <c r="C19153">
        <v>3</v>
      </c>
      <c r="E19153">
        <v>3</v>
      </c>
      <c r="G19153">
        <v>3</v>
      </c>
      <c r="I19153">
        <v>3</v>
      </c>
      <c r="K19153">
        <f t="shared" si="299"/>
        <v>0</v>
      </c>
    </row>
    <row r="19154" spans="1:11" x14ac:dyDescent="0.3">
      <c r="A19154">
        <v>19153</v>
      </c>
      <c r="B19154" t="s">
        <v>8</v>
      </c>
      <c r="C19154">
        <v>8</v>
      </c>
      <c r="E19154">
        <v>8</v>
      </c>
      <c r="G19154">
        <v>8</v>
      </c>
      <c r="I19154">
        <v>8</v>
      </c>
      <c r="K19154">
        <f t="shared" si="299"/>
        <v>0</v>
      </c>
    </row>
    <row r="19155" spans="1:11" x14ac:dyDescent="0.3">
      <c r="A19155">
        <v>19154</v>
      </c>
      <c r="B19155" t="s">
        <v>6</v>
      </c>
      <c r="C19155">
        <v>2</v>
      </c>
      <c r="E19155">
        <v>0</v>
      </c>
      <c r="G19155">
        <v>2</v>
      </c>
      <c r="I19155">
        <v>2</v>
      </c>
      <c r="K19155">
        <f t="shared" si="299"/>
        <v>0</v>
      </c>
    </row>
    <row r="19156" spans="1:11" x14ac:dyDescent="0.3">
      <c r="A19156">
        <v>19155</v>
      </c>
      <c r="B19156" t="s">
        <v>10</v>
      </c>
      <c r="C19156">
        <v>5</v>
      </c>
      <c r="E19156">
        <v>3</v>
      </c>
      <c r="G19156">
        <v>5</v>
      </c>
      <c r="I19156">
        <v>5</v>
      </c>
      <c r="K19156">
        <f t="shared" si="299"/>
        <v>0</v>
      </c>
    </row>
    <row r="19157" spans="1:11" x14ac:dyDescent="0.3">
      <c r="A19157">
        <v>19156</v>
      </c>
      <c r="B19157" t="s">
        <v>7</v>
      </c>
      <c r="C19157">
        <v>7</v>
      </c>
      <c r="E19157">
        <v>3</v>
      </c>
      <c r="G19157">
        <v>2</v>
      </c>
      <c r="I19157">
        <v>7</v>
      </c>
      <c r="K19157">
        <f t="shared" si="299"/>
        <v>0</v>
      </c>
    </row>
    <row r="19158" spans="1:11" x14ac:dyDescent="0.3">
      <c r="A19158">
        <v>19157</v>
      </c>
      <c r="B19158" t="s">
        <v>10</v>
      </c>
      <c r="C19158">
        <v>5</v>
      </c>
      <c r="E19158">
        <v>4</v>
      </c>
      <c r="G19158">
        <v>2</v>
      </c>
      <c r="I19158">
        <v>3</v>
      </c>
      <c r="K19158">
        <f t="shared" si="299"/>
        <v>2</v>
      </c>
    </row>
    <row r="19159" spans="1:11" x14ac:dyDescent="0.3">
      <c r="A19159">
        <v>19158</v>
      </c>
      <c r="B19159" t="s">
        <v>6</v>
      </c>
      <c r="C19159">
        <v>2</v>
      </c>
      <c r="E19159">
        <v>6</v>
      </c>
      <c r="G19159">
        <v>6</v>
      </c>
      <c r="I19159">
        <v>4</v>
      </c>
      <c r="K19159">
        <f t="shared" si="299"/>
        <v>-2</v>
      </c>
    </row>
    <row r="19160" spans="1:11" x14ac:dyDescent="0.3">
      <c r="A19160">
        <v>19159</v>
      </c>
      <c r="B19160" t="s">
        <v>6</v>
      </c>
      <c r="C19160">
        <v>2</v>
      </c>
      <c r="E19160">
        <v>3</v>
      </c>
      <c r="G19160">
        <v>2</v>
      </c>
      <c r="I19160">
        <v>2</v>
      </c>
      <c r="K19160">
        <f t="shared" si="299"/>
        <v>0</v>
      </c>
    </row>
    <row r="19161" spans="1:11" x14ac:dyDescent="0.3">
      <c r="A19161">
        <v>19160</v>
      </c>
      <c r="B19161" t="s">
        <v>7</v>
      </c>
      <c r="C19161">
        <v>7</v>
      </c>
      <c r="E19161">
        <v>2</v>
      </c>
      <c r="G19161">
        <v>2</v>
      </c>
      <c r="I19161">
        <v>5</v>
      </c>
      <c r="K19161">
        <f t="shared" si="299"/>
        <v>2</v>
      </c>
    </row>
    <row r="19162" spans="1:11" x14ac:dyDescent="0.3">
      <c r="A19162">
        <v>19161</v>
      </c>
      <c r="B19162" t="s">
        <v>10</v>
      </c>
      <c r="C19162">
        <v>5</v>
      </c>
      <c r="E19162">
        <v>5</v>
      </c>
      <c r="G19162">
        <v>5</v>
      </c>
      <c r="I19162">
        <v>5</v>
      </c>
      <c r="K19162">
        <f t="shared" si="299"/>
        <v>0</v>
      </c>
    </row>
    <row r="19163" spans="1:11" x14ac:dyDescent="0.3">
      <c r="A19163">
        <v>19162</v>
      </c>
      <c r="B19163" t="s">
        <v>4</v>
      </c>
      <c r="C19163">
        <v>4</v>
      </c>
      <c r="E19163">
        <v>4</v>
      </c>
      <c r="G19163">
        <v>3</v>
      </c>
      <c r="I19163">
        <v>4</v>
      </c>
      <c r="K19163">
        <f t="shared" si="299"/>
        <v>0</v>
      </c>
    </row>
    <row r="19164" spans="1:11" x14ac:dyDescent="0.3">
      <c r="A19164">
        <v>19163</v>
      </c>
      <c r="B19164" t="s">
        <v>7</v>
      </c>
      <c r="C19164">
        <v>7</v>
      </c>
      <c r="E19164">
        <v>7</v>
      </c>
      <c r="G19164">
        <v>2</v>
      </c>
      <c r="I19164">
        <v>7</v>
      </c>
      <c r="K19164">
        <f t="shared" si="299"/>
        <v>0</v>
      </c>
    </row>
    <row r="19165" spans="1:11" x14ac:dyDescent="0.3">
      <c r="A19165">
        <v>19164</v>
      </c>
      <c r="B19165" t="s">
        <v>6</v>
      </c>
      <c r="C19165">
        <v>2</v>
      </c>
      <c r="E19165">
        <v>3</v>
      </c>
      <c r="G19165">
        <v>5</v>
      </c>
      <c r="I19165">
        <v>2</v>
      </c>
      <c r="K19165">
        <f t="shared" si="299"/>
        <v>0</v>
      </c>
    </row>
    <row r="19166" spans="1:11" x14ac:dyDescent="0.3">
      <c r="A19166">
        <v>19165</v>
      </c>
      <c r="B19166" t="s">
        <v>5</v>
      </c>
      <c r="C19166">
        <v>1</v>
      </c>
      <c r="E19166">
        <v>1</v>
      </c>
      <c r="G19166">
        <v>9</v>
      </c>
      <c r="I19166">
        <v>1</v>
      </c>
      <c r="K19166">
        <f t="shared" si="299"/>
        <v>0</v>
      </c>
    </row>
    <row r="19167" spans="1:11" x14ac:dyDescent="0.3">
      <c r="A19167">
        <v>19166</v>
      </c>
      <c r="B19167" t="s">
        <v>5</v>
      </c>
      <c r="C19167">
        <v>1</v>
      </c>
      <c r="E19167">
        <v>0</v>
      </c>
      <c r="G19167">
        <v>0</v>
      </c>
      <c r="I19167">
        <v>1</v>
      </c>
      <c r="K19167">
        <f t="shared" si="299"/>
        <v>0</v>
      </c>
    </row>
    <row r="19168" spans="1:11" x14ac:dyDescent="0.3">
      <c r="A19168">
        <v>19167</v>
      </c>
      <c r="B19168" t="s">
        <v>5</v>
      </c>
      <c r="C19168">
        <v>1</v>
      </c>
      <c r="E19168">
        <v>1</v>
      </c>
      <c r="G19168">
        <v>1</v>
      </c>
      <c r="I19168">
        <v>1</v>
      </c>
      <c r="K19168">
        <f t="shared" si="299"/>
        <v>0</v>
      </c>
    </row>
    <row r="19169" spans="1:11" x14ac:dyDescent="0.3">
      <c r="A19169">
        <v>19168</v>
      </c>
      <c r="B19169" t="s">
        <v>8</v>
      </c>
      <c r="C19169">
        <v>8</v>
      </c>
      <c r="E19169">
        <v>8</v>
      </c>
      <c r="G19169">
        <v>8</v>
      </c>
      <c r="I19169">
        <v>8</v>
      </c>
      <c r="K19169">
        <f t="shared" si="299"/>
        <v>0</v>
      </c>
    </row>
    <row r="19170" spans="1:11" x14ac:dyDescent="0.3">
      <c r="A19170">
        <v>19169</v>
      </c>
      <c r="B19170" t="s">
        <v>4</v>
      </c>
      <c r="C19170">
        <v>4</v>
      </c>
      <c r="E19170">
        <v>2</v>
      </c>
      <c r="G19170">
        <v>2</v>
      </c>
      <c r="I19170">
        <v>4</v>
      </c>
      <c r="K19170">
        <f t="shared" si="299"/>
        <v>0</v>
      </c>
    </row>
    <row r="19171" spans="1:11" x14ac:dyDescent="0.3">
      <c r="A19171">
        <v>19170</v>
      </c>
      <c r="B19171" t="s">
        <v>10</v>
      </c>
      <c r="C19171">
        <v>5</v>
      </c>
      <c r="E19171">
        <v>5</v>
      </c>
      <c r="G19171">
        <v>5</v>
      </c>
      <c r="I19171">
        <v>5</v>
      </c>
      <c r="K19171">
        <f t="shared" si="299"/>
        <v>0</v>
      </c>
    </row>
    <row r="19172" spans="1:11" x14ac:dyDescent="0.3">
      <c r="A19172">
        <v>19171</v>
      </c>
      <c r="B19172" t="s">
        <v>4</v>
      </c>
      <c r="C19172">
        <v>4</v>
      </c>
      <c r="E19172">
        <v>3</v>
      </c>
      <c r="G19172">
        <v>6</v>
      </c>
      <c r="I19172">
        <v>3</v>
      </c>
      <c r="K19172">
        <f t="shared" si="299"/>
        <v>1</v>
      </c>
    </row>
    <row r="19173" spans="1:11" x14ac:dyDescent="0.3">
      <c r="A19173">
        <v>19172</v>
      </c>
      <c r="B19173" t="s">
        <v>8</v>
      </c>
      <c r="C19173">
        <v>8</v>
      </c>
      <c r="E19173">
        <v>8</v>
      </c>
      <c r="G19173">
        <v>8</v>
      </c>
      <c r="I19173">
        <v>8</v>
      </c>
      <c r="K19173">
        <f t="shared" si="299"/>
        <v>0</v>
      </c>
    </row>
    <row r="19174" spans="1:11" x14ac:dyDescent="0.3">
      <c r="A19174">
        <v>19173</v>
      </c>
      <c r="B19174" t="s">
        <v>8</v>
      </c>
      <c r="C19174">
        <v>8</v>
      </c>
      <c r="E19174">
        <v>8</v>
      </c>
      <c r="G19174">
        <v>8</v>
      </c>
      <c r="I19174">
        <v>8</v>
      </c>
      <c r="K19174">
        <f t="shared" si="299"/>
        <v>0</v>
      </c>
    </row>
    <row r="19175" spans="1:11" x14ac:dyDescent="0.3">
      <c r="A19175">
        <v>19174</v>
      </c>
      <c r="B19175" t="s">
        <v>11</v>
      </c>
      <c r="C19175">
        <v>0</v>
      </c>
      <c r="E19175">
        <v>6</v>
      </c>
      <c r="G19175">
        <v>2</v>
      </c>
      <c r="I19175">
        <v>0</v>
      </c>
      <c r="K19175">
        <f t="shared" si="299"/>
        <v>0</v>
      </c>
    </row>
    <row r="19176" spans="1:11" x14ac:dyDescent="0.3">
      <c r="A19176">
        <v>19175</v>
      </c>
      <c r="B19176" t="s">
        <v>3</v>
      </c>
      <c r="C19176">
        <v>9</v>
      </c>
      <c r="E19176">
        <v>0</v>
      </c>
      <c r="G19176">
        <v>0</v>
      </c>
      <c r="I19176">
        <v>8</v>
      </c>
      <c r="K19176">
        <f t="shared" si="299"/>
        <v>1</v>
      </c>
    </row>
    <row r="19177" spans="1:11" x14ac:dyDescent="0.3">
      <c r="A19177">
        <v>19176</v>
      </c>
      <c r="B19177" t="s">
        <v>8</v>
      </c>
      <c r="C19177">
        <v>8</v>
      </c>
      <c r="E19177">
        <v>8</v>
      </c>
      <c r="G19177">
        <v>6</v>
      </c>
      <c r="I19177">
        <v>8</v>
      </c>
      <c r="K19177">
        <f t="shared" si="299"/>
        <v>0</v>
      </c>
    </row>
    <row r="19178" spans="1:11" x14ac:dyDescent="0.3">
      <c r="A19178">
        <v>19177</v>
      </c>
      <c r="B19178" t="s">
        <v>10</v>
      </c>
      <c r="C19178">
        <v>5</v>
      </c>
      <c r="E19178">
        <v>5</v>
      </c>
      <c r="G19178">
        <v>5</v>
      </c>
      <c r="I19178">
        <v>5</v>
      </c>
      <c r="K19178">
        <f t="shared" si="299"/>
        <v>0</v>
      </c>
    </row>
    <row r="19179" spans="1:11" x14ac:dyDescent="0.3">
      <c r="A19179">
        <v>19178</v>
      </c>
      <c r="B19179" t="s">
        <v>10</v>
      </c>
      <c r="C19179">
        <v>5</v>
      </c>
      <c r="E19179">
        <v>5</v>
      </c>
      <c r="G19179">
        <v>5</v>
      </c>
      <c r="I19179">
        <v>5</v>
      </c>
      <c r="K19179">
        <f t="shared" si="299"/>
        <v>0</v>
      </c>
    </row>
    <row r="19180" spans="1:11" x14ac:dyDescent="0.3">
      <c r="A19180">
        <v>19179</v>
      </c>
      <c r="B19180" t="s">
        <v>4</v>
      </c>
      <c r="C19180">
        <v>4</v>
      </c>
      <c r="E19180">
        <v>7</v>
      </c>
      <c r="G19180">
        <v>7</v>
      </c>
      <c r="I19180">
        <v>7</v>
      </c>
      <c r="K19180">
        <f t="shared" si="299"/>
        <v>-3</v>
      </c>
    </row>
    <row r="19181" spans="1:11" x14ac:dyDescent="0.3">
      <c r="A19181">
        <v>19180</v>
      </c>
      <c r="B19181" t="s">
        <v>7</v>
      </c>
      <c r="C19181">
        <v>7</v>
      </c>
      <c r="E19181">
        <v>4</v>
      </c>
      <c r="G19181">
        <v>7</v>
      </c>
      <c r="I19181">
        <v>7</v>
      </c>
      <c r="K19181">
        <f t="shared" si="299"/>
        <v>0</v>
      </c>
    </row>
    <row r="19182" spans="1:11" x14ac:dyDescent="0.3">
      <c r="A19182">
        <v>19181</v>
      </c>
      <c r="B19182" t="s">
        <v>4</v>
      </c>
      <c r="C19182">
        <v>4</v>
      </c>
      <c r="E19182">
        <v>6</v>
      </c>
      <c r="G19182">
        <v>6</v>
      </c>
      <c r="I19182">
        <v>2</v>
      </c>
      <c r="K19182">
        <f t="shared" si="299"/>
        <v>2</v>
      </c>
    </row>
    <row r="19183" spans="1:11" x14ac:dyDescent="0.3">
      <c r="A19183">
        <v>19182</v>
      </c>
      <c r="B19183" t="s">
        <v>5</v>
      </c>
      <c r="C19183">
        <v>1</v>
      </c>
      <c r="E19183">
        <v>1</v>
      </c>
      <c r="G19183">
        <v>1</v>
      </c>
      <c r="I19183">
        <v>1</v>
      </c>
      <c r="K19183">
        <f t="shared" si="299"/>
        <v>0</v>
      </c>
    </row>
    <row r="19184" spans="1:11" x14ac:dyDescent="0.3">
      <c r="A19184">
        <v>19183</v>
      </c>
      <c r="B19184" t="s">
        <v>10</v>
      </c>
      <c r="C19184">
        <v>5</v>
      </c>
      <c r="E19184">
        <v>1</v>
      </c>
      <c r="G19184">
        <v>3</v>
      </c>
      <c r="I19184">
        <v>5</v>
      </c>
      <c r="K19184">
        <f t="shared" si="299"/>
        <v>0</v>
      </c>
    </row>
    <row r="19185" spans="1:11" x14ac:dyDescent="0.3">
      <c r="A19185">
        <v>19184</v>
      </c>
      <c r="B19185" t="s">
        <v>9</v>
      </c>
      <c r="C19185">
        <v>3</v>
      </c>
      <c r="E19185">
        <v>3</v>
      </c>
      <c r="G19185">
        <v>3</v>
      </c>
      <c r="I19185">
        <v>3</v>
      </c>
      <c r="K19185">
        <f t="shared" si="299"/>
        <v>0</v>
      </c>
    </row>
    <row r="19186" spans="1:11" x14ac:dyDescent="0.3">
      <c r="A19186">
        <v>19185</v>
      </c>
      <c r="B19186" t="s">
        <v>2</v>
      </c>
      <c r="C19186">
        <v>6</v>
      </c>
      <c r="E19186">
        <v>6</v>
      </c>
      <c r="G19186">
        <v>6</v>
      </c>
      <c r="I19186">
        <v>4</v>
      </c>
      <c r="K19186">
        <f t="shared" si="299"/>
        <v>2</v>
      </c>
    </row>
    <row r="19187" spans="1:11" x14ac:dyDescent="0.3">
      <c r="A19187">
        <v>19186</v>
      </c>
      <c r="B19187" t="s">
        <v>5</v>
      </c>
      <c r="C19187">
        <v>1</v>
      </c>
      <c r="E19187">
        <v>1</v>
      </c>
      <c r="G19187">
        <v>1</v>
      </c>
      <c r="I19187">
        <v>1</v>
      </c>
      <c r="K19187">
        <f t="shared" si="299"/>
        <v>0</v>
      </c>
    </row>
    <row r="19188" spans="1:11" x14ac:dyDescent="0.3">
      <c r="A19188">
        <v>19187</v>
      </c>
      <c r="B19188" t="s">
        <v>8</v>
      </c>
      <c r="C19188">
        <v>8</v>
      </c>
      <c r="E19188">
        <v>8</v>
      </c>
      <c r="G19188">
        <v>8</v>
      </c>
      <c r="I19188">
        <v>8</v>
      </c>
      <c r="K19188">
        <f t="shared" si="299"/>
        <v>0</v>
      </c>
    </row>
    <row r="19189" spans="1:11" x14ac:dyDescent="0.3">
      <c r="A19189">
        <v>19188</v>
      </c>
      <c r="B19189" t="s">
        <v>9</v>
      </c>
      <c r="C19189">
        <v>3</v>
      </c>
      <c r="E19189">
        <v>3</v>
      </c>
      <c r="G19189">
        <v>5</v>
      </c>
      <c r="I19189">
        <v>3</v>
      </c>
      <c r="K19189">
        <f t="shared" si="299"/>
        <v>0</v>
      </c>
    </row>
    <row r="19190" spans="1:11" x14ac:dyDescent="0.3">
      <c r="A19190">
        <v>19189</v>
      </c>
      <c r="B19190" t="s">
        <v>11</v>
      </c>
      <c r="C19190">
        <v>0</v>
      </c>
      <c r="E19190">
        <v>9</v>
      </c>
      <c r="G19190">
        <v>9</v>
      </c>
      <c r="I19190">
        <v>0</v>
      </c>
      <c r="K19190">
        <f t="shared" si="299"/>
        <v>0</v>
      </c>
    </row>
    <row r="19191" spans="1:11" x14ac:dyDescent="0.3">
      <c r="A19191">
        <v>19190</v>
      </c>
      <c r="B19191" t="s">
        <v>2</v>
      </c>
      <c r="C19191">
        <v>6</v>
      </c>
      <c r="E19191">
        <v>6</v>
      </c>
      <c r="G19191">
        <v>6</v>
      </c>
      <c r="I19191">
        <v>6</v>
      </c>
      <c r="K19191">
        <f t="shared" si="299"/>
        <v>0</v>
      </c>
    </row>
    <row r="19192" spans="1:11" x14ac:dyDescent="0.3">
      <c r="A19192">
        <v>19191</v>
      </c>
      <c r="B19192" t="s">
        <v>3</v>
      </c>
      <c r="C19192">
        <v>9</v>
      </c>
      <c r="E19192">
        <v>9</v>
      </c>
      <c r="G19192">
        <v>1</v>
      </c>
      <c r="I19192">
        <v>9</v>
      </c>
      <c r="K19192">
        <f t="shared" si="299"/>
        <v>0</v>
      </c>
    </row>
    <row r="19193" spans="1:11" x14ac:dyDescent="0.3">
      <c r="A19193">
        <v>19192</v>
      </c>
      <c r="B19193" t="s">
        <v>10</v>
      </c>
      <c r="C19193">
        <v>5</v>
      </c>
      <c r="E19193">
        <v>5</v>
      </c>
      <c r="G19193">
        <v>5</v>
      </c>
      <c r="I19193">
        <v>5</v>
      </c>
      <c r="K19193">
        <f t="shared" si="299"/>
        <v>0</v>
      </c>
    </row>
    <row r="19194" spans="1:11" x14ac:dyDescent="0.3">
      <c r="A19194">
        <v>19193</v>
      </c>
      <c r="B19194" t="s">
        <v>7</v>
      </c>
      <c r="C19194">
        <v>7</v>
      </c>
      <c r="E19194">
        <v>7</v>
      </c>
      <c r="G19194">
        <v>3</v>
      </c>
      <c r="I19194">
        <v>7</v>
      </c>
      <c r="K19194">
        <f t="shared" si="299"/>
        <v>0</v>
      </c>
    </row>
    <row r="19195" spans="1:11" x14ac:dyDescent="0.3">
      <c r="A19195">
        <v>19194</v>
      </c>
      <c r="B19195" t="s">
        <v>3</v>
      </c>
      <c r="C19195">
        <v>9</v>
      </c>
      <c r="E19195">
        <v>1</v>
      </c>
      <c r="G19195">
        <v>9</v>
      </c>
      <c r="I19195">
        <v>1</v>
      </c>
      <c r="K19195">
        <f t="shared" si="299"/>
        <v>8</v>
      </c>
    </row>
    <row r="19196" spans="1:11" x14ac:dyDescent="0.3">
      <c r="A19196">
        <v>19195</v>
      </c>
      <c r="B19196" t="s">
        <v>4</v>
      </c>
      <c r="C19196">
        <v>4</v>
      </c>
      <c r="E19196">
        <v>4</v>
      </c>
      <c r="G19196">
        <v>6</v>
      </c>
      <c r="I19196">
        <v>2</v>
      </c>
      <c r="K19196">
        <f t="shared" si="299"/>
        <v>2</v>
      </c>
    </row>
    <row r="19197" spans="1:11" x14ac:dyDescent="0.3">
      <c r="A19197">
        <v>19196</v>
      </c>
      <c r="B19197" t="s">
        <v>8</v>
      </c>
      <c r="C19197">
        <v>8</v>
      </c>
      <c r="E19197">
        <v>8</v>
      </c>
      <c r="G19197">
        <v>8</v>
      </c>
      <c r="I19197">
        <v>8</v>
      </c>
      <c r="K19197">
        <f t="shared" si="299"/>
        <v>0</v>
      </c>
    </row>
    <row r="19198" spans="1:11" x14ac:dyDescent="0.3">
      <c r="A19198">
        <v>19197</v>
      </c>
      <c r="B19198" t="s">
        <v>11</v>
      </c>
      <c r="C19198">
        <v>0</v>
      </c>
      <c r="E19198">
        <v>0</v>
      </c>
      <c r="G19198">
        <v>0</v>
      </c>
      <c r="I19198">
        <v>0</v>
      </c>
      <c r="K19198">
        <f t="shared" si="299"/>
        <v>0</v>
      </c>
    </row>
    <row r="19199" spans="1:11" x14ac:dyDescent="0.3">
      <c r="A19199">
        <v>19198</v>
      </c>
      <c r="B19199" t="s">
        <v>4</v>
      </c>
      <c r="C19199">
        <v>4</v>
      </c>
      <c r="E19199">
        <v>7</v>
      </c>
      <c r="G19199">
        <v>7</v>
      </c>
      <c r="I19199">
        <v>4</v>
      </c>
      <c r="K19199">
        <f t="shared" si="299"/>
        <v>0</v>
      </c>
    </row>
    <row r="19200" spans="1:11" x14ac:dyDescent="0.3">
      <c r="A19200">
        <v>19199</v>
      </c>
      <c r="B19200" t="s">
        <v>7</v>
      </c>
      <c r="C19200">
        <v>7</v>
      </c>
      <c r="E19200">
        <v>7</v>
      </c>
      <c r="G19200">
        <v>7</v>
      </c>
      <c r="I19200">
        <v>7</v>
      </c>
      <c r="K19200">
        <f t="shared" si="299"/>
        <v>0</v>
      </c>
    </row>
    <row r="19201" spans="1:11" x14ac:dyDescent="0.3">
      <c r="A19201">
        <v>19200</v>
      </c>
      <c r="B19201" t="s">
        <v>3</v>
      </c>
      <c r="C19201">
        <v>9</v>
      </c>
      <c r="E19201">
        <v>9</v>
      </c>
      <c r="G19201">
        <v>9</v>
      </c>
      <c r="I19201">
        <v>9</v>
      </c>
      <c r="K19201">
        <f t="shared" si="299"/>
        <v>0</v>
      </c>
    </row>
    <row r="19202" spans="1:11" x14ac:dyDescent="0.3">
      <c r="A19202">
        <v>19201</v>
      </c>
      <c r="B19202" t="s">
        <v>7</v>
      </c>
      <c r="C19202">
        <v>7</v>
      </c>
      <c r="E19202">
        <v>7</v>
      </c>
      <c r="G19202">
        <v>7</v>
      </c>
      <c r="I19202">
        <v>7</v>
      </c>
      <c r="K19202">
        <f t="shared" si="299"/>
        <v>0</v>
      </c>
    </row>
    <row r="19203" spans="1:11" x14ac:dyDescent="0.3">
      <c r="A19203">
        <v>19202</v>
      </c>
      <c r="B19203" t="s">
        <v>10</v>
      </c>
      <c r="C19203">
        <v>5</v>
      </c>
      <c r="E19203">
        <v>6</v>
      </c>
      <c r="G19203">
        <v>6</v>
      </c>
      <c r="I19203">
        <v>6</v>
      </c>
      <c r="K19203">
        <f t="shared" ref="K19203:K19266" si="300">C19203-I19203</f>
        <v>-1</v>
      </c>
    </row>
    <row r="19204" spans="1:11" x14ac:dyDescent="0.3">
      <c r="A19204">
        <v>19203</v>
      </c>
      <c r="B19204" t="s">
        <v>5</v>
      </c>
      <c r="C19204">
        <v>1</v>
      </c>
      <c r="E19204">
        <v>1</v>
      </c>
      <c r="G19204">
        <v>1</v>
      </c>
      <c r="I19204">
        <v>1</v>
      </c>
      <c r="K19204">
        <f t="shared" si="300"/>
        <v>0</v>
      </c>
    </row>
    <row r="19205" spans="1:11" x14ac:dyDescent="0.3">
      <c r="A19205">
        <v>19204</v>
      </c>
      <c r="B19205" t="s">
        <v>3</v>
      </c>
      <c r="C19205">
        <v>9</v>
      </c>
      <c r="E19205">
        <v>9</v>
      </c>
      <c r="G19205">
        <v>9</v>
      </c>
      <c r="I19205">
        <v>9</v>
      </c>
      <c r="K19205">
        <f t="shared" si="300"/>
        <v>0</v>
      </c>
    </row>
    <row r="19206" spans="1:11" x14ac:dyDescent="0.3">
      <c r="A19206">
        <v>19205</v>
      </c>
      <c r="B19206" t="s">
        <v>6</v>
      </c>
      <c r="C19206">
        <v>2</v>
      </c>
      <c r="E19206">
        <v>2</v>
      </c>
      <c r="G19206">
        <v>2</v>
      </c>
      <c r="I19206">
        <v>4</v>
      </c>
      <c r="K19206">
        <f t="shared" si="300"/>
        <v>-2</v>
      </c>
    </row>
    <row r="19207" spans="1:11" x14ac:dyDescent="0.3">
      <c r="A19207">
        <v>19206</v>
      </c>
      <c r="B19207" t="s">
        <v>6</v>
      </c>
      <c r="C19207">
        <v>2</v>
      </c>
      <c r="E19207">
        <v>2</v>
      </c>
      <c r="G19207">
        <v>2</v>
      </c>
      <c r="I19207">
        <v>2</v>
      </c>
      <c r="K19207">
        <f t="shared" si="300"/>
        <v>0</v>
      </c>
    </row>
    <row r="19208" spans="1:11" x14ac:dyDescent="0.3">
      <c r="A19208">
        <v>19207</v>
      </c>
      <c r="B19208" t="s">
        <v>7</v>
      </c>
      <c r="C19208">
        <v>7</v>
      </c>
      <c r="E19208">
        <v>7</v>
      </c>
      <c r="G19208">
        <v>7</v>
      </c>
      <c r="I19208">
        <v>7</v>
      </c>
      <c r="K19208">
        <f t="shared" si="300"/>
        <v>0</v>
      </c>
    </row>
    <row r="19209" spans="1:11" x14ac:dyDescent="0.3">
      <c r="A19209">
        <v>19208</v>
      </c>
      <c r="B19209" t="s">
        <v>6</v>
      </c>
      <c r="C19209">
        <v>2</v>
      </c>
      <c r="E19209">
        <v>4</v>
      </c>
      <c r="G19209">
        <v>0</v>
      </c>
      <c r="I19209">
        <v>2</v>
      </c>
      <c r="K19209">
        <f t="shared" si="300"/>
        <v>0</v>
      </c>
    </row>
    <row r="19210" spans="1:11" x14ac:dyDescent="0.3">
      <c r="A19210">
        <v>19209</v>
      </c>
      <c r="B19210" t="s">
        <v>4</v>
      </c>
      <c r="C19210">
        <v>4</v>
      </c>
      <c r="E19210">
        <v>4</v>
      </c>
      <c r="G19210">
        <v>4</v>
      </c>
      <c r="I19210">
        <v>4</v>
      </c>
      <c r="K19210">
        <f t="shared" si="300"/>
        <v>0</v>
      </c>
    </row>
    <row r="19211" spans="1:11" x14ac:dyDescent="0.3">
      <c r="A19211">
        <v>19210</v>
      </c>
      <c r="B19211" t="s">
        <v>10</v>
      </c>
      <c r="C19211">
        <v>5</v>
      </c>
      <c r="E19211">
        <v>4</v>
      </c>
      <c r="G19211">
        <v>4</v>
      </c>
      <c r="I19211">
        <v>7</v>
      </c>
      <c r="K19211">
        <f t="shared" si="300"/>
        <v>-2</v>
      </c>
    </row>
    <row r="19212" spans="1:11" x14ac:dyDescent="0.3">
      <c r="A19212">
        <v>19211</v>
      </c>
      <c r="B19212" t="s">
        <v>11</v>
      </c>
      <c r="C19212">
        <v>0</v>
      </c>
      <c r="E19212">
        <v>0</v>
      </c>
      <c r="G19212">
        <v>0</v>
      </c>
      <c r="I19212">
        <v>0</v>
      </c>
      <c r="K19212">
        <f t="shared" si="300"/>
        <v>0</v>
      </c>
    </row>
    <row r="19213" spans="1:11" x14ac:dyDescent="0.3">
      <c r="A19213">
        <v>19212</v>
      </c>
      <c r="B19213" t="s">
        <v>10</v>
      </c>
      <c r="C19213">
        <v>5</v>
      </c>
      <c r="E19213">
        <v>5</v>
      </c>
      <c r="G19213">
        <v>5</v>
      </c>
      <c r="I19213">
        <v>5</v>
      </c>
      <c r="K19213">
        <f t="shared" si="300"/>
        <v>0</v>
      </c>
    </row>
    <row r="19214" spans="1:11" x14ac:dyDescent="0.3">
      <c r="A19214">
        <v>19213</v>
      </c>
      <c r="B19214" t="s">
        <v>7</v>
      </c>
      <c r="C19214">
        <v>7</v>
      </c>
      <c r="E19214">
        <v>7</v>
      </c>
      <c r="G19214">
        <v>7</v>
      </c>
      <c r="I19214">
        <v>7</v>
      </c>
      <c r="K19214">
        <f t="shared" si="300"/>
        <v>0</v>
      </c>
    </row>
    <row r="19215" spans="1:11" x14ac:dyDescent="0.3">
      <c r="A19215">
        <v>19214</v>
      </c>
      <c r="B19215" t="s">
        <v>6</v>
      </c>
      <c r="C19215">
        <v>2</v>
      </c>
      <c r="E19215">
        <v>2</v>
      </c>
      <c r="G19215">
        <v>2</v>
      </c>
      <c r="I19215">
        <v>2</v>
      </c>
      <c r="K19215">
        <f t="shared" si="300"/>
        <v>0</v>
      </c>
    </row>
    <row r="19216" spans="1:11" x14ac:dyDescent="0.3">
      <c r="A19216">
        <v>19215</v>
      </c>
      <c r="B19216" t="s">
        <v>8</v>
      </c>
      <c r="C19216">
        <v>8</v>
      </c>
      <c r="E19216">
        <v>7</v>
      </c>
      <c r="G19216">
        <v>8</v>
      </c>
      <c r="I19216">
        <v>8</v>
      </c>
      <c r="K19216">
        <f t="shared" si="300"/>
        <v>0</v>
      </c>
    </row>
    <row r="19217" spans="1:11" x14ac:dyDescent="0.3">
      <c r="A19217">
        <v>19216</v>
      </c>
      <c r="B19217" t="s">
        <v>4</v>
      </c>
      <c r="C19217">
        <v>4</v>
      </c>
      <c r="E19217">
        <v>7</v>
      </c>
      <c r="G19217">
        <v>7</v>
      </c>
      <c r="I19217">
        <v>4</v>
      </c>
      <c r="K19217">
        <f t="shared" si="300"/>
        <v>0</v>
      </c>
    </row>
    <row r="19218" spans="1:11" x14ac:dyDescent="0.3">
      <c r="A19218">
        <v>19217</v>
      </c>
      <c r="B19218" t="s">
        <v>11</v>
      </c>
      <c r="C19218">
        <v>0</v>
      </c>
      <c r="E19218">
        <v>0</v>
      </c>
      <c r="G19218">
        <v>0</v>
      </c>
      <c r="I19218">
        <v>0</v>
      </c>
      <c r="K19218">
        <f t="shared" si="300"/>
        <v>0</v>
      </c>
    </row>
    <row r="19219" spans="1:11" x14ac:dyDescent="0.3">
      <c r="A19219">
        <v>19218</v>
      </c>
      <c r="B19219" t="s">
        <v>6</v>
      </c>
      <c r="C19219">
        <v>2</v>
      </c>
      <c r="E19219">
        <v>2</v>
      </c>
      <c r="G19219">
        <v>2</v>
      </c>
      <c r="I19219">
        <v>2</v>
      </c>
      <c r="K19219">
        <f t="shared" si="300"/>
        <v>0</v>
      </c>
    </row>
    <row r="19220" spans="1:11" x14ac:dyDescent="0.3">
      <c r="A19220">
        <v>19219</v>
      </c>
      <c r="B19220" t="s">
        <v>6</v>
      </c>
      <c r="C19220">
        <v>2</v>
      </c>
      <c r="E19220">
        <v>2</v>
      </c>
      <c r="G19220">
        <v>0</v>
      </c>
      <c r="I19220">
        <v>0</v>
      </c>
      <c r="K19220">
        <f t="shared" si="300"/>
        <v>2</v>
      </c>
    </row>
    <row r="19221" spans="1:11" x14ac:dyDescent="0.3">
      <c r="A19221">
        <v>19220</v>
      </c>
      <c r="B19221" t="s">
        <v>8</v>
      </c>
      <c r="C19221">
        <v>8</v>
      </c>
      <c r="E19221">
        <v>8</v>
      </c>
      <c r="G19221">
        <v>8</v>
      </c>
      <c r="I19221">
        <v>8</v>
      </c>
      <c r="K19221">
        <f t="shared" si="300"/>
        <v>0</v>
      </c>
    </row>
    <row r="19222" spans="1:11" x14ac:dyDescent="0.3">
      <c r="A19222">
        <v>19221</v>
      </c>
      <c r="B19222" t="s">
        <v>6</v>
      </c>
      <c r="C19222">
        <v>2</v>
      </c>
      <c r="E19222">
        <v>4</v>
      </c>
      <c r="G19222">
        <v>6</v>
      </c>
      <c r="I19222">
        <v>4</v>
      </c>
      <c r="K19222">
        <f t="shared" si="300"/>
        <v>-2</v>
      </c>
    </row>
    <row r="19223" spans="1:11" x14ac:dyDescent="0.3">
      <c r="A19223">
        <v>19222</v>
      </c>
      <c r="B19223" t="s">
        <v>9</v>
      </c>
      <c r="C19223">
        <v>3</v>
      </c>
      <c r="E19223">
        <v>1</v>
      </c>
      <c r="G19223">
        <v>6</v>
      </c>
      <c r="I19223">
        <v>8</v>
      </c>
      <c r="K19223">
        <f t="shared" si="300"/>
        <v>-5</v>
      </c>
    </row>
    <row r="19224" spans="1:11" x14ac:dyDescent="0.3">
      <c r="A19224">
        <v>19223</v>
      </c>
      <c r="B19224" t="s">
        <v>10</v>
      </c>
      <c r="C19224">
        <v>5</v>
      </c>
      <c r="E19224">
        <v>7</v>
      </c>
      <c r="G19224">
        <v>7</v>
      </c>
      <c r="I19224">
        <v>7</v>
      </c>
      <c r="K19224">
        <f t="shared" si="300"/>
        <v>-2</v>
      </c>
    </row>
    <row r="19225" spans="1:11" x14ac:dyDescent="0.3">
      <c r="A19225">
        <v>19224</v>
      </c>
      <c r="B19225" t="s">
        <v>6</v>
      </c>
      <c r="C19225">
        <v>2</v>
      </c>
      <c r="E19225">
        <v>3</v>
      </c>
      <c r="G19225">
        <v>3</v>
      </c>
      <c r="I19225">
        <v>2</v>
      </c>
      <c r="K19225">
        <f t="shared" si="300"/>
        <v>0</v>
      </c>
    </row>
    <row r="19226" spans="1:11" x14ac:dyDescent="0.3">
      <c r="A19226">
        <v>19225</v>
      </c>
      <c r="B19226" t="s">
        <v>6</v>
      </c>
      <c r="C19226">
        <v>2</v>
      </c>
      <c r="E19226">
        <v>3</v>
      </c>
      <c r="G19226">
        <v>2</v>
      </c>
      <c r="I19226">
        <v>2</v>
      </c>
      <c r="K19226">
        <f t="shared" si="300"/>
        <v>0</v>
      </c>
    </row>
    <row r="19227" spans="1:11" x14ac:dyDescent="0.3">
      <c r="A19227">
        <v>19226</v>
      </c>
      <c r="B19227" t="s">
        <v>6</v>
      </c>
      <c r="C19227">
        <v>2</v>
      </c>
      <c r="E19227">
        <v>2</v>
      </c>
      <c r="G19227">
        <v>2</v>
      </c>
      <c r="I19227">
        <v>2</v>
      </c>
      <c r="K19227">
        <f t="shared" si="300"/>
        <v>0</v>
      </c>
    </row>
    <row r="19228" spans="1:11" x14ac:dyDescent="0.3">
      <c r="A19228">
        <v>19227</v>
      </c>
      <c r="B19228" t="s">
        <v>5</v>
      </c>
      <c r="C19228">
        <v>1</v>
      </c>
      <c r="E19228">
        <v>1</v>
      </c>
      <c r="G19228">
        <v>1</v>
      </c>
      <c r="I19228">
        <v>1</v>
      </c>
      <c r="K19228">
        <f t="shared" si="300"/>
        <v>0</v>
      </c>
    </row>
    <row r="19229" spans="1:11" x14ac:dyDescent="0.3">
      <c r="A19229">
        <v>19228</v>
      </c>
      <c r="B19229" t="s">
        <v>8</v>
      </c>
      <c r="C19229">
        <v>8</v>
      </c>
      <c r="E19229">
        <v>8</v>
      </c>
      <c r="G19229">
        <v>8</v>
      </c>
      <c r="I19229">
        <v>8</v>
      </c>
      <c r="K19229">
        <f t="shared" si="300"/>
        <v>0</v>
      </c>
    </row>
    <row r="19230" spans="1:11" x14ac:dyDescent="0.3">
      <c r="A19230">
        <v>19229</v>
      </c>
      <c r="B19230" t="s">
        <v>2</v>
      </c>
      <c r="C19230">
        <v>6</v>
      </c>
      <c r="E19230">
        <v>3</v>
      </c>
      <c r="G19230">
        <v>6</v>
      </c>
      <c r="I19230">
        <v>3</v>
      </c>
      <c r="K19230">
        <f t="shared" si="300"/>
        <v>3</v>
      </c>
    </row>
    <row r="19231" spans="1:11" x14ac:dyDescent="0.3">
      <c r="A19231">
        <v>19230</v>
      </c>
      <c r="B19231" t="s">
        <v>9</v>
      </c>
      <c r="C19231">
        <v>3</v>
      </c>
      <c r="E19231">
        <v>3</v>
      </c>
      <c r="G19231">
        <v>2</v>
      </c>
      <c r="I19231">
        <v>3</v>
      </c>
      <c r="K19231">
        <f t="shared" si="300"/>
        <v>0</v>
      </c>
    </row>
    <row r="19232" spans="1:11" x14ac:dyDescent="0.3">
      <c r="A19232">
        <v>19231</v>
      </c>
      <c r="B19232" t="s">
        <v>2</v>
      </c>
      <c r="C19232">
        <v>6</v>
      </c>
      <c r="E19232">
        <v>6</v>
      </c>
      <c r="G19232">
        <v>6</v>
      </c>
      <c r="I19232">
        <v>6</v>
      </c>
      <c r="K19232">
        <f t="shared" si="300"/>
        <v>0</v>
      </c>
    </row>
    <row r="19233" spans="1:11" x14ac:dyDescent="0.3">
      <c r="A19233">
        <v>19232</v>
      </c>
      <c r="B19233" t="s">
        <v>6</v>
      </c>
      <c r="C19233">
        <v>2</v>
      </c>
      <c r="E19233">
        <v>2</v>
      </c>
      <c r="G19233">
        <v>2</v>
      </c>
      <c r="I19233">
        <v>2</v>
      </c>
      <c r="K19233">
        <f t="shared" si="300"/>
        <v>0</v>
      </c>
    </row>
    <row r="19234" spans="1:11" x14ac:dyDescent="0.3">
      <c r="A19234">
        <v>19233</v>
      </c>
      <c r="B19234" t="s">
        <v>11</v>
      </c>
      <c r="C19234">
        <v>0</v>
      </c>
      <c r="E19234">
        <v>0</v>
      </c>
      <c r="G19234">
        <v>0</v>
      </c>
      <c r="I19234">
        <v>0</v>
      </c>
      <c r="K19234">
        <f t="shared" si="300"/>
        <v>0</v>
      </c>
    </row>
    <row r="19235" spans="1:11" x14ac:dyDescent="0.3">
      <c r="A19235">
        <v>19234</v>
      </c>
      <c r="B19235" t="s">
        <v>2</v>
      </c>
      <c r="C19235">
        <v>6</v>
      </c>
      <c r="E19235">
        <v>1</v>
      </c>
      <c r="G19235">
        <v>6</v>
      </c>
      <c r="I19235">
        <v>6</v>
      </c>
      <c r="K19235">
        <f t="shared" si="300"/>
        <v>0</v>
      </c>
    </row>
    <row r="19236" spans="1:11" x14ac:dyDescent="0.3">
      <c r="A19236">
        <v>19235</v>
      </c>
      <c r="B19236" t="s">
        <v>9</v>
      </c>
      <c r="C19236">
        <v>3</v>
      </c>
      <c r="E19236">
        <v>3</v>
      </c>
      <c r="G19236">
        <v>3</v>
      </c>
      <c r="I19236">
        <v>3</v>
      </c>
      <c r="K19236">
        <f t="shared" si="300"/>
        <v>0</v>
      </c>
    </row>
    <row r="19237" spans="1:11" x14ac:dyDescent="0.3">
      <c r="A19237">
        <v>19236</v>
      </c>
      <c r="B19237" t="s">
        <v>7</v>
      </c>
      <c r="C19237">
        <v>7</v>
      </c>
      <c r="E19237">
        <v>7</v>
      </c>
      <c r="G19237">
        <v>7</v>
      </c>
      <c r="I19237">
        <v>7</v>
      </c>
      <c r="K19237">
        <f t="shared" si="300"/>
        <v>0</v>
      </c>
    </row>
    <row r="19238" spans="1:11" x14ac:dyDescent="0.3">
      <c r="A19238">
        <v>19237</v>
      </c>
      <c r="B19238" t="s">
        <v>6</v>
      </c>
      <c r="C19238">
        <v>2</v>
      </c>
      <c r="E19238">
        <v>0</v>
      </c>
      <c r="G19238">
        <v>0</v>
      </c>
      <c r="I19238">
        <v>2</v>
      </c>
      <c r="K19238">
        <f t="shared" si="300"/>
        <v>0</v>
      </c>
    </row>
    <row r="19239" spans="1:11" x14ac:dyDescent="0.3">
      <c r="A19239">
        <v>19238</v>
      </c>
      <c r="B19239" t="s">
        <v>11</v>
      </c>
      <c r="C19239">
        <v>0</v>
      </c>
      <c r="E19239">
        <v>8</v>
      </c>
      <c r="G19239">
        <v>0</v>
      </c>
      <c r="I19239">
        <v>0</v>
      </c>
      <c r="K19239">
        <f t="shared" si="300"/>
        <v>0</v>
      </c>
    </row>
    <row r="19240" spans="1:11" x14ac:dyDescent="0.3">
      <c r="A19240">
        <v>19239</v>
      </c>
      <c r="B19240" t="s">
        <v>8</v>
      </c>
      <c r="C19240">
        <v>8</v>
      </c>
      <c r="E19240">
        <v>1</v>
      </c>
      <c r="G19240">
        <v>9</v>
      </c>
      <c r="I19240">
        <v>1</v>
      </c>
      <c r="K19240">
        <f t="shared" si="300"/>
        <v>7</v>
      </c>
    </row>
    <row r="19241" spans="1:11" x14ac:dyDescent="0.3">
      <c r="A19241">
        <v>19240</v>
      </c>
      <c r="B19241" t="s">
        <v>2</v>
      </c>
      <c r="C19241">
        <v>6</v>
      </c>
      <c r="E19241">
        <v>3</v>
      </c>
      <c r="G19241">
        <v>6</v>
      </c>
      <c r="I19241">
        <v>6</v>
      </c>
      <c r="K19241">
        <f t="shared" si="300"/>
        <v>0</v>
      </c>
    </row>
    <row r="19242" spans="1:11" x14ac:dyDescent="0.3">
      <c r="A19242">
        <v>19241</v>
      </c>
      <c r="B19242" t="s">
        <v>10</v>
      </c>
      <c r="C19242">
        <v>5</v>
      </c>
      <c r="E19242">
        <v>4</v>
      </c>
      <c r="G19242">
        <v>5</v>
      </c>
      <c r="I19242">
        <v>5</v>
      </c>
      <c r="K19242">
        <f t="shared" si="300"/>
        <v>0</v>
      </c>
    </row>
    <row r="19243" spans="1:11" x14ac:dyDescent="0.3">
      <c r="A19243">
        <v>19242</v>
      </c>
      <c r="B19243" t="s">
        <v>6</v>
      </c>
      <c r="C19243">
        <v>2</v>
      </c>
      <c r="E19243">
        <v>2</v>
      </c>
      <c r="G19243">
        <v>2</v>
      </c>
      <c r="I19243">
        <v>2</v>
      </c>
      <c r="K19243">
        <f t="shared" si="300"/>
        <v>0</v>
      </c>
    </row>
    <row r="19244" spans="1:11" x14ac:dyDescent="0.3">
      <c r="A19244">
        <v>19243</v>
      </c>
      <c r="B19244" t="s">
        <v>5</v>
      </c>
      <c r="C19244">
        <v>1</v>
      </c>
      <c r="E19244">
        <v>1</v>
      </c>
      <c r="G19244">
        <v>1</v>
      </c>
      <c r="I19244">
        <v>1</v>
      </c>
      <c r="K19244">
        <f t="shared" si="300"/>
        <v>0</v>
      </c>
    </row>
    <row r="19245" spans="1:11" x14ac:dyDescent="0.3">
      <c r="A19245">
        <v>19244</v>
      </c>
      <c r="B19245" t="s">
        <v>3</v>
      </c>
      <c r="C19245">
        <v>9</v>
      </c>
      <c r="E19245">
        <v>9</v>
      </c>
      <c r="G19245">
        <v>9</v>
      </c>
      <c r="I19245">
        <v>9</v>
      </c>
      <c r="K19245">
        <f t="shared" si="300"/>
        <v>0</v>
      </c>
    </row>
    <row r="19246" spans="1:11" x14ac:dyDescent="0.3">
      <c r="A19246">
        <v>19245</v>
      </c>
      <c r="B19246" t="s">
        <v>7</v>
      </c>
      <c r="C19246">
        <v>7</v>
      </c>
      <c r="E19246">
        <v>4</v>
      </c>
      <c r="G19246">
        <v>2</v>
      </c>
      <c r="I19246">
        <v>7</v>
      </c>
      <c r="K19246">
        <f t="shared" si="300"/>
        <v>0</v>
      </c>
    </row>
    <row r="19247" spans="1:11" x14ac:dyDescent="0.3">
      <c r="A19247">
        <v>19246</v>
      </c>
      <c r="B19247" t="s">
        <v>9</v>
      </c>
      <c r="C19247">
        <v>3</v>
      </c>
      <c r="E19247">
        <v>3</v>
      </c>
      <c r="G19247">
        <v>3</v>
      </c>
      <c r="I19247">
        <v>3</v>
      </c>
      <c r="K19247">
        <f t="shared" si="300"/>
        <v>0</v>
      </c>
    </row>
    <row r="19248" spans="1:11" x14ac:dyDescent="0.3">
      <c r="A19248">
        <v>19247</v>
      </c>
      <c r="B19248" t="s">
        <v>9</v>
      </c>
      <c r="C19248">
        <v>3</v>
      </c>
      <c r="E19248">
        <v>6</v>
      </c>
      <c r="G19248">
        <v>2</v>
      </c>
      <c r="I19248">
        <v>4</v>
      </c>
      <c r="K19248">
        <f t="shared" si="300"/>
        <v>-1</v>
      </c>
    </row>
    <row r="19249" spans="1:11" x14ac:dyDescent="0.3">
      <c r="A19249">
        <v>19248</v>
      </c>
      <c r="B19249" t="s">
        <v>7</v>
      </c>
      <c r="C19249">
        <v>7</v>
      </c>
      <c r="E19249">
        <v>7</v>
      </c>
      <c r="G19249">
        <v>7</v>
      </c>
      <c r="I19249">
        <v>7</v>
      </c>
      <c r="K19249">
        <f t="shared" si="300"/>
        <v>0</v>
      </c>
    </row>
    <row r="19250" spans="1:11" x14ac:dyDescent="0.3">
      <c r="A19250">
        <v>19249</v>
      </c>
      <c r="B19250" t="s">
        <v>3</v>
      </c>
      <c r="C19250">
        <v>9</v>
      </c>
      <c r="E19250">
        <v>1</v>
      </c>
      <c r="G19250">
        <v>9</v>
      </c>
      <c r="I19250">
        <v>9</v>
      </c>
      <c r="K19250">
        <f t="shared" si="300"/>
        <v>0</v>
      </c>
    </row>
    <row r="19251" spans="1:11" x14ac:dyDescent="0.3">
      <c r="A19251">
        <v>19250</v>
      </c>
      <c r="B19251" t="s">
        <v>9</v>
      </c>
      <c r="C19251">
        <v>3</v>
      </c>
      <c r="E19251">
        <v>3</v>
      </c>
      <c r="G19251">
        <v>6</v>
      </c>
      <c r="I19251">
        <v>3</v>
      </c>
      <c r="K19251">
        <f t="shared" si="300"/>
        <v>0</v>
      </c>
    </row>
    <row r="19252" spans="1:11" x14ac:dyDescent="0.3">
      <c r="A19252">
        <v>19251</v>
      </c>
      <c r="B19252" t="s">
        <v>7</v>
      </c>
      <c r="C19252">
        <v>7</v>
      </c>
      <c r="E19252">
        <v>3</v>
      </c>
      <c r="G19252">
        <v>7</v>
      </c>
      <c r="I19252">
        <v>7</v>
      </c>
      <c r="K19252">
        <f t="shared" si="300"/>
        <v>0</v>
      </c>
    </row>
    <row r="19253" spans="1:11" x14ac:dyDescent="0.3">
      <c r="A19253">
        <v>19252</v>
      </c>
      <c r="B19253" t="s">
        <v>8</v>
      </c>
      <c r="C19253">
        <v>8</v>
      </c>
      <c r="E19253">
        <v>8</v>
      </c>
      <c r="G19253">
        <v>8</v>
      </c>
      <c r="I19253">
        <v>8</v>
      </c>
      <c r="K19253">
        <f t="shared" si="300"/>
        <v>0</v>
      </c>
    </row>
    <row r="19254" spans="1:11" x14ac:dyDescent="0.3">
      <c r="A19254">
        <v>19253</v>
      </c>
      <c r="B19254" t="s">
        <v>10</v>
      </c>
      <c r="C19254">
        <v>5</v>
      </c>
      <c r="E19254">
        <v>6</v>
      </c>
      <c r="G19254">
        <v>5</v>
      </c>
      <c r="I19254">
        <v>7</v>
      </c>
      <c r="K19254">
        <f t="shared" si="300"/>
        <v>-2</v>
      </c>
    </row>
    <row r="19255" spans="1:11" x14ac:dyDescent="0.3">
      <c r="A19255">
        <v>19254</v>
      </c>
      <c r="B19255" t="s">
        <v>8</v>
      </c>
      <c r="C19255">
        <v>8</v>
      </c>
      <c r="E19255">
        <v>8</v>
      </c>
      <c r="G19255">
        <v>8</v>
      </c>
      <c r="I19255">
        <v>8</v>
      </c>
      <c r="K19255">
        <f t="shared" si="300"/>
        <v>0</v>
      </c>
    </row>
    <row r="19256" spans="1:11" x14ac:dyDescent="0.3">
      <c r="A19256">
        <v>19255</v>
      </c>
      <c r="B19256" t="s">
        <v>8</v>
      </c>
      <c r="C19256">
        <v>8</v>
      </c>
      <c r="E19256">
        <v>8</v>
      </c>
      <c r="G19256">
        <v>8</v>
      </c>
      <c r="I19256">
        <v>8</v>
      </c>
      <c r="K19256">
        <f t="shared" si="300"/>
        <v>0</v>
      </c>
    </row>
    <row r="19257" spans="1:11" x14ac:dyDescent="0.3">
      <c r="A19257">
        <v>19256</v>
      </c>
      <c r="B19257" t="s">
        <v>9</v>
      </c>
      <c r="C19257">
        <v>3</v>
      </c>
      <c r="E19257">
        <v>3</v>
      </c>
      <c r="G19257">
        <v>3</v>
      </c>
      <c r="I19257">
        <v>5</v>
      </c>
      <c r="K19257">
        <f t="shared" si="300"/>
        <v>-2</v>
      </c>
    </row>
    <row r="19258" spans="1:11" x14ac:dyDescent="0.3">
      <c r="A19258">
        <v>19257</v>
      </c>
      <c r="B19258" t="s">
        <v>4</v>
      </c>
      <c r="C19258">
        <v>4</v>
      </c>
      <c r="E19258">
        <v>3</v>
      </c>
      <c r="G19258">
        <v>3</v>
      </c>
      <c r="I19258">
        <v>4</v>
      </c>
      <c r="K19258">
        <f t="shared" si="300"/>
        <v>0</v>
      </c>
    </row>
    <row r="19259" spans="1:11" x14ac:dyDescent="0.3">
      <c r="A19259">
        <v>19258</v>
      </c>
      <c r="B19259" t="s">
        <v>6</v>
      </c>
      <c r="C19259">
        <v>2</v>
      </c>
      <c r="E19259">
        <v>2</v>
      </c>
      <c r="G19259">
        <v>2</v>
      </c>
      <c r="I19259">
        <v>2</v>
      </c>
      <c r="K19259">
        <f t="shared" si="300"/>
        <v>0</v>
      </c>
    </row>
    <row r="19260" spans="1:11" x14ac:dyDescent="0.3">
      <c r="A19260">
        <v>19259</v>
      </c>
      <c r="B19260" t="s">
        <v>6</v>
      </c>
      <c r="C19260">
        <v>2</v>
      </c>
      <c r="E19260">
        <v>2</v>
      </c>
      <c r="G19260">
        <v>2</v>
      </c>
      <c r="I19260">
        <v>2</v>
      </c>
      <c r="K19260">
        <f t="shared" si="300"/>
        <v>0</v>
      </c>
    </row>
    <row r="19261" spans="1:11" x14ac:dyDescent="0.3">
      <c r="A19261">
        <v>19260</v>
      </c>
      <c r="B19261" t="s">
        <v>7</v>
      </c>
      <c r="C19261">
        <v>7</v>
      </c>
      <c r="E19261">
        <v>7</v>
      </c>
      <c r="G19261">
        <v>7</v>
      </c>
      <c r="I19261">
        <v>7</v>
      </c>
      <c r="K19261">
        <f t="shared" si="300"/>
        <v>0</v>
      </c>
    </row>
    <row r="19262" spans="1:11" x14ac:dyDescent="0.3">
      <c r="A19262">
        <v>19261</v>
      </c>
      <c r="B19262" t="s">
        <v>3</v>
      </c>
      <c r="C19262">
        <v>9</v>
      </c>
      <c r="E19262">
        <v>1</v>
      </c>
      <c r="G19262">
        <v>9</v>
      </c>
      <c r="I19262">
        <v>9</v>
      </c>
      <c r="K19262">
        <f t="shared" si="300"/>
        <v>0</v>
      </c>
    </row>
    <row r="19263" spans="1:11" x14ac:dyDescent="0.3">
      <c r="A19263">
        <v>19262</v>
      </c>
      <c r="B19263" t="s">
        <v>4</v>
      </c>
      <c r="C19263">
        <v>4</v>
      </c>
      <c r="E19263">
        <v>3</v>
      </c>
      <c r="G19263">
        <v>3</v>
      </c>
      <c r="I19263">
        <v>4</v>
      </c>
      <c r="K19263">
        <f t="shared" si="300"/>
        <v>0</v>
      </c>
    </row>
    <row r="19264" spans="1:11" x14ac:dyDescent="0.3">
      <c r="A19264">
        <v>19263</v>
      </c>
      <c r="B19264" t="s">
        <v>4</v>
      </c>
      <c r="C19264">
        <v>4</v>
      </c>
      <c r="E19264">
        <v>7</v>
      </c>
      <c r="G19264">
        <v>2</v>
      </c>
      <c r="I19264">
        <v>7</v>
      </c>
      <c r="K19264">
        <f t="shared" si="300"/>
        <v>-3</v>
      </c>
    </row>
    <row r="19265" spans="1:11" x14ac:dyDescent="0.3">
      <c r="A19265">
        <v>19264</v>
      </c>
      <c r="B19265" t="s">
        <v>7</v>
      </c>
      <c r="C19265">
        <v>7</v>
      </c>
      <c r="E19265">
        <v>7</v>
      </c>
      <c r="G19265">
        <v>7</v>
      </c>
      <c r="I19265">
        <v>7</v>
      </c>
      <c r="K19265">
        <f t="shared" si="300"/>
        <v>0</v>
      </c>
    </row>
    <row r="19266" spans="1:11" x14ac:dyDescent="0.3">
      <c r="A19266">
        <v>19265</v>
      </c>
      <c r="B19266" t="s">
        <v>4</v>
      </c>
      <c r="C19266">
        <v>4</v>
      </c>
      <c r="E19266">
        <v>4</v>
      </c>
      <c r="G19266">
        <v>6</v>
      </c>
      <c r="I19266">
        <v>2</v>
      </c>
      <c r="K19266">
        <f t="shared" si="300"/>
        <v>2</v>
      </c>
    </row>
    <row r="19267" spans="1:11" x14ac:dyDescent="0.3">
      <c r="A19267">
        <v>19266</v>
      </c>
      <c r="B19267" t="s">
        <v>5</v>
      </c>
      <c r="C19267">
        <v>1</v>
      </c>
      <c r="E19267">
        <v>1</v>
      </c>
      <c r="G19267">
        <v>1</v>
      </c>
      <c r="I19267">
        <v>1</v>
      </c>
      <c r="K19267">
        <f t="shared" ref="K19267:K19330" si="301">C19267-I19267</f>
        <v>0</v>
      </c>
    </row>
    <row r="19268" spans="1:11" x14ac:dyDescent="0.3">
      <c r="A19268">
        <v>19267</v>
      </c>
      <c r="B19268" t="s">
        <v>3</v>
      </c>
      <c r="C19268">
        <v>9</v>
      </c>
      <c r="E19268">
        <v>8</v>
      </c>
      <c r="G19268">
        <v>9</v>
      </c>
      <c r="I19268">
        <v>9</v>
      </c>
      <c r="K19268">
        <f t="shared" si="301"/>
        <v>0</v>
      </c>
    </row>
    <row r="19269" spans="1:11" x14ac:dyDescent="0.3">
      <c r="A19269">
        <v>19268</v>
      </c>
      <c r="B19269" t="s">
        <v>6</v>
      </c>
      <c r="C19269">
        <v>2</v>
      </c>
      <c r="E19269">
        <v>8</v>
      </c>
      <c r="G19269">
        <v>2</v>
      </c>
      <c r="I19269">
        <v>8</v>
      </c>
      <c r="K19269">
        <f t="shared" si="301"/>
        <v>-6</v>
      </c>
    </row>
    <row r="19270" spans="1:11" x14ac:dyDescent="0.3">
      <c r="A19270">
        <v>19269</v>
      </c>
      <c r="B19270" t="s">
        <v>2</v>
      </c>
      <c r="C19270">
        <v>6</v>
      </c>
      <c r="E19270">
        <v>6</v>
      </c>
      <c r="G19270">
        <v>6</v>
      </c>
      <c r="I19270">
        <v>6</v>
      </c>
      <c r="K19270">
        <f t="shared" si="301"/>
        <v>0</v>
      </c>
    </row>
    <row r="19271" spans="1:11" x14ac:dyDescent="0.3">
      <c r="A19271">
        <v>19270</v>
      </c>
      <c r="B19271" t="s">
        <v>8</v>
      </c>
      <c r="C19271">
        <v>8</v>
      </c>
      <c r="E19271">
        <v>8</v>
      </c>
      <c r="G19271">
        <v>8</v>
      </c>
      <c r="I19271">
        <v>8</v>
      </c>
      <c r="K19271">
        <f t="shared" si="301"/>
        <v>0</v>
      </c>
    </row>
    <row r="19272" spans="1:11" x14ac:dyDescent="0.3">
      <c r="A19272">
        <v>19271</v>
      </c>
      <c r="B19272" t="s">
        <v>6</v>
      </c>
      <c r="C19272">
        <v>2</v>
      </c>
      <c r="E19272">
        <v>4</v>
      </c>
      <c r="G19272">
        <v>2</v>
      </c>
      <c r="I19272">
        <v>6</v>
      </c>
      <c r="K19272">
        <f t="shared" si="301"/>
        <v>-4</v>
      </c>
    </row>
    <row r="19273" spans="1:11" x14ac:dyDescent="0.3">
      <c r="A19273">
        <v>19272</v>
      </c>
      <c r="B19273" t="s">
        <v>10</v>
      </c>
      <c r="C19273">
        <v>5</v>
      </c>
      <c r="E19273">
        <v>2</v>
      </c>
      <c r="G19273">
        <v>2</v>
      </c>
      <c r="I19273">
        <v>5</v>
      </c>
      <c r="K19273">
        <f t="shared" si="301"/>
        <v>0</v>
      </c>
    </row>
    <row r="19274" spans="1:11" x14ac:dyDescent="0.3">
      <c r="A19274">
        <v>19273</v>
      </c>
      <c r="B19274" t="s">
        <v>2</v>
      </c>
      <c r="C19274">
        <v>6</v>
      </c>
      <c r="E19274">
        <v>3</v>
      </c>
      <c r="G19274">
        <v>5</v>
      </c>
      <c r="I19274">
        <v>3</v>
      </c>
      <c r="K19274">
        <f t="shared" si="301"/>
        <v>3</v>
      </c>
    </row>
    <row r="19275" spans="1:11" x14ac:dyDescent="0.3">
      <c r="A19275">
        <v>19274</v>
      </c>
      <c r="B19275" t="s">
        <v>11</v>
      </c>
      <c r="C19275">
        <v>0</v>
      </c>
      <c r="E19275">
        <v>8</v>
      </c>
      <c r="G19275">
        <v>0</v>
      </c>
      <c r="I19275">
        <v>0</v>
      </c>
      <c r="K19275">
        <f t="shared" si="301"/>
        <v>0</v>
      </c>
    </row>
    <row r="19276" spans="1:11" x14ac:dyDescent="0.3">
      <c r="A19276">
        <v>19275</v>
      </c>
      <c r="B19276" t="s">
        <v>10</v>
      </c>
      <c r="C19276">
        <v>5</v>
      </c>
      <c r="E19276">
        <v>5</v>
      </c>
      <c r="G19276">
        <v>5</v>
      </c>
      <c r="I19276">
        <v>5</v>
      </c>
      <c r="K19276">
        <f t="shared" si="301"/>
        <v>0</v>
      </c>
    </row>
    <row r="19277" spans="1:11" x14ac:dyDescent="0.3">
      <c r="A19277">
        <v>19276</v>
      </c>
      <c r="B19277" t="s">
        <v>2</v>
      </c>
      <c r="C19277">
        <v>6</v>
      </c>
      <c r="E19277">
        <v>9</v>
      </c>
      <c r="G19277">
        <v>3</v>
      </c>
      <c r="I19277">
        <v>6</v>
      </c>
      <c r="K19277">
        <f t="shared" si="301"/>
        <v>0</v>
      </c>
    </row>
    <row r="19278" spans="1:11" x14ac:dyDescent="0.3">
      <c r="A19278">
        <v>19277</v>
      </c>
      <c r="B19278" t="s">
        <v>9</v>
      </c>
      <c r="C19278">
        <v>3</v>
      </c>
      <c r="E19278">
        <v>7</v>
      </c>
      <c r="G19278">
        <v>3</v>
      </c>
      <c r="I19278">
        <v>5</v>
      </c>
      <c r="K19278">
        <f t="shared" si="301"/>
        <v>-2</v>
      </c>
    </row>
    <row r="19279" spans="1:11" x14ac:dyDescent="0.3">
      <c r="A19279">
        <v>19278</v>
      </c>
      <c r="B19279" t="s">
        <v>11</v>
      </c>
      <c r="C19279">
        <v>0</v>
      </c>
      <c r="E19279">
        <v>0</v>
      </c>
      <c r="G19279">
        <v>0</v>
      </c>
      <c r="I19279">
        <v>0</v>
      </c>
      <c r="K19279">
        <f t="shared" si="301"/>
        <v>0</v>
      </c>
    </row>
    <row r="19280" spans="1:11" x14ac:dyDescent="0.3">
      <c r="A19280">
        <v>19279</v>
      </c>
      <c r="B19280" t="s">
        <v>7</v>
      </c>
      <c r="C19280">
        <v>7</v>
      </c>
      <c r="E19280">
        <v>7</v>
      </c>
      <c r="G19280">
        <v>7</v>
      </c>
      <c r="I19280">
        <v>7</v>
      </c>
      <c r="K19280">
        <f t="shared" si="301"/>
        <v>0</v>
      </c>
    </row>
    <row r="19281" spans="1:11" x14ac:dyDescent="0.3">
      <c r="A19281">
        <v>19280</v>
      </c>
      <c r="B19281" t="s">
        <v>3</v>
      </c>
      <c r="C19281">
        <v>9</v>
      </c>
      <c r="E19281">
        <v>9</v>
      </c>
      <c r="G19281">
        <v>9</v>
      </c>
      <c r="I19281">
        <v>9</v>
      </c>
      <c r="K19281">
        <f t="shared" si="301"/>
        <v>0</v>
      </c>
    </row>
    <row r="19282" spans="1:11" x14ac:dyDescent="0.3">
      <c r="A19282">
        <v>19281</v>
      </c>
      <c r="B19282" t="s">
        <v>6</v>
      </c>
      <c r="C19282">
        <v>2</v>
      </c>
      <c r="E19282">
        <v>7</v>
      </c>
      <c r="G19282">
        <v>9</v>
      </c>
      <c r="I19282">
        <v>5</v>
      </c>
      <c r="K19282">
        <f t="shared" si="301"/>
        <v>-3</v>
      </c>
    </row>
    <row r="19283" spans="1:11" x14ac:dyDescent="0.3">
      <c r="A19283">
        <v>19282</v>
      </c>
      <c r="B19283" t="s">
        <v>2</v>
      </c>
      <c r="C19283">
        <v>6</v>
      </c>
      <c r="E19283">
        <v>2</v>
      </c>
      <c r="G19283">
        <v>6</v>
      </c>
      <c r="I19283">
        <v>8</v>
      </c>
      <c r="K19283">
        <f t="shared" si="301"/>
        <v>-2</v>
      </c>
    </row>
    <row r="19284" spans="1:11" x14ac:dyDescent="0.3">
      <c r="A19284">
        <v>19283</v>
      </c>
      <c r="B19284" t="s">
        <v>11</v>
      </c>
      <c r="C19284">
        <v>0</v>
      </c>
      <c r="E19284">
        <v>0</v>
      </c>
      <c r="G19284">
        <v>0</v>
      </c>
      <c r="I19284">
        <v>0</v>
      </c>
      <c r="K19284">
        <f t="shared" si="301"/>
        <v>0</v>
      </c>
    </row>
    <row r="19285" spans="1:11" x14ac:dyDescent="0.3">
      <c r="A19285">
        <v>19284</v>
      </c>
      <c r="B19285" t="s">
        <v>8</v>
      </c>
      <c r="C19285">
        <v>8</v>
      </c>
      <c r="E19285">
        <v>8</v>
      </c>
      <c r="G19285">
        <v>8</v>
      </c>
      <c r="I19285">
        <v>8</v>
      </c>
      <c r="K19285">
        <f t="shared" si="301"/>
        <v>0</v>
      </c>
    </row>
    <row r="19286" spans="1:11" x14ac:dyDescent="0.3">
      <c r="A19286">
        <v>19285</v>
      </c>
      <c r="B19286" t="s">
        <v>4</v>
      </c>
      <c r="C19286">
        <v>4</v>
      </c>
      <c r="E19286">
        <v>4</v>
      </c>
      <c r="G19286">
        <v>7</v>
      </c>
      <c r="I19286">
        <v>7</v>
      </c>
      <c r="K19286">
        <f t="shared" si="301"/>
        <v>-3</v>
      </c>
    </row>
    <row r="19287" spans="1:11" x14ac:dyDescent="0.3">
      <c r="A19287">
        <v>19286</v>
      </c>
      <c r="B19287" t="s">
        <v>4</v>
      </c>
      <c r="C19287">
        <v>4</v>
      </c>
      <c r="E19287">
        <v>7</v>
      </c>
      <c r="G19287">
        <v>7</v>
      </c>
      <c r="I19287">
        <v>7</v>
      </c>
      <c r="K19287">
        <f t="shared" si="301"/>
        <v>-3</v>
      </c>
    </row>
    <row r="19288" spans="1:11" x14ac:dyDescent="0.3">
      <c r="A19288">
        <v>19287</v>
      </c>
      <c r="B19288" t="s">
        <v>11</v>
      </c>
      <c r="C19288">
        <v>0</v>
      </c>
      <c r="E19288">
        <v>8</v>
      </c>
      <c r="G19288">
        <v>0</v>
      </c>
      <c r="I19288">
        <v>8</v>
      </c>
      <c r="K19288">
        <f t="shared" si="301"/>
        <v>-8</v>
      </c>
    </row>
    <row r="19289" spans="1:11" x14ac:dyDescent="0.3">
      <c r="A19289">
        <v>19288</v>
      </c>
      <c r="B19289" t="s">
        <v>6</v>
      </c>
      <c r="C19289">
        <v>2</v>
      </c>
      <c r="E19289">
        <v>6</v>
      </c>
      <c r="G19289">
        <v>6</v>
      </c>
      <c r="I19289">
        <v>2</v>
      </c>
      <c r="K19289">
        <f t="shared" si="301"/>
        <v>0</v>
      </c>
    </row>
    <row r="19290" spans="1:11" x14ac:dyDescent="0.3">
      <c r="A19290">
        <v>19289</v>
      </c>
      <c r="B19290" t="s">
        <v>7</v>
      </c>
      <c r="C19290">
        <v>7</v>
      </c>
      <c r="E19290">
        <v>7</v>
      </c>
      <c r="G19290">
        <v>7</v>
      </c>
      <c r="I19290">
        <v>7</v>
      </c>
      <c r="K19290">
        <f t="shared" si="301"/>
        <v>0</v>
      </c>
    </row>
    <row r="19291" spans="1:11" x14ac:dyDescent="0.3">
      <c r="A19291">
        <v>19290</v>
      </c>
      <c r="B19291" t="s">
        <v>3</v>
      </c>
      <c r="C19291">
        <v>9</v>
      </c>
      <c r="E19291">
        <v>9</v>
      </c>
      <c r="G19291">
        <v>9</v>
      </c>
      <c r="I19291">
        <v>9</v>
      </c>
      <c r="K19291">
        <f t="shared" si="301"/>
        <v>0</v>
      </c>
    </row>
    <row r="19292" spans="1:11" x14ac:dyDescent="0.3">
      <c r="A19292">
        <v>19291</v>
      </c>
      <c r="B19292" t="s">
        <v>3</v>
      </c>
      <c r="C19292">
        <v>9</v>
      </c>
      <c r="E19292">
        <v>9</v>
      </c>
      <c r="G19292">
        <v>9</v>
      </c>
      <c r="I19292">
        <v>9</v>
      </c>
      <c r="K19292">
        <f t="shared" si="301"/>
        <v>0</v>
      </c>
    </row>
    <row r="19293" spans="1:11" x14ac:dyDescent="0.3">
      <c r="A19293">
        <v>19292</v>
      </c>
      <c r="B19293" t="s">
        <v>9</v>
      </c>
      <c r="C19293">
        <v>3</v>
      </c>
      <c r="E19293">
        <v>0</v>
      </c>
      <c r="G19293">
        <v>5</v>
      </c>
      <c r="I19293">
        <v>8</v>
      </c>
      <c r="K19293">
        <f t="shared" si="301"/>
        <v>-5</v>
      </c>
    </row>
    <row r="19294" spans="1:11" x14ac:dyDescent="0.3">
      <c r="A19294">
        <v>19293</v>
      </c>
      <c r="B19294" t="s">
        <v>5</v>
      </c>
      <c r="C19294">
        <v>1</v>
      </c>
      <c r="E19294">
        <v>1</v>
      </c>
      <c r="G19294">
        <v>1</v>
      </c>
      <c r="I19294">
        <v>1</v>
      </c>
      <c r="K19294">
        <f t="shared" si="301"/>
        <v>0</v>
      </c>
    </row>
    <row r="19295" spans="1:11" x14ac:dyDescent="0.3">
      <c r="A19295">
        <v>19294</v>
      </c>
      <c r="B19295" t="s">
        <v>10</v>
      </c>
      <c r="C19295">
        <v>5</v>
      </c>
      <c r="E19295">
        <v>9</v>
      </c>
      <c r="G19295">
        <v>5</v>
      </c>
      <c r="I19295">
        <v>3</v>
      </c>
      <c r="K19295">
        <f t="shared" si="301"/>
        <v>2</v>
      </c>
    </row>
    <row r="19296" spans="1:11" x14ac:dyDescent="0.3">
      <c r="A19296">
        <v>19295</v>
      </c>
      <c r="B19296" t="s">
        <v>11</v>
      </c>
      <c r="C19296">
        <v>0</v>
      </c>
      <c r="E19296">
        <v>0</v>
      </c>
      <c r="G19296">
        <v>0</v>
      </c>
      <c r="I19296">
        <v>0</v>
      </c>
      <c r="K19296">
        <f t="shared" si="301"/>
        <v>0</v>
      </c>
    </row>
    <row r="19297" spans="1:11" x14ac:dyDescent="0.3">
      <c r="A19297">
        <v>19296</v>
      </c>
      <c r="B19297" t="s">
        <v>6</v>
      </c>
      <c r="C19297">
        <v>2</v>
      </c>
      <c r="E19297">
        <v>5</v>
      </c>
      <c r="G19297">
        <v>5</v>
      </c>
      <c r="I19297">
        <v>5</v>
      </c>
      <c r="K19297">
        <f t="shared" si="301"/>
        <v>-3</v>
      </c>
    </row>
    <row r="19298" spans="1:11" x14ac:dyDescent="0.3">
      <c r="A19298">
        <v>19297</v>
      </c>
      <c r="B19298" t="s">
        <v>6</v>
      </c>
      <c r="C19298">
        <v>2</v>
      </c>
      <c r="E19298">
        <v>2</v>
      </c>
      <c r="G19298">
        <v>2</v>
      </c>
      <c r="I19298">
        <v>4</v>
      </c>
      <c r="K19298">
        <f t="shared" si="301"/>
        <v>-2</v>
      </c>
    </row>
    <row r="19299" spans="1:11" x14ac:dyDescent="0.3">
      <c r="A19299">
        <v>19298</v>
      </c>
      <c r="B19299" t="s">
        <v>8</v>
      </c>
      <c r="C19299">
        <v>8</v>
      </c>
      <c r="E19299">
        <v>0</v>
      </c>
      <c r="G19299">
        <v>8</v>
      </c>
      <c r="I19299">
        <v>8</v>
      </c>
      <c r="K19299">
        <f t="shared" si="301"/>
        <v>0</v>
      </c>
    </row>
    <row r="19300" spans="1:11" x14ac:dyDescent="0.3">
      <c r="A19300">
        <v>19299</v>
      </c>
      <c r="B19300" t="s">
        <v>6</v>
      </c>
      <c r="C19300">
        <v>2</v>
      </c>
      <c r="E19300">
        <v>2</v>
      </c>
      <c r="G19300">
        <v>2</v>
      </c>
      <c r="I19300">
        <v>2</v>
      </c>
      <c r="K19300">
        <f t="shared" si="301"/>
        <v>0</v>
      </c>
    </row>
    <row r="19301" spans="1:11" x14ac:dyDescent="0.3">
      <c r="A19301">
        <v>19300</v>
      </c>
      <c r="B19301" t="s">
        <v>3</v>
      </c>
      <c r="C19301">
        <v>9</v>
      </c>
      <c r="E19301">
        <v>9</v>
      </c>
      <c r="G19301">
        <v>9</v>
      </c>
      <c r="I19301">
        <v>9</v>
      </c>
      <c r="K19301">
        <f t="shared" si="301"/>
        <v>0</v>
      </c>
    </row>
    <row r="19302" spans="1:11" x14ac:dyDescent="0.3">
      <c r="A19302">
        <v>19301</v>
      </c>
      <c r="B19302" t="s">
        <v>7</v>
      </c>
      <c r="C19302">
        <v>7</v>
      </c>
      <c r="E19302">
        <v>7</v>
      </c>
      <c r="G19302">
        <v>7</v>
      </c>
      <c r="I19302">
        <v>7</v>
      </c>
      <c r="K19302">
        <f t="shared" si="301"/>
        <v>0</v>
      </c>
    </row>
    <row r="19303" spans="1:11" x14ac:dyDescent="0.3">
      <c r="A19303">
        <v>19302</v>
      </c>
      <c r="B19303" t="s">
        <v>5</v>
      </c>
      <c r="C19303">
        <v>1</v>
      </c>
      <c r="E19303">
        <v>1</v>
      </c>
      <c r="G19303">
        <v>1</v>
      </c>
      <c r="I19303">
        <v>1</v>
      </c>
      <c r="K19303">
        <f t="shared" si="301"/>
        <v>0</v>
      </c>
    </row>
    <row r="19304" spans="1:11" x14ac:dyDescent="0.3">
      <c r="A19304">
        <v>19303</v>
      </c>
      <c r="B19304" t="s">
        <v>3</v>
      </c>
      <c r="C19304">
        <v>9</v>
      </c>
      <c r="E19304">
        <v>9</v>
      </c>
      <c r="G19304">
        <v>9</v>
      </c>
      <c r="I19304">
        <v>9</v>
      </c>
      <c r="K19304">
        <f t="shared" si="301"/>
        <v>0</v>
      </c>
    </row>
    <row r="19305" spans="1:11" x14ac:dyDescent="0.3">
      <c r="A19305">
        <v>19304</v>
      </c>
      <c r="B19305" t="s">
        <v>2</v>
      </c>
      <c r="C19305">
        <v>6</v>
      </c>
      <c r="E19305">
        <v>6</v>
      </c>
      <c r="G19305">
        <v>6</v>
      </c>
      <c r="I19305">
        <v>6</v>
      </c>
      <c r="K19305">
        <f t="shared" si="301"/>
        <v>0</v>
      </c>
    </row>
    <row r="19306" spans="1:11" x14ac:dyDescent="0.3">
      <c r="A19306">
        <v>19305</v>
      </c>
      <c r="B19306" t="s">
        <v>7</v>
      </c>
      <c r="C19306">
        <v>7</v>
      </c>
      <c r="E19306">
        <v>7</v>
      </c>
      <c r="G19306">
        <v>7</v>
      </c>
      <c r="I19306">
        <v>7</v>
      </c>
      <c r="K19306">
        <f t="shared" si="301"/>
        <v>0</v>
      </c>
    </row>
    <row r="19307" spans="1:11" x14ac:dyDescent="0.3">
      <c r="A19307">
        <v>19306</v>
      </c>
      <c r="B19307" t="s">
        <v>11</v>
      </c>
      <c r="C19307">
        <v>0</v>
      </c>
      <c r="E19307">
        <v>0</v>
      </c>
      <c r="G19307">
        <v>0</v>
      </c>
      <c r="I19307">
        <v>0</v>
      </c>
      <c r="K19307">
        <f t="shared" si="301"/>
        <v>0</v>
      </c>
    </row>
    <row r="19308" spans="1:11" x14ac:dyDescent="0.3">
      <c r="A19308">
        <v>19307</v>
      </c>
      <c r="B19308" t="s">
        <v>7</v>
      </c>
      <c r="C19308">
        <v>7</v>
      </c>
      <c r="E19308">
        <v>7</v>
      </c>
      <c r="G19308">
        <v>7</v>
      </c>
      <c r="I19308">
        <v>7</v>
      </c>
      <c r="K19308">
        <f t="shared" si="301"/>
        <v>0</v>
      </c>
    </row>
    <row r="19309" spans="1:11" x14ac:dyDescent="0.3">
      <c r="A19309">
        <v>19308</v>
      </c>
      <c r="B19309" t="s">
        <v>4</v>
      </c>
      <c r="C19309">
        <v>4</v>
      </c>
      <c r="E19309">
        <v>2</v>
      </c>
      <c r="G19309">
        <v>4</v>
      </c>
      <c r="I19309">
        <v>4</v>
      </c>
      <c r="K19309">
        <f t="shared" si="301"/>
        <v>0</v>
      </c>
    </row>
    <row r="19310" spans="1:11" x14ac:dyDescent="0.3">
      <c r="A19310">
        <v>19309</v>
      </c>
      <c r="B19310" t="s">
        <v>2</v>
      </c>
      <c r="C19310">
        <v>6</v>
      </c>
      <c r="E19310">
        <v>9</v>
      </c>
      <c r="G19310">
        <v>6</v>
      </c>
      <c r="I19310">
        <v>3</v>
      </c>
      <c r="K19310">
        <f t="shared" si="301"/>
        <v>3</v>
      </c>
    </row>
    <row r="19311" spans="1:11" x14ac:dyDescent="0.3">
      <c r="A19311">
        <v>19310</v>
      </c>
      <c r="B19311" t="s">
        <v>8</v>
      </c>
      <c r="C19311">
        <v>8</v>
      </c>
      <c r="E19311">
        <v>0</v>
      </c>
      <c r="G19311">
        <v>9</v>
      </c>
      <c r="I19311">
        <v>9</v>
      </c>
      <c r="K19311">
        <f t="shared" si="301"/>
        <v>-1</v>
      </c>
    </row>
    <row r="19312" spans="1:11" x14ac:dyDescent="0.3">
      <c r="A19312">
        <v>19311</v>
      </c>
      <c r="B19312" t="s">
        <v>5</v>
      </c>
      <c r="C19312">
        <v>1</v>
      </c>
      <c r="E19312">
        <v>1</v>
      </c>
      <c r="G19312">
        <v>1</v>
      </c>
      <c r="I19312">
        <v>1</v>
      </c>
      <c r="K19312">
        <f t="shared" si="301"/>
        <v>0</v>
      </c>
    </row>
    <row r="19313" spans="1:11" x14ac:dyDescent="0.3">
      <c r="A19313">
        <v>19312</v>
      </c>
      <c r="B19313" t="s">
        <v>3</v>
      </c>
      <c r="C19313">
        <v>9</v>
      </c>
      <c r="E19313">
        <v>9</v>
      </c>
      <c r="G19313">
        <v>9</v>
      </c>
      <c r="I19313">
        <v>9</v>
      </c>
      <c r="K19313">
        <f t="shared" si="301"/>
        <v>0</v>
      </c>
    </row>
    <row r="19314" spans="1:11" x14ac:dyDescent="0.3">
      <c r="A19314">
        <v>19313</v>
      </c>
      <c r="B19314" t="s">
        <v>9</v>
      </c>
      <c r="C19314">
        <v>3</v>
      </c>
      <c r="E19314">
        <v>2</v>
      </c>
      <c r="G19314">
        <v>0</v>
      </c>
      <c r="I19314">
        <v>8</v>
      </c>
      <c r="K19314">
        <f t="shared" si="301"/>
        <v>-5</v>
      </c>
    </row>
    <row r="19315" spans="1:11" x14ac:dyDescent="0.3">
      <c r="A19315">
        <v>19314</v>
      </c>
      <c r="B19315" t="s">
        <v>5</v>
      </c>
      <c r="C19315">
        <v>1</v>
      </c>
      <c r="E19315">
        <v>1</v>
      </c>
      <c r="G19315">
        <v>1</v>
      </c>
      <c r="I19315">
        <v>1</v>
      </c>
      <c r="K19315">
        <f t="shared" si="301"/>
        <v>0</v>
      </c>
    </row>
    <row r="19316" spans="1:11" x14ac:dyDescent="0.3">
      <c r="A19316">
        <v>19315</v>
      </c>
      <c r="B19316" t="s">
        <v>8</v>
      </c>
      <c r="C19316">
        <v>8</v>
      </c>
      <c r="E19316">
        <v>8</v>
      </c>
      <c r="G19316">
        <v>8</v>
      </c>
      <c r="I19316">
        <v>8</v>
      </c>
      <c r="K19316">
        <f t="shared" si="301"/>
        <v>0</v>
      </c>
    </row>
    <row r="19317" spans="1:11" x14ac:dyDescent="0.3">
      <c r="A19317">
        <v>19316</v>
      </c>
      <c r="B19317" t="s">
        <v>4</v>
      </c>
      <c r="C19317">
        <v>4</v>
      </c>
      <c r="E19317">
        <v>0</v>
      </c>
      <c r="G19317">
        <v>4</v>
      </c>
      <c r="I19317">
        <v>4</v>
      </c>
      <c r="K19317">
        <f t="shared" si="301"/>
        <v>0</v>
      </c>
    </row>
    <row r="19318" spans="1:11" x14ac:dyDescent="0.3">
      <c r="A19318">
        <v>19317</v>
      </c>
      <c r="B19318" t="s">
        <v>10</v>
      </c>
      <c r="C19318">
        <v>5</v>
      </c>
      <c r="E19318">
        <v>3</v>
      </c>
      <c r="G19318">
        <v>3</v>
      </c>
      <c r="I19318">
        <v>3</v>
      </c>
      <c r="K19318">
        <f t="shared" si="301"/>
        <v>2</v>
      </c>
    </row>
    <row r="19319" spans="1:11" x14ac:dyDescent="0.3">
      <c r="A19319">
        <v>19318</v>
      </c>
      <c r="B19319" t="s">
        <v>11</v>
      </c>
      <c r="C19319">
        <v>0</v>
      </c>
      <c r="E19319">
        <v>1</v>
      </c>
      <c r="G19319">
        <v>0</v>
      </c>
      <c r="I19319">
        <v>0</v>
      </c>
      <c r="K19319">
        <f t="shared" si="301"/>
        <v>0</v>
      </c>
    </row>
    <row r="19320" spans="1:11" x14ac:dyDescent="0.3">
      <c r="A19320">
        <v>19319</v>
      </c>
      <c r="B19320" t="s">
        <v>11</v>
      </c>
      <c r="C19320">
        <v>0</v>
      </c>
      <c r="E19320">
        <v>0</v>
      </c>
      <c r="G19320">
        <v>0</v>
      </c>
      <c r="I19320">
        <v>0</v>
      </c>
      <c r="K19320">
        <f t="shared" si="301"/>
        <v>0</v>
      </c>
    </row>
    <row r="19321" spans="1:11" x14ac:dyDescent="0.3">
      <c r="A19321">
        <v>19320</v>
      </c>
      <c r="B19321" t="s">
        <v>10</v>
      </c>
      <c r="C19321">
        <v>5</v>
      </c>
      <c r="E19321">
        <v>3</v>
      </c>
      <c r="G19321">
        <v>5</v>
      </c>
      <c r="I19321">
        <v>5</v>
      </c>
      <c r="K19321">
        <f t="shared" si="301"/>
        <v>0</v>
      </c>
    </row>
    <row r="19322" spans="1:11" x14ac:dyDescent="0.3">
      <c r="A19322">
        <v>19321</v>
      </c>
      <c r="B19322" t="s">
        <v>10</v>
      </c>
      <c r="C19322">
        <v>5</v>
      </c>
      <c r="E19322">
        <v>6</v>
      </c>
      <c r="G19322">
        <v>3</v>
      </c>
      <c r="I19322">
        <v>5</v>
      </c>
      <c r="K19322">
        <f t="shared" si="301"/>
        <v>0</v>
      </c>
    </row>
    <row r="19323" spans="1:11" x14ac:dyDescent="0.3">
      <c r="A19323">
        <v>19322</v>
      </c>
      <c r="B19323" t="s">
        <v>7</v>
      </c>
      <c r="C19323">
        <v>7</v>
      </c>
      <c r="E19323">
        <v>7</v>
      </c>
      <c r="G19323">
        <v>7</v>
      </c>
      <c r="I19323">
        <v>7</v>
      </c>
      <c r="K19323">
        <f t="shared" si="301"/>
        <v>0</v>
      </c>
    </row>
    <row r="19324" spans="1:11" x14ac:dyDescent="0.3">
      <c r="A19324">
        <v>19323</v>
      </c>
      <c r="B19324" t="s">
        <v>2</v>
      </c>
      <c r="C19324">
        <v>6</v>
      </c>
      <c r="E19324">
        <v>4</v>
      </c>
      <c r="G19324">
        <v>6</v>
      </c>
      <c r="I19324">
        <v>7</v>
      </c>
      <c r="K19324">
        <f t="shared" si="301"/>
        <v>-1</v>
      </c>
    </row>
    <row r="19325" spans="1:11" x14ac:dyDescent="0.3">
      <c r="A19325">
        <v>19324</v>
      </c>
      <c r="B19325" t="s">
        <v>3</v>
      </c>
      <c r="C19325">
        <v>9</v>
      </c>
      <c r="E19325">
        <v>9</v>
      </c>
      <c r="G19325">
        <v>9</v>
      </c>
      <c r="I19325">
        <v>9</v>
      </c>
      <c r="K19325">
        <f t="shared" si="301"/>
        <v>0</v>
      </c>
    </row>
    <row r="19326" spans="1:11" x14ac:dyDescent="0.3">
      <c r="A19326">
        <v>19325</v>
      </c>
      <c r="B19326" t="s">
        <v>5</v>
      </c>
      <c r="C19326">
        <v>1</v>
      </c>
      <c r="E19326">
        <v>1</v>
      </c>
      <c r="G19326">
        <v>1</v>
      </c>
      <c r="I19326">
        <v>1</v>
      </c>
      <c r="K19326">
        <f t="shared" si="301"/>
        <v>0</v>
      </c>
    </row>
    <row r="19327" spans="1:11" x14ac:dyDescent="0.3">
      <c r="A19327">
        <v>19326</v>
      </c>
      <c r="B19327" t="s">
        <v>7</v>
      </c>
      <c r="C19327">
        <v>7</v>
      </c>
      <c r="E19327">
        <v>7</v>
      </c>
      <c r="G19327">
        <v>7</v>
      </c>
      <c r="I19327">
        <v>7</v>
      </c>
      <c r="K19327">
        <f t="shared" si="301"/>
        <v>0</v>
      </c>
    </row>
    <row r="19328" spans="1:11" x14ac:dyDescent="0.3">
      <c r="A19328">
        <v>19327</v>
      </c>
      <c r="B19328" t="s">
        <v>7</v>
      </c>
      <c r="C19328">
        <v>7</v>
      </c>
      <c r="E19328">
        <v>7</v>
      </c>
      <c r="G19328">
        <v>7</v>
      </c>
      <c r="I19328">
        <v>7</v>
      </c>
      <c r="K19328">
        <f t="shared" si="301"/>
        <v>0</v>
      </c>
    </row>
    <row r="19329" spans="1:11" x14ac:dyDescent="0.3">
      <c r="A19329">
        <v>19328</v>
      </c>
      <c r="B19329" t="s">
        <v>9</v>
      </c>
      <c r="C19329">
        <v>3</v>
      </c>
      <c r="E19329">
        <v>3</v>
      </c>
      <c r="G19329">
        <v>3</v>
      </c>
      <c r="I19329">
        <v>3</v>
      </c>
      <c r="K19329">
        <f t="shared" si="301"/>
        <v>0</v>
      </c>
    </row>
    <row r="19330" spans="1:11" x14ac:dyDescent="0.3">
      <c r="A19330">
        <v>19329</v>
      </c>
      <c r="B19330" t="s">
        <v>6</v>
      </c>
      <c r="C19330">
        <v>2</v>
      </c>
      <c r="E19330">
        <v>2</v>
      </c>
      <c r="G19330">
        <v>2</v>
      </c>
      <c r="I19330">
        <v>5</v>
      </c>
      <c r="K19330">
        <f t="shared" si="301"/>
        <v>-3</v>
      </c>
    </row>
    <row r="19331" spans="1:11" x14ac:dyDescent="0.3">
      <c r="A19331">
        <v>19330</v>
      </c>
      <c r="B19331" t="s">
        <v>11</v>
      </c>
      <c r="C19331">
        <v>0</v>
      </c>
      <c r="E19331">
        <v>6</v>
      </c>
      <c r="G19331">
        <v>9</v>
      </c>
      <c r="I19331">
        <v>0</v>
      </c>
      <c r="K19331">
        <f t="shared" ref="K19331:K19394" si="302">C19331-I19331</f>
        <v>0</v>
      </c>
    </row>
    <row r="19332" spans="1:11" x14ac:dyDescent="0.3">
      <c r="A19332">
        <v>19331</v>
      </c>
      <c r="B19332" t="s">
        <v>6</v>
      </c>
      <c r="C19332">
        <v>2</v>
      </c>
      <c r="E19332">
        <v>0</v>
      </c>
      <c r="G19332">
        <v>4</v>
      </c>
      <c r="I19332">
        <v>0</v>
      </c>
      <c r="K19332">
        <f t="shared" si="302"/>
        <v>2</v>
      </c>
    </row>
    <row r="19333" spans="1:11" x14ac:dyDescent="0.3">
      <c r="A19333">
        <v>19332</v>
      </c>
      <c r="B19333" t="s">
        <v>4</v>
      </c>
      <c r="C19333">
        <v>4</v>
      </c>
      <c r="E19333">
        <v>2</v>
      </c>
      <c r="G19333">
        <v>4</v>
      </c>
      <c r="I19333">
        <v>4</v>
      </c>
      <c r="K19333">
        <f t="shared" si="302"/>
        <v>0</v>
      </c>
    </row>
    <row r="19334" spans="1:11" x14ac:dyDescent="0.3">
      <c r="A19334">
        <v>19333</v>
      </c>
      <c r="B19334" t="s">
        <v>11</v>
      </c>
      <c r="C19334">
        <v>0</v>
      </c>
      <c r="E19334">
        <v>8</v>
      </c>
      <c r="G19334">
        <v>0</v>
      </c>
      <c r="I19334">
        <v>0</v>
      </c>
      <c r="K19334">
        <f t="shared" si="302"/>
        <v>0</v>
      </c>
    </row>
    <row r="19335" spans="1:11" x14ac:dyDescent="0.3">
      <c r="A19335">
        <v>19334</v>
      </c>
      <c r="B19335" t="s">
        <v>3</v>
      </c>
      <c r="C19335">
        <v>9</v>
      </c>
      <c r="E19335">
        <v>9</v>
      </c>
      <c r="G19335">
        <v>9</v>
      </c>
      <c r="I19335">
        <v>9</v>
      </c>
      <c r="K19335">
        <f t="shared" si="302"/>
        <v>0</v>
      </c>
    </row>
    <row r="19336" spans="1:11" x14ac:dyDescent="0.3">
      <c r="A19336">
        <v>19335</v>
      </c>
      <c r="B19336" t="s">
        <v>10</v>
      </c>
      <c r="C19336">
        <v>5</v>
      </c>
      <c r="E19336">
        <v>5</v>
      </c>
      <c r="G19336">
        <v>5</v>
      </c>
      <c r="I19336">
        <v>5</v>
      </c>
      <c r="K19336">
        <f t="shared" si="302"/>
        <v>0</v>
      </c>
    </row>
    <row r="19337" spans="1:11" x14ac:dyDescent="0.3">
      <c r="A19337">
        <v>19336</v>
      </c>
      <c r="B19337" t="s">
        <v>10</v>
      </c>
      <c r="C19337">
        <v>5</v>
      </c>
      <c r="E19337">
        <v>5</v>
      </c>
      <c r="G19337">
        <v>5</v>
      </c>
      <c r="I19337">
        <v>5</v>
      </c>
      <c r="K19337">
        <f t="shared" si="302"/>
        <v>0</v>
      </c>
    </row>
    <row r="19338" spans="1:11" x14ac:dyDescent="0.3">
      <c r="A19338">
        <v>19337</v>
      </c>
      <c r="B19338" t="s">
        <v>8</v>
      </c>
      <c r="C19338">
        <v>8</v>
      </c>
      <c r="E19338">
        <v>8</v>
      </c>
      <c r="G19338">
        <v>8</v>
      </c>
      <c r="I19338">
        <v>8</v>
      </c>
      <c r="K19338">
        <f t="shared" si="302"/>
        <v>0</v>
      </c>
    </row>
    <row r="19339" spans="1:11" x14ac:dyDescent="0.3">
      <c r="A19339">
        <v>19338</v>
      </c>
      <c r="B19339" t="s">
        <v>6</v>
      </c>
      <c r="C19339">
        <v>2</v>
      </c>
      <c r="E19339">
        <v>6</v>
      </c>
      <c r="G19339">
        <v>6</v>
      </c>
      <c r="I19339">
        <v>2</v>
      </c>
      <c r="K19339">
        <f t="shared" si="302"/>
        <v>0</v>
      </c>
    </row>
    <row r="19340" spans="1:11" x14ac:dyDescent="0.3">
      <c r="A19340">
        <v>19339</v>
      </c>
      <c r="B19340" t="s">
        <v>10</v>
      </c>
      <c r="C19340">
        <v>5</v>
      </c>
      <c r="E19340">
        <v>3</v>
      </c>
      <c r="G19340">
        <v>5</v>
      </c>
      <c r="I19340">
        <v>3</v>
      </c>
      <c r="K19340">
        <f t="shared" si="302"/>
        <v>2</v>
      </c>
    </row>
    <row r="19341" spans="1:11" x14ac:dyDescent="0.3">
      <c r="A19341">
        <v>19340</v>
      </c>
      <c r="B19341" t="s">
        <v>11</v>
      </c>
      <c r="C19341">
        <v>0</v>
      </c>
      <c r="E19341">
        <v>0</v>
      </c>
      <c r="G19341">
        <v>0</v>
      </c>
      <c r="I19341">
        <v>2</v>
      </c>
      <c r="K19341">
        <f t="shared" si="302"/>
        <v>-2</v>
      </c>
    </row>
    <row r="19342" spans="1:11" x14ac:dyDescent="0.3">
      <c r="A19342">
        <v>19341</v>
      </c>
      <c r="B19342" t="s">
        <v>4</v>
      </c>
      <c r="C19342">
        <v>4</v>
      </c>
      <c r="E19342">
        <v>4</v>
      </c>
      <c r="G19342">
        <v>4</v>
      </c>
      <c r="I19342">
        <v>4</v>
      </c>
      <c r="K19342">
        <f t="shared" si="302"/>
        <v>0</v>
      </c>
    </row>
    <row r="19343" spans="1:11" x14ac:dyDescent="0.3">
      <c r="A19343">
        <v>19342</v>
      </c>
      <c r="B19343" t="s">
        <v>5</v>
      </c>
      <c r="C19343">
        <v>1</v>
      </c>
      <c r="E19343">
        <v>1</v>
      </c>
      <c r="G19343">
        <v>1</v>
      </c>
      <c r="I19343">
        <v>1</v>
      </c>
      <c r="K19343">
        <f t="shared" si="302"/>
        <v>0</v>
      </c>
    </row>
    <row r="19344" spans="1:11" x14ac:dyDescent="0.3">
      <c r="A19344">
        <v>19343</v>
      </c>
      <c r="B19344" t="s">
        <v>8</v>
      </c>
      <c r="C19344">
        <v>8</v>
      </c>
      <c r="E19344">
        <v>9</v>
      </c>
      <c r="G19344">
        <v>8</v>
      </c>
      <c r="I19344">
        <v>9</v>
      </c>
      <c r="K19344">
        <f t="shared" si="302"/>
        <v>-1</v>
      </c>
    </row>
    <row r="19345" spans="1:11" x14ac:dyDescent="0.3">
      <c r="A19345">
        <v>19344</v>
      </c>
      <c r="B19345" t="s">
        <v>6</v>
      </c>
      <c r="C19345">
        <v>2</v>
      </c>
      <c r="E19345">
        <v>3</v>
      </c>
      <c r="G19345">
        <v>5</v>
      </c>
      <c r="I19345">
        <v>2</v>
      </c>
      <c r="K19345">
        <f t="shared" si="302"/>
        <v>0</v>
      </c>
    </row>
    <row r="19346" spans="1:11" x14ac:dyDescent="0.3">
      <c r="A19346">
        <v>19345</v>
      </c>
      <c r="B19346" t="s">
        <v>9</v>
      </c>
      <c r="C19346">
        <v>3</v>
      </c>
      <c r="E19346">
        <v>3</v>
      </c>
      <c r="G19346">
        <v>3</v>
      </c>
      <c r="I19346">
        <v>3</v>
      </c>
      <c r="K19346">
        <f t="shared" si="302"/>
        <v>0</v>
      </c>
    </row>
    <row r="19347" spans="1:11" x14ac:dyDescent="0.3">
      <c r="A19347">
        <v>19346</v>
      </c>
      <c r="B19347" t="s">
        <v>4</v>
      </c>
      <c r="C19347">
        <v>4</v>
      </c>
      <c r="E19347">
        <v>7</v>
      </c>
      <c r="G19347">
        <v>4</v>
      </c>
      <c r="I19347">
        <v>4</v>
      </c>
      <c r="K19347">
        <f t="shared" si="302"/>
        <v>0</v>
      </c>
    </row>
    <row r="19348" spans="1:11" x14ac:dyDescent="0.3">
      <c r="A19348">
        <v>19347</v>
      </c>
      <c r="B19348" t="s">
        <v>7</v>
      </c>
      <c r="C19348">
        <v>7</v>
      </c>
      <c r="E19348">
        <v>0</v>
      </c>
      <c r="G19348">
        <v>2</v>
      </c>
      <c r="I19348">
        <v>4</v>
      </c>
      <c r="K19348">
        <f t="shared" si="302"/>
        <v>3</v>
      </c>
    </row>
    <row r="19349" spans="1:11" x14ac:dyDescent="0.3">
      <c r="A19349">
        <v>19348</v>
      </c>
      <c r="B19349" t="s">
        <v>11</v>
      </c>
      <c r="C19349">
        <v>0</v>
      </c>
      <c r="E19349">
        <v>0</v>
      </c>
      <c r="G19349">
        <v>0</v>
      </c>
      <c r="I19349">
        <v>0</v>
      </c>
      <c r="K19349">
        <f t="shared" si="302"/>
        <v>0</v>
      </c>
    </row>
    <row r="19350" spans="1:11" x14ac:dyDescent="0.3">
      <c r="A19350">
        <v>19349</v>
      </c>
      <c r="B19350" t="s">
        <v>7</v>
      </c>
      <c r="C19350">
        <v>7</v>
      </c>
      <c r="E19350">
        <v>4</v>
      </c>
      <c r="G19350">
        <v>7</v>
      </c>
      <c r="I19350">
        <v>7</v>
      </c>
      <c r="K19350">
        <f t="shared" si="302"/>
        <v>0</v>
      </c>
    </row>
    <row r="19351" spans="1:11" x14ac:dyDescent="0.3">
      <c r="A19351">
        <v>19350</v>
      </c>
      <c r="B19351" t="s">
        <v>7</v>
      </c>
      <c r="C19351">
        <v>7</v>
      </c>
      <c r="E19351">
        <v>7</v>
      </c>
      <c r="G19351">
        <v>7</v>
      </c>
      <c r="I19351">
        <v>7</v>
      </c>
      <c r="K19351">
        <f t="shared" si="302"/>
        <v>0</v>
      </c>
    </row>
    <row r="19352" spans="1:11" x14ac:dyDescent="0.3">
      <c r="A19352">
        <v>19351</v>
      </c>
      <c r="B19352" t="s">
        <v>10</v>
      </c>
      <c r="C19352">
        <v>5</v>
      </c>
      <c r="E19352">
        <v>7</v>
      </c>
      <c r="G19352">
        <v>6</v>
      </c>
      <c r="I19352">
        <v>3</v>
      </c>
      <c r="K19352">
        <f t="shared" si="302"/>
        <v>2</v>
      </c>
    </row>
    <row r="19353" spans="1:11" x14ac:dyDescent="0.3">
      <c r="A19353">
        <v>19352</v>
      </c>
      <c r="B19353" t="s">
        <v>5</v>
      </c>
      <c r="C19353">
        <v>1</v>
      </c>
      <c r="E19353">
        <v>1</v>
      </c>
      <c r="G19353">
        <v>9</v>
      </c>
      <c r="I19353">
        <v>1</v>
      </c>
      <c r="K19353">
        <f t="shared" si="302"/>
        <v>0</v>
      </c>
    </row>
    <row r="19354" spans="1:11" x14ac:dyDescent="0.3">
      <c r="A19354">
        <v>19353</v>
      </c>
      <c r="B19354" t="s">
        <v>9</v>
      </c>
      <c r="C19354">
        <v>3</v>
      </c>
      <c r="E19354">
        <v>3</v>
      </c>
      <c r="G19354">
        <v>5</v>
      </c>
      <c r="I19354">
        <v>5</v>
      </c>
      <c r="K19354">
        <f t="shared" si="302"/>
        <v>-2</v>
      </c>
    </row>
    <row r="19355" spans="1:11" x14ac:dyDescent="0.3">
      <c r="A19355">
        <v>19354</v>
      </c>
      <c r="B19355" t="s">
        <v>3</v>
      </c>
      <c r="C19355">
        <v>9</v>
      </c>
      <c r="E19355">
        <v>9</v>
      </c>
      <c r="G19355">
        <v>9</v>
      </c>
      <c r="I19355">
        <v>9</v>
      </c>
      <c r="K19355">
        <f t="shared" si="302"/>
        <v>0</v>
      </c>
    </row>
    <row r="19356" spans="1:11" x14ac:dyDescent="0.3">
      <c r="A19356">
        <v>19355</v>
      </c>
      <c r="B19356" t="s">
        <v>5</v>
      </c>
      <c r="C19356">
        <v>1</v>
      </c>
      <c r="E19356">
        <v>1</v>
      </c>
      <c r="G19356">
        <v>1</v>
      </c>
      <c r="I19356">
        <v>1</v>
      </c>
      <c r="K19356">
        <f t="shared" si="302"/>
        <v>0</v>
      </c>
    </row>
    <row r="19357" spans="1:11" x14ac:dyDescent="0.3">
      <c r="A19357">
        <v>19356</v>
      </c>
      <c r="B19357" t="s">
        <v>3</v>
      </c>
      <c r="C19357">
        <v>9</v>
      </c>
      <c r="E19357">
        <v>9</v>
      </c>
      <c r="G19357">
        <v>9</v>
      </c>
      <c r="I19357">
        <v>9</v>
      </c>
      <c r="K19357">
        <f t="shared" si="302"/>
        <v>0</v>
      </c>
    </row>
    <row r="19358" spans="1:11" x14ac:dyDescent="0.3">
      <c r="A19358">
        <v>19357</v>
      </c>
      <c r="B19358" t="s">
        <v>3</v>
      </c>
      <c r="C19358">
        <v>9</v>
      </c>
      <c r="E19358">
        <v>9</v>
      </c>
      <c r="G19358">
        <v>1</v>
      </c>
      <c r="I19358">
        <v>9</v>
      </c>
      <c r="K19358">
        <f t="shared" si="302"/>
        <v>0</v>
      </c>
    </row>
    <row r="19359" spans="1:11" x14ac:dyDescent="0.3">
      <c r="A19359">
        <v>19358</v>
      </c>
      <c r="B19359" t="s">
        <v>8</v>
      </c>
      <c r="C19359">
        <v>8</v>
      </c>
      <c r="E19359">
        <v>8</v>
      </c>
      <c r="G19359">
        <v>8</v>
      </c>
      <c r="I19359">
        <v>8</v>
      </c>
      <c r="K19359">
        <f t="shared" si="302"/>
        <v>0</v>
      </c>
    </row>
    <row r="19360" spans="1:11" x14ac:dyDescent="0.3">
      <c r="A19360">
        <v>19359</v>
      </c>
      <c r="B19360" t="s">
        <v>4</v>
      </c>
      <c r="C19360">
        <v>4</v>
      </c>
      <c r="E19360">
        <v>2</v>
      </c>
      <c r="G19360">
        <v>3</v>
      </c>
      <c r="I19360">
        <v>4</v>
      </c>
      <c r="K19360">
        <f t="shared" si="302"/>
        <v>0</v>
      </c>
    </row>
    <row r="19361" spans="1:11" x14ac:dyDescent="0.3">
      <c r="A19361">
        <v>19360</v>
      </c>
      <c r="B19361" t="s">
        <v>6</v>
      </c>
      <c r="C19361">
        <v>2</v>
      </c>
      <c r="E19361">
        <v>2</v>
      </c>
      <c r="G19361">
        <v>2</v>
      </c>
      <c r="I19361">
        <v>2</v>
      </c>
      <c r="K19361">
        <f t="shared" si="302"/>
        <v>0</v>
      </c>
    </row>
    <row r="19362" spans="1:11" x14ac:dyDescent="0.3">
      <c r="A19362">
        <v>19361</v>
      </c>
      <c r="B19362" t="s">
        <v>4</v>
      </c>
      <c r="C19362">
        <v>4</v>
      </c>
      <c r="E19362">
        <v>4</v>
      </c>
      <c r="G19362">
        <v>4</v>
      </c>
      <c r="I19362">
        <v>7</v>
      </c>
      <c r="K19362">
        <f t="shared" si="302"/>
        <v>-3</v>
      </c>
    </row>
    <row r="19363" spans="1:11" x14ac:dyDescent="0.3">
      <c r="A19363">
        <v>19362</v>
      </c>
      <c r="B19363" t="s">
        <v>7</v>
      </c>
      <c r="C19363">
        <v>7</v>
      </c>
      <c r="E19363">
        <v>7</v>
      </c>
      <c r="G19363">
        <v>7</v>
      </c>
      <c r="I19363">
        <v>7</v>
      </c>
      <c r="K19363">
        <f t="shared" si="302"/>
        <v>0</v>
      </c>
    </row>
    <row r="19364" spans="1:11" x14ac:dyDescent="0.3">
      <c r="A19364">
        <v>19363</v>
      </c>
      <c r="B19364" t="s">
        <v>10</v>
      </c>
      <c r="C19364">
        <v>5</v>
      </c>
      <c r="E19364">
        <v>2</v>
      </c>
      <c r="G19364">
        <v>5</v>
      </c>
      <c r="I19364">
        <v>5</v>
      </c>
      <c r="K19364">
        <f t="shared" si="302"/>
        <v>0</v>
      </c>
    </row>
    <row r="19365" spans="1:11" x14ac:dyDescent="0.3">
      <c r="A19365">
        <v>19364</v>
      </c>
      <c r="B19365" t="s">
        <v>5</v>
      </c>
      <c r="C19365">
        <v>1</v>
      </c>
      <c r="E19365">
        <v>1</v>
      </c>
      <c r="G19365">
        <v>1</v>
      </c>
      <c r="I19365">
        <v>1</v>
      </c>
      <c r="K19365">
        <f t="shared" si="302"/>
        <v>0</v>
      </c>
    </row>
    <row r="19366" spans="1:11" x14ac:dyDescent="0.3">
      <c r="A19366">
        <v>19365</v>
      </c>
      <c r="B19366" t="s">
        <v>6</v>
      </c>
      <c r="C19366">
        <v>2</v>
      </c>
      <c r="E19366">
        <v>4</v>
      </c>
      <c r="G19366">
        <v>2</v>
      </c>
      <c r="I19366">
        <v>2</v>
      </c>
      <c r="K19366">
        <f t="shared" si="302"/>
        <v>0</v>
      </c>
    </row>
    <row r="19367" spans="1:11" x14ac:dyDescent="0.3">
      <c r="A19367">
        <v>19366</v>
      </c>
      <c r="B19367" t="s">
        <v>3</v>
      </c>
      <c r="C19367">
        <v>9</v>
      </c>
      <c r="E19367">
        <v>9</v>
      </c>
      <c r="G19367">
        <v>9</v>
      </c>
      <c r="I19367">
        <v>9</v>
      </c>
      <c r="K19367">
        <f t="shared" si="302"/>
        <v>0</v>
      </c>
    </row>
    <row r="19368" spans="1:11" x14ac:dyDescent="0.3">
      <c r="A19368">
        <v>19367</v>
      </c>
      <c r="B19368" t="s">
        <v>2</v>
      </c>
      <c r="C19368">
        <v>6</v>
      </c>
      <c r="E19368">
        <v>6</v>
      </c>
      <c r="G19368">
        <v>6</v>
      </c>
      <c r="I19368">
        <v>6</v>
      </c>
      <c r="K19368">
        <f t="shared" si="302"/>
        <v>0</v>
      </c>
    </row>
    <row r="19369" spans="1:11" x14ac:dyDescent="0.3">
      <c r="A19369">
        <v>19368</v>
      </c>
      <c r="B19369" t="s">
        <v>3</v>
      </c>
      <c r="C19369">
        <v>9</v>
      </c>
      <c r="E19369">
        <v>9</v>
      </c>
      <c r="G19369">
        <v>9</v>
      </c>
      <c r="I19369">
        <v>1</v>
      </c>
      <c r="K19369">
        <f t="shared" si="302"/>
        <v>8</v>
      </c>
    </row>
    <row r="19370" spans="1:11" x14ac:dyDescent="0.3">
      <c r="A19370">
        <v>19369</v>
      </c>
      <c r="B19370" t="s">
        <v>10</v>
      </c>
      <c r="C19370">
        <v>5</v>
      </c>
      <c r="E19370">
        <v>3</v>
      </c>
      <c r="G19370">
        <v>5</v>
      </c>
      <c r="I19370">
        <v>2</v>
      </c>
      <c r="K19370">
        <f t="shared" si="302"/>
        <v>3</v>
      </c>
    </row>
    <row r="19371" spans="1:11" x14ac:dyDescent="0.3">
      <c r="A19371">
        <v>19370</v>
      </c>
      <c r="B19371" t="s">
        <v>3</v>
      </c>
      <c r="C19371">
        <v>9</v>
      </c>
      <c r="E19371">
        <v>1</v>
      </c>
      <c r="G19371">
        <v>1</v>
      </c>
      <c r="I19371">
        <v>9</v>
      </c>
      <c r="K19371">
        <f t="shared" si="302"/>
        <v>0</v>
      </c>
    </row>
    <row r="19372" spans="1:11" x14ac:dyDescent="0.3">
      <c r="A19372">
        <v>19371</v>
      </c>
      <c r="B19372" t="s">
        <v>11</v>
      </c>
      <c r="C19372">
        <v>0</v>
      </c>
      <c r="E19372">
        <v>2</v>
      </c>
      <c r="G19372">
        <v>2</v>
      </c>
      <c r="I19372">
        <v>2</v>
      </c>
      <c r="K19372">
        <f t="shared" si="302"/>
        <v>-2</v>
      </c>
    </row>
    <row r="19373" spans="1:11" x14ac:dyDescent="0.3">
      <c r="A19373">
        <v>19372</v>
      </c>
      <c r="B19373" t="s">
        <v>11</v>
      </c>
      <c r="C19373">
        <v>0</v>
      </c>
      <c r="E19373">
        <v>9</v>
      </c>
      <c r="G19373">
        <v>9</v>
      </c>
      <c r="I19373">
        <v>9</v>
      </c>
      <c r="K19373">
        <f t="shared" si="302"/>
        <v>-9</v>
      </c>
    </row>
    <row r="19374" spans="1:11" x14ac:dyDescent="0.3">
      <c r="A19374">
        <v>19373</v>
      </c>
      <c r="B19374" t="s">
        <v>7</v>
      </c>
      <c r="C19374">
        <v>7</v>
      </c>
      <c r="E19374">
        <v>7</v>
      </c>
      <c r="G19374">
        <v>7</v>
      </c>
      <c r="I19374">
        <v>7</v>
      </c>
      <c r="K19374">
        <f t="shared" si="302"/>
        <v>0</v>
      </c>
    </row>
    <row r="19375" spans="1:11" x14ac:dyDescent="0.3">
      <c r="A19375">
        <v>19374</v>
      </c>
      <c r="B19375" t="s">
        <v>6</v>
      </c>
      <c r="C19375">
        <v>2</v>
      </c>
      <c r="E19375">
        <v>3</v>
      </c>
      <c r="G19375">
        <v>2</v>
      </c>
      <c r="I19375">
        <v>2</v>
      </c>
      <c r="K19375">
        <f t="shared" si="302"/>
        <v>0</v>
      </c>
    </row>
    <row r="19376" spans="1:11" x14ac:dyDescent="0.3">
      <c r="A19376">
        <v>19375</v>
      </c>
      <c r="B19376" t="s">
        <v>8</v>
      </c>
      <c r="C19376">
        <v>8</v>
      </c>
      <c r="E19376">
        <v>8</v>
      </c>
      <c r="G19376">
        <v>3</v>
      </c>
      <c r="I19376">
        <v>8</v>
      </c>
      <c r="K19376">
        <f t="shared" si="302"/>
        <v>0</v>
      </c>
    </row>
    <row r="19377" spans="1:11" x14ac:dyDescent="0.3">
      <c r="A19377">
        <v>19376</v>
      </c>
      <c r="B19377" t="s">
        <v>9</v>
      </c>
      <c r="C19377">
        <v>3</v>
      </c>
      <c r="E19377">
        <v>3</v>
      </c>
      <c r="G19377">
        <v>6</v>
      </c>
      <c r="I19377">
        <v>3</v>
      </c>
      <c r="K19377">
        <f t="shared" si="302"/>
        <v>0</v>
      </c>
    </row>
    <row r="19378" spans="1:11" x14ac:dyDescent="0.3">
      <c r="A19378">
        <v>19377</v>
      </c>
      <c r="B19378" t="s">
        <v>6</v>
      </c>
      <c r="C19378">
        <v>2</v>
      </c>
      <c r="E19378">
        <v>3</v>
      </c>
      <c r="G19378">
        <v>2</v>
      </c>
      <c r="I19378">
        <v>3</v>
      </c>
      <c r="K19378">
        <f t="shared" si="302"/>
        <v>-1</v>
      </c>
    </row>
    <row r="19379" spans="1:11" x14ac:dyDescent="0.3">
      <c r="A19379">
        <v>19378</v>
      </c>
      <c r="B19379" t="s">
        <v>3</v>
      </c>
      <c r="C19379">
        <v>9</v>
      </c>
      <c r="E19379">
        <v>1</v>
      </c>
      <c r="G19379">
        <v>9</v>
      </c>
      <c r="I19379">
        <v>9</v>
      </c>
      <c r="K19379">
        <f t="shared" si="302"/>
        <v>0</v>
      </c>
    </row>
    <row r="19380" spans="1:11" x14ac:dyDescent="0.3">
      <c r="A19380">
        <v>19379</v>
      </c>
      <c r="B19380" t="s">
        <v>4</v>
      </c>
      <c r="C19380">
        <v>4</v>
      </c>
      <c r="E19380">
        <v>2</v>
      </c>
      <c r="G19380">
        <v>4</v>
      </c>
      <c r="I19380">
        <v>4</v>
      </c>
      <c r="K19380">
        <f t="shared" si="302"/>
        <v>0</v>
      </c>
    </row>
    <row r="19381" spans="1:11" x14ac:dyDescent="0.3">
      <c r="A19381">
        <v>19380</v>
      </c>
      <c r="B19381" t="s">
        <v>8</v>
      </c>
      <c r="C19381">
        <v>8</v>
      </c>
      <c r="E19381">
        <v>8</v>
      </c>
      <c r="G19381">
        <v>8</v>
      </c>
      <c r="I19381">
        <v>8</v>
      </c>
      <c r="K19381">
        <f t="shared" si="302"/>
        <v>0</v>
      </c>
    </row>
    <row r="19382" spans="1:11" x14ac:dyDescent="0.3">
      <c r="A19382">
        <v>19381</v>
      </c>
      <c r="B19382" t="s">
        <v>3</v>
      </c>
      <c r="C19382">
        <v>9</v>
      </c>
      <c r="E19382">
        <v>9</v>
      </c>
      <c r="G19382">
        <v>9</v>
      </c>
      <c r="I19382">
        <v>9</v>
      </c>
      <c r="K19382">
        <f t="shared" si="302"/>
        <v>0</v>
      </c>
    </row>
    <row r="19383" spans="1:11" x14ac:dyDescent="0.3">
      <c r="A19383">
        <v>19382</v>
      </c>
      <c r="B19383" t="s">
        <v>9</v>
      </c>
      <c r="C19383">
        <v>3</v>
      </c>
      <c r="E19383">
        <v>3</v>
      </c>
      <c r="G19383">
        <v>5</v>
      </c>
      <c r="I19383">
        <v>3</v>
      </c>
      <c r="K19383">
        <f t="shared" si="302"/>
        <v>0</v>
      </c>
    </row>
    <row r="19384" spans="1:11" x14ac:dyDescent="0.3">
      <c r="A19384">
        <v>19383</v>
      </c>
      <c r="B19384" t="s">
        <v>5</v>
      </c>
      <c r="C19384">
        <v>1</v>
      </c>
      <c r="E19384">
        <v>1</v>
      </c>
      <c r="G19384">
        <v>1</v>
      </c>
      <c r="I19384">
        <v>1</v>
      </c>
      <c r="K19384">
        <f t="shared" si="302"/>
        <v>0</v>
      </c>
    </row>
    <row r="19385" spans="1:11" x14ac:dyDescent="0.3">
      <c r="A19385">
        <v>19384</v>
      </c>
      <c r="B19385" t="s">
        <v>7</v>
      </c>
      <c r="C19385">
        <v>7</v>
      </c>
      <c r="E19385">
        <v>4</v>
      </c>
      <c r="G19385">
        <v>5</v>
      </c>
      <c r="I19385">
        <v>7</v>
      </c>
      <c r="K19385">
        <f t="shared" si="302"/>
        <v>0</v>
      </c>
    </row>
    <row r="19386" spans="1:11" x14ac:dyDescent="0.3">
      <c r="A19386">
        <v>19385</v>
      </c>
      <c r="B19386" t="s">
        <v>6</v>
      </c>
      <c r="C19386">
        <v>2</v>
      </c>
      <c r="E19386">
        <v>4</v>
      </c>
      <c r="G19386">
        <v>2</v>
      </c>
      <c r="I19386">
        <v>7</v>
      </c>
      <c r="K19386">
        <f t="shared" si="302"/>
        <v>-5</v>
      </c>
    </row>
    <row r="19387" spans="1:11" x14ac:dyDescent="0.3">
      <c r="A19387">
        <v>19386</v>
      </c>
      <c r="B19387" t="s">
        <v>4</v>
      </c>
      <c r="C19387">
        <v>4</v>
      </c>
      <c r="E19387">
        <v>3</v>
      </c>
      <c r="G19387">
        <v>3</v>
      </c>
      <c r="I19387">
        <v>4</v>
      </c>
      <c r="K19387">
        <f t="shared" si="302"/>
        <v>0</v>
      </c>
    </row>
    <row r="19388" spans="1:11" x14ac:dyDescent="0.3">
      <c r="A19388">
        <v>19387</v>
      </c>
      <c r="B19388" t="s">
        <v>11</v>
      </c>
      <c r="C19388">
        <v>0</v>
      </c>
      <c r="E19388">
        <v>2</v>
      </c>
      <c r="G19388">
        <v>0</v>
      </c>
      <c r="I19388">
        <v>0</v>
      </c>
      <c r="K19388">
        <f t="shared" si="302"/>
        <v>0</v>
      </c>
    </row>
    <row r="19389" spans="1:11" x14ac:dyDescent="0.3">
      <c r="A19389">
        <v>19388</v>
      </c>
      <c r="B19389" t="s">
        <v>9</v>
      </c>
      <c r="C19389">
        <v>3</v>
      </c>
      <c r="E19389">
        <v>3</v>
      </c>
      <c r="G19389">
        <v>7</v>
      </c>
      <c r="I19389">
        <v>3</v>
      </c>
      <c r="K19389">
        <f t="shared" si="302"/>
        <v>0</v>
      </c>
    </row>
    <row r="19390" spans="1:11" x14ac:dyDescent="0.3">
      <c r="A19390">
        <v>19389</v>
      </c>
      <c r="B19390" t="s">
        <v>9</v>
      </c>
      <c r="C19390">
        <v>3</v>
      </c>
      <c r="E19390">
        <v>3</v>
      </c>
      <c r="G19390">
        <v>3</v>
      </c>
      <c r="I19390">
        <v>3</v>
      </c>
      <c r="K19390">
        <f t="shared" si="302"/>
        <v>0</v>
      </c>
    </row>
    <row r="19391" spans="1:11" x14ac:dyDescent="0.3">
      <c r="A19391">
        <v>19390</v>
      </c>
      <c r="B19391" t="s">
        <v>7</v>
      </c>
      <c r="C19391">
        <v>7</v>
      </c>
      <c r="E19391">
        <v>7</v>
      </c>
      <c r="G19391">
        <v>9</v>
      </c>
      <c r="I19391">
        <v>7</v>
      </c>
      <c r="K19391">
        <f t="shared" si="302"/>
        <v>0</v>
      </c>
    </row>
    <row r="19392" spans="1:11" x14ac:dyDescent="0.3">
      <c r="A19392">
        <v>19391</v>
      </c>
      <c r="B19392" t="s">
        <v>11</v>
      </c>
      <c r="C19392">
        <v>0</v>
      </c>
      <c r="E19392">
        <v>0</v>
      </c>
      <c r="G19392">
        <v>0</v>
      </c>
      <c r="I19392">
        <v>0</v>
      </c>
      <c r="K19392">
        <f t="shared" si="302"/>
        <v>0</v>
      </c>
    </row>
    <row r="19393" spans="1:11" x14ac:dyDescent="0.3">
      <c r="A19393">
        <v>19392</v>
      </c>
      <c r="B19393" t="s">
        <v>7</v>
      </c>
      <c r="C19393">
        <v>7</v>
      </c>
      <c r="E19393">
        <v>2</v>
      </c>
      <c r="G19393">
        <v>7</v>
      </c>
      <c r="I19393">
        <v>7</v>
      </c>
      <c r="K19393">
        <f t="shared" si="302"/>
        <v>0</v>
      </c>
    </row>
    <row r="19394" spans="1:11" x14ac:dyDescent="0.3">
      <c r="A19394">
        <v>19393</v>
      </c>
      <c r="B19394" t="s">
        <v>6</v>
      </c>
      <c r="C19394">
        <v>2</v>
      </c>
      <c r="E19394">
        <v>2</v>
      </c>
      <c r="G19394">
        <v>2</v>
      </c>
      <c r="I19394">
        <v>2</v>
      </c>
      <c r="K19394">
        <f t="shared" si="302"/>
        <v>0</v>
      </c>
    </row>
    <row r="19395" spans="1:11" x14ac:dyDescent="0.3">
      <c r="A19395">
        <v>19394</v>
      </c>
      <c r="B19395" t="s">
        <v>7</v>
      </c>
      <c r="C19395">
        <v>7</v>
      </c>
      <c r="E19395">
        <v>7</v>
      </c>
      <c r="G19395">
        <v>7</v>
      </c>
      <c r="I19395">
        <v>7</v>
      </c>
      <c r="K19395">
        <f t="shared" ref="K19395:K19458" si="303">C19395-I19395</f>
        <v>0</v>
      </c>
    </row>
    <row r="19396" spans="1:11" x14ac:dyDescent="0.3">
      <c r="A19396">
        <v>19395</v>
      </c>
      <c r="B19396" t="s">
        <v>7</v>
      </c>
      <c r="C19396">
        <v>7</v>
      </c>
      <c r="E19396">
        <v>7</v>
      </c>
      <c r="G19396">
        <v>7</v>
      </c>
      <c r="I19396">
        <v>7</v>
      </c>
      <c r="K19396">
        <f t="shared" si="303"/>
        <v>0</v>
      </c>
    </row>
    <row r="19397" spans="1:11" x14ac:dyDescent="0.3">
      <c r="A19397">
        <v>19396</v>
      </c>
      <c r="B19397" t="s">
        <v>11</v>
      </c>
      <c r="C19397">
        <v>0</v>
      </c>
      <c r="E19397">
        <v>9</v>
      </c>
      <c r="G19397">
        <v>0</v>
      </c>
      <c r="I19397">
        <v>0</v>
      </c>
      <c r="K19397">
        <f t="shared" si="303"/>
        <v>0</v>
      </c>
    </row>
    <row r="19398" spans="1:11" x14ac:dyDescent="0.3">
      <c r="A19398">
        <v>19397</v>
      </c>
      <c r="B19398" t="s">
        <v>7</v>
      </c>
      <c r="C19398">
        <v>7</v>
      </c>
      <c r="E19398">
        <v>7</v>
      </c>
      <c r="G19398">
        <v>7</v>
      </c>
      <c r="I19398">
        <v>7</v>
      </c>
      <c r="K19398">
        <f t="shared" si="303"/>
        <v>0</v>
      </c>
    </row>
    <row r="19399" spans="1:11" x14ac:dyDescent="0.3">
      <c r="A19399">
        <v>19398</v>
      </c>
      <c r="B19399" t="s">
        <v>10</v>
      </c>
      <c r="C19399">
        <v>5</v>
      </c>
      <c r="E19399">
        <v>9</v>
      </c>
      <c r="G19399">
        <v>7</v>
      </c>
      <c r="I19399">
        <v>2</v>
      </c>
      <c r="K19399">
        <f t="shared" si="303"/>
        <v>3</v>
      </c>
    </row>
    <row r="19400" spans="1:11" x14ac:dyDescent="0.3">
      <c r="A19400">
        <v>19399</v>
      </c>
      <c r="B19400" t="s">
        <v>8</v>
      </c>
      <c r="C19400">
        <v>8</v>
      </c>
      <c r="E19400">
        <v>0</v>
      </c>
      <c r="G19400">
        <v>0</v>
      </c>
      <c r="I19400">
        <v>0</v>
      </c>
      <c r="K19400">
        <f t="shared" si="303"/>
        <v>8</v>
      </c>
    </row>
    <row r="19401" spans="1:11" x14ac:dyDescent="0.3">
      <c r="A19401">
        <v>19400</v>
      </c>
      <c r="B19401" t="s">
        <v>5</v>
      </c>
      <c r="C19401">
        <v>1</v>
      </c>
      <c r="E19401">
        <v>1</v>
      </c>
      <c r="G19401">
        <v>1</v>
      </c>
      <c r="I19401">
        <v>1</v>
      </c>
      <c r="K19401">
        <f t="shared" si="303"/>
        <v>0</v>
      </c>
    </row>
    <row r="19402" spans="1:11" x14ac:dyDescent="0.3">
      <c r="A19402">
        <v>19401</v>
      </c>
      <c r="B19402" t="s">
        <v>4</v>
      </c>
      <c r="C19402">
        <v>4</v>
      </c>
      <c r="E19402">
        <v>4</v>
      </c>
      <c r="G19402">
        <v>3</v>
      </c>
      <c r="I19402">
        <v>4</v>
      </c>
      <c r="K19402">
        <f t="shared" si="303"/>
        <v>0</v>
      </c>
    </row>
    <row r="19403" spans="1:11" x14ac:dyDescent="0.3">
      <c r="A19403">
        <v>19402</v>
      </c>
      <c r="B19403" t="s">
        <v>10</v>
      </c>
      <c r="C19403">
        <v>5</v>
      </c>
      <c r="E19403">
        <v>3</v>
      </c>
      <c r="G19403">
        <v>7</v>
      </c>
      <c r="I19403">
        <v>3</v>
      </c>
      <c r="K19403">
        <f t="shared" si="303"/>
        <v>2</v>
      </c>
    </row>
    <row r="19404" spans="1:11" x14ac:dyDescent="0.3">
      <c r="A19404">
        <v>19403</v>
      </c>
      <c r="B19404" t="s">
        <v>8</v>
      </c>
      <c r="C19404">
        <v>8</v>
      </c>
      <c r="E19404">
        <v>8</v>
      </c>
      <c r="G19404">
        <v>8</v>
      </c>
      <c r="I19404">
        <v>8</v>
      </c>
      <c r="K19404">
        <f t="shared" si="303"/>
        <v>0</v>
      </c>
    </row>
    <row r="19405" spans="1:11" x14ac:dyDescent="0.3">
      <c r="A19405">
        <v>19404</v>
      </c>
      <c r="B19405" t="s">
        <v>2</v>
      </c>
      <c r="C19405">
        <v>6</v>
      </c>
      <c r="E19405">
        <v>6</v>
      </c>
      <c r="G19405">
        <v>6</v>
      </c>
      <c r="I19405">
        <v>6</v>
      </c>
      <c r="K19405">
        <f t="shared" si="303"/>
        <v>0</v>
      </c>
    </row>
    <row r="19406" spans="1:11" x14ac:dyDescent="0.3">
      <c r="A19406">
        <v>19405</v>
      </c>
      <c r="B19406" t="s">
        <v>10</v>
      </c>
      <c r="C19406">
        <v>5</v>
      </c>
      <c r="E19406">
        <v>4</v>
      </c>
      <c r="G19406">
        <v>3</v>
      </c>
      <c r="I19406">
        <v>1</v>
      </c>
      <c r="K19406">
        <f t="shared" si="303"/>
        <v>4</v>
      </c>
    </row>
    <row r="19407" spans="1:11" x14ac:dyDescent="0.3">
      <c r="A19407">
        <v>19406</v>
      </c>
      <c r="B19407" t="s">
        <v>5</v>
      </c>
      <c r="C19407">
        <v>1</v>
      </c>
      <c r="E19407">
        <v>1</v>
      </c>
      <c r="G19407">
        <v>1</v>
      </c>
      <c r="I19407">
        <v>1</v>
      </c>
      <c r="K19407">
        <f t="shared" si="303"/>
        <v>0</v>
      </c>
    </row>
    <row r="19408" spans="1:11" x14ac:dyDescent="0.3">
      <c r="A19408">
        <v>19407</v>
      </c>
      <c r="B19408" t="s">
        <v>4</v>
      </c>
      <c r="C19408">
        <v>4</v>
      </c>
      <c r="E19408">
        <v>4</v>
      </c>
      <c r="G19408">
        <v>4</v>
      </c>
      <c r="I19408">
        <v>4</v>
      </c>
      <c r="K19408">
        <f t="shared" si="303"/>
        <v>0</v>
      </c>
    </row>
    <row r="19409" spans="1:11" x14ac:dyDescent="0.3">
      <c r="A19409">
        <v>19408</v>
      </c>
      <c r="B19409" t="s">
        <v>4</v>
      </c>
      <c r="C19409">
        <v>4</v>
      </c>
      <c r="E19409">
        <v>4</v>
      </c>
      <c r="G19409">
        <v>4</v>
      </c>
      <c r="I19409">
        <v>4</v>
      </c>
      <c r="K19409">
        <f t="shared" si="303"/>
        <v>0</v>
      </c>
    </row>
    <row r="19410" spans="1:11" x14ac:dyDescent="0.3">
      <c r="A19410">
        <v>19409</v>
      </c>
      <c r="B19410" t="s">
        <v>7</v>
      </c>
      <c r="C19410">
        <v>7</v>
      </c>
      <c r="E19410">
        <v>6</v>
      </c>
      <c r="G19410">
        <v>2</v>
      </c>
      <c r="I19410">
        <v>7</v>
      </c>
      <c r="K19410">
        <f t="shared" si="303"/>
        <v>0</v>
      </c>
    </row>
    <row r="19411" spans="1:11" x14ac:dyDescent="0.3">
      <c r="A19411">
        <v>19410</v>
      </c>
      <c r="B19411" t="s">
        <v>11</v>
      </c>
      <c r="C19411">
        <v>0</v>
      </c>
      <c r="E19411">
        <v>0</v>
      </c>
      <c r="G19411">
        <v>9</v>
      </c>
      <c r="I19411">
        <v>0</v>
      </c>
      <c r="K19411">
        <f t="shared" si="303"/>
        <v>0</v>
      </c>
    </row>
    <row r="19412" spans="1:11" x14ac:dyDescent="0.3">
      <c r="A19412">
        <v>19411</v>
      </c>
      <c r="B19412" t="s">
        <v>3</v>
      </c>
      <c r="C19412">
        <v>9</v>
      </c>
      <c r="E19412">
        <v>1</v>
      </c>
      <c r="G19412">
        <v>1</v>
      </c>
      <c r="I19412">
        <v>0</v>
      </c>
      <c r="K19412">
        <f t="shared" si="303"/>
        <v>9</v>
      </c>
    </row>
    <row r="19413" spans="1:11" x14ac:dyDescent="0.3">
      <c r="A19413">
        <v>19412</v>
      </c>
      <c r="B19413" t="s">
        <v>3</v>
      </c>
      <c r="C19413">
        <v>9</v>
      </c>
      <c r="E19413">
        <v>9</v>
      </c>
      <c r="G19413">
        <v>1</v>
      </c>
      <c r="I19413">
        <v>1</v>
      </c>
      <c r="K19413">
        <f t="shared" si="303"/>
        <v>8</v>
      </c>
    </row>
    <row r="19414" spans="1:11" x14ac:dyDescent="0.3">
      <c r="A19414">
        <v>19413</v>
      </c>
      <c r="B19414" t="s">
        <v>9</v>
      </c>
      <c r="C19414">
        <v>3</v>
      </c>
      <c r="E19414">
        <v>3</v>
      </c>
      <c r="G19414">
        <v>6</v>
      </c>
      <c r="I19414">
        <v>3</v>
      </c>
      <c r="K19414">
        <f t="shared" si="303"/>
        <v>0</v>
      </c>
    </row>
    <row r="19415" spans="1:11" x14ac:dyDescent="0.3">
      <c r="A19415">
        <v>19414</v>
      </c>
      <c r="B19415" t="s">
        <v>8</v>
      </c>
      <c r="C19415">
        <v>8</v>
      </c>
      <c r="E19415">
        <v>8</v>
      </c>
      <c r="G19415">
        <v>8</v>
      </c>
      <c r="I19415">
        <v>8</v>
      </c>
      <c r="K19415">
        <f t="shared" si="303"/>
        <v>0</v>
      </c>
    </row>
    <row r="19416" spans="1:11" x14ac:dyDescent="0.3">
      <c r="A19416">
        <v>19415</v>
      </c>
      <c r="B19416" t="s">
        <v>9</v>
      </c>
      <c r="C19416">
        <v>3</v>
      </c>
      <c r="E19416">
        <v>3</v>
      </c>
      <c r="G19416">
        <v>3</v>
      </c>
      <c r="I19416">
        <v>8</v>
      </c>
      <c r="K19416">
        <f t="shared" si="303"/>
        <v>-5</v>
      </c>
    </row>
    <row r="19417" spans="1:11" x14ac:dyDescent="0.3">
      <c r="A19417">
        <v>19416</v>
      </c>
      <c r="B19417" t="s">
        <v>8</v>
      </c>
      <c r="C19417">
        <v>8</v>
      </c>
      <c r="E19417">
        <v>0</v>
      </c>
      <c r="G19417">
        <v>8</v>
      </c>
      <c r="I19417">
        <v>8</v>
      </c>
      <c r="K19417">
        <f t="shared" si="303"/>
        <v>0</v>
      </c>
    </row>
    <row r="19418" spans="1:11" x14ac:dyDescent="0.3">
      <c r="A19418">
        <v>19417</v>
      </c>
      <c r="B19418" t="s">
        <v>8</v>
      </c>
      <c r="C19418">
        <v>8</v>
      </c>
      <c r="E19418">
        <v>8</v>
      </c>
      <c r="G19418">
        <v>8</v>
      </c>
      <c r="I19418">
        <v>8</v>
      </c>
      <c r="K19418">
        <f t="shared" si="303"/>
        <v>0</v>
      </c>
    </row>
    <row r="19419" spans="1:11" x14ac:dyDescent="0.3">
      <c r="A19419">
        <v>19418</v>
      </c>
      <c r="B19419" t="s">
        <v>7</v>
      </c>
      <c r="C19419">
        <v>7</v>
      </c>
      <c r="E19419">
        <v>7</v>
      </c>
      <c r="G19419">
        <v>7</v>
      </c>
      <c r="I19419">
        <v>7</v>
      </c>
      <c r="K19419">
        <f t="shared" si="303"/>
        <v>0</v>
      </c>
    </row>
    <row r="19420" spans="1:11" x14ac:dyDescent="0.3">
      <c r="A19420">
        <v>19419</v>
      </c>
      <c r="B19420" t="s">
        <v>7</v>
      </c>
      <c r="C19420">
        <v>7</v>
      </c>
      <c r="E19420">
        <v>7</v>
      </c>
      <c r="G19420">
        <v>7</v>
      </c>
      <c r="I19420">
        <v>7</v>
      </c>
      <c r="K19420">
        <f t="shared" si="303"/>
        <v>0</v>
      </c>
    </row>
    <row r="19421" spans="1:11" x14ac:dyDescent="0.3">
      <c r="A19421">
        <v>19420</v>
      </c>
      <c r="B19421" t="s">
        <v>2</v>
      </c>
      <c r="C19421">
        <v>6</v>
      </c>
      <c r="E19421">
        <v>6</v>
      </c>
      <c r="G19421">
        <v>6</v>
      </c>
      <c r="I19421">
        <v>6</v>
      </c>
      <c r="K19421">
        <f t="shared" si="303"/>
        <v>0</v>
      </c>
    </row>
    <row r="19422" spans="1:11" x14ac:dyDescent="0.3">
      <c r="A19422">
        <v>19421</v>
      </c>
      <c r="B19422" t="s">
        <v>2</v>
      </c>
      <c r="C19422">
        <v>6</v>
      </c>
      <c r="E19422">
        <v>6</v>
      </c>
      <c r="G19422">
        <v>6</v>
      </c>
      <c r="I19422">
        <v>6</v>
      </c>
      <c r="K19422">
        <f t="shared" si="303"/>
        <v>0</v>
      </c>
    </row>
    <row r="19423" spans="1:11" x14ac:dyDescent="0.3">
      <c r="A19423">
        <v>19422</v>
      </c>
      <c r="B19423" t="s">
        <v>2</v>
      </c>
      <c r="C19423">
        <v>6</v>
      </c>
      <c r="E19423">
        <v>2</v>
      </c>
      <c r="G19423">
        <v>2</v>
      </c>
      <c r="I19423">
        <v>4</v>
      </c>
      <c r="K19423">
        <f t="shared" si="303"/>
        <v>2</v>
      </c>
    </row>
    <row r="19424" spans="1:11" x14ac:dyDescent="0.3">
      <c r="A19424">
        <v>19423</v>
      </c>
      <c r="B19424" t="s">
        <v>9</v>
      </c>
      <c r="C19424">
        <v>3</v>
      </c>
      <c r="E19424">
        <v>3</v>
      </c>
      <c r="G19424">
        <v>3</v>
      </c>
      <c r="I19424">
        <v>3</v>
      </c>
      <c r="K19424">
        <f t="shared" si="303"/>
        <v>0</v>
      </c>
    </row>
    <row r="19425" spans="1:11" x14ac:dyDescent="0.3">
      <c r="A19425">
        <v>19424</v>
      </c>
      <c r="B19425" t="s">
        <v>10</v>
      </c>
      <c r="C19425">
        <v>5</v>
      </c>
      <c r="E19425">
        <v>5</v>
      </c>
      <c r="G19425">
        <v>5</v>
      </c>
      <c r="I19425">
        <v>5</v>
      </c>
      <c r="K19425">
        <f t="shared" si="303"/>
        <v>0</v>
      </c>
    </row>
    <row r="19426" spans="1:11" x14ac:dyDescent="0.3">
      <c r="A19426">
        <v>19425</v>
      </c>
      <c r="B19426" t="s">
        <v>3</v>
      </c>
      <c r="C19426">
        <v>9</v>
      </c>
      <c r="E19426">
        <v>9</v>
      </c>
      <c r="G19426">
        <v>3</v>
      </c>
      <c r="I19426">
        <v>3</v>
      </c>
      <c r="K19426">
        <f t="shared" si="303"/>
        <v>6</v>
      </c>
    </row>
    <row r="19427" spans="1:11" x14ac:dyDescent="0.3">
      <c r="A19427">
        <v>19426</v>
      </c>
      <c r="B19427" t="s">
        <v>6</v>
      </c>
      <c r="C19427">
        <v>2</v>
      </c>
      <c r="E19427">
        <v>4</v>
      </c>
      <c r="G19427">
        <v>2</v>
      </c>
      <c r="I19427">
        <v>2</v>
      </c>
      <c r="K19427">
        <f t="shared" si="303"/>
        <v>0</v>
      </c>
    </row>
    <row r="19428" spans="1:11" x14ac:dyDescent="0.3">
      <c r="A19428">
        <v>19427</v>
      </c>
      <c r="B19428" t="s">
        <v>4</v>
      </c>
      <c r="C19428">
        <v>4</v>
      </c>
      <c r="E19428">
        <v>4</v>
      </c>
      <c r="G19428">
        <v>7</v>
      </c>
      <c r="I19428">
        <v>4</v>
      </c>
      <c r="K19428">
        <f t="shared" si="303"/>
        <v>0</v>
      </c>
    </row>
    <row r="19429" spans="1:11" x14ac:dyDescent="0.3">
      <c r="A19429">
        <v>19428</v>
      </c>
      <c r="B19429" t="s">
        <v>9</v>
      </c>
      <c r="C19429">
        <v>3</v>
      </c>
      <c r="E19429">
        <v>3</v>
      </c>
      <c r="G19429">
        <v>5</v>
      </c>
      <c r="I19429">
        <v>5</v>
      </c>
      <c r="K19429">
        <f t="shared" si="303"/>
        <v>-2</v>
      </c>
    </row>
    <row r="19430" spans="1:11" x14ac:dyDescent="0.3">
      <c r="A19430">
        <v>19429</v>
      </c>
      <c r="B19430" t="s">
        <v>6</v>
      </c>
      <c r="C19430">
        <v>2</v>
      </c>
      <c r="E19430">
        <v>2</v>
      </c>
      <c r="G19430">
        <v>2</v>
      </c>
      <c r="I19430">
        <v>2</v>
      </c>
      <c r="K19430">
        <f t="shared" si="303"/>
        <v>0</v>
      </c>
    </row>
    <row r="19431" spans="1:11" x14ac:dyDescent="0.3">
      <c r="A19431">
        <v>19430</v>
      </c>
      <c r="B19431" t="s">
        <v>3</v>
      </c>
      <c r="C19431">
        <v>9</v>
      </c>
      <c r="E19431">
        <v>1</v>
      </c>
      <c r="G19431">
        <v>1</v>
      </c>
      <c r="I19431">
        <v>1</v>
      </c>
      <c r="K19431">
        <f t="shared" si="303"/>
        <v>8</v>
      </c>
    </row>
    <row r="19432" spans="1:11" x14ac:dyDescent="0.3">
      <c r="A19432">
        <v>19431</v>
      </c>
      <c r="B19432" t="s">
        <v>2</v>
      </c>
      <c r="C19432">
        <v>6</v>
      </c>
      <c r="E19432">
        <v>6</v>
      </c>
      <c r="G19432">
        <v>6</v>
      </c>
      <c r="I19432">
        <v>6</v>
      </c>
      <c r="K19432">
        <f t="shared" si="303"/>
        <v>0</v>
      </c>
    </row>
    <row r="19433" spans="1:11" x14ac:dyDescent="0.3">
      <c r="A19433">
        <v>19432</v>
      </c>
      <c r="B19433" t="s">
        <v>7</v>
      </c>
      <c r="C19433">
        <v>7</v>
      </c>
      <c r="E19433">
        <v>7</v>
      </c>
      <c r="G19433">
        <v>7</v>
      </c>
      <c r="I19433">
        <v>7</v>
      </c>
      <c r="K19433">
        <f t="shared" si="303"/>
        <v>0</v>
      </c>
    </row>
    <row r="19434" spans="1:11" x14ac:dyDescent="0.3">
      <c r="A19434">
        <v>19433</v>
      </c>
      <c r="B19434" t="s">
        <v>3</v>
      </c>
      <c r="C19434">
        <v>9</v>
      </c>
      <c r="E19434">
        <v>9</v>
      </c>
      <c r="G19434">
        <v>9</v>
      </c>
      <c r="I19434">
        <v>9</v>
      </c>
      <c r="K19434">
        <f t="shared" si="303"/>
        <v>0</v>
      </c>
    </row>
    <row r="19435" spans="1:11" x14ac:dyDescent="0.3">
      <c r="A19435">
        <v>19434</v>
      </c>
      <c r="B19435" t="s">
        <v>9</v>
      </c>
      <c r="C19435">
        <v>3</v>
      </c>
      <c r="E19435">
        <v>5</v>
      </c>
      <c r="G19435">
        <v>2</v>
      </c>
      <c r="I19435">
        <v>7</v>
      </c>
      <c r="K19435">
        <f t="shared" si="303"/>
        <v>-4</v>
      </c>
    </row>
    <row r="19436" spans="1:11" x14ac:dyDescent="0.3">
      <c r="A19436">
        <v>19435</v>
      </c>
      <c r="B19436" t="s">
        <v>10</v>
      </c>
      <c r="C19436">
        <v>5</v>
      </c>
      <c r="E19436">
        <v>3</v>
      </c>
      <c r="G19436">
        <v>5</v>
      </c>
      <c r="I19436">
        <v>5</v>
      </c>
      <c r="K19436">
        <f t="shared" si="303"/>
        <v>0</v>
      </c>
    </row>
    <row r="19437" spans="1:11" x14ac:dyDescent="0.3">
      <c r="A19437">
        <v>19436</v>
      </c>
      <c r="B19437" t="s">
        <v>6</v>
      </c>
      <c r="C19437">
        <v>2</v>
      </c>
      <c r="E19437">
        <v>2</v>
      </c>
      <c r="G19437">
        <v>4</v>
      </c>
      <c r="I19437">
        <v>2</v>
      </c>
      <c r="K19437">
        <f t="shared" si="303"/>
        <v>0</v>
      </c>
    </row>
    <row r="19438" spans="1:11" x14ac:dyDescent="0.3">
      <c r="A19438">
        <v>19437</v>
      </c>
      <c r="B19438" t="s">
        <v>7</v>
      </c>
      <c r="C19438">
        <v>7</v>
      </c>
      <c r="E19438">
        <v>7</v>
      </c>
      <c r="G19438">
        <v>7</v>
      </c>
      <c r="I19438">
        <v>7</v>
      </c>
      <c r="K19438">
        <f t="shared" si="303"/>
        <v>0</v>
      </c>
    </row>
    <row r="19439" spans="1:11" x14ac:dyDescent="0.3">
      <c r="A19439">
        <v>19438</v>
      </c>
      <c r="B19439" t="s">
        <v>10</v>
      </c>
      <c r="C19439">
        <v>5</v>
      </c>
      <c r="E19439">
        <v>2</v>
      </c>
      <c r="G19439">
        <v>2</v>
      </c>
      <c r="I19439">
        <v>5</v>
      </c>
      <c r="K19439">
        <f t="shared" si="303"/>
        <v>0</v>
      </c>
    </row>
    <row r="19440" spans="1:11" x14ac:dyDescent="0.3">
      <c r="A19440">
        <v>19439</v>
      </c>
      <c r="B19440" t="s">
        <v>11</v>
      </c>
      <c r="C19440">
        <v>0</v>
      </c>
      <c r="E19440">
        <v>0</v>
      </c>
      <c r="G19440">
        <v>0</v>
      </c>
      <c r="I19440">
        <v>0</v>
      </c>
      <c r="K19440">
        <f t="shared" si="303"/>
        <v>0</v>
      </c>
    </row>
    <row r="19441" spans="1:11" x14ac:dyDescent="0.3">
      <c r="A19441">
        <v>19440</v>
      </c>
      <c r="B19441" t="s">
        <v>6</v>
      </c>
      <c r="C19441">
        <v>2</v>
      </c>
      <c r="E19441">
        <v>4</v>
      </c>
      <c r="G19441">
        <v>2</v>
      </c>
      <c r="I19441">
        <v>2</v>
      </c>
      <c r="K19441">
        <f t="shared" si="303"/>
        <v>0</v>
      </c>
    </row>
    <row r="19442" spans="1:11" x14ac:dyDescent="0.3">
      <c r="A19442">
        <v>19441</v>
      </c>
      <c r="B19442" t="s">
        <v>6</v>
      </c>
      <c r="C19442">
        <v>2</v>
      </c>
      <c r="E19442">
        <v>2</v>
      </c>
      <c r="G19442">
        <v>2</v>
      </c>
      <c r="I19442">
        <v>2</v>
      </c>
      <c r="K19442">
        <f t="shared" si="303"/>
        <v>0</v>
      </c>
    </row>
    <row r="19443" spans="1:11" x14ac:dyDescent="0.3">
      <c r="A19443">
        <v>19442</v>
      </c>
      <c r="B19443" t="s">
        <v>4</v>
      </c>
      <c r="C19443">
        <v>4</v>
      </c>
      <c r="E19443">
        <v>4</v>
      </c>
      <c r="G19443">
        <v>7</v>
      </c>
      <c r="I19443">
        <v>4</v>
      </c>
      <c r="K19443">
        <f t="shared" si="303"/>
        <v>0</v>
      </c>
    </row>
    <row r="19444" spans="1:11" x14ac:dyDescent="0.3">
      <c r="A19444">
        <v>19443</v>
      </c>
      <c r="B19444" t="s">
        <v>3</v>
      </c>
      <c r="C19444">
        <v>9</v>
      </c>
      <c r="E19444">
        <v>9</v>
      </c>
      <c r="G19444">
        <v>9</v>
      </c>
      <c r="I19444">
        <v>9</v>
      </c>
      <c r="K19444">
        <f t="shared" si="303"/>
        <v>0</v>
      </c>
    </row>
    <row r="19445" spans="1:11" x14ac:dyDescent="0.3">
      <c r="A19445">
        <v>19444</v>
      </c>
      <c r="B19445" t="s">
        <v>7</v>
      </c>
      <c r="C19445">
        <v>7</v>
      </c>
      <c r="E19445">
        <v>7</v>
      </c>
      <c r="G19445">
        <v>7</v>
      </c>
      <c r="I19445">
        <v>7</v>
      </c>
      <c r="K19445">
        <f t="shared" si="303"/>
        <v>0</v>
      </c>
    </row>
    <row r="19446" spans="1:11" x14ac:dyDescent="0.3">
      <c r="A19446">
        <v>19445</v>
      </c>
      <c r="B19446" t="s">
        <v>11</v>
      </c>
      <c r="C19446">
        <v>0</v>
      </c>
      <c r="E19446">
        <v>0</v>
      </c>
      <c r="G19446">
        <v>0</v>
      </c>
      <c r="I19446">
        <v>2</v>
      </c>
      <c r="K19446">
        <f t="shared" si="303"/>
        <v>-2</v>
      </c>
    </row>
    <row r="19447" spans="1:11" x14ac:dyDescent="0.3">
      <c r="A19447">
        <v>19446</v>
      </c>
      <c r="B19447" t="s">
        <v>11</v>
      </c>
      <c r="C19447">
        <v>0</v>
      </c>
      <c r="E19447">
        <v>0</v>
      </c>
      <c r="G19447">
        <v>0</v>
      </c>
      <c r="I19447">
        <v>0</v>
      </c>
      <c r="K19447">
        <f t="shared" si="303"/>
        <v>0</v>
      </c>
    </row>
    <row r="19448" spans="1:11" x14ac:dyDescent="0.3">
      <c r="A19448">
        <v>19447</v>
      </c>
      <c r="B19448" t="s">
        <v>5</v>
      </c>
      <c r="C19448">
        <v>1</v>
      </c>
      <c r="E19448">
        <v>1</v>
      </c>
      <c r="G19448">
        <v>1</v>
      </c>
      <c r="I19448">
        <v>1</v>
      </c>
      <c r="K19448">
        <f t="shared" si="303"/>
        <v>0</v>
      </c>
    </row>
    <row r="19449" spans="1:11" x14ac:dyDescent="0.3">
      <c r="A19449">
        <v>19448</v>
      </c>
      <c r="B19449" t="s">
        <v>9</v>
      </c>
      <c r="C19449">
        <v>3</v>
      </c>
      <c r="E19449">
        <v>3</v>
      </c>
      <c r="G19449">
        <v>5</v>
      </c>
      <c r="I19449">
        <v>3</v>
      </c>
      <c r="K19449">
        <f t="shared" si="303"/>
        <v>0</v>
      </c>
    </row>
    <row r="19450" spans="1:11" x14ac:dyDescent="0.3">
      <c r="A19450">
        <v>19449</v>
      </c>
      <c r="B19450" t="s">
        <v>5</v>
      </c>
      <c r="C19450">
        <v>1</v>
      </c>
      <c r="E19450">
        <v>1</v>
      </c>
      <c r="G19450">
        <v>1</v>
      </c>
      <c r="I19450">
        <v>1</v>
      </c>
      <c r="K19450">
        <f t="shared" si="303"/>
        <v>0</v>
      </c>
    </row>
    <row r="19451" spans="1:11" x14ac:dyDescent="0.3">
      <c r="A19451">
        <v>19450</v>
      </c>
      <c r="B19451" t="s">
        <v>9</v>
      </c>
      <c r="C19451">
        <v>3</v>
      </c>
      <c r="E19451">
        <v>9</v>
      </c>
      <c r="G19451">
        <v>5</v>
      </c>
      <c r="I19451">
        <v>6</v>
      </c>
      <c r="K19451">
        <f t="shared" si="303"/>
        <v>-3</v>
      </c>
    </row>
    <row r="19452" spans="1:11" x14ac:dyDescent="0.3">
      <c r="A19452">
        <v>19451</v>
      </c>
      <c r="B19452" t="s">
        <v>5</v>
      </c>
      <c r="C19452">
        <v>1</v>
      </c>
      <c r="E19452">
        <v>1</v>
      </c>
      <c r="G19452">
        <v>1</v>
      </c>
      <c r="I19452">
        <v>1</v>
      </c>
      <c r="K19452">
        <f t="shared" si="303"/>
        <v>0</v>
      </c>
    </row>
    <row r="19453" spans="1:11" x14ac:dyDescent="0.3">
      <c r="A19453">
        <v>19452</v>
      </c>
      <c r="B19453" t="s">
        <v>2</v>
      </c>
      <c r="C19453">
        <v>6</v>
      </c>
      <c r="E19453">
        <v>9</v>
      </c>
      <c r="G19453">
        <v>2</v>
      </c>
      <c r="I19453">
        <v>8</v>
      </c>
      <c r="K19453">
        <f t="shared" si="303"/>
        <v>-2</v>
      </c>
    </row>
    <row r="19454" spans="1:11" x14ac:dyDescent="0.3">
      <c r="A19454">
        <v>19453</v>
      </c>
      <c r="B19454" t="s">
        <v>4</v>
      </c>
      <c r="C19454">
        <v>4</v>
      </c>
      <c r="E19454">
        <v>4</v>
      </c>
      <c r="G19454">
        <v>6</v>
      </c>
      <c r="I19454">
        <v>4</v>
      </c>
      <c r="K19454">
        <f t="shared" si="303"/>
        <v>0</v>
      </c>
    </row>
    <row r="19455" spans="1:11" x14ac:dyDescent="0.3">
      <c r="A19455">
        <v>19454</v>
      </c>
      <c r="B19455" t="s">
        <v>6</v>
      </c>
      <c r="C19455">
        <v>2</v>
      </c>
      <c r="E19455">
        <v>5</v>
      </c>
      <c r="G19455">
        <v>2</v>
      </c>
      <c r="I19455">
        <v>2</v>
      </c>
      <c r="K19455">
        <f t="shared" si="303"/>
        <v>0</v>
      </c>
    </row>
    <row r="19456" spans="1:11" x14ac:dyDescent="0.3">
      <c r="A19456">
        <v>19455</v>
      </c>
      <c r="B19456" t="s">
        <v>5</v>
      </c>
      <c r="C19456">
        <v>1</v>
      </c>
      <c r="E19456">
        <v>9</v>
      </c>
      <c r="G19456">
        <v>1</v>
      </c>
      <c r="I19456">
        <v>1</v>
      </c>
      <c r="K19456">
        <f t="shared" si="303"/>
        <v>0</v>
      </c>
    </row>
    <row r="19457" spans="1:11" x14ac:dyDescent="0.3">
      <c r="A19457">
        <v>19456</v>
      </c>
      <c r="B19457" t="s">
        <v>9</v>
      </c>
      <c r="C19457">
        <v>3</v>
      </c>
      <c r="E19457">
        <v>3</v>
      </c>
      <c r="G19457">
        <v>3</v>
      </c>
      <c r="I19457">
        <v>3</v>
      </c>
      <c r="K19457">
        <f t="shared" si="303"/>
        <v>0</v>
      </c>
    </row>
    <row r="19458" spans="1:11" x14ac:dyDescent="0.3">
      <c r="A19458">
        <v>19457</v>
      </c>
      <c r="B19458" t="s">
        <v>2</v>
      </c>
      <c r="C19458">
        <v>6</v>
      </c>
      <c r="E19458">
        <v>6</v>
      </c>
      <c r="G19458">
        <v>6</v>
      </c>
      <c r="I19458">
        <v>6</v>
      </c>
      <c r="K19458">
        <f t="shared" si="303"/>
        <v>0</v>
      </c>
    </row>
    <row r="19459" spans="1:11" x14ac:dyDescent="0.3">
      <c r="A19459">
        <v>19458</v>
      </c>
      <c r="B19459" t="s">
        <v>5</v>
      </c>
      <c r="C19459">
        <v>1</v>
      </c>
      <c r="E19459">
        <v>1</v>
      </c>
      <c r="G19459">
        <v>1</v>
      </c>
      <c r="I19459">
        <v>1</v>
      </c>
      <c r="K19459">
        <f t="shared" ref="K19459:K19522" si="304">C19459-I19459</f>
        <v>0</v>
      </c>
    </row>
    <row r="19460" spans="1:11" x14ac:dyDescent="0.3">
      <c r="A19460">
        <v>19459</v>
      </c>
      <c r="B19460" t="s">
        <v>4</v>
      </c>
      <c r="C19460">
        <v>4</v>
      </c>
      <c r="E19460">
        <v>4</v>
      </c>
      <c r="G19460">
        <v>2</v>
      </c>
      <c r="I19460">
        <v>4</v>
      </c>
      <c r="K19460">
        <f t="shared" si="304"/>
        <v>0</v>
      </c>
    </row>
    <row r="19461" spans="1:11" x14ac:dyDescent="0.3">
      <c r="A19461">
        <v>19460</v>
      </c>
      <c r="B19461" t="s">
        <v>10</v>
      </c>
      <c r="C19461">
        <v>5</v>
      </c>
      <c r="E19461">
        <v>5</v>
      </c>
      <c r="G19461">
        <v>5</v>
      </c>
      <c r="I19461">
        <v>5</v>
      </c>
      <c r="K19461">
        <f t="shared" si="304"/>
        <v>0</v>
      </c>
    </row>
    <row r="19462" spans="1:11" x14ac:dyDescent="0.3">
      <c r="A19462">
        <v>19461</v>
      </c>
      <c r="B19462" t="s">
        <v>4</v>
      </c>
      <c r="C19462">
        <v>4</v>
      </c>
      <c r="E19462">
        <v>7</v>
      </c>
      <c r="G19462">
        <v>7</v>
      </c>
      <c r="I19462">
        <v>4</v>
      </c>
      <c r="K19462">
        <f t="shared" si="304"/>
        <v>0</v>
      </c>
    </row>
    <row r="19463" spans="1:11" x14ac:dyDescent="0.3">
      <c r="A19463">
        <v>19462</v>
      </c>
      <c r="B19463" t="s">
        <v>7</v>
      </c>
      <c r="C19463">
        <v>7</v>
      </c>
      <c r="E19463">
        <v>7</v>
      </c>
      <c r="G19463">
        <v>7</v>
      </c>
      <c r="I19463">
        <v>7</v>
      </c>
      <c r="K19463">
        <f t="shared" si="304"/>
        <v>0</v>
      </c>
    </row>
    <row r="19464" spans="1:11" x14ac:dyDescent="0.3">
      <c r="A19464">
        <v>19463</v>
      </c>
      <c r="B19464" t="s">
        <v>4</v>
      </c>
      <c r="C19464">
        <v>4</v>
      </c>
      <c r="E19464">
        <v>4</v>
      </c>
      <c r="G19464">
        <v>4</v>
      </c>
      <c r="I19464">
        <v>4</v>
      </c>
      <c r="K19464">
        <f t="shared" si="304"/>
        <v>0</v>
      </c>
    </row>
    <row r="19465" spans="1:11" x14ac:dyDescent="0.3">
      <c r="A19465">
        <v>19464</v>
      </c>
      <c r="B19465" t="s">
        <v>6</v>
      </c>
      <c r="C19465">
        <v>2</v>
      </c>
      <c r="E19465">
        <v>0</v>
      </c>
      <c r="G19465">
        <v>2</v>
      </c>
      <c r="I19465">
        <v>2</v>
      </c>
      <c r="K19465">
        <f t="shared" si="304"/>
        <v>0</v>
      </c>
    </row>
    <row r="19466" spans="1:11" x14ac:dyDescent="0.3">
      <c r="A19466">
        <v>19465</v>
      </c>
      <c r="B19466" t="s">
        <v>8</v>
      </c>
      <c r="C19466">
        <v>8</v>
      </c>
      <c r="E19466">
        <v>8</v>
      </c>
      <c r="G19466">
        <v>8</v>
      </c>
      <c r="I19466">
        <v>8</v>
      </c>
      <c r="K19466">
        <f t="shared" si="304"/>
        <v>0</v>
      </c>
    </row>
    <row r="19467" spans="1:11" x14ac:dyDescent="0.3">
      <c r="A19467">
        <v>19466</v>
      </c>
      <c r="B19467" t="s">
        <v>9</v>
      </c>
      <c r="C19467">
        <v>3</v>
      </c>
      <c r="E19467">
        <v>3</v>
      </c>
      <c r="G19467">
        <v>3</v>
      </c>
      <c r="I19467">
        <v>3</v>
      </c>
      <c r="K19467">
        <f t="shared" si="304"/>
        <v>0</v>
      </c>
    </row>
    <row r="19468" spans="1:11" x14ac:dyDescent="0.3">
      <c r="A19468">
        <v>19467</v>
      </c>
      <c r="B19468" t="s">
        <v>7</v>
      </c>
      <c r="C19468">
        <v>7</v>
      </c>
      <c r="E19468">
        <v>3</v>
      </c>
      <c r="G19468">
        <v>3</v>
      </c>
      <c r="I19468">
        <v>3</v>
      </c>
      <c r="K19468">
        <f t="shared" si="304"/>
        <v>4</v>
      </c>
    </row>
    <row r="19469" spans="1:11" x14ac:dyDescent="0.3">
      <c r="A19469">
        <v>19468</v>
      </c>
      <c r="B19469" t="s">
        <v>7</v>
      </c>
      <c r="C19469">
        <v>7</v>
      </c>
      <c r="E19469">
        <v>7</v>
      </c>
      <c r="G19469">
        <v>7</v>
      </c>
      <c r="I19469">
        <v>7</v>
      </c>
      <c r="K19469">
        <f t="shared" si="304"/>
        <v>0</v>
      </c>
    </row>
    <row r="19470" spans="1:11" x14ac:dyDescent="0.3">
      <c r="A19470">
        <v>19469</v>
      </c>
      <c r="B19470" t="s">
        <v>9</v>
      </c>
      <c r="C19470">
        <v>3</v>
      </c>
      <c r="E19470">
        <v>3</v>
      </c>
      <c r="G19470">
        <v>5</v>
      </c>
      <c r="I19470">
        <v>3</v>
      </c>
      <c r="K19470">
        <f t="shared" si="304"/>
        <v>0</v>
      </c>
    </row>
    <row r="19471" spans="1:11" x14ac:dyDescent="0.3">
      <c r="A19471">
        <v>19470</v>
      </c>
      <c r="B19471" t="s">
        <v>3</v>
      </c>
      <c r="C19471">
        <v>9</v>
      </c>
      <c r="E19471">
        <v>1</v>
      </c>
      <c r="G19471">
        <v>9</v>
      </c>
      <c r="I19471">
        <v>1</v>
      </c>
      <c r="K19471">
        <f t="shared" si="304"/>
        <v>8</v>
      </c>
    </row>
    <row r="19472" spans="1:11" x14ac:dyDescent="0.3">
      <c r="A19472">
        <v>19471</v>
      </c>
      <c r="B19472" t="s">
        <v>3</v>
      </c>
      <c r="C19472">
        <v>9</v>
      </c>
      <c r="E19472">
        <v>1</v>
      </c>
      <c r="G19472">
        <v>1</v>
      </c>
      <c r="I19472">
        <v>9</v>
      </c>
      <c r="K19472">
        <f t="shared" si="304"/>
        <v>0</v>
      </c>
    </row>
    <row r="19473" spans="1:11" x14ac:dyDescent="0.3">
      <c r="A19473">
        <v>19472</v>
      </c>
      <c r="B19473" t="s">
        <v>4</v>
      </c>
      <c r="C19473">
        <v>4</v>
      </c>
      <c r="E19473">
        <v>4</v>
      </c>
      <c r="G19473">
        <v>3</v>
      </c>
      <c r="I19473">
        <v>4</v>
      </c>
      <c r="K19473">
        <f t="shared" si="304"/>
        <v>0</v>
      </c>
    </row>
    <row r="19474" spans="1:11" x14ac:dyDescent="0.3">
      <c r="A19474">
        <v>19473</v>
      </c>
      <c r="B19474" t="s">
        <v>8</v>
      </c>
      <c r="C19474">
        <v>8</v>
      </c>
      <c r="E19474">
        <v>1</v>
      </c>
      <c r="G19474">
        <v>8</v>
      </c>
      <c r="I19474">
        <v>8</v>
      </c>
      <c r="K19474">
        <f t="shared" si="304"/>
        <v>0</v>
      </c>
    </row>
    <row r="19475" spans="1:11" x14ac:dyDescent="0.3">
      <c r="A19475">
        <v>19474</v>
      </c>
      <c r="B19475" t="s">
        <v>6</v>
      </c>
      <c r="C19475">
        <v>2</v>
      </c>
      <c r="E19475">
        <v>7</v>
      </c>
      <c r="G19475">
        <v>6</v>
      </c>
      <c r="I19475">
        <v>0</v>
      </c>
      <c r="K19475">
        <f t="shared" si="304"/>
        <v>2</v>
      </c>
    </row>
    <row r="19476" spans="1:11" x14ac:dyDescent="0.3">
      <c r="A19476">
        <v>19475</v>
      </c>
      <c r="B19476" t="s">
        <v>3</v>
      </c>
      <c r="C19476">
        <v>9</v>
      </c>
      <c r="E19476">
        <v>9</v>
      </c>
      <c r="G19476">
        <v>9</v>
      </c>
      <c r="I19476">
        <v>9</v>
      </c>
      <c r="K19476">
        <f t="shared" si="304"/>
        <v>0</v>
      </c>
    </row>
    <row r="19477" spans="1:11" x14ac:dyDescent="0.3">
      <c r="A19477">
        <v>19476</v>
      </c>
      <c r="B19477" t="s">
        <v>4</v>
      </c>
      <c r="C19477">
        <v>4</v>
      </c>
      <c r="E19477">
        <v>4</v>
      </c>
      <c r="G19477">
        <v>4</v>
      </c>
      <c r="I19477">
        <v>4</v>
      </c>
      <c r="K19477">
        <f t="shared" si="304"/>
        <v>0</v>
      </c>
    </row>
    <row r="19478" spans="1:11" x14ac:dyDescent="0.3">
      <c r="A19478">
        <v>19477</v>
      </c>
      <c r="B19478" t="s">
        <v>10</v>
      </c>
      <c r="C19478">
        <v>5</v>
      </c>
      <c r="E19478">
        <v>9</v>
      </c>
      <c r="G19478">
        <v>5</v>
      </c>
      <c r="I19478">
        <v>3</v>
      </c>
      <c r="K19478">
        <f t="shared" si="304"/>
        <v>2</v>
      </c>
    </row>
    <row r="19479" spans="1:11" x14ac:dyDescent="0.3">
      <c r="A19479">
        <v>19478</v>
      </c>
      <c r="B19479" t="s">
        <v>2</v>
      </c>
      <c r="C19479">
        <v>6</v>
      </c>
      <c r="E19479">
        <v>6</v>
      </c>
      <c r="G19479">
        <v>3</v>
      </c>
      <c r="I19479">
        <v>6</v>
      </c>
      <c r="K19479">
        <f t="shared" si="304"/>
        <v>0</v>
      </c>
    </row>
    <row r="19480" spans="1:11" x14ac:dyDescent="0.3">
      <c r="A19480">
        <v>19479</v>
      </c>
      <c r="B19480" t="s">
        <v>7</v>
      </c>
      <c r="C19480">
        <v>7</v>
      </c>
      <c r="E19480">
        <v>4</v>
      </c>
      <c r="G19480">
        <v>4</v>
      </c>
      <c r="I19480">
        <v>4</v>
      </c>
      <c r="K19480">
        <f t="shared" si="304"/>
        <v>3</v>
      </c>
    </row>
    <row r="19481" spans="1:11" x14ac:dyDescent="0.3">
      <c r="A19481">
        <v>19480</v>
      </c>
      <c r="B19481" t="s">
        <v>8</v>
      </c>
      <c r="C19481">
        <v>8</v>
      </c>
      <c r="E19481">
        <v>8</v>
      </c>
      <c r="G19481">
        <v>8</v>
      </c>
      <c r="I19481">
        <v>8</v>
      </c>
      <c r="K19481">
        <f t="shared" si="304"/>
        <v>0</v>
      </c>
    </row>
    <row r="19482" spans="1:11" x14ac:dyDescent="0.3">
      <c r="A19482">
        <v>19481</v>
      </c>
      <c r="B19482" t="s">
        <v>11</v>
      </c>
      <c r="C19482">
        <v>0</v>
      </c>
      <c r="E19482">
        <v>3</v>
      </c>
      <c r="G19482">
        <v>0</v>
      </c>
      <c r="I19482">
        <v>0</v>
      </c>
      <c r="K19482">
        <f t="shared" si="304"/>
        <v>0</v>
      </c>
    </row>
    <row r="19483" spans="1:11" x14ac:dyDescent="0.3">
      <c r="A19483">
        <v>19482</v>
      </c>
      <c r="B19483" t="s">
        <v>5</v>
      </c>
      <c r="C19483">
        <v>1</v>
      </c>
      <c r="E19483">
        <v>1</v>
      </c>
      <c r="G19483">
        <v>1</v>
      </c>
      <c r="I19483">
        <v>1</v>
      </c>
      <c r="K19483">
        <f t="shared" si="304"/>
        <v>0</v>
      </c>
    </row>
    <row r="19484" spans="1:11" x14ac:dyDescent="0.3">
      <c r="A19484">
        <v>19483</v>
      </c>
      <c r="B19484" t="s">
        <v>2</v>
      </c>
      <c r="C19484">
        <v>6</v>
      </c>
      <c r="E19484">
        <v>6</v>
      </c>
      <c r="G19484">
        <v>6</v>
      </c>
      <c r="I19484">
        <v>6</v>
      </c>
      <c r="K19484">
        <f t="shared" si="304"/>
        <v>0</v>
      </c>
    </row>
    <row r="19485" spans="1:11" x14ac:dyDescent="0.3">
      <c r="A19485">
        <v>19484</v>
      </c>
      <c r="B19485" t="s">
        <v>10</v>
      </c>
      <c r="C19485">
        <v>5</v>
      </c>
      <c r="E19485">
        <v>3</v>
      </c>
      <c r="G19485">
        <v>5</v>
      </c>
      <c r="I19485">
        <v>3</v>
      </c>
      <c r="K19485">
        <f t="shared" si="304"/>
        <v>2</v>
      </c>
    </row>
    <row r="19486" spans="1:11" x14ac:dyDescent="0.3">
      <c r="A19486">
        <v>19485</v>
      </c>
      <c r="B19486" t="s">
        <v>5</v>
      </c>
      <c r="C19486">
        <v>1</v>
      </c>
      <c r="E19486">
        <v>1</v>
      </c>
      <c r="G19486">
        <v>1</v>
      </c>
      <c r="I19486">
        <v>1</v>
      </c>
      <c r="K19486">
        <f t="shared" si="304"/>
        <v>0</v>
      </c>
    </row>
    <row r="19487" spans="1:11" x14ac:dyDescent="0.3">
      <c r="A19487">
        <v>19486</v>
      </c>
      <c r="B19487" t="s">
        <v>5</v>
      </c>
      <c r="C19487">
        <v>1</v>
      </c>
      <c r="E19487">
        <v>0</v>
      </c>
      <c r="G19487">
        <v>8</v>
      </c>
      <c r="I19487">
        <v>8</v>
      </c>
      <c r="K19487">
        <f t="shared" si="304"/>
        <v>-7</v>
      </c>
    </row>
    <row r="19488" spans="1:11" x14ac:dyDescent="0.3">
      <c r="A19488">
        <v>19487</v>
      </c>
      <c r="B19488" t="s">
        <v>3</v>
      </c>
      <c r="C19488">
        <v>9</v>
      </c>
      <c r="E19488">
        <v>9</v>
      </c>
      <c r="G19488">
        <v>9</v>
      </c>
      <c r="I19488">
        <v>9</v>
      </c>
      <c r="K19488">
        <f t="shared" si="304"/>
        <v>0</v>
      </c>
    </row>
    <row r="19489" spans="1:11" x14ac:dyDescent="0.3">
      <c r="A19489">
        <v>19488</v>
      </c>
      <c r="B19489" t="s">
        <v>10</v>
      </c>
      <c r="C19489">
        <v>5</v>
      </c>
      <c r="E19489">
        <v>3</v>
      </c>
      <c r="G19489">
        <v>3</v>
      </c>
      <c r="I19489">
        <v>3</v>
      </c>
      <c r="K19489">
        <f t="shared" si="304"/>
        <v>2</v>
      </c>
    </row>
    <row r="19490" spans="1:11" x14ac:dyDescent="0.3">
      <c r="A19490">
        <v>19489</v>
      </c>
      <c r="B19490" t="s">
        <v>3</v>
      </c>
      <c r="C19490">
        <v>9</v>
      </c>
      <c r="E19490">
        <v>9</v>
      </c>
      <c r="G19490">
        <v>9</v>
      </c>
      <c r="I19490">
        <v>9</v>
      </c>
      <c r="K19490">
        <f t="shared" si="304"/>
        <v>0</v>
      </c>
    </row>
    <row r="19491" spans="1:11" x14ac:dyDescent="0.3">
      <c r="A19491">
        <v>19490</v>
      </c>
      <c r="B19491" t="s">
        <v>2</v>
      </c>
      <c r="C19491">
        <v>6</v>
      </c>
      <c r="E19491">
        <v>0</v>
      </c>
      <c r="G19491">
        <v>7</v>
      </c>
      <c r="I19491">
        <v>0</v>
      </c>
      <c r="K19491">
        <f t="shared" si="304"/>
        <v>6</v>
      </c>
    </row>
    <row r="19492" spans="1:11" x14ac:dyDescent="0.3">
      <c r="A19492">
        <v>19491</v>
      </c>
      <c r="B19492" t="s">
        <v>5</v>
      </c>
      <c r="C19492">
        <v>1</v>
      </c>
      <c r="E19492">
        <v>1</v>
      </c>
      <c r="G19492">
        <v>1</v>
      </c>
      <c r="I19492">
        <v>1</v>
      </c>
      <c r="K19492">
        <f t="shared" si="304"/>
        <v>0</v>
      </c>
    </row>
    <row r="19493" spans="1:11" x14ac:dyDescent="0.3">
      <c r="A19493">
        <v>19492</v>
      </c>
      <c r="B19493" t="s">
        <v>10</v>
      </c>
      <c r="C19493">
        <v>5</v>
      </c>
      <c r="E19493">
        <v>2</v>
      </c>
      <c r="G19493">
        <v>3</v>
      </c>
      <c r="I19493">
        <v>3</v>
      </c>
      <c r="K19493">
        <f t="shared" si="304"/>
        <v>2</v>
      </c>
    </row>
    <row r="19494" spans="1:11" x14ac:dyDescent="0.3">
      <c r="A19494">
        <v>19493</v>
      </c>
      <c r="B19494" t="s">
        <v>11</v>
      </c>
      <c r="C19494">
        <v>0</v>
      </c>
      <c r="E19494">
        <v>0</v>
      </c>
      <c r="G19494">
        <v>0</v>
      </c>
      <c r="I19494">
        <v>0</v>
      </c>
      <c r="K19494">
        <f t="shared" si="304"/>
        <v>0</v>
      </c>
    </row>
    <row r="19495" spans="1:11" x14ac:dyDescent="0.3">
      <c r="A19495">
        <v>19494</v>
      </c>
      <c r="B19495" t="s">
        <v>11</v>
      </c>
      <c r="C19495">
        <v>0</v>
      </c>
      <c r="E19495">
        <v>0</v>
      </c>
      <c r="G19495">
        <v>0</v>
      </c>
      <c r="I19495">
        <v>0</v>
      </c>
      <c r="K19495">
        <f t="shared" si="304"/>
        <v>0</v>
      </c>
    </row>
    <row r="19496" spans="1:11" x14ac:dyDescent="0.3">
      <c r="A19496">
        <v>19495</v>
      </c>
      <c r="B19496" t="s">
        <v>4</v>
      </c>
      <c r="C19496">
        <v>4</v>
      </c>
      <c r="E19496">
        <v>2</v>
      </c>
      <c r="G19496">
        <v>7</v>
      </c>
      <c r="I19496">
        <v>2</v>
      </c>
      <c r="K19496">
        <f t="shared" si="304"/>
        <v>2</v>
      </c>
    </row>
    <row r="19497" spans="1:11" x14ac:dyDescent="0.3">
      <c r="A19497">
        <v>19496</v>
      </c>
      <c r="B19497" t="s">
        <v>2</v>
      </c>
      <c r="C19497">
        <v>6</v>
      </c>
      <c r="E19497">
        <v>6</v>
      </c>
      <c r="G19497">
        <v>6</v>
      </c>
      <c r="I19497">
        <v>6</v>
      </c>
      <c r="K19497">
        <f t="shared" si="304"/>
        <v>0</v>
      </c>
    </row>
    <row r="19498" spans="1:11" x14ac:dyDescent="0.3">
      <c r="A19498">
        <v>19497</v>
      </c>
      <c r="B19498" t="s">
        <v>9</v>
      </c>
      <c r="C19498">
        <v>3</v>
      </c>
      <c r="E19498">
        <v>3</v>
      </c>
      <c r="G19498">
        <v>5</v>
      </c>
      <c r="I19498">
        <v>3</v>
      </c>
      <c r="K19498">
        <f t="shared" si="304"/>
        <v>0</v>
      </c>
    </row>
    <row r="19499" spans="1:11" x14ac:dyDescent="0.3">
      <c r="A19499">
        <v>19498</v>
      </c>
      <c r="B19499" t="s">
        <v>9</v>
      </c>
      <c r="C19499">
        <v>3</v>
      </c>
      <c r="E19499">
        <v>3</v>
      </c>
      <c r="G19499">
        <v>3</v>
      </c>
      <c r="I19499">
        <v>3</v>
      </c>
      <c r="K19499">
        <f t="shared" si="304"/>
        <v>0</v>
      </c>
    </row>
    <row r="19500" spans="1:11" x14ac:dyDescent="0.3">
      <c r="A19500">
        <v>19499</v>
      </c>
      <c r="B19500" t="s">
        <v>3</v>
      </c>
      <c r="C19500">
        <v>9</v>
      </c>
      <c r="E19500">
        <v>9</v>
      </c>
      <c r="G19500">
        <v>9</v>
      </c>
      <c r="I19500">
        <v>9</v>
      </c>
      <c r="K19500">
        <f t="shared" si="304"/>
        <v>0</v>
      </c>
    </row>
    <row r="19501" spans="1:11" x14ac:dyDescent="0.3">
      <c r="A19501">
        <v>19500</v>
      </c>
      <c r="B19501" t="s">
        <v>5</v>
      </c>
      <c r="C19501">
        <v>1</v>
      </c>
      <c r="E19501">
        <v>1</v>
      </c>
      <c r="G19501">
        <v>9</v>
      </c>
      <c r="I19501">
        <v>1</v>
      </c>
      <c r="K19501">
        <f t="shared" si="304"/>
        <v>0</v>
      </c>
    </row>
    <row r="19502" spans="1:11" x14ac:dyDescent="0.3">
      <c r="A19502">
        <v>19501</v>
      </c>
      <c r="B19502" t="s">
        <v>5</v>
      </c>
      <c r="C19502">
        <v>1</v>
      </c>
      <c r="E19502">
        <v>6</v>
      </c>
      <c r="G19502">
        <v>6</v>
      </c>
      <c r="I19502">
        <v>1</v>
      </c>
      <c r="K19502">
        <f t="shared" si="304"/>
        <v>0</v>
      </c>
    </row>
    <row r="19503" spans="1:11" x14ac:dyDescent="0.3">
      <c r="A19503">
        <v>19502</v>
      </c>
      <c r="B19503" t="s">
        <v>2</v>
      </c>
      <c r="C19503">
        <v>6</v>
      </c>
      <c r="E19503">
        <v>6</v>
      </c>
      <c r="G19503">
        <v>6</v>
      </c>
      <c r="I19503">
        <v>3</v>
      </c>
      <c r="K19503">
        <f t="shared" si="304"/>
        <v>3</v>
      </c>
    </row>
    <row r="19504" spans="1:11" x14ac:dyDescent="0.3">
      <c r="A19504">
        <v>19503</v>
      </c>
      <c r="B19504" t="s">
        <v>8</v>
      </c>
      <c r="C19504">
        <v>8</v>
      </c>
      <c r="E19504">
        <v>8</v>
      </c>
      <c r="G19504">
        <v>8</v>
      </c>
      <c r="I19504">
        <v>8</v>
      </c>
      <c r="K19504">
        <f t="shared" si="304"/>
        <v>0</v>
      </c>
    </row>
    <row r="19505" spans="1:11" x14ac:dyDescent="0.3">
      <c r="A19505">
        <v>19504</v>
      </c>
      <c r="B19505" t="s">
        <v>11</v>
      </c>
      <c r="C19505">
        <v>0</v>
      </c>
      <c r="E19505">
        <v>8</v>
      </c>
      <c r="G19505">
        <v>0</v>
      </c>
      <c r="I19505">
        <v>8</v>
      </c>
      <c r="K19505">
        <f t="shared" si="304"/>
        <v>-8</v>
      </c>
    </row>
    <row r="19506" spans="1:11" x14ac:dyDescent="0.3">
      <c r="A19506">
        <v>19505</v>
      </c>
      <c r="B19506" t="s">
        <v>6</v>
      </c>
      <c r="C19506">
        <v>2</v>
      </c>
      <c r="E19506">
        <v>3</v>
      </c>
      <c r="G19506">
        <v>6</v>
      </c>
      <c r="I19506">
        <v>3</v>
      </c>
      <c r="K19506">
        <f t="shared" si="304"/>
        <v>-1</v>
      </c>
    </row>
    <row r="19507" spans="1:11" x14ac:dyDescent="0.3">
      <c r="A19507">
        <v>19506</v>
      </c>
      <c r="B19507" t="s">
        <v>3</v>
      </c>
      <c r="C19507">
        <v>9</v>
      </c>
      <c r="E19507">
        <v>9</v>
      </c>
      <c r="G19507">
        <v>9</v>
      </c>
      <c r="I19507">
        <v>9</v>
      </c>
      <c r="K19507">
        <f t="shared" si="304"/>
        <v>0</v>
      </c>
    </row>
    <row r="19508" spans="1:11" x14ac:dyDescent="0.3">
      <c r="A19508">
        <v>19507</v>
      </c>
      <c r="B19508" t="s">
        <v>10</v>
      </c>
      <c r="C19508">
        <v>5</v>
      </c>
      <c r="E19508">
        <v>5</v>
      </c>
      <c r="G19508">
        <v>5</v>
      </c>
      <c r="I19508">
        <v>5</v>
      </c>
      <c r="K19508">
        <f t="shared" si="304"/>
        <v>0</v>
      </c>
    </row>
    <row r="19509" spans="1:11" x14ac:dyDescent="0.3">
      <c r="A19509">
        <v>19508</v>
      </c>
      <c r="B19509" t="s">
        <v>7</v>
      </c>
      <c r="C19509">
        <v>7</v>
      </c>
      <c r="E19509">
        <v>7</v>
      </c>
      <c r="G19509">
        <v>7</v>
      </c>
      <c r="I19509">
        <v>7</v>
      </c>
      <c r="K19509">
        <f t="shared" si="304"/>
        <v>0</v>
      </c>
    </row>
    <row r="19510" spans="1:11" x14ac:dyDescent="0.3">
      <c r="A19510">
        <v>19509</v>
      </c>
      <c r="B19510" t="s">
        <v>2</v>
      </c>
      <c r="C19510">
        <v>6</v>
      </c>
      <c r="E19510">
        <v>6</v>
      </c>
      <c r="G19510">
        <v>6</v>
      </c>
      <c r="I19510">
        <v>6</v>
      </c>
      <c r="K19510">
        <f t="shared" si="304"/>
        <v>0</v>
      </c>
    </row>
    <row r="19511" spans="1:11" x14ac:dyDescent="0.3">
      <c r="A19511">
        <v>19510</v>
      </c>
      <c r="B19511" t="s">
        <v>8</v>
      </c>
      <c r="C19511">
        <v>8</v>
      </c>
      <c r="E19511">
        <v>8</v>
      </c>
      <c r="G19511">
        <v>8</v>
      </c>
      <c r="I19511">
        <v>8</v>
      </c>
      <c r="K19511">
        <f t="shared" si="304"/>
        <v>0</v>
      </c>
    </row>
    <row r="19512" spans="1:11" x14ac:dyDescent="0.3">
      <c r="A19512">
        <v>19511</v>
      </c>
      <c r="B19512" t="s">
        <v>4</v>
      </c>
      <c r="C19512">
        <v>4</v>
      </c>
      <c r="E19512">
        <v>7</v>
      </c>
      <c r="G19512">
        <v>6</v>
      </c>
      <c r="I19512">
        <v>7</v>
      </c>
      <c r="K19512">
        <f t="shared" si="304"/>
        <v>-3</v>
      </c>
    </row>
    <row r="19513" spans="1:11" x14ac:dyDescent="0.3">
      <c r="A19513">
        <v>19512</v>
      </c>
      <c r="B19513" t="s">
        <v>2</v>
      </c>
      <c r="C19513">
        <v>6</v>
      </c>
      <c r="E19513">
        <v>6</v>
      </c>
      <c r="G19513">
        <v>6</v>
      </c>
      <c r="I19513">
        <v>6</v>
      </c>
      <c r="K19513">
        <f t="shared" si="304"/>
        <v>0</v>
      </c>
    </row>
    <row r="19514" spans="1:11" x14ac:dyDescent="0.3">
      <c r="A19514">
        <v>19513</v>
      </c>
      <c r="B19514" t="s">
        <v>4</v>
      </c>
      <c r="C19514">
        <v>4</v>
      </c>
      <c r="E19514">
        <v>7</v>
      </c>
      <c r="G19514">
        <v>7</v>
      </c>
      <c r="I19514">
        <v>7</v>
      </c>
      <c r="K19514">
        <f t="shared" si="304"/>
        <v>-3</v>
      </c>
    </row>
    <row r="19515" spans="1:11" x14ac:dyDescent="0.3">
      <c r="A19515">
        <v>19514</v>
      </c>
      <c r="B19515" t="s">
        <v>8</v>
      </c>
      <c r="C19515">
        <v>8</v>
      </c>
      <c r="E19515">
        <v>8</v>
      </c>
      <c r="G19515">
        <v>8</v>
      </c>
      <c r="I19515">
        <v>8</v>
      </c>
      <c r="K19515">
        <f t="shared" si="304"/>
        <v>0</v>
      </c>
    </row>
    <row r="19516" spans="1:11" x14ac:dyDescent="0.3">
      <c r="A19516">
        <v>19515</v>
      </c>
      <c r="B19516" t="s">
        <v>9</v>
      </c>
      <c r="C19516">
        <v>3</v>
      </c>
      <c r="E19516">
        <v>3</v>
      </c>
      <c r="G19516">
        <v>3</v>
      </c>
      <c r="I19516">
        <v>3</v>
      </c>
      <c r="K19516">
        <f t="shared" si="304"/>
        <v>0</v>
      </c>
    </row>
    <row r="19517" spans="1:11" x14ac:dyDescent="0.3">
      <c r="A19517">
        <v>19516</v>
      </c>
      <c r="B19517" t="s">
        <v>10</v>
      </c>
      <c r="C19517">
        <v>5</v>
      </c>
      <c r="E19517">
        <v>0</v>
      </c>
      <c r="G19517">
        <v>0</v>
      </c>
      <c r="I19517">
        <v>3</v>
      </c>
      <c r="K19517">
        <f t="shared" si="304"/>
        <v>2</v>
      </c>
    </row>
    <row r="19518" spans="1:11" x14ac:dyDescent="0.3">
      <c r="A19518">
        <v>19517</v>
      </c>
      <c r="B19518" t="s">
        <v>4</v>
      </c>
      <c r="C19518">
        <v>4</v>
      </c>
      <c r="E19518">
        <v>4</v>
      </c>
      <c r="G19518">
        <v>4</v>
      </c>
      <c r="I19518">
        <v>4</v>
      </c>
      <c r="K19518">
        <f t="shared" si="304"/>
        <v>0</v>
      </c>
    </row>
    <row r="19519" spans="1:11" x14ac:dyDescent="0.3">
      <c r="A19519">
        <v>19518</v>
      </c>
      <c r="B19519" t="s">
        <v>3</v>
      </c>
      <c r="C19519">
        <v>9</v>
      </c>
      <c r="E19519">
        <v>1</v>
      </c>
      <c r="G19519">
        <v>1</v>
      </c>
      <c r="I19519">
        <v>9</v>
      </c>
      <c r="K19519">
        <f t="shared" si="304"/>
        <v>0</v>
      </c>
    </row>
    <row r="19520" spans="1:11" x14ac:dyDescent="0.3">
      <c r="A19520">
        <v>19519</v>
      </c>
      <c r="B19520" t="s">
        <v>9</v>
      </c>
      <c r="C19520">
        <v>3</v>
      </c>
      <c r="E19520">
        <v>4</v>
      </c>
      <c r="G19520">
        <v>6</v>
      </c>
      <c r="I19520">
        <v>4</v>
      </c>
      <c r="K19520">
        <f t="shared" si="304"/>
        <v>-1</v>
      </c>
    </row>
    <row r="19521" spans="1:11" x14ac:dyDescent="0.3">
      <c r="A19521">
        <v>19520</v>
      </c>
      <c r="B19521" t="s">
        <v>7</v>
      </c>
      <c r="C19521">
        <v>7</v>
      </c>
      <c r="E19521">
        <v>7</v>
      </c>
      <c r="G19521">
        <v>7</v>
      </c>
      <c r="I19521">
        <v>7</v>
      </c>
      <c r="K19521">
        <f t="shared" si="304"/>
        <v>0</v>
      </c>
    </row>
    <row r="19522" spans="1:11" x14ac:dyDescent="0.3">
      <c r="A19522">
        <v>19521</v>
      </c>
      <c r="B19522" t="s">
        <v>4</v>
      </c>
      <c r="C19522">
        <v>4</v>
      </c>
      <c r="E19522">
        <v>4</v>
      </c>
      <c r="G19522">
        <v>4</v>
      </c>
      <c r="I19522">
        <v>4</v>
      </c>
      <c r="K19522">
        <f t="shared" si="304"/>
        <v>0</v>
      </c>
    </row>
    <row r="19523" spans="1:11" x14ac:dyDescent="0.3">
      <c r="A19523">
        <v>19522</v>
      </c>
      <c r="B19523" t="s">
        <v>4</v>
      </c>
      <c r="C19523">
        <v>4</v>
      </c>
      <c r="E19523">
        <v>6</v>
      </c>
      <c r="G19523">
        <v>6</v>
      </c>
      <c r="I19523">
        <v>4</v>
      </c>
      <c r="K19523">
        <f t="shared" ref="K19523:K19586" si="305">C19523-I19523</f>
        <v>0</v>
      </c>
    </row>
    <row r="19524" spans="1:11" x14ac:dyDescent="0.3">
      <c r="A19524">
        <v>19523</v>
      </c>
      <c r="B19524" t="s">
        <v>5</v>
      </c>
      <c r="C19524">
        <v>1</v>
      </c>
      <c r="E19524">
        <v>1</v>
      </c>
      <c r="G19524">
        <v>1</v>
      </c>
      <c r="I19524">
        <v>1</v>
      </c>
      <c r="K19524">
        <f t="shared" si="305"/>
        <v>0</v>
      </c>
    </row>
    <row r="19525" spans="1:11" x14ac:dyDescent="0.3">
      <c r="A19525">
        <v>19524</v>
      </c>
      <c r="B19525" t="s">
        <v>3</v>
      </c>
      <c r="C19525">
        <v>9</v>
      </c>
      <c r="E19525">
        <v>8</v>
      </c>
      <c r="G19525">
        <v>9</v>
      </c>
      <c r="I19525">
        <v>9</v>
      </c>
      <c r="K19525">
        <f t="shared" si="305"/>
        <v>0</v>
      </c>
    </row>
    <row r="19526" spans="1:11" x14ac:dyDescent="0.3">
      <c r="A19526">
        <v>19525</v>
      </c>
      <c r="B19526" t="s">
        <v>10</v>
      </c>
      <c r="C19526">
        <v>5</v>
      </c>
      <c r="E19526">
        <v>7</v>
      </c>
      <c r="G19526">
        <v>7</v>
      </c>
      <c r="I19526">
        <v>5</v>
      </c>
      <c r="K19526">
        <f t="shared" si="305"/>
        <v>0</v>
      </c>
    </row>
    <row r="19527" spans="1:11" x14ac:dyDescent="0.3">
      <c r="A19527">
        <v>19526</v>
      </c>
      <c r="B19527" t="s">
        <v>3</v>
      </c>
      <c r="C19527">
        <v>9</v>
      </c>
      <c r="E19527">
        <v>9</v>
      </c>
      <c r="G19527">
        <v>9</v>
      </c>
      <c r="I19527">
        <v>9</v>
      </c>
      <c r="K19527">
        <f t="shared" si="305"/>
        <v>0</v>
      </c>
    </row>
    <row r="19528" spans="1:11" x14ac:dyDescent="0.3">
      <c r="A19528">
        <v>19527</v>
      </c>
      <c r="B19528" t="s">
        <v>5</v>
      </c>
      <c r="C19528">
        <v>1</v>
      </c>
      <c r="E19528">
        <v>1</v>
      </c>
      <c r="G19528">
        <v>1</v>
      </c>
      <c r="I19528">
        <v>1</v>
      </c>
      <c r="K19528">
        <f t="shared" si="305"/>
        <v>0</v>
      </c>
    </row>
    <row r="19529" spans="1:11" x14ac:dyDescent="0.3">
      <c r="A19529">
        <v>19528</v>
      </c>
      <c r="B19529" t="s">
        <v>11</v>
      </c>
      <c r="C19529">
        <v>0</v>
      </c>
      <c r="E19529">
        <v>0</v>
      </c>
      <c r="G19529">
        <v>0</v>
      </c>
      <c r="I19529">
        <v>7</v>
      </c>
      <c r="K19529">
        <f t="shared" si="305"/>
        <v>-7</v>
      </c>
    </row>
    <row r="19530" spans="1:11" x14ac:dyDescent="0.3">
      <c r="A19530">
        <v>19529</v>
      </c>
      <c r="B19530" t="s">
        <v>4</v>
      </c>
      <c r="C19530">
        <v>4</v>
      </c>
      <c r="E19530">
        <v>7</v>
      </c>
      <c r="G19530">
        <v>4</v>
      </c>
      <c r="I19530">
        <v>7</v>
      </c>
      <c r="K19530">
        <f t="shared" si="305"/>
        <v>-3</v>
      </c>
    </row>
    <row r="19531" spans="1:11" x14ac:dyDescent="0.3">
      <c r="A19531">
        <v>19530</v>
      </c>
      <c r="B19531" t="s">
        <v>11</v>
      </c>
      <c r="C19531">
        <v>0</v>
      </c>
      <c r="E19531">
        <v>0</v>
      </c>
      <c r="G19531">
        <v>0</v>
      </c>
      <c r="I19531">
        <v>0</v>
      </c>
      <c r="K19531">
        <f t="shared" si="305"/>
        <v>0</v>
      </c>
    </row>
    <row r="19532" spans="1:11" x14ac:dyDescent="0.3">
      <c r="A19532">
        <v>19531</v>
      </c>
      <c r="B19532" t="s">
        <v>8</v>
      </c>
      <c r="C19532">
        <v>8</v>
      </c>
      <c r="E19532">
        <v>9</v>
      </c>
      <c r="G19532">
        <v>4</v>
      </c>
      <c r="I19532">
        <v>8</v>
      </c>
      <c r="K19532">
        <f t="shared" si="305"/>
        <v>0</v>
      </c>
    </row>
    <row r="19533" spans="1:11" x14ac:dyDescent="0.3">
      <c r="A19533">
        <v>19532</v>
      </c>
      <c r="B19533" t="s">
        <v>8</v>
      </c>
      <c r="C19533">
        <v>8</v>
      </c>
      <c r="E19533">
        <v>8</v>
      </c>
      <c r="G19533">
        <v>8</v>
      </c>
      <c r="I19533">
        <v>8</v>
      </c>
      <c r="K19533">
        <f t="shared" si="305"/>
        <v>0</v>
      </c>
    </row>
    <row r="19534" spans="1:11" x14ac:dyDescent="0.3">
      <c r="A19534">
        <v>19533</v>
      </c>
      <c r="B19534" t="s">
        <v>4</v>
      </c>
      <c r="C19534">
        <v>4</v>
      </c>
      <c r="E19534">
        <v>4</v>
      </c>
      <c r="G19534">
        <v>4</v>
      </c>
      <c r="I19534">
        <v>4</v>
      </c>
      <c r="K19534">
        <f t="shared" si="305"/>
        <v>0</v>
      </c>
    </row>
    <row r="19535" spans="1:11" x14ac:dyDescent="0.3">
      <c r="A19535">
        <v>19534</v>
      </c>
      <c r="B19535" t="s">
        <v>5</v>
      </c>
      <c r="C19535">
        <v>1</v>
      </c>
      <c r="E19535">
        <v>1</v>
      </c>
      <c r="G19535">
        <v>1</v>
      </c>
      <c r="I19535">
        <v>1</v>
      </c>
      <c r="K19535">
        <f t="shared" si="305"/>
        <v>0</v>
      </c>
    </row>
    <row r="19536" spans="1:11" x14ac:dyDescent="0.3">
      <c r="A19536">
        <v>19535</v>
      </c>
      <c r="B19536" t="s">
        <v>3</v>
      </c>
      <c r="C19536">
        <v>9</v>
      </c>
      <c r="E19536">
        <v>9</v>
      </c>
      <c r="G19536">
        <v>9</v>
      </c>
      <c r="I19536">
        <v>9</v>
      </c>
      <c r="K19536">
        <f t="shared" si="305"/>
        <v>0</v>
      </c>
    </row>
    <row r="19537" spans="1:11" x14ac:dyDescent="0.3">
      <c r="A19537">
        <v>19536</v>
      </c>
      <c r="B19537" t="s">
        <v>7</v>
      </c>
      <c r="C19537">
        <v>7</v>
      </c>
      <c r="E19537">
        <v>4</v>
      </c>
      <c r="G19537">
        <v>1</v>
      </c>
      <c r="I19537">
        <v>7</v>
      </c>
      <c r="K19537">
        <f t="shared" si="305"/>
        <v>0</v>
      </c>
    </row>
    <row r="19538" spans="1:11" x14ac:dyDescent="0.3">
      <c r="A19538">
        <v>19537</v>
      </c>
      <c r="B19538" t="s">
        <v>6</v>
      </c>
      <c r="C19538">
        <v>2</v>
      </c>
      <c r="E19538">
        <v>3</v>
      </c>
      <c r="G19538">
        <v>3</v>
      </c>
      <c r="I19538">
        <v>3</v>
      </c>
      <c r="K19538">
        <f t="shared" si="305"/>
        <v>-1</v>
      </c>
    </row>
    <row r="19539" spans="1:11" x14ac:dyDescent="0.3">
      <c r="A19539">
        <v>19538</v>
      </c>
      <c r="B19539" t="s">
        <v>10</v>
      </c>
      <c r="C19539">
        <v>5</v>
      </c>
      <c r="E19539">
        <v>3</v>
      </c>
      <c r="G19539">
        <v>5</v>
      </c>
      <c r="I19539">
        <v>7</v>
      </c>
      <c r="K19539">
        <f t="shared" si="305"/>
        <v>-2</v>
      </c>
    </row>
    <row r="19540" spans="1:11" x14ac:dyDescent="0.3">
      <c r="A19540">
        <v>19539</v>
      </c>
      <c r="B19540" t="s">
        <v>3</v>
      </c>
      <c r="C19540">
        <v>9</v>
      </c>
      <c r="E19540">
        <v>0</v>
      </c>
      <c r="G19540">
        <v>0</v>
      </c>
      <c r="I19540">
        <v>9</v>
      </c>
      <c r="K19540">
        <f t="shared" si="305"/>
        <v>0</v>
      </c>
    </row>
    <row r="19541" spans="1:11" x14ac:dyDescent="0.3">
      <c r="A19541">
        <v>19540</v>
      </c>
      <c r="B19541" t="s">
        <v>5</v>
      </c>
      <c r="C19541">
        <v>1</v>
      </c>
      <c r="E19541">
        <v>1</v>
      </c>
      <c r="G19541">
        <v>1</v>
      </c>
      <c r="I19541">
        <v>1</v>
      </c>
      <c r="K19541">
        <f t="shared" si="305"/>
        <v>0</v>
      </c>
    </row>
    <row r="19542" spans="1:11" x14ac:dyDescent="0.3">
      <c r="A19542">
        <v>19541</v>
      </c>
      <c r="B19542" t="s">
        <v>10</v>
      </c>
      <c r="C19542">
        <v>5</v>
      </c>
      <c r="E19542">
        <v>8</v>
      </c>
      <c r="G19542">
        <v>8</v>
      </c>
      <c r="I19542">
        <v>8</v>
      </c>
      <c r="K19542">
        <f t="shared" si="305"/>
        <v>-3</v>
      </c>
    </row>
    <row r="19543" spans="1:11" x14ac:dyDescent="0.3">
      <c r="A19543">
        <v>19542</v>
      </c>
      <c r="B19543" t="s">
        <v>11</v>
      </c>
      <c r="C19543">
        <v>0</v>
      </c>
      <c r="E19543">
        <v>0</v>
      </c>
      <c r="G19543">
        <v>0</v>
      </c>
      <c r="I19543">
        <v>0</v>
      </c>
      <c r="K19543">
        <f t="shared" si="305"/>
        <v>0</v>
      </c>
    </row>
    <row r="19544" spans="1:11" x14ac:dyDescent="0.3">
      <c r="A19544">
        <v>19543</v>
      </c>
      <c r="B19544" t="s">
        <v>7</v>
      </c>
      <c r="C19544">
        <v>7</v>
      </c>
      <c r="E19544">
        <v>3</v>
      </c>
      <c r="G19544">
        <v>5</v>
      </c>
      <c r="I19544">
        <v>3</v>
      </c>
      <c r="K19544">
        <f t="shared" si="305"/>
        <v>4</v>
      </c>
    </row>
    <row r="19545" spans="1:11" x14ac:dyDescent="0.3">
      <c r="A19545">
        <v>19544</v>
      </c>
      <c r="B19545" t="s">
        <v>4</v>
      </c>
      <c r="C19545">
        <v>4</v>
      </c>
      <c r="E19545">
        <v>6</v>
      </c>
      <c r="G19545">
        <v>3</v>
      </c>
      <c r="I19545">
        <v>3</v>
      </c>
      <c r="K19545">
        <f t="shared" si="305"/>
        <v>1</v>
      </c>
    </row>
    <row r="19546" spans="1:11" x14ac:dyDescent="0.3">
      <c r="A19546">
        <v>19545</v>
      </c>
      <c r="B19546" t="s">
        <v>9</v>
      </c>
      <c r="C19546">
        <v>3</v>
      </c>
      <c r="E19546">
        <v>6</v>
      </c>
      <c r="G19546">
        <v>4</v>
      </c>
      <c r="I19546">
        <v>3</v>
      </c>
      <c r="K19546">
        <f t="shared" si="305"/>
        <v>0</v>
      </c>
    </row>
    <row r="19547" spans="1:11" x14ac:dyDescent="0.3">
      <c r="A19547">
        <v>19546</v>
      </c>
      <c r="B19547" t="s">
        <v>2</v>
      </c>
      <c r="C19547">
        <v>6</v>
      </c>
      <c r="E19547">
        <v>6</v>
      </c>
      <c r="G19547">
        <v>6</v>
      </c>
      <c r="I19547">
        <v>4</v>
      </c>
      <c r="K19547">
        <f t="shared" si="305"/>
        <v>2</v>
      </c>
    </row>
    <row r="19548" spans="1:11" x14ac:dyDescent="0.3">
      <c r="A19548">
        <v>19547</v>
      </c>
      <c r="B19548" t="s">
        <v>5</v>
      </c>
      <c r="C19548">
        <v>1</v>
      </c>
      <c r="E19548">
        <v>1</v>
      </c>
      <c r="G19548">
        <v>1</v>
      </c>
      <c r="I19548">
        <v>1</v>
      </c>
      <c r="K19548">
        <f t="shared" si="305"/>
        <v>0</v>
      </c>
    </row>
    <row r="19549" spans="1:11" x14ac:dyDescent="0.3">
      <c r="A19549">
        <v>19548</v>
      </c>
      <c r="B19549" t="s">
        <v>8</v>
      </c>
      <c r="C19549">
        <v>8</v>
      </c>
      <c r="E19549">
        <v>8</v>
      </c>
      <c r="G19549">
        <v>8</v>
      </c>
      <c r="I19549">
        <v>8</v>
      </c>
      <c r="K19549">
        <f t="shared" si="305"/>
        <v>0</v>
      </c>
    </row>
    <row r="19550" spans="1:11" x14ac:dyDescent="0.3">
      <c r="A19550">
        <v>19549</v>
      </c>
      <c r="B19550" t="s">
        <v>4</v>
      </c>
      <c r="C19550">
        <v>4</v>
      </c>
      <c r="E19550">
        <v>4</v>
      </c>
      <c r="G19550">
        <v>4</v>
      </c>
      <c r="I19550">
        <v>4</v>
      </c>
      <c r="K19550">
        <f t="shared" si="305"/>
        <v>0</v>
      </c>
    </row>
    <row r="19551" spans="1:11" x14ac:dyDescent="0.3">
      <c r="A19551">
        <v>19550</v>
      </c>
      <c r="B19551" t="s">
        <v>3</v>
      </c>
      <c r="C19551">
        <v>9</v>
      </c>
      <c r="E19551">
        <v>9</v>
      </c>
      <c r="G19551">
        <v>9</v>
      </c>
      <c r="I19551">
        <v>9</v>
      </c>
      <c r="K19551">
        <f t="shared" si="305"/>
        <v>0</v>
      </c>
    </row>
    <row r="19552" spans="1:11" x14ac:dyDescent="0.3">
      <c r="A19552">
        <v>19551</v>
      </c>
      <c r="B19552" t="s">
        <v>5</v>
      </c>
      <c r="C19552">
        <v>1</v>
      </c>
      <c r="E19552">
        <v>1</v>
      </c>
      <c r="G19552">
        <v>1</v>
      </c>
      <c r="I19552">
        <v>1</v>
      </c>
      <c r="K19552">
        <f t="shared" si="305"/>
        <v>0</v>
      </c>
    </row>
    <row r="19553" spans="1:11" x14ac:dyDescent="0.3">
      <c r="A19553">
        <v>19552</v>
      </c>
      <c r="B19553" t="s">
        <v>6</v>
      </c>
      <c r="C19553">
        <v>2</v>
      </c>
      <c r="E19553">
        <v>6</v>
      </c>
      <c r="G19553">
        <v>6</v>
      </c>
      <c r="I19553">
        <v>4</v>
      </c>
      <c r="K19553">
        <f t="shared" si="305"/>
        <v>-2</v>
      </c>
    </row>
    <row r="19554" spans="1:11" x14ac:dyDescent="0.3">
      <c r="A19554">
        <v>19553</v>
      </c>
      <c r="B19554" t="s">
        <v>2</v>
      </c>
      <c r="C19554">
        <v>6</v>
      </c>
      <c r="E19554">
        <v>6</v>
      </c>
      <c r="G19554">
        <v>6</v>
      </c>
      <c r="I19554">
        <v>4</v>
      </c>
      <c r="K19554">
        <f t="shared" si="305"/>
        <v>2</v>
      </c>
    </row>
    <row r="19555" spans="1:11" x14ac:dyDescent="0.3">
      <c r="A19555">
        <v>19554</v>
      </c>
      <c r="B19555" t="s">
        <v>7</v>
      </c>
      <c r="C19555">
        <v>7</v>
      </c>
      <c r="E19555">
        <v>7</v>
      </c>
      <c r="G19555">
        <v>7</v>
      </c>
      <c r="I19555">
        <v>7</v>
      </c>
      <c r="K19555">
        <f t="shared" si="305"/>
        <v>0</v>
      </c>
    </row>
    <row r="19556" spans="1:11" x14ac:dyDescent="0.3">
      <c r="A19556">
        <v>19555</v>
      </c>
      <c r="B19556" t="s">
        <v>11</v>
      </c>
      <c r="C19556">
        <v>0</v>
      </c>
      <c r="E19556">
        <v>9</v>
      </c>
      <c r="G19556">
        <v>9</v>
      </c>
      <c r="I19556">
        <v>7</v>
      </c>
      <c r="K19556">
        <f t="shared" si="305"/>
        <v>-7</v>
      </c>
    </row>
    <row r="19557" spans="1:11" x14ac:dyDescent="0.3">
      <c r="A19557">
        <v>19556</v>
      </c>
      <c r="B19557" t="s">
        <v>7</v>
      </c>
      <c r="C19557">
        <v>7</v>
      </c>
      <c r="E19557">
        <v>7</v>
      </c>
      <c r="G19557">
        <v>7</v>
      </c>
      <c r="I19557">
        <v>7</v>
      </c>
      <c r="K19557">
        <f t="shared" si="305"/>
        <v>0</v>
      </c>
    </row>
    <row r="19558" spans="1:11" x14ac:dyDescent="0.3">
      <c r="A19558">
        <v>19557</v>
      </c>
      <c r="B19558" t="s">
        <v>2</v>
      </c>
      <c r="C19558">
        <v>6</v>
      </c>
      <c r="E19558">
        <v>6</v>
      </c>
      <c r="G19558">
        <v>6</v>
      </c>
      <c r="I19558">
        <v>6</v>
      </c>
      <c r="K19558">
        <f t="shared" si="305"/>
        <v>0</v>
      </c>
    </row>
    <row r="19559" spans="1:11" x14ac:dyDescent="0.3">
      <c r="A19559">
        <v>19558</v>
      </c>
      <c r="B19559" t="s">
        <v>8</v>
      </c>
      <c r="C19559">
        <v>8</v>
      </c>
      <c r="E19559">
        <v>8</v>
      </c>
      <c r="G19559">
        <v>0</v>
      </c>
      <c r="I19559">
        <v>8</v>
      </c>
      <c r="K19559">
        <f t="shared" si="305"/>
        <v>0</v>
      </c>
    </row>
    <row r="19560" spans="1:11" x14ac:dyDescent="0.3">
      <c r="A19560">
        <v>19559</v>
      </c>
      <c r="B19560" t="s">
        <v>6</v>
      </c>
      <c r="C19560">
        <v>2</v>
      </c>
      <c r="E19560">
        <v>9</v>
      </c>
      <c r="G19560">
        <v>6</v>
      </c>
      <c r="I19560">
        <v>9</v>
      </c>
      <c r="K19560">
        <f t="shared" si="305"/>
        <v>-7</v>
      </c>
    </row>
    <row r="19561" spans="1:11" x14ac:dyDescent="0.3">
      <c r="A19561">
        <v>19560</v>
      </c>
      <c r="B19561" t="s">
        <v>2</v>
      </c>
      <c r="C19561">
        <v>6</v>
      </c>
      <c r="E19561">
        <v>6</v>
      </c>
      <c r="G19561">
        <v>6</v>
      </c>
      <c r="I19561">
        <v>6</v>
      </c>
      <c r="K19561">
        <f t="shared" si="305"/>
        <v>0</v>
      </c>
    </row>
    <row r="19562" spans="1:11" x14ac:dyDescent="0.3">
      <c r="A19562">
        <v>19561</v>
      </c>
      <c r="B19562" t="s">
        <v>7</v>
      </c>
      <c r="C19562">
        <v>7</v>
      </c>
      <c r="E19562">
        <v>7</v>
      </c>
      <c r="G19562">
        <v>7</v>
      </c>
      <c r="I19562">
        <v>7</v>
      </c>
      <c r="K19562">
        <f t="shared" si="305"/>
        <v>0</v>
      </c>
    </row>
    <row r="19563" spans="1:11" x14ac:dyDescent="0.3">
      <c r="A19563">
        <v>19562</v>
      </c>
      <c r="B19563" t="s">
        <v>10</v>
      </c>
      <c r="C19563">
        <v>5</v>
      </c>
      <c r="E19563">
        <v>2</v>
      </c>
      <c r="G19563">
        <v>3</v>
      </c>
      <c r="I19563">
        <v>3</v>
      </c>
      <c r="K19563">
        <f t="shared" si="305"/>
        <v>2</v>
      </c>
    </row>
    <row r="19564" spans="1:11" x14ac:dyDescent="0.3">
      <c r="A19564">
        <v>19563</v>
      </c>
      <c r="B19564" t="s">
        <v>2</v>
      </c>
      <c r="C19564">
        <v>6</v>
      </c>
      <c r="E19564">
        <v>6</v>
      </c>
      <c r="G19564">
        <v>6</v>
      </c>
      <c r="I19564">
        <v>6</v>
      </c>
      <c r="K19564">
        <f t="shared" si="305"/>
        <v>0</v>
      </c>
    </row>
    <row r="19565" spans="1:11" x14ac:dyDescent="0.3">
      <c r="A19565">
        <v>19564</v>
      </c>
      <c r="B19565" t="s">
        <v>3</v>
      </c>
      <c r="C19565">
        <v>9</v>
      </c>
      <c r="E19565">
        <v>9</v>
      </c>
      <c r="G19565">
        <v>9</v>
      </c>
      <c r="I19565">
        <v>9</v>
      </c>
      <c r="K19565">
        <f t="shared" si="305"/>
        <v>0</v>
      </c>
    </row>
    <row r="19566" spans="1:11" x14ac:dyDescent="0.3">
      <c r="A19566">
        <v>19565</v>
      </c>
      <c r="B19566" t="s">
        <v>5</v>
      </c>
      <c r="C19566">
        <v>1</v>
      </c>
      <c r="E19566">
        <v>1</v>
      </c>
      <c r="G19566">
        <v>1</v>
      </c>
      <c r="I19566">
        <v>1</v>
      </c>
      <c r="K19566">
        <f t="shared" si="305"/>
        <v>0</v>
      </c>
    </row>
    <row r="19567" spans="1:11" x14ac:dyDescent="0.3">
      <c r="A19567">
        <v>19566</v>
      </c>
      <c r="B19567" t="s">
        <v>5</v>
      </c>
      <c r="C19567">
        <v>1</v>
      </c>
      <c r="E19567">
        <v>8</v>
      </c>
      <c r="G19567">
        <v>1</v>
      </c>
      <c r="I19567">
        <v>8</v>
      </c>
      <c r="K19567">
        <f t="shared" si="305"/>
        <v>-7</v>
      </c>
    </row>
    <row r="19568" spans="1:11" x14ac:dyDescent="0.3">
      <c r="A19568">
        <v>19567</v>
      </c>
      <c r="B19568" t="s">
        <v>9</v>
      </c>
      <c r="C19568">
        <v>3</v>
      </c>
      <c r="E19568">
        <v>3</v>
      </c>
      <c r="G19568">
        <v>4</v>
      </c>
      <c r="I19568">
        <v>3</v>
      </c>
      <c r="K19568">
        <f t="shared" si="305"/>
        <v>0</v>
      </c>
    </row>
    <row r="19569" spans="1:11" x14ac:dyDescent="0.3">
      <c r="A19569">
        <v>19568</v>
      </c>
      <c r="B19569" t="s">
        <v>8</v>
      </c>
      <c r="C19569">
        <v>8</v>
      </c>
      <c r="E19569">
        <v>8</v>
      </c>
      <c r="G19569">
        <v>8</v>
      </c>
      <c r="I19569">
        <v>8</v>
      </c>
      <c r="K19569">
        <f t="shared" si="305"/>
        <v>0</v>
      </c>
    </row>
    <row r="19570" spans="1:11" x14ac:dyDescent="0.3">
      <c r="A19570">
        <v>19569</v>
      </c>
      <c r="B19570" t="s">
        <v>4</v>
      </c>
      <c r="C19570">
        <v>4</v>
      </c>
      <c r="E19570">
        <v>7</v>
      </c>
      <c r="G19570">
        <v>4</v>
      </c>
      <c r="I19570">
        <v>4</v>
      </c>
      <c r="K19570">
        <f t="shared" si="305"/>
        <v>0</v>
      </c>
    </row>
    <row r="19571" spans="1:11" x14ac:dyDescent="0.3">
      <c r="A19571">
        <v>19570</v>
      </c>
      <c r="B19571" t="s">
        <v>4</v>
      </c>
      <c r="C19571">
        <v>4</v>
      </c>
      <c r="E19571">
        <v>3</v>
      </c>
      <c r="G19571">
        <v>5</v>
      </c>
      <c r="I19571">
        <v>5</v>
      </c>
      <c r="K19571">
        <f t="shared" si="305"/>
        <v>-1</v>
      </c>
    </row>
    <row r="19572" spans="1:11" x14ac:dyDescent="0.3">
      <c r="A19572">
        <v>19571</v>
      </c>
      <c r="B19572" t="s">
        <v>5</v>
      </c>
      <c r="C19572">
        <v>1</v>
      </c>
      <c r="E19572">
        <v>1</v>
      </c>
      <c r="G19572">
        <v>1</v>
      </c>
      <c r="I19572">
        <v>1</v>
      </c>
      <c r="K19572">
        <f t="shared" si="305"/>
        <v>0</v>
      </c>
    </row>
    <row r="19573" spans="1:11" x14ac:dyDescent="0.3">
      <c r="A19573">
        <v>19572</v>
      </c>
      <c r="B19573" t="s">
        <v>5</v>
      </c>
      <c r="C19573">
        <v>1</v>
      </c>
      <c r="E19573">
        <v>1</v>
      </c>
      <c r="G19573">
        <v>1</v>
      </c>
      <c r="I19573">
        <v>1</v>
      </c>
      <c r="K19573">
        <f t="shared" si="305"/>
        <v>0</v>
      </c>
    </row>
    <row r="19574" spans="1:11" x14ac:dyDescent="0.3">
      <c r="A19574">
        <v>19573</v>
      </c>
      <c r="B19574" t="s">
        <v>5</v>
      </c>
      <c r="C19574">
        <v>1</v>
      </c>
      <c r="E19574">
        <v>1</v>
      </c>
      <c r="G19574">
        <v>9</v>
      </c>
      <c r="I19574">
        <v>1</v>
      </c>
      <c r="K19574">
        <f t="shared" si="305"/>
        <v>0</v>
      </c>
    </row>
    <row r="19575" spans="1:11" x14ac:dyDescent="0.3">
      <c r="A19575">
        <v>19574</v>
      </c>
      <c r="B19575" t="s">
        <v>11</v>
      </c>
      <c r="C19575">
        <v>0</v>
      </c>
      <c r="E19575">
        <v>0</v>
      </c>
      <c r="G19575">
        <v>9</v>
      </c>
      <c r="I19575">
        <v>0</v>
      </c>
      <c r="K19575">
        <f t="shared" si="305"/>
        <v>0</v>
      </c>
    </row>
    <row r="19576" spans="1:11" x14ac:dyDescent="0.3">
      <c r="A19576">
        <v>19575</v>
      </c>
      <c r="B19576" t="s">
        <v>5</v>
      </c>
      <c r="C19576">
        <v>1</v>
      </c>
      <c r="E19576">
        <v>1</v>
      </c>
      <c r="G19576">
        <v>1</v>
      </c>
      <c r="I19576">
        <v>1</v>
      </c>
      <c r="K19576">
        <f t="shared" si="305"/>
        <v>0</v>
      </c>
    </row>
    <row r="19577" spans="1:11" x14ac:dyDescent="0.3">
      <c r="A19577">
        <v>19576</v>
      </c>
      <c r="B19577" t="s">
        <v>5</v>
      </c>
      <c r="C19577">
        <v>1</v>
      </c>
      <c r="E19577">
        <v>1</v>
      </c>
      <c r="G19577">
        <v>1</v>
      </c>
      <c r="I19577">
        <v>1</v>
      </c>
      <c r="K19577">
        <f t="shared" si="305"/>
        <v>0</v>
      </c>
    </row>
    <row r="19578" spans="1:11" x14ac:dyDescent="0.3">
      <c r="A19578">
        <v>19577</v>
      </c>
      <c r="B19578" t="s">
        <v>6</v>
      </c>
      <c r="C19578">
        <v>2</v>
      </c>
      <c r="E19578">
        <v>2</v>
      </c>
      <c r="G19578">
        <v>2</v>
      </c>
      <c r="I19578">
        <v>8</v>
      </c>
      <c r="K19578">
        <f t="shared" si="305"/>
        <v>-6</v>
      </c>
    </row>
    <row r="19579" spans="1:11" x14ac:dyDescent="0.3">
      <c r="A19579">
        <v>19578</v>
      </c>
      <c r="B19579" t="s">
        <v>9</v>
      </c>
      <c r="C19579">
        <v>3</v>
      </c>
      <c r="E19579">
        <v>4</v>
      </c>
      <c r="G19579">
        <v>2</v>
      </c>
      <c r="I19579">
        <v>7</v>
      </c>
      <c r="K19579">
        <f t="shared" si="305"/>
        <v>-4</v>
      </c>
    </row>
    <row r="19580" spans="1:11" x14ac:dyDescent="0.3">
      <c r="A19580">
        <v>19579</v>
      </c>
      <c r="B19580" t="s">
        <v>9</v>
      </c>
      <c r="C19580">
        <v>3</v>
      </c>
      <c r="E19580">
        <v>3</v>
      </c>
      <c r="G19580">
        <v>3</v>
      </c>
      <c r="I19580">
        <v>3</v>
      </c>
      <c r="K19580">
        <f t="shared" si="305"/>
        <v>0</v>
      </c>
    </row>
    <row r="19581" spans="1:11" x14ac:dyDescent="0.3">
      <c r="A19581">
        <v>19580</v>
      </c>
      <c r="B19581" t="s">
        <v>6</v>
      </c>
      <c r="C19581">
        <v>2</v>
      </c>
      <c r="E19581">
        <v>1</v>
      </c>
      <c r="G19581">
        <v>0</v>
      </c>
      <c r="I19581">
        <v>4</v>
      </c>
      <c r="K19581">
        <f t="shared" si="305"/>
        <v>-2</v>
      </c>
    </row>
    <row r="19582" spans="1:11" x14ac:dyDescent="0.3">
      <c r="A19582">
        <v>19581</v>
      </c>
      <c r="B19582" t="s">
        <v>9</v>
      </c>
      <c r="C19582">
        <v>3</v>
      </c>
      <c r="E19582">
        <v>3</v>
      </c>
      <c r="G19582">
        <v>3</v>
      </c>
      <c r="I19582">
        <v>3</v>
      </c>
      <c r="K19582">
        <f t="shared" si="305"/>
        <v>0</v>
      </c>
    </row>
    <row r="19583" spans="1:11" x14ac:dyDescent="0.3">
      <c r="A19583">
        <v>19582</v>
      </c>
      <c r="B19583" t="s">
        <v>5</v>
      </c>
      <c r="C19583">
        <v>1</v>
      </c>
      <c r="E19583">
        <v>1</v>
      </c>
      <c r="G19583">
        <v>1</v>
      </c>
      <c r="I19583">
        <v>9</v>
      </c>
      <c r="K19583">
        <f t="shared" si="305"/>
        <v>-8</v>
      </c>
    </row>
    <row r="19584" spans="1:11" x14ac:dyDescent="0.3">
      <c r="A19584">
        <v>19583</v>
      </c>
      <c r="B19584" t="s">
        <v>7</v>
      </c>
      <c r="C19584">
        <v>7</v>
      </c>
      <c r="E19584">
        <v>4</v>
      </c>
      <c r="G19584">
        <v>2</v>
      </c>
      <c r="I19584">
        <v>7</v>
      </c>
      <c r="K19584">
        <f t="shared" si="305"/>
        <v>0</v>
      </c>
    </row>
    <row r="19585" spans="1:11" x14ac:dyDescent="0.3">
      <c r="A19585">
        <v>19584</v>
      </c>
      <c r="B19585" t="s">
        <v>10</v>
      </c>
      <c r="C19585">
        <v>5</v>
      </c>
      <c r="E19585">
        <v>5</v>
      </c>
      <c r="G19585">
        <v>5</v>
      </c>
      <c r="I19585">
        <v>5</v>
      </c>
      <c r="K19585">
        <f t="shared" si="305"/>
        <v>0</v>
      </c>
    </row>
    <row r="19586" spans="1:11" x14ac:dyDescent="0.3">
      <c r="A19586">
        <v>19585</v>
      </c>
      <c r="B19586" t="s">
        <v>4</v>
      </c>
      <c r="C19586">
        <v>4</v>
      </c>
      <c r="E19586">
        <v>5</v>
      </c>
      <c r="G19586">
        <v>3</v>
      </c>
      <c r="I19586">
        <v>3</v>
      </c>
      <c r="K19586">
        <f t="shared" si="305"/>
        <v>1</v>
      </c>
    </row>
    <row r="19587" spans="1:11" x14ac:dyDescent="0.3">
      <c r="A19587">
        <v>19586</v>
      </c>
      <c r="B19587" t="s">
        <v>4</v>
      </c>
      <c r="C19587">
        <v>4</v>
      </c>
      <c r="E19587">
        <v>7</v>
      </c>
      <c r="G19587">
        <v>4</v>
      </c>
      <c r="I19587">
        <v>4</v>
      </c>
      <c r="K19587">
        <f t="shared" ref="K19587:K19650" si="306">C19587-I19587</f>
        <v>0</v>
      </c>
    </row>
    <row r="19588" spans="1:11" x14ac:dyDescent="0.3">
      <c r="A19588">
        <v>19587</v>
      </c>
      <c r="B19588" t="s">
        <v>2</v>
      </c>
      <c r="C19588">
        <v>6</v>
      </c>
      <c r="E19588">
        <v>0</v>
      </c>
      <c r="G19588">
        <v>2</v>
      </c>
      <c r="I19588">
        <v>0</v>
      </c>
      <c r="K19588">
        <f t="shared" si="306"/>
        <v>6</v>
      </c>
    </row>
    <row r="19589" spans="1:11" x14ac:dyDescent="0.3">
      <c r="A19589">
        <v>19588</v>
      </c>
      <c r="B19589" t="s">
        <v>8</v>
      </c>
      <c r="C19589">
        <v>8</v>
      </c>
      <c r="E19589">
        <v>8</v>
      </c>
      <c r="G19589">
        <v>8</v>
      </c>
      <c r="I19589">
        <v>8</v>
      </c>
      <c r="K19589">
        <f t="shared" si="306"/>
        <v>0</v>
      </c>
    </row>
    <row r="19590" spans="1:11" x14ac:dyDescent="0.3">
      <c r="A19590">
        <v>19589</v>
      </c>
      <c r="B19590" t="s">
        <v>2</v>
      </c>
      <c r="C19590">
        <v>6</v>
      </c>
      <c r="E19590">
        <v>6</v>
      </c>
      <c r="G19590">
        <v>6</v>
      </c>
      <c r="I19590">
        <v>6</v>
      </c>
      <c r="K19590">
        <f t="shared" si="306"/>
        <v>0</v>
      </c>
    </row>
    <row r="19591" spans="1:11" x14ac:dyDescent="0.3">
      <c r="A19591">
        <v>19590</v>
      </c>
      <c r="B19591" t="s">
        <v>9</v>
      </c>
      <c r="C19591">
        <v>3</v>
      </c>
      <c r="E19591">
        <v>4</v>
      </c>
      <c r="G19591">
        <v>4</v>
      </c>
      <c r="I19591">
        <v>4</v>
      </c>
      <c r="K19591">
        <f t="shared" si="306"/>
        <v>-1</v>
      </c>
    </row>
    <row r="19592" spans="1:11" x14ac:dyDescent="0.3">
      <c r="A19592">
        <v>19591</v>
      </c>
      <c r="B19592" t="s">
        <v>3</v>
      </c>
      <c r="C19592">
        <v>9</v>
      </c>
      <c r="E19592">
        <v>1</v>
      </c>
      <c r="G19592">
        <v>9</v>
      </c>
      <c r="I19592">
        <v>9</v>
      </c>
      <c r="K19592">
        <f t="shared" si="306"/>
        <v>0</v>
      </c>
    </row>
    <row r="19593" spans="1:11" x14ac:dyDescent="0.3">
      <c r="A19593">
        <v>19592</v>
      </c>
      <c r="B19593" t="s">
        <v>7</v>
      </c>
      <c r="C19593">
        <v>7</v>
      </c>
      <c r="E19593">
        <v>7</v>
      </c>
      <c r="G19593">
        <v>7</v>
      </c>
      <c r="I19593">
        <v>7</v>
      </c>
      <c r="K19593">
        <f t="shared" si="306"/>
        <v>0</v>
      </c>
    </row>
    <row r="19594" spans="1:11" x14ac:dyDescent="0.3">
      <c r="A19594">
        <v>19593</v>
      </c>
      <c r="B19594" t="s">
        <v>8</v>
      </c>
      <c r="C19594">
        <v>8</v>
      </c>
      <c r="E19594">
        <v>8</v>
      </c>
      <c r="G19594">
        <v>8</v>
      </c>
      <c r="I19594">
        <v>8</v>
      </c>
      <c r="K19594">
        <f t="shared" si="306"/>
        <v>0</v>
      </c>
    </row>
    <row r="19595" spans="1:11" x14ac:dyDescent="0.3">
      <c r="A19595">
        <v>19594</v>
      </c>
      <c r="B19595" t="s">
        <v>3</v>
      </c>
      <c r="C19595">
        <v>9</v>
      </c>
      <c r="E19595">
        <v>9</v>
      </c>
      <c r="G19595">
        <v>9</v>
      </c>
      <c r="I19595">
        <v>9</v>
      </c>
      <c r="K19595">
        <f t="shared" si="306"/>
        <v>0</v>
      </c>
    </row>
    <row r="19596" spans="1:11" x14ac:dyDescent="0.3">
      <c r="A19596">
        <v>19595</v>
      </c>
      <c r="B19596" t="s">
        <v>5</v>
      </c>
      <c r="C19596">
        <v>1</v>
      </c>
      <c r="E19596">
        <v>1</v>
      </c>
      <c r="G19596">
        <v>1</v>
      </c>
      <c r="I19596">
        <v>1</v>
      </c>
      <c r="K19596">
        <f t="shared" si="306"/>
        <v>0</v>
      </c>
    </row>
    <row r="19597" spans="1:11" x14ac:dyDescent="0.3">
      <c r="A19597">
        <v>19596</v>
      </c>
      <c r="B19597" t="s">
        <v>10</v>
      </c>
      <c r="C19597">
        <v>5</v>
      </c>
      <c r="E19597">
        <v>6</v>
      </c>
      <c r="G19597">
        <v>2</v>
      </c>
      <c r="I19597">
        <v>3</v>
      </c>
      <c r="K19597">
        <f t="shared" si="306"/>
        <v>2</v>
      </c>
    </row>
    <row r="19598" spans="1:11" x14ac:dyDescent="0.3">
      <c r="A19598">
        <v>19597</v>
      </c>
      <c r="B19598" t="s">
        <v>10</v>
      </c>
      <c r="C19598">
        <v>5</v>
      </c>
      <c r="E19598">
        <v>3</v>
      </c>
      <c r="G19598">
        <v>3</v>
      </c>
      <c r="I19598">
        <v>3</v>
      </c>
      <c r="K19598">
        <f t="shared" si="306"/>
        <v>2</v>
      </c>
    </row>
    <row r="19599" spans="1:11" x14ac:dyDescent="0.3">
      <c r="A19599">
        <v>19598</v>
      </c>
      <c r="B19599" t="s">
        <v>3</v>
      </c>
      <c r="C19599">
        <v>9</v>
      </c>
      <c r="E19599">
        <v>9</v>
      </c>
      <c r="G19599">
        <v>9</v>
      </c>
      <c r="I19599">
        <v>9</v>
      </c>
      <c r="K19599">
        <f t="shared" si="306"/>
        <v>0</v>
      </c>
    </row>
    <row r="19600" spans="1:11" x14ac:dyDescent="0.3">
      <c r="A19600">
        <v>19599</v>
      </c>
      <c r="B19600" t="s">
        <v>5</v>
      </c>
      <c r="C19600">
        <v>1</v>
      </c>
      <c r="E19600">
        <v>1</v>
      </c>
      <c r="G19600">
        <v>1</v>
      </c>
      <c r="I19600">
        <v>1</v>
      </c>
      <c r="K19600">
        <f t="shared" si="306"/>
        <v>0</v>
      </c>
    </row>
    <row r="19601" spans="1:11" x14ac:dyDescent="0.3">
      <c r="A19601">
        <v>19600</v>
      </c>
      <c r="B19601" t="s">
        <v>7</v>
      </c>
      <c r="C19601">
        <v>7</v>
      </c>
      <c r="E19601">
        <v>7</v>
      </c>
      <c r="G19601">
        <v>7</v>
      </c>
      <c r="I19601">
        <v>7</v>
      </c>
      <c r="K19601">
        <f t="shared" si="306"/>
        <v>0</v>
      </c>
    </row>
    <row r="19602" spans="1:11" x14ac:dyDescent="0.3">
      <c r="A19602">
        <v>19601</v>
      </c>
      <c r="B19602" t="s">
        <v>7</v>
      </c>
      <c r="C19602">
        <v>7</v>
      </c>
      <c r="E19602">
        <v>7</v>
      </c>
      <c r="G19602">
        <v>7</v>
      </c>
      <c r="I19602">
        <v>7</v>
      </c>
      <c r="K19602">
        <f t="shared" si="306"/>
        <v>0</v>
      </c>
    </row>
    <row r="19603" spans="1:11" x14ac:dyDescent="0.3">
      <c r="A19603">
        <v>19602</v>
      </c>
      <c r="B19603" t="s">
        <v>3</v>
      </c>
      <c r="C19603">
        <v>9</v>
      </c>
      <c r="E19603">
        <v>1</v>
      </c>
      <c r="G19603">
        <v>9</v>
      </c>
      <c r="I19603">
        <v>9</v>
      </c>
      <c r="K19603">
        <f t="shared" si="306"/>
        <v>0</v>
      </c>
    </row>
    <row r="19604" spans="1:11" x14ac:dyDescent="0.3">
      <c r="A19604">
        <v>19603</v>
      </c>
      <c r="B19604" t="s">
        <v>10</v>
      </c>
      <c r="C19604">
        <v>5</v>
      </c>
      <c r="E19604">
        <v>3</v>
      </c>
      <c r="G19604">
        <v>9</v>
      </c>
      <c r="I19604">
        <v>7</v>
      </c>
      <c r="K19604">
        <f t="shared" si="306"/>
        <v>-2</v>
      </c>
    </row>
    <row r="19605" spans="1:11" x14ac:dyDescent="0.3">
      <c r="A19605">
        <v>19604</v>
      </c>
      <c r="B19605" t="s">
        <v>8</v>
      </c>
      <c r="C19605">
        <v>8</v>
      </c>
      <c r="E19605">
        <v>0</v>
      </c>
      <c r="G19605">
        <v>8</v>
      </c>
      <c r="I19605">
        <v>8</v>
      </c>
      <c r="K19605">
        <f t="shared" si="306"/>
        <v>0</v>
      </c>
    </row>
    <row r="19606" spans="1:11" x14ac:dyDescent="0.3">
      <c r="A19606">
        <v>19605</v>
      </c>
      <c r="B19606" t="s">
        <v>2</v>
      </c>
      <c r="C19606">
        <v>6</v>
      </c>
      <c r="E19606">
        <v>4</v>
      </c>
      <c r="G19606">
        <v>6</v>
      </c>
      <c r="I19606">
        <v>6</v>
      </c>
      <c r="K19606">
        <f t="shared" si="306"/>
        <v>0</v>
      </c>
    </row>
    <row r="19607" spans="1:11" x14ac:dyDescent="0.3">
      <c r="A19607">
        <v>19606</v>
      </c>
      <c r="B19607" t="s">
        <v>8</v>
      </c>
      <c r="C19607">
        <v>8</v>
      </c>
      <c r="E19607">
        <v>8</v>
      </c>
      <c r="G19607">
        <v>8</v>
      </c>
      <c r="I19607">
        <v>8</v>
      </c>
      <c r="K19607">
        <f t="shared" si="306"/>
        <v>0</v>
      </c>
    </row>
    <row r="19608" spans="1:11" x14ac:dyDescent="0.3">
      <c r="A19608">
        <v>19607</v>
      </c>
      <c r="B19608" t="s">
        <v>10</v>
      </c>
      <c r="C19608">
        <v>5</v>
      </c>
      <c r="E19608">
        <v>7</v>
      </c>
      <c r="G19608">
        <v>7</v>
      </c>
      <c r="I19608">
        <v>7</v>
      </c>
      <c r="K19608">
        <f t="shared" si="306"/>
        <v>-2</v>
      </c>
    </row>
    <row r="19609" spans="1:11" x14ac:dyDescent="0.3">
      <c r="A19609">
        <v>19608</v>
      </c>
      <c r="B19609" t="s">
        <v>9</v>
      </c>
      <c r="C19609">
        <v>3</v>
      </c>
      <c r="E19609">
        <v>8</v>
      </c>
      <c r="G19609">
        <v>0</v>
      </c>
      <c r="I19609">
        <v>3</v>
      </c>
      <c r="K19609">
        <f t="shared" si="306"/>
        <v>0</v>
      </c>
    </row>
    <row r="19610" spans="1:11" x14ac:dyDescent="0.3">
      <c r="A19610">
        <v>19609</v>
      </c>
      <c r="B19610" t="s">
        <v>2</v>
      </c>
      <c r="C19610">
        <v>6</v>
      </c>
      <c r="E19610">
        <v>6</v>
      </c>
      <c r="G19610">
        <v>6</v>
      </c>
      <c r="I19610">
        <v>6</v>
      </c>
      <c r="K19610">
        <f t="shared" si="306"/>
        <v>0</v>
      </c>
    </row>
    <row r="19611" spans="1:11" x14ac:dyDescent="0.3">
      <c r="A19611">
        <v>19610</v>
      </c>
      <c r="B19611" t="s">
        <v>5</v>
      </c>
      <c r="C19611">
        <v>1</v>
      </c>
      <c r="E19611">
        <v>1</v>
      </c>
      <c r="G19611">
        <v>1</v>
      </c>
      <c r="I19611">
        <v>1</v>
      </c>
      <c r="K19611">
        <f t="shared" si="306"/>
        <v>0</v>
      </c>
    </row>
    <row r="19612" spans="1:11" x14ac:dyDescent="0.3">
      <c r="A19612">
        <v>19611</v>
      </c>
      <c r="B19612" t="s">
        <v>10</v>
      </c>
      <c r="C19612">
        <v>5</v>
      </c>
      <c r="E19612">
        <v>5</v>
      </c>
      <c r="G19612">
        <v>2</v>
      </c>
      <c r="I19612">
        <v>5</v>
      </c>
      <c r="K19612">
        <f t="shared" si="306"/>
        <v>0</v>
      </c>
    </row>
    <row r="19613" spans="1:11" x14ac:dyDescent="0.3">
      <c r="A19613">
        <v>19612</v>
      </c>
      <c r="B19613" t="s">
        <v>6</v>
      </c>
      <c r="C19613">
        <v>2</v>
      </c>
      <c r="E19613">
        <v>4</v>
      </c>
      <c r="G19613">
        <v>2</v>
      </c>
      <c r="I19613">
        <v>0</v>
      </c>
      <c r="K19613">
        <f t="shared" si="306"/>
        <v>2</v>
      </c>
    </row>
    <row r="19614" spans="1:11" x14ac:dyDescent="0.3">
      <c r="A19614">
        <v>19613</v>
      </c>
      <c r="B19614" t="s">
        <v>10</v>
      </c>
      <c r="C19614">
        <v>5</v>
      </c>
      <c r="E19614">
        <v>0</v>
      </c>
      <c r="G19614">
        <v>0</v>
      </c>
      <c r="I19614">
        <v>3</v>
      </c>
      <c r="K19614">
        <f t="shared" si="306"/>
        <v>2</v>
      </c>
    </row>
    <row r="19615" spans="1:11" x14ac:dyDescent="0.3">
      <c r="A19615">
        <v>19614</v>
      </c>
      <c r="B19615" t="s">
        <v>9</v>
      </c>
      <c r="C19615">
        <v>3</v>
      </c>
      <c r="E19615">
        <v>3</v>
      </c>
      <c r="G19615">
        <v>5</v>
      </c>
      <c r="I19615">
        <v>3</v>
      </c>
      <c r="K19615">
        <f t="shared" si="306"/>
        <v>0</v>
      </c>
    </row>
    <row r="19616" spans="1:11" x14ac:dyDescent="0.3">
      <c r="A19616">
        <v>19615</v>
      </c>
      <c r="B19616" t="s">
        <v>4</v>
      </c>
      <c r="C19616">
        <v>4</v>
      </c>
      <c r="E19616">
        <v>4</v>
      </c>
      <c r="G19616">
        <v>4</v>
      </c>
      <c r="I19616">
        <v>4</v>
      </c>
      <c r="K19616">
        <f t="shared" si="306"/>
        <v>0</v>
      </c>
    </row>
    <row r="19617" spans="1:11" x14ac:dyDescent="0.3">
      <c r="A19617">
        <v>19616</v>
      </c>
      <c r="B19617" t="s">
        <v>6</v>
      </c>
      <c r="C19617">
        <v>2</v>
      </c>
      <c r="E19617">
        <v>2</v>
      </c>
      <c r="G19617">
        <v>2</v>
      </c>
      <c r="I19617">
        <v>2</v>
      </c>
      <c r="K19617">
        <f t="shared" si="306"/>
        <v>0</v>
      </c>
    </row>
    <row r="19618" spans="1:11" x14ac:dyDescent="0.3">
      <c r="A19618">
        <v>19617</v>
      </c>
      <c r="B19618" t="s">
        <v>5</v>
      </c>
      <c r="C19618">
        <v>1</v>
      </c>
      <c r="E19618">
        <v>1</v>
      </c>
      <c r="G19618">
        <v>1</v>
      </c>
      <c r="I19618">
        <v>1</v>
      </c>
      <c r="K19618">
        <f t="shared" si="306"/>
        <v>0</v>
      </c>
    </row>
    <row r="19619" spans="1:11" x14ac:dyDescent="0.3">
      <c r="A19619">
        <v>19618</v>
      </c>
      <c r="B19619" t="s">
        <v>9</v>
      </c>
      <c r="C19619">
        <v>3</v>
      </c>
      <c r="E19619">
        <v>3</v>
      </c>
      <c r="G19619">
        <v>3</v>
      </c>
      <c r="I19619">
        <v>3</v>
      </c>
      <c r="K19619">
        <f t="shared" si="306"/>
        <v>0</v>
      </c>
    </row>
    <row r="19620" spans="1:11" x14ac:dyDescent="0.3">
      <c r="A19620">
        <v>19619</v>
      </c>
      <c r="B19620" t="s">
        <v>8</v>
      </c>
      <c r="C19620">
        <v>8</v>
      </c>
      <c r="E19620">
        <v>0</v>
      </c>
      <c r="G19620">
        <v>8</v>
      </c>
      <c r="I19620">
        <v>8</v>
      </c>
      <c r="K19620">
        <f t="shared" si="306"/>
        <v>0</v>
      </c>
    </row>
    <row r="19621" spans="1:11" x14ac:dyDescent="0.3">
      <c r="A19621">
        <v>19620</v>
      </c>
      <c r="B19621" t="s">
        <v>5</v>
      </c>
      <c r="C19621">
        <v>1</v>
      </c>
      <c r="E19621">
        <v>1</v>
      </c>
      <c r="G19621">
        <v>1</v>
      </c>
      <c r="I19621">
        <v>1</v>
      </c>
      <c r="K19621">
        <f t="shared" si="306"/>
        <v>0</v>
      </c>
    </row>
    <row r="19622" spans="1:11" x14ac:dyDescent="0.3">
      <c r="A19622">
        <v>19621</v>
      </c>
      <c r="B19622" t="s">
        <v>3</v>
      </c>
      <c r="C19622">
        <v>9</v>
      </c>
      <c r="E19622">
        <v>9</v>
      </c>
      <c r="G19622">
        <v>9</v>
      </c>
      <c r="I19622">
        <v>9</v>
      </c>
      <c r="K19622">
        <f t="shared" si="306"/>
        <v>0</v>
      </c>
    </row>
    <row r="19623" spans="1:11" x14ac:dyDescent="0.3">
      <c r="A19623">
        <v>19622</v>
      </c>
      <c r="B19623" t="s">
        <v>8</v>
      </c>
      <c r="C19623">
        <v>8</v>
      </c>
      <c r="E19623">
        <v>8</v>
      </c>
      <c r="G19623">
        <v>8</v>
      </c>
      <c r="I19623">
        <v>8</v>
      </c>
      <c r="K19623">
        <f t="shared" si="306"/>
        <v>0</v>
      </c>
    </row>
    <row r="19624" spans="1:11" x14ac:dyDescent="0.3">
      <c r="A19624">
        <v>19623</v>
      </c>
      <c r="B19624" t="s">
        <v>8</v>
      </c>
      <c r="C19624">
        <v>8</v>
      </c>
      <c r="E19624">
        <v>0</v>
      </c>
      <c r="G19624">
        <v>0</v>
      </c>
      <c r="I19624">
        <v>8</v>
      </c>
      <c r="K19624">
        <f t="shared" si="306"/>
        <v>0</v>
      </c>
    </row>
    <row r="19625" spans="1:11" x14ac:dyDescent="0.3">
      <c r="A19625">
        <v>19624</v>
      </c>
      <c r="B19625" t="s">
        <v>10</v>
      </c>
      <c r="C19625">
        <v>5</v>
      </c>
      <c r="E19625">
        <v>3</v>
      </c>
      <c r="G19625">
        <v>5</v>
      </c>
      <c r="I19625">
        <v>5</v>
      </c>
      <c r="K19625">
        <f t="shared" si="306"/>
        <v>0</v>
      </c>
    </row>
    <row r="19626" spans="1:11" x14ac:dyDescent="0.3">
      <c r="A19626">
        <v>19625</v>
      </c>
      <c r="B19626" t="s">
        <v>10</v>
      </c>
      <c r="C19626">
        <v>5</v>
      </c>
      <c r="E19626">
        <v>7</v>
      </c>
      <c r="G19626">
        <v>5</v>
      </c>
      <c r="I19626">
        <v>5</v>
      </c>
      <c r="K19626">
        <f t="shared" si="306"/>
        <v>0</v>
      </c>
    </row>
    <row r="19627" spans="1:11" x14ac:dyDescent="0.3">
      <c r="A19627">
        <v>19626</v>
      </c>
      <c r="B19627" t="s">
        <v>3</v>
      </c>
      <c r="C19627">
        <v>9</v>
      </c>
      <c r="E19627">
        <v>9</v>
      </c>
      <c r="G19627">
        <v>9</v>
      </c>
      <c r="I19627">
        <v>9</v>
      </c>
      <c r="K19627">
        <f t="shared" si="306"/>
        <v>0</v>
      </c>
    </row>
    <row r="19628" spans="1:11" x14ac:dyDescent="0.3">
      <c r="A19628">
        <v>19627</v>
      </c>
      <c r="B19628" t="s">
        <v>5</v>
      </c>
      <c r="C19628">
        <v>1</v>
      </c>
      <c r="E19628">
        <v>1</v>
      </c>
      <c r="G19628">
        <v>1</v>
      </c>
      <c r="I19628">
        <v>1</v>
      </c>
      <c r="K19628">
        <f t="shared" si="306"/>
        <v>0</v>
      </c>
    </row>
    <row r="19629" spans="1:11" x14ac:dyDescent="0.3">
      <c r="A19629">
        <v>19628</v>
      </c>
      <c r="B19629" t="s">
        <v>4</v>
      </c>
      <c r="C19629">
        <v>4</v>
      </c>
      <c r="E19629">
        <v>4</v>
      </c>
      <c r="G19629">
        <v>0</v>
      </c>
      <c r="I19629">
        <v>4</v>
      </c>
      <c r="K19629">
        <f t="shared" si="306"/>
        <v>0</v>
      </c>
    </row>
    <row r="19630" spans="1:11" x14ac:dyDescent="0.3">
      <c r="A19630">
        <v>19629</v>
      </c>
      <c r="B19630" t="s">
        <v>5</v>
      </c>
      <c r="C19630">
        <v>1</v>
      </c>
      <c r="E19630">
        <v>9</v>
      </c>
      <c r="G19630">
        <v>1</v>
      </c>
      <c r="I19630">
        <v>1</v>
      </c>
      <c r="K19630">
        <f t="shared" si="306"/>
        <v>0</v>
      </c>
    </row>
    <row r="19631" spans="1:11" x14ac:dyDescent="0.3">
      <c r="A19631">
        <v>19630</v>
      </c>
      <c r="B19631" t="s">
        <v>7</v>
      </c>
      <c r="C19631">
        <v>7</v>
      </c>
      <c r="E19631">
        <v>7</v>
      </c>
      <c r="G19631">
        <v>7</v>
      </c>
      <c r="I19631">
        <v>7</v>
      </c>
      <c r="K19631">
        <f t="shared" si="306"/>
        <v>0</v>
      </c>
    </row>
    <row r="19632" spans="1:11" x14ac:dyDescent="0.3">
      <c r="A19632">
        <v>19631</v>
      </c>
      <c r="B19632" t="s">
        <v>11</v>
      </c>
      <c r="C19632">
        <v>0</v>
      </c>
      <c r="E19632">
        <v>0</v>
      </c>
      <c r="G19632">
        <v>0</v>
      </c>
      <c r="I19632">
        <v>0</v>
      </c>
      <c r="K19632">
        <f t="shared" si="306"/>
        <v>0</v>
      </c>
    </row>
    <row r="19633" spans="1:11" x14ac:dyDescent="0.3">
      <c r="A19633">
        <v>19632</v>
      </c>
      <c r="B19633" t="s">
        <v>9</v>
      </c>
      <c r="C19633">
        <v>3</v>
      </c>
      <c r="E19633">
        <v>3</v>
      </c>
      <c r="G19633">
        <v>3</v>
      </c>
      <c r="I19633">
        <v>8</v>
      </c>
      <c r="K19633">
        <f t="shared" si="306"/>
        <v>-5</v>
      </c>
    </row>
    <row r="19634" spans="1:11" x14ac:dyDescent="0.3">
      <c r="A19634">
        <v>19633</v>
      </c>
      <c r="B19634" t="s">
        <v>11</v>
      </c>
      <c r="C19634">
        <v>0</v>
      </c>
      <c r="E19634">
        <v>2</v>
      </c>
      <c r="G19634">
        <v>2</v>
      </c>
      <c r="I19634">
        <v>0</v>
      </c>
      <c r="K19634">
        <f t="shared" si="306"/>
        <v>0</v>
      </c>
    </row>
    <row r="19635" spans="1:11" x14ac:dyDescent="0.3">
      <c r="A19635">
        <v>19634</v>
      </c>
      <c r="B19635" t="s">
        <v>11</v>
      </c>
      <c r="C19635">
        <v>0</v>
      </c>
      <c r="E19635">
        <v>0</v>
      </c>
      <c r="G19635">
        <v>0</v>
      </c>
      <c r="I19635">
        <v>0</v>
      </c>
      <c r="K19635">
        <f t="shared" si="306"/>
        <v>0</v>
      </c>
    </row>
    <row r="19636" spans="1:11" x14ac:dyDescent="0.3">
      <c r="A19636">
        <v>19635</v>
      </c>
      <c r="B19636" t="s">
        <v>11</v>
      </c>
      <c r="C19636">
        <v>0</v>
      </c>
      <c r="E19636">
        <v>0</v>
      </c>
      <c r="G19636">
        <v>0</v>
      </c>
      <c r="I19636">
        <v>0</v>
      </c>
      <c r="K19636">
        <f t="shared" si="306"/>
        <v>0</v>
      </c>
    </row>
    <row r="19637" spans="1:11" x14ac:dyDescent="0.3">
      <c r="A19637">
        <v>19636</v>
      </c>
      <c r="B19637" t="s">
        <v>10</v>
      </c>
      <c r="C19637">
        <v>5</v>
      </c>
      <c r="E19637">
        <v>2</v>
      </c>
      <c r="G19637">
        <v>5</v>
      </c>
      <c r="I19637">
        <v>3</v>
      </c>
      <c r="K19637">
        <f t="shared" si="306"/>
        <v>2</v>
      </c>
    </row>
    <row r="19638" spans="1:11" x14ac:dyDescent="0.3">
      <c r="A19638">
        <v>19637</v>
      </c>
      <c r="B19638" t="s">
        <v>7</v>
      </c>
      <c r="C19638">
        <v>7</v>
      </c>
      <c r="E19638">
        <v>2</v>
      </c>
      <c r="G19638">
        <v>7</v>
      </c>
      <c r="I19638">
        <v>7</v>
      </c>
      <c r="K19638">
        <f t="shared" si="306"/>
        <v>0</v>
      </c>
    </row>
    <row r="19639" spans="1:11" x14ac:dyDescent="0.3">
      <c r="A19639">
        <v>19638</v>
      </c>
      <c r="B19639" t="s">
        <v>6</v>
      </c>
      <c r="C19639">
        <v>2</v>
      </c>
      <c r="E19639">
        <v>0</v>
      </c>
      <c r="G19639">
        <v>2</v>
      </c>
      <c r="I19639">
        <v>0</v>
      </c>
      <c r="K19639">
        <f t="shared" si="306"/>
        <v>2</v>
      </c>
    </row>
    <row r="19640" spans="1:11" x14ac:dyDescent="0.3">
      <c r="A19640">
        <v>19639</v>
      </c>
      <c r="B19640" t="s">
        <v>7</v>
      </c>
      <c r="C19640">
        <v>7</v>
      </c>
      <c r="E19640">
        <v>2</v>
      </c>
      <c r="G19640">
        <v>7</v>
      </c>
      <c r="I19640">
        <v>7</v>
      </c>
      <c r="K19640">
        <f t="shared" si="306"/>
        <v>0</v>
      </c>
    </row>
    <row r="19641" spans="1:11" x14ac:dyDescent="0.3">
      <c r="A19641">
        <v>19640</v>
      </c>
      <c r="B19641" t="s">
        <v>11</v>
      </c>
      <c r="C19641">
        <v>0</v>
      </c>
      <c r="E19641">
        <v>8</v>
      </c>
      <c r="G19641">
        <v>0</v>
      </c>
      <c r="I19641">
        <v>0</v>
      </c>
      <c r="K19641">
        <f t="shared" si="306"/>
        <v>0</v>
      </c>
    </row>
    <row r="19642" spans="1:11" x14ac:dyDescent="0.3">
      <c r="A19642">
        <v>19641</v>
      </c>
      <c r="B19642" t="s">
        <v>3</v>
      </c>
      <c r="C19642">
        <v>9</v>
      </c>
      <c r="E19642">
        <v>9</v>
      </c>
      <c r="G19642">
        <v>9</v>
      </c>
      <c r="I19642">
        <v>9</v>
      </c>
      <c r="K19642">
        <f t="shared" si="306"/>
        <v>0</v>
      </c>
    </row>
    <row r="19643" spans="1:11" x14ac:dyDescent="0.3">
      <c r="A19643">
        <v>19642</v>
      </c>
      <c r="B19643" t="s">
        <v>2</v>
      </c>
      <c r="C19643">
        <v>6</v>
      </c>
      <c r="E19643">
        <v>6</v>
      </c>
      <c r="G19643">
        <v>6</v>
      </c>
      <c r="I19643">
        <v>6</v>
      </c>
      <c r="K19643">
        <f t="shared" si="306"/>
        <v>0</v>
      </c>
    </row>
    <row r="19644" spans="1:11" x14ac:dyDescent="0.3">
      <c r="A19644">
        <v>19643</v>
      </c>
      <c r="B19644" t="s">
        <v>7</v>
      </c>
      <c r="C19644">
        <v>7</v>
      </c>
      <c r="E19644">
        <v>0</v>
      </c>
      <c r="G19644">
        <v>7</v>
      </c>
      <c r="I19644">
        <v>7</v>
      </c>
      <c r="K19644">
        <f t="shared" si="306"/>
        <v>0</v>
      </c>
    </row>
    <row r="19645" spans="1:11" x14ac:dyDescent="0.3">
      <c r="A19645">
        <v>19644</v>
      </c>
      <c r="B19645" t="s">
        <v>4</v>
      </c>
      <c r="C19645">
        <v>4</v>
      </c>
      <c r="E19645">
        <v>4</v>
      </c>
      <c r="G19645">
        <v>4</v>
      </c>
      <c r="I19645">
        <v>3</v>
      </c>
      <c r="K19645">
        <f t="shared" si="306"/>
        <v>1</v>
      </c>
    </row>
    <row r="19646" spans="1:11" x14ac:dyDescent="0.3">
      <c r="A19646">
        <v>19645</v>
      </c>
      <c r="B19646" t="s">
        <v>11</v>
      </c>
      <c r="C19646">
        <v>0</v>
      </c>
      <c r="E19646">
        <v>0</v>
      </c>
      <c r="G19646">
        <v>0</v>
      </c>
      <c r="I19646">
        <v>0</v>
      </c>
      <c r="K19646">
        <f t="shared" si="306"/>
        <v>0</v>
      </c>
    </row>
    <row r="19647" spans="1:11" x14ac:dyDescent="0.3">
      <c r="A19647">
        <v>19646</v>
      </c>
      <c r="B19647" t="s">
        <v>2</v>
      </c>
      <c r="C19647">
        <v>6</v>
      </c>
      <c r="E19647">
        <v>6</v>
      </c>
      <c r="G19647">
        <v>6</v>
      </c>
      <c r="I19647">
        <v>4</v>
      </c>
      <c r="K19647">
        <f t="shared" si="306"/>
        <v>2</v>
      </c>
    </row>
    <row r="19648" spans="1:11" x14ac:dyDescent="0.3">
      <c r="A19648">
        <v>19647</v>
      </c>
      <c r="B19648" t="s">
        <v>2</v>
      </c>
      <c r="C19648">
        <v>6</v>
      </c>
      <c r="E19648">
        <v>1</v>
      </c>
      <c r="G19648">
        <v>2</v>
      </c>
      <c r="I19648">
        <v>2</v>
      </c>
      <c r="K19648">
        <f t="shared" si="306"/>
        <v>4</v>
      </c>
    </row>
    <row r="19649" spans="1:11" x14ac:dyDescent="0.3">
      <c r="A19649">
        <v>19648</v>
      </c>
      <c r="B19649" t="s">
        <v>9</v>
      </c>
      <c r="C19649">
        <v>3</v>
      </c>
      <c r="E19649">
        <v>6</v>
      </c>
      <c r="G19649">
        <v>6</v>
      </c>
      <c r="I19649">
        <v>3</v>
      </c>
      <c r="K19649">
        <f t="shared" si="306"/>
        <v>0</v>
      </c>
    </row>
    <row r="19650" spans="1:11" x14ac:dyDescent="0.3">
      <c r="A19650">
        <v>19649</v>
      </c>
      <c r="B19650" t="s">
        <v>8</v>
      </c>
      <c r="C19650">
        <v>8</v>
      </c>
      <c r="E19650">
        <v>8</v>
      </c>
      <c r="G19650">
        <v>8</v>
      </c>
      <c r="I19650">
        <v>8</v>
      </c>
      <c r="K19650">
        <f t="shared" si="306"/>
        <v>0</v>
      </c>
    </row>
    <row r="19651" spans="1:11" x14ac:dyDescent="0.3">
      <c r="A19651">
        <v>19650</v>
      </c>
      <c r="B19651" t="s">
        <v>9</v>
      </c>
      <c r="C19651">
        <v>3</v>
      </c>
      <c r="E19651">
        <v>9</v>
      </c>
      <c r="G19651">
        <v>6</v>
      </c>
      <c r="I19651">
        <v>3</v>
      </c>
      <c r="K19651">
        <f t="shared" ref="K19651:K19714" si="307">C19651-I19651</f>
        <v>0</v>
      </c>
    </row>
    <row r="19652" spans="1:11" x14ac:dyDescent="0.3">
      <c r="A19652">
        <v>19651</v>
      </c>
      <c r="B19652" t="s">
        <v>4</v>
      </c>
      <c r="C19652">
        <v>4</v>
      </c>
      <c r="E19652">
        <v>4</v>
      </c>
      <c r="G19652">
        <v>4</v>
      </c>
      <c r="I19652">
        <v>4</v>
      </c>
      <c r="K19652">
        <f t="shared" si="307"/>
        <v>0</v>
      </c>
    </row>
    <row r="19653" spans="1:11" x14ac:dyDescent="0.3">
      <c r="A19653">
        <v>19652</v>
      </c>
      <c r="B19653" t="s">
        <v>7</v>
      </c>
      <c r="C19653">
        <v>7</v>
      </c>
      <c r="E19653">
        <v>7</v>
      </c>
      <c r="G19653">
        <v>7</v>
      </c>
      <c r="I19653">
        <v>7</v>
      </c>
      <c r="K19653">
        <f t="shared" si="307"/>
        <v>0</v>
      </c>
    </row>
    <row r="19654" spans="1:11" x14ac:dyDescent="0.3">
      <c r="A19654">
        <v>19653</v>
      </c>
      <c r="B19654" t="s">
        <v>10</v>
      </c>
      <c r="C19654">
        <v>5</v>
      </c>
      <c r="E19654">
        <v>4</v>
      </c>
      <c r="G19654">
        <v>7</v>
      </c>
      <c r="I19654">
        <v>7</v>
      </c>
      <c r="K19654">
        <f t="shared" si="307"/>
        <v>-2</v>
      </c>
    </row>
    <row r="19655" spans="1:11" x14ac:dyDescent="0.3">
      <c r="A19655">
        <v>19654</v>
      </c>
      <c r="B19655" t="s">
        <v>2</v>
      </c>
      <c r="C19655">
        <v>6</v>
      </c>
      <c r="E19655">
        <v>4</v>
      </c>
      <c r="G19655">
        <v>7</v>
      </c>
      <c r="I19655">
        <v>6</v>
      </c>
      <c r="K19655">
        <f t="shared" si="307"/>
        <v>0</v>
      </c>
    </row>
    <row r="19656" spans="1:11" x14ac:dyDescent="0.3">
      <c r="A19656">
        <v>19655</v>
      </c>
      <c r="B19656" t="s">
        <v>4</v>
      </c>
      <c r="C19656">
        <v>4</v>
      </c>
      <c r="E19656">
        <v>7</v>
      </c>
      <c r="G19656">
        <v>4</v>
      </c>
      <c r="I19656">
        <v>4</v>
      </c>
      <c r="K19656">
        <f t="shared" si="307"/>
        <v>0</v>
      </c>
    </row>
    <row r="19657" spans="1:11" x14ac:dyDescent="0.3">
      <c r="A19657">
        <v>19656</v>
      </c>
      <c r="B19657" t="s">
        <v>6</v>
      </c>
      <c r="C19657">
        <v>2</v>
      </c>
      <c r="E19657">
        <v>8</v>
      </c>
      <c r="G19657">
        <v>0</v>
      </c>
      <c r="I19657">
        <v>8</v>
      </c>
      <c r="K19657">
        <f t="shared" si="307"/>
        <v>-6</v>
      </c>
    </row>
    <row r="19658" spans="1:11" x14ac:dyDescent="0.3">
      <c r="A19658">
        <v>19657</v>
      </c>
      <c r="B19658" t="s">
        <v>8</v>
      </c>
      <c r="C19658">
        <v>8</v>
      </c>
      <c r="E19658">
        <v>8</v>
      </c>
      <c r="G19658">
        <v>8</v>
      </c>
      <c r="I19658">
        <v>8</v>
      </c>
      <c r="K19658">
        <f t="shared" si="307"/>
        <v>0</v>
      </c>
    </row>
    <row r="19659" spans="1:11" x14ac:dyDescent="0.3">
      <c r="A19659">
        <v>19658</v>
      </c>
      <c r="B19659" t="s">
        <v>4</v>
      </c>
      <c r="C19659">
        <v>4</v>
      </c>
      <c r="E19659">
        <v>7</v>
      </c>
      <c r="G19659">
        <v>4</v>
      </c>
      <c r="I19659">
        <v>4</v>
      </c>
      <c r="K19659">
        <f t="shared" si="307"/>
        <v>0</v>
      </c>
    </row>
    <row r="19660" spans="1:11" x14ac:dyDescent="0.3">
      <c r="A19660">
        <v>19659</v>
      </c>
      <c r="B19660" t="s">
        <v>8</v>
      </c>
      <c r="C19660">
        <v>8</v>
      </c>
      <c r="E19660">
        <v>8</v>
      </c>
      <c r="G19660">
        <v>8</v>
      </c>
      <c r="I19660">
        <v>8</v>
      </c>
      <c r="K19660">
        <f t="shared" si="307"/>
        <v>0</v>
      </c>
    </row>
    <row r="19661" spans="1:11" x14ac:dyDescent="0.3">
      <c r="A19661">
        <v>19660</v>
      </c>
      <c r="B19661" t="s">
        <v>3</v>
      </c>
      <c r="C19661">
        <v>9</v>
      </c>
      <c r="E19661">
        <v>9</v>
      </c>
      <c r="G19661">
        <v>9</v>
      </c>
      <c r="I19661">
        <v>9</v>
      </c>
      <c r="K19661">
        <f t="shared" si="307"/>
        <v>0</v>
      </c>
    </row>
    <row r="19662" spans="1:11" x14ac:dyDescent="0.3">
      <c r="A19662">
        <v>19661</v>
      </c>
      <c r="B19662" t="s">
        <v>3</v>
      </c>
      <c r="C19662">
        <v>9</v>
      </c>
      <c r="E19662">
        <v>9</v>
      </c>
      <c r="G19662">
        <v>9</v>
      </c>
      <c r="I19662">
        <v>9</v>
      </c>
      <c r="K19662">
        <f t="shared" si="307"/>
        <v>0</v>
      </c>
    </row>
    <row r="19663" spans="1:11" x14ac:dyDescent="0.3">
      <c r="A19663">
        <v>19662</v>
      </c>
      <c r="B19663" t="s">
        <v>3</v>
      </c>
      <c r="C19663">
        <v>9</v>
      </c>
      <c r="E19663">
        <v>9</v>
      </c>
      <c r="G19663">
        <v>9</v>
      </c>
      <c r="I19663">
        <v>9</v>
      </c>
      <c r="K19663">
        <f t="shared" si="307"/>
        <v>0</v>
      </c>
    </row>
    <row r="19664" spans="1:11" x14ac:dyDescent="0.3">
      <c r="A19664">
        <v>19663</v>
      </c>
      <c r="B19664" t="s">
        <v>11</v>
      </c>
      <c r="C19664">
        <v>0</v>
      </c>
      <c r="E19664">
        <v>1</v>
      </c>
      <c r="G19664">
        <v>0</v>
      </c>
      <c r="I19664">
        <v>9</v>
      </c>
      <c r="K19664">
        <f t="shared" si="307"/>
        <v>-9</v>
      </c>
    </row>
    <row r="19665" spans="1:11" x14ac:dyDescent="0.3">
      <c r="A19665">
        <v>19664</v>
      </c>
      <c r="B19665" t="s">
        <v>10</v>
      </c>
      <c r="C19665">
        <v>5</v>
      </c>
      <c r="E19665">
        <v>3</v>
      </c>
      <c r="G19665">
        <v>3</v>
      </c>
      <c r="I19665">
        <v>5</v>
      </c>
      <c r="K19665">
        <f t="shared" si="307"/>
        <v>0</v>
      </c>
    </row>
    <row r="19666" spans="1:11" x14ac:dyDescent="0.3">
      <c r="A19666">
        <v>19665</v>
      </c>
      <c r="B19666" t="s">
        <v>11</v>
      </c>
      <c r="C19666">
        <v>0</v>
      </c>
      <c r="E19666">
        <v>8</v>
      </c>
      <c r="G19666">
        <v>8</v>
      </c>
      <c r="I19666">
        <v>0</v>
      </c>
      <c r="K19666">
        <f t="shared" si="307"/>
        <v>0</v>
      </c>
    </row>
    <row r="19667" spans="1:11" x14ac:dyDescent="0.3">
      <c r="A19667">
        <v>19666</v>
      </c>
      <c r="B19667" t="s">
        <v>2</v>
      </c>
      <c r="C19667">
        <v>6</v>
      </c>
      <c r="E19667">
        <v>2</v>
      </c>
      <c r="G19667">
        <v>6</v>
      </c>
      <c r="I19667">
        <v>6</v>
      </c>
      <c r="K19667">
        <f t="shared" si="307"/>
        <v>0</v>
      </c>
    </row>
    <row r="19668" spans="1:11" x14ac:dyDescent="0.3">
      <c r="A19668">
        <v>19667</v>
      </c>
      <c r="B19668" t="s">
        <v>8</v>
      </c>
      <c r="C19668">
        <v>8</v>
      </c>
      <c r="E19668">
        <v>0</v>
      </c>
      <c r="G19668">
        <v>8</v>
      </c>
      <c r="I19668">
        <v>8</v>
      </c>
      <c r="K19668">
        <f t="shared" si="307"/>
        <v>0</v>
      </c>
    </row>
    <row r="19669" spans="1:11" x14ac:dyDescent="0.3">
      <c r="A19669">
        <v>19668</v>
      </c>
      <c r="B19669" t="s">
        <v>5</v>
      </c>
      <c r="C19669">
        <v>1</v>
      </c>
      <c r="E19669">
        <v>1</v>
      </c>
      <c r="G19669">
        <v>1</v>
      </c>
      <c r="I19669">
        <v>1</v>
      </c>
      <c r="K19669">
        <f t="shared" si="307"/>
        <v>0</v>
      </c>
    </row>
    <row r="19670" spans="1:11" x14ac:dyDescent="0.3">
      <c r="A19670">
        <v>19669</v>
      </c>
      <c r="B19670" t="s">
        <v>5</v>
      </c>
      <c r="C19670">
        <v>1</v>
      </c>
      <c r="E19670">
        <v>1</v>
      </c>
      <c r="G19670">
        <v>1</v>
      </c>
      <c r="I19670">
        <v>1</v>
      </c>
      <c r="K19670">
        <f t="shared" si="307"/>
        <v>0</v>
      </c>
    </row>
    <row r="19671" spans="1:11" x14ac:dyDescent="0.3">
      <c r="A19671">
        <v>19670</v>
      </c>
      <c r="B19671" t="s">
        <v>3</v>
      </c>
      <c r="C19671">
        <v>9</v>
      </c>
      <c r="E19671">
        <v>9</v>
      </c>
      <c r="G19671">
        <v>9</v>
      </c>
      <c r="I19671">
        <v>9</v>
      </c>
      <c r="K19671">
        <f t="shared" si="307"/>
        <v>0</v>
      </c>
    </row>
    <row r="19672" spans="1:11" x14ac:dyDescent="0.3">
      <c r="A19672">
        <v>19671</v>
      </c>
      <c r="B19672" t="s">
        <v>3</v>
      </c>
      <c r="C19672">
        <v>9</v>
      </c>
      <c r="E19672">
        <v>8</v>
      </c>
      <c r="G19672">
        <v>9</v>
      </c>
      <c r="I19672">
        <v>9</v>
      </c>
      <c r="K19672">
        <f t="shared" si="307"/>
        <v>0</v>
      </c>
    </row>
    <row r="19673" spans="1:11" x14ac:dyDescent="0.3">
      <c r="A19673">
        <v>19672</v>
      </c>
      <c r="B19673" t="s">
        <v>3</v>
      </c>
      <c r="C19673">
        <v>9</v>
      </c>
      <c r="E19673">
        <v>0</v>
      </c>
      <c r="G19673">
        <v>0</v>
      </c>
      <c r="I19673">
        <v>7</v>
      </c>
      <c r="K19673">
        <f t="shared" si="307"/>
        <v>2</v>
      </c>
    </row>
    <row r="19674" spans="1:11" x14ac:dyDescent="0.3">
      <c r="A19674">
        <v>19673</v>
      </c>
      <c r="B19674" t="s">
        <v>6</v>
      </c>
      <c r="C19674">
        <v>2</v>
      </c>
      <c r="E19674">
        <v>6</v>
      </c>
      <c r="G19674">
        <v>6</v>
      </c>
      <c r="I19674">
        <v>2</v>
      </c>
      <c r="K19674">
        <f t="shared" si="307"/>
        <v>0</v>
      </c>
    </row>
    <row r="19675" spans="1:11" x14ac:dyDescent="0.3">
      <c r="A19675">
        <v>19674</v>
      </c>
      <c r="B19675" t="s">
        <v>9</v>
      </c>
      <c r="C19675">
        <v>3</v>
      </c>
      <c r="E19675">
        <v>0</v>
      </c>
      <c r="G19675">
        <v>0</v>
      </c>
      <c r="I19675">
        <v>2</v>
      </c>
      <c r="K19675">
        <f t="shared" si="307"/>
        <v>1</v>
      </c>
    </row>
    <row r="19676" spans="1:11" x14ac:dyDescent="0.3">
      <c r="A19676">
        <v>19675</v>
      </c>
      <c r="B19676" t="s">
        <v>3</v>
      </c>
      <c r="C19676">
        <v>9</v>
      </c>
      <c r="E19676">
        <v>9</v>
      </c>
      <c r="G19676">
        <v>9</v>
      </c>
      <c r="I19676">
        <v>9</v>
      </c>
      <c r="K19676">
        <f t="shared" si="307"/>
        <v>0</v>
      </c>
    </row>
    <row r="19677" spans="1:11" x14ac:dyDescent="0.3">
      <c r="A19677">
        <v>19676</v>
      </c>
      <c r="B19677" t="s">
        <v>2</v>
      </c>
      <c r="C19677">
        <v>6</v>
      </c>
      <c r="E19677">
        <v>2</v>
      </c>
      <c r="G19677">
        <v>6</v>
      </c>
      <c r="I19677">
        <v>2</v>
      </c>
      <c r="K19677">
        <f t="shared" si="307"/>
        <v>4</v>
      </c>
    </row>
    <row r="19678" spans="1:11" x14ac:dyDescent="0.3">
      <c r="A19678">
        <v>19677</v>
      </c>
      <c r="B19678" t="s">
        <v>2</v>
      </c>
      <c r="C19678">
        <v>6</v>
      </c>
      <c r="E19678">
        <v>6</v>
      </c>
      <c r="G19678">
        <v>6</v>
      </c>
      <c r="I19678">
        <v>2</v>
      </c>
      <c r="K19678">
        <f t="shared" si="307"/>
        <v>4</v>
      </c>
    </row>
    <row r="19679" spans="1:11" x14ac:dyDescent="0.3">
      <c r="A19679">
        <v>19678</v>
      </c>
      <c r="B19679" t="s">
        <v>11</v>
      </c>
      <c r="C19679">
        <v>0</v>
      </c>
      <c r="E19679">
        <v>0</v>
      </c>
      <c r="G19679">
        <v>0</v>
      </c>
      <c r="I19679">
        <v>0</v>
      </c>
      <c r="K19679">
        <f t="shared" si="307"/>
        <v>0</v>
      </c>
    </row>
    <row r="19680" spans="1:11" x14ac:dyDescent="0.3">
      <c r="A19680">
        <v>19679</v>
      </c>
      <c r="B19680" t="s">
        <v>5</v>
      </c>
      <c r="C19680">
        <v>1</v>
      </c>
      <c r="E19680">
        <v>9</v>
      </c>
      <c r="G19680">
        <v>1</v>
      </c>
      <c r="I19680">
        <v>1</v>
      </c>
      <c r="K19680">
        <f t="shared" si="307"/>
        <v>0</v>
      </c>
    </row>
    <row r="19681" spans="1:11" x14ac:dyDescent="0.3">
      <c r="A19681">
        <v>19680</v>
      </c>
      <c r="B19681" t="s">
        <v>3</v>
      </c>
      <c r="C19681">
        <v>9</v>
      </c>
      <c r="E19681">
        <v>9</v>
      </c>
      <c r="G19681">
        <v>9</v>
      </c>
      <c r="I19681">
        <v>9</v>
      </c>
      <c r="K19681">
        <f t="shared" si="307"/>
        <v>0</v>
      </c>
    </row>
    <row r="19682" spans="1:11" x14ac:dyDescent="0.3">
      <c r="A19682">
        <v>19681</v>
      </c>
      <c r="B19682" t="s">
        <v>3</v>
      </c>
      <c r="C19682">
        <v>9</v>
      </c>
      <c r="E19682">
        <v>9</v>
      </c>
      <c r="G19682">
        <v>9</v>
      </c>
      <c r="I19682">
        <v>9</v>
      </c>
      <c r="K19682">
        <f t="shared" si="307"/>
        <v>0</v>
      </c>
    </row>
    <row r="19683" spans="1:11" x14ac:dyDescent="0.3">
      <c r="A19683">
        <v>19682</v>
      </c>
      <c r="B19683" t="s">
        <v>9</v>
      </c>
      <c r="C19683">
        <v>3</v>
      </c>
      <c r="E19683">
        <v>9</v>
      </c>
      <c r="G19683">
        <v>2</v>
      </c>
      <c r="I19683">
        <v>7</v>
      </c>
      <c r="K19683">
        <f t="shared" si="307"/>
        <v>-4</v>
      </c>
    </row>
    <row r="19684" spans="1:11" x14ac:dyDescent="0.3">
      <c r="A19684">
        <v>19683</v>
      </c>
      <c r="B19684" t="s">
        <v>11</v>
      </c>
      <c r="C19684">
        <v>0</v>
      </c>
      <c r="E19684">
        <v>4</v>
      </c>
      <c r="G19684">
        <v>6</v>
      </c>
      <c r="I19684">
        <v>0</v>
      </c>
      <c r="K19684">
        <f t="shared" si="307"/>
        <v>0</v>
      </c>
    </row>
    <row r="19685" spans="1:11" x14ac:dyDescent="0.3">
      <c r="A19685">
        <v>19684</v>
      </c>
      <c r="B19685" t="s">
        <v>10</v>
      </c>
      <c r="C19685">
        <v>5</v>
      </c>
      <c r="E19685">
        <v>5</v>
      </c>
      <c r="G19685">
        <v>5</v>
      </c>
      <c r="I19685">
        <v>5</v>
      </c>
      <c r="K19685">
        <f t="shared" si="307"/>
        <v>0</v>
      </c>
    </row>
    <row r="19686" spans="1:11" x14ac:dyDescent="0.3">
      <c r="A19686">
        <v>19685</v>
      </c>
      <c r="B19686" t="s">
        <v>4</v>
      </c>
      <c r="C19686">
        <v>4</v>
      </c>
      <c r="E19686">
        <v>2</v>
      </c>
      <c r="G19686">
        <v>4</v>
      </c>
      <c r="I19686">
        <v>4</v>
      </c>
      <c r="K19686">
        <f t="shared" si="307"/>
        <v>0</v>
      </c>
    </row>
    <row r="19687" spans="1:11" x14ac:dyDescent="0.3">
      <c r="A19687">
        <v>19686</v>
      </c>
      <c r="B19687" t="s">
        <v>2</v>
      </c>
      <c r="C19687">
        <v>6</v>
      </c>
      <c r="E19687">
        <v>6</v>
      </c>
      <c r="G19687">
        <v>2</v>
      </c>
      <c r="I19687">
        <v>6</v>
      </c>
      <c r="K19687">
        <f t="shared" si="307"/>
        <v>0</v>
      </c>
    </row>
    <row r="19688" spans="1:11" x14ac:dyDescent="0.3">
      <c r="A19688">
        <v>19687</v>
      </c>
      <c r="B19688" t="s">
        <v>6</v>
      </c>
      <c r="C19688">
        <v>2</v>
      </c>
      <c r="E19688">
        <v>0</v>
      </c>
      <c r="G19688">
        <v>0</v>
      </c>
      <c r="I19688">
        <v>0</v>
      </c>
      <c r="K19688">
        <f t="shared" si="307"/>
        <v>2</v>
      </c>
    </row>
    <row r="19689" spans="1:11" x14ac:dyDescent="0.3">
      <c r="A19689">
        <v>19688</v>
      </c>
      <c r="B19689" t="s">
        <v>3</v>
      </c>
      <c r="C19689">
        <v>9</v>
      </c>
      <c r="E19689">
        <v>1</v>
      </c>
      <c r="G19689">
        <v>1</v>
      </c>
      <c r="I19689">
        <v>9</v>
      </c>
      <c r="K19689">
        <f t="shared" si="307"/>
        <v>0</v>
      </c>
    </row>
    <row r="19690" spans="1:11" x14ac:dyDescent="0.3">
      <c r="A19690">
        <v>19689</v>
      </c>
      <c r="B19690" t="s">
        <v>3</v>
      </c>
      <c r="C19690">
        <v>9</v>
      </c>
      <c r="E19690">
        <v>9</v>
      </c>
      <c r="G19690">
        <v>9</v>
      </c>
      <c r="I19690">
        <v>9</v>
      </c>
      <c r="K19690">
        <f t="shared" si="307"/>
        <v>0</v>
      </c>
    </row>
    <row r="19691" spans="1:11" x14ac:dyDescent="0.3">
      <c r="A19691">
        <v>19690</v>
      </c>
      <c r="B19691" t="s">
        <v>4</v>
      </c>
      <c r="C19691">
        <v>4</v>
      </c>
      <c r="E19691">
        <v>4</v>
      </c>
      <c r="G19691">
        <v>4</v>
      </c>
      <c r="I19691">
        <v>4</v>
      </c>
      <c r="K19691">
        <f t="shared" si="307"/>
        <v>0</v>
      </c>
    </row>
    <row r="19692" spans="1:11" x14ac:dyDescent="0.3">
      <c r="A19692">
        <v>19691</v>
      </c>
      <c r="B19692" t="s">
        <v>10</v>
      </c>
      <c r="C19692">
        <v>5</v>
      </c>
      <c r="E19692">
        <v>4</v>
      </c>
      <c r="G19692">
        <v>6</v>
      </c>
      <c r="I19692">
        <v>2</v>
      </c>
      <c r="K19692">
        <f t="shared" si="307"/>
        <v>3</v>
      </c>
    </row>
    <row r="19693" spans="1:11" x14ac:dyDescent="0.3">
      <c r="A19693">
        <v>19692</v>
      </c>
      <c r="B19693" t="s">
        <v>7</v>
      </c>
      <c r="C19693">
        <v>7</v>
      </c>
      <c r="E19693">
        <v>7</v>
      </c>
      <c r="G19693">
        <v>7</v>
      </c>
      <c r="I19693">
        <v>7</v>
      </c>
      <c r="K19693">
        <f t="shared" si="307"/>
        <v>0</v>
      </c>
    </row>
    <row r="19694" spans="1:11" x14ac:dyDescent="0.3">
      <c r="A19694">
        <v>19693</v>
      </c>
      <c r="B19694" t="s">
        <v>2</v>
      </c>
      <c r="C19694">
        <v>6</v>
      </c>
      <c r="E19694">
        <v>6</v>
      </c>
      <c r="G19694">
        <v>6</v>
      </c>
      <c r="I19694">
        <v>6</v>
      </c>
      <c r="K19694">
        <f t="shared" si="307"/>
        <v>0</v>
      </c>
    </row>
    <row r="19695" spans="1:11" x14ac:dyDescent="0.3">
      <c r="A19695">
        <v>19694</v>
      </c>
      <c r="B19695" t="s">
        <v>10</v>
      </c>
      <c r="C19695">
        <v>5</v>
      </c>
      <c r="E19695">
        <v>3</v>
      </c>
      <c r="G19695">
        <v>3</v>
      </c>
      <c r="I19695">
        <v>3</v>
      </c>
      <c r="K19695">
        <f t="shared" si="307"/>
        <v>2</v>
      </c>
    </row>
    <row r="19696" spans="1:11" x14ac:dyDescent="0.3">
      <c r="A19696">
        <v>19695</v>
      </c>
      <c r="B19696" t="s">
        <v>6</v>
      </c>
      <c r="C19696">
        <v>2</v>
      </c>
      <c r="E19696">
        <v>2</v>
      </c>
      <c r="G19696">
        <v>0</v>
      </c>
      <c r="I19696">
        <v>8</v>
      </c>
      <c r="K19696">
        <f t="shared" si="307"/>
        <v>-6</v>
      </c>
    </row>
    <row r="19697" spans="1:11" x14ac:dyDescent="0.3">
      <c r="A19697">
        <v>19696</v>
      </c>
      <c r="B19697" t="s">
        <v>6</v>
      </c>
      <c r="C19697">
        <v>2</v>
      </c>
      <c r="E19697">
        <v>5</v>
      </c>
      <c r="G19697">
        <v>5</v>
      </c>
      <c r="I19697">
        <v>2</v>
      </c>
      <c r="K19697">
        <f t="shared" si="307"/>
        <v>0</v>
      </c>
    </row>
    <row r="19698" spans="1:11" x14ac:dyDescent="0.3">
      <c r="A19698">
        <v>19697</v>
      </c>
      <c r="B19698" t="s">
        <v>8</v>
      </c>
      <c r="C19698">
        <v>8</v>
      </c>
      <c r="E19698">
        <v>8</v>
      </c>
      <c r="G19698">
        <v>8</v>
      </c>
      <c r="I19698">
        <v>8</v>
      </c>
      <c r="K19698">
        <f t="shared" si="307"/>
        <v>0</v>
      </c>
    </row>
    <row r="19699" spans="1:11" x14ac:dyDescent="0.3">
      <c r="A19699">
        <v>19698</v>
      </c>
      <c r="B19699" t="s">
        <v>11</v>
      </c>
      <c r="C19699">
        <v>0</v>
      </c>
      <c r="E19699">
        <v>9</v>
      </c>
      <c r="G19699">
        <v>0</v>
      </c>
      <c r="I19699">
        <v>0</v>
      </c>
      <c r="K19699">
        <f t="shared" si="307"/>
        <v>0</v>
      </c>
    </row>
    <row r="19700" spans="1:11" x14ac:dyDescent="0.3">
      <c r="A19700">
        <v>19699</v>
      </c>
      <c r="B19700" t="s">
        <v>10</v>
      </c>
      <c r="C19700">
        <v>5</v>
      </c>
      <c r="E19700">
        <v>5</v>
      </c>
      <c r="G19700">
        <v>5</v>
      </c>
      <c r="I19700">
        <v>5</v>
      </c>
      <c r="K19700">
        <f t="shared" si="307"/>
        <v>0</v>
      </c>
    </row>
    <row r="19701" spans="1:11" x14ac:dyDescent="0.3">
      <c r="A19701">
        <v>19700</v>
      </c>
      <c r="B19701" t="s">
        <v>5</v>
      </c>
      <c r="C19701">
        <v>1</v>
      </c>
      <c r="E19701">
        <v>1</v>
      </c>
      <c r="G19701">
        <v>1</v>
      </c>
      <c r="I19701">
        <v>1</v>
      </c>
      <c r="K19701">
        <f t="shared" si="307"/>
        <v>0</v>
      </c>
    </row>
    <row r="19702" spans="1:11" x14ac:dyDescent="0.3">
      <c r="A19702">
        <v>19701</v>
      </c>
      <c r="B19702" t="s">
        <v>6</v>
      </c>
      <c r="C19702">
        <v>2</v>
      </c>
      <c r="E19702">
        <v>4</v>
      </c>
      <c r="G19702">
        <v>4</v>
      </c>
      <c r="I19702">
        <v>2</v>
      </c>
      <c r="K19702">
        <f t="shared" si="307"/>
        <v>0</v>
      </c>
    </row>
    <row r="19703" spans="1:11" x14ac:dyDescent="0.3">
      <c r="A19703">
        <v>19702</v>
      </c>
      <c r="B19703" t="s">
        <v>2</v>
      </c>
      <c r="C19703">
        <v>6</v>
      </c>
      <c r="E19703">
        <v>7</v>
      </c>
      <c r="G19703">
        <v>6</v>
      </c>
      <c r="I19703">
        <v>8</v>
      </c>
      <c r="K19703">
        <f t="shared" si="307"/>
        <v>-2</v>
      </c>
    </row>
    <row r="19704" spans="1:11" x14ac:dyDescent="0.3">
      <c r="A19704">
        <v>19703</v>
      </c>
      <c r="B19704" t="s">
        <v>4</v>
      </c>
      <c r="C19704">
        <v>4</v>
      </c>
      <c r="E19704">
        <v>2</v>
      </c>
      <c r="G19704">
        <v>4</v>
      </c>
      <c r="I19704">
        <v>4</v>
      </c>
      <c r="K19704">
        <f t="shared" si="307"/>
        <v>0</v>
      </c>
    </row>
    <row r="19705" spans="1:11" x14ac:dyDescent="0.3">
      <c r="A19705">
        <v>19704</v>
      </c>
      <c r="B19705" t="s">
        <v>3</v>
      </c>
      <c r="C19705">
        <v>9</v>
      </c>
      <c r="E19705">
        <v>3</v>
      </c>
      <c r="G19705">
        <v>9</v>
      </c>
      <c r="I19705">
        <v>9</v>
      </c>
      <c r="K19705">
        <f t="shared" si="307"/>
        <v>0</v>
      </c>
    </row>
    <row r="19706" spans="1:11" x14ac:dyDescent="0.3">
      <c r="A19706">
        <v>19705</v>
      </c>
      <c r="B19706" t="s">
        <v>4</v>
      </c>
      <c r="C19706">
        <v>4</v>
      </c>
      <c r="E19706">
        <v>9</v>
      </c>
      <c r="G19706">
        <v>4</v>
      </c>
      <c r="I19706">
        <v>4</v>
      </c>
      <c r="K19706">
        <f t="shared" si="307"/>
        <v>0</v>
      </c>
    </row>
    <row r="19707" spans="1:11" x14ac:dyDescent="0.3">
      <c r="A19707">
        <v>19706</v>
      </c>
      <c r="B19707" t="s">
        <v>2</v>
      </c>
      <c r="C19707">
        <v>6</v>
      </c>
      <c r="E19707">
        <v>6</v>
      </c>
      <c r="G19707">
        <v>6</v>
      </c>
      <c r="I19707">
        <v>6</v>
      </c>
      <c r="K19707">
        <f t="shared" si="307"/>
        <v>0</v>
      </c>
    </row>
    <row r="19708" spans="1:11" x14ac:dyDescent="0.3">
      <c r="A19708">
        <v>19707</v>
      </c>
      <c r="B19708" t="s">
        <v>8</v>
      </c>
      <c r="C19708">
        <v>8</v>
      </c>
      <c r="E19708">
        <v>9</v>
      </c>
      <c r="G19708">
        <v>8</v>
      </c>
      <c r="I19708">
        <v>8</v>
      </c>
      <c r="K19708">
        <f t="shared" si="307"/>
        <v>0</v>
      </c>
    </row>
    <row r="19709" spans="1:11" x14ac:dyDescent="0.3">
      <c r="A19709">
        <v>19708</v>
      </c>
      <c r="B19709" t="s">
        <v>2</v>
      </c>
      <c r="C19709">
        <v>6</v>
      </c>
      <c r="E19709">
        <v>6</v>
      </c>
      <c r="G19709">
        <v>6</v>
      </c>
      <c r="I19709">
        <v>6</v>
      </c>
      <c r="K19709">
        <f t="shared" si="307"/>
        <v>0</v>
      </c>
    </row>
    <row r="19710" spans="1:11" x14ac:dyDescent="0.3">
      <c r="A19710">
        <v>19709</v>
      </c>
      <c r="B19710" t="s">
        <v>10</v>
      </c>
      <c r="C19710">
        <v>5</v>
      </c>
      <c r="E19710">
        <v>5</v>
      </c>
      <c r="G19710">
        <v>5</v>
      </c>
      <c r="I19710">
        <v>5</v>
      </c>
      <c r="K19710">
        <f t="shared" si="307"/>
        <v>0</v>
      </c>
    </row>
    <row r="19711" spans="1:11" x14ac:dyDescent="0.3">
      <c r="A19711">
        <v>19710</v>
      </c>
      <c r="B19711" t="s">
        <v>3</v>
      </c>
      <c r="C19711">
        <v>9</v>
      </c>
      <c r="E19711">
        <v>9</v>
      </c>
      <c r="G19711">
        <v>9</v>
      </c>
      <c r="I19711">
        <v>9</v>
      </c>
      <c r="K19711">
        <f t="shared" si="307"/>
        <v>0</v>
      </c>
    </row>
    <row r="19712" spans="1:11" x14ac:dyDescent="0.3">
      <c r="A19712">
        <v>19711</v>
      </c>
      <c r="B19712" t="s">
        <v>5</v>
      </c>
      <c r="C19712">
        <v>1</v>
      </c>
      <c r="E19712">
        <v>1</v>
      </c>
      <c r="G19712">
        <v>1</v>
      </c>
      <c r="I19712">
        <v>1</v>
      </c>
      <c r="K19712">
        <f t="shared" si="307"/>
        <v>0</v>
      </c>
    </row>
    <row r="19713" spans="1:11" x14ac:dyDescent="0.3">
      <c r="A19713">
        <v>19712</v>
      </c>
      <c r="B19713" t="s">
        <v>4</v>
      </c>
      <c r="C19713">
        <v>4</v>
      </c>
      <c r="E19713">
        <v>4</v>
      </c>
      <c r="G19713">
        <v>7</v>
      </c>
      <c r="I19713">
        <v>4</v>
      </c>
      <c r="K19713">
        <f t="shared" si="307"/>
        <v>0</v>
      </c>
    </row>
    <row r="19714" spans="1:11" x14ac:dyDescent="0.3">
      <c r="A19714">
        <v>19713</v>
      </c>
      <c r="B19714" t="s">
        <v>7</v>
      </c>
      <c r="C19714">
        <v>7</v>
      </c>
      <c r="E19714">
        <v>3</v>
      </c>
      <c r="G19714">
        <v>3</v>
      </c>
      <c r="I19714">
        <v>3</v>
      </c>
      <c r="K19714">
        <f t="shared" si="307"/>
        <v>4</v>
      </c>
    </row>
    <row r="19715" spans="1:11" x14ac:dyDescent="0.3">
      <c r="A19715">
        <v>19714</v>
      </c>
      <c r="B19715" t="s">
        <v>8</v>
      </c>
      <c r="C19715">
        <v>8</v>
      </c>
      <c r="E19715">
        <v>8</v>
      </c>
      <c r="G19715">
        <v>8</v>
      </c>
      <c r="I19715">
        <v>8</v>
      </c>
      <c r="K19715">
        <f t="shared" ref="K19715:K19778" si="308">C19715-I19715</f>
        <v>0</v>
      </c>
    </row>
    <row r="19716" spans="1:11" x14ac:dyDescent="0.3">
      <c r="A19716">
        <v>19715</v>
      </c>
      <c r="B19716" t="s">
        <v>6</v>
      </c>
      <c r="C19716">
        <v>2</v>
      </c>
      <c r="E19716">
        <v>0</v>
      </c>
      <c r="G19716">
        <v>2</v>
      </c>
      <c r="I19716">
        <v>2</v>
      </c>
      <c r="K19716">
        <f t="shared" si="308"/>
        <v>0</v>
      </c>
    </row>
    <row r="19717" spans="1:11" x14ac:dyDescent="0.3">
      <c r="A19717">
        <v>19716</v>
      </c>
      <c r="B19717" t="s">
        <v>2</v>
      </c>
      <c r="C19717">
        <v>6</v>
      </c>
      <c r="E19717">
        <v>1</v>
      </c>
      <c r="G19717">
        <v>6</v>
      </c>
      <c r="I19717">
        <v>6</v>
      </c>
      <c r="K19717">
        <f t="shared" si="308"/>
        <v>0</v>
      </c>
    </row>
    <row r="19718" spans="1:11" x14ac:dyDescent="0.3">
      <c r="A19718">
        <v>19717</v>
      </c>
      <c r="B19718" t="s">
        <v>11</v>
      </c>
      <c r="C19718">
        <v>0</v>
      </c>
      <c r="E19718">
        <v>1</v>
      </c>
      <c r="G19718">
        <v>9</v>
      </c>
      <c r="I19718">
        <v>0</v>
      </c>
      <c r="K19718">
        <f t="shared" si="308"/>
        <v>0</v>
      </c>
    </row>
    <row r="19719" spans="1:11" x14ac:dyDescent="0.3">
      <c r="A19719">
        <v>19718</v>
      </c>
      <c r="B19719" t="s">
        <v>9</v>
      </c>
      <c r="C19719">
        <v>3</v>
      </c>
      <c r="E19719">
        <v>5</v>
      </c>
      <c r="G19719">
        <v>9</v>
      </c>
      <c r="I19719">
        <v>3</v>
      </c>
      <c r="K19719">
        <f t="shared" si="308"/>
        <v>0</v>
      </c>
    </row>
    <row r="19720" spans="1:11" x14ac:dyDescent="0.3">
      <c r="A19720">
        <v>19719</v>
      </c>
      <c r="B19720" t="s">
        <v>8</v>
      </c>
      <c r="C19720">
        <v>8</v>
      </c>
      <c r="E19720">
        <v>0</v>
      </c>
      <c r="G19720">
        <v>8</v>
      </c>
      <c r="I19720">
        <v>8</v>
      </c>
      <c r="K19720">
        <f t="shared" si="308"/>
        <v>0</v>
      </c>
    </row>
    <row r="19721" spans="1:11" x14ac:dyDescent="0.3">
      <c r="A19721">
        <v>19720</v>
      </c>
      <c r="B19721" t="s">
        <v>3</v>
      </c>
      <c r="C19721">
        <v>9</v>
      </c>
      <c r="E19721">
        <v>9</v>
      </c>
      <c r="G19721">
        <v>9</v>
      </c>
      <c r="I19721">
        <v>1</v>
      </c>
      <c r="K19721">
        <f t="shared" si="308"/>
        <v>8</v>
      </c>
    </row>
    <row r="19722" spans="1:11" x14ac:dyDescent="0.3">
      <c r="A19722">
        <v>19721</v>
      </c>
      <c r="B19722" t="s">
        <v>8</v>
      </c>
      <c r="C19722">
        <v>8</v>
      </c>
      <c r="E19722">
        <v>8</v>
      </c>
      <c r="G19722">
        <v>8</v>
      </c>
      <c r="I19722">
        <v>8</v>
      </c>
      <c r="K19722">
        <f t="shared" si="308"/>
        <v>0</v>
      </c>
    </row>
    <row r="19723" spans="1:11" x14ac:dyDescent="0.3">
      <c r="A19723">
        <v>19722</v>
      </c>
      <c r="B19723" t="s">
        <v>4</v>
      </c>
      <c r="C19723">
        <v>4</v>
      </c>
      <c r="E19723">
        <v>4</v>
      </c>
      <c r="G19723">
        <v>4</v>
      </c>
      <c r="I19723">
        <v>4</v>
      </c>
      <c r="K19723">
        <f t="shared" si="308"/>
        <v>0</v>
      </c>
    </row>
    <row r="19724" spans="1:11" x14ac:dyDescent="0.3">
      <c r="A19724">
        <v>19723</v>
      </c>
      <c r="B19724" t="s">
        <v>3</v>
      </c>
      <c r="C19724">
        <v>9</v>
      </c>
      <c r="E19724">
        <v>1</v>
      </c>
      <c r="G19724">
        <v>9</v>
      </c>
      <c r="I19724">
        <v>9</v>
      </c>
      <c r="K19724">
        <f t="shared" si="308"/>
        <v>0</v>
      </c>
    </row>
    <row r="19725" spans="1:11" x14ac:dyDescent="0.3">
      <c r="A19725">
        <v>19724</v>
      </c>
      <c r="B19725" t="s">
        <v>10</v>
      </c>
      <c r="C19725">
        <v>5</v>
      </c>
      <c r="E19725">
        <v>5</v>
      </c>
      <c r="G19725">
        <v>5</v>
      </c>
      <c r="I19725">
        <v>5</v>
      </c>
      <c r="K19725">
        <f t="shared" si="308"/>
        <v>0</v>
      </c>
    </row>
    <row r="19726" spans="1:11" x14ac:dyDescent="0.3">
      <c r="A19726">
        <v>19725</v>
      </c>
      <c r="B19726" t="s">
        <v>3</v>
      </c>
      <c r="C19726">
        <v>9</v>
      </c>
      <c r="E19726">
        <v>1</v>
      </c>
      <c r="G19726">
        <v>9</v>
      </c>
      <c r="I19726">
        <v>9</v>
      </c>
      <c r="K19726">
        <f t="shared" si="308"/>
        <v>0</v>
      </c>
    </row>
    <row r="19727" spans="1:11" x14ac:dyDescent="0.3">
      <c r="A19727">
        <v>19726</v>
      </c>
      <c r="B19727" t="s">
        <v>8</v>
      </c>
      <c r="C19727">
        <v>8</v>
      </c>
      <c r="E19727">
        <v>8</v>
      </c>
      <c r="G19727">
        <v>7</v>
      </c>
      <c r="I19727">
        <v>8</v>
      </c>
      <c r="K19727">
        <f t="shared" si="308"/>
        <v>0</v>
      </c>
    </row>
    <row r="19728" spans="1:11" x14ac:dyDescent="0.3">
      <c r="A19728">
        <v>19727</v>
      </c>
      <c r="B19728" t="s">
        <v>9</v>
      </c>
      <c r="C19728">
        <v>3</v>
      </c>
      <c r="E19728">
        <v>5</v>
      </c>
      <c r="G19728">
        <v>5</v>
      </c>
      <c r="I19728">
        <v>5</v>
      </c>
      <c r="K19728">
        <f t="shared" si="308"/>
        <v>-2</v>
      </c>
    </row>
    <row r="19729" spans="1:11" x14ac:dyDescent="0.3">
      <c r="A19729">
        <v>19728</v>
      </c>
      <c r="B19729" t="s">
        <v>9</v>
      </c>
      <c r="C19729">
        <v>3</v>
      </c>
      <c r="E19729">
        <v>3</v>
      </c>
      <c r="G19729">
        <v>6</v>
      </c>
      <c r="I19729">
        <v>3</v>
      </c>
      <c r="K19729">
        <f t="shared" si="308"/>
        <v>0</v>
      </c>
    </row>
    <row r="19730" spans="1:11" x14ac:dyDescent="0.3">
      <c r="A19730">
        <v>19729</v>
      </c>
      <c r="B19730" t="s">
        <v>11</v>
      </c>
      <c r="C19730">
        <v>0</v>
      </c>
      <c r="E19730">
        <v>7</v>
      </c>
      <c r="G19730">
        <v>9</v>
      </c>
      <c r="I19730">
        <v>2</v>
      </c>
      <c r="K19730">
        <f t="shared" si="308"/>
        <v>-2</v>
      </c>
    </row>
    <row r="19731" spans="1:11" x14ac:dyDescent="0.3">
      <c r="A19731">
        <v>19730</v>
      </c>
      <c r="B19731" t="s">
        <v>6</v>
      </c>
      <c r="C19731">
        <v>2</v>
      </c>
      <c r="E19731">
        <v>0</v>
      </c>
      <c r="G19731">
        <v>0</v>
      </c>
      <c r="I19731">
        <v>0</v>
      </c>
      <c r="K19731">
        <f t="shared" si="308"/>
        <v>2</v>
      </c>
    </row>
    <row r="19732" spans="1:11" x14ac:dyDescent="0.3">
      <c r="A19732">
        <v>19731</v>
      </c>
      <c r="B19732" t="s">
        <v>11</v>
      </c>
      <c r="C19732">
        <v>0</v>
      </c>
      <c r="E19732">
        <v>0</v>
      </c>
      <c r="G19732">
        <v>0</v>
      </c>
      <c r="I19732">
        <v>0</v>
      </c>
      <c r="K19732">
        <f t="shared" si="308"/>
        <v>0</v>
      </c>
    </row>
    <row r="19733" spans="1:11" x14ac:dyDescent="0.3">
      <c r="A19733">
        <v>19732</v>
      </c>
      <c r="B19733" t="s">
        <v>2</v>
      </c>
      <c r="C19733">
        <v>6</v>
      </c>
      <c r="E19733">
        <v>2</v>
      </c>
      <c r="G19733">
        <v>2</v>
      </c>
      <c r="I19733">
        <v>4</v>
      </c>
      <c r="K19733">
        <f t="shared" si="308"/>
        <v>2</v>
      </c>
    </row>
    <row r="19734" spans="1:11" x14ac:dyDescent="0.3">
      <c r="A19734">
        <v>19733</v>
      </c>
      <c r="B19734" t="s">
        <v>2</v>
      </c>
      <c r="C19734">
        <v>6</v>
      </c>
      <c r="E19734">
        <v>6</v>
      </c>
      <c r="G19734">
        <v>6</v>
      </c>
      <c r="I19734">
        <v>6</v>
      </c>
      <c r="K19734">
        <f t="shared" si="308"/>
        <v>0</v>
      </c>
    </row>
    <row r="19735" spans="1:11" x14ac:dyDescent="0.3">
      <c r="A19735">
        <v>19734</v>
      </c>
      <c r="B19735" t="s">
        <v>8</v>
      </c>
      <c r="C19735">
        <v>8</v>
      </c>
      <c r="E19735">
        <v>8</v>
      </c>
      <c r="G19735">
        <v>8</v>
      </c>
      <c r="I19735">
        <v>8</v>
      </c>
      <c r="K19735">
        <f t="shared" si="308"/>
        <v>0</v>
      </c>
    </row>
    <row r="19736" spans="1:11" x14ac:dyDescent="0.3">
      <c r="A19736">
        <v>19735</v>
      </c>
      <c r="B19736" t="s">
        <v>6</v>
      </c>
      <c r="C19736">
        <v>2</v>
      </c>
      <c r="E19736">
        <v>5</v>
      </c>
      <c r="G19736">
        <v>2</v>
      </c>
      <c r="I19736">
        <v>2</v>
      </c>
      <c r="K19736">
        <f t="shared" si="308"/>
        <v>0</v>
      </c>
    </row>
    <row r="19737" spans="1:11" x14ac:dyDescent="0.3">
      <c r="A19737">
        <v>19736</v>
      </c>
      <c r="B19737" t="s">
        <v>10</v>
      </c>
      <c r="C19737">
        <v>5</v>
      </c>
      <c r="E19737">
        <v>3</v>
      </c>
      <c r="G19737">
        <v>2</v>
      </c>
      <c r="I19737">
        <v>2</v>
      </c>
      <c r="K19737">
        <f t="shared" si="308"/>
        <v>3</v>
      </c>
    </row>
    <row r="19738" spans="1:11" x14ac:dyDescent="0.3">
      <c r="A19738">
        <v>19737</v>
      </c>
      <c r="B19738" t="s">
        <v>5</v>
      </c>
      <c r="C19738">
        <v>1</v>
      </c>
      <c r="E19738">
        <v>1</v>
      </c>
      <c r="G19738">
        <v>1</v>
      </c>
      <c r="I19738">
        <v>1</v>
      </c>
      <c r="K19738">
        <f t="shared" si="308"/>
        <v>0</v>
      </c>
    </row>
    <row r="19739" spans="1:11" x14ac:dyDescent="0.3">
      <c r="A19739">
        <v>19738</v>
      </c>
      <c r="B19739" t="s">
        <v>6</v>
      </c>
      <c r="C19739">
        <v>2</v>
      </c>
      <c r="E19739">
        <v>4</v>
      </c>
      <c r="G19739">
        <v>2</v>
      </c>
      <c r="I19739">
        <v>2</v>
      </c>
      <c r="K19739">
        <f t="shared" si="308"/>
        <v>0</v>
      </c>
    </row>
    <row r="19740" spans="1:11" x14ac:dyDescent="0.3">
      <c r="A19740">
        <v>19739</v>
      </c>
      <c r="B19740" t="s">
        <v>9</v>
      </c>
      <c r="C19740">
        <v>3</v>
      </c>
      <c r="E19740">
        <v>3</v>
      </c>
      <c r="G19740">
        <v>3</v>
      </c>
      <c r="I19740">
        <v>3</v>
      </c>
      <c r="K19740">
        <f t="shared" si="308"/>
        <v>0</v>
      </c>
    </row>
    <row r="19741" spans="1:11" x14ac:dyDescent="0.3">
      <c r="A19741">
        <v>19740</v>
      </c>
      <c r="B19741" t="s">
        <v>7</v>
      </c>
      <c r="C19741">
        <v>7</v>
      </c>
      <c r="E19741">
        <v>4</v>
      </c>
      <c r="G19741">
        <v>3</v>
      </c>
      <c r="I19741">
        <v>4</v>
      </c>
      <c r="K19741">
        <f t="shared" si="308"/>
        <v>3</v>
      </c>
    </row>
    <row r="19742" spans="1:11" x14ac:dyDescent="0.3">
      <c r="A19742">
        <v>19741</v>
      </c>
      <c r="B19742" t="s">
        <v>11</v>
      </c>
      <c r="C19742">
        <v>0</v>
      </c>
      <c r="E19742">
        <v>0</v>
      </c>
      <c r="G19742">
        <v>0</v>
      </c>
      <c r="I19742">
        <v>0</v>
      </c>
      <c r="K19742">
        <f t="shared" si="308"/>
        <v>0</v>
      </c>
    </row>
    <row r="19743" spans="1:11" x14ac:dyDescent="0.3">
      <c r="A19743">
        <v>19742</v>
      </c>
      <c r="B19743" t="s">
        <v>11</v>
      </c>
      <c r="C19743">
        <v>0</v>
      </c>
      <c r="E19743">
        <v>0</v>
      </c>
      <c r="G19743">
        <v>2</v>
      </c>
      <c r="I19743">
        <v>8</v>
      </c>
      <c r="K19743">
        <f t="shared" si="308"/>
        <v>-8</v>
      </c>
    </row>
    <row r="19744" spans="1:11" x14ac:dyDescent="0.3">
      <c r="A19744">
        <v>19743</v>
      </c>
      <c r="B19744" t="s">
        <v>4</v>
      </c>
      <c r="C19744">
        <v>4</v>
      </c>
      <c r="E19744">
        <v>7</v>
      </c>
      <c r="G19744">
        <v>2</v>
      </c>
      <c r="I19744">
        <v>5</v>
      </c>
      <c r="K19744">
        <f t="shared" si="308"/>
        <v>-1</v>
      </c>
    </row>
    <row r="19745" spans="1:11" x14ac:dyDescent="0.3">
      <c r="A19745">
        <v>19744</v>
      </c>
      <c r="B19745" t="s">
        <v>6</v>
      </c>
      <c r="C19745">
        <v>2</v>
      </c>
      <c r="E19745">
        <v>1</v>
      </c>
      <c r="G19745">
        <v>2</v>
      </c>
      <c r="I19745">
        <v>2</v>
      </c>
      <c r="K19745">
        <f t="shared" si="308"/>
        <v>0</v>
      </c>
    </row>
    <row r="19746" spans="1:11" x14ac:dyDescent="0.3">
      <c r="A19746">
        <v>19745</v>
      </c>
      <c r="B19746" t="s">
        <v>7</v>
      </c>
      <c r="C19746">
        <v>7</v>
      </c>
      <c r="E19746">
        <v>7</v>
      </c>
      <c r="G19746">
        <v>7</v>
      </c>
      <c r="I19746">
        <v>7</v>
      </c>
      <c r="K19746">
        <f t="shared" si="308"/>
        <v>0</v>
      </c>
    </row>
    <row r="19747" spans="1:11" x14ac:dyDescent="0.3">
      <c r="A19747">
        <v>19746</v>
      </c>
      <c r="B19747" t="s">
        <v>5</v>
      </c>
      <c r="C19747">
        <v>1</v>
      </c>
      <c r="E19747">
        <v>9</v>
      </c>
      <c r="G19747">
        <v>1</v>
      </c>
      <c r="I19747">
        <v>1</v>
      </c>
      <c r="K19747">
        <f t="shared" si="308"/>
        <v>0</v>
      </c>
    </row>
    <row r="19748" spans="1:11" x14ac:dyDescent="0.3">
      <c r="A19748">
        <v>19747</v>
      </c>
      <c r="B19748" t="s">
        <v>4</v>
      </c>
      <c r="C19748">
        <v>4</v>
      </c>
      <c r="E19748">
        <v>4</v>
      </c>
      <c r="G19748">
        <v>4</v>
      </c>
      <c r="I19748">
        <v>4</v>
      </c>
      <c r="K19748">
        <f t="shared" si="308"/>
        <v>0</v>
      </c>
    </row>
    <row r="19749" spans="1:11" x14ac:dyDescent="0.3">
      <c r="A19749">
        <v>19748</v>
      </c>
      <c r="B19749" t="s">
        <v>7</v>
      </c>
      <c r="C19749">
        <v>7</v>
      </c>
      <c r="E19749">
        <v>7</v>
      </c>
      <c r="G19749">
        <v>7</v>
      </c>
      <c r="I19749">
        <v>7</v>
      </c>
      <c r="K19749">
        <f t="shared" si="308"/>
        <v>0</v>
      </c>
    </row>
    <row r="19750" spans="1:11" x14ac:dyDescent="0.3">
      <c r="A19750">
        <v>19749</v>
      </c>
      <c r="B19750" t="s">
        <v>8</v>
      </c>
      <c r="C19750">
        <v>8</v>
      </c>
      <c r="E19750">
        <v>8</v>
      </c>
      <c r="G19750">
        <v>1</v>
      </c>
      <c r="I19750">
        <v>8</v>
      </c>
      <c r="K19750">
        <f t="shared" si="308"/>
        <v>0</v>
      </c>
    </row>
    <row r="19751" spans="1:11" x14ac:dyDescent="0.3">
      <c r="A19751">
        <v>19750</v>
      </c>
      <c r="B19751" t="s">
        <v>11</v>
      </c>
      <c r="C19751">
        <v>0</v>
      </c>
      <c r="E19751">
        <v>8</v>
      </c>
      <c r="G19751">
        <v>8</v>
      </c>
      <c r="I19751">
        <v>0</v>
      </c>
      <c r="K19751">
        <f t="shared" si="308"/>
        <v>0</v>
      </c>
    </row>
    <row r="19752" spans="1:11" x14ac:dyDescent="0.3">
      <c r="A19752">
        <v>19751</v>
      </c>
      <c r="B19752" t="s">
        <v>9</v>
      </c>
      <c r="C19752">
        <v>3</v>
      </c>
      <c r="E19752">
        <v>3</v>
      </c>
      <c r="G19752">
        <v>3</v>
      </c>
      <c r="I19752">
        <v>3</v>
      </c>
      <c r="K19752">
        <f t="shared" si="308"/>
        <v>0</v>
      </c>
    </row>
    <row r="19753" spans="1:11" x14ac:dyDescent="0.3">
      <c r="A19753">
        <v>19752</v>
      </c>
      <c r="B19753" t="s">
        <v>3</v>
      </c>
      <c r="C19753">
        <v>9</v>
      </c>
      <c r="E19753">
        <v>9</v>
      </c>
      <c r="G19753">
        <v>9</v>
      </c>
      <c r="I19753">
        <v>9</v>
      </c>
      <c r="K19753">
        <f t="shared" si="308"/>
        <v>0</v>
      </c>
    </row>
    <row r="19754" spans="1:11" x14ac:dyDescent="0.3">
      <c r="A19754">
        <v>19753</v>
      </c>
      <c r="B19754" t="s">
        <v>9</v>
      </c>
      <c r="C19754">
        <v>3</v>
      </c>
      <c r="E19754">
        <v>3</v>
      </c>
      <c r="G19754">
        <v>3</v>
      </c>
      <c r="I19754">
        <v>3</v>
      </c>
      <c r="K19754">
        <f t="shared" si="308"/>
        <v>0</v>
      </c>
    </row>
    <row r="19755" spans="1:11" x14ac:dyDescent="0.3">
      <c r="A19755">
        <v>19754</v>
      </c>
      <c r="B19755" t="s">
        <v>11</v>
      </c>
      <c r="C19755">
        <v>0</v>
      </c>
      <c r="E19755">
        <v>8</v>
      </c>
      <c r="G19755">
        <v>0</v>
      </c>
      <c r="I19755">
        <v>0</v>
      </c>
      <c r="K19755">
        <f t="shared" si="308"/>
        <v>0</v>
      </c>
    </row>
    <row r="19756" spans="1:11" x14ac:dyDescent="0.3">
      <c r="A19756">
        <v>19755</v>
      </c>
      <c r="B19756" t="s">
        <v>10</v>
      </c>
      <c r="C19756">
        <v>5</v>
      </c>
      <c r="E19756">
        <v>5</v>
      </c>
      <c r="G19756">
        <v>5</v>
      </c>
      <c r="I19756">
        <v>5</v>
      </c>
      <c r="K19756">
        <f t="shared" si="308"/>
        <v>0</v>
      </c>
    </row>
    <row r="19757" spans="1:11" x14ac:dyDescent="0.3">
      <c r="A19757">
        <v>19756</v>
      </c>
      <c r="B19757" t="s">
        <v>7</v>
      </c>
      <c r="C19757">
        <v>7</v>
      </c>
      <c r="E19757">
        <v>7</v>
      </c>
      <c r="G19757">
        <v>7</v>
      </c>
      <c r="I19757">
        <v>7</v>
      </c>
      <c r="K19757">
        <f t="shared" si="308"/>
        <v>0</v>
      </c>
    </row>
    <row r="19758" spans="1:11" x14ac:dyDescent="0.3">
      <c r="A19758">
        <v>19757</v>
      </c>
      <c r="B19758" t="s">
        <v>10</v>
      </c>
      <c r="C19758">
        <v>5</v>
      </c>
      <c r="E19758">
        <v>4</v>
      </c>
      <c r="G19758">
        <v>5</v>
      </c>
      <c r="I19758">
        <v>7</v>
      </c>
      <c r="K19758">
        <f t="shared" si="308"/>
        <v>-2</v>
      </c>
    </row>
    <row r="19759" spans="1:11" x14ac:dyDescent="0.3">
      <c r="A19759">
        <v>19758</v>
      </c>
      <c r="B19759" t="s">
        <v>10</v>
      </c>
      <c r="C19759">
        <v>5</v>
      </c>
      <c r="E19759">
        <v>6</v>
      </c>
      <c r="G19759">
        <v>3</v>
      </c>
      <c r="I19759">
        <v>5</v>
      </c>
      <c r="K19759">
        <f t="shared" si="308"/>
        <v>0</v>
      </c>
    </row>
    <row r="19760" spans="1:11" x14ac:dyDescent="0.3">
      <c r="A19760">
        <v>19759</v>
      </c>
      <c r="B19760" t="s">
        <v>4</v>
      </c>
      <c r="C19760">
        <v>4</v>
      </c>
      <c r="E19760">
        <v>3</v>
      </c>
      <c r="G19760">
        <v>6</v>
      </c>
      <c r="I19760">
        <v>4</v>
      </c>
      <c r="K19760">
        <f t="shared" si="308"/>
        <v>0</v>
      </c>
    </row>
    <row r="19761" spans="1:11" x14ac:dyDescent="0.3">
      <c r="A19761">
        <v>19760</v>
      </c>
      <c r="B19761" t="s">
        <v>7</v>
      </c>
      <c r="C19761">
        <v>7</v>
      </c>
      <c r="E19761">
        <v>9</v>
      </c>
      <c r="G19761">
        <v>7</v>
      </c>
      <c r="I19761">
        <v>7</v>
      </c>
      <c r="K19761">
        <f t="shared" si="308"/>
        <v>0</v>
      </c>
    </row>
    <row r="19762" spans="1:11" x14ac:dyDescent="0.3">
      <c r="A19762">
        <v>19761</v>
      </c>
      <c r="B19762" t="s">
        <v>5</v>
      </c>
      <c r="C19762">
        <v>1</v>
      </c>
      <c r="E19762">
        <v>1</v>
      </c>
      <c r="G19762">
        <v>1</v>
      </c>
      <c r="I19762">
        <v>1</v>
      </c>
      <c r="K19762">
        <f t="shared" si="308"/>
        <v>0</v>
      </c>
    </row>
    <row r="19763" spans="1:11" x14ac:dyDescent="0.3">
      <c r="A19763">
        <v>19762</v>
      </c>
      <c r="B19763" t="s">
        <v>11</v>
      </c>
      <c r="C19763">
        <v>0</v>
      </c>
      <c r="E19763">
        <v>0</v>
      </c>
      <c r="G19763">
        <v>0</v>
      </c>
      <c r="I19763">
        <v>0</v>
      </c>
      <c r="K19763">
        <f t="shared" si="308"/>
        <v>0</v>
      </c>
    </row>
    <row r="19764" spans="1:11" x14ac:dyDescent="0.3">
      <c r="A19764">
        <v>19763</v>
      </c>
      <c r="B19764" t="s">
        <v>2</v>
      </c>
      <c r="C19764">
        <v>6</v>
      </c>
      <c r="E19764">
        <v>6</v>
      </c>
      <c r="G19764">
        <v>6</v>
      </c>
      <c r="I19764">
        <v>4</v>
      </c>
      <c r="K19764">
        <f t="shared" si="308"/>
        <v>2</v>
      </c>
    </row>
    <row r="19765" spans="1:11" x14ac:dyDescent="0.3">
      <c r="A19765">
        <v>19764</v>
      </c>
      <c r="B19765" t="s">
        <v>2</v>
      </c>
      <c r="C19765">
        <v>6</v>
      </c>
      <c r="E19765">
        <v>6</v>
      </c>
      <c r="G19765">
        <v>6</v>
      </c>
      <c r="I19765">
        <v>6</v>
      </c>
      <c r="K19765">
        <f t="shared" si="308"/>
        <v>0</v>
      </c>
    </row>
    <row r="19766" spans="1:11" x14ac:dyDescent="0.3">
      <c r="A19766">
        <v>19765</v>
      </c>
      <c r="B19766" t="s">
        <v>5</v>
      </c>
      <c r="C19766">
        <v>1</v>
      </c>
      <c r="E19766">
        <v>1</v>
      </c>
      <c r="G19766">
        <v>1</v>
      </c>
      <c r="I19766">
        <v>1</v>
      </c>
      <c r="K19766">
        <f t="shared" si="308"/>
        <v>0</v>
      </c>
    </row>
    <row r="19767" spans="1:11" x14ac:dyDescent="0.3">
      <c r="A19767">
        <v>19766</v>
      </c>
      <c r="B19767" t="s">
        <v>5</v>
      </c>
      <c r="C19767">
        <v>1</v>
      </c>
      <c r="E19767">
        <v>1</v>
      </c>
      <c r="G19767">
        <v>1</v>
      </c>
      <c r="I19767">
        <v>1</v>
      </c>
      <c r="K19767">
        <f t="shared" si="308"/>
        <v>0</v>
      </c>
    </row>
    <row r="19768" spans="1:11" x14ac:dyDescent="0.3">
      <c r="A19768">
        <v>19767</v>
      </c>
      <c r="B19768" t="s">
        <v>3</v>
      </c>
      <c r="C19768">
        <v>9</v>
      </c>
      <c r="E19768">
        <v>9</v>
      </c>
      <c r="G19768">
        <v>9</v>
      </c>
      <c r="I19768">
        <v>9</v>
      </c>
      <c r="K19768">
        <f t="shared" si="308"/>
        <v>0</v>
      </c>
    </row>
    <row r="19769" spans="1:11" x14ac:dyDescent="0.3">
      <c r="A19769">
        <v>19768</v>
      </c>
      <c r="B19769" t="s">
        <v>2</v>
      </c>
      <c r="C19769">
        <v>6</v>
      </c>
      <c r="E19769">
        <v>9</v>
      </c>
      <c r="G19769">
        <v>2</v>
      </c>
      <c r="I19769">
        <v>2</v>
      </c>
      <c r="K19769">
        <f t="shared" si="308"/>
        <v>4</v>
      </c>
    </row>
    <row r="19770" spans="1:11" x14ac:dyDescent="0.3">
      <c r="A19770">
        <v>19769</v>
      </c>
      <c r="B19770" t="s">
        <v>8</v>
      </c>
      <c r="C19770">
        <v>8</v>
      </c>
      <c r="E19770">
        <v>8</v>
      </c>
      <c r="G19770">
        <v>8</v>
      </c>
      <c r="I19770">
        <v>8</v>
      </c>
      <c r="K19770">
        <f t="shared" si="308"/>
        <v>0</v>
      </c>
    </row>
    <row r="19771" spans="1:11" x14ac:dyDescent="0.3">
      <c r="A19771">
        <v>19770</v>
      </c>
      <c r="B19771" t="s">
        <v>5</v>
      </c>
      <c r="C19771">
        <v>1</v>
      </c>
      <c r="E19771">
        <v>1</v>
      </c>
      <c r="G19771">
        <v>1</v>
      </c>
      <c r="I19771">
        <v>1</v>
      </c>
      <c r="K19771">
        <f t="shared" si="308"/>
        <v>0</v>
      </c>
    </row>
    <row r="19772" spans="1:11" x14ac:dyDescent="0.3">
      <c r="A19772">
        <v>19771</v>
      </c>
      <c r="B19772" t="s">
        <v>2</v>
      </c>
      <c r="C19772">
        <v>6</v>
      </c>
      <c r="E19772">
        <v>3</v>
      </c>
      <c r="G19772">
        <v>3</v>
      </c>
      <c r="I19772">
        <v>3</v>
      </c>
      <c r="K19772">
        <f t="shared" si="308"/>
        <v>3</v>
      </c>
    </row>
    <row r="19773" spans="1:11" x14ac:dyDescent="0.3">
      <c r="A19773">
        <v>19772</v>
      </c>
      <c r="B19773" t="s">
        <v>9</v>
      </c>
      <c r="C19773">
        <v>3</v>
      </c>
      <c r="E19773">
        <v>0</v>
      </c>
      <c r="G19773">
        <v>0</v>
      </c>
      <c r="I19773">
        <v>0</v>
      </c>
      <c r="K19773">
        <f t="shared" si="308"/>
        <v>3</v>
      </c>
    </row>
    <row r="19774" spans="1:11" x14ac:dyDescent="0.3">
      <c r="A19774">
        <v>19773</v>
      </c>
      <c r="B19774" t="s">
        <v>7</v>
      </c>
      <c r="C19774">
        <v>7</v>
      </c>
      <c r="E19774">
        <v>7</v>
      </c>
      <c r="G19774">
        <v>7</v>
      </c>
      <c r="I19774">
        <v>7</v>
      </c>
      <c r="K19774">
        <f t="shared" si="308"/>
        <v>0</v>
      </c>
    </row>
    <row r="19775" spans="1:11" x14ac:dyDescent="0.3">
      <c r="A19775">
        <v>19774</v>
      </c>
      <c r="B19775" t="s">
        <v>5</v>
      </c>
      <c r="C19775">
        <v>1</v>
      </c>
      <c r="E19775">
        <v>1</v>
      </c>
      <c r="G19775">
        <v>1</v>
      </c>
      <c r="I19775">
        <v>1</v>
      </c>
      <c r="K19775">
        <f t="shared" si="308"/>
        <v>0</v>
      </c>
    </row>
    <row r="19776" spans="1:11" x14ac:dyDescent="0.3">
      <c r="A19776">
        <v>19775</v>
      </c>
      <c r="B19776" t="s">
        <v>4</v>
      </c>
      <c r="C19776">
        <v>4</v>
      </c>
      <c r="E19776">
        <v>7</v>
      </c>
      <c r="G19776">
        <v>4</v>
      </c>
      <c r="I19776">
        <v>7</v>
      </c>
      <c r="K19776">
        <f t="shared" si="308"/>
        <v>-3</v>
      </c>
    </row>
    <row r="19777" spans="1:11" x14ac:dyDescent="0.3">
      <c r="A19777">
        <v>19776</v>
      </c>
      <c r="B19777" t="s">
        <v>8</v>
      </c>
      <c r="C19777">
        <v>8</v>
      </c>
      <c r="E19777">
        <v>8</v>
      </c>
      <c r="G19777">
        <v>8</v>
      </c>
      <c r="I19777">
        <v>8</v>
      </c>
      <c r="K19777">
        <f t="shared" si="308"/>
        <v>0</v>
      </c>
    </row>
    <row r="19778" spans="1:11" x14ac:dyDescent="0.3">
      <c r="A19778">
        <v>19777</v>
      </c>
      <c r="B19778" t="s">
        <v>3</v>
      </c>
      <c r="C19778">
        <v>9</v>
      </c>
      <c r="E19778">
        <v>9</v>
      </c>
      <c r="G19778">
        <v>9</v>
      </c>
      <c r="I19778">
        <v>9</v>
      </c>
      <c r="K19778">
        <f t="shared" si="308"/>
        <v>0</v>
      </c>
    </row>
    <row r="19779" spans="1:11" x14ac:dyDescent="0.3">
      <c r="A19779">
        <v>19778</v>
      </c>
      <c r="B19779" t="s">
        <v>7</v>
      </c>
      <c r="C19779">
        <v>7</v>
      </c>
      <c r="E19779">
        <v>7</v>
      </c>
      <c r="G19779">
        <v>7</v>
      </c>
      <c r="I19779">
        <v>7</v>
      </c>
      <c r="K19779">
        <f t="shared" ref="K19779:K19842" si="309">C19779-I19779</f>
        <v>0</v>
      </c>
    </row>
    <row r="19780" spans="1:11" x14ac:dyDescent="0.3">
      <c r="A19780">
        <v>19779</v>
      </c>
      <c r="B19780" t="s">
        <v>11</v>
      </c>
      <c r="C19780">
        <v>0</v>
      </c>
      <c r="E19780">
        <v>8</v>
      </c>
      <c r="G19780">
        <v>0</v>
      </c>
      <c r="I19780">
        <v>0</v>
      </c>
      <c r="K19780">
        <f t="shared" si="309"/>
        <v>0</v>
      </c>
    </row>
    <row r="19781" spans="1:11" x14ac:dyDescent="0.3">
      <c r="A19781">
        <v>19780</v>
      </c>
      <c r="B19781" t="s">
        <v>7</v>
      </c>
      <c r="C19781">
        <v>7</v>
      </c>
      <c r="E19781">
        <v>7</v>
      </c>
      <c r="G19781">
        <v>7</v>
      </c>
      <c r="I19781">
        <v>7</v>
      </c>
      <c r="K19781">
        <f t="shared" si="309"/>
        <v>0</v>
      </c>
    </row>
    <row r="19782" spans="1:11" x14ac:dyDescent="0.3">
      <c r="A19782">
        <v>19781</v>
      </c>
      <c r="B19782" t="s">
        <v>9</v>
      </c>
      <c r="C19782">
        <v>3</v>
      </c>
      <c r="E19782">
        <v>2</v>
      </c>
      <c r="G19782">
        <v>2</v>
      </c>
      <c r="I19782">
        <v>3</v>
      </c>
      <c r="K19782">
        <f t="shared" si="309"/>
        <v>0</v>
      </c>
    </row>
    <row r="19783" spans="1:11" x14ac:dyDescent="0.3">
      <c r="A19783">
        <v>19782</v>
      </c>
      <c r="B19783" t="s">
        <v>9</v>
      </c>
      <c r="C19783">
        <v>3</v>
      </c>
      <c r="E19783">
        <v>3</v>
      </c>
      <c r="G19783">
        <v>3</v>
      </c>
      <c r="I19783">
        <v>3</v>
      </c>
      <c r="K19783">
        <f t="shared" si="309"/>
        <v>0</v>
      </c>
    </row>
    <row r="19784" spans="1:11" x14ac:dyDescent="0.3">
      <c r="A19784">
        <v>19783</v>
      </c>
      <c r="B19784" t="s">
        <v>9</v>
      </c>
      <c r="C19784">
        <v>3</v>
      </c>
      <c r="E19784">
        <v>9</v>
      </c>
      <c r="G19784">
        <v>9</v>
      </c>
      <c r="I19784">
        <v>3</v>
      </c>
      <c r="K19784">
        <f t="shared" si="309"/>
        <v>0</v>
      </c>
    </row>
    <row r="19785" spans="1:11" x14ac:dyDescent="0.3">
      <c r="A19785">
        <v>19784</v>
      </c>
      <c r="B19785" t="s">
        <v>5</v>
      </c>
      <c r="C19785">
        <v>1</v>
      </c>
      <c r="E19785">
        <v>1</v>
      </c>
      <c r="G19785">
        <v>1</v>
      </c>
      <c r="I19785">
        <v>1</v>
      </c>
      <c r="K19785">
        <f t="shared" si="309"/>
        <v>0</v>
      </c>
    </row>
    <row r="19786" spans="1:11" x14ac:dyDescent="0.3">
      <c r="A19786">
        <v>19785</v>
      </c>
      <c r="B19786" t="s">
        <v>4</v>
      </c>
      <c r="C19786">
        <v>4</v>
      </c>
      <c r="E19786">
        <v>7</v>
      </c>
      <c r="G19786">
        <v>4</v>
      </c>
      <c r="I19786">
        <v>4</v>
      </c>
      <c r="K19786">
        <f t="shared" si="309"/>
        <v>0</v>
      </c>
    </row>
    <row r="19787" spans="1:11" x14ac:dyDescent="0.3">
      <c r="A19787">
        <v>19786</v>
      </c>
      <c r="B19787" t="s">
        <v>6</v>
      </c>
      <c r="C19787">
        <v>2</v>
      </c>
      <c r="E19787">
        <v>2</v>
      </c>
      <c r="G19787">
        <v>6</v>
      </c>
      <c r="I19787">
        <v>2</v>
      </c>
      <c r="K19787">
        <f t="shared" si="309"/>
        <v>0</v>
      </c>
    </row>
    <row r="19788" spans="1:11" x14ac:dyDescent="0.3">
      <c r="A19788">
        <v>19787</v>
      </c>
      <c r="B19788" t="s">
        <v>10</v>
      </c>
      <c r="C19788">
        <v>5</v>
      </c>
      <c r="E19788">
        <v>2</v>
      </c>
      <c r="G19788">
        <v>2</v>
      </c>
      <c r="I19788">
        <v>5</v>
      </c>
      <c r="K19788">
        <f t="shared" si="309"/>
        <v>0</v>
      </c>
    </row>
    <row r="19789" spans="1:11" x14ac:dyDescent="0.3">
      <c r="A19789">
        <v>19788</v>
      </c>
      <c r="B19789" t="s">
        <v>9</v>
      </c>
      <c r="C19789">
        <v>3</v>
      </c>
      <c r="E19789">
        <v>3</v>
      </c>
      <c r="G19789">
        <v>3</v>
      </c>
      <c r="I19789">
        <v>3</v>
      </c>
      <c r="K19789">
        <f t="shared" si="309"/>
        <v>0</v>
      </c>
    </row>
    <row r="19790" spans="1:11" x14ac:dyDescent="0.3">
      <c r="A19790">
        <v>19789</v>
      </c>
      <c r="B19790" t="s">
        <v>8</v>
      </c>
      <c r="C19790">
        <v>8</v>
      </c>
      <c r="E19790">
        <v>0</v>
      </c>
      <c r="G19790">
        <v>8</v>
      </c>
      <c r="I19790">
        <v>8</v>
      </c>
      <c r="K19790">
        <f t="shared" si="309"/>
        <v>0</v>
      </c>
    </row>
    <row r="19791" spans="1:11" x14ac:dyDescent="0.3">
      <c r="A19791">
        <v>19790</v>
      </c>
      <c r="B19791" t="s">
        <v>6</v>
      </c>
      <c r="C19791">
        <v>2</v>
      </c>
      <c r="E19791">
        <v>4</v>
      </c>
      <c r="G19791">
        <v>2</v>
      </c>
      <c r="I19791">
        <v>2</v>
      </c>
      <c r="K19791">
        <f t="shared" si="309"/>
        <v>0</v>
      </c>
    </row>
    <row r="19792" spans="1:11" x14ac:dyDescent="0.3">
      <c r="A19792">
        <v>19791</v>
      </c>
      <c r="B19792" t="s">
        <v>4</v>
      </c>
      <c r="C19792">
        <v>4</v>
      </c>
      <c r="E19792">
        <v>2</v>
      </c>
      <c r="G19792">
        <v>4</v>
      </c>
      <c r="I19792">
        <v>4</v>
      </c>
      <c r="K19792">
        <f t="shared" si="309"/>
        <v>0</v>
      </c>
    </row>
    <row r="19793" spans="1:11" x14ac:dyDescent="0.3">
      <c r="A19793">
        <v>19792</v>
      </c>
      <c r="B19793" t="s">
        <v>7</v>
      </c>
      <c r="C19793">
        <v>7</v>
      </c>
      <c r="E19793">
        <v>7</v>
      </c>
      <c r="G19793">
        <v>9</v>
      </c>
      <c r="I19793">
        <v>7</v>
      </c>
      <c r="K19793">
        <f t="shared" si="309"/>
        <v>0</v>
      </c>
    </row>
    <row r="19794" spans="1:11" x14ac:dyDescent="0.3">
      <c r="A19794">
        <v>19793</v>
      </c>
      <c r="B19794" t="s">
        <v>5</v>
      </c>
      <c r="C19794">
        <v>1</v>
      </c>
      <c r="E19794">
        <v>1</v>
      </c>
      <c r="G19794">
        <v>1</v>
      </c>
      <c r="I19794">
        <v>1</v>
      </c>
      <c r="K19794">
        <f t="shared" si="309"/>
        <v>0</v>
      </c>
    </row>
    <row r="19795" spans="1:11" x14ac:dyDescent="0.3">
      <c r="A19795">
        <v>19794</v>
      </c>
      <c r="B19795" t="s">
        <v>5</v>
      </c>
      <c r="C19795">
        <v>1</v>
      </c>
      <c r="E19795">
        <v>9</v>
      </c>
      <c r="G19795">
        <v>9</v>
      </c>
      <c r="I19795">
        <v>1</v>
      </c>
      <c r="K19795">
        <f t="shared" si="309"/>
        <v>0</v>
      </c>
    </row>
    <row r="19796" spans="1:11" x14ac:dyDescent="0.3">
      <c r="A19796">
        <v>19795</v>
      </c>
      <c r="B19796" t="s">
        <v>7</v>
      </c>
      <c r="C19796">
        <v>7</v>
      </c>
      <c r="E19796">
        <v>7</v>
      </c>
      <c r="G19796">
        <v>7</v>
      </c>
      <c r="I19796">
        <v>7</v>
      </c>
      <c r="K19796">
        <f t="shared" si="309"/>
        <v>0</v>
      </c>
    </row>
    <row r="19797" spans="1:11" x14ac:dyDescent="0.3">
      <c r="A19797">
        <v>19796</v>
      </c>
      <c r="B19797" t="s">
        <v>9</v>
      </c>
      <c r="C19797">
        <v>3</v>
      </c>
      <c r="E19797">
        <v>3</v>
      </c>
      <c r="G19797">
        <v>2</v>
      </c>
      <c r="I19797">
        <v>7</v>
      </c>
      <c r="K19797">
        <f t="shared" si="309"/>
        <v>-4</v>
      </c>
    </row>
    <row r="19798" spans="1:11" x14ac:dyDescent="0.3">
      <c r="A19798">
        <v>19797</v>
      </c>
      <c r="B19798" t="s">
        <v>3</v>
      </c>
      <c r="C19798">
        <v>9</v>
      </c>
      <c r="E19798">
        <v>1</v>
      </c>
      <c r="G19798">
        <v>9</v>
      </c>
      <c r="I19798">
        <v>9</v>
      </c>
      <c r="K19798">
        <f t="shared" si="309"/>
        <v>0</v>
      </c>
    </row>
    <row r="19799" spans="1:11" x14ac:dyDescent="0.3">
      <c r="A19799">
        <v>19798</v>
      </c>
      <c r="B19799" t="s">
        <v>4</v>
      </c>
      <c r="C19799">
        <v>4</v>
      </c>
      <c r="E19799">
        <v>3</v>
      </c>
      <c r="G19799">
        <v>5</v>
      </c>
      <c r="I19799">
        <v>3</v>
      </c>
      <c r="K19799">
        <f t="shared" si="309"/>
        <v>1</v>
      </c>
    </row>
    <row r="19800" spans="1:11" x14ac:dyDescent="0.3">
      <c r="A19800">
        <v>19799</v>
      </c>
      <c r="B19800" t="s">
        <v>2</v>
      </c>
      <c r="C19800">
        <v>6</v>
      </c>
      <c r="E19800">
        <v>6</v>
      </c>
      <c r="G19800">
        <v>6</v>
      </c>
      <c r="I19800">
        <v>3</v>
      </c>
      <c r="K19800">
        <f t="shared" si="309"/>
        <v>3</v>
      </c>
    </row>
    <row r="19801" spans="1:11" x14ac:dyDescent="0.3">
      <c r="A19801">
        <v>19800</v>
      </c>
      <c r="B19801" t="s">
        <v>9</v>
      </c>
      <c r="C19801">
        <v>3</v>
      </c>
      <c r="E19801">
        <v>9</v>
      </c>
      <c r="G19801">
        <v>5</v>
      </c>
      <c r="I19801">
        <v>3</v>
      </c>
      <c r="K19801">
        <f t="shared" si="309"/>
        <v>0</v>
      </c>
    </row>
    <row r="19802" spans="1:11" x14ac:dyDescent="0.3">
      <c r="A19802">
        <v>19801</v>
      </c>
      <c r="B19802" t="s">
        <v>10</v>
      </c>
      <c r="C19802">
        <v>5</v>
      </c>
      <c r="E19802">
        <v>3</v>
      </c>
      <c r="G19802">
        <v>5</v>
      </c>
      <c r="I19802">
        <v>5</v>
      </c>
      <c r="K19802">
        <f t="shared" si="309"/>
        <v>0</v>
      </c>
    </row>
    <row r="19803" spans="1:11" x14ac:dyDescent="0.3">
      <c r="A19803">
        <v>19802</v>
      </c>
      <c r="B19803" t="s">
        <v>3</v>
      </c>
      <c r="C19803">
        <v>9</v>
      </c>
      <c r="E19803">
        <v>9</v>
      </c>
      <c r="G19803">
        <v>9</v>
      </c>
      <c r="I19803">
        <v>9</v>
      </c>
      <c r="K19803">
        <f t="shared" si="309"/>
        <v>0</v>
      </c>
    </row>
    <row r="19804" spans="1:11" x14ac:dyDescent="0.3">
      <c r="A19804">
        <v>19803</v>
      </c>
      <c r="B19804" t="s">
        <v>7</v>
      </c>
      <c r="C19804">
        <v>7</v>
      </c>
      <c r="E19804">
        <v>7</v>
      </c>
      <c r="G19804">
        <v>7</v>
      </c>
      <c r="I19804">
        <v>7</v>
      </c>
      <c r="K19804">
        <f t="shared" si="309"/>
        <v>0</v>
      </c>
    </row>
    <row r="19805" spans="1:11" x14ac:dyDescent="0.3">
      <c r="A19805">
        <v>19804</v>
      </c>
      <c r="B19805" t="s">
        <v>4</v>
      </c>
      <c r="C19805">
        <v>4</v>
      </c>
      <c r="E19805">
        <v>7</v>
      </c>
      <c r="G19805">
        <v>7</v>
      </c>
      <c r="I19805">
        <v>4</v>
      </c>
      <c r="K19805">
        <f t="shared" si="309"/>
        <v>0</v>
      </c>
    </row>
    <row r="19806" spans="1:11" x14ac:dyDescent="0.3">
      <c r="A19806">
        <v>19805</v>
      </c>
      <c r="B19806" t="s">
        <v>11</v>
      </c>
      <c r="C19806">
        <v>0</v>
      </c>
      <c r="E19806">
        <v>0</v>
      </c>
      <c r="G19806">
        <v>0</v>
      </c>
      <c r="I19806">
        <v>0</v>
      </c>
      <c r="K19806">
        <f t="shared" si="309"/>
        <v>0</v>
      </c>
    </row>
    <row r="19807" spans="1:11" x14ac:dyDescent="0.3">
      <c r="A19807">
        <v>19806</v>
      </c>
      <c r="B19807" t="s">
        <v>3</v>
      </c>
      <c r="C19807">
        <v>9</v>
      </c>
      <c r="E19807">
        <v>9</v>
      </c>
      <c r="G19807">
        <v>9</v>
      </c>
      <c r="I19807">
        <v>9</v>
      </c>
      <c r="K19807">
        <f t="shared" si="309"/>
        <v>0</v>
      </c>
    </row>
    <row r="19808" spans="1:11" x14ac:dyDescent="0.3">
      <c r="A19808">
        <v>19807</v>
      </c>
      <c r="B19808" t="s">
        <v>6</v>
      </c>
      <c r="C19808">
        <v>2</v>
      </c>
      <c r="E19808">
        <v>2</v>
      </c>
      <c r="G19808">
        <v>2</v>
      </c>
      <c r="I19808">
        <v>2</v>
      </c>
      <c r="K19808">
        <f t="shared" si="309"/>
        <v>0</v>
      </c>
    </row>
    <row r="19809" spans="1:11" x14ac:dyDescent="0.3">
      <c r="A19809">
        <v>19808</v>
      </c>
      <c r="B19809" t="s">
        <v>11</v>
      </c>
      <c r="C19809">
        <v>0</v>
      </c>
      <c r="E19809">
        <v>8</v>
      </c>
      <c r="G19809">
        <v>0</v>
      </c>
      <c r="I19809">
        <v>0</v>
      </c>
      <c r="K19809">
        <f t="shared" si="309"/>
        <v>0</v>
      </c>
    </row>
    <row r="19810" spans="1:11" x14ac:dyDescent="0.3">
      <c r="A19810">
        <v>19809</v>
      </c>
      <c r="B19810" t="s">
        <v>9</v>
      </c>
      <c r="C19810">
        <v>3</v>
      </c>
      <c r="E19810">
        <v>9</v>
      </c>
      <c r="G19810">
        <v>2</v>
      </c>
      <c r="I19810">
        <v>3</v>
      </c>
      <c r="K19810">
        <f t="shared" si="309"/>
        <v>0</v>
      </c>
    </row>
    <row r="19811" spans="1:11" x14ac:dyDescent="0.3">
      <c r="A19811">
        <v>19810</v>
      </c>
      <c r="B19811" t="s">
        <v>10</v>
      </c>
      <c r="C19811">
        <v>5</v>
      </c>
      <c r="E19811">
        <v>5</v>
      </c>
      <c r="G19811">
        <v>5</v>
      </c>
      <c r="I19811">
        <v>5</v>
      </c>
      <c r="K19811">
        <f t="shared" si="309"/>
        <v>0</v>
      </c>
    </row>
    <row r="19812" spans="1:11" x14ac:dyDescent="0.3">
      <c r="A19812">
        <v>19811</v>
      </c>
      <c r="B19812" t="s">
        <v>5</v>
      </c>
      <c r="C19812">
        <v>1</v>
      </c>
      <c r="E19812">
        <v>1</v>
      </c>
      <c r="G19812">
        <v>1</v>
      </c>
      <c r="I19812">
        <v>1</v>
      </c>
      <c r="K19812">
        <f t="shared" si="309"/>
        <v>0</v>
      </c>
    </row>
    <row r="19813" spans="1:11" x14ac:dyDescent="0.3">
      <c r="A19813">
        <v>19812</v>
      </c>
      <c r="B19813" t="s">
        <v>6</v>
      </c>
      <c r="C19813">
        <v>2</v>
      </c>
      <c r="E19813">
        <v>6</v>
      </c>
      <c r="G19813">
        <v>6</v>
      </c>
      <c r="I19813">
        <v>3</v>
      </c>
      <c r="K19813">
        <f t="shared" si="309"/>
        <v>-1</v>
      </c>
    </row>
    <row r="19814" spans="1:11" x14ac:dyDescent="0.3">
      <c r="A19814">
        <v>19813</v>
      </c>
      <c r="B19814" t="s">
        <v>11</v>
      </c>
      <c r="C19814">
        <v>0</v>
      </c>
      <c r="E19814">
        <v>3</v>
      </c>
      <c r="G19814">
        <v>0</v>
      </c>
      <c r="I19814">
        <v>4</v>
      </c>
      <c r="K19814">
        <f t="shared" si="309"/>
        <v>-4</v>
      </c>
    </row>
    <row r="19815" spans="1:11" x14ac:dyDescent="0.3">
      <c r="A19815">
        <v>19814</v>
      </c>
      <c r="B19815" t="s">
        <v>4</v>
      </c>
      <c r="C19815">
        <v>4</v>
      </c>
      <c r="E19815">
        <v>0</v>
      </c>
      <c r="G19815">
        <v>0</v>
      </c>
      <c r="I19815">
        <v>8</v>
      </c>
      <c r="K19815">
        <f t="shared" si="309"/>
        <v>-4</v>
      </c>
    </row>
    <row r="19816" spans="1:11" x14ac:dyDescent="0.3">
      <c r="A19816">
        <v>19815</v>
      </c>
      <c r="B19816" t="s">
        <v>11</v>
      </c>
      <c r="C19816">
        <v>0</v>
      </c>
      <c r="E19816">
        <v>0</v>
      </c>
      <c r="G19816">
        <v>0</v>
      </c>
      <c r="I19816">
        <v>0</v>
      </c>
      <c r="K19816">
        <f t="shared" si="309"/>
        <v>0</v>
      </c>
    </row>
    <row r="19817" spans="1:11" x14ac:dyDescent="0.3">
      <c r="A19817">
        <v>19816</v>
      </c>
      <c r="B19817" t="s">
        <v>6</v>
      </c>
      <c r="C19817">
        <v>2</v>
      </c>
      <c r="E19817">
        <v>7</v>
      </c>
      <c r="G19817">
        <v>2</v>
      </c>
      <c r="I19817">
        <v>7</v>
      </c>
      <c r="K19817">
        <f t="shared" si="309"/>
        <v>-5</v>
      </c>
    </row>
    <row r="19818" spans="1:11" x14ac:dyDescent="0.3">
      <c r="A19818">
        <v>19817</v>
      </c>
      <c r="B19818" t="s">
        <v>7</v>
      </c>
      <c r="C19818">
        <v>7</v>
      </c>
      <c r="E19818">
        <v>7</v>
      </c>
      <c r="G19818">
        <v>7</v>
      </c>
      <c r="I19818">
        <v>7</v>
      </c>
      <c r="K19818">
        <f t="shared" si="309"/>
        <v>0</v>
      </c>
    </row>
    <row r="19819" spans="1:11" x14ac:dyDescent="0.3">
      <c r="A19819">
        <v>19818</v>
      </c>
      <c r="B19819" t="s">
        <v>8</v>
      </c>
      <c r="C19819">
        <v>8</v>
      </c>
      <c r="E19819">
        <v>8</v>
      </c>
      <c r="G19819">
        <v>8</v>
      </c>
      <c r="I19819">
        <v>8</v>
      </c>
      <c r="K19819">
        <f t="shared" si="309"/>
        <v>0</v>
      </c>
    </row>
    <row r="19820" spans="1:11" x14ac:dyDescent="0.3">
      <c r="A19820">
        <v>19819</v>
      </c>
      <c r="B19820" t="s">
        <v>11</v>
      </c>
      <c r="C19820">
        <v>0</v>
      </c>
      <c r="E19820">
        <v>0</v>
      </c>
      <c r="G19820">
        <v>0</v>
      </c>
      <c r="I19820">
        <v>0</v>
      </c>
      <c r="K19820">
        <f t="shared" si="309"/>
        <v>0</v>
      </c>
    </row>
    <row r="19821" spans="1:11" x14ac:dyDescent="0.3">
      <c r="A19821">
        <v>19820</v>
      </c>
      <c r="B19821" t="s">
        <v>10</v>
      </c>
      <c r="C19821">
        <v>5</v>
      </c>
      <c r="E19821">
        <v>6</v>
      </c>
      <c r="G19821">
        <v>5</v>
      </c>
      <c r="I19821">
        <v>5</v>
      </c>
      <c r="K19821">
        <f t="shared" si="309"/>
        <v>0</v>
      </c>
    </row>
    <row r="19822" spans="1:11" x14ac:dyDescent="0.3">
      <c r="A19822">
        <v>19821</v>
      </c>
      <c r="B19822" t="s">
        <v>9</v>
      </c>
      <c r="C19822">
        <v>3</v>
      </c>
      <c r="E19822">
        <v>1</v>
      </c>
      <c r="G19822">
        <v>3</v>
      </c>
      <c r="I19822">
        <v>3</v>
      </c>
      <c r="K19822">
        <f t="shared" si="309"/>
        <v>0</v>
      </c>
    </row>
    <row r="19823" spans="1:11" x14ac:dyDescent="0.3">
      <c r="A19823">
        <v>19822</v>
      </c>
      <c r="B19823" t="s">
        <v>7</v>
      </c>
      <c r="C19823">
        <v>7</v>
      </c>
      <c r="E19823">
        <v>7</v>
      </c>
      <c r="G19823">
        <v>7</v>
      </c>
      <c r="I19823">
        <v>7</v>
      </c>
      <c r="K19823">
        <f t="shared" si="309"/>
        <v>0</v>
      </c>
    </row>
    <row r="19824" spans="1:11" x14ac:dyDescent="0.3">
      <c r="A19824">
        <v>19823</v>
      </c>
      <c r="B19824" t="s">
        <v>4</v>
      </c>
      <c r="C19824">
        <v>4</v>
      </c>
      <c r="E19824">
        <v>5</v>
      </c>
      <c r="G19824">
        <v>2</v>
      </c>
      <c r="I19824">
        <v>6</v>
      </c>
      <c r="K19824">
        <f t="shared" si="309"/>
        <v>-2</v>
      </c>
    </row>
    <row r="19825" spans="1:11" x14ac:dyDescent="0.3">
      <c r="A19825">
        <v>19824</v>
      </c>
      <c r="B19825" t="s">
        <v>2</v>
      </c>
      <c r="C19825">
        <v>6</v>
      </c>
      <c r="E19825">
        <v>6</v>
      </c>
      <c r="G19825">
        <v>6</v>
      </c>
      <c r="I19825">
        <v>3</v>
      </c>
      <c r="K19825">
        <f t="shared" si="309"/>
        <v>3</v>
      </c>
    </row>
    <row r="19826" spans="1:11" x14ac:dyDescent="0.3">
      <c r="A19826">
        <v>19825</v>
      </c>
      <c r="B19826" t="s">
        <v>3</v>
      </c>
      <c r="C19826">
        <v>9</v>
      </c>
      <c r="E19826">
        <v>9</v>
      </c>
      <c r="G19826">
        <v>8</v>
      </c>
      <c r="I19826">
        <v>9</v>
      </c>
      <c r="K19826">
        <f t="shared" si="309"/>
        <v>0</v>
      </c>
    </row>
    <row r="19827" spans="1:11" x14ac:dyDescent="0.3">
      <c r="A19827">
        <v>19826</v>
      </c>
      <c r="B19827" t="s">
        <v>10</v>
      </c>
      <c r="C19827">
        <v>5</v>
      </c>
      <c r="E19827">
        <v>3</v>
      </c>
      <c r="G19827">
        <v>5</v>
      </c>
      <c r="I19827">
        <v>5</v>
      </c>
      <c r="K19827">
        <f t="shared" si="309"/>
        <v>0</v>
      </c>
    </row>
    <row r="19828" spans="1:11" x14ac:dyDescent="0.3">
      <c r="A19828">
        <v>19827</v>
      </c>
      <c r="B19828" t="s">
        <v>3</v>
      </c>
      <c r="C19828">
        <v>9</v>
      </c>
      <c r="E19828">
        <v>1</v>
      </c>
      <c r="G19828">
        <v>0</v>
      </c>
      <c r="I19828">
        <v>9</v>
      </c>
      <c r="K19828">
        <f t="shared" si="309"/>
        <v>0</v>
      </c>
    </row>
    <row r="19829" spans="1:11" x14ac:dyDescent="0.3">
      <c r="A19829">
        <v>19828</v>
      </c>
      <c r="B19829" t="s">
        <v>9</v>
      </c>
      <c r="C19829">
        <v>3</v>
      </c>
      <c r="E19829">
        <v>2</v>
      </c>
      <c r="G19829">
        <v>2</v>
      </c>
      <c r="I19829">
        <v>3</v>
      </c>
      <c r="K19829">
        <f t="shared" si="309"/>
        <v>0</v>
      </c>
    </row>
    <row r="19830" spans="1:11" x14ac:dyDescent="0.3">
      <c r="A19830">
        <v>19829</v>
      </c>
      <c r="B19830" t="s">
        <v>11</v>
      </c>
      <c r="C19830">
        <v>0</v>
      </c>
      <c r="E19830">
        <v>0</v>
      </c>
      <c r="G19830">
        <v>0</v>
      </c>
      <c r="I19830">
        <v>0</v>
      </c>
      <c r="K19830">
        <f t="shared" si="309"/>
        <v>0</v>
      </c>
    </row>
    <row r="19831" spans="1:11" x14ac:dyDescent="0.3">
      <c r="A19831">
        <v>19830</v>
      </c>
      <c r="B19831" t="s">
        <v>8</v>
      </c>
      <c r="C19831">
        <v>8</v>
      </c>
      <c r="E19831">
        <v>8</v>
      </c>
      <c r="G19831">
        <v>8</v>
      </c>
      <c r="I19831">
        <v>8</v>
      </c>
      <c r="K19831">
        <f t="shared" si="309"/>
        <v>0</v>
      </c>
    </row>
    <row r="19832" spans="1:11" x14ac:dyDescent="0.3">
      <c r="A19832">
        <v>19831</v>
      </c>
      <c r="B19832" t="s">
        <v>9</v>
      </c>
      <c r="C19832">
        <v>3</v>
      </c>
      <c r="E19832">
        <v>3</v>
      </c>
      <c r="G19832">
        <v>3</v>
      </c>
      <c r="I19832">
        <v>3</v>
      </c>
      <c r="K19832">
        <f t="shared" si="309"/>
        <v>0</v>
      </c>
    </row>
    <row r="19833" spans="1:11" x14ac:dyDescent="0.3">
      <c r="A19833">
        <v>19832</v>
      </c>
      <c r="B19833" t="s">
        <v>3</v>
      </c>
      <c r="C19833">
        <v>9</v>
      </c>
      <c r="E19833">
        <v>1</v>
      </c>
      <c r="G19833">
        <v>0</v>
      </c>
      <c r="I19833">
        <v>9</v>
      </c>
      <c r="K19833">
        <f t="shared" si="309"/>
        <v>0</v>
      </c>
    </row>
    <row r="19834" spans="1:11" x14ac:dyDescent="0.3">
      <c r="A19834">
        <v>19833</v>
      </c>
      <c r="B19834" t="s">
        <v>7</v>
      </c>
      <c r="C19834">
        <v>7</v>
      </c>
      <c r="E19834">
        <v>7</v>
      </c>
      <c r="G19834">
        <v>7</v>
      </c>
      <c r="I19834">
        <v>7</v>
      </c>
      <c r="K19834">
        <f t="shared" si="309"/>
        <v>0</v>
      </c>
    </row>
    <row r="19835" spans="1:11" x14ac:dyDescent="0.3">
      <c r="A19835">
        <v>19834</v>
      </c>
      <c r="B19835" t="s">
        <v>4</v>
      </c>
      <c r="C19835">
        <v>4</v>
      </c>
      <c r="E19835">
        <v>3</v>
      </c>
      <c r="G19835">
        <v>5</v>
      </c>
      <c r="I19835">
        <v>3</v>
      </c>
      <c r="K19835">
        <f t="shared" si="309"/>
        <v>1</v>
      </c>
    </row>
    <row r="19836" spans="1:11" x14ac:dyDescent="0.3">
      <c r="A19836">
        <v>19835</v>
      </c>
      <c r="B19836" t="s">
        <v>2</v>
      </c>
      <c r="C19836">
        <v>6</v>
      </c>
      <c r="E19836">
        <v>0</v>
      </c>
      <c r="G19836">
        <v>6</v>
      </c>
      <c r="I19836">
        <v>6</v>
      </c>
      <c r="K19836">
        <f t="shared" si="309"/>
        <v>0</v>
      </c>
    </row>
    <row r="19837" spans="1:11" x14ac:dyDescent="0.3">
      <c r="A19837">
        <v>19836</v>
      </c>
      <c r="B19837" t="s">
        <v>10</v>
      </c>
      <c r="C19837">
        <v>5</v>
      </c>
      <c r="E19837">
        <v>5</v>
      </c>
      <c r="G19837">
        <v>5</v>
      </c>
      <c r="I19837">
        <v>5</v>
      </c>
      <c r="K19837">
        <f t="shared" si="309"/>
        <v>0</v>
      </c>
    </row>
    <row r="19838" spans="1:11" x14ac:dyDescent="0.3">
      <c r="A19838">
        <v>19837</v>
      </c>
      <c r="B19838" t="s">
        <v>8</v>
      </c>
      <c r="C19838">
        <v>8</v>
      </c>
      <c r="E19838">
        <v>8</v>
      </c>
      <c r="G19838">
        <v>0</v>
      </c>
      <c r="I19838">
        <v>8</v>
      </c>
      <c r="K19838">
        <f t="shared" si="309"/>
        <v>0</v>
      </c>
    </row>
    <row r="19839" spans="1:11" x14ac:dyDescent="0.3">
      <c r="A19839">
        <v>19838</v>
      </c>
      <c r="B19839" t="s">
        <v>9</v>
      </c>
      <c r="C19839">
        <v>3</v>
      </c>
      <c r="E19839">
        <v>2</v>
      </c>
      <c r="G19839">
        <v>2</v>
      </c>
      <c r="I19839">
        <v>4</v>
      </c>
      <c r="K19839">
        <f t="shared" si="309"/>
        <v>-1</v>
      </c>
    </row>
    <row r="19840" spans="1:11" x14ac:dyDescent="0.3">
      <c r="A19840">
        <v>19839</v>
      </c>
      <c r="B19840" t="s">
        <v>9</v>
      </c>
      <c r="C19840">
        <v>3</v>
      </c>
      <c r="E19840">
        <v>9</v>
      </c>
      <c r="G19840">
        <v>3</v>
      </c>
      <c r="I19840">
        <v>3</v>
      </c>
      <c r="K19840">
        <f t="shared" si="309"/>
        <v>0</v>
      </c>
    </row>
    <row r="19841" spans="1:11" x14ac:dyDescent="0.3">
      <c r="A19841">
        <v>19840</v>
      </c>
      <c r="B19841" t="s">
        <v>9</v>
      </c>
      <c r="C19841">
        <v>3</v>
      </c>
      <c r="E19841">
        <v>3</v>
      </c>
      <c r="G19841">
        <v>5</v>
      </c>
      <c r="I19841">
        <v>3</v>
      </c>
      <c r="K19841">
        <f t="shared" si="309"/>
        <v>0</v>
      </c>
    </row>
    <row r="19842" spans="1:11" x14ac:dyDescent="0.3">
      <c r="A19842">
        <v>19841</v>
      </c>
      <c r="B19842" t="s">
        <v>3</v>
      </c>
      <c r="C19842">
        <v>9</v>
      </c>
      <c r="E19842">
        <v>1</v>
      </c>
      <c r="G19842">
        <v>9</v>
      </c>
      <c r="I19842">
        <v>9</v>
      </c>
      <c r="K19842">
        <f t="shared" si="309"/>
        <v>0</v>
      </c>
    </row>
    <row r="19843" spans="1:11" x14ac:dyDescent="0.3">
      <c r="A19843">
        <v>19842</v>
      </c>
      <c r="B19843" t="s">
        <v>3</v>
      </c>
      <c r="C19843">
        <v>9</v>
      </c>
      <c r="E19843">
        <v>9</v>
      </c>
      <c r="G19843">
        <v>9</v>
      </c>
      <c r="I19843">
        <v>1</v>
      </c>
      <c r="K19843">
        <f t="shared" ref="K19843:K19906" si="310">C19843-I19843</f>
        <v>8</v>
      </c>
    </row>
    <row r="19844" spans="1:11" x14ac:dyDescent="0.3">
      <c r="A19844">
        <v>19843</v>
      </c>
      <c r="B19844" t="s">
        <v>3</v>
      </c>
      <c r="C19844">
        <v>9</v>
      </c>
      <c r="E19844">
        <v>1</v>
      </c>
      <c r="G19844">
        <v>1</v>
      </c>
      <c r="I19844">
        <v>1</v>
      </c>
      <c r="K19844">
        <f t="shared" si="310"/>
        <v>8</v>
      </c>
    </row>
    <row r="19845" spans="1:11" x14ac:dyDescent="0.3">
      <c r="A19845">
        <v>19844</v>
      </c>
      <c r="B19845" t="s">
        <v>8</v>
      </c>
      <c r="C19845">
        <v>8</v>
      </c>
      <c r="E19845">
        <v>0</v>
      </c>
      <c r="G19845">
        <v>8</v>
      </c>
      <c r="I19845">
        <v>0</v>
      </c>
      <c r="K19845">
        <f t="shared" si="310"/>
        <v>8</v>
      </c>
    </row>
    <row r="19846" spans="1:11" x14ac:dyDescent="0.3">
      <c r="A19846">
        <v>19845</v>
      </c>
      <c r="B19846" t="s">
        <v>7</v>
      </c>
      <c r="C19846">
        <v>7</v>
      </c>
      <c r="E19846">
        <v>7</v>
      </c>
      <c r="G19846">
        <v>7</v>
      </c>
      <c r="I19846">
        <v>7</v>
      </c>
      <c r="K19846">
        <f t="shared" si="310"/>
        <v>0</v>
      </c>
    </row>
    <row r="19847" spans="1:11" x14ac:dyDescent="0.3">
      <c r="A19847">
        <v>19846</v>
      </c>
      <c r="B19847" t="s">
        <v>6</v>
      </c>
      <c r="C19847">
        <v>2</v>
      </c>
      <c r="E19847">
        <v>1</v>
      </c>
      <c r="G19847">
        <v>2</v>
      </c>
      <c r="I19847">
        <v>0</v>
      </c>
      <c r="K19847">
        <f t="shared" si="310"/>
        <v>2</v>
      </c>
    </row>
    <row r="19848" spans="1:11" x14ac:dyDescent="0.3">
      <c r="A19848">
        <v>19847</v>
      </c>
      <c r="B19848" t="s">
        <v>4</v>
      </c>
      <c r="C19848">
        <v>4</v>
      </c>
      <c r="E19848">
        <v>6</v>
      </c>
      <c r="G19848">
        <v>2</v>
      </c>
      <c r="I19848">
        <v>6</v>
      </c>
      <c r="K19848">
        <f t="shared" si="310"/>
        <v>-2</v>
      </c>
    </row>
    <row r="19849" spans="1:11" x14ac:dyDescent="0.3">
      <c r="A19849">
        <v>19848</v>
      </c>
      <c r="B19849" t="s">
        <v>9</v>
      </c>
      <c r="C19849">
        <v>3</v>
      </c>
      <c r="E19849">
        <v>3</v>
      </c>
      <c r="G19849">
        <v>5</v>
      </c>
      <c r="I19849">
        <v>3</v>
      </c>
      <c r="K19849">
        <f t="shared" si="310"/>
        <v>0</v>
      </c>
    </row>
    <row r="19850" spans="1:11" x14ac:dyDescent="0.3">
      <c r="A19850">
        <v>19849</v>
      </c>
      <c r="B19850" t="s">
        <v>4</v>
      </c>
      <c r="C19850">
        <v>4</v>
      </c>
      <c r="E19850">
        <v>3</v>
      </c>
      <c r="G19850">
        <v>3</v>
      </c>
      <c r="I19850">
        <v>7</v>
      </c>
      <c r="K19850">
        <f t="shared" si="310"/>
        <v>-3</v>
      </c>
    </row>
    <row r="19851" spans="1:11" x14ac:dyDescent="0.3">
      <c r="A19851">
        <v>19850</v>
      </c>
      <c r="B19851" t="s">
        <v>7</v>
      </c>
      <c r="C19851">
        <v>7</v>
      </c>
      <c r="E19851">
        <v>7</v>
      </c>
      <c r="G19851">
        <v>7</v>
      </c>
      <c r="I19851">
        <v>7</v>
      </c>
      <c r="K19851">
        <f t="shared" si="310"/>
        <v>0</v>
      </c>
    </row>
    <row r="19852" spans="1:11" x14ac:dyDescent="0.3">
      <c r="A19852">
        <v>19851</v>
      </c>
      <c r="B19852" t="s">
        <v>7</v>
      </c>
      <c r="C19852">
        <v>7</v>
      </c>
      <c r="E19852">
        <v>7</v>
      </c>
      <c r="G19852">
        <v>7</v>
      </c>
      <c r="I19852">
        <v>7</v>
      </c>
      <c r="K19852">
        <f t="shared" si="310"/>
        <v>0</v>
      </c>
    </row>
    <row r="19853" spans="1:11" x14ac:dyDescent="0.3">
      <c r="A19853">
        <v>19852</v>
      </c>
      <c r="B19853" t="s">
        <v>8</v>
      </c>
      <c r="C19853">
        <v>8</v>
      </c>
      <c r="E19853">
        <v>0</v>
      </c>
      <c r="G19853">
        <v>8</v>
      </c>
      <c r="I19853">
        <v>8</v>
      </c>
      <c r="K19853">
        <f t="shared" si="310"/>
        <v>0</v>
      </c>
    </row>
    <row r="19854" spans="1:11" x14ac:dyDescent="0.3">
      <c r="A19854">
        <v>19853</v>
      </c>
      <c r="B19854" t="s">
        <v>4</v>
      </c>
      <c r="C19854">
        <v>4</v>
      </c>
      <c r="E19854">
        <v>0</v>
      </c>
      <c r="G19854">
        <v>0</v>
      </c>
      <c r="I19854">
        <v>4</v>
      </c>
      <c r="K19854">
        <f t="shared" si="310"/>
        <v>0</v>
      </c>
    </row>
    <row r="19855" spans="1:11" x14ac:dyDescent="0.3">
      <c r="A19855">
        <v>19854</v>
      </c>
      <c r="B19855" t="s">
        <v>9</v>
      </c>
      <c r="C19855">
        <v>3</v>
      </c>
      <c r="E19855">
        <v>3</v>
      </c>
      <c r="G19855">
        <v>3</v>
      </c>
      <c r="I19855">
        <v>3</v>
      </c>
      <c r="K19855">
        <f t="shared" si="310"/>
        <v>0</v>
      </c>
    </row>
    <row r="19856" spans="1:11" x14ac:dyDescent="0.3">
      <c r="A19856">
        <v>19855</v>
      </c>
      <c r="B19856" t="s">
        <v>8</v>
      </c>
      <c r="C19856">
        <v>8</v>
      </c>
      <c r="E19856">
        <v>8</v>
      </c>
      <c r="G19856">
        <v>8</v>
      </c>
      <c r="I19856">
        <v>8</v>
      </c>
      <c r="K19856">
        <f t="shared" si="310"/>
        <v>0</v>
      </c>
    </row>
    <row r="19857" spans="1:11" x14ac:dyDescent="0.3">
      <c r="A19857">
        <v>19856</v>
      </c>
      <c r="B19857" t="s">
        <v>2</v>
      </c>
      <c r="C19857">
        <v>6</v>
      </c>
      <c r="E19857">
        <v>4</v>
      </c>
      <c r="G19857">
        <v>6</v>
      </c>
      <c r="I19857">
        <v>6</v>
      </c>
      <c r="K19857">
        <f t="shared" si="310"/>
        <v>0</v>
      </c>
    </row>
    <row r="19858" spans="1:11" x14ac:dyDescent="0.3">
      <c r="A19858">
        <v>19857</v>
      </c>
      <c r="B19858" t="s">
        <v>10</v>
      </c>
      <c r="C19858">
        <v>5</v>
      </c>
      <c r="E19858">
        <v>3</v>
      </c>
      <c r="G19858">
        <v>3</v>
      </c>
      <c r="I19858">
        <v>3</v>
      </c>
      <c r="K19858">
        <f t="shared" si="310"/>
        <v>2</v>
      </c>
    </row>
    <row r="19859" spans="1:11" x14ac:dyDescent="0.3">
      <c r="A19859">
        <v>19858</v>
      </c>
      <c r="B19859" t="s">
        <v>4</v>
      </c>
      <c r="C19859">
        <v>4</v>
      </c>
      <c r="E19859">
        <v>6</v>
      </c>
      <c r="G19859">
        <v>6</v>
      </c>
      <c r="I19859">
        <v>4</v>
      </c>
      <c r="K19859">
        <f t="shared" si="310"/>
        <v>0</v>
      </c>
    </row>
    <row r="19860" spans="1:11" x14ac:dyDescent="0.3">
      <c r="A19860">
        <v>19859</v>
      </c>
      <c r="B19860" t="s">
        <v>11</v>
      </c>
      <c r="C19860">
        <v>0</v>
      </c>
      <c r="E19860">
        <v>0</v>
      </c>
      <c r="G19860">
        <v>0</v>
      </c>
      <c r="I19860">
        <v>0</v>
      </c>
      <c r="K19860">
        <f t="shared" si="310"/>
        <v>0</v>
      </c>
    </row>
    <row r="19861" spans="1:11" x14ac:dyDescent="0.3">
      <c r="A19861">
        <v>19860</v>
      </c>
      <c r="B19861" t="s">
        <v>11</v>
      </c>
      <c r="C19861">
        <v>0</v>
      </c>
      <c r="E19861">
        <v>0</v>
      </c>
      <c r="G19861">
        <v>0</v>
      </c>
      <c r="I19861">
        <v>0</v>
      </c>
      <c r="K19861">
        <f t="shared" si="310"/>
        <v>0</v>
      </c>
    </row>
    <row r="19862" spans="1:11" x14ac:dyDescent="0.3">
      <c r="A19862">
        <v>19861</v>
      </c>
      <c r="B19862" t="s">
        <v>11</v>
      </c>
      <c r="C19862">
        <v>0</v>
      </c>
      <c r="E19862">
        <v>0</v>
      </c>
      <c r="G19862">
        <v>0</v>
      </c>
      <c r="I19862">
        <v>0</v>
      </c>
      <c r="K19862">
        <f t="shared" si="310"/>
        <v>0</v>
      </c>
    </row>
    <row r="19863" spans="1:11" x14ac:dyDescent="0.3">
      <c r="A19863">
        <v>19862</v>
      </c>
      <c r="B19863" t="s">
        <v>10</v>
      </c>
      <c r="C19863">
        <v>5</v>
      </c>
      <c r="E19863">
        <v>3</v>
      </c>
      <c r="G19863">
        <v>5</v>
      </c>
      <c r="I19863">
        <v>5</v>
      </c>
      <c r="K19863">
        <f t="shared" si="310"/>
        <v>0</v>
      </c>
    </row>
    <row r="19864" spans="1:11" x14ac:dyDescent="0.3">
      <c r="A19864">
        <v>19863</v>
      </c>
      <c r="B19864" t="s">
        <v>5</v>
      </c>
      <c r="C19864">
        <v>1</v>
      </c>
      <c r="E19864">
        <v>1</v>
      </c>
      <c r="G19864">
        <v>1</v>
      </c>
      <c r="I19864">
        <v>1</v>
      </c>
      <c r="K19864">
        <f t="shared" si="310"/>
        <v>0</v>
      </c>
    </row>
    <row r="19865" spans="1:11" x14ac:dyDescent="0.3">
      <c r="A19865">
        <v>19864</v>
      </c>
      <c r="B19865" t="s">
        <v>10</v>
      </c>
      <c r="C19865">
        <v>5</v>
      </c>
      <c r="E19865">
        <v>5</v>
      </c>
      <c r="G19865">
        <v>5</v>
      </c>
      <c r="I19865">
        <v>4</v>
      </c>
      <c r="K19865">
        <f t="shared" si="310"/>
        <v>1</v>
      </c>
    </row>
    <row r="19866" spans="1:11" x14ac:dyDescent="0.3">
      <c r="A19866">
        <v>19865</v>
      </c>
      <c r="B19866" t="s">
        <v>9</v>
      </c>
      <c r="C19866">
        <v>3</v>
      </c>
      <c r="E19866">
        <v>3</v>
      </c>
      <c r="G19866">
        <v>5</v>
      </c>
      <c r="I19866">
        <v>3</v>
      </c>
      <c r="K19866">
        <f t="shared" si="310"/>
        <v>0</v>
      </c>
    </row>
    <row r="19867" spans="1:11" x14ac:dyDescent="0.3">
      <c r="A19867">
        <v>19866</v>
      </c>
      <c r="B19867" t="s">
        <v>5</v>
      </c>
      <c r="C19867">
        <v>1</v>
      </c>
      <c r="E19867">
        <v>1</v>
      </c>
      <c r="G19867">
        <v>1</v>
      </c>
      <c r="I19867">
        <v>1</v>
      </c>
      <c r="K19867">
        <f t="shared" si="310"/>
        <v>0</v>
      </c>
    </row>
    <row r="19868" spans="1:11" x14ac:dyDescent="0.3">
      <c r="A19868">
        <v>19867</v>
      </c>
      <c r="B19868" t="s">
        <v>5</v>
      </c>
      <c r="C19868">
        <v>1</v>
      </c>
      <c r="E19868">
        <v>1</v>
      </c>
      <c r="G19868">
        <v>1</v>
      </c>
      <c r="I19868">
        <v>1</v>
      </c>
      <c r="K19868">
        <f t="shared" si="310"/>
        <v>0</v>
      </c>
    </row>
    <row r="19869" spans="1:11" x14ac:dyDescent="0.3">
      <c r="A19869">
        <v>19868</v>
      </c>
      <c r="B19869" t="s">
        <v>5</v>
      </c>
      <c r="C19869">
        <v>1</v>
      </c>
      <c r="E19869">
        <v>1</v>
      </c>
      <c r="G19869">
        <v>1</v>
      </c>
      <c r="I19869">
        <v>1</v>
      </c>
      <c r="K19869">
        <f t="shared" si="310"/>
        <v>0</v>
      </c>
    </row>
    <row r="19870" spans="1:11" x14ac:dyDescent="0.3">
      <c r="A19870">
        <v>19869</v>
      </c>
      <c r="B19870" t="s">
        <v>6</v>
      </c>
      <c r="C19870">
        <v>2</v>
      </c>
      <c r="E19870">
        <v>0</v>
      </c>
      <c r="G19870">
        <v>0</v>
      </c>
      <c r="I19870">
        <v>2</v>
      </c>
      <c r="K19870">
        <f t="shared" si="310"/>
        <v>0</v>
      </c>
    </row>
    <row r="19871" spans="1:11" x14ac:dyDescent="0.3">
      <c r="A19871">
        <v>19870</v>
      </c>
      <c r="B19871" t="s">
        <v>5</v>
      </c>
      <c r="C19871">
        <v>1</v>
      </c>
      <c r="E19871">
        <v>1</v>
      </c>
      <c r="G19871">
        <v>1</v>
      </c>
      <c r="I19871">
        <v>1</v>
      </c>
      <c r="K19871">
        <f t="shared" si="310"/>
        <v>0</v>
      </c>
    </row>
    <row r="19872" spans="1:11" x14ac:dyDescent="0.3">
      <c r="A19872">
        <v>19871</v>
      </c>
      <c r="B19872" t="s">
        <v>2</v>
      </c>
      <c r="C19872">
        <v>6</v>
      </c>
      <c r="E19872">
        <v>6</v>
      </c>
      <c r="G19872">
        <v>6</v>
      </c>
      <c r="I19872">
        <v>6</v>
      </c>
      <c r="K19872">
        <f t="shared" si="310"/>
        <v>0</v>
      </c>
    </row>
    <row r="19873" spans="1:11" x14ac:dyDescent="0.3">
      <c r="A19873">
        <v>19872</v>
      </c>
      <c r="B19873" t="s">
        <v>9</v>
      </c>
      <c r="C19873">
        <v>3</v>
      </c>
      <c r="E19873">
        <v>8</v>
      </c>
      <c r="G19873">
        <v>8</v>
      </c>
      <c r="I19873">
        <v>8</v>
      </c>
      <c r="K19873">
        <f t="shared" si="310"/>
        <v>-5</v>
      </c>
    </row>
    <row r="19874" spans="1:11" x14ac:dyDescent="0.3">
      <c r="A19874">
        <v>19873</v>
      </c>
      <c r="B19874" t="s">
        <v>9</v>
      </c>
      <c r="C19874">
        <v>3</v>
      </c>
      <c r="E19874">
        <v>6</v>
      </c>
      <c r="G19874">
        <v>2</v>
      </c>
      <c r="I19874">
        <v>2</v>
      </c>
      <c r="K19874">
        <f t="shared" si="310"/>
        <v>1</v>
      </c>
    </row>
    <row r="19875" spans="1:11" x14ac:dyDescent="0.3">
      <c r="A19875">
        <v>19874</v>
      </c>
      <c r="B19875" t="s">
        <v>3</v>
      </c>
      <c r="C19875">
        <v>9</v>
      </c>
      <c r="E19875">
        <v>1</v>
      </c>
      <c r="G19875">
        <v>9</v>
      </c>
      <c r="I19875">
        <v>9</v>
      </c>
      <c r="K19875">
        <f t="shared" si="310"/>
        <v>0</v>
      </c>
    </row>
    <row r="19876" spans="1:11" x14ac:dyDescent="0.3">
      <c r="A19876">
        <v>19875</v>
      </c>
      <c r="B19876" t="s">
        <v>6</v>
      </c>
      <c r="C19876">
        <v>2</v>
      </c>
      <c r="E19876">
        <v>6</v>
      </c>
      <c r="G19876">
        <v>6</v>
      </c>
      <c r="I19876">
        <v>5</v>
      </c>
      <c r="K19876">
        <f t="shared" si="310"/>
        <v>-3</v>
      </c>
    </row>
    <row r="19877" spans="1:11" x14ac:dyDescent="0.3">
      <c r="A19877">
        <v>19876</v>
      </c>
      <c r="B19877" t="s">
        <v>9</v>
      </c>
      <c r="C19877">
        <v>3</v>
      </c>
      <c r="E19877">
        <v>3</v>
      </c>
      <c r="G19877">
        <v>3</v>
      </c>
      <c r="I19877">
        <v>3</v>
      </c>
      <c r="K19877">
        <f t="shared" si="310"/>
        <v>0</v>
      </c>
    </row>
    <row r="19878" spans="1:11" x14ac:dyDescent="0.3">
      <c r="A19878">
        <v>19877</v>
      </c>
      <c r="B19878" t="s">
        <v>3</v>
      </c>
      <c r="C19878">
        <v>9</v>
      </c>
      <c r="E19878">
        <v>9</v>
      </c>
      <c r="G19878">
        <v>9</v>
      </c>
      <c r="I19878">
        <v>9</v>
      </c>
      <c r="K19878">
        <f t="shared" si="310"/>
        <v>0</v>
      </c>
    </row>
    <row r="19879" spans="1:11" x14ac:dyDescent="0.3">
      <c r="A19879">
        <v>19878</v>
      </c>
      <c r="B19879" t="s">
        <v>2</v>
      </c>
      <c r="C19879">
        <v>6</v>
      </c>
      <c r="E19879">
        <v>6</v>
      </c>
      <c r="G19879">
        <v>6</v>
      </c>
      <c r="I19879">
        <v>6</v>
      </c>
      <c r="K19879">
        <f t="shared" si="310"/>
        <v>0</v>
      </c>
    </row>
    <row r="19880" spans="1:11" x14ac:dyDescent="0.3">
      <c r="A19880">
        <v>19879</v>
      </c>
      <c r="B19880" t="s">
        <v>11</v>
      </c>
      <c r="C19880">
        <v>0</v>
      </c>
      <c r="E19880">
        <v>0</v>
      </c>
      <c r="G19880">
        <v>0</v>
      </c>
      <c r="I19880">
        <v>0</v>
      </c>
      <c r="K19880">
        <f t="shared" si="310"/>
        <v>0</v>
      </c>
    </row>
    <row r="19881" spans="1:11" x14ac:dyDescent="0.3">
      <c r="A19881">
        <v>19880</v>
      </c>
      <c r="B19881" t="s">
        <v>7</v>
      </c>
      <c r="C19881">
        <v>7</v>
      </c>
      <c r="E19881">
        <v>7</v>
      </c>
      <c r="G19881">
        <v>7</v>
      </c>
      <c r="I19881">
        <v>7</v>
      </c>
      <c r="K19881">
        <f t="shared" si="310"/>
        <v>0</v>
      </c>
    </row>
    <row r="19882" spans="1:11" x14ac:dyDescent="0.3">
      <c r="A19882">
        <v>19881</v>
      </c>
      <c r="B19882" t="s">
        <v>5</v>
      </c>
      <c r="C19882">
        <v>1</v>
      </c>
      <c r="E19882">
        <v>1</v>
      </c>
      <c r="G19882">
        <v>1</v>
      </c>
      <c r="I19882">
        <v>9</v>
      </c>
      <c r="K19882">
        <f t="shared" si="310"/>
        <v>-8</v>
      </c>
    </row>
    <row r="19883" spans="1:11" x14ac:dyDescent="0.3">
      <c r="A19883">
        <v>19882</v>
      </c>
      <c r="B19883" t="s">
        <v>9</v>
      </c>
      <c r="C19883">
        <v>3</v>
      </c>
      <c r="E19883">
        <v>3</v>
      </c>
      <c r="G19883">
        <v>3</v>
      </c>
      <c r="I19883">
        <v>3</v>
      </c>
      <c r="K19883">
        <f t="shared" si="310"/>
        <v>0</v>
      </c>
    </row>
    <row r="19884" spans="1:11" x14ac:dyDescent="0.3">
      <c r="A19884">
        <v>19883</v>
      </c>
      <c r="B19884" t="s">
        <v>4</v>
      </c>
      <c r="C19884">
        <v>4</v>
      </c>
      <c r="E19884">
        <v>3</v>
      </c>
      <c r="G19884">
        <v>5</v>
      </c>
      <c r="I19884">
        <v>2</v>
      </c>
      <c r="K19884">
        <f t="shared" si="310"/>
        <v>2</v>
      </c>
    </row>
    <row r="19885" spans="1:11" x14ac:dyDescent="0.3">
      <c r="A19885">
        <v>19884</v>
      </c>
      <c r="B19885" t="s">
        <v>7</v>
      </c>
      <c r="C19885">
        <v>7</v>
      </c>
      <c r="E19885">
        <v>7</v>
      </c>
      <c r="G19885">
        <v>7</v>
      </c>
      <c r="I19885">
        <v>7</v>
      </c>
      <c r="K19885">
        <f t="shared" si="310"/>
        <v>0</v>
      </c>
    </row>
    <row r="19886" spans="1:11" x14ac:dyDescent="0.3">
      <c r="A19886">
        <v>19885</v>
      </c>
      <c r="B19886" t="s">
        <v>11</v>
      </c>
      <c r="C19886">
        <v>0</v>
      </c>
      <c r="E19886">
        <v>0</v>
      </c>
      <c r="G19886">
        <v>0</v>
      </c>
      <c r="I19886">
        <v>0</v>
      </c>
      <c r="K19886">
        <f t="shared" si="310"/>
        <v>0</v>
      </c>
    </row>
    <row r="19887" spans="1:11" x14ac:dyDescent="0.3">
      <c r="A19887">
        <v>19886</v>
      </c>
      <c r="B19887" t="s">
        <v>4</v>
      </c>
      <c r="C19887">
        <v>4</v>
      </c>
      <c r="E19887">
        <v>4</v>
      </c>
      <c r="G19887">
        <v>4</v>
      </c>
      <c r="I19887">
        <v>4</v>
      </c>
      <c r="K19887">
        <f t="shared" si="310"/>
        <v>0</v>
      </c>
    </row>
    <row r="19888" spans="1:11" x14ac:dyDescent="0.3">
      <c r="A19888">
        <v>19887</v>
      </c>
      <c r="B19888" t="s">
        <v>5</v>
      </c>
      <c r="C19888">
        <v>1</v>
      </c>
      <c r="E19888">
        <v>8</v>
      </c>
      <c r="G19888">
        <v>1</v>
      </c>
      <c r="I19888">
        <v>1</v>
      </c>
      <c r="K19888">
        <f t="shared" si="310"/>
        <v>0</v>
      </c>
    </row>
    <row r="19889" spans="1:11" x14ac:dyDescent="0.3">
      <c r="A19889">
        <v>19888</v>
      </c>
      <c r="B19889" t="s">
        <v>8</v>
      </c>
      <c r="C19889">
        <v>8</v>
      </c>
      <c r="E19889">
        <v>1</v>
      </c>
      <c r="G19889">
        <v>8</v>
      </c>
      <c r="I19889">
        <v>8</v>
      </c>
      <c r="K19889">
        <f t="shared" si="310"/>
        <v>0</v>
      </c>
    </row>
    <row r="19890" spans="1:11" x14ac:dyDescent="0.3">
      <c r="A19890">
        <v>19889</v>
      </c>
      <c r="B19890" t="s">
        <v>6</v>
      </c>
      <c r="C19890">
        <v>2</v>
      </c>
      <c r="E19890">
        <v>4</v>
      </c>
      <c r="G19890">
        <v>2</v>
      </c>
      <c r="I19890">
        <v>2</v>
      </c>
      <c r="K19890">
        <f t="shared" si="310"/>
        <v>0</v>
      </c>
    </row>
    <row r="19891" spans="1:11" x14ac:dyDescent="0.3">
      <c r="A19891">
        <v>19890</v>
      </c>
      <c r="B19891" t="s">
        <v>10</v>
      </c>
      <c r="C19891">
        <v>5</v>
      </c>
      <c r="E19891">
        <v>5</v>
      </c>
      <c r="G19891">
        <v>5</v>
      </c>
      <c r="I19891">
        <v>5</v>
      </c>
      <c r="K19891">
        <f t="shared" si="310"/>
        <v>0</v>
      </c>
    </row>
    <row r="19892" spans="1:11" x14ac:dyDescent="0.3">
      <c r="A19892">
        <v>19891</v>
      </c>
      <c r="B19892" t="s">
        <v>5</v>
      </c>
      <c r="C19892">
        <v>1</v>
      </c>
      <c r="E19892">
        <v>1</v>
      </c>
      <c r="G19892">
        <v>1</v>
      </c>
      <c r="I19892">
        <v>9</v>
      </c>
      <c r="K19892">
        <f t="shared" si="310"/>
        <v>-8</v>
      </c>
    </row>
    <row r="19893" spans="1:11" x14ac:dyDescent="0.3">
      <c r="A19893">
        <v>19892</v>
      </c>
      <c r="B19893" t="s">
        <v>3</v>
      </c>
      <c r="C19893">
        <v>9</v>
      </c>
      <c r="E19893">
        <v>9</v>
      </c>
      <c r="G19893">
        <v>9</v>
      </c>
      <c r="I19893">
        <v>9</v>
      </c>
      <c r="K19893">
        <f t="shared" si="310"/>
        <v>0</v>
      </c>
    </row>
    <row r="19894" spans="1:11" x14ac:dyDescent="0.3">
      <c r="A19894">
        <v>19893</v>
      </c>
      <c r="B19894" t="s">
        <v>10</v>
      </c>
      <c r="C19894">
        <v>5</v>
      </c>
      <c r="E19894">
        <v>5</v>
      </c>
      <c r="G19894">
        <v>5</v>
      </c>
      <c r="I19894">
        <v>5</v>
      </c>
      <c r="K19894">
        <f t="shared" si="310"/>
        <v>0</v>
      </c>
    </row>
    <row r="19895" spans="1:11" x14ac:dyDescent="0.3">
      <c r="A19895">
        <v>19894</v>
      </c>
      <c r="B19895" t="s">
        <v>3</v>
      </c>
      <c r="C19895">
        <v>9</v>
      </c>
      <c r="E19895">
        <v>9</v>
      </c>
      <c r="G19895">
        <v>9</v>
      </c>
      <c r="I19895">
        <v>9</v>
      </c>
      <c r="K19895">
        <f t="shared" si="310"/>
        <v>0</v>
      </c>
    </row>
    <row r="19896" spans="1:11" x14ac:dyDescent="0.3">
      <c r="A19896">
        <v>19895</v>
      </c>
      <c r="B19896" t="s">
        <v>11</v>
      </c>
      <c r="C19896">
        <v>0</v>
      </c>
      <c r="E19896">
        <v>0</v>
      </c>
      <c r="G19896">
        <v>0</v>
      </c>
      <c r="I19896">
        <v>0</v>
      </c>
      <c r="K19896">
        <f t="shared" si="310"/>
        <v>0</v>
      </c>
    </row>
    <row r="19897" spans="1:11" x14ac:dyDescent="0.3">
      <c r="A19897">
        <v>19896</v>
      </c>
      <c r="B19897" t="s">
        <v>9</v>
      </c>
      <c r="C19897">
        <v>3</v>
      </c>
      <c r="E19897">
        <v>0</v>
      </c>
      <c r="G19897">
        <v>0</v>
      </c>
      <c r="I19897">
        <v>3</v>
      </c>
      <c r="K19897">
        <f t="shared" si="310"/>
        <v>0</v>
      </c>
    </row>
    <row r="19898" spans="1:11" x14ac:dyDescent="0.3">
      <c r="A19898">
        <v>19897</v>
      </c>
      <c r="B19898" t="s">
        <v>10</v>
      </c>
      <c r="C19898">
        <v>5</v>
      </c>
      <c r="E19898">
        <v>5</v>
      </c>
      <c r="G19898">
        <v>5</v>
      </c>
      <c r="I19898">
        <v>5</v>
      </c>
      <c r="K19898">
        <f t="shared" si="310"/>
        <v>0</v>
      </c>
    </row>
    <row r="19899" spans="1:11" x14ac:dyDescent="0.3">
      <c r="A19899">
        <v>19898</v>
      </c>
      <c r="B19899" t="s">
        <v>4</v>
      </c>
      <c r="C19899">
        <v>4</v>
      </c>
      <c r="E19899">
        <v>4</v>
      </c>
      <c r="G19899">
        <v>4</v>
      </c>
      <c r="I19899">
        <v>4</v>
      </c>
      <c r="K19899">
        <f t="shared" si="310"/>
        <v>0</v>
      </c>
    </row>
    <row r="19900" spans="1:11" x14ac:dyDescent="0.3">
      <c r="A19900">
        <v>19899</v>
      </c>
      <c r="B19900" t="s">
        <v>5</v>
      </c>
      <c r="C19900">
        <v>1</v>
      </c>
      <c r="E19900">
        <v>1</v>
      </c>
      <c r="G19900">
        <v>1</v>
      </c>
      <c r="I19900">
        <v>9</v>
      </c>
      <c r="K19900">
        <f t="shared" si="310"/>
        <v>-8</v>
      </c>
    </row>
    <row r="19901" spans="1:11" x14ac:dyDescent="0.3">
      <c r="A19901">
        <v>19900</v>
      </c>
      <c r="B19901" t="s">
        <v>6</v>
      </c>
      <c r="C19901">
        <v>2</v>
      </c>
      <c r="E19901">
        <v>2</v>
      </c>
      <c r="G19901">
        <v>2</v>
      </c>
      <c r="I19901">
        <v>2</v>
      </c>
      <c r="K19901">
        <f t="shared" si="310"/>
        <v>0</v>
      </c>
    </row>
    <row r="19902" spans="1:11" x14ac:dyDescent="0.3">
      <c r="A19902">
        <v>19901</v>
      </c>
      <c r="B19902" t="s">
        <v>10</v>
      </c>
      <c r="C19902">
        <v>5</v>
      </c>
      <c r="E19902">
        <v>6</v>
      </c>
      <c r="G19902">
        <v>6</v>
      </c>
      <c r="I19902">
        <v>4</v>
      </c>
      <c r="K19902">
        <f t="shared" si="310"/>
        <v>1</v>
      </c>
    </row>
    <row r="19903" spans="1:11" x14ac:dyDescent="0.3">
      <c r="A19903">
        <v>19902</v>
      </c>
      <c r="B19903" t="s">
        <v>6</v>
      </c>
      <c r="C19903">
        <v>2</v>
      </c>
      <c r="E19903">
        <v>4</v>
      </c>
      <c r="G19903">
        <v>8</v>
      </c>
      <c r="I19903">
        <v>8</v>
      </c>
      <c r="K19903">
        <f t="shared" si="310"/>
        <v>-6</v>
      </c>
    </row>
    <row r="19904" spans="1:11" x14ac:dyDescent="0.3">
      <c r="A19904">
        <v>19903</v>
      </c>
      <c r="B19904" t="s">
        <v>9</v>
      </c>
      <c r="C19904">
        <v>3</v>
      </c>
      <c r="E19904">
        <v>0</v>
      </c>
      <c r="G19904">
        <v>4</v>
      </c>
      <c r="I19904">
        <v>0</v>
      </c>
      <c r="K19904">
        <f t="shared" si="310"/>
        <v>3</v>
      </c>
    </row>
    <row r="19905" spans="1:11" x14ac:dyDescent="0.3">
      <c r="A19905">
        <v>19904</v>
      </c>
      <c r="B19905" t="s">
        <v>4</v>
      </c>
      <c r="C19905">
        <v>4</v>
      </c>
      <c r="E19905">
        <v>6</v>
      </c>
      <c r="G19905">
        <v>4</v>
      </c>
      <c r="I19905">
        <v>6</v>
      </c>
      <c r="K19905">
        <f t="shared" si="310"/>
        <v>-2</v>
      </c>
    </row>
    <row r="19906" spans="1:11" x14ac:dyDescent="0.3">
      <c r="A19906">
        <v>19905</v>
      </c>
      <c r="B19906" t="s">
        <v>11</v>
      </c>
      <c r="C19906">
        <v>0</v>
      </c>
      <c r="E19906">
        <v>0</v>
      </c>
      <c r="G19906">
        <v>0</v>
      </c>
      <c r="I19906">
        <v>0</v>
      </c>
      <c r="K19906">
        <f t="shared" si="310"/>
        <v>0</v>
      </c>
    </row>
    <row r="19907" spans="1:11" x14ac:dyDescent="0.3">
      <c r="A19907">
        <v>19906</v>
      </c>
      <c r="B19907" t="s">
        <v>7</v>
      </c>
      <c r="C19907">
        <v>7</v>
      </c>
      <c r="E19907">
        <v>3</v>
      </c>
      <c r="G19907">
        <v>3</v>
      </c>
      <c r="I19907">
        <v>7</v>
      </c>
      <c r="K19907">
        <f t="shared" ref="K19907:K19970" si="311">C19907-I19907</f>
        <v>0</v>
      </c>
    </row>
    <row r="19908" spans="1:11" x14ac:dyDescent="0.3">
      <c r="A19908">
        <v>19907</v>
      </c>
      <c r="B19908" t="s">
        <v>4</v>
      </c>
      <c r="C19908">
        <v>4</v>
      </c>
      <c r="E19908">
        <v>3</v>
      </c>
      <c r="G19908">
        <v>6</v>
      </c>
      <c r="I19908">
        <v>4</v>
      </c>
      <c r="K19908">
        <f t="shared" si="311"/>
        <v>0</v>
      </c>
    </row>
    <row r="19909" spans="1:11" x14ac:dyDescent="0.3">
      <c r="A19909">
        <v>19908</v>
      </c>
      <c r="B19909" t="s">
        <v>2</v>
      </c>
      <c r="C19909">
        <v>6</v>
      </c>
      <c r="E19909">
        <v>6</v>
      </c>
      <c r="G19909">
        <v>6</v>
      </c>
      <c r="I19909">
        <v>3</v>
      </c>
      <c r="K19909">
        <f t="shared" si="311"/>
        <v>3</v>
      </c>
    </row>
    <row r="19910" spans="1:11" x14ac:dyDescent="0.3">
      <c r="A19910">
        <v>19909</v>
      </c>
      <c r="B19910" t="s">
        <v>10</v>
      </c>
      <c r="C19910">
        <v>5</v>
      </c>
      <c r="E19910">
        <v>3</v>
      </c>
      <c r="G19910">
        <v>5</v>
      </c>
      <c r="I19910">
        <v>3</v>
      </c>
      <c r="K19910">
        <f t="shared" si="311"/>
        <v>2</v>
      </c>
    </row>
    <row r="19911" spans="1:11" x14ac:dyDescent="0.3">
      <c r="A19911">
        <v>19910</v>
      </c>
      <c r="B19911" t="s">
        <v>7</v>
      </c>
      <c r="C19911">
        <v>7</v>
      </c>
      <c r="E19911">
        <v>7</v>
      </c>
      <c r="G19911">
        <v>7</v>
      </c>
      <c r="I19911">
        <v>7</v>
      </c>
      <c r="K19911">
        <f t="shared" si="311"/>
        <v>0</v>
      </c>
    </row>
    <row r="19912" spans="1:11" x14ac:dyDescent="0.3">
      <c r="A19912">
        <v>19911</v>
      </c>
      <c r="B19912" t="s">
        <v>8</v>
      </c>
      <c r="C19912">
        <v>8</v>
      </c>
      <c r="E19912">
        <v>8</v>
      </c>
      <c r="G19912">
        <v>0</v>
      </c>
      <c r="I19912">
        <v>0</v>
      </c>
      <c r="K19912">
        <f t="shared" si="311"/>
        <v>8</v>
      </c>
    </row>
    <row r="19913" spans="1:11" x14ac:dyDescent="0.3">
      <c r="A19913">
        <v>19912</v>
      </c>
      <c r="B19913" t="s">
        <v>5</v>
      </c>
      <c r="C19913">
        <v>1</v>
      </c>
      <c r="E19913">
        <v>1</v>
      </c>
      <c r="G19913">
        <v>1</v>
      </c>
      <c r="I19913">
        <v>1</v>
      </c>
      <c r="K19913">
        <f t="shared" si="311"/>
        <v>0</v>
      </c>
    </row>
    <row r="19914" spans="1:11" x14ac:dyDescent="0.3">
      <c r="A19914">
        <v>19913</v>
      </c>
      <c r="B19914" t="s">
        <v>4</v>
      </c>
      <c r="C19914">
        <v>4</v>
      </c>
      <c r="E19914">
        <v>4</v>
      </c>
      <c r="G19914">
        <v>4</v>
      </c>
      <c r="I19914">
        <v>4</v>
      </c>
      <c r="K19914">
        <f t="shared" si="311"/>
        <v>0</v>
      </c>
    </row>
    <row r="19915" spans="1:11" x14ac:dyDescent="0.3">
      <c r="A19915">
        <v>19914</v>
      </c>
      <c r="B19915" t="s">
        <v>9</v>
      </c>
      <c r="C19915">
        <v>3</v>
      </c>
      <c r="E19915">
        <v>3</v>
      </c>
      <c r="G19915">
        <v>3</v>
      </c>
      <c r="I19915">
        <v>3</v>
      </c>
      <c r="K19915">
        <f t="shared" si="311"/>
        <v>0</v>
      </c>
    </row>
    <row r="19916" spans="1:11" x14ac:dyDescent="0.3">
      <c r="A19916">
        <v>19915</v>
      </c>
      <c r="B19916" t="s">
        <v>6</v>
      </c>
      <c r="C19916">
        <v>2</v>
      </c>
      <c r="E19916">
        <v>2</v>
      </c>
      <c r="G19916">
        <v>2</v>
      </c>
      <c r="I19916">
        <v>2</v>
      </c>
      <c r="K19916">
        <f t="shared" si="311"/>
        <v>0</v>
      </c>
    </row>
    <row r="19917" spans="1:11" x14ac:dyDescent="0.3">
      <c r="A19917">
        <v>19916</v>
      </c>
      <c r="B19917" t="s">
        <v>6</v>
      </c>
      <c r="C19917">
        <v>2</v>
      </c>
      <c r="E19917">
        <v>6</v>
      </c>
      <c r="G19917">
        <v>2</v>
      </c>
      <c r="I19917">
        <v>3</v>
      </c>
      <c r="K19917">
        <f t="shared" si="311"/>
        <v>-1</v>
      </c>
    </row>
    <row r="19918" spans="1:11" x14ac:dyDescent="0.3">
      <c r="A19918">
        <v>19917</v>
      </c>
      <c r="B19918" t="s">
        <v>6</v>
      </c>
      <c r="C19918">
        <v>2</v>
      </c>
      <c r="E19918">
        <v>2</v>
      </c>
      <c r="G19918">
        <v>2</v>
      </c>
      <c r="I19918">
        <v>2</v>
      </c>
      <c r="K19918">
        <f t="shared" si="311"/>
        <v>0</v>
      </c>
    </row>
    <row r="19919" spans="1:11" x14ac:dyDescent="0.3">
      <c r="A19919">
        <v>19918</v>
      </c>
      <c r="B19919" t="s">
        <v>4</v>
      </c>
      <c r="C19919">
        <v>4</v>
      </c>
      <c r="E19919">
        <v>6</v>
      </c>
      <c r="G19919">
        <v>6</v>
      </c>
      <c r="I19919">
        <v>6</v>
      </c>
      <c r="K19919">
        <f t="shared" si="311"/>
        <v>-2</v>
      </c>
    </row>
    <row r="19920" spans="1:11" x14ac:dyDescent="0.3">
      <c r="A19920">
        <v>19919</v>
      </c>
      <c r="B19920" t="s">
        <v>6</v>
      </c>
      <c r="C19920">
        <v>2</v>
      </c>
      <c r="E19920">
        <v>3</v>
      </c>
      <c r="G19920">
        <v>2</v>
      </c>
      <c r="I19920">
        <v>2</v>
      </c>
      <c r="K19920">
        <f t="shared" si="311"/>
        <v>0</v>
      </c>
    </row>
    <row r="19921" spans="1:11" x14ac:dyDescent="0.3">
      <c r="A19921">
        <v>19920</v>
      </c>
      <c r="B19921" t="s">
        <v>3</v>
      </c>
      <c r="C19921">
        <v>9</v>
      </c>
      <c r="E19921">
        <v>1</v>
      </c>
      <c r="G19921">
        <v>9</v>
      </c>
      <c r="I19921">
        <v>9</v>
      </c>
      <c r="K19921">
        <f t="shared" si="311"/>
        <v>0</v>
      </c>
    </row>
    <row r="19922" spans="1:11" x14ac:dyDescent="0.3">
      <c r="A19922">
        <v>19921</v>
      </c>
      <c r="B19922" t="s">
        <v>9</v>
      </c>
      <c r="C19922">
        <v>3</v>
      </c>
      <c r="E19922">
        <v>7</v>
      </c>
      <c r="G19922">
        <v>7</v>
      </c>
      <c r="I19922">
        <v>7</v>
      </c>
      <c r="K19922">
        <f t="shared" si="311"/>
        <v>-4</v>
      </c>
    </row>
    <row r="19923" spans="1:11" x14ac:dyDescent="0.3">
      <c r="A19923">
        <v>19922</v>
      </c>
      <c r="B19923" t="s">
        <v>8</v>
      </c>
      <c r="C19923">
        <v>8</v>
      </c>
      <c r="E19923">
        <v>4</v>
      </c>
      <c r="G19923">
        <v>8</v>
      </c>
      <c r="I19923">
        <v>8</v>
      </c>
      <c r="K19923">
        <f t="shared" si="311"/>
        <v>0</v>
      </c>
    </row>
    <row r="19924" spans="1:11" x14ac:dyDescent="0.3">
      <c r="A19924">
        <v>19923</v>
      </c>
      <c r="B19924" t="s">
        <v>9</v>
      </c>
      <c r="C19924">
        <v>3</v>
      </c>
      <c r="E19924">
        <v>3</v>
      </c>
      <c r="G19924">
        <v>3</v>
      </c>
      <c r="I19924">
        <v>3</v>
      </c>
      <c r="K19924">
        <f t="shared" si="311"/>
        <v>0</v>
      </c>
    </row>
    <row r="19925" spans="1:11" x14ac:dyDescent="0.3">
      <c r="A19925">
        <v>19924</v>
      </c>
      <c r="B19925" t="s">
        <v>3</v>
      </c>
      <c r="C19925">
        <v>9</v>
      </c>
      <c r="E19925">
        <v>9</v>
      </c>
      <c r="G19925">
        <v>0</v>
      </c>
      <c r="I19925">
        <v>9</v>
      </c>
      <c r="K19925">
        <f t="shared" si="311"/>
        <v>0</v>
      </c>
    </row>
    <row r="19926" spans="1:11" x14ac:dyDescent="0.3">
      <c r="A19926">
        <v>19925</v>
      </c>
      <c r="B19926" t="s">
        <v>2</v>
      </c>
      <c r="C19926">
        <v>6</v>
      </c>
      <c r="E19926">
        <v>6</v>
      </c>
      <c r="G19926">
        <v>6</v>
      </c>
      <c r="I19926">
        <v>6</v>
      </c>
      <c r="K19926">
        <f t="shared" si="311"/>
        <v>0</v>
      </c>
    </row>
    <row r="19927" spans="1:11" x14ac:dyDescent="0.3">
      <c r="A19927">
        <v>19926</v>
      </c>
      <c r="B19927" t="s">
        <v>10</v>
      </c>
      <c r="C19927">
        <v>5</v>
      </c>
      <c r="E19927">
        <v>5</v>
      </c>
      <c r="G19927">
        <v>5</v>
      </c>
      <c r="I19927">
        <v>5</v>
      </c>
      <c r="K19927">
        <f t="shared" si="311"/>
        <v>0</v>
      </c>
    </row>
    <row r="19928" spans="1:11" x14ac:dyDescent="0.3">
      <c r="A19928">
        <v>19927</v>
      </c>
      <c r="B19928" t="s">
        <v>2</v>
      </c>
      <c r="C19928">
        <v>6</v>
      </c>
      <c r="E19928">
        <v>1</v>
      </c>
      <c r="G19928">
        <v>1</v>
      </c>
      <c r="I19928">
        <v>2</v>
      </c>
      <c r="K19928">
        <f t="shared" si="311"/>
        <v>4</v>
      </c>
    </row>
    <row r="19929" spans="1:11" x14ac:dyDescent="0.3">
      <c r="A19929">
        <v>19928</v>
      </c>
      <c r="B19929" t="s">
        <v>2</v>
      </c>
      <c r="C19929">
        <v>6</v>
      </c>
      <c r="E19929">
        <v>6</v>
      </c>
      <c r="G19929">
        <v>6</v>
      </c>
      <c r="I19929">
        <v>3</v>
      </c>
      <c r="K19929">
        <f t="shared" si="311"/>
        <v>3</v>
      </c>
    </row>
    <row r="19930" spans="1:11" x14ac:dyDescent="0.3">
      <c r="A19930">
        <v>19929</v>
      </c>
      <c r="B19930" t="s">
        <v>11</v>
      </c>
      <c r="C19930">
        <v>0</v>
      </c>
      <c r="E19930">
        <v>9</v>
      </c>
      <c r="G19930">
        <v>0</v>
      </c>
      <c r="I19930">
        <v>0</v>
      </c>
      <c r="K19930">
        <f t="shared" si="311"/>
        <v>0</v>
      </c>
    </row>
    <row r="19931" spans="1:11" x14ac:dyDescent="0.3">
      <c r="A19931">
        <v>19930</v>
      </c>
      <c r="B19931" t="s">
        <v>9</v>
      </c>
      <c r="C19931">
        <v>3</v>
      </c>
      <c r="E19931">
        <v>3</v>
      </c>
      <c r="G19931">
        <v>2</v>
      </c>
      <c r="I19931">
        <v>3</v>
      </c>
      <c r="K19931">
        <f t="shared" si="311"/>
        <v>0</v>
      </c>
    </row>
    <row r="19932" spans="1:11" x14ac:dyDescent="0.3">
      <c r="A19932">
        <v>19931</v>
      </c>
      <c r="B19932" t="s">
        <v>5</v>
      </c>
      <c r="C19932">
        <v>1</v>
      </c>
      <c r="E19932">
        <v>1</v>
      </c>
      <c r="G19932">
        <v>1</v>
      </c>
      <c r="I19932">
        <v>1</v>
      </c>
      <c r="K19932">
        <f t="shared" si="311"/>
        <v>0</v>
      </c>
    </row>
    <row r="19933" spans="1:11" x14ac:dyDescent="0.3">
      <c r="A19933">
        <v>19932</v>
      </c>
      <c r="B19933" t="s">
        <v>7</v>
      </c>
      <c r="C19933">
        <v>7</v>
      </c>
      <c r="E19933">
        <v>7</v>
      </c>
      <c r="G19933">
        <v>7</v>
      </c>
      <c r="I19933">
        <v>7</v>
      </c>
      <c r="K19933">
        <f t="shared" si="311"/>
        <v>0</v>
      </c>
    </row>
    <row r="19934" spans="1:11" x14ac:dyDescent="0.3">
      <c r="A19934">
        <v>19933</v>
      </c>
      <c r="B19934" t="s">
        <v>6</v>
      </c>
      <c r="C19934">
        <v>2</v>
      </c>
      <c r="E19934">
        <v>3</v>
      </c>
      <c r="G19934">
        <v>5</v>
      </c>
      <c r="I19934">
        <v>2</v>
      </c>
      <c r="K19934">
        <f t="shared" si="311"/>
        <v>0</v>
      </c>
    </row>
    <row r="19935" spans="1:11" x14ac:dyDescent="0.3">
      <c r="A19935">
        <v>19934</v>
      </c>
      <c r="B19935" t="s">
        <v>10</v>
      </c>
      <c r="C19935">
        <v>5</v>
      </c>
      <c r="E19935">
        <v>3</v>
      </c>
      <c r="G19935">
        <v>5</v>
      </c>
      <c r="I19935">
        <v>5</v>
      </c>
      <c r="K19935">
        <f t="shared" si="311"/>
        <v>0</v>
      </c>
    </row>
    <row r="19936" spans="1:11" x14ac:dyDescent="0.3">
      <c r="A19936">
        <v>19935</v>
      </c>
      <c r="B19936" t="s">
        <v>3</v>
      </c>
      <c r="C19936">
        <v>9</v>
      </c>
      <c r="E19936">
        <v>9</v>
      </c>
      <c r="G19936">
        <v>9</v>
      </c>
      <c r="I19936">
        <v>9</v>
      </c>
      <c r="K19936">
        <f t="shared" si="311"/>
        <v>0</v>
      </c>
    </row>
    <row r="19937" spans="1:11" x14ac:dyDescent="0.3">
      <c r="A19937">
        <v>19936</v>
      </c>
      <c r="B19937" t="s">
        <v>5</v>
      </c>
      <c r="C19937">
        <v>1</v>
      </c>
      <c r="E19937">
        <v>1</v>
      </c>
      <c r="G19937">
        <v>1</v>
      </c>
      <c r="I19937">
        <v>1</v>
      </c>
      <c r="K19937">
        <f t="shared" si="311"/>
        <v>0</v>
      </c>
    </row>
    <row r="19938" spans="1:11" x14ac:dyDescent="0.3">
      <c r="A19938">
        <v>19937</v>
      </c>
      <c r="B19938" t="s">
        <v>4</v>
      </c>
      <c r="C19938">
        <v>4</v>
      </c>
      <c r="E19938">
        <v>0</v>
      </c>
      <c r="G19938">
        <v>8</v>
      </c>
      <c r="I19938">
        <v>4</v>
      </c>
      <c r="K19938">
        <f t="shared" si="311"/>
        <v>0</v>
      </c>
    </row>
    <row r="19939" spans="1:11" x14ac:dyDescent="0.3">
      <c r="A19939">
        <v>19938</v>
      </c>
      <c r="B19939" t="s">
        <v>8</v>
      </c>
      <c r="C19939">
        <v>8</v>
      </c>
      <c r="E19939">
        <v>0</v>
      </c>
      <c r="G19939">
        <v>8</v>
      </c>
      <c r="I19939">
        <v>8</v>
      </c>
      <c r="K19939">
        <f t="shared" si="311"/>
        <v>0</v>
      </c>
    </row>
    <row r="19940" spans="1:11" x14ac:dyDescent="0.3">
      <c r="A19940">
        <v>19939</v>
      </c>
      <c r="B19940" t="s">
        <v>10</v>
      </c>
      <c r="C19940">
        <v>5</v>
      </c>
      <c r="E19940">
        <v>3</v>
      </c>
      <c r="G19940">
        <v>5</v>
      </c>
      <c r="I19940">
        <v>5</v>
      </c>
      <c r="K19940">
        <f t="shared" si="311"/>
        <v>0</v>
      </c>
    </row>
    <row r="19941" spans="1:11" x14ac:dyDescent="0.3">
      <c r="A19941">
        <v>19940</v>
      </c>
      <c r="B19941" t="s">
        <v>5</v>
      </c>
      <c r="C19941">
        <v>1</v>
      </c>
      <c r="E19941">
        <v>1</v>
      </c>
      <c r="G19941">
        <v>1</v>
      </c>
      <c r="I19941">
        <v>1</v>
      </c>
      <c r="K19941">
        <f t="shared" si="311"/>
        <v>0</v>
      </c>
    </row>
    <row r="19942" spans="1:11" x14ac:dyDescent="0.3">
      <c r="A19942">
        <v>19941</v>
      </c>
      <c r="B19942" t="s">
        <v>7</v>
      </c>
      <c r="C19942">
        <v>7</v>
      </c>
      <c r="E19942">
        <v>4</v>
      </c>
      <c r="G19942">
        <v>7</v>
      </c>
      <c r="I19942">
        <v>7</v>
      </c>
      <c r="K19942">
        <f t="shared" si="311"/>
        <v>0</v>
      </c>
    </row>
    <row r="19943" spans="1:11" x14ac:dyDescent="0.3">
      <c r="A19943">
        <v>19942</v>
      </c>
      <c r="B19943" t="s">
        <v>2</v>
      </c>
      <c r="C19943">
        <v>6</v>
      </c>
      <c r="E19943">
        <v>6</v>
      </c>
      <c r="G19943">
        <v>6</v>
      </c>
      <c r="I19943">
        <v>6</v>
      </c>
      <c r="K19943">
        <f t="shared" si="311"/>
        <v>0</v>
      </c>
    </row>
    <row r="19944" spans="1:11" x14ac:dyDescent="0.3">
      <c r="A19944">
        <v>19943</v>
      </c>
      <c r="B19944" t="s">
        <v>11</v>
      </c>
      <c r="C19944">
        <v>0</v>
      </c>
      <c r="E19944">
        <v>0</v>
      </c>
      <c r="G19944">
        <v>0</v>
      </c>
      <c r="I19944">
        <v>0</v>
      </c>
      <c r="K19944">
        <f t="shared" si="311"/>
        <v>0</v>
      </c>
    </row>
    <row r="19945" spans="1:11" x14ac:dyDescent="0.3">
      <c r="A19945">
        <v>19944</v>
      </c>
      <c r="B19945" t="s">
        <v>4</v>
      </c>
      <c r="C19945">
        <v>4</v>
      </c>
      <c r="E19945">
        <v>2</v>
      </c>
      <c r="G19945">
        <v>4</v>
      </c>
      <c r="I19945">
        <v>4</v>
      </c>
      <c r="K19945">
        <f t="shared" si="311"/>
        <v>0</v>
      </c>
    </row>
    <row r="19946" spans="1:11" x14ac:dyDescent="0.3">
      <c r="A19946">
        <v>19945</v>
      </c>
      <c r="B19946" t="s">
        <v>6</v>
      </c>
      <c r="C19946">
        <v>2</v>
      </c>
      <c r="E19946">
        <v>8</v>
      </c>
      <c r="G19946">
        <v>2</v>
      </c>
      <c r="I19946">
        <v>2</v>
      </c>
      <c r="K19946">
        <f t="shared" si="311"/>
        <v>0</v>
      </c>
    </row>
    <row r="19947" spans="1:11" x14ac:dyDescent="0.3">
      <c r="A19947">
        <v>19946</v>
      </c>
      <c r="B19947" t="s">
        <v>11</v>
      </c>
      <c r="C19947">
        <v>0</v>
      </c>
      <c r="E19947">
        <v>8</v>
      </c>
      <c r="G19947">
        <v>0</v>
      </c>
      <c r="I19947">
        <v>8</v>
      </c>
      <c r="K19947">
        <f t="shared" si="311"/>
        <v>-8</v>
      </c>
    </row>
    <row r="19948" spans="1:11" x14ac:dyDescent="0.3">
      <c r="A19948">
        <v>19947</v>
      </c>
      <c r="B19948" t="s">
        <v>5</v>
      </c>
      <c r="C19948">
        <v>1</v>
      </c>
      <c r="E19948">
        <v>1</v>
      </c>
      <c r="G19948">
        <v>1</v>
      </c>
      <c r="I19948">
        <v>1</v>
      </c>
      <c r="K19948">
        <f t="shared" si="311"/>
        <v>0</v>
      </c>
    </row>
    <row r="19949" spans="1:11" x14ac:dyDescent="0.3">
      <c r="A19949">
        <v>19948</v>
      </c>
      <c r="B19949" t="s">
        <v>5</v>
      </c>
      <c r="C19949">
        <v>1</v>
      </c>
      <c r="E19949">
        <v>1</v>
      </c>
      <c r="G19949">
        <v>1</v>
      </c>
      <c r="I19949">
        <v>1</v>
      </c>
      <c r="K19949">
        <f t="shared" si="311"/>
        <v>0</v>
      </c>
    </row>
    <row r="19950" spans="1:11" x14ac:dyDescent="0.3">
      <c r="A19950">
        <v>19949</v>
      </c>
      <c r="B19950" t="s">
        <v>8</v>
      </c>
      <c r="C19950">
        <v>8</v>
      </c>
      <c r="E19950">
        <v>8</v>
      </c>
      <c r="G19950">
        <v>8</v>
      </c>
      <c r="I19950">
        <v>8</v>
      </c>
      <c r="K19950">
        <f t="shared" si="311"/>
        <v>0</v>
      </c>
    </row>
    <row r="19951" spans="1:11" x14ac:dyDescent="0.3">
      <c r="A19951">
        <v>19950</v>
      </c>
      <c r="B19951" t="s">
        <v>2</v>
      </c>
      <c r="C19951">
        <v>6</v>
      </c>
      <c r="E19951">
        <v>6</v>
      </c>
      <c r="G19951">
        <v>6</v>
      </c>
      <c r="I19951">
        <v>6</v>
      </c>
      <c r="K19951">
        <f t="shared" si="311"/>
        <v>0</v>
      </c>
    </row>
    <row r="19952" spans="1:11" x14ac:dyDescent="0.3">
      <c r="A19952">
        <v>19951</v>
      </c>
      <c r="B19952" t="s">
        <v>6</v>
      </c>
      <c r="C19952">
        <v>2</v>
      </c>
      <c r="E19952">
        <v>7</v>
      </c>
      <c r="G19952">
        <v>2</v>
      </c>
      <c r="I19952">
        <v>2</v>
      </c>
      <c r="K19952">
        <f t="shared" si="311"/>
        <v>0</v>
      </c>
    </row>
    <row r="19953" spans="1:11" x14ac:dyDescent="0.3">
      <c r="A19953">
        <v>19952</v>
      </c>
      <c r="B19953" t="s">
        <v>7</v>
      </c>
      <c r="C19953">
        <v>7</v>
      </c>
      <c r="E19953">
        <v>7</v>
      </c>
      <c r="G19953">
        <v>7</v>
      </c>
      <c r="I19953">
        <v>7</v>
      </c>
      <c r="K19953">
        <f t="shared" si="311"/>
        <v>0</v>
      </c>
    </row>
    <row r="19954" spans="1:11" x14ac:dyDescent="0.3">
      <c r="A19954">
        <v>19953</v>
      </c>
      <c r="B19954" t="s">
        <v>4</v>
      </c>
      <c r="C19954">
        <v>4</v>
      </c>
      <c r="E19954">
        <v>4</v>
      </c>
      <c r="G19954">
        <v>6</v>
      </c>
      <c r="I19954">
        <v>4</v>
      </c>
      <c r="K19954">
        <f t="shared" si="311"/>
        <v>0</v>
      </c>
    </row>
    <row r="19955" spans="1:11" x14ac:dyDescent="0.3">
      <c r="A19955">
        <v>19954</v>
      </c>
      <c r="B19955" t="s">
        <v>3</v>
      </c>
      <c r="C19955">
        <v>9</v>
      </c>
      <c r="E19955">
        <v>9</v>
      </c>
      <c r="G19955">
        <v>9</v>
      </c>
      <c r="I19955">
        <v>9</v>
      </c>
      <c r="K19955">
        <f t="shared" si="311"/>
        <v>0</v>
      </c>
    </row>
    <row r="19956" spans="1:11" x14ac:dyDescent="0.3">
      <c r="A19956">
        <v>19955</v>
      </c>
      <c r="B19956" t="s">
        <v>8</v>
      </c>
      <c r="C19956">
        <v>8</v>
      </c>
      <c r="E19956">
        <v>8</v>
      </c>
      <c r="G19956">
        <v>8</v>
      </c>
      <c r="I19956">
        <v>8</v>
      </c>
      <c r="K19956">
        <f t="shared" si="311"/>
        <v>0</v>
      </c>
    </row>
    <row r="19957" spans="1:11" x14ac:dyDescent="0.3">
      <c r="A19957">
        <v>19956</v>
      </c>
      <c r="B19957" t="s">
        <v>2</v>
      </c>
      <c r="C19957">
        <v>6</v>
      </c>
      <c r="E19957">
        <v>2</v>
      </c>
      <c r="G19957">
        <v>6</v>
      </c>
      <c r="I19957">
        <v>6</v>
      </c>
      <c r="K19957">
        <f t="shared" si="311"/>
        <v>0</v>
      </c>
    </row>
    <row r="19958" spans="1:11" x14ac:dyDescent="0.3">
      <c r="A19958">
        <v>19957</v>
      </c>
      <c r="B19958" t="s">
        <v>7</v>
      </c>
      <c r="C19958">
        <v>7</v>
      </c>
      <c r="E19958">
        <v>8</v>
      </c>
      <c r="G19958">
        <v>8</v>
      </c>
      <c r="I19958">
        <v>8</v>
      </c>
      <c r="K19958">
        <f t="shared" si="311"/>
        <v>-1</v>
      </c>
    </row>
    <row r="19959" spans="1:11" x14ac:dyDescent="0.3">
      <c r="A19959">
        <v>19958</v>
      </c>
      <c r="B19959" t="s">
        <v>4</v>
      </c>
      <c r="C19959">
        <v>4</v>
      </c>
      <c r="E19959">
        <v>4</v>
      </c>
      <c r="G19959">
        <v>4</v>
      </c>
      <c r="I19959">
        <v>4</v>
      </c>
      <c r="K19959">
        <f t="shared" si="311"/>
        <v>0</v>
      </c>
    </row>
    <row r="19960" spans="1:11" x14ac:dyDescent="0.3">
      <c r="A19960">
        <v>19959</v>
      </c>
      <c r="B19960" t="s">
        <v>10</v>
      </c>
      <c r="C19960">
        <v>5</v>
      </c>
      <c r="E19960">
        <v>3</v>
      </c>
      <c r="G19960">
        <v>3</v>
      </c>
      <c r="I19960">
        <v>3</v>
      </c>
      <c r="K19960">
        <f t="shared" si="311"/>
        <v>2</v>
      </c>
    </row>
    <row r="19961" spans="1:11" x14ac:dyDescent="0.3">
      <c r="A19961">
        <v>19960</v>
      </c>
      <c r="B19961" t="s">
        <v>2</v>
      </c>
      <c r="C19961">
        <v>6</v>
      </c>
      <c r="E19961">
        <v>2</v>
      </c>
      <c r="G19961">
        <v>6</v>
      </c>
      <c r="I19961">
        <v>2</v>
      </c>
      <c r="K19961">
        <f t="shared" si="311"/>
        <v>4</v>
      </c>
    </row>
    <row r="19962" spans="1:11" x14ac:dyDescent="0.3">
      <c r="A19962">
        <v>19961</v>
      </c>
      <c r="B19962" t="s">
        <v>7</v>
      </c>
      <c r="C19962">
        <v>7</v>
      </c>
      <c r="E19962">
        <v>5</v>
      </c>
      <c r="G19962">
        <v>2</v>
      </c>
      <c r="I19962">
        <v>7</v>
      </c>
      <c r="K19962">
        <f t="shared" si="311"/>
        <v>0</v>
      </c>
    </row>
    <row r="19963" spans="1:11" x14ac:dyDescent="0.3">
      <c r="A19963">
        <v>19962</v>
      </c>
      <c r="B19963" t="s">
        <v>11</v>
      </c>
      <c r="C19963">
        <v>0</v>
      </c>
      <c r="E19963">
        <v>2</v>
      </c>
      <c r="G19963">
        <v>3</v>
      </c>
      <c r="I19963">
        <v>2</v>
      </c>
      <c r="K19963">
        <f t="shared" si="311"/>
        <v>-2</v>
      </c>
    </row>
    <row r="19964" spans="1:11" x14ac:dyDescent="0.3">
      <c r="A19964">
        <v>19963</v>
      </c>
      <c r="B19964" t="s">
        <v>7</v>
      </c>
      <c r="C19964">
        <v>7</v>
      </c>
      <c r="E19964">
        <v>6</v>
      </c>
      <c r="G19964">
        <v>7</v>
      </c>
      <c r="I19964">
        <v>7</v>
      </c>
      <c r="K19964">
        <f t="shared" si="311"/>
        <v>0</v>
      </c>
    </row>
    <row r="19965" spans="1:11" x14ac:dyDescent="0.3">
      <c r="A19965">
        <v>19964</v>
      </c>
      <c r="B19965" t="s">
        <v>6</v>
      </c>
      <c r="C19965">
        <v>2</v>
      </c>
      <c r="E19965">
        <v>3</v>
      </c>
      <c r="G19965">
        <v>2</v>
      </c>
      <c r="I19965">
        <v>2</v>
      </c>
      <c r="K19965">
        <f t="shared" si="311"/>
        <v>0</v>
      </c>
    </row>
    <row r="19966" spans="1:11" x14ac:dyDescent="0.3">
      <c r="A19966">
        <v>19965</v>
      </c>
      <c r="B19966" t="s">
        <v>6</v>
      </c>
      <c r="C19966">
        <v>2</v>
      </c>
      <c r="E19966">
        <v>2</v>
      </c>
      <c r="G19966">
        <v>2</v>
      </c>
      <c r="I19966">
        <v>2</v>
      </c>
      <c r="K19966">
        <f t="shared" si="311"/>
        <v>0</v>
      </c>
    </row>
    <row r="19967" spans="1:11" x14ac:dyDescent="0.3">
      <c r="A19967">
        <v>19966</v>
      </c>
      <c r="B19967" t="s">
        <v>10</v>
      </c>
      <c r="C19967">
        <v>5</v>
      </c>
      <c r="E19967">
        <v>5</v>
      </c>
      <c r="G19967">
        <v>7</v>
      </c>
      <c r="I19967">
        <v>7</v>
      </c>
      <c r="K19967">
        <f t="shared" si="311"/>
        <v>-2</v>
      </c>
    </row>
    <row r="19968" spans="1:11" x14ac:dyDescent="0.3">
      <c r="A19968">
        <v>19967</v>
      </c>
      <c r="B19968" t="s">
        <v>2</v>
      </c>
      <c r="C19968">
        <v>6</v>
      </c>
      <c r="E19968">
        <v>6</v>
      </c>
      <c r="G19968">
        <v>6</v>
      </c>
      <c r="I19968">
        <v>6</v>
      </c>
      <c r="K19968">
        <f t="shared" si="311"/>
        <v>0</v>
      </c>
    </row>
    <row r="19969" spans="1:11" x14ac:dyDescent="0.3">
      <c r="A19969">
        <v>19968</v>
      </c>
      <c r="B19969" t="s">
        <v>2</v>
      </c>
      <c r="C19969">
        <v>6</v>
      </c>
      <c r="E19969">
        <v>6</v>
      </c>
      <c r="G19969">
        <v>6</v>
      </c>
      <c r="I19969">
        <v>6</v>
      </c>
      <c r="K19969">
        <f t="shared" si="311"/>
        <v>0</v>
      </c>
    </row>
    <row r="19970" spans="1:11" x14ac:dyDescent="0.3">
      <c r="A19970">
        <v>19969</v>
      </c>
      <c r="B19970" t="s">
        <v>7</v>
      </c>
      <c r="C19970">
        <v>7</v>
      </c>
      <c r="E19970">
        <v>5</v>
      </c>
      <c r="G19970">
        <v>3</v>
      </c>
      <c r="I19970">
        <v>7</v>
      </c>
      <c r="K19970">
        <f t="shared" si="311"/>
        <v>0</v>
      </c>
    </row>
    <row r="19971" spans="1:11" x14ac:dyDescent="0.3">
      <c r="A19971">
        <v>19970</v>
      </c>
      <c r="B19971" t="s">
        <v>6</v>
      </c>
      <c r="C19971">
        <v>2</v>
      </c>
      <c r="E19971">
        <v>8</v>
      </c>
      <c r="G19971">
        <v>0</v>
      </c>
      <c r="I19971">
        <v>0</v>
      </c>
      <c r="K19971">
        <f t="shared" ref="K19971:K20034" si="312">C19971-I19971</f>
        <v>2</v>
      </c>
    </row>
    <row r="19972" spans="1:11" x14ac:dyDescent="0.3">
      <c r="A19972">
        <v>19971</v>
      </c>
      <c r="B19972" t="s">
        <v>2</v>
      </c>
      <c r="C19972">
        <v>6</v>
      </c>
      <c r="E19972">
        <v>1</v>
      </c>
      <c r="G19972">
        <v>6</v>
      </c>
      <c r="I19972">
        <v>6</v>
      </c>
      <c r="K19972">
        <f t="shared" si="312"/>
        <v>0</v>
      </c>
    </row>
    <row r="19973" spans="1:11" x14ac:dyDescent="0.3">
      <c r="A19973">
        <v>19972</v>
      </c>
      <c r="B19973" t="s">
        <v>5</v>
      </c>
      <c r="C19973">
        <v>1</v>
      </c>
      <c r="E19973">
        <v>1</v>
      </c>
      <c r="G19973">
        <v>1</v>
      </c>
      <c r="I19973">
        <v>1</v>
      </c>
      <c r="K19973">
        <f t="shared" si="312"/>
        <v>0</v>
      </c>
    </row>
    <row r="19974" spans="1:11" x14ac:dyDescent="0.3">
      <c r="A19974">
        <v>19973</v>
      </c>
      <c r="B19974" t="s">
        <v>10</v>
      </c>
      <c r="C19974">
        <v>5</v>
      </c>
      <c r="E19974">
        <v>1</v>
      </c>
      <c r="G19974">
        <v>3</v>
      </c>
      <c r="I19974">
        <v>6</v>
      </c>
      <c r="K19974">
        <f t="shared" si="312"/>
        <v>-1</v>
      </c>
    </row>
    <row r="19975" spans="1:11" x14ac:dyDescent="0.3">
      <c r="A19975">
        <v>19974</v>
      </c>
      <c r="B19975" t="s">
        <v>7</v>
      </c>
      <c r="C19975">
        <v>7</v>
      </c>
      <c r="E19975">
        <v>7</v>
      </c>
      <c r="G19975">
        <v>7</v>
      </c>
      <c r="I19975">
        <v>7</v>
      </c>
      <c r="K19975">
        <f t="shared" si="312"/>
        <v>0</v>
      </c>
    </row>
    <row r="19976" spans="1:11" x14ac:dyDescent="0.3">
      <c r="A19976">
        <v>19975</v>
      </c>
      <c r="B19976" t="s">
        <v>11</v>
      </c>
      <c r="C19976">
        <v>0</v>
      </c>
      <c r="E19976">
        <v>0</v>
      </c>
      <c r="G19976">
        <v>0</v>
      </c>
      <c r="I19976">
        <v>0</v>
      </c>
      <c r="K19976">
        <f t="shared" si="312"/>
        <v>0</v>
      </c>
    </row>
    <row r="19977" spans="1:11" x14ac:dyDescent="0.3">
      <c r="A19977">
        <v>19976</v>
      </c>
      <c r="B19977" t="s">
        <v>8</v>
      </c>
      <c r="C19977">
        <v>8</v>
      </c>
      <c r="E19977">
        <v>8</v>
      </c>
      <c r="G19977">
        <v>8</v>
      </c>
      <c r="I19977">
        <v>8</v>
      </c>
      <c r="K19977">
        <f t="shared" si="312"/>
        <v>0</v>
      </c>
    </row>
    <row r="19978" spans="1:11" x14ac:dyDescent="0.3">
      <c r="A19978">
        <v>19977</v>
      </c>
      <c r="B19978" t="s">
        <v>3</v>
      </c>
      <c r="C19978">
        <v>9</v>
      </c>
      <c r="E19978">
        <v>9</v>
      </c>
      <c r="G19978">
        <v>9</v>
      </c>
      <c r="I19978">
        <v>9</v>
      </c>
      <c r="K19978">
        <f t="shared" si="312"/>
        <v>0</v>
      </c>
    </row>
    <row r="19979" spans="1:11" x14ac:dyDescent="0.3">
      <c r="A19979">
        <v>19978</v>
      </c>
      <c r="B19979" t="s">
        <v>6</v>
      </c>
      <c r="C19979">
        <v>2</v>
      </c>
      <c r="E19979">
        <v>2</v>
      </c>
      <c r="G19979">
        <v>2</v>
      </c>
      <c r="I19979">
        <v>2</v>
      </c>
      <c r="K19979">
        <f t="shared" si="312"/>
        <v>0</v>
      </c>
    </row>
    <row r="19980" spans="1:11" x14ac:dyDescent="0.3">
      <c r="A19980">
        <v>19979</v>
      </c>
      <c r="B19980" t="s">
        <v>7</v>
      </c>
      <c r="C19980">
        <v>7</v>
      </c>
      <c r="E19980">
        <v>7</v>
      </c>
      <c r="G19980">
        <v>7</v>
      </c>
      <c r="I19980">
        <v>7</v>
      </c>
      <c r="K19980">
        <f t="shared" si="312"/>
        <v>0</v>
      </c>
    </row>
    <row r="19981" spans="1:11" x14ac:dyDescent="0.3">
      <c r="A19981">
        <v>19980</v>
      </c>
      <c r="B19981" t="s">
        <v>8</v>
      </c>
      <c r="C19981">
        <v>8</v>
      </c>
      <c r="E19981">
        <v>8</v>
      </c>
      <c r="G19981">
        <v>8</v>
      </c>
      <c r="I19981">
        <v>8</v>
      </c>
      <c r="K19981">
        <f t="shared" si="312"/>
        <v>0</v>
      </c>
    </row>
    <row r="19982" spans="1:11" x14ac:dyDescent="0.3">
      <c r="A19982">
        <v>19981</v>
      </c>
      <c r="B19982" t="s">
        <v>4</v>
      </c>
      <c r="C19982">
        <v>4</v>
      </c>
      <c r="E19982">
        <v>4</v>
      </c>
      <c r="G19982">
        <v>4</v>
      </c>
      <c r="I19982">
        <v>4</v>
      </c>
      <c r="K19982">
        <f t="shared" si="312"/>
        <v>0</v>
      </c>
    </row>
    <row r="19983" spans="1:11" x14ac:dyDescent="0.3">
      <c r="A19983">
        <v>19982</v>
      </c>
      <c r="B19983" t="s">
        <v>6</v>
      </c>
      <c r="C19983">
        <v>2</v>
      </c>
      <c r="E19983">
        <v>3</v>
      </c>
      <c r="G19983">
        <v>5</v>
      </c>
      <c r="I19983">
        <v>2</v>
      </c>
      <c r="K19983">
        <f t="shared" si="312"/>
        <v>0</v>
      </c>
    </row>
    <row r="19984" spans="1:11" x14ac:dyDescent="0.3">
      <c r="A19984">
        <v>19983</v>
      </c>
      <c r="B19984" t="s">
        <v>11</v>
      </c>
      <c r="C19984">
        <v>0</v>
      </c>
      <c r="E19984">
        <v>9</v>
      </c>
      <c r="G19984">
        <v>9</v>
      </c>
      <c r="I19984">
        <v>9</v>
      </c>
      <c r="K19984">
        <f t="shared" si="312"/>
        <v>-9</v>
      </c>
    </row>
    <row r="19985" spans="1:11" x14ac:dyDescent="0.3">
      <c r="A19985">
        <v>19984</v>
      </c>
      <c r="B19985" t="s">
        <v>5</v>
      </c>
      <c r="C19985">
        <v>1</v>
      </c>
      <c r="E19985">
        <v>1</v>
      </c>
      <c r="G19985">
        <v>1</v>
      </c>
      <c r="I19985">
        <v>1</v>
      </c>
      <c r="K19985">
        <f t="shared" si="312"/>
        <v>0</v>
      </c>
    </row>
    <row r="19986" spans="1:11" x14ac:dyDescent="0.3">
      <c r="A19986">
        <v>19985</v>
      </c>
      <c r="B19986" t="s">
        <v>2</v>
      </c>
      <c r="C19986">
        <v>6</v>
      </c>
      <c r="E19986">
        <v>6</v>
      </c>
      <c r="G19986">
        <v>6</v>
      </c>
      <c r="I19986">
        <v>4</v>
      </c>
      <c r="K19986">
        <f t="shared" si="312"/>
        <v>2</v>
      </c>
    </row>
    <row r="19987" spans="1:11" x14ac:dyDescent="0.3">
      <c r="A19987">
        <v>19986</v>
      </c>
      <c r="B19987" t="s">
        <v>6</v>
      </c>
      <c r="C19987">
        <v>2</v>
      </c>
      <c r="E19987">
        <v>0</v>
      </c>
      <c r="G19987">
        <v>0</v>
      </c>
      <c r="I19987">
        <v>2</v>
      </c>
      <c r="K19987">
        <f t="shared" si="312"/>
        <v>0</v>
      </c>
    </row>
    <row r="19988" spans="1:11" x14ac:dyDescent="0.3">
      <c r="A19988">
        <v>19987</v>
      </c>
      <c r="B19988" t="s">
        <v>7</v>
      </c>
      <c r="C19988">
        <v>7</v>
      </c>
      <c r="E19988">
        <v>4</v>
      </c>
      <c r="G19988">
        <v>7</v>
      </c>
      <c r="I19988">
        <v>4</v>
      </c>
      <c r="K19988">
        <f t="shared" si="312"/>
        <v>3</v>
      </c>
    </row>
    <row r="19989" spans="1:11" x14ac:dyDescent="0.3">
      <c r="A19989">
        <v>19988</v>
      </c>
      <c r="B19989" t="s">
        <v>8</v>
      </c>
      <c r="C19989">
        <v>8</v>
      </c>
      <c r="E19989">
        <v>4</v>
      </c>
      <c r="G19989">
        <v>1</v>
      </c>
      <c r="I19989">
        <v>8</v>
      </c>
      <c r="K19989">
        <f t="shared" si="312"/>
        <v>0</v>
      </c>
    </row>
    <row r="19990" spans="1:11" x14ac:dyDescent="0.3">
      <c r="A19990">
        <v>19989</v>
      </c>
      <c r="B19990" t="s">
        <v>11</v>
      </c>
      <c r="C19990">
        <v>0</v>
      </c>
      <c r="E19990">
        <v>8</v>
      </c>
      <c r="G19990">
        <v>0</v>
      </c>
      <c r="I19990">
        <v>0</v>
      </c>
      <c r="K19990">
        <f t="shared" si="312"/>
        <v>0</v>
      </c>
    </row>
    <row r="19991" spans="1:11" x14ac:dyDescent="0.3">
      <c r="A19991">
        <v>19990</v>
      </c>
      <c r="B19991" t="s">
        <v>5</v>
      </c>
      <c r="C19991">
        <v>1</v>
      </c>
      <c r="E19991">
        <v>1</v>
      </c>
      <c r="G19991">
        <v>1</v>
      </c>
      <c r="I19991">
        <v>1</v>
      </c>
      <c r="K19991">
        <f t="shared" si="312"/>
        <v>0</v>
      </c>
    </row>
    <row r="19992" spans="1:11" x14ac:dyDescent="0.3">
      <c r="A19992">
        <v>19991</v>
      </c>
      <c r="B19992" t="s">
        <v>4</v>
      </c>
      <c r="C19992">
        <v>4</v>
      </c>
      <c r="E19992">
        <v>4</v>
      </c>
      <c r="G19992">
        <v>4</v>
      </c>
      <c r="I19992">
        <v>4</v>
      </c>
      <c r="K19992">
        <f t="shared" si="312"/>
        <v>0</v>
      </c>
    </row>
    <row r="19993" spans="1:11" x14ac:dyDescent="0.3">
      <c r="A19993">
        <v>19992</v>
      </c>
      <c r="B19993" t="s">
        <v>8</v>
      </c>
      <c r="C19993">
        <v>8</v>
      </c>
      <c r="E19993">
        <v>8</v>
      </c>
      <c r="G19993">
        <v>1</v>
      </c>
      <c r="I19993">
        <v>8</v>
      </c>
      <c r="K19993">
        <f t="shared" si="312"/>
        <v>0</v>
      </c>
    </row>
    <row r="19994" spans="1:11" x14ac:dyDescent="0.3">
      <c r="A19994">
        <v>19993</v>
      </c>
      <c r="B19994" t="s">
        <v>3</v>
      </c>
      <c r="C19994">
        <v>9</v>
      </c>
      <c r="E19994">
        <v>9</v>
      </c>
      <c r="G19994">
        <v>9</v>
      </c>
      <c r="I19994">
        <v>9</v>
      </c>
      <c r="K19994">
        <f t="shared" si="312"/>
        <v>0</v>
      </c>
    </row>
    <row r="19995" spans="1:11" x14ac:dyDescent="0.3">
      <c r="A19995">
        <v>19994</v>
      </c>
      <c r="B19995" t="s">
        <v>10</v>
      </c>
      <c r="C19995">
        <v>5</v>
      </c>
      <c r="E19995">
        <v>5</v>
      </c>
      <c r="G19995">
        <v>5</v>
      </c>
      <c r="I19995">
        <v>5</v>
      </c>
      <c r="K19995">
        <f t="shared" si="312"/>
        <v>0</v>
      </c>
    </row>
    <row r="19996" spans="1:11" x14ac:dyDescent="0.3">
      <c r="A19996">
        <v>19995</v>
      </c>
      <c r="B19996" t="s">
        <v>9</v>
      </c>
      <c r="C19996">
        <v>3</v>
      </c>
      <c r="E19996">
        <v>1</v>
      </c>
      <c r="G19996">
        <v>4</v>
      </c>
      <c r="I19996">
        <v>3</v>
      </c>
      <c r="K19996">
        <f t="shared" si="312"/>
        <v>0</v>
      </c>
    </row>
    <row r="19997" spans="1:11" x14ac:dyDescent="0.3">
      <c r="A19997">
        <v>19996</v>
      </c>
      <c r="B19997" t="s">
        <v>8</v>
      </c>
      <c r="C19997">
        <v>8</v>
      </c>
      <c r="E19997">
        <v>8</v>
      </c>
      <c r="G19997">
        <v>8</v>
      </c>
      <c r="I19997">
        <v>8</v>
      </c>
      <c r="K19997">
        <f t="shared" si="312"/>
        <v>0</v>
      </c>
    </row>
    <row r="19998" spans="1:11" x14ac:dyDescent="0.3">
      <c r="A19998">
        <v>19997</v>
      </c>
      <c r="B19998" t="s">
        <v>8</v>
      </c>
      <c r="C19998">
        <v>8</v>
      </c>
      <c r="E19998">
        <v>8</v>
      </c>
      <c r="G19998">
        <v>8</v>
      </c>
      <c r="I19998">
        <v>8</v>
      </c>
      <c r="K19998">
        <f t="shared" si="312"/>
        <v>0</v>
      </c>
    </row>
    <row r="19999" spans="1:11" x14ac:dyDescent="0.3">
      <c r="A19999">
        <v>19998</v>
      </c>
      <c r="B19999" t="s">
        <v>7</v>
      </c>
      <c r="C19999">
        <v>7</v>
      </c>
      <c r="E19999">
        <v>7</v>
      </c>
      <c r="G19999">
        <v>7</v>
      </c>
      <c r="I19999">
        <v>7</v>
      </c>
      <c r="K19999">
        <f t="shared" si="312"/>
        <v>0</v>
      </c>
    </row>
    <row r="20000" spans="1:11" x14ac:dyDescent="0.3">
      <c r="A20000">
        <v>19999</v>
      </c>
      <c r="B20000" t="s">
        <v>6</v>
      </c>
      <c r="C20000">
        <v>2</v>
      </c>
      <c r="E20000">
        <v>2</v>
      </c>
      <c r="G20000">
        <v>4</v>
      </c>
      <c r="I20000">
        <v>3</v>
      </c>
      <c r="K20000">
        <f t="shared" si="312"/>
        <v>-1</v>
      </c>
    </row>
    <row r="20001" spans="1:11" x14ac:dyDescent="0.3">
      <c r="A20001">
        <v>20000</v>
      </c>
      <c r="B20001" t="s">
        <v>10</v>
      </c>
      <c r="C20001">
        <v>5</v>
      </c>
      <c r="E20001">
        <v>3</v>
      </c>
      <c r="G20001">
        <v>5</v>
      </c>
      <c r="I20001">
        <v>5</v>
      </c>
      <c r="K20001">
        <f t="shared" si="312"/>
        <v>0</v>
      </c>
    </row>
    <row r="20002" spans="1:11" x14ac:dyDescent="0.3">
      <c r="A20002">
        <v>20001</v>
      </c>
      <c r="B20002" t="s">
        <v>8</v>
      </c>
      <c r="C20002">
        <v>8</v>
      </c>
      <c r="E20002">
        <v>3</v>
      </c>
      <c r="G20002">
        <v>8</v>
      </c>
      <c r="I20002">
        <v>8</v>
      </c>
      <c r="K20002">
        <f t="shared" si="312"/>
        <v>0</v>
      </c>
    </row>
    <row r="20003" spans="1:11" x14ac:dyDescent="0.3">
      <c r="A20003">
        <v>20002</v>
      </c>
      <c r="B20003" t="s">
        <v>10</v>
      </c>
      <c r="C20003">
        <v>5</v>
      </c>
      <c r="E20003">
        <v>5</v>
      </c>
      <c r="G20003">
        <v>5</v>
      </c>
      <c r="I20003">
        <v>5</v>
      </c>
      <c r="K20003">
        <f t="shared" si="312"/>
        <v>0</v>
      </c>
    </row>
    <row r="20004" spans="1:11" x14ac:dyDescent="0.3">
      <c r="A20004">
        <v>20003</v>
      </c>
      <c r="B20004" t="s">
        <v>11</v>
      </c>
      <c r="C20004">
        <v>0</v>
      </c>
      <c r="E20004">
        <v>4</v>
      </c>
      <c r="G20004">
        <v>3</v>
      </c>
      <c r="I20004">
        <v>0</v>
      </c>
      <c r="K20004">
        <f t="shared" si="312"/>
        <v>0</v>
      </c>
    </row>
    <row r="20005" spans="1:11" x14ac:dyDescent="0.3">
      <c r="A20005">
        <v>20004</v>
      </c>
      <c r="B20005" t="s">
        <v>2</v>
      </c>
      <c r="C20005">
        <v>6</v>
      </c>
      <c r="E20005">
        <v>3</v>
      </c>
      <c r="G20005">
        <v>6</v>
      </c>
      <c r="I20005">
        <v>6</v>
      </c>
      <c r="K20005">
        <f t="shared" si="312"/>
        <v>0</v>
      </c>
    </row>
    <row r="20006" spans="1:11" x14ac:dyDescent="0.3">
      <c r="A20006">
        <v>20005</v>
      </c>
      <c r="B20006" t="s">
        <v>3</v>
      </c>
      <c r="C20006">
        <v>9</v>
      </c>
      <c r="E20006">
        <v>1</v>
      </c>
      <c r="G20006">
        <v>7</v>
      </c>
      <c r="I20006">
        <v>9</v>
      </c>
      <c r="K20006">
        <f t="shared" si="312"/>
        <v>0</v>
      </c>
    </row>
    <row r="20007" spans="1:11" x14ac:dyDescent="0.3">
      <c r="A20007">
        <v>20006</v>
      </c>
      <c r="B20007" t="s">
        <v>6</v>
      </c>
      <c r="C20007">
        <v>2</v>
      </c>
      <c r="E20007">
        <v>6</v>
      </c>
      <c r="G20007">
        <v>6</v>
      </c>
      <c r="I20007">
        <v>8</v>
      </c>
      <c r="K20007">
        <f t="shared" si="312"/>
        <v>-6</v>
      </c>
    </row>
    <row r="20008" spans="1:11" x14ac:dyDescent="0.3">
      <c r="A20008">
        <v>20007</v>
      </c>
      <c r="B20008" t="s">
        <v>8</v>
      </c>
      <c r="C20008">
        <v>8</v>
      </c>
      <c r="E20008">
        <v>8</v>
      </c>
      <c r="G20008">
        <v>8</v>
      </c>
      <c r="I20008">
        <v>8</v>
      </c>
      <c r="K20008">
        <f t="shared" si="312"/>
        <v>0</v>
      </c>
    </row>
    <row r="20009" spans="1:11" x14ac:dyDescent="0.3">
      <c r="A20009">
        <v>20008</v>
      </c>
      <c r="B20009" t="s">
        <v>9</v>
      </c>
      <c r="C20009">
        <v>3</v>
      </c>
      <c r="E20009">
        <v>6</v>
      </c>
      <c r="G20009">
        <v>3</v>
      </c>
      <c r="I20009">
        <v>3</v>
      </c>
      <c r="K20009">
        <f t="shared" si="312"/>
        <v>0</v>
      </c>
    </row>
    <row r="20010" spans="1:11" x14ac:dyDescent="0.3">
      <c r="A20010">
        <v>20009</v>
      </c>
      <c r="B20010" t="s">
        <v>2</v>
      </c>
      <c r="C20010">
        <v>6</v>
      </c>
      <c r="E20010">
        <v>6</v>
      </c>
      <c r="G20010">
        <v>6</v>
      </c>
      <c r="I20010">
        <v>6</v>
      </c>
      <c r="K20010">
        <f t="shared" si="312"/>
        <v>0</v>
      </c>
    </row>
    <row r="20011" spans="1:11" x14ac:dyDescent="0.3">
      <c r="A20011">
        <v>20010</v>
      </c>
      <c r="B20011" t="s">
        <v>6</v>
      </c>
      <c r="C20011">
        <v>2</v>
      </c>
      <c r="E20011">
        <v>5</v>
      </c>
      <c r="G20011">
        <v>2</v>
      </c>
      <c r="I20011">
        <v>2</v>
      </c>
      <c r="K20011">
        <f t="shared" si="312"/>
        <v>0</v>
      </c>
    </row>
    <row r="20012" spans="1:11" x14ac:dyDescent="0.3">
      <c r="A20012">
        <v>20011</v>
      </c>
      <c r="B20012" t="s">
        <v>7</v>
      </c>
      <c r="C20012">
        <v>7</v>
      </c>
      <c r="E20012">
        <v>7</v>
      </c>
      <c r="G20012">
        <v>7</v>
      </c>
      <c r="I20012">
        <v>7</v>
      </c>
      <c r="K20012">
        <f t="shared" si="312"/>
        <v>0</v>
      </c>
    </row>
    <row r="20013" spans="1:11" x14ac:dyDescent="0.3">
      <c r="A20013">
        <v>20012</v>
      </c>
      <c r="B20013" t="s">
        <v>4</v>
      </c>
      <c r="C20013">
        <v>4</v>
      </c>
      <c r="E20013">
        <v>4</v>
      </c>
      <c r="G20013">
        <v>4</v>
      </c>
      <c r="I20013">
        <v>4</v>
      </c>
      <c r="K20013">
        <f t="shared" si="312"/>
        <v>0</v>
      </c>
    </row>
    <row r="20014" spans="1:11" x14ac:dyDescent="0.3">
      <c r="A20014">
        <v>20013</v>
      </c>
      <c r="B20014" t="s">
        <v>2</v>
      </c>
      <c r="C20014">
        <v>6</v>
      </c>
      <c r="E20014">
        <v>3</v>
      </c>
      <c r="G20014">
        <v>6</v>
      </c>
      <c r="I20014">
        <v>6</v>
      </c>
      <c r="K20014">
        <f t="shared" si="312"/>
        <v>0</v>
      </c>
    </row>
    <row r="20015" spans="1:11" x14ac:dyDescent="0.3">
      <c r="A20015">
        <v>20014</v>
      </c>
      <c r="B20015" t="s">
        <v>3</v>
      </c>
      <c r="C20015">
        <v>9</v>
      </c>
      <c r="E20015">
        <v>9</v>
      </c>
      <c r="G20015">
        <v>9</v>
      </c>
      <c r="I20015">
        <v>9</v>
      </c>
      <c r="K20015">
        <f t="shared" si="312"/>
        <v>0</v>
      </c>
    </row>
    <row r="20016" spans="1:11" x14ac:dyDescent="0.3">
      <c r="A20016">
        <v>20015</v>
      </c>
      <c r="B20016" t="s">
        <v>11</v>
      </c>
      <c r="C20016">
        <v>0</v>
      </c>
      <c r="E20016">
        <v>0</v>
      </c>
      <c r="G20016">
        <v>0</v>
      </c>
      <c r="I20016">
        <v>0</v>
      </c>
      <c r="K20016">
        <f t="shared" si="312"/>
        <v>0</v>
      </c>
    </row>
    <row r="20017" spans="1:11" x14ac:dyDescent="0.3">
      <c r="A20017">
        <v>20016</v>
      </c>
      <c r="B20017" t="s">
        <v>11</v>
      </c>
      <c r="C20017">
        <v>0</v>
      </c>
      <c r="E20017">
        <v>0</v>
      </c>
      <c r="G20017">
        <v>0</v>
      </c>
      <c r="I20017">
        <v>0</v>
      </c>
      <c r="K20017">
        <f t="shared" si="312"/>
        <v>0</v>
      </c>
    </row>
    <row r="20018" spans="1:11" x14ac:dyDescent="0.3">
      <c r="A20018">
        <v>20017</v>
      </c>
      <c r="B20018" t="s">
        <v>7</v>
      </c>
      <c r="C20018">
        <v>7</v>
      </c>
      <c r="E20018">
        <v>3</v>
      </c>
      <c r="G20018">
        <v>2</v>
      </c>
      <c r="I20018">
        <v>7</v>
      </c>
      <c r="K20018">
        <f t="shared" si="312"/>
        <v>0</v>
      </c>
    </row>
    <row r="20019" spans="1:11" x14ac:dyDescent="0.3">
      <c r="A20019">
        <v>20018</v>
      </c>
      <c r="B20019" t="s">
        <v>9</v>
      </c>
      <c r="C20019">
        <v>3</v>
      </c>
      <c r="E20019">
        <v>6</v>
      </c>
      <c r="G20019">
        <v>6</v>
      </c>
      <c r="I20019">
        <v>4</v>
      </c>
      <c r="K20019">
        <f t="shared" si="312"/>
        <v>-1</v>
      </c>
    </row>
    <row r="20020" spans="1:11" x14ac:dyDescent="0.3">
      <c r="A20020">
        <v>20019</v>
      </c>
      <c r="B20020" t="s">
        <v>7</v>
      </c>
      <c r="C20020">
        <v>7</v>
      </c>
      <c r="E20020">
        <v>4</v>
      </c>
      <c r="G20020">
        <v>7</v>
      </c>
      <c r="I20020">
        <v>4</v>
      </c>
      <c r="K20020">
        <f t="shared" si="312"/>
        <v>3</v>
      </c>
    </row>
    <row r="20021" spans="1:11" x14ac:dyDescent="0.3">
      <c r="A20021">
        <v>20020</v>
      </c>
      <c r="B20021" t="s">
        <v>6</v>
      </c>
      <c r="C20021">
        <v>2</v>
      </c>
      <c r="E20021">
        <v>3</v>
      </c>
      <c r="G20021">
        <v>5</v>
      </c>
      <c r="I20021">
        <v>5</v>
      </c>
      <c r="K20021">
        <f t="shared" si="312"/>
        <v>-3</v>
      </c>
    </row>
    <row r="20022" spans="1:11" x14ac:dyDescent="0.3">
      <c r="A20022">
        <v>20021</v>
      </c>
      <c r="B20022" t="s">
        <v>10</v>
      </c>
      <c r="C20022">
        <v>5</v>
      </c>
      <c r="E20022">
        <v>4</v>
      </c>
      <c r="G20022">
        <v>6</v>
      </c>
      <c r="I20022">
        <v>4</v>
      </c>
      <c r="K20022">
        <f t="shared" si="312"/>
        <v>1</v>
      </c>
    </row>
    <row r="20023" spans="1:11" x14ac:dyDescent="0.3">
      <c r="A20023">
        <v>20022</v>
      </c>
      <c r="B20023" t="s">
        <v>2</v>
      </c>
      <c r="C20023">
        <v>6</v>
      </c>
      <c r="E20023">
        <v>6</v>
      </c>
      <c r="G20023">
        <v>6</v>
      </c>
      <c r="I20023">
        <v>4</v>
      </c>
      <c r="K20023">
        <f t="shared" si="312"/>
        <v>2</v>
      </c>
    </row>
    <row r="20024" spans="1:11" x14ac:dyDescent="0.3">
      <c r="A20024">
        <v>20023</v>
      </c>
      <c r="B20024" t="s">
        <v>2</v>
      </c>
      <c r="C20024">
        <v>6</v>
      </c>
      <c r="E20024">
        <v>6</v>
      </c>
      <c r="G20024">
        <v>6</v>
      </c>
      <c r="I20024">
        <v>3</v>
      </c>
      <c r="K20024">
        <f t="shared" si="312"/>
        <v>3</v>
      </c>
    </row>
    <row r="20025" spans="1:11" x14ac:dyDescent="0.3">
      <c r="A20025">
        <v>20024</v>
      </c>
      <c r="B20025" t="s">
        <v>11</v>
      </c>
      <c r="C20025">
        <v>0</v>
      </c>
      <c r="E20025">
        <v>6</v>
      </c>
      <c r="G20025">
        <v>2</v>
      </c>
      <c r="I20025">
        <v>7</v>
      </c>
      <c r="K20025">
        <f t="shared" si="312"/>
        <v>-7</v>
      </c>
    </row>
    <row r="20026" spans="1:11" x14ac:dyDescent="0.3">
      <c r="A20026">
        <v>20025</v>
      </c>
      <c r="B20026" t="s">
        <v>3</v>
      </c>
      <c r="C20026">
        <v>9</v>
      </c>
      <c r="E20026">
        <v>9</v>
      </c>
      <c r="G20026">
        <v>9</v>
      </c>
      <c r="I20026">
        <v>9</v>
      </c>
      <c r="K20026">
        <f t="shared" si="312"/>
        <v>0</v>
      </c>
    </row>
    <row r="20027" spans="1:11" x14ac:dyDescent="0.3">
      <c r="A20027">
        <v>20026</v>
      </c>
      <c r="B20027" t="s">
        <v>2</v>
      </c>
      <c r="C20027">
        <v>6</v>
      </c>
      <c r="E20027">
        <v>1</v>
      </c>
      <c r="G20027">
        <v>6</v>
      </c>
      <c r="I20027">
        <v>3</v>
      </c>
      <c r="K20027">
        <f t="shared" si="312"/>
        <v>3</v>
      </c>
    </row>
    <row r="20028" spans="1:11" x14ac:dyDescent="0.3">
      <c r="A20028">
        <v>20027</v>
      </c>
      <c r="B20028" t="s">
        <v>8</v>
      </c>
      <c r="C20028">
        <v>8</v>
      </c>
      <c r="E20028">
        <v>2</v>
      </c>
      <c r="G20028">
        <v>8</v>
      </c>
      <c r="I20028">
        <v>8</v>
      </c>
      <c r="K20028">
        <f t="shared" si="312"/>
        <v>0</v>
      </c>
    </row>
    <row r="20029" spans="1:11" x14ac:dyDescent="0.3">
      <c r="A20029">
        <v>20028</v>
      </c>
      <c r="B20029" t="s">
        <v>2</v>
      </c>
      <c r="C20029">
        <v>6</v>
      </c>
      <c r="E20029">
        <v>6</v>
      </c>
      <c r="G20029">
        <v>6</v>
      </c>
      <c r="I20029">
        <v>6</v>
      </c>
      <c r="K20029">
        <f t="shared" si="312"/>
        <v>0</v>
      </c>
    </row>
    <row r="20030" spans="1:11" x14ac:dyDescent="0.3">
      <c r="A20030">
        <v>20029</v>
      </c>
      <c r="B20030" t="s">
        <v>7</v>
      </c>
      <c r="C20030">
        <v>7</v>
      </c>
      <c r="E20030">
        <v>7</v>
      </c>
      <c r="G20030">
        <v>7</v>
      </c>
      <c r="I20030">
        <v>7</v>
      </c>
      <c r="K20030">
        <f t="shared" si="312"/>
        <v>0</v>
      </c>
    </row>
    <row r="20031" spans="1:11" x14ac:dyDescent="0.3">
      <c r="A20031">
        <v>20030</v>
      </c>
      <c r="B20031" t="s">
        <v>6</v>
      </c>
      <c r="C20031">
        <v>2</v>
      </c>
      <c r="E20031">
        <v>2</v>
      </c>
      <c r="G20031">
        <v>2</v>
      </c>
      <c r="I20031">
        <v>2</v>
      </c>
      <c r="K20031">
        <f t="shared" si="312"/>
        <v>0</v>
      </c>
    </row>
    <row r="20032" spans="1:11" x14ac:dyDescent="0.3">
      <c r="A20032">
        <v>20031</v>
      </c>
      <c r="B20032" t="s">
        <v>7</v>
      </c>
      <c r="C20032">
        <v>7</v>
      </c>
      <c r="E20032">
        <v>3</v>
      </c>
      <c r="G20032">
        <v>7</v>
      </c>
      <c r="I20032">
        <v>3</v>
      </c>
      <c r="K20032">
        <f t="shared" si="312"/>
        <v>4</v>
      </c>
    </row>
    <row r="20033" spans="1:11" x14ac:dyDescent="0.3">
      <c r="A20033">
        <v>20032</v>
      </c>
      <c r="B20033" t="s">
        <v>10</v>
      </c>
      <c r="C20033">
        <v>5</v>
      </c>
      <c r="E20033">
        <v>5</v>
      </c>
      <c r="G20033">
        <v>5</v>
      </c>
      <c r="I20033">
        <v>5</v>
      </c>
      <c r="K20033">
        <f t="shared" si="312"/>
        <v>0</v>
      </c>
    </row>
    <row r="20034" spans="1:11" x14ac:dyDescent="0.3">
      <c r="A20034">
        <v>20033</v>
      </c>
      <c r="B20034" t="s">
        <v>9</v>
      </c>
      <c r="C20034">
        <v>3</v>
      </c>
      <c r="E20034">
        <v>3</v>
      </c>
      <c r="G20034">
        <v>3</v>
      </c>
      <c r="I20034">
        <v>3</v>
      </c>
      <c r="K20034">
        <f t="shared" si="312"/>
        <v>0</v>
      </c>
    </row>
    <row r="20035" spans="1:11" x14ac:dyDescent="0.3">
      <c r="A20035">
        <v>20034</v>
      </c>
      <c r="B20035" t="s">
        <v>9</v>
      </c>
      <c r="C20035">
        <v>3</v>
      </c>
      <c r="E20035">
        <v>3</v>
      </c>
      <c r="G20035">
        <v>5</v>
      </c>
      <c r="I20035">
        <v>3</v>
      </c>
      <c r="K20035">
        <f t="shared" ref="K20035:K20098" si="313">C20035-I20035</f>
        <v>0</v>
      </c>
    </row>
    <row r="20036" spans="1:11" x14ac:dyDescent="0.3">
      <c r="A20036">
        <v>20035</v>
      </c>
      <c r="B20036" t="s">
        <v>9</v>
      </c>
      <c r="C20036">
        <v>3</v>
      </c>
      <c r="E20036">
        <v>3</v>
      </c>
      <c r="G20036">
        <v>3</v>
      </c>
      <c r="I20036">
        <v>3</v>
      </c>
      <c r="K20036">
        <f t="shared" si="313"/>
        <v>0</v>
      </c>
    </row>
    <row r="20037" spans="1:11" x14ac:dyDescent="0.3">
      <c r="A20037">
        <v>20036</v>
      </c>
      <c r="B20037" t="s">
        <v>11</v>
      </c>
      <c r="C20037">
        <v>0</v>
      </c>
      <c r="E20037">
        <v>1</v>
      </c>
      <c r="G20037">
        <v>0</v>
      </c>
      <c r="I20037">
        <v>0</v>
      </c>
      <c r="K20037">
        <f t="shared" si="313"/>
        <v>0</v>
      </c>
    </row>
    <row r="20038" spans="1:11" x14ac:dyDescent="0.3">
      <c r="A20038">
        <v>20037</v>
      </c>
      <c r="B20038" t="s">
        <v>2</v>
      </c>
      <c r="C20038">
        <v>6</v>
      </c>
      <c r="E20038">
        <v>4</v>
      </c>
      <c r="G20038">
        <v>6</v>
      </c>
      <c r="I20038">
        <v>3</v>
      </c>
      <c r="K20038">
        <f t="shared" si="313"/>
        <v>3</v>
      </c>
    </row>
    <row r="20039" spans="1:11" x14ac:dyDescent="0.3">
      <c r="A20039">
        <v>20038</v>
      </c>
      <c r="B20039" t="s">
        <v>10</v>
      </c>
      <c r="C20039">
        <v>5</v>
      </c>
      <c r="E20039">
        <v>3</v>
      </c>
      <c r="G20039">
        <v>3</v>
      </c>
      <c r="I20039">
        <v>3</v>
      </c>
      <c r="K20039">
        <f t="shared" si="313"/>
        <v>2</v>
      </c>
    </row>
    <row r="20040" spans="1:11" x14ac:dyDescent="0.3">
      <c r="A20040">
        <v>20039</v>
      </c>
      <c r="B20040" t="s">
        <v>6</v>
      </c>
      <c r="C20040">
        <v>2</v>
      </c>
      <c r="E20040">
        <v>2</v>
      </c>
      <c r="G20040">
        <v>2</v>
      </c>
      <c r="I20040">
        <v>4</v>
      </c>
      <c r="K20040">
        <f t="shared" si="313"/>
        <v>-2</v>
      </c>
    </row>
    <row r="20041" spans="1:11" x14ac:dyDescent="0.3">
      <c r="A20041">
        <v>20040</v>
      </c>
      <c r="B20041" t="s">
        <v>11</v>
      </c>
      <c r="C20041">
        <v>0</v>
      </c>
      <c r="E20041">
        <v>8</v>
      </c>
      <c r="G20041">
        <v>8</v>
      </c>
      <c r="I20041">
        <v>0</v>
      </c>
      <c r="K20041">
        <f t="shared" si="313"/>
        <v>0</v>
      </c>
    </row>
    <row r="20042" spans="1:11" x14ac:dyDescent="0.3">
      <c r="A20042">
        <v>20041</v>
      </c>
      <c r="B20042" t="s">
        <v>8</v>
      </c>
      <c r="C20042">
        <v>8</v>
      </c>
      <c r="E20042">
        <v>8</v>
      </c>
      <c r="G20042">
        <v>8</v>
      </c>
      <c r="I20042">
        <v>8</v>
      </c>
      <c r="K20042">
        <f t="shared" si="313"/>
        <v>0</v>
      </c>
    </row>
    <row r="20043" spans="1:11" x14ac:dyDescent="0.3">
      <c r="A20043">
        <v>20042</v>
      </c>
      <c r="B20043" t="s">
        <v>8</v>
      </c>
      <c r="C20043">
        <v>8</v>
      </c>
      <c r="E20043">
        <v>8</v>
      </c>
      <c r="G20043">
        <v>8</v>
      </c>
      <c r="I20043">
        <v>8</v>
      </c>
      <c r="K20043">
        <f t="shared" si="313"/>
        <v>0</v>
      </c>
    </row>
    <row r="20044" spans="1:11" x14ac:dyDescent="0.3">
      <c r="A20044">
        <v>20043</v>
      </c>
      <c r="B20044" t="s">
        <v>5</v>
      </c>
      <c r="C20044">
        <v>1</v>
      </c>
      <c r="E20044">
        <v>1</v>
      </c>
      <c r="G20044">
        <v>1</v>
      </c>
      <c r="I20044">
        <v>1</v>
      </c>
      <c r="K20044">
        <f t="shared" si="313"/>
        <v>0</v>
      </c>
    </row>
    <row r="20045" spans="1:11" x14ac:dyDescent="0.3">
      <c r="A20045">
        <v>20044</v>
      </c>
      <c r="B20045" t="s">
        <v>10</v>
      </c>
      <c r="C20045">
        <v>5</v>
      </c>
      <c r="E20045">
        <v>3</v>
      </c>
      <c r="G20045">
        <v>5</v>
      </c>
      <c r="I20045">
        <v>5</v>
      </c>
      <c r="K20045">
        <f t="shared" si="313"/>
        <v>0</v>
      </c>
    </row>
    <row r="20046" spans="1:11" x14ac:dyDescent="0.3">
      <c r="A20046">
        <v>20045</v>
      </c>
      <c r="B20046" t="s">
        <v>4</v>
      </c>
      <c r="C20046">
        <v>4</v>
      </c>
      <c r="E20046">
        <v>6</v>
      </c>
      <c r="G20046">
        <v>6</v>
      </c>
      <c r="I20046">
        <v>4</v>
      </c>
      <c r="K20046">
        <f t="shared" si="313"/>
        <v>0</v>
      </c>
    </row>
    <row r="20047" spans="1:11" x14ac:dyDescent="0.3">
      <c r="A20047">
        <v>20046</v>
      </c>
      <c r="B20047" t="s">
        <v>11</v>
      </c>
      <c r="C20047">
        <v>0</v>
      </c>
      <c r="E20047">
        <v>2</v>
      </c>
      <c r="G20047">
        <v>0</v>
      </c>
      <c r="I20047">
        <v>0</v>
      </c>
      <c r="K20047">
        <f t="shared" si="313"/>
        <v>0</v>
      </c>
    </row>
    <row r="20048" spans="1:11" x14ac:dyDescent="0.3">
      <c r="A20048">
        <v>20047</v>
      </c>
      <c r="B20048" t="s">
        <v>4</v>
      </c>
      <c r="C20048">
        <v>4</v>
      </c>
      <c r="E20048">
        <v>4</v>
      </c>
      <c r="G20048">
        <v>7</v>
      </c>
      <c r="I20048">
        <v>2</v>
      </c>
      <c r="K20048">
        <f t="shared" si="313"/>
        <v>2</v>
      </c>
    </row>
    <row r="20049" spans="1:11" x14ac:dyDescent="0.3">
      <c r="A20049">
        <v>20048</v>
      </c>
      <c r="B20049" t="s">
        <v>5</v>
      </c>
      <c r="C20049">
        <v>1</v>
      </c>
      <c r="E20049">
        <v>7</v>
      </c>
      <c r="G20049">
        <v>9</v>
      </c>
      <c r="I20049">
        <v>1</v>
      </c>
      <c r="K20049">
        <f t="shared" si="313"/>
        <v>0</v>
      </c>
    </row>
    <row r="20050" spans="1:11" x14ac:dyDescent="0.3">
      <c r="A20050">
        <v>20049</v>
      </c>
      <c r="B20050" t="s">
        <v>6</v>
      </c>
      <c r="C20050">
        <v>2</v>
      </c>
      <c r="E20050">
        <v>8</v>
      </c>
      <c r="G20050">
        <v>0</v>
      </c>
      <c r="I20050">
        <v>0</v>
      </c>
      <c r="K20050">
        <f t="shared" si="313"/>
        <v>2</v>
      </c>
    </row>
    <row r="20051" spans="1:11" x14ac:dyDescent="0.3">
      <c r="A20051">
        <v>20050</v>
      </c>
      <c r="B20051" t="s">
        <v>4</v>
      </c>
      <c r="C20051">
        <v>4</v>
      </c>
      <c r="E20051">
        <v>4</v>
      </c>
      <c r="G20051">
        <v>4</v>
      </c>
      <c r="I20051">
        <v>4</v>
      </c>
      <c r="K20051">
        <f t="shared" si="313"/>
        <v>0</v>
      </c>
    </row>
    <row r="20052" spans="1:11" x14ac:dyDescent="0.3">
      <c r="A20052">
        <v>20051</v>
      </c>
      <c r="B20052" t="s">
        <v>9</v>
      </c>
      <c r="C20052">
        <v>3</v>
      </c>
      <c r="E20052">
        <v>5</v>
      </c>
      <c r="G20052">
        <v>3</v>
      </c>
      <c r="I20052">
        <v>5</v>
      </c>
      <c r="K20052">
        <f t="shared" si="313"/>
        <v>-2</v>
      </c>
    </row>
    <row r="20053" spans="1:11" x14ac:dyDescent="0.3">
      <c r="A20053">
        <v>20052</v>
      </c>
      <c r="B20053" t="s">
        <v>6</v>
      </c>
      <c r="C20053">
        <v>2</v>
      </c>
      <c r="E20053">
        <v>2</v>
      </c>
      <c r="G20053">
        <v>4</v>
      </c>
      <c r="I20053">
        <v>2</v>
      </c>
      <c r="K20053">
        <f t="shared" si="313"/>
        <v>0</v>
      </c>
    </row>
    <row r="20054" spans="1:11" x14ac:dyDescent="0.3">
      <c r="A20054">
        <v>20053</v>
      </c>
      <c r="B20054" t="s">
        <v>8</v>
      </c>
      <c r="C20054">
        <v>8</v>
      </c>
      <c r="E20054">
        <v>8</v>
      </c>
      <c r="G20054">
        <v>0</v>
      </c>
      <c r="I20054">
        <v>8</v>
      </c>
      <c r="K20054">
        <f t="shared" si="313"/>
        <v>0</v>
      </c>
    </row>
    <row r="20055" spans="1:11" x14ac:dyDescent="0.3">
      <c r="A20055">
        <v>20054</v>
      </c>
      <c r="B20055" t="s">
        <v>10</v>
      </c>
      <c r="C20055">
        <v>5</v>
      </c>
      <c r="E20055">
        <v>3</v>
      </c>
      <c r="G20055">
        <v>5</v>
      </c>
      <c r="I20055">
        <v>3</v>
      </c>
      <c r="K20055">
        <f t="shared" si="313"/>
        <v>2</v>
      </c>
    </row>
    <row r="20056" spans="1:11" x14ac:dyDescent="0.3">
      <c r="A20056">
        <v>20055</v>
      </c>
      <c r="B20056" t="s">
        <v>4</v>
      </c>
      <c r="C20056">
        <v>4</v>
      </c>
      <c r="E20056">
        <v>4</v>
      </c>
      <c r="G20056">
        <v>4</v>
      </c>
      <c r="I20056">
        <v>4</v>
      </c>
      <c r="K20056">
        <f t="shared" si="313"/>
        <v>0</v>
      </c>
    </row>
    <row r="20057" spans="1:11" x14ac:dyDescent="0.3">
      <c r="A20057">
        <v>20056</v>
      </c>
      <c r="B20057" t="s">
        <v>6</v>
      </c>
      <c r="C20057">
        <v>2</v>
      </c>
      <c r="E20057">
        <v>2</v>
      </c>
      <c r="G20057">
        <v>4</v>
      </c>
      <c r="I20057">
        <v>2</v>
      </c>
      <c r="K20057">
        <f t="shared" si="313"/>
        <v>0</v>
      </c>
    </row>
    <row r="20058" spans="1:11" x14ac:dyDescent="0.3">
      <c r="A20058">
        <v>20057</v>
      </c>
      <c r="B20058" t="s">
        <v>5</v>
      </c>
      <c r="C20058">
        <v>1</v>
      </c>
      <c r="E20058">
        <v>1</v>
      </c>
      <c r="G20058">
        <v>1</v>
      </c>
      <c r="I20058">
        <v>1</v>
      </c>
      <c r="K20058">
        <f t="shared" si="313"/>
        <v>0</v>
      </c>
    </row>
    <row r="20059" spans="1:11" x14ac:dyDescent="0.3">
      <c r="A20059">
        <v>20058</v>
      </c>
      <c r="B20059" t="s">
        <v>5</v>
      </c>
      <c r="C20059">
        <v>1</v>
      </c>
      <c r="E20059">
        <v>1</v>
      </c>
      <c r="G20059">
        <v>1</v>
      </c>
      <c r="I20059">
        <v>1</v>
      </c>
      <c r="K20059">
        <f t="shared" si="313"/>
        <v>0</v>
      </c>
    </row>
    <row r="20060" spans="1:11" x14ac:dyDescent="0.3">
      <c r="A20060">
        <v>20059</v>
      </c>
      <c r="B20060" t="s">
        <v>9</v>
      </c>
      <c r="C20060">
        <v>3</v>
      </c>
      <c r="E20060">
        <v>5</v>
      </c>
      <c r="G20060">
        <v>3</v>
      </c>
      <c r="I20060">
        <v>3</v>
      </c>
      <c r="K20060">
        <f t="shared" si="313"/>
        <v>0</v>
      </c>
    </row>
    <row r="20061" spans="1:11" x14ac:dyDescent="0.3">
      <c r="A20061">
        <v>20060</v>
      </c>
      <c r="B20061" t="s">
        <v>10</v>
      </c>
      <c r="C20061">
        <v>5</v>
      </c>
      <c r="E20061">
        <v>6</v>
      </c>
      <c r="G20061">
        <v>5</v>
      </c>
      <c r="I20061">
        <v>5</v>
      </c>
      <c r="K20061">
        <f t="shared" si="313"/>
        <v>0</v>
      </c>
    </row>
    <row r="20062" spans="1:11" x14ac:dyDescent="0.3">
      <c r="A20062">
        <v>20061</v>
      </c>
      <c r="B20062" t="s">
        <v>4</v>
      </c>
      <c r="C20062">
        <v>4</v>
      </c>
      <c r="E20062">
        <v>4</v>
      </c>
      <c r="G20062">
        <v>4</v>
      </c>
      <c r="I20062">
        <v>4</v>
      </c>
      <c r="K20062">
        <f t="shared" si="313"/>
        <v>0</v>
      </c>
    </row>
    <row r="20063" spans="1:11" x14ac:dyDescent="0.3">
      <c r="A20063">
        <v>20062</v>
      </c>
      <c r="B20063" t="s">
        <v>6</v>
      </c>
      <c r="C20063">
        <v>2</v>
      </c>
      <c r="E20063">
        <v>2</v>
      </c>
      <c r="G20063">
        <v>5</v>
      </c>
      <c r="I20063">
        <v>3</v>
      </c>
      <c r="K20063">
        <f t="shared" si="313"/>
        <v>-1</v>
      </c>
    </row>
    <row r="20064" spans="1:11" x14ac:dyDescent="0.3">
      <c r="A20064">
        <v>20063</v>
      </c>
      <c r="B20064" t="s">
        <v>7</v>
      </c>
      <c r="C20064">
        <v>7</v>
      </c>
      <c r="E20064">
        <v>7</v>
      </c>
      <c r="G20064">
        <v>7</v>
      </c>
      <c r="I20064">
        <v>7</v>
      </c>
      <c r="K20064">
        <f t="shared" si="313"/>
        <v>0</v>
      </c>
    </row>
    <row r="20065" spans="1:11" x14ac:dyDescent="0.3">
      <c r="A20065">
        <v>20064</v>
      </c>
      <c r="B20065" t="s">
        <v>7</v>
      </c>
      <c r="C20065">
        <v>7</v>
      </c>
      <c r="E20065">
        <v>3</v>
      </c>
      <c r="G20065">
        <v>5</v>
      </c>
      <c r="I20065">
        <v>7</v>
      </c>
      <c r="K20065">
        <f t="shared" si="313"/>
        <v>0</v>
      </c>
    </row>
    <row r="20066" spans="1:11" x14ac:dyDescent="0.3">
      <c r="A20066">
        <v>20065</v>
      </c>
      <c r="B20066" t="s">
        <v>8</v>
      </c>
      <c r="C20066">
        <v>8</v>
      </c>
      <c r="E20066">
        <v>5</v>
      </c>
      <c r="G20066">
        <v>3</v>
      </c>
      <c r="I20066">
        <v>3</v>
      </c>
      <c r="K20066">
        <f t="shared" si="313"/>
        <v>5</v>
      </c>
    </row>
    <row r="20067" spans="1:11" x14ac:dyDescent="0.3">
      <c r="A20067">
        <v>20066</v>
      </c>
      <c r="B20067" t="s">
        <v>6</v>
      </c>
      <c r="C20067">
        <v>2</v>
      </c>
      <c r="E20067">
        <v>6</v>
      </c>
      <c r="G20067">
        <v>2</v>
      </c>
      <c r="I20067">
        <v>2</v>
      </c>
      <c r="K20067">
        <f t="shared" si="313"/>
        <v>0</v>
      </c>
    </row>
    <row r="20068" spans="1:11" x14ac:dyDescent="0.3">
      <c r="A20068">
        <v>20067</v>
      </c>
      <c r="B20068" t="s">
        <v>10</v>
      </c>
      <c r="C20068">
        <v>5</v>
      </c>
      <c r="E20068">
        <v>5</v>
      </c>
      <c r="G20068">
        <v>5</v>
      </c>
      <c r="I20068">
        <v>5</v>
      </c>
      <c r="K20068">
        <f t="shared" si="313"/>
        <v>0</v>
      </c>
    </row>
    <row r="20069" spans="1:11" x14ac:dyDescent="0.3">
      <c r="A20069">
        <v>20068</v>
      </c>
      <c r="B20069" t="s">
        <v>9</v>
      </c>
      <c r="C20069">
        <v>3</v>
      </c>
      <c r="E20069">
        <v>6</v>
      </c>
      <c r="G20069">
        <v>6</v>
      </c>
      <c r="I20069">
        <v>9</v>
      </c>
      <c r="K20069">
        <f t="shared" si="313"/>
        <v>-6</v>
      </c>
    </row>
    <row r="20070" spans="1:11" x14ac:dyDescent="0.3">
      <c r="A20070">
        <v>20069</v>
      </c>
      <c r="B20070" t="s">
        <v>3</v>
      </c>
      <c r="C20070">
        <v>9</v>
      </c>
      <c r="E20070">
        <v>9</v>
      </c>
      <c r="G20070">
        <v>9</v>
      </c>
      <c r="I20070">
        <v>9</v>
      </c>
      <c r="K20070">
        <f t="shared" si="313"/>
        <v>0</v>
      </c>
    </row>
    <row r="20071" spans="1:11" x14ac:dyDescent="0.3">
      <c r="A20071">
        <v>20070</v>
      </c>
      <c r="B20071" t="s">
        <v>3</v>
      </c>
      <c r="C20071">
        <v>9</v>
      </c>
      <c r="E20071">
        <v>9</v>
      </c>
      <c r="G20071">
        <v>9</v>
      </c>
      <c r="I20071">
        <v>9</v>
      </c>
      <c r="K20071">
        <f t="shared" si="313"/>
        <v>0</v>
      </c>
    </row>
    <row r="20072" spans="1:11" x14ac:dyDescent="0.3">
      <c r="A20072">
        <v>20071</v>
      </c>
      <c r="B20072" t="s">
        <v>11</v>
      </c>
      <c r="C20072">
        <v>0</v>
      </c>
      <c r="E20072">
        <v>6</v>
      </c>
      <c r="G20072">
        <v>6</v>
      </c>
      <c r="I20072">
        <v>7</v>
      </c>
      <c r="K20072">
        <f t="shared" si="313"/>
        <v>-7</v>
      </c>
    </row>
    <row r="20073" spans="1:11" x14ac:dyDescent="0.3">
      <c r="A20073">
        <v>20072</v>
      </c>
      <c r="B20073" t="s">
        <v>2</v>
      </c>
      <c r="C20073">
        <v>6</v>
      </c>
      <c r="E20073">
        <v>3</v>
      </c>
      <c r="G20073">
        <v>5</v>
      </c>
      <c r="I20073">
        <v>3</v>
      </c>
      <c r="K20073">
        <f t="shared" si="313"/>
        <v>3</v>
      </c>
    </row>
    <row r="20074" spans="1:11" x14ac:dyDescent="0.3">
      <c r="A20074">
        <v>20073</v>
      </c>
      <c r="B20074" t="s">
        <v>7</v>
      </c>
      <c r="C20074">
        <v>7</v>
      </c>
      <c r="E20074">
        <v>7</v>
      </c>
      <c r="G20074">
        <v>7</v>
      </c>
      <c r="I20074">
        <v>7</v>
      </c>
      <c r="K20074">
        <f t="shared" si="313"/>
        <v>0</v>
      </c>
    </row>
    <row r="20075" spans="1:11" x14ac:dyDescent="0.3">
      <c r="A20075">
        <v>20074</v>
      </c>
      <c r="B20075" t="s">
        <v>6</v>
      </c>
      <c r="C20075">
        <v>2</v>
      </c>
      <c r="E20075">
        <v>5</v>
      </c>
      <c r="G20075">
        <v>2</v>
      </c>
      <c r="I20075">
        <v>7</v>
      </c>
      <c r="K20075">
        <f t="shared" si="313"/>
        <v>-5</v>
      </c>
    </row>
    <row r="20076" spans="1:11" x14ac:dyDescent="0.3">
      <c r="A20076">
        <v>20075</v>
      </c>
      <c r="B20076" t="s">
        <v>5</v>
      </c>
      <c r="C20076">
        <v>1</v>
      </c>
      <c r="E20076">
        <v>1</v>
      </c>
      <c r="G20076">
        <v>1</v>
      </c>
      <c r="I20076">
        <v>1</v>
      </c>
      <c r="K20076">
        <f t="shared" si="313"/>
        <v>0</v>
      </c>
    </row>
    <row r="20077" spans="1:11" x14ac:dyDescent="0.3">
      <c r="A20077">
        <v>20076</v>
      </c>
      <c r="B20077" t="s">
        <v>10</v>
      </c>
      <c r="C20077">
        <v>5</v>
      </c>
      <c r="E20077">
        <v>9</v>
      </c>
      <c r="G20077">
        <v>3</v>
      </c>
      <c r="I20077">
        <v>4</v>
      </c>
      <c r="K20077">
        <f t="shared" si="313"/>
        <v>1</v>
      </c>
    </row>
    <row r="20078" spans="1:11" x14ac:dyDescent="0.3">
      <c r="A20078">
        <v>20077</v>
      </c>
      <c r="B20078" t="s">
        <v>10</v>
      </c>
      <c r="C20078">
        <v>5</v>
      </c>
      <c r="E20078">
        <v>5</v>
      </c>
      <c r="G20078">
        <v>5</v>
      </c>
      <c r="I20078">
        <v>5</v>
      </c>
      <c r="K20078">
        <f t="shared" si="313"/>
        <v>0</v>
      </c>
    </row>
    <row r="20079" spans="1:11" x14ac:dyDescent="0.3">
      <c r="A20079">
        <v>20078</v>
      </c>
      <c r="B20079" t="s">
        <v>6</v>
      </c>
      <c r="C20079">
        <v>2</v>
      </c>
      <c r="E20079">
        <v>5</v>
      </c>
      <c r="G20079">
        <v>2</v>
      </c>
      <c r="I20079">
        <v>2</v>
      </c>
      <c r="K20079">
        <f t="shared" si="313"/>
        <v>0</v>
      </c>
    </row>
    <row r="20080" spans="1:11" x14ac:dyDescent="0.3">
      <c r="A20080">
        <v>20079</v>
      </c>
      <c r="B20080" t="s">
        <v>7</v>
      </c>
      <c r="C20080">
        <v>7</v>
      </c>
      <c r="E20080">
        <v>4</v>
      </c>
      <c r="G20080">
        <v>6</v>
      </c>
      <c r="I20080">
        <v>3</v>
      </c>
      <c r="K20080">
        <f t="shared" si="313"/>
        <v>4</v>
      </c>
    </row>
    <row r="20081" spans="1:11" x14ac:dyDescent="0.3">
      <c r="A20081">
        <v>20080</v>
      </c>
      <c r="B20081" t="s">
        <v>5</v>
      </c>
      <c r="C20081">
        <v>1</v>
      </c>
      <c r="E20081">
        <v>1</v>
      </c>
      <c r="G20081">
        <v>1</v>
      </c>
      <c r="I20081">
        <v>1</v>
      </c>
      <c r="K20081">
        <f t="shared" si="313"/>
        <v>0</v>
      </c>
    </row>
    <row r="20082" spans="1:11" x14ac:dyDescent="0.3">
      <c r="A20082">
        <v>20081</v>
      </c>
      <c r="B20082" t="s">
        <v>9</v>
      </c>
      <c r="C20082">
        <v>3</v>
      </c>
      <c r="E20082">
        <v>5</v>
      </c>
      <c r="G20082">
        <v>7</v>
      </c>
      <c r="I20082">
        <v>3</v>
      </c>
      <c r="K20082">
        <f t="shared" si="313"/>
        <v>0</v>
      </c>
    </row>
    <row r="20083" spans="1:11" x14ac:dyDescent="0.3">
      <c r="A20083">
        <v>20082</v>
      </c>
      <c r="B20083" t="s">
        <v>8</v>
      </c>
      <c r="C20083">
        <v>8</v>
      </c>
      <c r="E20083">
        <v>8</v>
      </c>
      <c r="G20083">
        <v>8</v>
      </c>
      <c r="I20083">
        <v>8</v>
      </c>
      <c r="K20083">
        <f t="shared" si="313"/>
        <v>0</v>
      </c>
    </row>
    <row r="20084" spans="1:11" x14ac:dyDescent="0.3">
      <c r="A20084">
        <v>20083</v>
      </c>
      <c r="B20084" t="s">
        <v>8</v>
      </c>
      <c r="C20084">
        <v>8</v>
      </c>
      <c r="E20084">
        <v>3</v>
      </c>
      <c r="G20084">
        <v>0</v>
      </c>
      <c r="I20084">
        <v>8</v>
      </c>
      <c r="K20084">
        <f t="shared" si="313"/>
        <v>0</v>
      </c>
    </row>
    <row r="20085" spans="1:11" x14ac:dyDescent="0.3">
      <c r="A20085">
        <v>20084</v>
      </c>
      <c r="B20085" t="s">
        <v>10</v>
      </c>
      <c r="C20085">
        <v>5</v>
      </c>
      <c r="E20085">
        <v>3</v>
      </c>
      <c r="G20085">
        <v>5</v>
      </c>
      <c r="I20085">
        <v>5</v>
      </c>
      <c r="K20085">
        <f t="shared" si="313"/>
        <v>0</v>
      </c>
    </row>
    <row r="20086" spans="1:11" x14ac:dyDescent="0.3">
      <c r="A20086">
        <v>20085</v>
      </c>
      <c r="B20086" t="s">
        <v>10</v>
      </c>
      <c r="C20086">
        <v>5</v>
      </c>
      <c r="E20086">
        <v>5</v>
      </c>
      <c r="G20086">
        <v>5</v>
      </c>
      <c r="I20086">
        <v>5</v>
      </c>
      <c r="K20086">
        <f t="shared" si="313"/>
        <v>0</v>
      </c>
    </row>
    <row r="20087" spans="1:11" x14ac:dyDescent="0.3">
      <c r="A20087">
        <v>20086</v>
      </c>
      <c r="B20087" t="s">
        <v>4</v>
      </c>
      <c r="C20087">
        <v>4</v>
      </c>
      <c r="E20087">
        <v>4</v>
      </c>
      <c r="G20087">
        <v>3</v>
      </c>
      <c r="I20087">
        <v>7</v>
      </c>
      <c r="K20087">
        <f t="shared" si="313"/>
        <v>-3</v>
      </c>
    </row>
    <row r="20088" spans="1:11" x14ac:dyDescent="0.3">
      <c r="A20088">
        <v>20087</v>
      </c>
      <c r="B20088" t="s">
        <v>11</v>
      </c>
      <c r="C20088">
        <v>0</v>
      </c>
      <c r="E20088">
        <v>0</v>
      </c>
      <c r="G20088">
        <v>0</v>
      </c>
      <c r="I20088">
        <v>0</v>
      </c>
      <c r="K20088">
        <f t="shared" si="313"/>
        <v>0</v>
      </c>
    </row>
    <row r="20089" spans="1:11" x14ac:dyDescent="0.3">
      <c r="A20089">
        <v>20088</v>
      </c>
      <c r="B20089" t="s">
        <v>10</v>
      </c>
      <c r="C20089">
        <v>5</v>
      </c>
      <c r="E20089">
        <v>5</v>
      </c>
      <c r="G20089">
        <v>5</v>
      </c>
      <c r="I20089">
        <v>5</v>
      </c>
      <c r="K20089">
        <f t="shared" si="313"/>
        <v>0</v>
      </c>
    </row>
    <row r="20090" spans="1:11" x14ac:dyDescent="0.3">
      <c r="A20090">
        <v>20089</v>
      </c>
      <c r="B20090" t="s">
        <v>5</v>
      </c>
      <c r="C20090">
        <v>1</v>
      </c>
      <c r="E20090">
        <v>1</v>
      </c>
      <c r="G20090">
        <v>1</v>
      </c>
      <c r="I20090">
        <v>1</v>
      </c>
      <c r="K20090">
        <f t="shared" si="313"/>
        <v>0</v>
      </c>
    </row>
    <row r="20091" spans="1:11" x14ac:dyDescent="0.3">
      <c r="A20091">
        <v>20090</v>
      </c>
      <c r="B20091" t="s">
        <v>8</v>
      </c>
      <c r="C20091">
        <v>8</v>
      </c>
      <c r="E20091">
        <v>8</v>
      </c>
      <c r="G20091">
        <v>8</v>
      </c>
      <c r="I20091">
        <v>8</v>
      </c>
      <c r="K20091">
        <f t="shared" si="313"/>
        <v>0</v>
      </c>
    </row>
    <row r="20092" spans="1:11" x14ac:dyDescent="0.3">
      <c r="A20092">
        <v>20091</v>
      </c>
      <c r="B20092" t="s">
        <v>10</v>
      </c>
      <c r="C20092">
        <v>5</v>
      </c>
      <c r="E20092">
        <v>7</v>
      </c>
      <c r="G20092">
        <v>7</v>
      </c>
      <c r="I20092">
        <v>7</v>
      </c>
      <c r="K20092">
        <f t="shared" si="313"/>
        <v>-2</v>
      </c>
    </row>
    <row r="20093" spans="1:11" x14ac:dyDescent="0.3">
      <c r="A20093">
        <v>20092</v>
      </c>
      <c r="B20093" t="s">
        <v>9</v>
      </c>
      <c r="C20093">
        <v>3</v>
      </c>
      <c r="E20093">
        <v>3</v>
      </c>
      <c r="G20093">
        <v>3</v>
      </c>
      <c r="I20093">
        <v>3</v>
      </c>
      <c r="K20093">
        <f t="shared" si="313"/>
        <v>0</v>
      </c>
    </row>
    <row r="20094" spans="1:11" x14ac:dyDescent="0.3">
      <c r="A20094">
        <v>20093</v>
      </c>
      <c r="B20094" t="s">
        <v>10</v>
      </c>
      <c r="C20094">
        <v>5</v>
      </c>
      <c r="E20094">
        <v>7</v>
      </c>
      <c r="G20094">
        <v>5</v>
      </c>
      <c r="I20094">
        <v>5</v>
      </c>
      <c r="K20094">
        <f t="shared" si="313"/>
        <v>0</v>
      </c>
    </row>
    <row r="20095" spans="1:11" x14ac:dyDescent="0.3">
      <c r="A20095">
        <v>20094</v>
      </c>
      <c r="B20095" t="s">
        <v>2</v>
      </c>
      <c r="C20095">
        <v>6</v>
      </c>
      <c r="E20095">
        <v>6</v>
      </c>
      <c r="G20095">
        <v>6</v>
      </c>
      <c r="I20095">
        <v>6</v>
      </c>
      <c r="K20095">
        <f t="shared" si="313"/>
        <v>0</v>
      </c>
    </row>
    <row r="20096" spans="1:11" x14ac:dyDescent="0.3">
      <c r="A20096">
        <v>20095</v>
      </c>
      <c r="B20096" t="s">
        <v>7</v>
      </c>
      <c r="C20096">
        <v>7</v>
      </c>
      <c r="E20096">
        <v>7</v>
      </c>
      <c r="G20096">
        <v>7</v>
      </c>
      <c r="I20096">
        <v>7</v>
      </c>
      <c r="K20096">
        <f t="shared" si="313"/>
        <v>0</v>
      </c>
    </row>
    <row r="20097" spans="1:11" x14ac:dyDescent="0.3">
      <c r="A20097">
        <v>20096</v>
      </c>
      <c r="B20097" t="s">
        <v>3</v>
      </c>
      <c r="C20097">
        <v>9</v>
      </c>
      <c r="E20097">
        <v>9</v>
      </c>
      <c r="G20097">
        <v>9</v>
      </c>
      <c r="I20097">
        <v>9</v>
      </c>
      <c r="K20097">
        <f t="shared" si="313"/>
        <v>0</v>
      </c>
    </row>
    <row r="20098" spans="1:11" x14ac:dyDescent="0.3">
      <c r="A20098">
        <v>20097</v>
      </c>
      <c r="B20098" t="s">
        <v>4</v>
      </c>
      <c r="C20098">
        <v>4</v>
      </c>
      <c r="E20098">
        <v>2</v>
      </c>
      <c r="G20098">
        <v>4</v>
      </c>
      <c r="I20098">
        <v>4</v>
      </c>
      <c r="K20098">
        <f t="shared" si="313"/>
        <v>0</v>
      </c>
    </row>
    <row r="20099" spans="1:11" x14ac:dyDescent="0.3">
      <c r="A20099">
        <v>20098</v>
      </c>
      <c r="B20099" t="s">
        <v>11</v>
      </c>
      <c r="C20099">
        <v>0</v>
      </c>
      <c r="E20099">
        <v>2</v>
      </c>
      <c r="G20099">
        <v>0</v>
      </c>
      <c r="I20099">
        <v>2</v>
      </c>
      <c r="K20099">
        <f t="shared" ref="K20099:K20162" si="314">C20099-I20099</f>
        <v>-2</v>
      </c>
    </row>
    <row r="20100" spans="1:11" x14ac:dyDescent="0.3">
      <c r="A20100">
        <v>20099</v>
      </c>
      <c r="B20100" t="s">
        <v>2</v>
      </c>
      <c r="C20100">
        <v>6</v>
      </c>
      <c r="E20100">
        <v>6</v>
      </c>
      <c r="G20100">
        <v>6</v>
      </c>
      <c r="I20100">
        <v>6</v>
      </c>
      <c r="K20100">
        <f t="shared" si="314"/>
        <v>0</v>
      </c>
    </row>
    <row r="20101" spans="1:11" x14ac:dyDescent="0.3">
      <c r="A20101">
        <v>20100</v>
      </c>
      <c r="B20101" t="s">
        <v>7</v>
      </c>
      <c r="C20101">
        <v>7</v>
      </c>
      <c r="E20101">
        <v>7</v>
      </c>
      <c r="G20101">
        <v>7</v>
      </c>
      <c r="I20101">
        <v>7</v>
      </c>
      <c r="K20101">
        <f t="shared" si="314"/>
        <v>0</v>
      </c>
    </row>
    <row r="20102" spans="1:11" x14ac:dyDescent="0.3">
      <c r="A20102">
        <v>20101</v>
      </c>
      <c r="B20102" t="s">
        <v>8</v>
      </c>
      <c r="C20102">
        <v>8</v>
      </c>
      <c r="E20102">
        <v>9</v>
      </c>
      <c r="G20102">
        <v>8</v>
      </c>
      <c r="I20102">
        <v>8</v>
      </c>
      <c r="K20102">
        <f t="shared" si="314"/>
        <v>0</v>
      </c>
    </row>
    <row r="20103" spans="1:11" x14ac:dyDescent="0.3">
      <c r="A20103">
        <v>20102</v>
      </c>
      <c r="B20103" t="s">
        <v>10</v>
      </c>
      <c r="C20103">
        <v>5</v>
      </c>
      <c r="E20103">
        <v>6</v>
      </c>
      <c r="G20103">
        <v>6</v>
      </c>
      <c r="I20103">
        <v>3</v>
      </c>
      <c r="K20103">
        <f t="shared" si="314"/>
        <v>2</v>
      </c>
    </row>
    <row r="20104" spans="1:11" x14ac:dyDescent="0.3">
      <c r="A20104">
        <v>20103</v>
      </c>
      <c r="B20104" t="s">
        <v>6</v>
      </c>
      <c r="C20104">
        <v>2</v>
      </c>
      <c r="E20104">
        <v>4</v>
      </c>
      <c r="G20104">
        <v>2</v>
      </c>
      <c r="I20104">
        <v>3</v>
      </c>
      <c r="K20104">
        <f t="shared" si="314"/>
        <v>-1</v>
      </c>
    </row>
    <row r="20105" spans="1:11" x14ac:dyDescent="0.3">
      <c r="A20105">
        <v>20104</v>
      </c>
      <c r="B20105" t="s">
        <v>4</v>
      </c>
      <c r="C20105">
        <v>4</v>
      </c>
      <c r="E20105">
        <v>2</v>
      </c>
      <c r="G20105">
        <v>2</v>
      </c>
      <c r="I20105">
        <v>4</v>
      </c>
      <c r="K20105">
        <f t="shared" si="314"/>
        <v>0</v>
      </c>
    </row>
    <row r="20106" spans="1:11" x14ac:dyDescent="0.3">
      <c r="A20106">
        <v>20105</v>
      </c>
      <c r="B20106" t="s">
        <v>2</v>
      </c>
      <c r="C20106">
        <v>6</v>
      </c>
      <c r="E20106">
        <v>6</v>
      </c>
      <c r="G20106">
        <v>6</v>
      </c>
      <c r="I20106">
        <v>3</v>
      </c>
      <c r="K20106">
        <f t="shared" si="314"/>
        <v>3</v>
      </c>
    </row>
    <row r="20107" spans="1:11" x14ac:dyDescent="0.3">
      <c r="A20107">
        <v>20106</v>
      </c>
      <c r="B20107" t="s">
        <v>11</v>
      </c>
      <c r="C20107">
        <v>0</v>
      </c>
      <c r="E20107">
        <v>0</v>
      </c>
      <c r="G20107">
        <v>0</v>
      </c>
      <c r="I20107">
        <v>0</v>
      </c>
      <c r="K20107">
        <f t="shared" si="314"/>
        <v>0</v>
      </c>
    </row>
    <row r="20108" spans="1:11" x14ac:dyDescent="0.3">
      <c r="A20108">
        <v>20107</v>
      </c>
      <c r="B20108" t="s">
        <v>2</v>
      </c>
      <c r="C20108">
        <v>6</v>
      </c>
      <c r="E20108">
        <v>6</v>
      </c>
      <c r="G20108">
        <v>6</v>
      </c>
      <c r="I20108">
        <v>6</v>
      </c>
      <c r="K20108">
        <f t="shared" si="314"/>
        <v>0</v>
      </c>
    </row>
    <row r="20109" spans="1:11" x14ac:dyDescent="0.3">
      <c r="A20109">
        <v>20108</v>
      </c>
      <c r="B20109" t="s">
        <v>5</v>
      </c>
      <c r="C20109">
        <v>1</v>
      </c>
      <c r="E20109">
        <v>1</v>
      </c>
      <c r="G20109">
        <v>1</v>
      </c>
      <c r="I20109">
        <v>1</v>
      </c>
      <c r="K20109">
        <f t="shared" si="314"/>
        <v>0</v>
      </c>
    </row>
    <row r="20110" spans="1:11" x14ac:dyDescent="0.3">
      <c r="A20110">
        <v>20109</v>
      </c>
      <c r="B20110" t="s">
        <v>4</v>
      </c>
      <c r="C20110">
        <v>4</v>
      </c>
      <c r="E20110">
        <v>4</v>
      </c>
      <c r="G20110">
        <v>4</v>
      </c>
      <c r="I20110">
        <v>4</v>
      </c>
      <c r="K20110">
        <f t="shared" si="314"/>
        <v>0</v>
      </c>
    </row>
    <row r="20111" spans="1:11" x14ac:dyDescent="0.3">
      <c r="A20111">
        <v>20110</v>
      </c>
      <c r="B20111" t="s">
        <v>7</v>
      </c>
      <c r="C20111">
        <v>7</v>
      </c>
      <c r="E20111">
        <v>7</v>
      </c>
      <c r="G20111">
        <v>7</v>
      </c>
      <c r="I20111">
        <v>7</v>
      </c>
      <c r="K20111">
        <f t="shared" si="314"/>
        <v>0</v>
      </c>
    </row>
    <row r="20112" spans="1:11" x14ac:dyDescent="0.3">
      <c r="A20112">
        <v>20111</v>
      </c>
      <c r="B20112" t="s">
        <v>8</v>
      </c>
      <c r="C20112">
        <v>8</v>
      </c>
      <c r="E20112">
        <v>1</v>
      </c>
      <c r="G20112">
        <v>8</v>
      </c>
      <c r="I20112">
        <v>8</v>
      </c>
      <c r="K20112">
        <f t="shared" si="314"/>
        <v>0</v>
      </c>
    </row>
    <row r="20113" spans="1:11" x14ac:dyDescent="0.3">
      <c r="A20113">
        <v>20112</v>
      </c>
      <c r="B20113" t="s">
        <v>9</v>
      </c>
      <c r="C20113">
        <v>3</v>
      </c>
      <c r="E20113">
        <v>5</v>
      </c>
      <c r="G20113">
        <v>3</v>
      </c>
      <c r="I20113">
        <v>3</v>
      </c>
      <c r="K20113">
        <f t="shared" si="314"/>
        <v>0</v>
      </c>
    </row>
    <row r="20114" spans="1:11" x14ac:dyDescent="0.3">
      <c r="A20114">
        <v>20113</v>
      </c>
      <c r="B20114" t="s">
        <v>6</v>
      </c>
      <c r="C20114">
        <v>2</v>
      </c>
      <c r="E20114">
        <v>2</v>
      </c>
      <c r="G20114">
        <v>3</v>
      </c>
      <c r="I20114">
        <v>9</v>
      </c>
      <c r="K20114">
        <f t="shared" si="314"/>
        <v>-7</v>
      </c>
    </row>
    <row r="20115" spans="1:11" x14ac:dyDescent="0.3">
      <c r="A20115">
        <v>20114</v>
      </c>
      <c r="B20115" t="s">
        <v>2</v>
      </c>
      <c r="C20115">
        <v>6</v>
      </c>
      <c r="E20115">
        <v>6</v>
      </c>
      <c r="G20115">
        <v>6</v>
      </c>
      <c r="I20115">
        <v>6</v>
      </c>
      <c r="K20115">
        <f t="shared" si="314"/>
        <v>0</v>
      </c>
    </row>
    <row r="20116" spans="1:11" x14ac:dyDescent="0.3">
      <c r="A20116">
        <v>20115</v>
      </c>
      <c r="B20116" t="s">
        <v>5</v>
      </c>
      <c r="C20116">
        <v>1</v>
      </c>
      <c r="E20116">
        <v>1</v>
      </c>
      <c r="G20116">
        <v>1</v>
      </c>
      <c r="I20116">
        <v>1</v>
      </c>
      <c r="K20116">
        <f t="shared" si="314"/>
        <v>0</v>
      </c>
    </row>
    <row r="20117" spans="1:11" x14ac:dyDescent="0.3">
      <c r="A20117">
        <v>20116</v>
      </c>
      <c r="B20117" t="s">
        <v>2</v>
      </c>
      <c r="C20117">
        <v>6</v>
      </c>
      <c r="E20117">
        <v>6</v>
      </c>
      <c r="G20117">
        <v>6</v>
      </c>
      <c r="I20117">
        <v>6</v>
      </c>
      <c r="K20117">
        <f t="shared" si="314"/>
        <v>0</v>
      </c>
    </row>
    <row r="20118" spans="1:11" x14ac:dyDescent="0.3">
      <c r="A20118">
        <v>20117</v>
      </c>
      <c r="B20118" t="s">
        <v>4</v>
      </c>
      <c r="C20118">
        <v>4</v>
      </c>
      <c r="E20118">
        <v>2</v>
      </c>
      <c r="G20118">
        <v>2</v>
      </c>
      <c r="I20118">
        <v>4</v>
      </c>
      <c r="K20118">
        <f t="shared" si="314"/>
        <v>0</v>
      </c>
    </row>
    <row r="20119" spans="1:11" x14ac:dyDescent="0.3">
      <c r="A20119">
        <v>20118</v>
      </c>
      <c r="B20119" t="s">
        <v>9</v>
      </c>
      <c r="C20119">
        <v>3</v>
      </c>
      <c r="E20119">
        <v>3</v>
      </c>
      <c r="G20119">
        <v>6</v>
      </c>
      <c r="I20119">
        <v>6</v>
      </c>
      <c r="K20119">
        <f t="shared" si="314"/>
        <v>-3</v>
      </c>
    </row>
    <row r="20120" spans="1:11" x14ac:dyDescent="0.3">
      <c r="A20120">
        <v>20119</v>
      </c>
      <c r="B20120" t="s">
        <v>8</v>
      </c>
      <c r="C20120">
        <v>8</v>
      </c>
      <c r="E20120">
        <v>9</v>
      </c>
      <c r="G20120">
        <v>8</v>
      </c>
      <c r="I20120">
        <v>8</v>
      </c>
      <c r="K20120">
        <f t="shared" si="314"/>
        <v>0</v>
      </c>
    </row>
    <row r="20121" spans="1:11" x14ac:dyDescent="0.3">
      <c r="A20121">
        <v>20120</v>
      </c>
      <c r="B20121" t="s">
        <v>5</v>
      </c>
      <c r="C20121">
        <v>1</v>
      </c>
      <c r="E20121">
        <v>1</v>
      </c>
      <c r="G20121">
        <v>1</v>
      </c>
      <c r="I20121">
        <v>1</v>
      </c>
      <c r="K20121">
        <f t="shared" si="314"/>
        <v>0</v>
      </c>
    </row>
    <row r="20122" spans="1:11" x14ac:dyDescent="0.3">
      <c r="A20122">
        <v>20121</v>
      </c>
      <c r="B20122" t="s">
        <v>4</v>
      </c>
      <c r="C20122">
        <v>4</v>
      </c>
      <c r="E20122">
        <v>2</v>
      </c>
      <c r="G20122">
        <v>4</v>
      </c>
      <c r="I20122">
        <v>4</v>
      </c>
      <c r="K20122">
        <f t="shared" si="314"/>
        <v>0</v>
      </c>
    </row>
    <row r="20123" spans="1:11" x14ac:dyDescent="0.3">
      <c r="A20123">
        <v>20122</v>
      </c>
      <c r="B20123" t="s">
        <v>9</v>
      </c>
      <c r="C20123">
        <v>3</v>
      </c>
      <c r="E20123">
        <v>3</v>
      </c>
      <c r="G20123">
        <v>3</v>
      </c>
      <c r="I20123">
        <v>3</v>
      </c>
      <c r="K20123">
        <f t="shared" si="314"/>
        <v>0</v>
      </c>
    </row>
    <row r="20124" spans="1:11" x14ac:dyDescent="0.3">
      <c r="A20124">
        <v>20123</v>
      </c>
      <c r="B20124" t="s">
        <v>10</v>
      </c>
      <c r="C20124">
        <v>5</v>
      </c>
      <c r="E20124">
        <v>9</v>
      </c>
      <c r="G20124">
        <v>0</v>
      </c>
      <c r="I20124">
        <v>3</v>
      </c>
      <c r="K20124">
        <f t="shared" si="314"/>
        <v>2</v>
      </c>
    </row>
    <row r="20125" spans="1:11" x14ac:dyDescent="0.3">
      <c r="A20125">
        <v>20124</v>
      </c>
      <c r="B20125" t="s">
        <v>4</v>
      </c>
      <c r="C20125">
        <v>4</v>
      </c>
      <c r="E20125">
        <v>7</v>
      </c>
      <c r="G20125">
        <v>7</v>
      </c>
      <c r="I20125">
        <v>4</v>
      </c>
      <c r="K20125">
        <f t="shared" si="314"/>
        <v>0</v>
      </c>
    </row>
    <row r="20126" spans="1:11" x14ac:dyDescent="0.3">
      <c r="A20126">
        <v>20125</v>
      </c>
      <c r="B20126" t="s">
        <v>11</v>
      </c>
      <c r="C20126">
        <v>0</v>
      </c>
      <c r="E20126">
        <v>9</v>
      </c>
      <c r="G20126">
        <v>9</v>
      </c>
      <c r="I20126">
        <v>0</v>
      </c>
      <c r="K20126">
        <f t="shared" si="314"/>
        <v>0</v>
      </c>
    </row>
    <row r="20127" spans="1:11" x14ac:dyDescent="0.3">
      <c r="A20127">
        <v>20126</v>
      </c>
      <c r="B20127" t="s">
        <v>6</v>
      </c>
      <c r="C20127">
        <v>2</v>
      </c>
      <c r="E20127">
        <v>2</v>
      </c>
      <c r="G20127">
        <v>3</v>
      </c>
      <c r="I20127">
        <v>2</v>
      </c>
      <c r="K20127">
        <f t="shared" si="314"/>
        <v>0</v>
      </c>
    </row>
    <row r="20128" spans="1:11" x14ac:dyDescent="0.3">
      <c r="A20128">
        <v>20127</v>
      </c>
      <c r="B20128" t="s">
        <v>10</v>
      </c>
      <c r="C20128">
        <v>5</v>
      </c>
      <c r="E20128">
        <v>3</v>
      </c>
      <c r="G20128">
        <v>6</v>
      </c>
      <c r="I20128">
        <v>7</v>
      </c>
      <c r="K20128">
        <f t="shared" si="314"/>
        <v>-2</v>
      </c>
    </row>
    <row r="20129" spans="1:11" x14ac:dyDescent="0.3">
      <c r="A20129">
        <v>20128</v>
      </c>
      <c r="B20129" t="s">
        <v>11</v>
      </c>
      <c r="C20129">
        <v>0</v>
      </c>
      <c r="E20129">
        <v>0</v>
      </c>
      <c r="G20129">
        <v>7</v>
      </c>
      <c r="I20129">
        <v>7</v>
      </c>
      <c r="K20129">
        <f t="shared" si="314"/>
        <v>-7</v>
      </c>
    </row>
    <row r="20130" spans="1:11" x14ac:dyDescent="0.3">
      <c r="A20130">
        <v>20129</v>
      </c>
      <c r="B20130" t="s">
        <v>8</v>
      </c>
      <c r="C20130">
        <v>8</v>
      </c>
      <c r="E20130">
        <v>8</v>
      </c>
      <c r="G20130">
        <v>0</v>
      </c>
      <c r="I20130">
        <v>8</v>
      </c>
      <c r="K20130">
        <f t="shared" si="314"/>
        <v>0</v>
      </c>
    </row>
    <row r="20131" spans="1:11" x14ac:dyDescent="0.3">
      <c r="A20131">
        <v>20130</v>
      </c>
      <c r="B20131" t="s">
        <v>3</v>
      </c>
      <c r="C20131">
        <v>9</v>
      </c>
      <c r="E20131">
        <v>1</v>
      </c>
      <c r="G20131">
        <v>9</v>
      </c>
      <c r="I20131">
        <v>9</v>
      </c>
      <c r="K20131">
        <f t="shared" si="314"/>
        <v>0</v>
      </c>
    </row>
    <row r="20132" spans="1:11" x14ac:dyDescent="0.3">
      <c r="A20132">
        <v>20131</v>
      </c>
      <c r="B20132" t="s">
        <v>6</v>
      </c>
      <c r="C20132">
        <v>2</v>
      </c>
      <c r="E20132">
        <v>9</v>
      </c>
      <c r="G20132">
        <v>3</v>
      </c>
      <c r="I20132">
        <v>6</v>
      </c>
      <c r="K20132">
        <f t="shared" si="314"/>
        <v>-4</v>
      </c>
    </row>
    <row r="20133" spans="1:11" x14ac:dyDescent="0.3">
      <c r="A20133">
        <v>20132</v>
      </c>
      <c r="B20133" t="s">
        <v>9</v>
      </c>
      <c r="C20133">
        <v>3</v>
      </c>
      <c r="E20133">
        <v>5</v>
      </c>
      <c r="G20133">
        <v>3</v>
      </c>
      <c r="I20133">
        <v>2</v>
      </c>
      <c r="K20133">
        <f t="shared" si="314"/>
        <v>1</v>
      </c>
    </row>
    <row r="20134" spans="1:11" x14ac:dyDescent="0.3">
      <c r="A20134">
        <v>20133</v>
      </c>
      <c r="B20134" t="s">
        <v>11</v>
      </c>
      <c r="C20134">
        <v>0</v>
      </c>
      <c r="E20134">
        <v>8</v>
      </c>
      <c r="G20134">
        <v>0</v>
      </c>
      <c r="I20134">
        <v>0</v>
      </c>
      <c r="K20134">
        <f t="shared" si="314"/>
        <v>0</v>
      </c>
    </row>
    <row r="20135" spans="1:11" x14ac:dyDescent="0.3">
      <c r="A20135">
        <v>20134</v>
      </c>
      <c r="B20135" t="s">
        <v>4</v>
      </c>
      <c r="C20135">
        <v>4</v>
      </c>
      <c r="E20135">
        <v>5</v>
      </c>
      <c r="G20135">
        <v>5</v>
      </c>
      <c r="I20135">
        <v>4</v>
      </c>
      <c r="K20135">
        <f t="shared" si="314"/>
        <v>0</v>
      </c>
    </row>
    <row r="20136" spans="1:11" x14ac:dyDescent="0.3">
      <c r="A20136">
        <v>20135</v>
      </c>
      <c r="B20136" t="s">
        <v>3</v>
      </c>
      <c r="C20136">
        <v>9</v>
      </c>
      <c r="E20136">
        <v>3</v>
      </c>
      <c r="G20136">
        <v>3</v>
      </c>
      <c r="I20136">
        <v>3</v>
      </c>
      <c r="K20136">
        <f t="shared" si="314"/>
        <v>6</v>
      </c>
    </row>
    <row r="20137" spans="1:11" x14ac:dyDescent="0.3">
      <c r="A20137">
        <v>20136</v>
      </c>
      <c r="B20137" t="s">
        <v>2</v>
      </c>
      <c r="C20137">
        <v>6</v>
      </c>
      <c r="E20137">
        <v>6</v>
      </c>
      <c r="G20137">
        <v>6</v>
      </c>
      <c r="I20137">
        <v>6</v>
      </c>
      <c r="K20137">
        <f t="shared" si="314"/>
        <v>0</v>
      </c>
    </row>
    <row r="20138" spans="1:11" x14ac:dyDescent="0.3">
      <c r="A20138">
        <v>20137</v>
      </c>
      <c r="B20138" t="s">
        <v>4</v>
      </c>
      <c r="C20138">
        <v>4</v>
      </c>
      <c r="E20138">
        <v>4</v>
      </c>
      <c r="G20138">
        <v>4</v>
      </c>
      <c r="I20138">
        <v>4</v>
      </c>
      <c r="K20138">
        <f t="shared" si="314"/>
        <v>0</v>
      </c>
    </row>
    <row r="20139" spans="1:11" x14ac:dyDescent="0.3">
      <c r="A20139">
        <v>20138</v>
      </c>
      <c r="B20139" t="s">
        <v>4</v>
      </c>
      <c r="C20139">
        <v>4</v>
      </c>
      <c r="E20139">
        <v>7</v>
      </c>
      <c r="G20139">
        <v>4</v>
      </c>
      <c r="I20139">
        <v>4</v>
      </c>
      <c r="K20139">
        <f t="shared" si="314"/>
        <v>0</v>
      </c>
    </row>
    <row r="20140" spans="1:11" x14ac:dyDescent="0.3">
      <c r="A20140">
        <v>20139</v>
      </c>
      <c r="B20140" t="s">
        <v>6</v>
      </c>
      <c r="C20140">
        <v>2</v>
      </c>
      <c r="E20140">
        <v>2</v>
      </c>
      <c r="G20140">
        <v>2</v>
      </c>
      <c r="I20140">
        <v>2</v>
      </c>
      <c r="K20140">
        <f t="shared" si="314"/>
        <v>0</v>
      </c>
    </row>
    <row r="20141" spans="1:11" x14ac:dyDescent="0.3">
      <c r="A20141">
        <v>20140</v>
      </c>
      <c r="B20141" t="s">
        <v>9</v>
      </c>
      <c r="C20141">
        <v>3</v>
      </c>
      <c r="E20141">
        <v>2</v>
      </c>
      <c r="G20141">
        <v>2</v>
      </c>
      <c r="I20141">
        <v>4</v>
      </c>
      <c r="K20141">
        <f t="shared" si="314"/>
        <v>-1</v>
      </c>
    </row>
    <row r="20142" spans="1:11" x14ac:dyDescent="0.3">
      <c r="A20142">
        <v>20141</v>
      </c>
      <c r="B20142" t="s">
        <v>10</v>
      </c>
      <c r="C20142">
        <v>5</v>
      </c>
      <c r="E20142">
        <v>3</v>
      </c>
      <c r="G20142">
        <v>5</v>
      </c>
      <c r="I20142">
        <v>5</v>
      </c>
      <c r="K20142">
        <f t="shared" si="314"/>
        <v>0</v>
      </c>
    </row>
    <row r="20143" spans="1:11" x14ac:dyDescent="0.3">
      <c r="A20143">
        <v>20142</v>
      </c>
      <c r="B20143" t="s">
        <v>2</v>
      </c>
      <c r="C20143">
        <v>6</v>
      </c>
      <c r="E20143">
        <v>4</v>
      </c>
      <c r="G20143">
        <v>6</v>
      </c>
      <c r="I20143">
        <v>2</v>
      </c>
      <c r="K20143">
        <f t="shared" si="314"/>
        <v>4</v>
      </c>
    </row>
    <row r="20144" spans="1:11" x14ac:dyDescent="0.3">
      <c r="A20144">
        <v>20143</v>
      </c>
      <c r="B20144" t="s">
        <v>4</v>
      </c>
      <c r="C20144">
        <v>4</v>
      </c>
      <c r="E20144">
        <v>4</v>
      </c>
      <c r="G20144">
        <v>2</v>
      </c>
      <c r="I20144">
        <v>4</v>
      </c>
      <c r="K20144">
        <f t="shared" si="314"/>
        <v>0</v>
      </c>
    </row>
    <row r="20145" spans="1:11" x14ac:dyDescent="0.3">
      <c r="A20145">
        <v>20144</v>
      </c>
      <c r="B20145" t="s">
        <v>9</v>
      </c>
      <c r="C20145">
        <v>3</v>
      </c>
      <c r="E20145">
        <v>6</v>
      </c>
      <c r="G20145">
        <v>6</v>
      </c>
      <c r="I20145">
        <v>4</v>
      </c>
      <c r="K20145">
        <f t="shared" si="314"/>
        <v>-1</v>
      </c>
    </row>
    <row r="20146" spans="1:11" x14ac:dyDescent="0.3">
      <c r="A20146">
        <v>20145</v>
      </c>
      <c r="B20146" t="s">
        <v>9</v>
      </c>
      <c r="C20146">
        <v>3</v>
      </c>
      <c r="E20146">
        <v>4</v>
      </c>
      <c r="G20146">
        <v>2</v>
      </c>
      <c r="I20146">
        <v>3</v>
      </c>
      <c r="K20146">
        <f t="shared" si="314"/>
        <v>0</v>
      </c>
    </row>
    <row r="20147" spans="1:11" x14ac:dyDescent="0.3">
      <c r="A20147">
        <v>20146</v>
      </c>
      <c r="B20147" t="s">
        <v>6</v>
      </c>
      <c r="C20147">
        <v>2</v>
      </c>
      <c r="E20147">
        <v>3</v>
      </c>
      <c r="G20147">
        <v>7</v>
      </c>
      <c r="I20147">
        <v>2</v>
      </c>
      <c r="K20147">
        <f t="shared" si="314"/>
        <v>0</v>
      </c>
    </row>
    <row r="20148" spans="1:11" x14ac:dyDescent="0.3">
      <c r="A20148">
        <v>20147</v>
      </c>
      <c r="B20148" t="s">
        <v>2</v>
      </c>
      <c r="C20148">
        <v>6</v>
      </c>
      <c r="E20148">
        <v>6</v>
      </c>
      <c r="G20148">
        <v>6</v>
      </c>
      <c r="I20148">
        <v>6</v>
      </c>
      <c r="K20148">
        <f t="shared" si="314"/>
        <v>0</v>
      </c>
    </row>
    <row r="20149" spans="1:11" x14ac:dyDescent="0.3">
      <c r="A20149">
        <v>20148</v>
      </c>
      <c r="B20149" t="s">
        <v>4</v>
      </c>
      <c r="C20149">
        <v>4</v>
      </c>
      <c r="E20149">
        <v>4</v>
      </c>
      <c r="G20149">
        <v>4</v>
      </c>
      <c r="I20149">
        <v>4</v>
      </c>
      <c r="K20149">
        <f t="shared" si="314"/>
        <v>0</v>
      </c>
    </row>
    <row r="20150" spans="1:11" x14ac:dyDescent="0.3">
      <c r="A20150">
        <v>20149</v>
      </c>
      <c r="B20150" t="s">
        <v>2</v>
      </c>
      <c r="C20150">
        <v>6</v>
      </c>
      <c r="E20150">
        <v>6</v>
      </c>
      <c r="G20150">
        <v>6</v>
      </c>
      <c r="I20150">
        <v>2</v>
      </c>
      <c r="K20150">
        <f t="shared" si="314"/>
        <v>4</v>
      </c>
    </row>
    <row r="20151" spans="1:11" x14ac:dyDescent="0.3">
      <c r="A20151">
        <v>20150</v>
      </c>
      <c r="B20151" t="s">
        <v>6</v>
      </c>
      <c r="C20151">
        <v>2</v>
      </c>
      <c r="E20151">
        <v>2</v>
      </c>
      <c r="G20151">
        <v>4</v>
      </c>
      <c r="I20151">
        <v>2</v>
      </c>
      <c r="K20151">
        <f t="shared" si="314"/>
        <v>0</v>
      </c>
    </row>
    <row r="20152" spans="1:11" x14ac:dyDescent="0.3">
      <c r="A20152">
        <v>20151</v>
      </c>
      <c r="B20152" t="s">
        <v>8</v>
      </c>
      <c r="C20152">
        <v>8</v>
      </c>
      <c r="E20152">
        <v>8</v>
      </c>
      <c r="G20152">
        <v>8</v>
      </c>
      <c r="I20152">
        <v>8</v>
      </c>
      <c r="K20152">
        <f t="shared" si="314"/>
        <v>0</v>
      </c>
    </row>
    <row r="20153" spans="1:11" x14ac:dyDescent="0.3">
      <c r="A20153">
        <v>20152</v>
      </c>
      <c r="B20153" t="s">
        <v>9</v>
      </c>
      <c r="C20153">
        <v>3</v>
      </c>
      <c r="E20153">
        <v>4</v>
      </c>
      <c r="G20153">
        <v>3</v>
      </c>
      <c r="I20153">
        <v>3</v>
      </c>
      <c r="K20153">
        <f t="shared" si="314"/>
        <v>0</v>
      </c>
    </row>
    <row r="20154" spans="1:11" x14ac:dyDescent="0.3">
      <c r="A20154">
        <v>20153</v>
      </c>
      <c r="B20154" t="s">
        <v>9</v>
      </c>
      <c r="C20154">
        <v>3</v>
      </c>
      <c r="E20154">
        <v>3</v>
      </c>
      <c r="G20154">
        <v>3</v>
      </c>
      <c r="I20154">
        <v>3</v>
      </c>
      <c r="K20154">
        <f t="shared" si="314"/>
        <v>0</v>
      </c>
    </row>
    <row r="20155" spans="1:11" x14ac:dyDescent="0.3">
      <c r="A20155">
        <v>20154</v>
      </c>
      <c r="B20155" t="s">
        <v>9</v>
      </c>
      <c r="C20155">
        <v>3</v>
      </c>
      <c r="E20155">
        <v>3</v>
      </c>
      <c r="G20155">
        <v>3</v>
      </c>
      <c r="I20155">
        <v>3</v>
      </c>
      <c r="K20155">
        <f t="shared" si="314"/>
        <v>0</v>
      </c>
    </row>
    <row r="20156" spans="1:11" x14ac:dyDescent="0.3">
      <c r="A20156">
        <v>20155</v>
      </c>
      <c r="B20156" t="s">
        <v>4</v>
      </c>
      <c r="C20156">
        <v>4</v>
      </c>
      <c r="E20156">
        <v>4</v>
      </c>
      <c r="G20156">
        <v>4</v>
      </c>
      <c r="I20156">
        <v>4</v>
      </c>
      <c r="K20156">
        <f t="shared" si="314"/>
        <v>0</v>
      </c>
    </row>
    <row r="20157" spans="1:11" x14ac:dyDescent="0.3">
      <c r="A20157">
        <v>20156</v>
      </c>
      <c r="B20157" t="s">
        <v>5</v>
      </c>
      <c r="C20157">
        <v>1</v>
      </c>
      <c r="E20157">
        <v>1</v>
      </c>
      <c r="G20157">
        <v>1</v>
      </c>
      <c r="I20157">
        <v>1</v>
      </c>
      <c r="K20157">
        <f t="shared" si="314"/>
        <v>0</v>
      </c>
    </row>
    <row r="20158" spans="1:11" x14ac:dyDescent="0.3">
      <c r="A20158">
        <v>20157</v>
      </c>
      <c r="B20158" t="s">
        <v>10</v>
      </c>
      <c r="C20158">
        <v>5</v>
      </c>
      <c r="E20158">
        <v>5</v>
      </c>
      <c r="G20158">
        <v>5</v>
      </c>
      <c r="I20158">
        <v>5</v>
      </c>
      <c r="K20158">
        <f t="shared" si="314"/>
        <v>0</v>
      </c>
    </row>
    <row r="20159" spans="1:11" x14ac:dyDescent="0.3">
      <c r="A20159">
        <v>20158</v>
      </c>
      <c r="B20159" t="s">
        <v>4</v>
      </c>
      <c r="C20159">
        <v>4</v>
      </c>
      <c r="E20159">
        <v>4</v>
      </c>
      <c r="G20159">
        <v>4</v>
      </c>
      <c r="I20159">
        <v>4</v>
      </c>
      <c r="K20159">
        <f t="shared" si="314"/>
        <v>0</v>
      </c>
    </row>
    <row r="20160" spans="1:11" x14ac:dyDescent="0.3">
      <c r="A20160">
        <v>20159</v>
      </c>
      <c r="B20160" t="s">
        <v>7</v>
      </c>
      <c r="C20160">
        <v>7</v>
      </c>
      <c r="E20160">
        <v>7</v>
      </c>
      <c r="G20160">
        <v>7</v>
      </c>
      <c r="I20160">
        <v>7</v>
      </c>
      <c r="K20160">
        <f t="shared" si="314"/>
        <v>0</v>
      </c>
    </row>
    <row r="20161" spans="1:11" x14ac:dyDescent="0.3">
      <c r="A20161">
        <v>20160</v>
      </c>
      <c r="B20161" t="s">
        <v>9</v>
      </c>
      <c r="C20161">
        <v>3</v>
      </c>
      <c r="E20161">
        <v>3</v>
      </c>
      <c r="G20161">
        <v>6</v>
      </c>
      <c r="I20161">
        <v>3</v>
      </c>
      <c r="K20161">
        <f t="shared" si="314"/>
        <v>0</v>
      </c>
    </row>
    <row r="20162" spans="1:11" x14ac:dyDescent="0.3">
      <c r="A20162">
        <v>20161</v>
      </c>
      <c r="B20162" t="s">
        <v>2</v>
      </c>
      <c r="C20162">
        <v>6</v>
      </c>
      <c r="E20162">
        <v>6</v>
      </c>
      <c r="G20162">
        <v>6</v>
      </c>
      <c r="I20162">
        <v>6</v>
      </c>
      <c r="K20162">
        <f t="shared" si="314"/>
        <v>0</v>
      </c>
    </row>
    <row r="20163" spans="1:11" x14ac:dyDescent="0.3">
      <c r="A20163">
        <v>20162</v>
      </c>
      <c r="B20163" t="s">
        <v>8</v>
      </c>
      <c r="C20163">
        <v>8</v>
      </c>
      <c r="E20163">
        <v>8</v>
      </c>
      <c r="G20163">
        <v>8</v>
      </c>
      <c r="I20163">
        <v>8</v>
      </c>
      <c r="K20163">
        <f t="shared" ref="K20163:K20226" si="315">C20163-I20163</f>
        <v>0</v>
      </c>
    </row>
    <row r="20164" spans="1:11" x14ac:dyDescent="0.3">
      <c r="A20164">
        <v>20163</v>
      </c>
      <c r="B20164" t="s">
        <v>5</v>
      </c>
      <c r="C20164">
        <v>1</v>
      </c>
      <c r="E20164">
        <v>1</v>
      </c>
      <c r="G20164">
        <v>1</v>
      </c>
      <c r="I20164">
        <v>1</v>
      </c>
      <c r="K20164">
        <f t="shared" si="315"/>
        <v>0</v>
      </c>
    </row>
    <row r="20165" spans="1:11" x14ac:dyDescent="0.3">
      <c r="A20165">
        <v>20164</v>
      </c>
      <c r="B20165" t="s">
        <v>9</v>
      </c>
      <c r="C20165">
        <v>3</v>
      </c>
      <c r="E20165">
        <v>5</v>
      </c>
      <c r="G20165">
        <v>5</v>
      </c>
      <c r="I20165">
        <v>3</v>
      </c>
      <c r="K20165">
        <f t="shared" si="315"/>
        <v>0</v>
      </c>
    </row>
    <row r="20166" spans="1:11" x14ac:dyDescent="0.3">
      <c r="A20166">
        <v>20165</v>
      </c>
      <c r="B20166" t="s">
        <v>10</v>
      </c>
      <c r="C20166">
        <v>5</v>
      </c>
      <c r="E20166">
        <v>4</v>
      </c>
      <c r="G20166">
        <v>7</v>
      </c>
      <c r="I20166">
        <v>5</v>
      </c>
      <c r="K20166">
        <f t="shared" si="315"/>
        <v>0</v>
      </c>
    </row>
    <row r="20167" spans="1:11" x14ac:dyDescent="0.3">
      <c r="A20167">
        <v>20166</v>
      </c>
      <c r="B20167" t="s">
        <v>3</v>
      </c>
      <c r="C20167">
        <v>9</v>
      </c>
      <c r="E20167">
        <v>9</v>
      </c>
      <c r="G20167">
        <v>9</v>
      </c>
      <c r="I20167">
        <v>9</v>
      </c>
      <c r="K20167">
        <f t="shared" si="315"/>
        <v>0</v>
      </c>
    </row>
    <row r="20168" spans="1:11" x14ac:dyDescent="0.3">
      <c r="A20168">
        <v>20167</v>
      </c>
      <c r="B20168" t="s">
        <v>7</v>
      </c>
      <c r="C20168">
        <v>7</v>
      </c>
      <c r="E20168">
        <v>7</v>
      </c>
      <c r="G20168">
        <v>7</v>
      </c>
      <c r="I20168">
        <v>7</v>
      </c>
      <c r="K20168">
        <f t="shared" si="315"/>
        <v>0</v>
      </c>
    </row>
    <row r="20169" spans="1:11" x14ac:dyDescent="0.3">
      <c r="A20169">
        <v>20168</v>
      </c>
      <c r="B20169" t="s">
        <v>3</v>
      </c>
      <c r="C20169">
        <v>9</v>
      </c>
      <c r="E20169">
        <v>9</v>
      </c>
      <c r="G20169">
        <v>1</v>
      </c>
      <c r="I20169">
        <v>9</v>
      </c>
      <c r="K20169">
        <f t="shared" si="315"/>
        <v>0</v>
      </c>
    </row>
    <row r="20170" spans="1:11" x14ac:dyDescent="0.3">
      <c r="A20170">
        <v>20169</v>
      </c>
      <c r="B20170" t="s">
        <v>5</v>
      </c>
      <c r="C20170">
        <v>1</v>
      </c>
      <c r="E20170">
        <v>1</v>
      </c>
      <c r="G20170">
        <v>1</v>
      </c>
      <c r="I20170">
        <v>1</v>
      </c>
      <c r="K20170">
        <f t="shared" si="315"/>
        <v>0</v>
      </c>
    </row>
    <row r="20171" spans="1:11" x14ac:dyDescent="0.3">
      <c r="A20171">
        <v>20170</v>
      </c>
      <c r="B20171" t="s">
        <v>11</v>
      </c>
      <c r="C20171">
        <v>0</v>
      </c>
      <c r="E20171">
        <v>0</v>
      </c>
      <c r="G20171">
        <v>0</v>
      </c>
      <c r="I20171">
        <v>0</v>
      </c>
      <c r="K20171">
        <f t="shared" si="315"/>
        <v>0</v>
      </c>
    </row>
    <row r="20172" spans="1:11" x14ac:dyDescent="0.3">
      <c r="A20172">
        <v>20171</v>
      </c>
      <c r="B20172" t="s">
        <v>7</v>
      </c>
      <c r="C20172">
        <v>7</v>
      </c>
      <c r="E20172">
        <v>4</v>
      </c>
      <c r="G20172">
        <v>7</v>
      </c>
      <c r="I20172">
        <v>7</v>
      </c>
      <c r="K20172">
        <f t="shared" si="315"/>
        <v>0</v>
      </c>
    </row>
    <row r="20173" spans="1:11" x14ac:dyDescent="0.3">
      <c r="A20173">
        <v>20172</v>
      </c>
      <c r="B20173" t="s">
        <v>10</v>
      </c>
      <c r="C20173">
        <v>5</v>
      </c>
      <c r="E20173">
        <v>7</v>
      </c>
      <c r="G20173">
        <v>2</v>
      </c>
      <c r="I20173">
        <v>4</v>
      </c>
      <c r="K20173">
        <f t="shared" si="315"/>
        <v>1</v>
      </c>
    </row>
    <row r="20174" spans="1:11" x14ac:dyDescent="0.3">
      <c r="A20174">
        <v>20173</v>
      </c>
      <c r="B20174" t="s">
        <v>3</v>
      </c>
      <c r="C20174">
        <v>9</v>
      </c>
      <c r="E20174">
        <v>9</v>
      </c>
      <c r="G20174">
        <v>9</v>
      </c>
      <c r="I20174">
        <v>9</v>
      </c>
      <c r="K20174">
        <f t="shared" si="315"/>
        <v>0</v>
      </c>
    </row>
    <row r="20175" spans="1:11" x14ac:dyDescent="0.3">
      <c r="A20175">
        <v>20174</v>
      </c>
      <c r="B20175" t="s">
        <v>4</v>
      </c>
      <c r="C20175">
        <v>4</v>
      </c>
      <c r="E20175">
        <v>4</v>
      </c>
      <c r="G20175">
        <v>4</v>
      </c>
      <c r="I20175">
        <v>4</v>
      </c>
      <c r="K20175">
        <f t="shared" si="315"/>
        <v>0</v>
      </c>
    </row>
    <row r="20176" spans="1:11" x14ac:dyDescent="0.3">
      <c r="A20176">
        <v>20175</v>
      </c>
      <c r="B20176" t="s">
        <v>9</v>
      </c>
      <c r="C20176">
        <v>3</v>
      </c>
      <c r="E20176">
        <v>5</v>
      </c>
      <c r="G20176">
        <v>3</v>
      </c>
      <c r="I20176">
        <v>3</v>
      </c>
      <c r="K20176">
        <f t="shared" si="315"/>
        <v>0</v>
      </c>
    </row>
    <row r="20177" spans="1:11" x14ac:dyDescent="0.3">
      <c r="A20177">
        <v>20176</v>
      </c>
      <c r="B20177" t="s">
        <v>7</v>
      </c>
      <c r="C20177">
        <v>7</v>
      </c>
      <c r="E20177">
        <v>7</v>
      </c>
      <c r="G20177">
        <v>7</v>
      </c>
      <c r="I20177">
        <v>7</v>
      </c>
      <c r="K20177">
        <f t="shared" si="315"/>
        <v>0</v>
      </c>
    </row>
    <row r="20178" spans="1:11" x14ac:dyDescent="0.3">
      <c r="A20178">
        <v>20177</v>
      </c>
      <c r="B20178" t="s">
        <v>3</v>
      </c>
      <c r="C20178">
        <v>9</v>
      </c>
      <c r="E20178">
        <v>9</v>
      </c>
      <c r="G20178">
        <v>9</v>
      </c>
      <c r="I20178">
        <v>9</v>
      </c>
      <c r="K20178">
        <f t="shared" si="315"/>
        <v>0</v>
      </c>
    </row>
    <row r="20179" spans="1:11" x14ac:dyDescent="0.3">
      <c r="A20179">
        <v>20178</v>
      </c>
      <c r="B20179" t="s">
        <v>2</v>
      </c>
      <c r="C20179">
        <v>6</v>
      </c>
      <c r="E20179">
        <v>6</v>
      </c>
      <c r="G20179">
        <v>6</v>
      </c>
      <c r="I20179">
        <v>3</v>
      </c>
      <c r="K20179">
        <f t="shared" si="315"/>
        <v>3</v>
      </c>
    </row>
    <row r="20180" spans="1:11" x14ac:dyDescent="0.3">
      <c r="A20180">
        <v>20179</v>
      </c>
      <c r="B20180" t="s">
        <v>10</v>
      </c>
      <c r="C20180">
        <v>5</v>
      </c>
      <c r="E20180">
        <v>2</v>
      </c>
      <c r="G20180">
        <v>2</v>
      </c>
      <c r="I20180">
        <v>5</v>
      </c>
      <c r="K20180">
        <f t="shared" si="315"/>
        <v>0</v>
      </c>
    </row>
    <row r="20181" spans="1:11" x14ac:dyDescent="0.3">
      <c r="A20181">
        <v>20180</v>
      </c>
      <c r="B20181" t="s">
        <v>7</v>
      </c>
      <c r="C20181">
        <v>7</v>
      </c>
      <c r="E20181">
        <v>7</v>
      </c>
      <c r="G20181">
        <v>7</v>
      </c>
      <c r="I20181">
        <v>7</v>
      </c>
      <c r="K20181">
        <f t="shared" si="315"/>
        <v>0</v>
      </c>
    </row>
    <row r="20182" spans="1:11" x14ac:dyDescent="0.3">
      <c r="A20182">
        <v>20181</v>
      </c>
      <c r="B20182" t="s">
        <v>11</v>
      </c>
      <c r="C20182">
        <v>0</v>
      </c>
      <c r="E20182">
        <v>0</v>
      </c>
      <c r="G20182">
        <v>4</v>
      </c>
      <c r="I20182">
        <v>0</v>
      </c>
      <c r="K20182">
        <f t="shared" si="315"/>
        <v>0</v>
      </c>
    </row>
    <row r="20183" spans="1:11" x14ac:dyDescent="0.3">
      <c r="A20183">
        <v>20182</v>
      </c>
      <c r="B20183" t="s">
        <v>3</v>
      </c>
      <c r="C20183">
        <v>9</v>
      </c>
      <c r="E20183">
        <v>9</v>
      </c>
      <c r="G20183">
        <v>9</v>
      </c>
      <c r="I20183">
        <v>9</v>
      </c>
      <c r="K20183">
        <f t="shared" si="315"/>
        <v>0</v>
      </c>
    </row>
    <row r="20184" spans="1:11" x14ac:dyDescent="0.3">
      <c r="A20184">
        <v>20183</v>
      </c>
      <c r="B20184" t="s">
        <v>8</v>
      </c>
      <c r="C20184">
        <v>8</v>
      </c>
      <c r="E20184">
        <v>8</v>
      </c>
      <c r="G20184">
        <v>8</v>
      </c>
      <c r="I20184">
        <v>8</v>
      </c>
      <c r="K20184">
        <f t="shared" si="315"/>
        <v>0</v>
      </c>
    </row>
    <row r="20185" spans="1:11" x14ac:dyDescent="0.3">
      <c r="A20185">
        <v>20184</v>
      </c>
      <c r="B20185" t="s">
        <v>6</v>
      </c>
      <c r="C20185">
        <v>2</v>
      </c>
      <c r="E20185">
        <v>2</v>
      </c>
      <c r="G20185">
        <v>2</v>
      </c>
      <c r="I20185">
        <v>4</v>
      </c>
      <c r="K20185">
        <f t="shared" si="315"/>
        <v>-2</v>
      </c>
    </row>
    <row r="20186" spans="1:11" x14ac:dyDescent="0.3">
      <c r="A20186">
        <v>20185</v>
      </c>
      <c r="B20186" t="s">
        <v>9</v>
      </c>
      <c r="C20186">
        <v>3</v>
      </c>
      <c r="E20186">
        <v>3</v>
      </c>
      <c r="G20186">
        <v>6</v>
      </c>
      <c r="I20186">
        <v>3</v>
      </c>
      <c r="K20186">
        <f t="shared" si="315"/>
        <v>0</v>
      </c>
    </row>
    <row r="20187" spans="1:11" x14ac:dyDescent="0.3">
      <c r="A20187">
        <v>20186</v>
      </c>
      <c r="B20187" t="s">
        <v>10</v>
      </c>
      <c r="C20187">
        <v>5</v>
      </c>
      <c r="E20187">
        <v>3</v>
      </c>
      <c r="G20187">
        <v>2</v>
      </c>
      <c r="I20187">
        <v>4</v>
      </c>
      <c r="K20187">
        <f t="shared" si="315"/>
        <v>1</v>
      </c>
    </row>
    <row r="20188" spans="1:11" x14ac:dyDescent="0.3">
      <c r="A20188">
        <v>20187</v>
      </c>
      <c r="B20188" t="s">
        <v>7</v>
      </c>
      <c r="C20188">
        <v>7</v>
      </c>
      <c r="E20188">
        <v>7</v>
      </c>
      <c r="G20188">
        <v>7</v>
      </c>
      <c r="I20188">
        <v>7</v>
      </c>
      <c r="K20188">
        <f t="shared" si="315"/>
        <v>0</v>
      </c>
    </row>
    <row r="20189" spans="1:11" x14ac:dyDescent="0.3">
      <c r="A20189">
        <v>20188</v>
      </c>
      <c r="B20189" t="s">
        <v>3</v>
      </c>
      <c r="C20189">
        <v>9</v>
      </c>
      <c r="E20189">
        <v>9</v>
      </c>
      <c r="G20189">
        <v>9</v>
      </c>
      <c r="I20189">
        <v>9</v>
      </c>
      <c r="K20189">
        <f t="shared" si="315"/>
        <v>0</v>
      </c>
    </row>
    <row r="20190" spans="1:11" x14ac:dyDescent="0.3">
      <c r="A20190">
        <v>20189</v>
      </c>
      <c r="B20190" t="s">
        <v>11</v>
      </c>
      <c r="C20190">
        <v>0</v>
      </c>
      <c r="E20190">
        <v>0</v>
      </c>
      <c r="G20190">
        <v>0</v>
      </c>
      <c r="I20190">
        <v>0</v>
      </c>
      <c r="K20190">
        <f t="shared" si="315"/>
        <v>0</v>
      </c>
    </row>
    <row r="20191" spans="1:11" x14ac:dyDescent="0.3">
      <c r="A20191">
        <v>20190</v>
      </c>
      <c r="B20191" t="s">
        <v>6</v>
      </c>
      <c r="C20191">
        <v>2</v>
      </c>
      <c r="E20191">
        <v>0</v>
      </c>
      <c r="G20191">
        <v>2</v>
      </c>
      <c r="I20191">
        <v>3</v>
      </c>
      <c r="K20191">
        <f t="shared" si="315"/>
        <v>-1</v>
      </c>
    </row>
    <row r="20192" spans="1:11" x14ac:dyDescent="0.3">
      <c r="A20192">
        <v>20191</v>
      </c>
      <c r="B20192" t="s">
        <v>11</v>
      </c>
      <c r="C20192">
        <v>0</v>
      </c>
      <c r="E20192">
        <v>0</v>
      </c>
      <c r="G20192">
        <v>0</v>
      </c>
      <c r="I20192">
        <v>0</v>
      </c>
      <c r="K20192">
        <f t="shared" si="315"/>
        <v>0</v>
      </c>
    </row>
    <row r="20193" spans="1:11" x14ac:dyDescent="0.3">
      <c r="A20193">
        <v>20192</v>
      </c>
      <c r="B20193" t="s">
        <v>7</v>
      </c>
      <c r="C20193">
        <v>7</v>
      </c>
      <c r="E20193">
        <v>7</v>
      </c>
      <c r="G20193">
        <v>7</v>
      </c>
      <c r="I20193">
        <v>7</v>
      </c>
      <c r="K20193">
        <f t="shared" si="315"/>
        <v>0</v>
      </c>
    </row>
    <row r="20194" spans="1:11" x14ac:dyDescent="0.3">
      <c r="A20194">
        <v>20193</v>
      </c>
      <c r="B20194" t="s">
        <v>4</v>
      </c>
      <c r="C20194">
        <v>4</v>
      </c>
      <c r="E20194">
        <v>4</v>
      </c>
      <c r="G20194">
        <v>4</v>
      </c>
      <c r="I20194">
        <v>4</v>
      </c>
      <c r="K20194">
        <f t="shared" si="315"/>
        <v>0</v>
      </c>
    </row>
    <row r="20195" spans="1:11" x14ac:dyDescent="0.3">
      <c r="A20195">
        <v>20194</v>
      </c>
      <c r="B20195" t="s">
        <v>2</v>
      </c>
      <c r="C20195">
        <v>6</v>
      </c>
      <c r="E20195">
        <v>6</v>
      </c>
      <c r="G20195">
        <v>6</v>
      </c>
      <c r="I20195">
        <v>6</v>
      </c>
      <c r="K20195">
        <f t="shared" si="315"/>
        <v>0</v>
      </c>
    </row>
    <row r="20196" spans="1:11" x14ac:dyDescent="0.3">
      <c r="A20196">
        <v>20195</v>
      </c>
      <c r="B20196" t="s">
        <v>9</v>
      </c>
      <c r="C20196">
        <v>3</v>
      </c>
      <c r="E20196">
        <v>3</v>
      </c>
      <c r="G20196">
        <v>5</v>
      </c>
      <c r="I20196">
        <v>3</v>
      </c>
      <c r="K20196">
        <f t="shared" si="315"/>
        <v>0</v>
      </c>
    </row>
    <row r="20197" spans="1:11" x14ac:dyDescent="0.3">
      <c r="A20197">
        <v>20196</v>
      </c>
      <c r="B20197" t="s">
        <v>5</v>
      </c>
      <c r="C20197">
        <v>1</v>
      </c>
      <c r="E20197">
        <v>1</v>
      </c>
      <c r="G20197">
        <v>1</v>
      </c>
      <c r="I20197">
        <v>1</v>
      </c>
      <c r="K20197">
        <f t="shared" si="315"/>
        <v>0</v>
      </c>
    </row>
    <row r="20198" spans="1:11" x14ac:dyDescent="0.3">
      <c r="A20198">
        <v>20197</v>
      </c>
      <c r="B20198" t="s">
        <v>9</v>
      </c>
      <c r="C20198">
        <v>3</v>
      </c>
      <c r="E20198">
        <v>3</v>
      </c>
      <c r="G20198">
        <v>3</v>
      </c>
      <c r="I20198">
        <v>3</v>
      </c>
      <c r="K20198">
        <f t="shared" si="315"/>
        <v>0</v>
      </c>
    </row>
    <row r="20199" spans="1:11" x14ac:dyDescent="0.3">
      <c r="A20199">
        <v>20198</v>
      </c>
      <c r="B20199" t="s">
        <v>5</v>
      </c>
      <c r="C20199">
        <v>1</v>
      </c>
      <c r="E20199">
        <v>9</v>
      </c>
      <c r="G20199">
        <v>9</v>
      </c>
      <c r="I20199">
        <v>1</v>
      </c>
      <c r="K20199">
        <f t="shared" si="315"/>
        <v>0</v>
      </c>
    </row>
    <row r="20200" spans="1:11" x14ac:dyDescent="0.3">
      <c r="A20200">
        <v>20199</v>
      </c>
      <c r="B20200" t="s">
        <v>8</v>
      </c>
      <c r="C20200">
        <v>8</v>
      </c>
      <c r="E20200">
        <v>8</v>
      </c>
      <c r="G20200">
        <v>8</v>
      </c>
      <c r="I20200">
        <v>8</v>
      </c>
      <c r="K20200">
        <f t="shared" si="315"/>
        <v>0</v>
      </c>
    </row>
    <row r="20201" spans="1:11" x14ac:dyDescent="0.3">
      <c r="A20201">
        <v>20200</v>
      </c>
      <c r="B20201" t="s">
        <v>5</v>
      </c>
      <c r="C20201">
        <v>1</v>
      </c>
      <c r="E20201">
        <v>1</v>
      </c>
      <c r="G20201">
        <v>1</v>
      </c>
      <c r="I20201">
        <v>1</v>
      </c>
      <c r="K20201">
        <f t="shared" si="315"/>
        <v>0</v>
      </c>
    </row>
    <row r="20202" spans="1:11" x14ac:dyDescent="0.3">
      <c r="A20202">
        <v>20201</v>
      </c>
      <c r="B20202" t="s">
        <v>10</v>
      </c>
      <c r="C20202">
        <v>5</v>
      </c>
      <c r="E20202">
        <v>5</v>
      </c>
      <c r="G20202">
        <v>5</v>
      </c>
      <c r="I20202">
        <v>5</v>
      </c>
      <c r="K20202">
        <f t="shared" si="315"/>
        <v>0</v>
      </c>
    </row>
    <row r="20203" spans="1:11" x14ac:dyDescent="0.3">
      <c r="A20203">
        <v>20202</v>
      </c>
      <c r="B20203" t="s">
        <v>10</v>
      </c>
      <c r="C20203">
        <v>5</v>
      </c>
      <c r="E20203">
        <v>5</v>
      </c>
      <c r="G20203">
        <v>5</v>
      </c>
      <c r="I20203">
        <v>7</v>
      </c>
      <c r="K20203">
        <f t="shared" si="315"/>
        <v>-2</v>
      </c>
    </row>
    <row r="20204" spans="1:11" x14ac:dyDescent="0.3">
      <c r="A20204">
        <v>20203</v>
      </c>
      <c r="B20204" t="s">
        <v>7</v>
      </c>
      <c r="C20204">
        <v>7</v>
      </c>
      <c r="E20204">
        <v>8</v>
      </c>
      <c r="G20204">
        <v>0</v>
      </c>
      <c r="I20204">
        <v>7</v>
      </c>
      <c r="K20204">
        <f t="shared" si="315"/>
        <v>0</v>
      </c>
    </row>
    <row r="20205" spans="1:11" x14ac:dyDescent="0.3">
      <c r="A20205">
        <v>20204</v>
      </c>
      <c r="B20205" t="s">
        <v>9</v>
      </c>
      <c r="C20205">
        <v>3</v>
      </c>
      <c r="E20205">
        <v>3</v>
      </c>
      <c r="G20205">
        <v>5</v>
      </c>
      <c r="I20205">
        <v>3</v>
      </c>
      <c r="K20205">
        <f t="shared" si="315"/>
        <v>0</v>
      </c>
    </row>
    <row r="20206" spans="1:11" x14ac:dyDescent="0.3">
      <c r="A20206">
        <v>20205</v>
      </c>
      <c r="B20206" t="s">
        <v>9</v>
      </c>
      <c r="C20206">
        <v>3</v>
      </c>
      <c r="E20206">
        <v>3</v>
      </c>
      <c r="G20206">
        <v>3</v>
      </c>
      <c r="I20206">
        <v>3</v>
      </c>
      <c r="K20206">
        <f t="shared" si="315"/>
        <v>0</v>
      </c>
    </row>
    <row r="20207" spans="1:11" x14ac:dyDescent="0.3">
      <c r="A20207">
        <v>20206</v>
      </c>
      <c r="B20207" t="s">
        <v>11</v>
      </c>
      <c r="C20207">
        <v>0</v>
      </c>
      <c r="E20207">
        <v>7</v>
      </c>
      <c r="G20207">
        <v>2</v>
      </c>
      <c r="I20207">
        <v>7</v>
      </c>
      <c r="K20207">
        <f t="shared" si="315"/>
        <v>-7</v>
      </c>
    </row>
    <row r="20208" spans="1:11" x14ac:dyDescent="0.3">
      <c r="A20208">
        <v>20207</v>
      </c>
      <c r="B20208" t="s">
        <v>4</v>
      </c>
      <c r="C20208">
        <v>4</v>
      </c>
      <c r="E20208">
        <v>4</v>
      </c>
      <c r="G20208">
        <v>4</v>
      </c>
      <c r="I20208">
        <v>4</v>
      </c>
      <c r="K20208">
        <f t="shared" si="315"/>
        <v>0</v>
      </c>
    </row>
    <row r="20209" spans="1:11" x14ac:dyDescent="0.3">
      <c r="A20209">
        <v>20208</v>
      </c>
      <c r="B20209" t="s">
        <v>10</v>
      </c>
      <c r="C20209">
        <v>5</v>
      </c>
      <c r="E20209">
        <v>2</v>
      </c>
      <c r="G20209">
        <v>5</v>
      </c>
      <c r="I20209">
        <v>5</v>
      </c>
      <c r="K20209">
        <f t="shared" si="315"/>
        <v>0</v>
      </c>
    </row>
    <row r="20210" spans="1:11" x14ac:dyDescent="0.3">
      <c r="A20210">
        <v>20209</v>
      </c>
      <c r="B20210" t="s">
        <v>9</v>
      </c>
      <c r="C20210">
        <v>3</v>
      </c>
      <c r="E20210">
        <v>3</v>
      </c>
      <c r="G20210">
        <v>5</v>
      </c>
      <c r="I20210">
        <v>3</v>
      </c>
      <c r="K20210">
        <f t="shared" si="315"/>
        <v>0</v>
      </c>
    </row>
    <row r="20211" spans="1:11" x14ac:dyDescent="0.3">
      <c r="A20211">
        <v>20210</v>
      </c>
      <c r="B20211" t="s">
        <v>8</v>
      </c>
      <c r="C20211">
        <v>8</v>
      </c>
      <c r="E20211">
        <v>8</v>
      </c>
      <c r="G20211">
        <v>0</v>
      </c>
      <c r="I20211">
        <v>8</v>
      </c>
      <c r="K20211">
        <f t="shared" si="315"/>
        <v>0</v>
      </c>
    </row>
    <row r="20212" spans="1:11" x14ac:dyDescent="0.3">
      <c r="A20212">
        <v>20211</v>
      </c>
      <c r="B20212" t="s">
        <v>9</v>
      </c>
      <c r="C20212">
        <v>3</v>
      </c>
      <c r="E20212">
        <v>3</v>
      </c>
      <c r="G20212">
        <v>3</v>
      </c>
      <c r="I20212">
        <v>3</v>
      </c>
      <c r="K20212">
        <f t="shared" si="315"/>
        <v>0</v>
      </c>
    </row>
    <row r="20213" spans="1:11" x14ac:dyDescent="0.3">
      <c r="A20213">
        <v>20212</v>
      </c>
      <c r="B20213" t="s">
        <v>3</v>
      </c>
      <c r="C20213">
        <v>9</v>
      </c>
      <c r="E20213">
        <v>9</v>
      </c>
      <c r="G20213">
        <v>1</v>
      </c>
      <c r="I20213">
        <v>9</v>
      </c>
      <c r="K20213">
        <f t="shared" si="315"/>
        <v>0</v>
      </c>
    </row>
    <row r="20214" spans="1:11" x14ac:dyDescent="0.3">
      <c r="A20214">
        <v>20213</v>
      </c>
      <c r="B20214" t="s">
        <v>6</v>
      </c>
      <c r="C20214">
        <v>2</v>
      </c>
      <c r="E20214">
        <v>3</v>
      </c>
      <c r="G20214">
        <v>2</v>
      </c>
      <c r="I20214">
        <v>5</v>
      </c>
      <c r="K20214">
        <f t="shared" si="315"/>
        <v>-3</v>
      </c>
    </row>
    <row r="20215" spans="1:11" x14ac:dyDescent="0.3">
      <c r="A20215">
        <v>20214</v>
      </c>
      <c r="B20215" t="s">
        <v>3</v>
      </c>
      <c r="C20215">
        <v>9</v>
      </c>
      <c r="E20215">
        <v>9</v>
      </c>
      <c r="G20215">
        <v>9</v>
      </c>
      <c r="I20215">
        <v>9</v>
      </c>
      <c r="K20215">
        <f t="shared" si="315"/>
        <v>0</v>
      </c>
    </row>
    <row r="20216" spans="1:11" x14ac:dyDescent="0.3">
      <c r="A20216">
        <v>20215</v>
      </c>
      <c r="B20216" t="s">
        <v>5</v>
      </c>
      <c r="C20216">
        <v>1</v>
      </c>
      <c r="E20216">
        <v>1</v>
      </c>
      <c r="G20216">
        <v>1</v>
      </c>
      <c r="I20216">
        <v>1</v>
      </c>
      <c r="K20216">
        <f t="shared" si="315"/>
        <v>0</v>
      </c>
    </row>
    <row r="20217" spans="1:11" x14ac:dyDescent="0.3">
      <c r="A20217">
        <v>20216</v>
      </c>
      <c r="B20217" t="s">
        <v>9</v>
      </c>
      <c r="C20217">
        <v>3</v>
      </c>
      <c r="E20217">
        <v>3</v>
      </c>
      <c r="G20217">
        <v>3</v>
      </c>
      <c r="I20217">
        <v>0</v>
      </c>
      <c r="K20217">
        <f t="shared" si="315"/>
        <v>3</v>
      </c>
    </row>
    <row r="20218" spans="1:11" x14ac:dyDescent="0.3">
      <c r="A20218">
        <v>20217</v>
      </c>
      <c r="B20218" t="s">
        <v>6</v>
      </c>
      <c r="C20218">
        <v>2</v>
      </c>
      <c r="E20218">
        <v>2</v>
      </c>
      <c r="G20218">
        <v>3</v>
      </c>
      <c r="I20218">
        <v>8</v>
      </c>
      <c r="K20218">
        <f t="shared" si="315"/>
        <v>-6</v>
      </c>
    </row>
    <row r="20219" spans="1:11" x14ac:dyDescent="0.3">
      <c r="A20219">
        <v>20218</v>
      </c>
      <c r="B20219" t="s">
        <v>11</v>
      </c>
      <c r="C20219">
        <v>0</v>
      </c>
      <c r="E20219">
        <v>1</v>
      </c>
      <c r="G20219">
        <v>0</v>
      </c>
      <c r="I20219">
        <v>8</v>
      </c>
      <c r="K20219">
        <f t="shared" si="315"/>
        <v>-8</v>
      </c>
    </row>
    <row r="20220" spans="1:11" x14ac:dyDescent="0.3">
      <c r="A20220">
        <v>20219</v>
      </c>
      <c r="B20220" t="s">
        <v>7</v>
      </c>
      <c r="C20220">
        <v>7</v>
      </c>
      <c r="E20220">
        <v>7</v>
      </c>
      <c r="G20220">
        <v>2</v>
      </c>
      <c r="I20220">
        <v>7</v>
      </c>
      <c r="K20220">
        <f t="shared" si="315"/>
        <v>0</v>
      </c>
    </row>
    <row r="20221" spans="1:11" x14ac:dyDescent="0.3">
      <c r="A20221">
        <v>20220</v>
      </c>
      <c r="B20221" t="s">
        <v>8</v>
      </c>
      <c r="C20221">
        <v>8</v>
      </c>
      <c r="E20221">
        <v>0</v>
      </c>
      <c r="G20221">
        <v>0</v>
      </c>
      <c r="I20221">
        <v>9</v>
      </c>
      <c r="K20221">
        <f t="shared" si="315"/>
        <v>-1</v>
      </c>
    </row>
    <row r="20222" spans="1:11" x14ac:dyDescent="0.3">
      <c r="A20222">
        <v>20221</v>
      </c>
      <c r="B20222" t="s">
        <v>6</v>
      </c>
      <c r="C20222">
        <v>2</v>
      </c>
      <c r="E20222">
        <v>8</v>
      </c>
      <c r="G20222">
        <v>6</v>
      </c>
      <c r="I20222">
        <v>8</v>
      </c>
      <c r="K20222">
        <f t="shared" si="315"/>
        <v>-6</v>
      </c>
    </row>
    <row r="20223" spans="1:11" x14ac:dyDescent="0.3">
      <c r="A20223">
        <v>20222</v>
      </c>
      <c r="B20223" t="s">
        <v>8</v>
      </c>
      <c r="C20223">
        <v>8</v>
      </c>
      <c r="E20223">
        <v>8</v>
      </c>
      <c r="G20223">
        <v>8</v>
      </c>
      <c r="I20223">
        <v>8</v>
      </c>
      <c r="K20223">
        <f t="shared" si="315"/>
        <v>0</v>
      </c>
    </row>
    <row r="20224" spans="1:11" x14ac:dyDescent="0.3">
      <c r="A20224">
        <v>20223</v>
      </c>
      <c r="B20224" t="s">
        <v>5</v>
      </c>
      <c r="C20224">
        <v>1</v>
      </c>
      <c r="E20224">
        <v>1</v>
      </c>
      <c r="G20224">
        <v>9</v>
      </c>
      <c r="I20224">
        <v>1</v>
      </c>
      <c r="K20224">
        <f t="shared" si="315"/>
        <v>0</v>
      </c>
    </row>
    <row r="20225" spans="1:11" x14ac:dyDescent="0.3">
      <c r="A20225">
        <v>20224</v>
      </c>
      <c r="B20225" t="s">
        <v>7</v>
      </c>
      <c r="C20225">
        <v>7</v>
      </c>
      <c r="E20225">
        <v>7</v>
      </c>
      <c r="G20225">
        <v>7</v>
      </c>
      <c r="I20225">
        <v>7</v>
      </c>
      <c r="K20225">
        <f t="shared" si="315"/>
        <v>0</v>
      </c>
    </row>
    <row r="20226" spans="1:11" x14ac:dyDescent="0.3">
      <c r="A20226">
        <v>20225</v>
      </c>
      <c r="B20226" t="s">
        <v>3</v>
      </c>
      <c r="C20226">
        <v>9</v>
      </c>
      <c r="E20226">
        <v>9</v>
      </c>
      <c r="G20226">
        <v>9</v>
      </c>
      <c r="I20226">
        <v>9</v>
      </c>
      <c r="K20226">
        <f t="shared" si="315"/>
        <v>0</v>
      </c>
    </row>
    <row r="20227" spans="1:11" x14ac:dyDescent="0.3">
      <c r="A20227">
        <v>20226</v>
      </c>
      <c r="B20227" t="s">
        <v>2</v>
      </c>
      <c r="C20227">
        <v>6</v>
      </c>
      <c r="E20227">
        <v>2</v>
      </c>
      <c r="G20227">
        <v>6</v>
      </c>
      <c r="I20227">
        <v>6</v>
      </c>
      <c r="K20227">
        <f t="shared" ref="K20227:K20290" si="316">C20227-I20227</f>
        <v>0</v>
      </c>
    </row>
    <row r="20228" spans="1:11" x14ac:dyDescent="0.3">
      <c r="A20228">
        <v>20227</v>
      </c>
      <c r="B20228" t="s">
        <v>6</v>
      </c>
      <c r="C20228">
        <v>2</v>
      </c>
      <c r="E20228">
        <v>5</v>
      </c>
      <c r="G20228">
        <v>2</v>
      </c>
      <c r="I20228">
        <v>7</v>
      </c>
      <c r="K20228">
        <f t="shared" si="316"/>
        <v>-5</v>
      </c>
    </row>
    <row r="20229" spans="1:11" x14ac:dyDescent="0.3">
      <c r="A20229">
        <v>20228</v>
      </c>
      <c r="B20229" t="s">
        <v>8</v>
      </c>
      <c r="C20229">
        <v>8</v>
      </c>
      <c r="E20229">
        <v>3</v>
      </c>
      <c r="G20229">
        <v>8</v>
      </c>
      <c r="I20229">
        <v>8</v>
      </c>
      <c r="K20229">
        <f t="shared" si="316"/>
        <v>0</v>
      </c>
    </row>
    <row r="20230" spans="1:11" x14ac:dyDescent="0.3">
      <c r="A20230">
        <v>20229</v>
      </c>
      <c r="B20230" t="s">
        <v>8</v>
      </c>
      <c r="C20230">
        <v>8</v>
      </c>
      <c r="E20230">
        <v>8</v>
      </c>
      <c r="G20230">
        <v>8</v>
      </c>
      <c r="I20230">
        <v>8</v>
      </c>
      <c r="K20230">
        <f t="shared" si="316"/>
        <v>0</v>
      </c>
    </row>
    <row r="20231" spans="1:11" x14ac:dyDescent="0.3">
      <c r="A20231">
        <v>20230</v>
      </c>
      <c r="B20231" t="s">
        <v>3</v>
      </c>
      <c r="C20231">
        <v>9</v>
      </c>
      <c r="E20231">
        <v>9</v>
      </c>
      <c r="G20231">
        <v>9</v>
      </c>
      <c r="I20231">
        <v>9</v>
      </c>
      <c r="K20231">
        <f t="shared" si="316"/>
        <v>0</v>
      </c>
    </row>
    <row r="20232" spans="1:11" x14ac:dyDescent="0.3">
      <c r="A20232">
        <v>20231</v>
      </c>
      <c r="B20232" t="s">
        <v>7</v>
      </c>
      <c r="C20232">
        <v>7</v>
      </c>
      <c r="E20232">
        <v>6</v>
      </c>
      <c r="G20232">
        <v>3</v>
      </c>
      <c r="I20232">
        <v>3</v>
      </c>
      <c r="K20232">
        <f t="shared" si="316"/>
        <v>4</v>
      </c>
    </row>
    <row r="20233" spans="1:11" x14ac:dyDescent="0.3">
      <c r="A20233">
        <v>20232</v>
      </c>
      <c r="B20233" t="s">
        <v>3</v>
      </c>
      <c r="C20233">
        <v>9</v>
      </c>
      <c r="E20233">
        <v>9</v>
      </c>
      <c r="G20233">
        <v>9</v>
      </c>
      <c r="I20233">
        <v>9</v>
      </c>
      <c r="K20233">
        <f t="shared" si="316"/>
        <v>0</v>
      </c>
    </row>
    <row r="20234" spans="1:11" x14ac:dyDescent="0.3">
      <c r="A20234">
        <v>20233</v>
      </c>
      <c r="B20234" t="s">
        <v>3</v>
      </c>
      <c r="C20234">
        <v>9</v>
      </c>
      <c r="E20234">
        <v>9</v>
      </c>
      <c r="G20234">
        <v>9</v>
      </c>
      <c r="I20234">
        <v>9</v>
      </c>
      <c r="K20234">
        <f t="shared" si="316"/>
        <v>0</v>
      </c>
    </row>
    <row r="20235" spans="1:11" x14ac:dyDescent="0.3">
      <c r="A20235">
        <v>20234</v>
      </c>
      <c r="B20235" t="s">
        <v>11</v>
      </c>
      <c r="C20235">
        <v>0</v>
      </c>
      <c r="E20235">
        <v>0</v>
      </c>
      <c r="G20235">
        <v>0</v>
      </c>
      <c r="I20235">
        <v>0</v>
      </c>
      <c r="K20235">
        <f t="shared" si="316"/>
        <v>0</v>
      </c>
    </row>
    <row r="20236" spans="1:11" x14ac:dyDescent="0.3">
      <c r="A20236">
        <v>20235</v>
      </c>
      <c r="B20236" t="s">
        <v>9</v>
      </c>
      <c r="C20236">
        <v>3</v>
      </c>
      <c r="E20236">
        <v>3</v>
      </c>
      <c r="G20236">
        <v>6</v>
      </c>
      <c r="I20236">
        <v>3</v>
      </c>
      <c r="K20236">
        <f t="shared" si="316"/>
        <v>0</v>
      </c>
    </row>
    <row r="20237" spans="1:11" x14ac:dyDescent="0.3">
      <c r="A20237">
        <v>20236</v>
      </c>
      <c r="B20237" t="s">
        <v>7</v>
      </c>
      <c r="C20237">
        <v>7</v>
      </c>
      <c r="E20237">
        <v>7</v>
      </c>
      <c r="G20237">
        <v>7</v>
      </c>
      <c r="I20237">
        <v>7</v>
      </c>
      <c r="K20237">
        <f t="shared" si="316"/>
        <v>0</v>
      </c>
    </row>
    <row r="20238" spans="1:11" x14ac:dyDescent="0.3">
      <c r="A20238">
        <v>20237</v>
      </c>
      <c r="B20238" t="s">
        <v>11</v>
      </c>
      <c r="C20238">
        <v>0</v>
      </c>
      <c r="E20238">
        <v>0</v>
      </c>
      <c r="G20238">
        <v>0</v>
      </c>
      <c r="I20238">
        <v>0</v>
      </c>
      <c r="K20238">
        <f t="shared" si="316"/>
        <v>0</v>
      </c>
    </row>
    <row r="20239" spans="1:11" x14ac:dyDescent="0.3">
      <c r="A20239">
        <v>20238</v>
      </c>
      <c r="B20239" t="s">
        <v>8</v>
      </c>
      <c r="C20239">
        <v>8</v>
      </c>
      <c r="E20239">
        <v>2</v>
      </c>
      <c r="G20239">
        <v>8</v>
      </c>
      <c r="I20239">
        <v>8</v>
      </c>
      <c r="K20239">
        <f t="shared" si="316"/>
        <v>0</v>
      </c>
    </row>
    <row r="20240" spans="1:11" x14ac:dyDescent="0.3">
      <c r="A20240">
        <v>20239</v>
      </c>
      <c r="B20240" t="s">
        <v>2</v>
      </c>
      <c r="C20240">
        <v>6</v>
      </c>
      <c r="E20240">
        <v>9</v>
      </c>
      <c r="G20240">
        <v>4</v>
      </c>
      <c r="I20240">
        <v>7</v>
      </c>
      <c r="K20240">
        <f t="shared" si="316"/>
        <v>-1</v>
      </c>
    </row>
    <row r="20241" spans="1:11" x14ac:dyDescent="0.3">
      <c r="A20241">
        <v>20240</v>
      </c>
      <c r="B20241" t="s">
        <v>8</v>
      </c>
      <c r="C20241">
        <v>8</v>
      </c>
      <c r="E20241">
        <v>8</v>
      </c>
      <c r="G20241">
        <v>8</v>
      </c>
      <c r="I20241">
        <v>8</v>
      </c>
      <c r="K20241">
        <f t="shared" si="316"/>
        <v>0</v>
      </c>
    </row>
    <row r="20242" spans="1:11" x14ac:dyDescent="0.3">
      <c r="A20242">
        <v>20241</v>
      </c>
      <c r="B20242" t="s">
        <v>2</v>
      </c>
      <c r="C20242">
        <v>6</v>
      </c>
      <c r="E20242">
        <v>6</v>
      </c>
      <c r="G20242">
        <v>6</v>
      </c>
      <c r="I20242">
        <v>6</v>
      </c>
      <c r="K20242">
        <f t="shared" si="316"/>
        <v>0</v>
      </c>
    </row>
    <row r="20243" spans="1:11" x14ac:dyDescent="0.3">
      <c r="A20243">
        <v>20242</v>
      </c>
      <c r="B20243" t="s">
        <v>3</v>
      </c>
      <c r="C20243">
        <v>9</v>
      </c>
      <c r="E20243">
        <v>9</v>
      </c>
      <c r="G20243">
        <v>9</v>
      </c>
      <c r="I20243">
        <v>9</v>
      </c>
      <c r="K20243">
        <f t="shared" si="316"/>
        <v>0</v>
      </c>
    </row>
    <row r="20244" spans="1:11" x14ac:dyDescent="0.3">
      <c r="A20244">
        <v>20243</v>
      </c>
      <c r="B20244" t="s">
        <v>11</v>
      </c>
      <c r="C20244">
        <v>0</v>
      </c>
      <c r="E20244">
        <v>0</v>
      </c>
      <c r="G20244">
        <v>0</v>
      </c>
      <c r="I20244">
        <v>0</v>
      </c>
      <c r="K20244">
        <f t="shared" si="316"/>
        <v>0</v>
      </c>
    </row>
    <row r="20245" spans="1:11" x14ac:dyDescent="0.3">
      <c r="A20245">
        <v>20244</v>
      </c>
      <c r="B20245" t="s">
        <v>4</v>
      </c>
      <c r="C20245">
        <v>4</v>
      </c>
      <c r="E20245">
        <v>1</v>
      </c>
      <c r="G20245">
        <v>7</v>
      </c>
      <c r="I20245">
        <v>1</v>
      </c>
      <c r="K20245">
        <f t="shared" si="316"/>
        <v>3</v>
      </c>
    </row>
    <row r="20246" spans="1:11" x14ac:dyDescent="0.3">
      <c r="A20246">
        <v>20245</v>
      </c>
      <c r="B20246" t="s">
        <v>5</v>
      </c>
      <c r="C20246">
        <v>1</v>
      </c>
      <c r="E20246">
        <v>1</v>
      </c>
      <c r="G20246">
        <v>1</v>
      </c>
      <c r="I20246">
        <v>1</v>
      </c>
      <c r="K20246">
        <f t="shared" si="316"/>
        <v>0</v>
      </c>
    </row>
    <row r="20247" spans="1:11" x14ac:dyDescent="0.3">
      <c r="A20247">
        <v>20246</v>
      </c>
      <c r="B20247" t="s">
        <v>5</v>
      </c>
      <c r="C20247">
        <v>1</v>
      </c>
      <c r="E20247">
        <v>1</v>
      </c>
      <c r="G20247">
        <v>1</v>
      </c>
      <c r="I20247">
        <v>1</v>
      </c>
      <c r="K20247">
        <f t="shared" si="316"/>
        <v>0</v>
      </c>
    </row>
    <row r="20248" spans="1:11" x14ac:dyDescent="0.3">
      <c r="A20248">
        <v>20247</v>
      </c>
      <c r="B20248" t="s">
        <v>8</v>
      </c>
      <c r="C20248">
        <v>8</v>
      </c>
      <c r="E20248">
        <v>8</v>
      </c>
      <c r="G20248">
        <v>8</v>
      </c>
      <c r="I20248">
        <v>8</v>
      </c>
      <c r="K20248">
        <f t="shared" si="316"/>
        <v>0</v>
      </c>
    </row>
    <row r="20249" spans="1:11" x14ac:dyDescent="0.3">
      <c r="A20249">
        <v>20248</v>
      </c>
      <c r="B20249" t="s">
        <v>7</v>
      </c>
      <c r="C20249">
        <v>7</v>
      </c>
      <c r="E20249">
        <v>7</v>
      </c>
      <c r="G20249">
        <v>7</v>
      </c>
      <c r="I20249">
        <v>4</v>
      </c>
      <c r="K20249">
        <f t="shared" si="316"/>
        <v>3</v>
      </c>
    </row>
    <row r="20250" spans="1:11" x14ac:dyDescent="0.3">
      <c r="A20250">
        <v>20249</v>
      </c>
      <c r="B20250" t="s">
        <v>3</v>
      </c>
      <c r="C20250">
        <v>9</v>
      </c>
      <c r="E20250">
        <v>7</v>
      </c>
      <c r="G20250">
        <v>7</v>
      </c>
      <c r="I20250">
        <v>9</v>
      </c>
      <c r="K20250">
        <f t="shared" si="316"/>
        <v>0</v>
      </c>
    </row>
    <row r="20251" spans="1:11" x14ac:dyDescent="0.3">
      <c r="A20251">
        <v>20250</v>
      </c>
      <c r="B20251" t="s">
        <v>7</v>
      </c>
      <c r="C20251">
        <v>7</v>
      </c>
      <c r="E20251">
        <v>7</v>
      </c>
      <c r="G20251">
        <v>7</v>
      </c>
      <c r="I20251">
        <v>7</v>
      </c>
      <c r="K20251">
        <f t="shared" si="316"/>
        <v>0</v>
      </c>
    </row>
    <row r="20252" spans="1:11" x14ac:dyDescent="0.3">
      <c r="A20252">
        <v>20251</v>
      </c>
      <c r="B20252" t="s">
        <v>3</v>
      </c>
      <c r="C20252">
        <v>9</v>
      </c>
      <c r="E20252">
        <v>9</v>
      </c>
      <c r="G20252">
        <v>9</v>
      </c>
      <c r="I20252">
        <v>9</v>
      </c>
      <c r="K20252">
        <f t="shared" si="316"/>
        <v>0</v>
      </c>
    </row>
    <row r="20253" spans="1:11" x14ac:dyDescent="0.3">
      <c r="A20253">
        <v>20252</v>
      </c>
      <c r="B20253" t="s">
        <v>7</v>
      </c>
      <c r="C20253">
        <v>7</v>
      </c>
      <c r="E20253">
        <v>4</v>
      </c>
      <c r="G20253">
        <v>7</v>
      </c>
      <c r="I20253">
        <v>7</v>
      </c>
      <c r="K20253">
        <f t="shared" si="316"/>
        <v>0</v>
      </c>
    </row>
    <row r="20254" spans="1:11" x14ac:dyDescent="0.3">
      <c r="A20254">
        <v>20253</v>
      </c>
      <c r="B20254" t="s">
        <v>9</v>
      </c>
      <c r="C20254">
        <v>3</v>
      </c>
      <c r="E20254">
        <v>3</v>
      </c>
      <c r="G20254">
        <v>3</v>
      </c>
      <c r="I20254">
        <v>3</v>
      </c>
      <c r="K20254">
        <f t="shared" si="316"/>
        <v>0</v>
      </c>
    </row>
    <row r="20255" spans="1:11" x14ac:dyDescent="0.3">
      <c r="A20255">
        <v>20254</v>
      </c>
      <c r="B20255" t="s">
        <v>4</v>
      </c>
      <c r="C20255">
        <v>4</v>
      </c>
      <c r="E20255">
        <v>4</v>
      </c>
      <c r="G20255">
        <v>4</v>
      </c>
      <c r="I20255">
        <v>4</v>
      </c>
      <c r="K20255">
        <f t="shared" si="316"/>
        <v>0</v>
      </c>
    </row>
    <row r="20256" spans="1:11" x14ac:dyDescent="0.3">
      <c r="A20256">
        <v>20255</v>
      </c>
      <c r="B20256" t="s">
        <v>2</v>
      </c>
      <c r="C20256">
        <v>6</v>
      </c>
      <c r="E20256">
        <v>6</v>
      </c>
      <c r="G20256">
        <v>6</v>
      </c>
      <c r="I20256">
        <v>4</v>
      </c>
      <c r="K20256">
        <f t="shared" si="316"/>
        <v>2</v>
      </c>
    </row>
    <row r="20257" spans="1:11" x14ac:dyDescent="0.3">
      <c r="A20257">
        <v>20256</v>
      </c>
      <c r="B20257" t="s">
        <v>9</v>
      </c>
      <c r="C20257">
        <v>3</v>
      </c>
      <c r="E20257">
        <v>0</v>
      </c>
      <c r="G20257">
        <v>7</v>
      </c>
      <c r="I20257">
        <v>3</v>
      </c>
      <c r="K20257">
        <f t="shared" si="316"/>
        <v>0</v>
      </c>
    </row>
    <row r="20258" spans="1:11" x14ac:dyDescent="0.3">
      <c r="A20258">
        <v>20257</v>
      </c>
      <c r="B20258" t="s">
        <v>11</v>
      </c>
      <c r="C20258">
        <v>0</v>
      </c>
      <c r="E20258">
        <v>0</v>
      </c>
      <c r="G20258">
        <v>0</v>
      </c>
      <c r="I20258">
        <v>0</v>
      </c>
      <c r="K20258">
        <f t="shared" si="316"/>
        <v>0</v>
      </c>
    </row>
    <row r="20259" spans="1:11" x14ac:dyDescent="0.3">
      <c r="A20259">
        <v>20258</v>
      </c>
      <c r="B20259" t="s">
        <v>11</v>
      </c>
      <c r="C20259">
        <v>0</v>
      </c>
      <c r="E20259">
        <v>1</v>
      </c>
      <c r="G20259">
        <v>1</v>
      </c>
      <c r="I20259">
        <v>0</v>
      </c>
      <c r="K20259">
        <f t="shared" si="316"/>
        <v>0</v>
      </c>
    </row>
    <row r="20260" spans="1:11" x14ac:dyDescent="0.3">
      <c r="A20260">
        <v>20259</v>
      </c>
      <c r="B20260" t="s">
        <v>2</v>
      </c>
      <c r="C20260">
        <v>6</v>
      </c>
      <c r="E20260">
        <v>6</v>
      </c>
      <c r="G20260">
        <v>6</v>
      </c>
      <c r="I20260">
        <v>4</v>
      </c>
      <c r="K20260">
        <f t="shared" si="316"/>
        <v>2</v>
      </c>
    </row>
    <row r="20261" spans="1:11" x14ac:dyDescent="0.3">
      <c r="A20261">
        <v>20260</v>
      </c>
      <c r="B20261" t="s">
        <v>8</v>
      </c>
      <c r="C20261">
        <v>8</v>
      </c>
      <c r="E20261">
        <v>8</v>
      </c>
      <c r="G20261">
        <v>8</v>
      </c>
      <c r="I20261">
        <v>0</v>
      </c>
      <c r="K20261">
        <f t="shared" si="316"/>
        <v>8</v>
      </c>
    </row>
    <row r="20262" spans="1:11" x14ac:dyDescent="0.3">
      <c r="A20262">
        <v>20261</v>
      </c>
      <c r="B20262" t="s">
        <v>6</v>
      </c>
      <c r="C20262">
        <v>2</v>
      </c>
      <c r="E20262">
        <v>5</v>
      </c>
      <c r="G20262">
        <v>5</v>
      </c>
      <c r="I20262">
        <v>2</v>
      </c>
      <c r="K20262">
        <f t="shared" si="316"/>
        <v>0</v>
      </c>
    </row>
    <row r="20263" spans="1:11" x14ac:dyDescent="0.3">
      <c r="A20263">
        <v>20262</v>
      </c>
      <c r="B20263" t="s">
        <v>9</v>
      </c>
      <c r="C20263">
        <v>3</v>
      </c>
      <c r="E20263">
        <v>7</v>
      </c>
      <c r="G20263">
        <v>7</v>
      </c>
      <c r="I20263">
        <v>9</v>
      </c>
      <c r="K20263">
        <f t="shared" si="316"/>
        <v>-6</v>
      </c>
    </row>
    <row r="20264" spans="1:11" x14ac:dyDescent="0.3">
      <c r="A20264">
        <v>20263</v>
      </c>
      <c r="B20264" t="s">
        <v>11</v>
      </c>
      <c r="C20264">
        <v>0</v>
      </c>
      <c r="E20264">
        <v>1</v>
      </c>
      <c r="G20264">
        <v>9</v>
      </c>
      <c r="I20264">
        <v>1</v>
      </c>
      <c r="K20264">
        <f t="shared" si="316"/>
        <v>-1</v>
      </c>
    </row>
    <row r="20265" spans="1:11" x14ac:dyDescent="0.3">
      <c r="A20265">
        <v>20264</v>
      </c>
      <c r="B20265" t="s">
        <v>2</v>
      </c>
      <c r="C20265">
        <v>6</v>
      </c>
      <c r="E20265">
        <v>6</v>
      </c>
      <c r="G20265">
        <v>6</v>
      </c>
      <c r="I20265">
        <v>3</v>
      </c>
      <c r="K20265">
        <f t="shared" si="316"/>
        <v>3</v>
      </c>
    </row>
    <row r="20266" spans="1:11" x14ac:dyDescent="0.3">
      <c r="A20266">
        <v>20265</v>
      </c>
      <c r="B20266" t="s">
        <v>3</v>
      </c>
      <c r="C20266">
        <v>9</v>
      </c>
      <c r="E20266">
        <v>9</v>
      </c>
      <c r="G20266">
        <v>1</v>
      </c>
      <c r="I20266">
        <v>9</v>
      </c>
      <c r="K20266">
        <f t="shared" si="316"/>
        <v>0</v>
      </c>
    </row>
    <row r="20267" spans="1:11" x14ac:dyDescent="0.3">
      <c r="A20267">
        <v>20266</v>
      </c>
      <c r="B20267" t="s">
        <v>11</v>
      </c>
      <c r="C20267">
        <v>0</v>
      </c>
      <c r="E20267">
        <v>1</v>
      </c>
      <c r="G20267">
        <v>9</v>
      </c>
      <c r="I20267">
        <v>0</v>
      </c>
      <c r="K20267">
        <f t="shared" si="316"/>
        <v>0</v>
      </c>
    </row>
    <row r="20268" spans="1:11" x14ac:dyDescent="0.3">
      <c r="A20268">
        <v>20267</v>
      </c>
      <c r="B20268" t="s">
        <v>6</v>
      </c>
      <c r="C20268">
        <v>2</v>
      </c>
      <c r="E20268">
        <v>2</v>
      </c>
      <c r="G20268">
        <v>2</v>
      </c>
      <c r="I20268">
        <v>2</v>
      </c>
      <c r="K20268">
        <f t="shared" si="316"/>
        <v>0</v>
      </c>
    </row>
    <row r="20269" spans="1:11" x14ac:dyDescent="0.3">
      <c r="A20269">
        <v>20268</v>
      </c>
      <c r="B20269" t="s">
        <v>11</v>
      </c>
      <c r="C20269">
        <v>0</v>
      </c>
      <c r="E20269">
        <v>9</v>
      </c>
      <c r="G20269">
        <v>9</v>
      </c>
      <c r="I20269">
        <v>8</v>
      </c>
      <c r="K20269">
        <f t="shared" si="316"/>
        <v>-8</v>
      </c>
    </row>
    <row r="20270" spans="1:11" x14ac:dyDescent="0.3">
      <c r="A20270">
        <v>20269</v>
      </c>
      <c r="B20270" t="s">
        <v>2</v>
      </c>
      <c r="C20270">
        <v>6</v>
      </c>
      <c r="E20270">
        <v>6</v>
      </c>
      <c r="G20270">
        <v>6</v>
      </c>
      <c r="I20270">
        <v>6</v>
      </c>
      <c r="K20270">
        <f t="shared" si="316"/>
        <v>0</v>
      </c>
    </row>
    <row r="20271" spans="1:11" x14ac:dyDescent="0.3">
      <c r="A20271">
        <v>20270</v>
      </c>
      <c r="B20271" t="s">
        <v>9</v>
      </c>
      <c r="C20271">
        <v>3</v>
      </c>
      <c r="E20271">
        <v>5</v>
      </c>
      <c r="G20271">
        <v>7</v>
      </c>
      <c r="I20271">
        <v>3</v>
      </c>
      <c r="K20271">
        <f t="shared" si="316"/>
        <v>0</v>
      </c>
    </row>
    <row r="20272" spans="1:11" x14ac:dyDescent="0.3">
      <c r="A20272">
        <v>20271</v>
      </c>
      <c r="B20272" t="s">
        <v>4</v>
      </c>
      <c r="C20272">
        <v>4</v>
      </c>
      <c r="E20272">
        <v>6</v>
      </c>
      <c r="G20272">
        <v>3</v>
      </c>
      <c r="I20272">
        <v>3</v>
      </c>
      <c r="K20272">
        <f t="shared" si="316"/>
        <v>1</v>
      </c>
    </row>
    <row r="20273" spans="1:11" x14ac:dyDescent="0.3">
      <c r="A20273">
        <v>20272</v>
      </c>
      <c r="B20273" t="s">
        <v>9</v>
      </c>
      <c r="C20273">
        <v>3</v>
      </c>
      <c r="E20273">
        <v>3</v>
      </c>
      <c r="G20273">
        <v>5</v>
      </c>
      <c r="I20273">
        <v>5</v>
      </c>
      <c r="K20273">
        <f t="shared" si="316"/>
        <v>-2</v>
      </c>
    </row>
    <row r="20274" spans="1:11" x14ac:dyDescent="0.3">
      <c r="A20274">
        <v>20273</v>
      </c>
      <c r="B20274" t="s">
        <v>6</v>
      </c>
      <c r="C20274">
        <v>2</v>
      </c>
      <c r="E20274">
        <v>4</v>
      </c>
      <c r="G20274">
        <v>8</v>
      </c>
      <c r="I20274">
        <v>8</v>
      </c>
      <c r="K20274">
        <f t="shared" si="316"/>
        <v>-6</v>
      </c>
    </row>
    <row r="20275" spans="1:11" x14ac:dyDescent="0.3">
      <c r="A20275">
        <v>20274</v>
      </c>
      <c r="B20275" t="s">
        <v>5</v>
      </c>
      <c r="C20275">
        <v>1</v>
      </c>
      <c r="E20275">
        <v>1</v>
      </c>
      <c r="G20275">
        <v>1</v>
      </c>
      <c r="I20275">
        <v>1</v>
      </c>
      <c r="K20275">
        <f t="shared" si="316"/>
        <v>0</v>
      </c>
    </row>
    <row r="20276" spans="1:11" x14ac:dyDescent="0.3">
      <c r="A20276">
        <v>20275</v>
      </c>
      <c r="B20276" t="s">
        <v>4</v>
      </c>
      <c r="C20276">
        <v>4</v>
      </c>
      <c r="E20276">
        <v>4</v>
      </c>
      <c r="G20276">
        <v>4</v>
      </c>
      <c r="I20276">
        <v>4</v>
      </c>
      <c r="K20276">
        <f t="shared" si="316"/>
        <v>0</v>
      </c>
    </row>
    <row r="20277" spans="1:11" x14ac:dyDescent="0.3">
      <c r="A20277">
        <v>20276</v>
      </c>
      <c r="B20277" t="s">
        <v>11</v>
      </c>
      <c r="C20277">
        <v>0</v>
      </c>
      <c r="E20277">
        <v>0</v>
      </c>
      <c r="G20277">
        <v>0</v>
      </c>
      <c r="I20277">
        <v>0</v>
      </c>
      <c r="K20277">
        <f t="shared" si="316"/>
        <v>0</v>
      </c>
    </row>
    <row r="20278" spans="1:11" x14ac:dyDescent="0.3">
      <c r="A20278">
        <v>20277</v>
      </c>
      <c r="B20278" t="s">
        <v>4</v>
      </c>
      <c r="C20278">
        <v>4</v>
      </c>
      <c r="E20278">
        <v>4</v>
      </c>
      <c r="G20278">
        <v>7</v>
      </c>
      <c r="I20278">
        <v>4</v>
      </c>
      <c r="K20278">
        <f t="shared" si="316"/>
        <v>0</v>
      </c>
    </row>
    <row r="20279" spans="1:11" x14ac:dyDescent="0.3">
      <c r="A20279">
        <v>20278</v>
      </c>
      <c r="B20279" t="s">
        <v>10</v>
      </c>
      <c r="C20279">
        <v>5</v>
      </c>
      <c r="E20279">
        <v>6</v>
      </c>
      <c r="G20279">
        <v>6</v>
      </c>
      <c r="I20279">
        <v>2</v>
      </c>
      <c r="K20279">
        <f t="shared" si="316"/>
        <v>3</v>
      </c>
    </row>
    <row r="20280" spans="1:11" x14ac:dyDescent="0.3">
      <c r="A20280">
        <v>20279</v>
      </c>
      <c r="B20280" t="s">
        <v>2</v>
      </c>
      <c r="C20280">
        <v>6</v>
      </c>
      <c r="E20280">
        <v>2</v>
      </c>
      <c r="G20280">
        <v>6</v>
      </c>
      <c r="I20280">
        <v>6</v>
      </c>
      <c r="K20280">
        <f t="shared" si="316"/>
        <v>0</v>
      </c>
    </row>
    <row r="20281" spans="1:11" x14ac:dyDescent="0.3">
      <c r="A20281">
        <v>20280</v>
      </c>
      <c r="B20281" t="s">
        <v>10</v>
      </c>
      <c r="C20281">
        <v>5</v>
      </c>
      <c r="E20281">
        <v>4</v>
      </c>
      <c r="G20281">
        <v>2</v>
      </c>
      <c r="I20281">
        <v>4</v>
      </c>
      <c r="K20281">
        <f t="shared" si="316"/>
        <v>1</v>
      </c>
    </row>
    <row r="20282" spans="1:11" x14ac:dyDescent="0.3">
      <c r="A20282">
        <v>20281</v>
      </c>
      <c r="B20282" t="s">
        <v>4</v>
      </c>
      <c r="C20282">
        <v>4</v>
      </c>
      <c r="E20282">
        <v>6</v>
      </c>
      <c r="G20282">
        <v>6</v>
      </c>
      <c r="I20282">
        <v>6</v>
      </c>
      <c r="K20282">
        <f t="shared" si="316"/>
        <v>-2</v>
      </c>
    </row>
    <row r="20283" spans="1:11" x14ac:dyDescent="0.3">
      <c r="A20283">
        <v>20282</v>
      </c>
      <c r="B20283" t="s">
        <v>9</v>
      </c>
      <c r="C20283">
        <v>3</v>
      </c>
      <c r="E20283">
        <v>3</v>
      </c>
      <c r="G20283">
        <v>3</v>
      </c>
      <c r="I20283">
        <v>3</v>
      </c>
      <c r="K20283">
        <f t="shared" si="316"/>
        <v>0</v>
      </c>
    </row>
    <row r="20284" spans="1:11" x14ac:dyDescent="0.3">
      <c r="A20284">
        <v>20283</v>
      </c>
      <c r="B20284" t="s">
        <v>4</v>
      </c>
      <c r="C20284">
        <v>4</v>
      </c>
      <c r="E20284">
        <v>6</v>
      </c>
      <c r="G20284">
        <v>4</v>
      </c>
      <c r="I20284">
        <v>4</v>
      </c>
      <c r="K20284">
        <f t="shared" si="316"/>
        <v>0</v>
      </c>
    </row>
    <row r="20285" spans="1:11" x14ac:dyDescent="0.3">
      <c r="A20285">
        <v>20284</v>
      </c>
      <c r="B20285" t="s">
        <v>6</v>
      </c>
      <c r="C20285">
        <v>2</v>
      </c>
      <c r="E20285">
        <v>0</v>
      </c>
      <c r="G20285">
        <v>3</v>
      </c>
      <c r="I20285">
        <v>3</v>
      </c>
      <c r="K20285">
        <f t="shared" si="316"/>
        <v>-1</v>
      </c>
    </row>
    <row r="20286" spans="1:11" x14ac:dyDescent="0.3">
      <c r="A20286">
        <v>20285</v>
      </c>
      <c r="B20286" t="s">
        <v>6</v>
      </c>
      <c r="C20286">
        <v>2</v>
      </c>
      <c r="E20286">
        <v>2</v>
      </c>
      <c r="G20286">
        <v>2</v>
      </c>
      <c r="I20286">
        <v>2</v>
      </c>
      <c r="K20286">
        <f t="shared" si="316"/>
        <v>0</v>
      </c>
    </row>
    <row r="20287" spans="1:11" x14ac:dyDescent="0.3">
      <c r="A20287">
        <v>20286</v>
      </c>
      <c r="B20287" t="s">
        <v>6</v>
      </c>
      <c r="C20287">
        <v>2</v>
      </c>
      <c r="E20287">
        <v>2</v>
      </c>
      <c r="G20287">
        <v>5</v>
      </c>
      <c r="I20287">
        <v>2</v>
      </c>
      <c r="K20287">
        <f t="shared" si="316"/>
        <v>0</v>
      </c>
    </row>
    <row r="20288" spans="1:11" x14ac:dyDescent="0.3">
      <c r="A20288">
        <v>20287</v>
      </c>
      <c r="B20288" t="s">
        <v>6</v>
      </c>
      <c r="C20288">
        <v>2</v>
      </c>
      <c r="E20288">
        <v>2</v>
      </c>
      <c r="G20288">
        <v>2</v>
      </c>
      <c r="I20288">
        <v>2</v>
      </c>
      <c r="K20288">
        <f t="shared" si="316"/>
        <v>0</v>
      </c>
    </row>
    <row r="20289" spans="1:11" x14ac:dyDescent="0.3">
      <c r="A20289">
        <v>20288</v>
      </c>
      <c r="B20289" t="s">
        <v>11</v>
      </c>
      <c r="C20289">
        <v>0</v>
      </c>
      <c r="E20289">
        <v>0</v>
      </c>
      <c r="G20289">
        <v>0</v>
      </c>
      <c r="I20289">
        <v>0</v>
      </c>
      <c r="K20289">
        <f t="shared" si="316"/>
        <v>0</v>
      </c>
    </row>
    <row r="20290" spans="1:11" x14ac:dyDescent="0.3">
      <c r="A20290">
        <v>20289</v>
      </c>
      <c r="B20290" t="s">
        <v>8</v>
      </c>
      <c r="C20290">
        <v>8</v>
      </c>
      <c r="E20290">
        <v>8</v>
      </c>
      <c r="G20290">
        <v>3</v>
      </c>
      <c r="I20290">
        <v>8</v>
      </c>
      <c r="K20290">
        <f t="shared" si="316"/>
        <v>0</v>
      </c>
    </row>
    <row r="20291" spans="1:11" x14ac:dyDescent="0.3">
      <c r="A20291">
        <v>20290</v>
      </c>
      <c r="B20291" t="s">
        <v>9</v>
      </c>
      <c r="C20291">
        <v>3</v>
      </c>
      <c r="E20291">
        <v>3</v>
      </c>
      <c r="G20291">
        <v>5</v>
      </c>
      <c r="I20291">
        <v>3</v>
      </c>
      <c r="K20291">
        <f t="shared" ref="K20291:K20354" si="317">C20291-I20291</f>
        <v>0</v>
      </c>
    </row>
    <row r="20292" spans="1:11" x14ac:dyDescent="0.3">
      <c r="A20292">
        <v>20291</v>
      </c>
      <c r="B20292" t="s">
        <v>8</v>
      </c>
      <c r="C20292">
        <v>8</v>
      </c>
      <c r="E20292">
        <v>1</v>
      </c>
      <c r="G20292">
        <v>8</v>
      </c>
      <c r="I20292">
        <v>8</v>
      </c>
      <c r="K20292">
        <f t="shared" si="317"/>
        <v>0</v>
      </c>
    </row>
    <row r="20293" spans="1:11" x14ac:dyDescent="0.3">
      <c r="A20293">
        <v>20292</v>
      </c>
      <c r="B20293" t="s">
        <v>7</v>
      </c>
      <c r="C20293">
        <v>7</v>
      </c>
      <c r="E20293">
        <v>9</v>
      </c>
      <c r="G20293">
        <v>8</v>
      </c>
      <c r="I20293">
        <v>9</v>
      </c>
      <c r="K20293">
        <f t="shared" si="317"/>
        <v>-2</v>
      </c>
    </row>
    <row r="20294" spans="1:11" x14ac:dyDescent="0.3">
      <c r="A20294">
        <v>20293</v>
      </c>
      <c r="B20294" t="s">
        <v>10</v>
      </c>
      <c r="C20294">
        <v>5</v>
      </c>
      <c r="E20294">
        <v>3</v>
      </c>
      <c r="G20294">
        <v>5</v>
      </c>
      <c r="I20294">
        <v>7</v>
      </c>
      <c r="K20294">
        <f t="shared" si="317"/>
        <v>-2</v>
      </c>
    </row>
    <row r="20295" spans="1:11" x14ac:dyDescent="0.3">
      <c r="A20295">
        <v>20294</v>
      </c>
      <c r="B20295" t="s">
        <v>2</v>
      </c>
      <c r="C20295">
        <v>6</v>
      </c>
      <c r="E20295">
        <v>6</v>
      </c>
      <c r="G20295">
        <v>6</v>
      </c>
      <c r="I20295">
        <v>6</v>
      </c>
      <c r="K20295">
        <f t="shared" si="317"/>
        <v>0</v>
      </c>
    </row>
    <row r="20296" spans="1:11" x14ac:dyDescent="0.3">
      <c r="A20296">
        <v>20295</v>
      </c>
      <c r="B20296" t="s">
        <v>4</v>
      </c>
      <c r="C20296">
        <v>4</v>
      </c>
      <c r="E20296">
        <v>4</v>
      </c>
      <c r="G20296">
        <v>2</v>
      </c>
      <c r="I20296">
        <v>4</v>
      </c>
      <c r="K20296">
        <f t="shared" si="317"/>
        <v>0</v>
      </c>
    </row>
    <row r="20297" spans="1:11" x14ac:dyDescent="0.3">
      <c r="A20297">
        <v>20296</v>
      </c>
      <c r="B20297" t="s">
        <v>11</v>
      </c>
      <c r="C20297">
        <v>0</v>
      </c>
      <c r="E20297">
        <v>9</v>
      </c>
      <c r="G20297">
        <v>9</v>
      </c>
      <c r="I20297">
        <v>0</v>
      </c>
      <c r="K20297">
        <f t="shared" si="317"/>
        <v>0</v>
      </c>
    </row>
    <row r="20298" spans="1:11" x14ac:dyDescent="0.3">
      <c r="A20298">
        <v>20297</v>
      </c>
      <c r="B20298" t="s">
        <v>3</v>
      </c>
      <c r="C20298">
        <v>9</v>
      </c>
      <c r="E20298">
        <v>9</v>
      </c>
      <c r="G20298">
        <v>9</v>
      </c>
      <c r="I20298">
        <v>9</v>
      </c>
      <c r="K20298">
        <f t="shared" si="317"/>
        <v>0</v>
      </c>
    </row>
    <row r="20299" spans="1:11" x14ac:dyDescent="0.3">
      <c r="A20299">
        <v>20298</v>
      </c>
      <c r="B20299" t="s">
        <v>2</v>
      </c>
      <c r="C20299">
        <v>6</v>
      </c>
      <c r="E20299">
        <v>1</v>
      </c>
      <c r="G20299">
        <v>6</v>
      </c>
      <c r="I20299">
        <v>8</v>
      </c>
      <c r="K20299">
        <f t="shared" si="317"/>
        <v>-2</v>
      </c>
    </row>
    <row r="20300" spans="1:11" x14ac:dyDescent="0.3">
      <c r="A20300">
        <v>20299</v>
      </c>
      <c r="B20300" t="s">
        <v>8</v>
      </c>
      <c r="C20300">
        <v>8</v>
      </c>
      <c r="E20300">
        <v>8</v>
      </c>
      <c r="G20300">
        <v>8</v>
      </c>
      <c r="I20300">
        <v>8</v>
      </c>
      <c r="K20300">
        <f t="shared" si="317"/>
        <v>0</v>
      </c>
    </row>
    <row r="20301" spans="1:11" x14ac:dyDescent="0.3">
      <c r="A20301">
        <v>20300</v>
      </c>
      <c r="B20301" t="s">
        <v>7</v>
      </c>
      <c r="C20301">
        <v>7</v>
      </c>
      <c r="E20301">
        <v>2</v>
      </c>
      <c r="G20301">
        <v>7</v>
      </c>
      <c r="I20301">
        <v>7</v>
      </c>
      <c r="K20301">
        <f t="shared" si="317"/>
        <v>0</v>
      </c>
    </row>
    <row r="20302" spans="1:11" x14ac:dyDescent="0.3">
      <c r="A20302">
        <v>20301</v>
      </c>
      <c r="B20302" t="s">
        <v>8</v>
      </c>
      <c r="C20302">
        <v>8</v>
      </c>
      <c r="E20302">
        <v>8</v>
      </c>
      <c r="G20302">
        <v>8</v>
      </c>
      <c r="I20302">
        <v>8</v>
      </c>
      <c r="K20302">
        <f t="shared" si="317"/>
        <v>0</v>
      </c>
    </row>
    <row r="20303" spans="1:11" x14ac:dyDescent="0.3">
      <c r="A20303">
        <v>20302</v>
      </c>
      <c r="B20303" t="s">
        <v>9</v>
      </c>
      <c r="C20303">
        <v>3</v>
      </c>
      <c r="E20303">
        <v>4</v>
      </c>
      <c r="G20303">
        <v>7</v>
      </c>
      <c r="I20303">
        <v>7</v>
      </c>
      <c r="K20303">
        <f t="shared" si="317"/>
        <v>-4</v>
      </c>
    </row>
    <row r="20304" spans="1:11" x14ac:dyDescent="0.3">
      <c r="A20304">
        <v>20303</v>
      </c>
      <c r="B20304" t="s">
        <v>11</v>
      </c>
      <c r="C20304">
        <v>0</v>
      </c>
      <c r="E20304">
        <v>3</v>
      </c>
      <c r="G20304">
        <v>0</v>
      </c>
      <c r="I20304">
        <v>0</v>
      </c>
      <c r="K20304">
        <f t="shared" si="317"/>
        <v>0</v>
      </c>
    </row>
    <row r="20305" spans="1:11" x14ac:dyDescent="0.3">
      <c r="A20305">
        <v>20304</v>
      </c>
      <c r="B20305" t="s">
        <v>4</v>
      </c>
      <c r="C20305">
        <v>4</v>
      </c>
      <c r="E20305">
        <v>8</v>
      </c>
      <c r="G20305">
        <v>0</v>
      </c>
      <c r="I20305">
        <v>3</v>
      </c>
      <c r="K20305">
        <f t="shared" si="317"/>
        <v>1</v>
      </c>
    </row>
    <row r="20306" spans="1:11" x14ac:dyDescent="0.3">
      <c r="A20306">
        <v>20305</v>
      </c>
      <c r="B20306" t="s">
        <v>5</v>
      </c>
      <c r="C20306">
        <v>1</v>
      </c>
      <c r="E20306">
        <v>1</v>
      </c>
      <c r="G20306">
        <v>1</v>
      </c>
      <c r="I20306">
        <v>1</v>
      </c>
      <c r="K20306">
        <f t="shared" si="317"/>
        <v>0</v>
      </c>
    </row>
    <row r="20307" spans="1:11" x14ac:dyDescent="0.3">
      <c r="A20307">
        <v>20306</v>
      </c>
      <c r="B20307" t="s">
        <v>3</v>
      </c>
      <c r="C20307">
        <v>9</v>
      </c>
      <c r="E20307">
        <v>1</v>
      </c>
      <c r="G20307">
        <v>1</v>
      </c>
      <c r="I20307">
        <v>9</v>
      </c>
      <c r="K20307">
        <f t="shared" si="317"/>
        <v>0</v>
      </c>
    </row>
    <row r="20308" spans="1:11" x14ac:dyDescent="0.3">
      <c r="A20308">
        <v>20307</v>
      </c>
      <c r="B20308" t="s">
        <v>4</v>
      </c>
      <c r="C20308">
        <v>4</v>
      </c>
      <c r="E20308">
        <v>4</v>
      </c>
      <c r="G20308">
        <v>6</v>
      </c>
      <c r="I20308">
        <v>4</v>
      </c>
      <c r="K20308">
        <f t="shared" si="317"/>
        <v>0</v>
      </c>
    </row>
    <row r="20309" spans="1:11" x14ac:dyDescent="0.3">
      <c r="A20309">
        <v>20308</v>
      </c>
      <c r="B20309" t="s">
        <v>5</v>
      </c>
      <c r="C20309">
        <v>1</v>
      </c>
      <c r="E20309">
        <v>1</v>
      </c>
      <c r="G20309">
        <v>1</v>
      </c>
      <c r="I20309">
        <v>1</v>
      </c>
      <c r="K20309">
        <f t="shared" si="317"/>
        <v>0</v>
      </c>
    </row>
    <row r="20310" spans="1:11" x14ac:dyDescent="0.3">
      <c r="A20310">
        <v>20309</v>
      </c>
      <c r="B20310" t="s">
        <v>6</v>
      </c>
      <c r="C20310">
        <v>2</v>
      </c>
      <c r="E20310">
        <v>3</v>
      </c>
      <c r="G20310">
        <v>5</v>
      </c>
      <c r="I20310">
        <v>2</v>
      </c>
      <c r="K20310">
        <f t="shared" si="317"/>
        <v>0</v>
      </c>
    </row>
    <row r="20311" spans="1:11" x14ac:dyDescent="0.3">
      <c r="A20311">
        <v>20310</v>
      </c>
      <c r="B20311" t="s">
        <v>7</v>
      </c>
      <c r="C20311">
        <v>7</v>
      </c>
      <c r="E20311">
        <v>9</v>
      </c>
      <c r="G20311">
        <v>7</v>
      </c>
      <c r="I20311">
        <v>7</v>
      </c>
      <c r="K20311">
        <f t="shared" si="317"/>
        <v>0</v>
      </c>
    </row>
    <row r="20312" spans="1:11" x14ac:dyDescent="0.3">
      <c r="A20312">
        <v>20311</v>
      </c>
      <c r="B20312" t="s">
        <v>2</v>
      </c>
      <c r="C20312">
        <v>6</v>
      </c>
      <c r="E20312">
        <v>6</v>
      </c>
      <c r="G20312">
        <v>6</v>
      </c>
      <c r="I20312">
        <v>6</v>
      </c>
      <c r="K20312">
        <f t="shared" si="317"/>
        <v>0</v>
      </c>
    </row>
    <row r="20313" spans="1:11" x14ac:dyDescent="0.3">
      <c r="A20313">
        <v>20312</v>
      </c>
      <c r="B20313" t="s">
        <v>5</v>
      </c>
      <c r="C20313">
        <v>1</v>
      </c>
      <c r="E20313">
        <v>1</v>
      </c>
      <c r="G20313">
        <v>1</v>
      </c>
      <c r="I20313">
        <v>1</v>
      </c>
      <c r="K20313">
        <f t="shared" si="317"/>
        <v>0</v>
      </c>
    </row>
    <row r="20314" spans="1:11" x14ac:dyDescent="0.3">
      <c r="A20314">
        <v>20313</v>
      </c>
      <c r="B20314" t="s">
        <v>5</v>
      </c>
      <c r="C20314">
        <v>1</v>
      </c>
      <c r="E20314">
        <v>1</v>
      </c>
      <c r="G20314">
        <v>1</v>
      </c>
      <c r="I20314">
        <v>1</v>
      </c>
      <c r="K20314">
        <f t="shared" si="317"/>
        <v>0</v>
      </c>
    </row>
    <row r="20315" spans="1:11" x14ac:dyDescent="0.3">
      <c r="A20315">
        <v>20314</v>
      </c>
      <c r="B20315" t="s">
        <v>5</v>
      </c>
      <c r="C20315">
        <v>1</v>
      </c>
      <c r="E20315">
        <v>1</v>
      </c>
      <c r="G20315">
        <v>1</v>
      </c>
      <c r="I20315">
        <v>1</v>
      </c>
      <c r="K20315">
        <f t="shared" si="317"/>
        <v>0</v>
      </c>
    </row>
    <row r="20316" spans="1:11" x14ac:dyDescent="0.3">
      <c r="A20316">
        <v>20315</v>
      </c>
      <c r="B20316" t="s">
        <v>7</v>
      </c>
      <c r="C20316">
        <v>7</v>
      </c>
      <c r="E20316">
        <v>3</v>
      </c>
      <c r="G20316">
        <v>7</v>
      </c>
      <c r="I20316">
        <v>7</v>
      </c>
      <c r="K20316">
        <f t="shared" si="317"/>
        <v>0</v>
      </c>
    </row>
    <row r="20317" spans="1:11" x14ac:dyDescent="0.3">
      <c r="A20317">
        <v>20316</v>
      </c>
      <c r="B20317" t="s">
        <v>10</v>
      </c>
      <c r="C20317">
        <v>5</v>
      </c>
      <c r="E20317">
        <v>7</v>
      </c>
      <c r="G20317">
        <v>2</v>
      </c>
      <c r="I20317">
        <v>7</v>
      </c>
      <c r="K20317">
        <f t="shared" si="317"/>
        <v>-2</v>
      </c>
    </row>
    <row r="20318" spans="1:11" x14ac:dyDescent="0.3">
      <c r="A20318">
        <v>20317</v>
      </c>
      <c r="B20318" t="s">
        <v>2</v>
      </c>
      <c r="C20318">
        <v>6</v>
      </c>
      <c r="E20318">
        <v>2</v>
      </c>
      <c r="G20318">
        <v>2</v>
      </c>
      <c r="I20318">
        <v>2</v>
      </c>
      <c r="K20318">
        <f t="shared" si="317"/>
        <v>4</v>
      </c>
    </row>
    <row r="20319" spans="1:11" x14ac:dyDescent="0.3">
      <c r="A20319">
        <v>20318</v>
      </c>
      <c r="B20319" t="s">
        <v>6</v>
      </c>
      <c r="C20319">
        <v>2</v>
      </c>
      <c r="E20319">
        <v>0</v>
      </c>
      <c r="G20319">
        <v>6</v>
      </c>
      <c r="I20319">
        <v>2</v>
      </c>
      <c r="K20319">
        <f t="shared" si="317"/>
        <v>0</v>
      </c>
    </row>
    <row r="20320" spans="1:11" x14ac:dyDescent="0.3">
      <c r="A20320">
        <v>20319</v>
      </c>
      <c r="B20320" t="s">
        <v>6</v>
      </c>
      <c r="C20320">
        <v>2</v>
      </c>
      <c r="E20320">
        <v>2</v>
      </c>
      <c r="G20320">
        <v>2</v>
      </c>
      <c r="I20320">
        <v>2</v>
      </c>
      <c r="K20320">
        <f t="shared" si="317"/>
        <v>0</v>
      </c>
    </row>
    <row r="20321" spans="1:11" x14ac:dyDescent="0.3">
      <c r="A20321">
        <v>20320</v>
      </c>
      <c r="B20321" t="s">
        <v>11</v>
      </c>
      <c r="C20321">
        <v>0</v>
      </c>
      <c r="E20321">
        <v>8</v>
      </c>
      <c r="G20321">
        <v>0</v>
      </c>
      <c r="I20321">
        <v>9</v>
      </c>
      <c r="K20321">
        <f t="shared" si="317"/>
        <v>-9</v>
      </c>
    </row>
    <row r="20322" spans="1:11" x14ac:dyDescent="0.3">
      <c r="A20322">
        <v>20321</v>
      </c>
      <c r="B20322" t="s">
        <v>10</v>
      </c>
      <c r="C20322">
        <v>5</v>
      </c>
      <c r="E20322">
        <v>3</v>
      </c>
      <c r="G20322">
        <v>5</v>
      </c>
      <c r="I20322">
        <v>5</v>
      </c>
      <c r="K20322">
        <f t="shared" si="317"/>
        <v>0</v>
      </c>
    </row>
    <row r="20323" spans="1:11" x14ac:dyDescent="0.3">
      <c r="A20323">
        <v>20322</v>
      </c>
      <c r="B20323" t="s">
        <v>4</v>
      </c>
      <c r="C20323">
        <v>4</v>
      </c>
      <c r="E20323">
        <v>4</v>
      </c>
      <c r="G20323">
        <v>4</v>
      </c>
      <c r="I20323">
        <v>4</v>
      </c>
      <c r="K20323">
        <f t="shared" si="317"/>
        <v>0</v>
      </c>
    </row>
    <row r="20324" spans="1:11" x14ac:dyDescent="0.3">
      <c r="A20324">
        <v>20323</v>
      </c>
      <c r="B20324" t="s">
        <v>10</v>
      </c>
      <c r="C20324">
        <v>5</v>
      </c>
      <c r="E20324">
        <v>2</v>
      </c>
      <c r="G20324">
        <v>3</v>
      </c>
      <c r="I20324">
        <v>3</v>
      </c>
      <c r="K20324">
        <f t="shared" si="317"/>
        <v>2</v>
      </c>
    </row>
    <row r="20325" spans="1:11" x14ac:dyDescent="0.3">
      <c r="A20325">
        <v>20324</v>
      </c>
      <c r="B20325" t="s">
        <v>6</v>
      </c>
      <c r="C20325">
        <v>2</v>
      </c>
      <c r="E20325">
        <v>7</v>
      </c>
      <c r="G20325">
        <v>6</v>
      </c>
      <c r="I20325">
        <v>2</v>
      </c>
      <c r="K20325">
        <f t="shared" si="317"/>
        <v>0</v>
      </c>
    </row>
    <row r="20326" spans="1:11" x14ac:dyDescent="0.3">
      <c r="A20326">
        <v>20325</v>
      </c>
      <c r="B20326" t="s">
        <v>2</v>
      </c>
      <c r="C20326">
        <v>6</v>
      </c>
      <c r="E20326">
        <v>7</v>
      </c>
      <c r="G20326">
        <v>6</v>
      </c>
      <c r="I20326">
        <v>4</v>
      </c>
      <c r="K20326">
        <f t="shared" si="317"/>
        <v>2</v>
      </c>
    </row>
    <row r="20327" spans="1:11" x14ac:dyDescent="0.3">
      <c r="A20327">
        <v>20326</v>
      </c>
      <c r="B20327" t="s">
        <v>4</v>
      </c>
      <c r="C20327">
        <v>4</v>
      </c>
      <c r="E20327">
        <v>6</v>
      </c>
      <c r="G20327">
        <v>2</v>
      </c>
      <c r="I20327">
        <v>4</v>
      </c>
      <c r="K20327">
        <f t="shared" si="317"/>
        <v>0</v>
      </c>
    </row>
    <row r="20328" spans="1:11" x14ac:dyDescent="0.3">
      <c r="A20328">
        <v>20327</v>
      </c>
      <c r="B20328" t="s">
        <v>9</v>
      </c>
      <c r="C20328">
        <v>3</v>
      </c>
      <c r="E20328">
        <v>3</v>
      </c>
      <c r="G20328">
        <v>3</v>
      </c>
      <c r="I20328">
        <v>3</v>
      </c>
      <c r="K20328">
        <f t="shared" si="317"/>
        <v>0</v>
      </c>
    </row>
    <row r="20329" spans="1:11" x14ac:dyDescent="0.3">
      <c r="A20329">
        <v>20328</v>
      </c>
      <c r="B20329" t="s">
        <v>5</v>
      </c>
      <c r="C20329">
        <v>1</v>
      </c>
      <c r="E20329">
        <v>8</v>
      </c>
      <c r="G20329">
        <v>9</v>
      </c>
      <c r="I20329">
        <v>8</v>
      </c>
      <c r="K20329">
        <f t="shared" si="317"/>
        <v>-7</v>
      </c>
    </row>
    <row r="20330" spans="1:11" x14ac:dyDescent="0.3">
      <c r="A20330">
        <v>20329</v>
      </c>
      <c r="B20330" t="s">
        <v>11</v>
      </c>
      <c r="C20330">
        <v>0</v>
      </c>
      <c r="E20330">
        <v>8</v>
      </c>
      <c r="G20330">
        <v>8</v>
      </c>
      <c r="I20330">
        <v>0</v>
      </c>
      <c r="K20330">
        <f t="shared" si="317"/>
        <v>0</v>
      </c>
    </row>
    <row r="20331" spans="1:11" x14ac:dyDescent="0.3">
      <c r="A20331">
        <v>20330</v>
      </c>
      <c r="B20331" t="s">
        <v>9</v>
      </c>
      <c r="C20331">
        <v>3</v>
      </c>
      <c r="E20331">
        <v>3</v>
      </c>
      <c r="G20331">
        <v>3</v>
      </c>
      <c r="I20331">
        <v>3</v>
      </c>
      <c r="K20331">
        <f t="shared" si="317"/>
        <v>0</v>
      </c>
    </row>
    <row r="20332" spans="1:11" x14ac:dyDescent="0.3">
      <c r="A20332">
        <v>20331</v>
      </c>
      <c r="B20332" t="s">
        <v>9</v>
      </c>
      <c r="C20332">
        <v>3</v>
      </c>
      <c r="E20332">
        <v>3</v>
      </c>
      <c r="G20332">
        <v>6</v>
      </c>
      <c r="I20332">
        <v>3</v>
      </c>
      <c r="K20332">
        <f t="shared" si="317"/>
        <v>0</v>
      </c>
    </row>
    <row r="20333" spans="1:11" x14ac:dyDescent="0.3">
      <c r="A20333">
        <v>20332</v>
      </c>
      <c r="B20333" t="s">
        <v>5</v>
      </c>
      <c r="C20333">
        <v>1</v>
      </c>
      <c r="E20333">
        <v>1</v>
      </c>
      <c r="G20333">
        <v>1</v>
      </c>
      <c r="I20333">
        <v>1</v>
      </c>
      <c r="K20333">
        <f t="shared" si="317"/>
        <v>0</v>
      </c>
    </row>
    <row r="20334" spans="1:11" x14ac:dyDescent="0.3">
      <c r="A20334">
        <v>20333</v>
      </c>
      <c r="B20334" t="s">
        <v>2</v>
      </c>
      <c r="C20334">
        <v>6</v>
      </c>
      <c r="E20334">
        <v>6</v>
      </c>
      <c r="G20334">
        <v>6</v>
      </c>
      <c r="I20334">
        <v>3</v>
      </c>
      <c r="K20334">
        <f t="shared" si="317"/>
        <v>3</v>
      </c>
    </row>
    <row r="20335" spans="1:11" x14ac:dyDescent="0.3">
      <c r="A20335">
        <v>20334</v>
      </c>
      <c r="B20335" t="s">
        <v>2</v>
      </c>
      <c r="C20335">
        <v>6</v>
      </c>
      <c r="E20335">
        <v>6</v>
      </c>
      <c r="G20335">
        <v>6</v>
      </c>
      <c r="I20335">
        <v>6</v>
      </c>
      <c r="K20335">
        <f t="shared" si="317"/>
        <v>0</v>
      </c>
    </row>
    <row r="20336" spans="1:11" x14ac:dyDescent="0.3">
      <c r="A20336">
        <v>20335</v>
      </c>
      <c r="B20336" t="s">
        <v>11</v>
      </c>
      <c r="C20336">
        <v>0</v>
      </c>
      <c r="E20336">
        <v>8</v>
      </c>
      <c r="G20336">
        <v>8</v>
      </c>
      <c r="I20336">
        <v>0</v>
      </c>
      <c r="K20336">
        <f t="shared" si="317"/>
        <v>0</v>
      </c>
    </row>
    <row r="20337" spans="1:11" x14ac:dyDescent="0.3">
      <c r="A20337">
        <v>20336</v>
      </c>
      <c r="B20337" t="s">
        <v>9</v>
      </c>
      <c r="C20337">
        <v>3</v>
      </c>
      <c r="E20337">
        <v>7</v>
      </c>
      <c r="G20337">
        <v>5</v>
      </c>
      <c r="I20337">
        <v>3</v>
      </c>
      <c r="K20337">
        <f t="shared" si="317"/>
        <v>0</v>
      </c>
    </row>
    <row r="20338" spans="1:11" x14ac:dyDescent="0.3">
      <c r="A20338">
        <v>20337</v>
      </c>
      <c r="B20338" t="s">
        <v>5</v>
      </c>
      <c r="C20338">
        <v>1</v>
      </c>
      <c r="E20338">
        <v>1</v>
      </c>
      <c r="G20338">
        <v>1</v>
      </c>
      <c r="I20338">
        <v>1</v>
      </c>
      <c r="K20338">
        <f t="shared" si="317"/>
        <v>0</v>
      </c>
    </row>
    <row r="20339" spans="1:11" x14ac:dyDescent="0.3">
      <c r="A20339">
        <v>20338</v>
      </c>
      <c r="B20339" t="s">
        <v>9</v>
      </c>
      <c r="C20339">
        <v>3</v>
      </c>
      <c r="E20339">
        <v>3</v>
      </c>
      <c r="G20339">
        <v>5</v>
      </c>
      <c r="I20339">
        <v>3</v>
      </c>
      <c r="K20339">
        <f t="shared" si="317"/>
        <v>0</v>
      </c>
    </row>
    <row r="20340" spans="1:11" x14ac:dyDescent="0.3">
      <c r="A20340">
        <v>20339</v>
      </c>
      <c r="B20340" t="s">
        <v>9</v>
      </c>
      <c r="C20340">
        <v>3</v>
      </c>
      <c r="E20340">
        <v>6</v>
      </c>
      <c r="G20340">
        <v>7</v>
      </c>
      <c r="I20340">
        <v>3</v>
      </c>
      <c r="K20340">
        <f t="shared" si="317"/>
        <v>0</v>
      </c>
    </row>
    <row r="20341" spans="1:11" x14ac:dyDescent="0.3">
      <c r="A20341">
        <v>20340</v>
      </c>
      <c r="B20341" t="s">
        <v>9</v>
      </c>
      <c r="C20341">
        <v>3</v>
      </c>
      <c r="E20341">
        <v>3</v>
      </c>
      <c r="G20341">
        <v>3</v>
      </c>
      <c r="I20341">
        <v>3</v>
      </c>
      <c r="K20341">
        <f t="shared" si="317"/>
        <v>0</v>
      </c>
    </row>
    <row r="20342" spans="1:11" x14ac:dyDescent="0.3">
      <c r="A20342">
        <v>20341</v>
      </c>
      <c r="B20342" t="s">
        <v>4</v>
      </c>
      <c r="C20342">
        <v>4</v>
      </c>
      <c r="E20342">
        <v>2</v>
      </c>
      <c r="G20342">
        <v>2</v>
      </c>
      <c r="I20342">
        <v>4</v>
      </c>
      <c r="K20342">
        <f t="shared" si="317"/>
        <v>0</v>
      </c>
    </row>
    <row r="20343" spans="1:11" x14ac:dyDescent="0.3">
      <c r="A20343">
        <v>20342</v>
      </c>
      <c r="B20343" t="s">
        <v>4</v>
      </c>
      <c r="C20343">
        <v>4</v>
      </c>
      <c r="E20343">
        <v>4</v>
      </c>
      <c r="G20343">
        <v>4</v>
      </c>
      <c r="I20343">
        <v>2</v>
      </c>
      <c r="K20343">
        <f t="shared" si="317"/>
        <v>2</v>
      </c>
    </row>
    <row r="20344" spans="1:11" x14ac:dyDescent="0.3">
      <c r="A20344">
        <v>20343</v>
      </c>
      <c r="B20344" t="s">
        <v>4</v>
      </c>
      <c r="C20344">
        <v>4</v>
      </c>
      <c r="E20344">
        <v>3</v>
      </c>
      <c r="G20344">
        <v>4</v>
      </c>
      <c r="I20344">
        <v>4</v>
      </c>
      <c r="K20344">
        <f t="shared" si="317"/>
        <v>0</v>
      </c>
    </row>
    <row r="20345" spans="1:11" x14ac:dyDescent="0.3">
      <c r="A20345">
        <v>20344</v>
      </c>
      <c r="B20345" t="s">
        <v>4</v>
      </c>
      <c r="C20345">
        <v>4</v>
      </c>
      <c r="E20345">
        <v>4</v>
      </c>
      <c r="G20345">
        <v>4</v>
      </c>
      <c r="I20345">
        <v>4</v>
      </c>
      <c r="K20345">
        <f t="shared" si="317"/>
        <v>0</v>
      </c>
    </row>
    <row r="20346" spans="1:11" x14ac:dyDescent="0.3">
      <c r="A20346">
        <v>20345</v>
      </c>
      <c r="B20346" t="s">
        <v>9</v>
      </c>
      <c r="C20346">
        <v>3</v>
      </c>
      <c r="E20346">
        <v>3</v>
      </c>
      <c r="G20346">
        <v>3</v>
      </c>
      <c r="I20346">
        <v>3</v>
      </c>
      <c r="K20346">
        <f t="shared" si="317"/>
        <v>0</v>
      </c>
    </row>
    <row r="20347" spans="1:11" x14ac:dyDescent="0.3">
      <c r="A20347">
        <v>20346</v>
      </c>
      <c r="B20347" t="s">
        <v>9</v>
      </c>
      <c r="C20347">
        <v>3</v>
      </c>
      <c r="E20347">
        <v>3</v>
      </c>
      <c r="G20347">
        <v>3</v>
      </c>
      <c r="I20347">
        <v>3</v>
      </c>
      <c r="K20347">
        <f t="shared" si="317"/>
        <v>0</v>
      </c>
    </row>
    <row r="20348" spans="1:11" x14ac:dyDescent="0.3">
      <c r="A20348">
        <v>20347</v>
      </c>
      <c r="B20348" t="s">
        <v>9</v>
      </c>
      <c r="C20348">
        <v>3</v>
      </c>
      <c r="E20348">
        <v>3</v>
      </c>
      <c r="G20348">
        <v>3</v>
      </c>
      <c r="I20348">
        <v>3</v>
      </c>
      <c r="K20348">
        <f t="shared" si="317"/>
        <v>0</v>
      </c>
    </row>
    <row r="20349" spans="1:11" x14ac:dyDescent="0.3">
      <c r="A20349">
        <v>20348</v>
      </c>
      <c r="B20349" t="s">
        <v>7</v>
      </c>
      <c r="C20349">
        <v>7</v>
      </c>
      <c r="E20349">
        <v>7</v>
      </c>
      <c r="G20349">
        <v>7</v>
      </c>
      <c r="I20349">
        <v>7</v>
      </c>
      <c r="K20349">
        <f t="shared" si="317"/>
        <v>0</v>
      </c>
    </row>
    <row r="20350" spans="1:11" x14ac:dyDescent="0.3">
      <c r="A20350">
        <v>20349</v>
      </c>
      <c r="B20350" t="s">
        <v>10</v>
      </c>
      <c r="C20350">
        <v>5</v>
      </c>
      <c r="E20350">
        <v>3</v>
      </c>
      <c r="G20350">
        <v>5</v>
      </c>
      <c r="I20350">
        <v>5</v>
      </c>
      <c r="K20350">
        <f t="shared" si="317"/>
        <v>0</v>
      </c>
    </row>
    <row r="20351" spans="1:11" x14ac:dyDescent="0.3">
      <c r="A20351">
        <v>20350</v>
      </c>
      <c r="B20351" t="s">
        <v>11</v>
      </c>
      <c r="C20351">
        <v>0</v>
      </c>
      <c r="E20351">
        <v>0</v>
      </c>
      <c r="G20351">
        <v>0</v>
      </c>
      <c r="I20351">
        <v>0</v>
      </c>
      <c r="K20351">
        <f t="shared" si="317"/>
        <v>0</v>
      </c>
    </row>
    <row r="20352" spans="1:11" x14ac:dyDescent="0.3">
      <c r="A20352">
        <v>20351</v>
      </c>
      <c r="B20352" t="s">
        <v>8</v>
      </c>
      <c r="C20352">
        <v>8</v>
      </c>
      <c r="E20352">
        <v>8</v>
      </c>
      <c r="G20352">
        <v>8</v>
      </c>
      <c r="I20352">
        <v>8</v>
      </c>
      <c r="K20352">
        <f t="shared" si="317"/>
        <v>0</v>
      </c>
    </row>
    <row r="20353" spans="1:11" x14ac:dyDescent="0.3">
      <c r="A20353">
        <v>20352</v>
      </c>
      <c r="B20353" t="s">
        <v>5</v>
      </c>
      <c r="C20353">
        <v>1</v>
      </c>
      <c r="E20353">
        <v>1</v>
      </c>
      <c r="G20353">
        <v>1</v>
      </c>
      <c r="I20353">
        <v>1</v>
      </c>
      <c r="K20353">
        <f t="shared" si="317"/>
        <v>0</v>
      </c>
    </row>
    <row r="20354" spans="1:11" x14ac:dyDescent="0.3">
      <c r="A20354">
        <v>20353</v>
      </c>
      <c r="B20354" t="s">
        <v>8</v>
      </c>
      <c r="C20354">
        <v>8</v>
      </c>
      <c r="E20354">
        <v>8</v>
      </c>
      <c r="G20354">
        <v>8</v>
      </c>
      <c r="I20354">
        <v>8</v>
      </c>
      <c r="K20354">
        <f t="shared" si="317"/>
        <v>0</v>
      </c>
    </row>
    <row r="20355" spans="1:11" x14ac:dyDescent="0.3">
      <c r="A20355">
        <v>20354</v>
      </c>
      <c r="B20355" t="s">
        <v>5</v>
      </c>
      <c r="C20355">
        <v>1</v>
      </c>
      <c r="E20355">
        <v>1</v>
      </c>
      <c r="G20355">
        <v>1</v>
      </c>
      <c r="I20355">
        <v>1</v>
      </c>
      <c r="K20355">
        <f t="shared" ref="K20355:K20418" si="318">C20355-I20355</f>
        <v>0</v>
      </c>
    </row>
    <row r="20356" spans="1:11" x14ac:dyDescent="0.3">
      <c r="A20356">
        <v>20355</v>
      </c>
      <c r="B20356" t="s">
        <v>3</v>
      </c>
      <c r="C20356">
        <v>9</v>
      </c>
      <c r="E20356">
        <v>9</v>
      </c>
      <c r="G20356">
        <v>9</v>
      </c>
      <c r="I20356">
        <v>9</v>
      </c>
      <c r="K20356">
        <f t="shared" si="318"/>
        <v>0</v>
      </c>
    </row>
    <row r="20357" spans="1:11" x14ac:dyDescent="0.3">
      <c r="A20357">
        <v>20356</v>
      </c>
      <c r="B20357" t="s">
        <v>11</v>
      </c>
      <c r="C20357">
        <v>0</v>
      </c>
      <c r="E20357">
        <v>0</v>
      </c>
      <c r="G20357">
        <v>0</v>
      </c>
      <c r="I20357">
        <v>0</v>
      </c>
      <c r="K20357">
        <f t="shared" si="318"/>
        <v>0</v>
      </c>
    </row>
    <row r="20358" spans="1:11" x14ac:dyDescent="0.3">
      <c r="A20358">
        <v>20357</v>
      </c>
      <c r="B20358" t="s">
        <v>7</v>
      </c>
      <c r="C20358">
        <v>7</v>
      </c>
      <c r="E20358">
        <v>7</v>
      </c>
      <c r="G20358">
        <v>7</v>
      </c>
      <c r="I20358">
        <v>7</v>
      </c>
      <c r="K20358">
        <f t="shared" si="318"/>
        <v>0</v>
      </c>
    </row>
    <row r="20359" spans="1:11" x14ac:dyDescent="0.3">
      <c r="A20359">
        <v>20358</v>
      </c>
      <c r="B20359" t="s">
        <v>7</v>
      </c>
      <c r="C20359">
        <v>7</v>
      </c>
      <c r="E20359">
        <v>7</v>
      </c>
      <c r="G20359">
        <v>7</v>
      </c>
      <c r="I20359">
        <v>7</v>
      </c>
      <c r="K20359">
        <f t="shared" si="318"/>
        <v>0</v>
      </c>
    </row>
    <row r="20360" spans="1:11" x14ac:dyDescent="0.3">
      <c r="A20360">
        <v>20359</v>
      </c>
      <c r="B20360" t="s">
        <v>8</v>
      </c>
      <c r="C20360">
        <v>8</v>
      </c>
      <c r="E20360">
        <v>8</v>
      </c>
      <c r="G20360">
        <v>1</v>
      </c>
      <c r="I20360">
        <v>8</v>
      </c>
      <c r="K20360">
        <f t="shared" si="318"/>
        <v>0</v>
      </c>
    </row>
    <row r="20361" spans="1:11" x14ac:dyDescent="0.3">
      <c r="A20361">
        <v>20360</v>
      </c>
      <c r="B20361" t="s">
        <v>8</v>
      </c>
      <c r="C20361">
        <v>8</v>
      </c>
      <c r="E20361">
        <v>8</v>
      </c>
      <c r="G20361">
        <v>8</v>
      </c>
      <c r="I20361">
        <v>8</v>
      </c>
      <c r="K20361">
        <f t="shared" si="318"/>
        <v>0</v>
      </c>
    </row>
    <row r="20362" spans="1:11" x14ac:dyDescent="0.3">
      <c r="A20362">
        <v>20361</v>
      </c>
      <c r="B20362" t="s">
        <v>8</v>
      </c>
      <c r="C20362">
        <v>8</v>
      </c>
      <c r="E20362">
        <v>8</v>
      </c>
      <c r="G20362">
        <v>0</v>
      </c>
      <c r="I20362">
        <v>0</v>
      </c>
      <c r="K20362">
        <f t="shared" si="318"/>
        <v>8</v>
      </c>
    </row>
    <row r="20363" spans="1:11" x14ac:dyDescent="0.3">
      <c r="A20363">
        <v>20362</v>
      </c>
      <c r="B20363" t="s">
        <v>10</v>
      </c>
      <c r="C20363">
        <v>5</v>
      </c>
      <c r="E20363">
        <v>5</v>
      </c>
      <c r="G20363">
        <v>5</v>
      </c>
      <c r="I20363">
        <v>3</v>
      </c>
      <c r="K20363">
        <f t="shared" si="318"/>
        <v>2</v>
      </c>
    </row>
    <row r="20364" spans="1:11" x14ac:dyDescent="0.3">
      <c r="A20364">
        <v>20363</v>
      </c>
      <c r="B20364" t="s">
        <v>2</v>
      </c>
      <c r="C20364">
        <v>6</v>
      </c>
      <c r="E20364">
        <v>6</v>
      </c>
      <c r="G20364">
        <v>6</v>
      </c>
      <c r="I20364">
        <v>3</v>
      </c>
      <c r="K20364">
        <f t="shared" si="318"/>
        <v>3</v>
      </c>
    </row>
    <row r="20365" spans="1:11" x14ac:dyDescent="0.3">
      <c r="A20365">
        <v>20364</v>
      </c>
      <c r="B20365" t="s">
        <v>4</v>
      </c>
      <c r="C20365">
        <v>4</v>
      </c>
      <c r="E20365">
        <v>4</v>
      </c>
      <c r="G20365">
        <v>3</v>
      </c>
      <c r="I20365">
        <v>4</v>
      </c>
      <c r="K20365">
        <f t="shared" si="318"/>
        <v>0</v>
      </c>
    </row>
    <row r="20366" spans="1:11" x14ac:dyDescent="0.3">
      <c r="A20366">
        <v>20365</v>
      </c>
      <c r="B20366" t="s">
        <v>7</v>
      </c>
      <c r="C20366">
        <v>7</v>
      </c>
      <c r="E20366">
        <v>7</v>
      </c>
      <c r="G20366">
        <v>7</v>
      </c>
      <c r="I20366">
        <v>7</v>
      </c>
      <c r="K20366">
        <f t="shared" si="318"/>
        <v>0</v>
      </c>
    </row>
    <row r="20367" spans="1:11" x14ac:dyDescent="0.3">
      <c r="A20367">
        <v>20366</v>
      </c>
      <c r="B20367" t="s">
        <v>10</v>
      </c>
      <c r="C20367">
        <v>5</v>
      </c>
      <c r="E20367">
        <v>4</v>
      </c>
      <c r="G20367">
        <v>4</v>
      </c>
      <c r="I20367">
        <v>4</v>
      </c>
      <c r="K20367">
        <f t="shared" si="318"/>
        <v>1</v>
      </c>
    </row>
    <row r="20368" spans="1:11" x14ac:dyDescent="0.3">
      <c r="A20368">
        <v>20367</v>
      </c>
      <c r="B20368" t="s">
        <v>5</v>
      </c>
      <c r="C20368">
        <v>1</v>
      </c>
      <c r="E20368">
        <v>1</v>
      </c>
      <c r="G20368">
        <v>1</v>
      </c>
      <c r="I20368">
        <v>1</v>
      </c>
      <c r="K20368">
        <f t="shared" si="318"/>
        <v>0</v>
      </c>
    </row>
    <row r="20369" spans="1:11" x14ac:dyDescent="0.3">
      <c r="A20369">
        <v>20368</v>
      </c>
      <c r="B20369" t="s">
        <v>9</v>
      </c>
      <c r="C20369">
        <v>3</v>
      </c>
      <c r="E20369">
        <v>3</v>
      </c>
      <c r="G20369">
        <v>5</v>
      </c>
      <c r="I20369">
        <v>3</v>
      </c>
      <c r="K20369">
        <f t="shared" si="318"/>
        <v>0</v>
      </c>
    </row>
    <row r="20370" spans="1:11" x14ac:dyDescent="0.3">
      <c r="A20370">
        <v>20369</v>
      </c>
      <c r="B20370" t="s">
        <v>5</v>
      </c>
      <c r="C20370">
        <v>1</v>
      </c>
      <c r="E20370">
        <v>1</v>
      </c>
      <c r="G20370">
        <v>1</v>
      </c>
      <c r="I20370">
        <v>1</v>
      </c>
      <c r="K20370">
        <f t="shared" si="318"/>
        <v>0</v>
      </c>
    </row>
    <row r="20371" spans="1:11" x14ac:dyDescent="0.3">
      <c r="A20371">
        <v>20370</v>
      </c>
      <c r="B20371" t="s">
        <v>7</v>
      </c>
      <c r="C20371">
        <v>7</v>
      </c>
      <c r="E20371">
        <v>9</v>
      </c>
      <c r="G20371">
        <v>9</v>
      </c>
      <c r="I20371">
        <v>7</v>
      </c>
      <c r="K20371">
        <f t="shared" si="318"/>
        <v>0</v>
      </c>
    </row>
    <row r="20372" spans="1:11" x14ac:dyDescent="0.3">
      <c r="A20372">
        <v>20371</v>
      </c>
      <c r="B20372" t="s">
        <v>8</v>
      </c>
      <c r="C20372">
        <v>8</v>
      </c>
      <c r="E20372">
        <v>8</v>
      </c>
      <c r="G20372">
        <v>8</v>
      </c>
      <c r="I20372">
        <v>8</v>
      </c>
      <c r="K20372">
        <f t="shared" si="318"/>
        <v>0</v>
      </c>
    </row>
    <row r="20373" spans="1:11" x14ac:dyDescent="0.3">
      <c r="A20373">
        <v>20372</v>
      </c>
      <c r="B20373" t="s">
        <v>9</v>
      </c>
      <c r="C20373">
        <v>3</v>
      </c>
      <c r="E20373">
        <v>7</v>
      </c>
      <c r="G20373">
        <v>2</v>
      </c>
      <c r="I20373">
        <v>1</v>
      </c>
      <c r="K20373">
        <f t="shared" si="318"/>
        <v>2</v>
      </c>
    </row>
    <row r="20374" spans="1:11" x14ac:dyDescent="0.3">
      <c r="A20374">
        <v>20373</v>
      </c>
      <c r="B20374" t="s">
        <v>2</v>
      </c>
      <c r="C20374">
        <v>6</v>
      </c>
      <c r="E20374">
        <v>6</v>
      </c>
      <c r="G20374">
        <v>6</v>
      </c>
      <c r="I20374">
        <v>6</v>
      </c>
      <c r="K20374">
        <f t="shared" si="318"/>
        <v>0</v>
      </c>
    </row>
    <row r="20375" spans="1:11" x14ac:dyDescent="0.3">
      <c r="A20375">
        <v>20374</v>
      </c>
      <c r="B20375" t="s">
        <v>4</v>
      </c>
      <c r="C20375">
        <v>4</v>
      </c>
      <c r="E20375">
        <v>7</v>
      </c>
      <c r="G20375">
        <v>4</v>
      </c>
      <c r="I20375">
        <v>4</v>
      </c>
      <c r="K20375">
        <f t="shared" si="318"/>
        <v>0</v>
      </c>
    </row>
    <row r="20376" spans="1:11" x14ac:dyDescent="0.3">
      <c r="A20376">
        <v>20375</v>
      </c>
      <c r="B20376" t="s">
        <v>4</v>
      </c>
      <c r="C20376">
        <v>4</v>
      </c>
      <c r="E20376">
        <v>1</v>
      </c>
      <c r="G20376">
        <v>4</v>
      </c>
      <c r="I20376">
        <v>4</v>
      </c>
      <c r="K20376">
        <f t="shared" si="318"/>
        <v>0</v>
      </c>
    </row>
    <row r="20377" spans="1:11" x14ac:dyDescent="0.3">
      <c r="A20377">
        <v>20376</v>
      </c>
      <c r="B20377" t="s">
        <v>8</v>
      </c>
      <c r="C20377">
        <v>8</v>
      </c>
      <c r="E20377">
        <v>8</v>
      </c>
      <c r="G20377">
        <v>0</v>
      </c>
      <c r="I20377">
        <v>8</v>
      </c>
      <c r="K20377">
        <f t="shared" si="318"/>
        <v>0</v>
      </c>
    </row>
    <row r="20378" spans="1:11" x14ac:dyDescent="0.3">
      <c r="A20378">
        <v>20377</v>
      </c>
      <c r="B20378" t="s">
        <v>5</v>
      </c>
      <c r="C20378">
        <v>1</v>
      </c>
      <c r="E20378">
        <v>1</v>
      </c>
      <c r="G20378">
        <v>1</v>
      </c>
      <c r="I20378">
        <v>1</v>
      </c>
      <c r="K20378">
        <f t="shared" si="318"/>
        <v>0</v>
      </c>
    </row>
    <row r="20379" spans="1:11" x14ac:dyDescent="0.3">
      <c r="A20379">
        <v>20378</v>
      </c>
      <c r="B20379" t="s">
        <v>2</v>
      </c>
      <c r="C20379">
        <v>6</v>
      </c>
      <c r="E20379">
        <v>6</v>
      </c>
      <c r="G20379">
        <v>6</v>
      </c>
      <c r="I20379">
        <v>1</v>
      </c>
      <c r="K20379">
        <f t="shared" si="318"/>
        <v>5</v>
      </c>
    </row>
    <row r="20380" spans="1:11" x14ac:dyDescent="0.3">
      <c r="A20380">
        <v>20379</v>
      </c>
      <c r="B20380" t="s">
        <v>9</v>
      </c>
      <c r="C20380">
        <v>3</v>
      </c>
      <c r="E20380">
        <v>3</v>
      </c>
      <c r="G20380">
        <v>3</v>
      </c>
      <c r="I20380">
        <v>3</v>
      </c>
      <c r="K20380">
        <f t="shared" si="318"/>
        <v>0</v>
      </c>
    </row>
    <row r="20381" spans="1:11" x14ac:dyDescent="0.3">
      <c r="A20381">
        <v>20380</v>
      </c>
      <c r="B20381" t="s">
        <v>11</v>
      </c>
      <c r="C20381">
        <v>0</v>
      </c>
      <c r="E20381">
        <v>0</v>
      </c>
      <c r="G20381">
        <v>0</v>
      </c>
      <c r="I20381">
        <v>0</v>
      </c>
      <c r="K20381">
        <f t="shared" si="318"/>
        <v>0</v>
      </c>
    </row>
    <row r="20382" spans="1:11" x14ac:dyDescent="0.3">
      <c r="A20382">
        <v>20381</v>
      </c>
      <c r="B20382" t="s">
        <v>3</v>
      </c>
      <c r="C20382">
        <v>9</v>
      </c>
      <c r="E20382">
        <v>9</v>
      </c>
      <c r="G20382">
        <v>9</v>
      </c>
      <c r="I20382">
        <v>9</v>
      </c>
      <c r="K20382">
        <f t="shared" si="318"/>
        <v>0</v>
      </c>
    </row>
    <row r="20383" spans="1:11" x14ac:dyDescent="0.3">
      <c r="A20383">
        <v>20382</v>
      </c>
      <c r="B20383" t="s">
        <v>5</v>
      </c>
      <c r="C20383">
        <v>1</v>
      </c>
      <c r="E20383">
        <v>1</v>
      </c>
      <c r="G20383">
        <v>1</v>
      </c>
      <c r="I20383">
        <v>1</v>
      </c>
      <c r="K20383">
        <f t="shared" si="318"/>
        <v>0</v>
      </c>
    </row>
    <row r="20384" spans="1:11" x14ac:dyDescent="0.3">
      <c r="A20384">
        <v>20383</v>
      </c>
      <c r="B20384" t="s">
        <v>10</v>
      </c>
      <c r="C20384">
        <v>5</v>
      </c>
      <c r="E20384">
        <v>5</v>
      </c>
      <c r="G20384">
        <v>5</v>
      </c>
      <c r="I20384">
        <v>5</v>
      </c>
      <c r="K20384">
        <f t="shared" si="318"/>
        <v>0</v>
      </c>
    </row>
    <row r="20385" spans="1:11" x14ac:dyDescent="0.3">
      <c r="A20385">
        <v>20384</v>
      </c>
      <c r="B20385" t="s">
        <v>11</v>
      </c>
      <c r="C20385">
        <v>0</v>
      </c>
      <c r="E20385">
        <v>8</v>
      </c>
      <c r="G20385">
        <v>0</v>
      </c>
      <c r="I20385">
        <v>8</v>
      </c>
      <c r="K20385">
        <f t="shared" si="318"/>
        <v>-8</v>
      </c>
    </row>
    <row r="20386" spans="1:11" x14ac:dyDescent="0.3">
      <c r="A20386">
        <v>20385</v>
      </c>
      <c r="B20386" t="s">
        <v>2</v>
      </c>
      <c r="C20386">
        <v>6</v>
      </c>
      <c r="E20386">
        <v>6</v>
      </c>
      <c r="G20386">
        <v>6</v>
      </c>
      <c r="I20386">
        <v>6</v>
      </c>
      <c r="K20386">
        <f t="shared" si="318"/>
        <v>0</v>
      </c>
    </row>
    <row r="20387" spans="1:11" x14ac:dyDescent="0.3">
      <c r="A20387">
        <v>20386</v>
      </c>
      <c r="B20387" t="s">
        <v>3</v>
      </c>
      <c r="C20387">
        <v>9</v>
      </c>
      <c r="E20387">
        <v>9</v>
      </c>
      <c r="G20387">
        <v>9</v>
      </c>
      <c r="I20387">
        <v>9</v>
      </c>
      <c r="K20387">
        <f t="shared" si="318"/>
        <v>0</v>
      </c>
    </row>
    <row r="20388" spans="1:11" x14ac:dyDescent="0.3">
      <c r="A20388">
        <v>20387</v>
      </c>
      <c r="B20388" t="s">
        <v>2</v>
      </c>
      <c r="C20388">
        <v>6</v>
      </c>
      <c r="E20388">
        <v>6</v>
      </c>
      <c r="G20388">
        <v>6</v>
      </c>
      <c r="I20388">
        <v>6</v>
      </c>
      <c r="K20388">
        <f t="shared" si="318"/>
        <v>0</v>
      </c>
    </row>
    <row r="20389" spans="1:11" x14ac:dyDescent="0.3">
      <c r="A20389">
        <v>20388</v>
      </c>
      <c r="B20389" t="s">
        <v>10</v>
      </c>
      <c r="C20389">
        <v>5</v>
      </c>
      <c r="E20389">
        <v>2</v>
      </c>
      <c r="G20389">
        <v>5</v>
      </c>
      <c r="I20389">
        <v>3</v>
      </c>
      <c r="K20389">
        <f t="shared" si="318"/>
        <v>2</v>
      </c>
    </row>
    <row r="20390" spans="1:11" x14ac:dyDescent="0.3">
      <c r="A20390">
        <v>20389</v>
      </c>
      <c r="B20390" t="s">
        <v>3</v>
      </c>
      <c r="C20390">
        <v>9</v>
      </c>
      <c r="E20390">
        <v>9</v>
      </c>
      <c r="G20390">
        <v>9</v>
      </c>
      <c r="I20390">
        <v>9</v>
      </c>
      <c r="K20390">
        <f t="shared" si="318"/>
        <v>0</v>
      </c>
    </row>
    <row r="20391" spans="1:11" x14ac:dyDescent="0.3">
      <c r="A20391">
        <v>20390</v>
      </c>
      <c r="B20391" t="s">
        <v>7</v>
      </c>
      <c r="C20391">
        <v>7</v>
      </c>
      <c r="E20391">
        <v>7</v>
      </c>
      <c r="G20391">
        <v>4</v>
      </c>
      <c r="I20391">
        <v>7</v>
      </c>
      <c r="K20391">
        <f t="shared" si="318"/>
        <v>0</v>
      </c>
    </row>
    <row r="20392" spans="1:11" x14ac:dyDescent="0.3">
      <c r="A20392">
        <v>20391</v>
      </c>
      <c r="B20392" t="s">
        <v>9</v>
      </c>
      <c r="C20392">
        <v>3</v>
      </c>
      <c r="E20392">
        <v>5</v>
      </c>
      <c r="G20392">
        <v>3</v>
      </c>
      <c r="I20392">
        <v>3</v>
      </c>
      <c r="K20392">
        <f t="shared" si="318"/>
        <v>0</v>
      </c>
    </row>
    <row r="20393" spans="1:11" x14ac:dyDescent="0.3">
      <c r="A20393">
        <v>20392</v>
      </c>
      <c r="B20393" t="s">
        <v>5</v>
      </c>
      <c r="C20393">
        <v>1</v>
      </c>
      <c r="E20393">
        <v>1</v>
      </c>
      <c r="G20393">
        <v>1</v>
      </c>
      <c r="I20393">
        <v>1</v>
      </c>
      <c r="K20393">
        <f t="shared" si="318"/>
        <v>0</v>
      </c>
    </row>
    <row r="20394" spans="1:11" x14ac:dyDescent="0.3">
      <c r="A20394">
        <v>20393</v>
      </c>
      <c r="B20394" t="s">
        <v>7</v>
      </c>
      <c r="C20394">
        <v>7</v>
      </c>
      <c r="E20394">
        <v>7</v>
      </c>
      <c r="G20394">
        <v>7</v>
      </c>
      <c r="I20394">
        <v>7</v>
      </c>
      <c r="K20394">
        <f t="shared" si="318"/>
        <v>0</v>
      </c>
    </row>
    <row r="20395" spans="1:11" x14ac:dyDescent="0.3">
      <c r="A20395">
        <v>20394</v>
      </c>
      <c r="B20395" t="s">
        <v>11</v>
      </c>
      <c r="C20395">
        <v>0</v>
      </c>
      <c r="E20395">
        <v>9</v>
      </c>
      <c r="G20395">
        <v>0</v>
      </c>
      <c r="I20395">
        <v>0</v>
      </c>
      <c r="K20395">
        <f t="shared" si="318"/>
        <v>0</v>
      </c>
    </row>
    <row r="20396" spans="1:11" x14ac:dyDescent="0.3">
      <c r="A20396">
        <v>20395</v>
      </c>
      <c r="B20396" t="s">
        <v>10</v>
      </c>
      <c r="C20396">
        <v>5</v>
      </c>
      <c r="E20396">
        <v>9</v>
      </c>
      <c r="G20396">
        <v>3</v>
      </c>
      <c r="I20396">
        <v>9</v>
      </c>
      <c r="K20396">
        <f t="shared" si="318"/>
        <v>-4</v>
      </c>
    </row>
    <row r="20397" spans="1:11" x14ac:dyDescent="0.3">
      <c r="A20397">
        <v>20396</v>
      </c>
      <c r="B20397" t="s">
        <v>8</v>
      </c>
      <c r="C20397">
        <v>8</v>
      </c>
      <c r="E20397">
        <v>9</v>
      </c>
      <c r="G20397">
        <v>8</v>
      </c>
      <c r="I20397">
        <v>8</v>
      </c>
      <c r="K20397">
        <f t="shared" si="318"/>
        <v>0</v>
      </c>
    </row>
    <row r="20398" spans="1:11" x14ac:dyDescent="0.3">
      <c r="A20398">
        <v>20397</v>
      </c>
      <c r="B20398" t="s">
        <v>11</v>
      </c>
      <c r="C20398">
        <v>0</v>
      </c>
      <c r="E20398">
        <v>0</v>
      </c>
      <c r="G20398">
        <v>0</v>
      </c>
      <c r="I20398">
        <v>0</v>
      </c>
      <c r="K20398">
        <f t="shared" si="318"/>
        <v>0</v>
      </c>
    </row>
    <row r="20399" spans="1:11" x14ac:dyDescent="0.3">
      <c r="A20399">
        <v>20398</v>
      </c>
      <c r="B20399" t="s">
        <v>9</v>
      </c>
      <c r="C20399">
        <v>3</v>
      </c>
      <c r="E20399">
        <v>3</v>
      </c>
      <c r="G20399">
        <v>5</v>
      </c>
      <c r="I20399">
        <v>3</v>
      </c>
      <c r="K20399">
        <f t="shared" si="318"/>
        <v>0</v>
      </c>
    </row>
    <row r="20400" spans="1:11" x14ac:dyDescent="0.3">
      <c r="A20400">
        <v>20399</v>
      </c>
      <c r="B20400" t="s">
        <v>11</v>
      </c>
      <c r="C20400">
        <v>0</v>
      </c>
      <c r="E20400">
        <v>0</v>
      </c>
      <c r="G20400">
        <v>0</v>
      </c>
      <c r="I20400">
        <v>0</v>
      </c>
      <c r="K20400">
        <f t="shared" si="318"/>
        <v>0</v>
      </c>
    </row>
    <row r="20401" spans="1:11" x14ac:dyDescent="0.3">
      <c r="A20401">
        <v>20400</v>
      </c>
      <c r="B20401" t="s">
        <v>7</v>
      </c>
      <c r="C20401">
        <v>7</v>
      </c>
      <c r="E20401">
        <v>4</v>
      </c>
      <c r="G20401">
        <v>2</v>
      </c>
      <c r="I20401">
        <v>7</v>
      </c>
      <c r="K20401">
        <f t="shared" si="318"/>
        <v>0</v>
      </c>
    </row>
    <row r="20402" spans="1:11" x14ac:dyDescent="0.3">
      <c r="A20402">
        <v>20401</v>
      </c>
      <c r="B20402" t="s">
        <v>8</v>
      </c>
      <c r="C20402">
        <v>8</v>
      </c>
      <c r="E20402">
        <v>8</v>
      </c>
      <c r="G20402">
        <v>8</v>
      </c>
      <c r="I20402">
        <v>8</v>
      </c>
      <c r="K20402">
        <f t="shared" si="318"/>
        <v>0</v>
      </c>
    </row>
    <row r="20403" spans="1:11" x14ac:dyDescent="0.3">
      <c r="A20403">
        <v>20402</v>
      </c>
      <c r="B20403" t="s">
        <v>9</v>
      </c>
      <c r="C20403">
        <v>3</v>
      </c>
      <c r="E20403">
        <v>0</v>
      </c>
      <c r="G20403">
        <v>2</v>
      </c>
      <c r="I20403">
        <v>2</v>
      </c>
      <c r="K20403">
        <f t="shared" si="318"/>
        <v>1</v>
      </c>
    </row>
    <row r="20404" spans="1:11" x14ac:dyDescent="0.3">
      <c r="A20404">
        <v>20403</v>
      </c>
      <c r="B20404" t="s">
        <v>3</v>
      </c>
      <c r="C20404">
        <v>9</v>
      </c>
      <c r="E20404">
        <v>1</v>
      </c>
      <c r="G20404">
        <v>1</v>
      </c>
      <c r="I20404">
        <v>1</v>
      </c>
      <c r="K20404">
        <f t="shared" si="318"/>
        <v>8</v>
      </c>
    </row>
    <row r="20405" spans="1:11" x14ac:dyDescent="0.3">
      <c r="A20405">
        <v>20404</v>
      </c>
      <c r="B20405" t="s">
        <v>6</v>
      </c>
      <c r="C20405">
        <v>2</v>
      </c>
      <c r="E20405">
        <v>2</v>
      </c>
      <c r="G20405">
        <v>2</v>
      </c>
      <c r="I20405">
        <v>2</v>
      </c>
      <c r="K20405">
        <f t="shared" si="318"/>
        <v>0</v>
      </c>
    </row>
    <row r="20406" spans="1:11" x14ac:dyDescent="0.3">
      <c r="A20406">
        <v>20405</v>
      </c>
      <c r="B20406" t="s">
        <v>11</v>
      </c>
      <c r="C20406">
        <v>0</v>
      </c>
      <c r="E20406">
        <v>8</v>
      </c>
      <c r="G20406">
        <v>8</v>
      </c>
      <c r="I20406">
        <v>0</v>
      </c>
      <c r="K20406">
        <f t="shared" si="318"/>
        <v>0</v>
      </c>
    </row>
    <row r="20407" spans="1:11" x14ac:dyDescent="0.3">
      <c r="A20407">
        <v>20406</v>
      </c>
      <c r="B20407" t="s">
        <v>8</v>
      </c>
      <c r="C20407">
        <v>8</v>
      </c>
      <c r="E20407">
        <v>9</v>
      </c>
      <c r="G20407">
        <v>9</v>
      </c>
      <c r="I20407">
        <v>8</v>
      </c>
      <c r="K20407">
        <f t="shared" si="318"/>
        <v>0</v>
      </c>
    </row>
    <row r="20408" spans="1:11" x14ac:dyDescent="0.3">
      <c r="A20408">
        <v>20407</v>
      </c>
      <c r="B20408" t="s">
        <v>4</v>
      </c>
      <c r="C20408">
        <v>4</v>
      </c>
      <c r="E20408">
        <v>6</v>
      </c>
      <c r="G20408">
        <v>6</v>
      </c>
      <c r="I20408">
        <v>2</v>
      </c>
      <c r="K20408">
        <f t="shared" si="318"/>
        <v>2</v>
      </c>
    </row>
    <row r="20409" spans="1:11" x14ac:dyDescent="0.3">
      <c r="A20409">
        <v>20408</v>
      </c>
      <c r="B20409" t="s">
        <v>4</v>
      </c>
      <c r="C20409">
        <v>4</v>
      </c>
      <c r="E20409">
        <v>3</v>
      </c>
      <c r="G20409">
        <v>3</v>
      </c>
      <c r="I20409">
        <v>3</v>
      </c>
      <c r="K20409">
        <f t="shared" si="318"/>
        <v>1</v>
      </c>
    </row>
    <row r="20410" spans="1:11" x14ac:dyDescent="0.3">
      <c r="A20410">
        <v>20409</v>
      </c>
      <c r="B20410" t="s">
        <v>2</v>
      </c>
      <c r="C20410">
        <v>6</v>
      </c>
      <c r="E20410">
        <v>6</v>
      </c>
      <c r="G20410">
        <v>6</v>
      </c>
      <c r="I20410">
        <v>6</v>
      </c>
      <c r="K20410">
        <f t="shared" si="318"/>
        <v>0</v>
      </c>
    </row>
    <row r="20411" spans="1:11" x14ac:dyDescent="0.3">
      <c r="A20411">
        <v>20410</v>
      </c>
      <c r="B20411" t="s">
        <v>4</v>
      </c>
      <c r="C20411">
        <v>4</v>
      </c>
      <c r="E20411">
        <v>4</v>
      </c>
      <c r="G20411">
        <v>4</v>
      </c>
      <c r="I20411">
        <v>4</v>
      </c>
      <c r="K20411">
        <f t="shared" si="318"/>
        <v>0</v>
      </c>
    </row>
    <row r="20412" spans="1:11" x14ac:dyDescent="0.3">
      <c r="A20412">
        <v>20411</v>
      </c>
      <c r="B20412" t="s">
        <v>9</v>
      </c>
      <c r="C20412">
        <v>3</v>
      </c>
      <c r="E20412">
        <v>5</v>
      </c>
      <c r="G20412">
        <v>7</v>
      </c>
      <c r="I20412">
        <v>7</v>
      </c>
      <c r="K20412">
        <f t="shared" si="318"/>
        <v>-4</v>
      </c>
    </row>
    <row r="20413" spans="1:11" x14ac:dyDescent="0.3">
      <c r="A20413">
        <v>20412</v>
      </c>
      <c r="B20413" t="s">
        <v>4</v>
      </c>
      <c r="C20413">
        <v>4</v>
      </c>
      <c r="E20413">
        <v>7</v>
      </c>
      <c r="G20413">
        <v>0</v>
      </c>
      <c r="I20413">
        <v>7</v>
      </c>
      <c r="K20413">
        <f t="shared" si="318"/>
        <v>-3</v>
      </c>
    </row>
    <row r="20414" spans="1:11" x14ac:dyDescent="0.3">
      <c r="A20414">
        <v>20413</v>
      </c>
      <c r="B20414" t="s">
        <v>4</v>
      </c>
      <c r="C20414">
        <v>4</v>
      </c>
      <c r="E20414">
        <v>2</v>
      </c>
      <c r="G20414">
        <v>3</v>
      </c>
      <c r="I20414">
        <v>4</v>
      </c>
      <c r="K20414">
        <f t="shared" si="318"/>
        <v>0</v>
      </c>
    </row>
    <row r="20415" spans="1:11" x14ac:dyDescent="0.3">
      <c r="A20415">
        <v>20414</v>
      </c>
      <c r="B20415" t="s">
        <v>9</v>
      </c>
      <c r="C20415">
        <v>3</v>
      </c>
      <c r="E20415">
        <v>3</v>
      </c>
      <c r="G20415">
        <v>6</v>
      </c>
      <c r="I20415">
        <v>3</v>
      </c>
      <c r="K20415">
        <f t="shared" si="318"/>
        <v>0</v>
      </c>
    </row>
    <row r="20416" spans="1:11" x14ac:dyDescent="0.3">
      <c r="A20416">
        <v>20415</v>
      </c>
      <c r="B20416" t="s">
        <v>10</v>
      </c>
      <c r="C20416">
        <v>5</v>
      </c>
      <c r="E20416">
        <v>5</v>
      </c>
      <c r="G20416">
        <v>3</v>
      </c>
      <c r="I20416">
        <v>4</v>
      </c>
      <c r="K20416">
        <f t="shared" si="318"/>
        <v>1</v>
      </c>
    </row>
    <row r="20417" spans="1:11" x14ac:dyDescent="0.3">
      <c r="A20417">
        <v>20416</v>
      </c>
      <c r="B20417" t="s">
        <v>10</v>
      </c>
      <c r="C20417">
        <v>5</v>
      </c>
      <c r="E20417">
        <v>3</v>
      </c>
      <c r="G20417">
        <v>2</v>
      </c>
      <c r="I20417">
        <v>2</v>
      </c>
      <c r="K20417">
        <f t="shared" si="318"/>
        <v>3</v>
      </c>
    </row>
    <row r="20418" spans="1:11" x14ac:dyDescent="0.3">
      <c r="A20418">
        <v>20417</v>
      </c>
      <c r="B20418" t="s">
        <v>10</v>
      </c>
      <c r="C20418">
        <v>5</v>
      </c>
      <c r="E20418">
        <v>8</v>
      </c>
      <c r="G20418">
        <v>6</v>
      </c>
      <c r="I20418">
        <v>9</v>
      </c>
      <c r="K20418">
        <f t="shared" si="318"/>
        <v>-4</v>
      </c>
    </row>
    <row r="20419" spans="1:11" x14ac:dyDescent="0.3">
      <c r="A20419">
        <v>20418</v>
      </c>
      <c r="B20419" t="s">
        <v>7</v>
      </c>
      <c r="C20419">
        <v>7</v>
      </c>
      <c r="E20419">
        <v>7</v>
      </c>
      <c r="G20419">
        <v>7</v>
      </c>
      <c r="I20419">
        <v>7</v>
      </c>
      <c r="K20419">
        <f t="shared" ref="K20419:K20482" si="319">C20419-I20419</f>
        <v>0</v>
      </c>
    </row>
    <row r="20420" spans="1:11" x14ac:dyDescent="0.3">
      <c r="A20420">
        <v>20419</v>
      </c>
      <c r="B20420" t="s">
        <v>9</v>
      </c>
      <c r="C20420">
        <v>3</v>
      </c>
      <c r="E20420">
        <v>3</v>
      </c>
      <c r="G20420">
        <v>3</v>
      </c>
      <c r="I20420">
        <v>3</v>
      </c>
      <c r="K20420">
        <f t="shared" si="319"/>
        <v>0</v>
      </c>
    </row>
    <row r="20421" spans="1:11" x14ac:dyDescent="0.3">
      <c r="A20421">
        <v>20420</v>
      </c>
      <c r="B20421" t="s">
        <v>8</v>
      </c>
      <c r="C20421">
        <v>8</v>
      </c>
      <c r="E20421">
        <v>8</v>
      </c>
      <c r="G20421">
        <v>0</v>
      </c>
      <c r="I20421">
        <v>0</v>
      </c>
      <c r="K20421">
        <f t="shared" si="319"/>
        <v>8</v>
      </c>
    </row>
    <row r="20422" spans="1:11" x14ac:dyDescent="0.3">
      <c r="A20422">
        <v>20421</v>
      </c>
      <c r="B20422" t="s">
        <v>3</v>
      </c>
      <c r="C20422">
        <v>9</v>
      </c>
      <c r="E20422">
        <v>9</v>
      </c>
      <c r="G20422">
        <v>9</v>
      </c>
      <c r="I20422">
        <v>9</v>
      </c>
      <c r="K20422">
        <f t="shared" si="319"/>
        <v>0</v>
      </c>
    </row>
    <row r="20423" spans="1:11" x14ac:dyDescent="0.3">
      <c r="A20423">
        <v>20422</v>
      </c>
      <c r="B20423" t="s">
        <v>10</v>
      </c>
      <c r="C20423">
        <v>5</v>
      </c>
      <c r="E20423">
        <v>4</v>
      </c>
      <c r="G20423">
        <v>3</v>
      </c>
      <c r="I20423">
        <v>4</v>
      </c>
      <c r="K20423">
        <f t="shared" si="319"/>
        <v>1</v>
      </c>
    </row>
    <row r="20424" spans="1:11" x14ac:dyDescent="0.3">
      <c r="A20424">
        <v>20423</v>
      </c>
      <c r="B20424" t="s">
        <v>10</v>
      </c>
      <c r="C20424">
        <v>5</v>
      </c>
      <c r="E20424">
        <v>5</v>
      </c>
      <c r="G20424">
        <v>5</v>
      </c>
      <c r="I20424">
        <v>5</v>
      </c>
      <c r="K20424">
        <f t="shared" si="319"/>
        <v>0</v>
      </c>
    </row>
    <row r="20425" spans="1:11" x14ac:dyDescent="0.3">
      <c r="A20425">
        <v>20424</v>
      </c>
      <c r="B20425" t="s">
        <v>7</v>
      </c>
      <c r="C20425">
        <v>7</v>
      </c>
      <c r="E20425">
        <v>3</v>
      </c>
      <c r="G20425">
        <v>5</v>
      </c>
      <c r="I20425">
        <v>7</v>
      </c>
      <c r="K20425">
        <f t="shared" si="319"/>
        <v>0</v>
      </c>
    </row>
    <row r="20426" spans="1:11" x14ac:dyDescent="0.3">
      <c r="A20426">
        <v>20425</v>
      </c>
      <c r="B20426" t="s">
        <v>11</v>
      </c>
      <c r="C20426">
        <v>0</v>
      </c>
      <c r="E20426">
        <v>9</v>
      </c>
      <c r="G20426">
        <v>0</v>
      </c>
      <c r="I20426">
        <v>0</v>
      </c>
      <c r="K20426">
        <f t="shared" si="319"/>
        <v>0</v>
      </c>
    </row>
    <row r="20427" spans="1:11" x14ac:dyDescent="0.3">
      <c r="A20427">
        <v>20426</v>
      </c>
      <c r="B20427" t="s">
        <v>9</v>
      </c>
      <c r="C20427">
        <v>3</v>
      </c>
      <c r="E20427">
        <v>3</v>
      </c>
      <c r="G20427">
        <v>3</v>
      </c>
      <c r="I20427">
        <v>3</v>
      </c>
      <c r="K20427">
        <f t="shared" si="319"/>
        <v>0</v>
      </c>
    </row>
    <row r="20428" spans="1:11" x14ac:dyDescent="0.3">
      <c r="A20428">
        <v>20427</v>
      </c>
      <c r="B20428" t="s">
        <v>6</v>
      </c>
      <c r="C20428">
        <v>2</v>
      </c>
      <c r="E20428">
        <v>8</v>
      </c>
      <c r="G20428">
        <v>0</v>
      </c>
      <c r="I20428">
        <v>0</v>
      </c>
      <c r="K20428">
        <f t="shared" si="319"/>
        <v>2</v>
      </c>
    </row>
    <row r="20429" spans="1:11" x14ac:dyDescent="0.3">
      <c r="A20429">
        <v>20428</v>
      </c>
      <c r="B20429" t="s">
        <v>3</v>
      </c>
      <c r="C20429">
        <v>9</v>
      </c>
      <c r="E20429">
        <v>9</v>
      </c>
      <c r="G20429">
        <v>9</v>
      </c>
      <c r="I20429">
        <v>9</v>
      </c>
      <c r="K20429">
        <f t="shared" si="319"/>
        <v>0</v>
      </c>
    </row>
    <row r="20430" spans="1:11" x14ac:dyDescent="0.3">
      <c r="A20430">
        <v>20429</v>
      </c>
      <c r="B20430" t="s">
        <v>3</v>
      </c>
      <c r="C20430">
        <v>9</v>
      </c>
      <c r="E20430">
        <v>1</v>
      </c>
      <c r="G20430">
        <v>1</v>
      </c>
      <c r="I20430">
        <v>9</v>
      </c>
      <c r="K20430">
        <f t="shared" si="319"/>
        <v>0</v>
      </c>
    </row>
    <row r="20431" spans="1:11" x14ac:dyDescent="0.3">
      <c r="A20431">
        <v>20430</v>
      </c>
      <c r="B20431" t="s">
        <v>7</v>
      </c>
      <c r="C20431">
        <v>7</v>
      </c>
      <c r="E20431">
        <v>4</v>
      </c>
      <c r="G20431">
        <v>7</v>
      </c>
      <c r="I20431">
        <v>2</v>
      </c>
      <c r="K20431">
        <f t="shared" si="319"/>
        <v>5</v>
      </c>
    </row>
    <row r="20432" spans="1:11" x14ac:dyDescent="0.3">
      <c r="A20432">
        <v>20431</v>
      </c>
      <c r="B20432" t="s">
        <v>3</v>
      </c>
      <c r="C20432">
        <v>9</v>
      </c>
      <c r="E20432">
        <v>9</v>
      </c>
      <c r="G20432">
        <v>9</v>
      </c>
      <c r="I20432">
        <v>9</v>
      </c>
      <c r="K20432">
        <f t="shared" si="319"/>
        <v>0</v>
      </c>
    </row>
    <row r="20433" spans="1:11" x14ac:dyDescent="0.3">
      <c r="A20433">
        <v>20432</v>
      </c>
      <c r="B20433" t="s">
        <v>9</v>
      </c>
      <c r="C20433">
        <v>3</v>
      </c>
      <c r="E20433">
        <v>3</v>
      </c>
      <c r="G20433">
        <v>2</v>
      </c>
      <c r="I20433">
        <v>3</v>
      </c>
      <c r="K20433">
        <f t="shared" si="319"/>
        <v>0</v>
      </c>
    </row>
    <row r="20434" spans="1:11" x14ac:dyDescent="0.3">
      <c r="A20434">
        <v>20433</v>
      </c>
      <c r="B20434" t="s">
        <v>2</v>
      </c>
      <c r="C20434">
        <v>6</v>
      </c>
      <c r="E20434">
        <v>6</v>
      </c>
      <c r="G20434">
        <v>5</v>
      </c>
      <c r="I20434">
        <v>3</v>
      </c>
      <c r="K20434">
        <f t="shared" si="319"/>
        <v>3</v>
      </c>
    </row>
    <row r="20435" spans="1:11" x14ac:dyDescent="0.3">
      <c r="A20435">
        <v>20434</v>
      </c>
      <c r="B20435" t="s">
        <v>7</v>
      </c>
      <c r="C20435">
        <v>7</v>
      </c>
      <c r="E20435">
        <v>7</v>
      </c>
      <c r="G20435">
        <v>7</v>
      </c>
      <c r="I20435">
        <v>7</v>
      </c>
      <c r="K20435">
        <f t="shared" si="319"/>
        <v>0</v>
      </c>
    </row>
    <row r="20436" spans="1:11" x14ac:dyDescent="0.3">
      <c r="A20436">
        <v>20435</v>
      </c>
      <c r="B20436" t="s">
        <v>11</v>
      </c>
      <c r="C20436">
        <v>0</v>
      </c>
      <c r="E20436">
        <v>9</v>
      </c>
      <c r="G20436">
        <v>0</v>
      </c>
      <c r="I20436">
        <v>0</v>
      </c>
      <c r="K20436">
        <f t="shared" si="319"/>
        <v>0</v>
      </c>
    </row>
    <row r="20437" spans="1:11" x14ac:dyDescent="0.3">
      <c r="A20437">
        <v>20436</v>
      </c>
      <c r="B20437" t="s">
        <v>4</v>
      </c>
      <c r="C20437">
        <v>4</v>
      </c>
      <c r="E20437">
        <v>7</v>
      </c>
      <c r="G20437">
        <v>4</v>
      </c>
      <c r="I20437">
        <v>4</v>
      </c>
      <c r="K20437">
        <f t="shared" si="319"/>
        <v>0</v>
      </c>
    </row>
    <row r="20438" spans="1:11" x14ac:dyDescent="0.3">
      <c r="A20438">
        <v>20437</v>
      </c>
      <c r="B20438" t="s">
        <v>7</v>
      </c>
      <c r="C20438">
        <v>7</v>
      </c>
      <c r="E20438">
        <v>7</v>
      </c>
      <c r="G20438">
        <v>7</v>
      </c>
      <c r="I20438">
        <v>7</v>
      </c>
      <c r="K20438">
        <f t="shared" si="319"/>
        <v>0</v>
      </c>
    </row>
    <row r="20439" spans="1:11" x14ac:dyDescent="0.3">
      <c r="A20439">
        <v>20438</v>
      </c>
      <c r="B20439" t="s">
        <v>2</v>
      </c>
      <c r="C20439">
        <v>6</v>
      </c>
      <c r="E20439">
        <v>6</v>
      </c>
      <c r="G20439">
        <v>6</v>
      </c>
      <c r="I20439">
        <v>6</v>
      </c>
      <c r="K20439">
        <f t="shared" si="319"/>
        <v>0</v>
      </c>
    </row>
    <row r="20440" spans="1:11" x14ac:dyDescent="0.3">
      <c r="A20440">
        <v>20439</v>
      </c>
      <c r="B20440" t="s">
        <v>5</v>
      </c>
      <c r="C20440">
        <v>1</v>
      </c>
      <c r="E20440">
        <v>1</v>
      </c>
      <c r="G20440">
        <v>1</v>
      </c>
      <c r="I20440">
        <v>1</v>
      </c>
      <c r="K20440">
        <f t="shared" si="319"/>
        <v>0</v>
      </c>
    </row>
    <row r="20441" spans="1:11" x14ac:dyDescent="0.3">
      <c r="A20441">
        <v>20440</v>
      </c>
      <c r="B20441" t="s">
        <v>4</v>
      </c>
      <c r="C20441">
        <v>4</v>
      </c>
      <c r="E20441">
        <v>4</v>
      </c>
      <c r="G20441">
        <v>4</v>
      </c>
      <c r="I20441">
        <v>4</v>
      </c>
      <c r="K20441">
        <f t="shared" si="319"/>
        <v>0</v>
      </c>
    </row>
    <row r="20442" spans="1:11" x14ac:dyDescent="0.3">
      <c r="A20442">
        <v>20441</v>
      </c>
      <c r="B20442" t="s">
        <v>5</v>
      </c>
      <c r="C20442">
        <v>1</v>
      </c>
      <c r="E20442">
        <v>1</v>
      </c>
      <c r="G20442">
        <v>1</v>
      </c>
      <c r="I20442">
        <v>1</v>
      </c>
      <c r="K20442">
        <f t="shared" si="319"/>
        <v>0</v>
      </c>
    </row>
    <row r="20443" spans="1:11" x14ac:dyDescent="0.3">
      <c r="A20443">
        <v>20442</v>
      </c>
      <c r="B20443" t="s">
        <v>3</v>
      </c>
      <c r="C20443">
        <v>9</v>
      </c>
      <c r="E20443">
        <v>1</v>
      </c>
      <c r="G20443">
        <v>8</v>
      </c>
      <c r="I20443">
        <v>9</v>
      </c>
      <c r="K20443">
        <f t="shared" si="319"/>
        <v>0</v>
      </c>
    </row>
    <row r="20444" spans="1:11" x14ac:dyDescent="0.3">
      <c r="A20444">
        <v>20443</v>
      </c>
      <c r="B20444" t="s">
        <v>5</v>
      </c>
      <c r="C20444">
        <v>1</v>
      </c>
      <c r="E20444">
        <v>1</v>
      </c>
      <c r="G20444">
        <v>1</v>
      </c>
      <c r="I20444">
        <v>1</v>
      </c>
      <c r="K20444">
        <f t="shared" si="319"/>
        <v>0</v>
      </c>
    </row>
    <row r="20445" spans="1:11" x14ac:dyDescent="0.3">
      <c r="A20445">
        <v>20444</v>
      </c>
      <c r="B20445" t="s">
        <v>7</v>
      </c>
      <c r="C20445">
        <v>7</v>
      </c>
      <c r="E20445">
        <v>7</v>
      </c>
      <c r="G20445">
        <v>2</v>
      </c>
      <c r="I20445">
        <v>7</v>
      </c>
      <c r="K20445">
        <f t="shared" si="319"/>
        <v>0</v>
      </c>
    </row>
    <row r="20446" spans="1:11" x14ac:dyDescent="0.3">
      <c r="A20446">
        <v>20445</v>
      </c>
      <c r="B20446" t="s">
        <v>5</v>
      </c>
      <c r="C20446">
        <v>1</v>
      </c>
      <c r="E20446">
        <v>1</v>
      </c>
      <c r="G20446">
        <v>1</v>
      </c>
      <c r="I20446">
        <v>1</v>
      </c>
      <c r="K20446">
        <f t="shared" si="319"/>
        <v>0</v>
      </c>
    </row>
    <row r="20447" spans="1:11" x14ac:dyDescent="0.3">
      <c r="A20447">
        <v>20446</v>
      </c>
      <c r="B20447" t="s">
        <v>10</v>
      </c>
      <c r="C20447">
        <v>5</v>
      </c>
      <c r="E20447">
        <v>3</v>
      </c>
      <c r="G20447">
        <v>3</v>
      </c>
      <c r="I20447">
        <v>3</v>
      </c>
      <c r="K20447">
        <f t="shared" si="319"/>
        <v>2</v>
      </c>
    </row>
    <row r="20448" spans="1:11" x14ac:dyDescent="0.3">
      <c r="A20448">
        <v>20447</v>
      </c>
      <c r="B20448" t="s">
        <v>4</v>
      </c>
      <c r="C20448">
        <v>4</v>
      </c>
      <c r="E20448">
        <v>2</v>
      </c>
      <c r="G20448">
        <v>4</v>
      </c>
      <c r="I20448">
        <v>4</v>
      </c>
      <c r="K20448">
        <f t="shared" si="319"/>
        <v>0</v>
      </c>
    </row>
    <row r="20449" spans="1:11" x14ac:dyDescent="0.3">
      <c r="A20449">
        <v>20448</v>
      </c>
      <c r="B20449" t="s">
        <v>9</v>
      </c>
      <c r="C20449">
        <v>3</v>
      </c>
      <c r="E20449">
        <v>3</v>
      </c>
      <c r="G20449">
        <v>3</v>
      </c>
      <c r="I20449">
        <v>3</v>
      </c>
      <c r="K20449">
        <f t="shared" si="319"/>
        <v>0</v>
      </c>
    </row>
    <row r="20450" spans="1:11" x14ac:dyDescent="0.3">
      <c r="A20450">
        <v>20449</v>
      </c>
      <c r="B20450" t="s">
        <v>9</v>
      </c>
      <c r="C20450">
        <v>3</v>
      </c>
      <c r="E20450">
        <v>3</v>
      </c>
      <c r="G20450">
        <v>3</v>
      </c>
      <c r="I20450">
        <v>3</v>
      </c>
      <c r="K20450">
        <f t="shared" si="319"/>
        <v>0</v>
      </c>
    </row>
    <row r="20451" spans="1:11" x14ac:dyDescent="0.3">
      <c r="A20451">
        <v>20450</v>
      </c>
      <c r="B20451" t="s">
        <v>11</v>
      </c>
      <c r="C20451">
        <v>0</v>
      </c>
      <c r="E20451">
        <v>1</v>
      </c>
      <c r="G20451">
        <v>0</v>
      </c>
      <c r="I20451">
        <v>7</v>
      </c>
      <c r="K20451">
        <f t="shared" si="319"/>
        <v>-7</v>
      </c>
    </row>
    <row r="20452" spans="1:11" x14ac:dyDescent="0.3">
      <c r="A20452">
        <v>20451</v>
      </c>
      <c r="B20452" t="s">
        <v>4</v>
      </c>
      <c r="C20452">
        <v>4</v>
      </c>
      <c r="E20452">
        <v>2</v>
      </c>
      <c r="G20452">
        <v>4</v>
      </c>
      <c r="I20452">
        <v>4</v>
      </c>
      <c r="K20452">
        <f t="shared" si="319"/>
        <v>0</v>
      </c>
    </row>
    <row r="20453" spans="1:11" x14ac:dyDescent="0.3">
      <c r="A20453">
        <v>20452</v>
      </c>
      <c r="B20453" t="s">
        <v>10</v>
      </c>
      <c r="C20453">
        <v>5</v>
      </c>
      <c r="E20453">
        <v>5</v>
      </c>
      <c r="G20453">
        <v>5</v>
      </c>
      <c r="I20453">
        <v>5</v>
      </c>
      <c r="K20453">
        <f t="shared" si="319"/>
        <v>0</v>
      </c>
    </row>
    <row r="20454" spans="1:11" x14ac:dyDescent="0.3">
      <c r="A20454">
        <v>20453</v>
      </c>
      <c r="B20454" t="s">
        <v>11</v>
      </c>
      <c r="C20454">
        <v>0</v>
      </c>
      <c r="E20454">
        <v>9</v>
      </c>
      <c r="G20454">
        <v>0</v>
      </c>
      <c r="I20454">
        <v>0</v>
      </c>
      <c r="K20454">
        <f t="shared" si="319"/>
        <v>0</v>
      </c>
    </row>
    <row r="20455" spans="1:11" x14ac:dyDescent="0.3">
      <c r="A20455">
        <v>20454</v>
      </c>
      <c r="B20455" t="s">
        <v>5</v>
      </c>
      <c r="C20455">
        <v>1</v>
      </c>
      <c r="E20455">
        <v>9</v>
      </c>
      <c r="G20455">
        <v>1</v>
      </c>
      <c r="I20455">
        <v>1</v>
      </c>
      <c r="K20455">
        <f t="shared" si="319"/>
        <v>0</v>
      </c>
    </row>
    <row r="20456" spans="1:11" x14ac:dyDescent="0.3">
      <c r="A20456">
        <v>20455</v>
      </c>
      <c r="B20456" t="s">
        <v>11</v>
      </c>
      <c r="C20456">
        <v>0</v>
      </c>
      <c r="E20456">
        <v>0</v>
      </c>
      <c r="G20456">
        <v>0</v>
      </c>
      <c r="I20456">
        <v>0</v>
      </c>
      <c r="K20456">
        <f t="shared" si="319"/>
        <v>0</v>
      </c>
    </row>
    <row r="20457" spans="1:11" x14ac:dyDescent="0.3">
      <c r="A20457">
        <v>20456</v>
      </c>
      <c r="B20457" t="s">
        <v>8</v>
      </c>
      <c r="C20457">
        <v>8</v>
      </c>
      <c r="E20457">
        <v>8</v>
      </c>
      <c r="G20457">
        <v>8</v>
      </c>
      <c r="I20457">
        <v>8</v>
      </c>
      <c r="K20457">
        <f t="shared" si="319"/>
        <v>0</v>
      </c>
    </row>
    <row r="20458" spans="1:11" x14ac:dyDescent="0.3">
      <c r="A20458">
        <v>20457</v>
      </c>
      <c r="B20458" t="s">
        <v>3</v>
      </c>
      <c r="C20458">
        <v>9</v>
      </c>
      <c r="E20458">
        <v>9</v>
      </c>
      <c r="G20458">
        <v>9</v>
      </c>
      <c r="I20458">
        <v>9</v>
      </c>
      <c r="K20458">
        <f t="shared" si="319"/>
        <v>0</v>
      </c>
    </row>
    <row r="20459" spans="1:11" x14ac:dyDescent="0.3">
      <c r="A20459">
        <v>20458</v>
      </c>
      <c r="B20459" t="s">
        <v>6</v>
      </c>
      <c r="C20459">
        <v>2</v>
      </c>
      <c r="E20459">
        <v>2</v>
      </c>
      <c r="G20459">
        <v>2</v>
      </c>
      <c r="I20459">
        <v>2</v>
      </c>
      <c r="K20459">
        <f t="shared" si="319"/>
        <v>0</v>
      </c>
    </row>
    <row r="20460" spans="1:11" x14ac:dyDescent="0.3">
      <c r="A20460">
        <v>20459</v>
      </c>
      <c r="B20460" t="s">
        <v>11</v>
      </c>
      <c r="C20460">
        <v>0</v>
      </c>
      <c r="E20460">
        <v>8</v>
      </c>
      <c r="G20460">
        <v>8</v>
      </c>
      <c r="I20460">
        <v>0</v>
      </c>
      <c r="K20460">
        <f t="shared" si="319"/>
        <v>0</v>
      </c>
    </row>
    <row r="20461" spans="1:11" x14ac:dyDescent="0.3">
      <c r="A20461">
        <v>20460</v>
      </c>
      <c r="B20461" t="s">
        <v>8</v>
      </c>
      <c r="C20461">
        <v>8</v>
      </c>
      <c r="E20461">
        <v>8</v>
      </c>
      <c r="G20461">
        <v>8</v>
      </c>
      <c r="I20461">
        <v>8</v>
      </c>
      <c r="K20461">
        <f t="shared" si="319"/>
        <v>0</v>
      </c>
    </row>
    <row r="20462" spans="1:11" x14ac:dyDescent="0.3">
      <c r="A20462">
        <v>20461</v>
      </c>
      <c r="B20462" t="s">
        <v>10</v>
      </c>
      <c r="C20462">
        <v>5</v>
      </c>
      <c r="E20462">
        <v>9</v>
      </c>
      <c r="G20462">
        <v>5</v>
      </c>
      <c r="I20462">
        <v>5</v>
      </c>
      <c r="K20462">
        <f t="shared" si="319"/>
        <v>0</v>
      </c>
    </row>
    <row r="20463" spans="1:11" x14ac:dyDescent="0.3">
      <c r="A20463">
        <v>20462</v>
      </c>
      <c r="B20463" t="s">
        <v>8</v>
      </c>
      <c r="C20463">
        <v>8</v>
      </c>
      <c r="E20463">
        <v>8</v>
      </c>
      <c r="G20463">
        <v>8</v>
      </c>
      <c r="I20463">
        <v>8</v>
      </c>
      <c r="K20463">
        <f t="shared" si="319"/>
        <v>0</v>
      </c>
    </row>
    <row r="20464" spans="1:11" x14ac:dyDescent="0.3">
      <c r="A20464">
        <v>20463</v>
      </c>
      <c r="B20464" t="s">
        <v>3</v>
      </c>
      <c r="C20464">
        <v>9</v>
      </c>
      <c r="E20464">
        <v>3</v>
      </c>
      <c r="G20464">
        <v>5</v>
      </c>
      <c r="I20464">
        <v>3</v>
      </c>
      <c r="K20464">
        <f t="shared" si="319"/>
        <v>6</v>
      </c>
    </row>
    <row r="20465" spans="1:11" x14ac:dyDescent="0.3">
      <c r="A20465">
        <v>20464</v>
      </c>
      <c r="B20465" t="s">
        <v>5</v>
      </c>
      <c r="C20465">
        <v>1</v>
      </c>
      <c r="E20465">
        <v>9</v>
      </c>
      <c r="G20465">
        <v>1</v>
      </c>
      <c r="I20465">
        <v>1</v>
      </c>
      <c r="K20465">
        <f t="shared" si="319"/>
        <v>0</v>
      </c>
    </row>
    <row r="20466" spans="1:11" x14ac:dyDescent="0.3">
      <c r="A20466">
        <v>20465</v>
      </c>
      <c r="B20466" t="s">
        <v>7</v>
      </c>
      <c r="C20466">
        <v>7</v>
      </c>
      <c r="E20466">
        <v>5</v>
      </c>
      <c r="G20466">
        <v>2</v>
      </c>
      <c r="I20466">
        <v>3</v>
      </c>
      <c r="K20466">
        <f t="shared" si="319"/>
        <v>4</v>
      </c>
    </row>
    <row r="20467" spans="1:11" x14ac:dyDescent="0.3">
      <c r="A20467">
        <v>20466</v>
      </c>
      <c r="B20467" t="s">
        <v>9</v>
      </c>
      <c r="C20467">
        <v>3</v>
      </c>
      <c r="E20467">
        <v>4</v>
      </c>
      <c r="G20467">
        <v>9</v>
      </c>
      <c r="I20467">
        <v>5</v>
      </c>
      <c r="K20467">
        <f t="shared" si="319"/>
        <v>-2</v>
      </c>
    </row>
    <row r="20468" spans="1:11" x14ac:dyDescent="0.3">
      <c r="A20468">
        <v>20467</v>
      </c>
      <c r="B20468" t="s">
        <v>8</v>
      </c>
      <c r="C20468">
        <v>8</v>
      </c>
      <c r="E20468">
        <v>8</v>
      </c>
      <c r="G20468">
        <v>9</v>
      </c>
      <c r="I20468">
        <v>9</v>
      </c>
      <c r="K20468">
        <f t="shared" si="319"/>
        <v>-1</v>
      </c>
    </row>
    <row r="20469" spans="1:11" x14ac:dyDescent="0.3">
      <c r="A20469">
        <v>20468</v>
      </c>
      <c r="B20469" t="s">
        <v>8</v>
      </c>
      <c r="C20469">
        <v>8</v>
      </c>
      <c r="E20469">
        <v>8</v>
      </c>
      <c r="G20469">
        <v>8</v>
      </c>
      <c r="I20469">
        <v>8</v>
      </c>
      <c r="K20469">
        <f t="shared" si="319"/>
        <v>0</v>
      </c>
    </row>
    <row r="20470" spans="1:11" x14ac:dyDescent="0.3">
      <c r="A20470">
        <v>20469</v>
      </c>
      <c r="B20470" t="s">
        <v>6</v>
      </c>
      <c r="C20470">
        <v>2</v>
      </c>
      <c r="E20470">
        <v>7</v>
      </c>
      <c r="G20470">
        <v>7</v>
      </c>
      <c r="I20470">
        <v>0</v>
      </c>
      <c r="K20470">
        <f t="shared" si="319"/>
        <v>2</v>
      </c>
    </row>
    <row r="20471" spans="1:11" x14ac:dyDescent="0.3">
      <c r="A20471">
        <v>20470</v>
      </c>
      <c r="B20471" t="s">
        <v>9</v>
      </c>
      <c r="C20471">
        <v>3</v>
      </c>
      <c r="E20471">
        <v>8</v>
      </c>
      <c r="G20471">
        <v>0</v>
      </c>
      <c r="I20471">
        <v>0</v>
      </c>
      <c r="K20471">
        <f t="shared" si="319"/>
        <v>3</v>
      </c>
    </row>
    <row r="20472" spans="1:11" x14ac:dyDescent="0.3">
      <c r="A20472">
        <v>20471</v>
      </c>
      <c r="B20472" t="s">
        <v>4</v>
      </c>
      <c r="C20472">
        <v>4</v>
      </c>
      <c r="E20472">
        <v>7</v>
      </c>
      <c r="G20472">
        <v>7</v>
      </c>
      <c r="I20472">
        <v>7</v>
      </c>
      <c r="K20472">
        <f t="shared" si="319"/>
        <v>-3</v>
      </c>
    </row>
    <row r="20473" spans="1:11" x14ac:dyDescent="0.3">
      <c r="A20473">
        <v>20472</v>
      </c>
      <c r="B20473" t="s">
        <v>11</v>
      </c>
      <c r="C20473">
        <v>0</v>
      </c>
      <c r="E20473">
        <v>0</v>
      </c>
      <c r="G20473">
        <v>0</v>
      </c>
      <c r="I20473">
        <v>0</v>
      </c>
      <c r="K20473">
        <f t="shared" si="319"/>
        <v>0</v>
      </c>
    </row>
    <row r="20474" spans="1:11" x14ac:dyDescent="0.3">
      <c r="A20474">
        <v>20473</v>
      </c>
      <c r="B20474" t="s">
        <v>3</v>
      </c>
      <c r="C20474">
        <v>9</v>
      </c>
      <c r="E20474">
        <v>9</v>
      </c>
      <c r="G20474">
        <v>9</v>
      </c>
      <c r="I20474">
        <v>9</v>
      </c>
      <c r="K20474">
        <f t="shared" si="319"/>
        <v>0</v>
      </c>
    </row>
    <row r="20475" spans="1:11" x14ac:dyDescent="0.3">
      <c r="A20475">
        <v>20474</v>
      </c>
      <c r="B20475" t="s">
        <v>11</v>
      </c>
      <c r="C20475">
        <v>0</v>
      </c>
      <c r="E20475">
        <v>0</v>
      </c>
      <c r="G20475">
        <v>0</v>
      </c>
      <c r="I20475">
        <v>0</v>
      </c>
      <c r="K20475">
        <f t="shared" si="319"/>
        <v>0</v>
      </c>
    </row>
    <row r="20476" spans="1:11" x14ac:dyDescent="0.3">
      <c r="A20476">
        <v>20475</v>
      </c>
      <c r="B20476" t="s">
        <v>11</v>
      </c>
      <c r="C20476">
        <v>0</v>
      </c>
      <c r="E20476">
        <v>8</v>
      </c>
      <c r="G20476">
        <v>0</v>
      </c>
      <c r="I20476">
        <v>8</v>
      </c>
      <c r="K20476">
        <f t="shared" si="319"/>
        <v>-8</v>
      </c>
    </row>
    <row r="20477" spans="1:11" x14ac:dyDescent="0.3">
      <c r="A20477">
        <v>20476</v>
      </c>
      <c r="B20477" t="s">
        <v>5</v>
      </c>
      <c r="C20477">
        <v>1</v>
      </c>
      <c r="E20477">
        <v>1</v>
      </c>
      <c r="G20477">
        <v>1</v>
      </c>
      <c r="I20477">
        <v>1</v>
      </c>
      <c r="K20477">
        <f t="shared" si="319"/>
        <v>0</v>
      </c>
    </row>
    <row r="20478" spans="1:11" x14ac:dyDescent="0.3">
      <c r="A20478">
        <v>20477</v>
      </c>
      <c r="B20478" t="s">
        <v>7</v>
      </c>
      <c r="C20478">
        <v>7</v>
      </c>
      <c r="E20478">
        <v>3</v>
      </c>
      <c r="G20478">
        <v>7</v>
      </c>
      <c r="I20478">
        <v>0</v>
      </c>
      <c r="K20478">
        <f t="shared" si="319"/>
        <v>7</v>
      </c>
    </row>
    <row r="20479" spans="1:11" x14ac:dyDescent="0.3">
      <c r="A20479">
        <v>20478</v>
      </c>
      <c r="B20479" t="s">
        <v>10</v>
      </c>
      <c r="C20479">
        <v>5</v>
      </c>
      <c r="E20479">
        <v>5</v>
      </c>
      <c r="G20479">
        <v>5</v>
      </c>
      <c r="I20479">
        <v>5</v>
      </c>
      <c r="K20479">
        <f t="shared" si="319"/>
        <v>0</v>
      </c>
    </row>
    <row r="20480" spans="1:11" x14ac:dyDescent="0.3">
      <c r="A20480">
        <v>20479</v>
      </c>
      <c r="B20480" t="s">
        <v>10</v>
      </c>
      <c r="C20480">
        <v>5</v>
      </c>
      <c r="E20480">
        <v>2</v>
      </c>
      <c r="G20480">
        <v>2</v>
      </c>
      <c r="I20480">
        <v>5</v>
      </c>
      <c r="K20480">
        <f t="shared" si="319"/>
        <v>0</v>
      </c>
    </row>
    <row r="20481" spans="1:11" x14ac:dyDescent="0.3">
      <c r="A20481">
        <v>20480</v>
      </c>
      <c r="B20481" t="s">
        <v>8</v>
      </c>
      <c r="C20481">
        <v>8</v>
      </c>
      <c r="E20481">
        <v>8</v>
      </c>
      <c r="G20481">
        <v>8</v>
      </c>
      <c r="I20481">
        <v>8</v>
      </c>
      <c r="K20481">
        <f t="shared" si="319"/>
        <v>0</v>
      </c>
    </row>
    <row r="20482" spans="1:11" x14ac:dyDescent="0.3">
      <c r="A20482">
        <v>20481</v>
      </c>
      <c r="B20482" t="s">
        <v>2</v>
      </c>
      <c r="C20482">
        <v>6</v>
      </c>
      <c r="E20482">
        <v>6</v>
      </c>
      <c r="G20482">
        <v>6</v>
      </c>
      <c r="I20482">
        <v>6</v>
      </c>
      <c r="K20482">
        <f t="shared" si="319"/>
        <v>0</v>
      </c>
    </row>
    <row r="20483" spans="1:11" x14ac:dyDescent="0.3">
      <c r="A20483">
        <v>20482</v>
      </c>
      <c r="B20483" t="s">
        <v>3</v>
      </c>
      <c r="C20483">
        <v>9</v>
      </c>
      <c r="E20483">
        <v>9</v>
      </c>
      <c r="G20483">
        <v>9</v>
      </c>
      <c r="I20483">
        <v>9</v>
      </c>
      <c r="K20483">
        <f t="shared" ref="K20483:K20546" si="320">C20483-I20483</f>
        <v>0</v>
      </c>
    </row>
    <row r="20484" spans="1:11" x14ac:dyDescent="0.3">
      <c r="A20484">
        <v>20483</v>
      </c>
      <c r="B20484" t="s">
        <v>2</v>
      </c>
      <c r="C20484">
        <v>6</v>
      </c>
      <c r="E20484">
        <v>3</v>
      </c>
      <c r="G20484">
        <v>2</v>
      </c>
      <c r="I20484">
        <v>3</v>
      </c>
      <c r="K20484">
        <f t="shared" si="320"/>
        <v>3</v>
      </c>
    </row>
    <row r="20485" spans="1:11" x14ac:dyDescent="0.3">
      <c r="A20485">
        <v>20484</v>
      </c>
      <c r="B20485" t="s">
        <v>10</v>
      </c>
      <c r="C20485">
        <v>5</v>
      </c>
      <c r="E20485">
        <v>4</v>
      </c>
      <c r="G20485">
        <v>4</v>
      </c>
      <c r="I20485">
        <v>4</v>
      </c>
      <c r="K20485">
        <f t="shared" si="320"/>
        <v>1</v>
      </c>
    </row>
    <row r="20486" spans="1:11" x14ac:dyDescent="0.3">
      <c r="A20486">
        <v>20485</v>
      </c>
      <c r="B20486" t="s">
        <v>10</v>
      </c>
      <c r="C20486">
        <v>5</v>
      </c>
      <c r="E20486">
        <v>3</v>
      </c>
      <c r="G20486">
        <v>5</v>
      </c>
      <c r="I20486">
        <v>3</v>
      </c>
      <c r="K20486">
        <f t="shared" si="320"/>
        <v>2</v>
      </c>
    </row>
    <row r="20487" spans="1:11" x14ac:dyDescent="0.3">
      <c r="A20487">
        <v>20486</v>
      </c>
      <c r="B20487" t="s">
        <v>4</v>
      </c>
      <c r="C20487">
        <v>4</v>
      </c>
      <c r="E20487">
        <v>4</v>
      </c>
      <c r="G20487">
        <v>4</v>
      </c>
      <c r="I20487">
        <v>4</v>
      </c>
      <c r="K20487">
        <f t="shared" si="320"/>
        <v>0</v>
      </c>
    </row>
    <row r="20488" spans="1:11" x14ac:dyDescent="0.3">
      <c r="A20488">
        <v>20487</v>
      </c>
      <c r="B20488" t="s">
        <v>5</v>
      </c>
      <c r="C20488">
        <v>1</v>
      </c>
      <c r="E20488">
        <v>1</v>
      </c>
      <c r="G20488">
        <v>1</v>
      </c>
      <c r="I20488">
        <v>1</v>
      </c>
      <c r="K20488">
        <f t="shared" si="320"/>
        <v>0</v>
      </c>
    </row>
    <row r="20489" spans="1:11" x14ac:dyDescent="0.3">
      <c r="A20489">
        <v>20488</v>
      </c>
      <c r="B20489" t="s">
        <v>2</v>
      </c>
      <c r="C20489">
        <v>6</v>
      </c>
      <c r="E20489">
        <v>4</v>
      </c>
      <c r="G20489">
        <v>6</v>
      </c>
      <c r="I20489">
        <v>4</v>
      </c>
      <c r="K20489">
        <f t="shared" si="320"/>
        <v>2</v>
      </c>
    </row>
    <row r="20490" spans="1:11" x14ac:dyDescent="0.3">
      <c r="A20490">
        <v>20489</v>
      </c>
      <c r="B20490" t="s">
        <v>9</v>
      </c>
      <c r="C20490">
        <v>3</v>
      </c>
      <c r="E20490">
        <v>3</v>
      </c>
      <c r="G20490">
        <v>3</v>
      </c>
      <c r="I20490">
        <v>5</v>
      </c>
      <c r="K20490">
        <f t="shared" si="320"/>
        <v>-2</v>
      </c>
    </row>
    <row r="20491" spans="1:11" x14ac:dyDescent="0.3">
      <c r="A20491">
        <v>20490</v>
      </c>
      <c r="B20491" t="s">
        <v>7</v>
      </c>
      <c r="C20491">
        <v>7</v>
      </c>
      <c r="E20491">
        <v>7</v>
      </c>
      <c r="G20491">
        <v>7</v>
      </c>
      <c r="I20491">
        <v>7</v>
      </c>
      <c r="K20491">
        <f t="shared" si="320"/>
        <v>0</v>
      </c>
    </row>
    <row r="20492" spans="1:11" x14ac:dyDescent="0.3">
      <c r="A20492">
        <v>20491</v>
      </c>
      <c r="B20492" t="s">
        <v>6</v>
      </c>
      <c r="C20492">
        <v>2</v>
      </c>
      <c r="E20492">
        <v>2</v>
      </c>
      <c r="G20492">
        <v>0</v>
      </c>
      <c r="I20492">
        <v>8</v>
      </c>
      <c r="K20492">
        <f t="shared" si="320"/>
        <v>-6</v>
      </c>
    </row>
    <row r="20493" spans="1:11" x14ac:dyDescent="0.3">
      <c r="A20493">
        <v>20492</v>
      </c>
      <c r="B20493" t="s">
        <v>8</v>
      </c>
      <c r="C20493">
        <v>8</v>
      </c>
      <c r="E20493">
        <v>8</v>
      </c>
      <c r="G20493">
        <v>8</v>
      </c>
      <c r="I20493">
        <v>8</v>
      </c>
      <c r="K20493">
        <f t="shared" si="320"/>
        <v>0</v>
      </c>
    </row>
    <row r="20494" spans="1:11" x14ac:dyDescent="0.3">
      <c r="A20494">
        <v>20493</v>
      </c>
      <c r="B20494" t="s">
        <v>8</v>
      </c>
      <c r="C20494">
        <v>8</v>
      </c>
      <c r="E20494">
        <v>8</v>
      </c>
      <c r="G20494">
        <v>8</v>
      </c>
      <c r="I20494">
        <v>8</v>
      </c>
      <c r="K20494">
        <f t="shared" si="320"/>
        <v>0</v>
      </c>
    </row>
    <row r="20495" spans="1:11" x14ac:dyDescent="0.3">
      <c r="A20495">
        <v>20494</v>
      </c>
      <c r="B20495" t="s">
        <v>10</v>
      </c>
      <c r="C20495">
        <v>5</v>
      </c>
      <c r="E20495">
        <v>7</v>
      </c>
      <c r="G20495">
        <v>5</v>
      </c>
      <c r="I20495">
        <v>7</v>
      </c>
      <c r="K20495">
        <f t="shared" si="320"/>
        <v>-2</v>
      </c>
    </row>
    <row r="20496" spans="1:11" x14ac:dyDescent="0.3">
      <c r="A20496">
        <v>20495</v>
      </c>
      <c r="B20496" t="s">
        <v>5</v>
      </c>
      <c r="C20496">
        <v>1</v>
      </c>
      <c r="E20496">
        <v>1</v>
      </c>
      <c r="G20496">
        <v>1</v>
      </c>
      <c r="I20496">
        <v>1</v>
      </c>
      <c r="K20496">
        <f t="shared" si="320"/>
        <v>0</v>
      </c>
    </row>
    <row r="20497" spans="1:11" x14ac:dyDescent="0.3">
      <c r="A20497">
        <v>20496</v>
      </c>
      <c r="B20497" t="s">
        <v>10</v>
      </c>
      <c r="C20497">
        <v>5</v>
      </c>
      <c r="E20497">
        <v>5</v>
      </c>
      <c r="G20497">
        <v>3</v>
      </c>
      <c r="I20497">
        <v>3</v>
      </c>
      <c r="K20497">
        <f t="shared" si="320"/>
        <v>2</v>
      </c>
    </row>
    <row r="20498" spans="1:11" x14ac:dyDescent="0.3">
      <c r="A20498">
        <v>20497</v>
      </c>
      <c r="B20498" t="s">
        <v>9</v>
      </c>
      <c r="C20498">
        <v>3</v>
      </c>
      <c r="E20498">
        <v>4</v>
      </c>
      <c r="G20498">
        <v>6</v>
      </c>
      <c r="I20498">
        <v>3</v>
      </c>
      <c r="K20498">
        <f t="shared" si="320"/>
        <v>0</v>
      </c>
    </row>
    <row r="20499" spans="1:11" x14ac:dyDescent="0.3">
      <c r="A20499">
        <v>20498</v>
      </c>
      <c r="B20499" t="s">
        <v>5</v>
      </c>
      <c r="C20499">
        <v>1</v>
      </c>
      <c r="E20499">
        <v>1</v>
      </c>
      <c r="G20499">
        <v>1</v>
      </c>
      <c r="I20499">
        <v>1</v>
      </c>
      <c r="K20499">
        <f t="shared" si="320"/>
        <v>0</v>
      </c>
    </row>
    <row r="20500" spans="1:11" x14ac:dyDescent="0.3">
      <c r="A20500">
        <v>20499</v>
      </c>
      <c r="B20500" t="s">
        <v>4</v>
      </c>
      <c r="C20500">
        <v>4</v>
      </c>
      <c r="E20500">
        <v>0</v>
      </c>
      <c r="G20500">
        <v>2</v>
      </c>
      <c r="I20500">
        <v>4</v>
      </c>
      <c r="K20500">
        <f t="shared" si="320"/>
        <v>0</v>
      </c>
    </row>
    <row r="20501" spans="1:11" x14ac:dyDescent="0.3">
      <c r="A20501">
        <v>20500</v>
      </c>
      <c r="B20501" t="s">
        <v>7</v>
      </c>
      <c r="C20501">
        <v>7</v>
      </c>
      <c r="E20501">
        <v>3</v>
      </c>
      <c r="G20501">
        <v>5</v>
      </c>
      <c r="I20501">
        <v>3</v>
      </c>
      <c r="K20501">
        <f t="shared" si="320"/>
        <v>4</v>
      </c>
    </row>
    <row r="20502" spans="1:11" x14ac:dyDescent="0.3">
      <c r="A20502">
        <v>20501</v>
      </c>
      <c r="B20502" t="s">
        <v>8</v>
      </c>
      <c r="C20502">
        <v>8</v>
      </c>
      <c r="E20502">
        <v>0</v>
      </c>
      <c r="G20502">
        <v>0</v>
      </c>
      <c r="I20502">
        <v>8</v>
      </c>
      <c r="K20502">
        <f t="shared" si="320"/>
        <v>0</v>
      </c>
    </row>
    <row r="20503" spans="1:11" x14ac:dyDescent="0.3">
      <c r="A20503">
        <v>20502</v>
      </c>
      <c r="B20503" t="s">
        <v>2</v>
      </c>
      <c r="C20503">
        <v>6</v>
      </c>
      <c r="E20503">
        <v>4</v>
      </c>
      <c r="G20503">
        <v>6</v>
      </c>
      <c r="I20503">
        <v>8</v>
      </c>
      <c r="K20503">
        <f t="shared" si="320"/>
        <v>-2</v>
      </c>
    </row>
    <row r="20504" spans="1:11" x14ac:dyDescent="0.3">
      <c r="A20504">
        <v>20503</v>
      </c>
      <c r="B20504" t="s">
        <v>8</v>
      </c>
      <c r="C20504">
        <v>8</v>
      </c>
      <c r="E20504">
        <v>8</v>
      </c>
      <c r="G20504">
        <v>8</v>
      </c>
      <c r="I20504">
        <v>8</v>
      </c>
      <c r="K20504">
        <f t="shared" si="320"/>
        <v>0</v>
      </c>
    </row>
    <row r="20505" spans="1:11" x14ac:dyDescent="0.3">
      <c r="A20505">
        <v>20504</v>
      </c>
      <c r="B20505" t="s">
        <v>2</v>
      </c>
      <c r="C20505">
        <v>6</v>
      </c>
      <c r="E20505">
        <v>6</v>
      </c>
      <c r="G20505">
        <v>6</v>
      </c>
      <c r="I20505">
        <v>3</v>
      </c>
      <c r="K20505">
        <f t="shared" si="320"/>
        <v>3</v>
      </c>
    </row>
    <row r="20506" spans="1:11" x14ac:dyDescent="0.3">
      <c r="A20506">
        <v>20505</v>
      </c>
      <c r="B20506" t="s">
        <v>2</v>
      </c>
      <c r="C20506">
        <v>6</v>
      </c>
      <c r="E20506">
        <v>6</v>
      </c>
      <c r="G20506">
        <v>6</v>
      </c>
      <c r="I20506">
        <v>6</v>
      </c>
      <c r="K20506">
        <f t="shared" si="320"/>
        <v>0</v>
      </c>
    </row>
    <row r="20507" spans="1:11" x14ac:dyDescent="0.3">
      <c r="A20507">
        <v>20506</v>
      </c>
      <c r="B20507" t="s">
        <v>9</v>
      </c>
      <c r="C20507">
        <v>3</v>
      </c>
      <c r="E20507">
        <v>2</v>
      </c>
      <c r="G20507">
        <v>0</v>
      </c>
      <c r="I20507">
        <v>8</v>
      </c>
      <c r="K20507">
        <f t="shared" si="320"/>
        <v>-5</v>
      </c>
    </row>
    <row r="20508" spans="1:11" x14ac:dyDescent="0.3">
      <c r="A20508">
        <v>20507</v>
      </c>
      <c r="B20508" t="s">
        <v>2</v>
      </c>
      <c r="C20508">
        <v>6</v>
      </c>
      <c r="E20508">
        <v>4</v>
      </c>
      <c r="G20508">
        <v>6</v>
      </c>
      <c r="I20508">
        <v>6</v>
      </c>
      <c r="K20508">
        <f t="shared" si="320"/>
        <v>0</v>
      </c>
    </row>
    <row r="20509" spans="1:11" x14ac:dyDescent="0.3">
      <c r="A20509">
        <v>20508</v>
      </c>
      <c r="B20509" t="s">
        <v>9</v>
      </c>
      <c r="C20509">
        <v>3</v>
      </c>
      <c r="E20509">
        <v>3</v>
      </c>
      <c r="G20509">
        <v>3</v>
      </c>
      <c r="I20509">
        <v>3</v>
      </c>
      <c r="K20509">
        <f t="shared" si="320"/>
        <v>0</v>
      </c>
    </row>
    <row r="20510" spans="1:11" x14ac:dyDescent="0.3">
      <c r="A20510">
        <v>20509</v>
      </c>
      <c r="B20510" t="s">
        <v>8</v>
      </c>
      <c r="C20510">
        <v>8</v>
      </c>
      <c r="E20510">
        <v>8</v>
      </c>
      <c r="G20510">
        <v>8</v>
      </c>
      <c r="I20510">
        <v>8</v>
      </c>
      <c r="K20510">
        <f t="shared" si="320"/>
        <v>0</v>
      </c>
    </row>
    <row r="20511" spans="1:11" x14ac:dyDescent="0.3">
      <c r="A20511">
        <v>20510</v>
      </c>
      <c r="B20511" t="s">
        <v>8</v>
      </c>
      <c r="C20511">
        <v>8</v>
      </c>
      <c r="E20511">
        <v>8</v>
      </c>
      <c r="G20511">
        <v>8</v>
      </c>
      <c r="I20511">
        <v>8</v>
      </c>
      <c r="K20511">
        <f t="shared" si="320"/>
        <v>0</v>
      </c>
    </row>
    <row r="20512" spans="1:11" x14ac:dyDescent="0.3">
      <c r="A20512">
        <v>20511</v>
      </c>
      <c r="B20512" t="s">
        <v>5</v>
      </c>
      <c r="C20512">
        <v>1</v>
      </c>
      <c r="E20512">
        <v>1</v>
      </c>
      <c r="G20512">
        <v>1</v>
      </c>
      <c r="I20512">
        <v>1</v>
      </c>
      <c r="K20512">
        <f t="shared" si="320"/>
        <v>0</v>
      </c>
    </row>
    <row r="20513" spans="1:11" x14ac:dyDescent="0.3">
      <c r="A20513">
        <v>20512</v>
      </c>
      <c r="B20513" t="s">
        <v>4</v>
      </c>
      <c r="C20513">
        <v>4</v>
      </c>
      <c r="E20513">
        <v>4</v>
      </c>
      <c r="G20513">
        <v>7</v>
      </c>
      <c r="I20513">
        <v>4</v>
      </c>
      <c r="K20513">
        <f t="shared" si="320"/>
        <v>0</v>
      </c>
    </row>
    <row r="20514" spans="1:11" x14ac:dyDescent="0.3">
      <c r="A20514">
        <v>20513</v>
      </c>
      <c r="B20514" t="s">
        <v>10</v>
      </c>
      <c r="C20514">
        <v>5</v>
      </c>
      <c r="E20514">
        <v>9</v>
      </c>
      <c r="G20514">
        <v>5</v>
      </c>
      <c r="I20514">
        <v>5</v>
      </c>
      <c r="K20514">
        <f t="shared" si="320"/>
        <v>0</v>
      </c>
    </row>
    <row r="20515" spans="1:11" x14ac:dyDescent="0.3">
      <c r="A20515">
        <v>20514</v>
      </c>
      <c r="B20515" t="s">
        <v>5</v>
      </c>
      <c r="C20515">
        <v>1</v>
      </c>
      <c r="E20515">
        <v>9</v>
      </c>
      <c r="G20515">
        <v>1</v>
      </c>
      <c r="I20515">
        <v>1</v>
      </c>
      <c r="K20515">
        <f t="shared" si="320"/>
        <v>0</v>
      </c>
    </row>
    <row r="20516" spans="1:11" x14ac:dyDescent="0.3">
      <c r="A20516">
        <v>20515</v>
      </c>
      <c r="B20516" t="s">
        <v>2</v>
      </c>
      <c r="C20516">
        <v>6</v>
      </c>
      <c r="E20516">
        <v>1</v>
      </c>
      <c r="G20516">
        <v>0</v>
      </c>
      <c r="I20516">
        <v>9</v>
      </c>
      <c r="K20516">
        <f t="shared" si="320"/>
        <v>-3</v>
      </c>
    </row>
    <row r="20517" spans="1:11" x14ac:dyDescent="0.3">
      <c r="A20517">
        <v>20516</v>
      </c>
      <c r="B20517" t="s">
        <v>4</v>
      </c>
      <c r="C20517">
        <v>4</v>
      </c>
      <c r="E20517">
        <v>4</v>
      </c>
      <c r="G20517">
        <v>6</v>
      </c>
      <c r="I20517">
        <v>4</v>
      </c>
      <c r="K20517">
        <f t="shared" si="320"/>
        <v>0</v>
      </c>
    </row>
    <row r="20518" spans="1:11" x14ac:dyDescent="0.3">
      <c r="A20518">
        <v>20517</v>
      </c>
      <c r="B20518" t="s">
        <v>3</v>
      </c>
      <c r="C20518">
        <v>9</v>
      </c>
      <c r="E20518">
        <v>9</v>
      </c>
      <c r="G20518">
        <v>1</v>
      </c>
      <c r="I20518">
        <v>9</v>
      </c>
      <c r="K20518">
        <f t="shared" si="320"/>
        <v>0</v>
      </c>
    </row>
    <row r="20519" spans="1:11" x14ac:dyDescent="0.3">
      <c r="A20519">
        <v>20518</v>
      </c>
      <c r="B20519" t="s">
        <v>3</v>
      </c>
      <c r="C20519">
        <v>9</v>
      </c>
      <c r="E20519">
        <v>9</v>
      </c>
      <c r="G20519">
        <v>9</v>
      </c>
      <c r="I20519">
        <v>9</v>
      </c>
      <c r="K20519">
        <f t="shared" si="320"/>
        <v>0</v>
      </c>
    </row>
    <row r="20520" spans="1:11" x14ac:dyDescent="0.3">
      <c r="A20520">
        <v>20519</v>
      </c>
      <c r="B20520" t="s">
        <v>3</v>
      </c>
      <c r="C20520">
        <v>9</v>
      </c>
      <c r="E20520">
        <v>3</v>
      </c>
      <c r="G20520">
        <v>9</v>
      </c>
      <c r="I20520">
        <v>9</v>
      </c>
      <c r="K20520">
        <f t="shared" si="320"/>
        <v>0</v>
      </c>
    </row>
    <row r="20521" spans="1:11" x14ac:dyDescent="0.3">
      <c r="A20521">
        <v>20520</v>
      </c>
      <c r="B20521" t="s">
        <v>3</v>
      </c>
      <c r="C20521">
        <v>9</v>
      </c>
      <c r="E20521">
        <v>1</v>
      </c>
      <c r="G20521">
        <v>9</v>
      </c>
      <c r="I20521">
        <v>8</v>
      </c>
      <c r="K20521">
        <f t="shared" si="320"/>
        <v>1</v>
      </c>
    </row>
    <row r="20522" spans="1:11" x14ac:dyDescent="0.3">
      <c r="A20522">
        <v>20521</v>
      </c>
      <c r="B20522" t="s">
        <v>9</v>
      </c>
      <c r="C20522">
        <v>3</v>
      </c>
      <c r="E20522">
        <v>5</v>
      </c>
      <c r="G20522">
        <v>7</v>
      </c>
      <c r="I20522">
        <v>3</v>
      </c>
      <c r="K20522">
        <f t="shared" si="320"/>
        <v>0</v>
      </c>
    </row>
    <row r="20523" spans="1:11" x14ac:dyDescent="0.3">
      <c r="A20523">
        <v>20522</v>
      </c>
      <c r="B20523" t="s">
        <v>4</v>
      </c>
      <c r="C20523">
        <v>4</v>
      </c>
      <c r="E20523">
        <v>4</v>
      </c>
      <c r="G20523">
        <v>4</v>
      </c>
      <c r="I20523">
        <v>2</v>
      </c>
      <c r="K20523">
        <f t="shared" si="320"/>
        <v>2</v>
      </c>
    </row>
    <row r="20524" spans="1:11" x14ac:dyDescent="0.3">
      <c r="A20524">
        <v>20523</v>
      </c>
      <c r="B20524" t="s">
        <v>9</v>
      </c>
      <c r="C20524">
        <v>3</v>
      </c>
      <c r="E20524">
        <v>3</v>
      </c>
      <c r="G20524">
        <v>3</v>
      </c>
      <c r="I20524">
        <v>3</v>
      </c>
      <c r="K20524">
        <f t="shared" si="320"/>
        <v>0</v>
      </c>
    </row>
    <row r="20525" spans="1:11" x14ac:dyDescent="0.3">
      <c r="A20525">
        <v>20524</v>
      </c>
      <c r="B20525" t="s">
        <v>11</v>
      </c>
      <c r="C20525">
        <v>0</v>
      </c>
      <c r="E20525">
        <v>7</v>
      </c>
      <c r="G20525">
        <v>9</v>
      </c>
      <c r="I20525">
        <v>7</v>
      </c>
      <c r="K20525">
        <f t="shared" si="320"/>
        <v>-7</v>
      </c>
    </row>
    <row r="20526" spans="1:11" x14ac:dyDescent="0.3">
      <c r="A20526">
        <v>20525</v>
      </c>
      <c r="B20526" t="s">
        <v>9</v>
      </c>
      <c r="C20526">
        <v>3</v>
      </c>
      <c r="E20526">
        <v>3</v>
      </c>
      <c r="G20526">
        <v>3</v>
      </c>
      <c r="I20526">
        <v>3</v>
      </c>
      <c r="K20526">
        <f t="shared" si="320"/>
        <v>0</v>
      </c>
    </row>
    <row r="20527" spans="1:11" x14ac:dyDescent="0.3">
      <c r="A20527">
        <v>20526</v>
      </c>
      <c r="B20527" t="s">
        <v>9</v>
      </c>
      <c r="C20527">
        <v>3</v>
      </c>
      <c r="E20527">
        <v>1</v>
      </c>
      <c r="G20527">
        <v>0</v>
      </c>
      <c r="I20527">
        <v>3</v>
      </c>
      <c r="K20527">
        <f t="shared" si="320"/>
        <v>0</v>
      </c>
    </row>
    <row r="20528" spans="1:11" x14ac:dyDescent="0.3">
      <c r="A20528">
        <v>20527</v>
      </c>
      <c r="B20528" t="s">
        <v>6</v>
      </c>
      <c r="C20528">
        <v>2</v>
      </c>
      <c r="E20528">
        <v>3</v>
      </c>
      <c r="G20528">
        <v>2</v>
      </c>
      <c r="I20528">
        <v>2</v>
      </c>
      <c r="K20528">
        <f t="shared" si="320"/>
        <v>0</v>
      </c>
    </row>
    <row r="20529" spans="1:11" x14ac:dyDescent="0.3">
      <c r="A20529">
        <v>20528</v>
      </c>
      <c r="B20529" t="s">
        <v>2</v>
      </c>
      <c r="C20529">
        <v>6</v>
      </c>
      <c r="E20529">
        <v>6</v>
      </c>
      <c r="G20529">
        <v>6</v>
      </c>
      <c r="I20529">
        <v>6</v>
      </c>
      <c r="K20529">
        <f t="shared" si="320"/>
        <v>0</v>
      </c>
    </row>
    <row r="20530" spans="1:11" x14ac:dyDescent="0.3">
      <c r="A20530">
        <v>20529</v>
      </c>
      <c r="B20530" t="s">
        <v>9</v>
      </c>
      <c r="C20530">
        <v>3</v>
      </c>
      <c r="E20530">
        <v>1</v>
      </c>
      <c r="G20530">
        <v>3</v>
      </c>
      <c r="I20530">
        <v>3</v>
      </c>
      <c r="K20530">
        <f t="shared" si="320"/>
        <v>0</v>
      </c>
    </row>
    <row r="20531" spans="1:11" x14ac:dyDescent="0.3">
      <c r="A20531">
        <v>20530</v>
      </c>
      <c r="B20531" t="s">
        <v>9</v>
      </c>
      <c r="C20531">
        <v>3</v>
      </c>
      <c r="E20531">
        <v>3</v>
      </c>
      <c r="G20531">
        <v>3</v>
      </c>
      <c r="I20531">
        <v>3</v>
      </c>
      <c r="K20531">
        <f t="shared" si="320"/>
        <v>0</v>
      </c>
    </row>
    <row r="20532" spans="1:11" x14ac:dyDescent="0.3">
      <c r="A20532">
        <v>20531</v>
      </c>
      <c r="B20532" t="s">
        <v>8</v>
      </c>
      <c r="C20532">
        <v>8</v>
      </c>
      <c r="E20532">
        <v>8</v>
      </c>
      <c r="G20532">
        <v>8</v>
      </c>
      <c r="I20532">
        <v>8</v>
      </c>
      <c r="K20532">
        <f t="shared" si="320"/>
        <v>0</v>
      </c>
    </row>
    <row r="20533" spans="1:11" x14ac:dyDescent="0.3">
      <c r="A20533">
        <v>20532</v>
      </c>
      <c r="B20533" t="s">
        <v>9</v>
      </c>
      <c r="C20533">
        <v>3</v>
      </c>
      <c r="E20533">
        <v>3</v>
      </c>
      <c r="G20533">
        <v>3</v>
      </c>
      <c r="I20533">
        <v>4</v>
      </c>
      <c r="K20533">
        <f t="shared" si="320"/>
        <v>-1</v>
      </c>
    </row>
    <row r="20534" spans="1:11" x14ac:dyDescent="0.3">
      <c r="A20534">
        <v>20533</v>
      </c>
      <c r="B20534" t="s">
        <v>11</v>
      </c>
      <c r="C20534">
        <v>0</v>
      </c>
      <c r="E20534">
        <v>8</v>
      </c>
      <c r="G20534">
        <v>0</v>
      </c>
      <c r="I20534">
        <v>0</v>
      </c>
      <c r="K20534">
        <f t="shared" si="320"/>
        <v>0</v>
      </c>
    </row>
    <row r="20535" spans="1:11" x14ac:dyDescent="0.3">
      <c r="A20535">
        <v>20534</v>
      </c>
      <c r="B20535" t="s">
        <v>6</v>
      </c>
      <c r="C20535">
        <v>2</v>
      </c>
      <c r="E20535">
        <v>2</v>
      </c>
      <c r="G20535">
        <v>2</v>
      </c>
      <c r="I20535">
        <v>2</v>
      </c>
      <c r="K20535">
        <f t="shared" si="320"/>
        <v>0</v>
      </c>
    </row>
    <row r="20536" spans="1:11" x14ac:dyDescent="0.3">
      <c r="A20536">
        <v>20535</v>
      </c>
      <c r="B20536" t="s">
        <v>9</v>
      </c>
      <c r="C20536">
        <v>3</v>
      </c>
      <c r="E20536">
        <v>5</v>
      </c>
      <c r="G20536">
        <v>5</v>
      </c>
      <c r="I20536">
        <v>5</v>
      </c>
      <c r="K20536">
        <f t="shared" si="320"/>
        <v>-2</v>
      </c>
    </row>
    <row r="20537" spans="1:11" x14ac:dyDescent="0.3">
      <c r="A20537">
        <v>20536</v>
      </c>
      <c r="B20537" t="s">
        <v>2</v>
      </c>
      <c r="C20537">
        <v>6</v>
      </c>
      <c r="E20537">
        <v>3</v>
      </c>
      <c r="G20537">
        <v>6</v>
      </c>
      <c r="I20537">
        <v>3</v>
      </c>
      <c r="K20537">
        <f t="shared" si="320"/>
        <v>3</v>
      </c>
    </row>
    <row r="20538" spans="1:11" x14ac:dyDescent="0.3">
      <c r="A20538">
        <v>20537</v>
      </c>
      <c r="B20538" t="s">
        <v>5</v>
      </c>
      <c r="C20538">
        <v>1</v>
      </c>
      <c r="E20538">
        <v>1</v>
      </c>
      <c r="G20538">
        <v>1</v>
      </c>
      <c r="I20538">
        <v>1</v>
      </c>
      <c r="K20538">
        <f t="shared" si="320"/>
        <v>0</v>
      </c>
    </row>
    <row r="20539" spans="1:11" x14ac:dyDescent="0.3">
      <c r="A20539">
        <v>20538</v>
      </c>
      <c r="B20539" t="s">
        <v>11</v>
      </c>
      <c r="C20539">
        <v>0</v>
      </c>
      <c r="E20539">
        <v>0</v>
      </c>
      <c r="G20539">
        <v>0</v>
      </c>
      <c r="I20539">
        <v>0</v>
      </c>
      <c r="K20539">
        <f t="shared" si="320"/>
        <v>0</v>
      </c>
    </row>
    <row r="20540" spans="1:11" x14ac:dyDescent="0.3">
      <c r="A20540">
        <v>20539</v>
      </c>
      <c r="B20540" t="s">
        <v>6</v>
      </c>
      <c r="C20540">
        <v>2</v>
      </c>
      <c r="E20540">
        <v>8</v>
      </c>
      <c r="G20540">
        <v>2</v>
      </c>
      <c r="I20540">
        <v>2</v>
      </c>
      <c r="K20540">
        <f t="shared" si="320"/>
        <v>0</v>
      </c>
    </row>
    <row r="20541" spans="1:11" x14ac:dyDescent="0.3">
      <c r="A20541">
        <v>20540</v>
      </c>
      <c r="B20541" t="s">
        <v>11</v>
      </c>
      <c r="C20541">
        <v>0</v>
      </c>
      <c r="E20541">
        <v>0</v>
      </c>
      <c r="G20541">
        <v>0</v>
      </c>
      <c r="I20541">
        <v>0</v>
      </c>
      <c r="K20541">
        <f t="shared" si="320"/>
        <v>0</v>
      </c>
    </row>
    <row r="20542" spans="1:11" x14ac:dyDescent="0.3">
      <c r="A20542">
        <v>20541</v>
      </c>
      <c r="B20542" t="s">
        <v>8</v>
      </c>
      <c r="C20542">
        <v>8</v>
      </c>
      <c r="E20542">
        <v>8</v>
      </c>
      <c r="G20542">
        <v>8</v>
      </c>
      <c r="I20542">
        <v>8</v>
      </c>
      <c r="K20542">
        <f t="shared" si="320"/>
        <v>0</v>
      </c>
    </row>
    <row r="20543" spans="1:11" x14ac:dyDescent="0.3">
      <c r="A20543">
        <v>20542</v>
      </c>
      <c r="B20543" t="s">
        <v>2</v>
      </c>
      <c r="C20543">
        <v>6</v>
      </c>
      <c r="E20543">
        <v>3</v>
      </c>
      <c r="G20543">
        <v>6</v>
      </c>
      <c r="I20543">
        <v>6</v>
      </c>
      <c r="K20543">
        <f t="shared" si="320"/>
        <v>0</v>
      </c>
    </row>
    <row r="20544" spans="1:11" x14ac:dyDescent="0.3">
      <c r="A20544">
        <v>20543</v>
      </c>
      <c r="B20544" t="s">
        <v>10</v>
      </c>
      <c r="C20544">
        <v>5</v>
      </c>
      <c r="E20544">
        <v>3</v>
      </c>
      <c r="G20544">
        <v>5</v>
      </c>
      <c r="I20544">
        <v>5</v>
      </c>
      <c r="K20544">
        <f t="shared" si="320"/>
        <v>0</v>
      </c>
    </row>
    <row r="20545" spans="1:11" x14ac:dyDescent="0.3">
      <c r="A20545">
        <v>20544</v>
      </c>
      <c r="B20545" t="s">
        <v>4</v>
      </c>
      <c r="C20545">
        <v>4</v>
      </c>
      <c r="E20545">
        <v>9</v>
      </c>
      <c r="G20545">
        <v>4</v>
      </c>
      <c r="I20545">
        <v>7</v>
      </c>
      <c r="K20545">
        <f t="shared" si="320"/>
        <v>-3</v>
      </c>
    </row>
    <row r="20546" spans="1:11" x14ac:dyDescent="0.3">
      <c r="A20546">
        <v>20545</v>
      </c>
      <c r="B20546" t="s">
        <v>7</v>
      </c>
      <c r="C20546">
        <v>7</v>
      </c>
      <c r="E20546">
        <v>7</v>
      </c>
      <c r="G20546">
        <v>7</v>
      </c>
      <c r="I20546">
        <v>7</v>
      </c>
      <c r="K20546">
        <f t="shared" si="320"/>
        <v>0</v>
      </c>
    </row>
    <row r="20547" spans="1:11" x14ac:dyDescent="0.3">
      <c r="A20547">
        <v>20546</v>
      </c>
      <c r="B20547" t="s">
        <v>6</v>
      </c>
      <c r="C20547">
        <v>2</v>
      </c>
      <c r="E20547">
        <v>3</v>
      </c>
      <c r="G20547">
        <v>2</v>
      </c>
      <c r="I20547">
        <v>2</v>
      </c>
      <c r="K20547">
        <f t="shared" ref="K20547:K20610" si="321">C20547-I20547</f>
        <v>0</v>
      </c>
    </row>
    <row r="20548" spans="1:11" x14ac:dyDescent="0.3">
      <c r="A20548">
        <v>20547</v>
      </c>
      <c r="B20548" t="s">
        <v>5</v>
      </c>
      <c r="C20548">
        <v>1</v>
      </c>
      <c r="E20548">
        <v>1</v>
      </c>
      <c r="G20548">
        <v>3</v>
      </c>
      <c r="I20548">
        <v>1</v>
      </c>
      <c r="K20548">
        <f t="shared" si="321"/>
        <v>0</v>
      </c>
    </row>
    <row r="20549" spans="1:11" x14ac:dyDescent="0.3">
      <c r="A20549">
        <v>20548</v>
      </c>
      <c r="B20549" t="s">
        <v>6</v>
      </c>
      <c r="C20549">
        <v>2</v>
      </c>
      <c r="E20549">
        <v>2</v>
      </c>
      <c r="G20549">
        <v>2</v>
      </c>
      <c r="I20549">
        <v>2</v>
      </c>
      <c r="K20549">
        <f t="shared" si="321"/>
        <v>0</v>
      </c>
    </row>
    <row r="20550" spans="1:11" x14ac:dyDescent="0.3">
      <c r="A20550">
        <v>20549</v>
      </c>
      <c r="B20550" t="s">
        <v>2</v>
      </c>
      <c r="C20550">
        <v>6</v>
      </c>
      <c r="E20550">
        <v>6</v>
      </c>
      <c r="G20550">
        <v>6</v>
      </c>
      <c r="I20550">
        <v>6</v>
      </c>
      <c r="K20550">
        <f t="shared" si="321"/>
        <v>0</v>
      </c>
    </row>
    <row r="20551" spans="1:11" x14ac:dyDescent="0.3">
      <c r="A20551">
        <v>20550</v>
      </c>
      <c r="B20551" t="s">
        <v>5</v>
      </c>
      <c r="C20551">
        <v>1</v>
      </c>
      <c r="E20551">
        <v>1</v>
      </c>
      <c r="G20551">
        <v>1</v>
      </c>
      <c r="I20551">
        <v>1</v>
      </c>
      <c r="K20551">
        <f t="shared" si="321"/>
        <v>0</v>
      </c>
    </row>
    <row r="20552" spans="1:11" x14ac:dyDescent="0.3">
      <c r="A20552">
        <v>20551</v>
      </c>
      <c r="B20552" t="s">
        <v>7</v>
      </c>
      <c r="C20552">
        <v>7</v>
      </c>
      <c r="E20552">
        <v>9</v>
      </c>
      <c r="G20552">
        <v>9</v>
      </c>
      <c r="I20552">
        <v>9</v>
      </c>
      <c r="K20552">
        <f t="shared" si="321"/>
        <v>-2</v>
      </c>
    </row>
    <row r="20553" spans="1:11" x14ac:dyDescent="0.3">
      <c r="A20553">
        <v>20552</v>
      </c>
      <c r="B20553" t="s">
        <v>6</v>
      </c>
      <c r="C20553">
        <v>2</v>
      </c>
      <c r="E20553">
        <v>1</v>
      </c>
      <c r="G20553">
        <v>2</v>
      </c>
      <c r="I20553">
        <v>2</v>
      </c>
      <c r="K20553">
        <f t="shared" si="321"/>
        <v>0</v>
      </c>
    </row>
    <row r="20554" spans="1:11" x14ac:dyDescent="0.3">
      <c r="A20554">
        <v>20553</v>
      </c>
      <c r="B20554" t="s">
        <v>3</v>
      </c>
      <c r="C20554">
        <v>9</v>
      </c>
      <c r="E20554">
        <v>1</v>
      </c>
      <c r="G20554">
        <v>9</v>
      </c>
      <c r="I20554">
        <v>9</v>
      </c>
      <c r="K20554">
        <f t="shared" si="321"/>
        <v>0</v>
      </c>
    </row>
    <row r="20555" spans="1:11" x14ac:dyDescent="0.3">
      <c r="A20555">
        <v>20554</v>
      </c>
      <c r="B20555" t="s">
        <v>4</v>
      </c>
      <c r="C20555">
        <v>4</v>
      </c>
      <c r="E20555">
        <v>6</v>
      </c>
      <c r="G20555">
        <v>6</v>
      </c>
      <c r="I20555">
        <v>4</v>
      </c>
      <c r="K20555">
        <f t="shared" si="321"/>
        <v>0</v>
      </c>
    </row>
    <row r="20556" spans="1:11" x14ac:dyDescent="0.3">
      <c r="A20556">
        <v>20555</v>
      </c>
      <c r="B20556" t="s">
        <v>5</v>
      </c>
      <c r="C20556">
        <v>1</v>
      </c>
      <c r="E20556">
        <v>1</v>
      </c>
      <c r="G20556">
        <v>9</v>
      </c>
      <c r="I20556">
        <v>1</v>
      </c>
      <c r="K20556">
        <f t="shared" si="321"/>
        <v>0</v>
      </c>
    </row>
    <row r="20557" spans="1:11" x14ac:dyDescent="0.3">
      <c r="A20557">
        <v>20556</v>
      </c>
      <c r="B20557" t="s">
        <v>11</v>
      </c>
      <c r="C20557">
        <v>0</v>
      </c>
      <c r="E20557">
        <v>0</v>
      </c>
      <c r="G20557">
        <v>0</v>
      </c>
      <c r="I20557">
        <v>0</v>
      </c>
      <c r="K20557">
        <f t="shared" si="321"/>
        <v>0</v>
      </c>
    </row>
    <row r="20558" spans="1:11" x14ac:dyDescent="0.3">
      <c r="A20558">
        <v>20557</v>
      </c>
      <c r="B20558" t="s">
        <v>6</v>
      </c>
      <c r="C20558">
        <v>2</v>
      </c>
      <c r="E20558">
        <v>2</v>
      </c>
      <c r="G20558">
        <v>2</v>
      </c>
      <c r="I20558">
        <v>2</v>
      </c>
      <c r="K20558">
        <f t="shared" si="321"/>
        <v>0</v>
      </c>
    </row>
    <row r="20559" spans="1:11" x14ac:dyDescent="0.3">
      <c r="A20559">
        <v>20558</v>
      </c>
      <c r="B20559" t="s">
        <v>5</v>
      </c>
      <c r="C20559">
        <v>1</v>
      </c>
      <c r="E20559">
        <v>1</v>
      </c>
      <c r="G20559">
        <v>1</v>
      </c>
      <c r="I20559">
        <v>1</v>
      </c>
      <c r="K20559">
        <f t="shared" si="321"/>
        <v>0</v>
      </c>
    </row>
    <row r="20560" spans="1:11" x14ac:dyDescent="0.3">
      <c r="A20560">
        <v>20559</v>
      </c>
      <c r="B20560" t="s">
        <v>6</v>
      </c>
      <c r="C20560">
        <v>2</v>
      </c>
      <c r="E20560">
        <v>0</v>
      </c>
      <c r="G20560">
        <v>0</v>
      </c>
      <c r="I20560">
        <v>0</v>
      </c>
      <c r="K20560">
        <f t="shared" si="321"/>
        <v>2</v>
      </c>
    </row>
    <row r="20561" spans="1:11" x14ac:dyDescent="0.3">
      <c r="A20561">
        <v>20560</v>
      </c>
      <c r="B20561" t="s">
        <v>3</v>
      </c>
      <c r="C20561">
        <v>9</v>
      </c>
      <c r="E20561">
        <v>1</v>
      </c>
      <c r="G20561">
        <v>1</v>
      </c>
      <c r="I20561">
        <v>1</v>
      </c>
      <c r="K20561">
        <f t="shared" si="321"/>
        <v>8</v>
      </c>
    </row>
    <row r="20562" spans="1:11" x14ac:dyDescent="0.3">
      <c r="A20562">
        <v>20561</v>
      </c>
      <c r="B20562" t="s">
        <v>6</v>
      </c>
      <c r="C20562">
        <v>2</v>
      </c>
      <c r="E20562">
        <v>5</v>
      </c>
      <c r="G20562">
        <v>2</v>
      </c>
      <c r="I20562">
        <v>2</v>
      </c>
      <c r="K20562">
        <f t="shared" si="321"/>
        <v>0</v>
      </c>
    </row>
    <row r="20563" spans="1:11" x14ac:dyDescent="0.3">
      <c r="A20563">
        <v>20562</v>
      </c>
      <c r="B20563" t="s">
        <v>2</v>
      </c>
      <c r="C20563">
        <v>6</v>
      </c>
      <c r="E20563">
        <v>6</v>
      </c>
      <c r="G20563">
        <v>6</v>
      </c>
      <c r="I20563">
        <v>6</v>
      </c>
      <c r="K20563">
        <f t="shared" si="321"/>
        <v>0</v>
      </c>
    </row>
    <row r="20564" spans="1:11" x14ac:dyDescent="0.3">
      <c r="A20564">
        <v>20563</v>
      </c>
      <c r="B20564" t="s">
        <v>10</v>
      </c>
      <c r="C20564">
        <v>5</v>
      </c>
      <c r="E20564">
        <v>5</v>
      </c>
      <c r="G20564">
        <v>5</v>
      </c>
      <c r="I20564">
        <v>5</v>
      </c>
      <c r="K20564">
        <f t="shared" si="321"/>
        <v>0</v>
      </c>
    </row>
    <row r="20565" spans="1:11" x14ac:dyDescent="0.3">
      <c r="A20565">
        <v>20564</v>
      </c>
      <c r="B20565" t="s">
        <v>6</v>
      </c>
      <c r="C20565">
        <v>2</v>
      </c>
      <c r="E20565">
        <v>4</v>
      </c>
      <c r="G20565">
        <v>7</v>
      </c>
      <c r="I20565">
        <v>2</v>
      </c>
      <c r="K20565">
        <f t="shared" si="321"/>
        <v>0</v>
      </c>
    </row>
    <row r="20566" spans="1:11" x14ac:dyDescent="0.3">
      <c r="A20566">
        <v>20565</v>
      </c>
      <c r="B20566" t="s">
        <v>4</v>
      </c>
      <c r="C20566">
        <v>4</v>
      </c>
      <c r="E20566">
        <v>2</v>
      </c>
      <c r="G20566">
        <v>2</v>
      </c>
      <c r="I20566">
        <v>4</v>
      </c>
      <c r="K20566">
        <f t="shared" si="321"/>
        <v>0</v>
      </c>
    </row>
    <row r="20567" spans="1:11" x14ac:dyDescent="0.3">
      <c r="A20567">
        <v>20566</v>
      </c>
      <c r="B20567" t="s">
        <v>7</v>
      </c>
      <c r="C20567">
        <v>7</v>
      </c>
      <c r="E20567">
        <v>4</v>
      </c>
      <c r="G20567">
        <v>4</v>
      </c>
      <c r="I20567">
        <v>7</v>
      </c>
      <c r="K20567">
        <f t="shared" si="321"/>
        <v>0</v>
      </c>
    </row>
    <row r="20568" spans="1:11" x14ac:dyDescent="0.3">
      <c r="A20568">
        <v>20567</v>
      </c>
      <c r="B20568" t="s">
        <v>11</v>
      </c>
      <c r="C20568">
        <v>0</v>
      </c>
      <c r="E20568">
        <v>0</v>
      </c>
      <c r="G20568">
        <v>0</v>
      </c>
      <c r="I20568">
        <v>8</v>
      </c>
      <c r="K20568">
        <f t="shared" si="321"/>
        <v>-8</v>
      </c>
    </row>
    <row r="20569" spans="1:11" x14ac:dyDescent="0.3">
      <c r="A20569">
        <v>20568</v>
      </c>
      <c r="B20569" t="s">
        <v>7</v>
      </c>
      <c r="C20569">
        <v>7</v>
      </c>
      <c r="E20569">
        <v>5</v>
      </c>
      <c r="G20569">
        <v>7</v>
      </c>
      <c r="I20569">
        <v>7</v>
      </c>
      <c r="K20569">
        <f t="shared" si="321"/>
        <v>0</v>
      </c>
    </row>
    <row r="20570" spans="1:11" x14ac:dyDescent="0.3">
      <c r="A20570">
        <v>20569</v>
      </c>
      <c r="B20570" t="s">
        <v>11</v>
      </c>
      <c r="C20570">
        <v>0</v>
      </c>
      <c r="E20570">
        <v>8</v>
      </c>
      <c r="G20570">
        <v>0</v>
      </c>
      <c r="I20570">
        <v>9</v>
      </c>
      <c r="K20570">
        <f t="shared" si="321"/>
        <v>-9</v>
      </c>
    </row>
    <row r="20571" spans="1:11" x14ac:dyDescent="0.3">
      <c r="A20571">
        <v>20570</v>
      </c>
      <c r="B20571" t="s">
        <v>9</v>
      </c>
      <c r="C20571">
        <v>3</v>
      </c>
      <c r="E20571">
        <v>9</v>
      </c>
      <c r="G20571">
        <v>2</v>
      </c>
      <c r="I20571">
        <v>7</v>
      </c>
      <c r="K20571">
        <f t="shared" si="321"/>
        <v>-4</v>
      </c>
    </row>
    <row r="20572" spans="1:11" x14ac:dyDescent="0.3">
      <c r="A20572">
        <v>20571</v>
      </c>
      <c r="B20572" t="s">
        <v>6</v>
      </c>
      <c r="C20572">
        <v>2</v>
      </c>
      <c r="E20572">
        <v>0</v>
      </c>
      <c r="G20572">
        <v>0</v>
      </c>
      <c r="I20572">
        <v>0</v>
      </c>
      <c r="K20572">
        <f t="shared" si="321"/>
        <v>2</v>
      </c>
    </row>
    <row r="20573" spans="1:11" x14ac:dyDescent="0.3">
      <c r="A20573">
        <v>20572</v>
      </c>
      <c r="B20573" t="s">
        <v>9</v>
      </c>
      <c r="C20573">
        <v>3</v>
      </c>
      <c r="E20573">
        <v>2</v>
      </c>
      <c r="G20573">
        <v>2</v>
      </c>
      <c r="I20573">
        <v>2</v>
      </c>
      <c r="K20573">
        <f t="shared" si="321"/>
        <v>1</v>
      </c>
    </row>
    <row r="20574" spans="1:11" x14ac:dyDescent="0.3">
      <c r="A20574">
        <v>20573</v>
      </c>
      <c r="B20574" t="s">
        <v>6</v>
      </c>
      <c r="C20574">
        <v>2</v>
      </c>
      <c r="E20574">
        <v>8</v>
      </c>
      <c r="G20574">
        <v>8</v>
      </c>
      <c r="I20574">
        <v>0</v>
      </c>
      <c r="K20574">
        <f t="shared" si="321"/>
        <v>2</v>
      </c>
    </row>
    <row r="20575" spans="1:11" x14ac:dyDescent="0.3">
      <c r="A20575">
        <v>20574</v>
      </c>
      <c r="B20575" t="s">
        <v>4</v>
      </c>
      <c r="C20575">
        <v>4</v>
      </c>
      <c r="E20575">
        <v>4</v>
      </c>
      <c r="G20575">
        <v>0</v>
      </c>
      <c r="I20575">
        <v>4</v>
      </c>
      <c r="K20575">
        <f t="shared" si="321"/>
        <v>0</v>
      </c>
    </row>
    <row r="20576" spans="1:11" x14ac:dyDescent="0.3">
      <c r="A20576">
        <v>20575</v>
      </c>
      <c r="B20576" t="s">
        <v>11</v>
      </c>
      <c r="C20576">
        <v>0</v>
      </c>
      <c r="E20576">
        <v>2</v>
      </c>
      <c r="G20576">
        <v>4</v>
      </c>
      <c r="I20576">
        <v>0</v>
      </c>
      <c r="K20576">
        <f t="shared" si="321"/>
        <v>0</v>
      </c>
    </row>
    <row r="20577" spans="1:11" x14ac:dyDescent="0.3">
      <c r="A20577">
        <v>20576</v>
      </c>
      <c r="B20577" t="s">
        <v>4</v>
      </c>
      <c r="C20577">
        <v>4</v>
      </c>
      <c r="E20577">
        <v>4</v>
      </c>
      <c r="G20577">
        <v>7</v>
      </c>
      <c r="I20577">
        <v>4</v>
      </c>
      <c r="K20577">
        <f t="shared" si="321"/>
        <v>0</v>
      </c>
    </row>
    <row r="20578" spans="1:11" x14ac:dyDescent="0.3">
      <c r="A20578">
        <v>20577</v>
      </c>
      <c r="B20578" t="s">
        <v>7</v>
      </c>
      <c r="C20578">
        <v>7</v>
      </c>
      <c r="E20578">
        <v>3</v>
      </c>
      <c r="G20578">
        <v>7</v>
      </c>
      <c r="I20578">
        <v>7</v>
      </c>
      <c r="K20578">
        <f t="shared" si="321"/>
        <v>0</v>
      </c>
    </row>
    <row r="20579" spans="1:11" x14ac:dyDescent="0.3">
      <c r="A20579">
        <v>20578</v>
      </c>
      <c r="B20579" t="s">
        <v>9</v>
      </c>
      <c r="C20579">
        <v>3</v>
      </c>
      <c r="E20579">
        <v>2</v>
      </c>
      <c r="G20579">
        <v>1</v>
      </c>
      <c r="I20579">
        <v>1</v>
      </c>
      <c r="K20579">
        <f t="shared" si="321"/>
        <v>2</v>
      </c>
    </row>
    <row r="20580" spans="1:11" x14ac:dyDescent="0.3">
      <c r="A20580">
        <v>20579</v>
      </c>
      <c r="B20580" t="s">
        <v>3</v>
      </c>
      <c r="C20580">
        <v>9</v>
      </c>
      <c r="E20580">
        <v>9</v>
      </c>
      <c r="G20580">
        <v>9</v>
      </c>
      <c r="I20580">
        <v>1</v>
      </c>
      <c r="K20580">
        <f t="shared" si="321"/>
        <v>8</v>
      </c>
    </row>
    <row r="20581" spans="1:11" x14ac:dyDescent="0.3">
      <c r="A20581">
        <v>20580</v>
      </c>
      <c r="B20581" t="s">
        <v>6</v>
      </c>
      <c r="C20581">
        <v>2</v>
      </c>
      <c r="E20581">
        <v>2</v>
      </c>
      <c r="G20581">
        <v>2</v>
      </c>
      <c r="I20581">
        <v>2</v>
      </c>
      <c r="K20581">
        <f t="shared" si="321"/>
        <v>0</v>
      </c>
    </row>
    <row r="20582" spans="1:11" x14ac:dyDescent="0.3">
      <c r="A20582">
        <v>20581</v>
      </c>
      <c r="B20582" t="s">
        <v>6</v>
      </c>
      <c r="C20582">
        <v>2</v>
      </c>
      <c r="E20582">
        <v>4</v>
      </c>
      <c r="G20582">
        <v>2</v>
      </c>
      <c r="I20582">
        <v>2</v>
      </c>
      <c r="K20582">
        <f t="shared" si="321"/>
        <v>0</v>
      </c>
    </row>
    <row r="20583" spans="1:11" x14ac:dyDescent="0.3">
      <c r="A20583">
        <v>20582</v>
      </c>
      <c r="B20583" t="s">
        <v>7</v>
      </c>
      <c r="C20583">
        <v>7</v>
      </c>
      <c r="E20583">
        <v>7</v>
      </c>
      <c r="G20583">
        <v>7</v>
      </c>
      <c r="I20583">
        <v>7</v>
      </c>
      <c r="K20583">
        <f t="shared" si="321"/>
        <v>0</v>
      </c>
    </row>
    <row r="20584" spans="1:11" x14ac:dyDescent="0.3">
      <c r="A20584">
        <v>20583</v>
      </c>
      <c r="B20584" t="s">
        <v>2</v>
      </c>
      <c r="C20584">
        <v>6</v>
      </c>
      <c r="E20584">
        <v>6</v>
      </c>
      <c r="G20584">
        <v>6</v>
      </c>
      <c r="I20584">
        <v>6</v>
      </c>
      <c r="K20584">
        <f t="shared" si="321"/>
        <v>0</v>
      </c>
    </row>
    <row r="20585" spans="1:11" x14ac:dyDescent="0.3">
      <c r="A20585">
        <v>20584</v>
      </c>
      <c r="B20585" t="s">
        <v>9</v>
      </c>
      <c r="C20585">
        <v>3</v>
      </c>
      <c r="E20585">
        <v>3</v>
      </c>
      <c r="G20585">
        <v>3</v>
      </c>
      <c r="I20585">
        <v>3</v>
      </c>
      <c r="K20585">
        <f t="shared" si="321"/>
        <v>0</v>
      </c>
    </row>
    <row r="20586" spans="1:11" x14ac:dyDescent="0.3">
      <c r="A20586">
        <v>20585</v>
      </c>
      <c r="B20586" t="s">
        <v>11</v>
      </c>
      <c r="C20586">
        <v>0</v>
      </c>
      <c r="E20586">
        <v>0</v>
      </c>
      <c r="G20586">
        <v>0</v>
      </c>
      <c r="I20586">
        <v>0</v>
      </c>
      <c r="K20586">
        <f t="shared" si="321"/>
        <v>0</v>
      </c>
    </row>
    <row r="20587" spans="1:11" x14ac:dyDescent="0.3">
      <c r="A20587">
        <v>20586</v>
      </c>
      <c r="B20587" t="s">
        <v>4</v>
      </c>
      <c r="C20587">
        <v>4</v>
      </c>
      <c r="E20587">
        <v>4</v>
      </c>
      <c r="G20587">
        <v>4</v>
      </c>
      <c r="I20587">
        <v>4</v>
      </c>
      <c r="K20587">
        <f t="shared" si="321"/>
        <v>0</v>
      </c>
    </row>
    <row r="20588" spans="1:11" x14ac:dyDescent="0.3">
      <c r="A20588">
        <v>20587</v>
      </c>
      <c r="B20588" t="s">
        <v>2</v>
      </c>
      <c r="C20588">
        <v>6</v>
      </c>
      <c r="E20588">
        <v>6</v>
      </c>
      <c r="G20588">
        <v>6</v>
      </c>
      <c r="I20588">
        <v>6</v>
      </c>
      <c r="K20588">
        <f t="shared" si="321"/>
        <v>0</v>
      </c>
    </row>
    <row r="20589" spans="1:11" x14ac:dyDescent="0.3">
      <c r="A20589">
        <v>20588</v>
      </c>
      <c r="B20589" t="s">
        <v>3</v>
      </c>
      <c r="C20589">
        <v>9</v>
      </c>
      <c r="E20589">
        <v>1</v>
      </c>
      <c r="G20589">
        <v>9</v>
      </c>
      <c r="I20589">
        <v>9</v>
      </c>
      <c r="K20589">
        <f t="shared" si="321"/>
        <v>0</v>
      </c>
    </row>
    <row r="20590" spans="1:11" x14ac:dyDescent="0.3">
      <c r="A20590">
        <v>20589</v>
      </c>
      <c r="B20590" t="s">
        <v>4</v>
      </c>
      <c r="C20590">
        <v>4</v>
      </c>
      <c r="E20590">
        <v>7</v>
      </c>
      <c r="G20590">
        <v>4</v>
      </c>
      <c r="I20590">
        <v>4</v>
      </c>
      <c r="K20590">
        <f t="shared" si="321"/>
        <v>0</v>
      </c>
    </row>
    <row r="20591" spans="1:11" x14ac:dyDescent="0.3">
      <c r="A20591">
        <v>20590</v>
      </c>
      <c r="B20591" t="s">
        <v>6</v>
      </c>
      <c r="C20591">
        <v>2</v>
      </c>
      <c r="E20591">
        <v>2</v>
      </c>
      <c r="G20591">
        <v>3</v>
      </c>
      <c r="I20591">
        <v>2</v>
      </c>
      <c r="K20591">
        <f t="shared" si="321"/>
        <v>0</v>
      </c>
    </row>
    <row r="20592" spans="1:11" x14ac:dyDescent="0.3">
      <c r="A20592">
        <v>20591</v>
      </c>
      <c r="B20592" t="s">
        <v>7</v>
      </c>
      <c r="C20592">
        <v>7</v>
      </c>
      <c r="E20592">
        <v>7</v>
      </c>
      <c r="G20592">
        <v>7</v>
      </c>
      <c r="I20592">
        <v>7</v>
      </c>
      <c r="K20592">
        <f t="shared" si="321"/>
        <v>0</v>
      </c>
    </row>
    <row r="20593" spans="1:11" x14ac:dyDescent="0.3">
      <c r="A20593">
        <v>20592</v>
      </c>
      <c r="B20593" t="s">
        <v>9</v>
      </c>
      <c r="C20593">
        <v>3</v>
      </c>
      <c r="E20593">
        <v>3</v>
      </c>
      <c r="G20593">
        <v>3</v>
      </c>
      <c r="I20593">
        <v>3</v>
      </c>
      <c r="K20593">
        <f t="shared" si="321"/>
        <v>0</v>
      </c>
    </row>
    <row r="20594" spans="1:11" x14ac:dyDescent="0.3">
      <c r="A20594">
        <v>20593</v>
      </c>
      <c r="B20594" t="s">
        <v>5</v>
      </c>
      <c r="C20594">
        <v>1</v>
      </c>
      <c r="E20594">
        <v>1</v>
      </c>
      <c r="G20594">
        <v>1</v>
      </c>
      <c r="I20594">
        <v>1</v>
      </c>
      <c r="K20594">
        <f t="shared" si="321"/>
        <v>0</v>
      </c>
    </row>
    <row r="20595" spans="1:11" x14ac:dyDescent="0.3">
      <c r="A20595">
        <v>20594</v>
      </c>
      <c r="B20595" t="s">
        <v>9</v>
      </c>
      <c r="C20595">
        <v>3</v>
      </c>
      <c r="E20595">
        <v>2</v>
      </c>
      <c r="G20595">
        <v>3</v>
      </c>
      <c r="I20595">
        <v>3</v>
      </c>
      <c r="K20595">
        <f t="shared" si="321"/>
        <v>0</v>
      </c>
    </row>
    <row r="20596" spans="1:11" x14ac:dyDescent="0.3">
      <c r="A20596">
        <v>20595</v>
      </c>
      <c r="B20596" t="s">
        <v>8</v>
      </c>
      <c r="C20596">
        <v>8</v>
      </c>
      <c r="E20596">
        <v>8</v>
      </c>
      <c r="G20596">
        <v>8</v>
      </c>
      <c r="I20596">
        <v>8</v>
      </c>
      <c r="K20596">
        <f t="shared" si="321"/>
        <v>0</v>
      </c>
    </row>
    <row r="20597" spans="1:11" x14ac:dyDescent="0.3">
      <c r="A20597">
        <v>20596</v>
      </c>
      <c r="B20597" t="s">
        <v>5</v>
      </c>
      <c r="C20597">
        <v>1</v>
      </c>
      <c r="E20597">
        <v>1</v>
      </c>
      <c r="G20597">
        <v>1</v>
      </c>
      <c r="I20597">
        <v>1</v>
      </c>
      <c r="K20597">
        <f t="shared" si="321"/>
        <v>0</v>
      </c>
    </row>
    <row r="20598" spans="1:11" x14ac:dyDescent="0.3">
      <c r="A20598">
        <v>20597</v>
      </c>
      <c r="B20598" t="s">
        <v>8</v>
      </c>
      <c r="C20598">
        <v>8</v>
      </c>
      <c r="E20598">
        <v>8</v>
      </c>
      <c r="G20598">
        <v>8</v>
      </c>
      <c r="I20598">
        <v>8</v>
      </c>
      <c r="K20598">
        <f t="shared" si="321"/>
        <v>0</v>
      </c>
    </row>
    <row r="20599" spans="1:11" x14ac:dyDescent="0.3">
      <c r="A20599">
        <v>20598</v>
      </c>
      <c r="B20599" t="s">
        <v>2</v>
      </c>
      <c r="C20599">
        <v>6</v>
      </c>
      <c r="E20599">
        <v>6</v>
      </c>
      <c r="G20599">
        <v>6</v>
      </c>
      <c r="I20599">
        <v>3</v>
      </c>
      <c r="K20599">
        <f t="shared" si="321"/>
        <v>3</v>
      </c>
    </row>
    <row r="20600" spans="1:11" x14ac:dyDescent="0.3">
      <c r="A20600">
        <v>20599</v>
      </c>
      <c r="B20600" t="s">
        <v>8</v>
      </c>
      <c r="C20600">
        <v>8</v>
      </c>
      <c r="E20600">
        <v>3</v>
      </c>
      <c r="G20600">
        <v>8</v>
      </c>
      <c r="I20600">
        <v>3</v>
      </c>
      <c r="K20600">
        <f t="shared" si="321"/>
        <v>5</v>
      </c>
    </row>
    <row r="20601" spans="1:11" x14ac:dyDescent="0.3">
      <c r="A20601">
        <v>20600</v>
      </c>
      <c r="B20601" t="s">
        <v>3</v>
      </c>
      <c r="C20601">
        <v>9</v>
      </c>
      <c r="E20601">
        <v>9</v>
      </c>
      <c r="G20601">
        <v>9</v>
      </c>
      <c r="I20601">
        <v>9</v>
      </c>
      <c r="K20601">
        <f t="shared" si="321"/>
        <v>0</v>
      </c>
    </row>
    <row r="20602" spans="1:11" x14ac:dyDescent="0.3">
      <c r="A20602">
        <v>20601</v>
      </c>
      <c r="B20602" t="s">
        <v>3</v>
      </c>
      <c r="C20602">
        <v>9</v>
      </c>
      <c r="E20602">
        <v>1</v>
      </c>
      <c r="G20602">
        <v>9</v>
      </c>
      <c r="I20602">
        <v>1</v>
      </c>
      <c r="K20602">
        <f t="shared" si="321"/>
        <v>8</v>
      </c>
    </row>
    <row r="20603" spans="1:11" x14ac:dyDescent="0.3">
      <c r="A20603">
        <v>20602</v>
      </c>
      <c r="B20603" t="s">
        <v>9</v>
      </c>
      <c r="C20603">
        <v>3</v>
      </c>
      <c r="E20603">
        <v>4</v>
      </c>
      <c r="G20603">
        <v>3</v>
      </c>
      <c r="I20603">
        <v>3</v>
      </c>
      <c r="K20603">
        <f t="shared" si="321"/>
        <v>0</v>
      </c>
    </row>
    <row r="20604" spans="1:11" x14ac:dyDescent="0.3">
      <c r="A20604">
        <v>20603</v>
      </c>
      <c r="B20604" t="s">
        <v>11</v>
      </c>
      <c r="C20604">
        <v>0</v>
      </c>
      <c r="E20604">
        <v>1</v>
      </c>
      <c r="G20604">
        <v>0</v>
      </c>
      <c r="I20604">
        <v>0</v>
      </c>
      <c r="K20604">
        <f t="shared" si="321"/>
        <v>0</v>
      </c>
    </row>
    <row r="20605" spans="1:11" x14ac:dyDescent="0.3">
      <c r="A20605">
        <v>20604</v>
      </c>
      <c r="B20605" t="s">
        <v>10</v>
      </c>
      <c r="C20605">
        <v>5</v>
      </c>
      <c r="E20605">
        <v>5</v>
      </c>
      <c r="G20605">
        <v>5</v>
      </c>
      <c r="I20605">
        <v>5</v>
      </c>
      <c r="K20605">
        <f t="shared" si="321"/>
        <v>0</v>
      </c>
    </row>
    <row r="20606" spans="1:11" x14ac:dyDescent="0.3">
      <c r="A20606">
        <v>20605</v>
      </c>
      <c r="B20606" t="s">
        <v>8</v>
      </c>
      <c r="C20606">
        <v>8</v>
      </c>
      <c r="E20606">
        <v>8</v>
      </c>
      <c r="G20606">
        <v>8</v>
      </c>
      <c r="I20606">
        <v>8</v>
      </c>
      <c r="K20606">
        <f t="shared" si="321"/>
        <v>0</v>
      </c>
    </row>
    <row r="20607" spans="1:11" x14ac:dyDescent="0.3">
      <c r="A20607">
        <v>20606</v>
      </c>
      <c r="B20607" t="s">
        <v>5</v>
      </c>
      <c r="C20607">
        <v>1</v>
      </c>
      <c r="E20607">
        <v>1</v>
      </c>
      <c r="G20607">
        <v>1</v>
      </c>
      <c r="I20607">
        <v>1</v>
      </c>
      <c r="K20607">
        <f t="shared" si="321"/>
        <v>0</v>
      </c>
    </row>
    <row r="20608" spans="1:11" x14ac:dyDescent="0.3">
      <c r="A20608">
        <v>20607</v>
      </c>
      <c r="B20608" t="s">
        <v>11</v>
      </c>
      <c r="C20608">
        <v>0</v>
      </c>
      <c r="E20608">
        <v>0</v>
      </c>
      <c r="G20608">
        <v>0</v>
      </c>
      <c r="I20608">
        <v>0</v>
      </c>
      <c r="K20608">
        <f t="shared" si="321"/>
        <v>0</v>
      </c>
    </row>
    <row r="20609" spans="1:11" x14ac:dyDescent="0.3">
      <c r="A20609">
        <v>20608</v>
      </c>
      <c r="B20609" t="s">
        <v>7</v>
      </c>
      <c r="C20609">
        <v>7</v>
      </c>
      <c r="E20609">
        <v>7</v>
      </c>
      <c r="G20609">
        <v>7</v>
      </c>
      <c r="I20609">
        <v>7</v>
      </c>
      <c r="K20609">
        <f t="shared" si="321"/>
        <v>0</v>
      </c>
    </row>
    <row r="20610" spans="1:11" x14ac:dyDescent="0.3">
      <c r="A20610">
        <v>20609</v>
      </c>
      <c r="B20610" t="s">
        <v>4</v>
      </c>
      <c r="C20610">
        <v>4</v>
      </c>
      <c r="E20610">
        <v>4</v>
      </c>
      <c r="G20610">
        <v>6</v>
      </c>
      <c r="I20610">
        <v>4</v>
      </c>
      <c r="K20610">
        <f t="shared" si="321"/>
        <v>0</v>
      </c>
    </row>
    <row r="20611" spans="1:11" x14ac:dyDescent="0.3">
      <c r="A20611">
        <v>20610</v>
      </c>
      <c r="B20611" t="s">
        <v>2</v>
      </c>
      <c r="C20611">
        <v>6</v>
      </c>
      <c r="E20611">
        <v>6</v>
      </c>
      <c r="G20611">
        <v>6</v>
      </c>
      <c r="I20611">
        <v>6</v>
      </c>
      <c r="K20611">
        <f t="shared" ref="K20611:K20674" si="322">C20611-I20611</f>
        <v>0</v>
      </c>
    </row>
    <row r="20612" spans="1:11" x14ac:dyDescent="0.3">
      <c r="A20612">
        <v>20611</v>
      </c>
      <c r="B20612" t="s">
        <v>4</v>
      </c>
      <c r="C20612">
        <v>4</v>
      </c>
      <c r="E20612">
        <v>7</v>
      </c>
      <c r="G20612">
        <v>4</v>
      </c>
      <c r="I20612">
        <v>4</v>
      </c>
      <c r="K20612">
        <f t="shared" si="322"/>
        <v>0</v>
      </c>
    </row>
    <row r="20613" spans="1:11" x14ac:dyDescent="0.3">
      <c r="A20613">
        <v>20612</v>
      </c>
      <c r="B20613" t="s">
        <v>11</v>
      </c>
      <c r="C20613">
        <v>0</v>
      </c>
      <c r="E20613">
        <v>0</v>
      </c>
      <c r="G20613">
        <v>0</v>
      </c>
      <c r="I20613">
        <v>0</v>
      </c>
      <c r="K20613">
        <f t="shared" si="322"/>
        <v>0</v>
      </c>
    </row>
    <row r="20614" spans="1:11" x14ac:dyDescent="0.3">
      <c r="A20614">
        <v>20613</v>
      </c>
      <c r="B20614" t="s">
        <v>8</v>
      </c>
      <c r="C20614">
        <v>8</v>
      </c>
      <c r="E20614">
        <v>1</v>
      </c>
      <c r="G20614">
        <v>8</v>
      </c>
      <c r="I20614">
        <v>8</v>
      </c>
      <c r="K20614">
        <f t="shared" si="322"/>
        <v>0</v>
      </c>
    </row>
    <row r="20615" spans="1:11" x14ac:dyDescent="0.3">
      <c r="A20615">
        <v>20614</v>
      </c>
      <c r="B20615" t="s">
        <v>3</v>
      </c>
      <c r="C20615">
        <v>9</v>
      </c>
      <c r="E20615">
        <v>9</v>
      </c>
      <c r="G20615">
        <v>9</v>
      </c>
      <c r="I20615">
        <v>9</v>
      </c>
      <c r="K20615">
        <f t="shared" si="322"/>
        <v>0</v>
      </c>
    </row>
    <row r="20616" spans="1:11" x14ac:dyDescent="0.3">
      <c r="A20616">
        <v>20615</v>
      </c>
      <c r="B20616" t="s">
        <v>7</v>
      </c>
      <c r="C20616">
        <v>7</v>
      </c>
      <c r="E20616">
        <v>7</v>
      </c>
      <c r="G20616">
        <v>7</v>
      </c>
      <c r="I20616">
        <v>7</v>
      </c>
      <c r="K20616">
        <f t="shared" si="322"/>
        <v>0</v>
      </c>
    </row>
    <row r="20617" spans="1:11" x14ac:dyDescent="0.3">
      <c r="A20617">
        <v>20616</v>
      </c>
      <c r="B20617" t="s">
        <v>10</v>
      </c>
      <c r="C20617">
        <v>5</v>
      </c>
      <c r="E20617">
        <v>5</v>
      </c>
      <c r="G20617">
        <v>5</v>
      </c>
      <c r="I20617">
        <v>5</v>
      </c>
      <c r="K20617">
        <f t="shared" si="322"/>
        <v>0</v>
      </c>
    </row>
    <row r="20618" spans="1:11" x14ac:dyDescent="0.3">
      <c r="A20618">
        <v>20617</v>
      </c>
      <c r="B20618" t="s">
        <v>5</v>
      </c>
      <c r="C20618">
        <v>1</v>
      </c>
      <c r="E20618">
        <v>1</v>
      </c>
      <c r="G20618">
        <v>1</v>
      </c>
      <c r="I20618">
        <v>1</v>
      </c>
      <c r="K20618">
        <f t="shared" si="322"/>
        <v>0</v>
      </c>
    </row>
    <row r="20619" spans="1:11" x14ac:dyDescent="0.3">
      <c r="A20619">
        <v>20618</v>
      </c>
      <c r="B20619" t="s">
        <v>8</v>
      </c>
      <c r="C20619">
        <v>8</v>
      </c>
      <c r="E20619">
        <v>8</v>
      </c>
      <c r="G20619">
        <v>8</v>
      </c>
      <c r="I20619">
        <v>8</v>
      </c>
      <c r="K20619">
        <f t="shared" si="322"/>
        <v>0</v>
      </c>
    </row>
    <row r="20620" spans="1:11" x14ac:dyDescent="0.3">
      <c r="A20620">
        <v>20619</v>
      </c>
      <c r="B20620" t="s">
        <v>7</v>
      </c>
      <c r="C20620">
        <v>7</v>
      </c>
      <c r="E20620">
        <v>4</v>
      </c>
      <c r="G20620">
        <v>5</v>
      </c>
      <c r="I20620">
        <v>7</v>
      </c>
      <c r="K20620">
        <f t="shared" si="322"/>
        <v>0</v>
      </c>
    </row>
    <row r="20621" spans="1:11" x14ac:dyDescent="0.3">
      <c r="A20621">
        <v>20620</v>
      </c>
      <c r="B20621" t="s">
        <v>5</v>
      </c>
      <c r="C20621">
        <v>1</v>
      </c>
      <c r="E20621">
        <v>1</v>
      </c>
      <c r="G20621">
        <v>1</v>
      </c>
      <c r="I20621">
        <v>9</v>
      </c>
      <c r="K20621">
        <f t="shared" si="322"/>
        <v>-8</v>
      </c>
    </row>
    <row r="20622" spans="1:11" x14ac:dyDescent="0.3">
      <c r="A20622">
        <v>20621</v>
      </c>
      <c r="B20622" t="s">
        <v>8</v>
      </c>
      <c r="C20622">
        <v>8</v>
      </c>
      <c r="E20622">
        <v>8</v>
      </c>
      <c r="G20622">
        <v>8</v>
      </c>
      <c r="I20622">
        <v>8</v>
      </c>
      <c r="K20622">
        <f t="shared" si="322"/>
        <v>0</v>
      </c>
    </row>
    <row r="20623" spans="1:11" x14ac:dyDescent="0.3">
      <c r="A20623">
        <v>20622</v>
      </c>
      <c r="B20623" t="s">
        <v>6</v>
      </c>
      <c r="C20623">
        <v>2</v>
      </c>
      <c r="E20623">
        <v>0</v>
      </c>
      <c r="G20623">
        <v>0</v>
      </c>
      <c r="I20623">
        <v>0</v>
      </c>
      <c r="K20623">
        <f t="shared" si="322"/>
        <v>2</v>
      </c>
    </row>
    <row r="20624" spans="1:11" x14ac:dyDescent="0.3">
      <c r="A20624">
        <v>20623</v>
      </c>
      <c r="B20624" t="s">
        <v>11</v>
      </c>
      <c r="C20624">
        <v>0</v>
      </c>
      <c r="E20624">
        <v>0</v>
      </c>
      <c r="G20624">
        <v>0</v>
      </c>
      <c r="I20624">
        <v>0</v>
      </c>
      <c r="K20624">
        <f t="shared" si="322"/>
        <v>0</v>
      </c>
    </row>
    <row r="20625" spans="1:11" x14ac:dyDescent="0.3">
      <c r="A20625">
        <v>20624</v>
      </c>
      <c r="B20625" t="s">
        <v>2</v>
      </c>
      <c r="C20625">
        <v>6</v>
      </c>
      <c r="E20625">
        <v>6</v>
      </c>
      <c r="G20625">
        <v>6</v>
      </c>
      <c r="I20625">
        <v>6</v>
      </c>
      <c r="K20625">
        <f t="shared" si="322"/>
        <v>0</v>
      </c>
    </row>
    <row r="20626" spans="1:11" x14ac:dyDescent="0.3">
      <c r="A20626">
        <v>20625</v>
      </c>
      <c r="B20626" t="s">
        <v>9</v>
      </c>
      <c r="C20626">
        <v>3</v>
      </c>
      <c r="E20626">
        <v>3</v>
      </c>
      <c r="G20626">
        <v>3</v>
      </c>
      <c r="I20626">
        <v>3</v>
      </c>
      <c r="K20626">
        <f t="shared" si="322"/>
        <v>0</v>
      </c>
    </row>
    <row r="20627" spans="1:11" x14ac:dyDescent="0.3">
      <c r="A20627">
        <v>20626</v>
      </c>
      <c r="B20627" t="s">
        <v>9</v>
      </c>
      <c r="C20627">
        <v>3</v>
      </c>
      <c r="E20627">
        <v>3</v>
      </c>
      <c r="G20627">
        <v>5</v>
      </c>
      <c r="I20627">
        <v>5</v>
      </c>
      <c r="K20627">
        <f t="shared" si="322"/>
        <v>-2</v>
      </c>
    </row>
    <row r="20628" spans="1:11" x14ac:dyDescent="0.3">
      <c r="A20628">
        <v>20627</v>
      </c>
      <c r="B20628" t="s">
        <v>9</v>
      </c>
      <c r="C20628">
        <v>3</v>
      </c>
      <c r="E20628">
        <v>3</v>
      </c>
      <c r="G20628">
        <v>3</v>
      </c>
      <c r="I20628">
        <v>3</v>
      </c>
      <c r="K20628">
        <f t="shared" si="322"/>
        <v>0</v>
      </c>
    </row>
    <row r="20629" spans="1:11" x14ac:dyDescent="0.3">
      <c r="A20629">
        <v>20628</v>
      </c>
      <c r="B20629" t="s">
        <v>10</v>
      </c>
      <c r="C20629">
        <v>5</v>
      </c>
      <c r="E20629">
        <v>3</v>
      </c>
      <c r="G20629">
        <v>7</v>
      </c>
      <c r="I20629">
        <v>3</v>
      </c>
      <c r="K20629">
        <f t="shared" si="322"/>
        <v>2</v>
      </c>
    </row>
    <row r="20630" spans="1:11" x14ac:dyDescent="0.3">
      <c r="A20630">
        <v>20629</v>
      </c>
      <c r="B20630" t="s">
        <v>2</v>
      </c>
      <c r="C20630">
        <v>6</v>
      </c>
      <c r="E20630">
        <v>6</v>
      </c>
      <c r="G20630">
        <v>6</v>
      </c>
      <c r="I20630">
        <v>6</v>
      </c>
      <c r="K20630">
        <f t="shared" si="322"/>
        <v>0</v>
      </c>
    </row>
    <row r="20631" spans="1:11" x14ac:dyDescent="0.3">
      <c r="A20631">
        <v>20630</v>
      </c>
      <c r="B20631" t="s">
        <v>4</v>
      </c>
      <c r="C20631">
        <v>4</v>
      </c>
      <c r="E20631">
        <v>6</v>
      </c>
      <c r="G20631">
        <v>6</v>
      </c>
      <c r="I20631">
        <v>4</v>
      </c>
      <c r="K20631">
        <f t="shared" si="322"/>
        <v>0</v>
      </c>
    </row>
    <row r="20632" spans="1:11" x14ac:dyDescent="0.3">
      <c r="A20632">
        <v>20631</v>
      </c>
      <c r="B20632" t="s">
        <v>9</v>
      </c>
      <c r="C20632">
        <v>3</v>
      </c>
      <c r="E20632">
        <v>3</v>
      </c>
      <c r="G20632">
        <v>2</v>
      </c>
      <c r="I20632">
        <v>7</v>
      </c>
      <c r="K20632">
        <f t="shared" si="322"/>
        <v>-4</v>
      </c>
    </row>
    <row r="20633" spans="1:11" x14ac:dyDescent="0.3">
      <c r="A20633">
        <v>20632</v>
      </c>
      <c r="B20633" t="s">
        <v>9</v>
      </c>
      <c r="C20633">
        <v>3</v>
      </c>
      <c r="E20633">
        <v>3</v>
      </c>
      <c r="G20633">
        <v>2</v>
      </c>
      <c r="I20633">
        <v>3</v>
      </c>
      <c r="K20633">
        <f t="shared" si="322"/>
        <v>0</v>
      </c>
    </row>
    <row r="20634" spans="1:11" x14ac:dyDescent="0.3">
      <c r="A20634">
        <v>20633</v>
      </c>
      <c r="B20634" t="s">
        <v>9</v>
      </c>
      <c r="C20634">
        <v>3</v>
      </c>
      <c r="E20634">
        <v>1</v>
      </c>
      <c r="G20634">
        <v>3</v>
      </c>
      <c r="I20634">
        <v>0</v>
      </c>
      <c r="K20634">
        <f t="shared" si="322"/>
        <v>3</v>
      </c>
    </row>
    <row r="20635" spans="1:11" x14ac:dyDescent="0.3">
      <c r="A20635">
        <v>20634</v>
      </c>
      <c r="B20635" t="s">
        <v>6</v>
      </c>
      <c r="C20635">
        <v>2</v>
      </c>
      <c r="E20635">
        <v>2</v>
      </c>
      <c r="G20635">
        <v>2</v>
      </c>
      <c r="I20635">
        <v>2</v>
      </c>
      <c r="K20635">
        <f t="shared" si="322"/>
        <v>0</v>
      </c>
    </row>
    <row r="20636" spans="1:11" x14ac:dyDescent="0.3">
      <c r="A20636">
        <v>20635</v>
      </c>
      <c r="B20636" t="s">
        <v>3</v>
      </c>
      <c r="C20636">
        <v>9</v>
      </c>
      <c r="E20636">
        <v>1</v>
      </c>
      <c r="G20636">
        <v>1</v>
      </c>
      <c r="I20636">
        <v>9</v>
      </c>
      <c r="K20636">
        <f t="shared" si="322"/>
        <v>0</v>
      </c>
    </row>
    <row r="20637" spans="1:11" x14ac:dyDescent="0.3">
      <c r="A20637">
        <v>20636</v>
      </c>
      <c r="B20637" t="s">
        <v>3</v>
      </c>
      <c r="C20637">
        <v>9</v>
      </c>
      <c r="E20637">
        <v>9</v>
      </c>
      <c r="G20637">
        <v>1</v>
      </c>
      <c r="I20637">
        <v>1</v>
      </c>
      <c r="K20637">
        <f t="shared" si="322"/>
        <v>8</v>
      </c>
    </row>
    <row r="20638" spans="1:11" x14ac:dyDescent="0.3">
      <c r="A20638">
        <v>20637</v>
      </c>
      <c r="B20638" t="s">
        <v>3</v>
      </c>
      <c r="C20638">
        <v>9</v>
      </c>
      <c r="E20638">
        <v>9</v>
      </c>
      <c r="G20638">
        <v>9</v>
      </c>
      <c r="I20638">
        <v>9</v>
      </c>
      <c r="K20638">
        <f t="shared" si="322"/>
        <v>0</v>
      </c>
    </row>
    <row r="20639" spans="1:11" x14ac:dyDescent="0.3">
      <c r="A20639">
        <v>20638</v>
      </c>
      <c r="B20639" t="s">
        <v>5</v>
      </c>
      <c r="C20639">
        <v>1</v>
      </c>
      <c r="E20639">
        <v>1</v>
      </c>
      <c r="G20639">
        <v>1</v>
      </c>
      <c r="I20639">
        <v>1</v>
      </c>
      <c r="K20639">
        <f t="shared" si="322"/>
        <v>0</v>
      </c>
    </row>
    <row r="20640" spans="1:11" x14ac:dyDescent="0.3">
      <c r="A20640">
        <v>20639</v>
      </c>
      <c r="B20640" t="s">
        <v>9</v>
      </c>
      <c r="C20640">
        <v>3</v>
      </c>
      <c r="E20640">
        <v>2</v>
      </c>
      <c r="G20640">
        <v>7</v>
      </c>
      <c r="I20640">
        <v>2</v>
      </c>
      <c r="K20640">
        <f t="shared" si="322"/>
        <v>1</v>
      </c>
    </row>
    <row r="20641" spans="1:11" x14ac:dyDescent="0.3">
      <c r="A20641">
        <v>20640</v>
      </c>
      <c r="B20641" t="s">
        <v>9</v>
      </c>
      <c r="C20641">
        <v>3</v>
      </c>
      <c r="E20641">
        <v>3</v>
      </c>
      <c r="G20641">
        <v>3</v>
      </c>
      <c r="I20641">
        <v>3</v>
      </c>
      <c r="K20641">
        <f t="shared" si="322"/>
        <v>0</v>
      </c>
    </row>
    <row r="20642" spans="1:11" x14ac:dyDescent="0.3">
      <c r="A20642">
        <v>20641</v>
      </c>
      <c r="B20642" t="s">
        <v>4</v>
      </c>
      <c r="C20642">
        <v>4</v>
      </c>
      <c r="E20642">
        <v>4</v>
      </c>
      <c r="G20642">
        <v>2</v>
      </c>
      <c r="I20642">
        <v>4</v>
      </c>
      <c r="K20642">
        <f t="shared" si="322"/>
        <v>0</v>
      </c>
    </row>
    <row r="20643" spans="1:11" x14ac:dyDescent="0.3">
      <c r="A20643">
        <v>20642</v>
      </c>
      <c r="B20643" t="s">
        <v>2</v>
      </c>
      <c r="C20643">
        <v>6</v>
      </c>
      <c r="E20643">
        <v>1</v>
      </c>
      <c r="G20643">
        <v>0</v>
      </c>
      <c r="I20643">
        <v>3</v>
      </c>
      <c r="K20643">
        <f t="shared" si="322"/>
        <v>3</v>
      </c>
    </row>
    <row r="20644" spans="1:11" x14ac:dyDescent="0.3">
      <c r="A20644">
        <v>20643</v>
      </c>
      <c r="B20644" t="s">
        <v>4</v>
      </c>
      <c r="C20644">
        <v>4</v>
      </c>
      <c r="E20644">
        <v>7</v>
      </c>
      <c r="G20644">
        <v>4</v>
      </c>
      <c r="I20644">
        <v>4</v>
      </c>
      <c r="K20644">
        <f t="shared" si="322"/>
        <v>0</v>
      </c>
    </row>
    <row r="20645" spans="1:11" x14ac:dyDescent="0.3">
      <c r="A20645">
        <v>20644</v>
      </c>
      <c r="B20645" t="s">
        <v>5</v>
      </c>
      <c r="C20645">
        <v>1</v>
      </c>
      <c r="E20645">
        <v>1</v>
      </c>
      <c r="G20645">
        <v>1</v>
      </c>
      <c r="I20645">
        <v>1</v>
      </c>
      <c r="K20645">
        <f t="shared" si="322"/>
        <v>0</v>
      </c>
    </row>
    <row r="20646" spans="1:11" x14ac:dyDescent="0.3">
      <c r="A20646">
        <v>20645</v>
      </c>
      <c r="B20646" t="s">
        <v>10</v>
      </c>
      <c r="C20646">
        <v>5</v>
      </c>
      <c r="E20646">
        <v>4</v>
      </c>
      <c r="G20646">
        <v>6</v>
      </c>
      <c r="I20646">
        <v>5</v>
      </c>
      <c r="K20646">
        <f t="shared" si="322"/>
        <v>0</v>
      </c>
    </row>
    <row r="20647" spans="1:11" x14ac:dyDescent="0.3">
      <c r="A20647">
        <v>20646</v>
      </c>
      <c r="B20647" t="s">
        <v>6</v>
      </c>
      <c r="C20647">
        <v>2</v>
      </c>
      <c r="E20647">
        <v>4</v>
      </c>
      <c r="G20647">
        <v>2</v>
      </c>
      <c r="I20647">
        <v>7</v>
      </c>
      <c r="K20647">
        <f t="shared" si="322"/>
        <v>-5</v>
      </c>
    </row>
    <row r="20648" spans="1:11" x14ac:dyDescent="0.3">
      <c r="A20648">
        <v>20647</v>
      </c>
      <c r="B20648" t="s">
        <v>7</v>
      </c>
      <c r="C20648">
        <v>7</v>
      </c>
      <c r="E20648">
        <v>7</v>
      </c>
      <c r="G20648">
        <v>7</v>
      </c>
      <c r="I20648">
        <v>7</v>
      </c>
      <c r="K20648">
        <f t="shared" si="322"/>
        <v>0</v>
      </c>
    </row>
    <row r="20649" spans="1:11" x14ac:dyDescent="0.3">
      <c r="A20649">
        <v>20648</v>
      </c>
      <c r="B20649" t="s">
        <v>10</v>
      </c>
      <c r="C20649">
        <v>5</v>
      </c>
      <c r="E20649">
        <v>4</v>
      </c>
      <c r="G20649">
        <v>2</v>
      </c>
      <c r="I20649">
        <v>3</v>
      </c>
      <c r="K20649">
        <f t="shared" si="322"/>
        <v>2</v>
      </c>
    </row>
    <row r="20650" spans="1:11" x14ac:dyDescent="0.3">
      <c r="A20650">
        <v>20649</v>
      </c>
      <c r="B20650" t="s">
        <v>9</v>
      </c>
      <c r="C20650">
        <v>3</v>
      </c>
      <c r="E20650">
        <v>3</v>
      </c>
      <c r="G20650">
        <v>3</v>
      </c>
      <c r="I20650">
        <v>5</v>
      </c>
      <c r="K20650">
        <f t="shared" si="322"/>
        <v>-2</v>
      </c>
    </row>
    <row r="20651" spans="1:11" x14ac:dyDescent="0.3">
      <c r="A20651">
        <v>20650</v>
      </c>
      <c r="B20651" t="s">
        <v>5</v>
      </c>
      <c r="C20651">
        <v>1</v>
      </c>
      <c r="E20651">
        <v>1</v>
      </c>
      <c r="G20651">
        <v>8</v>
      </c>
      <c r="I20651">
        <v>1</v>
      </c>
      <c r="K20651">
        <f t="shared" si="322"/>
        <v>0</v>
      </c>
    </row>
    <row r="20652" spans="1:11" x14ac:dyDescent="0.3">
      <c r="A20652">
        <v>20651</v>
      </c>
      <c r="B20652" t="s">
        <v>8</v>
      </c>
      <c r="C20652">
        <v>8</v>
      </c>
      <c r="E20652">
        <v>8</v>
      </c>
      <c r="G20652">
        <v>8</v>
      </c>
      <c r="I20652">
        <v>8</v>
      </c>
      <c r="K20652">
        <f t="shared" si="322"/>
        <v>0</v>
      </c>
    </row>
    <row r="20653" spans="1:11" x14ac:dyDescent="0.3">
      <c r="A20653">
        <v>20652</v>
      </c>
      <c r="B20653" t="s">
        <v>6</v>
      </c>
      <c r="C20653">
        <v>2</v>
      </c>
      <c r="E20653">
        <v>2</v>
      </c>
      <c r="G20653">
        <v>2</v>
      </c>
      <c r="I20653">
        <v>2</v>
      </c>
      <c r="K20653">
        <f t="shared" si="322"/>
        <v>0</v>
      </c>
    </row>
    <row r="20654" spans="1:11" x14ac:dyDescent="0.3">
      <c r="A20654">
        <v>20653</v>
      </c>
      <c r="B20654" t="s">
        <v>8</v>
      </c>
      <c r="C20654">
        <v>8</v>
      </c>
      <c r="E20654">
        <v>8</v>
      </c>
      <c r="G20654">
        <v>8</v>
      </c>
      <c r="I20654">
        <v>8</v>
      </c>
      <c r="K20654">
        <f t="shared" si="322"/>
        <v>0</v>
      </c>
    </row>
    <row r="20655" spans="1:11" x14ac:dyDescent="0.3">
      <c r="A20655">
        <v>20654</v>
      </c>
      <c r="B20655" t="s">
        <v>3</v>
      </c>
      <c r="C20655">
        <v>9</v>
      </c>
      <c r="E20655">
        <v>9</v>
      </c>
      <c r="G20655">
        <v>9</v>
      </c>
      <c r="I20655">
        <v>0</v>
      </c>
      <c r="K20655">
        <f t="shared" si="322"/>
        <v>9</v>
      </c>
    </row>
    <row r="20656" spans="1:11" x14ac:dyDescent="0.3">
      <c r="A20656">
        <v>20655</v>
      </c>
      <c r="B20656" t="s">
        <v>4</v>
      </c>
      <c r="C20656">
        <v>4</v>
      </c>
      <c r="E20656">
        <v>4</v>
      </c>
      <c r="G20656">
        <v>4</v>
      </c>
      <c r="I20656">
        <v>4</v>
      </c>
      <c r="K20656">
        <f t="shared" si="322"/>
        <v>0</v>
      </c>
    </row>
    <row r="20657" spans="1:11" x14ac:dyDescent="0.3">
      <c r="A20657">
        <v>20656</v>
      </c>
      <c r="B20657" t="s">
        <v>4</v>
      </c>
      <c r="C20657">
        <v>4</v>
      </c>
      <c r="E20657">
        <v>4</v>
      </c>
      <c r="G20657">
        <v>4</v>
      </c>
      <c r="I20657">
        <v>4</v>
      </c>
      <c r="K20657">
        <f t="shared" si="322"/>
        <v>0</v>
      </c>
    </row>
    <row r="20658" spans="1:11" x14ac:dyDescent="0.3">
      <c r="A20658">
        <v>20657</v>
      </c>
      <c r="B20658" t="s">
        <v>6</v>
      </c>
      <c r="C20658">
        <v>2</v>
      </c>
      <c r="E20658">
        <v>4</v>
      </c>
      <c r="G20658">
        <v>2</v>
      </c>
      <c r="I20658">
        <v>2</v>
      </c>
      <c r="K20658">
        <f t="shared" si="322"/>
        <v>0</v>
      </c>
    </row>
    <row r="20659" spans="1:11" x14ac:dyDescent="0.3">
      <c r="A20659">
        <v>20658</v>
      </c>
      <c r="B20659" t="s">
        <v>3</v>
      </c>
      <c r="C20659">
        <v>9</v>
      </c>
      <c r="E20659">
        <v>9</v>
      </c>
      <c r="G20659">
        <v>9</v>
      </c>
      <c r="I20659">
        <v>9</v>
      </c>
      <c r="K20659">
        <f t="shared" si="322"/>
        <v>0</v>
      </c>
    </row>
    <row r="20660" spans="1:11" x14ac:dyDescent="0.3">
      <c r="A20660">
        <v>20659</v>
      </c>
      <c r="B20660" t="s">
        <v>11</v>
      </c>
      <c r="C20660">
        <v>0</v>
      </c>
      <c r="E20660">
        <v>0</v>
      </c>
      <c r="G20660">
        <v>0</v>
      </c>
      <c r="I20660">
        <v>0</v>
      </c>
      <c r="K20660">
        <f t="shared" si="322"/>
        <v>0</v>
      </c>
    </row>
    <row r="20661" spans="1:11" x14ac:dyDescent="0.3">
      <c r="A20661">
        <v>20660</v>
      </c>
      <c r="B20661" t="s">
        <v>4</v>
      </c>
      <c r="C20661">
        <v>4</v>
      </c>
      <c r="E20661">
        <v>4</v>
      </c>
      <c r="G20661">
        <v>4</v>
      </c>
      <c r="I20661">
        <v>4</v>
      </c>
      <c r="K20661">
        <f t="shared" si="322"/>
        <v>0</v>
      </c>
    </row>
    <row r="20662" spans="1:11" x14ac:dyDescent="0.3">
      <c r="A20662">
        <v>20661</v>
      </c>
      <c r="B20662" t="s">
        <v>6</v>
      </c>
      <c r="C20662">
        <v>2</v>
      </c>
      <c r="E20662">
        <v>2</v>
      </c>
      <c r="G20662">
        <v>2</v>
      </c>
      <c r="I20662">
        <v>2</v>
      </c>
      <c r="K20662">
        <f t="shared" si="322"/>
        <v>0</v>
      </c>
    </row>
    <row r="20663" spans="1:11" x14ac:dyDescent="0.3">
      <c r="A20663">
        <v>20662</v>
      </c>
      <c r="B20663" t="s">
        <v>5</v>
      </c>
      <c r="C20663">
        <v>1</v>
      </c>
      <c r="E20663">
        <v>9</v>
      </c>
      <c r="G20663">
        <v>1</v>
      </c>
      <c r="I20663">
        <v>1</v>
      </c>
      <c r="K20663">
        <f t="shared" si="322"/>
        <v>0</v>
      </c>
    </row>
    <row r="20664" spans="1:11" x14ac:dyDescent="0.3">
      <c r="A20664">
        <v>20663</v>
      </c>
      <c r="B20664" t="s">
        <v>8</v>
      </c>
      <c r="C20664">
        <v>8</v>
      </c>
      <c r="E20664">
        <v>0</v>
      </c>
      <c r="G20664">
        <v>8</v>
      </c>
      <c r="I20664">
        <v>8</v>
      </c>
      <c r="K20664">
        <f t="shared" si="322"/>
        <v>0</v>
      </c>
    </row>
    <row r="20665" spans="1:11" x14ac:dyDescent="0.3">
      <c r="A20665">
        <v>20664</v>
      </c>
      <c r="B20665" t="s">
        <v>2</v>
      </c>
      <c r="C20665">
        <v>6</v>
      </c>
      <c r="E20665">
        <v>3</v>
      </c>
      <c r="G20665">
        <v>6</v>
      </c>
      <c r="I20665">
        <v>3</v>
      </c>
      <c r="K20665">
        <f t="shared" si="322"/>
        <v>3</v>
      </c>
    </row>
    <row r="20666" spans="1:11" x14ac:dyDescent="0.3">
      <c r="A20666">
        <v>20665</v>
      </c>
      <c r="B20666" t="s">
        <v>8</v>
      </c>
      <c r="C20666">
        <v>8</v>
      </c>
      <c r="E20666">
        <v>8</v>
      </c>
      <c r="G20666">
        <v>8</v>
      </c>
      <c r="I20666">
        <v>8</v>
      </c>
      <c r="K20666">
        <f t="shared" si="322"/>
        <v>0</v>
      </c>
    </row>
    <row r="20667" spans="1:11" x14ac:dyDescent="0.3">
      <c r="A20667">
        <v>20666</v>
      </c>
      <c r="B20667" t="s">
        <v>3</v>
      </c>
      <c r="C20667">
        <v>9</v>
      </c>
      <c r="E20667">
        <v>7</v>
      </c>
      <c r="G20667">
        <v>9</v>
      </c>
      <c r="I20667">
        <v>9</v>
      </c>
      <c r="K20667">
        <f t="shared" si="322"/>
        <v>0</v>
      </c>
    </row>
    <row r="20668" spans="1:11" x14ac:dyDescent="0.3">
      <c r="A20668">
        <v>20667</v>
      </c>
      <c r="B20668" t="s">
        <v>2</v>
      </c>
      <c r="C20668">
        <v>6</v>
      </c>
      <c r="E20668">
        <v>2</v>
      </c>
      <c r="G20668">
        <v>2</v>
      </c>
      <c r="I20668">
        <v>2</v>
      </c>
      <c r="K20668">
        <f t="shared" si="322"/>
        <v>4</v>
      </c>
    </row>
    <row r="20669" spans="1:11" x14ac:dyDescent="0.3">
      <c r="A20669">
        <v>20668</v>
      </c>
      <c r="B20669" t="s">
        <v>5</v>
      </c>
      <c r="C20669">
        <v>1</v>
      </c>
      <c r="E20669">
        <v>1</v>
      </c>
      <c r="G20669">
        <v>1</v>
      </c>
      <c r="I20669">
        <v>1</v>
      </c>
      <c r="K20669">
        <f t="shared" si="322"/>
        <v>0</v>
      </c>
    </row>
    <row r="20670" spans="1:11" x14ac:dyDescent="0.3">
      <c r="A20670">
        <v>20669</v>
      </c>
      <c r="B20670" t="s">
        <v>8</v>
      </c>
      <c r="C20670">
        <v>8</v>
      </c>
      <c r="E20670">
        <v>8</v>
      </c>
      <c r="G20670">
        <v>8</v>
      </c>
      <c r="I20670">
        <v>8</v>
      </c>
      <c r="K20670">
        <f t="shared" si="322"/>
        <v>0</v>
      </c>
    </row>
    <row r="20671" spans="1:11" x14ac:dyDescent="0.3">
      <c r="A20671">
        <v>20670</v>
      </c>
      <c r="B20671" t="s">
        <v>10</v>
      </c>
      <c r="C20671">
        <v>5</v>
      </c>
      <c r="E20671">
        <v>2</v>
      </c>
      <c r="G20671">
        <v>2</v>
      </c>
      <c r="I20671">
        <v>4</v>
      </c>
      <c r="K20671">
        <f t="shared" si="322"/>
        <v>1</v>
      </c>
    </row>
    <row r="20672" spans="1:11" x14ac:dyDescent="0.3">
      <c r="A20672">
        <v>20671</v>
      </c>
      <c r="B20672" t="s">
        <v>3</v>
      </c>
      <c r="C20672">
        <v>9</v>
      </c>
      <c r="E20672">
        <v>1</v>
      </c>
      <c r="G20672">
        <v>9</v>
      </c>
      <c r="I20672">
        <v>9</v>
      </c>
      <c r="K20672">
        <f t="shared" si="322"/>
        <v>0</v>
      </c>
    </row>
    <row r="20673" spans="1:11" x14ac:dyDescent="0.3">
      <c r="A20673">
        <v>20672</v>
      </c>
      <c r="B20673" t="s">
        <v>6</v>
      </c>
      <c r="C20673">
        <v>2</v>
      </c>
      <c r="E20673">
        <v>2</v>
      </c>
      <c r="G20673">
        <v>2</v>
      </c>
      <c r="I20673">
        <v>2</v>
      </c>
      <c r="K20673">
        <f t="shared" si="322"/>
        <v>0</v>
      </c>
    </row>
    <row r="20674" spans="1:11" x14ac:dyDescent="0.3">
      <c r="A20674">
        <v>20673</v>
      </c>
      <c r="B20674" t="s">
        <v>10</v>
      </c>
      <c r="C20674">
        <v>5</v>
      </c>
      <c r="E20674">
        <v>5</v>
      </c>
      <c r="G20674">
        <v>5</v>
      </c>
      <c r="I20674">
        <v>3</v>
      </c>
      <c r="K20674">
        <f t="shared" si="322"/>
        <v>2</v>
      </c>
    </row>
    <row r="20675" spans="1:11" x14ac:dyDescent="0.3">
      <c r="A20675">
        <v>20674</v>
      </c>
      <c r="B20675" t="s">
        <v>6</v>
      </c>
      <c r="C20675">
        <v>2</v>
      </c>
      <c r="E20675">
        <v>4</v>
      </c>
      <c r="G20675">
        <v>2</v>
      </c>
      <c r="I20675">
        <v>4</v>
      </c>
      <c r="K20675">
        <f t="shared" ref="K20675:K20738" si="323">C20675-I20675</f>
        <v>-2</v>
      </c>
    </row>
    <row r="20676" spans="1:11" x14ac:dyDescent="0.3">
      <c r="A20676">
        <v>20675</v>
      </c>
      <c r="B20676" t="s">
        <v>5</v>
      </c>
      <c r="C20676">
        <v>1</v>
      </c>
      <c r="E20676">
        <v>1</v>
      </c>
      <c r="G20676">
        <v>1</v>
      </c>
      <c r="I20676">
        <v>9</v>
      </c>
      <c r="K20676">
        <f t="shared" si="323"/>
        <v>-8</v>
      </c>
    </row>
    <row r="20677" spans="1:11" x14ac:dyDescent="0.3">
      <c r="A20677">
        <v>20676</v>
      </c>
      <c r="B20677" t="s">
        <v>3</v>
      </c>
      <c r="C20677">
        <v>9</v>
      </c>
      <c r="E20677">
        <v>9</v>
      </c>
      <c r="G20677">
        <v>9</v>
      </c>
      <c r="I20677">
        <v>9</v>
      </c>
      <c r="K20677">
        <f t="shared" si="323"/>
        <v>0</v>
      </c>
    </row>
    <row r="20678" spans="1:11" x14ac:dyDescent="0.3">
      <c r="A20678">
        <v>20677</v>
      </c>
      <c r="B20678" t="s">
        <v>3</v>
      </c>
      <c r="C20678">
        <v>9</v>
      </c>
      <c r="E20678">
        <v>9</v>
      </c>
      <c r="G20678">
        <v>9</v>
      </c>
      <c r="I20678">
        <v>9</v>
      </c>
      <c r="K20678">
        <f t="shared" si="323"/>
        <v>0</v>
      </c>
    </row>
    <row r="20679" spans="1:11" x14ac:dyDescent="0.3">
      <c r="A20679">
        <v>20678</v>
      </c>
      <c r="B20679" t="s">
        <v>8</v>
      </c>
      <c r="C20679">
        <v>8</v>
      </c>
      <c r="E20679">
        <v>0</v>
      </c>
      <c r="G20679">
        <v>0</v>
      </c>
      <c r="I20679">
        <v>8</v>
      </c>
      <c r="K20679">
        <f t="shared" si="323"/>
        <v>0</v>
      </c>
    </row>
    <row r="20680" spans="1:11" x14ac:dyDescent="0.3">
      <c r="A20680">
        <v>20679</v>
      </c>
      <c r="B20680" t="s">
        <v>7</v>
      </c>
      <c r="C20680">
        <v>7</v>
      </c>
      <c r="E20680">
        <v>4</v>
      </c>
      <c r="G20680">
        <v>7</v>
      </c>
      <c r="I20680">
        <v>7</v>
      </c>
      <c r="K20680">
        <f t="shared" si="323"/>
        <v>0</v>
      </c>
    </row>
    <row r="20681" spans="1:11" x14ac:dyDescent="0.3">
      <c r="A20681">
        <v>20680</v>
      </c>
      <c r="B20681" t="s">
        <v>3</v>
      </c>
      <c r="C20681">
        <v>9</v>
      </c>
      <c r="E20681">
        <v>9</v>
      </c>
      <c r="G20681">
        <v>9</v>
      </c>
      <c r="I20681">
        <v>9</v>
      </c>
      <c r="K20681">
        <f t="shared" si="323"/>
        <v>0</v>
      </c>
    </row>
    <row r="20682" spans="1:11" x14ac:dyDescent="0.3">
      <c r="A20682">
        <v>20681</v>
      </c>
      <c r="B20682" t="s">
        <v>5</v>
      </c>
      <c r="C20682">
        <v>1</v>
      </c>
      <c r="E20682">
        <v>1</v>
      </c>
      <c r="G20682">
        <v>1</v>
      </c>
      <c r="I20682">
        <v>1</v>
      </c>
      <c r="K20682">
        <f t="shared" si="323"/>
        <v>0</v>
      </c>
    </row>
    <row r="20683" spans="1:11" x14ac:dyDescent="0.3">
      <c r="A20683">
        <v>20682</v>
      </c>
      <c r="B20683" t="s">
        <v>7</v>
      </c>
      <c r="C20683">
        <v>7</v>
      </c>
      <c r="E20683">
        <v>2</v>
      </c>
      <c r="G20683">
        <v>7</v>
      </c>
      <c r="I20683">
        <v>7</v>
      </c>
      <c r="K20683">
        <f t="shared" si="323"/>
        <v>0</v>
      </c>
    </row>
    <row r="20684" spans="1:11" x14ac:dyDescent="0.3">
      <c r="A20684">
        <v>20683</v>
      </c>
      <c r="B20684" t="s">
        <v>11</v>
      </c>
      <c r="C20684">
        <v>0</v>
      </c>
      <c r="E20684">
        <v>4</v>
      </c>
      <c r="G20684">
        <v>0</v>
      </c>
      <c r="I20684">
        <v>2</v>
      </c>
      <c r="K20684">
        <f t="shared" si="323"/>
        <v>-2</v>
      </c>
    </row>
    <row r="20685" spans="1:11" x14ac:dyDescent="0.3">
      <c r="A20685">
        <v>20684</v>
      </c>
      <c r="B20685" t="s">
        <v>3</v>
      </c>
      <c r="C20685">
        <v>9</v>
      </c>
      <c r="E20685">
        <v>9</v>
      </c>
      <c r="G20685">
        <v>9</v>
      </c>
      <c r="I20685">
        <v>9</v>
      </c>
      <c r="K20685">
        <f t="shared" si="323"/>
        <v>0</v>
      </c>
    </row>
    <row r="20686" spans="1:11" x14ac:dyDescent="0.3">
      <c r="A20686">
        <v>20685</v>
      </c>
      <c r="B20686" t="s">
        <v>10</v>
      </c>
      <c r="C20686">
        <v>5</v>
      </c>
      <c r="E20686">
        <v>2</v>
      </c>
      <c r="G20686">
        <v>2</v>
      </c>
      <c r="I20686">
        <v>2</v>
      </c>
      <c r="K20686">
        <f t="shared" si="323"/>
        <v>3</v>
      </c>
    </row>
    <row r="20687" spans="1:11" x14ac:dyDescent="0.3">
      <c r="A20687">
        <v>20686</v>
      </c>
      <c r="B20687" t="s">
        <v>9</v>
      </c>
      <c r="C20687">
        <v>3</v>
      </c>
      <c r="E20687">
        <v>7</v>
      </c>
      <c r="G20687">
        <v>7</v>
      </c>
      <c r="I20687">
        <v>3</v>
      </c>
      <c r="K20687">
        <f t="shared" si="323"/>
        <v>0</v>
      </c>
    </row>
    <row r="20688" spans="1:11" x14ac:dyDescent="0.3">
      <c r="A20688">
        <v>20687</v>
      </c>
      <c r="B20688" t="s">
        <v>11</v>
      </c>
      <c r="C20688">
        <v>0</v>
      </c>
      <c r="E20688">
        <v>0</v>
      </c>
      <c r="G20688">
        <v>0</v>
      </c>
      <c r="I20688">
        <v>0</v>
      </c>
      <c r="K20688">
        <f t="shared" si="323"/>
        <v>0</v>
      </c>
    </row>
    <row r="20689" spans="1:11" x14ac:dyDescent="0.3">
      <c r="A20689">
        <v>20688</v>
      </c>
      <c r="B20689" t="s">
        <v>2</v>
      </c>
      <c r="C20689">
        <v>6</v>
      </c>
      <c r="E20689">
        <v>3</v>
      </c>
      <c r="G20689">
        <v>6</v>
      </c>
      <c r="I20689">
        <v>3</v>
      </c>
      <c r="K20689">
        <f t="shared" si="323"/>
        <v>3</v>
      </c>
    </row>
    <row r="20690" spans="1:11" x14ac:dyDescent="0.3">
      <c r="A20690">
        <v>20689</v>
      </c>
      <c r="B20690" t="s">
        <v>10</v>
      </c>
      <c r="C20690">
        <v>5</v>
      </c>
      <c r="E20690">
        <v>9</v>
      </c>
      <c r="G20690">
        <v>5</v>
      </c>
      <c r="I20690">
        <v>5</v>
      </c>
      <c r="K20690">
        <f t="shared" si="323"/>
        <v>0</v>
      </c>
    </row>
    <row r="20691" spans="1:11" x14ac:dyDescent="0.3">
      <c r="A20691">
        <v>20690</v>
      </c>
      <c r="B20691" t="s">
        <v>2</v>
      </c>
      <c r="C20691">
        <v>6</v>
      </c>
      <c r="E20691">
        <v>6</v>
      </c>
      <c r="G20691">
        <v>6</v>
      </c>
      <c r="I20691">
        <v>2</v>
      </c>
      <c r="K20691">
        <f t="shared" si="323"/>
        <v>4</v>
      </c>
    </row>
    <row r="20692" spans="1:11" x14ac:dyDescent="0.3">
      <c r="A20692">
        <v>20691</v>
      </c>
      <c r="B20692" t="s">
        <v>7</v>
      </c>
      <c r="C20692">
        <v>7</v>
      </c>
      <c r="E20692">
        <v>4</v>
      </c>
      <c r="G20692">
        <v>7</v>
      </c>
      <c r="I20692">
        <v>7</v>
      </c>
      <c r="K20692">
        <f t="shared" si="323"/>
        <v>0</v>
      </c>
    </row>
    <row r="20693" spans="1:11" x14ac:dyDescent="0.3">
      <c r="A20693">
        <v>20692</v>
      </c>
      <c r="B20693" t="s">
        <v>9</v>
      </c>
      <c r="C20693">
        <v>3</v>
      </c>
      <c r="E20693">
        <v>3</v>
      </c>
      <c r="G20693">
        <v>8</v>
      </c>
      <c r="I20693">
        <v>8</v>
      </c>
      <c r="K20693">
        <f t="shared" si="323"/>
        <v>-5</v>
      </c>
    </row>
    <row r="20694" spans="1:11" x14ac:dyDescent="0.3">
      <c r="A20694">
        <v>20693</v>
      </c>
      <c r="B20694" t="s">
        <v>10</v>
      </c>
      <c r="C20694">
        <v>5</v>
      </c>
      <c r="E20694">
        <v>5</v>
      </c>
      <c r="G20694">
        <v>5</v>
      </c>
      <c r="I20694">
        <v>2</v>
      </c>
      <c r="K20694">
        <f t="shared" si="323"/>
        <v>3</v>
      </c>
    </row>
    <row r="20695" spans="1:11" x14ac:dyDescent="0.3">
      <c r="A20695">
        <v>20694</v>
      </c>
      <c r="B20695" t="s">
        <v>3</v>
      </c>
      <c r="C20695">
        <v>9</v>
      </c>
      <c r="E20695">
        <v>9</v>
      </c>
      <c r="G20695">
        <v>9</v>
      </c>
      <c r="I20695">
        <v>9</v>
      </c>
      <c r="K20695">
        <f t="shared" si="323"/>
        <v>0</v>
      </c>
    </row>
    <row r="20696" spans="1:11" x14ac:dyDescent="0.3">
      <c r="A20696">
        <v>20695</v>
      </c>
      <c r="B20696" t="s">
        <v>11</v>
      </c>
      <c r="C20696">
        <v>0</v>
      </c>
      <c r="E20696">
        <v>0</v>
      </c>
      <c r="G20696">
        <v>9</v>
      </c>
      <c r="I20696">
        <v>0</v>
      </c>
      <c r="K20696">
        <f t="shared" si="323"/>
        <v>0</v>
      </c>
    </row>
    <row r="20697" spans="1:11" x14ac:dyDescent="0.3">
      <c r="A20697">
        <v>20696</v>
      </c>
      <c r="B20697" t="s">
        <v>6</v>
      </c>
      <c r="C20697">
        <v>2</v>
      </c>
      <c r="E20697">
        <v>0</v>
      </c>
      <c r="G20697">
        <v>0</v>
      </c>
      <c r="I20697">
        <v>0</v>
      </c>
      <c r="K20697">
        <f t="shared" si="323"/>
        <v>2</v>
      </c>
    </row>
    <row r="20698" spans="1:11" x14ac:dyDescent="0.3">
      <c r="A20698">
        <v>20697</v>
      </c>
      <c r="B20698" t="s">
        <v>6</v>
      </c>
      <c r="C20698">
        <v>2</v>
      </c>
      <c r="E20698">
        <v>4</v>
      </c>
      <c r="G20698">
        <v>2</v>
      </c>
      <c r="I20698">
        <v>4</v>
      </c>
      <c r="K20698">
        <f t="shared" si="323"/>
        <v>-2</v>
      </c>
    </row>
    <row r="20699" spans="1:11" x14ac:dyDescent="0.3">
      <c r="A20699">
        <v>20698</v>
      </c>
      <c r="B20699" t="s">
        <v>3</v>
      </c>
      <c r="C20699">
        <v>9</v>
      </c>
      <c r="E20699">
        <v>3</v>
      </c>
      <c r="G20699">
        <v>3</v>
      </c>
      <c r="I20699">
        <v>9</v>
      </c>
      <c r="K20699">
        <f t="shared" si="323"/>
        <v>0</v>
      </c>
    </row>
    <row r="20700" spans="1:11" x14ac:dyDescent="0.3">
      <c r="A20700">
        <v>20699</v>
      </c>
      <c r="B20700" t="s">
        <v>4</v>
      </c>
      <c r="C20700">
        <v>4</v>
      </c>
      <c r="E20700">
        <v>4</v>
      </c>
      <c r="G20700">
        <v>4</v>
      </c>
      <c r="I20700">
        <v>4</v>
      </c>
      <c r="K20700">
        <f t="shared" si="323"/>
        <v>0</v>
      </c>
    </row>
    <row r="20701" spans="1:11" x14ac:dyDescent="0.3">
      <c r="A20701">
        <v>20700</v>
      </c>
      <c r="B20701" t="s">
        <v>7</v>
      </c>
      <c r="C20701">
        <v>7</v>
      </c>
      <c r="E20701">
        <v>7</v>
      </c>
      <c r="G20701">
        <v>7</v>
      </c>
      <c r="I20701">
        <v>7</v>
      </c>
      <c r="K20701">
        <f t="shared" si="323"/>
        <v>0</v>
      </c>
    </row>
    <row r="20702" spans="1:11" x14ac:dyDescent="0.3">
      <c r="A20702">
        <v>20701</v>
      </c>
      <c r="B20702" t="s">
        <v>6</v>
      </c>
      <c r="C20702">
        <v>2</v>
      </c>
      <c r="E20702">
        <v>5</v>
      </c>
      <c r="G20702">
        <v>2</v>
      </c>
      <c r="I20702">
        <v>2</v>
      </c>
      <c r="K20702">
        <f t="shared" si="323"/>
        <v>0</v>
      </c>
    </row>
    <row r="20703" spans="1:11" x14ac:dyDescent="0.3">
      <c r="A20703">
        <v>20702</v>
      </c>
      <c r="B20703" t="s">
        <v>7</v>
      </c>
      <c r="C20703">
        <v>7</v>
      </c>
      <c r="E20703">
        <v>0</v>
      </c>
      <c r="G20703">
        <v>7</v>
      </c>
      <c r="I20703">
        <v>0</v>
      </c>
      <c r="K20703">
        <f t="shared" si="323"/>
        <v>7</v>
      </c>
    </row>
    <row r="20704" spans="1:11" x14ac:dyDescent="0.3">
      <c r="A20704">
        <v>20703</v>
      </c>
      <c r="B20704" t="s">
        <v>8</v>
      </c>
      <c r="C20704">
        <v>8</v>
      </c>
      <c r="E20704">
        <v>8</v>
      </c>
      <c r="G20704">
        <v>8</v>
      </c>
      <c r="I20704">
        <v>8</v>
      </c>
      <c r="K20704">
        <f t="shared" si="323"/>
        <v>0</v>
      </c>
    </row>
    <row r="20705" spans="1:11" x14ac:dyDescent="0.3">
      <c r="A20705">
        <v>20704</v>
      </c>
      <c r="B20705" t="s">
        <v>6</v>
      </c>
      <c r="C20705">
        <v>2</v>
      </c>
      <c r="E20705">
        <v>4</v>
      </c>
      <c r="G20705">
        <v>2</v>
      </c>
      <c r="I20705">
        <v>2</v>
      </c>
      <c r="K20705">
        <f t="shared" si="323"/>
        <v>0</v>
      </c>
    </row>
    <row r="20706" spans="1:11" x14ac:dyDescent="0.3">
      <c r="A20706">
        <v>20705</v>
      </c>
      <c r="B20706" t="s">
        <v>9</v>
      </c>
      <c r="C20706">
        <v>3</v>
      </c>
      <c r="E20706">
        <v>5</v>
      </c>
      <c r="G20706">
        <v>3</v>
      </c>
      <c r="I20706">
        <v>5</v>
      </c>
      <c r="K20706">
        <f t="shared" si="323"/>
        <v>-2</v>
      </c>
    </row>
    <row r="20707" spans="1:11" x14ac:dyDescent="0.3">
      <c r="A20707">
        <v>20706</v>
      </c>
      <c r="B20707" t="s">
        <v>8</v>
      </c>
      <c r="C20707">
        <v>8</v>
      </c>
      <c r="E20707">
        <v>8</v>
      </c>
      <c r="G20707">
        <v>8</v>
      </c>
      <c r="I20707">
        <v>8</v>
      </c>
      <c r="K20707">
        <f t="shared" si="323"/>
        <v>0</v>
      </c>
    </row>
    <row r="20708" spans="1:11" x14ac:dyDescent="0.3">
      <c r="A20708">
        <v>20707</v>
      </c>
      <c r="B20708" t="s">
        <v>2</v>
      </c>
      <c r="C20708">
        <v>6</v>
      </c>
      <c r="E20708">
        <v>6</v>
      </c>
      <c r="G20708">
        <v>6</v>
      </c>
      <c r="I20708">
        <v>6</v>
      </c>
      <c r="K20708">
        <f t="shared" si="323"/>
        <v>0</v>
      </c>
    </row>
    <row r="20709" spans="1:11" x14ac:dyDescent="0.3">
      <c r="A20709">
        <v>20708</v>
      </c>
      <c r="B20709" t="s">
        <v>7</v>
      </c>
      <c r="C20709">
        <v>7</v>
      </c>
      <c r="E20709">
        <v>7</v>
      </c>
      <c r="G20709">
        <v>7</v>
      </c>
      <c r="I20709">
        <v>7</v>
      </c>
      <c r="K20709">
        <f t="shared" si="323"/>
        <v>0</v>
      </c>
    </row>
    <row r="20710" spans="1:11" x14ac:dyDescent="0.3">
      <c r="A20710">
        <v>20709</v>
      </c>
      <c r="B20710" t="s">
        <v>11</v>
      </c>
      <c r="C20710">
        <v>0</v>
      </c>
      <c r="E20710">
        <v>9</v>
      </c>
      <c r="G20710">
        <v>9</v>
      </c>
      <c r="I20710">
        <v>0</v>
      </c>
      <c r="K20710">
        <f t="shared" si="323"/>
        <v>0</v>
      </c>
    </row>
    <row r="20711" spans="1:11" x14ac:dyDescent="0.3">
      <c r="A20711">
        <v>20710</v>
      </c>
      <c r="B20711" t="s">
        <v>11</v>
      </c>
      <c r="C20711">
        <v>0</v>
      </c>
      <c r="E20711">
        <v>8</v>
      </c>
      <c r="G20711">
        <v>0</v>
      </c>
      <c r="I20711">
        <v>0</v>
      </c>
      <c r="K20711">
        <f t="shared" si="323"/>
        <v>0</v>
      </c>
    </row>
    <row r="20712" spans="1:11" x14ac:dyDescent="0.3">
      <c r="A20712">
        <v>20711</v>
      </c>
      <c r="B20712" t="s">
        <v>11</v>
      </c>
      <c r="C20712">
        <v>0</v>
      </c>
      <c r="E20712">
        <v>3</v>
      </c>
      <c r="G20712">
        <v>0</v>
      </c>
      <c r="I20712">
        <v>0</v>
      </c>
      <c r="K20712">
        <f t="shared" si="323"/>
        <v>0</v>
      </c>
    </row>
    <row r="20713" spans="1:11" x14ac:dyDescent="0.3">
      <c r="A20713">
        <v>20712</v>
      </c>
      <c r="B20713" t="s">
        <v>8</v>
      </c>
      <c r="C20713">
        <v>8</v>
      </c>
      <c r="E20713">
        <v>8</v>
      </c>
      <c r="G20713">
        <v>8</v>
      </c>
      <c r="I20713">
        <v>8</v>
      </c>
      <c r="K20713">
        <f t="shared" si="323"/>
        <v>0</v>
      </c>
    </row>
    <row r="20714" spans="1:11" x14ac:dyDescent="0.3">
      <c r="A20714">
        <v>20713</v>
      </c>
      <c r="B20714" t="s">
        <v>6</v>
      </c>
      <c r="C20714">
        <v>2</v>
      </c>
      <c r="E20714">
        <v>2</v>
      </c>
      <c r="G20714">
        <v>2</v>
      </c>
      <c r="I20714">
        <v>2</v>
      </c>
      <c r="K20714">
        <f t="shared" si="323"/>
        <v>0</v>
      </c>
    </row>
    <row r="20715" spans="1:11" x14ac:dyDescent="0.3">
      <c r="A20715">
        <v>20714</v>
      </c>
      <c r="B20715" t="s">
        <v>3</v>
      </c>
      <c r="C20715">
        <v>9</v>
      </c>
      <c r="E20715">
        <v>9</v>
      </c>
      <c r="G20715">
        <v>9</v>
      </c>
      <c r="I20715">
        <v>9</v>
      </c>
      <c r="K20715">
        <f t="shared" si="323"/>
        <v>0</v>
      </c>
    </row>
    <row r="20716" spans="1:11" x14ac:dyDescent="0.3">
      <c r="A20716">
        <v>20715</v>
      </c>
      <c r="B20716" t="s">
        <v>9</v>
      </c>
      <c r="C20716">
        <v>3</v>
      </c>
      <c r="E20716">
        <v>5</v>
      </c>
      <c r="G20716">
        <v>2</v>
      </c>
      <c r="I20716">
        <v>3</v>
      </c>
      <c r="K20716">
        <f t="shared" si="323"/>
        <v>0</v>
      </c>
    </row>
    <row r="20717" spans="1:11" x14ac:dyDescent="0.3">
      <c r="A20717">
        <v>20716</v>
      </c>
      <c r="B20717" t="s">
        <v>10</v>
      </c>
      <c r="C20717">
        <v>5</v>
      </c>
      <c r="E20717">
        <v>4</v>
      </c>
      <c r="G20717">
        <v>5</v>
      </c>
      <c r="I20717">
        <v>7</v>
      </c>
      <c r="K20717">
        <f t="shared" si="323"/>
        <v>-2</v>
      </c>
    </row>
    <row r="20718" spans="1:11" x14ac:dyDescent="0.3">
      <c r="A20718">
        <v>20717</v>
      </c>
      <c r="B20718" t="s">
        <v>8</v>
      </c>
      <c r="C20718">
        <v>8</v>
      </c>
      <c r="E20718">
        <v>8</v>
      </c>
      <c r="G20718">
        <v>8</v>
      </c>
      <c r="I20718">
        <v>8</v>
      </c>
      <c r="K20718">
        <f t="shared" si="323"/>
        <v>0</v>
      </c>
    </row>
    <row r="20719" spans="1:11" x14ac:dyDescent="0.3">
      <c r="A20719">
        <v>20718</v>
      </c>
      <c r="B20719" t="s">
        <v>2</v>
      </c>
      <c r="C20719">
        <v>6</v>
      </c>
      <c r="E20719">
        <v>6</v>
      </c>
      <c r="G20719">
        <v>6</v>
      </c>
      <c r="I20719">
        <v>6</v>
      </c>
      <c r="K20719">
        <f t="shared" si="323"/>
        <v>0</v>
      </c>
    </row>
    <row r="20720" spans="1:11" x14ac:dyDescent="0.3">
      <c r="A20720">
        <v>20719</v>
      </c>
      <c r="B20720" t="s">
        <v>3</v>
      </c>
      <c r="C20720">
        <v>9</v>
      </c>
      <c r="E20720">
        <v>9</v>
      </c>
      <c r="G20720">
        <v>9</v>
      </c>
      <c r="I20720">
        <v>9</v>
      </c>
      <c r="K20720">
        <f t="shared" si="323"/>
        <v>0</v>
      </c>
    </row>
    <row r="20721" spans="1:11" x14ac:dyDescent="0.3">
      <c r="A20721">
        <v>20720</v>
      </c>
      <c r="B20721" t="s">
        <v>8</v>
      </c>
      <c r="C20721">
        <v>8</v>
      </c>
      <c r="E20721">
        <v>8</v>
      </c>
      <c r="G20721">
        <v>8</v>
      </c>
      <c r="I20721">
        <v>8</v>
      </c>
      <c r="K20721">
        <f t="shared" si="323"/>
        <v>0</v>
      </c>
    </row>
    <row r="20722" spans="1:11" x14ac:dyDescent="0.3">
      <c r="A20722">
        <v>20721</v>
      </c>
      <c r="B20722" t="s">
        <v>3</v>
      </c>
      <c r="C20722">
        <v>9</v>
      </c>
      <c r="E20722">
        <v>9</v>
      </c>
      <c r="G20722">
        <v>9</v>
      </c>
      <c r="I20722">
        <v>9</v>
      </c>
      <c r="K20722">
        <f t="shared" si="323"/>
        <v>0</v>
      </c>
    </row>
    <row r="20723" spans="1:11" x14ac:dyDescent="0.3">
      <c r="A20723">
        <v>20722</v>
      </c>
      <c r="B20723" t="s">
        <v>9</v>
      </c>
      <c r="C20723">
        <v>3</v>
      </c>
      <c r="E20723">
        <v>3</v>
      </c>
      <c r="G20723">
        <v>9</v>
      </c>
      <c r="I20723">
        <v>3</v>
      </c>
      <c r="K20723">
        <f t="shared" si="323"/>
        <v>0</v>
      </c>
    </row>
    <row r="20724" spans="1:11" x14ac:dyDescent="0.3">
      <c r="A20724">
        <v>20723</v>
      </c>
      <c r="B20724" t="s">
        <v>11</v>
      </c>
      <c r="C20724">
        <v>0</v>
      </c>
      <c r="E20724">
        <v>0</v>
      </c>
      <c r="G20724">
        <v>0</v>
      </c>
      <c r="I20724">
        <v>0</v>
      </c>
      <c r="K20724">
        <f t="shared" si="323"/>
        <v>0</v>
      </c>
    </row>
    <row r="20725" spans="1:11" x14ac:dyDescent="0.3">
      <c r="A20725">
        <v>20724</v>
      </c>
      <c r="B20725" t="s">
        <v>11</v>
      </c>
      <c r="C20725">
        <v>0</v>
      </c>
      <c r="E20725">
        <v>0</v>
      </c>
      <c r="G20725">
        <v>2</v>
      </c>
      <c r="I20725">
        <v>0</v>
      </c>
      <c r="K20725">
        <f t="shared" si="323"/>
        <v>0</v>
      </c>
    </row>
    <row r="20726" spans="1:11" x14ac:dyDescent="0.3">
      <c r="A20726">
        <v>20725</v>
      </c>
      <c r="B20726" t="s">
        <v>6</v>
      </c>
      <c r="C20726">
        <v>2</v>
      </c>
      <c r="E20726">
        <v>2</v>
      </c>
      <c r="G20726">
        <v>2</v>
      </c>
      <c r="I20726">
        <v>4</v>
      </c>
      <c r="K20726">
        <f t="shared" si="323"/>
        <v>-2</v>
      </c>
    </row>
    <row r="20727" spans="1:11" x14ac:dyDescent="0.3">
      <c r="A20727">
        <v>20726</v>
      </c>
      <c r="B20727" t="s">
        <v>5</v>
      </c>
      <c r="C20727">
        <v>1</v>
      </c>
      <c r="E20727">
        <v>1</v>
      </c>
      <c r="G20727">
        <v>1</v>
      </c>
      <c r="I20727">
        <v>1</v>
      </c>
      <c r="K20727">
        <f t="shared" si="323"/>
        <v>0</v>
      </c>
    </row>
    <row r="20728" spans="1:11" x14ac:dyDescent="0.3">
      <c r="A20728">
        <v>20727</v>
      </c>
      <c r="B20728" t="s">
        <v>8</v>
      </c>
      <c r="C20728">
        <v>8</v>
      </c>
      <c r="E20728">
        <v>8</v>
      </c>
      <c r="G20728">
        <v>8</v>
      </c>
      <c r="I20728">
        <v>8</v>
      </c>
      <c r="K20728">
        <f t="shared" si="323"/>
        <v>0</v>
      </c>
    </row>
    <row r="20729" spans="1:11" x14ac:dyDescent="0.3">
      <c r="A20729">
        <v>20728</v>
      </c>
      <c r="B20729" t="s">
        <v>8</v>
      </c>
      <c r="C20729">
        <v>8</v>
      </c>
      <c r="E20729">
        <v>8</v>
      </c>
      <c r="G20729">
        <v>0</v>
      </c>
      <c r="I20729">
        <v>8</v>
      </c>
      <c r="K20729">
        <f t="shared" si="323"/>
        <v>0</v>
      </c>
    </row>
    <row r="20730" spans="1:11" x14ac:dyDescent="0.3">
      <c r="A20730">
        <v>20729</v>
      </c>
      <c r="B20730" t="s">
        <v>8</v>
      </c>
      <c r="C20730">
        <v>8</v>
      </c>
      <c r="E20730">
        <v>8</v>
      </c>
      <c r="G20730">
        <v>0</v>
      </c>
      <c r="I20730">
        <v>8</v>
      </c>
      <c r="K20730">
        <f t="shared" si="323"/>
        <v>0</v>
      </c>
    </row>
    <row r="20731" spans="1:11" x14ac:dyDescent="0.3">
      <c r="A20731">
        <v>20730</v>
      </c>
      <c r="B20731" t="s">
        <v>3</v>
      </c>
      <c r="C20731">
        <v>9</v>
      </c>
      <c r="E20731">
        <v>8</v>
      </c>
      <c r="G20731">
        <v>8</v>
      </c>
      <c r="I20731">
        <v>8</v>
      </c>
      <c r="K20731">
        <f t="shared" si="323"/>
        <v>1</v>
      </c>
    </row>
    <row r="20732" spans="1:11" x14ac:dyDescent="0.3">
      <c r="A20732">
        <v>20731</v>
      </c>
      <c r="B20732" t="s">
        <v>4</v>
      </c>
      <c r="C20732">
        <v>4</v>
      </c>
      <c r="E20732">
        <v>4</v>
      </c>
      <c r="G20732">
        <v>4</v>
      </c>
      <c r="I20732">
        <v>4</v>
      </c>
      <c r="K20732">
        <f t="shared" si="323"/>
        <v>0</v>
      </c>
    </row>
    <row r="20733" spans="1:11" x14ac:dyDescent="0.3">
      <c r="A20733">
        <v>20732</v>
      </c>
      <c r="B20733" t="s">
        <v>5</v>
      </c>
      <c r="C20733">
        <v>1</v>
      </c>
      <c r="E20733">
        <v>9</v>
      </c>
      <c r="G20733">
        <v>8</v>
      </c>
      <c r="I20733">
        <v>4</v>
      </c>
      <c r="K20733">
        <f t="shared" si="323"/>
        <v>-3</v>
      </c>
    </row>
    <row r="20734" spans="1:11" x14ac:dyDescent="0.3">
      <c r="A20734">
        <v>20733</v>
      </c>
      <c r="B20734" t="s">
        <v>10</v>
      </c>
      <c r="C20734">
        <v>5</v>
      </c>
      <c r="E20734">
        <v>3</v>
      </c>
      <c r="G20734">
        <v>5</v>
      </c>
      <c r="I20734">
        <v>5</v>
      </c>
      <c r="K20734">
        <f t="shared" si="323"/>
        <v>0</v>
      </c>
    </row>
    <row r="20735" spans="1:11" x14ac:dyDescent="0.3">
      <c r="A20735">
        <v>20734</v>
      </c>
      <c r="B20735" t="s">
        <v>10</v>
      </c>
      <c r="C20735">
        <v>5</v>
      </c>
      <c r="E20735">
        <v>5</v>
      </c>
      <c r="G20735">
        <v>5</v>
      </c>
      <c r="I20735">
        <v>2</v>
      </c>
      <c r="K20735">
        <f t="shared" si="323"/>
        <v>3</v>
      </c>
    </row>
    <row r="20736" spans="1:11" x14ac:dyDescent="0.3">
      <c r="A20736">
        <v>20735</v>
      </c>
      <c r="B20736" t="s">
        <v>2</v>
      </c>
      <c r="C20736">
        <v>6</v>
      </c>
      <c r="E20736">
        <v>6</v>
      </c>
      <c r="G20736">
        <v>6</v>
      </c>
      <c r="I20736">
        <v>6</v>
      </c>
      <c r="K20736">
        <f t="shared" si="323"/>
        <v>0</v>
      </c>
    </row>
    <row r="20737" spans="1:11" x14ac:dyDescent="0.3">
      <c r="A20737">
        <v>20736</v>
      </c>
      <c r="B20737" t="s">
        <v>3</v>
      </c>
      <c r="C20737">
        <v>9</v>
      </c>
      <c r="E20737">
        <v>9</v>
      </c>
      <c r="G20737">
        <v>9</v>
      </c>
      <c r="I20737">
        <v>9</v>
      </c>
      <c r="K20737">
        <f t="shared" si="323"/>
        <v>0</v>
      </c>
    </row>
    <row r="20738" spans="1:11" x14ac:dyDescent="0.3">
      <c r="A20738">
        <v>20737</v>
      </c>
      <c r="B20738" t="s">
        <v>5</v>
      </c>
      <c r="C20738">
        <v>1</v>
      </c>
      <c r="E20738">
        <v>1</v>
      </c>
      <c r="G20738">
        <v>1</v>
      </c>
      <c r="I20738">
        <v>1</v>
      </c>
      <c r="K20738">
        <f t="shared" si="323"/>
        <v>0</v>
      </c>
    </row>
    <row r="20739" spans="1:11" x14ac:dyDescent="0.3">
      <c r="A20739">
        <v>20738</v>
      </c>
      <c r="B20739" t="s">
        <v>6</v>
      </c>
      <c r="C20739">
        <v>2</v>
      </c>
      <c r="E20739">
        <v>6</v>
      </c>
      <c r="G20739">
        <v>2</v>
      </c>
      <c r="I20739">
        <v>2</v>
      </c>
      <c r="K20739">
        <f t="shared" ref="K20739:K20802" si="324">C20739-I20739</f>
        <v>0</v>
      </c>
    </row>
    <row r="20740" spans="1:11" x14ac:dyDescent="0.3">
      <c r="A20740">
        <v>20739</v>
      </c>
      <c r="B20740" t="s">
        <v>7</v>
      </c>
      <c r="C20740">
        <v>7</v>
      </c>
      <c r="E20740">
        <v>5</v>
      </c>
      <c r="G20740">
        <v>7</v>
      </c>
      <c r="I20740">
        <v>7</v>
      </c>
      <c r="K20740">
        <f t="shared" si="324"/>
        <v>0</v>
      </c>
    </row>
    <row r="20741" spans="1:11" x14ac:dyDescent="0.3">
      <c r="A20741">
        <v>20740</v>
      </c>
      <c r="B20741" t="s">
        <v>8</v>
      </c>
      <c r="C20741">
        <v>8</v>
      </c>
      <c r="E20741">
        <v>8</v>
      </c>
      <c r="G20741">
        <v>8</v>
      </c>
      <c r="I20741">
        <v>8</v>
      </c>
      <c r="K20741">
        <f t="shared" si="324"/>
        <v>0</v>
      </c>
    </row>
    <row r="20742" spans="1:11" x14ac:dyDescent="0.3">
      <c r="A20742">
        <v>20741</v>
      </c>
      <c r="B20742" t="s">
        <v>8</v>
      </c>
      <c r="C20742">
        <v>8</v>
      </c>
      <c r="E20742">
        <v>3</v>
      </c>
      <c r="G20742">
        <v>2</v>
      </c>
      <c r="I20742">
        <v>8</v>
      </c>
      <c r="K20742">
        <f t="shared" si="324"/>
        <v>0</v>
      </c>
    </row>
    <row r="20743" spans="1:11" x14ac:dyDescent="0.3">
      <c r="A20743">
        <v>20742</v>
      </c>
      <c r="B20743" t="s">
        <v>7</v>
      </c>
      <c r="C20743">
        <v>7</v>
      </c>
      <c r="E20743">
        <v>7</v>
      </c>
      <c r="G20743">
        <v>7</v>
      </c>
      <c r="I20743">
        <v>7</v>
      </c>
      <c r="K20743">
        <f t="shared" si="324"/>
        <v>0</v>
      </c>
    </row>
    <row r="20744" spans="1:11" x14ac:dyDescent="0.3">
      <c r="A20744">
        <v>20743</v>
      </c>
      <c r="B20744" t="s">
        <v>5</v>
      </c>
      <c r="C20744">
        <v>1</v>
      </c>
      <c r="E20744">
        <v>1</v>
      </c>
      <c r="G20744">
        <v>1</v>
      </c>
      <c r="I20744">
        <v>1</v>
      </c>
      <c r="K20744">
        <f t="shared" si="324"/>
        <v>0</v>
      </c>
    </row>
    <row r="20745" spans="1:11" x14ac:dyDescent="0.3">
      <c r="A20745">
        <v>20744</v>
      </c>
      <c r="B20745" t="s">
        <v>11</v>
      </c>
      <c r="C20745">
        <v>0</v>
      </c>
      <c r="E20745">
        <v>0</v>
      </c>
      <c r="G20745">
        <v>0</v>
      </c>
      <c r="I20745">
        <v>0</v>
      </c>
      <c r="K20745">
        <f t="shared" si="324"/>
        <v>0</v>
      </c>
    </row>
    <row r="20746" spans="1:11" x14ac:dyDescent="0.3">
      <c r="A20746">
        <v>20745</v>
      </c>
      <c r="B20746" t="s">
        <v>7</v>
      </c>
      <c r="C20746">
        <v>7</v>
      </c>
      <c r="E20746">
        <v>7</v>
      </c>
      <c r="G20746">
        <v>7</v>
      </c>
      <c r="I20746">
        <v>7</v>
      </c>
      <c r="K20746">
        <f t="shared" si="324"/>
        <v>0</v>
      </c>
    </row>
    <row r="20747" spans="1:11" x14ac:dyDescent="0.3">
      <c r="A20747">
        <v>20746</v>
      </c>
      <c r="B20747" t="s">
        <v>5</v>
      </c>
      <c r="C20747">
        <v>1</v>
      </c>
      <c r="E20747">
        <v>1</v>
      </c>
      <c r="G20747">
        <v>1</v>
      </c>
      <c r="I20747">
        <v>1</v>
      </c>
      <c r="K20747">
        <f t="shared" si="324"/>
        <v>0</v>
      </c>
    </row>
    <row r="20748" spans="1:11" x14ac:dyDescent="0.3">
      <c r="A20748">
        <v>20747</v>
      </c>
      <c r="B20748" t="s">
        <v>5</v>
      </c>
      <c r="C20748">
        <v>1</v>
      </c>
      <c r="E20748">
        <v>1</v>
      </c>
      <c r="G20748">
        <v>1</v>
      </c>
      <c r="I20748">
        <v>1</v>
      </c>
      <c r="K20748">
        <f t="shared" si="324"/>
        <v>0</v>
      </c>
    </row>
    <row r="20749" spans="1:11" x14ac:dyDescent="0.3">
      <c r="A20749">
        <v>20748</v>
      </c>
      <c r="B20749" t="s">
        <v>10</v>
      </c>
      <c r="C20749">
        <v>5</v>
      </c>
      <c r="E20749">
        <v>9</v>
      </c>
      <c r="G20749">
        <v>5</v>
      </c>
      <c r="I20749">
        <v>5</v>
      </c>
      <c r="K20749">
        <f t="shared" si="324"/>
        <v>0</v>
      </c>
    </row>
    <row r="20750" spans="1:11" x14ac:dyDescent="0.3">
      <c r="A20750">
        <v>20749</v>
      </c>
      <c r="B20750" t="s">
        <v>7</v>
      </c>
      <c r="C20750">
        <v>7</v>
      </c>
      <c r="E20750">
        <v>9</v>
      </c>
      <c r="G20750">
        <v>7</v>
      </c>
      <c r="I20750">
        <v>7</v>
      </c>
      <c r="K20750">
        <f t="shared" si="324"/>
        <v>0</v>
      </c>
    </row>
    <row r="20751" spans="1:11" x14ac:dyDescent="0.3">
      <c r="A20751">
        <v>20750</v>
      </c>
      <c r="B20751" t="s">
        <v>8</v>
      </c>
      <c r="C20751">
        <v>8</v>
      </c>
      <c r="E20751">
        <v>8</v>
      </c>
      <c r="G20751">
        <v>8</v>
      </c>
      <c r="I20751">
        <v>8</v>
      </c>
      <c r="K20751">
        <f t="shared" si="324"/>
        <v>0</v>
      </c>
    </row>
    <row r="20752" spans="1:11" x14ac:dyDescent="0.3">
      <c r="A20752">
        <v>20751</v>
      </c>
      <c r="B20752" t="s">
        <v>5</v>
      </c>
      <c r="C20752">
        <v>1</v>
      </c>
      <c r="E20752">
        <v>6</v>
      </c>
      <c r="G20752">
        <v>6</v>
      </c>
      <c r="I20752">
        <v>3</v>
      </c>
      <c r="K20752">
        <f t="shared" si="324"/>
        <v>-2</v>
      </c>
    </row>
    <row r="20753" spans="1:11" x14ac:dyDescent="0.3">
      <c r="A20753">
        <v>20752</v>
      </c>
      <c r="B20753" t="s">
        <v>11</v>
      </c>
      <c r="C20753">
        <v>0</v>
      </c>
      <c r="E20753">
        <v>0</v>
      </c>
      <c r="G20753">
        <v>0</v>
      </c>
      <c r="I20753">
        <v>0</v>
      </c>
      <c r="K20753">
        <f t="shared" si="324"/>
        <v>0</v>
      </c>
    </row>
    <row r="20754" spans="1:11" x14ac:dyDescent="0.3">
      <c r="A20754">
        <v>20753</v>
      </c>
      <c r="B20754" t="s">
        <v>5</v>
      </c>
      <c r="C20754">
        <v>1</v>
      </c>
      <c r="E20754">
        <v>1</v>
      </c>
      <c r="G20754">
        <v>1</v>
      </c>
      <c r="I20754">
        <v>1</v>
      </c>
      <c r="K20754">
        <f t="shared" si="324"/>
        <v>0</v>
      </c>
    </row>
    <row r="20755" spans="1:11" x14ac:dyDescent="0.3">
      <c r="A20755">
        <v>20754</v>
      </c>
      <c r="B20755" t="s">
        <v>5</v>
      </c>
      <c r="C20755">
        <v>1</v>
      </c>
      <c r="E20755">
        <v>1</v>
      </c>
      <c r="G20755">
        <v>9</v>
      </c>
      <c r="I20755">
        <v>1</v>
      </c>
      <c r="K20755">
        <f t="shared" si="324"/>
        <v>0</v>
      </c>
    </row>
    <row r="20756" spans="1:11" x14ac:dyDescent="0.3">
      <c r="A20756">
        <v>20755</v>
      </c>
      <c r="B20756" t="s">
        <v>6</v>
      </c>
      <c r="C20756">
        <v>2</v>
      </c>
      <c r="E20756">
        <v>2</v>
      </c>
      <c r="G20756">
        <v>2</v>
      </c>
      <c r="I20756">
        <v>0</v>
      </c>
      <c r="K20756">
        <f t="shared" si="324"/>
        <v>2</v>
      </c>
    </row>
    <row r="20757" spans="1:11" x14ac:dyDescent="0.3">
      <c r="A20757">
        <v>20756</v>
      </c>
      <c r="B20757" t="s">
        <v>2</v>
      </c>
      <c r="C20757">
        <v>6</v>
      </c>
      <c r="E20757">
        <v>6</v>
      </c>
      <c r="G20757">
        <v>6</v>
      </c>
      <c r="I20757">
        <v>6</v>
      </c>
      <c r="K20757">
        <f t="shared" si="324"/>
        <v>0</v>
      </c>
    </row>
    <row r="20758" spans="1:11" x14ac:dyDescent="0.3">
      <c r="A20758">
        <v>20757</v>
      </c>
      <c r="B20758" t="s">
        <v>8</v>
      </c>
      <c r="C20758">
        <v>8</v>
      </c>
      <c r="E20758">
        <v>8</v>
      </c>
      <c r="G20758">
        <v>8</v>
      </c>
      <c r="I20758">
        <v>8</v>
      </c>
      <c r="K20758">
        <f t="shared" si="324"/>
        <v>0</v>
      </c>
    </row>
    <row r="20759" spans="1:11" x14ac:dyDescent="0.3">
      <c r="A20759">
        <v>20758</v>
      </c>
      <c r="B20759" t="s">
        <v>7</v>
      </c>
      <c r="C20759">
        <v>7</v>
      </c>
      <c r="E20759">
        <v>3</v>
      </c>
      <c r="G20759">
        <v>5</v>
      </c>
      <c r="I20759">
        <v>3</v>
      </c>
      <c r="K20759">
        <f t="shared" si="324"/>
        <v>4</v>
      </c>
    </row>
    <row r="20760" spans="1:11" x14ac:dyDescent="0.3">
      <c r="A20760">
        <v>20759</v>
      </c>
      <c r="B20760" t="s">
        <v>11</v>
      </c>
      <c r="C20760">
        <v>0</v>
      </c>
      <c r="E20760">
        <v>9</v>
      </c>
      <c r="G20760">
        <v>0</v>
      </c>
      <c r="I20760">
        <v>0</v>
      </c>
      <c r="K20760">
        <f t="shared" si="324"/>
        <v>0</v>
      </c>
    </row>
    <row r="20761" spans="1:11" x14ac:dyDescent="0.3">
      <c r="A20761">
        <v>20760</v>
      </c>
      <c r="B20761" t="s">
        <v>11</v>
      </c>
      <c r="C20761">
        <v>0</v>
      </c>
      <c r="E20761">
        <v>9</v>
      </c>
      <c r="G20761">
        <v>0</v>
      </c>
      <c r="I20761">
        <v>9</v>
      </c>
      <c r="K20761">
        <f t="shared" si="324"/>
        <v>-9</v>
      </c>
    </row>
    <row r="20762" spans="1:11" x14ac:dyDescent="0.3">
      <c r="A20762">
        <v>20761</v>
      </c>
      <c r="B20762" t="s">
        <v>9</v>
      </c>
      <c r="C20762">
        <v>3</v>
      </c>
      <c r="E20762">
        <v>3</v>
      </c>
      <c r="G20762">
        <v>3</v>
      </c>
      <c r="I20762">
        <v>3</v>
      </c>
      <c r="K20762">
        <f t="shared" si="324"/>
        <v>0</v>
      </c>
    </row>
    <row r="20763" spans="1:11" x14ac:dyDescent="0.3">
      <c r="A20763">
        <v>20762</v>
      </c>
      <c r="B20763" t="s">
        <v>5</v>
      </c>
      <c r="C20763">
        <v>1</v>
      </c>
      <c r="E20763">
        <v>9</v>
      </c>
      <c r="G20763">
        <v>1</v>
      </c>
      <c r="I20763">
        <v>1</v>
      </c>
      <c r="K20763">
        <f t="shared" si="324"/>
        <v>0</v>
      </c>
    </row>
    <row r="20764" spans="1:11" x14ac:dyDescent="0.3">
      <c r="A20764">
        <v>20763</v>
      </c>
      <c r="B20764" t="s">
        <v>8</v>
      </c>
      <c r="C20764">
        <v>8</v>
      </c>
      <c r="E20764">
        <v>8</v>
      </c>
      <c r="G20764">
        <v>8</v>
      </c>
      <c r="I20764">
        <v>8</v>
      </c>
      <c r="K20764">
        <f t="shared" si="324"/>
        <v>0</v>
      </c>
    </row>
    <row r="20765" spans="1:11" x14ac:dyDescent="0.3">
      <c r="A20765">
        <v>20764</v>
      </c>
      <c r="B20765" t="s">
        <v>11</v>
      </c>
      <c r="C20765">
        <v>0</v>
      </c>
      <c r="E20765">
        <v>3</v>
      </c>
      <c r="G20765">
        <v>2</v>
      </c>
      <c r="I20765">
        <v>0</v>
      </c>
      <c r="K20765">
        <f t="shared" si="324"/>
        <v>0</v>
      </c>
    </row>
    <row r="20766" spans="1:11" x14ac:dyDescent="0.3">
      <c r="A20766">
        <v>20765</v>
      </c>
      <c r="B20766" t="s">
        <v>5</v>
      </c>
      <c r="C20766">
        <v>1</v>
      </c>
      <c r="E20766">
        <v>1</v>
      </c>
      <c r="G20766">
        <v>1</v>
      </c>
      <c r="I20766">
        <v>1</v>
      </c>
      <c r="K20766">
        <f t="shared" si="324"/>
        <v>0</v>
      </c>
    </row>
    <row r="20767" spans="1:11" x14ac:dyDescent="0.3">
      <c r="A20767">
        <v>20766</v>
      </c>
      <c r="B20767" t="s">
        <v>3</v>
      </c>
      <c r="C20767">
        <v>9</v>
      </c>
      <c r="E20767">
        <v>9</v>
      </c>
      <c r="G20767">
        <v>9</v>
      </c>
      <c r="I20767">
        <v>9</v>
      </c>
      <c r="K20767">
        <f t="shared" si="324"/>
        <v>0</v>
      </c>
    </row>
    <row r="20768" spans="1:11" x14ac:dyDescent="0.3">
      <c r="A20768">
        <v>20767</v>
      </c>
      <c r="B20768" t="s">
        <v>2</v>
      </c>
      <c r="C20768">
        <v>6</v>
      </c>
      <c r="E20768">
        <v>6</v>
      </c>
      <c r="G20768">
        <v>6</v>
      </c>
      <c r="I20768">
        <v>6</v>
      </c>
      <c r="K20768">
        <f t="shared" si="324"/>
        <v>0</v>
      </c>
    </row>
    <row r="20769" spans="1:11" x14ac:dyDescent="0.3">
      <c r="A20769">
        <v>20768</v>
      </c>
      <c r="B20769" t="s">
        <v>2</v>
      </c>
      <c r="C20769">
        <v>6</v>
      </c>
      <c r="E20769">
        <v>6</v>
      </c>
      <c r="G20769">
        <v>6</v>
      </c>
      <c r="I20769">
        <v>6</v>
      </c>
      <c r="K20769">
        <f t="shared" si="324"/>
        <v>0</v>
      </c>
    </row>
    <row r="20770" spans="1:11" x14ac:dyDescent="0.3">
      <c r="A20770">
        <v>20769</v>
      </c>
      <c r="B20770" t="s">
        <v>10</v>
      </c>
      <c r="C20770">
        <v>5</v>
      </c>
      <c r="E20770">
        <v>3</v>
      </c>
      <c r="G20770">
        <v>5</v>
      </c>
      <c r="I20770">
        <v>3</v>
      </c>
      <c r="K20770">
        <f t="shared" si="324"/>
        <v>2</v>
      </c>
    </row>
    <row r="20771" spans="1:11" x14ac:dyDescent="0.3">
      <c r="A20771">
        <v>20770</v>
      </c>
      <c r="B20771" t="s">
        <v>4</v>
      </c>
      <c r="C20771">
        <v>4</v>
      </c>
      <c r="E20771">
        <v>4</v>
      </c>
      <c r="G20771">
        <v>5</v>
      </c>
      <c r="I20771">
        <v>4</v>
      </c>
      <c r="K20771">
        <f t="shared" si="324"/>
        <v>0</v>
      </c>
    </row>
    <row r="20772" spans="1:11" x14ac:dyDescent="0.3">
      <c r="A20772">
        <v>20771</v>
      </c>
      <c r="B20772" t="s">
        <v>9</v>
      </c>
      <c r="C20772">
        <v>3</v>
      </c>
      <c r="E20772">
        <v>3</v>
      </c>
      <c r="G20772">
        <v>3</v>
      </c>
      <c r="I20772">
        <v>3</v>
      </c>
      <c r="K20772">
        <f t="shared" si="324"/>
        <v>0</v>
      </c>
    </row>
    <row r="20773" spans="1:11" x14ac:dyDescent="0.3">
      <c r="A20773">
        <v>20772</v>
      </c>
      <c r="B20773" t="s">
        <v>2</v>
      </c>
      <c r="C20773">
        <v>6</v>
      </c>
      <c r="E20773">
        <v>6</v>
      </c>
      <c r="G20773">
        <v>6</v>
      </c>
      <c r="I20773">
        <v>6</v>
      </c>
      <c r="K20773">
        <f t="shared" si="324"/>
        <v>0</v>
      </c>
    </row>
    <row r="20774" spans="1:11" x14ac:dyDescent="0.3">
      <c r="A20774">
        <v>20773</v>
      </c>
      <c r="B20774" t="s">
        <v>4</v>
      </c>
      <c r="C20774">
        <v>4</v>
      </c>
      <c r="E20774">
        <v>4</v>
      </c>
      <c r="G20774">
        <v>6</v>
      </c>
      <c r="I20774">
        <v>4</v>
      </c>
      <c r="K20774">
        <f t="shared" si="324"/>
        <v>0</v>
      </c>
    </row>
    <row r="20775" spans="1:11" x14ac:dyDescent="0.3">
      <c r="A20775">
        <v>20774</v>
      </c>
      <c r="B20775" t="s">
        <v>7</v>
      </c>
      <c r="C20775">
        <v>7</v>
      </c>
      <c r="E20775">
        <v>3</v>
      </c>
      <c r="G20775">
        <v>5</v>
      </c>
      <c r="I20775">
        <v>5</v>
      </c>
      <c r="K20775">
        <f t="shared" si="324"/>
        <v>2</v>
      </c>
    </row>
    <row r="20776" spans="1:11" x14ac:dyDescent="0.3">
      <c r="A20776">
        <v>20775</v>
      </c>
      <c r="B20776" t="s">
        <v>5</v>
      </c>
      <c r="C20776">
        <v>1</v>
      </c>
      <c r="E20776">
        <v>1</v>
      </c>
      <c r="G20776">
        <v>1</v>
      </c>
      <c r="I20776">
        <v>1</v>
      </c>
      <c r="K20776">
        <f t="shared" si="324"/>
        <v>0</v>
      </c>
    </row>
    <row r="20777" spans="1:11" x14ac:dyDescent="0.3">
      <c r="A20777">
        <v>20776</v>
      </c>
      <c r="B20777" t="s">
        <v>2</v>
      </c>
      <c r="C20777">
        <v>6</v>
      </c>
      <c r="E20777">
        <v>8</v>
      </c>
      <c r="G20777">
        <v>5</v>
      </c>
      <c r="I20777">
        <v>8</v>
      </c>
      <c r="K20777">
        <f t="shared" si="324"/>
        <v>-2</v>
      </c>
    </row>
    <row r="20778" spans="1:11" x14ac:dyDescent="0.3">
      <c r="A20778">
        <v>20777</v>
      </c>
      <c r="B20778" t="s">
        <v>10</v>
      </c>
      <c r="C20778">
        <v>5</v>
      </c>
      <c r="E20778">
        <v>3</v>
      </c>
      <c r="G20778">
        <v>5</v>
      </c>
      <c r="I20778">
        <v>5</v>
      </c>
      <c r="K20778">
        <f t="shared" si="324"/>
        <v>0</v>
      </c>
    </row>
    <row r="20779" spans="1:11" x14ac:dyDescent="0.3">
      <c r="A20779">
        <v>20778</v>
      </c>
      <c r="B20779" t="s">
        <v>5</v>
      </c>
      <c r="C20779">
        <v>1</v>
      </c>
      <c r="E20779">
        <v>1</v>
      </c>
      <c r="G20779">
        <v>1</v>
      </c>
      <c r="I20779">
        <v>8</v>
      </c>
      <c r="K20779">
        <f t="shared" si="324"/>
        <v>-7</v>
      </c>
    </row>
    <row r="20780" spans="1:11" x14ac:dyDescent="0.3">
      <c r="A20780">
        <v>20779</v>
      </c>
      <c r="B20780" t="s">
        <v>4</v>
      </c>
      <c r="C20780">
        <v>4</v>
      </c>
      <c r="E20780">
        <v>4</v>
      </c>
      <c r="G20780">
        <v>2</v>
      </c>
      <c r="I20780">
        <v>4</v>
      </c>
      <c r="K20780">
        <f t="shared" si="324"/>
        <v>0</v>
      </c>
    </row>
    <row r="20781" spans="1:11" x14ac:dyDescent="0.3">
      <c r="A20781">
        <v>20780</v>
      </c>
      <c r="B20781" t="s">
        <v>6</v>
      </c>
      <c r="C20781">
        <v>2</v>
      </c>
      <c r="E20781">
        <v>2</v>
      </c>
      <c r="G20781">
        <v>2</v>
      </c>
      <c r="I20781">
        <v>2</v>
      </c>
      <c r="K20781">
        <f t="shared" si="324"/>
        <v>0</v>
      </c>
    </row>
    <row r="20782" spans="1:11" x14ac:dyDescent="0.3">
      <c r="A20782">
        <v>20781</v>
      </c>
      <c r="B20782" t="s">
        <v>7</v>
      </c>
      <c r="C20782">
        <v>7</v>
      </c>
      <c r="E20782">
        <v>7</v>
      </c>
      <c r="G20782">
        <v>7</v>
      </c>
      <c r="I20782">
        <v>7</v>
      </c>
      <c r="K20782">
        <f t="shared" si="324"/>
        <v>0</v>
      </c>
    </row>
    <row r="20783" spans="1:11" x14ac:dyDescent="0.3">
      <c r="A20783">
        <v>20782</v>
      </c>
      <c r="B20783" t="s">
        <v>5</v>
      </c>
      <c r="C20783">
        <v>1</v>
      </c>
      <c r="E20783">
        <v>1</v>
      </c>
      <c r="G20783">
        <v>1</v>
      </c>
      <c r="I20783">
        <v>1</v>
      </c>
      <c r="K20783">
        <f t="shared" si="324"/>
        <v>0</v>
      </c>
    </row>
    <row r="20784" spans="1:11" x14ac:dyDescent="0.3">
      <c r="A20784">
        <v>20783</v>
      </c>
      <c r="B20784" t="s">
        <v>4</v>
      </c>
      <c r="C20784">
        <v>4</v>
      </c>
      <c r="E20784">
        <v>2</v>
      </c>
      <c r="G20784">
        <v>4</v>
      </c>
      <c r="I20784">
        <v>4</v>
      </c>
      <c r="K20784">
        <f t="shared" si="324"/>
        <v>0</v>
      </c>
    </row>
    <row r="20785" spans="1:11" x14ac:dyDescent="0.3">
      <c r="A20785">
        <v>20784</v>
      </c>
      <c r="B20785" t="s">
        <v>5</v>
      </c>
      <c r="C20785">
        <v>1</v>
      </c>
      <c r="E20785">
        <v>1</v>
      </c>
      <c r="G20785">
        <v>1</v>
      </c>
      <c r="I20785">
        <v>1</v>
      </c>
      <c r="K20785">
        <f t="shared" si="324"/>
        <v>0</v>
      </c>
    </row>
    <row r="20786" spans="1:11" x14ac:dyDescent="0.3">
      <c r="A20786">
        <v>20785</v>
      </c>
      <c r="B20786" t="s">
        <v>9</v>
      </c>
      <c r="C20786">
        <v>3</v>
      </c>
      <c r="E20786">
        <v>2</v>
      </c>
      <c r="G20786">
        <v>5</v>
      </c>
      <c r="I20786">
        <v>5</v>
      </c>
      <c r="K20786">
        <f t="shared" si="324"/>
        <v>-2</v>
      </c>
    </row>
    <row r="20787" spans="1:11" x14ac:dyDescent="0.3">
      <c r="A20787">
        <v>20786</v>
      </c>
      <c r="B20787" t="s">
        <v>4</v>
      </c>
      <c r="C20787">
        <v>4</v>
      </c>
      <c r="E20787">
        <v>2</v>
      </c>
      <c r="G20787">
        <v>2</v>
      </c>
      <c r="I20787">
        <v>5</v>
      </c>
      <c r="K20787">
        <f t="shared" si="324"/>
        <v>-1</v>
      </c>
    </row>
    <row r="20788" spans="1:11" x14ac:dyDescent="0.3">
      <c r="A20788">
        <v>20787</v>
      </c>
      <c r="B20788" t="s">
        <v>8</v>
      </c>
      <c r="C20788">
        <v>8</v>
      </c>
      <c r="E20788">
        <v>3</v>
      </c>
      <c r="G20788">
        <v>3</v>
      </c>
      <c r="I20788">
        <v>8</v>
      </c>
      <c r="K20788">
        <f t="shared" si="324"/>
        <v>0</v>
      </c>
    </row>
    <row r="20789" spans="1:11" x14ac:dyDescent="0.3">
      <c r="A20789">
        <v>20788</v>
      </c>
      <c r="B20789" t="s">
        <v>3</v>
      </c>
      <c r="C20789">
        <v>9</v>
      </c>
      <c r="E20789">
        <v>9</v>
      </c>
      <c r="G20789">
        <v>9</v>
      </c>
      <c r="I20789">
        <v>9</v>
      </c>
      <c r="K20789">
        <f t="shared" si="324"/>
        <v>0</v>
      </c>
    </row>
    <row r="20790" spans="1:11" x14ac:dyDescent="0.3">
      <c r="A20790">
        <v>20789</v>
      </c>
      <c r="B20790" t="s">
        <v>2</v>
      </c>
      <c r="C20790">
        <v>6</v>
      </c>
      <c r="E20790">
        <v>6</v>
      </c>
      <c r="G20790">
        <v>6</v>
      </c>
      <c r="I20790">
        <v>6</v>
      </c>
      <c r="K20790">
        <f t="shared" si="324"/>
        <v>0</v>
      </c>
    </row>
    <row r="20791" spans="1:11" x14ac:dyDescent="0.3">
      <c r="A20791">
        <v>20790</v>
      </c>
      <c r="B20791" t="s">
        <v>2</v>
      </c>
      <c r="C20791">
        <v>6</v>
      </c>
      <c r="E20791">
        <v>6</v>
      </c>
      <c r="G20791">
        <v>6</v>
      </c>
      <c r="I20791">
        <v>6</v>
      </c>
      <c r="K20791">
        <f t="shared" si="324"/>
        <v>0</v>
      </c>
    </row>
    <row r="20792" spans="1:11" x14ac:dyDescent="0.3">
      <c r="A20792">
        <v>20791</v>
      </c>
      <c r="B20792" t="s">
        <v>11</v>
      </c>
      <c r="C20792">
        <v>0</v>
      </c>
      <c r="E20792">
        <v>0</v>
      </c>
      <c r="G20792">
        <v>0</v>
      </c>
      <c r="I20792">
        <v>0</v>
      </c>
      <c r="K20792">
        <f t="shared" si="324"/>
        <v>0</v>
      </c>
    </row>
    <row r="20793" spans="1:11" x14ac:dyDescent="0.3">
      <c r="A20793">
        <v>20792</v>
      </c>
      <c r="B20793" t="s">
        <v>7</v>
      </c>
      <c r="C20793">
        <v>7</v>
      </c>
      <c r="E20793">
        <v>7</v>
      </c>
      <c r="G20793">
        <v>7</v>
      </c>
      <c r="I20793">
        <v>7</v>
      </c>
      <c r="K20793">
        <f t="shared" si="324"/>
        <v>0</v>
      </c>
    </row>
    <row r="20794" spans="1:11" x14ac:dyDescent="0.3">
      <c r="A20794">
        <v>20793</v>
      </c>
      <c r="B20794" t="s">
        <v>7</v>
      </c>
      <c r="C20794">
        <v>7</v>
      </c>
      <c r="E20794">
        <v>2</v>
      </c>
      <c r="G20794">
        <v>8</v>
      </c>
      <c r="I20794">
        <v>8</v>
      </c>
      <c r="K20794">
        <f t="shared" si="324"/>
        <v>-1</v>
      </c>
    </row>
    <row r="20795" spans="1:11" x14ac:dyDescent="0.3">
      <c r="A20795">
        <v>20794</v>
      </c>
      <c r="B20795" t="s">
        <v>6</v>
      </c>
      <c r="C20795">
        <v>2</v>
      </c>
      <c r="E20795">
        <v>2</v>
      </c>
      <c r="G20795">
        <v>2</v>
      </c>
      <c r="I20795">
        <v>2</v>
      </c>
      <c r="K20795">
        <f t="shared" si="324"/>
        <v>0</v>
      </c>
    </row>
    <row r="20796" spans="1:11" x14ac:dyDescent="0.3">
      <c r="A20796">
        <v>20795</v>
      </c>
      <c r="B20796" t="s">
        <v>10</v>
      </c>
      <c r="C20796">
        <v>5</v>
      </c>
      <c r="E20796">
        <v>3</v>
      </c>
      <c r="G20796">
        <v>2</v>
      </c>
      <c r="I20796">
        <v>5</v>
      </c>
      <c r="K20796">
        <f t="shared" si="324"/>
        <v>0</v>
      </c>
    </row>
    <row r="20797" spans="1:11" x14ac:dyDescent="0.3">
      <c r="A20797">
        <v>20796</v>
      </c>
      <c r="B20797" t="s">
        <v>11</v>
      </c>
      <c r="C20797">
        <v>0</v>
      </c>
      <c r="E20797">
        <v>8</v>
      </c>
      <c r="G20797">
        <v>8</v>
      </c>
      <c r="I20797">
        <v>8</v>
      </c>
      <c r="K20797">
        <f t="shared" si="324"/>
        <v>-8</v>
      </c>
    </row>
    <row r="20798" spans="1:11" x14ac:dyDescent="0.3">
      <c r="A20798">
        <v>20797</v>
      </c>
      <c r="B20798" t="s">
        <v>5</v>
      </c>
      <c r="C20798">
        <v>1</v>
      </c>
      <c r="E20798">
        <v>1</v>
      </c>
      <c r="G20798">
        <v>1</v>
      </c>
      <c r="I20798">
        <v>1</v>
      </c>
      <c r="K20798">
        <f t="shared" si="324"/>
        <v>0</v>
      </c>
    </row>
    <row r="20799" spans="1:11" x14ac:dyDescent="0.3">
      <c r="A20799">
        <v>20798</v>
      </c>
      <c r="B20799" t="s">
        <v>6</v>
      </c>
      <c r="C20799">
        <v>2</v>
      </c>
      <c r="E20799">
        <v>2</v>
      </c>
      <c r="G20799">
        <v>2</v>
      </c>
      <c r="I20799">
        <v>2</v>
      </c>
      <c r="K20799">
        <f t="shared" si="324"/>
        <v>0</v>
      </c>
    </row>
    <row r="20800" spans="1:11" x14ac:dyDescent="0.3">
      <c r="A20800">
        <v>20799</v>
      </c>
      <c r="B20800" t="s">
        <v>4</v>
      </c>
      <c r="C20800">
        <v>4</v>
      </c>
      <c r="E20800">
        <v>4</v>
      </c>
      <c r="G20800">
        <v>4</v>
      </c>
      <c r="I20800">
        <v>4</v>
      </c>
      <c r="K20800">
        <f t="shared" si="324"/>
        <v>0</v>
      </c>
    </row>
    <row r="20801" spans="1:11" x14ac:dyDescent="0.3">
      <c r="A20801">
        <v>20800</v>
      </c>
      <c r="B20801" t="s">
        <v>3</v>
      </c>
      <c r="C20801">
        <v>9</v>
      </c>
      <c r="E20801">
        <v>9</v>
      </c>
      <c r="G20801">
        <v>9</v>
      </c>
      <c r="I20801">
        <v>9</v>
      </c>
      <c r="K20801">
        <f t="shared" si="324"/>
        <v>0</v>
      </c>
    </row>
    <row r="20802" spans="1:11" x14ac:dyDescent="0.3">
      <c r="A20802">
        <v>20801</v>
      </c>
      <c r="B20802" t="s">
        <v>2</v>
      </c>
      <c r="C20802">
        <v>6</v>
      </c>
      <c r="E20802">
        <v>6</v>
      </c>
      <c r="G20802">
        <v>6</v>
      </c>
      <c r="I20802">
        <v>4</v>
      </c>
      <c r="K20802">
        <f t="shared" si="324"/>
        <v>2</v>
      </c>
    </row>
    <row r="20803" spans="1:11" x14ac:dyDescent="0.3">
      <c r="A20803">
        <v>20802</v>
      </c>
      <c r="B20803" t="s">
        <v>10</v>
      </c>
      <c r="C20803">
        <v>5</v>
      </c>
      <c r="E20803">
        <v>1</v>
      </c>
      <c r="G20803">
        <v>1</v>
      </c>
      <c r="I20803">
        <v>1</v>
      </c>
      <c r="K20803">
        <f t="shared" ref="K20803:K20866" si="325">C20803-I20803</f>
        <v>4</v>
      </c>
    </row>
    <row r="20804" spans="1:11" x14ac:dyDescent="0.3">
      <c r="A20804">
        <v>20803</v>
      </c>
      <c r="B20804" t="s">
        <v>2</v>
      </c>
      <c r="C20804">
        <v>6</v>
      </c>
      <c r="E20804">
        <v>6</v>
      </c>
      <c r="G20804">
        <v>6</v>
      </c>
      <c r="I20804">
        <v>6</v>
      </c>
      <c r="K20804">
        <f t="shared" si="325"/>
        <v>0</v>
      </c>
    </row>
    <row r="20805" spans="1:11" x14ac:dyDescent="0.3">
      <c r="A20805">
        <v>20804</v>
      </c>
      <c r="B20805" t="s">
        <v>2</v>
      </c>
      <c r="C20805">
        <v>6</v>
      </c>
      <c r="E20805">
        <v>6</v>
      </c>
      <c r="G20805">
        <v>2</v>
      </c>
      <c r="I20805">
        <v>6</v>
      </c>
      <c r="K20805">
        <f t="shared" si="325"/>
        <v>0</v>
      </c>
    </row>
    <row r="20806" spans="1:11" x14ac:dyDescent="0.3">
      <c r="A20806">
        <v>20805</v>
      </c>
      <c r="B20806" t="s">
        <v>3</v>
      </c>
      <c r="C20806">
        <v>9</v>
      </c>
      <c r="E20806">
        <v>1</v>
      </c>
      <c r="G20806">
        <v>9</v>
      </c>
      <c r="I20806">
        <v>9</v>
      </c>
      <c r="K20806">
        <f t="shared" si="325"/>
        <v>0</v>
      </c>
    </row>
    <row r="20807" spans="1:11" x14ac:dyDescent="0.3">
      <c r="A20807">
        <v>20806</v>
      </c>
      <c r="B20807" t="s">
        <v>6</v>
      </c>
      <c r="C20807">
        <v>2</v>
      </c>
      <c r="E20807">
        <v>2</v>
      </c>
      <c r="G20807">
        <v>2</v>
      </c>
      <c r="I20807">
        <v>2</v>
      </c>
      <c r="K20807">
        <f t="shared" si="325"/>
        <v>0</v>
      </c>
    </row>
    <row r="20808" spans="1:11" x14ac:dyDescent="0.3">
      <c r="A20808">
        <v>20807</v>
      </c>
      <c r="B20808" t="s">
        <v>9</v>
      </c>
      <c r="C20808">
        <v>3</v>
      </c>
      <c r="E20808">
        <v>3</v>
      </c>
      <c r="G20808">
        <v>3</v>
      </c>
      <c r="I20808">
        <v>3</v>
      </c>
      <c r="K20808">
        <f t="shared" si="325"/>
        <v>0</v>
      </c>
    </row>
    <row r="20809" spans="1:11" x14ac:dyDescent="0.3">
      <c r="A20809">
        <v>20808</v>
      </c>
      <c r="B20809" t="s">
        <v>10</v>
      </c>
      <c r="C20809">
        <v>5</v>
      </c>
      <c r="E20809">
        <v>3</v>
      </c>
      <c r="G20809">
        <v>5</v>
      </c>
      <c r="I20809">
        <v>5</v>
      </c>
      <c r="K20809">
        <f t="shared" si="325"/>
        <v>0</v>
      </c>
    </row>
    <row r="20810" spans="1:11" x14ac:dyDescent="0.3">
      <c r="A20810">
        <v>20809</v>
      </c>
      <c r="B20810" t="s">
        <v>7</v>
      </c>
      <c r="C20810">
        <v>7</v>
      </c>
      <c r="E20810">
        <v>4</v>
      </c>
      <c r="G20810">
        <v>7</v>
      </c>
      <c r="I20810">
        <v>7</v>
      </c>
      <c r="K20810">
        <f t="shared" si="325"/>
        <v>0</v>
      </c>
    </row>
    <row r="20811" spans="1:11" x14ac:dyDescent="0.3">
      <c r="A20811">
        <v>20810</v>
      </c>
      <c r="B20811" t="s">
        <v>10</v>
      </c>
      <c r="C20811">
        <v>5</v>
      </c>
      <c r="E20811">
        <v>2</v>
      </c>
      <c r="G20811">
        <v>3</v>
      </c>
      <c r="I20811">
        <v>3</v>
      </c>
      <c r="K20811">
        <f t="shared" si="325"/>
        <v>2</v>
      </c>
    </row>
    <row r="20812" spans="1:11" x14ac:dyDescent="0.3">
      <c r="A20812">
        <v>20811</v>
      </c>
      <c r="B20812" t="s">
        <v>4</v>
      </c>
      <c r="C20812">
        <v>4</v>
      </c>
      <c r="E20812">
        <v>4</v>
      </c>
      <c r="G20812">
        <v>4</v>
      </c>
      <c r="I20812">
        <v>4</v>
      </c>
      <c r="K20812">
        <f t="shared" si="325"/>
        <v>0</v>
      </c>
    </row>
    <row r="20813" spans="1:11" x14ac:dyDescent="0.3">
      <c r="A20813">
        <v>20812</v>
      </c>
      <c r="B20813" t="s">
        <v>5</v>
      </c>
      <c r="C20813">
        <v>1</v>
      </c>
      <c r="E20813">
        <v>8</v>
      </c>
      <c r="G20813">
        <v>1</v>
      </c>
      <c r="I20813">
        <v>1</v>
      </c>
      <c r="K20813">
        <f t="shared" si="325"/>
        <v>0</v>
      </c>
    </row>
    <row r="20814" spans="1:11" x14ac:dyDescent="0.3">
      <c r="A20814">
        <v>20813</v>
      </c>
      <c r="B20814" t="s">
        <v>8</v>
      </c>
      <c r="C20814">
        <v>8</v>
      </c>
      <c r="E20814">
        <v>8</v>
      </c>
      <c r="G20814">
        <v>8</v>
      </c>
      <c r="I20814">
        <v>8</v>
      </c>
      <c r="K20814">
        <f t="shared" si="325"/>
        <v>0</v>
      </c>
    </row>
    <row r="20815" spans="1:11" x14ac:dyDescent="0.3">
      <c r="A20815">
        <v>20814</v>
      </c>
      <c r="B20815" t="s">
        <v>11</v>
      </c>
      <c r="C20815">
        <v>0</v>
      </c>
      <c r="E20815">
        <v>9</v>
      </c>
      <c r="G20815">
        <v>0</v>
      </c>
      <c r="I20815">
        <v>0</v>
      </c>
      <c r="K20815">
        <f t="shared" si="325"/>
        <v>0</v>
      </c>
    </row>
    <row r="20816" spans="1:11" x14ac:dyDescent="0.3">
      <c r="A20816">
        <v>20815</v>
      </c>
      <c r="B20816" t="s">
        <v>2</v>
      </c>
      <c r="C20816">
        <v>6</v>
      </c>
      <c r="E20816">
        <v>6</v>
      </c>
      <c r="G20816">
        <v>6</v>
      </c>
      <c r="I20816">
        <v>6</v>
      </c>
      <c r="K20816">
        <f t="shared" si="325"/>
        <v>0</v>
      </c>
    </row>
    <row r="20817" spans="1:11" x14ac:dyDescent="0.3">
      <c r="A20817">
        <v>20816</v>
      </c>
      <c r="B20817" t="s">
        <v>4</v>
      </c>
      <c r="C20817">
        <v>4</v>
      </c>
      <c r="E20817">
        <v>7</v>
      </c>
      <c r="G20817">
        <v>7</v>
      </c>
      <c r="I20817">
        <v>7</v>
      </c>
      <c r="K20817">
        <f t="shared" si="325"/>
        <v>-3</v>
      </c>
    </row>
    <row r="20818" spans="1:11" x14ac:dyDescent="0.3">
      <c r="A20818">
        <v>20817</v>
      </c>
      <c r="B20818" t="s">
        <v>11</v>
      </c>
      <c r="C20818">
        <v>0</v>
      </c>
      <c r="E20818">
        <v>0</v>
      </c>
      <c r="G20818">
        <v>0</v>
      </c>
      <c r="I20818">
        <v>0</v>
      </c>
      <c r="K20818">
        <f t="shared" si="325"/>
        <v>0</v>
      </c>
    </row>
    <row r="20819" spans="1:11" x14ac:dyDescent="0.3">
      <c r="A20819">
        <v>20818</v>
      </c>
      <c r="B20819" t="s">
        <v>11</v>
      </c>
      <c r="C20819">
        <v>0</v>
      </c>
      <c r="E20819">
        <v>0</v>
      </c>
      <c r="G20819">
        <v>8</v>
      </c>
      <c r="I20819">
        <v>8</v>
      </c>
      <c r="K20819">
        <f t="shared" si="325"/>
        <v>-8</v>
      </c>
    </row>
    <row r="20820" spans="1:11" x14ac:dyDescent="0.3">
      <c r="A20820">
        <v>20819</v>
      </c>
      <c r="B20820" t="s">
        <v>6</v>
      </c>
      <c r="C20820">
        <v>2</v>
      </c>
      <c r="E20820">
        <v>5</v>
      </c>
      <c r="G20820">
        <v>2</v>
      </c>
      <c r="I20820">
        <v>3</v>
      </c>
      <c r="K20820">
        <f t="shared" si="325"/>
        <v>-1</v>
      </c>
    </row>
    <row r="20821" spans="1:11" x14ac:dyDescent="0.3">
      <c r="A20821">
        <v>20820</v>
      </c>
      <c r="B20821" t="s">
        <v>7</v>
      </c>
      <c r="C20821">
        <v>7</v>
      </c>
      <c r="E20821">
        <v>7</v>
      </c>
      <c r="G20821">
        <v>7</v>
      </c>
      <c r="I20821">
        <v>7</v>
      </c>
      <c r="K20821">
        <f t="shared" si="325"/>
        <v>0</v>
      </c>
    </row>
    <row r="20822" spans="1:11" x14ac:dyDescent="0.3">
      <c r="A20822">
        <v>20821</v>
      </c>
      <c r="B20822" t="s">
        <v>9</v>
      </c>
      <c r="C20822">
        <v>3</v>
      </c>
      <c r="E20822">
        <v>5</v>
      </c>
      <c r="G20822">
        <v>3</v>
      </c>
      <c r="I20822">
        <v>5</v>
      </c>
      <c r="K20822">
        <f t="shared" si="325"/>
        <v>-2</v>
      </c>
    </row>
    <row r="20823" spans="1:11" x14ac:dyDescent="0.3">
      <c r="A20823">
        <v>20822</v>
      </c>
      <c r="B20823" t="s">
        <v>2</v>
      </c>
      <c r="C20823">
        <v>6</v>
      </c>
      <c r="E20823">
        <v>6</v>
      </c>
      <c r="G20823">
        <v>6</v>
      </c>
      <c r="I20823">
        <v>4</v>
      </c>
      <c r="K20823">
        <f t="shared" si="325"/>
        <v>2</v>
      </c>
    </row>
    <row r="20824" spans="1:11" x14ac:dyDescent="0.3">
      <c r="A20824">
        <v>20823</v>
      </c>
      <c r="B20824" t="s">
        <v>8</v>
      </c>
      <c r="C20824">
        <v>8</v>
      </c>
      <c r="E20824">
        <v>8</v>
      </c>
      <c r="G20824">
        <v>8</v>
      </c>
      <c r="I20824">
        <v>8</v>
      </c>
      <c r="K20824">
        <f t="shared" si="325"/>
        <v>0</v>
      </c>
    </row>
    <row r="20825" spans="1:11" x14ac:dyDescent="0.3">
      <c r="A20825">
        <v>20824</v>
      </c>
      <c r="B20825" t="s">
        <v>4</v>
      </c>
      <c r="C20825">
        <v>4</v>
      </c>
      <c r="E20825">
        <v>4</v>
      </c>
      <c r="G20825">
        <v>4</v>
      </c>
      <c r="I20825">
        <v>4</v>
      </c>
      <c r="K20825">
        <f t="shared" si="325"/>
        <v>0</v>
      </c>
    </row>
    <row r="20826" spans="1:11" x14ac:dyDescent="0.3">
      <c r="A20826">
        <v>20825</v>
      </c>
      <c r="B20826" t="s">
        <v>11</v>
      </c>
      <c r="C20826">
        <v>0</v>
      </c>
      <c r="E20826">
        <v>0</v>
      </c>
      <c r="G20826">
        <v>0</v>
      </c>
      <c r="I20826">
        <v>0</v>
      </c>
      <c r="K20826">
        <f t="shared" si="325"/>
        <v>0</v>
      </c>
    </row>
    <row r="20827" spans="1:11" x14ac:dyDescent="0.3">
      <c r="A20827">
        <v>20826</v>
      </c>
      <c r="B20827" t="s">
        <v>3</v>
      </c>
      <c r="C20827">
        <v>9</v>
      </c>
      <c r="E20827">
        <v>9</v>
      </c>
      <c r="G20827">
        <v>9</v>
      </c>
      <c r="I20827">
        <v>9</v>
      </c>
      <c r="K20827">
        <f t="shared" si="325"/>
        <v>0</v>
      </c>
    </row>
    <row r="20828" spans="1:11" x14ac:dyDescent="0.3">
      <c r="A20828">
        <v>20827</v>
      </c>
      <c r="B20828" t="s">
        <v>4</v>
      </c>
      <c r="C20828">
        <v>4</v>
      </c>
      <c r="E20828">
        <v>4</v>
      </c>
      <c r="G20828">
        <v>4</v>
      </c>
      <c r="I20828">
        <v>4</v>
      </c>
      <c r="K20828">
        <f t="shared" si="325"/>
        <v>0</v>
      </c>
    </row>
    <row r="20829" spans="1:11" x14ac:dyDescent="0.3">
      <c r="A20829">
        <v>20828</v>
      </c>
      <c r="B20829" t="s">
        <v>3</v>
      </c>
      <c r="C20829">
        <v>9</v>
      </c>
      <c r="E20829">
        <v>1</v>
      </c>
      <c r="G20829">
        <v>1</v>
      </c>
      <c r="I20829">
        <v>9</v>
      </c>
      <c r="K20829">
        <f t="shared" si="325"/>
        <v>0</v>
      </c>
    </row>
    <row r="20830" spans="1:11" x14ac:dyDescent="0.3">
      <c r="A20830">
        <v>20829</v>
      </c>
      <c r="B20830" t="s">
        <v>4</v>
      </c>
      <c r="C20830">
        <v>4</v>
      </c>
      <c r="E20830">
        <v>2</v>
      </c>
      <c r="G20830">
        <v>4</v>
      </c>
      <c r="I20830">
        <v>4</v>
      </c>
      <c r="K20830">
        <f t="shared" si="325"/>
        <v>0</v>
      </c>
    </row>
    <row r="20831" spans="1:11" x14ac:dyDescent="0.3">
      <c r="A20831">
        <v>20830</v>
      </c>
      <c r="B20831" t="s">
        <v>5</v>
      </c>
      <c r="C20831">
        <v>1</v>
      </c>
      <c r="E20831">
        <v>1</v>
      </c>
      <c r="G20831">
        <v>1</v>
      </c>
      <c r="I20831">
        <v>1</v>
      </c>
      <c r="K20831">
        <f t="shared" si="325"/>
        <v>0</v>
      </c>
    </row>
    <row r="20832" spans="1:11" x14ac:dyDescent="0.3">
      <c r="A20832">
        <v>20831</v>
      </c>
      <c r="B20832" t="s">
        <v>2</v>
      </c>
      <c r="C20832">
        <v>6</v>
      </c>
      <c r="E20832">
        <v>6</v>
      </c>
      <c r="G20832">
        <v>6</v>
      </c>
      <c r="I20832">
        <v>6</v>
      </c>
      <c r="K20832">
        <f t="shared" si="325"/>
        <v>0</v>
      </c>
    </row>
    <row r="20833" spans="1:11" x14ac:dyDescent="0.3">
      <c r="A20833">
        <v>20832</v>
      </c>
      <c r="B20833" t="s">
        <v>11</v>
      </c>
      <c r="C20833">
        <v>0</v>
      </c>
      <c r="E20833">
        <v>9</v>
      </c>
      <c r="G20833">
        <v>0</v>
      </c>
      <c r="I20833">
        <v>0</v>
      </c>
      <c r="K20833">
        <f t="shared" si="325"/>
        <v>0</v>
      </c>
    </row>
    <row r="20834" spans="1:11" x14ac:dyDescent="0.3">
      <c r="A20834">
        <v>20833</v>
      </c>
      <c r="B20834" t="s">
        <v>4</v>
      </c>
      <c r="C20834">
        <v>4</v>
      </c>
      <c r="E20834">
        <v>4</v>
      </c>
      <c r="G20834">
        <v>6</v>
      </c>
      <c r="I20834">
        <v>4</v>
      </c>
      <c r="K20834">
        <f t="shared" si="325"/>
        <v>0</v>
      </c>
    </row>
    <row r="20835" spans="1:11" x14ac:dyDescent="0.3">
      <c r="A20835">
        <v>20834</v>
      </c>
      <c r="B20835" t="s">
        <v>4</v>
      </c>
      <c r="C20835">
        <v>4</v>
      </c>
      <c r="E20835">
        <v>4</v>
      </c>
      <c r="G20835">
        <v>4</v>
      </c>
      <c r="I20835">
        <v>4</v>
      </c>
      <c r="K20835">
        <f t="shared" si="325"/>
        <v>0</v>
      </c>
    </row>
    <row r="20836" spans="1:11" x14ac:dyDescent="0.3">
      <c r="A20836">
        <v>20835</v>
      </c>
      <c r="B20836" t="s">
        <v>11</v>
      </c>
      <c r="C20836">
        <v>0</v>
      </c>
      <c r="E20836">
        <v>0</v>
      </c>
      <c r="G20836">
        <v>0</v>
      </c>
      <c r="I20836">
        <v>0</v>
      </c>
      <c r="K20836">
        <f t="shared" si="325"/>
        <v>0</v>
      </c>
    </row>
    <row r="20837" spans="1:11" x14ac:dyDescent="0.3">
      <c r="A20837">
        <v>20836</v>
      </c>
      <c r="B20837" t="s">
        <v>5</v>
      </c>
      <c r="C20837">
        <v>1</v>
      </c>
      <c r="E20837">
        <v>1</v>
      </c>
      <c r="G20837">
        <v>1</v>
      </c>
      <c r="I20837">
        <v>1</v>
      </c>
      <c r="K20837">
        <f t="shared" si="325"/>
        <v>0</v>
      </c>
    </row>
    <row r="20838" spans="1:11" x14ac:dyDescent="0.3">
      <c r="A20838">
        <v>20837</v>
      </c>
      <c r="B20838" t="s">
        <v>10</v>
      </c>
      <c r="C20838">
        <v>5</v>
      </c>
      <c r="E20838">
        <v>3</v>
      </c>
      <c r="G20838">
        <v>5</v>
      </c>
      <c r="I20838">
        <v>3</v>
      </c>
      <c r="K20838">
        <f t="shared" si="325"/>
        <v>2</v>
      </c>
    </row>
    <row r="20839" spans="1:11" x14ac:dyDescent="0.3">
      <c r="A20839">
        <v>20838</v>
      </c>
      <c r="B20839" t="s">
        <v>10</v>
      </c>
      <c r="C20839">
        <v>5</v>
      </c>
      <c r="E20839">
        <v>3</v>
      </c>
      <c r="G20839">
        <v>3</v>
      </c>
      <c r="I20839">
        <v>3</v>
      </c>
      <c r="K20839">
        <f t="shared" si="325"/>
        <v>2</v>
      </c>
    </row>
    <row r="20840" spans="1:11" x14ac:dyDescent="0.3">
      <c r="A20840">
        <v>20839</v>
      </c>
      <c r="B20840" t="s">
        <v>6</v>
      </c>
      <c r="C20840">
        <v>2</v>
      </c>
      <c r="E20840">
        <v>5</v>
      </c>
      <c r="G20840">
        <v>2</v>
      </c>
      <c r="I20840">
        <v>2</v>
      </c>
      <c r="K20840">
        <f t="shared" si="325"/>
        <v>0</v>
      </c>
    </row>
    <row r="20841" spans="1:11" x14ac:dyDescent="0.3">
      <c r="A20841">
        <v>20840</v>
      </c>
      <c r="B20841" t="s">
        <v>6</v>
      </c>
      <c r="C20841">
        <v>2</v>
      </c>
      <c r="E20841">
        <v>2</v>
      </c>
      <c r="G20841">
        <v>2</v>
      </c>
      <c r="I20841">
        <v>2</v>
      </c>
      <c r="K20841">
        <f t="shared" si="325"/>
        <v>0</v>
      </c>
    </row>
    <row r="20842" spans="1:11" x14ac:dyDescent="0.3">
      <c r="A20842">
        <v>20841</v>
      </c>
      <c r="B20842" t="s">
        <v>5</v>
      </c>
      <c r="C20842">
        <v>1</v>
      </c>
      <c r="E20842">
        <v>1</v>
      </c>
      <c r="G20842">
        <v>1</v>
      </c>
      <c r="I20842">
        <v>1</v>
      </c>
      <c r="K20842">
        <f t="shared" si="325"/>
        <v>0</v>
      </c>
    </row>
    <row r="20843" spans="1:11" x14ac:dyDescent="0.3">
      <c r="A20843">
        <v>20842</v>
      </c>
      <c r="B20843" t="s">
        <v>8</v>
      </c>
      <c r="C20843">
        <v>8</v>
      </c>
      <c r="E20843">
        <v>8</v>
      </c>
      <c r="G20843">
        <v>8</v>
      </c>
      <c r="I20843">
        <v>8</v>
      </c>
      <c r="K20843">
        <f t="shared" si="325"/>
        <v>0</v>
      </c>
    </row>
    <row r="20844" spans="1:11" x14ac:dyDescent="0.3">
      <c r="A20844">
        <v>20843</v>
      </c>
      <c r="B20844" t="s">
        <v>6</v>
      </c>
      <c r="C20844">
        <v>2</v>
      </c>
      <c r="E20844">
        <v>2</v>
      </c>
      <c r="G20844">
        <v>2</v>
      </c>
      <c r="I20844">
        <v>2</v>
      </c>
      <c r="K20844">
        <f t="shared" si="325"/>
        <v>0</v>
      </c>
    </row>
    <row r="20845" spans="1:11" x14ac:dyDescent="0.3">
      <c r="A20845">
        <v>20844</v>
      </c>
      <c r="B20845" t="s">
        <v>5</v>
      </c>
      <c r="C20845">
        <v>1</v>
      </c>
      <c r="E20845">
        <v>1</v>
      </c>
      <c r="G20845">
        <v>1</v>
      </c>
      <c r="I20845">
        <v>1</v>
      </c>
      <c r="K20845">
        <f t="shared" si="325"/>
        <v>0</v>
      </c>
    </row>
    <row r="20846" spans="1:11" x14ac:dyDescent="0.3">
      <c r="A20846">
        <v>20845</v>
      </c>
      <c r="B20846" t="s">
        <v>5</v>
      </c>
      <c r="C20846">
        <v>1</v>
      </c>
      <c r="E20846">
        <v>1</v>
      </c>
      <c r="G20846">
        <v>1</v>
      </c>
      <c r="I20846">
        <v>1</v>
      </c>
      <c r="K20846">
        <f t="shared" si="325"/>
        <v>0</v>
      </c>
    </row>
    <row r="20847" spans="1:11" x14ac:dyDescent="0.3">
      <c r="A20847">
        <v>20846</v>
      </c>
      <c r="B20847" t="s">
        <v>6</v>
      </c>
      <c r="C20847">
        <v>2</v>
      </c>
      <c r="E20847">
        <v>2</v>
      </c>
      <c r="G20847">
        <v>2</v>
      </c>
      <c r="I20847">
        <v>2</v>
      </c>
      <c r="K20847">
        <f t="shared" si="325"/>
        <v>0</v>
      </c>
    </row>
    <row r="20848" spans="1:11" x14ac:dyDescent="0.3">
      <c r="A20848">
        <v>20847</v>
      </c>
      <c r="B20848" t="s">
        <v>7</v>
      </c>
      <c r="C20848">
        <v>7</v>
      </c>
      <c r="E20848">
        <v>4</v>
      </c>
      <c r="G20848">
        <v>2</v>
      </c>
      <c r="I20848">
        <v>4</v>
      </c>
      <c r="K20848">
        <f t="shared" si="325"/>
        <v>3</v>
      </c>
    </row>
    <row r="20849" spans="1:11" x14ac:dyDescent="0.3">
      <c r="A20849">
        <v>20848</v>
      </c>
      <c r="B20849" t="s">
        <v>2</v>
      </c>
      <c r="C20849">
        <v>6</v>
      </c>
      <c r="E20849">
        <v>6</v>
      </c>
      <c r="G20849">
        <v>6</v>
      </c>
      <c r="I20849">
        <v>6</v>
      </c>
      <c r="K20849">
        <f t="shared" si="325"/>
        <v>0</v>
      </c>
    </row>
    <row r="20850" spans="1:11" x14ac:dyDescent="0.3">
      <c r="A20850">
        <v>20849</v>
      </c>
      <c r="B20850" t="s">
        <v>7</v>
      </c>
      <c r="C20850">
        <v>7</v>
      </c>
      <c r="E20850">
        <v>7</v>
      </c>
      <c r="G20850">
        <v>7</v>
      </c>
      <c r="I20850">
        <v>7</v>
      </c>
      <c r="K20850">
        <f t="shared" si="325"/>
        <v>0</v>
      </c>
    </row>
    <row r="20851" spans="1:11" x14ac:dyDescent="0.3">
      <c r="A20851">
        <v>20850</v>
      </c>
      <c r="B20851" t="s">
        <v>9</v>
      </c>
      <c r="C20851">
        <v>3</v>
      </c>
      <c r="E20851">
        <v>3</v>
      </c>
      <c r="G20851">
        <v>3</v>
      </c>
      <c r="I20851">
        <v>5</v>
      </c>
      <c r="K20851">
        <f t="shared" si="325"/>
        <v>-2</v>
      </c>
    </row>
    <row r="20852" spans="1:11" x14ac:dyDescent="0.3">
      <c r="A20852">
        <v>20851</v>
      </c>
      <c r="B20852" t="s">
        <v>6</v>
      </c>
      <c r="C20852">
        <v>2</v>
      </c>
      <c r="E20852">
        <v>4</v>
      </c>
      <c r="G20852">
        <v>2</v>
      </c>
      <c r="I20852">
        <v>4</v>
      </c>
      <c r="K20852">
        <f t="shared" si="325"/>
        <v>-2</v>
      </c>
    </row>
    <row r="20853" spans="1:11" x14ac:dyDescent="0.3">
      <c r="A20853">
        <v>20852</v>
      </c>
      <c r="B20853" t="s">
        <v>3</v>
      </c>
      <c r="C20853">
        <v>9</v>
      </c>
      <c r="E20853">
        <v>9</v>
      </c>
      <c r="G20853">
        <v>9</v>
      </c>
      <c r="I20853">
        <v>9</v>
      </c>
      <c r="K20853">
        <f t="shared" si="325"/>
        <v>0</v>
      </c>
    </row>
    <row r="20854" spans="1:11" x14ac:dyDescent="0.3">
      <c r="A20854">
        <v>20853</v>
      </c>
      <c r="B20854" t="s">
        <v>11</v>
      </c>
      <c r="C20854">
        <v>0</v>
      </c>
      <c r="E20854">
        <v>8</v>
      </c>
      <c r="G20854">
        <v>0</v>
      </c>
      <c r="I20854">
        <v>0</v>
      </c>
      <c r="K20854">
        <f t="shared" si="325"/>
        <v>0</v>
      </c>
    </row>
    <row r="20855" spans="1:11" x14ac:dyDescent="0.3">
      <c r="A20855">
        <v>20854</v>
      </c>
      <c r="B20855" t="s">
        <v>2</v>
      </c>
      <c r="C20855">
        <v>6</v>
      </c>
      <c r="E20855">
        <v>3</v>
      </c>
      <c r="G20855">
        <v>3</v>
      </c>
      <c r="I20855">
        <v>3</v>
      </c>
      <c r="K20855">
        <f t="shared" si="325"/>
        <v>3</v>
      </c>
    </row>
    <row r="20856" spans="1:11" x14ac:dyDescent="0.3">
      <c r="A20856">
        <v>20855</v>
      </c>
      <c r="B20856" t="s">
        <v>3</v>
      </c>
      <c r="C20856">
        <v>9</v>
      </c>
      <c r="E20856">
        <v>9</v>
      </c>
      <c r="G20856">
        <v>9</v>
      </c>
      <c r="I20856">
        <v>9</v>
      </c>
      <c r="K20856">
        <f t="shared" si="325"/>
        <v>0</v>
      </c>
    </row>
    <row r="20857" spans="1:11" x14ac:dyDescent="0.3">
      <c r="A20857">
        <v>20856</v>
      </c>
      <c r="B20857" t="s">
        <v>3</v>
      </c>
      <c r="C20857">
        <v>9</v>
      </c>
      <c r="E20857">
        <v>9</v>
      </c>
      <c r="G20857">
        <v>9</v>
      </c>
      <c r="I20857">
        <v>9</v>
      </c>
      <c r="K20857">
        <f t="shared" si="325"/>
        <v>0</v>
      </c>
    </row>
    <row r="20858" spans="1:11" x14ac:dyDescent="0.3">
      <c r="A20858">
        <v>20857</v>
      </c>
      <c r="B20858" t="s">
        <v>5</v>
      </c>
      <c r="C20858">
        <v>1</v>
      </c>
      <c r="E20858">
        <v>1</v>
      </c>
      <c r="G20858">
        <v>1</v>
      </c>
      <c r="I20858">
        <v>1</v>
      </c>
      <c r="K20858">
        <f t="shared" si="325"/>
        <v>0</v>
      </c>
    </row>
    <row r="20859" spans="1:11" x14ac:dyDescent="0.3">
      <c r="A20859">
        <v>20858</v>
      </c>
      <c r="B20859" t="s">
        <v>5</v>
      </c>
      <c r="C20859">
        <v>1</v>
      </c>
      <c r="E20859">
        <v>1</v>
      </c>
      <c r="G20859">
        <v>1</v>
      </c>
      <c r="I20859">
        <v>1</v>
      </c>
      <c r="K20859">
        <f t="shared" si="325"/>
        <v>0</v>
      </c>
    </row>
    <row r="20860" spans="1:11" x14ac:dyDescent="0.3">
      <c r="A20860">
        <v>20859</v>
      </c>
      <c r="B20860" t="s">
        <v>5</v>
      </c>
      <c r="C20860">
        <v>1</v>
      </c>
      <c r="E20860">
        <v>1</v>
      </c>
      <c r="G20860">
        <v>1</v>
      </c>
      <c r="I20860">
        <v>1</v>
      </c>
      <c r="K20860">
        <f t="shared" si="325"/>
        <v>0</v>
      </c>
    </row>
    <row r="20861" spans="1:11" x14ac:dyDescent="0.3">
      <c r="A20861">
        <v>20860</v>
      </c>
      <c r="B20861" t="s">
        <v>6</v>
      </c>
      <c r="C20861">
        <v>2</v>
      </c>
      <c r="E20861">
        <v>3</v>
      </c>
      <c r="G20861">
        <v>3</v>
      </c>
      <c r="I20861">
        <v>2</v>
      </c>
      <c r="K20861">
        <f t="shared" si="325"/>
        <v>0</v>
      </c>
    </row>
    <row r="20862" spans="1:11" x14ac:dyDescent="0.3">
      <c r="A20862">
        <v>20861</v>
      </c>
      <c r="B20862" t="s">
        <v>10</v>
      </c>
      <c r="C20862">
        <v>5</v>
      </c>
      <c r="E20862">
        <v>2</v>
      </c>
      <c r="G20862">
        <v>5</v>
      </c>
      <c r="I20862">
        <v>2</v>
      </c>
      <c r="K20862">
        <f t="shared" si="325"/>
        <v>3</v>
      </c>
    </row>
    <row r="20863" spans="1:11" x14ac:dyDescent="0.3">
      <c r="A20863">
        <v>20862</v>
      </c>
      <c r="B20863" t="s">
        <v>10</v>
      </c>
      <c r="C20863">
        <v>5</v>
      </c>
      <c r="E20863">
        <v>3</v>
      </c>
      <c r="G20863">
        <v>1</v>
      </c>
      <c r="I20863">
        <v>8</v>
      </c>
      <c r="K20863">
        <f t="shared" si="325"/>
        <v>-3</v>
      </c>
    </row>
    <row r="20864" spans="1:11" x14ac:dyDescent="0.3">
      <c r="A20864">
        <v>20863</v>
      </c>
      <c r="B20864" t="s">
        <v>11</v>
      </c>
      <c r="C20864">
        <v>0</v>
      </c>
      <c r="E20864">
        <v>8</v>
      </c>
      <c r="G20864">
        <v>9</v>
      </c>
      <c r="I20864">
        <v>0</v>
      </c>
      <c r="K20864">
        <f t="shared" si="325"/>
        <v>0</v>
      </c>
    </row>
    <row r="20865" spans="1:11" x14ac:dyDescent="0.3">
      <c r="A20865">
        <v>20864</v>
      </c>
      <c r="B20865" t="s">
        <v>8</v>
      </c>
      <c r="C20865">
        <v>8</v>
      </c>
      <c r="E20865">
        <v>0</v>
      </c>
      <c r="G20865">
        <v>0</v>
      </c>
      <c r="I20865">
        <v>8</v>
      </c>
      <c r="K20865">
        <f t="shared" si="325"/>
        <v>0</v>
      </c>
    </row>
    <row r="20866" spans="1:11" x14ac:dyDescent="0.3">
      <c r="A20866">
        <v>20865</v>
      </c>
      <c r="B20866" t="s">
        <v>6</v>
      </c>
      <c r="C20866">
        <v>2</v>
      </c>
      <c r="E20866">
        <v>2</v>
      </c>
      <c r="G20866">
        <v>6</v>
      </c>
      <c r="I20866">
        <v>2</v>
      </c>
      <c r="K20866">
        <f t="shared" si="325"/>
        <v>0</v>
      </c>
    </row>
    <row r="20867" spans="1:11" x14ac:dyDescent="0.3">
      <c r="A20867">
        <v>20866</v>
      </c>
      <c r="B20867" t="s">
        <v>5</v>
      </c>
      <c r="C20867">
        <v>1</v>
      </c>
      <c r="E20867">
        <v>1</v>
      </c>
      <c r="G20867">
        <v>1</v>
      </c>
      <c r="I20867">
        <v>1</v>
      </c>
      <c r="K20867">
        <f t="shared" ref="K20867:K20930" si="326">C20867-I20867</f>
        <v>0</v>
      </c>
    </row>
    <row r="20868" spans="1:11" x14ac:dyDescent="0.3">
      <c r="A20868">
        <v>20867</v>
      </c>
      <c r="B20868" t="s">
        <v>5</v>
      </c>
      <c r="C20868">
        <v>1</v>
      </c>
      <c r="E20868">
        <v>1</v>
      </c>
      <c r="G20868">
        <v>1</v>
      </c>
      <c r="I20868">
        <v>1</v>
      </c>
      <c r="K20868">
        <f t="shared" si="326"/>
        <v>0</v>
      </c>
    </row>
    <row r="20869" spans="1:11" x14ac:dyDescent="0.3">
      <c r="A20869">
        <v>20868</v>
      </c>
      <c r="B20869" t="s">
        <v>8</v>
      </c>
      <c r="C20869">
        <v>8</v>
      </c>
      <c r="E20869">
        <v>9</v>
      </c>
      <c r="G20869">
        <v>1</v>
      </c>
      <c r="I20869">
        <v>8</v>
      </c>
      <c r="K20869">
        <f t="shared" si="326"/>
        <v>0</v>
      </c>
    </row>
    <row r="20870" spans="1:11" x14ac:dyDescent="0.3">
      <c r="A20870">
        <v>20869</v>
      </c>
      <c r="B20870" t="s">
        <v>9</v>
      </c>
      <c r="C20870">
        <v>3</v>
      </c>
      <c r="E20870">
        <v>6</v>
      </c>
      <c r="G20870">
        <v>3</v>
      </c>
      <c r="I20870">
        <v>3</v>
      </c>
      <c r="K20870">
        <f t="shared" si="326"/>
        <v>0</v>
      </c>
    </row>
    <row r="20871" spans="1:11" x14ac:dyDescent="0.3">
      <c r="A20871">
        <v>20870</v>
      </c>
      <c r="B20871" t="s">
        <v>3</v>
      </c>
      <c r="C20871">
        <v>9</v>
      </c>
      <c r="E20871">
        <v>9</v>
      </c>
      <c r="G20871">
        <v>9</v>
      </c>
      <c r="I20871">
        <v>9</v>
      </c>
      <c r="K20871">
        <f t="shared" si="326"/>
        <v>0</v>
      </c>
    </row>
    <row r="20872" spans="1:11" x14ac:dyDescent="0.3">
      <c r="A20872">
        <v>20871</v>
      </c>
      <c r="B20872" t="s">
        <v>4</v>
      </c>
      <c r="C20872">
        <v>4</v>
      </c>
      <c r="E20872">
        <v>4</v>
      </c>
      <c r="G20872">
        <v>2</v>
      </c>
      <c r="I20872">
        <v>4</v>
      </c>
      <c r="K20872">
        <f t="shared" si="326"/>
        <v>0</v>
      </c>
    </row>
    <row r="20873" spans="1:11" x14ac:dyDescent="0.3">
      <c r="A20873">
        <v>20872</v>
      </c>
      <c r="B20873" t="s">
        <v>4</v>
      </c>
      <c r="C20873">
        <v>4</v>
      </c>
      <c r="E20873">
        <v>2</v>
      </c>
      <c r="G20873">
        <v>4</v>
      </c>
      <c r="I20873">
        <v>4</v>
      </c>
      <c r="K20873">
        <f t="shared" si="326"/>
        <v>0</v>
      </c>
    </row>
    <row r="20874" spans="1:11" x14ac:dyDescent="0.3">
      <c r="A20874">
        <v>20873</v>
      </c>
      <c r="B20874" t="s">
        <v>9</v>
      </c>
      <c r="C20874">
        <v>3</v>
      </c>
      <c r="E20874">
        <v>5</v>
      </c>
      <c r="G20874">
        <v>7</v>
      </c>
      <c r="I20874">
        <v>7</v>
      </c>
      <c r="K20874">
        <f t="shared" si="326"/>
        <v>-4</v>
      </c>
    </row>
    <row r="20875" spans="1:11" x14ac:dyDescent="0.3">
      <c r="A20875">
        <v>20874</v>
      </c>
      <c r="B20875" t="s">
        <v>8</v>
      </c>
      <c r="C20875">
        <v>8</v>
      </c>
      <c r="E20875">
        <v>8</v>
      </c>
      <c r="G20875">
        <v>0</v>
      </c>
      <c r="I20875">
        <v>8</v>
      </c>
      <c r="K20875">
        <f t="shared" si="326"/>
        <v>0</v>
      </c>
    </row>
    <row r="20876" spans="1:11" x14ac:dyDescent="0.3">
      <c r="A20876">
        <v>20875</v>
      </c>
      <c r="B20876" t="s">
        <v>5</v>
      </c>
      <c r="C20876">
        <v>1</v>
      </c>
      <c r="E20876">
        <v>1</v>
      </c>
      <c r="G20876">
        <v>1</v>
      </c>
      <c r="I20876">
        <v>1</v>
      </c>
      <c r="K20876">
        <f t="shared" si="326"/>
        <v>0</v>
      </c>
    </row>
    <row r="20877" spans="1:11" x14ac:dyDescent="0.3">
      <c r="A20877">
        <v>20876</v>
      </c>
      <c r="B20877" t="s">
        <v>8</v>
      </c>
      <c r="C20877">
        <v>8</v>
      </c>
      <c r="E20877">
        <v>0</v>
      </c>
      <c r="G20877">
        <v>8</v>
      </c>
      <c r="I20877">
        <v>0</v>
      </c>
      <c r="K20877">
        <f t="shared" si="326"/>
        <v>8</v>
      </c>
    </row>
    <row r="20878" spans="1:11" x14ac:dyDescent="0.3">
      <c r="A20878">
        <v>20877</v>
      </c>
      <c r="B20878" t="s">
        <v>6</v>
      </c>
      <c r="C20878">
        <v>2</v>
      </c>
      <c r="E20878">
        <v>3</v>
      </c>
      <c r="G20878">
        <v>2</v>
      </c>
      <c r="I20878">
        <v>8</v>
      </c>
      <c r="K20878">
        <f t="shared" si="326"/>
        <v>-6</v>
      </c>
    </row>
    <row r="20879" spans="1:11" x14ac:dyDescent="0.3">
      <c r="A20879">
        <v>20878</v>
      </c>
      <c r="B20879" t="s">
        <v>9</v>
      </c>
      <c r="C20879">
        <v>3</v>
      </c>
      <c r="E20879">
        <v>3</v>
      </c>
      <c r="G20879">
        <v>3</v>
      </c>
      <c r="I20879">
        <v>3</v>
      </c>
      <c r="K20879">
        <f t="shared" si="326"/>
        <v>0</v>
      </c>
    </row>
    <row r="20880" spans="1:11" x14ac:dyDescent="0.3">
      <c r="A20880">
        <v>20879</v>
      </c>
      <c r="B20880" t="s">
        <v>2</v>
      </c>
      <c r="C20880">
        <v>6</v>
      </c>
      <c r="E20880">
        <v>6</v>
      </c>
      <c r="G20880">
        <v>6</v>
      </c>
      <c r="I20880">
        <v>6</v>
      </c>
      <c r="K20880">
        <f t="shared" si="326"/>
        <v>0</v>
      </c>
    </row>
    <row r="20881" spans="1:11" x14ac:dyDescent="0.3">
      <c r="A20881">
        <v>20880</v>
      </c>
      <c r="B20881" t="s">
        <v>7</v>
      </c>
      <c r="C20881">
        <v>7</v>
      </c>
      <c r="E20881">
        <v>7</v>
      </c>
      <c r="G20881">
        <v>7</v>
      </c>
      <c r="I20881">
        <v>7</v>
      </c>
      <c r="K20881">
        <f t="shared" si="326"/>
        <v>0</v>
      </c>
    </row>
    <row r="20882" spans="1:11" x14ac:dyDescent="0.3">
      <c r="A20882">
        <v>20881</v>
      </c>
      <c r="B20882" t="s">
        <v>6</v>
      </c>
      <c r="C20882">
        <v>2</v>
      </c>
      <c r="E20882">
        <v>3</v>
      </c>
      <c r="G20882">
        <v>3</v>
      </c>
      <c r="I20882">
        <v>2</v>
      </c>
      <c r="K20882">
        <f t="shared" si="326"/>
        <v>0</v>
      </c>
    </row>
    <row r="20883" spans="1:11" x14ac:dyDescent="0.3">
      <c r="A20883">
        <v>20882</v>
      </c>
      <c r="B20883" t="s">
        <v>2</v>
      </c>
      <c r="C20883">
        <v>6</v>
      </c>
      <c r="E20883">
        <v>6</v>
      </c>
      <c r="G20883">
        <v>6</v>
      </c>
      <c r="I20883">
        <v>4</v>
      </c>
      <c r="K20883">
        <f t="shared" si="326"/>
        <v>2</v>
      </c>
    </row>
    <row r="20884" spans="1:11" x14ac:dyDescent="0.3">
      <c r="A20884">
        <v>20883</v>
      </c>
      <c r="B20884" t="s">
        <v>9</v>
      </c>
      <c r="C20884">
        <v>3</v>
      </c>
      <c r="E20884">
        <v>3</v>
      </c>
      <c r="G20884">
        <v>3</v>
      </c>
      <c r="I20884">
        <v>3</v>
      </c>
      <c r="K20884">
        <f t="shared" si="326"/>
        <v>0</v>
      </c>
    </row>
    <row r="20885" spans="1:11" x14ac:dyDescent="0.3">
      <c r="A20885">
        <v>20884</v>
      </c>
      <c r="B20885" t="s">
        <v>7</v>
      </c>
      <c r="C20885">
        <v>7</v>
      </c>
      <c r="E20885">
        <v>4</v>
      </c>
      <c r="G20885">
        <v>4</v>
      </c>
      <c r="I20885">
        <v>7</v>
      </c>
      <c r="K20885">
        <f t="shared" si="326"/>
        <v>0</v>
      </c>
    </row>
    <row r="20886" spans="1:11" x14ac:dyDescent="0.3">
      <c r="A20886">
        <v>20885</v>
      </c>
      <c r="B20886" t="s">
        <v>7</v>
      </c>
      <c r="C20886">
        <v>7</v>
      </c>
      <c r="E20886">
        <v>7</v>
      </c>
      <c r="G20886">
        <v>7</v>
      </c>
      <c r="I20886">
        <v>7</v>
      </c>
      <c r="K20886">
        <f t="shared" si="326"/>
        <v>0</v>
      </c>
    </row>
    <row r="20887" spans="1:11" x14ac:dyDescent="0.3">
      <c r="A20887">
        <v>20886</v>
      </c>
      <c r="B20887" t="s">
        <v>2</v>
      </c>
      <c r="C20887">
        <v>6</v>
      </c>
      <c r="E20887">
        <v>6</v>
      </c>
      <c r="G20887">
        <v>6</v>
      </c>
      <c r="I20887">
        <v>6</v>
      </c>
      <c r="K20887">
        <f t="shared" si="326"/>
        <v>0</v>
      </c>
    </row>
    <row r="20888" spans="1:11" x14ac:dyDescent="0.3">
      <c r="A20888">
        <v>20887</v>
      </c>
      <c r="B20888" t="s">
        <v>7</v>
      </c>
      <c r="C20888">
        <v>7</v>
      </c>
      <c r="E20888">
        <v>7</v>
      </c>
      <c r="G20888">
        <v>7</v>
      </c>
      <c r="I20888">
        <v>7</v>
      </c>
      <c r="K20888">
        <f t="shared" si="326"/>
        <v>0</v>
      </c>
    </row>
    <row r="20889" spans="1:11" x14ac:dyDescent="0.3">
      <c r="A20889">
        <v>20888</v>
      </c>
      <c r="B20889" t="s">
        <v>2</v>
      </c>
      <c r="C20889">
        <v>6</v>
      </c>
      <c r="E20889">
        <v>6</v>
      </c>
      <c r="G20889">
        <v>6</v>
      </c>
      <c r="I20889">
        <v>4</v>
      </c>
      <c r="K20889">
        <f t="shared" si="326"/>
        <v>2</v>
      </c>
    </row>
    <row r="20890" spans="1:11" x14ac:dyDescent="0.3">
      <c r="A20890">
        <v>20889</v>
      </c>
      <c r="B20890" t="s">
        <v>4</v>
      </c>
      <c r="C20890">
        <v>4</v>
      </c>
      <c r="E20890">
        <v>4</v>
      </c>
      <c r="G20890">
        <v>4</v>
      </c>
      <c r="I20890">
        <v>4</v>
      </c>
      <c r="K20890">
        <f t="shared" si="326"/>
        <v>0</v>
      </c>
    </row>
    <row r="20891" spans="1:11" x14ac:dyDescent="0.3">
      <c r="A20891">
        <v>20890</v>
      </c>
      <c r="B20891" t="s">
        <v>8</v>
      </c>
      <c r="C20891">
        <v>8</v>
      </c>
      <c r="E20891">
        <v>0</v>
      </c>
      <c r="G20891">
        <v>8</v>
      </c>
      <c r="I20891">
        <v>8</v>
      </c>
      <c r="K20891">
        <f t="shared" si="326"/>
        <v>0</v>
      </c>
    </row>
    <row r="20892" spans="1:11" x14ac:dyDescent="0.3">
      <c r="A20892">
        <v>20891</v>
      </c>
      <c r="B20892" t="s">
        <v>4</v>
      </c>
      <c r="C20892">
        <v>4</v>
      </c>
      <c r="E20892">
        <v>2</v>
      </c>
      <c r="G20892">
        <v>4</v>
      </c>
      <c r="I20892">
        <v>3</v>
      </c>
      <c r="K20892">
        <f t="shared" si="326"/>
        <v>1</v>
      </c>
    </row>
    <row r="20893" spans="1:11" x14ac:dyDescent="0.3">
      <c r="A20893">
        <v>20892</v>
      </c>
      <c r="B20893" t="s">
        <v>11</v>
      </c>
      <c r="C20893">
        <v>0</v>
      </c>
      <c r="E20893">
        <v>0</v>
      </c>
      <c r="G20893">
        <v>0</v>
      </c>
      <c r="I20893">
        <v>0</v>
      </c>
      <c r="K20893">
        <f t="shared" si="326"/>
        <v>0</v>
      </c>
    </row>
    <row r="20894" spans="1:11" x14ac:dyDescent="0.3">
      <c r="A20894">
        <v>20893</v>
      </c>
      <c r="B20894" t="s">
        <v>9</v>
      </c>
      <c r="C20894">
        <v>3</v>
      </c>
      <c r="E20894">
        <v>3</v>
      </c>
      <c r="G20894">
        <v>3</v>
      </c>
      <c r="I20894">
        <v>9</v>
      </c>
      <c r="K20894">
        <f t="shared" si="326"/>
        <v>-6</v>
      </c>
    </row>
    <row r="20895" spans="1:11" x14ac:dyDescent="0.3">
      <c r="A20895">
        <v>20894</v>
      </c>
      <c r="B20895" t="s">
        <v>7</v>
      </c>
      <c r="C20895">
        <v>7</v>
      </c>
      <c r="E20895">
        <v>7</v>
      </c>
      <c r="G20895">
        <v>7</v>
      </c>
      <c r="I20895">
        <v>7</v>
      </c>
      <c r="K20895">
        <f t="shared" si="326"/>
        <v>0</v>
      </c>
    </row>
    <row r="20896" spans="1:11" x14ac:dyDescent="0.3">
      <c r="A20896">
        <v>20895</v>
      </c>
      <c r="B20896" t="s">
        <v>3</v>
      </c>
      <c r="C20896">
        <v>9</v>
      </c>
      <c r="E20896">
        <v>9</v>
      </c>
      <c r="G20896">
        <v>9</v>
      </c>
      <c r="I20896">
        <v>9</v>
      </c>
      <c r="K20896">
        <f t="shared" si="326"/>
        <v>0</v>
      </c>
    </row>
    <row r="20897" spans="1:11" x14ac:dyDescent="0.3">
      <c r="A20897">
        <v>20896</v>
      </c>
      <c r="B20897" t="s">
        <v>5</v>
      </c>
      <c r="C20897">
        <v>1</v>
      </c>
      <c r="E20897">
        <v>1</v>
      </c>
      <c r="G20897">
        <v>1</v>
      </c>
      <c r="I20897">
        <v>1</v>
      </c>
      <c r="K20897">
        <f t="shared" si="326"/>
        <v>0</v>
      </c>
    </row>
    <row r="20898" spans="1:11" x14ac:dyDescent="0.3">
      <c r="A20898">
        <v>20897</v>
      </c>
      <c r="B20898" t="s">
        <v>5</v>
      </c>
      <c r="C20898">
        <v>1</v>
      </c>
      <c r="E20898">
        <v>1</v>
      </c>
      <c r="G20898">
        <v>1</v>
      </c>
      <c r="I20898">
        <v>0</v>
      </c>
      <c r="K20898">
        <f t="shared" si="326"/>
        <v>1</v>
      </c>
    </row>
    <row r="20899" spans="1:11" x14ac:dyDescent="0.3">
      <c r="A20899">
        <v>20898</v>
      </c>
      <c r="B20899" t="s">
        <v>5</v>
      </c>
      <c r="C20899">
        <v>1</v>
      </c>
      <c r="E20899">
        <v>1</v>
      </c>
      <c r="G20899">
        <v>1</v>
      </c>
      <c r="I20899">
        <v>1</v>
      </c>
      <c r="K20899">
        <f t="shared" si="326"/>
        <v>0</v>
      </c>
    </row>
    <row r="20900" spans="1:11" x14ac:dyDescent="0.3">
      <c r="A20900">
        <v>20899</v>
      </c>
      <c r="B20900" t="s">
        <v>8</v>
      </c>
      <c r="C20900">
        <v>8</v>
      </c>
      <c r="E20900">
        <v>8</v>
      </c>
      <c r="G20900">
        <v>8</v>
      </c>
      <c r="I20900">
        <v>8</v>
      </c>
      <c r="K20900">
        <f t="shared" si="326"/>
        <v>0</v>
      </c>
    </row>
    <row r="20901" spans="1:11" x14ac:dyDescent="0.3">
      <c r="A20901">
        <v>20900</v>
      </c>
      <c r="B20901" t="s">
        <v>10</v>
      </c>
      <c r="C20901">
        <v>5</v>
      </c>
      <c r="E20901">
        <v>1</v>
      </c>
      <c r="G20901">
        <v>7</v>
      </c>
      <c r="I20901">
        <v>3</v>
      </c>
      <c r="K20901">
        <f t="shared" si="326"/>
        <v>2</v>
      </c>
    </row>
    <row r="20902" spans="1:11" x14ac:dyDescent="0.3">
      <c r="A20902">
        <v>20901</v>
      </c>
      <c r="B20902" t="s">
        <v>7</v>
      </c>
      <c r="C20902">
        <v>7</v>
      </c>
      <c r="E20902">
        <v>7</v>
      </c>
      <c r="G20902">
        <v>7</v>
      </c>
      <c r="I20902">
        <v>7</v>
      </c>
      <c r="K20902">
        <f t="shared" si="326"/>
        <v>0</v>
      </c>
    </row>
    <row r="20903" spans="1:11" x14ac:dyDescent="0.3">
      <c r="A20903">
        <v>20902</v>
      </c>
      <c r="B20903" t="s">
        <v>3</v>
      </c>
      <c r="C20903">
        <v>9</v>
      </c>
      <c r="E20903">
        <v>9</v>
      </c>
      <c r="G20903">
        <v>9</v>
      </c>
      <c r="I20903">
        <v>9</v>
      </c>
      <c r="K20903">
        <f t="shared" si="326"/>
        <v>0</v>
      </c>
    </row>
    <row r="20904" spans="1:11" x14ac:dyDescent="0.3">
      <c r="A20904">
        <v>20903</v>
      </c>
      <c r="B20904" t="s">
        <v>11</v>
      </c>
      <c r="C20904">
        <v>0</v>
      </c>
      <c r="E20904">
        <v>0</v>
      </c>
      <c r="G20904">
        <v>4</v>
      </c>
      <c r="I20904">
        <v>0</v>
      </c>
      <c r="K20904">
        <f t="shared" si="326"/>
        <v>0</v>
      </c>
    </row>
    <row r="20905" spans="1:11" x14ac:dyDescent="0.3">
      <c r="A20905">
        <v>20904</v>
      </c>
      <c r="B20905" t="s">
        <v>7</v>
      </c>
      <c r="C20905">
        <v>7</v>
      </c>
      <c r="E20905">
        <v>7</v>
      </c>
      <c r="G20905">
        <v>7</v>
      </c>
      <c r="I20905">
        <v>7</v>
      </c>
      <c r="K20905">
        <f t="shared" si="326"/>
        <v>0</v>
      </c>
    </row>
    <row r="20906" spans="1:11" x14ac:dyDescent="0.3">
      <c r="A20906">
        <v>20905</v>
      </c>
      <c r="B20906" t="s">
        <v>4</v>
      </c>
      <c r="C20906">
        <v>4</v>
      </c>
      <c r="E20906">
        <v>4</v>
      </c>
      <c r="G20906">
        <v>4</v>
      </c>
      <c r="I20906">
        <v>4</v>
      </c>
      <c r="K20906">
        <f t="shared" si="326"/>
        <v>0</v>
      </c>
    </row>
    <row r="20907" spans="1:11" x14ac:dyDescent="0.3">
      <c r="A20907">
        <v>20906</v>
      </c>
      <c r="B20907" t="s">
        <v>10</v>
      </c>
      <c r="C20907">
        <v>5</v>
      </c>
      <c r="E20907">
        <v>0</v>
      </c>
      <c r="G20907">
        <v>5</v>
      </c>
      <c r="I20907">
        <v>5</v>
      </c>
      <c r="K20907">
        <f t="shared" si="326"/>
        <v>0</v>
      </c>
    </row>
    <row r="20908" spans="1:11" x14ac:dyDescent="0.3">
      <c r="A20908">
        <v>20907</v>
      </c>
      <c r="B20908" t="s">
        <v>4</v>
      </c>
      <c r="C20908">
        <v>4</v>
      </c>
      <c r="E20908">
        <v>4</v>
      </c>
      <c r="G20908">
        <v>4</v>
      </c>
      <c r="I20908">
        <v>4</v>
      </c>
      <c r="K20908">
        <f t="shared" si="326"/>
        <v>0</v>
      </c>
    </row>
    <row r="20909" spans="1:11" x14ac:dyDescent="0.3">
      <c r="A20909">
        <v>20908</v>
      </c>
      <c r="B20909" t="s">
        <v>5</v>
      </c>
      <c r="C20909">
        <v>1</v>
      </c>
      <c r="E20909">
        <v>1</v>
      </c>
      <c r="G20909">
        <v>1</v>
      </c>
      <c r="I20909">
        <v>1</v>
      </c>
      <c r="K20909">
        <f t="shared" si="326"/>
        <v>0</v>
      </c>
    </row>
    <row r="20910" spans="1:11" x14ac:dyDescent="0.3">
      <c r="A20910">
        <v>20909</v>
      </c>
      <c r="B20910" t="s">
        <v>6</v>
      </c>
      <c r="C20910">
        <v>2</v>
      </c>
      <c r="E20910">
        <v>7</v>
      </c>
      <c r="G20910">
        <v>7</v>
      </c>
      <c r="I20910">
        <v>7</v>
      </c>
      <c r="K20910">
        <f t="shared" si="326"/>
        <v>-5</v>
      </c>
    </row>
    <row r="20911" spans="1:11" x14ac:dyDescent="0.3">
      <c r="A20911">
        <v>20910</v>
      </c>
      <c r="B20911" t="s">
        <v>8</v>
      </c>
      <c r="C20911">
        <v>8</v>
      </c>
      <c r="E20911">
        <v>8</v>
      </c>
      <c r="G20911">
        <v>8</v>
      </c>
      <c r="I20911">
        <v>8</v>
      </c>
      <c r="K20911">
        <f t="shared" si="326"/>
        <v>0</v>
      </c>
    </row>
    <row r="20912" spans="1:11" x14ac:dyDescent="0.3">
      <c r="A20912">
        <v>20911</v>
      </c>
      <c r="B20912" t="s">
        <v>11</v>
      </c>
      <c r="C20912">
        <v>0</v>
      </c>
      <c r="E20912">
        <v>0</v>
      </c>
      <c r="G20912">
        <v>0</v>
      </c>
      <c r="I20912">
        <v>0</v>
      </c>
      <c r="K20912">
        <f t="shared" si="326"/>
        <v>0</v>
      </c>
    </row>
    <row r="20913" spans="1:11" x14ac:dyDescent="0.3">
      <c r="A20913">
        <v>20912</v>
      </c>
      <c r="B20913" t="s">
        <v>5</v>
      </c>
      <c r="C20913">
        <v>1</v>
      </c>
      <c r="E20913">
        <v>1</v>
      </c>
      <c r="G20913">
        <v>1</v>
      </c>
      <c r="I20913">
        <v>1</v>
      </c>
      <c r="K20913">
        <f t="shared" si="326"/>
        <v>0</v>
      </c>
    </row>
    <row r="20914" spans="1:11" x14ac:dyDescent="0.3">
      <c r="A20914">
        <v>20913</v>
      </c>
      <c r="B20914" t="s">
        <v>3</v>
      </c>
      <c r="C20914">
        <v>9</v>
      </c>
      <c r="E20914">
        <v>9</v>
      </c>
      <c r="G20914">
        <v>9</v>
      </c>
      <c r="I20914">
        <v>9</v>
      </c>
      <c r="K20914">
        <f t="shared" si="326"/>
        <v>0</v>
      </c>
    </row>
    <row r="20915" spans="1:11" x14ac:dyDescent="0.3">
      <c r="A20915">
        <v>20914</v>
      </c>
      <c r="B20915" t="s">
        <v>8</v>
      </c>
      <c r="C20915">
        <v>8</v>
      </c>
      <c r="E20915">
        <v>8</v>
      </c>
      <c r="G20915">
        <v>8</v>
      </c>
      <c r="I20915">
        <v>8</v>
      </c>
      <c r="K20915">
        <f t="shared" si="326"/>
        <v>0</v>
      </c>
    </row>
    <row r="20916" spans="1:11" x14ac:dyDescent="0.3">
      <c r="A20916">
        <v>20915</v>
      </c>
      <c r="B20916" t="s">
        <v>5</v>
      </c>
      <c r="C20916">
        <v>1</v>
      </c>
      <c r="E20916">
        <v>1</v>
      </c>
      <c r="G20916">
        <v>1</v>
      </c>
      <c r="I20916">
        <v>1</v>
      </c>
      <c r="K20916">
        <f t="shared" si="326"/>
        <v>0</v>
      </c>
    </row>
    <row r="20917" spans="1:11" x14ac:dyDescent="0.3">
      <c r="A20917">
        <v>20916</v>
      </c>
      <c r="B20917" t="s">
        <v>3</v>
      </c>
      <c r="C20917">
        <v>9</v>
      </c>
      <c r="E20917">
        <v>9</v>
      </c>
      <c r="G20917">
        <v>9</v>
      </c>
      <c r="I20917">
        <v>9</v>
      </c>
      <c r="K20917">
        <f t="shared" si="326"/>
        <v>0</v>
      </c>
    </row>
    <row r="20918" spans="1:11" x14ac:dyDescent="0.3">
      <c r="A20918">
        <v>20917</v>
      </c>
      <c r="B20918" t="s">
        <v>11</v>
      </c>
      <c r="C20918">
        <v>0</v>
      </c>
      <c r="E20918">
        <v>8</v>
      </c>
      <c r="G20918">
        <v>0</v>
      </c>
      <c r="I20918">
        <v>0</v>
      </c>
      <c r="K20918">
        <f t="shared" si="326"/>
        <v>0</v>
      </c>
    </row>
    <row r="20919" spans="1:11" x14ac:dyDescent="0.3">
      <c r="A20919">
        <v>20918</v>
      </c>
      <c r="B20919" t="s">
        <v>9</v>
      </c>
      <c r="C20919">
        <v>3</v>
      </c>
      <c r="E20919">
        <v>3</v>
      </c>
      <c r="G20919">
        <v>6</v>
      </c>
      <c r="I20919">
        <v>3</v>
      </c>
      <c r="K20919">
        <f t="shared" si="326"/>
        <v>0</v>
      </c>
    </row>
    <row r="20920" spans="1:11" x14ac:dyDescent="0.3">
      <c r="A20920">
        <v>20919</v>
      </c>
      <c r="B20920" t="s">
        <v>9</v>
      </c>
      <c r="C20920">
        <v>3</v>
      </c>
      <c r="E20920">
        <v>7</v>
      </c>
      <c r="G20920">
        <v>7</v>
      </c>
      <c r="I20920">
        <v>3</v>
      </c>
      <c r="K20920">
        <f t="shared" si="326"/>
        <v>0</v>
      </c>
    </row>
    <row r="20921" spans="1:11" x14ac:dyDescent="0.3">
      <c r="A20921">
        <v>20920</v>
      </c>
      <c r="B20921" t="s">
        <v>2</v>
      </c>
      <c r="C20921">
        <v>6</v>
      </c>
      <c r="E20921">
        <v>4</v>
      </c>
      <c r="G20921">
        <v>6</v>
      </c>
      <c r="I20921">
        <v>4</v>
      </c>
      <c r="K20921">
        <f t="shared" si="326"/>
        <v>2</v>
      </c>
    </row>
    <row r="20922" spans="1:11" x14ac:dyDescent="0.3">
      <c r="A20922">
        <v>20921</v>
      </c>
      <c r="B20922" t="s">
        <v>9</v>
      </c>
      <c r="C20922">
        <v>3</v>
      </c>
      <c r="E20922">
        <v>3</v>
      </c>
      <c r="G20922">
        <v>3</v>
      </c>
      <c r="I20922">
        <v>3</v>
      </c>
      <c r="K20922">
        <f t="shared" si="326"/>
        <v>0</v>
      </c>
    </row>
    <row r="20923" spans="1:11" x14ac:dyDescent="0.3">
      <c r="A20923">
        <v>20922</v>
      </c>
      <c r="B20923" t="s">
        <v>2</v>
      </c>
      <c r="C20923">
        <v>6</v>
      </c>
      <c r="E20923">
        <v>6</v>
      </c>
      <c r="G20923">
        <v>6</v>
      </c>
      <c r="I20923">
        <v>6</v>
      </c>
      <c r="K20923">
        <f t="shared" si="326"/>
        <v>0</v>
      </c>
    </row>
    <row r="20924" spans="1:11" x14ac:dyDescent="0.3">
      <c r="A20924">
        <v>20923</v>
      </c>
      <c r="B20924" t="s">
        <v>10</v>
      </c>
      <c r="C20924">
        <v>5</v>
      </c>
      <c r="E20924">
        <v>5</v>
      </c>
      <c r="G20924">
        <v>5</v>
      </c>
      <c r="I20924">
        <v>7</v>
      </c>
      <c r="K20924">
        <f t="shared" si="326"/>
        <v>-2</v>
      </c>
    </row>
    <row r="20925" spans="1:11" x14ac:dyDescent="0.3">
      <c r="A20925">
        <v>20924</v>
      </c>
      <c r="B20925" t="s">
        <v>4</v>
      </c>
      <c r="C20925">
        <v>4</v>
      </c>
      <c r="E20925">
        <v>4</v>
      </c>
      <c r="G20925">
        <v>2</v>
      </c>
      <c r="I20925">
        <v>4</v>
      </c>
      <c r="K20925">
        <f t="shared" si="326"/>
        <v>0</v>
      </c>
    </row>
    <row r="20926" spans="1:11" x14ac:dyDescent="0.3">
      <c r="A20926">
        <v>20925</v>
      </c>
      <c r="B20926" t="s">
        <v>11</v>
      </c>
      <c r="C20926">
        <v>0</v>
      </c>
      <c r="E20926">
        <v>0</v>
      </c>
      <c r="G20926">
        <v>0</v>
      </c>
      <c r="I20926">
        <v>0</v>
      </c>
      <c r="K20926">
        <f t="shared" si="326"/>
        <v>0</v>
      </c>
    </row>
    <row r="20927" spans="1:11" x14ac:dyDescent="0.3">
      <c r="A20927">
        <v>20926</v>
      </c>
      <c r="B20927" t="s">
        <v>3</v>
      </c>
      <c r="C20927">
        <v>9</v>
      </c>
      <c r="E20927">
        <v>9</v>
      </c>
      <c r="G20927">
        <v>9</v>
      </c>
      <c r="I20927">
        <v>9</v>
      </c>
      <c r="K20927">
        <f t="shared" si="326"/>
        <v>0</v>
      </c>
    </row>
    <row r="20928" spans="1:11" x14ac:dyDescent="0.3">
      <c r="A20928">
        <v>20927</v>
      </c>
      <c r="B20928" t="s">
        <v>2</v>
      </c>
      <c r="C20928">
        <v>6</v>
      </c>
      <c r="E20928">
        <v>6</v>
      </c>
      <c r="G20928">
        <v>6</v>
      </c>
      <c r="I20928">
        <v>6</v>
      </c>
      <c r="K20928">
        <f t="shared" si="326"/>
        <v>0</v>
      </c>
    </row>
    <row r="20929" spans="1:11" x14ac:dyDescent="0.3">
      <c r="A20929">
        <v>20928</v>
      </c>
      <c r="B20929" t="s">
        <v>2</v>
      </c>
      <c r="C20929">
        <v>6</v>
      </c>
      <c r="E20929">
        <v>6</v>
      </c>
      <c r="G20929">
        <v>6</v>
      </c>
      <c r="I20929">
        <v>6</v>
      </c>
      <c r="K20929">
        <f t="shared" si="326"/>
        <v>0</v>
      </c>
    </row>
    <row r="20930" spans="1:11" x14ac:dyDescent="0.3">
      <c r="A20930">
        <v>20929</v>
      </c>
      <c r="B20930" t="s">
        <v>11</v>
      </c>
      <c r="C20930">
        <v>0</v>
      </c>
      <c r="E20930">
        <v>9</v>
      </c>
      <c r="G20930">
        <v>0</v>
      </c>
      <c r="I20930">
        <v>3</v>
      </c>
      <c r="K20930">
        <f t="shared" si="326"/>
        <v>-3</v>
      </c>
    </row>
    <row r="20931" spans="1:11" x14ac:dyDescent="0.3">
      <c r="A20931">
        <v>20930</v>
      </c>
      <c r="B20931" t="s">
        <v>9</v>
      </c>
      <c r="C20931">
        <v>3</v>
      </c>
      <c r="E20931">
        <v>3</v>
      </c>
      <c r="G20931">
        <v>3</v>
      </c>
      <c r="I20931">
        <v>3</v>
      </c>
      <c r="K20931">
        <f t="shared" ref="K20931:K20994" si="327">C20931-I20931</f>
        <v>0</v>
      </c>
    </row>
    <row r="20932" spans="1:11" x14ac:dyDescent="0.3">
      <c r="A20932">
        <v>20931</v>
      </c>
      <c r="B20932" t="s">
        <v>2</v>
      </c>
      <c r="C20932">
        <v>6</v>
      </c>
      <c r="E20932">
        <v>4</v>
      </c>
      <c r="G20932">
        <v>6</v>
      </c>
      <c r="I20932">
        <v>6</v>
      </c>
      <c r="K20932">
        <f t="shared" si="327"/>
        <v>0</v>
      </c>
    </row>
    <row r="20933" spans="1:11" x14ac:dyDescent="0.3">
      <c r="A20933">
        <v>20932</v>
      </c>
      <c r="B20933" t="s">
        <v>5</v>
      </c>
      <c r="C20933">
        <v>1</v>
      </c>
      <c r="E20933">
        <v>1</v>
      </c>
      <c r="G20933">
        <v>1</v>
      </c>
      <c r="I20933">
        <v>1</v>
      </c>
      <c r="K20933">
        <f t="shared" si="327"/>
        <v>0</v>
      </c>
    </row>
    <row r="20934" spans="1:11" x14ac:dyDescent="0.3">
      <c r="A20934">
        <v>20933</v>
      </c>
      <c r="B20934" t="s">
        <v>9</v>
      </c>
      <c r="C20934">
        <v>3</v>
      </c>
      <c r="E20934">
        <v>9</v>
      </c>
      <c r="G20934">
        <v>3</v>
      </c>
      <c r="I20934">
        <v>3</v>
      </c>
      <c r="K20934">
        <f t="shared" si="327"/>
        <v>0</v>
      </c>
    </row>
    <row r="20935" spans="1:11" x14ac:dyDescent="0.3">
      <c r="A20935">
        <v>20934</v>
      </c>
      <c r="B20935" t="s">
        <v>5</v>
      </c>
      <c r="C20935">
        <v>1</v>
      </c>
      <c r="E20935">
        <v>1</v>
      </c>
      <c r="G20935">
        <v>1</v>
      </c>
      <c r="I20935">
        <v>1</v>
      </c>
      <c r="K20935">
        <f t="shared" si="327"/>
        <v>0</v>
      </c>
    </row>
    <row r="20936" spans="1:11" x14ac:dyDescent="0.3">
      <c r="A20936">
        <v>20935</v>
      </c>
      <c r="B20936" t="s">
        <v>2</v>
      </c>
      <c r="C20936">
        <v>6</v>
      </c>
      <c r="E20936">
        <v>6</v>
      </c>
      <c r="G20936">
        <v>6</v>
      </c>
      <c r="I20936">
        <v>6</v>
      </c>
      <c r="K20936">
        <f t="shared" si="327"/>
        <v>0</v>
      </c>
    </row>
    <row r="20937" spans="1:11" x14ac:dyDescent="0.3">
      <c r="A20937">
        <v>20936</v>
      </c>
      <c r="B20937" t="s">
        <v>2</v>
      </c>
      <c r="C20937">
        <v>6</v>
      </c>
      <c r="E20937">
        <v>6</v>
      </c>
      <c r="G20937">
        <v>6</v>
      </c>
      <c r="I20937">
        <v>6</v>
      </c>
      <c r="K20937">
        <f t="shared" si="327"/>
        <v>0</v>
      </c>
    </row>
    <row r="20938" spans="1:11" x14ac:dyDescent="0.3">
      <c r="A20938">
        <v>20937</v>
      </c>
      <c r="B20938" t="s">
        <v>8</v>
      </c>
      <c r="C20938">
        <v>8</v>
      </c>
      <c r="E20938">
        <v>8</v>
      </c>
      <c r="G20938">
        <v>8</v>
      </c>
      <c r="I20938">
        <v>8</v>
      </c>
      <c r="K20938">
        <f t="shared" si="327"/>
        <v>0</v>
      </c>
    </row>
    <row r="20939" spans="1:11" x14ac:dyDescent="0.3">
      <c r="A20939">
        <v>20938</v>
      </c>
      <c r="B20939" t="s">
        <v>5</v>
      </c>
      <c r="C20939">
        <v>1</v>
      </c>
      <c r="E20939">
        <v>1</v>
      </c>
      <c r="G20939">
        <v>1</v>
      </c>
      <c r="I20939">
        <v>1</v>
      </c>
      <c r="K20939">
        <f t="shared" si="327"/>
        <v>0</v>
      </c>
    </row>
    <row r="20940" spans="1:11" x14ac:dyDescent="0.3">
      <c r="A20940">
        <v>20939</v>
      </c>
      <c r="B20940" t="s">
        <v>10</v>
      </c>
      <c r="C20940">
        <v>5</v>
      </c>
      <c r="E20940">
        <v>3</v>
      </c>
      <c r="G20940">
        <v>5</v>
      </c>
      <c r="I20940">
        <v>5</v>
      </c>
      <c r="K20940">
        <f t="shared" si="327"/>
        <v>0</v>
      </c>
    </row>
    <row r="20941" spans="1:11" x14ac:dyDescent="0.3">
      <c r="A20941">
        <v>20940</v>
      </c>
      <c r="B20941" t="s">
        <v>10</v>
      </c>
      <c r="C20941">
        <v>5</v>
      </c>
      <c r="E20941">
        <v>5</v>
      </c>
      <c r="G20941">
        <v>5</v>
      </c>
      <c r="I20941">
        <v>2</v>
      </c>
      <c r="K20941">
        <f t="shared" si="327"/>
        <v>3</v>
      </c>
    </row>
    <row r="20942" spans="1:11" x14ac:dyDescent="0.3">
      <c r="A20942">
        <v>20941</v>
      </c>
      <c r="B20942" t="s">
        <v>10</v>
      </c>
      <c r="C20942">
        <v>5</v>
      </c>
      <c r="E20942">
        <v>3</v>
      </c>
      <c r="G20942">
        <v>3</v>
      </c>
      <c r="I20942">
        <v>9</v>
      </c>
      <c r="K20942">
        <f t="shared" si="327"/>
        <v>-4</v>
      </c>
    </row>
    <row r="20943" spans="1:11" x14ac:dyDescent="0.3">
      <c r="A20943">
        <v>20942</v>
      </c>
      <c r="B20943" t="s">
        <v>6</v>
      </c>
      <c r="C20943">
        <v>2</v>
      </c>
      <c r="E20943">
        <v>3</v>
      </c>
      <c r="G20943">
        <v>2</v>
      </c>
      <c r="I20943">
        <v>2</v>
      </c>
      <c r="K20943">
        <f t="shared" si="327"/>
        <v>0</v>
      </c>
    </row>
    <row r="20944" spans="1:11" x14ac:dyDescent="0.3">
      <c r="A20944">
        <v>20943</v>
      </c>
      <c r="B20944" t="s">
        <v>8</v>
      </c>
      <c r="C20944">
        <v>8</v>
      </c>
      <c r="E20944">
        <v>8</v>
      </c>
      <c r="G20944">
        <v>8</v>
      </c>
      <c r="I20944">
        <v>8</v>
      </c>
      <c r="K20944">
        <f t="shared" si="327"/>
        <v>0</v>
      </c>
    </row>
    <row r="20945" spans="1:11" x14ac:dyDescent="0.3">
      <c r="A20945">
        <v>20944</v>
      </c>
      <c r="B20945" t="s">
        <v>3</v>
      </c>
      <c r="C20945">
        <v>9</v>
      </c>
      <c r="E20945">
        <v>1</v>
      </c>
      <c r="G20945">
        <v>1</v>
      </c>
      <c r="I20945">
        <v>9</v>
      </c>
      <c r="K20945">
        <f t="shared" si="327"/>
        <v>0</v>
      </c>
    </row>
    <row r="20946" spans="1:11" x14ac:dyDescent="0.3">
      <c r="A20946">
        <v>20945</v>
      </c>
      <c r="B20946" t="s">
        <v>3</v>
      </c>
      <c r="C20946">
        <v>9</v>
      </c>
      <c r="E20946">
        <v>1</v>
      </c>
      <c r="G20946">
        <v>9</v>
      </c>
      <c r="I20946">
        <v>9</v>
      </c>
      <c r="K20946">
        <f t="shared" si="327"/>
        <v>0</v>
      </c>
    </row>
    <row r="20947" spans="1:11" x14ac:dyDescent="0.3">
      <c r="A20947">
        <v>20946</v>
      </c>
      <c r="B20947" t="s">
        <v>2</v>
      </c>
      <c r="C20947">
        <v>6</v>
      </c>
      <c r="E20947">
        <v>6</v>
      </c>
      <c r="G20947">
        <v>6</v>
      </c>
      <c r="I20947">
        <v>6</v>
      </c>
      <c r="K20947">
        <f t="shared" si="327"/>
        <v>0</v>
      </c>
    </row>
    <row r="20948" spans="1:11" x14ac:dyDescent="0.3">
      <c r="A20948">
        <v>20947</v>
      </c>
      <c r="B20948" t="s">
        <v>8</v>
      </c>
      <c r="C20948">
        <v>8</v>
      </c>
      <c r="E20948">
        <v>0</v>
      </c>
      <c r="G20948">
        <v>8</v>
      </c>
      <c r="I20948">
        <v>8</v>
      </c>
      <c r="K20948">
        <f t="shared" si="327"/>
        <v>0</v>
      </c>
    </row>
    <row r="20949" spans="1:11" x14ac:dyDescent="0.3">
      <c r="A20949">
        <v>20948</v>
      </c>
      <c r="B20949" t="s">
        <v>3</v>
      </c>
      <c r="C20949">
        <v>9</v>
      </c>
      <c r="E20949">
        <v>9</v>
      </c>
      <c r="G20949">
        <v>9</v>
      </c>
      <c r="I20949">
        <v>9</v>
      </c>
      <c r="K20949">
        <f t="shared" si="327"/>
        <v>0</v>
      </c>
    </row>
    <row r="20950" spans="1:11" x14ac:dyDescent="0.3">
      <c r="A20950">
        <v>20949</v>
      </c>
      <c r="B20950" t="s">
        <v>4</v>
      </c>
      <c r="C20950">
        <v>4</v>
      </c>
      <c r="E20950">
        <v>2</v>
      </c>
      <c r="G20950">
        <v>4</v>
      </c>
      <c r="I20950">
        <v>4</v>
      </c>
      <c r="K20950">
        <f t="shared" si="327"/>
        <v>0</v>
      </c>
    </row>
    <row r="20951" spans="1:11" x14ac:dyDescent="0.3">
      <c r="A20951">
        <v>20950</v>
      </c>
      <c r="B20951" t="s">
        <v>8</v>
      </c>
      <c r="C20951">
        <v>8</v>
      </c>
      <c r="E20951">
        <v>0</v>
      </c>
      <c r="G20951">
        <v>8</v>
      </c>
      <c r="I20951">
        <v>8</v>
      </c>
      <c r="K20951">
        <f t="shared" si="327"/>
        <v>0</v>
      </c>
    </row>
    <row r="20952" spans="1:11" x14ac:dyDescent="0.3">
      <c r="A20952">
        <v>20951</v>
      </c>
      <c r="B20952" t="s">
        <v>2</v>
      </c>
      <c r="C20952">
        <v>6</v>
      </c>
      <c r="E20952">
        <v>4</v>
      </c>
      <c r="G20952">
        <v>6</v>
      </c>
      <c r="I20952">
        <v>6</v>
      </c>
      <c r="K20952">
        <f t="shared" si="327"/>
        <v>0</v>
      </c>
    </row>
    <row r="20953" spans="1:11" x14ac:dyDescent="0.3">
      <c r="A20953">
        <v>20952</v>
      </c>
      <c r="B20953" t="s">
        <v>5</v>
      </c>
      <c r="C20953">
        <v>1</v>
      </c>
      <c r="E20953">
        <v>1</v>
      </c>
      <c r="G20953">
        <v>1</v>
      </c>
      <c r="I20953">
        <v>1</v>
      </c>
      <c r="K20953">
        <f t="shared" si="327"/>
        <v>0</v>
      </c>
    </row>
    <row r="20954" spans="1:11" x14ac:dyDescent="0.3">
      <c r="A20954">
        <v>20953</v>
      </c>
      <c r="B20954" t="s">
        <v>10</v>
      </c>
      <c r="C20954">
        <v>5</v>
      </c>
      <c r="E20954">
        <v>9</v>
      </c>
      <c r="G20954">
        <v>7</v>
      </c>
      <c r="I20954">
        <v>2</v>
      </c>
      <c r="K20954">
        <f t="shared" si="327"/>
        <v>3</v>
      </c>
    </row>
    <row r="20955" spans="1:11" x14ac:dyDescent="0.3">
      <c r="A20955">
        <v>20954</v>
      </c>
      <c r="B20955" t="s">
        <v>9</v>
      </c>
      <c r="C20955">
        <v>3</v>
      </c>
      <c r="E20955">
        <v>5</v>
      </c>
      <c r="G20955">
        <v>9</v>
      </c>
      <c r="I20955">
        <v>3</v>
      </c>
      <c r="K20955">
        <f t="shared" si="327"/>
        <v>0</v>
      </c>
    </row>
    <row r="20956" spans="1:11" x14ac:dyDescent="0.3">
      <c r="A20956">
        <v>20955</v>
      </c>
      <c r="B20956" t="s">
        <v>8</v>
      </c>
      <c r="C20956">
        <v>8</v>
      </c>
      <c r="E20956">
        <v>8</v>
      </c>
      <c r="G20956">
        <v>8</v>
      </c>
      <c r="I20956">
        <v>8</v>
      </c>
      <c r="K20956">
        <f t="shared" si="327"/>
        <v>0</v>
      </c>
    </row>
    <row r="20957" spans="1:11" x14ac:dyDescent="0.3">
      <c r="A20957">
        <v>20956</v>
      </c>
      <c r="B20957" t="s">
        <v>3</v>
      </c>
      <c r="C20957">
        <v>9</v>
      </c>
      <c r="E20957">
        <v>9</v>
      </c>
      <c r="G20957">
        <v>9</v>
      </c>
      <c r="I20957">
        <v>9</v>
      </c>
      <c r="K20957">
        <f t="shared" si="327"/>
        <v>0</v>
      </c>
    </row>
    <row r="20958" spans="1:11" x14ac:dyDescent="0.3">
      <c r="A20958">
        <v>20957</v>
      </c>
      <c r="B20958" t="s">
        <v>4</v>
      </c>
      <c r="C20958">
        <v>4</v>
      </c>
      <c r="E20958">
        <v>7</v>
      </c>
      <c r="G20958">
        <v>6</v>
      </c>
      <c r="I20958">
        <v>4</v>
      </c>
      <c r="K20958">
        <f t="shared" si="327"/>
        <v>0</v>
      </c>
    </row>
    <row r="20959" spans="1:11" x14ac:dyDescent="0.3">
      <c r="A20959">
        <v>20958</v>
      </c>
      <c r="B20959" t="s">
        <v>6</v>
      </c>
      <c r="C20959">
        <v>2</v>
      </c>
      <c r="E20959">
        <v>4</v>
      </c>
      <c r="G20959">
        <v>0</v>
      </c>
      <c r="I20959">
        <v>2</v>
      </c>
      <c r="K20959">
        <f t="shared" si="327"/>
        <v>0</v>
      </c>
    </row>
    <row r="20960" spans="1:11" x14ac:dyDescent="0.3">
      <c r="A20960">
        <v>20959</v>
      </c>
      <c r="B20960" t="s">
        <v>8</v>
      </c>
      <c r="C20960">
        <v>8</v>
      </c>
      <c r="E20960">
        <v>8</v>
      </c>
      <c r="G20960">
        <v>7</v>
      </c>
      <c r="I20960">
        <v>8</v>
      </c>
      <c r="K20960">
        <f t="shared" si="327"/>
        <v>0</v>
      </c>
    </row>
    <row r="20961" spans="1:11" x14ac:dyDescent="0.3">
      <c r="A20961">
        <v>20960</v>
      </c>
      <c r="B20961" t="s">
        <v>6</v>
      </c>
      <c r="C20961">
        <v>2</v>
      </c>
      <c r="E20961">
        <v>5</v>
      </c>
      <c r="G20961">
        <v>5</v>
      </c>
      <c r="I20961">
        <v>5</v>
      </c>
      <c r="K20961">
        <f t="shared" si="327"/>
        <v>-3</v>
      </c>
    </row>
    <row r="20962" spans="1:11" x14ac:dyDescent="0.3">
      <c r="A20962">
        <v>20961</v>
      </c>
      <c r="B20962" t="s">
        <v>7</v>
      </c>
      <c r="C20962">
        <v>7</v>
      </c>
      <c r="E20962">
        <v>7</v>
      </c>
      <c r="G20962">
        <v>7</v>
      </c>
      <c r="I20962">
        <v>7</v>
      </c>
      <c r="K20962">
        <f t="shared" si="327"/>
        <v>0</v>
      </c>
    </row>
    <row r="20963" spans="1:11" x14ac:dyDescent="0.3">
      <c r="A20963">
        <v>20962</v>
      </c>
      <c r="B20963" t="s">
        <v>9</v>
      </c>
      <c r="C20963">
        <v>3</v>
      </c>
      <c r="E20963">
        <v>9</v>
      </c>
      <c r="G20963">
        <v>3</v>
      </c>
      <c r="I20963">
        <v>3</v>
      </c>
      <c r="K20963">
        <f t="shared" si="327"/>
        <v>0</v>
      </c>
    </row>
    <row r="20964" spans="1:11" x14ac:dyDescent="0.3">
      <c r="A20964">
        <v>20963</v>
      </c>
      <c r="B20964" t="s">
        <v>8</v>
      </c>
      <c r="C20964">
        <v>8</v>
      </c>
      <c r="E20964">
        <v>8</v>
      </c>
      <c r="G20964">
        <v>8</v>
      </c>
      <c r="I20964">
        <v>8</v>
      </c>
      <c r="K20964">
        <f t="shared" si="327"/>
        <v>0</v>
      </c>
    </row>
    <row r="20965" spans="1:11" x14ac:dyDescent="0.3">
      <c r="A20965">
        <v>20964</v>
      </c>
      <c r="B20965" t="s">
        <v>9</v>
      </c>
      <c r="C20965">
        <v>3</v>
      </c>
      <c r="E20965">
        <v>3</v>
      </c>
      <c r="G20965">
        <v>3</v>
      </c>
      <c r="I20965">
        <v>3</v>
      </c>
      <c r="K20965">
        <f t="shared" si="327"/>
        <v>0</v>
      </c>
    </row>
    <row r="20966" spans="1:11" x14ac:dyDescent="0.3">
      <c r="A20966">
        <v>20965</v>
      </c>
      <c r="B20966" t="s">
        <v>4</v>
      </c>
      <c r="C20966">
        <v>4</v>
      </c>
      <c r="E20966">
        <v>2</v>
      </c>
      <c r="G20966">
        <v>3</v>
      </c>
      <c r="I20966">
        <v>3</v>
      </c>
      <c r="K20966">
        <f t="shared" si="327"/>
        <v>1</v>
      </c>
    </row>
    <row r="20967" spans="1:11" x14ac:dyDescent="0.3">
      <c r="A20967">
        <v>20966</v>
      </c>
      <c r="B20967" t="s">
        <v>9</v>
      </c>
      <c r="C20967">
        <v>3</v>
      </c>
      <c r="E20967">
        <v>3</v>
      </c>
      <c r="G20967">
        <v>3</v>
      </c>
      <c r="I20967">
        <v>3</v>
      </c>
      <c r="K20967">
        <f t="shared" si="327"/>
        <v>0</v>
      </c>
    </row>
    <row r="20968" spans="1:11" x14ac:dyDescent="0.3">
      <c r="A20968">
        <v>20967</v>
      </c>
      <c r="B20968" t="s">
        <v>4</v>
      </c>
      <c r="C20968">
        <v>4</v>
      </c>
      <c r="E20968">
        <v>7</v>
      </c>
      <c r="G20968">
        <v>4</v>
      </c>
      <c r="I20968">
        <v>7</v>
      </c>
      <c r="K20968">
        <f t="shared" si="327"/>
        <v>-3</v>
      </c>
    </row>
    <row r="20969" spans="1:11" x14ac:dyDescent="0.3">
      <c r="A20969">
        <v>20968</v>
      </c>
      <c r="B20969" t="s">
        <v>4</v>
      </c>
      <c r="C20969">
        <v>4</v>
      </c>
      <c r="E20969">
        <v>4</v>
      </c>
      <c r="G20969">
        <v>4</v>
      </c>
      <c r="I20969">
        <v>4</v>
      </c>
      <c r="K20969">
        <f t="shared" si="327"/>
        <v>0</v>
      </c>
    </row>
    <row r="20970" spans="1:11" x14ac:dyDescent="0.3">
      <c r="A20970">
        <v>20969</v>
      </c>
      <c r="B20970" t="s">
        <v>9</v>
      </c>
      <c r="C20970">
        <v>3</v>
      </c>
      <c r="E20970">
        <v>4</v>
      </c>
      <c r="G20970">
        <v>2</v>
      </c>
      <c r="I20970">
        <v>3</v>
      </c>
      <c r="K20970">
        <f t="shared" si="327"/>
        <v>0</v>
      </c>
    </row>
    <row r="20971" spans="1:11" x14ac:dyDescent="0.3">
      <c r="A20971">
        <v>20970</v>
      </c>
      <c r="B20971" t="s">
        <v>11</v>
      </c>
      <c r="C20971">
        <v>0</v>
      </c>
      <c r="E20971">
        <v>0</v>
      </c>
      <c r="G20971">
        <v>0</v>
      </c>
      <c r="I20971">
        <v>0</v>
      </c>
      <c r="K20971">
        <f t="shared" si="327"/>
        <v>0</v>
      </c>
    </row>
    <row r="20972" spans="1:11" x14ac:dyDescent="0.3">
      <c r="A20972">
        <v>20971</v>
      </c>
      <c r="B20972" t="s">
        <v>5</v>
      </c>
      <c r="C20972">
        <v>1</v>
      </c>
      <c r="E20972">
        <v>1</v>
      </c>
      <c r="G20972">
        <v>1</v>
      </c>
      <c r="I20972">
        <v>1</v>
      </c>
      <c r="K20972">
        <f t="shared" si="327"/>
        <v>0</v>
      </c>
    </row>
    <row r="20973" spans="1:11" x14ac:dyDescent="0.3">
      <c r="A20973">
        <v>20972</v>
      </c>
      <c r="B20973" t="s">
        <v>7</v>
      </c>
      <c r="C20973">
        <v>7</v>
      </c>
      <c r="E20973">
        <v>7</v>
      </c>
      <c r="G20973">
        <v>7</v>
      </c>
      <c r="I20973">
        <v>7</v>
      </c>
      <c r="K20973">
        <f t="shared" si="327"/>
        <v>0</v>
      </c>
    </row>
    <row r="20974" spans="1:11" x14ac:dyDescent="0.3">
      <c r="A20974">
        <v>20973</v>
      </c>
      <c r="B20974" t="s">
        <v>2</v>
      </c>
      <c r="C20974">
        <v>6</v>
      </c>
      <c r="E20974">
        <v>6</v>
      </c>
      <c r="G20974">
        <v>6</v>
      </c>
      <c r="I20974">
        <v>6</v>
      </c>
      <c r="K20974">
        <f t="shared" si="327"/>
        <v>0</v>
      </c>
    </row>
    <row r="20975" spans="1:11" x14ac:dyDescent="0.3">
      <c r="A20975">
        <v>20974</v>
      </c>
      <c r="B20975" t="s">
        <v>11</v>
      </c>
      <c r="C20975">
        <v>0</v>
      </c>
      <c r="E20975">
        <v>0</v>
      </c>
      <c r="G20975">
        <v>0</v>
      </c>
      <c r="I20975">
        <v>0</v>
      </c>
      <c r="K20975">
        <f t="shared" si="327"/>
        <v>0</v>
      </c>
    </row>
    <row r="20976" spans="1:11" x14ac:dyDescent="0.3">
      <c r="A20976">
        <v>20975</v>
      </c>
      <c r="B20976" t="s">
        <v>3</v>
      </c>
      <c r="C20976">
        <v>9</v>
      </c>
      <c r="E20976">
        <v>1</v>
      </c>
      <c r="G20976">
        <v>9</v>
      </c>
      <c r="I20976">
        <v>9</v>
      </c>
      <c r="K20976">
        <f t="shared" si="327"/>
        <v>0</v>
      </c>
    </row>
    <row r="20977" spans="1:11" x14ac:dyDescent="0.3">
      <c r="A20977">
        <v>20976</v>
      </c>
      <c r="B20977" t="s">
        <v>2</v>
      </c>
      <c r="C20977">
        <v>6</v>
      </c>
      <c r="E20977">
        <v>2</v>
      </c>
      <c r="G20977">
        <v>2</v>
      </c>
      <c r="I20977">
        <v>2</v>
      </c>
      <c r="K20977">
        <f t="shared" si="327"/>
        <v>4</v>
      </c>
    </row>
    <row r="20978" spans="1:11" x14ac:dyDescent="0.3">
      <c r="A20978">
        <v>20977</v>
      </c>
      <c r="B20978" t="s">
        <v>11</v>
      </c>
      <c r="C20978">
        <v>0</v>
      </c>
      <c r="E20978">
        <v>8</v>
      </c>
      <c r="G20978">
        <v>8</v>
      </c>
      <c r="I20978">
        <v>8</v>
      </c>
      <c r="K20978">
        <f t="shared" si="327"/>
        <v>-8</v>
      </c>
    </row>
    <row r="20979" spans="1:11" x14ac:dyDescent="0.3">
      <c r="A20979">
        <v>20978</v>
      </c>
      <c r="B20979" t="s">
        <v>2</v>
      </c>
      <c r="C20979">
        <v>6</v>
      </c>
      <c r="E20979">
        <v>6</v>
      </c>
      <c r="G20979">
        <v>6</v>
      </c>
      <c r="I20979">
        <v>6</v>
      </c>
      <c r="K20979">
        <f t="shared" si="327"/>
        <v>0</v>
      </c>
    </row>
    <row r="20980" spans="1:11" x14ac:dyDescent="0.3">
      <c r="A20980">
        <v>20979</v>
      </c>
      <c r="B20980" t="s">
        <v>4</v>
      </c>
      <c r="C20980">
        <v>4</v>
      </c>
      <c r="E20980">
        <v>4</v>
      </c>
      <c r="G20980">
        <v>4</v>
      </c>
      <c r="I20980">
        <v>4</v>
      </c>
      <c r="K20980">
        <f t="shared" si="327"/>
        <v>0</v>
      </c>
    </row>
    <row r="20981" spans="1:11" x14ac:dyDescent="0.3">
      <c r="A20981">
        <v>20980</v>
      </c>
      <c r="B20981" t="s">
        <v>7</v>
      </c>
      <c r="C20981">
        <v>7</v>
      </c>
      <c r="E20981">
        <v>7</v>
      </c>
      <c r="G20981">
        <v>7</v>
      </c>
      <c r="I20981">
        <v>7</v>
      </c>
      <c r="K20981">
        <f t="shared" si="327"/>
        <v>0</v>
      </c>
    </row>
    <row r="20982" spans="1:11" x14ac:dyDescent="0.3">
      <c r="A20982">
        <v>20981</v>
      </c>
      <c r="B20982" t="s">
        <v>11</v>
      </c>
      <c r="C20982">
        <v>0</v>
      </c>
      <c r="E20982">
        <v>0</v>
      </c>
      <c r="G20982">
        <v>0</v>
      </c>
      <c r="I20982">
        <v>0</v>
      </c>
      <c r="K20982">
        <f t="shared" si="327"/>
        <v>0</v>
      </c>
    </row>
    <row r="20983" spans="1:11" x14ac:dyDescent="0.3">
      <c r="A20983">
        <v>20982</v>
      </c>
      <c r="B20983" t="s">
        <v>2</v>
      </c>
      <c r="C20983">
        <v>6</v>
      </c>
      <c r="E20983">
        <v>9</v>
      </c>
      <c r="G20983">
        <v>0</v>
      </c>
      <c r="I20983">
        <v>3</v>
      </c>
      <c r="K20983">
        <f t="shared" si="327"/>
        <v>3</v>
      </c>
    </row>
    <row r="20984" spans="1:11" x14ac:dyDescent="0.3">
      <c r="A20984">
        <v>20983</v>
      </c>
      <c r="B20984" t="s">
        <v>10</v>
      </c>
      <c r="C20984">
        <v>5</v>
      </c>
      <c r="E20984">
        <v>5</v>
      </c>
      <c r="G20984">
        <v>3</v>
      </c>
      <c r="I20984">
        <v>3</v>
      </c>
      <c r="K20984">
        <f t="shared" si="327"/>
        <v>2</v>
      </c>
    </row>
    <row r="20985" spans="1:11" x14ac:dyDescent="0.3">
      <c r="A20985">
        <v>20984</v>
      </c>
      <c r="B20985" t="s">
        <v>11</v>
      </c>
      <c r="C20985">
        <v>0</v>
      </c>
      <c r="E20985">
        <v>7</v>
      </c>
      <c r="G20985">
        <v>5</v>
      </c>
      <c r="I20985">
        <v>3</v>
      </c>
      <c r="K20985">
        <f t="shared" si="327"/>
        <v>-3</v>
      </c>
    </row>
    <row r="20986" spans="1:11" x14ac:dyDescent="0.3">
      <c r="A20986">
        <v>20985</v>
      </c>
      <c r="B20986" t="s">
        <v>8</v>
      </c>
      <c r="C20986">
        <v>8</v>
      </c>
      <c r="E20986">
        <v>8</v>
      </c>
      <c r="G20986">
        <v>8</v>
      </c>
      <c r="I20986">
        <v>8</v>
      </c>
      <c r="K20986">
        <f t="shared" si="327"/>
        <v>0</v>
      </c>
    </row>
    <row r="20987" spans="1:11" x14ac:dyDescent="0.3">
      <c r="A20987">
        <v>20986</v>
      </c>
      <c r="B20987" t="s">
        <v>11</v>
      </c>
      <c r="C20987">
        <v>0</v>
      </c>
      <c r="E20987">
        <v>0</v>
      </c>
      <c r="G20987">
        <v>0</v>
      </c>
      <c r="I20987">
        <v>0</v>
      </c>
      <c r="K20987">
        <f t="shared" si="327"/>
        <v>0</v>
      </c>
    </row>
    <row r="20988" spans="1:11" x14ac:dyDescent="0.3">
      <c r="A20988">
        <v>20987</v>
      </c>
      <c r="B20988" t="s">
        <v>2</v>
      </c>
      <c r="C20988">
        <v>6</v>
      </c>
      <c r="E20988">
        <v>3</v>
      </c>
      <c r="G20988">
        <v>6</v>
      </c>
      <c r="I20988">
        <v>6</v>
      </c>
      <c r="K20988">
        <f t="shared" si="327"/>
        <v>0</v>
      </c>
    </row>
    <row r="20989" spans="1:11" x14ac:dyDescent="0.3">
      <c r="A20989">
        <v>20988</v>
      </c>
      <c r="B20989" t="s">
        <v>4</v>
      </c>
      <c r="C20989">
        <v>4</v>
      </c>
      <c r="E20989">
        <v>4</v>
      </c>
      <c r="G20989">
        <v>4</v>
      </c>
      <c r="I20989">
        <v>4</v>
      </c>
      <c r="K20989">
        <f t="shared" si="327"/>
        <v>0</v>
      </c>
    </row>
    <row r="20990" spans="1:11" x14ac:dyDescent="0.3">
      <c r="A20990">
        <v>20989</v>
      </c>
      <c r="B20990" t="s">
        <v>5</v>
      </c>
      <c r="C20990">
        <v>1</v>
      </c>
      <c r="E20990">
        <v>1</v>
      </c>
      <c r="G20990">
        <v>1</v>
      </c>
      <c r="I20990">
        <v>1</v>
      </c>
      <c r="K20990">
        <f t="shared" si="327"/>
        <v>0</v>
      </c>
    </row>
    <row r="20991" spans="1:11" x14ac:dyDescent="0.3">
      <c r="A20991">
        <v>20990</v>
      </c>
      <c r="B20991" t="s">
        <v>7</v>
      </c>
      <c r="C20991">
        <v>7</v>
      </c>
      <c r="E20991">
        <v>7</v>
      </c>
      <c r="G20991">
        <v>7</v>
      </c>
      <c r="I20991">
        <v>7</v>
      </c>
      <c r="K20991">
        <f t="shared" si="327"/>
        <v>0</v>
      </c>
    </row>
    <row r="20992" spans="1:11" x14ac:dyDescent="0.3">
      <c r="A20992">
        <v>20991</v>
      </c>
      <c r="B20992" t="s">
        <v>6</v>
      </c>
      <c r="C20992">
        <v>2</v>
      </c>
      <c r="E20992">
        <v>2</v>
      </c>
      <c r="G20992">
        <v>2</v>
      </c>
      <c r="I20992">
        <v>2</v>
      </c>
      <c r="K20992">
        <f t="shared" si="327"/>
        <v>0</v>
      </c>
    </row>
    <row r="20993" spans="1:11" x14ac:dyDescent="0.3">
      <c r="A20993">
        <v>20992</v>
      </c>
      <c r="B20993" t="s">
        <v>10</v>
      </c>
      <c r="C20993">
        <v>5</v>
      </c>
      <c r="E20993">
        <v>5</v>
      </c>
      <c r="G20993">
        <v>5</v>
      </c>
      <c r="I20993">
        <v>3</v>
      </c>
      <c r="K20993">
        <f t="shared" si="327"/>
        <v>2</v>
      </c>
    </row>
    <row r="20994" spans="1:11" x14ac:dyDescent="0.3">
      <c r="A20994">
        <v>20993</v>
      </c>
      <c r="B20994" t="s">
        <v>7</v>
      </c>
      <c r="C20994">
        <v>7</v>
      </c>
      <c r="E20994">
        <v>7</v>
      </c>
      <c r="G20994">
        <v>2</v>
      </c>
      <c r="I20994">
        <v>7</v>
      </c>
      <c r="K20994">
        <f t="shared" si="327"/>
        <v>0</v>
      </c>
    </row>
    <row r="20995" spans="1:11" x14ac:dyDescent="0.3">
      <c r="A20995">
        <v>20994</v>
      </c>
      <c r="B20995" t="s">
        <v>2</v>
      </c>
      <c r="C20995">
        <v>6</v>
      </c>
      <c r="E20995">
        <v>6</v>
      </c>
      <c r="G20995">
        <v>6</v>
      </c>
      <c r="I20995">
        <v>3</v>
      </c>
      <c r="K20995">
        <f t="shared" ref="K20995:K21058" si="328">C20995-I20995</f>
        <v>3</v>
      </c>
    </row>
    <row r="20996" spans="1:11" x14ac:dyDescent="0.3">
      <c r="A20996">
        <v>20995</v>
      </c>
      <c r="B20996" t="s">
        <v>5</v>
      </c>
      <c r="C20996">
        <v>1</v>
      </c>
      <c r="E20996">
        <v>1</v>
      </c>
      <c r="G20996">
        <v>1</v>
      </c>
      <c r="I20996">
        <v>1</v>
      </c>
      <c r="K20996">
        <f t="shared" si="328"/>
        <v>0</v>
      </c>
    </row>
    <row r="20997" spans="1:11" x14ac:dyDescent="0.3">
      <c r="A20997">
        <v>20996</v>
      </c>
      <c r="B20997" t="s">
        <v>3</v>
      </c>
      <c r="C20997">
        <v>9</v>
      </c>
      <c r="E20997">
        <v>9</v>
      </c>
      <c r="G20997">
        <v>9</v>
      </c>
      <c r="I20997">
        <v>9</v>
      </c>
      <c r="K20997">
        <f t="shared" si="328"/>
        <v>0</v>
      </c>
    </row>
    <row r="20998" spans="1:11" x14ac:dyDescent="0.3">
      <c r="A20998">
        <v>20997</v>
      </c>
      <c r="B20998" t="s">
        <v>6</v>
      </c>
      <c r="C20998">
        <v>2</v>
      </c>
      <c r="E20998">
        <v>0</v>
      </c>
      <c r="G20998">
        <v>0</v>
      </c>
      <c r="I20998">
        <v>0</v>
      </c>
      <c r="K20998">
        <f t="shared" si="328"/>
        <v>2</v>
      </c>
    </row>
    <row r="20999" spans="1:11" x14ac:dyDescent="0.3">
      <c r="A20999">
        <v>20998</v>
      </c>
      <c r="B20999" t="s">
        <v>11</v>
      </c>
      <c r="C20999">
        <v>0</v>
      </c>
      <c r="E20999">
        <v>9</v>
      </c>
      <c r="G20999">
        <v>5</v>
      </c>
      <c r="I20999">
        <v>4</v>
      </c>
      <c r="K20999">
        <f t="shared" si="328"/>
        <v>-4</v>
      </c>
    </row>
    <row r="21000" spans="1:11" x14ac:dyDescent="0.3">
      <c r="A21000">
        <v>20999</v>
      </c>
      <c r="B21000" t="s">
        <v>7</v>
      </c>
      <c r="C21000">
        <v>7</v>
      </c>
      <c r="E21000">
        <v>7</v>
      </c>
      <c r="G21000">
        <v>7</v>
      </c>
      <c r="I21000">
        <v>7</v>
      </c>
      <c r="K21000">
        <f t="shared" si="328"/>
        <v>0</v>
      </c>
    </row>
    <row r="21001" spans="1:11" x14ac:dyDescent="0.3">
      <c r="A21001">
        <v>21000</v>
      </c>
      <c r="B21001" t="s">
        <v>8</v>
      </c>
      <c r="C21001">
        <v>8</v>
      </c>
      <c r="E21001">
        <v>5</v>
      </c>
      <c r="G21001">
        <v>3</v>
      </c>
      <c r="I21001">
        <v>3</v>
      </c>
      <c r="K21001">
        <f t="shared" si="328"/>
        <v>5</v>
      </c>
    </row>
    <row r="21002" spans="1:11" x14ac:dyDescent="0.3">
      <c r="A21002">
        <v>21001</v>
      </c>
      <c r="B21002" t="s">
        <v>11</v>
      </c>
      <c r="C21002">
        <v>0</v>
      </c>
      <c r="E21002">
        <v>0</v>
      </c>
      <c r="G21002">
        <v>0</v>
      </c>
      <c r="I21002">
        <v>0</v>
      </c>
      <c r="K21002">
        <f t="shared" si="328"/>
        <v>0</v>
      </c>
    </row>
    <row r="21003" spans="1:11" x14ac:dyDescent="0.3">
      <c r="A21003">
        <v>21002</v>
      </c>
      <c r="B21003" t="s">
        <v>7</v>
      </c>
      <c r="C21003">
        <v>7</v>
      </c>
      <c r="E21003">
        <v>4</v>
      </c>
      <c r="G21003">
        <v>0</v>
      </c>
      <c r="I21003">
        <v>0</v>
      </c>
      <c r="K21003">
        <f t="shared" si="328"/>
        <v>7</v>
      </c>
    </row>
    <row r="21004" spans="1:11" x14ac:dyDescent="0.3">
      <c r="A21004">
        <v>21003</v>
      </c>
      <c r="B21004" t="s">
        <v>4</v>
      </c>
      <c r="C21004">
        <v>4</v>
      </c>
      <c r="E21004">
        <v>2</v>
      </c>
      <c r="G21004">
        <v>2</v>
      </c>
      <c r="I21004">
        <v>4</v>
      </c>
      <c r="K21004">
        <f t="shared" si="328"/>
        <v>0</v>
      </c>
    </row>
    <row r="21005" spans="1:11" x14ac:dyDescent="0.3">
      <c r="A21005">
        <v>21004</v>
      </c>
      <c r="B21005" t="s">
        <v>5</v>
      </c>
      <c r="C21005">
        <v>1</v>
      </c>
      <c r="E21005">
        <v>1</v>
      </c>
      <c r="G21005">
        <v>1</v>
      </c>
      <c r="I21005">
        <v>1</v>
      </c>
      <c r="K21005">
        <f t="shared" si="328"/>
        <v>0</v>
      </c>
    </row>
    <row r="21006" spans="1:11" x14ac:dyDescent="0.3">
      <c r="A21006">
        <v>21005</v>
      </c>
      <c r="B21006" t="s">
        <v>2</v>
      </c>
      <c r="C21006">
        <v>6</v>
      </c>
      <c r="E21006">
        <v>6</v>
      </c>
      <c r="G21006">
        <v>6</v>
      </c>
      <c r="I21006">
        <v>6</v>
      </c>
      <c r="K21006">
        <f t="shared" si="328"/>
        <v>0</v>
      </c>
    </row>
    <row r="21007" spans="1:11" x14ac:dyDescent="0.3">
      <c r="A21007">
        <v>21006</v>
      </c>
      <c r="B21007" t="s">
        <v>8</v>
      </c>
      <c r="C21007">
        <v>8</v>
      </c>
      <c r="E21007">
        <v>8</v>
      </c>
      <c r="G21007">
        <v>8</v>
      </c>
      <c r="I21007">
        <v>8</v>
      </c>
      <c r="K21007">
        <f t="shared" si="328"/>
        <v>0</v>
      </c>
    </row>
    <row r="21008" spans="1:11" x14ac:dyDescent="0.3">
      <c r="A21008">
        <v>21007</v>
      </c>
      <c r="B21008" t="s">
        <v>10</v>
      </c>
      <c r="C21008">
        <v>5</v>
      </c>
      <c r="E21008">
        <v>2</v>
      </c>
      <c r="G21008">
        <v>2</v>
      </c>
      <c r="I21008">
        <v>7</v>
      </c>
      <c r="K21008">
        <f t="shared" si="328"/>
        <v>-2</v>
      </c>
    </row>
    <row r="21009" spans="1:11" x14ac:dyDescent="0.3">
      <c r="A21009">
        <v>21008</v>
      </c>
      <c r="B21009" t="s">
        <v>7</v>
      </c>
      <c r="C21009">
        <v>7</v>
      </c>
      <c r="E21009">
        <v>7</v>
      </c>
      <c r="G21009">
        <v>7</v>
      </c>
      <c r="I21009">
        <v>7</v>
      </c>
      <c r="K21009">
        <f t="shared" si="328"/>
        <v>0</v>
      </c>
    </row>
    <row r="21010" spans="1:11" x14ac:dyDescent="0.3">
      <c r="A21010">
        <v>21009</v>
      </c>
      <c r="B21010" t="s">
        <v>3</v>
      </c>
      <c r="C21010">
        <v>9</v>
      </c>
      <c r="E21010">
        <v>9</v>
      </c>
      <c r="G21010">
        <v>9</v>
      </c>
      <c r="I21010">
        <v>9</v>
      </c>
      <c r="K21010">
        <f t="shared" si="328"/>
        <v>0</v>
      </c>
    </row>
    <row r="21011" spans="1:11" x14ac:dyDescent="0.3">
      <c r="A21011">
        <v>21010</v>
      </c>
      <c r="B21011" t="s">
        <v>10</v>
      </c>
      <c r="C21011">
        <v>5</v>
      </c>
      <c r="E21011">
        <v>3</v>
      </c>
      <c r="G21011">
        <v>5</v>
      </c>
      <c r="I21011">
        <v>5</v>
      </c>
      <c r="K21011">
        <f t="shared" si="328"/>
        <v>0</v>
      </c>
    </row>
    <row r="21012" spans="1:11" x14ac:dyDescent="0.3">
      <c r="A21012">
        <v>21011</v>
      </c>
      <c r="B21012" t="s">
        <v>3</v>
      </c>
      <c r="C21012">
        <v>9</v>
      </c>
      <c r="E21012">
        <v>9</v>
      </c>
      <c r="G21012">
        <v>9</v>
      </c>
      <c r="I21012">
        <v>9</v>
      </c>
      <c r="K21012">
        <f t="shared" si="328"/>
        <v>0</v>
      </c>
    </row>
    <row r="21013" spans="1:11" x14ac:dyDescent="0.3">
      <c r="A21013">
        <v>21012</v>
      </c>
      <c r="B21013" t="s">
        <v>10</v>
      </c>
      <c r="C21013">
        <v>5</v>
      </c>
      <c r="E21013">
        <v>5</v>
      </c>
      <c r="G21013">
        <v>5</v>
      </c>
      <c r="I21013">
        <v>5</v>
      </c>
      <c r="K21013">
        <f t="shared" si="328"/>
        <v>0</v>
      </c>
    </row>
    <row r="21014" spans="1:11" x14ac:dyDescent="0.3">
      <c r="A21014">
        <v>21013</v>
      </c>
      <c r="B21014" t="s">
        <v>11</v>
      </c>
      <c r="C21014">
        <v>0</v>
      </c>
      <c r="E21014">
        <v>0</v>
      </c>
      <c r="G21014">
        <v>0</v>
      </c>
      <c r="I21014">
        <v>0</v>
      </c>
      <c r="K21014">
        <f t="shared" si="328"/>
        <v>0</v>
      </c>
    </row>
    <row r="21015" spans="1:11" x14ac:dyDescent="0.3">
      <c r="A21015">
        <v>21014</v>
      </c>
      <c r="B21015" t="s">
        <v>8</v>
      </c>
      <c r="C21015">
        <v>8</v>
      </c>
      <c r="E21015">
        <v>7</v>
      </c>
      <c r="G21015">
        <v>0</v>
      </c>
      <c r="I21015">
        <v>3</v>
      </c>
      <c r="K21015">
        <f t="shared" si="328"/>
        <v>5</v>
      </c>
    </row>
    <row r="21016" spans="1:11" x14ac:dyDescent="0.3">
      <c r="A21016">
        <v>21015</v>
      </c>
      <c r="B21016" t="s">
        <v>5</v>
      </c>
      <c r="C21016">
        <v>1</v>
      </c>
      <c r="E21016">
        <v>1</v>
      </c>
      <c r="G21016">
        <v>1</v>
      </c>
      <c r="I21016">
        <v>1</v>
      </c>
      <c r="K21016">
        <f t="shared" si="328"/>
        <v>0</v>
      </c>
    </row>
    <row r="21017" spans="1:11" x14ac:dyDescent="0.3">
      <c r="A21017">
        <v>21016</v>
      </c>
      <c r="B21017" t="s">
        <v>9</v>
      </c>
      <c r="C21017">
        <v>3</v>
      </c>
      <c r="E21017">
        <v>3</v>
      </c>
      <c r="G21017">
        <v>3</v>
      </c>
      <c r="I21017">
        <v>3</v>
      </c>
      <c r="K21017">
        <f t="shared" si="328"/>
        <v>0</v>
      </c>
    </row>
    <row r="21018" spans="1:11" x14ac:dyDescent="0.3">
      <c r="A21018">
        <v>21017</v>
      </c>
      <c r="B21018" t="s">
        <v>4</v>
      </c>
      <c r="C21018">
        <v>4</v>
      </c>
      <c r="E21018">
        <v>6</v>
      </c>
      <c r="G21018">
        <v>6</v>
      </c>
      <c r="I21018">
        <v>4</v>
      </c>
      <c r="K21018">
        <f t="shared" si="328"/>
        <v>0</v>
      </c>
    </row>
    <row r="21019" spans="1:11" x14ac:dyDescent="0.3">
      <c r="A21019">
        <v>21018</v>
      </c>
      <c r="B21019" t="s">
        <v>9</v>
      </c>
      <c r="C21019">
        <v>3</v>
      </c>
      <c r="E21019">
        <v>3</v>
      </c>
      <c r="G21019">
        <v>3</v>
      </c>
      <c r="I21019">
        <v>3</v>
      </c>
      <c r="K21019">
        <f t="shared" si="328"/>
        <v>0</v>
      </c>
    </row>
    <row r="21020" spans="1:11" x14ac:dyDescent="0.3">
      <c r="A21020">
        <v>21019</v>
      </c>
      <c r="B21020" t="s">
        <v>6</v>
      </c>
      <c r="C21020">
        <v>2</v>
      </c>
      <c r="E21020">
        <v>2</v>
      </c>
      <c r="G21020">
        <v>2</v>
      </c>
      <c r="I21020">
        <v>2</v>
      </c>
      <c r="K21020">
        <f t="shared" si="328"/>
        <v>0</v>
      </c>
    </row>
    <row r="21021" spans="1:11" x14ac:dyDescent="0.3">
      <c r="A21021">
        <v>21020</v>
      </c>
      <c r="B21021" t="s">
        <v>2</v>
      </c>
      <c r="C21021">
        <v>6</v>
      </c>
      <c r="E21021">
        <v>3</v>
      </c>
      <c r="G21021">
        <v>6</v>
      </c>
      <c r="I21021">
        <v>3</v>
      </c>
      <c r="K21021">
        <f t="shared" si="328"/>
        <v>3</v>
      </c>
    </row>
    <row r="21022" spans="1:11" x14ac:dyDescent="0.3">
      <c r="A21022">
        <v>21021</v>
      </c>
      <c r="B21022" t="s">
        <v>5</v>
      </c>
      <c r="C21022">
        <v>1</v>
      </c>
      <c r="E21022">
        <v>1</v>
      </c>
      <c r="G21022">
        <v>1</v>
      </c>
      <c r="I21022">
        <v>1</v>
      </c>
      <c r="K21022">
        <f t="shared" si="328"/>
        <v>0</v>
      </c>
    </row>
    <row r="21023" spans="1:11" x14ac:dyDescent="0.3">
      <c r="A21023">
        <v>21022</v>
      </c>
      <c r="B21023" t="s">
        <v>4</v>
      </c>
      <c r="C21023">
        <v>4</v>
      </c>
      <c r="E21023">
        <v>4</v>
      </c>
      <c r="G21023">
        <v>4</v>
      </c>
      <c r="I21023">
        <v>4</v>
      </c>
      <c r="K21023">
        <f t="shared" si="328"/>
        <v>0</v>
      </c>
    </row>
    <row r="21024" spans="1:11" x14ac:dyDescent="0.3">
      <c r="A21024">
        <v>21023</v>
      </c>
      <c r="B21024" t="s">
        <v>9</v>
      </c>
      <c r="C21024">
        <v>3</v>
      </c>
      <c r="E21024">
        <v>3</v>
      </c>
      <c r="G21024">
        <v>3</v>
      </c>
      <c r="I21024">
        <v>8</v>
      </c>
      <c r="K21024">
        <f t="shared" si="328"/>
        <v>-5</v>
      </c>
    </row>
    <row r="21025" spans="1:11" x14ac:dyDescent="0.3">
      <c r="A21025">
        <v>21024</v>
      </c>
      <c r="B21025" t="s">
        <v>11</v>
      </c>
      <c r="C21025">
        <v>0</v>
      </c>
      <c r="E21025">
        <v>4</v>
      </c>
      <c r="G21025">
        <v>0</v>
      </c>
      <c r="I21025">
        <v>0</v>
      </c>
      <c r="K21025">
        <f t="shared" si="328"/>
        <v>0</v>
      </c>
    </row>
    <row r="21026" spans="1:11" x14ac:dyDescent="0.3">
      <c r="A21026">
        <v>21025</v>
      </c>
      <c r="B21026" t="s">
        <v>2</v>
      </c>
      <c r="C21026">
        <v>6</v>
      </c>
      <c r="E21026">
        <v>6</v>
      </c>
      <c r="G21026">
        <v>6</v>
      </c>
      <c r="I21026">
        <v>6</v>
      </c>
      <c r="K21026">
        <f t="shared" si="328"/>
        <v>0</v>
      </c>
    </row>
    <row r="21027" spans="1:11" x14ac:dyDescent="0.3">
      <c r="A21027">
        <v>21026</v>
      </c>
      <c r="B21027" t="s">
        <v>7</v>
      </c>
      <c r="C21027">
        <v>7</v>
      </c>
      <c r="E21027">
        <v>7</v>
      </c>
      <c r="G21027">
        <v>7</v>
      </c>
      <c r="I21027">
        <v>7</v>
      </c>
      <c r="K21027">
        <f t="shared" si="328"/>
        <v>0</v>
      </c>
    </row>
    <row r="21028" spans="1:11" x14ac:dyDescent="0.3">
      <c r="A21028">
        <v>21027</v>
      </c>
      <c r="B21028" t="s">
        <v>8</v>
      </c>
      <c r="C21028">
        <v>8</v>
      </c>
      <c r="E21028">
        <v>8</v>
      </c>
      <c r="G21028">
        <v>8</v>
      </c>
      <c r="I21028">
        <v>8</v>
      </c>
      <c r="K21028">
        <f t="shared" si="328"/>
        <v>0</v>
      </c>
    </row>
    <row r="21029" spans="1:11" x14ac:dyDescent="0.3">
      <c r="A21029">
        <v>21028</v>
      </c>
      <c r="B21029" t="s">
        <v>5</v>
      </c>
      <c r="C21029">
        <v>1</v>
      </c>
      <c r="E21029">
        <v>1</v>
      </c>
      <c r="G21029">
        <v>1</v>
      </c>
      <c r="I21029">
        <v>1</v>
      </c>
      <c r="K21029">
        <f t="shared" si="328"/>
        <v>0</v>
      </c>
    </row>
    <row r="21030" spans="1:11" x14ac:dyDescent="0.3">
      <c r="A21030">
        <v>21029</v>
      </c>
      <c r="B21030" t="s">
        <v>8</v>
      </c>
      <c r="C21030">
        <v>8</v>
      </c>
      <c r="E21030">
        <v>8</v>
      </c>
      <c r="G21030">
        <v>8</v>
      </c>
      <c r="I21030">
        <v>8</v>
      </c>
      <c r="K21030">
        <f t="shared" si="328"/>
        <v>0</v>
      </c>
    </row>
    <row r="21031" spans="1:11" x14ac:dyDescent="0.3">
      <c r="A21031">
        <v>21030</v>
      </c>
      <c r="B21031" t="s">
        <v>10</v>
      </c>
      <c r="C21031">
        <v>5</v>
      </c>
      <c r="E21031">
        <v>3</v>
      </c>
      <c r="G21031">
        <v>6</v>
      </c>
      <c r="I21031">
        <v>7</v>
      </c>
      <c r="K21031">
        <f t="shared" si="328"/>
        <v>-2</v>
      </c>
    </row>
    <row r="21032" spans="1:11" x14ac:dyDescent="0.3">
      <c r="A21032">
        <v>21031</v>
      </c>
      <c r="B21032" t="s">
        <v>2</v>
      </c>
      <c r="C21032">
        <v>6</v>
      </c>
      <c r="E21032">
        <v>6</v>
      </c>
      <c r="G21032">
        <v>6</v>
      </c>
      <c r="I21032">
        <v>6</v>
      </c>
      <c r="K21032">
        <f t="shared" si="328"/>
        <v>0</v>
      </c>
    </row>
    <row r="21033" spans="1:11" x14ac:dyDescent="0.3">
      <c r="A21033">
        <v>21032</v>
      </c>
      <c r="B21033" t="s">
        <v>6</v>
      </c>
      <c r="C21033">
        <v>2</v>
      </c>
      <c r="E21033">
        <v>2</v>
      </c>
      <c r="G21033">
        <v>6</v>
      </c>
      <c r="I21033">
        <v>2</v>
      </c>
      <c r="K21033">
        <f t="shared" si="328"/>
        <v>0</v>
      </c>
    </row>
    <row r="21034" spans="1:11" x14ac:dyDescent="0.3">
      <c r="A21034">
        <v>21033</v>
      </c>
      <c r="B21034" t="s">
        <v>2</v>
      </c>
      <c r="C21034">
        <v>6</v>
      </c>
      <c r="E21034">
        <v>4</v>
      </c>
      <c r="G21034">
        <v>6</v>
      </c>
      <c r="I21034">
        <v>6</v>
      </c>
      <c r="K21034">
        <f t="shared" si="328"/>
        <v>0</v>
      </c>
    </row>
    <row r="21035" spans="1:11" x14ac:dyDescent="0.3">
      <c r="A21035">
        <v>21034</v>
      </c>
      <c r="B21035" t="s">
        <v>4</v>
      </c>
      <c r="C21035">
        <v>4</v>
      </c>
      <c r="E21035">
        <v>7</v>
      </c>
      <c r="G21035">
        <v>3</v>
      </c>
      <c r="I21035">
        <v>2</v>
      </c>
      <c r="K21035">
        <f t="shared" si="328"/>
        <v>2</v>
      </c>
    </row>
    <row r="21036" spans="1:11" x14ac:dyDescent="0.3">
      <c r="A21036">
        <v>21035</v>
      </c>
      <c r="B21036" t="s">
        <v>6</v>
      </c>
      <c r="C21036">
        <v>2</v>
      </c>
      <c r="E21036">
        <v>2</v>
      </c>
      <c r="G21036">
        <v>5</v>
      </c>
      <c r="I21036">
        <v>2</v>
      </c>
      <c r="K21036">
        <f t="shared" si="328"/>
        <v>0</v>
      </c>
    </row>
    <row r="21037" spans="1:11" x14ac:dyDescent="0.3">
      <c r="A21037">
        <v>21036</v>
      </c>
      <c r="B21037" t="s">
        <v>10</v>
      </c>
      <c r="C21037">
        <v>5</v>
      </c>
      <c r="E21037">
        <v>2</v>
      </c>
      <c r="G21037">
        <v>2</v>
      </c>
      <c r="I21037">
        <v>2</v>
      </c>
      <c r="K21037">
        <f t="shared" si="328"/>
        <v>3</v>
      </c>
    </row>
    <row r="21038" spans="1:11" x14ac:dyDescent="0.3">
      <c r="A21038">
        <v>21037</v>
      </c>
      <c r="B21038" t="s">
        <v>8</v>
      </c>
      <c r="C21038">
        <v>8</v>
      </c>
      <c r="E21038">
        <v>7</v>
      </c>
      <c r="G21038">
        <v>8</v>
      </c>
      <c r="I21038">
        <v>8</v>
      </c>
      <c r="K21038">
        <f t="shared" si="328"/>
        <v>0</v>
      </c>
    </row>
    <row r="21039" spans="1:11" x14ac:dyDescent="0.3">
      <c r="A21039">
        <v>21038</v>
      </c>
      <c r="B21039" t="s">
        <v>2</v>
      </c>
      <c r="C21039">
        <v>6</v>
      </c>
      <c r="E21039">
        <v>2</v>
      </c>
      <c r="G21039">
        <v>2</v>
      </c>
      <c r="I21039">
        <v>4</v>
      </c>
      <c r="K21039">
        <f t="shared" si="328"/>
        <v>2</v>
      </c>
    </row>
    <row r="21040" spans="1:11" x14ac:dyDescent="0.3">
      <c r="A21040">
        <v>21039</v>
      </c>
      <c r="B21040" t="s">
        <v>2</v>
      </c>
      <c r="C21040">
        <v>6</v>
      </c>
      <c r="E21040">
        <v>6</v>
      </c>
      <c r="G21040">
        <v>6</v>
      </c>
      <c r="I21040">
        <v>6</v>
      </c>
      <c r="K21040">
        <f t="shared" si="328"/>
        <v>0</v>
      </c>
    </row>
    <row r="21041" spans="1:11" x14ac:dyDescent="0.3">
      <c r="A21041">
        <v>21040</v>
      </c>
      <c r="B21041" t="s">
        <v>6</v>
      </c>
      <c r="C21041">
        <v>2</v>
      </c>
      <c r="E21041">
        <v>2</v>
      </c>
      <c r="G21041">
        <v>2</v>
      </c>
      <c r="I21041">
        <v>2</v>
      </c>
      <c r="K21041">
        <f t="shared" si="328"/>
        <v>0</v>
      </c>
    </row>
    <row r="21042" spans="1:11" x14ac:dyDescent="0.3">
      <c r="A21042">
        <v>21041</v>
      </c>
      <c r="B21042" t="s">
        <v>6</v>
      </c>
      <c r="C21042">
        <v>2</v>
      </c>
      <c r="E21042">
        <v>0</v>
      </c>
      <c r="G21042">
        <v>0</v>
      </c>
      <c r="I21042">
        <v>0</v>
      </c>
      <c r="K21042">
        <f t="shared" si="328"/>
        <v>2</v>
      </c>
    </row>
    <row r="21043" spans="1:11" x14ac:dyDescent="0.3">
      <c r="A21043">
        <v>21042</v>
      </c>
      <c r="B21043" t="s">
        <v>4</v>
      </c>
      <c r="C21043">
        <v>4</v>
      </c>
      <c r="E21043">
        <v>4</v>
      </c>
      <c r="G21043">
        <v>4</v>
      </c>
      <c r="I21043">
        <v>4</v>
      </c>
      <c r="K21043">
        <f t="shared" si="328"/>
        <v>0</v>
      </c>
    </row>
    <row r="21044" spans="1:11" x14ac:dyDescent="0.3">
      <c r="A21044">
        <v>21043</v>
      </c>
      <c r="B21044" t="s">
        <v>8</v>
      </c>
      <c r="C21044">
        <v>8</v>
      </c>
      <c r="E21044">
        <v>8</v>
      </c>
      <c r="G21044">
        <v>8</v>
      </c>
      <c r="I21044">
        <v>8</v>
      </c>
      <c r="K21044">
        <f t="shared" si="328"/>
        <v>0</v>
      </c>
    </row>
    <row r="21045" spans="1:11" x14ac:dyDescent="0.3">
      <c r="A21045">
        <v>21044</v>
      </c>
      <c r="B21045" t="s">
        <v>11</v>
      </c>
      <c r="C21045">
        <v>0</v>
      </c>
      <c r="E21045">
        <v>9</v>
      </c>
      <c r="G21045">
        <v>9</v>
      </c>
      <c r="I21045">
        <v>0</v>
      </c>
      <c r="K21045">
        <f t="shared" si="328"/>
        <v>0</v>
      </c>
    </row>
    <row r="21046" spans="1:11" x14ac:dyDescent="0.3">
      <c r="A21046">
        <v>21045</v>
      </c>
      <c r="B21046" t="s">
        <v>11</v>
      </c>
      <c r="C21046">
        <v>0</v>
      </c>
      <c r="E21046">
        <v>0</v>
      </c>
      <c r="G21046">
        <v>0</v>
      </c>
      <c r="I21046">
        <v>0</v>
      </c>
      <c r="K21046">
        <f t="shared" si="328"/>
        <v>0</v>
      </c>
    </row>
    <row r="21047" spans="1:11" x14ac:dyDescent="0.3">
      <c r="A21047">
        <v>21046</v>
      </c>
      <c r="B21047" t="s">
        <v>3</v>
      </c>
      <c r="C21047">
        <v>9</v>
      </c>
      <c r="E21047">
        <v>3</v>
      </c>
      <c r="G21047">
        <v>5</v>
      </c>
      <c r="I21047">
        <v>3</v>
      </c>
      <c r="K21047">
        <f t="shared" si="328"/>
        <v>6</v>
      </c>
    </row>
    <row r="21048" spans="1:11" x14ac:dyDescent="0.3">
      <c r="A21048">
        <v>21047</v>
      </c>
      <c r="B21048" t="s">
        <v>10</v>
      </c>
      <c r="C21048">
        <v>5</v>
      </c>
      <c r="E21048">
        <v>2</v>
      </c>
      <c r="G21048">
        <v>3</v>
      </c>
      <c r="I21048">
        <v>5</v>
      </c>
      <c r="K21048">
        <f t="shared" si="328"/>
        <v>0</v>
      </c>
    </row>
    <row r="21049" spans="1:11" x14ac:dyDescent="0.3">
      <c r="A21049">
        <v>21048</v>
      </c>
      <c r="B21049" t="s">
        <v>2</v>
      </c>
      <c r="C21049">
        <v>6</v>
      </c>
      <c r="E21049">
        <v>3</v>
      </c>
      <c r="G21049">
        <v>6</v>
      </c>
      <c r="I21049">
        <v>3</v>
      </c>
      <c r="K21049">
        <f t="shared" si="328"/>
        <v>3</v>
      </c>
    </row>
    <row r="21050" spans="1:11" x14ac:dyDescent="0.3">
      <c r="A21050">
        <v>21049</v>
      </c>
      <c r="B21050" t="s">
        <v>4</v>
      </c>
      <c r="C21050">
        <v>4</v>
      </c>
      <c r="E21050">
        <v>4</v>
      </c>
      <c r="G21050">
        <v>2</v>
      </c>
      <c r="I21050">
        <v>3</v>
      </c>
      <c r="K21050">
        <f t="shared" si="328"/>
        <v>1</v>
      </c>
    </row>
    <row r="21051" spans="1:11" x14ac:dyDescent="0.3">
      <c r="A21051">
        <v>21050</v>
      </c>
      <c r="B21051" t="s">
        <v>9</v>
      </c>
      <c r="C21051">
        <v>3</v>
      </c>
      <c r="E21051">
        <v>0</v>
      </c>
      <c r="G21051">
        <v>0</v>
      </c>
      <c r="I21051">
        <v>3</v>
      </c>
      <c r="K21051">
        <f t="shared" si="328"/>
        <v>0</v>
      </c>
    </row>
    <row r="21052" spans="1:11" x14ac:dyDescent="0.3">
      <c r="A21052">
        <v>21051</v>
      </c>
      <c r="B21052" t="s">
        <v>8</v>
      </c>
      <c r="C21052">
        <v>8</v>
      </c>
      <c r="E21052">
        <v>8</v>
      </c>
      <c r="G21052">
        <v>8</v>
      </c>
      <c r="I21052">
        <v>8</v>
      </c>
      <c r="K21052">
        <f t="shared" si="328"/>
        <v>0</v>
      </c>
    </row>
    <row r="21053" spans="1:11" x14ac:dyDescent="0.3">
      <c r="A21053">
        <v>21052</v>
      </c>
      <c r="B21053" t="s">
        <v>7</v>
      </c>
      <c r="C21053">
        <v>7</v>
      </c>
      <c r="E21053">
        <v>7</v>
      </c>
      <c r="G21053">
        <v>0</v>
      </c>
      <c r="I21053">
        <v>7</v>
      </c>
      <c r="K21053">
        <f t="shared" si="328"/>
        <v>0</v>
      </c>
    </row>
    <row r="21054" spans="1:11" x14ac:dyDescent="0.3">
      <c r="A21054">
        <v>21053</v>
      </c>
      <c r="B21054" t="s">
        <v>4</v>
      </c>
      <c r="C21054">
        <v>4</v>
      </c>
      <c r="E21054">
        <v>3</v>
      </c>
      <c r="G21054">
        <v>6</v>
      </c>
      <c r="I21054">
        <v>4</v>
      </c>
      <c r="K21054">
        <f t="shared" si="328"/>
        <v>0</v>
      </c>
    </row>
    <row r="21055" spans="1:11" x14ac:dyDescent="0.3">
      <c r="A21055">
        <v>21054</v>
      </c>
      <c r="B21055" t="s">
        <v>9</v>
      </c>
      <c r="C21055">
        <v>3</v>
      </c>
      <c r="E21055">
        <v>3</v>
      </c>
      <c r="G21055">
        <v>4</v>
      </c>
      <c r="I21055">
        <v>3</v>
      </c>
      <c r="K21055">
        <f t="shared" si="328"/>
        <v>0</v>
      </c>
    </row>
    <row r="21056" spans="1:11" x14ac:dyDescent="0.3">
      <c r="A21056">
        <v>21055</v>
      </c>
      <c r="B21056" t="s">
        <v>11</v>
      </c>
      <c r="C21056">
        <v>0</v>
      </c>
      <c r="E21056">
        <v>2</v>
      </c>
      <c r="G21056">
        <v>2</v>
      </c>
      <c r="I21056">
        <v>0</v>
      </c>
      <c r="K21056">
        <f t="shared" si="328"/>
        <v>0</v>
      </c>
    </row>
    <row r="21057" spans="1:11" x14ac:dyDescent="0.3">
      <c r="A21057">
        <v>21056</v>
      </c>
      <c r="B21057" t="s">
        <v>9</v>
      </c>
      <c r="C21057">
        <v>3</v>
      </c>
      <c r="E21057">
        <v>3</v>
      </c>
      <c r="G21057">
        <v>6</v>
      </c>
      <c r="I21057">
        <v>3</v>
      </c>
      <c r="K21057">
        <f t="shared" si="328"/>
        <v>0</v>
      </c>
    </row>
    <row r="21058" spans="1:11" x14ac:dyDescent="0.3">
      <c r="A21058">
        <v>21057</v>
      </c>
      <c r="B21058" t="s">
        <v>5</v>
      </c>
      <c r="C21058">
        <v>1</v>
      </c>
      <c r="E21058">
        <v>1</v>
      </c>
      <c r="G21058">
        <v>1</v>
      </c>
      <c r="I21058">
        <v>1</v>
      </c>
      <c r="K21058">
        <f t="shared" si="328"/>
        <v>0</v>
      </c>
    </row>
    <row r="21059" spans="1:11" x14ac:dyDescent="0.3">
      <c r="A21059">
        <v>21058</v>
      </c>
      <c r="B21059" t="s">
        <v>6</v>
      </c>
      <c r="C21059">
        <v>2</v>
      </c>
      <c r="E21059">
        <v>4</v>
      </c>
      <c r="G21059">
        <v>4</v>
      </c>
      <c r="I21059">
        <v>4</v>
      </c>
      <c r="K21059">
        <f t="shared" ref="K21059:K21122" si="329">C21059-I21059</f>
        <v>-2</v>
      </c>
    </row>
    <row r="21060" spans="1:11" x14ac:dyDescent="0.3">
      <c r="A21060">
        <v>21059</v>
      </c>
      <c r="B21060" t="s">
        <v>8</v>
      </c>
      <c r="C21060">
        <v>8</v>
      </c>
      <c r="E21060">
        <v>8</v>
      </c>
      <c r="G21060">
        <v>8</v>
      </c>
      <c r="I21060">
        <v>8</v>
      </c>
      <c r="K21060">
        <f t="shared" si="329"/>
        <v>0</v>
      </c>
    </row>
    <row r="21061" spans="1:11" x14ac:dyDescent="0.3">
      <c r="A21061">
        <v>21060</v>
      </c>
      <c r="B21061" t="s">
        <v>10</v>
      </c>
      <c r="C21061">
        <v>5</v>
      </c>
      <c r="E21061">
        <v>5</v>
      </c>
      <c r="G21061">
        <v>5</v>
      </c>
      <c r="I21061">
        <v>5</v>
      </c>
      <c r="K21061">
        <f t="shared" si="329"/>
        <v>0</v>
      </c>
    </row>
    <row r="21062" spans="1:11" x14ac:dyDescent="0.3">
      <c r="A21062">
        <v>21061</v>
      </c>
      <c r="B21062" t="s">
        <v>7</v>
      </c>
      <c r="C21062">
        <v>7</v>
      </c>
      <c r="E21062">
        <v>7</v>
      </c>
      <c r="G21062">
        <v>4</v>
      </c>
      <c r="I21062">
        <v>7</v>
      </c>
      <c r="K21062">
        <f t="shared" si="329"/>
        <v>0</v>
      </c>
    </row>
    <row r="21063" spans="1:11" x14ac:dyDescent="0.3">
      <c r="A21063">
        <v>21062</v>
      </c>
      <c r="B21063" t="s">
        <v>10</v>
      </c>
      <c r="C21063">
        <v>5</v>
      </c>
      <c r="E21063">
        <v>5</v>
      </c>
      <c r="G21063">
        <v>5</v>
      </c>
      <c r="I21063">
        <v>5</v>
      </c>
      <c r="K21063">
        <f t="shared" si="329"/>
        <v>0</v>
      </c>
    </row>
    <row r="21064" spans="1:11" x14ac:dyDescent="0.3">
      <c r="A21064">
        <v>21063</v>
      </c>
      <c r="B21064" t="s">
        <v>10</v>
      </c>
      <c r="C21064">
        <v>5</v>
      </c>
      <c r="E21064">
        <v>5</v>
      </c>
      <c r="G21064">
        <v>5</v>
      </c>
      <c r="I21064">
        <v>5</v>
      </c>
      <c r="K21064">
        <f t="shared" si="329"/>
        <v>0</v>
      </c>
    </row>
    <row r="21065" spans="1:11" x14ac:dyDescent="0.3">
      <c r="A21065">
        <v>21064</v>
      </c>
      <c r="B21065" t="s">
        <v>6</v>
      </c>
      <c r="C21065">
        <v>2</v>
      </c>
      <c r="E21065">
        <v>6</v>
      </c>
      <c r="G21065">
        <v>6</v>
      </c>
      <c r="I21065">
        <v>2</v>
      </c>
      <c r="K21065">
        <f t="shared" si="329"/>
        <v>0</v>
      </c>
    </row>
    <row r="21066" spans="1:11" x14ac:dyDescent="0.3">
      <c r="A21066">
        <v>21065</v>
      </c>
      <c r="B21066" t="s">
        <v>11</v>
      </c>
      <c r="C21066">
        <v>0</v>
      </c>
      <c r="E21066">
        <v>8</v>
      </c>
      <c r="G21066">
        <v>0</v>
      </c>
      <c r="I21066">
        <v>0</v>
      </c>
      <c r="K21066">
        <f t="shared" si="329"/>
        <v>0</v>
      </c>
    </row>
    <row r="21067" spans="1:11" x14ac:dyDescent="0.3">
      <c r="A21067">
        <v>21066</v>
      </c>
      <c r="B21067" t="s">
        <v>3</v>
      </c>
      <c r="C21067">
        <v>9</v>
      </c>
      <c r="E21067">
        <v>9</v>
      </c>
      <c r="G21067">
        <v>9</v>
      </c>
      <c r="I21067">
        <v>9</v>
      </c>
      <c r="K21067">
        <f t="shared" si="329"/>
        <v>0</v>
      </c>
    </row>
    <row r="21068" spans="1:11" x14ac:dyDescent="0.3">
      <c r="A21068">
        <v>21067</v>
      </c>
      <c r="B21068" t="s">
        <v>4</v>
      </c>
      <c r="C21068">
        <v>4</v>
      </c>
      <c r="E21068">
        <v>4</v>
      </c>
      <c r="G21068">
        <v>3</v>
      </c>
      <c r="I21068">
        <v>4</v>
      </c>
      <c r="K21068">
        <f t="shared" si="329"/>
        <v>0</v>
      </c>
    </row>
    <row r="21069" spans="1:11" x14ac:dyDescent="0.3">
      <c r="A21069">
        <v>21068</v>
      </c>
      <c r="B21069" t="s">
        <v>3</v>
      </c>
      <c r="C21069">
        <v>9</v>
      </c>
      <c r="E21069">
        <v>9</v>
      </c>
      <c r="G21069">
        <v>9</v>
      </c>
      <c r="I21069">
        <v>9</v>
      </c>
      <c r="K21069">
        <f t="shared" si="329"/>
        <v>0</v>
      </c>
    </row>
    <row r="21070" spans="1:11" x14ac:dyDescent="0.3">
      <c r="A21070">
        <v>21069</v>
      </c>
      <c r="B21070" t="s">
        <v>4</v>
      </c>
      <c r="C21070">
        <v>4</v>
      </c>
      <c r="E21070">
        <v>4</v>
      </c>
      <c r="G21070">
        <v>6</v>
      </c>
      <c r="I21070">
        <v>4</v>
      </c>
      <c r="K21070">
        <f t="shared" si="329"/>
        <v>0</v>
      </c>
    </row>
    <row r="21071" spans="1:11" x14ac:dyDescent="0.3">
      <c r="A21071">
        <v>21070</v>
      </c>
      <c r="B21071" t="s">
        <v>7</v>
      </c>
      <c r="C21071">
        <v>7</v>
      </c>
      <c r="E21071">
        <v>7</v>
      </c>
      <c r="G21071">
        <v>7</v>
      </c>
      <c r="I21071">
        <v>7</v>
      </c>
      <c r="K21071">
        <f t="shared" si="329"/>
        <v>0</v>
      </c>
    </row>
    <row r="21072" spans="1:11" x14ac:dyDescent="0.3">
      <c r="A21072">
        <v>21071</v>
      </c>
      <c r="B21072" t="s">
        <v>9</v>
      </c>
      <c r="C21072">
        <v>3</v>
      </c>
      <c r="E21072">
        <v>3</v>
      </c>
      <c r="G21072">
        <v>3</v>
      </c>
      <c r="I21072">
        <v>3</v>
      </c>
      <c r="K21072">
        <f t="shared" si="329"/>
        <v>0</v>
      </c>
    </row>
    <row r="21073" spans="1:11" x14ac:dyDescent="0.3">
      <c r="A21073">
        <v>21072</v>
      </c>
      <c r="B21073" t="s">
        <v>11</v>
      </c>
      <c r="C21073">
        <v>0</v>
      </c>
      <c r="E21073">
        <v>8</v>
      </c>
      <c r="G21073">
        <v>9</v>
      </c>
      <c r="I21073">
        <v>0</v>
      </c>
      <c r="K21073">
        <f t="shared" si="329"/>
        <v>0</v>
      </c>
    </row>
    <row r="21074" spans="1:11" x14ac:dyDescent="0.3">
      <c r="A21074">
        <v>21073</v>
      </c>
      <c r="B21074" t="s">
        <v>2</v>
      </c>
      <c r="C21074">
        <v>6</v>
      </c>
      <c r="E21074">
        <v>2</v>
      </c>
      <c r="G21074">
        <v>4</v>
      </c>
      <c r="I21074">
        <v>3</v>
      </c>
      <c r="K21074">
        <f t="shared" si="329"/>
        <v>3</v>
      </c>
    </row>
    <row r="21075" spans="1:11" x14ac:dyDescent="0.3">
      <c r="A21075">
        <v>21074</v>
      </c>
      <c r="B21075" t="s">
        <v>5</v>
      </c>
      <c r="C21075">
        <v>1</v>
      </c>
      <c r="E21075">
        <v>1</v>
      </c>
      <c r="G21075">
        <v>1</v>
      </c>
      <c r="I21075">
        <v>1</v>
      </c>
      <c r="K21075">
        <f t="shared" si="329"/>
        <v>0</v>
      </c>
    </row>
    <row r="21076" spans="1:11" x14ac:dyDescent="0.3">
      <c r="A21076">
        <v>21075</v>
      </c>
      <c r="B21076" t="s">
        <v>11</v>
      </c>
      <c r="C21076">
        <v>0</v>
      </c>
      <c r="E21076">
        <v>7</v>
      </c>
      <c r="G21076">
        <v>0</v>
      </c>
      <c r="I21076">
        <v>7</v>
      </c>
      <c r="K21076">
        <f t="shared" si="329"/>
        <v>-7</v>
      </c>
    </row>
    <row r="21077" spans="1:11" x14ac:dyDescent="0.3">
      <c r="A21077">
        <v>21076</v>
      </c>
      <c r="B21077" t="s">
        <v>10</v>
      </c>
      <c r="C21077">
        <v>5</v>
      </c>
      <c r="E21077">
        <v>3</v>
      </c>
      <c r="G21077">
        <v>2</v>
      </c>
      <c r="I21077">
        <v>3</v>
      </c>
      <c r="K21077">
        <f t="shared" si="329"/>
        <v>2</v>
      </c>
    </row>
    <row r="21078" spans="1:11" x14ac:dyDescent="0.3">
      <c r="A21078">
        <v>21077</v>
      </c>
      <c r="B21078" t="s">
        <v>6</v>
      </c>
      <c r="C21078">
        <v>2</v>
      </c>
      <c r="E21078">
        <v>0</v>
      </c>
      <c r="G21078">
        <v>0</v>
      </c>
      <c r="I21078">
        <v>7</v>
      </c>
      <c r="K21078">
        <f t="shared" si="329"/>
        <v>-5</v>
      </c>
    </row>
    <row r="21079" spans="1:11" x14ac:dyDescent="0.3">
      <c r="A21079">
        <v>21078</v>
      </c>
      <c r="B21079" t="s">
        <v>10</v>
      </c>
      <c r="C21079">
        <v>5</v>
      </c>
      <c r="E21079">
        <v>6</v>
      </c>
      <c r="G21079">
        <v>5</v>
      </c>
      <c r="I21079">
        <v>5</v>
      </c>
      <c r="K21079">
        <f t="shared" si="329"/>
        <v>0</v>
      </c>
    </row>
    <row r="21080" spans="1:11" x14ac:dyDescent="0.3">
      <c r="A21080">
        <v>21079</v>
      </c>
      <c r="B21080" t="s">
        <v>4</v>
      </c>
      <c r="C21080">
        <v>4</v>
      </c>
      <c r="E21080">
        <v>4</v>
      </c>
      <c r="G21080">
        <v>4</v>
      </c>
      <c r="I21080">
        <v>4</v>
      </c>
      <c r="K21080">
        <f t="shared" si="329"/>
        <v>0</v>
      </c>
    </row>
    <row r="21081" spans="1:11" x14ac:dyDescent="0.3">
      <c r="A21081">
        <v>21080</v>
      </c>
      <c r="B21081" t="s">
        <v>2</v>
      </c>
      <c r="C21081">
        <v>6</v>
      </c>
      <c r="E21081">
        <v>5</v>
      </c>
      <c r="G21081">
        <v>6</v>
      </c>
      <c r="I21081">
        <v>5</v>
      </c>
      <c r="K21081">
        <f t="shared" si="329"/>
        <v>1</v>
      </c>
    </row>
    <row r="21082" spans="1:11" x14ac:dyDescent="0.3">
      <c r="A21082">
        <v>21081</v>
      </c>
      <c r="B21082" t="s">
        <v>5</v>
      </c>
      <c r="C21082">
        <v>1</v>
      </c>
      <c r="E21082">
        <v>1</v>
      </c>
      <c r="G21082">
        <v>1</v>
      </c>
      <c r="I21082">
        <v>1</v>
      </c>
      <c r="K21082">
        <f t="shared" si="329"/>
        <v>0</v>
      </c>
    </row>
    <row r="21083" spans="1:11" x14ac:dyDescent="0.3">
      <c r="A21083">
        <v>21082</v>
      </c>
      <c r="B21083" t="s">
        <v>4</v>
      </c>
      <c r="C21083">
        <v>4</v>
      </c>
      <c r="E21083">
        <v>4</v>
      </c>
      <c r="G21083">
        <v>4</v>
      </c>
      <c r="I21083">
        <v>4</v>
      </c>
      <c r="K21083">
        <f t="shared" si="329"/>
        <v>0</v>
      </c>
    </row>
    <row r="21084" spans="1:11" x14ac:dyDescent="0.3">
      <c r="A21084">
        <v>21083</v>
      </c>
      <c r="B21084" t="s">
        <v>7</v>
      </c>
      <c r="C21084">
        <v>7</v>
      </c>
      <c r="E21084">
        <v>3</v>
      </c>
      <c r="G21084">
        <v>3</v>
      </c>
      <c r="I21084">
        <v>7</v>
      </c>
      <c r="K21084">
        <f t="shared" si="329"/>
        <v>0</v>
      </c>
    </row>
    <row r="21085" spans="1:11" x14ac:dyDescent="0.3">
      <c r="A21085">
        <v>21084</v>
      </c>
      <c r="B21085" t="s">
        <v>7</v>
      </c>
      <c r="C21085">
        <v>7</v>
      </c>
      <c r="E21085">
        <v>7</v>
      </c>
      <c r="G21085">
        <v>7</v>
      </c>
      <c r="I21085">
        <v>7</v>
      </c>
      <c r="K21085">
        <f t="shared" si="329"/>
        <v>0</v>
      </c>
    </row>
    <row r="21086" spans="1:11" x14ac:dyDescent="0.3">
      <c r="A21086">
        <v>21085</v>
      </c>
      <c r="B21086" t="s">
        <v>2</v>
      </c>
      <c r="C21086">
        <v>6</v>
      </c>
      <c r="E21086">
        <v>3</v>
      </c>
      <c r="G21086">
        <v>6</v>
      </c>
      <c r="I21086">
        <v>6</v>
      </c>
      <c r="K21086">
        <f t="shared" si="329"/>
        <v>0</v>
      </c>
    </row>
    <row r="21087" spans="1:11" x14ac:dyDescent="0.3">
      <c r="A21087">
        <v>21086</v>
      </c>
      <c r="B21087" t="s">
        <v>9</v>
      </c>
      <c r="C21087">
        <v>3</v>
      </c>
      <c r="E21087">
        <v>3</v>
      </c>
      <c r="G21087">
        <v>3</v>
      </c>
      <c r="I21087">
        <v>3</v>
      </c>
      <c r="K21087">
        <f t="shared" si="329"/>
        <v>0</v>
      </c>
    </row>
    <row r="21088" spans="1:11" x14ac:dyDescent="0.3">
      <c r="A21088">
        <v>21087</v>
      </c>
      <c r="B21088" t="s">
        <v>7</v>
      </c>
      <c r="C21088">
        <v>7</v>
      </c>
      <c r="E21088">
        <v>7</v>
      </c>
      <c r="G21088">
        <v>7</v>
      </c>
      <c r="I21088">
        <v>7</v>
      </c>
      <c r="K21088">
        <f t="shared" si="329"/>
        <v>0</v>
      </c>
    </row>
    <row r="21089" spans="1:11" x14ac:dyDescent="0.3">
      <c r="A21089">
        <v>21088</v>
      </c>
      <c r="B21089" t="s">
        <v>11</v>
      </c>
      <c r="C21089">
        <v>0</v>
      </c>
      <c r="E21089">
        <v>0</v>
      </c>
      <c r="G21089">
        <v>1</v>
      </c>
      <c r="I21089">
        <v>0</v>
      </c>
      <c r="K21089">
        <f t="shared" si="329"/>
        <v>0</v>
      </c>
    </row>
    <row r="21090" spans="1:11" x14ac:dyDescent="0.3">
      <c r="A21090">
        <v>21089</v>
      </c>
      <c r="B21090" t="s">
        <v>5</v>
      </c>
      <c r="C21090">
        <v>1</v>
      </c>
      <c r="E21090">
        <v>1</v>
      </c>
      <c r="G21090">
        <v>1</v>
      </c>
      <c r="I21090">
        <v>1</v>
      </c>
      <c r="K21090">
        <f t="shared" si="329"/>
        <v>0</v>
      </c>
    </row>
    <row r="21091" spans="1:11" x14ac:dyDescent="0.3">
      <c r="A21091">
        <v>21090</v>
      </c>
      <c r="B21091" t="s">
        <v>10</v>
      </c>
      <c r="C21091">
        <v>5</v>
      </c>
      <c r="E21091">
        <v>3</v>
      </c>
      <c r="G21091">
        <v>3</v>
      </c>
      <c r="I21091">
        <v>3</v>
      </c>
      <c r="K21091">
        <f t="shared" si="329"/>
        <v>2</v>
      </c>
    </row>
    <row r="21092" spans="1:11" x14ac:dyDescent="0.3">
      <c r="A21092">
        <v>21091</v>
      </c>
      <c r="B21092" t="s">
        <v>6</v>
      </c>
      <c r="C21092">
        <v>2</v>
      </c>
      <c r="E21092">
        <v>2</v>
      </c>
      <c r="G21092">
        <v>2</v>
      </c>
      <c r="I21092">
        <v>2</v>
      </c>
      <c r="K21092">
        <f t="shared" si="329"/>
        <v>0</v>
      </c>
    </row>
    <row r="21093" spans="1:11" x14ac:dyDescent="0.3">
      <c r="A21093">
        <v>21092</v>
      </c>
      <c r="B21093" t="s">
        <v>2</v>
      </c>
      <c r="C21093">
        <v>6</v>
      </c>
      <c r="E21093">
        <v>6</v>
      </c>
      <c r="G21093">
        <v>6</v>
      </c>
      <c r="I21093">
        <v>6</v>
      </c>
      <c r="K21093">
        <f t="shared" si="329"/>
        <v>0</v>
      </c>
    </row>
    <row r="21094" spans="1:11" x14ac:dyDescent="0.3">
      <c r="A21094">
        <v>21093</v>
      </c>
      <c r="B21094" t="s">
        <v>11</v>
      </c>
      <c r="C21094">
        <v>0</v>
      </c>
      <c r="E21094">
        <v>8</v>
      </c>
      <c r="G21094">
        <v>0</v>
      </c>
      <c r="I21094">
        <v>0</v>
      </c>
      <c r="K21094">
        <f t="shared" si="329"/>
        <v>0</v>
      </c>
    </row>
    <row r="21095" spans="1:11" x14ac:dyDescent="0.3">
      <c r="A21095">
        <v>21094</v>
      </c>
      <c r="B21095" t="s">
        <v>3</v>
      </c>
      <c r="C21095">
        <v>9</v>
      </c>
      <c r="E21095">
        <v>9</v>
      </c>
      <c r="G21095">
        <v>9</v>
      </c>
      <c r="I21095">
        <v>9</v>
      </c>
      <c r="K21095">
        <f t="shared" si="329"/>
        <v>0</v>
      </c>
    </row>
    <row r="21096" spans="1:11" x14ac:dyDescent="0.3">
      <c r="A21096">
        <v>21095</v>
      </c>
      <c r="B21096" t="s">
        <v>5</v>
      </c>
      <c r="C21096">
        <v>1</v>
      </c>
      <c r="E21096">
        <v>9</v>
      </c>
      <c r="G21096">
        <v>1</v>
      </c>
      <c r="I21096">
        <v>1</v>
      </c>
      <c r="K21096">
        <f t="shared" si="329"/>
        <v>0</v>
      </c>
    </row>
    <row r="21097" spans="1:11" x14ac:dyDescent="0.3">
      <c r="A21097">
        <v>21096</v>
      </c>
      <c r="B21097" t="s">
        <v>11</v>
      </c>
      <c r="C21097">
        <v>0</v>
      </c>
      <c r="E21097">
        <v>1</v>
      </c>
      <c r="G21097">
        <v>0</v>
      </c>
      <c r="I21097">
        <v>0</v>
      </c>
      <c r="K21097">
        <f t="shared" si="329"/>
        <v>0</v>
      </c>
    </row>
    <row r="21098" spans="1:11" x14ac:dyDescent="0.3">
      <c r="A21098">
        <v>21097</v>
      </c>
      <c r="B21098" t="s">
        <v>7</v>
      </c>
      <c r="C21098">
        <v>7</v>
      </c>
      <c r="E21098">
        <v>5</v>
      </c>
      <c r="G21098">
        <v>5</v>
      </c>
      <c r="I21098">
        <v>3</v>
      </c>
      <c r="K21098">
        <f t="shared" si="329"/>
        <v>4</v>
      </c>
    </row>
    <row r="21099" spans="1:11" x14ac:dyDescent="0.3">
      <c r="A21099">
        <v>21098</v>
      </c>
      <c r="B21099" t="s">
        <v>2</v>
      </c>
      <c r="C21099">
        <v>6</v>
      </c>
      <c r="E21099">
        <v>4</v>
      </c>
      <c r="G21099">
        <v>6</v>
      </c>
      <c r="I21099">
        <v>6</v>
      </c>
      <c r="K21099">
        <f t="shared" si="329"/>
        <v>0</v>
      </c>
    </row>
    <row r="21100" spans="1:11" x14ac:dyDescent="0.3">
      <c r="A21100">
        <v>21099</v>
      </c>
      <c r="B21100" t="s">
        <v>3</v>
      </c>
      <c r="C21100">
        <v>9</v>
      </c>
      <c r="E21100">
        <v>9</v>
      </c>
      <c r="G21100">
        <v>9</v>
      </c>
      <c r="I21100">
        <v>9</v>
      </c>
      <c r="K21100">
        <f t="shared" si="329"/>
        <v>0</v>
      </c>
    </row>
    <row r="21101" spans="1:11" x14ac:dyDescent="0.3">
      <c r="A21101">
        <v>21100</v>
      </c>
      <c r="B21101" t="s">
        <v>6</v>
      </c>
      <c r="C21101">
        <v>2</v>
      </c>
      <c r="E21101">
        <v>2</v>
      </c>
      <c r="G21101">
        <v>2</v>
      </c>
      <c r="I21101">
        <v>2</v>
      </c>
      <c r="K21101">
        <f t="shared" si="329"/>
        <v>0</v>
      </c>
    </row>
    <row r="21102" spans="1:11" x14ac:dyDescent="0.3">
      <c r="A21102">
        <v>21101</v>
      </c>
      <c r="B21102" t="s">
        <v>7</v>
      </c>
      <c r="C21102">
        <v>7</v>
      </c>
      <c r="E21102">
        <v>5</v>
      </c>
      <c r="G21102">
        <v>5</v>
      </c>
      <c r="I21102">
        <v>7</v>
      </c>
      <c r="K21102">
        <f t="shared" si="329"/>
        <v>0</v>
      </c>
    </row>
    <row r="21103" spans="1:11" x14ac:dyDescent="0.3">
      <c r="A21103">
        <v>21102</v>
      </c>
      <c r="B21103" t="s">
        <v>7</v>
      </c>
      <c r="C21103">
        <v>7</v>
      </c>
      <c r="E21103">
        <v>7</v>
      </c>
      <c r="G21103">
        <v>7</v>
      </c>
      <c r="I21103">
        <v>7</v>
      </c>
      <c r="K21103">
        <f t="shared" si="329"/>
        <v>0</v>
      </c>
    </row>
    <row r="21104" spans="1:11" x14ac:dyDescent="0.3">
      <c r="A21104">
        <v>21103</v>
      </c>
      <c r="B21104" t="s">
        <v>6</v>
      </c>
      <c r="C21104">
        <v>2</v>
      </c>
      <c r="E21104">
        <v>5</v>
      </c>
      <c r="G21104">
        <v>3</v>
      </c>
      <c r="I21104">
        <v>2</v>
      </c>
      <c r="K21104">
        <f t="shared" si="329"/>
        <v>0</v>
      </c>
    </row>
    <row r="21105" spans="1:11" x14ac:dyDescent="0.3">
      <c r="A21105">
        <v>21104</v>
      </c>
      <c r="B21105" t="s">
        <v>9</v>
      </c>
      <c r="C21105">
        <v>3</v>
      </c>
      <c r="E21105">
        <v>3</v>
      </c>
      <c r="G21105">
        <v>3</v>
      </c>
      <c r="I21105">
        <v>3</v>
      </c>
      <c r="K21105">
        <f t="shared" si="329"/>
        <v>0</v>
      </c>
    </row>
    <row r="21106" spans="1:11" x14ac:dyDescent="0.3">
      <c r="A21106">
        <v>21105</v>
      </c>
      <c r="B21106" t="s">
        <v>5</v>
      </c>
      <c r="C21106">
        <v>1</v>
      </c>
      <c r="E21106">
        <v>1</v>
      </c>
      <c r="G21106">
        <v>1</v>
      </c>
      <c r="I21106">
        <v>1</v>
      </c>
      <c r="K21106">
        <f t="shared" si="329"/>
        <v>0</v>
      </c>
    </row>
    <row r="21107" spans="1:11" x14ac:dyDescent="0.3">
      <c r="A21107">
        <v>21106</v>
      </c>
      <c r="B21107" t="s">
        <v>11</v>
      </c>
      <c r="C21107">
        <v>0</v>
      </c>
      <c r="E21107">
        <v>9</v>
      </c>
      <c r="G21107">
        <v>0</v>
      </c>
      <c r="I21107">
        <v>0</v>
      </c>
      <c r="K21107">
        <f t="shared" si="329"/>
        <v>0</v>
      </c>
    </row>
    <row r="21108" spans="1:11" x14ac:dyDescent="0.3">
      <c r="A21108">
        <v>21107</v>
      </c>
      <c r="B21108" t="s">
        <v>9</v>
      </c>
      <c r="C21108">
        <v>3</v>
      </c>
      <c r="E21108">
        <v>3</v>
      </c>
      <c r="G21108">
        <v>3</v>
      </c>
      <c r="I21108">
        <v>9</v>
      </c>
      <c r="K21108">
        <f t="shared" si="329"/>
        <v>-6</v>
      </c>
    </row>
    <row r="21109" spans="1:11" x14ac:dyDescent="0.3">
      <c r="A21109">
        <v>21108</v>
      </c>
      <c r="B21109" t="s">
        <v>7</v>
      </c>
      <c r="C21109">
        <v>7</v>
      </c>
      <c r="E21109">
        <v>7</v>
      </c>
      <c r="G21109">
        <v>7</v>
      </c>
      <c r="I21109">
        <v>7</v>
      </c>
      <c r="K21109">
        <f t="shared" si="329"/>
        <v>0</v>
      </c>
    </row>
    <row r="21110" spans="1:11" x14ac:dyDescent="0.3">
      <c r="A21110">
        <v>21109</v>
      </c>
      <c r="B21110" t="s">
        <v>7</v>
      </c>
      <c r="C21110">
        <v>7</v>
      </c>
      <c r="E21110">
        <v>7</v>
      </c>
      <c r="G21110">
        <v>7</v>
      </c>
      <c r="I21110">
        <v>7</v>
      </c>
      <c r="K21110">
        <f t="shared" si="329"/>
        <v>0</v>
      </c>
    </row>
    <row r="21111" spans="1:11" x14ac:dyDescent="0.3">
      <c r="A21111">
        <v>21110</v>
      </c>
      <c r="B21111" t="s">
        <v>7</v>
      </c>
      <c r="C21111">
        <v>7</v>
      </c>
      <c r="E21111">
        <v>7</v>
      </c>
      <c r="G21111">
        <v>7</v>
      </c>
      <c r="I21111">
        <v>7</v>
      </c>
      <c r="K21111">
        <f t="shared" si="329"/>
        <v>0</v>
      </c>
    </row>
    <row r="21112" spans="1:11" x14ac:dyDescent="0.3">
      <c r="A21112">
        <v>21111</v>
      </c>
      <c r="B21112" t="s">
        <v>3</v>
      </c>
      <c r="C21112">
        <v>9</v>
      </c>
      <c r="E21112">
        <v>9</v>
      </c>
      <c r="G21112">
        <v>9</v>
      </c>
      <c r="I21112">
        <v>9</v>
      </c>
      <c r="K21112">
        <f t="shared" si="329"/>
        <v>0</v>
      </c>
    </row>
    <row r="21113" spans="1:11" x14ac:dyDescent="0.3">
      <c r="A21113">
        <v>21112</v>
      </c>
      <c r="B21113" t="s">
        <v>8</v>
      </c>
      <c r="C21113">
        <v>8</v>
      </c>
      <c r="E21113">
        <v>8</v>
      </c>
      <c r="G21113">
        <v>8</v>
      </c>
      <c r="I21113">
        <v>8</v>
      </c>
      <c r="K21113">
        <f t="shared" si="329"/>
        <v>0</v>
      </c>
    </row>
    <row r="21114" spans="1:11" x14ac:dyDescent="0.3">
      <c r="A21114">
        <v>21113</v>
      </c>
      <c r="B21114" t="s">
        <v>5</v>
      </c>
      <c r="C21114">
        <v>1</v>
      </c>
      <c r="E21114">
        <v>1</v>
      </c>
      <c r="G21114">
        <v>1</v>
      </c>
      <c r="I21114">
        <v>9</v>
      </c>
      <c r="K21114">
        <f t="shared" si="329"/>
        <v>-8</v>
      </c>
    </row>
    <row r="21115" spans="1:11" x14ac:dyDescent="0.3">
      <c r="A21115">
        <v>21114</v>
      </c>
      <c r="B21115" t="s">
        <v>7</v>
      </c>
      <c r="C21115">
        <v>7</v>
      </c>
      <c r="E21115">
        <v>3</v>
      </c>
      <c r="G21115">
        <v>7</v>
      </c>
      <c r="I21115">
        <v>3</v>
      </c>
      <c r="K21115">
        <f t="shared" si="329"/>
        <v>4</v>
      </c>
    </row>
    <row r="21116" spans="1:11" x14ac:dyDescent="0.3">
      <c r="A21116">
        <v>21115</v>
      </c>
      <c r="B21116" t="s">
        <v>3</v>
      </c>
      <c r="C21116">
        <v>9</v>
      </c>
      <c r="E21116">
        <v>3</v>
      </c>
      <c r="G21116">
        <v>4</v>
      </c>
      <c r="I21116">
        <v>3</v>
      </c>
      <c r="K21116">
        <f t="shared" si="329"/>
        <v>6</v>
      </c>
    </row>
    <row r="21117" spans="1:11" x14ac:dyDescent="0.3">
      <c r="A21117">
        <v>21116</v>
      </c>
      <c r="B21117" t="s">
        <v>6</v>
      </c>
      <c r="C21117">
        <v>2</v>
      </c>
      <c r="E21117">
        <v>0</v>
      </c>
      <c r="G21117">
        <v>0</v>
      </c>
      <c r="I21117">
        <v>0</v>
      </c>
      <c r="K21117">
        <f t="shared" si="329"/>
        <v>2</v>
      </c>
    </row>
    <row r="21118" spans="1:11" x14ac:dyDescent="0.3">
      <c r="A21118">
        <v>21117</v>
      </c>
      <c r="B21118" t="s">
        <v>9</v>
      </c>
      <c r="C21118">
        <v>3</v>
      </c>
      <c r="E21118">
        <v>3</v>
      </c>
      <c r="G21118">
        <v>3</v>
      </c>
      <c r="I21118">
        <v>3</v>
      </c>
      <c r="K21118">
        <f t="shared" si="329"/>
        <v>0</v>
      </c>
    </row>
    <row r="21119" spans="1:11" x14ac:dyDescent="0.3">
      <c r="A21119">
        <v>21118</v>
      </c>
      <c r="B21119" t="s">
        <v>4</v>
      </c>
      <c r="C21119">
        <v>4</v>
      </c>
      <c r="E21119">
        <v>4</v>
      </c>
      <c r="G21119">
        <v>4</v>
      </c>
      <c r="I21119">
        <v>4</v>
      </c>
      <c r="K21119">
        <f t="shared" si="329"/>
        <v>0</v>
      </c>
    </row>
    <row r="21120" spans="1:11" x14ac:dyDescent="0.3">
      <c r="A21120">
        <v>21119</v>
      </c>
      <c r="B21120" t="s">
        <v>5</v>
      </c>
      <c r="C21120">
        <v>1</v>
      </c>
      <c r="E21120">
        <v>1</v>
      </c>
      <c r="G21120">
        <v>1</v>
      </c>
      <c r="I21120">
        <v>1</v>
      </c>
      <c r="K21120">
        <f t="shared" si="329"/>
        <v>0</v>
      </c>
    </row>
    <row r="21121" spans="1:11" x14ac:dyDescent="0.3">
      <c r="A21121">
        <v>21120</v>
      </c>
      <c r="B21121" t="s">
        <v>11</v>
      </c>
      <c r="C21121">
        <v>0</v>
      </c>
      <c r="E21121">
        <v>0</v>
      </c>
      <c r="G21121">
        <v>0</v>
      </c>
      <c r="I21121">
        <v>0</v>
      </c>
      <c r="K21121">
        <f t="shared" si="329"/>
        <v>0</v>
      </c>
    </row>
    <row r="21122" spans="1:11" x14ac:dyDescent="0.3">
      <c r="A21122">
        <v>21121</v>
      </c>
      <c r="B21122" t="s">
        <v>7</v>
      </c>
      <c r="C21122">
        <v>7</v>
      </c>
      <c r="E21122">
        <v>7</v>
      </c>
      <c r="G21122">
        <v>7</v>
      </c>
      <c r="I21122">
        <v>7</v>
      </c>
      <c r="K21122">
        <f t="shared" si="329"/>
        <v>0</v>
      </c>
    </row>
    <row r="21123" spans="1:11" x14ac:dyDescent="0.3">
      <c r="A21123">
        <v>21122</v>
      </c>
      <c r="B21123" t="s">
        <v>3</v>
      </c>
      <c r="C21123">
        <v>9</v>
      </c>
      <c r="E21123">
        <v>1</v>
      </c>
      <c r="G21123">
        <v>9</v>
      </c>
      <c r="I21123">
        <v>1</v>
      </c>
      <c r="K21123">
        <f t="shared" ref="K21123:K21186" si="330">C21123-I21123</f>
        <v>8</v>
      </c>
    </row>
    <row r="21124" spans="1:11" x14ac:dyDescent="0.3">
      <c r="A21124">
        <v>21123</v>
      </c>
      <c r="B21124" t="s">
        <v>9</v>
      </c>
      <c r="C21124">
        <v>3</v>
      </c>
      <c r="E21124">
        <v>4</v>
      </c>
      <c r="G21124">
        <v>2</v>
      </c>
      <c r="I21124">
        <v>3</v>
      </c>
      <c r="K21124">
        <f t="shared" si="330"/>
        <v>0</v>
      </c>
    </row>
    <row r="21125" spans="1:11" x14ac:dyDescent="0.3">
      <c r="A21125">
        <v>21124</v>
      </c>
      <c r="B21125" t="s">
        <v>8</v>
      </c>
      <c r="C21125">
        <v>8</v>
      </c>
      <c r="E21125">
        <v>8</v>
      </c>
      <c r="G21125">
        <v>0</v>
      </c>
      <c r="I21125">
        <v>8</v>
      </c>
      <c r="K21125">
        <f t="shared" si="330"/>
        <v>0</v>
      </c>
    </row>
    <row r="21126" spans="1:11" x14ac:dyDescent="0.3">
      <c r="A21126">
        <v>21125</v>
      </c>
      <c r="B21126" t="s">
        <v>10</v>
      </c>
      <c r="C21126">
        <v>5</v>
      </c>
      <c r="E21126">
        <v>3</v>
      </c>
      <c r="G21126">
        <v>3</v>
      </c>
      <c r="I21126">
        <v>3</v>
      </c>
      <c r="K21126">
        <f t="shared" si="330"/>
        <v>2</v>
      </c>
    </row>
    <row r="21127" spans="1:11" x14ac:dyDescent="0.3">
      <c r="A21127">
        <v>21126</v>
      </c>
      <c r="B21127" t="s">
        <v>2</v>
      </c>
      <c r="C21127">
        <v>6</v>
      </c>
      <c r="E21127">
        <v>6</v>
      </c>
      <c r="G21127">
        <v>6</v>
      </c>
      <c r="I21127">
        <v>2</v>
      </c>
      <c r="K21127">
        <f t="shared" si="330"/>
        <v>4</v>
      </c>
    </row>
    <row r="21128" spans="1:11" x14ac:dyDescent="0.3">
      <c r="A21128">
        <v>21127</v>
      </c>
      <c r="B21128" t="s">
        <v>10</v>
      </c>
      <c r="C21128">
        <v>5</v>
      </c>
      <c r="E21128">
        <v>2</v>
      </c>
      <c r="G21128">
        <v>5</v>
      </c>
      <c r="I21128">
        <v>5</v>
      </c>
      <c r="K21128">
        <f t="shared" si="330"/>
        <v>0</v>
      </c>
    </row>
    <row r="21129" spans="1:11" x14ac:dyDescent="0.3">
      <c r="A21129">
        <v>21128</v>
      </c>
      <c r="B21129" t="s">
        <v>10</v>
      </c>
      <c r="C21129">
        <v>5</v>
      </c>
      <c r="E21129">
        <v>9</v>
      </c>
      <c r="G21129">
        <v>1</v>
      </c>
      <c r="I21129">
        <v>9</v>
      </c>
      <c r="K21129">
        <f t="shared" si="330"/>
        <v>-4</v>
      </c>
    </row>
    <row r="21130" spans="1:11" x14ac:dyDescent="0.3">
      <c r="A21130">
        <v>21129</v>
      </c>
      <c r="B21130" t="s">
        <v>10</v>
      </c>
      <c r="C21130">
        <v>5</v>
      </c>
      <c r="E21130">
        <v>6</v>
      </c>
      <c r="G21130">
        <v>5</v>
      </c>
      <c r="I21130">
        <v>5</v>
      </c>
      <c r="K21130">
        <f t="shared" si="330"/>
        <v>0</v>
      </c>
    </row>
    <row r="21131" spans="1:11" x14ac:dyDescent="0.3">
      <c r="A21131">
        <v>21130</v>
      </c>
      <c r="B21131" t="s">
        <v>3</v>
      </c>
      <c r="C21131">
        <v>9</v>
      </c>
      <c r="E21131">
        <v>9</v>
      </c>
      <c r="G21131">
        <v>9</v>
      </c>
      <c r="I21131">
        <v>3</v>
      </c>
      <c r="K21131">
        <f t="shared" si="330"/>
        <v>6</v>
      </c>
    </row>
    <row r="21132" spans="1:11" x14ac:dyDescent="0.3">
      <c r="A21132">
        <v>21131</v>
      </c>
      <c r="B21132" t="s">
        <v>10</v>
      </c>
      <c r="C21132">
        <v>5</v>
      </c>
      <c r="E21132">
        <v>3</v>
      </c>
      <c r="G21132">
        <v>5</v>
      </c>
      <c r="I21132">
        <v>4</v>
      </c>
      <c r="K21132">
        <f t="shared" si="330"/>
        <v>1</v>
      </c>
    </row>
    <row r="21133" spans="1:11" x14ac:dyDescent="0.3">
      <c r="A21133">
        <v>21132</v>
      </c>
      <c r="B21133" t="s">
        <v>6</v>
      </c>
      <c r="C21133">
        <v>2</v>
      </c>
      <c r="E21133">
        <v>2</v>
      </c>
      <c r="G21133">
        <v>2</v>
      </c>
      <c r="I21133">
        <v>2</v>
      </c>
      <c r="K21133">
        <f t="shared" si="330"/>
        <v>0</v>
      </c>
    </row>
    <row r="21134" spans="1:11" x14ac:dyDescent="0.3">
      <c r="A21134">
        <v>21133</v>
      </c>
      <c r="B21134" t="s">
        <v>2</v>
      </c>
      <c r="C21134">
        <v>6</v>
      </c>
      <c r="E21134">
        <v>6</v>
      </c>
      <c r="G21134">
        <v>6</v>
      </c>
      <c r="I21134">
        <v>3</v>
      </c>
      <c r="K21134">
        <f t="shared" si="330"/>
        <v>3</v>
      </c>
    </row>
    <row r="21135" spans="1:11" x14ac:dyDescent="0.3">
      <c r="A21135">
        <v>21134</v>
      </c>
      <c r="B21135" t="s">
        <v>3</v>
      </c>
      <c r="C21135">
        <v>9</v>
      </c>
      <c r="E21135">
        <v>9</v>
      </c>
      <c r="G21135">
        <v>9</v>
      </c>
      <c r="I21135">
        <v>9</v>
      </c>
      <c r="K21135">
        <f t="shared" si="330"/>
        <v>0</v>
      </c>
    </row>
    <row r="21136" spans="1:11" x14ac:dyDescent="0.3">
      <c r="A21136">
        <v>21135</v>
      </c>
      <c r="B21136" t="s">
        <v>8</v>
      </c>
      <c r="C21136">
        <v>8</v>
      </c>
      <c r="E21136">
        <v>8</v>
      </c>
      <c r="G21136">
        <v>8</v>
      </c>
      <c r="I21136">
        <v>8</v>
      </c>
      <c r="K21136">
        <f t="shared" si="330"/>
        <v>0</v>
      </c>
    </row>
    <row r="21137" spans="1:11" x14ac:dyDescent="0.3">
      <c r="A21137">
        <v>21136</v>
      </c>
      <c r="B21137" t="s">
        <v>6</v>
      </c>
      <c r="C21137">
        <v>2</v>
      </c>
      <c r="E21137">
        <v>8</v>
      </c>
      <c r="G21137">
        <v>2</v>
      </c>
      <c r="I21137">
        <v>2</v>
      </c>
      <c r="K21137">
        <f t="shared" si="330"/>
        <v>0</v>
      </c>
    </row>
    <row r="21138" spans="1:11" x14ac:dyDescent="0.3">
      <c r="A21138">
        <v>21137</v>
      </c>
      <c r="B21138" t="s">
        <v>7</v>
      </c>
      <c r="C21138">
        <v>7</v>
      </c>
      <c r="E21138">
        <v>7</v>
      </c>
      <c r="G21138">
        <v>7</v>
      </c>
      <c r="I21138">
        <v>7</v>
      </c>
      <c r="K21138">
        <f t="shared" si="330"/>
        <v>0</v>
      </c>
    </row>
    <row r="21139" spans="1:11" x14ac:dyDescent="0.3">
      <c r="A21139">
        <v>21138</v>
      </c>
      <c r="B21139" t="s">
        <v>5</v>
      </c>
      <c r="C21139">
        <v>1</v>
      </c>
      <c r="E21139">
        <v>1</v>
      </c>
      <c r="G21139">
        <v>1</v>
      </c>
      <c r="I21139">
        <v>1</v>
      </c>
      <c r="K21139">
        <f t="shared" si="330"/>
        <v>0</v>
      </c>
    </row>
    <row r="21140" spans="1:11" x14ac:dyDescent="0.3">
      <c r="A21140">
        <v>21139</v>
      </c>
      <c r="B21140" t="s">
        <v>3</v>
      </c>
      <c r="C21140">
        <v>9</v>
      </c>
      <c r="E21140">
        <v>9</v>
      </c>
      <c r="G21140">
        <v>9</v>
      </c>
      <c r="I21140">
        <v>9</v>
      </c>
      <c r="K21140">
        <f t="shared" si="330"/>
        <v>0</v>
      </c>
    </row>
    <row r="21141" spans="1:11" x14ac:dyDescent="0.3">
      <c r="A21141">
        <v>21140</v>
      </c>
      <c r="B21141" t="s">
        <v>6</v>
      </c>
      <c r="C21141">
        <v>2</v>
      </c>
      <c r="E21141">
        <v>3</v>
      </c>
      <c r="G21141">
        <v>2</v>
      </c>
      <c r="I21141">
        <v>2</v>
      </c>
      <c r="K21141">
        <f t="shared" si="330"/>
        <v>0</v>
      </c>
    </row>
    <row r="21142" spans="1:11" x14ac:dyDescent="0.3">
      <c r="A21142">
        <v>21141</v>
      </c>
      <c r="B21142" t="s">
        <v>8</v>
      </c>
      <c r="C21142">
        <v>8</v>
      </c>
      <c r="E21142">
        <v>8</v>
      </c>
      <c r="G21142">
        <v>0</v>
      </c>
      <c r="I21142">
        <v>8</v>
      </c>
      <c r="K21142">
        <f t="shared" si="330"/>
        <v>0</v>
      </c>
    </row>
    <row r="21143" spans="1:11" x14ac:dyDescent="0.3">
      <c r="A21143">
        <v>21142</v>
      </c>
      <c r="B21143" t="s">
        <v>5</v>
      </c>
      <c r="C21143">
        <v>1</v>
      </c>
      <c r="E21143">
        <v>9</v>
      </c>
      <c r="G21143">
        <v>1</v>
      </c>
      <c r="I21143">
        <v>1</v>
      </c>
      <c r="K21143">
        <f t="shared" si="330"/>
        <v>0</v>
      </c>
    </row>
    <row r="21144" spans="1:11" x14ac:dyDescent="0.3">
      <c r="A21144">
        <v>21143</v>
      </c>
      <c r="B21144" t="s">
        <v>5</v>
      </c>
      <c r="C21144">
        <v>1</v>
      </c>
      <c r="E21144">
        <v>1</v>
      </c>
      <c r="G21144">
        <v>1</v>
      </c>
      <c r="I21144">
        <v>1</v>
      </c>
      <c r="K21144">
        <f t="shared" si="330"/>
        <v>0</v>
      </c>
    </row>
    <row r="21145" spans="1:11" x14ac:dyDescent="0.3">
      <c r="A21145">
        <v>21144</v>
      </c>
      <c r="B21145" t="s">
        <v>11</v>
      </c>
      <c r="C21145">
        <v>0</v>
      </c>
      <c r="E21145">
        <v>0</v>
      </c>
      <c r="G21145">
        <v>8</v>
      </c>
      <c r="I21145">
        <v>8</v>
      </c>
      <c r="K21145">
        <f t="shared" si="330"/>
        <v>-8</v>
      </c>
    </row>
    <row r="21146" spans="1:11" x14ac:dyDescent="0.3">
      <c r="A21146">
        <v>21145</v>
      </c>
      <c r="B21146" t="s">
        <v>11</v>
      </c>
      <c r="C21146">
        <v>0</v>
      </c>
      <c r="E21146">
        <v>8</v>
      </c>
      <c r="G21146">
        <v>8</v>
      </c>
      <c r="I21146">
        <v>8</v>
      </c>
      <c r="K21146">
        <f t="shared" si="330"/>
        <v>-8</v>
      </c>
    </row>
    <row r="21147" spans="1:11" x14ac:dyDescent="0.3">
      <c r="A21147">
        <v>21146</v>
      </c>
      <c r="B21147" t="s">
        <v>6</v>
      </c>
      <c r="C21147">
        <v>2</v>
      </c>
      <c r="E21147">
        <v>2</v>
      </c>
      <c r="G21147">
        <v>4</v>
      </c>
      <c r="I21147">
        <v>2</v>
      </c>
      <c r="K21147">
        <f t="shared" si="330"/>
        <v>0</v>
      </c>
    </row>
    <row r="21148" spans="1:11" x14ac:dyDescent="0.3">
      <c r="A21148">
        <v>21147</v>
      </c>
      <c r="B21148" t="s">
        <v>2</v>
      </c>
      <c r="C21148">
        <v>6</v>
      </c>
      <c r="E21148">
        <v>6</v>
      </c>
      <c r="G21148">
        <v>6</v>
      </c>
      <c r="I21148">
        <v>6</v>
      </c>
      <c r="K21148">
        <f t="shared" si="330"/>
        <v>0</v>
      </c>
    </row>
    <row r="21149" spans="1:11" x14ac:dyDescent="0.3">
      <c r="A21149">
        <v>21148</v>
      </c>
      <c r="B21149" t="s">
        <v>9</v>
      </c>
      <c r="C21149">
        <v>3</v>
      </c>
      <c r="E21149">
        <v>3</v>
      </c>
      <c r="G21149">
        <v>3</v>
      </c>
      <c r="I21149">
        <v>5</v>
      </c>
      <c r="K21149">
        <f t="shared" si="330"/>
        <v>-2</v>
      </c>
    </row>
    <row r="21150" spans="1:11" x14ac:dyDescent="0.3">
      <c r="A21150">
        <v>21149</v>
      </c>
      <c r="B21150" t="s">
        <v>10</v>
      </c>
      <c r="C21150">
        <v>5</v>
      </c>
      <c r="E21150">
        <v>5</v>
      </c>
      <c r="G21150">
        <v>9</v>
      </c>
      <c r="I21150">
        <v>5</v>
      </c>
      <c r="K21150">
        <f t="shared" si="330"/>
        <v>0</v>
      </c>
    </row>
    <row r="21151" spans="1:11" x14ac:dyDescent="0.3">
      <c r="A21151">
        <v>21150</v>
      </c>
      <c r="B21151" t="s">
        <v>5</v>
      </c>
      <c r="C21151">
        <v>1</v>
      </c>
      <c r="E21151">
        <v>1</v>
      </c>
      <c r="G21151">
        <v>1</v>
      </c>
      <c r="I21151">
        <v>1</v>
      </c>
      <c r="K21151">
        <f t="shared" si="330"/>
        <v>0</v>
      </c>
    </row>
    <row r="21152" spans="1:11" x14ac:dyDescent="0.3">
      <c r="A21152">
        <v>21151</v>
      </c>
      <c r="B21152" t="s">
        <v>5</v>
      </c>
      <c r="C21152">
        <v>1</v>
      </c>
      <c r="E21152">
        <v>1</v>
      </c>
      <c r="G21152">
        <v>1</v>
      </c>
      <c r="I21152">
        <v>1</v>
      </c>
      <c r="K21152">
        <f t="shared" si="330"/>
        <v>0</v>
      </c>
    </row>
    <row r="21153" spans="1:11" x14ac:dyDescent="0.3">
      <c r="A21153">
        <v>21152</v>
      </c>
      <c r="B21153" t="s">
        <v>5</v>
      </c>
      <c r="C21153">
        <v>1</v>
      </c>
      <c r="E21153">
        <v>1</v>
      </c>
      <c r="G21153">
        <v>1</v>
      </c>
      <c r="I21153">
        <v>1</v>
      </c>
      <c r="K21153">
        <f t="shared" si="330"/>
        <v>0</v>
      </c>
    </row>
    <row r="21154" spans="1:11" x14ac:dyDescent="0.3">
      <c r="A21154">
        <v>21153</v>
      </c>
      <c r="B21154" t="s">
        <v>5</v>
      </c>
      <c r="C21154">
        <v>1</v>
      </c>
      <c r="E21154">
        <v>1</v>
      </c>
      <c r="G21154">
        <v>1</v>
      </c>
      <c r="I21154">
        <v>9</v>
      </c>
      <c r="K21154">
        <f t="shared" si="330"/>
        <v>-8</v>
      </c>
    </row>
    <row r="21155" spans="1:11" x14ac:dyDescent="0.3">
      <c r="A21155">
        <v>21154</v>
      </c>
      <c r="B21155" t="s">
        <v>5</v>
      </c>
      <c r="C21155">
        <v>1</v>
      </c>
      <c r="E21155">
        <v>1</v>
      </c>
      <c r="G21155">
        <v>1</v>
      </c>
      <c r="I21155">
        <v>1</v>
      </c>
      <c r="K21155">
        <f t="shared" si="330"/>
        <v>0</v>
      </c>
    </row>
    <row r="21156" spans="1:11" x14ac:dyDescent="0.3">
      <c r="A21156">
        <v>21155</v>
      </c>
      <c r="B21156" t="s">
        <v>5</v>
      </c>
      <c r="C21156">
        <v>1</v>
      </c>
      <c r="E21156">
        <v>1</v>
      </c>
      <c r="G21156">
        <v>1</v>
      </c>
      <c r="I21156">
        <v>1</v>
      </c>
      <c r="K21156">
        <f t="shared" si="330"/>
        <v>0</v>
      </c>
    </row>
    <row r="21157" spans="1:11" x14ac:dyDescent="0.3">
      <c r="A21157">
        <v>21156</v>
      </c>
      <c r="B21157" t="s">
        <v>2</v>
      </c>
      <c r="C21157">
        <v>6</v>
      </c>
      <c r="E21157">
        <v>6</v>
      </c>
      <c r="G21157">
        <v>6</v>
      </c>
      <c r="I21157">
        <v>6</v>
      </c>
      <c r="K21157">
        <f t="shared" si="330"/>
        <v>0</v>
      </c>
    </row>
    <row r="21158" spans="1:11" x14ac:dyDescent="0.3">
      <c r="A21158">
        <v>21157</v>
      </c>
      <c r="B21158" t="s">
        <v>9</v>
      </c>
      <c r="C21158">
        <v>3</v>
      </c>
      <c r="E21158">
        <v>3</v>
      </c>
      <c r="G21158">
        <v>5</v>
      </c>
      <c r="I21158">
        <v>5</v>
      </c>
      <c r="K21158">
        <f t="shared" si="330"/>
        <v>-2</v>
      </c>
    </row>
    <row r="21159" spans="1:11" x14ac:dyDescent="0.3">
      <c r="A21159">
        <v>21158</v>
      </c>
      <c r="B21159" t="s">
        <v>8</v>
      </c>
      <c r="C21159">
        <v>8</v>
      </c>
      <c r="E21159">
        <v>8</v>
      </c>
      <c r="G21159">
        <v>8</v>
      </c>
      <c r="I21159">
        <v>8</v>
      </c>
      <c r="K21159">
        <f t="shared" si="330"/>
        <v>0</v>
      </c>
    </row>
    <row r="21160" spans="1:11" x14ac:dyDescent="0.3">
      <c r="A21160">
        <v>21159</v>
      </c>
      <c r="B21160" t="s">
        <v>11</v>
      </c>
      <c r="C21160">
        <v>0</v>
      </c>
      <c r="E21160">
        <v>0</v>
      </c>
      <c r="G21160">
        <v>0</v>
      </c>
      <c r="I21160">
        <v>0</v>
      </c>
      <c r="K21160">
        <f t="shared" si="330"/>
        <v>0</v>
      </c>
    </row>
    <row r="21161" spans="1:11" x14ac:dyDescent="0.3">
      <c r="A21161">
        <v>21160</v>
      </c>
      <c r="B21161" t="s">
        <v>3</v>
      </c>
      <c r="C21161">
        <v>9</v>
      </c>
      <c r="E21161">
        <v>9</v>
      </c>
      <c r="G21161">
        <v>9</v>
      </c>
      <c r="I21161">
        <v>9</v>
      </c>
      <c r="K21161">
        <f t="shared" si="330"/>
        <v>0</v>
      </c>
    </row>
    <row r="21162" spans="1:11" x14ac:dyDescent="0.3">
      <c r="A21162">
        <v>21161</v>
      </c>
      <c r="B21162" t="s">
        <v>8</v>
      </c>
      <c r="C21162">
        <v>8</v>
      </c>
      <c r="E21162">
        <v>1</v>
      </c>
      <c r="G21162">
        <v>8</v>
      </c>
      <c r="I21162">
        <v>8</v>
      </c>
      <c r="K21162">
        <f t="shared" si="330"/>
        <v>0</v>
      </c>
    </row>
    <row r="21163" spans="1:11" x14ac:dyDescent="0.3">
      <c r="A21163">
        <v>21162</v>
      </c>
      <c r="B21163" t="s">
        <v>4</v>
      </c>
      <c r="C21163">
        <v>4</v>
      </c>
      <c r="E21163">
        <v>4</v>
      </c>
      <c r="G21163">
        <v>6</v>
      </c>
      <c r="I21163">
        <v>4</v>
      </c>
      <c r="K21163">
        <f t="shared" si="330"/>
        <v>0</v>
      </c>
    </row>
    <row r="21164" spans="1:11" x14ac:dyDescent="0.3">
      <c r="A21164">
        <v>21163</v>
      </c>
      <c r="B21164" t="s">
        <v>6</v>
      </c>
      <c r="C21164">
        <v>2</v>
      </c>
      <c r="E21164">
        <v>4</v>
      </c>
      <c r="G21164">
        <v>2</v>
      </c>
      <c r="I21164">
        <v>2</v>
      </c>
      <c r="K21164">
        <f t="shared" si="330"/>
        <v>0</v>
      </c>
    </row>
    <row r="21165" spans="1:11" x14ac:dyDescent="0.3">
      <c r="A21165">
        <v>21164</v>
      </c>
      <c r="B21165" t="s">
        <v>6</v>
      </c>
      <c r="C21165">
        <v>2</v>
      </c>
      <c r="E21165">
        <v>2</v>
      </c>
      <c r="G21165">
        <v>2</v>
      </c>
      <c r="I21165">
        <v>8</v>
      </c>
      <c r="K21165">
        <f t="shared" si="330"/>
        <v>-6</v>
      </c>
    </row>
    <row r="21166" spans="1:11" x14ac:dyDescent="0.3">
      <c r="A21166">
        <v>21165</v>
      </c>
      <c r="B21166" t="s">
        <v>8</v>
      </c>
      <c r="C21166">
        <v>8</v>
      </c>
      <c r="E21166">
        <v>8</v>
      </c>
      <c r="G21166">
        <v>8</v>
      </c>
      <c r="I21166">
        <v>8</v>
      </c>
      <c r="K21166">
        <f t="shared" si="330"/>
        <v>0</v>
      </c>
    </row>
    <row r="21167" spans="1:11" x14ac:dyDescent="0.3">
      <c r="A21167">
        <v>21166</v>
      </c>
      <c r="B21167" t="s">
        <v>8</v>
      </c>
      <c r="C21167">
        <v>8</v>
      </c>
      <c r="E21167">
        <v>8</v>
      </c>
      <c r="G21167">
        <v>8</v>
      </c>
      <c r="I21167">
        <v>8</v>
      </c>
      <c r="K21167">
        <f t="shared" si="330"/>
        <v>0</v>
      </c>
    </row>
    <row r="21168" spans="1:11" x14ac:dyDescent="0.3">
      <c r="A21168">
        <v>21167</v>
      </c>
      <c r="B21168" t="s">
        <v>11</v>
      </c>
      <c r="C21168">
        <v>0</v>
      </c>
      <c r="E21168">
        <v>0</v>
      </c>
      <c r="G21168">
        <v>0</v>
      </c>
      <c r="I21168">
        <v>0</v>
      </c>
      <c r="K21168">
        <f t="shared" si="330"/>
        <v>0</v>
      </c>
    </row>
    <row r="21169" spans="1:11" x14ac:dyDescent="0.3">
      <c r="A21169">
        <v>21168</v>
      </c>
      <c r="B21169" t="s">
        <v>6</v>
      </c>
      <c r="C21169">
        <v>2</v>
      </c>
      <c r="E21169">
        <v>2</v>
      </c>
      <c r="G21169">
        <v>2</v>
      </c>
      <c r="I21169">
        <v>2</v>
      </c>
      <c r="K21169">
        <f t="shared" si="330"/>
        <v>0</v>
      </c>
    </row>
    <row r="21170" spans="1:11" x14ac:dyDescent="0.3">
      <c r="A21170">
        <v>21169</v>
      </c>
      <c r="B21170" t="s">
        <v>6</v>
      </c>
      <c r="C21170">
        <v>2</v>
      </c>
      <c r="E21170">
        <v>6</v>
      </c>
      <c r="G21170">
        <v>6</v>
      </c>
      <c r="I21170">
        <v>2</v>
      </c>
      <c r="K21170">
        <f t="shared" si="330"/>
        <v>0</v>
      </c>
    </row>
    <row r="21171" spans="1:11" x14ac:dyDescent="0.3">
      <c r="A21171">
        <v>21170</v>
      </c>
      <c r="B21171" t="s">
        <v>8</v>
      </c>
      <c r="C21171">
        <v>8</v>
      </c>
      <c r="E21171">
        <v>8</v>
      </c>
      <c r="G21171">
        <v>8</v>
      </c>
      <c r="I21171">
        <v>8</v>
      </c>
      <c r="K21171">
        <f t="shared" si="330"/>
        <v>0</v>
      </c>
    </row>
    <row r="21172" spans="1:11" x14ac:dyDescent="0.3">
      <c r="A21172">
        <v>21171</v>
      </c>
      <c r="B21172" t="s">
        <v>3</v>
      </c>
      <c r="C21172">
        <v>9</v>
      </c>
      <c r="E21172">
        <v>9</v>
      </c>
      <c r="G21172">
        <v>9</v>
      </c>
      <c r="I21172">
        <v>9</v>
      </c>
      <c r="K21172">
        <f t="shared" si="330"/>
        <v>0</v>
      </c>
    </row>
    <row r="21173" spans="1:11" x14ac:dyDescent="0.3">
      <c r="A21173">
        <v>21172</v>
      </c>
      <c r="B21173" t="s">
        <v>4</v>
      </c>
      <c r="C21173">
        <v>4</v>
      </c>
      <c r="E21173">
        <v>2</v>
      </c>
      <c r="G21173">
        <v>0</v>
      </c>
      <c r="I21173">
        <v>0</v>
      </c>
      <c r="K21173">
        <f t="shared" si="330"/>
        <v>4</v>
      </c>
    </row>
    <row r="21174" spans="1:11" x14ac:dyDescent="0.3">
      <c r="A21174">
        <v>21173</v>
      </c>
      <c r="B21174" t="s">
        <v>8</v>
      </c>
      <c r="C21174">
        <v>8</v>
      </c>
      <c r="E21174">
        <v>8</v>
      </c>
      <c r="G21174">
        <v>8</v>
      </c>
      <c r="I21174">
        <v>8</v>
      </c>
      <c r="K21174">
        <f t="shared" si="330"/>
        <v>0</v>
      </c>
    </row>
    <row r="21175" spans="1:11" x14ac:dyDescent="0.3">
      <c r="A21175">
        <v>21174</v>
      </c>
      <c r="B21175" t="s">
        <v>4</v>
      </c>
      <c r="C21175">
        <v>4</v>
      </c>
      <c r="E21175">
        <v>4</v>
      </c>
      <c r="G21175">
        <v>4</v>
      </c>
      <c r="I21175">
        <v>2</v>
      </c>
      <c r="K21175">
        <f t="shared" si="330"/>
        <v>2</v>
      </c>
    </row>
    <row r="21176" spans="1:11" x14ac:dyDescent="0.3">
      <c r="A21176">
        <v>21175</v>
      </c>
      <c r="B21176" t="s">
        <v>9</v>
      </c>
      <c r="C21176">
        <v>3</v>
      </c>
      <c r="E21176">
        <v>3</v>
      </c>
      <c r="G21176">
        <v>3</v>
      </c>
      <c r="I21176">
        <v>3</v>
      </c>
      <c r="K21176">
        <f t="shared" si="330"/>
        <v>0</v>
      </c>
    </row>
    <row r="21177" spans="1:11" x14ac:dyDescent="0.3">
      <c r="A21177">
        <v>21176</v>
      </c>
      <c r="B21177" t="s">
        <v>8</v>
      </c>
      <c r="C21177">
        <v>8</v>
      </c>
      <c r="E21177">
        <v>0</v>
      </c>
      <c r="G21177">
        <v>8</v>
      </c>
      <c r="I21177">
        <v>8</v>
      </c>
      <c r="K21177">
        <f t="shared" si="330"/>
        <v>0</v>
      </c>
    </row>
    <row r="21178" spans="1:11" x14ac:dyDescent="0.3">
      <c r="A21178">
        <v>21177</v>
      </c>
      <c r="B21178" t="s">
        <v>4</v>
      </c>
      <c r="C21178">
        <v>4</v>
      </c>
      <c r="E21178">
        <v>2</v>
      </c>
      <c r="G21178">
        <v>4</v>
      </c>
      <c r="I21178">
        <v>7</v>
      </c>
      <c r="K21178">
        <f t="shared" si="330"/>
        <v>-3</v>
      </c>
    </row>
    <row r="21179" spans="1:11" x14ac:dyDescent="0.3">
      <c r="A21179">
        <v>21178</v>
      </c>
      <c r="B21179" t="s">
        <v>2</v>
      </c>
      <c r="C21179">
        <v>6</v>
      </c>
      <c r="E21179">
        <v>6</v>
      </c>
      <c r="G21179">
        <v>6</v>
      </c>
      <c r="I21179">
        <v>6</v>
      </c>
      <c r="K21179">
        <f t="shared" si="330"/>
        <v>0</v>
      </c>
    </row>
    <row r="21180" spans="1:11" x14ac:dyDescent="0.3">
      <c r="A21180">
        <v>21179</v>
      </c>
      <c r="B21180" t="s">
        <v>5</v>
      </c>
      <c r="C21180">
        <v>1</v>
      </c>
      <c r="E21180">
        <v>1</v>
      </c>
      <c r="G21180">
        <v>1</v>
      </c>
      <c r="I21180">
        <v>1</v>
      </c>
      <c r="K21180">
        <f t="shared" si="330"/>
        <v>0</v>
      </c>
    </row>
    <row r="21181" spans="1:11" x14ac:dyDescent="0.3">
      <c r="A21181">
        <v>21180</v>
      </c>
      <c r="B21181" t="s">
        <v>10</v>
      </c>
      <c r="C21181">
        <v>5</v>
      </c>
      <c r="E21181">
        <v>5</v>
      </c>
      <c r="G21181">
        <v>5</v>
      </c>
      <c r="I21181">
        <v>5</v>
      </c>
      <c r="K21181">
        <f t="shared" si="330"/>
        <v>0</v>
      </c>
    </row>
    <row r="21182" spans="1:11" x14ac:dyDescent="0.3">
      <c r="A21182">
        <v>21181</v>
      </c>
      <c r="B21182" t="s">
        <v>5</v>
      </c>
      <c r="C21182">
        <v>1</v>
      </c>
      <c r="E21182">
        <v>1</v>
      </c>
      <c r="G21182">
        <v>1</v>
      </c>
      <c r="I21182">
        <v>1</v>
      </c>
      <c r="K21182">
        <f t="shared" si="330"/>
        <v>0</v>
      </c>
    </row>
    <row r="21183" spans="1:11" x14ac:dyDescent="0.3">
      <c r="A21183">
        <v>21182</v>
      </c>
      <c r="B21183" t="s">
        <v>5</v>
      </c>
      <c r="C21183">
        <v>1</v>
      </c>
      <c r="E21183">
        <v>1</v>
      </c>
      <c r="G21183">
        <v>1</v>
      </c>
      <c r="I21183">
        <v>1</v>
      </c>
      <c r="K21183">
        <f t="shared" si="330"/>
        <v>0</v>
      </c>
    </row>
    <row r="21184" spans="1:11" x14ac:dyDescent="0.3">
      <c r="A21184">
        <v>21183</v>
      </c>
      <c r="B21184" t="s">
        <v>3</v>
      </c>
      <c r="C21184">
        <v>9</v>
      </c>
      <c r="E21184">
        <v>1</v>
      </c>
      <c r="G21184">
        <v>1</v>
      </c>
      <c r="I21184">
        <v>9</v>
      </c>
      <c r="K21184">
        <f t="shared" si="330"/>
        <v>0</v>
      </c>
    </row>
    <row r="21185" spans="1:11" x14ac:dyDescent="0.3">
      <c r="A21185">
        <v>21184</v>
      </c>
      <c r="B21185" t="s">
        <v>2</v>
      </c>
      <c r="C21185">
        <v>6</v>
      </c>
      <c r="E21185">
        <v>6</v>
      </c>
      <c r="G21185">
        <v>6</v>
      </c>
      <c r="I21185">
        <v>6</v>
      </c>
      <c r="K21185">
        <f t="shared" si="330"/>
        <v>0</v>
      </c>
    </row>
    <row r="21186" spans="1:11" x14ac:dyDescent="0.3">
      <c r="A21186">
        <v>21185</v>
      </c>
      <c r="B21186" t="s">
        <v>3</v>
      </c>
      <c r="C21186">
        <v>9</v>
      </c>
      <c r="E21186">
        <v>3</v>
      </c>
      <c r="G21186">
        <v>9</v>
      </c>
      <c r="I21186">
        <v>9</v>
      </c>
      <c r="K21186">
        <f t="shared" si="330"/>
        <v>0</v>
      </c>
    </row>
    <row r="21187" spans="1:11" x14ac:dyDescent="0.3">
      <c r="A21187">
        <v>21186</v>
      </c>
      <c r="B21187" t="s">
        <v>7</v>
      </c>
      <c r="C21187">
        <v>7</v>
      </c>
      <c r="E21187">
        <v>7</v>
      </c>
      <c r="G21187">
        <v>7</v>
      </c>
      <c r="I21187">
        <v>7</v>
      </c>
      <c r="K21187">
        <f t="shared" ref="K21187:K21250" si="331">C21187-I21187</f>
        <v>0</v>
      </c>
    </row>
    <row r="21188" spans="1:11" x14ac:dyDescent="0.3">
      <c r="A21188">
        <v>21187</v>
      </c>
      <c r="B21188" t="s">
        <v>10</v>
      </c>
      <c r="C21188">
        <v>5</v>
      </c>
      <c r="E21188">
        <v>5</v>
      </c>
      <c r="G21188">
        <v>7</v>
      </c>
      <c r="I21188">
        <v>5</v>
      </c>
      <c r="K21188">
        <f t="shared" si="331"/>
        <v>0</v>
      </c>
    </row>
    <row r="21189" spans="1:11" x14ac:dyDescent="0.3">
      <c r="A21189">
        <v>21188</v>
      </c>
      <c r="B21189" t="s">
        <v>4</v>
      </c>
      <c r="C21189">
        <v>4</v>
      </c>
      <c r="E21189">
        <v>4</v>
      </c>
      <c r="G21189">
        <v>2</v>
      </c>
      <c r="I21189">
        <v>4</v>
      </c>
      <c r="K21189">
        <f t="shared" si="331"/>
        <v>0</v>
      </c>
    </row>
    <row r="21190" spans="1:11" x14ac:dyDescent="0.3">
      <c r="A21190">
        <v>21189</v>
      </c>
      <c r="B21190" t="s">
        <v>4</v>
      </c>
      <c r="C21190">
        <v>4</v>
      </c>
      <c r="E21190">
        <v>4</v>
      </c>
      <c r="G21190">
        <v>4</v>
      </c>
      <c r="I21190">
        <v>4</v>
      </c>
      <c r="K21190">
        <f t="shared" si="331"/>
        <v>0</v>
      </c>
    </row>
    <row r="21191" spans="1:11" x14ac:dyDescent="0.3">
      <c r="A21191">
        <v>21190</v>
      </c>
      <c r="B21191" t="s">
        <v>6</v>
      </c>
      <c r="C21191">
        <v>2</v>
      </c>
      <c r="E21191">
        <v>3</v>
      </c>
      <c r="G21191">
        <v>2</v>
      </c>
      <c r="I21191">
        <v>2</v>
      </c>
      <c r="K21191">
        <f t="shared" si="331"/>
        <v>0</v>
      </c>
    </row>
    <row r="21192" spans="1:11" x14ac:dyDescent="0.3">
      <c r="A21192">
        <v>21191</v>
      </c>
      <c r="B21192" t="s">
        <v>10</v>
      </c>
      <c r="C21192">
        <v>5</v>
      </c>
      <c r="E21192">
        <v>5</v>
      </c>
      <c r="G21192">
        <v>5</v>
      </c>
      <c r="I21192">
        <v>5</v>
      </c>
      <c r="K21192">
        <f t="shared" si="331"/>
        <v>0</v>
      </c>
    </row>
    <row r="21193" spans="1:11" x14ac:dyDescent="0.3">
      <c r="A21193">
        <v>21192</v>
      </c>
      <c r="B21193" t="s">
        <v>4</v>
      </c>
      <c r="C21193">
        <v>4</v>
      </c>
      <c r="E21193">
        <v>7</v>
      </c>
      <c r="G21193">
        <v>7</v>
      </c>
      <c r="I21193">
        <v>4</v>
      </c>
      <c r="K21193">
        <f t="shared" si="331"/>
        <v>0</v>
      </c>
    </row>
    <row r="21194" spans="1:11" x14ac:dyDescent="0.3">
      <c r="A21194">
        <v>21193</v>
      </c>
      <c r="B21194" t="s">
        <v>2</v>
      </c>
      <c r="C21194">
        <v>6</v>
      </c>
      <c r="E21194">
        <v>6</v>
      </c>
      <c r="G21194">
        <v>6</v>
      </c>
      <c r="I21194">
        <v>6</v>
      </c>
      <c r="K21194">
        <f t="shared" si="331"/>
        <v>0</v>
      </c>
    </row>
    <row r="21195" spans="1:11" x14ac:dyDescent="0.3">
      <c r="A21195">
        <v>21194</v>
      </c>
      <c r="B21195" t="s">
        <v>9</v>
      </c>
      <c r="C21195">
        <v>3</v>
      </c>
      <c r="E21195">
        <v>5</v>
      </c>
      <c r="G21195">
        <v>5</v>
      </c>
      <c r="I21195">
        <v>5</v>
      </c>
      <c r="K21195">
        <f t="shared" si="331"/>
        <v>-2</v>
      </c>
    </row>
    <row r="21196" spans="1:11" x14ac:dyDescent="0.3">
      <c r="A21196">
        <v>21195</v>
      </c>
      <c r="B21196" t="s">
        <v>4</v>
      </c>
      <c r="C21196">
        <v>4</v>
      </c>
      <c r="E21196">
        <v>4</v>
      </c>
      <c r="G21196">
        <v>4</v>
      </c>
      <c r="I21196">
        <v>4</v>
      </c>
      <c r="K21196">
        <f t="shared" si="331"/>
        <v>0</v>
      </c>
    </row>
    <row r="21197" spans="1:11" x14ac:dyDescent="0.3">
      <c r="A21197">
        <v>21196</v>
      </c>
      <c r="B21197" t="s">
        <v>11</v>
      </c>
      <c r="C21197">
        <v>0</v>
      </c>
      <c r="E21197">
        <v>0</v>
      </c>
      <c r="G21197">
        <v>0</v>
      </c>
      <c r="I21197">
        <v>0</v>
      </c>
      <c r="K21197">
        <f t="shared" si="331"/>
        <v>0</v>
      </c>
    </row>
    <row r="21198" spans="1:11" x14ac:dyDescent="0.3">
      <c r="A21198">
        <v>21197</v>
      </c>
      <c r="B21198" t="s">
        <v>5</v>
      </c>
      <c r="C21198">
        <v>1</v>
      </c>
      <c r="E21198">
        <v>1</v>
      </c>
      <c r="G21198">
        <v>1</v>
      </c>
      <c r="I21198">
        <v>1</v>
      </c>
      <c r="K21198">
        <f t="shared" si="331"/>
        <v>0</v>
      </c>
    </row>
    <row r="21199" spans="1:11" x14ac:dyDescent="0.3">
      <c r="A21199">
        <v>21198</v>
      </c>
      <c r="B21199" t="s">
        <v>4</v>
      </c>
      <c r="C21199">
        <v>4</v>
      </c>
      <c r="E21199">
        <v>4</v>
      </c>
      <c r="G21199">
        <v>2</v>
      </c>
      <c r="I21199">
        <v>4</v>
      </c>
      <c r="K21199">
        <f t="shared" si="331"/>
        <v>0</v>
      </c>
    </row>
    <row r="21200" spans="1:11" x14ac:dyDescent="0.3">
      <c r="A21200">
        <v>21199</v>
      </c>
      <c r="B21200" t="s">
        <v>10</v>
      </c>
      <c r="C21200">
        <v>5</v>
      </c>
      <c r="E21200">
        <v>9</v>
      </c>
      <c r="G21200">
        <v>6</v>
      </c>
      <c r="I21200">
        <v>3</v>
      </c>
      <c r="K21200">
        <f t="shared" si="331"/>
        <v>2</v>
      </c>
    </row>
    <row r="21201" spans="1:11" x14ac:dyDescent="0.3">
      <c r="A21201">
        <v>21200</v>
      </c>
      <c r="B21201" t="s">
        <v>5</v>
      </c>
      <c r="C21201">
        <v>1</v>
      </c>
      <c r="E21201">
        <v>1</v>
      </c>
      <c r="G21201">
        <v>1</v>
      </c>
      <c r="I21201">
        <v>1</v>
      </c>
      <c r="K21201">
        <f t="shared" si="331"/>
        <v>0</v>
      </c>
    </row>
    <row r="21202" spans="1:11" x14ac:dyDescent="0.3">
      <c r="A21202">
        <v>21201</v>
      </c>
      <c r="B21202" t="s">
        <v>2</v>
      </c>
      <c r="C21202">
        <v>6</v>
      </c>
      <c r="E21202">
        <v>8</v>
      </c>
      <c r="G21202">
        <v>6</v>
      </c>
      <c r="I21202">
        <v>8</v>
      </c>
      <c r="K21202">
        <f t="shared" si="331"/>
        <v>-2</v>
      </c>
    </row>
    <row r="21203" spans="1:11" x14ac:dyDescent="0.3">
      <c r="A21203">
        <v>21202</v>
      </c>
      <c r="B21203" t="s">
        <v>4</v>
      </c>
      <c r="C21203">
        <v>4</v>
      </c>
      <c r="E21203">
        <v>2</v>
      </c>
      <c r="G21203">
        <v>2</v>
      </c>
      <c r="I21203">
        <v>4</v>
      </c>
      <c r="K21203">
        <f t="shared" si="331"/>
        <v>0</v>
      </c>
    </row>
    <row r="21204" spans="1:11" x14ac:dyDescent="0.3">
      <c r="A21204">
        <v>21203</v>
      </c>
      <c r="B21204" t="s">
        <v>8</v>
      </c>
      <c r="C21204">
        <v>8</v>
      </c>
      <c r="E21204">
        <v>8</v>
      </c>
      <c r="G21204">
        <v>4</v>
      </c>
      <c r="I21204">
        <v>8</v>
      </c>
      <c r="K21204">
        <f t="shared" si="331"/>
        <v>0</v>
      </c>
    </row>
    <row r="21205" spans="1:11" x14ac:dyDescent="0.3">
      <c r="A21205">
        <v>21204</v>
      </c>
      <c r="B21205" t="s">
        <v>3</v>
      </c>
      <c r="C21205">
        <v>9</v>
      </c>
      <c r="E21205">
        <v>0</v>
      </c>
      <c r="G21205">
        <v>0</v>
      </c>
      <c r="I21205">
        <v>9</v>
      </c>
      <c r="K21205">
        <f t="shared" si="331"/>
        <v>0</v>
      </c>
    </row>
    <row r="21206" spans="1:11" x14ac:dyDescent="0.3">
      <c r="A21206">
        <v>21205</v>
      </c>
      <c r="B21206" t="s">
        <v>11</v>
      </c>
      <c r="C21206">
        <v>0</v>
      </c>
      <c r="E21206">
        <v>4</v>
      </c>
      <c r="G21206">
        <v>6</v>
      </c>
      <c r="I21206">
        <v>8</v>
      </c>
      <c r="K21206">
        <f t="shared" si="331"/>
        <v>-8</v>
      </c>
    </row>
    <row r="21207" spans="1:11" x14ac:dyDescent="0.3">
      <c r="A21207">
        <v>21206</v>
      </c>
      <c r="B21207" t="s">
        <v>6</v>
      </c>
      <c r="C21207">
        <v>2</v>
      </c>
      <c r="E21207">
        <v>2</v>
      </c>
      <c r="G21207">
        <v>2</v>
      </c>
      <c r="I21207">
        <v>2</v>
      </c>
      <c r="K21207">
        <f t="shared" si="331"/>
        <v>0</v>
      </c>
    </row>
    <row r="21208" spans="1:11" x14ac:dyDescent="0.3">
      <c r="A21208">
        <v>21207</v>
      </c>
      <c r="B21208" t="s">
        <v>5</v>
      </c>
      <c r="C21208">
        <v>1</v>
      </c>
      <c r="E21208">
        <v>1</v>
      </c>
      <c r="G21208">
        <v>1</v>
      </c>
      <c r="I21208">
        <v>1</v>
      </c>
      <c r="K21208">
        <f t="shared" si="331"/>
        <v>0</v>
      </c>
    </row>
    <row r="21209" spans="1:11" x14ac:dyDescent="0.3">
      <c r="A21209">
        <v>21208</v>
      </c>
      <c r="B21209" t="s">
        <v>9</v>
      </c>
      <c r="C21209">
        <v>3</v>
      </c>
      <c r="E21209">
        <v>3</v>
      </c>
      <c r="G21209">
        <v>3</v>
      </c>
      <c r="I21209">
        <v>3</v>
      </c>
      <c r="K21209">
        <f t="shared" si="331"/>
        <v>0</v>
      </c>
    </row>
    <row r="21210" spans="1:11" x14ac:dyDescent="0.3">
      <c r="A21210">
        <v>21209</v>
      </c>
      <c r="B21210" t="s">
        <v>6</v>
      </c>
      <c r="C21210">
        <v>2</v>
      </c>
      <c r="E21210">
        <v>2</v>
      </c>
      <c r="G21210">
        <v>2</v>
      </c>
      <c r="I21210">
        <v>2</v>
      </c>
      <c r="K21210">
        <f t="shared" si="331"/>
        <v>0</v>
      </c>
    </row>
    <row r="21211" spans="1:11" x14ac:dyDescent="0.3">
      <c r="A21211">
        <v>21210</v>
      </c>
      <c r="B21211" t="s">
        <v>3</v>
      </c>
      <c r="C21211">
        <v>9</v>
      </c>
      <c r="E21211">
        <v>9</v>
      </c>
      <c r="G21211">
        <v>9</v>
      </c>
      <c r="I21211">
        <v>9</v>
      </c>
      <c r="K21211">
        <f t="shared" si="331"/>
        <v>0</v>
      </c>
    </row>
    <row r="21212" spans="1:11" x14ac:dyDescent="0.3">
      <c r="A21212">
        <v>21211</v>
      </c>
      <c r="B21212" t="s">
        <v>6</v>
      </c>
      <c r="C21212">
        <v>2</v>
      </c>
      <c r="E21212">
        <v>2</v>
      </c>
      <c r="G21212">
        <v>2</v>
      </c>
      <c r="I21212">
        <v>4</v>
      </c>
      <c r="K21212">
        <f t="shared" si="331"/>
        <v>-2</v>
      </c>
    </row>
    <row r="21213" spans="1:11" x14ac:dyDescent="0.3">
      <c r="A21213">
        <v>21212</v>
      </c>
      <c r="B21213" t="s">
        <v>7</v>
      </c>
      <c r="C21213">
        <v>7</v>
      </c>
      <c r="E21213">
        <v>3</v>
      </c>
      <c r="G21213">
        <v>6</v>
      </c>
      <c r="I21213">
        <v>3</v>
      </c>
      <c r="K21213">
        <f t="shared" si="331"/>
        <v>4</v>
      </c>
    </row>
    <row r="21214" spans="1:11" x14ac:dyDescent="0.3">
      <c r="A21214">
        <v>21213</v>
      </c>
      <c r="B21214" t="s">
        <v>3</v>
      </c>
      <c r="C21214">
        <v>9</v>
      </c>
      <c r="E21214">
        <v>9</v>
      </c>
      <c r="G21214">
        <v>9</v>
      </c>
      <c r="I21214">
        <v>9</v>
      </c>
      <c r="K21214">
        <f t="shared" si="331"/>
        <v>0</v>
      </c>
    </row>
    <row r="21215" spans="1:11" x14ac:dyDescent="0.3">
      <c r="A21215">
        <v>21214</v>
      </c>
      <c r="B21215" t="s">
        <v>3</v>
      </c>
      <c r="C21215">
        <v>9</v>
      </c>
      <c r="E21215">
        <v>1</v>
      </c>
      <c r="G21215">
        <v>9</v>
      </c>
      <c r="I21215">
        <v>9</v>
      </c>
      <c r="K21215">
        <f t="shared" si="331"/>
        <v>0</v>
      </c>
    </row>
    <row r="21216" spans="1:11" x14ac:dyDescent="0.3">
      <c r="A21216">
        <v>21215</v>
      </c>
      <c r="B21216" t="s">
        <v>10</v>
      </c>
      <c r="C21216">
        <v>5</v>
      </c>
      <c r="E21216">
        <v>3</v>
      </c>
      <c r="G21216">
        <v>2</v>
      </c>
      <c r="I21216">
        <v>3</v>
      </c>
      <c r="K21216">
        <f t="shared" si="331"/>
        <v>2</v>
      </c>
    </row>
    <row r="21217" spans="1:11" x14ac:dyDescent="0.3">
      <c r="A21217">
        <v>21216</v>
      </c>
      <c r="B21217" t="s">
        <v>5</v>
      </c>
      <c r="C21217">
        <v>1</v>
      </c>
      <c r="E21217">
        <v>1</v>
      </c>
      <c r="G21217">
        <v>1</v>
      </c>
      <c r="I21217">
        <v>1</v>
      </c>
      <c r="K21217">
        <f t="shared" si="331"/>
        <v>0</v>
      </c>
    </row>
    <row r="21218" spans="1:11" x14ac:dyDescent="0.3">
      <c r="A21218">
        <v>21217</v>
      </c>
      <c r="B21218" t="s">
        <v>2</v>
      </c>
      <c r="C21218">
        <v>6</v>
      </c>
      <c r="E21218">
        <v>6</v>
      </c>
      <c r="G21218">
        <v>6</v>
      </c>
      <c r="I21218">
        <v>6</v>
      </c>
      <c r="K21218">
        <f t="shared" si="331"/>
        <v>0</v>
      </c>
    </row>
    <row r="21219" spans="1:11" x14ac:dyDescent="0.3">
      <c r="A21219">
        <v>21218</v>
      </c>
      <c r="B21219" t="s">
        <v>11</v>
      </c>
      <c r="C21219">
        <v>0</v>
      </c>
      <c r="E21219">
        <v>0</v>
      </c>
      <c r="G21219">
        <v>0</v>
      </c>
      <c r="I21219">
        <v>0</v>
      </c>
      <c r="K21219">
        <f t="shared" si="331"/>
        <v>0</v>
      </c>
    </row>
    <row r="21220" spans="1:11" x14ac:dyDescent="0.3">
      <c r="A21220">
        <v>21219</v>
      </c>
      <c r="B21220" t="s">
        <v>5</v>
      </c>
      <c r="C21220">
        <v>1</v>
      </c>
      <c r="E21220">
        <v>1</v>
      </c>
      <c r="G21220">
        <v>1</v>
      </c>
      <c r="I21220">
        <v>1</v>
      </c>
      <c r="K21220">
        <f t="shared" si="331"/>
        <v>0</v>
      </c>
    </row>
    <row r="21221" spans="1:11" x14ac:dyDescent="0.3">
      <c r="A21221">
        <v>21220</v>
      </c>
      <c r="B21221" t="s">
        <v>3</v>
      </c>
      <c r="C21221">
        <v>9</v>
      </c>
      <c r="E21221">
        <v>9</v>
      </c>
      <c r="G21221">
        <v>9</v>
      </c>
      <c r="I21221">
        <v>9</v>
      </c>
      <c r="K21221">
        <f t="shared" si="331"/>
        <v>0</v>
      </c>
    </row>
    <row r="21222" spans="1:11" x14ac:dyDescent="0.3">
      <c r="A21222">
        <v>21221</v>
      </c>
      <c r="B21222" t="s">
        <v>10</v>
      </c>
      <c r="C21222">
        <v>5</v>
      </c>
      <c r="E21222">
        <v>3</v>
      </c>
      <c r="G21222">
        <v>3</v>
      </c>
      <c r="I21222">
        <v>5</v>
      </c>
      <c r="K21222">
        <f t="shared" si="331"/>
        <v>0</v>
      </c>
    </row>
    <row r="21223" spans="1:11" x14ac:dyDescent="0.3">
      <c r="A21223">
        <v>21222</v>
      </c>
      <c r="B21223" t="s">
        <v>3</v>
      </c>
      <c r="C21223">
        <v>9</v>
      </c>
      <c r="E21223">
        <v>9</v>
      </c>
      <c r="G21223">
        <v>9</v>
      </c>
      <c r="I21223">
        <v>9</v>
      </c>
      <c r="K21223">
        <f t="shared" si="331"/>
        <v>0</v>
      </c>
    </row>
    <row r="21224" spans="1:11" x14ac:dyDescent="0.3">
      <c r="A21224">
        <v>21223</v>
      </c>
      <c r="B21224" t="s">
        <v>4</v>
      </c>
      <c r="C21224">
        <v>4</v>
      </c>
      <c r="E21224">
        <v>4</v>
      </c>
      <c r="G21224">
        <v>3</v>
      </c>
      <c r="I21224">
        <v>7</v>
      </c>
      <c r="K21224">
        <f t="shared" si="331"/>
        <v>-3</v>
      </c>
    </row>
    <row r="21225" spans="1:11" x14ac:dyDescent="0.3">
      <c r="A21225">
        <v>21224</v>
      </c>
      <c r="B21225" t="s">
        <v>6</v>
      </c>
      <c r="C21225">
        <v>2</v>
      </c>
      <c r="E21225">
        <v>3</v>
      </c>
      <c r="G21225">
        <v>6</v>
      </c>
      <c r="I21225">
        <v>3</v>
      </c>
      <c r="K21225">
        <f t="shared" si="331"/>
        <v>-1</v>
      </c>
    </row>
    <row r="21226" spans="1:11" x14ac:dyDescent="0.3">
      <c r="A21226">
        <v>21225</v>
      </c>
      <c r="B21226" t="s">
        <v>6</v>
      </c>
      <c r="C21226">
        <v>2</v>
      </c>
      <c r="E21226">
        <v>4</v>
      </c>
      <c r="G21226">
        <v>2</v>
      </c>
      <c r="I21226">
        <v>2</v>
      </c>
      <c r="K21226">
        <f t="shared" si="331"/>
        <v>0</v>
      </c>
    </row>
    <row r="21227" spans="1:11" x14ac:dyDescent="0.3">
      <c r="A21227">
        <v>21226</v>
      </c>
      <c r="B21227" t="s">
        <v>7</v>
      </c>
      <c r="C21227">
        <v>7</v>
      </c>
      <c r="E21227">
        <v>4</v>
      </c>
      <c r="G21227">
        <v>7</v>
      </c>
      <c r="I21227">
        <v>7</v>
      </c>
      <c r="K21227">
        <f t="shared" si="331"/>
        <v>0</v>
      </c>
    </row>
    <row r="21228" spans="1:11" x14ac:dyDescent="0.3">
      <c r="A21228">
        <v>21227</v>
      </c>
      <c r="B21228" t="s">
        <v>8</v>
      </c>
      <c r="C21228">
        <v>8</v>
      </c>
      <c r="E21228">
        <v>8</v>
      </c>
      <c r="G21228">
        <v>8</v>
      </c>
      <c r="I21228">
        <v>8</v>
      </c>
      <c r="K21228">
        <f t="shared" si="331"/>
        <v>0</v>
      </c>
    </row>
    <row r="21229" spans="1:11" x14ac:dyDescent="0.3">
      <c r="A21229">
        <v>21228</v>
      </c>
      <c r="B21229" t="s">
        <v>11</v>
      </c>
      <c r="C21229">
        <v>0</v>
      </c>
      <c r="E21229">
        <v>0</v>
      </c>
      <c r="G21229">
        <v>0</v>
      </c>
      <c r="I21229">
        <v>0</v>
      </c>
      <c r="K21229">
        <f t="shared" si="331"/>
        <v>0</v>
      </c>
    </row>
    <row r="21230" spans="1:11" x14ac:dyDescent="0.3">
      <c r="A21230">
        <v>21229</v>
      </c>
      <c r="B21230" t="s">
        <v>2</v>
      </c>
      <c r="C21230">
        <v>6</v>
      </c>
      <c r="E21230">
        <v>6</v>
      </c>
      <c r="G21230">
        <v>6</v>
      </c>
      <c r="I21230">
        <v>6</v>
      </c>
      <c r="K21230">
        <f t="shared" si="331"/>
        <v>0</v>
      </c>
    </row>
    <row r="21231" spans="1:11" x14ac:dyDescent="0.3">
      <c r="A21231">
        <v>21230</v>
      </c>
      <c r="B21231" t="s">
        <v>4</v>
      </c>
      <c r="C21231">
        <v>4</v>
      </c>
      <c r="E21231">
        <v>7</v>
      </c>
      <c r="G21231">
        <v>4</v>
      </c>
      <c r="I21231">
        <v>4</v>
      </c>
      <c r="K21231">
        <f t="shared" si="331"/>
        <v>0</v>
      </c>
    </row>
    <row r="21232" spans="1:11" x14ac:dyDescent="0.3">
      <c r="A21232">
        <v>21231</v>
      </c>
      <c r="B21232" t="s">
        <v>5</v>
      </c>
      <c r="C21232">
        <v>1</v>
      </c>
      <c r="E21232">
        <v>1</v>
      </c>
      <c r="G21232">
        <v>1</v>
      </c>
      <c r="I21232">
        <v>1</v>
      </c>
      <c r="K21232">
        <f t="shared" si="331"/>
        <v>0</v>
      </c>
    </row>
    <row r="21233" spans="1:11" x14ac:dyDescent="0.3">
      <c r="A21233">
        <v>21232</v>
      </c>
      <c r="B21233" t="s">
        <v>11</v>
      </c>
      <c r="C21233">
        <v>0</v>
      </c>
      <c r="E21233">
        <v>0</v>
      </c>
      <c r="G21233">
        <v>0</v>
      </c>
      <c r="I21233">
        <v>0</v>
      </c>
      <c r="K21233">
        <f t="shared" si="331"/>
        <v>0</v>
      </c>
    </row>
    <row r="21234" spans="1:11" x14ac:dyDescent="0.3">
      <c r="A21234">
        <v>21233</v>
      </c>
      <c r="B21234" t="s">
        <v>11</v>
      </c>
      <c r="C21234">
        <v>0</v>
      </c>
      <c r="E21234">
        <v>8</v>
      </c>
      <c r="G21234">
        <v>4</v>
      </c>
      <c r="I21234">
        <v>8</v>
      </c>
      <c r="K21234">
        <f t="shared" si="331"/>
        <v>-8</v>
      </c>
    </row>
    <row r="21235" spans="1:11" x14ac:dyDescent="0.3">
      <c r="A21235">
        <v>21234</v>
      </c>
      <c r="B21235" t="s">
        <v>10</v>
      </c>
      <c r="C21235">
        <v>5</v>
      </c>
      <c r="E21235">
        <v>3</v>
      </c>
      <c r="G21235">
        <v>2</v>
      </c>
      <c r="I21235">
        <v>8</v>
      </c>
      <c r="K21235">
        <f t="shared" si="331"/>
        <v>-3</v>
      </c>
    </row>
    <row r="21236" spans="1:11" x14ac:dyDescent="0.3">
      <c r="A21236">
        <v>21235</v>
      </c>
      <c r="B21236" t="s">
        <v>5</v>
      </c>
      <c r="C21236">
        <v>1</v>
      </c>
      <c r="E21236">
        <v>1</v>
      </c>
      <c r="G21236">
        <v>1</v>
      </c>
      <c r="I21236">
        <v>1</v>
      </c>
      <c r="K21236">
        <f t="shared" si="331"/>
        <v>0</v>
      </c>
    </row>
    <row r="21237" spans="1:11" x14ac:dyDescent="0.3">
      <c r="A21237">
        <v>21236</v>
      </c>
      <c r="B21237" t="s">
        <v>10</v>
      </c>
      <c r="C21237">
        <v>5</v>
      </c>
      <c r="E21237">
        <v>5</v>
      </c>
      <c r="G21237">
        <v>5</v>
      </c>
      <c r="I21237">
        <v>5</v>
      </c>
      <c r="K21237">
        <f t="shared" si="331"/>
        <v>0</v>
      </c>
    </row>
    <row r="21238" spans="1:11" x14ac:dyDescent="0.3">
      <c r="A21238">
        <v>21237</v>
      </c>
      <c r="B21238" t="s">
        <v>3</v>
      </c>
      <c r="C21238">
        <v>9</v>
      </c>
      <c r="E21238">
        <v>9</v>
      </c>
      <c r="G21238">
        <v>9</v>
      </c>
      <c r="I21238">
        <v>0</v>
      </c>
      <c r="K21238">
        <f t="shared" si="331"/>
        <v>9</v>
      </c>
    </row>
    <row r="21239" spans="1:11" x14ac:dyDescent="0.3">
      <c r="A21239">
        <v>21238</v>
      </c>
      <c r="B21239" t="s">
        <v>3</v>
      </c>
      <c r="C21239">
        <v>9</v>
      </c>
      <c r="E21239">
        <v>9</v>
      </c>
      <c r="G21239">
        <v>0</v>
      </c>
      <c r="I21239">
        <v>9</v>
      </c>
      <c r="K21239">
        <f t="shared" si="331"/>
        <v>0</v>
      </c>
    </row>
    <row r="21240" spans="1:11" x14ac:dyDescent="0.3">
      <c r="A21240">
        <v>21239</v>
      </c>
      <c r="B21240" t="s">
        <v>5</v>
      </c>
      <c r="C21240">
        <v>1</v>
      </c>
      <c r="E21240">
        <v>1</v>
      </c>
      <c r="G21240">
        <v>1</v>
      </c>
      <c r="I21240">
        <v>1</v>
      </c>
      <c r="K21240">
        <f t="shared" si="331"/>
        <v>0</v>
      </c>
    </row>
    <row r="21241" spans="1:11" x14ac:dyDescent="0.3">
      <c r="A21241">
        <v>21240</v>
      </c>
      <c r="B21241" t="s">
        <v>9</v>
      </c>
      <c r="C21241">
        <v>3</v>
      </c>
      <c r="E21241">
        <v>3</v>
      </c>
      <c r="G21241">
        <v>3</v>
      </c>
      <c r="I21241">
        <v>4</v>
      </c>
      <c r="K21241">
        <f t="shared" si="331"/>
        <v>-1</v>
      </c>
    </row>
    <row r="21242" spans="1:11" x14ac:dyDescent="0.3">
      <c r="A21242">
        <v>21241</v>
      </c>
      <c r="B21242" t="s">
        <v>6</v>
      </c>
      <c r="C21242">
        <v>2</v>
      </c>
      <c r="E21242">
        <v>4</v>
      </c>
      <c r="G21242">
        <v>2</v>
      </c>
      <c r="I21242">
        <v>2</v>
      </c>
      <c r="K21242">
        <f t="shared" si="331"/>
        <v>0</v>
      </c>
    </row>
    <row r="21243" spans="1:11" x14ac:dyDescent="0.3">
      <c r="A21243">
        <v>21242</v>
      </c>
      <c r="B21243" t="s">
        <v>8</v>
      </c>
      <c r="C21243">
        <v>8</v>
      </c>
      <c r="E21243">
        <v>8</v>
      </c>
      <c r="G21243">
        <v>8</v>
      </c>
      <c r="I21243">
        <v>8</v>
      </c>
      <c r="K21243">
        <f t="shared" si="331"/>
        <v>0</v>
      </c>
    </row>
    <row r="21244" spans="1:11" x14ac:dyDescent="0.3">
      <c r="A21244">
        <v>21243</v>
      </c>
      <c r="B21244" t="s">
        <v>3</v>
      </c>
      <c r="C21244">
        <v>9</v>
      </c>
      <c r="E21244">
        <v>9</v>
      </c>
      <c r="G21244">
        <v>9</v>
      </c>
      <c r="I21244">
        <v>9</v>
      </c>
      <c r="K21244">
        <f t="shared" si="331"/>
        <v>0</v>
      </c>
    </row>
    <row r="21245" spans="1:11" x14ac:dyDescent="0.3">
      <c r="A21245">
        <v>21244</v>
      </c>
      <c r="B21245" t="s">
        <v>11</v>
      </c>
      <c r="C21245">
        <v>0</v>
      </c>
      <c r="E21245">
        <v>0</v>
      </c>
      <c r="G21245">
        <v>0</v>
      </c>
      <c r="I21245">
        <v>0</v>
      </c>
      <c r="K21245">
        <f t="shared" si="331"/>
        <v>0</v>
      </c>
    </row>
    <row r="21246" spans="1:11" x14ac:dyDescent="0.3">
      <c r="A21246">
        <v>21245</v>
      </c>
      <c r="B21246" t="s">
        <v>7</v>
      </c>
      <c r="C21246">
        <v>7</v>
      </c>
      <c r="E21246">
        <v>7</v>
      </c>
      <c r="G21246">
        <v>7</v>
      </c>
      <c r="I21246">
        <v>7</v>
      </c>
      <c r="K21246">
        <f t="shared" si="331"/>
        <v>0</v>
      </c>
    </row>
    <row r="21247" spans="1:11" x14ac:dyDescent="0.3">
      <c r="A21247">
        <v>21246</v>
      </c>
      <c r="B21247" t="s">
        <v>5</v>
      </c>
      <c r="C21247">
        <v>1</v>
      </c>
      <c r="E21247">
        <v>1</v>
      </c>
      <c r="G21247">
        <v>1</v>
      </c>
      <c r="I21247">
        <v>1</v>
      </c>
      <c r="K21247">
        <f t="shared" si="331"/>
        <v>0</v>
      </c>
    </row>
    <row r="21248" spans="1:11" x14ac:dyDescent="0.3">
      <c r="A21248">
        <v>21247</v>
      </c>
      <c r="B21248" t="s">
        <v>8</v>
      </c>
      <c r="C21248">
        <v>8</v>
      </c>
      <c r="E21248">
        <v>8</v>
      </c>
      <c r="G21248">
        <v>8</v>
      </c>
      <c r="I21248">
        <v>8</v>
      </c>
      <c r="K21248">
        <f t="shared" si="331"/>
        <v>0</v>
      </c>
    </row>
    <row r="21249" spans="1:11" x14ac:dyDescent="0.3">
      <c r="A21249">
        <v>21248</v>
      </c>
      <c r="B21249" t="s">
        <v>6</v>
      </c>
      <c r="C21249">
        <v>2</v>
      </c>
      <c r="E21249">
        <v>2</v>
      </c>
      <c r="G21249">
        <v>6</v>
      </c>
      <c r="I21249">
        <v>4</v>
      </c>
      <c r="K21249">
        <f t="shared" si="331"/>
        <v>-2</v>
      </c>
    </row>
    <row r="21250" spans="1:11" x14ac:dyDescent="0.3">
      <c r="A21250">
        <v>21249</v>
      </c>
      <c r="B21250" t="s">
        <v>11</v>
      </c>
      <c r="C21250">
        <v>0</v>
      </c>
      <c r="E21250">
        <v>0</v>
      </c>
      <c r="G21250">
        <v>0</v>
      </c>
      <c r="I21250">
        <v>0</v>
      </c>
      <c r="K21250">
        <f t="shared" si="331"/>
        <v>0</v>
      </c>
    </row>
    <row r="21251" spans="1:11" x14ac:dyDescent="0.3">
      <c r="A21251">
        <v>21250</v>
      </c>
      <c r="B21251" t="s">
        <v>8</v>
      </c>
      <c r="C21251">
        <v>8</v>
      </c>
      <c r="E21251">
        <v>8</v>
      </c>
      <c r="G21251">
        <v>8</v>
      </c>
      <c r="I21251">
        <v>8</v>
      </c>
      <c r="K21251">
        <f t="shared" ref="K21251:K21314" si="332">C21251-I21251</f>
        <v>0</v>
      </c>
    </row>
    <row r="21252" spans="1:11" x14ac:dyDescent="0.3">
      <c r="A21252">
        <v>21251</v>
      </c>
      <c r="B21252" t="s">
        <v>9</v>
      </c>
      <c r="C21252">
        <v>3</v>
      </c>
      <c r="E21252">
        <v>3</v>
      </c>
      <c r="G21252">
        <v>3</v>
      </c>
      <c r="I21252">
        <v>4</v>
      </c>
      <c r="K21252">
        <f t="shared" si="332"/>
        <v>-1</v>
      </c>
    </row>
    <row r="21253" spans="1:11" x14ac:dyDescent="0.3">
      <c r="A21253">
        <v>21252</v>
      </c>
      <c r="B21253" t="s">
        <v>4</v>
      </c>
      <c r="C21253">
        <v>4</v>
      </c>
      <c r="E21253">
        <v>4</v>
      </c>
      <c r="G21253">
        <v>7</v>
      </c>
      <c r="I21253">
        <v>4</v>
      </c>
      <c r="K21253">
        <f t="shared" si="332"/>
        <v>0</v>
      </c>
    </row>
    <row r="21254" spans="1:11" x14ac:dyDescent="0.3">
      <c r="A21254">
        <v>21253</v>
      </c>
      <c r="B21254" t="s">
        <v>4</v>
      </c>
      <c r="C21254">
        <v>4</v>
      </c>
      <c r="E21254">
        <v>4</v>
      </c>
      <c r="G21254">
        <v>4</v>
      </c>
      <c r="I21254">
        <v>4</v>
      </c>
      <c r="K21254">
        <f t="shared" si="332"/>
        <v>0</v>
      </c>
    </row>
    <row r="21255" spans="1:11" x14ac:dyDescent="0.3">
      <c r="A21255">
        <v>21254</v>
      </c>
      <c r="B21255" t="s">
        <v>8</v>
      </c>
      <c r="C21255">
        <v>8</v>
      </c>
      <c r="E21255">
        <v>8</v>
      </c>
      <c r="G21255">
        <v>0</v>
      </c>
      <c r="I21255">
        <v>8</v>
      </c>
      <c r="K21255">
        <f t="shared" si="332"/>
        <v>0</v>
      </c>
    </row>
    <row r="21256" spans="1:11" x14ac:dyDescent="0.3">
      <c r="A21256">
        <v>21255</v>
      </c>
      <c r="B21256" t="s">
        <v>4</v>
      </c>
      <c r="C21256">
        <v>4</v>
      </c>
      <c r="E21256">
        <v>7</v>
      </c>
      <c r="G21256">
        <v>7</v>
      </c>
      <c r="I21256">
        <v>7</v>
      </c>
      <c r="K21256">
        <f t="shared" si="332"/>
        <v>-3</v>
      </c>
    </row>
    <row r="21257" spans="1:11" x14ac:dyDescent="0.3">
      <c r="A21257">
        <v>21256</v>
      </c>
      <c r="B21257" t="s">
        <v>7</v>
      </c>
      <c r="C21257">
        <v>7</v>
      </c>
      <c r="E21257">
        <v>3</v>
      </c>
      <c r="G21257">
        <v>9</v>
      </c>
      <c r="I21257">
        <v>3</v>
      </c>
      <c r="K21257">
        <f t="shared" si="332"/>
        <v>4</v>
      </c>
    </row>
    <row r="21258" spans="1:11" x14ac:dyDescent="0.3">
      <c r="A21258">
        <v>21257</v>
      </c>
      <c r="B21258" t="s">
        <v>9</v>
      </c>
      <c r="C21258">
        <v>3</v>
      </c>
      <c r="E21258">
        <v>9</v>
      </c>
      <c r="G21258">
        <v>6</v>
      </c>
      <c r="I21258">
        <v>3</v>
      </c>
      <c r="K21258">
        <f t="shared" si="332"/>
        <v>0</v>
      </c>
    </row>
    <row r="21259" spans="1:11" x14ac:dyDescent="0.3">
      <c r="A21259">
        <v>21258</v>
      </c>
      <c r="B21259" t="s">
        <v>8</v>
      </c>
      <c r="C21259">
        <v>8</v>
      </c>
      <c r="E21259">
        <v>8</v>
      </c>
      <c r="G21259">
        <v>8</v>
      </c>
      <c r="I21259">
        <v>8</v>
      </c>
      <c r="K21259">
        <f t="shared" si="332"/>
        <v>0</v>
      </c>
    </row>
    <row r="21260" spans="1:11" x14ac:dyDescent="0.3">
      <c r="A21260">
        <v>21259</v>
      </c>
      <c r="B21260" t="s">
        <v>10</v>
      </c>
      <c r="C21260">
        <v>5</v>
      </c>
      <c r="E21260">
        <v>5</v>
      </c>
      <c r="G21260">
        <v>5</v>
      </c>
      <c r="I21260">
        <v>5</v>
      </c>
      <c r="K21260">
        <f t="shared" si="332"/>
        <v>0</v>
      </c>
    </row>
    <row r="21261" spans="1:11" x14ac:dyDescent="0.3">
      <c r="A21261">
        <v>21260</v>
      </c>
      <c r="B21261" t="s">
        <v>11</v>
      </c>
      <c r="C21261">
        <v>0</v>
      </c>
      <c r="E21261">
        <v>0</v>
      </c>
      <c r="G21261">
        <v>0</v>
      </c>
      <c r="I21261">
        <v>0</v>
      </c>
      <c r="K21261">
        <f t="shared" si="332"/>
        <v>0</v>
      </c>
    </row>
    <row r="21262" spans="1:11" x14ac:dyDescent="0.3">
      <c r="A21262">
        <v>21261</v>
      </c>
      <c r="B21262" t="s">
        <v>4</v>
      </c>
      <c r="C21262">
        <v>4</v>
      </c>
      <c r="E21262">
        <v>4</v>
      </c>
      <c r="G21262">
        <v>4</v>
      </c>
      <c r="I21262">
        <v>4</v>
      </c>
      <c r="K21262">
        <f t="shared" si="332"/>
        <v>0</v>
      </c>
    </row>
    <row r="21263" spans="1:11" x14ac:dyDescent="0.3">
      <c r="A21263">
        <v>21262</v>
      </c>
      <c r="B21263" t="s">
        <v>10</v>
      </c>
      <c r="C21263">
        <v>5</v>
      </c>
      <c r="E21263">
        <v>4</v>
      </c>
      <c r="G21263">
        <v>2</v>
      </c>
      <c r="I21263">
        <v>2</v>
      </c>
      <c r="K21263">
        <f t="shared" si="332"/>
        <v>3</v>
      </c>
    </row>
    <row r="21264" spans="1:11" x14ac:dyDescent="0.3">
      <c r="A21264">
        <v>21263</v>
      </c>
      <c r="B21264" t="s">
        <v>6</v>
      </c>
      <c r="C21264">
        <v>2</v>
      </c>
      <c r="E21264">
        <v>2</v>
      </c>
      <c r="G21264">
        <v>2</v>
      </c>
      <c r="I21264">
        <v>2</v>
      </c>
      <c r="K21264">
        <f t="shared" si="332"/>
        <v>0</v>
      </c>
    </row>
    <row r="21265" spans="1:11" x14ac:dyDescent="0.3">
      <c r="A21265">
        <v>21264</v>
      </c>
      <c r="B21265" t="s">
        <v>8</v>
      </c>
      <c r="C21265">
        <v>8</v>
      </c>
      <c r="E21265">
        <v>8</v>
      </c>
      <c r="G21265">
        <v>8</v>
      </c>
      <c r="I21265">
        <v>8</v>
      </c>
      <c r="K21265">
        <f t="shared" si="332"/>
        <v>0</v>
      </c>
    </row>
    <row r="21266" spans="1:11" x14ac:dyDescent="0.3">
      <c r="A21266">
        <v>21265</v>
      </c>
      <c r="B21266" t="s">
        <v>2</v>
      </c>
      <c r="C21266">
        <v>6</v>
      </c>
      <c r="E21266">
        <v>6</v>
      </c>
      <c r="G21266">
        <v>6</v>
      </c>
      <c r="I21266">
        <v>2</v>
      </c>
      <c r="K21266">
        <f t="shared" si="332"/>
        <v>4</v>
      </c>
    </row>
    <row r="21267" spans="1:11" x14ac:dyDescent="0.3">
      <c r="A21267">
        <v>21266</v>
      </c>
      <c r="B21267" t="s">
        <v>10</v>
      </c>
      <c r="C21267">
        <v>5</v>
      </c>
      <c r="E21267">
        <v>0</v>
      </c>
      <c r="G21267">
        <v>6</v>
      </c>
      <c r="I21267">
        <v>3</v>
      </c>
      <c r="K21267">
        <f t="shared" si="332"/>
        <v>2</v>
      </c>
    </row>
    <row r="21268" spans="1:11" x14ac:dyDescent="0.3">
      <c r="A21268">
        <v>21267</v>
      </c>
      <c r="B21268" t="s">
        <v>10</v>
      </c>
      <c r="C21268">
        <v>5</v>
      </c>
      <c r="E21268">
        <v>5</v>
      </c>
      <c r="G21268">
        <v>5</v>
      </c>
      <c r="I21268">
        <v>5</v>
      </c>
      <c r="K21268">
        <f t="shared" si="332"/>
        <v>0</v>
      </c>
    </row>
    <row r="21269" spans="1:11" x14ac:dyDescent="0.3">
      <c r="A21269">
        <v>21268</v>
      </c>
      <c r="B21269" t="s">
        <v>8</v>
      </c>
      <c r="C21269">
        <v>8</v>
      </c>
      <c r="E21269">
        <v>8</v>
      </c>
      <c r="G21269">
        <v>8</v>
      </c>
      <c r="I21269">
        <v>8</v>
      </c>
      <c r="K21269">
        <f t="shared" si="332"/>
        <v>0</v>
      </c>
    </row>
    <row r="21270" spans="1:11" x14ac:dyDescent="0.3">
      <c r="A21270">
        <v>21269</v>
      </c>
      <c r="B21270" t="s">
        <v>7</v>
      </c>
      <c r="C21270">
        <v>7</v>
      </c>
      <c r="E21270">
        <v>7</v>
      </c>
      <c r="G21270">
        <v>7</v>
      </c>
      <c r="I21270">
        <v>7</v>
      </c>
      <c r="K21270">
        <f t="shared" si="332"/>
        <v>0</v>
      </c>
    </row>
    <row r="21271" spans="1:11" x14ac:dyDescent="0.3">
      <c r="A21271">
        <v>21270</v>
      </c>
      <c r="B21271" t="s">
        <v>7</v>
      </c>
      <c r="C21271">
        <v>7</v>
      </c>
      <c r="E21271">
        <v>7</v>
      </c>
      <c r="G21271">
        <v>7</v>
      </c>
      <c r="I21271">
        <v>7</v>
      </c>
      <c r="K21271">
        <f t="shared" si="332"/>
        <v>0</v>
      </c>
    </row>
    <row r="21272" spans="1:11" x14ac:dyDescent="0.3">
      <c r="A21272">
        <v>21271</v>
      </c>
      <c r="B21272" t="s">
        <v>5</v>
      </c>
      <c r="C21272">
        <v>1</v>
      </c>
      <c r="E21272">
        <v>1</v>
      </c>
      <c r="G21272">
        <v>1</v>
      </c>
      <c r="I21272">
        <v>1</v>
      </c>
      <c r="K21272">
        <f t="shared" si="332"/>
        <v>0</v>
      </c>
    </row>
    <row r="21273" spans="1:11" x14ac:dyDescent="0.3">
      <c r="A21273">
        <v>21272</v>
      </c>
      <c r="B21273" t="s">
        <v>10</v>
      </c>
      <c r="C21273">
        <v>5</v>
      </c>
      <c r="E21273">
        <v>5</v>
      </c>
      <c r="G21273">
        <v>5</v>
      </c>
      <c r="I21273">
        <v>5</v>
      </c>
      <c r="K21273">
        <f t="shared" si="332"/>
        <v>0</v>
      </c>
    </row>
    <row r="21274" spans="1:11" x14ac:dyDescent="0.3">
      <c r="A21274">
        <v>21273</v>
      </c>
      <c r="B21274" t="s">
        <v>11</v>
      </c>
      <c r="C21274">
        <v>0</v>
      </c>
      <c r="E21274">
        <v>0</v>
      </c>
      <c r="G21274">
        <v>0</v>
      </c>
      <c r="I21274">
        <v>0</v>
      </c>
      <c r="K21274">
        <f t="shared" si="332"/>
        <v>0</v>
      </c>
    </row>
    <row r="21275" spans="1:11" x14ac:dyDescent="0.3">
      <c r="A21275">
        <v>21274</v>
      </c>
      <c r="B21275" t="s">
        <v>3</v>
      </c>
      <c r="C21275">
        <v>9</v>
      </c>
      <c r="E21275">
        <v>3</v>
      </c>
      <c r="G21275">
        <v>9</v>
      </c>
      <c r="I21275">
        <v>3</v>
      </c>
      <c r="K21275">
        <f t="shared" si="332"/>
        <v>6</v>
      </c>
    </row>
    <row r="21276" spans="1:11" x14ac:dyDescent="0.3">
      <c r="A21276">
        <v>21275</v>
      </c>
      <c r="B21276" t="s">
        <v>9</v>
      </c>
      <c r="C21276">
        <v>3</v>
      </c>
      <c r="E21276">
        <v>6</v>
      </c>
      <c r="G21276">
        <v>4</v>
      </c>
      <c r="I21276">
        <v>4</v>
      </c>
      <c r="K21276">
        <f t="shared" si="332"/>
        <v>-1</v>
      </c>
    </row>
    <row r="21277" spans="1:11" x14ac:dyDescent="0.3">
      <c r="A21277">
        <v>21276</v>
      </c>
      <c r="B21277" t="s">
        <v>11</v>
      </c>
      <c r="C21277">
        <v>0</v>
      </c>
      <c r="E21277">
        <v>2</v>
      </c>
      <c r="G21277">
        <v>2</v>
      </c>
      <c r="I21277">
        <v>0</v>
      </c>
      <c r="K21277">
        <f t="shared" si="332"/>
        <v>0</v>
      </c>
    </row>
    <row r="21278" spans="1:11" x14ac:dyDescent="0.3">
      <c r="A21278">
        <v>21277</v>
      </c>
      <c r="B21278" t="s">
        <v>7</v>
      </c>
      <c r="C21278">
        <v>7</v>
      </c>
      <c r="E21278">
        <v>7</v>
      </c>
      <c r="G21278">
        <v>7</v>
      </c>
      <c r="I21278">
        <v>7</v>
      </c>
      <c r="K21278">
        <f t="shared" si="332"/>
        <v>0</v>
      </c>
    </row>
    <row r="21279" spans="1:11" x14ac:dyDescent="0.3">
      <c r="A21279">
        <v>21278</v>
      </c>
      <c r="B21279" t="s">
        <v>9</v>
      </c>
      <c r="C21279">
        <v>3</v>
      </c>
      <c r="E21279">
        <v>2</v>
      </c>
      <c r="G21279">
        <v>6</v>
      </c>
      <c r="I21279">
        <v>4</v>
      </c>
      <c r="K21279">
        <f t="shared" si="332"/>
        <v>-1</v>
      </c>
    </row>
    <row r="21280" spans="1:11" x14ac:dyDescent="0.3">
      <c r="A21280">
        <v>21279</v>
      </c>
      <c r="B21280" t="s">
        <v>10</v>
      </c>
      <c r="C21280">
        <v>5</v>
      </c>
      <c r="E21280">
        <v>7</v>
      </c>
      <c r="G21280">
        <v>3</v>
      </c>
      <c r="I21280">
        <v>5</v>
      </c>
      <c r="K21280">
        <f t="shared" si="332"/>
        <v>0</v>
      </c>
    </row>
    <row r="21281" spans="1:11" x14ac:dyDescent="0.3">
      <c r="A21281">
        <v>21280</v>
      </c>
      <c r="B21281" t="s">
        <v>10</v>
      </c>
      <c r="C21281">
        <v>5</v>
      </c>
      <c r="E21281">
        <v>4</v>
      </c>
      <c r="G21281">
        <v>0</v>
      </c>
      <c r="I21281">
        <v>8</v>
      </c>
      <c r="K21281">
        <f t="shared" si="332"/>
        <v>-3</v>
      </c>
    </row>
    <row r="21282" spans="1:11" x14ac:dyDescent="0.3">
      <c r="A21282">
        <v>21281</v>
      </c>
      <c r="B21282" t="s">
        <v>5</v>
      </c>
      <c r="C21282">
        <v>1</v>
      </c>
      <c r="E21282">
        <v>1</v>
      </c>
      <c r="G21282">
        <v>1</v>
      </c>
      <c r="I21282">
        <v>1</v>
      </c>
      <c r="K21282">
        <f t="shared" si="332"/>
        <v>0</v>
      </c>
    </row>
    <row r="21283" spans="1:11" x14ac:dyDescent="0.3">
      <c r="A21283">
        <v>21282</v>
      </c>
      <c r="B21283" t="s">
        <v>4</v>
      </c>
      <c r="C21283">
        <v>4</v>
      </c>
      <c r="E21283">
        <v>4</v>
      </c>
      <c r="G21283">
        <v>4</v>
      </c>
      <c r="I21283">
        <v>4</v>
      </c>
      <c r="K21283">
        <f t="shared" si="332"/>
        <v>0</v>
      </c>
    </row>
    <row r="21284" spans="1:11" x14ac:dyDescent="0.3">
      <c r="A21284">
        <v>21283</v>
      </c>
      <c r="B21284" t="s">
        <v>3</v>
      </c>
      <c r="C21284">
        <v>9</v>
      </c>
      <c r="E21284">
        <v>1</v>
      </c>
      <c r="G21284">
        <v>9</v>
      </c>
      <c r="I21284">
        <v>9</v>
      </c>
      <c r="K21284">
        <f t="shared" si="332"/>
        <v>0</v>
      </c>
    </row>
    <row r="21285" spans="1:11" x14ac:dyDescent="0.3">
      <c r="A21285">
        <v>21284</v>
      </c>
      <c r="B21285" t="s">
        <v>5</v>
      </c>
      <c r="C21285">
        <v>1</v>
      </c>
      <c r="E21285">
        <v>1</v>
      </c>
      <c r="G21285">
        <v>1</v>
      </c>
      <c r="I21285">
        <v>1</v>
      </c>
      <c r="K21285">
        <f t="shared" si="332"/>
        <v>0</v>
      </c>
    </row>
    <row r="21286" spans="1:11" x14ac:dyDescent="0.3">
      <c r="A21286">
        <v>21285</v>
      </c>
      <c r="B21286" t="s">
        <v>6</v>
      </c>
      <c r="C21286">
        <v>2</v>
      </c>
      <c r="E21286">
        <v>4</v>
      </c>
      <c r="G21286">
        <v>4</v>
      </c>
      <c r="I21286">
        <v>4</v>
      </c>
      <c r="K21286">
        <f t="shared" si="332"/>
        <v>-2</v>
      </c>
    </row>
    <row r="21287" spans="1:11" x14ac:dyDescent="0.3">
      <c r="A21287">
        <v>21286</v>
      </c>
      <c r="B21287" t="s">
        <v>6</v>
      </c>
      <c r="C21287">
        <v>2</v>
      </c>
      <c r="E21287">
        <v>2</v>
      </c>
      <c r="G21287">
        <v>2</v>
      </c>
      <c r="I21287">
        <v>2</v>
      </c>
      <c r="K21287">
        <f t="shared" si="332"/>
        <v>0</v>
      </c>
    </row>
    <row r="21288" spans="1:11" x14ac:dyDescent="0.3">
      <c r="A21288">
        <v>21287</v>
      </c>
      <c r="B21288" t="s">
        <v>10</v>
      </c>
      <c r="C21288">
        <v>5</v>
      </c>
      <c r="E21288">
        <v>5</v>
      </c>
      <c r="G21288">
        <v>5</v>
      </c>
      <c r="I21288">
        <v>5</v>
      </c>
      <c r="K21288">
        <f t="shared" si="332"/>
        <v>0</v>
      </c>
    </row>
    <row r="21289" spans="1:11" x14ac:dyDescent="0.3">
      <c r="A21289">
        <v>21288</v>
      </c>
      <c r="B21289" t="s">
        <v>9</v>
      </c>
      <c r="C21289">
        <v>3</v>
      </c>
      <c r="E21289">
        <v>2</v>
      </c>
      <c r="G21289">
        <v>3</v>
      </c>
      <c r="I21289">
        <v>3</v>
      </c>
      <c r="K21289">
        <f t="shared" si="332"/>
        <v>0</v>
      </c>
    </row>
    <row r="21290" spans="1:11" x14ac:dyDescent="0.3">
      <c r="A21290">
        <v>21289</v>
      </c>
      <c r="B21290" t="s">
        <v>11</v>
      </c>
      <c r="C21290">
        <v>0</v>
      </c>
      <c r="E21290">
        <v>8</v>
      </c>
      <c r="G21290">
        <v>2</v>
      </c>
      <c r="I21290">
        <v>8</v>
      </c>
      <c r="K21290">
        <f t="shared" si="332"/>
        <v>-8</v>
      </c>
    </row>
    <row r="21291" spans="1:11" x14ac:dyDescent="0.3">
      <c r="A21291">
        <v>21290</v>
      </c>
      <c r="B21291" t="s">
        <v>3</v>
      </c>
      <c r="C21291">
        <v>9</v>
      </c>
      <c r="E21291">
        <v>9</v>
      </c>
      <c r="G21291">
        <v>9</v>
      </c>
      <c r="I21291">
        <v>9</v>
      </c>
      <c r="K21291">
        <f t="shared" si="332"/>
        <v>0</v>
      </c>
    </row>
    <row r="21292" spans="1:11" x14ac:dyDescent="0.3">
      <c r="A21292">
        <v>21291</v>
      </c>
      <c r="B21292" t="s">
        <v>3</v>
      </c>
      <c r="C21292">
        <v>9</v>
      </c>
      <c r="E21292">
        <v>9</v>
      </c>
      <c r="G21292">
        <v>9</v>
      </c>
      <c r="I21292">
        <v>9</v>
      </c>
      <c r="K21292">
        <f t="shared" si="332"/>
        <v>0</v>
      </c>
    </row>
    <row r="21293" spans="1:11" x14ac:dyDescent="0.3">
      <c r="A21293">
        <v>21292</v>
      </c>
      <c r="B21293" t="s">
        <v>3</v>
      </c>
      <c r="C21293">
        <v>9</v>
      </c>
      <c r="E21293">
        <v>1</v>
      </c>
      <c r="G21293">
        <v>9</v>
      </c>
      <c r="I21293">
        <v>9</v>
      </c>
      <c r="K21293">
        <f t="shared" si="332"/>
        <v>0</v>
      </c>
    </row>
    <row r="21294" spans="1:11" x14ac:dyDescent="0.3">
      <c r="A21294">
        <v>21293</v>
      </c>
      <c r="B21294" t="s">
        <v>2</v>
      </c>
      <c r="C21294">
        <v>6</v>
      </c>
      <c r="E21294">
        <v>4</v>
      </c>
      <c r="G21294">
        <v>4</v>
      </c>
      <c r="I21294">
        <v>4</v>
      </c>
      <c r="K21294">
        <f t="shared" si="332"/>
        <v>2</v>
      </c>
    </row>
    <row r="21295" spans="1:11" x14ac:dyDescent="0.3">
      <c r="A21295">
        <v>21294</v>
      </c>
      <c r="B21295" t="s">
        <v>5</v>
      </c>
      <c r="C21295">
        <v>1</v>
      </c>
      <c r="E21295">
        <v>1</v>
      </c>
      <c r="G21295">
        <v>1</v>
      </c>
      <c r="I21295">
        <v>1</v>
      </c>
      <c r="K21295">
        <f t="shared" si="332"/>
        <v>0</v>
      </c>
    </row>
    <row r="21296" spans="1:11" x14ac:dyDescent="0.3">
      <c r="A21296">
        <v>21295</v>
      </c>
      <c r="B21296" t="s">
        <v>8</v>
      </c>
      <c r="C21296">
        <v>8</v>
      </c>
      <c r="E21296">
        <v>8</v>
      </c>
      <c r="G21296">
        <v>8</v>
      </c>
      <c r="I21296">
        <v>8</v>
      </c>
      <c r="K21296">
        <f t="shared" si="332"/>
        <v>0</v>
      </c>
    </row>
    <row r="21297" spans="1:11" x14ac:dyDescent="0.3">
      <c r="A21297">
        <v>21296</v>
      </c>
      <c r="B21297" t="s">
        <v>8</v>
      </c>
      <c r="C21297">
        <v>8</v>
      </c>
      <c r="E21297">
        <v>9</v>
      </c>
      <c r="G21297">
        <v>9</v>
      </c>
      <c r="I21297">
        <v>8</v>
      </c>
      <c r="K21297">
        <f t="shared" si="332"/>
        <v>0</v>
      </c>
    </row>
    <row r="21298" spans="1:11" x14ac:dyDescent="0.3">
      <c r="A21298">
        <v>21297</v>
      </c>
      <c r="B21298" t="s">
        <v>8</v>
      </c>
      <c r="C21298">
        <v>8</v>
      </c>
      <c r="E21298">
        <v>8</v>
      </c>
      <c r="G21298">
        <v>8</v>
      </c>
      <c r="I21298">
        <v>8</v>
      </c>
      <c r="K21298">
        <f t="shared" si="332"/>
        <v>0</v>
      </c>
    </row>
    <row r="21299" spans="1:11" x14ac:dyDescent="0.3">
      <c r="A21299">
        <v>21298</v>
      </c>
      <c r="B21299" t="s">
        <v>11</v>
      </c>
      <c r="C21299">
        <v>0</v>
      </c>
      <c r="E21299">
        <v>8</v>
      </c>
      <c r="G21299">
        <v>0</v>
      </c>
      <c r="I21299">
        <v>0</v>
      </c>
      <c r="K21299">
        <f t="shared" si="332"/>
        <v>0</v>
      </c>
    </row>
    <row r="21300" spans="1:11" x14ac:dyDescent="0.3">
      <c r="A21300">
        <v>21299</v>
      </c>
      <c r="B21300" t="s">
        <v>8</v>
      </c>
      <c r="C21300">
        <v>8</v>
      </c>
      <c r="E21300">
        <v>8</v>
      </c>
      <c r="G21300">
        <v>8</v>
      </c>
      <c r="I21300">
        <v>8</v>
      </c>
      <c r="K21300">
        <f t="shared" si="332"/>
        <v>0</v>
      </c>
    </row>
    <row r="21301" spans="1:11" x14ac:dyDescent="0.3">
      <c r="A21301">
        <v>21300</v>
      </c>
      <c r="B21301" t="s">
        <v>9</v>
      </c>
      <c r="C21301">
        <v>3</v>
      </c>
      <c r="E21301">
        <v>6</v>
      </c>
      <c r="G21301">
        <v>3</v>
      </c>
      <c r="I21301">
        <v>3</v>
      </c>
      <c r="K21301">
        <f t="shared" si="332"/>
        <v>0</v>
      </c>
    </row>
    <row r="21302" spans="1:11" x14ac:dyDescent="0.3">
      <c r="A21302">
        <v>21301</v>
      </c>
      <c r="B21302" t="s">
        <v>3</v>
      </c>
      <c r="C21302">
        <v>9</v>
      </c>
      <c r="E21302">
        <v>1</v>
      </c>
      <c r="G21302">
        <v>9</v>
      </c>
      <c r="I21302">
        <v>1</v>
      </c>
      <c r="K21302">
        <f t="shared" si="332"/>
        <v>8</v>
      </c>
    </row>
    <row r="21303" spans="1:11" x14ac:dyDescent="0.3">
      <c r="A21303">
        <v>21302</v>
      </c>
      <c r="B21303" t="s">
        <v>7</v>
      </c>
      <c r="C21303">
        <v>7</v>
      </c>
      <c r="E21303">
        <v>1</v>
      </c>
      <c r="G21303">
        <v>7</v>
      </c>
      <c r="I21303">
        <v>7</v>
      </c>
      <c r="K21303">
        <f t="shared" si="332"/>
        <v>0</v>
      </c>
    </row>
    <row r="21304" spans="1:11" x14ac:dyDescent="0.3">
      <c r="A21304">
        <v>21303</v>
      </c>
      <c r="B21304" t="s">
        <v>7</v>
      </c>
      <c r="C21304">
        <v>7</v>
      </c>
      <c r="E21304">
        <v>7</v>
      </c>
      <c r="G21304">
        <v>7</v>
      </c>
      <c r="I21304">
        <v>7</v>
      </c>
      <c r="K21304">
        <f t="shared" si="332"/>
        <v>0</v>
      </c>
    </row>
    <row r="21305" spans="1:11" x14ac:dyDescent="0.3">
      <c r="A21305">
        <v>21304</v>
      </c>
      <c r="B21305" t="s">
        <v>4</v>
      </c>
      <c r="C21305">
        <v>4</v>
      </c>
      <c r="E21305">
        <v>4</v>
      </c>
      <c r="G21305">
        <v>4</v>
      </c>
      <c r="I21305">
        <v>4</v>
      </c>
      <c r="K21305">
        <f t="shared" si="332"/>
        <v>0</v>
      </c>
    </row>
    <row r="21306" spans="1:11" x14ac:dyDescent="0.3">
      <c r="A21306">
        <v>21305</v>
      </c>
      <c r="B21306" t="s">
        <v>4</v>
      </c>
      <c r="C21306">
        <v>4</v>
      </c>
      <c r="E21306">
        <v>1</v>
      </c>
      <c r="G21306">
        <v>2</v>
      </c>
      <c r="I21306">
        <v>4</v>
      </c>
      <c r="K21306">
        <f t="shared" si="332"/>
        <v>0</v>
      </c>
    </row>
    <row r="21307" spans="1:11" x14ac:dyDescent="0.3">
      <c r="A21307">
        <v>21306</v>
      </c>
      <c r="B21307" t="s">
        <v>11</v>
      </c>
      <c r="C21307">
        <v>0</v>
      </c>
      <c r="E21307">
        <v>0</v>
      </c>
      <c r="G21307">
        <v>0</v>
      </c>
      <c r="I21307">
        <v>0</v>
      </c>
      <c r="K21307">
        <f t="shared" si="332"/>
        <v>0</v>
      </c>
    </row>
    <row r="21308" spans="1:11" x14ac:dyDescent="0.3">
      <c r="A21308">
        <v>21307</v>
      </c>
      <c r="B21308" t="s">
        <v>11</v>
      </c>
      <c r="C21308">
        <v>0</v>
      </c>
      <c r="E21308">
        <v>6</v>
      </c>
      <c r="G21308">
        <v>0</v>
      </c>
      <c r="I21308">
        <v>0</v>
      </c>
      <c r="K21308">
        <f t="shared" si="332"/>
        <v>0</v>
      </c>
    </row>
    <row r="21309" spans="1:11" x14ac:dyDescent="0.3">
      <c r="A21309">
        <v>21308</v>
      </c>
      <c r="B21309" t="s">
        <v>4</v>
      </c>
      <c r="C21309">
        <v>4</v>
      </c>
      <c r="E21309">
        <v>4</v>
      </c>
      <c r="G21309">
        <v>3</v>
      </c>
      <c r="I21309">
        <v>4</v>
      </c>
      <c r="K21309">
        <f t="shared" si="332"/>
        <v>0</v>
      </c>
    </row>
    <row r="21310" spans="1:11" x14ac:dyDescent="0.3">
      <c r="A21310">
        <v>21309</v>
      </c>
      <c r="B21310" t="s">
        <v>11</v>
      </c>
      <c r="C21310">
        <v>0</v>
      </c>
      <c r="E21310">
        <v>1</v>
      </c>
      <c r="G21310">
        <v>9</v>
      </c>
      <c r="I21310">
        <v>0</v>
      </c>
      <c r="K21310">
        <f t="shared" si="332"/>
        <v>0</v>
      </c>
    </row>
    <row r="21311" spans="1:11" x14ac:dyDescent="0.3">
      <c r="A21311">
        <v>21310</v>
      </c>
      <c r="B21311" t="s">
        <v>5</v>
      </c>
      <c r="C21311">
        <v>1</v>
      </c>
      <c r="E21311">
        <v>9</v>
      </c>
      <c r="G21311">
        <v>1</v>
      </c>
      <c r="I21311">
        <v>1</v>
      </c>
      <c r="K21311">
        <f t="shared" si="332"/>
        <v>0</v>
      </c>
    </row>
    <row r="21312" spans="1:11" x14ac:dyDescent="0.3">
      <c r="A21312">
        <v>21311</v>
      </c>
      <c r="B21312" t="s">
        <v>11</v>
      </c>
      <c r="C21312">
        <v>0</v>
      </c>
      <c r="E21312">
        <v>8</v>
      </c>
      <c r="G21312">
        <v>0</v>
      </c>
      <c r="I21312">
        <v>0</v>
      </c>
      <c r="K21312">
        <f t="shared" si="332"/>
        <v>0</v>
      </c>
    </row>
    <row r="21313" spans="1:11" x14ac:dyDescent="0.3">
      <c r="A21313">
        <v>21312</v>
      </c>
      <c r="B21313" t="s">
        <v>2</v>
      </c>
      <c r="C21313">
        <v>6</v>
      </c>
      <c r="E21313">
        <v>6</v>
      </c>
      <c r="G21313">
        <v>6</v>
      </c>
      <c r="I21313">
        <v>6</v>
      </c>
      <c r="K21313">
        <f t="shared" si="332"/>
        <v>0</v>
      </c>
    </row>
    <row r="21314" spans="1:11" x14ac:dyDescent="0.3">
      <c r="A21314">
        <v>21313</v>
      </c>
      <c r="B21314" t="s">
        <v>8</v>
      </c>
      <c r="C21314">
        <v>8</v>
      </c>
      <c r="E21314">
        <v>3</v>
      </c>
      <c r="G21314">
        <v>2</v>
      </c>
      <c r="I21314">
        <v>8</v>
      </c>
      <c r="K21314">
        <f t="shared" si="332"/>
        <v>0</v>
      </c>
    </row>
    <row r="21315" spans="1:11" x14ac:dyDescent="0.3">
      <c r="A21315">
        <v>21314</v>
      </c>
      <c r="B21315" t="s">
        <v>2</v>
      </c>
      <c r="C21315">
        <v>6</v>
      </c>
      <c r="E21315">
        <v>6</v>
      </c>
      <c r="G21315">
        <v>6</v>
      </c>
      <c r="I21315">
        <v>4</v>
      </c>
      <c r="K21315">
        <f t="shared" ref="K21315:K21378" si="333">C21315-I21315</f>
        <v>2</v>
      </c>
    </row>
    <row r="21316" spans="1:11" x14ac:dyDescent="0.3">
      <c r="A21316">
        <v>21315</v>
      </c>
      <c r="B21316" t="s">
        <v>7</v>
      </c>
      <c r="C21316">
        <v>7</v>
      </c>
      <c r="E21316">
        <v>5</v>
      </c>
      <c r="G21316">
        <v>7</v>
      </c>
      <c r="I21316">
        <v>7</v>
      </c>
      <c r="K21316">
        <f t="shared" si="333"/>
        <v>0</v>
      </c>
    </row>
    <row r="21317" spans="1:11" x14ac:dyDescent="0.3">
      <c r="A21317">
        <v>21316</v>
      </c>
      <c r="B21317" t="s">
        <v>9</v>
      </c>
      <c r="C21317">
        <v>3</v>
      </c>
      <c r="E21317">
        <v>7</v>
      </c>
      <c r="G21317">
        <v>3</v>
      </c>
      <c r="I21317">
        <v>3</v>
      </c>
      <c r="K21317">
        <f t="shared" si="333"/>
        <v>0</v>
      </c>
    </row>
    <row r="21318" spans="1:11" x14ac:dyDescent="0.3">
      <c r="A21318">
        <v>21317</v>
      </c>
      <c r="B21318" t="s">
        <v>6</v>
      </c>
      <c r="C21318">
        <v>2</v>
      </c>
      <c r="E21318">
        <v>3</v>
      </c>
      <c r="G21318">
        <v>3</v>
      </c>
      <c r="I21318">
        <v>2</v>
      </c>
      <c r="K21318">
        <f t="shared" si="333"/>
        <v>0</v>
      </c>
    </row>
    <row r="21319" spans="1:11" x14ac:dyDescent="0.3">
      <c r="A21319">
        <v>21318</v>
      </c>
      <c r="B21319" t="s">
        <v>7</v>
      </c>
      <c r="C21319">
        <v>7</v>
      </c>
      <c r="E21319">
        <v>7</v>
      </c>
      <c r="G21319">
        <v>7</v>
      </c>
      <c r="I21319">
        <v>7</v>
      </c>
      <c r="K21319">
        <f t="shared" si="333"/>
        <v>0</v>
      </c>
    </row>
    <row r="21320" spans="1:11" x14ac:dyDescent="0.3">
      <c r="A21320">
        <v>21319</v>
      </c>
      <c r="B21320" t="s">
        <v>10</v>
      </c>
      <c r="C21320">
        <v>5</v>
      </c>
      <c r="E21320">
        <v>3</v>
      </c>
      <c r="G21320">
        <v>3</v>
      </c>
      <c r="I21320">
        <v>5</v>
      </c>
      <c r="K21320">
        <f t="shared" si="333"/>
        <v>0</v>
      </c>
    </row>
    <row r="21321" spans="1:11" x14ac:dyDescent="0.3">
      <c r="A21321">
        <v>21320</v>
      </c>
      <c r="B21321" t="s">
        <v>8</v>
      </c>
      <c r="C21321">
        <v>8</v>
      </c>
      <c r="E21321">
        <v>0</v>
      </c>
      <c r="G21321">
        <v>0</v>
      </c>
      <c r="I21321">
        <v>8</v>
      </c>
      <c r="K21321">
        <f t="shared" si="333"/>
        <v>0</v>
      </c>
    </row>
    <row r="21322" spans="1:11" x14ac:dyDescent="0.3">
      <c r="A21322">
        <v>21321</v>
      </c>
      <c r="B21322" t="s">
        <v>10</v>
      </c>
      <c r="C21322">
        <v>5</v>
      </c>
      <c r="E21322">
        <v>7</v>
      </c>
      <c r="G21322">
        <v>7</v>
      </c>
      <c r="I21322">
        <v>7</v>
      </c>
      <c r="K21322">
        <f t="shared" si="333"/>
        <v>-2</v>
      </c>
    </row>
    <row r="21323" spans="1:11" x14ac:dyDescent="0.3">
      <c r="A21323">
        <v>21322</v>
      </c>
      <c r="B21323" t="s">
        <v>6</v>
      </c>
      <c r="C21323">
        <v>2</v>
      </c>
      <c r="E21323">
        <v>7</v>
      </c>
      <c r="G21323">
        <v>4</v>
      </c>
      <c r="I21323">
        <v>4</v>
      </c>
      <c r="K21323">
        <f t="shared" si="333"/>
        <v>-2</v>
      </c>
    </row>
    <row r="21324" spans="1:11" x14ac:dyDescent="0.3">
      <c r="A21324">
        <v>21323</v>
      </c>
      <c r="B21324" t="s">
        <v>11</v>
      </c>
      <c r="C21324">
        <v>0</v>
      </c>
      <c r="E21324">
        <v>0</v>
      </c>
      <c r="G21324">
        <v>0</v>
      </c>
      <c r="I21324">
        <v>0</v>
      </c>
      <c r="K21324">
        <f t="shared" si="333"/>
        <v>0</v>
      </c>
    </row>
    <row r="21325" spans="1:11" x14ac:dyDescent="0.3">
      <c r="A21325">
        <v>21324</v>
      </c>
      <c r="B21325" t="s">
        <v>4</v>
      </c>
      <c r="C21325">
        <v>4</v>
      </c>
      <c r="E21325">
        <v>4</v>
      </c>
      <c r="G21325">
        <v>4</v>
      </c>
      <c r="I21325">
        <v>4</v>
      </c>
      <c r="K21325">
        <f t="shared" si="333"/>
        <v>0</v>
      </c>
    </row>
    <row r="21326" spans="1:11" x14ac:dyDescent="0.3">
      <c r="A21326">
        <v>21325</v>
      </c>
      <c r="B21326" t="s">
        <v>7</v>
      </c>
      <c r="C21326">
        <v>7</v>
      </c>
      <c r="E21326">
        <v>4</v>
      </c>
      <c r="G21326">
        <v>2</v>
      </c>
      <c r="I21326">
        <v>7</v>
      </c>
      <c r="K21326">
        <f t="shared" si="333"/>
        <v>0</v>
      </c>
    </row>
    <row r="21327" spans="1:11" x14ac:dyDescent="0.3">
      <c r="A21327">
        <v>21326</v>
      </c>
      <c r="B21327" t="s">
        <v>10</v>
      </c>
      <c r="C21327">
        <v>5</v>
      </c>
      <c r="E21327">
        <v>7</v>
      </c>
      <c r="G21327">
        <v>7</v>
      </c>
      <c r="I21327">
        <v>7</v>
      </c>
      <c r="K21327">
        <f t="shared" si="333"/>
        <v>-2</v>
      </c>
    </row>
    <row r="21328" spans="1:11" x14ac:dyDescent="0.3">
      <c r="A21328">
        <v>21327</v>
      </c>
      <c r="B21328" t="s">
        <v>9</v>
      </c>
      <c r="C21328">
        <v>3</v>
      </c>
      <c r="E21328">
        <v>3</v>
      </c>
      <c r="G21328">
        <v>3</v>
      </c>
      <c r="I21328">
        <v>3</v>
      </c>
      <c r="K21328">
        <f t="shared" si="333"/>
        <v>0</v>
      </c>
    </row>
    <row r="21329" spans="1:11" x14ac:dyDescent="0.3">
      <c r="A21329">
        <v>21328</v>
      </c>
      <c r="B21329" t="s">
        <v>4</v>
      </c>
      <c r="C21329">
        <v>4</v>
      </c>
      <c r="E21329">
        <v>4</v>
      </c>
      <c r="G21329">
        <v>4</v>
      </c>
      <c r="I21329">
        <v>4</v>
      </c>
      <c r="K21329">
        <f t="shared" si="333"/>
        <v>0</v>
      </c>
    </row>
    <row r="21330" spans="1:11" x14ac:dyDescent="0.3">
      <c r="A21330">
        <v>21329</v>
      </c>
      <c r="B21330" t="s">
        <v>5</v>
      </c>
      <c r="C21330">
        <v>1</v>
      </c>
      <c r="E21330">
        <v>1</v>
      </c>
      <c r="G21330">
        <v>1</v>
      </c>
      <c r="I21330">
        <v>1</v>
      </c>
      <c r="K21330">
        <f t="shared" si="333"/>
        <v>0</v>
      </c>
    </row>
    <row r="21331" spans="1:11" x14ac:dyDescent="0.3">
      <c r="A21331">
        <v>21330</v>
      </c>
      <c r="B21331" t="s">
        <v>7</v>
      </c>
      <c r="C21331">
        <v>7</v>
      </c>
      <c r="E21331">
        <v>7</v>
      </c>
      <c r="G21331">
        <v>4</v>
      </c>
      <c r="I21331">
        <v>7</v>
      </c>
      <c r="K21331">
        <f t="shared" si="333"/>
        <v>0</v>
      </c>
    </row>
    <row r="21332" spans="1:11" x14ac:dyDescent="0.3">
      <c r="A21332">
        <v>21331</v>
      </c>
      <c r="B21332" t="s">
        <v>3</v>
      </c>
      <c r="C21332">
        <v>9</v>
      </c>
      <c r="E21332">
        <v>1</v>
      </c>
      <c r="G21332">
        <v>1</v>
      </c>
      <c r="I21332">
        <v>9</v>
      </c>
      <c r="K21332">
        <f t="shared" si="333"/>
        <v>0</v>
      </c>
    </row>
    <row r="21333" spans="1:11" x14ac:dyDescent="0.3">
      <c r="A21333">
        <v>21332</v>
      </c>
      <c r="B21333" t="s">
        <v>5</v>
      </c>
      <c r="C21333">
        <v>1</v>
      </c>
      <c r="E21333">
        <v>1</v>
      </c>
      <c r="G21333">
        <v>1</v>
      </c>
      <c r="I21333">
        <v>1</v>
      </c>
      <c r="K21333">
        <f t="shared" si="333"/>
        <v>0</v>
      </c>
    </row>
    <row r="21334" spans="1:11" x14ac:dyDescent="0.3">
      <c r="A21334">
        <v>21333</v>
      </c>
      <c r="B21334" t="s">
        <v>6</v>
      </c>
      <c r="C21334">
        <v>2</v>
      </c>
      <c r="E21334">
        <v>2</v>
      </c>
      <c r="G21334">
        <v>2</v>
      </c>
      <c r="I21334">
        <v>2</v>
      </c>
      <c r="K21334">
        <f t="shared" si="333"/>
        <v>0</v>
      </c>
    </row>
    <row r="21335" spans="1:11" x14ac:dyDescent="0.3">
      <c r="A21335">
        <v>21334</v>
      </c>
      <c r="B21335" t="s">
        <v>5</v>
      </c>
      <c r="C21335">
        <v>1</v>
      </c>
      <c r="E21335">
        <v>9</v>
      </c>
      <c r="G21335">
        <v>1</v>
      </c>
      <c r="I21335">
        <v>1</v>
      </c>
      <c r="K21335">
        <f t="shared" si="333"/>
        <v>0</v>
      </c>
    </row>
    <row r="21336" spans="1:11" x14ac:dyDescent="0.3">
      <c r="A21336">
        <v>21335</v>
      </c>
      <c r="B21336" t="s">
        <v>3</v>
      </c>
      <c r="C21336">
        <v>9</v>
      </c>
      <c r="E21336">
        <v>9</v>
      </c>
      <c r="G21336">
        <v>9</v>
      </c>
      <c r="I21336">
        <v>9</v>
      </c>
      <c r="K21336">
        <f t="shared" si="333"/>
        <v>0</v>
      </c>
    </row>
    <row r="21337" spans="1:11" x14ac:dyDescent="0.3">
      <c r="A21337">
        <v>21336</v>
      </c>
      <c r="B21337" t="s">
        <v>7</v>
      </c>
      <c r="C21337">
        <v>7</v>
      </c>
      <c r="E21337">
        <v>7</v>
      </c>
      <c r="G21337">
        <v>7</v>
      </c>
      <c r="I21337">
        <v>7</v>
      </c>
      <c r="K21337">
        <f t="shared" si="333"/>
        <v>0</v>
      </c>
    </row>
    <row r="21338" spans="1:11" x14ac:dyDescent="0.3">
      <c r="A21338">
        <v>21337</v>
      </c>
      <c r="B21338" t="s">
        <v>3</v>
      </c>
      <c r="C21338">
        <v>9</v>
      </c>
      <c r="E21338">
        <v>9</v>
      </c>
      <c r="G21338">
        <v>9</v>
      </c>
      <c r="I21338">
        <v>9</v>
      </c>
      <c r="K21338">
        <f t="shared" si="333"/>
        <v>0</v>
      </c>
    </row>
    <row r="21339" spans="1:11" x14ac:dyDescent="0.3">
      <c r="A21339">
        <v>21338</v>
      </c>
      <c r="B21339" t="s">
        <v>8</v>
      </c>
      <c r="C21339">
        <v>8</v>
      </c>
      <c r="E21339">
        <v>8</v>
      </c>
      <c r="G21339">
        <v>0</v>
      </c>
      <c r="I21339">
        <v>8</v>
      </c>
      <c r="K21339">
        <f t="shared" si="333"/>
        <v>0</v>
      </c>
    </row>
    <row r="21340" spans="1:11" x14ac:dyDescent="0.3">
      <c r="A21340">
        <v>21339</v>
      </c>
      <c r="B21340" t="s">
        <v>11</v>
      </c>
      <c r="C21340">
        <v>0</v>
      </c>
      <c r="E21340">
        <v>8</v>
      </c>
      <c r="G21340">
        <v>0</v>
      </c>
      <c r="I21340">
        <v>0</v>
      </c>
      <c r="K21340">
        <f t="shared" si="333"/>
        <v>0</v>
      </c>
    </row>
    <row r="21341" spans="1:11" x14ac:dyDescent="0.3">
      <c r="A21341">
        <v>21340</v>
      </c>
      <c r="B21341" t="s">
        <v>8</v>
      </c>
      <c r="C21341">
        <v>8</v>
      </c>
      <c r="E21341">
        <v>8</v>
      </c>
      <c r="G21341">
        <v>8</v>
      </c>
      <c r="I21341">
        <v>8</v>
      </c>
      <c r="K21341">
        <f t="shared" si="333"/>
        <v>0</v>
      </c>
    </row>
    <row r="21342" spans="1:11" x14ac:dyDescent="0.3">
      <c r="A21342">
        <v>21341</v>
      </c>
      <c r="B21342" t="s">
        <v>7</v>
      </c>
      <c r="C21342">
        <v>7</v>
      </c>
      <c r="E21342">
        <v>9</v>
      </c>
      <c r="G21342">
        <v>3</v>
      </c>
      <c r="I21342">
        <v>7</v>
      </c>
      <c r="K21342">
        <f t="shared" si="333"/>
        <v>0</v>
      </c>
    </row>
    <row r="21343" spans="1:11" x14ac:dyDescent="0.3">
      <c r="A21343">
        <v>21342</v>
      </c>
      <c r="B21343" t="s">
        <v>4</v>
      </c>
      <c r="C21343">
        <v>4</v>
      </c>
      <c r="E21343">
        <v>4</v>
      </c>
      <c r="G21343">
        <v>4</v>
      </c>
      <c r="I21343">
        <v>4</v>
      </c>
      <c r="K21343">
        <f t="shared" si="333"/>
        <v>0</v>
      </c>
    </row>
    <row r="21344" spans="1:11" x14ac:dyDescent="0.3">
      <c r="A21344">
        <v>21343</v>
      </c>
      <c r="B21344" t="s">
        <v>8</v>
      </c>
      <c r="C21344">
        <v>8</v>
      </c>
      <c r="E21344">
        <v>9</v>
      </c>
      <c r="G21344">
        <v>9</v>
      </c>
      <c r="I21344">
        <v>8</v>
      </c>
      <c r="K21344">
        <f t="shared" si="333"/>
        <v>0</v>
      </c>
    </row>
    <row r="21345" spans="1:11" x14ac:dyDescent="0.3">
      <c r="A21345">
        <v>21344</v>
      </c>
      <c r="B21345" t="s">
        <v>7</v>
      </c>
      <c r="C21345">
        <v>7</v>
      </c>
      <c r="E21345">
        <v>4</v>
      </c>
      <c r="G21345">
        <v>4</v>
      </c>
      <c r="I21345">
        <v>7</v>
      </c>
      <c r="K21345">
        <f t="shared" si="333"/>
        <v>0</v>
      </c>
    </row>
    <row r="21346" spans="1:11" x14ac:dyDescent="0.3">
      <c r="A21346">
        <v>21345</v>
      </c>
      <c r="B21346" t="s">
        <v>7</v>
      </c>
      <c r="C21346">
        <v>7</v>
      </c>
      <c r="E21346">
        <v>7</v>
      </c>
      <c r="G21346">
        <v>7</v>
      </c>
      <c r="I21346">
        <v>7</v>
      </c>
      <c r="K21346">
        <f t="shared" si="333"/>
        <v>0</v>
      </c>
    </row>
    <row r="21347" spans="1:11" x14ac:dyDescent="0.3">
      <c r="A21347">
        <v>21346</v>
      </c>
      <c r="B21347" t="s">
        <v>11</v>
      </c>
      <c r="C21347">
        <v>0</v>
      </c>
      <c r="E21347">
        <v>8</v>
      </c>
      <c r="G21347">
        <v>0</v>
      </c>
      <c r="I21347">
        <v>0</v>
      </c>
      <c r="K21347">
        <f t="shared" si="333"/>
        <v>0</v>
      </c>
    </row>
    <row r="21348" spans="1:11" x14ac:dyDescent="0.3">
      <c r="A21348">
        <v>21347</v>
      </c>
      <c r="B21348" t="s">
        <v>4</v>
      </c>
      <c r="C21348">
        <v>4</v>
      </c>
      <c r="E21348">
        <v>4</v>
      </c>
      <c r="G21348">
        <v>4</v>
      </c>
      <c r="I21348">
        <v>4</v>
      </c>
      <c r="K21348">
        <f t="shared" si="333"/>
        <v>0</v>
      </c>
    </row>
    <row r="21349" spans="1:11" x14ac:dyDescent="0.3">
      <c r="A21349">
        <v>21348</v>
      </c>
      <c r="B21349" t="s">
        <v>9</v>
      </c>
      <c r="C21349">
        <v>3</v>
      </c>
      <c r="E21349">
        <v>2</v>
      </c>
      <c r="G21349">
        <v>2</v>
      </c>
      <c r="I21349">
        <v>5</v>
      </c>
      <c r="K21349">
        <f t="shared" si="333"/>
        <v>-2</v>
      </c>
    </row>
    <row r="21350" spans="1:11" x14ac:dyDescent="0.3">
      <c r="A21350">
        <v>21349</v>
      </c>
      <c r="B21350" t="s">
        <v>6</v>
      </c>
      <c r="C21350">
        <v>2</v>
      </c>
      <c r="E21350">
        <v>8</v>
      </c>
      <c r="G21350">
        <v>0</v>
      </c>
      <c r="I21350">
        <v>4</v>
      </c>
      <c r="K21350">
        <f t="shared" si="333"/>
        <v>-2</v>
      </c>
    </row>
    <row r="21351" spans="1:11" x14ac:dyDescent="0.3">
      <c r="A21351">
        <v>21350</v>
      </c>
      <c r="B21351" t="s">
        <v>2</v>
      </c>
      <c r="C21351">
        <v>6</v>
      </c>
      <c r="E21351">
        <v>4</v>
      </c>
      <c r="G21351">
        <v>6</v>
      </c>
      <c r="I21351">
        <v>6</v>
      </c>
      <c r="K21351">
        <f t="shared" si="333"/>
        <v>0</v>
      </c>
    </row>
    <row r="21352" spans="1:11" x14ac:dyDescent="0.3">
      <c r="A21352">
        <v>21351</v>
      </c>
      <c r="B21352" t="s">
        <v>3</v>
      </c>
      <c r="C21352">
        <v>9</v>
      </c>
      <c r="E21352">
        <v>9</v>
      </c>
      <c r="G21352">
        <v>9</v>
      </c>
      <c r="I21352">
        <v>9</v>
      </c>
      <c r="K21352">
        <f t="shared" si="333"/>
        <v>0</v>
      </c>
    </row>
    <row r="21353" spans="1:11" x14ac:dyDescent="0.3">
      <c r="A21353">
        <v>21352</v>
      </c>
      <c r="B21353" t="s">
        <v>9</v>
      </c>
      <c r="C21353">
        <v>3</v>
      </c>
      <c r="E21353">
        <v>3</v>
      </c>
      <c r="G21353">
        <v>3</v>
      </c>
      <c r="I21353">
        <v>3</v>
      </c>
      <c r="K21353">
        <f t="shared" si="333"/>
        <v>0</v>
      </c>
    </row>
    <row r="21354" spans="1:11" x14ac:dyDescent="0.3">
      <c r="A21354">
        <v>21353</v>
      </c>
      <c r="B21354" t="s">
        <v>10</v>
      </c>
      <c r="C21354">
        <v>5</v>
      </c>
      <c r="E21354">
        <v>5</v>
      </c>
      <c r="G21354">
        <v>5</v>
      </c>
      <c r="I21354">
        <v>5</v>
      </c>
      <c r="K21354">
        <f t="shared" si="333"/>
        <v>0</v>
      </c>
    </row>
    <row r="21355" spans="1:11" x14ac:dyDescent="0.3">
      <c r="A21355">
        <v>21354</v>
      </c>
      <c r="B21355" t="s">
        <v>7</v>
      </c>
      <c r="C21355">
        <v>7</v>
      </c>
      <c r="E21355">
        <v>4</v>
      </c>
      <c r="G21355">
        <v>7</v>
      </c>
      <c r="I21355">
        <v>7</v>
      </c>
      <c r="K21355">
        <f t="shared" si="333"/>
        <v>0</v>
      </c>
    </row>
    <row r="21356" spans="1:11" x14ac:dyDescent="0.3">
      <c r="A21356">
        <v>21355</v>
      </c>
      <c r="B21356" t="s">
        <v>4</v>
      </c>
      <c r="C21356">
        <v>4</v>
      </c>
      <c r="E21356">
        <v>6</v>
      </c>
      <c r="G21356">
        <v>6</v>
      </c>
      <c r="I21356">
        <v>4</v>
      </c>
      <c r="K21356">
        <f t="shared" si="333"/>
        <v>0</v>
      </c>
    </row>
    <row r="21357" spans="1:11" x14ac:dyDescent="0.3">
      <c r="A21357">
        <v>21356</v>
      </c>
      <c r="B21357" t="s">
        <v>3</v>
      </c>
      <c r="C21357">
        <v>9</v>
      </c>
      <c r="E21357">
        <v>9</v>
      </c>
      <c r="G21357">
        <v>9</v>
      </c>
      <c r="I21357">
        <v>9</v>
      </c>
      <c r="K21357">
        <f t="shared" si="333"/>
        <v>0</v>
      </c>
    </row>
    <row r="21358" spans="1:11" x14ac:dyDescent="0.3">
      <c r="A21358">
        <v>21357</v>
      </c>
      <c r="B21358" t="s">
        <v>10</v>
      </c>
      <c r="C21358">
        <v>5</v>
      </c>
      <c r="E21358">
        <v>3</v>
      </c>
      <c r="G21358">
        <v>5</v>
      </c>
      <c r="I21358">
        <v>3</v>
      </c>
      <c r="K21358">
        <f t="shared" si="333"/>
        <v>2</v>
      </c>
    </row>
    <row r="21359" spans="1:11" x14ac:dyDescent="0.3">
      <c r="A21359">
        <v>21358</v>
      </c>
      <c r="B21359" t="s">
        <v>2</v>
      </c>
      <c r="C21359">
        <v>6</v>
      </c>
      <c r="E21359">
        <v>6</v>
      </c>
      <c r="G21359">
        <v>6</v>
      </c>
      <c r="I21359">
        <v>6</v>
      </c>
      <c r="K21359">
        <f t="shared" si="333"/>
        <v>0</v>
      </c>
    </row>
    <row r="21360" spans="1:11" x14ac:dyDescent="0.3">
      <c r="A21360">
        <v>21359</v>
      </c>
      <c r="B21360" t="s">
        <v>2</v>
      </c>
      <c r="C21360">
        <v>6</v>
      </c>
      <c r="E21360">
        <v>6</v>
      </c>
      <c r="G21360">
        <v>6</v>
      </c>
      <c r="I21360">
        <v>6</v>
      </c>
      <c r="K21360">
        <f t="shared" si="333"/>
        <v>0</v>
      </c>
    </row>
    <row r="21361" spans="1:11" x14ac:dyDescent="0.3">
      <c r="A21361">
        <v>21360</v>
      </c>
      <c r="B21361" t="s">
        <v>2</v>
      </c>
      <c r="C21361">
        <v>6</v>
      </c>
      <c r="E21361">
        <v>2</v>
      </c>
      <c r="G21361">
        <v>4</v>
      </c>
      <c r="I21361">
        <v>4</v>
      </c>
      <c r="K21361">
        <f t="shared" si="333"/>
        <v>2</v>
      </c>
    </row>
    <row r="21362" spans="1:11" x14ac:dyDescent="0.3">
      <c r="A21362">
        <v>21361</v>
      </c>
      <c r="B21362" t="s">
        <v>11</v>
      </c>
      <c r="C21362">
        <v>0</v>
      </c>
      <c r="E21362">
        <v>0</v>
      </c>
      <c r="G21362">
        <v>0</v>
      </c>
      <c r="I21362">
        <v>0</v>
      </c>
      <c r="K21362">
        <f t="shared" si="333"/>
        <v>0</v>
      </c>
    </row>
    <row r="21363" spans="1:11" x14ac:dyDescent="0.3">
      <c r="A21363">
        <v>21362</v>
      </c>
      <c r="B21363" t="s">
        <v>8</v>
      </c>
      <c r="C21363">
        <v>8</v>
      </c>
      <c r="E21363">
        <v>8</v>
      </c>
      <c r="G21363">
        <v>8</v>
      </c>
      <c r="I21363">
        <v>8</v>
      </c>
      <c r="K21363">
        <f t="shared" si="333"/>
        <v>0</v>
      </c>
    </row>
    <row r="21364" spans="1:11" x14ac:dyDescent="0.3">
      <c r="A21364">
        <v>21363</v>
      </c>
      <c r="B21364" t="s">
        <v>2</v>
      </c>
      <c r="C21364">
        <v>6</v>
      </c>
      <c r="E21364">
        <v>6</v>
      </c>
      <c r="G21364">
        <v>6</v>
      </c>
      <c r="I21364">
        <v>6</v>
      </c>
      <c r="K21364">
        <f t="shared" si="333"/>
        <v>0</v>
      </c>
    </row>
    <row r="21365" spans="1:11" x14ac:dyDescent="0.3">
      <c r="A21365">
        <v>21364</v>
      </c>
      <c r="B21365" t="s">
        <v>6</v>
      </c>
      <c r="C21365">
        <v>2</v>
      </c>
      <c r="E21365">
        <v>0</v>
      </c>
      <c r="G21365">
        <v>6</v>
      </c>
      <c r="I21365">
        <v>0</v>
      </c>
      <c r="K21365">
        <f t="shared" si="333"/>
        <v>2</v>
      </c>
    </row>
    <row r="21366" spans="1:11" x14ac:dyDescent="0.3">
      <c r="A21366">
        <v>21365</v>
      </c>
      <c r="B21366" t="s">
        <v>4</v>
      </c>
      <c r="C21366">
        <v>4</v>
      </c>
      <c r="E21366">
        <v>4</v>
      </c>
      <c r="G21366">
        <v>4</v>
      </c>
      <c r="I21366">
        <v>4</v>
      </c>
      <c r="K21366">
        <f t="shared" si="333"/>
        <v>0</v>
      </c>
    </row>
    <row r="21367" spans="1:11" x14ac:dyDescent="0.3">
      <c r="A21367">
        <v>21366</v>
      </c>
      <c r="B21367" t="s">
        <v>6</v>
      </c>
      <c r="C21367">
        <v>2</v>
      </c>
      <c r="E21367">
        <v>2</v>
      </c>
      <c r="G21367">
        <v>6</v>
      </c>
      <c r="I21367">
        <v>3</v>
      </c>
      <c r="K21367">
        <f t="shared" si="333"/>
        <v>-1</v>
      </c>
    </row>
    <row r="21368" spans="1:11" x14ac:dyDescent="0.3">
      <c r="A21368">
        <v>21367</v>
      </c>
      <c r="B21368" t="s">
        <v>9</v>
      </c>
      <c r="C21368">
        <v>3</v>
      </c>
      <c r="E21368">
        <v>3</v>
      </c>
      <c r="G21368">
        <v>3</v>
      </c>
      <c r="I21368">
        <v>3</v>
      </c>
      <c r="K21368">
        <f t="shared" si="333"/>
        <v>0</v>
      </c>
    </row>
    <row r="21369" spans="1:11" x14ac:dyDescent="0.3">
      <c r="A21369">
        <v>21368</v>
      </c>
      <c r="B21369" t="s">
        <v>7</v>
      </c>
      <c r="C21369">
        <v>7</v>
      </c>
      <c r="E21369">
        <v>7</v>
      </c>
      <c r="G21369">
        <v>7</v>
      </c>
      <c r="I21369">
        <v>7</v>
      </c>
      <c r="K21369">
        <f t="shared" si="333"/>
        <v>0</v>
      </c>
    </row>
    <row r="21370" spans="1:11" x14ac:dyDescent="0.3">
      <c r="A21370">
        <v>21369</v>
      </c>
      <c r="B21370" t="s">
        <v>9</v>
      </c>
      <c r="C21370">
        <v>3</v>
      </c>
      <c r="E21370">
        <v>8</v>
      </c>
      <c r="G21370">
        <v>7</v>
      </c>
      <c r="I21370">
        <v>4</v>
      </c>
      <c r="K21370">
        <f t="shared" si="333"/>
        <v>-1</v>
      </c>
    </row>
    <row r="21371" spans="1:11" x14ac:dyDescent="0.3">
      <c r="A21371">
        <v>21370</v>
      </c>
      <c r="B21371" t="s">
        <v>5</v>
      </c>
      <c r="C21371">
        <v>1</v>
      </c>
      <c r="E21371">
        <v>1</v>
      </c>
      <c r="G21371">
        <v>1</v>
      </c>
      <c r="I21371">
        <v>1</v>
      </c>
      <c r="K21371">
        <f t="shared" si="333"/>
        <v>0</v>
      </c>
    </row>
    <row r="21372" spans="1:11" x14ac:dyDescent="0.3">
      <c r="A21372">
        <v>21371</v>
      </c>
      <c r="B21372" t="s">
        <v>10</v>
      </c>
      <c r="C21372">
        <v>5</v>
      </c>
      <c r="E21372">
        <v>5</v>
      </c>
      <c r="G21372">
        <v>5</v>
      </c>
      <c r="I21372">
        <v>5</v>
      </c>
      <c r="K21372">
        <f t="shared" si="333"/>
        <v>0</v>
      </c>
    </row>
    <row r="21373" spans="1:11" x14ac:dyDescent="0.3">
      <c r="A21373">
        <v>21372</v>
      </c>
      <c r="B21373" t="s">
        <v>7</v>
      </c>
      <c r="C21373">
        <v>7</v>
      </c>
      <c r="E21373">
        <v>7</v>
      </c>
      <c r="G21373">
        <v>4</v>
      </c>
      <c r="I21373">
        <v>7</v>
      </c>
      <c r="K21373">
        <f t="shared" si="333"/>
        <v>0</v>
      </c>
    </row>
    <row r="21374" spans="1:11" x14ac:dyDescent="0.3">
      <c r="A21374">
        <v>21373</v>
      </c>
      <c r="B21374" t="s">
        <v>3</v>
      </c>
      <c r="C21374">
        <v>9</v>
      </c>
      <c r="E21374">
        <v>0</v>
      </c>
      <c r="G21374">
        <v>0</v>
      </c>
      <c r="I21374">
        <v>7</v>
      </c>
      <c r="K21374">
        <f t="shared" si="333"/>
        <v>2</v>
      </c>
    </row>
    <row r="21375" spans="1:11" x14ac:dyDescent="0.3">
      <c r="A21375">
        <v>21374</v>
      </c>
      <c r="B21375" t="s">
        <v>9</v>
      </c>
      <c r="C21375">
        <v>3</v>
      </c>
      <c r="E21375">
        <v>3</v>
      </c>
      <c r="G21375">
        <v>3</v>
      </c>
      <c r="I21375">
        <v>3</v>
      </c>
      <c r="K21375">
        <f t="shared" si="333"/>
        <v>0</v>
      </c>
    </row>
    <row r="21376" spans="1:11" x14ac:dyDescent="0.3">
      <c r="A21376">
        <v>21375</v>
      </c>
      <c r="B21376" t="s">
        <v>8</v>
      </c>
      <c r="C21376">
        <v>8</v>
      </c>
      <c r="E21376">
        <v>8</v>
      </c>
      <c r="G21376">
        <v>8</v>
      </c>
      <c r="I21376">
        <v>8</v>
      </c>
      <c r="K21376">
        <f t="shared" si="333"/>
        <v>0</v>
      </c>
    </row>
    <row r="21377" spans="1:11" x14ac:dyDescent="0.3">
      <c r="A21377">
        <v>21376</v>
      </c>
      <c r="B21377" t="s">
        <v>3</v>
      </c>
      <c r="C21377">
        <v>9</v>
      </c>
      <c r="E21377">
        <v>9</v>
      </c>
      <c r="G21377">
        <v>9</v>
      </c>
      <c r="I21377">
        <v>9</v>
      </c>
      <c r="K21377">
        <f t="shared" si="333"/>
        <v>0</v>
      </c>
    </row>
    <row r="21378" spans="1:11" x14ac:dyDescent="0.3">
      <c r="A21378">
        <v>21377</v>
      </c>
      <c r="B21378" t="s">
        <v>3</v>
      </c>
      <c r="C21378">
        <v>9</v>
      </c>
      <c r="E21378">
        <v>9</v>
      </c>
      <c r="G21378">
        <v>9</v>
      </c>
      <c r="I21378">
        <v>9</v>
      </c>
      <c r="K21378">
        <f t="shared" si="333"/>
        <v>0</v>
      </c>
    </row>
    <row r="21379" spans="1:11" x14ac:dyDescent="0.3">
      <c r="A21379">
        <v>21378</v>
      </c>
      <c r="B21379" t="s">
        <v>8</v>
      </c>
      <c r="C21379">
        <v>8</v>
      </c>
      <c r="E21379">
        <v>8</v>
      </c>
      <c r="G21379">
        <v>8</v>
      </c>
      <c r="I21379">
        <v>8</v>
      </c>
      <c r="K21379">
        <f t="shared" ref="K21379:K21442" si="334">C21379-I21379</f>
        <v>0</v>
      </c>
    </row>
    <row r="21380" spans="1:11" x14ac:dyDescent="0.3">
      <c r="A21380">
        <v>21379</v>
      </c>
      <c r="B21380" t="s">
        <v>7</v>
      </c>
      <c r="C21380">
        <v>7</v>
      </c>
      <c r="E21380">
        <v>5</v>
      </c>
      <c r="G21380">
        <v>5</v>
      </c>
      <c r="I21380">
        <v>3</v>
      </c>
      <c r="K21380">
        <f t="shared" si="334"/>
        <v>4</v>
      </c>
    </row>
    <row r="21381" spans="1:11" x14ac:dyDescent="0.3">
      <c r="A21381">
        <v>21380</v>
      </c>
      <c r="B21381" t="s">
        <v>10</v>
      </c>
      <c r="C21381">
        <v>5</v>
      </c>
      <c r="E21381">
        <v>3</v>
      </c>
      <c r="G21381">
        <v>7</v>
      </c>
      <c r="I21381">
        <v>3</v>
      </c>
      <c r="K21381">
        <f t="shared" si="334"/>
        <v>2</v>
      </c>
    </row>
    <row r="21382" spans="1:11" x14ac:dyDescent="0.3">
      <c r="A21382">
        <v>21381</v>
      </c>
      <c r="B21382" t="s">
        <v>3</v>
      </c>
      <c r="C21382">
        <v>9</v>
      </c>
      <c r="E21382">
        <v>0</v>
      </c>
      <c r="G21382">
        <v>0</v>
      </c>
      <c r="I21382">
        <v>0</v>
      </c>
      <c r="K21382">
        <f t="shared" si="334"/>
        <v>9</v>
      </c>
    </row>
    <row r="21383" spans="1:11" x14ac:dyDescent="0.3">
      <c r="A21383">
        <v>21382</v>
      </c>
      <c r="B21383" t="s">
        <v>7</v>
      </c>
      <c r="C21383">
        <v>7</v>
      </c>
      <c r="E21383">
        <v>7</v>
      </c>
      <c r="G21383">
        <v>7</v>
      </c>
      <c r="I21383">
        <v>7</v>
      </c>
      <c r="K21383">
        <f t="shared" si="334"/>
        <v>0</v>
      </c>
    </row>
    <row r="21384" spans="1:11" x14ac:dyDescent="0.3">
      <c r="A21384">
        <v>21383</v>
      </c>
      <c r="B21384" t="s">
        <v>4</v>
      </c>
      <c r="C21384">
        <v>4</v>
      </c>
      <c r="E21384">
        <v>7</v>
      </c>
      <c r="G21384">
        <v>7</v>
      </c>
      <c r="I21384">
        <v>7</v>
      </c>
      <c r="K21384">
        <f t="shared" si="334"/>
        <v>-3</v>
      </c>
    </row>
    <row r="21385" spans="1:11" x14ac:dyDescent="0.3">
      <c r="A21385">
        <v>21384</v>
      </c>
      <c r="B21385" t="s">
        <v>8</v>
      </c>
      <c r="C21385">
        <v>8</v>
      </c>
      <c r="E21385">
        <v>8</v>
      </c>
      <c r="G21385">
        <v>8</v>
      </c>
      <c r="I21385">
        <v>8</v>
      </c>
      <c r="K21385">
        <f t="shared" si="334"/>
        <v>0</v>
      </c>
    </row>
    <row r="21386" spans="1:11" x14ac:dyDescent="0.3">
      <c r="A21386">
        <v>21385</v>
      </c>
      <c r="B21386" t="s">
        <v>5</v>
      </c>
      <c r="C21386">
        <v>1</v>
      </c>
      <c r="E21386">
        <v>8</v>
      </c>
      <c r="G21386">
        <v>1</v>
      </c>
      <c r="I21386">
        <v>1</v>
      </c>
      <c r="K21386">
        <f t="shared" si="334"/>
        <v>0</v>
      </c>
    </row>
    <row r="21387" spans="1:11" x14ac:dyDescent="0.3">
      <c r="A21387">
        <v>21386</v>
      </c>
      <c r="B21387" t="s">
        <v>4</v>
      </c>
      <c r="C21387">
        <v>4</v>
      </c>
      <c r="E21387">
        <v>4</v>
      </c>
      <c r="G21387">
        <v>4</v>
      </c>
      <c r="I21387">
        <v>4</v>
      </c>
      <c r="K21387">
        <f t="shared" si="334"/>
        <v>0</v>
      </c>
    </row>
    <row r="21388" spans="1:11" x14ac:dyDescent="0.3">
      <c r="A21388">
        <v>21387</v>
      </c>
      <c r="B21388" t="s">
        <v>11</v>
      </c>
      <c r="C21388">
        <v>0</v>
      </c>
      <c r="E21388">
        <v>0</v>
      </c>
      <c r="G21388">
        <v>0</v>
      </c>
      <c r="I21388">
        <v>0</v>
      </c>
      <c r="K21388">
        <f t="shared" si="334"/>
        <v>0</v>
      </c>
    </row>
    <row r="21389" spans="1:11" x14ac:dyDescent="0.3">
      <c r="A21389">
        <v>21388</v>
      </c>
      <c r="B21389" t="s">
        <v>11</v>
      </c>
      <c r="C21389">
        <v>0</v>
      </c>
      <c r="E21389">
        <v>0</v>
      </c>
      <c r="G21389">
        <v>0</v>
      </c>
      <c r="I21389">
        <v>0</v>
      </c>
      <c r="K21389">
        <f t="shared" si="334"/>
        <v>0</v>
      </c>
    </row>
    <row r="21390" spans="1:11" x14ac:dyDescent="0.3">
      <c r="A21390">
        <v>21389</v>
      </c>
      <c r="B21390" t="s">
        <v>7</v>
      </c>
      <c r="C21390">
        <v>7</v>
      </c>
      <c r="E21390">
        <v>7</v>
      </c>
      <c r="G21390">
        <v>7</v>
      </c>
      <c r="I21390">
        <v>7</v>
      </c>
      <c r="K21390">
        <f t="shared" si="334"/>
        <v>0</v>
      </c>
    </row>
    <row r="21391" spans="1:11" x14ac:dyDescent="0.3">
      <c r="A21391">
        <v>21390</v>
      </c>
      <c r="B21391" t="s">
        <v>4</v>
      </c>
      <c r="C21391">
        <v>4</v>
      </c>
      <c r="E21391">
        <v>2</v>
      </c>
      <c r="G21391">
        <v>3</v>
      </c>
      <c r="I21391">
        <v>4</v>
      </c>
      <c r="K21391">
        <f t="shared" si="334"/>
        <v>0</v>
      </c>
    </row>
    <row r="21392" spans="1:11" x14ac:dyDescent="0.3">
      <c r="A21392">
        <v>21391</v>
      </c>
      <c r="B21392" t="s">
        <v>3</v>
      </c>
      <c r="C21392">
        <v>9</v>
      </c>
      <c r="E21392">
        <v>9</v>
      </c>
      <c r="G21392">
        <v>9</v>
      </c>
      <c r="I21392">
        <v>9</v>
      </c>
      <c r="K21392">
        <f t="shared" si="334"/>
        <v>0</v>
      </c>
    </row>
    <row r="21393" spans="1:11" x14ac:dyDescent="0.3">
      <c r="A21393">
        <v>21392</v>
      </c>
      <c r="B21393" t="s">
        <v>4</v>
      </c>
      <c r="C21393">
        <v>4</v>
      </c>
      <c r="E21393">
        <v>4</v>
      </c>
      <c r="G21393">
        <v>4</v>
      </c>
      <c r="I21393">
        <v>4</v>
      </c>
      <c r="K21393">
        <f t="shared" si="334"/>
        <v>0</v>
      </c>
    </row>
    <row r="21394" spans="1:11" x14ac:dyDescent="0.3">
      <c r="A21394">
        <v>21393</v>
      </c>
      <c r="B21394" t="s">
        <v>6</v>
      </c>
      <c r="C21394">
        <v>2</v>
      </c>
      <c r="E21394">
        <v>7</v>
      </c>
      <c r="G21394">
        <v>2</v>
      </c>
      <c r="I21394">
        <v>7</v>
      </c>
      <c r="K21394">
        <f t="shared" si="334"/>
        <v>-5</v>
      </c>
    </row>
    <row r="21395" spans="1:11" x14ac:dyDescent="0.3">
      <c r="A21395">
        <v>21394</v>
      </c>
      <c r="B21395" t="s">
        <v>11</v>
      </c>
      <c r="C21395">
        <v>0</v>
      </c>
      <c r="E21395">
        <v>3</v>
      </c>
      <c r="G21395">
        <v>8</v>
      </c>
      <c r="I21395">
        <v>0</v>
      </c>
      <c r="K21395">
        <f t="shared" si="334"/>
        <v>0</v>
      </c>
    </row>
    <row r="21396" spans="1:11" x14ac:dyDescent="0.3">
      <c r="A21396">
        <v>21395</v>
      </c>
      <c r="B21396" t="s">
        <v>7</v>
      </c>
      <c r="C21396">
        <v>7</v>
      </c>
      <c r="E21396">
        <v>3</v>
      </c>
      <c r="G21396">
        <v>3</v>
      </c>
      <c r="I21396">
        <v>3</v>
      </c>
      <c r="K21396">
        <f t="shared" si="334"/>
        <v>4</v>
      </c>
    </row>
    <row r="21397" spans="1:11" x14ac:dyDescent="0.3">
      <c r="A21397">
        <v>21396</v>
      </c>
      <c r="B21397" t="s">
        <v>8</v>
      </c>
      <c r="C21397">
        <v>8</v>
      </c>
      <c r="E21397">
        <v>1</v>
      </c>
      <c r="G21397">
        <v>1</v>
      </c>
      <c r="I21397">
        <v>8</v>
      </c>
      <c r="K21397">
        <f t="shared" si="334"/>
        <v>0</v>
      </c>
    </row>
    <row r="21398" spans="1:11" x14ac:dyDescent="0.3">
      <c r="A21398">
        <v>21397</v>
      </c>
      <c r="B21398" t="s">
        <v>7</v>
      </c>
      <c r="C21398">
        <v>7</v>
      </c>
      <c r="E21398">
        <v>3</v>
      </c>
      <c r="G21398">
        <v>3</v>
      </c>
      <c r="I21398">
        <v>7</v>
      </c>
      <c r="K21398">
        <f t="shared" si="334"/>
        <v>0</v>
      </c>
    </row>
    <row r="21399" spans="1:11" x14ac:dyDescent="0.3">
      <c r="A21399">
        <v>21398</v>
      </c>
      <c r="B21399" t="s">
        <v>5</v>
      </c>
      <c r="C21399">
        <v>1</v>
      </c>
      <c r="E21399">
        <v>1</v>
      </c>
      <c r="G21399">
        <v>1</v>
      </c>
      <c r="I21399">
        <v>1</v>
      </c>
      <c r="K21399">
        <f t="shared" si="334"/>
        <v>0</v>
      </c>
    </row>
    <row r="21400" spans="1:11" x14ac:dyDescent="0.3">
      <c r="A21400">
        <v>21399</v>
      </c>
      <c r="B21400" t="s">
        <v>5</v>
      </c>
      <c r="C21400">
        <v>1</v>
      </c>
      <c r="E21400">
        <v>1</v>
      </c>
      <c r="G21400">
        <v>1</v>
      </c>
      <c r="I21400">
        <v>1</v>
      </c>
      <c r="K21400">
        <f t="shared" si="334"/>
        <v>0</v>
      </c>
    </row>
    <row r="21401" spans="1:11" x14ac:dyDescent="0.3">
      <c r="A21401">
        <v>21400</v>
      </c>
      <c r="B21401" t="s">
        <v>6</v>
      </c>
      <c r="C21401">
        <v>2</v>
      </c>
      <c r="E21401">
        <v>4</v>
      </c>
      <c r="G21401">
        <v>2</v>
      </c>
      <c r="I21401">
        <v>2</v>
      </c>
      <c r="K21401">
        <f t="shared" si="334"/>
        <v>0</v>
      </c>
    </row>
    <row r="21402" spans="1:11" x14ac:dyDescent="0.3">
      <c r="A21402">
        <v>21401</v>
      </c>
      <c r="B21402" t="s">
        <v>9</v>
      </c>
      <c r="C21402">
        <v>3</v>
      </c>
      <c r="E21402">
        <v>1</v>
      </c>
      <c r="G21402">
        <v>6</v>
      </c>
      <c r="I21402">
        <v>3</v>
      </c>
      <c r="K21402">
        <f t="shared" si="334"/>
        <v>0</v>
      </c>
    </row>
    <row r="21403" spans="1:11" x14ac:dyDescent="0.3">
      <c r="A21403">
        <v>21402</v>
      </c>
      <c r="B21403" t="s">
        <v>3</v>
      </c>
      <c r="C21403">
        <v>9</v>
      </c>
      <c r="E21403">
        <v>1</v>
      </c>
      <c r="G21403">
        <v>1</v>
      </c>
      <c r="I21403">
        <v>9</v>
      </c>
      <c r="K21403">
        <f t="shared" si="334"/>
        <v>0</v>
      </c>
    </row>
    <row r="21404" spans="1:11" x14ac:dyDescent="0.3">
      <c r="A21404">
        <v>21403</v>
      </c>
      <c r="B21404" t="s">
        <v>9</v>
      </c>
      <c r="C21404">
        <v>3</v>
      </c>
      <c r="E21404">
        <v>3</v>
      </c>
      <c r="G21404">
        <v>2</v>
      </c>
      <c r="I21404">
        <v>3</v>
      </c>
      <c r="K21404">
        <f t="shared" si="334"/>
        <v>0</v>
      </c>
    </row>
    <row r="21405" spans="1:11" x14ac:dyDescent="0.3">
      <c r="A21405">
        <v>21404</v>
      </c>
      <c r="B21405" t="s">
        <v>6</v>
      </c>
      <c r="C21405">
        <v>2</v>
      </c>
      <c r="E21405">
        <v>2</v>
      </c>
      <c r="G21405">
        <v>2</v>
      </c>
      <c r="I21405">
        <v>2</v>
      </c>
      <c r="K21405">
        <f t="shared" si="334"/>
        <v>0</v>
      </c>
    </row>
    <row r="21406" spans="1:11" x14ac:dyDescent="0.3">
      <c r="A21406">
        <v>21405</v>
      </c>
      <c r="B21406" t="s">
        <v>11</v>
      </c>
      <c r="C21406">
        <v>0</v>
      </c>
      <c r="E21406">
        <v>0</v>
      </c>
      <c r="G21406">
        <v>0</v>
      </c>
      <c r="I21406">
        <v>0</v>
      </c>
      <c r="K21406">
        <f t="shared" si="334"/>
        <v>0</v>
      </c>
    </row>
    <row r="21407" spans="1:11" x14ac:dyDescent="0.3">
      <c r="A21407">
        <v>21406</v>
      </c>
      <c r="B21407" t="s">
        <v>4</v>
      </c>
      <c r="C21407">
        <v>4</v>
      </c>
      <c r="E21407">
        <v>6</v>
      </c>
      <c r="G21407">
        <v>3</v>
      </c>
      <c r="I21407">
        <v>6</v>
      </c>
      <c r="K21407">
        <f t="shared" si="334"/>
        <v>-2</v>
      </c>
    </row>
    <row r="21408" spans="1:11" x14ac:dyDescent="0.3">
      <c r="A21408">
        <v>21407</v>
      </c>
      <c r="B21408" t="s">
        <v>3</v>
      </c>
      <c r="C21408">
        <v>9</v>
      </c>
      <c r="E21408">
        <v>9</v>
      </c>
      <c r="G21408">
        <v>9</v>
      </c>
      <c r="I21408">
        <v>9</v>
      </c>
      <c r="K21408">
        <f t="shared" si="334"/>
        <v>0</v>
      </c>
    </row>
    <row r="21409" spans="1:11" x14ac:dyDescent="0.3">
      <c r="A21409">
        <v>21408</v>
      </c>
      <c r="B21409" t="s">
        <v>5</v>
      </c>
      <c r="C21409">
        <v>1</v>
      </c>
      <c r="E21409">
        <v>1</v>
      </c>
      <c r="G21409">
        <v>1</v>
      </c>
      <c r="I21409">
        <v>1</v>
      </c>
      <c r="K21409">
        <f t="shared" si="334"/>
        <v>0</v>
      </c>
    </row>
    <row r="21410" spans="1:11" x14ac:dyDescent="0.3">
      <c r="A21410">
        <v>21409</v>
      </c>
      <c r="B21410" t="s">
        <v>3</v>
      </c>
      <c r="C21410">
        <v>9</v>
      </c>
      <c r="E21410">
        <v>9</v>
      </c>
      <c r="G21410">
        <v>9</v>
      </c>
      <c r="I21410">
        <v>9</v>
      </c>
      <c r="K21410">
        <f t="shared" si="334"/>
        <v>0</v>
      </c>
    </row>
    <row r="21411" spans="1:11" x14ac:dyDescent="0.3">
      <c r="A21411">
        <v>21410</v>
      </c>
      <c r="B21411" t="s">
        <v>7</v>
      </c>
      <c r="C21411">
        <v>7</v>
      </c>
      <c r="E21411">
        <v>8</v>
      </c>
      <c r="G21411">
        <v>8</v>
      </c>
      <c r="I21411">
        <v>0</v>
      </c>
      <c r="K21411">
        <f t="shared" si="334"/>
        <v>7</v>
      </c>
    </row>
    <row r="21412" spans="1:11" x14ac:dyDescent="0.3">
      <c r="A21412">
        <v>21411</v>
      </c>
      <c r="B21412" t="s">
        <v>7</v>
      </c>
      <c r="C21412">
        <v>7</v>
      </c>
      <c r="E21412">
        <v>7</v>
      </c>
      <c r="G21412">
        <v>7</v>
      </c>
      <c r="I21412">
        <v>7</v>
      </c>
      <c r="K21412">
        <f t="shared" si="334"/>
        <v>0</v>
      </c>
    </row>
    <row r="21413" spans="1:11" x14ac:dyDescent="0.3">
      <c r="A21413">
        <v>21412</v>
      </c>
      <c r="B21413" t="s">
        <v>3</v>
      </c>
      <c r="C21413">
        <v>9</v>
      </c>
      <c r="E21413">
        <v>9</v>
      </c>
      <c r="G21413">
        <v>9</v>
      </c>
      <c r="I21413">
        <v>9</v>
      </c>
      <c r="K21413">
        <f t="shared" si="334"/>
        <v>0</v>
      </c>
    </row>
    <row r="21414" spans="1:11" x14ac:dyDescent="0.3">
      <c r="A21414">
        <v>21413</v>
      </c>
      <c r="B21414" t="s">
        <v>6</v>
      </c>
      <c r="C21414">
        <v>2</v>
      </c>
      <c r="E21414">
        <v>2</v>
      </c>
      <c r="G21414">
        <v>2</v>
      </c>
      <c r="I21414">
        <v>2</v>
      </c>
      <c r="K21414">
        <f t="shared" si="334"/>
        <v>0</v>
      </c>
    </row>
    <row r="21415" spans="1:11" x14ac:dyDescent="0.3">
      <c r="A21415">
        <v>21414</v>
      </c>
      <c r="B21415" t="s">
        <v>11</v>
      </c>
      <c r="C21415">
        <v>0</v>
      </c>
      <c r="E21415">
        <v>0</v>
      </c>
      <c r="G21415">
        <v>0</v>
      </c>
      <c r="I21415">
        <v>0</v>
      </c>
      <c r="K21415">
        <f t="shared" si="334"/>
        <v>0</v>
      </c>
    </row>
    <row r="21416" spans="1:11" x14ac:dyDescent="0.3">
      <c r="A21416">
        <v>21415</v>
      </c>
      <c r="B21416" t="s">
        <v>8</v>
      </c>
      <c r="C21416">
        <v>8</v>
      </c>
      <c r="E21416">
        <v>8</v>
      </c>
      <c r="G21416">
        <v>8</v>
      </c>
      <c r="I21416">
        <v>8</v>
      </c>
      <c r="K21416">
        <f t="shared" si="334"/>
        <v>0</v>
      </c>
    </row>
    <row r="21417" spans="1:11" x14ac:dyDescent="0.3">
      <c r="A21417">
        <v>21416</v>
      </c>
      <c r="B21417" t="s">
        <v>9</v>
      </c>
      <c r="C21417">
        <v>3</v>
      </c>
      <c r="E21417">
        <v>4</v>
      </c>
      <c r="G21417">
        <v>3</v>
      </c>
      <c r="I21417">
        <v>4</v>
      </c>
      <c r="K21417">
        <f t="shared" si="334"/>
        <v>-1</v>
      </c>
    </row>
    <row r="21418" spans="1:11" x14ac:dyDescent="0.3">
      <c r="A21418">
        <v>21417</v>
      </c>
      <c r="B21418" t="s">
        <v>5</v>
      </c>
      <c r="C21418">
        <v>1</v>
      </c>
      <c r="E21418">
        <v>1</v>
      </c>
      <c r="G21418">
        <v>1</v>
      </c>
      <c r="I21418">
        <v>9</v>
      </c>
      <c r="K21418">
        <f t="shared" si="334"/>
        <v>-8</v>
      </c>
    </row>
    <row r="21419" spans="1:11" x14ac:dyDescent="0.3">
      <c r="A21419">
        <v>21418</v>
      </c>
      <c r="B21419" t="s">
        <v>4</v>
      </c>
      <c r="C21419">
        <v>4</v>
      </c>
      <c r="E21419">
        <v>4</v>
      </c>
      <c r="G21419">
        <v>4</v>
      </c>
      <c r="I21419">
        <v>4</v>
      </c>
      <c r="K21419">
        <f t="shared" si="334"/>
        <v>0</v>
      </c>
    </row>
    <row r="21420" spans="1:11" x14ac:dyDescent="0.3">
      <c r="A21420">
        <v>21419</v>
      </c>
      <c r="B21420" t="s">
        <v>5</v>
      </c>
      <c r="C21420">
        <v>1</v>
      </c>
      <c r="E21420">
        <v>1</v>
      </c>
      <c r="G21420">
        <v>1</v>
      </c>
      <c r="I21420">
        <v>1</v>
      </c>
      <c r="K21420">
        <f t="shared" si="334"/>
        <v>0</v>
      </c>
    </row>
    <row r="21421" spans="1:11" x14ac:dyDescent="0.3">
      <c r="A21421">
        <v>21420</v>
      </c>
      <c r="B21421" t="s">
        <v>4</v>
      </c>
      <c r="C21421">
        <v>4</v>
      </c>
      <c r="E21421">
        <v>4</v>
      </c>
      <c r="G21421">
        <v>2</v>
      </c>
      <c r="I21421">
        <v>4</v>
      </c>
      <c r="K21421">
        <f t="shared" si="334"/>
        <v>0</v>
      </c>
    </row>
    <row r="21422" spans="1:11" x14ac:dyDescent="0.3">
      <c r="A21422">
        <v>21421</v>
      </c>
      <c r="B21422" t="s">
        <v>9</v>
      </c>
      <c r="C21422">
        <v>3</v>
      </c>
      <c r="E21422">
        <v>3</v>
      </c>
      <c r="G21422">
        <v>2</v>
      </c>
      <c r="I21422">
        <v>7</v>
      </c>
      <c r="K21422">
        <f t="shared" si="334"/>
        <v>-4</v>
      </c>
    </row>
    <row r="21423" spans="1:11" x14ac:dyDescent="0.3">
      <c r="A21423">
        <v>21422</v>
      </c>
      <c r="B21423" t="s">
        <v>10</v>
      </c>
      <c r="C21423">
        <v>5</v>
      </c>
      <c r="E21423">
        <v>2</v>
      </c>
      <c r="G21423">
        <v>4</v>
      </c>
      <c r="I21423">
        <v>5</v>
      </c>
      <c r="K21423">
        <f t="shared" si="334"/>
        <v>0</v>
      </c>
    </row>
    <row r="21424" spans="1:11" x14ac:dyDescent="0.3">
      <c r="A21424">
        <v>21423</v>
      </c>
      <c r="B21424" t="s">
        <v>5</v>
      </c>
      <c r="C21424">
        <v>1</v>
      </c>
      <c r="E21424">
        <v>1</v>
      </c>
      <c r="G21424">
        <v>1</v>
      </c>
      <c r="I21424">
        <v>1</v>
      </c>
      <c r="K21424">
        <f t="shared" si="334"/>
        <v>0</v>
      </c>
    </row>
    <row r="21425" spans="1:11" x14ac:dyDescent="0.3">
      <c r="A21425">
        <v>21424</v>
      </c>
      <c r="B21425" t="s">
        <v>5</v>
      </c>
      <c r="C21425">
        <v>1</v>
      </c>
      <c r="E21425">
        <v>1</v>
      </c>
      <c r="G21425">
        <v>1</v>
      </c>
      <c r="I21425">
        <v>1</v>
      </c>
      <c r="K21425">
        <f t="shared" si="334"/>
        <v>0</v>
      </c>
    </row>
    <row r="21426" spans="1:11" x14ac:dyDescent="0.3">
      <c r="A21426">
        <v>21425</v>
      </c>
      <c r="B21426" t="s">
        <v>2</v>
      </c>
      <c r="C21426">
        <v>6</v>
      </c>
      <c r="E21426">
        <v>4</v>
      </c>
      <c r="G21426">
        <v>6</v>
      </c>
      <c r="I21426">
        <v>4</v>
      </c>
      <c r="K21426">
        <f t="shared" si="334"/>
        <v>2</v>
      </c>
    </row>
    <row r="21427" spans="1:11" x14ac:dyDescent="0.3">
      <c r="A21427">
        <v>21426</v>
      </c>
      <c r="B21427" t="s">
        <v>4</v>
      </c>
      <c r="C21427">
        <v>4</v>
      </c>
      <c r="E21427">
        <v>2</v>
      </c>
      <c r="G21427">
        <v>2</v>
      </c>
      <c r="I21427">
        <v>4</v>
      </c>
      <c r="K21427">
        <f t="shared" si="334"/>
        <v>0</v>
      </c>
    </row>
    <row r="21428" spans="1:11" x14ac:dyDescent="0.3">
      <c r="A21428">
        <v>21427</v>
      </c>
      <c r="B21428" t="s">
        <v>6</v>
      </c>
      <c r="C21428">
        <v>2</v>
      </c>
      <c r="E21428">
        <v>4</v>
      </c>
      <c r="G21428">
        <v>7</v>
      </c>
      <c r="I21428">
        <v>2</v>
      </c>
      <c r="K21428">
        <f t="shared" si="334"/>
        <v>0</v>
      </c>
    </row>
    <row r="21429" spans="1:11" x14ac:dyDescent="0.3">
      <c r="A21429">
        <v>21428</v>
      </c>
      <c r="B21429" t="s">
        <v>8</v>
      </c>
      <c r="C21429">
        <v>8</v>
      </c>
      <c r="E21429">
        <v>8</v>
      </c>
      <c r="G21429">
        <v>8</v>
      </c>
      <c r="I21429">
        <v>8</v>
      </c>
      <c r="K21429">
        <f t="shared" si="334"/>
        <v>0</v>
      </c>
    </row>
    <row r="21430" spans="1:11" x14ac:dyDescent="0.3">
      <c r="A21430">
        <v>21429</v>
      </c>
      <c r="B21430" t="s">
        <v>10</v>
      </c>
      <c r="C21430">
        <v>5</v>
      </c>
      <c r="E21430">
        <v>9</v>
      </c>
      <c r="G21430">
        <v>1</v>
      </c>
      <c r="I21430">
        <v>3</v>
      </c>
      <c r="K21430">
        <f t="shared" si="334"/>
        <v>2</v>
      </c>
    </row>
    <row r="21431" spans="1:11" x14ac:dyDescent="0.3">
      <c r="A21431">
        <v>21430</v>
      </c>
      <c r="B21431" t="s">
        <v>5</v>
      </c>
      <c r="C21431">
        <v>1</v>
      </c>
      <c r="E21431">
        <v>1</v>
      </c>
      <c r="G21431">
        <v>1</v>
      </c>
      <c r="I21431">
        <v>1</v>
      </c>
      <c r="K21431">
        <f t="shared" si="334"/>
        <v>0</v>
      </c>
    </row>
    <row r="21432" spans="1:11" x14ac:dyDescent="0.3">
      <c r="A21432">
        <v>21431</v>
      </c>
      <c r="B21432" t="s">
        <v>7</v>
      </c>
      <c r="C21432">
        <v>7</v>
      </c>
      <c r="E21432">
        <v>7</v>
      </c>
      <c r="G21432">
        <v>7</v>
      </c>
      <c r="I21432">
        <v>7</v>
      </c>
      <c r="K21432">
        <f t="shared" si="334"/>
        <v>0</v>
      </c>
    </row>
    <row r="21433" spans="1:11" x14ac:dyDescent="0.3">
      <c r="A21433">
        <v>21432</v>
      </c>
      <c r="B21433" t="s">
        <v>8</v>
      </c>
      <c r="C21433">
        <v>8</v>
      </c>
      <c r="E21433">
        <v>8</v>
      </c>
      <c r="G21433">
        <v>8</v>
      </c>
      <c r="I21433">
        <v>8</v>
      </c>
      <c r="K21433">
        <f t="shared" si="334"/>
        <v>0</v>
      </c>
    </row>
    <row r="21434" spans="1:11" x14ac:dyDescent="0.3">
      <c r="A21434">
        <v>21433</v>
      </c>
      <c r="B21434" t="s">
        <v>8</v>
      </c>
      <c r="C21434">
        <v>8</v>
      </c>
      <c r="E21434">
        <v>1</v>
      </c>
      <c r="G21434">
        <v>8</v>
      </c>
      <c r="I21434">
        <v>8</v>
      </c>
      <c r="K21434">
        <f t="shared" si="334"/>
        <v>0</v>
      </c>
    </row>
    <row r="21435" spans="1:11" x14ac:dyDescent="0.3">
      <c r="A21435">
        <v>21434</v>
      </c>
      <c r="B21435" t="s">
        <v>6</v>
      </c>
      <c r="C21435">
        <v>2</v>
      </c>
      <c r="E21435">
        <v>4</v>
      </c>
      <c r="G21435">
        <v>6</v>
      </c>
      <c r="I21435">
        <v>2</v>
      </c>
      <c r="K21435">
        <f t="shared" si="334"/>
        <v>0</v>
      </c>
    </row>
    <row r="21436" spans="1:11" x14ac:dyDescent="0.3">
      <c r="A21436">
        <v>21435</v>
      </c>
      <c r="B21436" t="s">
        <v>8</v>
      </c>
      <c r="C21436">
        <v>8</v>
      </c>
      <c r="E21436">
        <v>8</v>
      </c>
      <c r="G21436">
        <v>8</v>
      </c>
      <c r="I21436">
        <v>8</v>
      </c>
      <c r="K21436">
        <f t="shared" si="334"/>
        <v>0</v>
      </c>
    </row>
    <row r="21437" spans="1:11" x14ac:dyDescent="0.3">
      <c r="A21437">
        <v>21436</v>
      </c>
      <c r="B21437" t="s">
        <v>2</v>
      </c>
      <c r="C21437">
        <v>6</v>
      </c>
      <c r="E21437">
        <v>6</v>
      </c>
      <c r="G21437">
        <v>6</v>
      </c>
      <c r="I21437">
        <v>6</v>
      </c>
      <c r="K21437">
        <f t="shared" si="334"/>
        <v>0</v>
      </c>
    </row>
    <row r="21438" spans="1:11" x14ac:dyDescent="0.3">
      <c r="A21438">
        <v>21437</v>
      </c>
      <c r="B21438" t="s">
        <v>10</v>
      </c>
      <c r="C21438">
        <v>5</v>
      </c>
      <c r="E21438">
        <v>2</v>
      </c>
      <c r="G21438">
        <v>5</v>
      </c>
      <c r="I21438">
        <v>5</v>
      </c>
      <c r="K21438">
        <f t="shared" si="334"/>
        <v>0</v>
      </c>
    </row>
    <row r="21439" spans="1:11" x14ac:dyDescent="0.3">
      <c r="A21439">
        <v>21438</v>
      </c>
      <c r="B21439" t="s">
        <v>5</v>
      </c>
      <c r="C21439">
        <v>1</v>
      </c>
      <c r="E21439">
        <v>1</v>
      </c>
      <c r="G21439">
        <v>1</v>
      </c>
      <c r="I21439">
        <v>1</v>
      </c>
      <c r="K21439">
        <f t="shared" si="334"/>
        <v>0</v>
      </c>
    </row>
    <row r="21440" spans="1:11" x14ac:dyDescent="0.3">
      <c r="A21440">
        <v>21439</v>
      </c>
      <c r="B21440" t="s">
        <v>2</v>
      </c>
      <c r="C21440">
        <v>6</v>
      </c>
      <c r="E21440">
        <v>6</v>
      </c>
      <c r="G21440">
        <v>6</v>
      </c>
      <c r="I21440">
        <v>6</v>
      </c>
      <c r="K21440">
        <f t="shared" si="334"/>
        <v>0</v>
      </c>
    </row>
    <row r="21441" spans="1:11" x14ac:dyDescent="0.3">
      <c r="A21441">
        <v>21440</v>
      </c>
      <c r="B21441" t="s">
        <v>11</v>
      </c>
      <c r="C21441">
        <v>0</v>
      </c>
      <c r="E21441">
        <v>0</v>
      </c>
      <c r="G21441">
        <v>0</v>
      </c>
      <c r="I21441">
        <v>0</v>
      </c>
      <c r="K21441">
        <f t="shared" si="334"/>
        <v>0</v>
      </c>
    </row>
    <row r="21442" spans="1:11" x14ac:dyDescent="0.3">
      <c r="A21442">
        <v>21441</v>
      </c>
      <c r="B21442" t="s">
        <v>11</v>
      </c>
      <c r="C21442">
        <v>0</v>
      </c>
      <c r="E21442">
        <v>0</v>
      </c>
      <c r="G21442">
        <v>0</v>
      </c>
      <c r="I21442">
        <v>0</v>
      </c>
      <c r="K21442">
        <f t="shared" si="334"/>
        <v>0</v>
      </c>
    </row>
    <row r="21443" spans="1:11" x14ac:dyDescent="0.3">
      <c r="A21443">
        <v>21442</v>
      </c>
      <c r="B21443" t="s">
        <v>7</v>
      </c>
      <c r="C21443">
        <v>7</v>
      </c>
      <c r="E21443">
        <v>7</v>
      </c>
      <c r="G21443">
        <v>6</v>
      </c>
      <c r="I21443">
        <v>7</v>
      </c>
      <c r="K21443">
        <f t="shared" ref="K21443:K21506" si="335">C21443-I21443</f>
        <v>0</v>
      </c>
    </row>
    <row r="21444" spans="1:11" x14ac:dyDescent="0.3">
      <c r="A21444">
        <v>21443</v>
      </c>
      <c r="B21444" t="s">
        <v>6</v>
      </c>
      <c r="C21444">
        <v>2</v>
      </c>
      <c r="E21444">
        <v>2</v>
      </c>
      <c r="G21444">
        <v>2</v>
      </c>
      <c r="I21444">
        <v>2</v>
      </c>
      <c r="K21444">
        <f t="shared" si="335"/>
        <v>0</v>
      </c>
    </row>
    <row r="21445" spans="1:11" x14ac:dyDescent="0.3">
      <c r="A21445">
        <v>21444</v>
      </c>
      <c r="B21445" t="s">
        <v>8</v>
      </c>
      <c r="C21445">
        <v>8</v>
      </c>
      <c r="E21445">
        <v>8</v>
      </c>
      <c r="G21445">
        <v>8</v>
      </c>
      <c r="I21445">
        <v>0</v>
      </c>
      <c r="K21445">
        <f t="shared" si="335"/>
        <v>8</v>
      </c>
    </row>
    <row r="21446" spans="1:11" x14ac:dyDescent="0.3">
      <c r="A21446">
        <v>21445</v>
      </c>
      <c r="B21446" t="s">
        <v>8</v>
      </c>
      <c r="C21446">
        <v>8</v>
      </c>
      <c r="E21446">
        <v>8</v>
      </c>
      <c r="G21446">
        <v>8</v>
      </c>
      <c r="I21446">
        <v>8</v>
      </c>
      <c r="K21446">
        <f t="shared" si="335"/>
        <v>0</v>
      </c>
    </row>
    <row r="21447" spans="1:11" x14ac:dyDescent="0.3">
      <c r="A21447">
        <v>21446</v>
      </c>
      <c r="B21447" t="s">
        <v>3</v>
      </c>
      <c r="C21447">
        <v>9</v>
      </c>
      <c r="E21447">
        <v>9</v>
      </c>
      <c r="G21447">
        <v>9</v>
      </c>
      <c r="I21447">
        <v>9</v>
      </c>
      <c r="K21447">
        <f t="shared" si="335"/>
        <v>0</v>
      </c>
    </row>
    <row r="21448" spans="1:11" x14ac:dyDescent="0.3">
      <c r="A21448">
        <v>21447</v>
      </c>
      <c r="B21448" t="s">
        <v>6</v>
      </c>
      <c r="C21448">
        <v>2</v>
      </c>
      <c r="E21448">
        <v>4</v>
      </c>
      <c r="G21448">
        <v>6</v>
      </c>
      <c r="I21448">
        <v>3</v>
      </c>
      <c r="K21448">
        <f t="shared" si="335"/>
        <v>-1</v>
      </c>
    </row>
    <row r="21449" spans="1:11" x14ac:dyDescent="0.3">
      <c r="A21449">
        <v>21448</v>
      </c>
      <c r="B21449" t="s">
        <v>2</v>
      </c>
      <c r="C21449">
        <v>6</v>
      </c>
      <c r="E21449">
        <v>4</v>
      </c>
      <c r="G21449">
        <v>6</v>
      </c>
      <c r="I21449">
        <v>4</v>
      </c>
      <c r="K21449">
        <f t="shared" si="335"/>
        <v>2</v>
      </c>
    </row>
    <row r="21450" spans="1:11" x14ac:dyDescent="0.3">
      <c r="A21450">
        <v>21449</v>
      </c>
      <c r="B21450" t="s">
        <v>5</v>
      </c>
      <c r="C21450">
        <v>1</v>
      </c>
      <c r="E21450">
        <v>1</v>
      </c>
      <c r="G21450">
        <v>1</v>
      </c>
      <c r="I21450">
        <v>1</v>
      </c>
      <c r="K21450">
        <f t="shared" si="335"/>
        <v>0</v>
      </c>
    </row>
    <row r="21451" spans="1:11" x14ac:dyDescent="0.3">
      <c r="A21451">
        <v>21450</v>
      </c>
      <c r="B21451" t="s">
        <v>10</v>
      </c>
      <c r="C21451">
        <v>5</v>
      </c>
      <c r="E21451">
        <v>3</v>
      </c>
      <c r="G21451">
        <v>3</v>
      </c>
      <c r="I21451">
        <v>3</v>
      </c>
      <c r="K21451">
        <f t="shared" si="335"/>
        <v>2</v>
      </c>
    </row>
    <row r="21452" spans="1:11" x14ac:dyDescent="0.3">
      <c r="A21452">
        <v>21451</v>
      </c>
      <c r="B21452" t="s">
        <v>10</v>
      </c>
      <c r="C21452">
        <v>5</v>
      </c>
      <c r="E21452">
        <v>3</v>
      </c>
      <c r="G21452">
        <v>7</v>
      </c>
      <c r="I21452">
        <v>5</v>
      </c>
      <c r="K21452">
        <f t="shared" si="335"/>
        <v>0</v>
      </c>
    </row>
    <row r="21453" spans="1:11" x14ac:dyDescent="0.3">
      <c r="A21453">
        <v>21452</v>
      </c>
      <c r="B21453" t="s">
        <v>8</v>
      </c>
      <c r="C21453">
        <v>8</v>
      </c>
      <c r="E21453">
        <v>8</v>
      </c>
      <c r="G21453">
        <v>8</v>
      </c>
      <c r="I21453">
        <v>8</v>
      </c>
      <c r="K21453">
        <f t="shared" si="335"/>
        <v>0</v>
      </c>
    </row>
    <row r="21454" spans="1:11" x14ac:dyDescent="0.3">
      <c r="A21454">
        <v>21453</v>
      </c>
      <c r="B21454" t="s">
        <v>6</v>
      </c>
      <c r="C21454">
        <v>2</v>
      </c>
      <c r="E21454">
        <v>9</v>
      </c>
      <c r="G21454">
        <v>3</v>
      </c>
      <c r="I21454">
        <v>3</v>
      </c>
      <c r="K21454">
        <f t="shared" si="335"/>
        <v>-1</v>
      </c>
    </row>
    <row r="21455" spans="1:11" x14ac:dyDescent="0.3">
      <c r="A21455">
        <v>21454</v>
      </c>
      <c r="B21455" t="s">
        <v>4</v>
      </c>
      <c r="C21455">
        <v>4</v>
      </c>
      <c r="E21455">
        <v>4</v>
      </c>
      <c r="G21455">
        <v>4</v>
      </c>
      <c r="I21455">
        <v>4</v>
      </c>
      <c r="K21455">
        <f t="shared" si="335"/>
        <v>0</v>
      </c>
    </row>
    <row r="21456" spans="1:11" x14ac:dyDescent="0.3">
      <c r="A21456">
        <v>21455</v>
      </c>
      <c r="B21456" t="s">
        <v>4</v>
      </c>
      <c r="C21456">
        <v>4</v>
      </c>
      <c r="E21456">
        <v>4</v>
      </c>
      <c r="G21456">
        <v>6</v>
      </c>
      <c r="I21456">
        <v>4</v>
      </c>
      <c r="K21456">
        <f t="shared" si="335"/>
        <v>0</v>
      </c>
    </row>
    <row r="21457" spans="1:11" x14ac:dyDescent="0.3">
      <c r="A21457">
        <v>21456</v>
      </c>
      <c r="B21457" t="s">
        <v>5</v>
      </c>
      <c r="C21457">
        <v>1</v>
      </c>
      <c r="E21457">
        <v>1</v>
      </c>
      <c r="G21457">
        <v>1</v>
      </c>
      <c r="I21457">
        <v>9</v>
      </c>
      <c r="K21457">
        <f t="shared" si="335"/>
        <v>-8</v>
      </c>
    </row>
    <row r="21458" spans="1:11" x14ac:dyDescent="0.3">
      <c r="A21458">
        <v>21457</v>
      </c>
      <c r="B21458" t="s">
        <v>8</v>
      </c>
      <c r="C21458">
        <v>8</v>
      </c>
      <c r="E21458">
        <v>8</v>
      </c>
      <c r="G21458">
        <v>8</v>
      </c>
      <c r="I21458">
        <v>8</v>
      </c>
      <c r="K21458">
        <f t="shared" si="335"/>
        <v>0</v>
      </c>
    </row>
    <row r="21459" spans="1:11" x14ac:dyDescent="0.3">
      <c r="A21459">
        <v>21458</v>
      </c>
      <c r="B21459" t="s">
        <v>8</v>
      </c>
      <c r="C21459">
        <v>8</v>
      </c>
      <c r="E21459">
        <v>8</v>
      </c>
      <c r="G21459">
        <v>9</v>
      </c>
      <c r="I21459">
        <v>8</v>
      </c>
      <c r="K21459">
        <f t="shared" si="335"/>
        <v>0</v>
      </c>
    </row>
    <row r="21460" spans="1:11" x14ac:dyDescent="0.3">
      <c r="A21460">
        <v>21459</v>
      </c>
      <c r="B21460" t="s">
        <v>11</v>
      </c>
      <c r="C21460">
        <v>0</v>
      </c>
      <c r="E21460">
        <v>8</v>
      </c>
      <c r="G21460">
        <v>8</v>
      </c>
      <c r="I21460">
        <v>8</v>
      </c>
      <c r="K21460">
        <f t="shared" si="335"/>
        <v>-8</v>
      </c>
    </row>
    <row r="21461" spans="1:11" x14ac:dyDescent="0.3">
      <c r="A21461">
        <v>21460</v>
      </c>
      <c r="B21461" t="s">
        <v>9</v>
      </c>
      <c r="C21461">
        <v>3</v>
      </c>
      <c r="E21461">
        <v>3</v>
      </c>
      <c r="G21461">
        <v>5</v>
      </c>
      <c r="I21461">
        <v>3</v>
      </c>
      <c r="K21461">
        <f t="shared" si="335"/>
        <v>0</v>
      </c>
    </row>
    <row r="21462" spans="1:11" x14ac:dyDescent="0.3">
      <c r="A21462">
        <v>21461</v>
      </c>
      <c r="B21462" t="s">
        <v>4</v>
      </c>
      <c r="C21462">
        <v>4</v>
      </c>
      <c r="E21462">
        <v>4</v>
      </c>
      <c r="G21462">
        <v>4</v>
      </c>
      <c r="I21462">
        <v>7</v>
      </c>
      <c r="K21462">
        <f t="shared" si="335"/>
        <v>-3</v>
      </c>
    </row>
    <row r="21463" spans="1:11" x14ac:dyDescent="0.3">
      <c r="A21463">
        <v>21462</v>
      </c>
      <c r="B21463" t="s">
        <v>3</v>
      </c>
      <c r="C21463">
        <v>9</v>
      </c>
      <c r="E21463">
        <v>9</v>
      </c>
      <c r="G21463">
        <v>9</v>
      </c>
      <c r="I21463">
        <v>9</v>
      </c>
      <c r="K21463">
        <f t="shared" si="335"/>
        <v>0</v>
      </c>
    </row>
    <row r="21464" spans="1:11" x14ac:dyDescent="0.3">
      <c r="A21464">
        <v>21463</v>
      </c>
      <c r="B21464" t="s">
        <v>9</v>
      </c>
      <c r="C21464">
        <v>3</v>
      </c>
      <c r="E21464">
        <v>3</v>
      </c>
      <c r="G21464">
        <v>5</v>
      </c>
      <c r="I21464">
        <v>3</v>
      </c>
      <c r="K21464">
        <f t="shared" si="335"/>
        <v>0</v>
      </c>
    </row>
    <row r="21465" spans="1:11" x14ac:dyDescent="0.3">
      <c r="A21465">
        <v>21464</v>
      </c>
      <c r="B21465" t="s">
        <v>2</v>
      </c>
      <c r="C21465">
        <v>6</v>
      </c>
      <c r="E21465">
        <v>9</v>
      </c>
      <c r="G21465">
        <v>6</v>
      </c>
      <c r="I21465">
        <v>9</v>
      </c>
      <c r="K21465">
        <f t="shared" si="335"/>
        <v>-3</v>
      </c>
    </row>
    <row r="21466" spans="1:11" x14ac:dyDescent="0.3">
      <c r="A21466">
        <v>21465</v>
      </c>
      <c r="B21466" t="s">
        <v>8</v>
      </c>
      <c r="C21466">
        <v>8</v>
      </c>
      <c r="E21466">
        <v>9</v>
      </c>
      <c r="G21466">
        <v>8</v>
      </c>
      <c r="I21466">
        <v>9</v>
      </c>
      <c r="K21466">
        <f t="shared" si="335"/>
        <v>-1</v>
      </c>
    </row>
    <row r="21467" spans="1:11" x14ac:dyDescent="0.3">
      <c r="A21467">
        <v>21466</v>
      </c>
      <c r="B21467" t="s">
        <v>10</v>
      </c>
      <c r="C21467">
        <v>5</v>
      </c>
      <c r="E21467">
        <v>5</v>
      </c>
      <c r="G21467">
        <v>3</v>
      </c>
      <c r="I21467">
        <v>5</v>
      </c>
      <c r="K21467">
        <f t="shared" si="335"/>
        <v>0</v>
      </c>
    </row>
    <row r="21468" spans="1:11" x14ac:dyDescent="0.3">
      <c r="A21468">
        <v>21467</v>
      </c>
      <c r="B21468" t="s">
        <v>11</v>
      </c>
      <c r="C21468">
        <v>0</v>
      </c>
      <c r="E21468">
        <v>0</v>
      </c>
      <c r="G21468">
        <v>0</v>
      </c>
      <c r="I21468">
        <v>0</v>
      </c>
      <c r="K21468">
        <f t="shared" si="335"/>
        <v>0</v>
      </c>
    </row>
    <row r="21469" spans="1:11" x14ac:dyDescent="0.3">
      <c r="A21469">
        <v>21468</v>
      </c>
      <c r="B21469" t="s">
        <v>11</v>
      </c>
      <c r="C21469">
        <v>0</v>
      </c>
      <c r="E21469">
        <v>1</v>
      </c>
      <c r="G21469">
        <v>0</v>
      </c>
      <c r="I21469">
        <v>0</v>
      </c>
      <c r="K21469">
        <f t="shared" si="335"/>
        <v>0</v>
      </c>
    </row>
    <row r="21470" spans="1:11" x14ac:dyDescent="0.3">
      <c r="A21470">
        <v>21469</v>
      </c>
      <c r="B21470" t="s">
        <v>9</v>
      </c>
      <c r="C21470">
        <v>3</v>
      </c>
      <c r="E21470">
        <v>8</v>
      </c>
      <c r="G21470">
        <v>8</v>
      </c>
      <c r="I21470">
        <v>8</v>
      </c>
      <c r="K21470">
        <f t="shared" si="335"/>
        <v>-5</v>
      </c>
    </row>
    <row r="21471" spans="1:11" x14ac:dyDescent="0.3">
      <c r="A21471">
        <v>21470</v>
      </c>
      <c r="B21471" t="s">
        <v>11</v>
      </c>
      <c r="C21471">
        <v>0</v>
      </c>
      <c r="E21471">
        <v>0</v>
      </c>
      <c r="G21471">
        <v>0</v>
      </c>
      <c r="I21471">
        <v>0</v>
      </c>
      <c r="K21471">
        <f t="shared" si="335"/>
        <v>0</v>
      </c>
    </row>
    <row r="21472" spans="1:11" x14ac:dyDescent="0.3">
      <c r="A21472">
        <v>21471</v>
      </c>
      <c r="B21472" t="s">
        <v>3</v>
      </c>
      <c r="C21472">
        <v>9</v>
      </c>
      <c r="E21472">
        <v>9</v>
      </c>
      <c r="G21472">
        <v>4</v>
      </c>
      <c r="I21472">
        <v>0</v>
      </c>
      <c r="K21472">
        <f t="shared" si="335"/>
        <v>9</v>
      </c>
    </row>
    <row r="21473" spans="1:11" x14ac:dyDescent="0.3">
      <c r="A21473">
        <v>21472</v>
      </c>
      <c r="B21473" t="s">
        <v>3</v>
      </c>
      <c r="C21473">
        <v>9</v>
      </c>
      <c r="E21473">
        <v>9</v>
      </c>
      <c r="G21473">
        <v>9</v>
      </c>
      <c r="I21473">
        <v>9</v>
      </c>
      <c r="K21473">
        <f t="shared" si="335"/>
        <v>0</v>
      </c>
    </row>
    <row r="21474" spans="1:11" x14ac:dyDescent="0.3">
      <c r="A21474">
        <v>21473</v>
      </c>
      <c r="B21474" t="s">
        <v>11</v>
      </c>
      <c r="C21474">
        <v>0</v>
      </c>
      <c r="E21474">
        <v>8</v>
      </c>
      <c r="G21474">
        <v>0</v>
      </c>
      <c r="I21474">
        <v>0</v>
      </c>
      <c r="K21474">
        <f t="shared" si="335"/>
        <v>0</v>
      </c>
    </row>
    <row r="21475" spans="1:11" x14ac:dyDescent="0.3">
      <c r="A21475">
        <v>21474</v>
      </c>
      <c r="B21475" t="s">
        <v>4</v>
      </c>
      <c r="C21475">
        <v>4</v>
      </c>
      <c r="E21475">
        <v>1</v>
      </c>
      <c r="G21475">
        <v>9</v>
      </c>
      <c r="I21475">
        <v>4</v>
      </c>
      <c r="K21475">
        <f t="shared" si="335"/>
        <v>0</v>
      </c>
    </row>
    <row r="21476" spans="1:11" x14ac:dyDescent="0.3">
      <c r="A21476">
        <v>21475</v>
      </c>
      <c r="B21476" t="s">
        <v>5</v>
      </c>
      <c r="C21476">
        <v>1</v>
      </c>
      <c r="E21476">
        <v>1</v>
      </c>
      <c r="G21476">
        <v>1</v>
      </c>
      <c r="I21476">
        <v>1</v>
      </c>
      <c r="K21476">
        <f t="shared" si="335"/>
        <v>0</v>
      </c>
    </row>
    <row r="21477" spans="1:11" x14ac:dyDescent="0.3">
      <c r="A21477">
        <v>21476</v>
      </c>
      <c r="B21477" t="s">
        <v>2</v>
      </c>
      <c r="C21477">
        <v>6</v>
      </c>
      <c r="E21477">
        <v>6</v>
      </c>
      <c r="G21477">
        <v>6</v>
      </c>
      <c r="I21477">
        <v>4</v>
      </c>
      <c r="K21477">
        <f t="shared" si="335"/>
        <v>2</v>
      </c>
    </row>
    <row r="21478" spans="1:11" x14ac:dyDescent="0.3">
      <c r="A21478">
        <v>21477</v>
      </c>
      <c r="B21478" t="s">
        <v>6</v>
      </c>
      <c r="C21478">
        <v>2</v>
      </c>
      <c r="E21478">
        <v>4</v>
      </c>
      <c r="G21478">
        <v>7</v>
      </c>
      <c r="I21478">
        <v>0</v>
      </c>
      <c r="K21478">
        <f t="shared" si="335"/>
        <v>2</v>
      </c>
    </row>
    <row r="21479" spans="1:11" x14ac:dyDescent="0.3">
      <c r="A21479">
        <v>21478</v>
      </c>
      <c r="B21479" t="s">
        <v>8</v>
      </c>
      <c r="C21479">
        <v>8</v>
      </c>
      <c r="E21479">
        <v>8</v>
      </c>
      <c r="G21479">
        <v>8</v>
      </c>
      <c r="I21479">
        <v>8</v>
      </c>
      <c r="K21479">
        <f t="shared" si="335"/>
        <v>0</v>
      </c>
    </row>
    <row r="21480" spans="1:11" x14ac:dyDescent="0.3">
      <c r="A21480">
        <v>21479</v>
      </c>
      <c r="B21480" t="s">
        <v>3</v>
      </c>
      <c r="C21480">
        <v>9</v>
      </c>
      <c r="E21480">
        <v>5</v>
      </c>
      <c r="G21480">
        <v>9</v>
      </c>
      <c r="I21480">
        <v>9</v>
      </c>
      <c r="K21480">
        <f t="shared" si="335"/>
        <v>0</v>
      </c>
    </row>
    <row r="21481" spans="1:11" x14ac:dyDescent="0.3">
      <c r="A21481">
        <v>21480</v>
      </c>
      <c r="B21481" t="s">
        <v>8</v>
      </c>
      <c r="C21481">
        <v>8</v>
      </c>
      <c r="E21481">
        <v>8</v>
      </c>
      <c r="G21481">
        <v>8</v>
      </c>
      <c r="I21481">
        <v>8</v>
      </c>
      <c r="K21481">
        <f t="shared" si="335"/>
        <v>0</v>
      </c>
    </row>
    <row r="21482" spans="1:11" x14ac:dyDescent="0.3">
      <c r="A21482">
        <v>21481</v>
      </c>
      <c r="B21482" t="s">
        <v>4</v>
      </c>
      <c r="C21482">
        <v>4</v>
      </c>
      <c r="E21482">
        <v>7</v>
      </c>
      <c r="G21482">
        <v>5</v>
      </c>
      <c r="I21482">
        <v>3</v>
      </c>
      <c r="K21482">
        <f t="shared" si="335"/>
        <v>1</v>
      </c>
    </row>
    <row r="21483" spans="1:11" x14ac:dyDescent="0.3">
      <c r="A21483">
        <v>21482</v>
      </c>
      <c r="B21483" t="s">
        <v>2</v>
      </c>
      <c r="C21483">
        <v>6</v>
      </c>
      <c r="E21483">
        <v>6</v>
      </c>
      <c r="G21483">
        <v>2</v>
      </c>
      <c r="I21483">
        <v>2</v>
      </c>
      <c r="K21483">
        <f t="shared" si="335"/>
        <v>4</v>
      </c>
    </row>
    <row r="21484" spans="1:11" x14ac:dyDescent="0.3">
      <c r="A21484">
        <v>21483</v>
      </c>
      <c r="B21484" t="s">
        <v>7</v>
      </c>
      <c r="C21484">
        <v>7</v>
      </c>
      <c r="E21484">
        <v>7</v>
      </c>
      <c r="G21484">
        <v>7</v>
      </c>
      <c r="I21484">
        <v>7</v>
      </c>
      <c r="K21484">
        <f t="shared" si="335"/>
        <v>0</v>
      </c>
    </row>
    <row r="21485" spans="1:11" x14ac:dyDescent="0.3">
      <c r="A21485">
        <v>21484</v>
      </c>
      <c r="B21485" t="s">
        <v>8</v>
      </c>
      <c r="C21485">
        <v>8</v>
      </c>
      <c r="E21485">
        <v>8</v>
      </c>
      <c r="G21485">
        <v>8</v>
      </c>
      <c r="I21485">
        <v>8</v>
      </c>
      <c r="K21485">
        <f t="shared" si="335"/>
        <v>0</v>
      </c>
    </row>
    <row r="21486" spans="1:11" x14ac:dyDescent="0.3">
      <c r="A21486">
        <v>21485</v>
      </c>
      <c r="B21486" t="s">
        <v>8</v>
      </c>
      <c r="C21486">
        <v>8</v>
      </c>
      <c r="E21486">
        <v>3</v>
      </c>
      <c r="G21486">
        <v>9</v>
      </c>
      <c r="I21486">
        <v>9</v>
      </c>
      <c r="K21486">
        <f t="shared" si="335"/>
        <v>-1</v>
      </c>
    </row>
    <row r="21487" spans="1:11" x14ac:dyDescent="0.3">
      <c r="A21487">
        <v>21486</v>
      </c>
      <c r="B21487" t="s">
        <v>3</v>
      </c>
      <c r="C21487">
        <v>9</v>
      </c>
      <c r="E21487">
        <v>7</v>
      </c>
      <c r="G21487">
        <v>0</v>
      </c>
      <c r="I21487">
        <v>9</v>
      </c>
      <c r="K21487">
        <f t="shared" si="335"/>
        <v>0</v>
      </c>
    </row>
    <row r="21488" spans="1:11" x14ac:dyDescent="0.3">
      <c r="A21488">
        <v>21487</v>
      </c>
      <c r="B21488" t="s">
        <v>6</v>
      </c>
      <c r="C21488">
        <v>2</v>
      </c>
      <c r="E21488">
        <v>7</v>
      </c>
      <c r="G21488">
        <v>2</v>
      </c>
      <c r="I21488">
        <v>4</v>
      </c>
      <c r="K21488">
        <f t="shared" si="335"/>
        <v>-2</v>
      </c>
    </row>
    <row r="21489" spans="1:11" x14ac:dyDescent="0.3">
      <c r="A21489">
        <v>21488</v>
      </c>
      <c r="B21489" t="s">
        <v>6</v>
      </c>
      <c r="C21489">
        <v>2</v>
      </c>
      <c r="E21489">
        <v>4</v>
      </c>
      <c r="G21489">
        <v>7</v>
      </c>
      <c r="I21489">
        <v>7</v>
      </c>
      <c r="K21489">
        <f t="shared" si="335"/>
        <v>-5</v>
      </c>
    </row>
    <row r="21490" spans="1:11" x14ac:dyDescent="0.3">
      <c r="A21490">
        <v>21489</v>
      </c>
      <c r="B21490" t="s">
        <v>11</v>
      </c>
      <c r="C21490">
        <v>0</v>
      </c>
      <c r="E21490">
        <v>0</v>
      </c>
      <c r="G21490">
        <v>0</v>
      </c>
      <c r="I21490">
        <v>0</v>
      </c>
      <c r="K21490">
        <f t="shared" si="335"/>
        <v>0</v>
      </c>
    </row>
    <row r="21491" spans="1:11" x14ac:dyDescent="0.3">
      <c r="A21491">
        <v>21490</v>
      </c>
      <c r="B21491" t="s">
        <v>3</v>
      </c>
      <c r="C21491">
        <v>9</v>
      </c>
      <c r="E21491">
        <v>9</v>
      </c>
      <c r="G21491">
        <v>9</v>
      </c>
      <c r="I21491">
        <v>9</v>
      </c>
      <c r="K21491">
        <f t="shared" si="335"/>
        <v>0</v>
      </c>
    </row>
    <row r="21492" spans="1:11" x14ac:dyDescent="0.3">
      <c r="A21492">
        <v>21491</v>
      </c>
      <c r="B21492" t="s">
        <v>6</v>
      </c>
      <c r="C21492">
        <v>2</v>
      </c>
      <c r="E21492">
        <v>2</v>
      </c>
      <c r="G21492">
        <v>2</v>
      </c>
      <c r="I21492">
        <v>5</v>
      </c>
      <c r="K21492">
        <f t="shared" si="335"/>
        <v>-3</v>
      </c>
    </row>
    <row r="21493" spans="1:11" x14ac:dyDescent="0.3">
      <c r="A21493">
        <v>21492</v>
      </c>
      <c r="B21493" t="s">
        <v>6</v>
      </c>
      <c r="C21493">
        <v>2</v>
      </c>
      <c r="E21493">
        <v>2</v>
      </c>
      <c r="G21493">
        <v>2</v>
      </c>
      <c r="I21493">
        <v>2</v>
      </c>
      <c r="K21493">
        <f t="shared" si="335"/>
        <v>0</v>
      </c>
    </row>
    <row r="21494" spans="1:11" x14ac:dyDescent="0.3">
      <c r="A21494">
        <v>21493</v>
      </c>
      <c r="B21494" t="s">
        <v>4</v>
      </c>
      <c r="C21494">
        <v>4</v>
      </c>
      <c r="E21494">
        <v>4</v>
      </c>
      <c r="G21494">
        <v>7</v>
      </c>
      <c r="I21494">
        <v>7</v>
      </c>
      <c r="K21494">
        <f t="shared" si="335"/>
        <v>-3</v>
      </c>
    </row>
    <row r="21495" spans="1:11" x14ac:dyDescent="0.3">
      <c r="A21495">
        <v>21494</v>
      </c>
      <c r="B21495" t="s">
        <v>7</v>
      </c>
      <c r="C21495">
        <v>7</v>
      </c>
      <c r="E21495">
        <v>3</v>
      </c>
      <c r="G21495">
        <v>7</v>
      </c>
      <c r="I21495">
        <v>7</v>
      </c>
      <c r="K21495">
        <f t="shared" si="335"/>
        <v>0</v>
      </c>
    </row>
    <row r="21496" spans="1:11" x14ac:dyDescent="0.3">
      <c r="A21496">
        <v>21495</v>
      </c>
      <c r="B21496" t="s">
        <v>10</v>
      </c>
      <c r="C21496">
        <v>5</v>
      </c>
      <c r="E21496">
        <v>4</v>
      </c>
      <c r="G21496">
        <v>7</v>
      </c>
      <c r="I21496">
        <v>2</v>
      </c>
      <c r="K21496">
        <f t="shared" si="335"/>
        <v>3</v>
      </c>
    </row>
    <row r="21497" spans="1:11" x14ac:dyDescent="0.3">
      <c r="A21497">
        <v>21496</v>
      </c>
      <c r="B21497" t="s">
        <v>4</v>
      </c>
      <c r="C21497">
        <v>4</v>
      </c>
      <c r="E21497">
        <v>4</v>
      </c>
      <c r="G21497">
        <v>4</v>
      </c>
      <c r="I21497">
        <v>4</v>
      </c>
      <c r="K21497">
        <f t="shared" si="335"/>
        <v>0</v>
      </c>
    </row>
    <row r="21498" spans="1:11" x14ac:dyDescent="0.3">
      <c r="A21498">
        <v>21497</v>
      </c>
      <c r="B21498" t="s">
        <v>3</v>
      </c>
      <c r="C21498">
        <v>9</v>
      </c>
      <c r="E21498">
        <v>1</v>
      </c>
      <c r="G21498">
        <v>9</v>
      </c>
      <c r="I21498">
        <v>9</v>
      </c>
      <c r="K21498">
        <f t="shared" si="335"/>
        <v>0</v>
      </c>
    </row>
    <row r="21499" spans="1:11" x14ac:dyDescent="0.3">
      <c r="A21499">
        <v>21498</v>
      </c>
      <c r="B21499" t="s">
        <v>2</v>
      </c>
      <c r="C21499">
        <v>6</v>
      </c>
      <c r="E21499">
        <v>9</v>
      </c>
      <c r="G21499">
        <v>6</v>
      </c>
      <c r="I21499">
        <v>4</v>
      </c>
      <c r="K21499">
        <f t="shared" si="335"/>
        <v>2</v>
      </c>
    </row>
    <row r="21500" spans="1:11" x14ac:dyDescent="0.3">
      <c r="A21500">
        <v>21499</v>
      </c>
      <c r="B21500" t="s">
        <v>5</v>
      </c>
      <c r="C21500">
        <v>1</v>
      </c>
      <c r="E21500">
        <v>1</v>
      </c>
      <c r="G21500">
        <v>1</v>
      </c>
      <c r="I21500">
        <v>1</v>
      </c>
      <c r="K21500">
        <f t="shared" si="335"/>
        <v>0</v>
      </c>
    </row>
    <row r="21501" spans="1:11" x14ac:dyDescent="0.3">
      <c r="A21501">
        <v>21500</v>
      </c>
      <c r="B21501" t="s">
        <v>8</v>
      </c>
      <c r="C21501">
        <v>8</v>
      </c>
      <c r="E21501">
        <v>8</v>
      </c>
      <c r="G21501">
        <v>8</v>
      </c>
      <c r="I21501">
        <v>8</v>
      </c>
      <c r="K21501">
        <f t="shared" si="335"/>
        <v>0</v>
      </c>
    </row>
    <row r="21502" spans="1:11" x14ac:dyDescent="0.3">
      <c r="A21502">
        <v>21501</v>
      </c>
      <c r="B21502" t="s">
        <v>6</v>
      </c>
      <c r="C21502">
        <v>2</v>
      </c>
      <c r="E21502">
        <v>2</v>
      </c>
      <c r="G21502">
        <v>2</v>
      </c>
      <c r="I21502">
        <v>2</v>
      </c>
      <c r="K21502">
        <f t="shared" si="335"/>
        <v>0</v>
      </c>
    </row>
    <row r="21503" spans="1:11" x14ac:dyDescent="0.3">
      <c r="A21503">
        <v>21502</v>
      </c>
      <c r="B21503" t="s">
        <v>9</v>
      </c>
      <c r="C21503">
        <v>3</v>
      </c>
      <c r="E21503">
        <v>3</v>
      </c>
      <c r="G21503">
        <v>3</v>
      </c>
      <c r="I21503">
        <v>3</v>
      </c>
      <c r="K21503">
        <f t="shared" si="335"/>
        <v>0</v>
      </c>
    </row>
    <row r="21504" spans="1:11" x14ac:dyDescent="0.3">
      <c r="A21504">
        <v>21503</v>
      </c>
      <c r="B21504" t="s">
        <v>10</v>
      </c>
      <c r="C21504">
        <v>5</v>
      </c>
      <c r="E21504">
        <v>7</v>
      </c>
      <c r="G21504">
        <v>7</v>
      </c>
      <c r="I21504">
        <v>7</v>
      </c>
      <c r="K21504">
        <f t="shared" si="335"/>
        <v>-2</v>
      </c>
    </row>
    <row r="21505" spans="1:11" x14ac:dyDescent="0.3">
      <c r="A21505">
        <v>21504</v>
      </c>
      <c r="B21505" t="s">
        <v>8</v>
      </c>
      <c r="C21505">
        <v>8</v>
      </c>
      <c r="E21505">
        <v>8</v>
      </c>
      <c r="G21505">
        <v>8</v>
      </c>
      <c r="I21505">
        <v>8</v>
      </c>
      <c r="K21505">
        <f t="shared" si="335"/>
        <v>0</v>
      </c>
    </row>
    <row r="21506" spans="1:11" x14ac:dyDescent="0.3">
      <c r="A21506">
        <v>21505</v>
      </c>
      <c r="B21506" t="s">
        <v>6</v>
      </c>
      <c r="C21506">
        <v>2</v>
      </c>
      <c r="E21506">
        <v>0</v>
      </c>
      <c r="G21506">
        <v>2</v>
      </c>
      <c r="I21506">
        <v>2</v>
      </c>
      <c r="K21506">
        <f t="shared" si="335"/>
        <v>0</v>
      </c>
    </row>
    <row r="21507" spans="1:11" x14ac:dyDescent="0.3">
      <c r="A21507">
        <v>21506</v>
      </c>
      <c r="B21507" t="s">
        <v>8</v>
      </c>
      <c r="C21507">
        <v>8</v>
      </c>
      <c r="E21507">
        <v>0</v>
      </c>
      <c r="G21507">
        <v>8</v>
      </c>
      <c r="I21507">
        <v>8</v>
      </c>
      <c r="K21507">
        <f t="shared" ref="K21507:K21570" si="336">C21507-I21507</f>
        <v>0</v>
      </c>
    </row>
    <row r="21508" spans="1:11" x14ac:dyDescent="0.3">
      <c r="A21508">
        <v>21507</v>
      </c>
      <c r="B21508" t="s">
        <v>3</v>
      </c>
      <c r="C21508">
        <v>9</v>
      </c>
      <c r="E21508">
        <v>9</v>
      </c>
      <c r="G21508">
        <v>9</v>
      </c>
      <c r="I21508">
        <v>9</v>
      </c>
      <c r="K21508">
        <f t="shared" si="336"/>
        <v>0</v>
      </c>
    </row>
    <row r="21509" spans="1:11" x14ac:dyDescent="0.3">
      <c r="A21509">
        <v>21508</v>
      </c>
      <c r="B21509" t="s">
        <v>3</v>
      </c>
      <c r="C21509">
        <v>9</v>
      </c>
      <c r="E21509">
        <v>9</v>
      </c>
      <c r="G21509">
        <v>9</v>
      </c>
      <c r="I21509">
        <v>9</v>
      </c>
      <c r="K21509">
        <f t="shared" si="336"/>
        <v>0</v>
      </c>
    </row>
    <row r="21510" spans="1:11" x14ac:dyDescent="0.3">
      <c r="A21510">
        <v>21509</v>
      </c>
      <c r="B21510" t="s">
        <v>7</v>
      </c>
      <c r="C21510">
        <v>7</v>
      </c>
      <c r="E21510">
        <v>7</v>
      </c>
      <c r="G21510">
        <v>7</v>
      </c>
      <c r="I21510">
        <v>7</v>
      </c>
      <c r="K21510">
        <f t="shared" si="336"/>
        <v>0</v>
      </c>
    </row>
    <row r="21511" spans="1:11" x14ac:dyDescent="0.3">
      <c r="A21511">
        <v>21510</v>
      </c>
      <c r="B21511" t="s">
        <v>2</v>
      </c>
      <c r="C21511">
        <v>6</v>
      </c>
      <c r="E21511">
        <v>6</v>
      </c>
      <c r="G21511">
        <v>6</v>
      </c>
      <c r="I21511">
        <v>6</v>
      </c>
      <c r="K21511">
        <f t="shared" si="336"/>
        <v>0</v>
      </c>
    </row>
    <row r="21512" spans="1:11" x14ac:dyDescent="0.3">
      <c r="A21512">
        <v>21511</v>
      </c>
      <c r="B21512" t="s">
        <v>9</v>
      </c>
      <c r="C21512">
        <v>3</v>
      </c>
      <c r="E21512">
        <v>0</v>
      </c>
      <c r="G21512">
        <v>8</v>
      </c>
      <c r="I21512">
        <v>3</v>
      </c>
      <c r="K21512">
        <f t="shared" si="336"/>
        <v>0</v>
      </c>
    </row>
    <row r="21513" spans="1:11" x14ac:dyDescent="0.3">
      <c r="A21513">
        <v>21512</v>
      </c>
      <c r="B21513" t="s">
        <v>3</v>
      </c>
      <c r="C21513">
        <v>9</v>
      </c>
      <c r="E21513">
        <v>9</v>
      </c>
      <c r="G21513">
        <v>9</v>
      </c>
      <c r="I21513">
        <v>9</v>
      </c>
      <c r="K21513">
        <f t="shared" si="336"/>
        <v>0</v>
      </c>
    </row>
    <row r="21514" spans="1:11" x14ac:dyDescent="0.3">
      <c r="A21514">
        <v>21513</v>
      </c>
      <c r="B21514" t="s">
        <v>7</v>
      </c>
      <c r="C21514">
        <v>7</v>
      </c>
      <c r="E21514">
        <v>4</v>
      </c>
      <c r="G21514">
        <v>2</v>
      </c>
      <c r="I21514">
        <v>4</v>
      </c>
      <c r="K21514">
        <f t="shared" si="336"/>
        <v>3</v>
      </c>
    </row>
    <row r="21515" spans="1:11" x14ac:dyDescent="0.3">
      <c r="A21515">
        <v>21514</v>
      </c>
      <c r="B21515" t="s">
        <v>6</v>
      </c>
      <c r="C21515">
        <v>2</v>
      </c>
      <c r="E21515">
        <v>7</v>
      </c>
      <c r="G21515">
        <v>7</v>
      </c>
      <c r="I21515">
        <v>2</v>
      </c>
      <c r="K21515">
        <f t="shared" si="336"/>
        <v>0</v>
      </c>
    </row>
    <row r="21516" spans="1:11" x14ac:dyDescent="0.3">
      <c r="A21516">
        <v>21515</v>
      </c>
      <c r="B21516" t="s">
        <v>2</v>
      </c>
      <c r="C21516">
        <v>6</v>
      </c>
      <c r="E21516">
        <v>6</v>
      </c>
      <c r="G21516">
        <v>6</v>
      </c>
      <c r="I21516">
        <v>9</v>
      </c>
      <c r="K21516">
        <f t="shared" si="336"/>
        <v>-3</v>
      </c>
    </row>
    <row r="21517" spans="1:11" x14ac:dyDescent="0.3">
      <c r="A21517">
        <v>21516</v>
      </c>
      <c r="B21517" t="s">
        <v>8</v>
      </c>
      <c r="C21517">
        <v>8</v>
      </c>
      <c r="E21517">
        <v>8</v>
      </c>
      <c r="G21517">
        <v>8</v>
      </c>
      <c r="I21517">
        <v>8</v>
      </c>
      <c r="K21517">
        <f t="shared" si="336"/>
        <v>0</v>
      </c>
    </row>
    <row r="21518" spans="1:11" x14ac:dyDescent="0.3">
      <c r="A21518">
        <v>21517</v>
      </c>
      <c r="B21518" t="s">
        <v>3</v>
      </c>
      <c r="C21518">
        <v>9</v>
      </c>
      <c r="E21518">
        <v>9</v>
      </c>
      <c r="G21518">
        <v>9</v>
      </c>
      <c r="I21518">
        <v>9</v>
      </c>
      <c r="K21518">
        <f t="shared" si="336"/>
        <v>0</v>
      </c>
    </row>
    <row r="21519" spans="1:11" x14ac:dyDescent="0.3">
      <c r="A21519">
        <v>21518</v>
      </c>
      <c r="B21519" t="s">
        <v>9</v>
      </c>
      <c r="C21519">
        <v>3</v>
      </c>
      <c r="E21519">
        <v>6</v>
      </c>
      <c r="G21519">
        <v>6</v>
      </c>
      <c r="I21519">
        <v>8</v>
      </c>
      <c r="K21519">
        <f t="shared" si="336"/>
        <v>-5</v>
      </c>
    </row>
    <row r="21520" spans="1:11" x14ac:dyDescent="0.3">
      <c r="A21520">
        <v>21519</v>
      </c>
      <c r="B21520" t="s">
        <v>3</v>
      </c>
      <c r="C21520">
        <v>9</v>
      </c>
      <c r="E21520">
        <v>9</v>
      </c>
      <c r="G21520">
        <v>9</v>
      </c>
      <c r="I21520">
        <v>9</v>
      </c>
      <c r="K21520">
        <f t="shared" si="336"/>
        <v>0</v>
      </c>
    </row>
    <row r="21521" spans="1:11" x14ac:dyDescent="0.3">
      <c r="A21521">
        <v>21520</v>
      </c>
      <c r="B21521" t="s">
        <v>3</v>
      </c>
      <c r="C21521">
        <v>9</v>
      </c>
      <c r="E21521">
        <v>9</v>
      </c>
      <c r="G21521">
        <v>9</v>
      </c>
      <c r="I21521">
        <v>9</v>
      </c>
      <c r="K21521">
        <f t="shared" si="336"/>
        <v>0</v>
      </c>
    </row>
    <row r="21522" spans="1:11" x14ac:dyDescent="0.3">
      <c r="A21522">
        <v>21521</v>
      </c>
      <c r="B21522" t="s">
        <v>3</v>
      </c>
      <c r="C21522">
        <v>9</v>
      </c>
      <c r="E21522">
        <v>1</v>
      </c>
      <c r="G21522">
        <v>1</v>
      </c>
      <c r="I21522">
        <v>1</v>
      </c>
      <c r="K21522">
        <f t="shared" si="336"/>
        <v>8</v>
      </c>
    </row>
    <row r="21523" spans="1:11" x14ac:dyDescent="0.3">
      <c r="A21523">
        <v>21522</v>
      </c>
      <c r="B21523" t="s">
        <v>6</v>
      </c>
      <c r="C21523">
        <v>2</v>
      </c>
      <c r="E21523">
        <v>7</v>
      </c>
      <c r="G21523">
        <v>7</v>
      </c>
      <c r="I21523">
        <v>8</v>
      </c>
      <c r="K21523">
        <f t="shared" si="336"/>
        <v>-6</v>
      </c>
    </row>
    <row r="21524" spans="1:11" x14ac:dyDescent="0.3">
      <c r="A21524">
        <v>21523</v>
      </c>
      <c r="B21524" t="s">
        <v>11</v>
      </c>
      <c r="C21524">
        <v>0</v>
      </c>
      <c r="E21524">
        <v>0</v>
      </c>
      <c r="G21524">
        <v>0</v>
      </c>
      <c r="I21524">
        <v>0</v>
      </c>
      <c r="K21524">
        <f t="shared" si="336"/>
        <v>0</v>
      </c>
    </row>
    <row r="21525" spans="1:11" x14ac:dyDescent="0.3">
      <c r="A21525">
        <v>21524</v>
      </c>
      <c r="B21525" t="s">
        <v>3</v>
      </c>
      <c r="C21525">
        <v>9</v>
      </c>
      <c r="E21525">
        <v>9</v>
      </c>
      <c r="G21525">
        <v>9</v>
      </c>
      <c r="I21525">
        <v>9</v>
      </c>
      <c r="K21525">
        <f t="shared" si="336"/>
        <v>0</v>
      </c>
    </row>
    <row r="21526" spans="1:11" x14ac:dyDescent="0.3">
      <c r="A21526">
        <v>21525</v>
      </c>
      <c r="B21526" t="s">
        <v>9</v>
      </c>
      <c r="C21526">
        <v>3</v>
      </c>
      <c r="E21526">
        <v>3</v>
      </c>
      <c r="G21526">
        <v>3</v>
      </c>
      <c r="I21526">
        <v>3</v>
      </c>
      <c r="K21526">
        <f t="shared" si="336"/>
        <v>0</v>
      </c>
    </row>
    <row r="21527" spans="1:11" x14ac:dyDescent="0.3">
      <c r="A21527">
        <v>21526</v>
      </c>
      <c r="B21527" t="s">
        <v>4</v>
      </c>
      <c r="C21527">
        <v>4</v>
      </c>
      <c r="E21527">
        <v>0</v>
      </c>
      <c r="G21527">
        <v>0</v>
      </c>
      <c r="I21527">
        <v>4</v>
      </c>
      <c r="K21527">
        <f t="shared" si="336"/>
        <v>0</v>
      </c>
    </row>
    <row r="21528" spans="1:11" x14ac:dyDescent="0.3">
      <c r="A21528">
        <v>21527</v>
      </c>
      <c r="B21528" t="s">
        <v>6</v>
      </c>
      <c r="C21528">
        <v>2</v>
      </c>
      <c r="E21528">
        <v>4</v>
      </c>
      <c r="G21528">
        <v>2</v>
      </c>
      <c r="I21528">
        <v>2</v>
      </c>
      <c r="K21528">
        <f t="shared" si="336"/>
        <v>0</v>
      </c>
    </row>
    <row r="21529" spans="1:11" x14ac:dyDescent="0.3">
      <c r="A21529">
        <v>21528</v>
      </c>
      <c r="B21529" t="s">
        <v>9</v>
      </c>
      <c r="C21529">
        <v>3</v>
      </c>
      <c r="E21529">
        <v>3</v>
      </c>
      <c r="G21529">
        <v>2</v>
      </c>
      <c r="I21529">
        <v>2</v>
      </c>
      <c r="K21529">
        <f t="shared" si="336"/>
        <v>1</v>
      </c>
    </row>
    <row r="21530" spans="1:11" x14ac:dyDescent="0.3">
      <c r="A21530">
        <v>21529</v>
      </c>
      <c r="B21530" t="s">
        <v>5</v>
      </c>
      <c r="C21530">
        <v>1</v>
      </c>
      <c r="E21530">
        <v>1</v>
      </c>
      <c r="G21530">
        <v>1</v>
      </c>
      <c r="I21530">
        <v>1</v>
      </c>
      <c r="K21530">
        <f t="shared" si="336"/>
        <v>0</v>
      </c>
    </row>
    <row r="21531" spans="1:11" x14ac:dyDescent="0.3">
      <c r="A21531">
        <v>21530</v>
      </c>
      <c r="B21531" t="s">
        <v>5</v>
      </c>
      <c r="C21531">
        <v>1</v>
      </c>
      <c r="E21531">
        <v>1</v>
      </c>
      <c r="G21531">
        <v>1</v>
      </c>
      <c r="I21531">
        <v>1</v>
      </c>
      <c r="K21531">
        <f t="shared" si="336"/>
        <v>0</v>
      </c>
    </row>
    <row r="21532" spans="1:11" x14ac:dyDescent="0.3">
      <c r="A21532">
        <v>21531</v>
      </c>
      <c r="B21532" t="s">
        <v>5</v>
      </c>
      <c r="C21532">
        <v>1</v>
      </c>
      <c r="E21532">
        <v>9</v>
      </c>
      <c r="G21532">
        <v>9</v>
      </c>
      <c r="I21532">
        <v>1</v>
      </c>
      <c r="K21532">
        <f t="shared" si="336"/>
        <v>0</v>
      </c>
    </row>
    <row r="21533" spans="1:11" x14ac:dyDescent="0.3">
      <c r="A21533">
        <v>21532</v>
      </c>
      <c r="B21533" t="s">
        <v>11</v>
      </c>
      <c r="C21533">
        <v>0</v>
      </c>
      <c r="E21533">
        <v>0</v>
      </c>
      <c r="G21533">
        <v>0</v>
      </c>
      <c r="I21533">
        <v>0</v>
      </c>
      <c r="K21533">
        <f t="shared" si="336"/>
        <v>0</v>
      </c>
    </row>
    <row r="21534" spans="1:11" x14ac:dyDescent="0.3">
      <c r="A21534">
        <v>21533</v>
      </c>
      <c r="B21534" t="s">
        <v>6</v>
      </c>
      <c r="C21534">
        <v>2</v>
      </c>
      <c r="E21534">
        <v>0</v>
      </c>
      <c r="G21534">
        <v>0</v>
      </c>
      <c r="I21534">
        <v>0</v>
      </c>
      <c r="K21534">
        <f t="shared" si="336"/>
        <v>2</v>
      </c>
    </row>
    <row r="21535" spans="1:11" x14ac:dyDescent="0.3">
      <c r="A21535">
        <v>21534</v>
      </c>
      <c r="B21535" t="s">
        <v>11</v>
      </c>
      <c r="C21535">
        <v>0</v>
      </c>
      <c r="E21535">
        <v>9</v>
      </c>
      <c r="G21535">
        <v>0</v>
      </c>
      <c r="I21535">
        <v>9</v>
      </c>
      <c r="K21535">
        <f t="shared" si="336"/>
        <v>-9</v>
      </c>
    </row>
    <row r="21536" spans="1:11" x14ac:dyDescent="0.3">
      <c r="A21536">
        <v>21535</v>
      </c>
      <c r="B21536" t="s">
        <v>10</v>
      </c>
      <c r="C21536">
        <v>5</v>
      </c>
      <c r="E21536">
        <v>3</v>
      </c>
      <c r="G21536">
        <v>3</v>
      </c>
      <c r="I21536">
        <v>3</v>
      </c>
      <c r="K21536">
        <f t="shared" si="336"/>
        <v>2</v>
      </c>
    </row>
    <row r="21537" spans="1:11" x14ac:dyDescent="0.3">
      <c r="A21537">
        <v>21536</v>
      </c>
      <c r="B21537" t="s">
        <v>7</v>
      </c>
      <c r="C21537">
        <v>7</v>
      </c>
      <c r="E21537">
        <v>7</v>
      </c>
      <c r="G21537">
        <v>7</v>
      </c>
      <c r="I21537">
        <v>7</v>
      </c>
      <c r="K21537">
        <f t="shared" si="336"/>
        <v>0</v>
      </c>
    </row>
    <row r="21538" spans="1:11" x14ac:dyDescent="0.3">
      <c r="A21538">
        <v>21537</v>
      </c>
      <c r="B21538" t="s">
        <v>9</v>
      </c>
      <c r="C21538">
        <v>3</v>
      </c>
      <c r="E21538">
        <v>3</v>
      </c>
      <c r="G21538">
        <v>7</v>
      </c>
      <c r="I21538">
        <v>7</v>
      </c>
      <c r="K21538">
        <f t="shared" si="336"/>
        <v>-4</v>
      </c>
    </row>
    <row r="21539" spans="1:11" x14ac:dyDescent="0.3">
      <c r="A21539">
        <v>21538</v>
      </c>
      <c r="B21539" t="s">
        <v>3</v>
      </c>
      <c r="C21539">
        <v>9</v>
      </c>
      <c r="E21539">
        <v>9</v>
      </c>
      <c r="G21539">
        <v>9</v>
      </c>
      <c r="I21539">
        <v>9</v>
      </c>
      <c r="K21539">
        <f t="shared" si="336"/>
        <v>0</v>
      </c>
    </row>
    <row r="21540" spans="1:11" x14ac:dyDescent="0.3">
      <c r="A21540">
        <v>21539</v>
      </c>
      <c r="B21540" t="s">
        <v>5</v>
      </c>
      <c r="C21540">
        <v>1</v>
      </c>
      <c r="E21540">
        <v>4</v>
      </c>
      <c r="G21540">
        <v>4</v>
      </c>
      <c r="I21540">
        <v>3</v>
      </c>
      <c r="K21540">
        <f t="shared" si="336"/>
        <v>-2</v>
      </c>
    </row>
    <row r="21541" spans="1:11" x14ac:dyDescent="0.3">
      <c r="A21541">
        <v>21540</v>
      </c>
      <c r="B21541" t="s">
        <v>11</v>
      </c>
      <c r="C21541">
        <v>0</v>
      </c>
      <c r="E21541">
        <v>0</v>
      </c>
      <c r="G21541">
        <v>0</v>
      </c>
      <c r="I21541">
        <v>0</v>
      </c>
      <c r="K21541">
        <f t="shared" si="336"/>
        <v>0</v>
      </c>
    </row>
    <row r="21542" spans="1:11" x14ac:dyDescent="0.3">
      <c r="A21542">
        <v>21541</v>
      </c>
      <c r="B21542" t="s">
        <v>5</v>
      </c>
      <c r="C21542">
        <v>1</v>
      </c>
      <c r="E21542">
        <v>1</v>
      </c>
      <c r="G21542">
        <v>1</v>
      </c>
      <c r="I21542">
        <v>1</v>
      </c>
      <c r="K21542">
        <f t="shared" si="336"/>
        <v>0</v>
      </c>
    </row>
    <row r="21543" spans="1:11" x14ac:dyDescent="0.3">
      <c r="A21543">
        <v>21542</v>
      </c>
      <c r="B21543" t="s">
        <v>8</v>
      </c>
      <c r="C21543">
        <v>8</v>
      </c>
      <c r="E21543">
        <v>0</v>
      </c>
      <c r="G21543">
        <v>8</v>
      </c>
      <c r="I21543">
        <v>8</v>
      </c>
      <c r="K21543">
        <f t="shared" si="336"/>
        <v>0</v>
      </c>
    </row>
    <row r="21544" spans="1:11" x14ac:dyDescent="0.3">
      <c r="A21544">
        <v>21543</v>
      </c>
      <c r="B21544" t="s">
        <v>3</v>
      </c>
      <c r="C21544">
        <v>9</v>
      </c>
      <c r="E21544">
        <v>9</v>
      </c>
      <c r="G21544">
        <v>9</v>
      </c>
      <c r="I21544">
        <v>0</v>
      </c>
      <c r="K21544">
        <f t="shared" si="336"/>
        <v>9</v>
      </c>
    </row>
    <row r="21545" spans="1:11" x14ac:dyDescent="0.3">
      <c r="A21545">
        <v>21544</v>
      </c>
      <c r="B21545" t="s">
        <v>10</v>
      </c>
      <c r="C21545">
        <v>5</v>
      </c>
      <c r="E21545">
        <v>3</v>
      </c>
      <c r="G21545">
        <v>5</v>
      </c>
      <c r="I21545">
        <v>3</v>
      </c>
      <c r="K21545">
        <f t="shared" si="336"/>
        <v>2</v>
      </c>
    </row>
    <row r="21546" spans="1:11" x14ac:dyDescent="0.3">
      <c r="A21546">
        <v>21545</v>
      </c>
      <c r="B21546" t="s">
        <v>9</v>
      </c>
      <c r="C21546">
        <v>3</v>
      </c>
      <c r="E21546">
        <v>3</v>
      </c>
      <c r="G21546">
        <v>3</v>
      </c>
      <c r="I21546">
        <v>7</v>
      </c>
      <c r="K21546">
        <f t="shared" si="336"/>
        <v>-4</v>
      </c>
    </row>
    <row r="21547" spans="1:11" x14ac:dyDescent="0.3">
      <c r="A21547">
        <v>21546</v>
      </c>
      <c r="B21547" t="s">
        <v>8</v>
      </c>
      <c r="C21547">
        <v>8</v>
      </c>
      <c r="E21547">
        <v>8</v>
      </c>
      <c r="G21547">
        <v>8</v>
      </c>
      <c r="I21547">
        <v>8</v>
      </c>
      <c r="K21547">
        <f t="shared" si="336"/>
        <v>0</v>
      </c>
    </row>
    <row r="21548" spans="1:11" x14ac:dyDescent="0.3">
      <c r="A21548">
        <v>21547</v>
      </c>
      <c r="B21548" t="s">
        <v>8</v>
      </c>
      <c r="C21548">
        <v>8</v>
      </c>
      <c r="E21548">
        <v>8</v>
      </c>
      <c r="G21548">
        <v>0</v>
      </c>
      <c r="I21548">
        <v>8</v>
      </c>
      <c r="K21548">
        <f t="shared" si="336"/>
        <v>0</v>
      </c>
    </row>
    <row r="21549" spans="1:11" x14ac:dyDescent="0.3">
      <c r="A21549">
        <v>21548</v>
      </c>
      <c r="B21549" t="s">
        <v>5</v>
      </c>
      <c r="C21549">
        <v>1</v>
      </c>
      <c r="E21549">
        <v>1</v>
      </c>
      <c r="G21549">
        <v>1</v>
      </c>
      <c r="I21549">
        <v>1</v>
      </c>
      <c r="K21549">
        <f t="shared" si="336"/>
        <v>0</v>
      </c>
    </row>
    <row r="21550" spans="1:11" x14ac:dyDescent="0.3">
      <c r="A21550">
        <v>21549</v>
      </c>
      <c r="B21550" t="s">
        <v>10</v>
      </c>
      <c r="C21550">
        <v>5</v>
      </c>
      <c r="E21550">
        <v>1</v>
      </c>
      <c r="G21550">
        <v>3</v>
      </c>
      <c r="I21550">
        <v>5</v>
      </c>
      <c r="K21550">
        <f t="shared" si="336"/>
        <v>0</v>
      </c>
    </row>
    <row r="21551" spans="1:11" x14ac:dyDescent="0.3">
      <c r="A21551">
        <v>21550</v>
      </c>
      <c r="B21551" t="s">
        <v>9</v>
      </c>
      <c r="C21551">
        <v>3</v>
      </c>
      <c r="E21551">
        <v>3</v>
      </c>
      <c r="G21551">
        <v>5</v>
      </c>
      <c r="I21551">
        <v>4</v>
      </c>
      <c r="K21551">
        <f t="shared" si="336"/>
        <v>-1</v>
      </c>
    </row>
    <row r="21552" spans="1:11" x14ac:dyDescent="0.3">
      <c r="A21552">
        <v>21551</v>
      </c>
      <c r="B21552" t="s">
        <v>6</v>
      </c>
      <c r="C21552">
        <v>2</v>
      </c>
      <c r="E21552">
        <v>2</v>
      </c>
      <c r="G21552">
        <v>2</v>
      </c>
      <c r="I21552">
        <v>2</v>
      </c>
      <c r="K21552">
        <f t="shared" si="336"/>
        <v>0</v>
      </c>
    </row>
    <row r="21553" spans="1:11" x14ac:dyDescent="0.3">
      <c r="A21553">
        <v>21552</v>
      </c>
      <c r="B21553" t="s">
        <v>9</v>
      </c>
      <c r="C21553">
        <v>3</v>
      </c>
      <c r="E21553">
        <v>3</v>
      </c>
      <c r="G21553">
        <v>3</v>
      </c>
      <c r="I21553">
        <v>3</v>
      </c>
      <c r="K21553">
        <f t="shared" si="336"/>
        <v>0</v>
      </c>
    </row>
    <row r="21554" spans="1:11" x14ac:dyDescent="0.3">
      <c r="A21554">
        <v>21553</v>
      </c>
      <c r="B21554" t="s">
        <v>9</v>
      </c>
      <c r="C21554">
        <v>3</v>
      </c>
      <c r="E21554">
        <v>5</v>
      </c>
      <c r="G21554">
        <v>3</v>
      </c>
      <c r="I21554">
        <v>3</v>
      </c>
      <c r="K21554">
        <f t="shared" si="336"/>
        <v>0</v>
      </c>
    </row>
    <row r="21555" spans="1:11" x14ac:dyDescent="0.3">
      <c r="A21555">
        <v>21554</v>
      </c>
      <c r="B21555" t="s">
        <v>7</v>
      </c>
      <c r="C21555">
        <v>7</v>
      </c>
      <c r="E21555">
        <v>6</v>
      </c>
      <c r="G21555">
        <v>7</v>
      </c>
      <c r="I21555">
        <v>7</v>
      </c>
      <c r="K21555">
        <f t="shared" si="336"/>
        <v>0</v>
      </c>
    </row>
    <row r="21556" spans="1:11" x14ac:dyDescent="0.3">
      <c r="A21556">
        <v>21555</v>
      </c>
      <c r="B21556" t="s">
        <v>10</v>
      </c>
      <c r="C21556">
        <v>5</v>
      </c>
      <c r="E21556">
        <v>5</v>
      </c>
      <c r="G21556">
        <v>5</v>
      </c>
      <c r="I21556">
        <v>5</v>
      </c>
      <c r="K21556">
        <f t="shared" si="336"/>
        <v>0</v>
      </c>
    </row>
    <row r="21557" spans="1:11" x14ac:dyDescent="0.3">
      <c r="A21557">
        <v>21556</v>
      </c>
      <c r="B21557" t="s">
        <v>3</v>
      </c>
      <c r="C21557">
        <v>9</v>
      </c>
      <c r="E21557">
        <v>9</v>
      </c>
      <c r="G21557">
        <v>9</v>
      </c>
      <c r="I21557">
        <v>9</v>
      </c>
      <c r="K21557">
        <f t="shared" si="336"/>
        <v>0</v>
      </c>
    </row>
    <row r="21558" spans="1:11" x14ac:dyDescent="0.3">
      <c r="A21558">
        <v>21557</v>
      </c>
      <c r="B21558" t="s">
        <v>10</v>
      </c>
      <c r="C21558">
        <v>5</v>
      </c>
      <c r="E21558">
        <v>3</v>
      </c>
      <c r="G21558">
        <v>5</v>
      </c>
      <c r="I21558">
        <v>3</v>
      </c>
      <c r="K21558">
        <f t="shared" si="336"/>
        <v>2</v>
      </c>
    </row>
    <row r="21559" spans="1:11" x14ac:dyDescent="0.3">
      <c r="A21559">
        <v>21558</v>
      </c>
      <c r="B21559" t="s">
        <v>7</v>
      </c>
      <c r="C21559">
        <v>7</v>
      </c>
      <c r="E21559">
        <v>7</v>
      </c>
      <c r="G21559">
        <v>7</v>
      </c>
      <c r="I21559">
        <v>7</v>
      </c>
      <c r="K21559">
        <f t="shared" si="336"/>
        <v>0</v>
      </c>
    </row>
    <row r="21560" spans="1:11" x14ac:dyDescent="0.3">
      <c r="A21560">
        <v>21559</v>
      </c>
      <c r="B21560" t="s">
        <v>5</v>
      </c>
      <c r="C21560">
        <v>1</v>
      </c>
      <c r="E21560">
        <v>1</v>
      </c>
      <c r="G21560">
        <v>1</v>
      </c>
      <c r="I21560">
        <v>1</v>
      </c>
      <c r="K21560">
        <f t="shared" si="336"/>
        <v>0</v>
      </c>
    </row>
    <row r="21561" spans="1:11" x14ac:dyDescent="0.3">
      <c r="A21561">
        <v>21560</v>
      </c>
      <c r="B21561" t="s">
        <v>3</v>
      </c>
      <c r="C21561">
        <v>9</v>
      </c>
      <c r="E21561">
        <v>9</v>
      </c>
      <c r="G21561">
        <v>9</v>
      </c>
      <c r="I21561">
        <v>1</v>
      </c>
      <c r="K21561">
        <f t="shared" si="336"/>
        <v>8</v>
      </c>
    </row>
    <row r="21562" spans="1:11" x14ac:dyDescent="0.3">
      <c r="A21562">
        <v>21561</v>
      </c>
      <c r="B21562" t="s">
        <v>2</v>
      </c>
      <c r="C21562">
        <v>6</v>
      </c>
      <c r="E21562">
        <v>6</v>
      </c>
      <c r="G21562">
        <v>6</v>
      </c>
      <c r="I21562">
        <v>6</v>
      </c>
      <c r="K21562">
        <f t="shared" si="336"/>
        <v>0</v>
      </c>
    </row>
    <row r="21563" spans="1:11" x14ac:dyDescent="0.3">
      <c r="A21563">
        <v>21562</v>
      </c>
      <c r="B21563" t="s">
        <v>10</v>
      </c>
      <c r="C21563">
        <v>5</v>
      </c>
      <c r="E21563">
        <v>5</v>
      </c>
      <c r="G21563">
        <v>5</v>
      </c>
      <c r="I21563">
        <v>5</v>
      </c>
      <c r="K21563">
        <f t="shared" si="336"/>
        <v>0</v>
      </c>
    </row>
    <row r="21564" spans="1:11" x14ac:dyDescent="0.3">
      <c r="A21564">
        <v>21563</v>
      </c>
      <c r="B21564" t="s">
        <v>3</v>
      </c>
      <c r="C21564">
        <v>9</v>
      </c>
      <c r="E21564">
        <v>9</v>
      </c>
      <c r="G21564">
        <v>9</v>
      </c>
      <c r="I21564">
        <v>9</v>
      </c>
      <c r="K21564">
        <f t="shared" si="336"/>
        <v>0</v>
      </c>
    </row>
    <row r="21565" spans="1:11" x14ac:dyDescent="0.3">
      <c r="A21565">
        <v>21564</v>
      </c>
      <c r="B21565" t="s">
        <v>5</v>
      </c>
      <c r="C21565">
        <v>1</v>
      </c>
      <c r="E21565">
        <v>1</v>
      </c>
      <c r="G21565">
        <v>1</v>
      </c>
      <c r="I21565">
        <v>1</v>
      </c>
      <c r="K21565">
        <f t="shared" si="336"/>
        <v>0</v>
      </c>
    </row>
    <row r="21566" spans="1:11" x14ac:dyDescent="0.3">
      <c r="A21566">
        <v>21565</v>
      </c>
      <c r="B21566" t="s">
        <v>11</v>
      </c>
      <c r="C21566">
        <v>0</v>
      </c>
      <c r="E21566">
        <v>8</v>
      </c>
      <c r="G21566">
        <v>0</v>
      </c>
      <c r="I21566">
        <v>0</v>
      </c>
      <c r="K21566">
        <f t="shared" si="336"/>
        <v>0</v>
      </c>
    </row>
    <row r="21567" spans="1:11" x14ac:dyDescent="0.3">
      <c r="A21567">
        <v>21566</v>
      </c>
      <c r="B21567" t="s">
        <v>8</v>
      </c>
      <c r="C21567">
        <v>8</v>
      </c>
      <c r="E21567">
        <v>8</v>
      </c>
      <c r="G21567">
        <v>8</v>
      </c>
      <c r="I21567">
        <v>8</v>
      </c>
      <c r="K21567">
        <f t="shared" si="336"/>
        <v>0</v>
      </c>
    </row>
    <row r="21568" spans="1:11" x14ac:dyDescent="0.3">
      <c r="A21568">
        <v>21567</v>
      </c>
      <c r="B21568" t="s">
        <v>4</v>
      </c>
      <c r="C21568">
        <v>4</v>
      </c>
      <c r="E21568">
        <v>2</v>
      </c>
      <c r="G21568">
        <v>4</v>
      </c>
      <c r="I21568">
        <v>4</v>
      </c>
      <c r="K21568">
        <f t="shared" si="336"/>
        <v>0</v>
      </c>
    </row>
    <row r="21569" spans="1:11" x14ac:dyDescent="0.3">
      <c r="A21569">
        <v>21568</v>
      </c>
      <c r="B21569" t="s">
        <v>9</v>
      </c>
      <c r="C21569">
        <v>3</v>
      </c>
      <c r="E21569">
        <v>4</v>
      </c>
      <c r="G21569">
        <v>2</v>
      </c>
      <c r="I21569">
        <v>2</v>
      </c>
      <c r="K21569">
        <f t="shared" si="336"/>
        <v>1</v>
      </c>
    </row>
    <row r="21570" spans="1:11" x14ac:dyDescent="0.3">
      <c r="A21570">
        <v>21569</v>
      </c>
      <c r="B21570" t="s">
        <v>8</v>
      </c>
      <c r="C21570">
        <v>8</v>
      </c>
      <c r="E21570">
        <v>0</v>
      </c>
      <c r="G21570">
        <v>0</v>
      </c>
      <c r="I21570">
        <v>7</v>
      </c>
      <c r="K21570">
        <f t="shared" si="336"/>
        <v>1</v>
      </c>
    </row>
    <row r="21571" spans="1:11" x14ac:dyDescent="0.3">
      <c r="A21571">
        <v>21570</v>
      </c>
      <c r="B21571" t="s">
        <v>10</v>
      </c>
      <c r="C21571">
        <v>5</v>
      </c>
      <c r="E21571">
        <v>5</v>
      </c>
      <c r="G21571">
        <v>3</v>
      </c>
      <c r="I21571">
        <v>5</v>
      </c>
      <c r="K21571">
        <f t="shared" ref="K21571:K21634" si="337">C21571-I21571</f>
        <v>0</v>
      </c>
    </row>
    <row r="21572" spans="1:11" x14ac:dyDescent="0.3">
      <c r="A21572">
        <v>21571</v>
      </c>
      <c r="B21572" t="s">
        <v>4</v>
      </c>
      <c r="C21572">
        <v>4</v>
      </c>
      <c r="E21572">
        <v>4</v>
      </c>
      <c r="G21572">
        <v>4</v>
      </c>
      <c r="I21572">
        <v>4</v>
      </c>
      <c r="K21572">
        <f t="shared" si="337"/>
        <v>0</v>
      </c>
    </row>
    <row r="21573" spans="1:11" x14ac:dyDescent="0.3">
      <c r="A21573">
        <v>21572</v>
      </c>
      <c r="B21573" t="s">
        <v>3</v>
      </c>
      <c r="C21573">
        <v>9</v>
      </c>
      <c r="E21573">
        <v>9</v>
      </c>
      <c r="G21573">
        <v>9</v>
      </c>
      <c r="I21573">
        <v>1</v>
      </c>
      <c r="K21573">
        <f t="shared" si="337"/>
        <v>8</v>
      </c>
    </row>
    <row r="21574" spans="1:11" x14ac:dyDescent="0.3">
      <c r="A21574">
        <v>21573</v>
      </c>
      <c r="B21574" t="s">
        <v>2</v>
      </c>
      <c r="C21574">
        <v>6</v>
      </c>
      <c r="E21574">
        <v>3</v>
      </c>
      <c r="G21574">
        <v>2</v>
      </c>
      <c r="I21574">
        <v>3</v>
      </c>
      <c r="K21574">
        <f t="shared" si="337"/>
        <v>3</v>
      </c>
    </row>
    <row r="21575" spans="1:11" x14ac:dyDescent="0.3">
      <c r="A21575">
        <v>21574</v>
      </c>
      <c r="B21575" t="s">
        <v>11</v>
      </c>
      <c r="C21575">
        <v>0</v>
      </c>
      <c r="E21575">
        <v>0</v>
      </c>
      <c r="G21575">
        <v>0</v>
      </c>
      <c r="I21575">
        <v>0</v>
      </c>
      <c r="K21575">
        <f t="shared" si="337"/>
        <v>0</v>
      </c>
    </row>
    <row r="21576" spans="1:11" x14ac:dyDescent="0.3">
      <c r="A21576">
        <v>21575</v>
      </c>
      <c r="B21576" t="s">
        <v>9</v>
      </c>
      <c r="C21576">
        <v>3</v>
      </c>
      <c r="E21576">
        <v>3</v>
      </c>
      <c r="G21576">
        <v>3</v>
      </c>
      <c r="I21576">
        <v>3</v>
      </c>
      <c r="K21576">
        <f t="shared" si="337"/>
        <v>0</v>
      </c>
    </row>
    <row r="21577" spans="1:11" x14ac:dyDescent="0.3">
      <c r="A21577">
        <v>21576</v>
      </c>
      <c r="B21577" t="s">
        <v>3</v>
      </c>
      <c r="C21577">
        <v>9</v>
      </c>
      <c r="E21577">
        <v>9</v>
      </c>
      <c r="G21577">
        <v>9</v>
      </c>
      <c r="I21577">
        <v>9</v>
      </c>
      <c r="K21577">
        <f t="shared" si="337"/>
        <v>0</v>
      </c>
    </row>
    <row r="21578" spans="1:11" x14ac:dyDescent="0.3">
      <c r="A21578">
        <v>21577</v>
      </c>
      <c r="B21578" t="s">
        <v>7</v>
      </c>
      <c r="C21578">
        <v>7</v>
      </c>
      <c r="E21578">
        <v>5</v>
      </c>
      <c r="G21578">
        <v>5</v>
      </c>
      <c r="I21578">
        <v>7</v>
      </c>
      <c r="K21578">
        <f t="shared" si="337"/>
        <v>0</v>
      </c>
    </row>
    <row r="21579" spans="1:11" x14ac:dyDescent="0.3">
      <c r="A21579">
        <v>21578</v>
      </c>
      <c r="B21579" t="s">
        <v>6</v>
      </c>
      <c r="C21579">
        <v>2</v>
      </c>
      <c r="E21579">
        <v>4</v>
      </c>
      <c r="G21579">
        <v>2</v>
      </c>
      <c r="I21579">
        <v>2</v>
      </c>
      <c r="K21579">
        <f t="shared" si="337"/>
        <v>0</v>
      </c>
    </row>
    <row r="21580" spans="1:11" x14ac:dyDescent="0.3">
      <c r="A21580">
        <v>21579</v>
      </c>
      <c r="B21580" t="s">
        <v>9</v>
      </c>
      <c r="C21580">
        <v>3</v>
      </c>
      <c r="E21580">
        <v>3</v>
      </c>
      <c r="G21580">
        <v>6</v>
      </c>
      <c r="I21580">
        <v>3</v>
      </c>
      <c r="K21580">
        <f t="shared" si="337"/>
        <v>0</v>
      </c>
    </row>
    <row r="21581" spans="1:11" x14ac:dyDescent="0.3">
      <c r="A21581">
        <v>21580</v>
      </c>
      <c r="B21581" t="s">
        <v>8</v>
      </c>
      <c r="C21581">
        <v>8</v>
      </c>
      <c r="E21581">
        <v>8</v>
      </c>
      <c r="G21581">
        <v>8</v>
      </c>
      <c r="I21581">
        <v>8</v>
      </c>
      <c r="K21581">
        <f t="shared" si="337"/>
        <v>0</v>
      </c>
    </row>
    <row r="21582" spans="1:11" x14ac:dyDescent="0.3">
      <c r="A21582">
        <v>21581</v>
      </c>
      <c r="B21582" t="s">
        <v>2</v>
      </c>
      <c r="C21582">
        <v>6</v>
      </c>
      <c r="E21582">
        <v>6</v>
      </c>
      <c r="G21582">
        <v>6</v>
      </c>
      <c r="I21582">
        <v>3</v>
      </c>
      <c r="K21582">
        <f t="shared" si="337"/>
        <v>3</v>
      </c>
    </row>
    <row r="21583" spans="1:11" x14ac:dyDescent="0.3">
      <c r="A21583">
        <v>21582</v>
      </c>
      <c r="B21583" t="s">
        <v>2</v>
      </c>
      <c r="C21583">
        <v>6</v>
      </c>
      <c r="E21583">
        <v>6</v>
      </c>
      <c r="G21583">
        <v>6</v>
      </c>
      <c r="I21583">
        <v>6</v>
      </c>
      <c r="K21583">
        <f t="shared" si="337"/>
        <v>0</v>
      </c>
    </row>
    <row r="21584" spans="1:11" x14ac:dyDescent="0.3">
      <c r="A21584">
        <v>21583</v>
      </c>
      <c r="B21584" t="s">
        <v>4</v>
      </c>
      <c r="C21584">
        <v>4</v>
      </c>
      <c r="E21584">
        <v>7</v>
      </c>
      <c r="G21584">
        <v>7</v>
      </c>
      <c r="I21584">
        <v>7</v>
      </c>
      <c r="K21584">
        <f t="shared" si="337"/>
        <v>-3</v>
      </c>
    </row>
    <row r="21585" spans="1:11" x14ac:dyDescent="0.3">
      <c r="A21585">
        <v>21584</v>
      </c>
      <c r="B21585" t="s">
        <v>3</v>
      </c>
      <c r="C21585">
        <v>9</v>
      </c>
      <c r="E21585">
        <v>9</v>
      </c>
      <c r="G21585">
        <v>7</v>
      </c>
      <c r="I21585">
        <v>1</v>
      </c>
      <c r="K21585">
        <f t="shared" si="337"/>
        <v>8</v>
      </c>
    </row>
    <row r="21586" spans="1:11" x14ac:dyDescent="0.3">
      <c r="A21586">
        <v>21585</v>
      </c>
      <c r="B21586" t="s">
        <v>3</v>
      </c>
      <c r="C21586">
        <v>9</v>
      </c>
      <c r="E21586">
        <v>9</v>
      </c>
      <c r="G21586">
        <v>9</v>
      </c>
      <c r="I21586">
        <v>9</v>
      </c>
      <c r="K21586">
        <f t="shared" si="337"/>
        <v>0</v>
      </c>
    </row>
    <row r="21587" spans="1:11" x14ac:dyDescent="0.3">
      <c r="A21587">
        <v>21586</v>
      </c>
      <c r="B21587" t="s">
        <v>5</v>
      </c>
      <c r="C21587">
        <v>1</v>
      </c>
      <c r="E21587">
        <v>1</v>
      </c>
      <c r="G21587">
        <v>1</v>
      </c>
      <c r="I21587">
        <v>1</v>
      </c>
      <c r="K21587">
        <f t="shared" si="337"/>
        <v>0</v>
      </c>
    </row>
    <row r="21588" spans="1:11" x14ac:dyDescent="0.3">
      <c r="A21588">
        <v>21587</v>
      </c>
      <c r="B21588" t="s">
        <v>10</v>
      </c>
      <c r="C21588">
        <v>5</v>
      </c>
      <c r="E21588">
        <v>6</v>
      </c>
      <c r="G21588">
        <v>7</v>
      </c>
      <c r="I21588">
        <v>3</v>
      </c>
      <c r="K21588">
        <f t="shared" si="337"/>
        <v>2</v>
      </c>
    </row>
    <row r="21589" spans="1:11" x14ac:dyDescent="0.3">
      <c r="A21589">
        <v>21588</v>
      </c>
      <c r="B21589" t="s">
        <v>6</v>
      </c>
      <c r="C21589">
        <v>2</v>
      </c>
      <c r="E21589">
        <v>2</v>
      </c>
      <c r="G21589">
        <v>4</v>
      </c>
      <c r="I21589">
        <v>3</v>
      </c>
      <c r="K21589">
        <f t="shared" si="337"/>
        <v>-1</v>
      </c>
    </row>
    <row r="21590" spans="1:11" x14ac:dyDescent="0.3">
      <c r="A21590">
        <v>21589</v>
      </c>
      <c r="B21590" t="s">
        <v>2</v>
      </c>
      <c r="C21590">
        <v>6</v>
      </c>
      <c r="E21590">
        <v>6</v>
      </c>
      <c r="G21590">
        <v>6</v>
      </c>
      <c r="I21590">
        <v>6</v>
      </c>
      <c r="K21590">
        <f t="shared" si="337"/>
        <v>0</v>
      </c>
    </row>
    <row r="21591" spans="1:11" x14ac:dyDescent="0.3">
      <c r="A21591">
        <v>21590</v>
      </c>
      <c r="B21591" t="s">
        <v>7</v>
      </c>
      <c r="C21591">
        <v>7</v>
      </c>
      <c r="E21591">
        <v>7</v>
      </c>
      <c r="G21591">
        <v>7</v>
      </c>
      <c r="I21591">
        <v>7</v>
      </c>
      <c r="K21591">
        <f t="shared" si="337"/>
        <v>0</v>
      </c>
    </row>
    <row r="21592" spans="1:11" x14ac:dyDescent="0.3">
      <c r="A21592">
        <v>21591</v>
      </c>
      <c r="B21592" t="s">
        <v>6</v>
      </c>
      <c r="C21592">
        <v>2</v>
      </c>
      <c r="E21592">
        <v>4</v>
      </c>
      <c r="G21592">
        <v>5</v>
      </c>
      <c r="I21592">
        <v>4</v>
      </c>
      <c r="K21592">
        <f t="shared" si="337"/>
        <v>-2</v>
      </c>
    </row>
    <row r="21593" spans="1:11" x14ac:dyDescent="0.3">
      <c r="A21593">
        <v>21592</v>
      </c>
      <c r="B21593" t="s">
        <v>6</v>
      </c>
      <c r="C21593">
        <v>2</v>
      </c>
      <c r="E21593">
        <v>0</v>
      </c>
      <c r="G21593">
        <v>2</v>
      </c>
      <c r="I21593">
        <v>2</v>
      </c>
      <c r="K21593">
        <f t="shared" si="337"/>
        <v>0</v>
      </c>
    </row>
    <row r="21594" spans="1:11" x14ac:dyDescent="0.3">
      <c r="A21594">
        <v>21593</v>
      </c>
      <c r="B21594" t="s">
        <v>3</v>
      </c>
      <c r="C21594">
        <v>9</v>
      </c>
      <c r="E21594">
        <v>9</v>
      </c>
      <c r="G21594">
        <v>9</v>
      </c>
      <c r="I21594">
        <v>9</v>
      </c>
      <c r="K21594">
        <f t="shared" si="337"/>
        <v>0</v>
      </c>
    </row>
    <row r="21595" spans="1:11" x14ac:dyDescent="0.3">
      <c r="A21595">
        <v>21594</v>
      </c>
      <c r="B21595" t="s">
        <v>5</v>
      </c>
      <c r="C21595">
        <v>1</v>
      </c>
      <c r="E21595">
        <v>1</v>
      </c>
      <c r="G21595">
        <v>1</v>
      </c>
      <c r="I21595">
        <v>1</v>
      </c>
      <c r="K21595">
        <f t="shared" si="337"/>
        <v>0</v>
      </c>
    </row>
    <row r="21596" spans="1:11" x14ac:dyDescent="0.3">
      <c r="A21596">
        <v>21595</v>
      </c>
      <c r="B21596" t="s">
        <v>11</v>
      </c>
      <c r="C21596">
        <v>0</v>
      </c>
      <c r="E21596">
        <v>0</v>
      </c>
      <c r="G21596">
        <v>0</v>
      </c>
      <c r="I21596">
        <v>0</v>
      </c>
      <c r="K21596">
        <f t="shared" si="337"/>
        <v>0</v>
      </c>
    </row>
    <row r="21597" spans="1:11" x14ac:dyDescent="0.3">
      <c r="A21597">
        <v>21596</v>
      </c>
      <c r="B21597" t="s">
        <v>10</v>
      </c>
      <c r="C21597">
        <v>5</v>
      </c>
      <c r="E21597">
        <v>7</v>
      </c>
      <c r="G21597">
        <v>7</v>
      </c>
      <c r="I21597">
        <v>4</v>
      </c>
      <c r="K21597">
        <f t="shared" si="337"/>
        <v>1</v>
      </c>
    </row>
    <row r="21598" spans="1:11" x14ac:dyDescent="0.3">
      <c r="A21598">
        <v>21597</v>
      </c>
      <c r="B21598" t="s">
        <v>8</v>
      </c>
      <c r="C21598">
        <v>8</v>
      </c>
      <c r="E21598">
        <v>8</v>
      </c>
      <c r="G21598">
        <v>8</v>
      </c>
      <c r="I21598">
        <v>8</v>
      </c>
      <c r="K21598">
        <f t="shared" si="337"/>
        <v>0</v>
      </c>
    </row>
    <row r="21599" spans="1:11" x14ac:dyDescent="0.3">
      <c r="A21599">
        <v>21598</v>
      </c>
      <c r="B21599" t="s">
        <v>4</v>
      </c>
      <c r="C21599">
        <v>4</v>
      </c>
      <c r="E21599">
        <v>5</v>
      </c>
      <c r="G21599">
        <v>5</v>
      </c>
      <c r="I21599">
        <v>5</v>
      </c>
      <c r="K21599">
        <f t="shared" si="337"/>
        <v>-1</v>
      </c>
    </row>
    <row r="21600" spans="1:11" x14ac:dyDescent="0.3">
      <c r="A21600">
        <v>21599</v>
      </c>
      <c r="B21600" t="s">
        <v>10</v>
      </c>
      <c r="C21600">
        <v>5</v>
      </c>
      <c r="E21600">
        <v>3</v>
      </c>
      <c r="G21600">
        <v>3</v>
      </c>
      <c r="I21600">
        <v>4</v>
      </c>
      <c r="K21600">
        <f t="shared" si="337"/>
        <v>1</v>
      </c>
    </row>
    <row r="21601" spans="1:11" x14ac:dyDescent="0.3">
      <c r="A21601">
        <v>21600</v>
      </c>
      <c r="B21601" t="s">
        <v>7</v>
      </c>
      <c r="C21601">
        <v>7</v>
      </c>
      <c r="E21601">
        <v>7</v>
      </c>
      <c r="G21601">
        <v>7</v>
      </c>
      <c r="I21601">
        <v>7</v>
      </c>
      <c r="K21601">
        <f t="shared" si="337"/>
        <v>0</v>
      </c>
    </row>
    <row r="21602" spans="1:11" x14ac:dyDescent="0.3">
      <c r="A21602">
        <v>21601</v>
      </c>
      <c r="B21602" t="s">
        <v>3</v>
      </c>
      <c r="C21602">
        <v>9</v>
      </c>
      <c r="E21602">
        <v>9</v>
      </c>
      <c r="G21602">
        <v>9</v>
      </c>
      <c r="I21602">
        <v>9</v>
      </c>
      <c r="K21602">
        <f t="shared" si="337"/>
        <v>0</v>
      </c>
    </row>
    <row r="21603" spans="1:11" x14ac:dyDescent="0.3">
      <c r="A21603">
        <v>21602</v>
      </c>
      <c r="B21603" t="s">
        <v>7</v>
      </c>
      <c r="C21603">
        <v>7</v>
      </c>
      <c r="E21603">
        <v>7</v>
      </c>
      <c r="G21603">
        <v>7</v>
      </c>
      <c r="I21603">
        <v>7</v>
      </c>
      <c r="K21603">
        <f t="shared" si="337"/>
        <v>0</v>
      </c>
    </row>
    <row r="21604" spans="1:11" x14ac:dyDescent="0.3">
      <c r="A21604">
        <v>21603</v>
      </c>
      <c r="B21604" t="s">
        <v>11</v>
      </c>
      <c r="C21604">
        <v>0</v>
      </c>
      <c r="E21604">
        <v>2</v>
      </c>
      <c r="G21604">
        <v>2</v>
      </c>
      <c r="I21604">
        <v>0</v>
      </c>
      <c r="K21604">
        <f t="shared" si="337"/>
        <v>0</v>
      </c>
    </row>
    <row r="21605" spans="1:11" x14ac:dyDescent="0.3">
      <c r="A21605">
        <v>21604</v>
      </c>
      <c r="B21605" t="s">
        <v>4</v>
      </c>
      <c r="C21605">
        <v>4</v>
      </c>
      <c r="E21605">
        <v>4</v>
      </c>
      <c r="G21605">
        <v>4</v>
      </c>
      <c r="I21605">
        <v>4</v>
      </c>
      <c r="K21605">
        <f t="shared" si="337"/>
        <v>0</v>
      </c>
    </row>
    <row r="21606" spans="1:11" x14ac:dyDescent="0.3">
      <c r="A21606">
        <v>21605</v>
      </c>
      <c r="B21606" t="s">
        <v>5</v>
      </c>
      <c r="C21606">
        <v>1</v>
      </c>
      <c r="E21606">
        <v>1</v>
      </c>
      <c r="G21606">
        <v>1</v>
      </c>
      <c r="I21606">
        <v>1</v>
      </c>
      <c r="K21606">
        <f t="shared" si="337"/>
        <v>0</v>
      </c>
    </row>
    <row r="21607" spans="1:11" x14ac:dyDescent="0.3">
      <c r="A21607">
        <v>21606</v>
      </c>
      <c r="B21607" t="s">
        <v>11</v>
      </c>
      <c r="C21607">
        <v>0</v>
      </c>
      <c r="E21607">
        <v>0</v>
      </c>
      <c r="G21607">
        <v>0</v>
      </c>
      <c r="I21607">
        <v>0</v>
      </c>
      <c r="K21607">
        <f t="shared" si="337"/>
        <v>0</v>
      </c>
    </row>
    <row r="21608" spans="1:11" x14ac:dyDescent="0.3">
      <c r="A21608">
        <v>21607</v>
      </c>
      <c r="B21608" t="s">
        <v>9</v>
      </c>
      <c r="C21608">
        <v>3</v>
      </c>
      <c r="E21608">
        <v>6</v>
      </c>
      <c r="G21608">
        <v>6</v>
      </c>
      <c r="I21608">
        <v>3</v>
      </c>
      <c r="K21608">
        <f t="shared" si="337"/>
        <v>0</v>
      </c>
    </row>
    <row r="21609" spans="1:11" x14ac:dyDescent="0.3">
      <c r="A21609">
        <v>21608</v>
      </c>
      <c r="B21609" t="s">
        <v>4</v>
      </c>
      <c r="C21609">
        <v>4</v>
      </c>
      <c r="E21609">
        <v>2</v>
      </c>
      <c r="G21609">
        <v>4</v>
      </c>
      <c r="I21609">
        <v>3</v>
      </c>
      <c r="K21609">
        <f t="shared" si="337"/>
        <v>1</v>
      </c>
    </row>
    <row r="21610" spans="1:11" x14ac:dyDescent="0.3">
      <c r="A21610">
        <v>21609</v>
      </c>
      <c r="B21610" t="s">
        <v>8</v>
      </c>
      <c r="C21610">
        <v>8</v>
      </c>
      <c r="E21610">
        <v>8</v>
      </c>
      <c r="G21610">
        <v>8</v>
      </c>
      <c r="I21610">
        <v>8</v>
      </c>
      <c r="K21610">
        <f t="shared" si="337"/>
        <v>0</v>
      </c>
    </row>
    <row r="21611" spans="1:11" x14ac:dyDescent="0.3">
      <c r="A21611">
        <v>21610</v>
      </c>
      <c r="B21611" t="s">
        <v>3</v>
      </c>
      <c r="C21611">
        <v>9</v>
      </c>
      <c r="E21611">
        <v>9</v>
      </c>
      <c r="G21611">
        <v>9</v>
      </c>
      <c r="I21611">
        <v>1</v>
      </c>
      <c r="K21611">
        <f t="shared" si="337"/>
        <v>8</v>
      </c>
    </row>
    <row r="21612" spans="1:11" x14ac:dyDescent="0.3">
      <c r="A21612">
        <v>21611</v>
      </c>
      <c r="B21612" t="s">
        <v>10</v>
      </c>
      <c r="C21612">
        <v>5</v>
      </c>
      <c r="E21612">
        <v>2</v>
      </c>
      <c r="G21612">
        <v>5</v>
      </c>
      <c r="I21612">
        <v>3</v>
      </c>
      <c r="K21612">
        <f t="shared" si="337"/>
        <v>2</v>
      </c>
    </row>
    <row r="21613" spans="1:11" x14ac:dyDescent="0.3">
      <c r="A21613">
        <v>21612</v>
      </c>
      <c r="B21613" t="s">
        <v>8</v>
      </c>
      <c r="C21613">
        <v>8</v>
      </c>
      <c r="E21613">
        <v>8</v>
      </c>
      <c r="G21613">
        <v>8</v>
      </c>
      <c r="I21613">
        <v>8</v>
      </c>
      <c r="K21613">
        <f t="shared" si="337"/>
        <v>0</v>
      </c>
    </row>
    <row r="21614" spans="1:11" x14ac:dyDescent="0.3">
      <c r="A21614">
        <v>21613</v>
      </c>
      <c r="B21614" t="s">
        <v>2</v>
      </c>
      <c r="C21614">
        <v>6</v>
      </c>
      <c r="E21614">
        <v>1</v>
      </c>
      <c r="G21614">
        <v>6</v>
      </c>
      <c r="I21614">
        <v>1</v>
      </c>
      <c r="K21614">
        <f t="shared" si="337"/>
        <v>5</v>
      </c>
    </row>
    <row r="21615" spans="1:11" x14ac:dyDescent="0.3">
      <c r="A21615">
        <v>21614</v>
      </c>
      <c r="B21615" t="s">
        <v>7</v>
      </c>
      <c r="C21615">
        <v>7</v>
      </c>
      <c r="E21615">
        <v>7</v>
      </c>
      <c r="G21615">
        <v>4</v>
      </c>
      <c r="I21615">
        <v>7</v>
      </c>
      <c r="K21615">
        <f t="shared" si="337"/>
        <v>0</v>
      </c>
    </row>
    <row r="21616" spans="1:11" x14ac:dyDescent="0.3">
      <c r="A21616">
        <v>21615</v>
      </c>
      <c r="B21616" t="s">
        <v>3</v>
      </c>
      <c r="C21616">
        <v>9</v>
      </c>
      <c r="E21616">
        <v>9</v>
      </c>
      <c r="G21616">
        <v>9</v>
      </c>
      <c r="I21616">
        <v>9</v>
      </c>
      <c r="K21616">
        <f t="shared" si="337"/>
        <v>0</v>
      </c>
    </row>
    <row r="21617" spans="1:11" x14ac:dyDescent="0.3">
      <c r="A21617">
        <v>21616</v>
      </c>
      <c r="B21617" t="s">
        <v>5</v>
      </c>
      <c r="C21617">
        <v>1</v>
      </c>
      <c r="E21617">
        <v>1</v>
      </c>
      <c r="G21617">
        <v>1</v>
      </c>
      <c r="I21617">
        <v>1</v>
      </c>
      <c r="K21617">
        <f t="shared" si="337"/>
        <v>0</v>
      </c>
    </row>
    <row r="21618" spans="1:11" x14ac:dyDescent="0.3">
      <c r="A21618">
        <v>21617</v>
      </c>
      <c r="B21618" t="s">
        <v>10</v>
      </c>
      <c r="C21618">
        <v>5</v>
      </c>
      <c r="E21618">
        <v>5</v>
      </c>
      <c r="G21618">
        <v>7</v>
      </c>
      <c r="I21618">
        <v>5</v>
      </c>
      <c r="K21618">
        <f t="shared" si="337"/>
        <v>0</v>
      </c>
    </row>
    <row r="21619" spans="1:11" x14ac:dyDescent="0.3">
      <c r="A21619">
        <v>21618</v>
      </c>
      <c r="B21619" t="s">
        <v>7</v>
      </c>
      <c r="C21619">
        <v>7</v>
      </c>
      <c r="E21619">
        <v>7</v>
      </c>
      <c r="G21619">
        <v>7</v>
      </c>
      <c r="I21619">
        <v>7</v>
      </c>
      <c r="K21619">
        <f t="shared" si="337"/>
        <v>0</v>
      </c>
    </row>
    <row r="21620" spans="1:11" x14ac:dyDescent="0.3">
      <c r="A21620">
        <v>21619</v>
      </c>
      <c r="B21620" t="s">
        <v>3</v>
      </c>
      <c r="C21620">
        <v>9</v>
      </c>
      <c r="E21620">
        <v>1</v>
      </c>
      <c r="G21620">
        <v>9</v>
      </c>
      <c r="I21620">
        <v>9</v>
      </c>
      <c r="K21620">
        <f t="shared" si="337"/>
        <v>0</v>
      </c>
    </row>
    <row r="21621" spans="1:11" x14ac:dyDescent="0.3">
      <c r="A21621">
        <v>21620</v>
      </c>
      <c r="B21621" t="s">
        <v>4</v>
      </c>
      <c r="C21621">
        <v>4</v>
      </c>
      <c r="E21621">
        <v>4</v>
      </c>
      <c r="G21621">
        <v>4</v>
      </c>
      <c r="I21621">
        <v>4</v>
      </c>
      <c r="K21621">
        <f t="shared" si="337"/>
        <v>0</v>
      </c>
    </row>
    <row r="21622" spans="1:11" x14ac:dyDescent="0.3">
      <c r="A21622">
        <v>21621</v>
      </c>
      <c r="B21622" t="s">
        <v>2</v>
      </c>
      <c r="C21622">
        <v>6</v>
      </c>
      <c r="E21622">
        <v>6</v>
      </c>
      <c r="G21622">
        <v>6</v>
      </c>
      <c r="I21622">
        <v>6</v>
      </c>
      <c r="K21622">
        <f t="shared" si="337"/>
        <v>0</v>
      </c>
    </row>
    <row r="21623" spans="1:11" x14ac:dyDescent="0.3">
      <c r="A21623">
        <v>21622</v>
      </c>
      <c r="B21623" t="s">
        <v>2</v>
      </c>
      <c r="C21623">
        <v>6</v>
      </c>
      <c r="E21623">
        <v>6</v>
      </c>
      <c r="G21623">
        <v>3</v>
      </c>
      <c r="I21623">
        <v>6</v>
      </c>
      <c r="K21623">
        <f t="shared" si="337"/>
        <v>0</v>
      </c>
    </row>
    <row r="21624" spans="1:11" x14ac:dyDescent="0.3">
      <c r="A21624">
        <v>21623</v>
      </c>
      <c r="B21624" t="s">
        <v>7</v>
      </c>
      <c r="C21624">
        <v>7</v>
      </c>
      <c r="E21624">
        <v>7</v>
      </c>
      <c r="G21624">
        <v>7</v>
      </c>
      <c r="I21624">
        <v>7</v>
      </c>
      <c r="K21624">
        <f t="shared" si="337"/>
        <v>0</v>
      </c>
    </row>
    <row r="21625" spans="1:11" x14ac:dyDescent="0.3">
      <c r="A21625">
        <v>21624</v>
      </c>
      <c r="B21625" t="s">
        <v>6</v>
      </c>
      <c r="C21625">
        <v>2</v>
      </c>
      <c r="E21625">
        <v>3</v>
      </c>
      <c r="G21625">
        <v>0</v>
      </c>
      <c r="I21625">
        <v>2</v>
      </c>
      <c r="K21625">
        <f t="shared" si="337"/>
        <v>0</v>
      </c>
    </row>
    <row r="21626" spans="1:11" x14ac:dyDescent="0.3">
      <c r="A21626">
        <v>21625</v>
      </c>
      <c r="B21626" t="s">
        <v>5</v>
      </c>
      <c r="C21626">
        <v>1</v>
      </c>
      <c r="E21626">
        <v>1</v>
      </c>
      <c r="G21626">
        <v>1</v>
      </c>
      <c r="I21626">
        <v>1</v>
      </c>
      <c r="K21626">
        <f t="shared" si="337"/>
        <v>0</v>
      </c>
    </row>
    <row r="21627" spans="1:11" x14ac:dyDescent="0.3">
      <c r="A21627">
        <v>21626</v>
      </c>
      <c r="B21627" t="s">
        <v>9</v>
      </c>
      <c r="C21627">
        <v>3</v>
      </c>
      <c r="E21627">
        <v>3</v>
      </c>
      <c r="G21627">
        <v>7</v>
      </c>
      <c r="I21627">
        <v>7</v>
      </c>
      <c r="K21627">
        <f t="shared" si="337"/>
        <v>-4</v>
      </c>
    </row>
    <row r="21628" spans="1:11" x14ac:dyDescent="0.3">
      <c r="A21628">
        <v>21627</v>
      </c>
      <c r="B21628" t="s">
        <v>4</v>
      </c>
      <c r="C21628">
        <v>4</v>
      </c>
      <c r="E21628">
        <v>6</v>
      </c>
      <c r="G21628">
        <v>3</v>
      </c>
      <c r="I21628">
        <v>4</v>
      </c>
      <c r="K21628">
        <f t="shared" si="337"/>
        <v>0</v>
      </c>
    </row>
    <row r="21629" spans="1:11" x14ac:dyDescent="0.3">
      <c r="A21629">
        <v>21628</v>
      </c>
      <c r="B21629" t="s">
        <v>5</v>
      </c>
      <c r="C21629">
        <v>1</v>
      </c>
      <c r="E21629">
        <v>8</v>
      </c>
      <c r="G21629">
        <v>1</v>
      </c>
      <c r="I21629">
        <v>1</v>
      </c>
      <c r="K21629">
        <f t="shared" si="337"/>
        <v>0</v>
      </c>
    </row>
    <row r="21630" spans="1:11" x14ac:dyDescent="0.3">
      <c r="A21630">
        <v>21629</v>
      </c>
      <c r="B21630" t="s">
        <v>3</v>
      </c>
      <c r="C21630">
        <v>9</v>
      </c>
      <c r="E21630">
        <v>9</v>
      </c>
      <c r="G21630">
        <v>9</v>
      </c>
      <c r="I21630">
        <v>9</v>
      </c>
      <c r="K21630">
        <f t="shared" si="337"/>
        <v>0</v>
      </c>
    </row>
    <row r="21631" spans="1:11" x14ac:dyDescent="0.3">
      <c r="A21631">
        <v>21630</v>
      </c>
      <c r="B21631" t="s">
        <v>4</v>
      </c>
      <c r="C21631">
        <v>4</v>
      </c>
      <c r="E21631">
        <v>1</v>
      </c>
      <c r="G21631">
        <v>4</v>
      </c>
      <c r="I21631">
        <v>4</v>
      </c>
      <c r="K21631">
        <f t="shared" si="337"/>
        <v>0</v>
      </c>
    </row>
    <row r="21632" spans="1:11" x14ac:dyDescent="0.3">
      <c r="A21632">
        <v>21631</v>
      </c>
      <c r="B21632" t="s">
        <v>6</v>
      </c>
      <c r="C21632">
        <v>2</v>
      </c>
      <c r="E21632">
        <v>6</v>
      </c>
      <c r="G21632">
        <v>2</v>
      </c>
      <c r="I21632">
        <v>4</v>
      </c>
      <c r="K21632">
        <f t="shared" si="337"/>
        <v>-2</v>
      </c>
    </row>
    <row r="21633" spans="1:11" x14ac:dyDescent="0.3">
      <c r="A21633">
        <v>21632</v>
      </c>
      <c r="B21633" t="s">
        <v>5</v>
      </c>
      <c r="C21633">
        <v>1</v>
      </c>
      <c r="E21633">
        <v>1</v>
      </c>
      <c r="G21633">
        <v>1</v>
      </c>
      <c r="I21633">
        <v>1</v>
      </c>
      <c r="K21633">
        <f t="shared" si="337"/>
        <v>0</v>
      </c>
    </row>
    <row r="21634" spans="1:11" x14ac:dyDescent="0.3">
      <c r="A21634">
        <v>21633</v>
      </c>
      <c r="B21634" t="s">
        <v>3</v>
      </c>
      <c r="C21634">
        <v>9</v>
      </c>
      <c r="E21634">
        <v>9</v>
      </c>
      <c r="G21634">
        <v>9</v>
      </c>
      <c r="I21634">
        <v>9</v>
      </c>
      <c r="K21634">
        <f t="shared" si="337"/>
        <v>0</v>
      </c>
    </row>
    <row r="21635" spans="1:11" x14ac:dyDescent="0.3">
      <c r="A21635">
        <v>21634</v>
      </c>
      <c r="B21635" t="s">
        <v>11</v>
      </c>
      <c r="C21635">
        <v>0</v>
      </c>
      <c r="E21635">
        <v>0</v>
      </c>
      <c r="G21635">
        <v>0</v>
      </c>
      <c r="I21635">
        <v>0</v>
      </c>
      <c r="K21635">
        <f t="shared" ref="K21635:K21698" si="338">C21635-I21635</f>
        <v>0</v>
      </c>
    </row>
    <row r="21636" spans="1:11" x14ac:dyDescent="0.3">
      <c r="A21636">
        <v>21635</v>
      </c>
      <c r="B21636" t="s">
        <v>11</v>
      </c>
      <c r="C21636">
        <v>0</v>
      </c>
      <c r="E21636">
        <v>0</v>
      </c>
      <c r="G21636">
        <v>0</v>
      </c>
      <c r="I21636">
        <v>0</v>
      </c>
      <c r="K21636">
        <f t="shared" si="338"/>
        <v>0</v>
      </c>
    </row>
    <row r="21637" spans="1:11" x14ac:dyDescent="0.3">
      <c r="A21637">
        <v>21636</v>
      </c>
      <c r="B21637" t="s">
        <v>8</v>
      </c>
      <c r="C21637">
        <v>8</v>
      </c>
      <c r="E21637">
        <v>8</v>
      </c>
      <c r="G21637">
        <v>8</v>
      </c>
      <c r="I21637">
        <v>8</v>
      </c>
      <c r="K21637">
        <f t="shared" si="338"/>
        <v>0</v>
      </c>
    </row>
    <row r="21638" spans="1:11" x14ac:dyDescent="0.3">
      <c r="A21638">
        <v>21637</v>
      </c>
      <c r="B21638" t="s">
        <v>2</v>
      </c>
      <c r="C21638">
        <v>6</v>
      </c>
      <c r="E21638">
        <v>4</v>
      </c>
      <c r="G21638">
        <v>6</v>
      </c>
      <c r="I21638">
        <v>6</v>
      </c>
      <c r="K21638">
        <f t="shared" si="338"/>
        <v>0</v>
      </c>
    </row>
    <row r="21639" spans="1:11" x14ac:dyDescent="0.3">
      <c r="A21639">
        <v>21638</v>
      </c>
      <c r="B21639" t="s">
        <v>6</v>
      </c>
      <c r="C21639">
        <v>2</v>
      </c>
      <c r="E21639">
        <v>0</v>
      </c>
      <c r="G21639">
        <v>0</v>
      </c>
      <c r="I21639">
        <v>0</v>
      </c>
      <c r="K21639">
        <f t="shared" si="338"/>
        <v>2</v>
      </c>
    </row>
    <row r="21640" spans="1:11" x14ac:dyDescent="0.3">
      <c r="A21640">
        <v>21639</v>
      </c>
      <c r="B21640" t="s">
        <v>8</v>
      </c>
      <c r="C21640">
        <v>8</v>
      </c>
      <c r="E21640">
        <v>8</v>
      </c>
      <c r="G21640">
        <v>8</v>
      </c>
      <c r="I21640">
        <v>8</v>
      </c>
      <c r="K21640">
        <f t="shared" si="338"/>
        <v>0</v>
      </c>
    </row>
    <row r="21641" spans="1:11" x14ac:dyDescent="0.3">
      <c r="A21641">
        <v>21640</v>
      </c>
      <c r="B21641" t="s">
        <v>11</v>
      </c>
      <c r="C21641">
        <v>0</v>
      </c>
      <c r="E21641">
        <v>0</v>
      </c>
      <c r="G21641">
        <v>0</v>
      </c>
      <c r="I21641">
        <v>0</v>
      </c>
      <c r="K21641">
        <f t="shared" si="338"/>
        <v>0</v>
      </c>
    </row>
    <row r="21642" spans="1:11" x14ac:dyDescent="0.3">
      <c r="A21642">
        <v>21641</v>
      </c>
      <c r="B21642" t="s">
        <v>9</v>
      </c>
      <c r="C21642">
        <v>3</v>
      </c>
      <c r="E21642">
        <v>6</v>
      </c>
      <c r="G21642">
        <v>3</v>
      </c>
      <c r="I21642">
        <v>3</v>
      </c>
      <c r="K21642">
        <f t="shared" si="338"/>
        <v>0</v>
      </c>
    </row>
    <row r="21643" spans="1:11" x14ac:dyDescent="0.3">
      <c r="A21643">
        <v>21642</v>
      </c>
      <c r="B21643" t="s">
        <v>7</v>
      </c>
      <c r="C21643">
        <v>7</v>
      </c>
      <c r="E21643">
        <v>7</v>
      </c>
      <c r="G21643">
        <v>7</v>
      </c>
      <c r="I21643">
        <v>7</v>
      </c>
      <c r="K21643">
        <f t="shared" si="338"/>
        <v>0</v>
      </c>
    </row>
    <row r="21644" spans="1:11" x14ac:dyDescent="0.3">
      <c r="A21644">
        <v>21643</v>
      </c>
      <c r="B21644" t="s">
        <v>4</v>
      </c>
      <c r="C21644">
        <v>4</v>
      </c>
      <c r="E21644">
        <v>6</v>
      </c>
      <c r="G21644">
        <v>4</v>
      </c>
      <c r="I21644">
        <v>4</v>
      </c>
      <c r="K21644">
        <f t="shared" si="338"/>
        <v>0</v>
      </c>
    </row>
    <row r="21645" spans="1:11" x14ac:dyDescent="0.3">
      <c r="A21645">
        <v>21644</v>
      </c>
      <c r="B21645" t="s">
        <v>6</v>
      </c>
      <c r="C21645">
        <v>2</v>
      </c>
      <c r="E21645">
        <v>1</v>
      </c>
      <c r="G21645">
        <v>3</v>
      </c>
      <c r="I21645">
        <v>2</v>
      </c>
      <c r="K21645">
        <f t="shared" si="338"/>
        <v>0</v>
      </c>
    </row>
    <row r="21646" spans="1:11" x14ac:dyDescent="0.3">
      <c r="A21646">
        <v>21645</v>
      </c>
      <c r="B21646" t="s">
        <v>2</v>
      </c>
      <c r="C21646">
        <v>6</v>
      </c>
      <c r="E21646">
        <v>5</v>
      </c>
      <c r="G21646">
        <v>6</v>
      </c>
      <c r="I21646">
        <v>6</v>
      </c>
      <c r="K21646">
        <f t="shared" si="338"/>
        <v>0</v>
      </c>
    </row>
    <row r="21647" spans="1:11" x14ac:dyDescent="0.3">
      <c r="A21647">
        <v>21646</v>
      </c>
      <c r="B21647" t="s">
        <v>3</v>
      </c>
      <c r="C21647">
        <v>9</v>
      </c>
      <c r="E21647">
        <v>0</v>
      </c>
      <c r="G21647">
        <v>0</v>
      </c>
      <c r="I21647">
        <v>8</v>
      </c>
      <c r="K21647">
        <f t="shared" si="338"/>
        <v>1</v>
      </c>
    </row>
    <row r="21648" spans="1:11" x14ac:dyDescent="0.3">
      <c r="A21648">
        <v>21647</v>
      </c>
      <c r="B21648" t="s">
        <v>8</v>
      </c>
      <c r="C21648">
        <v>8</v>
      </c>
      <c r="E21648">
        <v>8</v>
      </c>
      <c r="G21648">
        <v>8</v>
      </c>
      <c r="I21648">
        <v>8</v>
      </c>
      <c r="K21648">
        <f t="shared" si="338"/>
        <v>0</v>
      </c>
    </row>
    <row r="21649" spans="1:11" x14ac:dyDescent="0.3">
      <c r="A21649">
        <v>21648</v>
      </c>
      <c r="B21649" t="s">
        <v>11</v>
      </c>
      <c r="C21649">
        <v>0</v>
      </c>
      <c r="E21649">
        <v>6</v>
      </c>
      <c r="G21649">
        <v>6</v>
      </c>
      <c r="I21649">
        <v>4</v>
      </c>
      <c r="K21649">
        <f t="shared" si="338"/>
        <v>-4</v>
      </c>
    </row>
    <row r="21650" spans="1:11" x14ac:dyDescent="0.3">
      <c r="A21650">
        <v>21649</v>
      </c>
      <c r="B21650" t="s">
        <v>3</v>
      </c>
      <c r="C21650">
        <v>9</v>
      </c>
      <c r="E21650">
        <v>9</v>
      </c>
      <c r="G21650">
        <v>9</v>
      </c>
      <c r="I21650">
        <v>9</v>
      </c>
      <c r="K21650">
        <f t="shared" si="338"/>
        <v>0</v>
      </c>
    </row>
    <row r="21651" spans="1:11" x14ac:dyDescent="0.3">
      <c r="A21651">
        <v>21650</v>
      </c>
      <c r="B21651" t="s">
        <v>4</v>
      </c>
      <c r="C21651">
        <v>4</v>
      </c>
      <c r="E21651">
        <v>4</v>
      </c>
      <c r="G21651">
        <v>4</v>
      </c>
      <c r="I21651">
        <v>4</v>
      </c>
      <c r="K21651">
        <f t="shared" si="338"/>
        <v>0</v>
      </c>
    </row>
    <row r="21652" spans="1:11" x14ac:dyDescent="0.3">
      <c r="A21652">
        <v>21651</v>
      </c>
      <c r="B21652" t="s">
        <v>6</v>
      </c>
      <c r="C21652">
        <v>2</v>
      </c>
      <c r="E21652">
        <v>6</v>
      </c>
      <c r="G21652">
        <v>6</v>
      </c>
      <c r="I21652">
        <v>3</v>
      </c>
      <c r="K21652">
        <f t="shared" si="338"/>
        <v>-1</v>
      </c>
    </row>
    <row r="21653" spans="1:11" x14ac:dyDescent="0.3">
      <c r="A21653">
        <v>21652</v>
      </c>
      <c r="B21653" t="s">
        <v>5</v>
      </c>
      <c r="C21653">
        <v>1</v>
      </c>
      <c r="E21653">
        <v>1</v>
      </c>
      <c r="G21653">
        <v>1</v>
      </c>
      <c r="I21653">
        <v>1</v>
      </c>
      <c r="K21653">
        <f t="shared" si="338"/>
        <v>0</v>
      </c>
    </row>
    <row r="21654" spans="1:11" x14ac:dyDescent="0.3">
      <c r="A21654">
        <v>21653</v>
      </c>
      <c r="B21654" t="s">
        <v>9</v>
      </c>
      <c r="C21654">
        <v>3</v>
      </c>
      <c r="E21654">
        <v>9</v>
      </c>
      <c r="G21654">
        <v>7</v>
      </c>
      <c r="I21654">
        <v>3</v>
      </c>
      <c r="K21654">
        <f t="shared" si="338"/>
        <v>0</v>
      </c>
    </row>
    <row r="21655" spans="1:11" x14ac:dyDescent="0.3">
      <c r="A21655">
        <v>21654</v>
      </c>
      <c r="B21655" t="s">
        <v>5</v>
      </c>
      <c r="C21655">
        <v>1</v>
      </c>
      <c r="E21655">
        <v>1</v>
      </c>
      <c r="G21655">
        <v>1</v>
      </c>
      <c r="I21655">
        <v>1</v>
      </c>
      <c r="K21655">
        <f t="shared" si="338"/>
        <v>0</v>
      </c>
    </row>
    <row r="21656" spans="1:11" x14ac:dyDescent="0.3">
      <c r="A21656">
        <v>21655</v>
      </c>
      <c r="B21656" t="s">
        <v>6</v>
      </c>
      <c r="C21656">
        <v>2</v>
      </c>
      <c r="E21656">
        <v>5</v>
      </c>
      <c r="G21656">
        <v>2</v>
      </c>
      <c r="I21656">
        <v>2</v>
      </c>
      <c r="K21656">
        <f t="shared" si="338"/>
        <v>0</v>
      </c>
    </row>
    <row r="21657" spans="1:11" x14ac:dyDescent="0.3">
      <c r="A21657">
        <v>21656</v>
      </c>
      <c r="B21657" t="s">
        <v>9</v>
      </c>
      <c r="C21657">
        <v>3</v>
      </c>
      <c r="E21657">
        <v>3</v>
      </c>
      <c r="G21657">
        <v>7</v>
      </c>
      <c r="I21657">
        <v>4</v>
      </c>
      <c r="K21657">
        <f t="shared" si="338"/>
        <v>-1</v>
      </c>
    </row>
    <row r="21658" spans="1:11" x14ac:dyDescent="0.3">
      <c r="A21658">
        <v>21657</v>
      </c>
      <c r="B21658" t="s">
        <v>6</v>
      </c>
      <c r="C21658">
        <v>2</v>
      </c>
      <c r="E21658">
        <v>7</v>
      </c>
      <c r="G21658">
        <v>6</v>
      </c>
      <c r="I21658">
        <v>6</v>
      </c>
      <c r="K21658">
        <f t="shared" si="338"/>
        <v>-4</v>
      </c>
    </row>
    <row r="21659" spans="1:11" x14ac:dyDescent="0.3">
      <c r="A21659">
        <v>21658</v>
      </c>
      <c r="B21659" t="s">
        <v>7</v>
      </c>
      <c r="C21659">
        <v>7</v>
      </c>
      <c r="E21659">
        <v>7</v>
      </c>
      <c r="G21659">
        <v>7</v>
      </c>
      <c r="I21659">
        <v>7</v>
      </c>
      <c r="K21659">
        <f t="shared" si="338"/>
        <v>0</v>
      </c>
    </row>
    <row r="21660" spans="1:11" x14ac:dyDescent="0.3">
      <c r="A21660">
        <v>21659</v>
      </c>
      <c r="B21660" t="s">
        <v>3</v>
      </c>
      <c r="C21660">
        <v>9</v>
      </c>
      <c r="E21660">
        <v>0</v>
      </c>
      <c r="G21660">
        <v>9</v>
      </c>
      <c r="I21660">
        <v>9</v>
      </c>
      <c r="K21660">
        <f t="shared" si="338"/>
        <v>0</v>
      </c>
    </row>
    <row r="21661" spans="1:11" x14ac:dyDescent="0.3">
      <c r="A21661">
        <v>21660</v>
      </c>
      <c r="B21661" t="s">
        <v>4</v>
      </c>
      <c r="C21661">
        <v>4</v>
      </c>
      <c r="E21661">
        <v>3</v>
      </c>
      <c r="G21661">
        <v>3</v>
      </c>
      <c r="I21661">
        <v>3</v>
      </c>
      <c r="K21661">
        <f t="shared" si="338"/>
        <v>1</v>
      </c>
    </row>
    <row r="21662" spans="1:11" x14ac:dyDescent="0.3">
      <c r="A21662">
        <v>21661</v>
      </c>
      <c r="B21662" t="s">
        <v>7</v>
      </c>
      <c r="C21662">
        <v>7</v>
      </c>
      <c r="E21662">
        <v>7</v>
      </c>
      <c r="G21662">
        <v>7</v>
      </c>
      <c r="I21662">
        <v>7</v>
      </c>
      <c r="K21662">
        <f t="shared" si="338"/>
        <v>0</v>
      </c>
    </row>
    <row r="21663" spans="1:11" x14ac:dyDescent="0.3">
      <c r="A21663">
        <v>21662</v>
      </c>
      <c r="B21663" t="s">
        <v>5</v>
      </c>
      <c r="C21663">
        <v>1</v>
      </c>
      <c r="E21663">
        <v>9</v>
      </c>
      <c r="G21663">
        <v>9</v>
      </c>
      <c r="I21663">
        <v>1</v>
      </c>
      <c r="K21663">
        <f t="shared" si="338"/>
        <v>0</v>
      </c>
    </row>
    <row r="21664" spans="1:11" x14ac:dyDescent="0.3">
      <c r="A21664">
        <v>21663</v>
      </c>
      <c r="B21664" t="s">
        <v>5</v>
      </c>
      <c r="C21664">
        <v>1</v>
      </c>
      <c r="E21664">
        <v>1</v>
      </c>
      <c r="G21664">
        <v>1</v>
      </c>
      <c r="I21664">
        <v>1</v>
      </c>
      <c r="K21664">
        <f t="shared" si="338"/>
        <v>0</v>
      </c>
    </row>
    <row r="21665" spans="1:11" x14ac:dyDescent="0.3">
      <c r="A21665">
        <v>21664</v>
      </c>
      <c r="B21665" t="s">
        <v>6</v>
      </c>
      <c r="C21665">
        <v>2</v>
      </c>
      <c r="E21665">
        <v>5</v>
      </c>
      <c r="G21665">
        <v>5</v>
      </c>
      <c r="I21665">
        <v>5</v>
      </c>
      <c r="K21665">
        <f t="shared" si="338"/>
        <v>-3</v>
      </c>
    </row>
    <row r="21666" spans="1:11" x14ac:dyDescent="0.3">
      <c r="A21666">
        <v>21665</v>
      </c>
      <c r="B21666" t="s">
        <v>8</v>
      </c>
      <c r="C21666">
        <v>8</v>
      </c>
      <c r="E21666">
        <v>8</v>
      </c>
      <c r="G21666">
        <v>8</v>
      </c>
      <c r="I21666">
        <v>8</v>
      </c>
      <c r="K21666">
        <f t="shared" si="338"/>
        <v>0</v>
      </c>
    </row>
    <row r="21667" spans="1:11" x14ac:dyDescent="0.3">
      <c r="A21667">
        <v>21666</v>
      </c>
      <c r="B21667" t="s">
        <v>8</v>
      </c>
      <c r="C21667">
        <v>8</v>
      </c>
      <c r="E21667">
        <v>5</v>
      </c>
      <c r="G21667">
        <v>8</v>
      </c>
      <c r="I21667">
        <v>8</v>
      </c>
      <c r="K21667">
        <f t="shared" si="338"/>
        <v>0</v>
      </c>
    </row>
    <row r="21668" spans="1:11" x14ac:dyDescent="0.3">
      <c r="A21668">
        <v>21667</v>
      </c>
      <c r="B21668" t="s">
        <v>4</v>
      </c>
      <c r="C21668">
        <v>4</v>
      </c>
      <c r="E21668">
        <v>0</v>
      </c>
      <c r="G21668">
        <v>4</v>
      </c>
      <c r="I21668">
        <v>4</v>
      </c>
      <c r="K21668">
        <f t="shared" si="338"/>
        <v>0</v>
      </c>
    </row>
    <row r="21669" spans="1:11" x14ac:dyDescent="0.3">
      <c r="A21669">
        <v>21668</v>
      </c>
      <c r="B21669" t="s">
        <v>8</v>
      </c>
      <c r="C21669">
        <v>8</v>
      </c>
      <c r="E21669">
        <v>9</v>
      </c>
      <c r="G21669">
        <v>9</v>
      </c>
      <c r="I21669">
        <v>8</v>
      </c>
      <c r="K21669">
        <f t="shared" si="338"/>
        <v>0</v>
      </c>
    </row>
    <row r="21670" spans="1:11" x14ac:dyDescent="0.3">
      <c r="A21670">
        <v>21669</v>
      </c>
      <c r="B21670" t="s">
        <v>6</v>
      </c>
      <c r="C21670">
        <v>2</v>
      </c>
      <c r="E21670">
        <v>2</v>
      </c>
      <c r="G21670">
        <v>2</v>
      </c>
      <c r="I21670">
        <v>2</v>
      </c>
      <c r="K21670">
        <f t="shared" si="338"/>
        <v>0</v>
      </c>
    </row>
    <row r="21671" spans="1:11" x14ac:dyDescent="0.3">
      <c r="A21671">
        <v>21670</v>
      </c>
      <c r="B21671" t="s">
        <v>10</v>
      </c>
      <c r="C21671">
        <v>5</v>
      </c>
      <c r="E21671">
        <v>3</v>
      </c>
      <c r="G21671">
        <v>3</v>
      </c>
      <c r="I21671">
        <v>7</v>
      </c>
      <c r="K21671">
        <f t="shared" si="338"/>
        <v>-2</v>
      </c>
    </row>
    <row r="21672" spans="1:11" x14ac:dyDescent="0.3">
      <c r="A21672">
        <v>21671</v>
      </c>
      <c r="B21672" t="s">
        <v>10</v>
      </c>
      <c r="C21672">
        <v>5</v>
      </c>
      <c r="E21672">
        <v>3</v>
      </c>
      <c r="G21672">
        <v>5</v>
      </c>
      <c r="I21672">
        <v>5</v>
      </c>
      <c r="K21672">
        <f t="shared" si="338"/>
        <v>0</v>
      </c>
    </row>
    <row r="21673" spans="1:11" x14ac:dyDescent="0.3">
      <c r="A21673">
        <v>21672</v>
      </c>
      <c r="B21673" t="s">
        <v>8</v>
      </c>
      <c r="C21673">
        <v>8</v>
      </c>
      <c r="E21673">
        <v>8</v>
      </c>
      <c r="G21673">
        <v>8</v>
      </c>
      <c r="I21673">
        <v>8</v>
      </c>
      <c r="K21673">
        <f t="shared" si="338"/>
        <v>0</v>
      </c>
    </row>
    <row r="21674" spans="1:11" x14ac:dyDescent="0.3">
      <c r="A21674">
        <v>21673</v>
      </c>
      <c r="B21674" t="s">
        <v>9</v>
      </c>
      <c r="C21674">
        <v>3</v>
      </c>
      <c r="E21674">
        <v>3</v>
      </c>
      <c r="G21674">
        <v>3</v>
      </c>
      <c r="I21674">
        <v>3</v>
      </c>
      <c r="K21674">
        <f t="shared" si="338"/>
        <v>0</v>
      </c>
    </row>
    <row r="21675" spans="1:11" x14ac:dyDescent="0.3">
      <c r="A21675">
        <v>21674</v>
      </c>
      <c r="B21675" t="s">
        <v>2</v>
      </c>
      <c r="C21675">
        <v>6</v>
      </c>
      <c r="E21675">
        <v>6</v>
      </c>
      <c r="G21675">
        <v>6</v>
      </c>
      <c r="I21675">
        <v>4</v>
      </c>
      <c r="K21675">
        <f t="shared" si="338"/>
        <v>2</v>
      </c>
    </row>
    <row r="21676" spans="1:11" x14ac:dyDescent="0.3">
      <c r="A21676">
        <v>21675</v>
      </c>
      <c r="B21676" t="s">
        <v>11</v>
      </c>
      <c r="C21676">
        <v>0</v>
      </c>
      <c r="E21676">
        <v>0</v>
      </c>
      <c r="G21676">
        <v>0</v>
      </c>
      <c r="I21676">
        <v>0</v>
      </c>
      <c r="K21676">
        <f t="shared" si="338"/>
        <v>0</v>
      </c>
    </row>
    <row r="21677" spans="1:11" x14ac:dyDescent="0.3">
      <c r="A21677">
        <v>21676</v>
      </c>
      <c r="B21677" t="s">
        <v>5</v>
      </c>
      <c r="C21677">
        <v>1</v>
      </c>
      <c r="E21677">
        <v>1</v>
      </c>
      <c r="G21677">
        <v>1</v>
      </c>
      <c r="I21677">
        <v>1</v>
      </c>
      <c r="K21677">
        <f t="shared" si="338"/>
        <v>0</v>
      </c>
    </row>
    <row r="21678" spans="1:11" x14ac:dyDescent="0.3">
      <c r="A21678">
        <v>21677</v>
      </c>
      <c r="B21678" t="s">
        <v>4</v>
      </c>
      <c r="C21678">
        <v>4</v>
      </c>
      <c r="E21678">
        <v>6</v>
      </c>
      <c r="G21678">
        <v>3</v>
      </c>
      <c r="I21678">
        <v>4</v>
      </c>
      <c r="K21678">
        <f t="shared" si="338"/>
        <v>0</v>
      </c>
    </row>
    <row r="21679" spans="1:11" x14ac:dyDescent="0.3">
      <c r="A21679">
        <v>21678</v>
      </c>
      <c r="B21679" t="s">
        <v>10</v>
      </c>
      <c r="C21679">
        <v>5</v>
      </c>
      <c r="E21679">
        <v>4</v>
      </c>
      <c r="G21679">
        <v>3</v>
      </c>
      <c r="I21679">
        <v>5</v>
      </c>
      <c r="K21679">
        <f t="shared" si="338"/>
        <v>0</v>
      </c>
    </row>
    <row r="21680" spans="1:11" x14ac:dyDescent="0.3">
      <c r="A21680">
        <v>21679</v>
      </c>
      <c r="B21680" t="s">
        <v>10</v>
      </c>
      <c r="C21680">
        <v>5</v>
      </c>
      <c r="E21680">
        <v>3</v>
      </c>
      <c r="G21680">
        <v>5</v>
      </c>
      <c r="I21680">
        <v>5</v>
      </c>
      <c r="K21680">
        <f t="shared" si="338"/>
        <v>0</v>
      </c>
    </row>
    <row r="21681" spans="1:11" x14ac:dyDescent="0.3">
      <c r="A21681">
        <v>21680</v>
      </c>
      <c r="B21681" t="s">
        <v>8</v>
      </c>
      <c r="C21681">
        <v>8</v>
      </c>
      <c r="E21681">
        <v>8</v>
      </c>
      <c r="G21681">
        <v>8</v>
      </c>
      <c r="I21681">
        <v>8</v>
      </c>
      <c r="K21681">
        <f t="shared" si="338"/>
        <v>0</v>
      </c>
    </row>
    <row r="21682" spans="1:11" x14ac:dyDescent="0.3">
      <c r="A21682">
        <v>21681</v>
      </c>
      <c r="B21682" t="s">
        <v>3</v>
      </c>
      <c r="C21682">
        <v>9</v>
      </c>
      <c r="E21682">
        <v>9</v>
      </c>
      <c r="G21682">
        <v>9</v>
      </c>
      <c r="I21682">
        <v>9</v>
      </c>
      <c r="K21682">
        <f t="shared" si="338"/>
        <v>0</v>
      </c>
    </row>
    <row r="21683" spans="1:11" x14ac:dyDescent="0.3">
      <c r="A21683">
        <v>21682</v>
      </c>
      <c r="B21683" t="s">
        <v>8</v>
      </c>
      <c r="C21683">
        <v>8</v>
      </c>
      <c r="E21683">
        <v>8</v>
      </c>
      <c r="G21683">
        <v>8</v>
      </c>
      <c r="I21683">
        <v>8</v>
      </c>
      <c r="K21683">
        <f t="shared" si="338"/>
        <v>0</v>
      </c>
    </row>
    <row r="21684" spans="1:11" x14ac:dyDescent="0.3">
      <c r="A21684">
        <v>21683</v>
      </c>
      <c r="B21684" t="s">
        <v>10</v>
      </c>
      <c r="C21684">
        <v>5</v>
      </c>
      <c r="E21684">
        <v>3</v>
      </c>
      <c r="G21684">
        <v>5</v>
      </c>
      <c r="I21684">
        <v>5</v>
      </c>
      <c r="K21684">
        <f t="shared" si="338"/>
        <v>0</v>
      </c>
    </row>
    <row r="21685" spans="1:11" x14ac:dyDescent="0.3">
      <c r="A21685">
        <v>21684</v>
      </c>
      <c r="B21685" t="s">
        <v>3</v>
      </c>
      <c r="C21685">
        <v>9</v>
      </c>
      <c r="E21685">
        <v>1</v>
      </c>
      <c r="G21685">
        <v>9</v>
      </c>
      <c r="I21685">
        <v>9</v>
      </c>
      <c r="K21685">
        <f t="shared" si="338"/>
        <v>0</v>
      </c>
    </row>
    <row r="21686" spans="1:11" x14ac:dyDescent="0.3">
      <c r="A21686">
        <v>21685</v>
      </c>
      <c r="B21686" t="s">
        <v>4</v>
      </c>
      <c r="C21686">
        <v>4</v>
      </c>
      <c r="E21686">
        <v>6</v>
      </c>
      <c r="G21686">
        <v>2</v>
      </c>
      <c r="I21686">
        <v>5</v>
      </c>
      <c r="K21686">
        <f t="shared" si="338"/>
        <v>-1</v>
      </c>
    </row>
    <row r="21687" spans="1:11" x14ac:dyDescent="0.3">
      <c r="A21687">
        <v>21686</v>
      </c>
      <c r="B21687" t="s">
        <v>5</v>
      </c>
      <c r="C21687">
        <v>1</v>
      </c>
      <c r="E21687">
        <v>1</v>
      </c>
      <c r="G21687">
        <v>1</v>
      </c>
      <c r="I21687">
        <v>1</v>
      </c>
      <c r="K21687">
        <f t="shared" si="338"/>
        <v>0</v>
      </c>
    </row>
    <row r="21688" spans="1:11" x14ac:dyDescent="0.3">
      <c r="A21688">
        <v>21687</v>
      </c>
      <c r="B21688" t="s">
        <v>9</v>
      </c>
      <c r="C21688">
        <v>3</v>
      </c>
      <c r="E21688">
        <v>7</v>
      </c>
      <c r="G21688">
        <v>2</v>
      </c>
      <c r="I21688">
        <v>2</v>
      </c>
      <c r="K21688">
        <f t="shared" si="338"/>
        <v>1</v>
      </c>
    </row>
    <row r="21689" spans="1:11" x14ac:dyDescent="0.3">
      <c r="A21689">
        <v>21688</v>
      </c>
      <c r="B21689" t="s">
        <v>9</v>
      </c>
      <c r="C21689">
        <v>3</v>
      </c>
      <c r="E21689">
        <v>3</v>
      </c>
      <c r="G21689">
        <v>3</v>
      </c>
      <c r="I21689">
        <v>3</v>
      </c>
      <c r="K21689">
        <f t="shared" si="338"/>
        <v>0</v>
      </c>
    </row>
    <row r="21690" spans="1:11" x14ac:dyDescent="0.3">
      <c r="A21690">
        <v>21689</v>
      </c>
      <c r="B21690" t="s">
        <v>3</v>
      </c>
      <c r="C21690">
        <v>9</v>
      </c>
      <c r="E21690">
        <v>9</v>
      </c>
      <c r="G21690">
        <v>9</v>
      </c>
      <c r="I21690">
        <v>9</v>
      </c>
      <c r="K21690">
        <f t="shared" si="338"/>
        <v>0</v>
      </c>
    </row>
    <row r="21691" spans="1:11" x14ac:dyDescent="0.3">
      <c r="A21691">
        <v>21690</v>
      </c>
      <c r="B21691" t="s">
        <v>10</v>
      </c>
      <c r="C21691">
        <v>5</v>
      </c>
      <c r="E21691">
        <v>5</v>
      </c>
      <c r="G21691">
        <v>5</v>
      </c>
      <c r="I21691">
        <v>5</v>
      </c>
      <c r="K21691">
        <f t="shared" si="338"/>
        <v>0</v>
      </c>
    </row>
    <row r="21692" spans="1:11" x14ac:dyDescent="0.3">
      <c r="A21692">
        <v>21691</v>
      </c>
      <c r="B21692" t="s">
        <v>3</v>
      </c>
      <c r="C21692">
        <v>9</v>
      </c>
      <c r="E21692">
        <v>9</v>
      </c>
      <c r="G21692">
        <v>9</v>
      </c>
      <c r="I21692">
        <v>9</v>
      </c>
      <c r="K21692">
        <f t="shared" si="338"/>
        <v>0</v>
      </c>
    </row>
    <row r="21693" spans="1:11" x14ac:dyDescent="0.3">
      <c r="A21693">
        <v>21692</v>
      </c>
      <c r="B21693" t="s">
        <v>7</v>
      </c>
      <c r="C21693">
        <v>7</v>
      </c>
      <c r="E21693">
        <v>7</v>
      </c>
      <c r="G21693">
        <v>7</v>
      </c>
      <c r="I21693">
        <v>7</v>
      </c>
      <c r="K21693">
        <f t="shared" si="338"/>
        <v>0</v>
      </c>
    </row>
    <row r="21694" spans="1:11" x14ac:dyDescent="0.3">
      <c r="A21694">
        <v>21693</v>
      </c>
      <c r="B21694" t="s">
        <v>7</v>
      </c>
      <c r="C21694">
        <v>7</v>
      </c>
      <c r="E21694">
        <v>5</v>
      </c>
      <c r="G21694">
        <v>5</v>
      </c>
      <c r="I21694">
        <v>5</v>
      </c>
      <c r="K21694">
        <f t="shared" si="338"/>
        <v>2</v>
      </c>
    </row>
    <row r="21695" spans="1:11" x14ac:dyDescent="0.3">
      <c r="A21695">
        <v>21694</v>
      </c>
      <c r="B21695" t="s">
        <v>4</v>
      </c>
      <c r="C21695">
        <v>4</v>
      </c>
      <c r="E21695">
        <v>7</v>
      </c>
      <c r="G21695">
        <v>4</v>
      </c>
      <c r="I21695">
        <v>4</v>
      </c>
      <c r="K21695">
        <f t="shared" si="338"/>
        <v>0</v>
      </c>
    </row>
    <row r="21696" spans="1:11" x14ac:dyDescent="0.3">
      <c r="A21696">
        <v>21695</v>
      </c>
      <c r="B21696" t="s">
        <v>4</v>
      </c>
      <c r="C21696">
        <v>4</v>
      </c>
      <c r="E21696">
        <v>4</v>
      </c>
      <c r="G21696">
        <v>6</v>
      </c>
      <c r="I21696">
        <v>4</v>
      </c>
      <c r="K21696">
        <f t="shared" si="338"/>
        <v>0</v>
      </c>
    </row>
    <row r="21697" spans="1:11" x14ac:dyDescent="0.3">
      <c r="A21697">
        <v>21696</v>
      </c>
      <c r="B21697" t="s">
        <v>7</v>
      </c>
      <c r="C21697">
        <v>7</v>
      </c>
      <c r="E21697">
        <v>7</v>
      </c>
      <c r="G21697">
        <v>7</v>
      </c>
      <c r="I21697">
        <v>7</v>
      </c>
      <c r="K21697">
        <f t="shared" si="338"/>
        <v>0</v>
      </c>
    </row>
    <row r="21698" spans="1:11" x14ac:dyDescent="0.3">
      <c r="A21698">
        <v>21697</v>
      </c>
      <c r="B21698" t="s">
        <v>3</v>
      </c>
      <c r="C21698">
        <v>9</v>
      </c>
      <c r="E21698">
        <v>9</v>
      </c>
      <c r="G21698">
        <v>9</v>
      </c>
      <c r="I21698">
        <v>0</v>
      </c>
      <c r="K21698">
        <f t="shared" si="338"/>
        <v>9</v>
      </c>
    </row>
    <row r="21699" spans="1:11" x14ac:dyDescent="0.3">
      <c r="A21699">
        <v>21698</v>
      </c>
      <c r="B21699" t="s">
        <v>9</v>
      </c>
      <c r="C21699">
        <v>3</v>
      </c>
      <c r="E21699">
        <v>2</v>
      </c>
      <c r="G21699">
        <v>3</v>
      </c>
      <c r="I21699">
        <v>5</v>
      </c>
      <c r="K21699">
        <f t="shared" ref="K21699:K21762" si="339">C21699-I21699</f>
        <v>-2</v>
      </c>
    </row>
    <row r="21700" spans="1:11" x14ac:dyDescent="0.3">
      <c r="A21700">
        <v>21699</v>
      </c>
      <c r="B21700" t="s">
        <v>2</v>
      </c>
      <c r="C21700">
        <v>6</v>
      </c>
      <c r="E21700">
        <v>6</v>
      </c>
      <c r="G21700">
        <v>6</v>
      </c>
      <c r="I21700">
        <v>3</v>
      </c>
      <c r="K21700">
        <f t="shared" si="339"/>
        <v>3</v>
      </c>
    </row>
    <row r="21701" spans="1:11" x14ac:dyDescent="0.3">
      <c r="A21701">
        <v>21700</v>
      </c>
      <c r="B21701" t="s">
        <v>8</v>
      </c>
      <c r="C21701">
        <v>8</v>
      </c>
      <c r="E21701">
        <v>8</v>
      </c>
      <c r="G21701">
        <v>1</v>
      </c>
      <c r="I21701">
        <v>8</v>
      </c>
      <c r="K21701">
        <f t="shared" si="339"/>
        <v>0</v>
      </c>
    </row>
    <row r="21702" spans="1:11" x14ac:dyDescent="0.3">
      <c r="A21702">
        <v>21701</v>
      </c>
      <c r="B21702" t="s">
        <v>3</v>
      </c>
      <c r="C21702">
        <v>9</v>
      </c>
      <c r="E21702">
        <v>9</v>
      </c>
      <c r="G21702">
        <v>9</v>
      </c>
      <c r="I21702">
        <v>9</v>
      </c>
      <c r="K21702">
        <f t="shared" si="339"/>
        <v>0</v>
      </c>
    </row>
    <row r="21703" spans="1:11" x14ac:dyDescent="0.3">
      <c r="A21703">
        <v>21702</v>
      </c>
      <c r="B21703" t="s">
        <v>6</v>
      </c>
      <c r="C21703">
        <v>2</v>
      </c>
      <c r="E21703">
        <v>2</v>
      </c>
      <c r="G21703">
        <v>2</v>
      </c>
      <c r="I21703">
        <v>2</v>
      </c>
      <c r="K21703">
        <f t="shared" si="339"/>
        <v>0</v>
      </c>
    </row>
    <row r="21704" spans="1:11" x14ac:dyDescent="0.3">
      <c r="A21704">
        <v>21703</v>
      </c>
      <c r="B21704" t="s">
        <v>4</v>
      </c>
      <c r="C21704">
        <v>4</v>
      </c>
      <c r="E21704">
        <v>4</v>
      </c>
      <c r="G21704">
        <v>4</v>
      </c>
      <c r="I21704">
        <v>4</v>
      </c>
      <c r="K21704">
        <f t="shared" si="339"/>
        <v>0</v>
      </c>
    </row>
    <row r="21705" spans="1:11" x14ac:dyDescent="0.3">
      <c r="A21705">
        <v>21704</v>
      </c>
      <c r="B21705" t="s">
        <v>9</v>
      </c>
      <c r="C21705">
        <v>3</v>
      </c>
      <c r="E21705">
        <v>0</v>
      </c>
      <c r="G21705">
        <v>0</v>
      </c>
      <c r="I21705">
        <v>0</v>
      </c>
      <c r="K21705">
        <f t="shared" si="339"/>
        <v>3</v>
      </c>
    </row>
    <row r="21706" spans="1:11" x14ac:dyDescent="0.3">
      <c r="A21706">
        <v>21705</v>
      </c>
      <c r="B21706" t="s">
        <v>2</v>
      </c>
      <c r="C21706">
        <v>6</v>
      </c>
      <c r="E21706">
        <v>1</v>
      </c>
      <c r="G21706">
        <v>6</v>
      </c>
      <c r="I21706">
        <v>6</v>
      </c>
      <c r="K21706">
        <f t="shared" si="339"/>
        <v>0</v>
      </c>
    </row>
    <row r="21707" spans="1:11" x14ac:dyDescent="0.3">
      <c r="A21707">
        <v>21706</v>
      </c>
      <c r="B21707" t="s">
        <v>10</v>
      </c>
      <c r="C21707">
        <v>5</v>
      </c>
      <c r="E21707">
        <v>0</v>
      </c>
      <c r="G21707">
        <v>8</v>
      </c>
      <c r="I21707">
        <v>5</v>
      </c>
      <c r="K21707">
        <f t="shared" si="339"/>
        <v>0</v>
      </c>
    </row>
    <row r="21708" spans="1:11" x14ac:dyDescent="0.3">
      <c r="A21708">
        <v>21707</v>
      </c>
      <c r="B21708" t="s">
        <v>5</v>
      </c>
      <c r="C21708">
        <v>1</v>
      </c>
      <c r="E21708">
        <v>1</v>
      </c>
      <c r="G21708">
        <v>1</v>
      </c>
      <c r="I21708">
        <v>1</v>
      </c>
      <c r="K21708">
        <f t="shared" si="339"/>
        <v>0</v>
      </c>
    </row>
    <row r="21709" spans="1:11" x14ac:dyDescent="0.3">
      <c r="A21709">
        <v>21708</v>
      </c>
      <c r="B21709" t="s">
        <v>10</v>
      </c>
      <c r="C21709">
        <v>5</v>
      </c>
      <c r="E21709">
        <v>3</v>
      </c>
      <c r="G21709">
        <v>5</v>
      </c>
      <c r="I21709">
        <v>5</v>
      </c>
      <c r="K21709">
        <f t="shared" si="339"/>
        <v>0</v>
      </c>
    </row>
    <row r="21710" spans="1:11" x14ac:dyDescent="0.3">
      <c r="A21710">
        <v>21709</v>
      </c>
      <c r="B21710" t="s">
        <v>4</v>
      </c>
      <c r="C21710">
        <v>4</v>
      </c>
      <c r="E21710">
        <v>4</v>
      </c>
      <c r="G21710">
        <v>4</v>
      </c>
      <c r="I21710">
        <v>4</v>
      </c>
      <c r="K21710">
        <f t="shared" si="339"/>
        <v>0</v>
      </c>
    </row>
    <row r="21711" spans="1:11" x14ac:dyDescent="0.3">
      <c r="A21711">
        <v>21710</v>
      </c>
      <c r="B21711" t="s">
        <v>10</v>
      </c>
      <c r="C21711">
        <v>5</v>
      </c>
      <c r="E21711">
        <v>2</v>
      </c>
      <c r="G21711">
        <v>2</v>
      </c>
      <c r="I21711">
        <v>5</v>
      </c>
      <c r="K21711">
        <f t="shared" si="339"/>
        <v>0</v>
      </c>
    </row>
    <row r="21712" spans="1:11" x14ac:dyDescent="0.3">
      <c r="A21712">
        <v>21711</v>
      </c>
      <c r="B21712" t="s">
        <v>8</v>
      </c>
      <c r="C21712">
        <v>8</v>
      </c>
      <c r="E21712">
        <v>8</v>
      </c>
      <c r="G21712">
        <v>0</v>
      </c>
      <c r="I21712">
        <v>8</v>
      </c>
      <c r="K21712">
        <f t="shared" si="339"/>
        <v>0</v>
      </c>
    </row>
    <row r="21713" spans="1:11" x14ac:dyDescent="0.3">
      <c r="A21713">
        <v>21712</v>
      </c>
      <c r="B21713" t="s">
        <v>6</v>
      </c>
      <c r="C21713">
        <v>2</v>
      </c>
      <c r="E21713">
        <v>5</v>
      </c>
      <c r="G21713">
        <v>5</v>
      </c>
      <c r="I21713">
        <v>5</v>
      </c>
      <c r="K21713">
        <f t="shared" si="339"/>
        <v>-3</v>
      </c>
    </row>
    <row r="21714" spans="1:11" x14ac:dyDescent="0.3">
      <c r="A21714">
        <v>21713</v>
      </c>
      <c r="B21714" t="s">
        <v>9</v>
      </c>
      <c r="C21714">
        <v>3</v>
      </c>
      <c r="E21714">
        <v>3</v>
      </c>
      <c r="G21714">
        <v>5</v>
      </c>
      <c r="I21714">
        <v>4</v>
      </c>
      <c r="K21714">
        <f t="shared" si="339"/>
        <v>-1</v>
      </c>
    </row>
    <row r="21715" spans="1:11" x14ac:dyDescent="0.3">
      <c r="A21715">
        <v>21714</v>
      </c>
      <c r="B21715" t="s">
        <v>3</v>
      </c>
      <c r="C21715">
        <v>9</v>
      </c>
      <c r="E21715">
        <v>9</v>
      </c>
      <c r="G21715">
        <v>9</v>
      </c>
      <c r="I21715">
        <v>9</v>
      </c>
      <c r="K21715">
        <f t="shared" si="339"/>
        <v>0</v>
      </c>
    </row>
    <row r="21716" spans="1:11" x14ac:dyDescent="0.3">
      <c r="A21716">
        <v>21715</v>
      </c>
      <c r="B21716" t="s">
        <v>3</v>
      </c>
      <c r="C21716">
        <v>9</v>
      </c>
      <c r="E21716">
        <v>8</v>
      </c>
      <c r="G21716">
        <v>1</v>
      </c>
      <c r="I21716">
        <v>0</v>
      </c>
      <c r="K21716">
        <f t="shared" si="339"/>
        <v>9</v>
      </c>
    </row>
    <row r="21717" spans="1:11" x14ac:dyDescent="0.3">
      <c r="A21717">
        <v>21716</v>
      </c>
      <c r="B21717" t="s">
        <v>7</v>
      </c>
      <c r="C21717">
        <v>7</v>
      </c>
      <c r="E21717">
        <v>7</v>
      </c>
      <c r="G21717">
        <v>7</v>
      </c>
      <c r="I21717">
        <v>7</v>
      </c>
      <c r="K21717">
        <f t="shared" si="339"/>
        <v>0</v>
      </c>
    </row>
    <row r="21718" spans="1:11" x14ac:dyDescent="0.3">
      <c r="A21718">
        <v>21717</v>
      </c>
      <c r="B21718" t="s">
        <v>8</v>
      </c>
      <c r="C21718">
        <v>8</v>
      </c>
      <c r="E21718">
        <v>9</v>
      </c>
      <c r="G21718">
        <v>9</v>
      </c>
      <c r="I21718">
        <v>8</v>
      </c>
      <c r="K21718">
        <f t="shared" si="339"/>
        <v>0</v>
      </c>
    </row>
    <row r="21719" spans="1:11" x14ac:dyDescent="0.3">
      <c r="A21719">
        <v>21718</v>
      </c>
      <c r="B21719" t="s">
        <v>2</v>
      </c>
      <c r="C21719">
        <v>6</v>
      </c>
      <c r="E21719">
        <v>4</v>
      </c>
      <c r="G21719">
        <v>3</v>
      </c>
      <c r="I21719">
        <v>6</v>
      </c>
      <c r="K21719">
        <f t="shared" si="339"/>
        <v>0</v>
      </c>
    </row>
    <row r="21720" spans="1:11" x14ac:dyDescent="0.3">
      <c r="A21720">
        <v>21719</v>
      </c>
      <c r="B21720" t="s">
        <v>7</v>
      </c>
      <c r="C21720">
        <v>7</v>
      </c>
      <c r="E21720">
        <v>7</v>
      </c>
      <c r="G21720">
        <v>7</v>
      </c>
      <c r="I21720">
        <v>7</v>
      </c>
      <c r="K21720">
        <f t="shared" si="339"/>
        <v>0</v>
      </c>
    </row>
    <row r="21721" spans="1:11" x14ac:dyDescent="0.3">
      <c r="A21721">
        <v>21720</v>
      </c>
      <c r="B21721" t="s">
        <v>2</v>
      </c>
      <c r="C21721">
        <v>6</v>
      </c>
      <c r="E21721">
        <v>6</v>
      </c>
      <c r="G21721">
        <v>6</v>
      </c>
      <c r="I21721">
        <v>6</v>
      </c>
      <c r="K21721">
        <f t="shared" si="339"/>
        <v>0</v>
      </c>
    </row>
    <row r="21722" spans="1:11" x14ac:dyDescent="0.3">
      <c r="A21722">
        <v>21721</v>
      </c>
      <c r="B21722" t="s">
        <v>5</v>
      </c>
      <c r="C21722">
        <v>1</v>
      </c>
      <c r="E21722">
        <v>1</v>
      </c>
      <c r="G21722">
        <v>1</v>
      </c>
      <c r="I21722">
        <v>1</v>
      </c>
      <c r="K21722">
        <f t="shared" si="339"/>
        <v>0</v>
      </c>
    </row>
    <row r="21723" spans="1:11" x14ac:dyDescent="0.3">
      <c r="A21723">
        <v>21722</v>
      </c>
      <c r="B21723" t="s">
        <v>11</v>
      </c>
      <c r="C21723">
        <v>0</v>
      </c>
      <c r="E21723">
        <v>0</v>
      </c>
      <c r="G21723">
        <v>0</v>
      </c>
      <c r="I21723">
        <v>0</v>
      </c>
      <c r="K21723">
        <f t="shared" si="339"/>
        <v>0</v>
      </c>
    </row>
    <row r="21724" spans="1:11" x14ac:dyDescent="0.3">
      <c r="A21724">
        <v>21723</v>
      </c>
      <c r="B21724" t="s">
        <v>2</v>
      </c>
      <c r="C21724">
        <v>6</v>
      </c>
      <c r="E21724">
        <v>6</v>
      </c>
      <c r="G21724">
        <v>6</v>
      </c>
      <c r="I21724">
        <v>6</v>
      </c>
      <c r="K21724">
        <f t="shared" si="339"/>
        <v>0</v>
      </c>
    </row>
    <row r="21725" spans="1:11" x14ac:dyDescent="0.3">
      <c r="A21725">
        <v>21724</v>
      </c>
      <c r="B21725" t="s">
        <v>11</v>
      </c>
      <c r="C21725">
        <v>0</v>
      </c>
      <c r="E21725">
        <v>0</v>
      </c>
      <c r="G21725">
        <v>0</v>
      </c>
      <c r="I21725">
        <v>0</v>
      </c>
      <c r="K21725">
        <f t="shared" si="339"/>
        <v>0</v>
      </c>
    </row>
    <row r="21726" spans="1:11" x14ac:dyDescent="0.3">
      <c r="A21726">
        <v>21725</v>
      </c>
      <c r="B21726" t="s">
        <v>9</v>
      </c>
      <c r="C21726">
        <v>3</v>
      </c>
      <c r="E21726">
        <v>3</v>
      </c>
      <c r="G21726">
        <v>5</v>
      </c>
      <c r="I21726">
        <v>3</v>
      </c>
      <c r="K21726">
        <f t="shared" si="339"/>
        <v>0</v>
      </c>
    </row>
    <row r="21727" spans="1:11" x14ac:dyDescent="0.3">
      <c r="A21727">
        <v>21726</v>
      </c>
      <c r="B21727" t="s">
        <v>6</v>
      </c>
      <c r="C21727">
        <v>2</v>
      </c>
      <c r="E21727">
        <v>3</v>
      </c>
      <c r="G21727">
        <v>2</v>
      </c>
      <c r="I21727">
        <v>2</v>
      </c>
      <c r="K21727">
        <f t="shared" si="339"/>
        <v>0</v>
      </c>
    </row>
    <row r="21728" spans="1:11" x14ac:dyDescent="0.3">
      <c r="A21728">
        <v>21727</v>
      </c>
      <c r="B21728" t="s">
        <v>10</v>
      </c>
      <c r="C21728">
        <v>5</v>
      </c>
      <c r="E21728">
        <v>3</v>
      </c>
      <c r="G21728">
        <v>5</v>
      </c>
      <c r="I21728">
        <v>5</v>
      </c>
      <c r="K21728">
        <f t="shared" si="339"/>
        <v>0</v>
      </c>
    </row>
    <row r="21729" spans="1:11" x14ac:dyDescent="0.3">
      <c r="A21729">
        <v>21728</v>
      </c>
      <c r="B21729" t="s">
        <v>9</v>
      </c>
      <c r="C21729">
        <v>3</v>
      </c>
      <c r="E21729">
        <v>3</v>
      </c>
      <c r="G21729">
        <v>2</v>
      </c>
      <c r="I21729">
        <v>2</v>
      </c>
      <c r="K21729">
        <f t="shared" si="339"/>
        <v>1</v>
      </c>
    </row>
    <row r="21730" spans="1:11" x14ac:dyDescent="0.3">
      <c r="A21730">
        <v>21729</v>
      </c>
      <c r="B21730" t="s">
        <v>9</v>
      </c>
      <c r="C21730">
        <v>3</v>
      </c>
      <c r="E21730">
        <v>5</v>
      </c>
      <c r="G21730">
        <v>5</v>
      </c>
      <c r="I21730">
        <v>5</v>
      </c>
      <c r="K21730">
        <f t="shared" si="339"/>
        <v>-2</v>
      </c>
    </row>
    <row r="21731" spans="1:11" x14ac:dyDescent="0.3">
      <c r="A21731">
        <v>21730</v>
      </c>
      <c r="B21731" t="s">
        <v>3</v>
      </c>
      <c r="C21731">
        <v>9</v>
      </c>
      <c r="E21731">
        <v>9</v>
      </c>
      <c r="G21731">
        <v>9</v>
      </c>
      <c r="I21731">
        <v>9</v>
      </c>
      <c r="K21731">
        <f t="shared" si="339"/>
        <v>0</v>
      </c>
    </row>
    <row r="21732" spans="1:11" x14ac:dyDescent="0.3">
      <c r="A21732">
        <v>21731</v>
      </c>
      <c r="B21732" t="s">
        <v>2</v>
      </c>
      <c r="C21732">
        <v>6</v>
      </c>
      <c r="E21732">
        <v>4</v>
      </c>
      <c r="G21732">
        <v>7</v>
      </c>
      <c r="I21732">
        <v>2</v>
      </c>
      <c r="K21732">
        <f t="shared" si="339"/>
        <v>4</v>
      </c>
    </row>
    <row r="21733" spans="1:11" x14ac:dyDescent="0.3">
      <c r="A21733">
        <v>21732</v>
      </c>
      <c r="B21733" t="s">
        <v>9</v>
      </c>
      <c r="C21733">
        <v>3</v>
      </c>
      <c r="E21733">
        <v>3</v>
      </c>
      <c r="G21733">
        <v>3</v>
      </c>
      <c r="I21733">
        <v>3</v>
      </c>
      <c r="K21733">
        <f t="shared" si="339"/>
        <v>0</v>
      </c>
    </row>
    <row r="21734" spans="1:11" x14ac:dyDescent="0.3">
      <c r="A21734">
        <v>21733</v>
      </c>
      <c r="B21734" t="s">
        <v>11</v>
      </c>
      <c r="C21734">
        <v>0</v>
      </c>
      <c r="E21734">
        <v>0</v>
      </c>
      <c r="G21734">
        <v>0</v>
      </c>
      <c r="I21734">
        <v>0</v>
      </c>
      <c r="K21734">
        <f t="shared" si="339"/>
        <v>0</v>
      </c>
    </row>
    <row r="21735" spans="1:11" x14ac:dyDescent="0.3">
      <c r="A21735">
        <v>21734</v>
      </c>
      <c r="B21735" t="s">
        <v>4</v>
      </c>
      <c r="C21735">
        <v>4</v>
      </c>
      <c r="E21735">
        <v>4</v>
      </c>
      <c r="G21735">
        <v>4</v>
      </c>
      <c r="I21735">
        <v>4</v>
      </c>
      <c r="K21735">
        <f t="shared" si="339"/>
        <v>0</v>
      </c>
    </row>
    <row r="21736" spans="1:11" x14ac:dyDescent="0.3">
      <c r="A21736">
        <v>21735</v>
      </c>
      <c r="B21736" t="s">
        <v>10</v>
      </c>
      <c r="C21736">
        <v>5</v>
      </c>
      <c r="E21736">
        <v>5</v>
      </c>
      <c r="G21736">
        <v>5</v>
      </c>
      <c r="I21736">
        <v>5</v>
      </c>
      <c r="K21736">
        <f t="shared" si="339"/>
        <v>0</v>
      </c>
    </row>
    <row r="21737" spans="1:11" x14ac:dyDescent="0.3">
      <c r="A21737">
        <v>21736</v>
      </c>
      <c r="B21737" t="s">
        <v>7</v>
      </c>
      <c r="C21737">
        <v>7</v>
      </c>
      <c r="E21737">
        <v>7</v>
      </c>
      <c r="G21737">
        <v>7</v>
      </c>
      <c r="I21737">
        <v>7</v>
      </c>
      <c r="K21737">
        <f t="shared" si="339"/>
        <v>0</v>
      </c>
    </row>
    <row r="21738" spans="1:11" x14ac:dyDescent="0.3">
      <c r="A21738">
        <v>21737</v>
      </c>
      <c r="B21738" t="s">
        <v>9</v>
      </c>
      <c r="C21738">
        <v>3</v>
      </c>
      <c r="E21738">
        <v>3</v>
      </c>
      <c r="G21738">
        <v>3</v>
      </c>
      <c r="I21738">
        <v>3</v>
      </c>
      <c r="K21738">
        <f t="shared" si="339"/>
        <v>0</v>
      </c>
    </row>
    <row r="21739" spans="1:11" x14ac:dyDescent="0.3">
      <c r="A21739">
        <v>21738</v>
      </c>
      <c r="B21739" t="s">
        <v>10</v>
      </c>
      <c r="C21739">
        <v>5</v>
      </c>
      <c r="E21739">
        <v>5</v>
      </c>
      <c r="G21739">
        <v>5</v>
      </c>
      <c r="I21739">
        <v>5</v>
      </c>
      <c r="K21739">
        <f t="shared" si="339"/>
        <v>0</v>
      </c>
    </row>
    <row r="21740" spans="1:11" x14ac:dyDescent="0.3">
      <c r="A21740">
        <v>21739</v>
      </c>
      <c r="B21740" t="s">
        <v>3</v>
      </c>
      <c r="C21740">
        <v>9</v>
      </c>
      <c r="E21740">
        <v>9</v>
      </c>
      <c r="G21740">
        <v>9</v>
      </c>
      <c r="I21740">
        <v>9</v>
      </c>
      <c r="K21740">
        <f t="shared" si="339"/>
        <v>0</v>
      </c>
    </row>
    <row r="21741" spans="1:11" x14ac:dyDescent="0.3">
      <c r="A21741">
        <v>21740</v>
      </c>
      <c r="B21741" t="s">
        <v>9</v>
      </c>
      <c r="C21741">
        <v>3</v>
      </c>
      <c r="E21741">
        <v>3</v>
      </c>
      <c r="G21741">
        <v>3</v>
      </c>
      <c r="I21741">
        <v>3</v>
      </c>
      <c r="K21741">
        <f t="shared" si="339"/>
        <v>0</v>
      </c>
    </row>
    <row r="21742" spans="1:11" x14ac:dyDescent="0.3">
      <c r="A21742">
        <v>21741</v>
      </c>
      <c r="B21742" t="s">
        <v>10</v>
      </c>
      <c r="C21742">
        <v>5</v>
      </c>
      <c r="E21742">
        <v>5</v>
      </c>
      <c r="G21742">
        <v>5</v>
      </c>
      <c r="I21742">
        <v>5</v>
      </c>
      <c r="K21742">
        <f t="shared" si="339"/>
        <v>0</v>
      </c>
    </row>
    <row r="21743" spans="1:11" x14ac:dyDescent="0.3">
      <c r="A21743">
        <v>21742</v>
      </c>
      <c r="B21743" t="s">
        <v>8</v>
      </c>
      <c r="C21743">
        <v>8</v>
      </c>
      <c r="E21743">
        <v>8</v>
      </c>
      <c r="G21743">
        <v>0</v>
      </c>
      <c r="I21743">
        <v>8</v>
      </c>
      <c r="K21743">
        <f t="shared" si="339"/>
        <v>0</v>
      </c>
    </row>
    <row r="21744" spans="1:11" x14ac:dyDescent="0.3">
      <c r="A21744">
        <v>21743</v>
      </c>
      <c r="B21744" t="s">
        <v>7</v>
      </c>
      <c r="C21744">
        <v>7</v>
      </c>
      <c r="E21744">
        <v>3</v>
      </c>
      <c r="G21744">
        <v>7</v>
      </c>
      <c r="I21744">
        <v>7</v>
      </c>
      <c r="K21744">
        <f t="shared" si="339"/>
        <v>0</v>
      </c>
    </row>
    <row r="21745" spans="1:11" x14ac:dyDescent="0.3">
      <c r="A21745">
        <v>21744</v>
      </c>
      <c r="B21745" t="s">
        <v>11</v>
      </c>
      <c r="C21745">
        <v>0</v>
      </c>
      <c r="E21745">
        <v>0</v>
      </c>
      <c r="G21745">
        <v>0</v>
      </c>
      <c r="I21745">
        <v>0</v>
      </c>
      <c r="K21745">
        <f t="shared" si="339"/>
        <v>0</v>
      </c>
    </row>
    <row r="21746" spans="1:11" x14ac:dyDescent="0.3">
      <c r="A21746">
        <v>21745</v>
      </c>
      <c r="B21746" t="s">
        <v>9</v>
      </c>
      <c r="C21746">
        <v>3</v>
      </c>
      <c r="E21746">
        <v>5</v>
      </c>
      <c r="G21746">
        <v>5</v>
      </c>
      <c r="I21746">
        <v>5</v>
      </c>
      <c r="K21746">
        <f t="shared" si="339"/>
        <v>-2</v>
      </c>
    </row>
    <row r="21747" spans="1:11" x14ac:dyDescent="0.3">
      <c r="A21747">
        <v>21746</v>
      </c>
      <c r="B21747" t="s">
        <v>3</v>
      </c>
      <c r="C21747">
        <v>9</v>
      </c>
      <c r="E21747">
        <v>9</v>
      </c>
      <c r="G21747">
        <v>9</v>
      </c>
      <c r="I21747">
        <v>9</v>
      </c>
      <c r="K21747">
        <f t="shared" si="339"/>
        <v>0</v>
      </c>
    </row>
    <row r="21748" spans="1:11" x14ac:dyDescent="0.3">
      <c r="A21748">
        <v>21747</v>
      </c>
      <c r="B21748" t="s">
        <v>6</v>
      </c>
      <c r="C21748">
        <v>2</v>
      </c>
      <c r="E21748">
        <v>4</v>
      </c>
      <c r="G21748">
        <v>6</v>
      </c>
      <c r="I21748">
        <v>2</v>
      </c>
      <c r="K21748">
        <f t="shared" si="339"/>
        <v>0</v>
      </c>
    </row>
    <row r="21749" spans="1:11" x14ac:dyDescent="0.3">
      <c r="A21749">
        <v>21748</v>
      </c>
      <c r="B21749" t="s">
        <v>2</v>
      </c>
      <c r="C21749">
        <v>6</v>
      </c>
      <c r="E21749">
        <v>6</v>
      </c>
      <c r="G21749">
        <v>6</v>
      </c>
      <c r="I21749">
        <v>6</v>
      </c>
      <c r="K21749">
        <f t="shared" si="339"/>
        <v>0</v>
      </c>
    </row>
    <row r="21750" spans="1:11" x14ac:dyDescent="0.3">
      <c r="A21750">
        <v>21749</v>
      </c>
      <c r="B21750" t="s">
        <v>6</v>
      </c>
      <c r="C21750">
        <v>2</v>
      </c>
      <c r="E21750">
        <v>0</v>
      </c>
      <c r="G21750">
        <v>0</v>
      </c>
      <c r="I21750">
        <v>2</v>
      </c>
      <c r="K21750">
        <f t="shared" si="339"/>
        <v>0</v>
      </c>
    </row>
    <row r="21751" spans="1:11" x14ac:dyDescent="0.3">
      <c r="A21751">
        <v>21750</v>
      </c>
      <c r="B21751" t="s">
        <v>9</v>
      </c>
      <c r="C21751">
        <v>3</v>
      </c>
      <c r="E21751">
        <v>3</v>
      </c>
      <c r="G21751">
        <v>3</v>
      </c>
      <c r="I21751">
        <v>3</v>
      </c>
      <c r="K21751">
        <f t="shared" si="339"/>
        <v>0</v>
      </c>
    </row>
    <row r="21752" spans="1:11" x14ac:dyDescent="0.3">
      <c r="A21752">
        <v>21751</v>
      </c>
      <c r="B21752" t="s">
        <v>6</v>
      </c>
      <c r="C21752">
        <v>2</v>
      </c>
      <c r="E21752">
        <v>1</v>
      </c>
      <c r="G21752">
        <v>3</v>
      </c>
      <c r="I21752">
        <v>3</v>
      </c>
      <c r="K21752">
        <f t="shared" si="339"/>
        <v>-1</v>
      </c>
    </row>
    <row r="21753" spans="1:11" x14ac:dyDescent="0.3">
      <c r="A21753">
        <v>21752</v>
      </c>
      <c r="B21753" t="s">
        <v>7</v>
      </c>
      <c r="C21753">
        <v>7</v>
      </c>
      <c r="E21753">
        <v>7</v>
      </c>
      <c r="G21753">
        <v>7</v>
      </c>
      <c r="I21753">
        <v>7</v>
      </c>
      <c r="K21753">
        <f t="shared" si="339"/>
        <v>0</v>
      </c>
    </row>
    <row r="21754" spans="1:11" x14ac:dyDescent="0.3">
      <c r="A21754">
        <v>21753</v>
      </c>
      <c r="B21754" t="s">
        <v>5</v>
      </c>
      <c r="C21754">
        <v>1</v>
      </c>
      <c r="E21754">
        <v>2</v>
      </c>
      <c r="G21754">
        <v>2</v>
      </c>
      <c r="I21754">
        <v>1</v>
      </c>
      <c r="K21754">
        <f t="shared" si="339"/>
        <v>0</v>
      </c>
    </row>
    <row r="21755" spans="1:11" x14ac:dyDescent="0.3">
      <c r="A21755">
        <v>21754</v>
      </c>
      <c r="B21755" t="s">
        <v>4</v>
      </c>
      <c r="C21755">
        <v>4</v>
      </c>
      <c r="E21755">
        <v>5</v>
      </c>
      <c r="G21755">
        <v>5</v>
      </c>
      <c r="I21755">
        <v>3</v>
      </c>
      <c r="K21755">
        <f t="shared" si="339"/>
        <v>1</v>
      </c>
    </row>
    <row r="21756" spans="1:11" x14ac:dyDescent="0.3">
      <c r="A21756">
        <v>21755</v>
      </c>
      <c r="B21756" t="s">
        <v>7</v>
      </c>
      <c r="C21756">
        <v>7</v>
      </c>
      <c r="E21756">
        <v>7</v>
      </c>
      <c r="G21756">
        <v>7</v>
      </c>
      <c r="I21756">
        <v>7</v>
      </c>
      <c r="K21756">
        <f t="shared" si="339"/>
        <v>0</v>
      </c>
    </row>
    <row r="21757" spans="1:11" x14ac:dyDescent="0.3">
      <c r="A21757">
        <v>21756</v>
      </c>
      <c r="B21757" t="s">
        <v>8</v>
      </c>
      <c r="C21757">
        <v>8</v>
      </c>
      <c r="E21757">
        <v>8</v>
      </c>
      <c r="G21757">
        <v>8</v>
      </c>
      <c r="I21757">
        <v>8</v>
      </c>
      <c r="K21757">
        <f t="shared" si="339"/>
        <v>0</v>
      </c>
    </row>
    <row r="21758" spans="1:11" x14ac:dyDescent="0.3">
      <c r="A21758">
        <v>21757</v>
      </c>
      <c r="B21758" t="s">
        <v>2</v>
      </c>
      <c r="C21758">
        <v>6</v>
      </c>
      <c r="E21758">
        <v>2</v>
      </c>
      <c r="G21758">
        <v>2</v>
      </c>
      <c r="I21758">
        <v>2</v>
      </c>
      <c r="K21758">
        <f t="shared" si="339"/>
        <v>4</v>
      </c>
    </row>
    <row r="21759" spans="1:11" x14ac:dyDescent="0.3">
      <c r="A21759">
        <v>21758</v>
      </c>
      <c r="B21759" t="s">
        <v>4</v>
      </c>
      <c r="C21759">
        <v>4</v>
      </c>
      <c r="E21759">
        <v>7</v>
      </c>
      <c r="G21759">
        <v>7</v>
      </c>
      <c r="I21759">
        <v>3</v>
      </c>
      <c r="K21759">
        <f t="shared" si="339"/>
        <v>1</v>
      </c>
    </row>
    <row r="21760" spans="1:11" x14ac:dyDescent="0.3">
      <c r="A21760">
        <v>21759</v>
      </c>
      <c r="B21760" t="s">
        <v>11</v>
      </c>
      <c r="C21760">
        <v>0</v>
      </c>
      <c r="E21760">
        <v>0</v>
      </c>
      <c r="G21760">
        <v>0</v>
      </c>
      <c r="I21760">
        <v>0</v>
      </c>
      <c r="K21760">
        <f t="shared" si="339"/>
        <v>0</v>
      </c>
    </row>
    <row r="21761" spans="1:11" x14ac:dyDescent="0.3">
      <c r="A21761">
        <v>21760</v>
      </c>
      <c r="B21761" t="s">
        <v>8</v>
      </c>
      <c r="C21761">
        <v>8</v>
      </c>
      <c r="E21761">
        <v>0</v>
      </c>
      <c r="G21761">
        <v>0</v>
      </c>
      <c r="I21761">
        <v>0</v>
      </c>
      <c r="K21761">
        <f t="shared" si="339"/>
        <v>8</v>
      </c>
    </row>
    <row r="21762" spans="1:11" x14ac:dyDescent="0.3">
      <c r="A21762">
        <v>21761</v>
      </c>
      <c r="B21762" t="s">
        <v>11</v>
      </c>
      <c r="C21762">
        <v>0</v>
      </c>
      <c r="E21762">
        <v>9</v>
      </c>
      <c r="G21762">
        <v>0</v>
      </c>
      <c r="I21762">
        <v>0</v>
      </c>
      <c r="K21762">
        <f t="shared" si="339"/>
        <v>0</v>
      </c>
    </row>
    <row r="21763" spans="1:11" x14ac:dyDescent="0.3">
      <c r="A21763">
        <v>21762</v>
      </c>
      <c r="B21763" t="s">
        <v>11</v>
      </c>
      <c r="C21763">
        <v>0</v>
      </c>
      <c r="E21763">
        <v>1</v>
      </c>
      <c r="G21763">
        <v>1</v>
      </c>
      <c r="I21763">
        <v>9</v>
      </c>
      <c r="K21763">
        <f t="shared" ref="K21763:K21826" si="340">C21763-I21763</f>
        <v>-9</v>
      </c>
    </row>
    <row r="21764" spans="1:11" x14ac:dyDescent="0.3">
      <c r="A21764">
        <v>21763</v>
      </c>
      <c r="B21764" t="s">
        <v>8</v>
      </c>
      <c r="C21764">
        <v>8</v>
      </c>
      <c r="E21764">
        <v>1</v>
      </c>
      <c r="G21764">
        <v>1</v>
      </c>
      <c r="I21764">
        <v>0</v>
      </c>
      <c r="K21764">
        <f t="shared" si="340"/>
        <v>8</v>
      </c>
    </row>
    <row r="21765" spans="1:11" x14ac:dyDescent="0.3">
      <c r="A21765">
        <v>21764</v>
      </c>
      <c r="B21765" t="s">
        <v>2</v>
      </c>
      <c r="C21765">
        <v>6</v>
      </c>
      <c r="E21765">
        <v>0</v>
      </c>
      <c r="G21765">
        <v>2</v>
      </c>
      <c r="I21765">
        <v>3</v>
      </c>
      <c r="K21765">
        <f t="shared" si="340"/>
        <v>3</v>
      </c>
    </row>
    <row r="21766" spans="1:11" x14ac:dyDescent="0.3">
      <c r="A21766">
        <v>21765</v>
      </c>
      <c r="B21766" t="s">
        <v>8</v>
      </c>
      <c r="C21766">
        <v>8</v>
      </c>
      <c r="E21766">
        <v>0</v>
      </c>
      <c r="G21766">
        <v>8</v>
      </c>
      <c r="I21766">
        <v>8</v>
      </c>
      <c r="K21766">
        <f t="shared" si="340"/>
        <v>0</v>
      </c>
    </row>
    <row r="21767" spans="1:11" x14ac:dyDescent="0.3">
      <c r="A21767">
        <v>21766</v>
      </c>
      <c r="B21767" t="s">
        <v>6</v>
      </c>
      <c r="C21767">
        <v>2</v>
      </c>
      <c r="E21767">
        <v>5</v>
      </c>
      <c r="G21767">
        <v>2</v>
      </c>
      <c r="I21767">
        <v>2</v>
      </c>
      <c r="K21767">
        <f t="shared" si="340"/>
        <v>0</v>
      </c>
    </row>
    <row r="21768" spans="1:11" x14ac:dyDescent="0.3">
      <c r="A21768">
        <v>21767</v>
      </c>
      <c r="B21768" t="s">
        <v>3</v>
      </c>
      <c r="C21768">
        <v>9</v>
      </c>
      <c r="E21768">
        <v>8</v>
      </c>
      <c r="G21768">
        <v>0</v>
      </c>
      <c r="I21768">
        <v>0</v>
      </c>
      <c r="K21768">
        <f t="shared" si="340"/>
        <v>9</v>
      </c>
    </row>
    <row r="21769" spans="1:11" x14ac:dyDescent="0.3">
      <c r="A21769">
        <v>21768</v>
      </c>
      <c r="B21769" t="s">
        <v>10</v>
      </c>
      <c r="C21769">
        <v>5</v>
      </c>
      <c r="E21769">
        <v>2</v>
      </c>
      <c r="G21769">
        <v>0</v>
      </c>
      <c r="I21769">
        <v>7</v>
      </c>
      <c r="K21769">
        <f t="shared" si="340"/>
        <v>-2</v>
      </c>
    </row>
    <row r="21770" spans="1:11" x14ac:dyDescent="0.3">
      <c r="A21770">
        <v>21769</v>
      </c>
      <c r="B21770" t="s">
        <v>4</v>
      </c>
      <c r="C21770">
        <v>4</v>
      </c>
      <c r="E21770">
        <v>3</v>
      </c>
      <c r="G21770">
        <v>3</v>
      </c>
      <c r="I21770">
        <v>4</v>
      </c>
      <c r="K21770">
        <f t="shared" si="340"/>
        <v>0</v>
      </c>
    </row>
    <row r="21771" spans="1:11" x14ac:dyDescent="0.3">
      <c r="A21771">
        <v>21770</v>
      </c>
      <c r="B21771" t="s">
        <v>9</v>
      </c>
      <c r="C21771">
        <v>3</v>
      </c>
      <c r="E21771">
        <v>3</v>
      </c>
      <c r="G21771">
        <v>3</v>
      </c>
      <c r="I21771">
        <v>3</v>
      </c>
      <c r="K21771">
        <f t="shared" si="340"/>
        <v>0</v>
      </c>
    </row>
    <row r="21772" spans="1:11" x14ac:dyDescent="0.3">
      <c r="A21772">
        <v>21771</v>
      </c>
      <c r="B21772" t="s">
        <v>8</v>
      </c>
      <c r="C21772">
        <v>8</v>
      </c>
      <c r="E21772">
        <v>8</v>
      </c>
      <c r="G21772">
        <v>8</v>
      </c>
      <c r="I21772">
        <v>8</v>
      </c>
      <c r="K21772">
        <f t="shared" si="340"/>
        <v>0</v>
      </c>
    </row>
    <row r="21773" spans="1:11" x14ac:dyDescent="0.3">
      <c r="A21773">
        <v>21772</v>
      </c>
      <c r="B21773" t="s">
        <v>4</v>
      </c>
      <c r="C21773">
        <v>4</v>
      </c>
      <c r="E21773">
        <v>6</v>
      </c>
      <c r="G21773">
        <v>4</v>
      </c>
      <c r="I21773">
        <v>4</v>
      </c>
      <c r="K21773">
        <f t="shared" si="340"/>
        <v>0</v>
      </c>
    </row>
    <row r="21774" spans="1:11" x14ac:dyDescent="0.3">
      <c r="A21774">
        <v>21773</v>
      </c>
      <c r="B21774" t="s">
        <v>4</v>
      </c>
      <c r="C21774">
        <v>4</v>
      </c>
      <c r="E21774">
        <v>4</v>
      </c>
      <c r="G21774">
        <v>4</v>
      </c>
      <c r="I21774">
        <v>4</v>
      </c>
      <c r="K21774">
        <f t="shared" si="340"/>
        <v>0</v>
      </c>
    </row>
    <row r="21775" spans="1:11" x14ac:dyDescent="0.3">
      <c r="A21775">
        <v>21774</v>
      </c>
      <c r="B21775" t="s">
        <v>7</v>
      </c>
      <c r="C21775">
        <v>7</v>
      </c>
      <c r="E21775">
        <v>4</v>
      </c>
      <c r="G21775">
        <v>7</v>
      </c>
      <c r="I21775">
        <v>7</v>
      </c>
      <c r="K21775">
        <f t="shared" si="340"/>
        <v>0</v>
      </c>
    </row>
    <row r="21776" spans="1:11" x14ac:dyDescent="0.3">
      <c r="A21776">
        <v>21775</v>
      </c>
      <c r="B21776" t="s">
        <v>11</v>
      </c>
      <c r="C21776">
        <v>0</v>
      </c>
      <c r="E21776">
        <v>0</v>
      </c>
      <c r="G21776">
        <v>0</v>
      </c>
      <c r="I21776">
        <v>0</v>
      </c>
      <c r="K21776">
        <f t="shared" si="340"/>
        <v>0</v>
      </c>
    </row>
    <row r="21777" spans="1:11" x14ac:dyDescent="0.3">
      <c r="A21777">
        <v>21776</v>
      </c>
      <c r="B21777" t="s">
        <v>3</v>
      </c>
      <c r="C21777">
        <v>9</v>
      </c>
      <c r="E21777">
        <v>9</v>
      </c>
      <c r="G21777">
        <v>9</v>
      </c>
      <c r="I21777">
        <v>9</v>
      </c>
      <c r="K21777">
        <f t="shared" si="340"/>
        <v>0</v>
      </c>
    </row>
    <row r="21778" spans="1:11" x14ac:dyDescent="0.3">
      <c r="A21778">
        <v>21777</v>
      </c>
      <c r="B21778" t="s">
        <v>10</v>
      </c>
      <c r="C21778">
        <v>5</v>
      </c>
      <c r="E21778">
        <v>5</v>
      </c>
      <c r="G21778">
        <v>5</v>
      </c>
      <c r="I21778">
        <v>3</v>
      </c>
      <c r="K21778">
        <f t="shared" si="340"/>
        <v>2</v>
      </c>
    </row>
    <row r="21779" spans="1:11" x14ac:dyDescent="0.3">
      <c r="A21779">
        <v>21778</v>
      </c>
      <c r="B21779" t="s">
        <v>11</v>
      </c>
      <c r="C21779">
        <v>0</v>
      </c>
      <c r="E21779">
        <v>0</v>
      </c>
      <c r="G21779">
        <v>0</v>
      </c>
      <c r="I21779">
        <v>0</v>
      </c>
      <c r="K21779">
        <f t="shared" si="340"/>
        <v>0</v>
      </c>
    </row>
    <row r="21780" spans="1:11" x14ac:dyDescent="0.3">
      <c r="A21780">
        <v>21779</v>
      </c>
      <c r="B21780" t="s">
        <v>6</v>
      </c>
      <c r="C21780">
        <v>2</v>
      </c>
      <c r="E21780">
        <v>2</v>
      </c>
      <c r="G21780">
        <v>2</v>
      </c>
      <c r="I21780">
        <v>2</v>
      </c>
      <c r="K21780">
        <f t="shared" si="340"/>
        <v>0</v>
      </c>
    </row>
    <row r="21781" spans="1:11" x14ac:dyDescent="0.3">
      <c r="A21781">
        <v>21780</v>
      </c>
      <c r="B21781" t="s">
        <v>4</v>
      </c>
      <c r="C21781">
        <v>4</v>
      </c>
      <c r="E21781">
        <v>4</v>
      </c>
      <c r="G21781">
        <v>4</v>
      </c>
      <c r="I21781">
        <v>4</v>
      </c>
      <c r="K21781">
        <f t="shared" si="340"/>
        <v>0</v>
      </c>
    </row>
    <row r="21782" spans="1:11" x14ac:dyDescent="0.3">
      <c r="A21782">
        <v>21781</v>
      </c>
      <c r="B21782" t="s">
        <v>10</v>
      </c>
      <c r="C21782">
        <v>5</v>
      </c>
      <c r="E21782">
        <v>4</v>
      </c>
      <c r="G21782">
        <v>4</v>
      </c>
      <c r="I21782">
        <v>3</v>
      </c>
      <c r="K21782">
        <f t="shared" si="340"/>
        <v>2</v>
      </c>
    </row>
    <row r="21783" spans="1:11" x14ac:dyDescent="0.3">
      <c r="A21783">
        <v>21782</v>
      </c>
      <c r="B21783" t="s">
        <v>4</v>
      </c>
      <c r="C21783">
        <v>4</v>
      </c>
      <c r="E21783">
        <v>4</v>
      </c>
      <c r="G21783">
        <v>4</v>
      </c>
      <c r="I21783">
        <v>4</v>
      </c>
      <c r="K21783">
        <f t="shared" si="340"/>
        <v>0</v>
      </c>
    </row>
    <row r="21784" spans="1:11" x14ac:dyDescent="0.3">
      <c r="A21784">
        <v>21783</v>
      </c>
      <c r="B21784" t="s">
        <v>11</v>
      </c>
      <c r="C21784">
        <v>0</v>
      </c>
      <c r="E21784">
        <v>0</v>
      </c>
      <c r="G21784">
        <v>0</v>
      </c>
      <c r="I21784">
        <v>0</v>
      </c>
      <c r="K21784">
        <f t="shared" si="340"/>
        <v>0</v>
      </c>
    </row>
    <row r="21785" spans="1:11" x14ac:dyDescent="0.3">
      <c r="A21785">
        <v>21784</v>
      </c>
      <c r="B21785" t="s">
        <v>9</v>
      </c>
      <c r="C21785">
        <v>3</v>
      </c>
      <c r="E21785">
        <v>6</v>
      </c>
      <c r="G21785">
        <v>3</v>
      </c>
      <c r="I21785">
        <v>3</v>
      </c>
      <c r="K21785">
        <f t="shared" si="340"/>
        <v>0</v>
      </c>
    </row>
    <row r="21786" spans="1:11" x14ac:dyDescent="0.3">
      <c r="A21786">
        <v>21785</v>
      </c>
      <c r="B21786" t="s">
        <v>7</v>
      </c>
      <c r="C21786">
        <v>7</v>
      </c>
      <c r="E21786">
        <v>7</v>
      </c>
      <c r="G21786">
        <v>7</v>
      </c>
      <c r="I21786">
        <v>7</v>
      </c>
      <c r="K21786">
        <f t="shared" si="340"/>
        <v>0</v>
      </c>
    </row>
    <row r="21787" spans="1:11" x14ac:dyDescent="0.3">
      <c r="A21787">
        <v>21786</v>
      </c>
      <c r="B21787" t="s">
        <v>8</v>
      </c>
      <c r="C21787">
        <v>8</v>
      </c>
      <c r="E21787">
        <v>8</v>
      </c>
      <c r="G21787">
        <v>8</v>
      </c>
      <c r="I21787">
        <v>8</v>
      </c>
      <c r="K21787">
        <f t="shared" si="340"/>
        <v>0</v>
      </c>
    </row>
    <row r="21788" spans="1:11" x14ac:dyDescent="0.3">
      <c r="A21788">
        <v>21787</v>
      </c>
      <c r="B21788" t="s">
        <v>3</v>
      </c>
      <c r="C21788">
        <v>9</v>
      </c>
      <c r="E21788">
        <v>1</v>
      </c>
      <c r="G21788">
        <v>1</v>
      </c>
      <c r="I21788">
        <v>1</v>
      </c>
      <c r="K21788">
        <f t="shared" si="340"/>
        <v>8</v>
      </c>
    </row>
    <row r="21789" spans="1:11" x14ac:dyDescent="0.3">
      <c r="A21789">
        <v>21788</v>
      </c>
      <c r="B21789" t="s">
        <v>7</v>
      </c>
      <c r="C21789">
        <v>7</v>
      </c>
      <c r="E21789">
        <v>9</v>
      </c>
      <c r="G21789">
        <v>0</v>
      </c>
      <c r="I21789">
        <v>9</v>
      </c>
      <c r="K21789">
        <f t="shared" si="340"/>
        <v>-2</v>
      </c>
    </row>
    <row r="21790" spans="1:11" x14ac:dyDescent="0.3">
      <c r="A21790">
        <v>21789</v>
      </c>
      <c r="B21790" t="s">
        <v>4</v>
      </c>
      <c r="C21790">
        <v>4</v>
      </c>
      <c r="E21790">
        <v>4</v>
      </c>
      <c r="G21790">
        <v>7</v>
      </c>
      <c r="I21790">
        <v>4</v>
      </c>
      <c r="K21790">
        <f t="shared" si="340"/>
        <v>0</v>
      </c>
    </row>
    <row r="21791" spans="1:11" x14ac:dyDescent="0.3">
      <c r="A21791">
        <v>21790</v>
      </c>
      <c r="B21791" t="s">
        <v>4</v>
      </c>
      <c r="C21791">
        <v>4</v>
      </c>
      <c r="E21791">
        <v>4</v>
      </c>
      <c r="G21791">
        <v>6</v>
      </c>
      <c r="I21791">
        <v>4</v>
      </c>
      <c r="K21791">
        <f t="shared" si="340"/>
        <v>0</v>
      </c>
    </row>
    <row r="21792" spans="1:11" x14ac:dyDescent="0.3">
      <c r="A21792">
        <v>21791</v>
      </c>
      <c r="B21792" t="s">
        <v>2</v>
      </c>
      <c r="C21792">
        <v>6</v>
      </c>
      <c r="E21792">
        <v>6</v>
      </c>
      <c r="G21792">
        <v>6</v>
      </c>
      <c r="I21792">
        <v>8</v>
      </c>
      <c r="K21792">
        <f t="shared" si="340"/>
        <v>-2</v>
      </c>
    </row>
    <row r="21793" spans="1:11" x14ac:dyDescent="0.3">
      <c r="A21793">
        <v>21792</v>
      </c>
      <c r="B21793" t="s">
        <v>2</v>
      </c>
      <c r="C21793">
        <v>6</v>
      </c>
      <c r="E21793">
        <v>4</v>
      </c>
      <c r="G21793">
        <v>6</v>
      </c>
      <c r="I21793">
        <v>4</v>
      </c>
      <c r="K21793">
        <f t="shared" si="340"/>
        <v>2</v>
      </c>
    </row>
    <row r="21794" spans="1:11" x14ac:dyDescent="0.3">
      <c r="A21794">
        <v>21793</v>
      </c>
      <c r="B21794" t="s">
        <v>10</v>
      </c>
      <c r="C21794">
        <v>5</v>
      </c>
      <c r="E21794">
        <v>5</v>
      </c>
      <c r="G21794">
        <v>5</v>
      </c>
      <c r="I21794">
        <v>5</v>
      </c>
      <c r="K21794">
        <f t="shared" si="340"/>
        <v>0</v>
      </c>
    </row>
    <row r="21795" spans="1:11" x14ac:dyDescent="0.3">
      <c r="A21795">
        <v>21794</v>
      </c>
      <c r="B21795" t="s">
        <v>3</v>
      </c>
      <c r="C21795">
        <v>9</v>
      </c>
      <c r="E21795">
        <v>9</v>
      </c>
      <c r="G21795">
        <v>9</v>
      </c>
      <c r="I21795">
        <v>9</v>
      </c>
      <c r="K21795">
        <f t="shared" si="340"/>
        <v>0</v>
      </c>
    </row>
    <row r="21796" spans="1:11" x14ac:dyDescent="0.3">
      <c r="A21796">
        <v>21795</v>
      </c>
      <c r="B21796" t="s">
        <v>4</v>
      </c>
      <c r="C21796">
        <v>4</v>
      </c>
      <c r="E21796">
        <v>7</v>
      </c>
      <c r="G21796">
        <v>7</v>
      </c>
      <c r="I21796">
        <v>3</v>
      </c>
      <c r="K21796">
        <f t="shared" si="340"/>
        <v>1</v>
      </c>
    </row>
    <row r="21797" spans="1:11" x14ac:dyDescent="0.3">
      <c r="A21797">
        <v>21796</v>
      </c>
      <c r="B21797" t="s">
        <v>5</v>
      </c>
      <c r="C21797">
        <v>1</v>
      </c>
      <c r="E21797">
        <v>1</v>
      </c>
      <c r="G21797">
        <v>1</v>
      </c>
      <c r="I21797">
        <v>1</v>
      </c>
      <c r="K21797">
        <f t="shared" si="340"/>
        <v>0</v>
      </c>
    </row>
    <row r="21798" spans="1:11" x14ac:dyDescent="0.3">
      <c r="A21798">
        <v>21797</v>
      </c>
      <c r="B21798" t="s">
        <v>5</v>
      </c>
      <c r="C21798">
        <v>1</v>
      </c>
      <c r="E21798">
        <v>1</v>
      </c>
      <c r="G21798">
        <v>1</v>
      </c>
      <c r="I21798">
        <v>1</v>
      </c>
      <c r="K21798">
        <f t="shared" si="340"/>
        <v>0</v>
      </c>
    </row>
    <row r="21799" spans="1:11" x14ac:dyDescent="0.3">
      <c r="A21799">
        <v>21798</v>
      </c>
      <c r="B21799" t="s">
        <v>10</v>
      </c>
      <c r="C21799">
        <v>5</v>
      </c>
      <c r="E21799">
        <v>3</v>
      </c>
      <c r="G21799">
        <v>5</v>
      </c>
      <c r="I21799">
        <v>5</v>
      </c>
      <c r="K21799">
        <f t="shared" si="340"/>
        <v>0</v>
      </c>
    </row>
    <row r="21800" spans="1:11" x14ac:dyDescent="0.3">
      <c r="A21800">
        <v>21799</v>
      </c>
      <c r="B21800" t="s">
        <v>11</v>
      </c>
      <c r="C21800">
        <v>0</v>
      </c>
      <c r="E21800">
        <v>0</v>
      </c>
      <c r="G21800">
        <v>0</v>
      </c>
      <c r="I21800">
        <v>0</v>
      </c>
      <c r="K21800">
        <f t="shared" si="340"/>
        <v>0</v>
      </c>
    </row>
    <row r="21801" spans="1:11" x14ac:dyDescent="0.3">
      <c r="A21801">
        <v>21800</v>
      </c>
      <c r="B21801" t="s">
        <v>3</v>
      </c>
      <c r="C21801">
        <v>9</v>
      </c>
      <c r="E21801">
        <v>8</v>
      </c>
      <c r="G21801">
        <v>9</v>
      </c>
      <c r="I21801">
        <v>9</v>
      </c>
      <c r="K21801">
        <f t="shared" si="340"/>
        <v>0</v>
      </c>
    </row>
    <row r="21802" spans="1:11" x14ac:dyDescent="0.3">
      <c r="A21802">
        <v>21801</v>
      </c>
      <c r="B21802" t="s">
        <v>2</v>
      </c>
      <c r="C21802">
        <v>6</v>
      </c>
      <c r="E21802">
        <v>6</v>
      </c>
      <c r="G21802">
        <v>6</v>
      </c>
      <c r="I21802">
        <v>6</v>
      </c>
      <c r="K21802">
        <f t="shared" si="340"/>
        <v>0</v>
      </c>
    </row>
    <row r="21803" spans="1:11" x14ac:dyDescent="0.3">
      <c r="A21803">
        <v>21802</v>
      </c>
      <c r="B21803" t="s">
        <v>3</v>
      </c>
      <c r="C21803">
        <v>9</v>
      </c>
      <c r="E21803">
        <v>1</v>
      </c>
      <c r="G21803">
        <v>9</v>
      </c>
      <c r="I21803">
        <v>1</v>
      </c>
      <c r="K21803">
        <f t="shared" si="340"/>
        <v>8</v>
      </c>
    </row>
    <row r="21804" spans="1:11" x14ac:dyDescent="0.3">
      <c r="A21804">
        <v>21803</v>
      </c>
      <c r="B21804" t="s">
        <v>8</v>
      </c>
      <c r="C21804">
        <v>8</v>
      </c>
      <c r="E21804">
        <v>8</v>
      </c>
      <c r="G21804">
        <v>8</v>
      </c>
      <c r="I21804">
        <v>8</v>
      </c>
      <c r="K21804">
        <f t="shared" si="340"/>
        <v>0</v>
      </c>
    </row>
    <row r="21805" spans="1:11" x14ac:dyDescent="0.3">
      <c r="A21805">
        <v>21804</v>
      </c>
      <c r="B21805" t="s">
        <v>11</v>
      </c>
      <c r="C21805">
        <v>0</v>
      </c>
      <c r="E21805">
        <v>0</v>
      </c>
      <c r="G21805">
        <v>0</v>
      </c>
      <c r="I21805">
        <v>0</v>
      </c>
      <c r="K21805">
        <f t="shared" si="340"/>
        <v>0</v>
      </c>
    </row>
    <row r="21806" spans="1:11" x14ac:dyDescent="0.3">
      <c r="A21806">
        <v>21805</v>
      </c>
      <c r="B21806" t="s">
        <v>10</v>
      </c>
      <c r="C21806">
        <v>5</v>
      </c>
      <c r="E21806">
        <v>7</v>
      </c>
      <c r="G21806">
        <v>7</v>
      </c>
      <c r="I21806">
        <v>5</v>
      </c>
      <c r="K21806">
        <f t="shared" si="340"/>
        <v>0</v>
      </c>
    </row>
    <row r="21807" spans="1:11" x14ac:dyDescent="0.3">
      <c r="A21807">
        <v>21806</v>
      </c>
      <c r="B21807" t="s">
        <v>6</v>
      </c>
      <c r="C21807">
        <v>2</v>
      </c>
      <c r="E21807">
        <v>4</v>
      </c>
      <c r="G21807">
        <v>3</v>
      </c>
      <c r="I21807">
        <v>4</v>
      </c>
      <c r="K21807">
        <f t="shared" si="340"/>
        <v>-2</v>
      </c>
    </row>
    <row r="21808" spans="1:11" x14ac:dyDescent="0.3">
      <c r="A21808">
        <v>21807</v>
      </c>
      <c r="B21808" t="s">
        <v>2</v>
      </c>
      <c r="C21808">
        <v>6</v>
      </c>
      <c r="E21808">
        <v>1</v>
      </c>
      <c r="G21808">
        <v>6</v>
      </c>
      <c r="I21808">
        <v>6</v>
      </c>
      <c r="K21808">
        <f t="shared" si="340"/>
        <v>0</v>
      </c>
    </row>
    <row r="21809" spans="1:11" x14ac:dyDescent="0.3">
      <c r="A21809">
        <v>21808</v>
      </c>
      <c r="B21809" t="s">
        <v>2</v>
      </c>
      <c r="C21809">
        <v>6</v>
      </c>
      <c r="E21809">
        <v>6</v>
      </c>
      <c r="G21809">
        <v>6</v>
      </c>
      <c r="I21809">
        <v>6</v>
      </c>
      <c r="K21809">
        <f t="shared" si="340"/>
        <v>0</v>
      </c>
    </row>
    <row r="21810" spans="1:11" x14ac:dyDescent="0.3">
      <c r="A21810">
        <v>21809</v>
      </c>
      <c r="B21810" t="s">
        <v>5</v>
      </c>
      <c r="C21810">
        <v>1</v>
      </c>
      <c r="E21810">
        <v>1</v>
      </c>
      <c r="G21810">
        <v>1</v>
      </c>
      <c r="I21810">
        <v>1</v>
      </c>
      <c r="K21810">
        <f t="shared" si="340"/>
        <v>0</v>
      </c>
    </row>
    <row r="21811" spans="1:11" x14ac:dyDescent="0.3">
      <c r="A21811">
        <v>21810</v>
      </c>
      <c r="B21811" t="s">
        <v>10</v>
      </c>
      <c r="C21811">
        <v>5</v>
      </c>
      <c r="E21811">
        <v>5</v>
      </c>
      <c r="G21811">
        <v>5</v>
      </c>
      <c r="I21811">
        <v>5</v>
      </c>
      <c r="K21811">
        <f t="shared" si="340"/>
        <v>0</v>
      </c>
    </row>
    <row r="21812" spans="1:11" x14ac:dyDescent="0.3">
      <c r="A21812">
        <v>21811</v>
      </c>
      <c r="B21812" t="s">
        <v>10</v>
      </c>
      <c r="C21812">
        <v>5</v>
      </c>
      <c r="E21812">
        <v>5</v>
      </c>
      <c r="G21812">
        <v>5</v>
      </c>
      <c r="I21812">
        <v>5</v>
      </c>
      <c r="K21812">
        <f t="shared" si="340"/>
        <v>0</v>
      </c>
    </row>
    <row r="21813" spans="1:11" x14ac:dyDescent="0.3">
      <c r="A21813">
        <v>21812</v>
      </c>
      <c r="B21813" t="s">
        <v>2</v>
      </c>
      <c r="C21813">
        <v>6</v>
      </c>
      <c r="E21813">
        <v>6</v>
      </c>
      <c r="G21813">
        <v>6</v>
      </c>
      <c r="I21813">
        <v>6</v>
      </c>
      <c r="K21813">
        <f t="shared" si="340"/>
        <v>0</v>
      </c>
    </row>
    <row r="21814" spans="1:11" x14ac:dyDescent="0.3">
      <c r="A21814">
        <v>21813</v>
      </c>
      <c r="B21814" t="s">
        <v>8</v>
      </c>
      <c r="C21814">
        <v>8</v>
      </c>
      <c r="E21814">
        <v>8</v>
      </c>
      <c r="G21814">
        <v>9</v>
      </c>
      <c r="I21814">
        <v>8</v>
      </c>
      <c r="K21814">
        <f t="shared" si="340"/>
        <v>0</v>
      </c>
    </row>
    <row r="21815" spans="1:11" x14ac:dyDescent="0.3">
      <c r="A21815">
        <v>21814</v>
      </c>
      <c r="B21815" t="s">
        <v>5</v>
      </c>
      <c r="C21815">
        <v>1</v>
      </c>
      <c r="E21815">
        <v>1</v>
      </c>
      <c r="G21815">
        <v>1</v>
      </c>
      <c r="I21815">
        <v>1</v>
      </c>
      <c r="K21815">
        <f t="shared" si="340"/>
        <v>0</v>
      </c>
    </row>
    <row r="21816" spans="1:11" x14ac:dyDescent="0.3">
      <c r="A21816">
        <v>21815</v>
      </c>
      <c r="B21816" t="s">
        <v>7</v>
      </c>
      <c r="C21816">
        <v>7</v>
      </c>
      <c r="E21816">
        <v>9</v>
      </c>
      <c r="G21816">
        <v>7</v>
      </c>
      <c r="I21816">
        <v>7</v>
      </c>
      <c r="K21816">
        <f t="shared" si="340"/>
        <v>0</v>
      </c>
    </row>
    <row r="21817" spans="1:11" x14ac:dyDescent="0.3">
      <c r="A21817">
        <v>21816</v>
      </c>
      <c r="B21817" t="s">
        <v>11</v>
      </c>
      <c r="C21817">
        <v>0</v>
      </c>
      <c r="E21817">
        <v>0</v>
      </c>
      <c r="G21817">
        <v>0</v>
      </c>
      <c r="I21817">
        <v>0</v>
      </c>
      <c r="K21817">
        <f t="shared" si="340"/>
        <v>0</v>
      </c>
    </row>
    <row r="21818" spans="1:11" x14ac:dyDescent="0.3">
      <c r="A21818">
        <v>21817</v>
      </c>
      <c r="B21818" t="s">
        <v>7</v>
      </c>
      <c r="C21818">
        <v>7</v>
      </c>
      <c r="E21818">
        <v>7</v>
      </c>
      <c r="G21818">
        <v>7</v>
      </c>
      <c r="I21818">
        <v>7</v>
      </c>
      <c r="K21818">
        <f t="shared" si="340"/>
        <v>0</v>
      </c>
    </row>
    <row r="21819" spans="1:11" x14ac:dyDescent="0.3">
      <c r="A21819">
        <v>21818</v>
      </c>
      <c r="B21819" t="s">
        <v>3</v>
      </c>
      <c r="C21819">
        <v>9</v>
      </c>
      <c r="E21819">
        <v>9</v>
      </c>
      <c r="G21819">
        <v>9</v>
      </c>
      <c r="I21819">
        <v>9</v>
      </c>
      <c r="K21819">
        <f t="shared" si="340"/>
        <v>0</v>
      </c>
    </row>
    <row r="21820" spans="1:11" x14ac:dyDescent="0.3">
      <c r="A21820">
        <v>21819</v>
      </c>
      <c r="B21820" t="s">
        <v>9</v>
      </c>
      <c r="C21820">
        <v>3</v>
      </c>
      <c r="E21820">
        <v>6</v>
      </c>
      <c r="G21820">
        <v>9</v>
      </c>
      <c r="I21820">
        <v>3</v>
      </c>
      <c r="K21820">
        <f t="shared" si="340"/>
        <v>0</v>
      </c>
    </row>
    <row r="21821" spans="1:11" x14ac:dyDescent="0.3">
      <c r="A21821">
        <v>21820</v>
      </c>
      <c r="B21821" t="s">
        <v>6</v>
      </c>
      <c r="C21821">
        <v>2</v>
      </c>
      <c r="E21821">
        <v>2</v>
      </c>
      <c r="G21821">
        <v>0</v>
      </c>
      <c r="I21821">
        <v>2</v>
      </c>
      <c r="K21821">
        <f t="shared" si="340"/>
        <v>0</v>
      </c>
    </row>
    <row r="21822" spans="1:11" x14ac:dyDescent="0.3">
      <c r="A21822">
        <v>21821</v>
      </c>
      <c r="B21822" t="s">
        <v>7</v>
      </c>
      <c r="C21822">
        <v>7</v>
      </c>
      <c r="E21822">
        <v>7</v>
      </c>
      <c r="G21822">
        <v>7</v>
      </c>
      <c r="I21822">
        <v>7</v>
      </c>
      <c r="K21822">
        <f t="shared" si="340"/>
        <v>0</v>
      </c>
    </row>
    <row r="21823" spans="1:11" x14ac:dyDescent="0.3">
      <c r="A21823">
        <v>21822</v>
      </c>
      <c r="B21823" t="s">
        <v>7</v>
      </c>
      <c r="C21823">
        <v>7</v>
      </c>
      <c r="E21823">
        <v>7</v>
      </c>
      <c r="G21823">
        <v>7</v>
      </c>
      <c r="I21823">
        <v>7</v>
      </c>
      <c r="K21823">
        <f t="shared" si="340"/>
        <v>0</v>
      </c>
    </row>
    <row r="21824" spans="1:11" x14ac:dyDescent="0.3">
      <c r="A21824">
        <v>21823</v>
      </c>
      <c r="B21824" t="s">
        <v>7</v>
      </c>
      <c r="C21824">
        <v>7</v>
      </c>
      <c r="E21824">
        <v>7</v>
      </c>
      <c r="G21824">
        <v>7</v>
      </c>
      <c r="I21824">
        <v>7</v>
      </c>
      <c r="K21824">
        <f t="shared" si="340"/>
        <v>0</v>
      </c>
    </row>
    <row r="21825" spans="1:11" x14ac:dyDescent="0.3">
      <c r="A21825">
        <v>21824</v>
      </c>
      <c r="B21825" t="s">
        <v>8</v>
      </c>
      <c r="C21825">
        <v>8</v>
      </c>
      <c r="E21825">
        <v>3</v>
      </c>
      <c r="G21825">
        <v>3</v>
      </c>
      <c r="I21825">
        <v>8</v>
      </c>
      <c r="K21825">
        <f t="shared" si="340"/>
        <v>0</v>
      </c>
    </row>
    <row r="21826" spans="1:11" x14ac:dyDescent="0.3">
      <c r="A21826">
        <v>21825</v>
      </c>
      <c r="B21826" t="s">
        <v>6</v>
      </c>
      <c r="C21826">
        <v>2</v>
      </c>
      <c r="E21826">
        <v>2</v>
      </c>
      <c r="G21826">
        <v>8</v>
      </c>
      <c r="I21826">
        <v>2</v>
      </c>
      <c r="K21826">
        <f t="shared" si="340"/>
        <v>0</v>
      </c>
    </row>
    <row r="21827" spans="1:11" x14ac:dyDescent="0.3">
      <c r="A21827">
        <v>21826</v>
      </c>
      <c r="B21827" t="s">
        <v>11</v>
      </c>
      <c r="C21827">
        <v>0</v>
      </c>
      <c r="E21827">
        <v>4</v>
      </c>
      <c r="G21827">
        <v>8</v>
      </c>
      <c r="I21827">
        <v>0</v>
      </c>
      <c r="K21827">
        <f t="shared" ref="K21827:K21890" si="341">C21827-I21827</f>
        <v>0</v>
      </c>
    </row>
    <row r="21828" spans="1:11" x14ac:dyDescent="0.3">
      <c r="A21828">
        <v>21827</v>
      </c>
      <c r="B21828" t="s">
        <v>9</v>
      </c>
      <c r="C21828">
        <v>3</v>
      </c>
      <c r="E21828">
        <v>3</v>
      </c>
      <c r="G21828">
        <v>3</v>
      </c>
      <c r="I21828">
        <v>3</v>
      </c>
      <c r="K21828">
        <f t="shared" si="341"/>
        <v>0</v>
      </c>
    </row>
    <row r="21829" spans="1:11" x14ac:dyDescent="0.3">
      <c r="A21829">
        <v>21828</v>
      </c>
      <c r="B21829" t="s">
        <v>9</v>
      </c>
      <c r="C21829">
        <v>3</v>
      </c>
      <c r="E21829">
        <v>3</v>
      </c>
      <c r="G21829">
        <v>3</v>
      </c>
      <c r="I21829">
        <v>3</v>
      </c>
      <c r="K21829">
        <f t="shared" si="341"/>
        <v>0</v>
      </c>
    </row>
    <row r="21830" spans="1:11" x14ac:dyDescent="0.3">
      <c r="A21830">
        <v>21829</v>
      </c>
      <c r="B21830" t="s">
        <v>2</v>
      </c>
      <c r="C21830">
        <v>6</v>
      </c>
      <c r="E21830">
        <v>6</v>
      </c>
      <c r="G21830">
        <v>6</v>
      </c>
      <c r="I21830">
        <v>5</v>
      </c>
      <c r="K21830">
        <f t="shared" si="341"/>
        <v>1</v>
      </c>
    </row>
    <row r="21831" spans="1:11" x14ac:dyDescent="0.3">
      <c r="A21831">
        <v>21830</v>
      </c>
      <c r="B21831" t="s">
        <v>5</v>
      </c>
      <c r="C21831">
        <v>1</v>
      </c>
      <c r="E21831">
        <v>1</v>
      </c>
      <c r="G21831">
        <v>1</v>
      </c>
      <c r="I21831">
        <v>1</v>
      </c>
      <c r="K21831">
        <f t="shared" si="341"/>
        <v>0</v>
      </c>
    </row>
    <row r="21832" spans="1:11" x14ac:dyDescent="0.3">
      <c r="A21832">
        <v>21831</v>
      </c>
      <c r="B21832" t="s">
        <v>8</v>
      </c>
      <c r="C21832">
        <v>8</v>
      </c>
      <c r="E21832">
        <v>8</v>
      </c>
      <c r="G21832">
        <v>8</v>
      </c>
      <c r="I21832">
        <v>8</v>
      </c>
      <c r="K21832">
        <f t="shared" si="341"/>
        <v>0</v>
      </c>
    </row>
    <row r="21833" spans="1:11" x14ac:dyDescent="0.3">
      <c r="A21833">
        <v>21832</v>
      </c>
      <c r="B21833" t="s">
        <v>2</v>
      </c>
      <c r="C21833">
        <v>6</v>
      </c>
      <c r="E21833">
        <v>4</v>
      </c>
      <c r="G21833">
        <v>6</v>
      </c>
      <c r="I21833">
        <v>4</v>
      </c>
      <c r="K21833">
        <f t="shared" si="341"/>
        <v>2</v>
      </c>
    </row>
    <row r="21834" spans="1:11" x14ac:dyDescent="0.3">
      <c r="A21834">
        <v>21833</v>
      </c>
      <c r="B21834" t="s">
        <v>9</v>
      </c>
      <c r="C21834">
        <v>3</v>
      </c>
      <c r="E21834">
        <v>3</v>
      </c>
      <c r="G21834">
        <v>3</v>
      </c>
      <c r="I21834">
        <v>3</v>
      </c>
      <c r="K21834">
        <f t="shared" si="341"/>
        <v>0</v>
      </c>
    </row>
    <row r="21835" spans="1:11" x14ac:dyDescent="0.3">
      <c r="A21835">
        <v>21834</v>
      </c>
      <c r="B21835" t="s">
        <v>7</v>
      </c>
      <c r="C21835">
        <v>7</v>
      </c>
      <c r="E21835">
        <v>7</v>
      </c>
      <c r="G21835">
        <v>7</v>
      </c>
      <c r="I21835">
        <v>7</v>
      </c>
      <c r="K21835">
        <f t="shared" si="341"/>
        <v>0</v>
      </c>
    </row>
    <row r="21836" spans="1:11" x14ac:dyDescent="0.3">
      <c r="A21836">
        <v>21835</v>
      </c>
      <c r="B21836" t="s">
        <v>10</v>
      </c>
      <c r="C21836">
        <v>5</v>
      </c>
      <c r="E21836">
        <v>5</v>
      </c>
      <c r="G21836">
        <v>5</v>
      </c>
      <c r="I21836">
        <v>5</v>
      </c>
      <c r="K21836">
        <f t="shared" si="341"/>
        <v>0</v>
      </c>
    </row>
    <row r="21837" spans="1:11" x14ac:dyDescent="0.3">
      <c r="A21837">
        <v>21836</v>
      </c>
      <c r="B21837" t="s">
        <v>9</v>
      </c>
      <c r="C21837">
        <v>3</v>
      </c>
      <c r="E21837">
        <v>3</v>
      </c>
      <c r="G21837">
        <v>5</v>
      </c>
      <c r="I21837">
        <v>3</v>
      </c>
      <c r="K21837">
        <f t="shared" si="341"/>
        <v>0</v>
      </c>
    </row>
    <row r="21838" spans="1:11" x14ac:dyDescent="0.3">
      <c r="A21838">
        <v>21837</v>
      </c>
      <c r="B21838" t="s">
        <v>6</v>
      </c>
      <c r="C21838">
        <v>2</v>
      </c>
      <c r="E21838">
        <v>2</v>
      </c>
      <c r="G21838">
        <v>2</v>
      </c>
      <c r="I21838">
        <v>2</v>
      </c>
      <c r="K21838">
        <f t="shared" si="341"/>
        <v>0</v>
      </c>
    </row>
    <row r="21839" spans="1:11" x14ac:dyDescent="0.3">
      <c r="A21839">
        <v>21838</v>
      </c>
      <c r="B21839" t="s">
        <v>3</v>
      </c>
      <c r="C21839">
        <v>9</v>
      </c>
      <c r="E21839">
        <v>9</v>
      </c>
      <c r="G21839">
        <v>9</v>
      </c>
      <c r="I21839">
        <v>1</v>
      </c>
      <c r="K21839">
        <f t="shared" si="341"/>
        <v>8</v>
      </c>
    </row>
    <row r="21840" spans="1:11" x14ac:dyDescent="0.3">
      <c r="A21840">
        <v>21839</v>
      </c>
      <c r="B21840" t="s">
        <v>4</v>
      </c>
      <c r="C21840">
        <v>4</v>
      </c>
      <c r="E21840">
        <v>6</v>
      </c>
      <c r="G21840">
        <v>6</v>
      </c>
      <c r="I21840">
        <v>4</v>
      </c>
      <c r="K21840">
        <f t="shared" si="341"/>
        <v>0</v>
      </c>
    </row>
    <row r="21841" spans="1:11" x14ac:dyDescent="0.3">
      <c r="A21841">
        <v>21840</v>
      </c>
      <c r="B21841" t="s">
        <v>10</v>
      </c>
      <c r="C21841">
        <v>5</v>
      </c>
      <c r="E21841">
        <v>3</v>
      </c>
      <c r="G21841">
        <v>5</v>
      </c>
      <c r="I21841">
        <v>5</v>
      </c>
      <c r="K21841">
        <f t="shared" si="341"/>
        <v>0</v>
      </c>
    </row>
    <row r="21842" spans="1:11" x14ac:dyDescent="0.3">
      <c r="A21842">
        <v>21841</v>
      </c>
      <c r="B21842" t="s">
        <v>8</v>
      </c>
      <c r="C21842">
        <v>8</v>
      </c>
      <c r="E21842">
        <v>8</v>
      </c>
      <c r="G21842">
        <v>8</v>
      </c>
      <c r="I21842">
        <v>8</v>
      </c>
      <c r="K21842">
        <f t="shared" si="341"/>
        <v>0</v>
      </c>
    </row>
    <row r="21843" spans="1:11" x14ac:dyDescent="0.3">
      <c r="A21843">
        <v>21842</v>
      </c>
      <c r="B21843" t="s">
        <v>6</v>
      </c>
      <c r="C21843">
        <v>2</v>
      </c>
      <c r="E21843">
        <v>2</v>
      </c>
      <c r="G21843">
        <v>2</v>
      </c>
      <c r="I21843">
        <v>2</v>
      </c>
      <c r="K21843">
        <f t="shared" si="341"/>
        <v>0</v>
      </c>
    </row>
    <row r="21844" spans="1:11" x14ac:dyDescent="0.3">
      <c r="A21844">
        <v>21843</v>
      </c>
      <c r="B21844" t="s">
        <v>8</v>
      </c>
      <c r="C21844">
        <v>8</v>
      </c>
      <c r="E21844">
        <v>8</v>
      </c>
      <c r="G21844">
        <v>8</v>
      </c>
      <c r="I21844">
        <v>8</v>
      </c>
      <c r="K21844">
        <f t="shared" si="341"/>
        <v>0</v>
      </c>
    </row>
    <row r="21845" spans="1:11" x14ac:dyDescent="0.3">
      <c r="A21845">
        <v>21844</v>
      </c>
      <c r="B21845" t="s">
        <v>7</v>
      </c>
      <c r="C21845">
        <v>7</v>
      </c>
      <c r="E21845">
        <v>7</v>
      </c>
      <c r="G21845">
        <v>7</v>
      </c>
      <c r="I21845">
        <v>7</v>
      </c>
      <c r="K21845">
        <f t="shared" si="341"/>
        <v>0</v>
      </c>
    </row>
    <row r="21846" spans="1:11" x14ac:dyDescent="0.3">
      <c r="A21846">
        <v>21845</v>
      </c>
      <c r="B21846" t="s">
        <v>8</v>
      </c>
      <c r="C21846">
        <v>8</v>
      </c>
      <c r="E21846">
        <v>1</v>
      </c>
      <c r="G21846">
        <v>8</v>
      </c>
      <c r="I21846">
        <v>8</v>
      </c>
      <c r="K21846">
        <f t="shared" si="341"/>
        <v>0</v>
      </c>
    </row>
    <row r="21847" spans="1:11" x14ac:dyDescent="0.3">
      <c r="A21847">
        <v>21846</v>
      </c>
      <c r="B21847" t="s">
        <v>4</v>
      </c>
      <c r="C21847">
        <v>4</v>
      </c>
      <c r="E21847">
        <v>6</v>
      </c>
      <c r="G21847">
        <v>6</v>
      </c>
      <c r="I21847">
        <v>3</v>
      </c>
      <c r="K21847">
        <f t="shared" si="341"/>
        <v>1</v>
      </c>
    </row>
    <row r="21848" spans="1:11" x14ac:dyDescent="0.3">
      <c r="A21848">
        <v>21847</v>
      </c>
      <c r="B21848" t="s">
        <v>2</v>
      </c>
      <c r="C21848">
        <v>6</v>
      </c>
      <c r="E21848">
        <v>6</v>
      </c>
      <c r="G21848">
        <v>6</v>
      </c>
      <c r="I21848">
        <v>6</v>
      </c>
      <c r="K21848">
        <f t="shared" si="341"/>
        <v>0</v>
      </c>
    </row>
    <row r="21849" spans="1:11" x14ac:dyDescent="0.3">
      <c r="A21849">
        <v>21848</v>
      </c>
      <c r="B21849" t="s">
        <v>3</v>
      </c>
      <c r="C21849">
        <v>9</v>
      </c>
      <c r="E21849">
        <v>1</v>
      </c>
      <c r="G21849">
        <v>9</v>
      </c>
      <c r="I21849">
        <v>1</v>
      </c>
      <c r="K21849">
        <f t="shared" si="341"/>
        <v>8</v>
      </c>
    </row>
    <row r="21850" spans="1:11" x14ac:dyDescent="0.3">
      <c r="A21850">
        <v>21849</v>
      </c>
      <c r="B21850" t="s">
        <v>5</v>
      </c>
      <c r="C21850">
        <v>1</v>
      </c>
      <c r="E21850">
        <v>1</v>
      </c>
      <c r="G21850">
        <v>9</v>
      </c>
      <c r="I21850">
        <v>1</v>
      </c>
      <c r="K21850">
        <f t="shared" si="341"/>
        <v>0</v>
      </c>
    </row>
    <row r="21851" spans="1:11" x14ac:dyDescent="0.3">
      <c r="A21851">
        <v>21850</v>
      </c>
      <c r="B21851" t="s">
        <v>6</v>
      </c>
      <c r="C21851">
        <v>2</v>
      </c>
      <c r="E21851">
        <v>2</v>
      </c>
      <c r="G21851">
        <v>2</v>
      </c>
      <c r="I21851">
        <v>2</v>
      </c>
      <c r="K21851">
        <f t="shared" si="341"/>
        <v>0</v>
      </c>
    </row>
    <row r="21852" spans="1:11" x14ac:dyDescent="0.3">
      <c r="A21852">
        <v>21851</v>
      </c>
      <c r="B21852" t="s">
        <v>5</v>
      </c>
      <c r="C21852">
        <v>1</v>
      </c>
      <c r="E21852">
        <v>1</v>
      </c>
      <c r="G21852">
        <v>1</v>
      </c>
      <c r="I21852">
        <v>0</v>
      </c>
      <c r="K21852">
        <f t="shared" si="341"/>
        <v>1</v>
      </c>
    </row>
    <row r="21853" spans="1:11" x14ac:dyDescent="0.3">
      <c r="A21853">
        <v>21852</v>
      </c>
      <c r="B21853" t="s">
        <v>9</v>
      </c>
      <c r="C21853">
        <v>3</v>
      </c>
      <c r="E21853">
        <v>2</v>
      </c>
      <c r="G21853">
        <v>2</v>
      </c>
      <c r="I21853">
        <v>2</v>
      </c>
      <c r="K21853">
        <f t="shared" si="341"/>
        <v>1</v>
      </c>
    </row>
    <row r="21854" spans="1:11" x14ac:dyDescent="0.3">
      <c r="A21854">
        <v>21853</v>
      </c>
      <c r="B21854" t="s">
        <v>7</v>
      </c>
      <c r="C21854">
        <v>7</v>
      </c>
      <c r="E21854">
        <v>7</v>
      </c>
      <c r="G21854">
        <v>2</v>
      </c>
      <c r="I21854">
        <v>7</v>
      </c>
      <c r="K21854">
        <f t="shared" si="341"/>
        <v>0</v>
      </c>
    </row>
    <row r="21855" spans="1:11" x14ac:dyDescent="0.3">
      <c r="A21855">
        <v>21854</v>
      </c>
      <c r="B21855" t="s">
        <v>4</v>
      </c>
      <c r="C21855">
        <v>4</v>
      </c>
      <c r="E21855">
        <v>6</v>
      </c>
      <c r="G21855">
        <v>4</v>
      </c>
      <c r="I21855">
        <v>7</v>
      </c>
      <c r="K21855">
        <f t="shared" si="341"/>
        <v>-3</v>
      </c>
    </row>
    <row r="21856" spans="1:11" x14ac:dyDescent="0.3">
      <c r="A21856">
        <v>21855</v>
      </c>
      <c r="B21856" t="s">
        <v>3</v>
      </c>
      <c r="C21856">
        <v>9</v>
      </c>
      <c r="E21856">
        <v>6</v>
      </c>
      <c r="G21856">
        <v>6</v>
      </c>
      <c r="I21856">
        <v>9</v>
      </c>
      <c r="K21856">
        <f t="shared" si="341"/>
        <v>0</v>
      </c>
    </row>
    <row r="21857" spans="1:11" x14ac:dyDescent="0.3">
      <c r="A21857">
        <v>21856</v>
      </c>
      <c r="B21857" t="s">
        <v>10</v>
      </c>
      <c r="C21857">
        <v>5</v>
      </c>
      <c r="E21857">
        <v>9</v>
      </c>
      <c r="G21857">
        <v>9</v>
      </c>
      <c r="I21857">
        <v>9</v>
      </c>
      <c r="K21857">
        <f t="shared" si="341"/>
        <v>-4</v>
      </c>
    </row>
    <row r="21858" spans="1:11" x14ac:dyDescent="0.3">
      <c r="A21858">
        <v>21857</v>
      </c>
      <c r="B21858" t="s">
        <v>8</v>
      </c>
      <c r="C21858">
        <v>8</v>
      </c>
      <c r="E21858">
        <v>8</v>
      </c>
      <c r="G21858">
        <v>8</v>
      </c>
      <c r="I21858">
        <v>8</v>
      </c>
      <c r="K21858">
        <f t="shared" si="341"/>
        <v>0</v>
      </c>
    </row>
    <row r="21859" spans="1:11" x14ac:dyDescent="0.3">
      <c r="A21859">
        <v>21858</v>
      </c>
      <c r="B21859" t="s">
        <v>7</v>
      </c>
      <c r="C21859">
        <v>7</v>
      </c>
      <c r="E21859">
        <v>7</v>
      </c>
      <c r="G21859">
        <v>3</v>
      </c>
      <c r="I21859">
        <v>7</v>
      </c>
      <c r="K21859">
        <f t="shared" si="341"/>
        <v>0</v>
      </c>
    </row>
    <row r="21860" spans="1:11" x14ac:dyDescent="0.3">
      <c r="A21860">
        <v>21859</v>
      </c>
      <c r="B21860" t="s">
        <v>10</v>
      </c>
      <c r="C21860">
        <v>5</v>
      </c>
      <c r="E21860">
        <v>3</v>
      </c>
      <c r="G21860">
        <v>3</v>
      </c>
      <c r="I21860">
        <v>5</v>
      </c>
      <c r="K21860">
        <f t="shared" si="341"/>
        <v>0</v>
      </c>
    </row>
    <row r="21861" spans="1:11" x14ac:dyDescent="0.3">
      <c r="A21861">
        <v>21860</v>
      </c>
      <c r="B21861" t="s">
        <v>6</v>
      </c>
      <c r="C21861">
        <v>2</v>
      </c>
      <c r="E21861">
        <v>0</v>
      </c>
      <c r="G21861">
        <v>0</v>
      </c>
      <c r="I21861">
        <v>7</v>
      </c>
      <c r="K21861">
        <f t="shared" si="341"/>
        <v>-5</v>
      </c>
    </row>
    <row r="21862" spans="1:11" x14ac:dyDescent="0.3">
      <c r="A21862">
        <v>21861</v>
      </c>
      <c r="B21862" t="s">
        <v>6</v>
      </c>
      <c r="C21862">
        <v>2</v>
      </c>
      <c r="E21862">
        <v>2</v>
      </c>
      <c r="G21862">
        <v>2</v>
      </c>
      <c r="I21862">
        <v>2</v>
      </c>
      <c r="K21862">
        <f t="shared" si="341"/>
        <v>0</v>
      </c>
    </row>
    <row r="21863" spans="1:11" x14ac:dyDescent="0.3">
      <c r="A21863">
        <v>21862</v>
      </c>
      <c r="B21863" t="s">
        <v>5</v>
      </c>
      <c r="C21863">
        <v>1</v>
      </c>
      <c r="E21863">
        <v>9</v>
      </c>
      <c r="G21863">
        <v>1</v>
      </c>
      <c r="I21863">
        <v>1</v>
      </c>
      <c r="K21863">
        <f t="shared" si="341"/>
        <v>0</v>
      </c>
    </row>
    <row r="21864" spans="1:11" x14ac:dyDescent="0.3">
      <c r="A21864">
        <v>21863</v>
      </c>
      <c r="B21864" t="s">
        <v>8</v>
      </c>
      <c r="C21864">
        <v>8</v>
      </c>
      <c r="E21864">
        <v>4</v>
      </c>
      <c r="G21864">
        <v>4</v>
      </c>
      <c r="I21864">
        <v>8</v>
      </c>
      <c r="K21864">
        <f t="shared" si="341"/>
        <v>0</v>
      </c>
    </row>
    <row r="21865" spans="1:11" x14ac:dyDescent="0.3">
      <c r="A21865">
        <v>21864</v>
      </c>
      <c r="B21865" t="s">
        <v>11</v>
      </c>
      <c r="C21865">
        <v>0</v>
      </c>
      <c r="E21865">
        <v>0</v>
      </c>
      <c r="G21865">
        <v>0</v>
      </c>
      <c r="I21865">
        <v>0</v>
      </c>
      <c r="K21865">
        <f t="shared" si="341"/>
        <v>0</v>
      </c>
    </row>
    <row r="21866" spans="1:11" x14ac:dyDescent="0.3">
      <c r="A21866">
        <v>21865</v>
      </c>
      <c r="B21866" t="s">
        <v>9</v>
      </c>
      <c r="C21866">
        <v>3</v>
      </c>
      <c r="E21866">
        <v>3</v>
      </c>
      <c r="G21866">
        <v>3</v>
      </c>
      <c r="I21866">
        <v>3</v>
      </c>
      <c r="K21866">
        <f t="shared" si="341"/>
        <v>0</v>
      </c>
    </row>
    <row r="21867" spans="1:11" x14ac:dyDescent="0.3">
      <c r="A21867">
        <v>21866</v>
      </c>
      <c r="B21867" t="s">
        <v>11</v>
      </c>
      <c r="C21867">
        <v>0</v>
      </c>
      <c r="E21867">
        <v>1</v>
      </c>
      <c r="G21867">
        <v>0</v>
      </c>
      <c r="I21867">
        <v>0</v>
      </c>
      <c r="K21867">
        <f t="shared" si="341"/>
        <v>0</v>
      </c>
    </row>
    <row r="21868" spans="1:11" x14ac:dyDescent="0.3">
      <c r="A21868">
        <v>21867</v>
      </c>
      <c r="B21868" t="s">
        <v>3</v>
      </c>
      <c r="C21868">
        <v>9</v>
      </c>
      <c r="E21868">
        <v>9</v>
      </c>
      <c r="G21868">
        <v>1</v>
      </c>
      <c r="I21868">
        <v>9</v>
      </c>
      <c r="K21868">
        <f t="shared" si="341"/>
        <v>0</v>
      </c>
    </row>
    <row r="21869" spans="1:11" x14ac:dyDescent="0.3">
      <c r="A21869">
        <v>21868</v>
      </c>
      <c r="B21869" t="s">
        <v>6</v>
      </c>
      <c r="C21869">
        <v>2</v>
      </c>
      <c r="E21869">
        <v>2</v>
      </c>
      <c r="G21869">
        <v>2</v>
      </c>
      <c r="I21869">
        <v>2</v>
      </c>
      <c r="K21869">
        <f t="shared" si="341"/>
        <v>0</v>
      </c>
    </row>
    <row r="21870" spans="1:11" x14ac:dyDescent="0.3">
      <c r="A21870">
        <v>21869</v>
      </c>
      <c r="B21870" t="s">
        <v>4</v>
      </c>
      <c r="C21870">
        <v>4</v>
      </c>
      <c r="E21870">
        <v>4</v>
      </c>
      <c r="G21870">
        <v>4</v>
      </c>
      <c r="I21870">
        <v>4</v>
      </c>
      <c r="K21870">
        <f t="shared" si="341"/>
        <v>0</v>
      </c>
    </row>
    <row r="21871" spans="1:11" x14ac:dyDescent="0.3">
      <c r="A21871">
        <v>21870</v>
      </c>
      <c r="B21871" t="s">
        <v>11</v>
      </c>
      <c r="C21871">
        <v>0</v>
      </c>
      <c r="E21871">
        <v>0</v>
      </c>
      <c r="G21871">
        <v>0</v>
      </c>
      <c r="I21871">
        <v>0</v>
      </c>
      <c r="K21871">
        <f t="shared" si="341"/>
        <v>0</v>
      </c>
    </row>
    <row r="21872" spans="1:11" x14ac:dyDescent="0.3">
      <c r="A21872">
        <v>21871</v>
      </c>
      <c r="B21872" t="s">
        <v>5</v>
      </c>
      <c r="C21872">
        <v>1</v>
      </c>
      <c r="E21872">
        <v>1</v>
      </c>
      <c r="G21872">
        <v>1</v>
      </c>
      <c r="I21872">
        <v>1</v>
      </c>
      <c r="K21872">
        <f t="shared" si="341"/>
        <v>0</v>
      </c>
    </row>
    <row r="21873" spans="1:11" x14ac:dyDescent="0.3">
      <c r="A21873">
        <v>21872</v>
      </c>
      <c r="B21873" t="s">
        <v>5</v>
      </c>
      <c r="C21873">
        <v>1</v>
      </c>
      <c r="E21873">
        <v>1</v>
      </c>
      <c r="G21873">
        <v>1</v>
      </c>
      <c r="I21873">
        <v>1</v>
      </c>
      <c r="K21873">
        <f t="shared" si="341"/>
        <v>0</v>
      </c>
    </row>
    <row r="21874" spans="1:11" x14ac:dyDescent="0.3">
      <c r="A21874">
        <v>21873</v>
      </c>
      <c r="B21874" t="s">
        <v>2</v>
      </c>
      <c r="C21874">
        <v>6</v>
      </c>
      <c r="E21874">
        <v>6</v>
      </c>
      <c r="G21874">
        <v>6</v>
      </c>
      <c r="I21874">
        <v>3</v>
      </c>
      <c r="K21874">
        <f t="shared" si="341"/>
        <v>3</v>
      </c>
    </row>
    <row r="21875" spans="1:11" x14ac:dyDescent="0.3">
      <c r="A21875">
        <v>21874</v>
      </c>
      <c r="B21875" t="s">
        <v>9</v>
      </c>
      <c r="C21875">
        <v>3</v>
      </c>
      <c r="E21875">
        <v>3</v>
      </c>
      <c r="G21875">
        <v>9</v>
      </c>
      <c r="I21875">
        <v>3</v>
      </c>
      <c r="K21875">
        <f t="shared" si="341"/>
        <v>0</v>
      </c>
    </row>
    <row r="21876" spans="1:11" x14ac:dyDescent="0.3">
      <c r="A21876">
        <v>21875</v>
      </c>
      <c r="B21876" t="s">
        <v>11</v>
      </c>
      <c r="C21876">
        <v>0</v>
      </c>
      <c r="E21876">
        <v>9</v>
      </c>
      <c r="G21876">
        <v>0</v>
      </c>
      <c r="I21876">
        <v>0</v>
      </c>
      <c r="K21876">
        <f t="shared" si="341"/>
        <v>0</v>
      </c>
    </row>
    <row r="21877" spans="1:11" x14ac:dyDescent="0.3">
      <c r="A21877">
        <v>21876</v>
      </c>
      <c r="B21877" t="s">
        <v>7</v>
      </c>
      <c r="C21877">
        <v>7</v>
      </c>
      <c r="E21877">
        <v>5</v>
      </c>
      <c r="G21877">
        <v>7</v>
      </c>
      <c r="I21877">
        <v>7</v>
      </c>
      <c r="K21877">
        <f t="shared" si="341"/>
        <v>0</v>
      </c>
    </row>
    <row r="21878" spans="1:11" x14ac:dyDescent="0.3">
      <c r="A21878">
        <v>21877</v>
      </c>
      <c r="B21878" t="s">
        <v>7</v>
      </c>
      <c r="C21878">
        <v>7</v>
      </c>
      <c r="E21878">
        <v>4</v>
      </c>
      <c r="G21878">
        <v>7</v>
      </c>
      <c r="I21878">
        <v>7</v>
      </c>
      <c r="K21878">
        <f t="shared" si="341"/>
        <v>0</v>
      </c>
    </row>
    <row r="21879" spans="1:11" x14ac:dyDescent="0.3">
      <c r="A21879">
        <v>21878</v>
      </c>
      <c r="B21879" t="s">
        <v>5</v>
      </c>
      <c r="C21879">
        <v>1</v>
      </c>
      <c r="E21879">
        <v>1</v>
      </c>
      <c r="G21879">
        <v>1</v>
      </c>
      <c r="I21879">
        <v>1</v>
      </c>
      <c r="K21879">
        <f t="shared" si="341"/>
        <v>0</v>
      </c>
    </row>
    <row r="21880" spans="1:11" x14ac:dyDescent="0.3">
      <c r="A21880">
        <v>21879</v>
      </c>
      <c r="B21880" t="s">
        <v>11</v>
      </c>
      <c r="C21880">
        <v>0</v>
      </c>
      <c r="E21880">
        <v>8</v>
      </c>
      <c r="G21880">
        <v>1</v>
      </c>
      <c r="I21880">
        <v>8</v>
      </c>
      <c r="K21880">
        <f t="shared" si="341"/>
        <v>-8</v>
      </c>
    </row>
    <row r="21881" spans="1:11" x14ac:dyDescent="0.3">
      <c r="A21881">
        <v>21880</v>
      </c>
      <c r="B21881" t="s">
        <v>10</v>
      </c>
      <c r="C21881">
        <v>5</v>
      </c>
      <c r="E21881">
        <v>5</v>
      </c>
      <c r="G21881">
        <v>2</v>
      </c>
      <c r="I21881">
        <v>5</v>
      </c>
      <c r="K21881">
        <f t="shared" si="341"/>
        <v>0</v>
      </c>
    </row>
    <row r="21882" spans="1:11" x14ac:dyDescent="0.3">
      <c r="A21882">
        <v>21881</v>
      </c>
      <c r="B21882" t="s">
        <v>8</v>
      </c>
      <c r="C21882">
        <v>8</v>
      </c>
      <c r="E21882">
        <v>8</v>
      </c>
      <c r="G21882">
        <v>0</v>
      </c>
      <c r="I21882">
        <v>8</v>
      </c>
      <c r="K21882">
        <f t="shared" si="341"/>
        <v>0</v>
      </c>
    </row>
    <row r="21883" spans="1:11" x14ac:dyDescent="0.3">
      <c r="A21883">
        <v>21882</v>
      </c>
      <c r="B21883" t="s">
        <v>11</v>
      </c>
      <c r="C21883">
        <v>0</v>
      </c>
      <c r="E21883">
        <v>0</v>
      </c>
      <c r="G21883">
        <v>0</v>
      </c>
      <c r="I21883">
        <v>0</v>
      </c>
      <c r="K21883">
        <f t="shared" si="341"/>
        <v>0</v>
      </c>
    </row>
    <row r="21884" spans="1:11" x14ac:dyDescent="0.3">
      <c r="A21884">
        <v>21883</v>
      </c>
      <c r="B21884" t="s">
        <v>9</v>
      </c>
      <c r="C21884">
        <v>3</v>
      </c>
      <c r="E21884">
        <v>9</v>
      </c>
      <c r="G21884">
        <v>3</v>
      </c>
      <c r="I21884">
        <v>3</v>
      </c>
      <c r="K21884">
        <f t="shared" si="341"/>
        <v>0</v>
      </c>
    </row>
    <row r="21885" spans="1:11" x14ac:dyDescent="0.3">
      <c r="A21885">
        <v>21884</v>
      </c>
      <c r="B21885" t="s">
        <v>3</v>
      </c>
      <c r="C21885">
        <v>9</v>
      </c>
      <c r="E21885">
        <v>1</v>
      </c>
      <c r="G21885">
        <v>1</v>
      </c>
      <c r="I21885">
        <v>9</v>
      </c>
      <c r="K21885">
        <f t="shared" si="341"/>
        <v>0</v>
      </c>
    </row>
    <row r="21886" spans="1:11" x14ac:dyDescent="0.3">
      <c r="A21886">
        <v>21885</v>
      </c>
      <c r="B21886" t="s">
        <v>8</v>
      </c>
      <c r="C21886">
        <v>8</v>
      </c>
      <c r="E21886">
        <v>8</v>
      </c>
      <c r="G21886">
        <v>0</v>
      </c>
      <c r="I21886">
        <v>8</v>
      </c>
      <c r="K21886">
        <f t="shared" si="341"/>
        <v>0</v>
      </c>
    </row>
    <row r="21887" spans="1:11" x14ac:dyDescent="0.3">
      <c r="A21887">
        <v>21886</v>
      </c>
      <c r="B21887" t="s">
        <v>6</v>
      </c>
      <c r="C21887">
        <v>2</v>
      </c>
      <c r="E21887">
        <v>4</v>
      </c>
      <c r="G21887">
        <v>2</v>
      </c>
      <c r="I21887">
        <v>2</v>
      </c>
      <c r="K21887">
        <f t="shared" si="341"/>
        <v>0</v>
      </c>
    </row>
    <row r="21888" spans="1:11" x14ac:dyDescent="0.3">
      <c r="A21888">
        <v>21887</v>
      </c>
      <c r="B21888" t="s">
        <v>6</v>
      </c>
      <c r="C21888">
        <v>2</v>
      </c>
      <c r="E21888">
        <v>3</v>
      </c>
      <c r="G21888">
        <v>1</v>
      </c>
      <c r="I21888">
        <v>2</v>
      </c>
      <c r="K21888">
        <f t="shared" si="341"/>
        <v>0</v>
      </c>
    </row>
    <row r="21889" spans="1:11" x14ac:dyDescent="0.3">
      <c r="A21889">
        <v>21888</v>
      </c>
      <c r="B21889" t="s">
        <v>3</v>
      </c>
      <c r="C21889">
        <v>9</v>
      </c>
      <c r="E21889">
        <v>9</v>
      </c>
      <c r="G21889">
        <v>8</v>
      </c>
      <c r="I21889">
        <v>9</v>
      </c>
      <c r="K21889">
        <f t="shared" si="341"/>
        <v>0</v>
      </c>
    </row>
    <row r="21890" spans="1:11" x14ac:dyDescent="0.3">
      <c r="A21890">
        <v>21889</v>
      </c>
      <c r="B21890" t="s">
        <v>5</v>
      </c>
      <c r="C21890">
        <v>1</v>
      </c>
      <c r="E21890">
        <v>6</v>
      </c>
      <c r="G21890">
        <v>1</v>
      </c>
      <c r="I21890">
        <v>1</v>
      </c>
      <c r="K21890">
        <f t="shared" si="341"/>
        <v>0</v>
      </c>
    </row>
    <row r="21891" spans="1:11" x14ac:dyDescent="0.3">
      <c r="A21891">
        <v>21890</v>
      </c>
      <c r="B21891" t="s">
        <v>10</v>
      </c>
      <c r="C21891">
        <v>5</v>
      </c>
      <c r="E21891">
        <v>5</v>
      </c>
      <c r="G21891">
        <v>5</v>
      </c>
      <c r="I21891">
        <v>5</v>
      </c>
      <c r="K21891">
        <f t="shared" ref="K21891:K21954" si="342">C21891-I21891</f>
        <v>0</v>
      </c>
    </row>
    <row r="21892" spans="1:11" x14ac:dyDescent="0.3">
      <c r="A21892">
        <v>21891</v>
      </c>
      <c r="B21892" t="s">
        <v>5</v>
      </c>
      <c r="C21892">
        <v>1</v>
      </c>
      <c r="E21892">
        <v>1</v>
      </c>
      <c r="G21892">
        <v>1</v>
      </c>
      <c r="I21892">
        <v>1</v>
      </c>
      <c r="K21892">
        <f t="shared" si="342"/>
        <v>0</v>
      </c>
    </row>
    <row r="21893" spans="1:11" x14ac:dyDescent="0.3">
      <c r="A21893">
        <v>21892</v>
      </c>
      <c r="B21893" t="s">
        <v>7</v>
      </c>
      <c r="C21893">
        <v>7</v>
      </c>
      <c r="E21893">
        <v>7</v>
      </c>
      <c r="G21893">
        <v>7</v>
      </c>
      <c r="I21893">
        <v>7</v>
      </c>
      <c r="K21893">
        <f t="shared" si="342"/>
        <v>0</v>
      </c>
    </row>
    <row r="21894" spans="1:11" x14ac:dyDescent="0.3">
      <c r="A21894">
        <v>21893</v>
      </c>
      <c r="B21894" t="s">
        <v>11</v>
      </c>
      <c r="C21894">
        <v>0</v>
      </c>
      <c r="E21894">
        <v>0</v>
      </c>
      <c r="G21894">
        <v>2</v>
      </c>
      <c r="I21894">
        <v>8</v>
      </c>
      <c r="K21894">
        <f t="shared" si="342"/>
        <v>-8</v>
      </c>
    </row>
    <row r="21895" spans="1:11" x14ac:dyDescent="0.3">
      <c r="A21895">
        <v>21894</v>
      </c>
      <c r="B21895" t="s">
        <v>5</v>
      </c>
      <c r="C21895">
        <v>1</v>
      </c>
      <c r="E21895">
        <v>9</v>
      </c>
      <c r="G21895">
        <v>1</v>
      </c>
      <c r="I21895">
        <v>1</v>
      </c>
      <c r="K21895">
        <f t="shared" si="342"/>
        <v>0</v>
      </c>
    </row>
    <row r="21896" spans="1:11" x14ac:dyDescent="0.3">
      <c r="A21896">
        <v>21895</v>
      </c>
      <c r="B21896" t="s">
        <v>3</v>
      </c>
      <c r="C21896">
        <v>9</v>
      </c>
      <c r="E21896">
        <v>1</v>
      </c>
      <c r="G21896">
        <v>9</v>
      </c>
      <c r="I21896">
        <v>9</v>
      </c>
      <c r="K21896">
        <f t="shared" si="342"/>
        <v>0</v>
      </c>
    </row>
    <row r="21897" spans="1:11" x14ac:dyDescent="0.3">
      <c r="A21897">
        <v>21896</v>
      </c>
      <c r="B21897" t="s">
        <v>3</v>
      </c>
      <c r="C21897">
        <v>9</v>
      </c>
      <c r="E21897">
        <v>1</v>
      </c>
      <c r="G21897">
        <v>1</v>
      </c>
      <c r="I21897">
        <v>9</v>
      </c>
      <c r="K21897">
        <f t="shared" si="342"/>
        <v>0</v>
      </c>
    </row>
    <row r="21898" spans="1:11" x14ac:dyDescent="0.3">
      <c r="A21898">
        <v>21897</v>
      </c>
      <c r="B21898" t="s">
        <v>4</v>
      </c>
      <c r="C21898">
        <v>4</v>
      </c>
      <c r="E21898">
        <v>4</v>
      </c>
      <c r="G21898">
        <v>4</v>
      </c>
      <c r="I21898">
        <v>4</v>
      </c>
      <c r="K21898">
        <f t="shared" si="342"/>
        <v>0</v>
      </c>
    </row>
    <row r="21899" spans="1:11" x14ac:dyDescent="0.3">
      <c r="A21899">
        <v>21898</v>
      </c>
      <c r="B21899" t="s">
        <v>6</v>
      </c>
      <c r="C21899">
        <v>2</v>
      </c>
      <c r="E21899">
        <v>2</v>
      </c>
      <c r="G21899">
        <v>3</v>
      </c>
      <c r="I21899">
        <v>2</v>
      </c>
      <c r="K21899">
        <f t="shared" si="342"/>
        <v>0</v>
      </c>
    </row>
    <row r="21900" spans="1:11" x14ac:dyDescent="0.3">
      <c r="A21900">
        <v>21899</v>
      </c>
      <c r="B21900" t="s">
        <v>9</v>
      </c>
      <c r="C21900">
        <v>3</v>
      </c>
      <c r="E21900">
        <v>3</v>
      </c>
      <c r="G21900">
        <v>3</v>
      </c>
      <c r="I21900">
        <v>3</v>
      </c>
      <c r="K21900">
        <f t="shared" si="342"/>
        <v>0</v>
      </c>
    </row>
    <row r="21901" spans="1:11" x14ac:dyDescent="0.3">
      <c r="A21901">
        <v>21900</v>
      </c>
      <c r="B21901" t="s">
        <v>4</v>
      </c>
      <c r="C21901">
        <v>4</v>
      </c>
      <c r="E21901">
        <v>4</v>
      </c>
      <c r="G21901">
        <v>4</v>
      </c>
      <c r="I21901">
        <v>4</v>
      </c>
      <c r="K21901">
        <f t="shared" si="342"/>
        <v>0</v>
      </c>
    </row>
    <row r="21902" spans="1:11" x14ac:dyDescent="0.3">
      <c r="A21902">
        <v>21901</v>
      </c>
      <c r="B21902" t="s">
        <v>6</v>
      </c>
      <c r="C21902">
        <v>2</v>
      </c>
      <c r="E21902">
        <v>2</v>
      </c>
      <c r="G21902">
        <v>2</v>
      </c>
      <c r="I21902">
        <v>2</v>
      </c>
      <c r="K21902">
        <f t="shared" si="342"/>
        <v>0</v>
      </c>
    </row>
    <row r="21903" spans="1:11" x14ac:dyDescent="0.3">
      <c r="A21903">
        <v>21902</v>
      </c>
      <c r="B21903" t="s">
        <v>8</v>
      </c>
      <c r="C21903">
        <v>8</v>
      </c>
      <c r="E21903">
        <v>8</v>
      </c>
      <c r="G21903">
        <v>8</v>
      </c>
      <c r="I21903">
        <v>8</v>
      </c>
      <c r="K21903">
        <f t="shared" si="342"/>
        <v>0</v>
      </c>
    </row>
    <row r="21904" spans="1:11" x14ac:dyDescent="0.3">
      <c r="A21904">
        <v>21903</v>
      </c>
      <c r="B21904" t="s">
        <v>7</v>
      </c>
      <c r="C21904">
        <v>7</v>
      </c>
      <c r="E21904">
        <v>7</v>
      </c>
      <c r="G21904">
        <v>7</v>
      </c>
      <c r="I21904">
        <v>7</v>
      </c>
      <c r="K21904">
        <f t="shared" si="342"/>
        <v>0</v>
      </c>
    </row>
    <row r="21905" spans="1:11" x14ac:dyDescent="0.3">
      <c r="A21905">
        <v>21904</v>
      </c>
      <c r="B21905" t="s">
        <v>11</v>
      </c>
      <c r="C21905">
        <v>0</v>
      </c>
      <c r="E21905">
        <v>0</v>
      </c>
      <c r="G21905">
        <v>0</v>
      </c>
      <c r="I21905">
        <v>4</v>
      </c>
      <c r="K21905">
        <f t="shared" si="342"/>
        <v>-4</v>
      </c>
    </row>
    <row r="21906" spans="1:11" x14ac:dyDescent="0.3">
      <c r="A21906">
        <v>21905</v>
      </c>
      <c r="B21906" t="s">
        <v>7</v>
      </c>
      <c r="C21906">
        <v>7</v>
      </c>
      <c r="E21906">
        <v>7</v>
      </c>
      <c r="G21906">
        <v>7</v>
      </c>
      <c r="I21906">
        <v>7</v>
      </c>
      <c r="K21906">
        <f t="shared" si="342"/>
        <v>0</v>
      </c>
    </row>
    <row r="21907" spans="1:11" x14ac:dyDescent="0.3">
      <c r="A21907">
        <v>21906</v>
      </c>
      <c r="B21907" t="s">
        <v>8</v>
      </c>
      <c r="C21907">
        <v>8</v>
      </c>
      <c r="E21907">
        <v>8</v>
      </c>
      <c r="G21907">
        <v>8</v>
      </c>
      <c r="I21907">
        <v>8</v>
      </c>
      <c r="K21907">
        <f t="shared" si="342"/>
        <v>0</v>
      </c>
    </row>
    <row r="21908" spans="1:11" x14ac:dyDescent="0.3">
      <c r="A21908">
        <v>21907</v>
      </c>
      <c r="B21908" t="s">
        <v>6</v>
      </c>
      <c r="C21908">
        <v>2</v>
      </c>
      <c r="E21908">
        <v>2</v>
      </c>
      <c r="G21908">
        <v>2</v>
      </c>
      <c r="I21908">
        <v>2</v>
      </c>
      <c r="K21908">
        <f t="shared" si="342"/>
        <v>0</v>
      </c>
    </row>
    <row r="21909" spans="1:11" x14ac:dyDescent="0.3">
      <c r="A21909">
        <v>21908</v>
      </c>
      <c r="B21909" t="s">
        <v>3</v>
      </c>
      <c r="C21909">
        <v>9</v>
      </c>
      <c r="E21909">
        <v>9</v>
      </c>
      <c r="G21909">
        <v>9</v>
      </c>
      <c r="I21909">
        <v>9</v>
      </c>
      <c r="K21909">
        <f t="shared" si="342"/>
        <v>0</v>
      </c>
    </row>
    <row r="21910" spans="1:11" x14ac:dyDescent="0.3">
      <c r="A21910">
        <v>21909</v>
      </c>
      <c r="B21910" t="s">
        <v>2</v>
      </c>
      <c r="C21910">
        <v>6</v>
      </c>
      <c r="E21910">
        <v>4</v>
      </c>
      <c r="G21910">
        <v>6</v>
      </c>
      <c r="I21910">
        <v>6</v>
      </c>
      <c r="K21910">
        <f t="shared" si="342"/>
        <v>0</v>
      </c>
    </row>
    <row r="21911" spans="1:11" x14ac:dyDescent="0.3">
      <c r="A21911">
        <v>21910</v>
      </c>
      <c r="B21911" t="s">
        <v>9</v>
      </c>
      <c r="C21911">
        <v>3</v>
      </c>
      <c r="E21911">
        <v>3</v>
      </c>
      <c r="G21911">
        <v>3</v>
      </c>
      <c r="I21911">
        <v>3</v>
      </c>
      <c r="K21911">
        <f t="shared" si="342"/>
        <v>0</v>
      </c>
    </row>
    <row r="21912" spans="1:11" x14ac:dyDescent="0.3">
      <c r="A21912">
        <v>21911</v>
      </c>
      <c r="B21912" t="s">
        <v>10</v>
      </c>
      <c r="C21912">
        <v>5</v>
      </c>
      <c r="E21912">
        <v>5</v>
      </c>
      <c r="G21912">
        <v>5</v>
      </c>
      <c r="I21912">
        <v>5</v>
      </c>
      <c r="K21912">
        <f t="shared" si="342"/>
        <v>0</v>
      </c>
    </row>
    <row r="21913" spans="1:11" x14ac:dyDescent="0.3">
      <c r="A21913">
        <v>21912</v>
      </c>
      <c r="B21913" t="s">
        <v>10</v>
      </c>
      <c r="C21913">
        <v>5</v>
      </c>
      <c r="E21913">
        <v>5</v>
      </c>
      <c r="G21913">
        <v>5</v>
      </c>
      <c r="I21913">
        <v>8</v>
      </c>
      <c r="K21913">
        <f t="shared" si="342"/>
        <v>-3</v>
      </c>
    </row>
    <row r="21914" spans="1:11" x14ac:dyDescent="0.3">
      <c r="A21914">
        <v>21913</v>
      </c>
      <c r="B21914" t="s">
        <v>4</v>
      </c>
      <c r="C21914">
        <v>4</v>
      </c>
      <c r="E21914">
        <v>4</v>
      </c>
      <c r="G21914">
        <v>4</v>
      </c>
      <c r="I21914">
        <v>4</v>
      </c>
      <c r="K21914">
        <f t="shared" si="342"/>
        <v>0</v>
      </c>
    </row>
    <row r="21915" spans="1:11" x14ac:dyDescent="0.3">
      <c r="A21915">
        <v>21914</v>
      </c>
      <c r="B21915" t="s">
        <v>9</v>
      </c>
      <c r="C21915">
        <v>3</v>
      </c>
      <c r="E21915">
        <v>4</v>
      </c>
      <c r="G21915">
        <v>4</v>
      </c>
      <c r="I21915">
        <v>3</v>
      </c>
      <c r="K21915">
        <f t="shared" si="342"/>
        <v>0</v>
      </c>
    </row>
    <row r="21916" spans="1:11" x14ac:dyDescent="0.3">
      <c r="A21916">
        <v>21915</v>
      </c>
      <c r="B21916" t="s">
        <v>9</v>
      </c>
      <c r="C21916">
        <v>3</v>
      </c>
      <c r="E21916">
        <v>3</v>
      </c>
      <c r="G21916">
        <v>5</v>
      </c>
      <c r="I21916">
        <v>5</v>
      </c>
      <c r="K21916">
        <f t="shared" si="342"/>
        <v>-2</v>
      </c>
    </row>
    <row r="21917" spans="1:11" x14ac:dyDescent="0.3">
      <c r="A21917">
        <v>21916</v>
      </c>
      <c r="B21917" t="s">
        <v>10</v>
      </c>
      <c r="C21917">
        <v>5</v>
      </c>
      <c r="E21917">
        <v>5</v>
      </c>
      <c r="G21917">
        <v>5</v>
      </c>
      <c r="I21917">
        <v>5</v>
      </c>
      <c r="K21917">
        <f t="shared" si="342"/>
        <v>0</v>
      </c>
    </row>
    <row r="21918" spans="1:11" x14ac:dyDescent="0.3">
      <c r="A21918">
        <v>21917</v>
      </c>
      <c r="B21918" t="s">
        <v>10</v>
      </c>
      <c r="C21918">
        <v>5</v>
      </c>
      <c r="E21918">
        <v>3</v>
      </c>
      <c r="G21918">
        <v>3</v>
      </c>
      <c r="I21918">
        <v>7</v>
      </c>
      <c r="K21918">
        <f t="shared" si="342"/>
        <v>-2</v>
      </c>
    </row>
    <row r="21919" spans="1:11" x14ac:dyDescent="0.3">
      <c r="A21919">
        <v>21918</v>
      </c>
      <c r="B21919" t="s">
        <v>2</v>
      </c>
      <c r="C21919">
        <v>6</v>
      </c>
      <c r="E21919">
        <v>6</v>
      </c>
      <c r="G21919">
        <v>6</v>
      </c>
      <c r="I21919">
        <v>6</v>
      </c>
      <c r="K21919">
        <f t="shared" si="342"/>
        <v>0</v>
      </c>
    </row>
    <row r="21920" spans="1:11" x14ac:dyDescent="0.3">
      <c r="A21920">
        <v>21919</v>
      </c>
      <c r="B21920" t="s">
        <v>7</v>
      </c>
      <c r="C21920">
        <v>7</v>
      </c>
      <c r="E21920">
        <v>7</v>
      </c>
      <c r="G21920">
        <v>2</v>
      </c>
      <c r="I21920">
        <v>7</v>
      </c>
      <c r="K21920">
        <f t="shared" si="342"/>
        <v>0</v>
      </c>
    </row>
    <row r="21921" spans="1:11" x14ac:dyDescent="0.3">
      <c r="A21921">
        <v>21920</v>
      </c>
      <c r="B21921" t="s">
        <v>8</v>
      </c>
      <c r="C21921">
        <v>8</v>
      </c>
      <c r="E21921">
        <v>1</v>
      </c>
      <c r="G21921">
        <v>0</v>
      </c>
      <c r="I21921">
        <v>8</v>
      </c>
      <c r="K21921">
        <f t="shared" si="342"/>
        <v>0</v>
      </c>
    </row>
    <row r="21922" spans="1:11" x14ac:dyDescent="0.3">
      <c r="A21922">
        <v>21921</v>
      </c>
      <c r="B21922" t="s">
        <v>10</v>
      </c>
      <c r="C21922">
        <v>5</v>
      </c>
      <c r="E21922">
        <v>3</v>
      </c>
      <c r="G21922">
        <v>5</v>
      </c>
      <c r="I21922">
        <v>7</v>
      </c>
      <c r="K21922">
        <f t="shared" si="342"/>
        <v>-2</v>
      </c>
    </row>
    <row r="21923" spans="1:11" x14ac:dyDescent="0.3">
      <c r="A21923">
        <v>21922</v>
      </c>
      <c r="B21923" t="s">
        <v>9</v>
      </c>
      <c r="C21923">
        <v>3</v>
      </c>
      <c r="E21923">
        <v>4</v>
      </c>
      <c r="G21923">
        <v>6</v>
      </c>
      <c r="I21923">
        <v>4</v>
      </c>
      <c r="K21923">
        <f t="shared" si="342"/>
        <v>-1</v>
      </c>
    </row>
    <row r="21924" spans="1:11" x14ac:dyDescent="0.3">
      <c r="A21924">
        <v>21923</v>
      </c>
      <c r="B21924" t="s">
        <v>6</v>
      </c>
      <c r="C21924">
        <v>2</v>
      </c>
      <c r="E21924">
        <v>5</v>
      </c>
      <c r="G21924">
        <v>5</v>
      </c>
      <c r="I21924">
        <v>5</v>
      </c>
      <c r="K21924">
        <f t="shared" si="342"/>
        <v>-3</v>
      </c>
    </row>
    <row r="21925" spans="1:11" x14ac:dyDescent="0.3">
      <c r="A21925">
        <v>21924</v>
      </c>
      <c r="B21925" t="s">
        <v>3</v>
      </c>
      <c r="C21925">
        <v>9</v>
      </c>
      <c r="E21925">
        <v>9</v>
      </c>
      <c r="G21925">
        <v>9</v>
      </c>
      <c r="I21925">
        <v>9</v>
      </c>
      <c r="K21925">
        <f t="shared" si="342"/>
        <v>0</v>
      </c>
    </row>
    <row r="21926" spans="1:11" x14ac:dyDescent="0.3">
      <c r="A21926">
        <v>21925</v>
      </c>
      <c r="B21926" t="s">
        <v>11</v>
      </c>
      <c r="C21926">
        <v>0</v>
      </c>
      <c r="E21926">
        <v>8</v>
      </c>
      <c r="G21926">
        <v>0</v>
      </c>
      <c r="I21926">
        <v>0</v>
      </c>
      <c r="K21926">
        <f t="shared" si="342"/>
        <v>0</v>
      </c>
    </row>
    <row r="21927" spans="1:11" x14ac:dyDescent="0.3">
      <c r="A21927">
        <v>21926</v>
      </c>
      <c r="B21927" t="s">
        <v>6</v>
      </c>
      <c r="C21927">
        <v>2</v>
      </c>
      <c r="E21927">
        <v>9</v>
      </c>
      <c r="G21927">
        <v>9</v>
      </c>
      <c r="I21927">
        <v>9</v>
      </c>
      <c r="K21927">
        <f t="shared" si="342"/>
        <v>-7</v>
      </c>
    </row>
    <row r="21928" spans="1:11" x14ac:dyDescent="0.3">
      <c r="A21928">
        <v>21927</v>
      </c>
      <c r="B21928" t="s">
        <v>3</v>
      </c>
      <c r="C21928">
        <v>9</v>
      </c>
      <c r="E21928">
        <v>1</v>
      </c>
      <c r="G21928">
        <v>1</v>
      </c>
      <c r="I21928">
        <v>0</v>
      </c>
      <c r="K21928">
        <f t="shared" si="342"/>
        <v>9</v>
      </c>
    </row>
    <row r="21929" spans="1:11" x14ac:dyDescent="0.3">
      <c r="A21929">
        <v>21928</v>
      </c>
      <c r="B21929" t="s">
        <v>7</v>
      </c>
      <c r="C21929">
        <v>7</v>
      </c>
      <c r="E21929">
        <v>5</v>
      </c>
      <c r="G21929">
        <v>2</v>
      </c>
      <c r="I21929">
        <v>7</v>
      </c>
      <c r="K21929">
        <f t="shared" si="342"/>
        <v>0</v>
      </c>
    </row>
    <row r="21930" spans="1:11" x14ac:dyDescent="0.3">
      <c r="A21930">
        <v>21929</v>
      </c>
      <c r="B21930" t="s">
        <v>10</v>
      </c>
      <c r="C21930">
        <v>5</v>
      </c>
      <c r="E21930">
        <v>3</v>
      </c>
      <c r="G21930">
        <v>5</v>
      </c>
      <c r="I21930">
        <v>3</v>
      </c>
      <c r="K21930">
        <f t="shared" si="342"/>
        <v>2</v>
      </c>
    </row>
    <row r="21931" spans="1:11" x14ac:dyDescent="0.3">
      <c r="A21931">
        <v>21930</v>
      </c>
      <c r="B21931" t="s">
        <v>4</v>
      </c>
      <c r="C21931">
        <v>4</v>
      </c>
      <c r="E21931">
        <v>4</v>
      </c>
      <c r="G21931">
        <v>6</v>
      </c>
      <c r="I21931">
        <v>4</v>
      </c>
      <c r="K21931">
        <f t="shared" si="342"/>
        <v>0</v>
      </c>
    </row>
    <row r="21932" spans="1:11" x14ac:dyDescent="0.3">
      <c r="A21932">
        <v>21931</v>
      </c>
      <c r="B21932" t="s">
        <v>11</v>
      </c>
      <c r="C21932">
        <v>0</v>
      </c>
      <c r="E21932">
        <v>0</v>
      </c>
      <c r="G21932">
        <v>0</v>
      </c>
      <c r="I21932">
        <v>0</v>
      </c>
      <c r="K21932">
        <f t="shared" si="342"/>
        <v>0</v>
      </c>
    </row>
    <row r="21933" spans="1:11" x14ac:dyDescent="0.3">
      <c r="A21933">
        <v>21932</v>
      </c>
      <c r="B21933" t="s">
        <v>8</v>
      </c>
      <c r="C21933">
        <v>8</v>
      </c>
      <c r="E21933">
        <v>9</v>
      </c>
      <c r="G21933">
        <v>8</v>
      </c>
      <c r="I21933">
        <v>8</v>
      </c>
      <c r="K21933">
        <f t="shared" si="342"/>
        <v>0</v>
      </c>
    </row>
    <row r="21934" spans="1:11" x14ac:dyDescent="0.3">
      <c r="A21934">
        <v>21933</v>
      </c>
      <c r="B21934" t="s">
        <v>11</v>
      </c>
      <c r="C21934">
        <v>0</v>
      </c>
      <c r="E21934">
        <v>9</v>
      </c>
      <c r="G21934">
        <v>6</v>
      </c>
      <c r="I21934">
        <v>0</v>
      </c>
      <c r="K21934">
        <f t="shared" si="342"/>
        <v>0</v>
      </c>
    </row>
    <row r="21935" spans="1:11" x14ac:dyDescent="0.3">
      <c r="A21935">
        <v>21934</v>
      </c>
      <c r="B21935" t="s">
        <v>5</v>
      </c>
      <c r="C21935">
        <v>1</v>
      </c>
      <c r="E21935">
        <v>1</v>
      </c>
      <c r="G21935">
        <v>1</v>
      </c>
      <c r="I21935">
        <v>1</v>
      </c>
      <c r="K21935">
        <f t="shared" si="342"/>
        <v>0</v>
      </c>
    </row>
    <row r="21936" spans="1:11" x14ac:dyDescent="0.3">
      <c r="A21936">
        <v>21935</v>
      </c>
      <c r="B21936" t="s">
        <v>2</v>
      </c>
      <c r="C21936">
        <v>6</v>
      </c>
      <c r="E21936">
        <v>2</v>
      </c>
      <c r="G21936">
        <v>6</v>
      </c>
      <c r="I21936">
        <v>6</v>
      </c>
      <c r="K21936">
        <f t="shared" si="342"/>
        <v>0</v>
      </c>
    </row>
    <row r="21937" spans="1:11" x14ac:dyDescent="0.3">
      <c r="A21937">
        <v>21936</v>
      </c>
      <c r="B21937" t="s">
        <v>2</v>
      </c>
      <c r="C21937">
        <v>6</v>
      </c>
      <c r="E21937">
        <v>6</v>
      </c>
      <c r="G21937">
        <v>6</v>
      </c>
      <c r="I21937">
        <v>6</v>
      </c>
      <c r="K21937">
        <f t="shared" si="342"/>
        <v>0</v>
      </c>
    </row>
    <row r="21938" spans="1:11" x14ac:dyDescent="0.3">
      <c r="A21938">
        <v>21937</v>
      </c>
      <c r="B21938" t="s">
        <v>8</v>
      </c>
      <c r="C21938">
        <v>8</v>
      </c>
      <c r="E21938">
        <v>0</v>
      </c>
      <c r="G21938">
        <v>0</v>
      </c>
      <c r="I21938">
        <v>8</v>
      </c>
      <c r="K21938">
        <f t="shared" si="342"/>
        <v>0</v>
      </c>
    </row>
    <row r="21939" spans="1:11" x14ac:dyDescent="0.3">
      <c r="A21939">
        <v>21938</v>
      </c>
      <c r="B21939" t="s">
        <v>2</v>
      </c>
      <c r="C21939">
        <v>6</v>
      </c>
      <c r="E21939">
        <v>6</v>
      </c>
      <c r="G21939">
        <v>6</v>
      </c>
      <c r="I21939">
        <v>6</v>
      </c>
      <c r="K21939">
        <f t="shared" si="342"/>
        <v>0</v>
      </c>
    </row>
    <row r="21940" spans="1:11" x14ac:dyDescent="0.3">
      <c r="A21940">
        <v>21939</v>
      </c>
      <c r="B21940" t="s">
        <v>5</v>
      </c>
      <c r="C21940">
        <v>1</v>
      </c>
      <c r="E21940">
        <v>9</v>
      </c>
      <c r="G21940">
        <v>9</v>
      </c>
      <c r="I21940">
        <v>9</v>
      </c>
      <c r="K21940">
        <f t="shared" si="342"/>
        <v>-8</v>
      </c>
    </row>
    <row r="21941" spans="1:11" x14ac:dyDescent="0.3">
      <c r="A21941">
        <v>21940</v>
      </c>
      <c r="B21941" t="s">
        <v>3</v>
      </c>
      <c r="C21941">
        <v>9</v>
      </c>
      <c r="E21941">
        <v>9</v>
      </c>
      <c r="G21941">
        <v>9</v>
      </c>
      <c r="I21941">
        <v>9</v>
      </c>
      <c r="K21941">
        <f t="shared" si="342"/>
        <v>0</v>
      </c>
    </row>
    <row r="21942" spans="1:11" x14ac:dyDescent="0.3">
      <c r="A21942">
        <v>21941</v>
      </c>
      <c r="B21942" t="s">
        <v>6</v>
      </c>
      <c r="C21942">
        <v>2</v>
      </c>
      <c r="E21942">
        <v>3</v>
      </c>
      <c r="G21942">
        <v>2</v>
      </c>
      <c r="I21942">
        <v>2</v>
      </c>
      <c r="K21942">
        <f t="shared" si="342"/>
        <v>0</v>
      </c>
    </row>
    <row r="21943" spans="1:11" x14ac:dyDescent="0.3">
      <c r="A21943">
        <v>21942</v>
      </c>
      <c r="B21943" t="s">
        <v>2</v>
      </c>
      <c r="C21943">
        <v>6</v>
      </c>
      <c r="E21943">
        <v>6</v>
      </c>
      <c r="G21943">
        <v>6</v>
      </c>
      <c r="I21943">
        <v>6</v>
      </c>
      <c r="K21943">
        <f t="shared" si="342"/>
        <v>0</v>
      </c>
    </row>
    <row r="21944" spans="1:11" x14ac:dyDescent="0.3">
      <c r="A21944">
        <v>21943</v>
      </c>
      <c r="B21944" t="s">
        <v>6</v>
      </c>
      <c r="C21944">
        <v>2</v>
      </c>
      <c r="E21944">
        <v>2</v>
      </c>
      <c r="G21944">
        <v>2</v>
      </c>
      <c r="I21944">
        <v>2</v>
      </c>
      <c r="K21944">
        <f t="shared" si="342"/>
        <v>0</v>
      </c>
    </row>
    <row r="21945" spans="1:11" x14ac:dyDescent="0.3">
      <c r="A21945">
        <v>21944</v>
      </c>
      <c r="B21945" t="s">
        <v>8</v>
      </c>
      <c r="C21945">
        <v>8</v>
      </c>
      <c r="E21945">
        <v>8</v>
      </c>
      <c r="G21945">
        <v>8</v>
      </c>
      <c r="I21945">
        <v>8</v>
      </c>
      <c r="K21945">
        <f t="shared" si="342"/>
        <v>0</v>
      </c>
    </row>
    <row r="21946" spans="1:11" x14ac:dyDescent="0.3">
      <c r="A21946">
        <v>21945</v>
      </c>
      <c r="B21946" t="s">
        <v>10</v>
      </c>
      <c r="C21946">
        <v>5</v>
      </c>
      <c r="E21946">
        <v>3</v>
      </c>
      <c r="G21946">
        <v>5</v>
      </c>
      <c r="I21946">
        <v>3</v>
      </c>
      <c r="K21946">
        <f t="shared" si="342"/>
        <v>2</v>
      </c>
    </row>
    <row r="21947" spans="1:11" x14ac:dyDescent="0.3">
      <c r="A21947">
        <v>21946</v>
      </c>
      <c r="B21947" t="s">
        <v>11</v>
      </c>
      <c r="C21947">
        <v>0</v>
      </c>
      <c r="E21947">
        <v>8</v>
      </c>
      <c r="G21947">
        <v>0</v>
      </c>
      <c r="I21947">
        <v>0</v>
      </c>
      <c r="K21947">
        <f t="shared" si="342"/>
        <v>0</v>
      </c>
    </row>
    <row r="21948" spans="1:11" x14ac:dyDescent="0.3">
      <c r="A21948">
        <v>21947</v>
      </c>
      <c r="B21948" t="s">
        <v>4</v>
      </c>
      <c r="C21948">
        <v>4</v>
      </c>
      <c r="E21948">
        <v>4</v>
      </c>
      <c r="G21948">
        <v>4</v>
      </c>
      <c r="I21948">
        <v>7</v>
      </c>
      <c r="K21948">
        <f t="shared" si="342"/>
        <v>-3</v>
      </c>
    </row>
    <row r="21949" spans="1:11" x14ac:dyDescent="0.3">
      <c r="A21949">
        <v>21948</v>
      </c>
      <c r="B21949" t="s">
        <v>5</v>
      </c>
      <c r="C21949">
        <v>1</v>
      </c>
      <c r="E21949">
        <v>1</v>
      </c>
      <c r="G21949">
        <v>1</v>
      </c>
      <c r="I21949">
        <v>1</v>
      </c>
      <c r="K21949">
        <f t="shared" si="342"/>
        <v>0</v>
      </c>
    </row>
    <row r="21950" spans="1:11" x14ac:dyDescent="0.3">
      <c r="A21950">
        <v>21949</v>
      </c>
      <c r="B21950" t="s">
        <v>9</v>
      </c>
      <c r="C21950">
        <v>3</v>
      </c>
      <c r="E21950">
        <v>5</v>
      </c>
      <c r="G21950">
        <v>3</v>
      </c>
      <c r="I21950">
        <v>3</v>
      </c>
      <c r="K21950">
        <f t="shared" si="342"/>
        <v>0</v>
      </c>
    </row>
    <row r="21951" spans="1:11" x14ac:dyDescent="0.3">
      <c r="A21951">
        <v>21950</v>
      </c>
      <c r="B21951" t="s">
        <v>4</v>
      </c>
      <c r="C21951">
        <v>4</v>
      </c>
      <c r="E21951">
        <v>0</v>
      </c>
      <c r="G21951">
        <v>0</v>
      </c>
      <c r="I21951">
        <v>4</v>
      </c>
      <c r="K21951">
        <f t="shared" si="342"/>
        <v>0</v>
      </c>
    </row>
    <row r="21952" spans="1:11" x14ac:dyDescent="0.3">
      <c r="A21952">
        <v>21951</v>
      </c>
      <c r="B21952" t="s">
        <v>4</v>
      </c>
      <c r="C21952">
        <v>4</v>
      </c>
      <c r="E21952">
        <v>4</v>
      </c>
      <c r="G21952">
        <v>6</v>
      </c>
      <c r="I21952">
        <v>4</v>
      </c>
      <c r="K21952">
        <f t="shared" si="342"/>
        <v>0</v>
      </c>
    </row>
    <row r="21953" spans="1:11" x14ac:dyDescent="0.3">
      <c r="A21953">
        <v>21952</v>
      </c>
      <c r="B21953" t="s">
        <v>4</v>
      </c>
      <c r="C21953">
        <v>4</v>
      </c>
      <c r="E21953">
        <v>6</v>
      </c>
      <c r="G21953">
        <v>6</v>
      </c>
      <c r="I21953">
        <v>2</v>
      </c>
      <c r="K21953">
        <f t="shared" si="342"/>
        <v>2</v>
      </c>
    </row>
    <row r="21954" spans="1:11" x14ac:dyDescent="0.3">
      <c r="A21954">
        <v>21953</v>
      </c>
      <c r="B21954" t="s">
        <v>9</v>
      </c>
      <c r="C21954">
        <v>3</v>
      </c>
      <c r="E21954">
        <v>3</v>
      </c>
      <c r="G21954">
        <v>3</v>
      </c>
      <c r="I21954">
        <v>3</v>
      </c>
      <c r="K21954">
        <f t="shared" si="342"/>
        <v>0</v>
      </c>
    </row>
    <row r="21955" spans="1:11" x14ac:dyDescent="0.3">
      <c r="A21955">
        <v>21954</v>
      </c>
      <c r="B21955" t="s">
        <v>8</v>
      </c>
      <c r="C21955">
        <v>8</v>
      </c>
      <c r="E21955">
        <v>8</v>
      </c>
      <c r="G21955">
        <v>8</v>
      </c>
      <c r="I21955">
        <v>8</v>
      </c>
      <c r="K21955">
        <f t="shared" ref="K21955:K22018" si="343">C21955-I21955</f>
        <v>0</v>
      </c>
    </row>
    <row r="21956" spans="1:11" x14ac:dyDescent="0.3">
      <c r="A21956">
        <v>21955</v>
      </c>
      <c r="B21956" t="s">
        <v>3</v>
      </c>
      <c r="C21956">
        <v>9</v>
      </c>
      <c r="E21956">
        <v>1</v>
      </c>
      <c r="G21956">
        <v>1</v>
      </c>
      <c r="I21956">
        <v>9</v>
      </c>
      <c r="K21956">
        <f t="shared" si="343"/>
        <v>0</v>
      </c>
    </row>
    <row r="21957" spans="1:11" x14ac:dyDescent="0.3">
      <c r="A21957">
        <v>21956</v>
      </c>
      <c r="B21957" t="s">
        <v>4</v>
      </c>
      <c r="C21957">
        <v>4</v>
      </c>
      <c r="E21957">
        <v>4</v>
      </c>
      <c r="G21957">
        <v>4</v>
      </c>
      <c r="I21957">
        <v>4</v>
      </c>
      <c r="K21957">
        <f t="shared" si="343"/>
        <v>0</v>
      </c>
    </row>
    <row r="21958" spans="1:11" x14ac:dyDescent="0.3">
      <c r="A21958">
        <v>21957</v>
      </c>
      <c r="B21958" t="s">
        <v>2</v>
      </c>
      <c r="C21958">
        <v>6</v>
      </c>
      <c r="E21958">
        <v>3</v>
      </c>
      <c r="G21958">
        <v>3</v>
      </c>
      <c r="I21958">
        <v>6</v>
      </c>
      <c r="K21958">
        <f t="shared" si="343"/>
        <v>0</v>
      </c>
    </row>
    <row r="21959" spans="1:11" x14ac:dyDescent="0.3">
      <c r="A21959">
        <v>21958</v>
      </c>
      <c r="B21959" t="s">
        <v>10</v>
      </c>
      <c r="C21959">
        <v>5</v>
      </c>
      <c r="E21959">
        <v>3</v>
      </c>
      <c r="G21959">
        <v>5</v>
      </c>
      <c r="I21959">
        <v>3</v>
      </c>
      <c r="K21959">
        <f t="shared" si="343"/>
        <v>2</v>
      </c>
    </row>
    <row r="21960" spans="1:11" x14ac:dyDescent="0.3">
      <c r="A21960">
        <v>21959</v>
      </c>
      <c r="B21960" t="s">
        <v>2</v>
      </c>
      <c r="C21960">
        <v>6</v>
      </c>
      <c r="E21960">
        <v>6</v>
      </c>
      <c r="G21960">
        <v>6</v>
      </c>
      <c r="I21960">
        <v>6</v>
      </c>
      <c r="K21960">
        <f t="shared" si="343"/>
        <v>0</v>
      </c>
    </row>
    <row r="21961" spans="1:11" x14ac:dyDescent="0.3">
      <c r="A21961">
        <v>21960</v>
      </c>
      <c r="B21961" t="s">
        <v>5</v>
      </c>
      <c r="C21961">
        <v>1</v>
      </c>
      <c r="E21961">
        <v>1</v>
      </c>
      <c r="G21961">
        <v>1</v>
      </c>
      <c r="I21961">
        <v>1</v>
      </c>
      <c r="K21961">
        <f t="shared" si="343"/>
        <v>0</v>
      </c>
    </row>
    <row r="21962" spans="1:11" x14ac:dyDescent="0.3">
      <c r="A21962">
        <v>21961</v>
      </c>
      <c r="B21962" t="s">
        <v>3</v>
      </c>
      <c r="C21962">
        <v>9</v>
      </c>
      <c r="E21962">
        <v>9</v>
      </c>
      <c r="G21962">
        <v>9</v>
      </c>
      <c r="I21962">
        <v>9</v>
      </c>
      <c r="K21962">
        <f t="shared" si="343"/>
        <v>0</v>
      </c>
    </row>
    <row r="21963" spans="1:11" x14ac:dyDescent="0.3">
      <c r="A21963">
        <v>21962</v>
      </c>
      <c r="B21963" t="s">
        <v>10</v>
      </c>
      <c r="C21963">
        <v>5</v>
      </c>
      <c r="E21963">
        <v>3</v>
      </c>
      <c r="G21963">
        <v>3</v>
      </c>
      <c r="I21963">
        <v>4</v>
      </c>
      <c r="K21963">
        <f t="shared" si="343"/>
        <v>1</v>
      </c>
    </row>
    <row r="21964" spans="1:11" x14ac:dyDescent="0.3">
      <c r="A21964">
        <v>21963</v>
      </c>
      <c r="B21964" t="s">
        <v>9</v>
      </c>
      <c r="C21964">
        <v>3</v>
      </c>
      <c r="E21964">
        <v>3</v>
      </c>
      <c r="G21964">
        <v>5</v>
      </c>
      <c r="I21964">
        <v>3</v>
      </c>
      <c r="K21964">
        <f t="shared" si="343"/>
        <v>0</v>
      </c>
    </row>
    <row r="21965" spans="1:11" x14ac:dyDescent="0.3">
      <c r="A21965">
        <v>21964</v>
      </c>
      <c r="B21965" t="s">
        <v>7</v>
      </c>
      <c r="C21965">
        <v>7</v>
      </c>
      <c r="E21965">
        <v>7</v>
      </c>
      <c r="G21965">
        <v>7</v>
      </c>
      <c r="I21965">
        <v>7</v>
      </c>
      <c r="K21965">
        <f t="shared" si="343"/>
        <v>0</v>
      </c>
    </row>
    <row r="21966" spans="1:11" x14ac:dyDescent="0.3">
      <c r="A21966">
        <v>21965</v>
      </c>
      <c r="B21966" t="s">
        <v>11</v>
      </c>
      <c r="C21966">
        <v>0</v>
      </c>
      <c r="E21966">
        <v>0</v>
      </c>
      <c r="G21966">
        <v>0</v>
      </c>
      <c r="I21966">
        <v>0</v>
      </c>
      <c r="K21966">
        <f t="shared" si="343"/>
        <v>0</v>
      </c>
    </row>
    <row r="21967" spans="1:11" x14ac:dyDescent="0.3">
      <c r="A21967">
        <v>21966</v>
      </c>
      <c r="B21967" t="s">
        <v>2</v>
      </c>
      <c r="C21967">
        <v>6</v>
      </c>
      <c r="E21967">
        <v>6</v>
      </c>
      <c r="G21967">
        <v>6</v>
      </c>
      <c r="I21967">
        <v>6</v>
      </c>
      <c r="K21967">
        <f t="shared" si="343"/>
        <v>0</v>
      </c>
    </row>
    <row r="21968" spans="1:11" x14ac:dyDescent="0.3">
      <c r="A21968">
        <v>21967</v>
      </c>
      <c r="B21968" t="s">
        <v>4</v>
      </c>
      <c r="C21968">
        <v>4</v>
      </c>
      <c r="E21968">
        <v>4</v>
      </c>
      <c r="G21968">
        <v>6</v>
      </c>
      <c r="I21968">
        <v>4</v>
      </c>
      <c r="K21968">
        <f t="shared" si="343"/>
        <v>0</v>
      </c>
    </row>
    <row r="21969" spans="1:11" x14ac:dyDescent="0.3">
      <c r="A21969">
        <v>21968</v>
      </c>
      <c r="B21969" t="s">
        <v>7</v>
      </c>
      <c r="C21969">
        <v>7</v>
      </c>
      <c r="E21969">
        <v>7</v>
      </c>
      <c r="G21969">
        <v>7</v>
      </c>
      <c r="I21969">
        <v>7</v>
      </c>
      <c r="K21969">
        <f t="shared" si="343"/>
        <v>0</v>
      </c>
    </row>
    <row r="21970" spans="1:11" x14ac:dyDescent="0.3">
      <c r="A21970">
        <v>21969</v>
      </c>
      <c r="B21970" t="s">
        <v>3</v>
      </c>
      <c r="C21970">
        <v>9</v>
      </c>
      <c r="E21970">
        <v>9</v>
      </c>
      <c r="G21970">
        <v>9</v>
      </c>
      <c r="I21970">
        <v>9</v>
      </c>
      <c r="K21970">
        <f t="shared" si="343"/>
        <v>0</v>
      </c>
    </row>
    <row r="21971" spans="1:11" x14ac:dyDescent="0.3">
      <c r="A21971">
        <v>21970</v>
      </c>
      <c r="B21971" t="s">
        <v>9</v>
      </c>
      <c r="C21971">
        <v>3</v>
      </c>
      <c r="E21971">
        <v>9</v>
      </c>
      <c r="G21971">
        <v>3</v>
      </c>
      <c r="I21971">
        <v>9</v>
      </c>
      <c r="K21971">
        <f t="shared" si="343"/>
        <v>-6</v>
      </c>
    </row>
    <row r="21972" spans="1:11" x14ac:dyDescent="0.3">
      <c r="A21972">
        <v>21971</v>
      </c>
      <c r="B21972" t="s">
        <v>2</v>
      </c>
      <c r="C21972">
        <v>6</v>
      </c>
      <c r="E21972">
        <v>4</v>
      </c>
      <c r="G21972">
        <v>6</v>
      </c>
      <c r="I21972">
        <v>6</v>
      </c>
      <c r="K21972">
        <f t="shared" si="343"/>
        <v>0</v>
      </c>
    </row>
    <row r="21973" spans="1:11" x14ac:dyDescent="0.3">
      <c r="A21973">
        <v>21972</v>
      </c>
      <c r="B21973" t="s">
        <v>5</v>
      </c>
      <c r="C21973">
        <v>1</v>
      </c>
      <c r="E21973">
        <v>1</v>
      </c>
      <c r="G21973">
        <v>1</v>
      </c>
      <c r="I21973">
        <v>1</v>
      </c>
      <c r="K21973">
        <f t="shared" si="343"/>
        <v>0</v>
      </c>
    </row>
    <row r="21974" spans="1:11" x14ac:dyDescent="0.3">
      <c r="A21974">
        <v>21973</v>
      </c>
      <c r="B21974" t="s">
        <v>8</v>
      </c>
      <c r="C21974">
        <v>8</v>
      </c>
      <c r="E21974">
        <v>1</v>
      </c>
      <c r="G21974">
        <v>8</v>
      </c>
      <c r="I21974">
        <v>8</v>
      </c>
      <c r="K21974">
        <f t="shared" si="343"/>
        <v>0</v>
      </c>
    </row>
    <row r="21975" spans="1:11" x14ac:dyDescent="0.3">
      <c r="A21975">
        <v>21974</v>
      </c>
      <c r="B21975" t="s">
        <v>6</v>
      </c>
      <c r="C21975">
        <v>2</v>
      </c>
      <c r="E21975">
        <v>2</v>
      </c>
      <c r="G21975">
        <v>2</v>
      </c>
      <c r="I21975">
        <v>3</v>
      </c>
      <c r="K21975">
        <f t="shared" si="343"/>
        <v>-1</v>
      </c>
    </row>
    <row r="21976" spans="1:11" x14ac:dyDescent="0.3">
      <c r="A21976">
        <v>21975</v>
      </c>
      <c r="B21976" t="s">
        <v>11</v>
      </c>
      <c r="C21976">
        <v>0</v>
      </c>
      <c r="E21976">
        <v>0</v>
      </c>
      <c r="G21976">
        <v>0</v>
      </c>
      <c r="I21976">
        <v>0</v>
      </c>
      <c r="K21976">
        <f t="shared" si="343"/>
        <v>0</v>
      </c>
    </row>
    <row r="21977" spans="1:11" x14ac:dyDescent="0.3">
      <c r="A21977">
        <v>21976</v>
      </c>
      <c r="B21977" t="s">
        <v>11</v>
      </c>
      <c r="C21977">
        <v>0</v>
      </c>
      <c r="E21977">
        <v>0</v>
      </c>
      <c r="G21977">
        <v>8</v>
      </c>
      <c r="I21977">
        <v>0</v>
      </c>
      <c r="K21977">
        <f t="shared" si="343"/>
        <v>0</v>
      </c>
    </row>
    <row r="21978" spans="1:11" x14ac:dyDescent="0.3">
      <c r="A21978">
        <v>21977</v>
      </c>
      <c r="B21978" t="s">
        <v>5</v>
      </c>
      <c r="C21978">
        <v>1</v>
      </c>
      <c r="E21978">
        <v>1</v>
      </c>
      <c r="G21978">
        <v>1</v>
      </c>
      <c r="I21978">
        <v>1</v>
      </c>
      <c r="K21978">
        <f t="shared" si="343"/>
        <v>0</v>
      </c>
    </row>
    <row r="21979" spans="1:11" x14ac:dyDescent="0.3">
      <c r="A21979">
        <v>21978</v>
      </c>
      <c r="B21979" t="s">
        <v>10</v>
      </c>
      <c r="C21979">
        <v>5</v>
      </c>
      <c r="E21979">
        <v>4</v>
      </c>
      <c r="G21979">
        <v>5</v>
      </c>
      <c r="I21979">
        <v>3</v>
      </c>
      <c r="K21979">
        <f t="shared" si="343"/>
        <v>2</v>
      </c>
    </row>
    <row r="21980" spans="1:11" x14ac:dyDescent="0.3">
      <c r="A21980">
        <v>21979</v>
      </c>
      <c r="B21980" t="s">
        <v>4</v>
      </c>
      <c r="C21980">
        <v>4</v>
      </c>
      <c r="E21980">
        <v>9</v>
      </c>
      <c r="G21980">
        <v>4</v>
      </c>
      <c r="I21980">
        <v>4</v>
      </c>
      <c r="K21980">
        <f t="shared" si="343"/>
        <v>0</v>
      </c>
    </row>
    <row r="21981" spans="1:11" x14ac:dyDescent="0.3">
      <c r="A21981">
        <v>21980</v>
      </c>
      <c r="B21981" t="s">
        <v>2</v>
      </c>
      <c r="C21981">
        <v>6</v>
      </c>
      <c r="E21981">
        <v>3</v>
      </c>
      <c r="G21981">
        <v>2</v>
      </c>
      <c r="I21981">
        <v>7</v>
      </c>
      <c r="K21981">
        <f t="shared" si="343"/>
        <v>-1</v>
      </c>
    </row>
    <row r="21982" spans="1:11" x14ac:dyDescent="0.3">
      <c r="A21982">
        <v>21981</v>
      </c>
      <c r="B21982" t="s">
        <v>4</v>
      </c>
      <c r="C21982">
        <v>4</v>
      </c>
      <c r="E21982">
        <v>4</v>
      </c>
      <c r="G21982">
        <v>2</v>
      </c>
      <c r="I21982">
        <v>2</v>
      </c>
      <c r="K21982">
        <f t="shared" si="343"/>
        <v>2</v>
      </c>
    </row>
    <row r="21983" spans="1:11" x14ac:dyDescent="0.3">
      <c r="A21983">
        <v>21982</v>
      </c>
      <c r="B21983" t="s">
        <v>6</v>
      </c>
      <c r="C21983">
        <v>2</v>
      </c>
      <c r="E21983">
        <v>4</v>
      </c>
      <c r="G21983">
        <v>6</v>
      </c>
      <c r="I21983">
        <v>2</v>
      </c>
      <c r="K21983">
        <f t="shared" si="343"/>
        <v>0</v>
      </c>
    </row>
    <row r="21984" spans="1:11" x14ac:dyDescent="0.3">
      <c r="A21984">
        <v>21983</v>
      </c>
      <c r="B21984" t="s">
        <v>9</v>
      </c>
      <c r="C21984">
        <v>3</v>
      </c>
      <c r="E21984">
        <v>6</v>
      </c>
      <c r="G21984">
        <v>6</v>
      </c>
      <c r="I21984">
        <v>3</v>
      </c>
      <c r="K21984">
        <f t="shared" si="343"/>
        <v>0</v>
      </c>
    </row>
    <row r="21985" spans="1:11" x14ac:dyDescent="0.3">
      <c r="A21985">
        <v>21984</v>
      </c>
      <c r="B21985" t="s">
        <v>11</v>
      </c>
      <c r="C21985">
        <v>0</v>
      </c>
      <c r="E21985">
        <v>0</v>
      </c>
      <c r="G21985">
        <v>0</v>
      </c>
      <c r="I21985">
        <v>0</v>
      </c>
      <c r="K21985">
        <f t="shared" si="343"/>
        <v>0</v>
      </c>
    </row>
    <row r="21986" spans="1:11" x14ac:dyDescent="0.3">
      <c r="A21986">
        <v>21985</v>
      </c>
      <c r="B21986" t="s">
        <v>5</v>
      </c>
      <c r="C21986">
        <v>1</v>
      </c>
      <c r="E21986">
        <v>1</v>
      </c>
      <c r="G21986">
        <v>1</v>
      </c>
      <c r="I21986">
        <v>1</v>
      </c>
      <c r="K21986">
        <f t="shared" si="343"/>
        <v>0</v>
      </c>
    </row>
    <row r="21987" spans="1:11" x14ac:dyDescent="0.3">
      <c r="A21987">
        <v>21986</v>
      </c>
      <c r="B21987" t="s">
        <v>5</v>
      </c>
      <c r="C21987">
        <v>1</v>
      </c>
      <c r="E21987">
        <v>8</v>
      </c>
      <c r="G21987">
        <v>9</v>
      </c>
      <c r="I21987">
        <v>1</v>
      </c>
      <c r="K21987">
        <f t="shared" si="343"/>
        <v>0</v>
      </c>
    </row>
    <row r="21988" spans="1:11" x14ac:dyDescent="0.3">
      <c r="A21988">
        <v>21987</v>
      </c>
      <c r="B21988" t="s">
        <v>10</v>
      </c>
      <c r="C21988">
        <v>5</v>
      </c>
      <c r="E21988">
        <v>5</v>
      </c>
      <c r="G21988">
        <v>5</v>
      </c>
      <c r="I21988">
        <v>5</v>
      </c>
      <c r="K21988">
        <f t="shared" si="343"/>
        <v>0</v>
      </c>
    </row>
    <row r="21989" spans="1:11" x14ac:dyDescent="0.3">
      <c r="A21989">
        <v>21988</v>
      </c>
      <c r="B21989" t="s">
        <v>6</v>
      </c>
      <c r="C21989">
        <v>2</v>
      </c>
      <c r="E21989">
        <v>2</v>
      </c>
      <c r="G21989">
        <v>2</v>
      </c>
      <c r="I21989">
        <v>2</v>
      </c>
      <c r="K21989">
        <f t="shared" si="343"/>
        <v>0</v>
      </c>
    </row>
    <row r="21990" spans="1:11" x14ac:dyDescent="0.3">
      <c r="A21990">
        <v>21989</v>
      </c>
      <c r="B21990" t="s">
        <v>3</v>
      </c>
      <c r="C21990">
        <v>9</v>
      </c>
      <c r="E21990">
        <v>9</v>
      </c>
      <c r="G21990">
        <v>9</v>
      </c>
      <c r="I21990">
        <v>9</v>
      </c>
      <c r="K21990">
        <f t="shared" si="343"/>
        <v>0</v>
      </c>
    </row>
    <row r="21991" spans="1:11" x14ac:dyDescent="0.3">
      <c r="A21991">
        <v>21990</v>
      </c>
      <c r="B21991" t="s">
        <v>2</v>
      </c>
      <c r="C21991">
        <v>6</v>
      </c>
      <c r="E21991">
        <v>3</v>
      </c>
      <c r="G21991">
        <v>6</v>
      </c>
      <c r="I21991">
        <v>6</v>
      </c>
      <c r="K21991">
        <f t="shared" si="343"/>
        <v>0</v>
      </c>
    </row>
    <row r="21992" spans="1:11" x14ac:dyDescent="0.3">
      <c r="A21992">
        <v>21991</v>
      </c>
      <c r="B21992" t="s">
        <v>9</v>
      </c>
      <c r="C21992">
        <v>3</v>
      </c>
      <c r="E21992">
        <v>5</v>
      </c>
      <c r="G21992">
        <v>3</v>
      </c>
      <c r="I21992">
        <v>3</v>
      </c>
      <c r="K21992">
        <f t="shared" si="343"/>
        <v>0</v>
      </c>
    </row>
    <row r="21993" spans="1:11" x14ac:dyDescent="0.3">
      <c r="A21993">
        <v>21992</v>
      </c>
      <c r="B21993" t="s">
        <v>9</v>
      </c>
      <c r="C21993">
        <v>3</v>
      </c>
      <c r="E21993">
        <v>3</v>
      </c>
      <c r="G21993">
        <v>3</v>
      </c>
      <c r="I21993">
        <v>3</v>
      </c>
      <c r="K21993">
        <f t="shared" si="343"/>
        <v>0</v>
      </c>
    </row>
    <row r="21994" spans="1:11" x14ac:dyDescent="0.3">
      <c r="A21994">
        <v>21993</v>
      </c>
      <c r="B21994" t="s">
        <v>5</v>
      </c>
      <c r="C21994">
        <v>1</v>
      </c>
      <c r="E21994">
        <v>1</v>
      </c>
      <c r="G21994">
        <v>1</v>
      </c>
      <c r="I21994">
        <v>1</v>
      </c>
      <c r="K21994">
        <f t="shared" si="343"/>
        <v>0</v>
      </c>
    </row>
    <row r="21995" spans="1:11" x14ac:dyDescent="0.3">
      <c r="A21995">
        <v>21994</v>
      </c>
      <c r="B21995" t="s">
        <v>3</v>
      </c>
      <c r="C21995">
        <v>9</v>
      </c>
      <c r="E21995">
        <v>1</v>
      </c>
      <c r="G21995">
        <v>9</v>
      </c>
      <c r="I21995">
        <v>1</v>
      </c>
      <c r="K21995">
        <f t="shared" si="343"/>
        <v>8</v>
      </c>
    </row>
    <row r="21996" spans="1:11" x14ac:dyDescent="0.3">
      <c r="A21996">
        <v>21995</v>
      </c>
      <c r="B21996" t="s">
        <v>7</v>
      </c>
      <c r="C21996">
        <v>7</v>
      </c>
      <c r="E21996">
        <v>7</v>
      </c>
      <c r="G21996">
        <v>7</v>
      </c>
      <c r="I21996">
        <v>7</v>
      </c>
      <c r="K21996">
        <f t="shared" si="343"/>
        <v>0</v>
      </c>
    </row>
    <row r="21997" spans="1:11" x14ac:dyDescent="0.3">
      <c r="A21997">
        <v>21996</v>
      </c>
      <c r="B21997" t="s">
        <v>7</v>
      </c>
      <c r="C21997">
        <v>7</v>
      </c>
      <c r="E21997">
        <v>7</v>
      </c>
      <c r="G21997">
        <v>7</v>
      </c>
      <c r="I21997">
        <v>7</v>
      </c>
      <c r="K21997">
        <f t="shared" si="343"/>
        <v>0</v>
      </c>
    </row>
    <row r="21998" spans="1:11" x14ac:dyDescent="0.3">
      <c r="A21998">
        <v>21997</v>
      </c>
      <c r="B21998" t="s">
        <v>10</v>
      </c>
      <c r="C21998">
        <v>5</v>
      </c>
      <c r="E21998">
        <v>3</v>
      </c>
      <c r="G21998">
        <v>3</v>
      </c>
      <c r="I21998">
        <v>5</v>
      </c>
      <c r="K21998">
        <f t="shared" si="343"/>
        <v>0</v>
      </c>
    </row>
    <row r="21999" spans="1:11" x14ac:dyDescent="0.3">
      <c r="A21999">
        <v>21998</v>
      </c>
      <c r="B21999" t="s">
        <v>11</v>
      </c>
      <c r="C21999">
        <v>0</v>
      </c>
      <c r="E21999">
        <v>9</v>
      </c>
      <c r="G21999">
        <v>9</v>
      </c>
      <c r="I21999">
        <v>0</v>
      </c>
      <c r="K21999">
        <f t="shared" si="343"/>
        <v>0</v>
      </c>
    </row>
    <row r="22000" spans="1:11" x14ac:dyDescent="0.3">
      <c r="A22000">
        <v>21999</v>
      </c>
      <c r="B22000" t="s">
        <v>8</v>
      </c>
      <c r="C22000">
        <v>8</v>
      </c>
      <c r="E22000">
        <v>8</v>
      </c>
      <c r="G22000">
        <v>8</v>
      </c>
      <c r="I22000">
        <v>8</v>
      </c>
      <c r="K22000">
        <f t="shared" si="343"/>
        <v>0</v>
      </c>
    </row>
    <row r="22001" spans="1:11" x14ac:dyDescent="0.3">
      <c r="A22001">
        <v>22000</v>
      </c>
      <c r="B22001" t="s">
        <v>3</v>
      </c>
      <c r="C22001">
        <v>9</v>
      </c>
      <c r="E22001">
        <v>9</v>
      </c>
      <c r="G22001">
        <v>9</v>
      </c>
      <c r="I22001">
        <v>9</v>
      </c>
      <c r="K22001">
        <f t="shared" si="343"/>
        <v>0</v>
      </c>
    </row>
    <row r="22002" spans="1:11" x14ac:dyDescent="0.3">
      <c r="A22002">
        <v>22001</v>
      </c>
      <c r="B22002" t="s">
        <v>8</v>
      </c>
      <c r="C22002">
        <v>8</v>
      </c>
      <c r="E22002">
        <v>8</v>
      </c>
      <c r="G22002">
        <v>8</v>
      </c>
      <c r="I22002">
        <v>8</v>
      </c>
      <c r="K22002">
        <f t="shared" si="343"/>
        <v>0</v>
      </c>
    </row>
    <row r="22003" spans="1:11" x14ac:dyDescent="0.3">
      <c r="A22003">
        <v>22002</v>
      </c>
      <c r="B22003" t="s">
        <v>5</v>
      </c>
      <c r="C22003">
        <v>1</v>
      </c>
      <c r="E22003">
        <v>1</v>
      </c>
      <c r="G22003">
        <v>1</v>
      </c>
      <c r="I22003">
        <v>1</v>
      </c>
      <c r="K22003">
        <f t="shared" si="343"/>
        <v>0</v>
      </c>
    </row>
    <row r="22004" spans="1:11" x14ac:dyDescent="0.3">
      <c r="A22004">
        <v>22003</v>
      </c>
      <c r="B22004" t="s">
        <v>2</v>
      </c>
      <c r="C22004">
        <v>6</v>
      </c>
      <c r="E22004">
        <v>6</v>
      </c>
      <c r="G22004">
        <v>6</v>
      </c>
      <c r="I22004">
        <v>6</v>
      </c>
      <c r="K22004">
        <f t="shared" si="343"/>
        <v>0</v>
      </c>
    </row>
    <row r="22005" spans="1:11" x14ac:dyDescent="0.3">
      <c r="A22005">
        <v>22004</v>
      </c>
      <c r="B22005" t="s">
        <v>10</v>
      </c>
      <c r="C22005">
        <v>5</v>
      </c>
      <c r="E22005">
        <v>3</v>
      </c>
      <c r="G22005">
        <v>3</v>
      </c>
      <c r="I22005">
        <v>5</v>
      </c>
      <c r="K22005">
        <f t="shared" si="343"/>
        <v>0</v>
      </c>
    </row>
    <row r="22006" spans="1:11" x14ac:dyDescent="0.3">
      <c r="A22006">
        <v>22005</v>
      </c>
      <c r="B22006" t="s">
        <v>2</v>
      </c>
      <c r="C22006">
        <v>6</v>
      </c>
      <c r="E22006">
        <v>6</v>
      </c>
      <c r="G22006">
        <v>6</v>
      </c>
      <c r="I22006">
        <v>2</v>
      </c>
      <c r="K22006">
        <f t="shared" si="343"/>
        <v>4</v>
      </c>
    </row>
    <row r="22007" spans="1:11" x14ac:dyDescent="0.3">
      <c r="A22007">
        <v>22006</v>
      </c>
      <c r="B22007" t="s">
        <v>4</v>
      </c>
      <c r="C22007">
        <v>4</v>
      </c>
      <c r="E22007">
        <v>4</v>
      </c>
      <c r="G22007">
        <v>7</v>
      </c>
      <c r="I22007">
        <v>4</v>
      </c>
      <c r="K22007">
        <f t="shared" si="343"/>
        <v>0</v>
      </c>
    </row>
    <row r="22008" spans="1:11" x14ac:dyDescent="0.3">
      <c r="A22008">
        <v>22007</v>
      </c>
      <c r="B22008" t="s">
        <v>6</v>
      </c>
      <c r="C22008">
        <v>2</v>
      </c>
      <c r="E22008">
        <v>8</v>
      </c>
      <c r="G22008">
        <v>0</v>
      </c>
      <c r="I22008">
        <v>7</v>
      </c>
      <c r="K22008">
        <f t="shared" si="343"/>
        <v>-5</v>
      </c>
    </row>
    <row r="22009" spans="1:11" x14ac:dyDescent="0.3">
      <c r="A22009">
        <v>22008</v>
      </c>
      <c r="B22009" t="s">
        <v>9</v>
      </c>
      <c r="C22009">
        <v>3</v>
      </c>
      <c r="E22009">
        <v>7</v>
      </c>
      <c r="G22009">
        <v>3</v>
      </c>
      <c r="I22009">
        <v>3</v>
      </c>
      <c r="K22009">
        <f t="shared" si="343"/>
        <v>0</v>
      </c>
    </row>
    <row r="22010" spans="1:11" x14ac:dyDescent="0.3">
      <c r="A22010">
        <v>22009</v>
      </c>
      <c r="B22010" t="s">
        <v>9</v>
      </c>
      <c r="C22010">
        <v>3</v>
      </c>
      <c r="E22010">
        <v>5</v>
      </c>
      <c r="G22010">
        <v>5</v>
      </c>
      <c r="I22010">
        <v>5</v>
      </c>
      <c r="K22010">
        <f t="shared" si="343"/>
        <v>-2</v>
      </c>
    </row>
    <row r="22011" spans="1:11" x14ac:dyDescent="0.3">
      <c r="A22011">
        <v>22010</v>
      </c>
      <c r="B22011" t="s">
        <v>3</v>
      </c>
      <c r="C22011">
        <v>9</v>
      </c>
      <c r="E22011">
        <v>1</v>
      </c>
      <c r="G22011">
        <v>9</v>
      </c>
      <c r="I22011">
        <v>9</v>
      </c>
      <c r="K22011">
        <f t="shared" si="343"/>
        <v>0</v>
      </c>
    </row>
    <row r="22012" spans="1:11" x14ac:dyDescent="0.3">
      <c r="A22012">
        <v>22011</v>
      </c>
      <c r="B22012" t="s">
        <v>8</v>
      </c>
      <c r="C22012">
        <v>8</v>
      </c>
      <c r="E22012">
        <v>8</v>
      </c>
      <c r="G22012">
        <v>8</v>
      </c>
      <c r="I22012">
        <v>8</v>
      </c>
      <c r="K22012">
        <f t="shared" si="343"/>
        <v>0</v>
      </c>
    </row>
    <row r="22013" spans="1:11" x14ac:dyDescent="0.3">
      <c r="A22013">
        <v>22012</v>
      </c>
      <c r="B22013" t="s">
        <v>9</v>
      </c>
      <c r="C22013">
        <v>3</v>
      </c>
      <c r="E22013">
        <v>3</v>
      </c>
      <c r="G22013">
        <v>5</v>
      </c>
      <c r="I22013">
        <v>3</v>
      </c>
      <c r="K22013">
        <f t="shared" si="343"/>
        <v>0</v>
      </c>
    </row>
    <row r="22014" spans="1:11" x14ac:dyDescent="0.3">
      <c r="A22014">
        <v>22013</v>
      </c>
      <c r="B22014" t="s">
        <v>6</v>
      </c>
      <c r="C22014">
        <v>2</v>
      </c>
      <c r="E22014">
        <v>0</v>
      </c>
      <c r="G22014">
        <v>0</v>
      </c>
      <c r="I22014">
        <v>0</v>
      </c>
      <c r="K22014">
        <f t="shared" si="343"/>
        <v>2</v>
      </c>
    </row>
    <row r="22015" spans="1:11" x14ac:dyDescent="0.3">
      <c r="A22015">
        <v>22014</v>
      </c>
      <c r="B22015" t="s">
        <v>5</v>
      </c>
      <c r="C22015">
        <v>1</v>
      </c>
      <c r="E22015">
        <v>2</v>
      </c>
      <c r="G22015">
        <v>6</v>
      </c>
      <c r="I22015">
        <v>1</v>
      </c>
      <c r="K22015">
        <f t="shared" si="343"/>
        <v>0</v>
      </c>
    </row>
    <row r="22016" spans="1:11" x14ac:dyDescent="0.3">
      <c r="A22016">
        <v>22015</v>
      </c>
      <c r="B22016" t="s">
        <v>6</v>
      </c>
      <c r="C22016">
        <v>2</v>
      </c>
      <c r="E22016">
        <v>3</v>
      </c>
      <c r="G22016">
        <v>6</v>
      </c>
      <c r="I22016">
        <v>2</v>
      </c>
      <c r="K22016">
        <f t="shared" si="343"/>
        <v>0</v>
      </c>
    </row>
    <row r="22017" spans="1:11" x14ac:dyDescent="0.3">
      <c r="A22017">
        <v>22016</v>
      </c>
      <c r="B22017" t="s">
        <v>7</v>
      </c>
      <c r="C22017">
        <v>7</v>
      </c>
      <c r="E22017">
        <v>7</v>
      </c>
      <c r="G22017">
        <v>7</v>
      </c>
      <c r="I22017">
        <v>7</v>
      </c>
      <c r="K22017">
        <f t="shared" si="343"/>
        <v>0</v>
      </c>
    </row>
    <row r="22018" spans="1:11" x14ac:dyDescent="0.3">
      <c r="A22018">
        <v>22017</v>
      </c>
      <c r="B22018" t="s">
        <v>3</v>
      </c>
      <c r="C22018">
        <v>9</v>
      </c>
      <c r="E22018">
        <v>3</v>
      </c>
      <c r="G22018">
        <v>9</v>
      </c>
      <c r="I22018">
        <v>9</v>
      </c>
      <c r="K22018">
        <f t="shared" si="343"/>
        <v>0</v>
      </c>
    </row>
    <row r="22019" spans="1:11" x14ac:dyDescent="0.3">
      <c r="A22019">
        <v>22018</v>
      </c>
      <c r="B22019" t="s">
        <v>3</v>
      </c>
      <c r="C22019">
        <v>9</v>
      </c>
      <c r="E22019">
        <v>9</v>
      </c>
      <c r="G22019">
        <v>9</v>
      </c>
      <c r="I22019">
        <v>9</v>
      </c>
      <c r="K22019">
        <f t="shared" ref="K22019:K22082" si="344">C22019-I22019</f>
        <v>0</v>
      </c>
    </row>
    <row r="22020" spans="1:11" x14ac:dyDescent="0.3">
      <c r="A22020">
        <v>22019</v>
      </c>
      <c r="B22020" t="s">
        <v>4</v>
      </c>
      <c r="C22020">
        <v>4</v>
      </c>
      <c r="E22020">
        <v>3</v>
      </c>
      <c r="G22020">
        <v>6</v>
      </c>
      <c r="I22020">
        <v>4</v>
      </c>
      <c r="K22020">
        <f t="shared" si="344"/>
        <v>0</v>
      </c>
    </row>
    <row r="22021" spans="1:11" x14ac:dyDescent="0.3">
      <c r="A22021">
        <v>22020</v>
      </c>
      <c r="B22021" t="s">
        <v>7</v>
      </c>
      <c r="C22021">
        <v>7</v>
      </c>
      <c r="E22021">
        <v>4</v>
      </c>
      <c r="G22021">
        <v>7</v>
      </c>
      <c r="I22021">
        <v>7</v>
      </c>
      <c r="K22021">
        <f t="shared" si="344"/>
        <v>0</v>
      </c>
    </row>
    <row r="22022" spans="1:11" x14ac:dyDescent="0.3">
      <c r="A22022">
        <v>22021</v>
      </c>
      <c r="B22022" t="s">
        <v>6</v>
      </c>
      <c r="C22022">
        <v>2</v>
      </c>
      <c r="E22022">
        <v>2</v>
      </c>
      <c r="G22022">
        <v>2</v>
      </c>
      <c r="I22022">
        <v>2</v>
      </c>
      <c r="K22022">
        <f t="shared" si="344"/>
        <v>0</v>
      </c>
    </row>
    <row r="22023" spans="1:11" x14ac:dyDescent="0.3">
      <c r="A22023">
        <v>22022</v>
      </c>
      <c r="B22023" t="s">
        <v>10</v>
      </c>
      <c r="C22023">
        <v>5</v>
      </c>
      <c r="E22023">
        <v>4</v>
      </c>
      <c r="G22023">
        <v>4</v>
      </c>
      <c r="I22023">
        <v>4</v>
      </c>
      <c r="K22023">
        <f t="shared" si="344"/>
        <v>1</v>
      </c>
    </row>
    <row r="22024" spans="1:11" x14ac:dyDescent="0.3">
      <c r="A22024">
        <v>22023</v>
      </c>
      <c r="B22024" t="s">
        <v>8</v>
      </c>
      <c r="C22024">
        <v>8</v>
      </c>
      <c r="E22024">
        <v>8</v>
      </c>
      <c r="G22024">
        <v>8</v>
      </c>
      <c r="I22024">
        <v>8</v>
      </c>
      <c r="K22024">
        <f t="shared" si="344"/>
        <v>0</v>
      </c>
    </row>
    <row r="22025" spans="1:11" x14ac:dyDescent="0.3">
      <c r="A22025">
        <v>22024</v>
      </c>
      <c r="B22025" t="s">
        <v>8</v>
      </c>
      <c r="C22025">
        <v>8</v>
      </c>
      <c r="E22025">
        <v>9</v>
      </c>
      <c r="G22025">
        <v>9</v>
      </c>
      <c r="I22025">
        <v>9</v>
      </c>
      <c r="K22025">
        <f t="shared" si="344"/>
        <v>-1</v>
      </c>
    </row>
    <row r="22026" spans="1:11" x14ac:dyDescent="0.3">
      <c r="A22026">
        <v>22025</v>
      </c>
      <c r="B22026" t="s">
        <v>3</v>
      </c>
      <c r="C22026">
        <v>9</v>
      </c>
      <c r="E22026">
        <v>9</v>
      </c>
      <c r="G22026">
        <v>9</v>
      </c>
      <c r="I22026">
        <v>9</v>
      </c>
      <c r="K22026">
        <f t="shared" si="344"/>
        <v>0</v>
      </c>
    </row>
    <row r="22027" spans="1:11" x14ac:dyDescent="0.3">
      <c r="A22027">
        <v>22026</v>
      </c>
      <c r="B22027" t="s">
        <v>9</v>
      </c>
      <c r="C22027">
        <v>3</v>
      </c>
      <c r="E22027">
        <v>3</v>
      </c>
      <c r="G22027">
        <v>5</v>
      </c>
      <c r="I22027">
        <v>3</v>
      </c>
      <c r="K22027">
        <f t="shared" si="344"/>
        <v>0</v>
      </c>
    </row>
    <row r="22028" spans="1:11" x14ac:dyDescent="0.3">
      <c r="A22028">
        <v>22027</v>
      </c>
      <c r="B22028" t="s">
        <v>11</v>
      </c>
      <c r="C22028">
        <v>0</v>
      </c>
      <c r="E22028">
        <v>1</v>
      </c>
      <c r="G22028">
        <v>1</v>
      </c>
      <c r="I22028">
        <v>0</v>
      </c>
      <c r="K22028">
        <f t="shared" si="344"/>
        <v>0</v>
      </c>
    </row>
    <row r="22029" spans="1:11" x14ac:dyDescent="0.3">
      <c r="A22029">
        <v>22028</v>
      </c>
      <c r="B22029" t="s">
        <v>2</v>
      </c>
      <c r="C22029">
        <v>6</v>
      </c>
      <c r="E22029">
        <v>6</v>
      </c>
      <c r="G22029">
        <v>6</v>
      </c>
      <c r="I22029">
        <v>6</v>
      </c>
      <c r="K22029">
        <f t="shared" si="344"/>
        <v>0</v>
      </c>
    </row>
    <row r="22030" spans="1:11" x14ac:dyDescent="0.3">
      <c r="A22030">
        <v>22029</v>
      </c>
      <c r="B22030" t="s">
        <v>9</v>
      </c>
      <c r="C22030">
        <v>3</v>
      </c>
      <c r="E22030">
        <v>3</v>
      </c>
      <c r="G22030">
        <v>5</v>
      </c>
      <c r="I22030">
        <v>3</v>
      </c>
      <c r="K22030">
        <f t="shared" si="344"/>
        <v>0</v>
      </c>
    </row>
    <row r="22031" spans="1:11" x14ac:dyDescent="0.3">
      <c r="A22031">
        <v>22030</v>
      </c>
      <c r="B22031" t="s">
        <v>2</v>
      </c>
      <c r="C22031">
        <v>6</v>
      </c>
      <c r="E22031">
        <v>8</v>
      </c>
      <c r="G22031">
        <v>9</v>
      </c>
      <c r="I22031">
        <v>8</v>
      </c>
      <c r="K22031">
        <f t="shared" si="344"/>
        <v>-2</v>
      </c>
    </row>
    <row r="22032" spans="1:11" x14ac:dyDescent="0.3">
      <c r="A22032">
        <v>22031</v>
      </c>
      <c r="B22032" t="s">
        <v>9</v>
      </c>
      <c r="C22032">
        <v>3</v>
      </c>
      <c r="E22032">
        <v>5</v>
      </c>
      <c r="G22032">
        <v>3</v>
      </c>
      <c r="I22032">
        <v>5</v>
      </c>
      <c r="K22032">
        <f t="shared" si="344"/>
        <v>-2</v>
      </c>
    </row>
    <row r="22033" spans="1:11" x14ac:dyDescent="0.3">
      <c r="A22033">
        <v>22032</v>
      </c>
      <c r="B22033" t="s">
        <v>7</v>
      </c>
      <c r="C22033">
        <v>7</v>
      </c>
      <c r="E22033">
        <v>4</v>
      </c>
      <c r="G22033">
        <v>5</v>
      </c>
      <c r="I22033">
        <v>4</v>
      </c>
      <c r="K22033">
        <f t="shared" si="344"/>
        <v>3</v>
      </c>
    </row>
    <row r="22034" spans="1:11" x14ac:dyDescent="0.3">
      <c r="A22034">
        <v>22033</v>
      </c>
      <c r="B22034" t="s">
        <v>6</v>
      </c>
      <c r="C22034">
        <v>2</v>
      </c>
      <c r="E22034">
        <v>2</v>
      </c>
      <c r="G22034">
        <v>2</v>
      </c>
      <c r="I22034">
        <v>2</v>
      </c>
      <c r="K22034">
        <f t="shared" si="344"/>
        <v>0</v>
      </c>
    </row>
    <row r="22035" spans="1:11" x14ac:dyDescent="0.3">
      <c r="A22035">
        <v>22034</v>
      </c>
      <c r="B22035" t="s">
        <v>3</v>
      </c>
      <c r="C22035">
        <v>9</v>
      </c>
      <c r="E22035">
        <v>9</v>
      </c>
      <c r="G22035">
        <v>9</v>
      </c>
      <c r="I22035">
        <v>9</v>
      </c>
      <c r="K22035">
        <f t="shared" si="344"/>
        <v>0</v>
      </c>
    </row>
    <row r="22036" spans="1:11" x14ac:dyDescent="0.3">
      <c r="A22036">
        <v>22035</v>
      </c>
      <c r="B22036" t="s">
        <v>11</v>
      </c>
      <c r="C22036">
        <v>0</v>
      </c>
      <c r="E22036">
        <v>0</v>
      </c>
      <c r="G22036">
        <v>0</v>
      </c>
      <c r="I22036">
        <v>0</v>
      </c>
      <c r="K22036">
        <f t="shared" si="344"/>
        <v>0</v>
      </c>
    </row>
    <row r="22037" spans="1:11" x14ac:dyDescent="0.3">
      <c r="A22037">
        <v>22036</v>
      </c>
      <c r="B22037" t="s">
        <v>6</v>
      </c>
      <c r="C22037">
        <v>2</v>
      </c>
      <c r="E22037">
        <v>0</v>
      </c>
      <c r="G22037">
        <v>0</v>
      </c>
      <c r="I22037">
        <v>0</v>
      </c>
      <c r="K22037">
        <f t="shared" si="344"/>
        <v>2</v>
      </c>
    </row>
    <row r="22038" spans="1:11" x14ac:dyDescent="0.3">
      <c r="A22038">
        <v>22037</v>
      </c>
      <c r="B22038" t="s">
        <v>7</v>
      </c>
      <c r="C22038">
        <v>7</v>
      </c>
      <c r="E22038">
        <v>7</v>
      </c>
      <c r="G22038">
        <v>7</v>
      </c>
      <c r="I22038">
        <v>7</v>
      </c>
      <c r="K22038">
        <f t="shared" si="344"/>
        <v>0</v>
      </c>
    </row>
    <row r="22039" spans="1:11" x14ac:dyDescent="0.3">
      <c r="A22039">
        <v>22038</v>
      </c>
      <c r="B22039" t="s">
        <v>5</v>
      </c>
      <c r="C22039">
        <v>1</v>
      </c>
      <c r="E22039">
        <v>1</v>
      </c>
      <c r="G22039">
        <v>1</v>
      </c>
      <c r="I22039">
        <v>1</v>
      </c>
      <c r="K22039">
        <f t="shared" si="344"/>
        <v>0</v>
      </c>
    </row>
    <row r="22040" spans="1:11" x14ac:dyDescent="0.3">
      <c r="A22040">
        <v>22039</v>
      </c>
      <c r="B22040" t="s">
        <v>3</v>
      </c>
      <c r="C22040">
        <v>9</v>
      </c>
      <c r="E22040">
        <v>9</v>
      </c>
      <c r="G22040">
        <v>0</v>
      </c>
      <c r="I22040">
        <v>0</v>
      </c>
      <c r="K22040">
        <f t="shared" si="344"/>
        <v>9</v>
      </c>
    </row>
    <row r="22041" spans="1:11" x14ac:dyDescent="0.3">
      <c r="A22041">
        <v>22040</v>
      </c>
      <c r="B22041" t="s">
        <v>2</v>
      </c>
      <c r="C22041">
        <v>6</v>
      </c>
      <c r="E22041">
        <v>6</v>
      </c>
      <c r="G22041">
        <v>6</v>
      </c>
      <c r="I22041">
        <v>6</v>
      </c>
      <c r="K22041">
        <f t="shared" si="344"/>
        <v>0</v>
      </c>
    </row>
    <row r="22042" spans="1:11" x14ac:dyDescent="0.3">
      <c r="A22042">
        <v>22041</v>
      </c>
      <c r="B22042" t="s">
        <v>11</v>
      </c>
      <c r="C22042">
        <v>0</v>
      </c>
      <c r="E22042">
        <v>0</v>
      </c>
      <c r="G22042">
        <v>0</v>
      </c>
      <c r="I22042">
        <v>0</v>
      </c>
      <c r="K22042">
        <f t="shared" si="344"/>
        <v>0</v>
      </c>
    </row>
    <row r="22043" spans="1:11" x14ac:dyDescent="0.3">
      <c r="A22043">
        <v>22042</v>
      </c>
      <c r="B22043" t="s">
        <v>5</v>
      </c>
      <c r="C22043">
        <v>1</v>
      </c>
      <c r="E22043">
        <v>9</v>
      </c>
      <c r="G22043">
        <v>1</v>
      </c>
      <c r="I22043">
        <v>1</v>
      </c>
      <c r="K22043">
        <f t="shared" si="344"/>
        <v>0</v>
      </c>
    </row>
    <row r="22044" spans="1:11" x14ac:dyDescent="0.3">
      <c r="A22044">
        <v>22043</v>
      </c>
      <c r="B22044" t="s">
        <v>9</v>
      </c>
      <c r="C22044">
        <v>3</v>
      </c>
      <c r="E22044">
        <v>3</v>
      </c>
      <c r="G22044">
        <v>3</v>
      </c>
      <c r="I22044">
        <v>6</v>
      </c>
      <c r="K22044">
        <f t="shared" si="344"/>
        <v>-3</v>
      </c>
    </row>
    <row r="22045" spans="1:11" x14ac:dyDescent="0.3">
      <c r="A22045">
        <v>22044</v>
      </c>
      <c r="B22045" t="s">
        <v>5</v>
      </c>
      <c r="C22045">
        <v>1</v>
      </c>
      <c r="E22045">
        <v>1</v>
      </c>
      <c r="G22045">
        <v>1</v>
      </c>
      <c r="I22045">
        <v>1</v>
      </c>
      <c r="K22045">
        <f t="shared" si="344"/>
        <v>0</v>
      </c>
    </row>
    <row r="22046" spans="1:11" x14ac:dyDescent="0.3">
      <c r="A22046">
        <v>22045</v>
      </c>
      <c r="B22046" t="s">
        <v>2</v>
      </c>
      <c r="C22046">
        <v>6</v>
      </c>
      <c r="E22046">
        <v>6</v>
      </c>
      <c r="G22046">
        <v>2</v>
      </c>
      <c r="I22046">
        <v>6</v>
      </c>
      <c r="K22046">
        <f t="shared" si="344"/>
        <v>0</v>
      </c>
    </row>
    <row r="22047" spans="1:11" x14ac:dyDescent="0.3">
      <c r="A22047">
        <v>22046</v>
      </c>
      <c r="B22047" t="s">
        <v>6</v>
      </c>
      <c r="C22047">
        <v>2</v>
      </c>
      <c r="E22047">
        <v>3</v>
      </c>
      <c r="G22047">
        <v>2</v>
      </c>
      <c r="I22047">
        <v>2</v>
      </c>
      <c r="K22047">
        <f t="shared" si="344"/>
        <v>0</v>
      </c>
    </row>
    <row r="22048" spans="1:11" x14ac:dyDescent="0.3">
      <c r="A22048">
        <v>22047</v>
      </c>
      <c r="B22048" t="s">
        <v>7</v>
      </c>
      <c r="C22048">
        <v>7</v>
      </c>
      <c r="E22048">
        <v>7</v>
      </c>
      <c r="G22048">
        <v>7</v>
      </c>
      <c r="I22048">
        <v>7</v>
      </c>
      <c r="K22048">
        <f t="shared" si="344"/>
        <v>0</v>
      </c>
    </row>
    <row r="22049" spans="1:11" x14ac:dyDescent="0.3">
      <c r="A22049">
        <v>22048</v>
      </c>
      <c r="B22049" t="s">
        <v>10</v>
      </c>
      <c r="C22049">
        <v>5</v>
      </c>
      <c r="E22049">
        <v>9</v>
      </c>
      <c r="G22049">
        <v>0</v>
      </c>
      <c r="I22049">
        <v>7</v>
      </c>
      <c r="K22049">
        <f t="shared" si="344"/>
        <v>-2</v>
      </c>
    </row>
    <row r="22050" spans="1:11" x14ac:dyDescent="0.3">
      <c r="A22050">
        <v>22049</v>
      </c>
      <c r="B22050" t="s">
        <v>5</v>
      </c>
      <c r="C22050">
        <v>1</v>
      </c>
      <c r="E22050">
        <v>1</v>
      </c>
      <c r="G22050">
        <v>1</v>
      </c>
      <c r="I22050">
        <v>1</v>
      </c>
      <c r="K22050">
        <f t="shared" si="344"/>
        <v>0</v>
      </c>
    </row>
    <row r="22051" spans="1:11" x14ac:dyDescent="0.3">
      <c r="A22051">
        <v>22050</v>
      </c>
      <c r="B22051" t="s">
        <v>9</v>
      </c>
      <c r="C22051">
        <v>3</v>
      </c>
      <c r="E22051">
        <v>3</v>
      </c>
      <c r="G22051">
        <v>5</v>
      </c>
      <c r="I22051">
        <v>3</v>
      </c>
      <c r="K22051">
        <f t="shared" si="344"/>
        <v>0</v>
      </c>
    </row>
    <row r="22052" spans="1:11" x14ac:dyDescent="0.3">
      <c r="A22052">
        <v>22051</v>
      </c>
      <c r="B22052" t="s">
        <v>4</v>
      </c>
      <c r="C22052">
        <v>4</v>
      </c>
      <c r="E22052">
        <v>6</v>
      </c>
      <c r="G22052">
        <v>6</v>
      </c>
      <c r="I22052">
        <v>3</v>
      </c>
      <c r="K22052">
        <f t="shared" si="344"/>
        <v>1</v>
      </c>
    </row>
    <row r="22053" spans="1:11" x14ac:dyDescent="0.3">
      <c r="A22053">
        <v>22052</v>
      </c>
      <c r="B22053" t="s">
        <v>3</v>
      </c>
      <c r="C22053">
        <v>9</v>
      </c>
      <c r="E22053">
        <v>1</v>
      </c>
      <c r="G22053">
        <v>1</v>
      </c>
      <c r="I22053">
        <v>1</v>
      </c>
      <c r="K22053">
        <f t="shared" si="344"/>
        <v>8</v>
      </c>
    </row>
    <row r="22054" spans="1:11" x14ac:dyDescent="0.3">
      <c r="A22054">
        <v>22053</v>
      </c>
      <c r="B22054" t="s">
        <v>7</v>
      </c>
      <c r="C22054">
        <v>7</v>
      </c>
      <c r="E22054">
        <v>5</v>
      </c>
      <c r="G22054">
        <v>5</v>
      </c>
      <c r="I22054">
        <v>7</v>
      </c>
      <c r="K22054">
        <f t="shared" si="344"/>
        <v>0</v>
      </c>
    </row>
    <row r="22055" spans="1:11" x14ac:dyDescent="0.3">
      <c r="A22055">
        <v>22054</v>
      </c>
      <c r="B22055" t="s">
        <v>4</v>
      </c>
      <c r="C22055">
        <v>4</v>
      </c>
      <c r="E22055">
        <v>4</v>
      </c>
      <c r="G22055">
        <v>4</v>
      </c>
      <c r="I22055">
        <v>4</v>
      </c>
      <c r="K22055">
        <f t="shared" si="344"/>
        <v>0</v>
      </c>
    </row>
    <row r="22056" spans="1:11" x14ac:dyDescent="0.3">
      <c r="A22056">
        <v>22055</v>
      </c>
      <c r="B22056" t="s">
        <v>5</v>
      </c>
      <c r="C22056">
        <v>1</v>
      </c>
      <c r="E22056">
        <v>1</v>
      </c>
      <c r="G22056">
        <v>1</v>
      </c>
      <c r="I22056">
        <v>1</v>
      </c>
      <c r="K22056">
        <f t="shared" si="344"/>
        <v>0</v>
      </c>
    </row>
    <row r="22057" spans="1:11" x14ac:dyDescent="0.3">
      <c r="A22057">
        <v>22056</v>
      </c>
      <c r="B22057" t="s">
        <v>5</v>
      </c>
      <c r="C22057">
        <v>1</v>
      </c>
      <c r="E22057">
        <v>1</v>
      </c>
      <c r="G22057">
        <v>1</v>
      </c>
      <c r="I22057">
        <v>1</v>
      </c>
      <c r="K22057">
        <f t="shared" si="344"/>
        <v>0</v>
      </c>
    </row>
    <row r="22058" spans="1:11" x14ac:dyDescent="0.3">
      <c r="A22058">
        <v>22057</v>
      </c>
      <c r="B22058" t="s">
        <v>8</v>
      </c>
      <c r="C22058">
        <v>8</v>
      </c>
      <c r="E22058">
        <v>8</v>
      </c>
      <c r="G22058">
        <v>6</v>
      </c>
      <c r="I22058">
        <v>1</v>
      </c>
      <c r="K22058">
        <f t="shared" si="344"/>
        <v>7</v>
      </c>
    </row>
    <row r="22059" spans="1:11" x14ac:dyDescent="0.3">
      <c r="A22059">
        <v>22058</v>
      </c>
      <c r="B22059" t="s">
        <v>4</v>
      </c>
      <c r="C22059">
        <v>4</v>
      </c>
      <c r="E22059">
        <v>0</v>
      </c>
      <c r="G22059">
        <v>0</v>
      </c>
      <c r="I22059">
        <v>4</v>
      </c>
      <c r="K22059">
        <f t="shared" si="344"/>
        <v>0</v>
      </c>
    </row>
    <row r="22060" spans="1:11" x14ac:dyDescent="0.3">
      <c r="A22060">
        <v>22059</v>
      </c>
      <c r="B22060" t="s">
        <v>2</v>
      </c>
      <c r="C22060">
        <v>6</v>
      </c>
      <c r="E22060">
        <v>6</v>
      </c>
      <c r="G22060">
        <v>2</v>
      </c>
      <c r="I22060">
        <v>2</v>
      </c>
      <c r="K22060">
        <f t="shared" si="344"/>
        <v>4</v>
      </c>
    </row>
    <row r="22061" spans="1:11" x14ac:dyDescent="0.3">
      <c r="A22061">
        <v>22060</v>
      </c>
      <c r="B22061" t="s">
        <v>10</v>
      </c>
      <c r="C22061">
        <v>5</v>
      </c>
      <c r="E22061">
        <v>2</v>
      </c>
      <c r="G22061">
        <v>3</v>
      </c>
      <c r="I22061">
        <v>5</v>
      </c>
      <c r="K22061">
        <f t="shared" si="344"/>
        <v>0</v>
      </c>
    </row>
    <row r="22062" spans="1:11" x14ac:dyDescent="0.3">
      <c r="A22062">
        <v>22061</v>
      </c>
      <c r="B22062" t="s">
        <v>5</v>
      </c>
      <c r="C22062">
        <v>1</v>
      </c>
      <c r="E22062">
        <v>1</v>
      </c>
      <c r="G22062">
        <v>1</v>
      </c>
      <c r="I22062">
        <v>1</v>
      </c>
      <c r="K22062">
        <f t="shared" si="344"/>
        <v>0</v>
      </c>
    </row>
    <row r="22063" spans="1:11" x14ac:dyDescent="0.3">
      <c r="A22063">
        <v>22062</v>
      </c>
      <c r="B22063" t="s">
        <v>10</v>
      </c>
      <c r="C22063">
        <v>5</v>
      </c>
      <c r="E22063">
        <v>7</v>
      </c>
      <c r="G22063">
        <v>3</v>
      </c>
      <c r="I22063">
        <v>7</v>
      </c>
      <c r="K22063">
        <f t="shared" si="344"/>
        <v>-2</v>
      </c>
    </row>
    <row r="22064" spans="1:11" x14ac:dyDescent="0.3">
      <c r="A22064">
        <v>22063</v>
      </c>
      <c r="B22064" t="s">
        <v>11</v>
      </c>
      <c r="C22064">
        <v>0</v>
      </c>
      <c r="E22064">
        <v>9</v>
      </c>
      <c r="G22064">
        <v>0</v>
      </c>
      <c r="I22064">
        <v>8</v>
      </c>
      <c r="K22064">
        <f t="shared" si="344"/>
        <v>-8</v>
      </c>
    </row>
    <row r="22065" spans="1:11" x14ac:dyDescent="0.3">
      <c r="A22065">
        <v>22064</v>
      </c>
      <c r="B22065" t="s">
        <v>5</v>
      </c>
      <c r="C22065">
        <v>1</v>
      </c>
      <c r="E22065">
        <v>1</v>
      </c>
      <c r="G22065">
        <v>7</v>
      </c>
      <c r="I22065">
        <v>1</v>
      </c>
      <c r="K22065">
        <f t="shared" si="344"/>
        <v>0</v>
      </c>
    </row>
    <row r="22066" spans="1:11" x14ac:dyDescent="0.3">
      <c r="A22066">
        <v>22065</v>
      </c>
      <c r="B22066" t="s">
        <v>8</v>
      </c>
      <c r="C22066">
        <v>8</v>
      </c>
      <c r="E22066">
        <v>8</v>
      </c>
      <c r="G22066">
        <v>2</v>
      </c>
      <c r="I22066">
        <v>8</v>
      </c>
      <c r="K22066">
        <f t="shared" si="344"/>
        <v>0</v>
      </c>
    </row>
    <row r="22067" spans="1:11" x14ac:dyDescent="0.3">
      <c r="A22067">
        <v>22066</v>
      </c>
      <c r="B22067" t="s">
        <v>2</v>
      </c>
      <c r="C22067">
        <v>6</v>
      </c>
      <c r="E22067">
        <v>6</v>
      </c>
      <c r="G22067">
        <v>6</v>
      </c>
      <c r="I22067">
        <v>6</v>
      </c>
      <c r="K22067">
        <f t="shared" si="344"/>
        <v>0</v>
      </c>
    </row>
    <row r="22068" spans="1:11" x14ac:dyDescent="0.3">
      <c r="A22068">
        <v>22067</v>
      </c>
      <c r="B22068" t="s">
        <v>2</v>
      </c>
      <c r="C22068">
        <v>6</v>
      </c>
      <c r="E22068">
        <v>6</v>
      </c>
      <c r="G22068">
        <v>6</v>
      </c>
      <c r="I22068">
        <v>6</v>
      </c>
      <c r="K22068">
        <f t="shared" si="344"/>
        <v>0</v>
      </c>
    </row>
    <row r="22069" spans="1:11" x14ac:dyDescent="0.3">
      <c r="A22069">
        <v>22068</v>
      </c>
      <c r="B22069" t="s">
        <v>5</v>
      </c>
      <c r="C22069">
        <v>1</v>
      </c>
      <c r="E22069">
        <v>1</v>
      </c>
      <c r="G22069">
        <v>1</v>
      </c>
      <c r="I22069">
        <v>1</v>
      </c>
      <c r="K22069">
        <f t="shared" si="344"/>
        <v>0</v>
      </c>
    </row>
    <row r="22070" spans="1:11" x14ac:dyDescent="0.3">
      <c r="A22070">
        <v>22069</v>
      </c>
      <c r="B22070" t="s">
        <v>2</v>
      </c>
      <c r="C22070">
        <v>6</v>
      </c>
      <c r="E22070">
        <v>6</v>
      </c>
      <c r="G22070">
        <v>6</v>
      </c>
      <c r="I22070">
        <v>6</v>
      </c>
      <c r="K22070">
        <f t="shared" si="344"/>
        <v>0</v>
      </c>
    </row>
    <row r="22071" spans="1:11" x14ac:dyDescent="0.3">
      <c r="A22071">
        <v>22070</v>
      </c>
      <c r="B22071" t="s">
        <v>7</v>
      </c>
      <c r="C22071">
        <v>7</v>
      </c>
      <c r="E22071">
        <v>4</v>
      </c>
      <c r="G22071">
        <v>7</v>
      </c>
      <c r="I22071">
        <v>7</v>
      </c>
      <c r="K22071">
        <f t="shared" si="344"/>
        <v>0</v>
      </c>
    </row>
    <row r="22072" spans="1:11" x14ac:dyDescent="0.3">
      <c r="A22072">
        <v>22071</v>
      </c>
      <c r="B22072" t="s">
        <v>5</v>
      </c>
      <c r="C22072">
        <v>1</v>
      </c>
      <c r="E22072">
        <v>9</v>
      </c>
      <c r="G22072">
        <v>1</v>
      </c>
      <c r="I22072">
        <v>1</v>
      </c>
      <c r="K22072">
        <f t="shared" si="344"/>
        <v>0</v>
      </c>
    </row>
    <row r="22073" spans="1:11" x14ac:dyDescent="0.3">
      <c r="A22073">
        <v>22072</v>
      </c>
      <c r="B22073" t="s">
        <v>9</v>
      </c>
      <c r="C22073">
        <v>3</v>
      </c>
      <c r="E22073">
        <v>3</v>
      </c>
      <c r="G22073">
        <v>3</v>
      </c>
      <c r="I22073">
        <v>0</v>
      </c>
      <c r="K22073">
        <f t="shared" si="344"/>
        <v>3</v>
      </c>
    </row>
    <row r="22074" spans="1:11" x14ac:dyDescent="0.3">
      <c r="A22074">
        <v>22073</v>
      </c>
      <c r="B22074" t="s">
        <v>5</v>
      </c>
      <c r="C22074">
        <v>1</v>
      </c>
      <c r="E22074">
        <v>1</v>
      </c>
      <c r="G22074">
        <v>1</v>
      </c>
      <c r="I22074">
        <v>1</v>
      </c>
      <c r="K22074">
        <f t="shared" si="344"/>
        <v>0</v>
      </c>
    </row>
    <row r="22075" spans="1:11" x14ac:dyDescent="0.3">
      <c r="A22075">
        <v>22074</v>
      </c>
      <c r="B22075" t="s">
        <v>10</v>
      </c>
      <c r="C22075">
        <v>5</v>
      </c>
      <c r="E22075">
        <v>5</v>
      </c>
      <c r="G22075">
        <v>2</v>
      </c>
      <c r="I22075">
        <v>5</v>
      </c>
      <c r="K22075">
        <f t="shared" si="344"/>
        <v>0</v>
      </c>
    </row>
    <row r="22076" spans="1:11" x14ac:dyDescent="0.3">
      <c r="A22076">
        <v>22075</v>
      </c>
      <c r="B22076" t="s">
        <v>6</v>
      </c>
      <c r="C22076">
        <v>2</v>
      </c>
      <c r="E22076">
        <v>4</v>
      </c>
      <c r="G22076">
        <v>5</v>
      </c>
      <c r="I22076">
        <v>7</v>
      </c>
      <c r="K22076">
        <f t="shared" si="344"/>
        <v>-5</v>
      </c>
    </row>
    <row r="22077" spans="1:11" x14ac:dyDescent="0.3">
      <c r="A22077">
        <v>22076</v>
      </c>
      <c r="B22077" t="s">
        <v>3</v>
      </c>
      <c r="C22077">
        <v>9</v>
      </c>
      <c r="E22077">
        <v>9</v>
      </c>
      <c r="G22077">
        <v>9</v>
      </c>
      <c r="I22077">
        <v>9</v>
      </c>
      <c r="K22077">
        <f t="shared" si="344"/>
        <v>0</v>
      </c>
    </row>
    <row r="22078" spans="1:11" x14ac:dyDescent="0.3">
      <c r="A22078">
        <v>22077</v>
      </c>
      <c r="B22078" t="s">
        <v>7</v>
      </c>
      <c r="C22078">
        <v>7</v>
      </c>
      <c r="E22078">
        <v>3</v>
      </c>
      <c r="G22078">
        <v>7</v>
      </c>
      <c r="I22078">
        <v>7</v>
      </c>
      <c r="K22078">
        <f t="shared" si="344"/>
        <v>0</v>
      </c>
    </row>
    <row r="22079" spans="1:11" x14ac:dyDescent="0.3">
      <c r="A22079">
        <v>22078</v>
      </c>
      <c r="B22079" t="s">
        <v>3</v>
      </c>
      <c r="C22079">
        <v>9</v>
      </c>
      <c r="E22079">
        <v>9</v>
      </c>
      <c r="G22079">
        <v>9</v>
      </c>
      <c r="I22079">
        <v>9</v>
      </c>
      <c r="K22079">
        <f t="shared" si="344"/>
        <v>0</v>
      </c>
    </row>
    <row r="22080" spans="1:11" x14ac:dyDescent="0.3">
      <c r="A22080">
        <v>22079</v>
      </c>
      <c r="B22080" t="s">
        <v>7</v>
      </c>
      <c r="C22080">
        <v>7</v>
      </c>
      <c r="E22080">
        <v>3</v>
      </c>
      <c r="G22080">
        <v>7</v>
      </c>
      <c r="I22080">
        <v>7</v>
      </c>
      <c r="K22080">
        <f t="shared" si="344"/>
        <v>0</v>
      </c>
    </row>
    <row r="22081" spans="1:11" x14ac:dyDescent="0.3">
      <c r="A22081">
        <v>22080</v>
      </c>
      <c r="B22081" t="s">
        <v>10</v>
      </c>
      <c r="C22081">
        <v>5</v>
      </c>
      <c r="E22081">
        <v>2</v>
      </c>
      <c r="G22081">
        <v>2</v>
      </c>
      <c r="I22081">
        <v>5</v>
      </c>
      <c r="K22081">
        <f t="shared" si="344"/>
        <v>0</v>
      </c>
    </row>
    <row r="22082" spans="1:11" x14ac:dyDescent="0.3">
      <c r="A22082">
        <v>22081</v>
      </c>
      <c r="B22082" t="s">
        <v>11</v>
      </c>
      <c r="C22082">
        <v>0</v>
      </c>
      <c r="E22082">
        <v>0</v>
      </c>
      <c r="G22082">
        <v>0</v>
      </c>
      <c r="I22082">
        <v>0</v>
      </c>
      <c r="K22082">
        <f t="shared" si="344"/>
        <v>0</v>
      </c>
    </row>
    <row r="22083" spans="1:11" x14ac:dyDescent="0.3">
      <c r="A22083">
        <v>22082</v>
      </c>
      <c r="B22083" t="s">
        <v>2</v>
      </c>
      <c r="C22083">
        <v>6</v>
      </c>
      <c r="E22083">
        <v>6</v>
      </c>
      <c r="G22083">
        <v>2</v>
      </c>
      <c r="I22083">
        <v>2</v>
      </c>
      <c r="K22083">
        <f t="shared" ref="K22083:K22146" si="345">C22083-I22083</f>
        <v>4</v>
      </c>
    </row>
    <row r="22084" spans="1:11" x14ac:dyDescent="0.3">
      <c r="A22084">
        <v>22083</v>
      </c>
      <c r="B22084" t="s">
        <v>2</v>
      </c>
      <c r="C22084">
        <v>6</v>
      </c>
      <c r="E22084">
        <v>6</v>
      </c>
      <c r="G22084">
        <v>6</v>
      </c>
      <c r="I22084">
        <v>6</v>
      </c>
      <c r="K22084">
        <f t="shared" si="345"/>
        <v>0</v>
      </c>
    </row>
    <row r="22085" spans="1:11" x14ac:dyDescent="0.3">
      <c r="A22085">
        <v>22084</v>
      </c>
      <c r="B22085" t="s">
        <v>10</v>
      </c>
      <c r="C22085">
        <v>5</v>
      </c>
      <c r="E22085">
        <v>3</v>
      </c>
      <c r="G22085">
        <v>3</v>
      </c>
      <c r="I22085">
        <v>3</v>
      </c>
      <c r="K22085">
        <f t="shared" si="345"/>
        <v>2</v>
      </c>
    </row>
    <row r="22086" spans="1:11" x14ac:dyDescent="0.3">
      <c r="A22086">
        <v>22085</v>
      </c>
      <c r="B22086" t="s">
        <v>11</v>
      </c>
      <c r="C22086">
        <v>0</v>
      </c>
      <c r="E22086">
        <v>0</v>
      </c>
      <c r="G22086">
        <v>0</v>
      </c>
      <c r="I22086">
        <v>0</v>
      </c>
      <c r="K22086">
        <f t="shared" si="345"/>
        <v>0</v>
      </c>
    </row>
    <row r="22087" spans="1:11" x14ac:dyDescent="0.3">
      <c r="A22087">
        <v>22086</v>
      </c>
      <c r="B22087" t="s">
        <v>2</v>
      </c>
      <c r="C22087">
        <v>6</v>
      </c>
      <c r="E22087">
        <v>9</v>
      </c>
      <c r="G22087">
        <v>9</v>
      </c>
      <c r="I22087">
        <v>6</v>
      </c>
      <c r="K22087">
        <f t="shared" si="345"/>
        <v>0</v>
      </c>
    </row>
    <row r="22088" spans="1:11" x14ac:dyDescent="0.3">
      <c r="A22088">
        <v>22087</v>
      </c>
      <c r="B22088" t="s">
        <v>10</v>
      </c>
      <c r="C22088">
        <v>5</v>
      </c>
      <c r="E22088">
        <v>3</v>
      </c>
      <c r="G22088">
        <v>5</v>
      </c>
      <c r="I22088">
        <v>3</v>
      </c>
      <c r="K22088">
        <f t="shared" si="345"/>
        <v>2</v>
      </c>
    </row>
    <row r="22089" spans="1:11" x14ac:dyDescent="0.3">
      <c r="A22089">
        <v>22088</v>
      </c>
      <c r="B22089" t="s">
        <v>2</v>
      </c>
      <c r="C22089">
        <v>6</v>
      </c>
      <c r="E22089">
        <v>6</v>
      </c>
      <c r="G22089">
        <v>6</v>
      </c>
      <c r="I22089">
        <v>4</v>
      </c>
      <c r="K22089">
        <f t="shared" si="345"/>
        <v>2</v>
      </c>
    </row>
    <row r="22090" spans="1:11" x14ac:dyDescent="0.3">
      <c r="A22090">
        <v>22089</v>
      </c>
      <c r="B22090" t="s">
        <v>5</v>
      </c>
      <c r="C22090">
        <v>1</v>
      </c>
      <c r="E22090">
        <v>1</v>
      </c>
      <c r="G22090">
        <v>1</v>
      </c>
      <c r="I22090">
        <v>1</v>
      </c>
      <c r="K22090">
        <f t="shared" si="345"/>
        <v>0</v>
      </c>
    </row>
    <row r="22091" spans="1:11" x14ac:dyDescent="0.3">
      <c r="A22091">
        <v>22090</v>
      </c>
      <c r="B22091" t="s">
        <v>5</v>
      </c>
      <c r="C22091">
        <v>1</v>
      </c>
      <c r="E22091">
        <v>1</v>
      </c>
      <c r="G22091">
        <v>9</v>
      </c>
      <c r="I22091">
        <v>1</v>
      </c>
      <c r="K22091">
        <f t="shared" si="345"/>
        <v>0</v>
      </c>
    </row>
    <row r="22092" spans="1:11" x14ac:dyDescent="0.3">
      <c r="A22092">
        <v>22091</v>
      </c>
      <c r="B22092" t="s">
        <v>5</v>
      </c>
      <c r="C22092">
        <v>1</v>
      </c>
      <c r="E22092">
        <v>1</v>
      </c>
      <c r="G22092">
        <v>1</v>
      </c>
      <c r="I22092">
        <v>1</v>
      </c>
      <c r="K22092">
        <f t="shared" si="345"/>
        <v>0</v>
      </c>
    </row>
    <row r="22093" spans="1:11" x14ac:dyDescent="0.3">
      <c r="A22093">
        <v>22092</v>
      </c>
      <c r="B22093" t="s">
        <v>3</v>
      </c>
      <c r="C22093">
        <v>9</v>
      </c>
      <c r="E22093">
        <v>9</v>
      </c>
      <c r="G22093">
        <v>9</v>
      </c>
      <c r="I22093">
        <v>9</v>
      </c>
      <c r="K22093">
        <f t="shared" si="345"/>
        <v>0</v>
      </c>
    </row>
    <row r="22094" spans="1:11" x14ac:dyDescent="0.3">
      <c r="A22094">
        <v>22093</v>
      </c>
      <c r="B22094" t="s">
        <v>2</v>
      </c>
      <c r="C22094">
        <v>6</v>
      </c>
      <c r="E22094">
        <v>4</v>
      </c>
      <c r="G22094">
        <v>6</v>
      </c>
      <c r="I22094">
        <v>6</v>
      </c>
      <c r="K22094">
        <f t="shared" si="345"/>
        <v>0</v>
      </c>
    </row>
    <row r="22095" spans="1:11" x14ac:dyDescent="0.3">
      <c r="A22095">
        <v>22094</v>
      </c>
      <c r="B22095" t="s">
        <v>5</v>
      </c>
      <c r="C22095">
        <v>1</v>
      </c>
      <c r="E22095">
        <v>1</v>
      </c>
      <c r="G22095">
        <v>1</v>
      </c>
      <c r="I22095">
        <v>1</v>
      </c>
      <c r="K22095">
        <f t="shared" si="345"/>
        <v>0</v>
      </c>
    </row>
    <row r="22096" spans="1:11" x14ac:dyDescent="0.3">
      <c r="A22096">
        <v>22095</v>
      </c>
      <c r="B22096" t="s">
        <v>8</v>
      </c>
      <c r="C22096">
        <v>8</v>
      </c>
      <c r="E22096">
        <v>8</v>
      </c>
      <c r="G22096">
        <v>8</v>
      </c>
      <c r="I22096">
        <v>8</v>
      </c>
      <c r="K22096">
        <f t="shared" si="345"/>
        <v>0</v>
      </c>
    </row>
    <row r="22097" spans="1:11" x14ac:dyDescent="0.3">
      <c r="A22097">
        <v>22096</v>
      </c>
      <c r="B22097" t="s">
        <v>3</v>
      </c>
      <c r="C22097">
        <v>9</v>
      </c>
      <c r="E22097">
        <v>1</v>
      </c>
      <c r="G22097">
        <v>9</v>
      </c>
      <c r="I22097">
        <v>9</v>
      </c>
      <c r="K22097">
        <f t="shared" si="345"/>
        <v>0</v>
      </c>
    </row>
    <row r="22098" spans="1:11" x14ac:dyDescent="0.3">
      <c r="A22098">
        <v>22097</v>
      </c>
      <c r="B22098" t="s">
        <v>8</v>
      </c>
      <c r="C22098">
        <v>8</v>
      </c>
      <c r="E22098">
        <v>0</v>
      </c>
      <c r="G22098">
        <v>0</v>
      </c>
      <c r="I22098">
        <v>8</v>
      </c>
      <c r="K22098">
        <f t="shared" si="345"/>
        <v>0</v>
      </c>
    </row>
    <row r="22099" spans="1:11" x14ac:dyDescent="0.3">
      <c r="A22099">
        <v>22098</v>
      </c>
      <c r="B22099" t="s">
        <v>7</v>
      </c>
      <c r="C22099">
        <v>7</v>
      </c>
      <c r="E22099">
        <v>7</v>
      </c>
      <c r="G22099">
        <v>7</v>
      </c>
      <c r="I22099">
        <v>7</v>
      </c>
      <c r="K22099">
        <f t="shared" si="345"/>
        <v>0</v>
      </c>
    </row>
    <row r="22100" spans="1:11" x14ac:dyDescent="0.3">
      <c r="A22100">
        <v>22099</v>
      </c>
      <c r="B22100" t="s">
        <v>4</v>
      </c>
      <c r="C22100">
        <v>4</v>
      </c>
      <c r="E22100">
        <v>4</v>
      </c>
      <c r="G22100">
        <v>4</v>
      </c>
      <c r="I22100">
        <v>4</v>
      </c>
      <c r="K22100">
        <f t="shared" si="345"/>
        <v>0</v>
      </c>
    </row>
    <row r="22101" spans="1:11" x14ac:dyDescent="0.3">
      <c r="A22101">
        <v>22100</v>
      </c>
      <c r="B22101" t="s">
        <v>10</v>
      </c>
      <c r="C22101">
        <v>5</v>
      </c>
      <c r="E22101">
        <v>5</v>
      </c>
      <c r="G22101">
        <v>5</v>
      </c>
      <c r="I22101">
        <v>5</v>
      </c>
      <c r="K22101">
        <f t="shared" si="345"/>
        <v>0</v>
      </c>
    </row>
    <row r="22102" spans="1:11" x14ac:dyDescent="0.3">
      <c r="A22102">
        <v>22101</v>
      </c>
      <c r="B22102" t="s">
        <v>2</v>
      </c>
      <c r="C22102">
        <v>6</v>
      </c>
      <c r="E22102">
        <v>3</v>
      </c>
      <c r="G22102">
        <v>4</v>
      </c>
      <c r="I22102">
        <v>4</v>
      </c>
      <c r="K22102">
        <f t="shared" si="345"/>
        <v>2</v>
      </c>
    </row>
    <row r="22103" spans="1:11" x14ac:dyDescent="0.3">
      <c r="A22103">
        <v>22102</v>
      </c>
      <c r="B22103" t="s">
        <v>2</v>
      </c>
      <c r="C22103">
        <v>6</v>
      </c>
      <c r="E22103">
        <v>6</v>
      </c>
      <c r="G22103">
        <v>6</v>
      </c>
      <c r="I22103">
        <v>6</v>
      </c>
      <c r="K22103">
        <f t="shared" si="345"/>
        <v>0</v>
      </c>
    </row>
    <row r="22104" spans="1:11" x14ac:dyDescent="0.3">
      <c r="A22104">
        <v>22103</v>
      </c>
      <c r="B22104" t="s">
        <v>3</v>
      </c>
      <c r="C22104">
        <v>9</v>
      </c>
      <c r="E22104">
        <v>9</v>
      </c>
      <c r="G22104">
        <v>9</v>
      </c>
      <c r="I22104">
        <v>9</v>
      </c>
      <c r="K22104">
        <f t="shared" si="345"/>
        <v>0</v>
      </c>
    </row>
    <row r="22105" spans="1:11" x14ac:dyDescent="0.3">
      <c r="A22105">
        <v>22104</v>
      </c>
      <c r="B22105" t="s">
        <v>10</v>
      </c>
      <c r="C22105">
        <v>5</v>
      </c>
      <c r="E22105">
        <v>3</v>
      </c>
      <c r="G22105">
        <v>5</v>
      </c>
      <c r="I22105">
        <v>3</v>
      </c>
      <c r="K22105">
        <f t="shared" si="345"/>
        <v>2</v>
      </c>
    </row>
    <row r="22106" spans="1:11" x14ac:dyDescent="0.3">
      <c r="A22106">
        <v>22105</v>
      </c>
      <c r="B22106" t="s">
        <v>6</v>
      </c>
      <c r="C22106">
        <v>2</v>
      </c>
      <c r="E22106">
        <v>2</v>
      </c>
      <c r="G22106">
        <v>2</v>
      </c>
      <c r="I22106">
        <v>2</v>
      </c>
      <c r="K22106">
        <f t="shared" si="345"/>
        <v>0</v>
      </c>
    </row>
    <row r="22107" spans="1:11" x14ac:dyDescent="0.3">
      <c r="A22107">
        <v>22106</v>
      </c>
      <c r="B22107" t="s">
        <v>9</v>
      </c>
      <c r="C22107">
        <v>3</v>
      </c>
      <c r="E22107">
        <v>3</v>
      </c>
      <c r="G22107">
        <v>3</v>
      </c>
      <c r="I22107">
        <v>4</v>
      </c>
      <c r="K22107">
        <f t="shared" si="345"/>
        <v>-1</v>
      </c>
    </row>
    <row r="22108" spans="1:11" x14ac:dyDescent="0.3">
      <c r="A22108">
        <v>22107</v>
      </c>
      <c r="B22108" t="s">
        <v>7</v>
      </c>
      <c r="C22108">
        <v>7</v>
      </c>
      <c r="E22108">
        <v>7</v>
      </c>
      <c r="G22108">
        <v>7</v>
      </c>
      <c r="I22108">
        <v>7</v>
      </c>
      <c r="K22108">
        <f t="shared" si="345"/>
        <v>0</v>
      </c>
    </row>
    <row r="22109" spans="1:11" x14ac:dyDescent="0.3">
      <c r="A22109">
        <v>22108</v>
      </c>
      <c r="B22109" t="s">
        <v>6</v>
      </c>
      <c r="C22109">
        <v>2</v>
      </c>
      <c r="E22109">
        <v>0</v>
      </c>
      <c r="G22109">
        <v>0</v>
      </c>
      <c r="I22109">
        <v>0</v>
      </c>
      <c r="K22109">
        <f t="shared" si="345"/>
        <v>2</v>
      </c>
    </row>
    <row r="22110" spans="1:11" x14ac:dyDescent="0.3">
      <c r="A22110">
        <v>22109</v>
      </c>
      <c r="B22110" t="s">
        <v>5</v>
      </c>
      <c r="C22110">
        <v>1</v>
      </c>
      <c r="E22110">
        <v>1</v>
      </c>
      <c r="G22110">
        <v>1</v>
      </c>
      <c r="I22110">
        <v>1</v>
      </c>
      <c r="K22110">
        <f t="shared" si="345"/>
        <v>0</v>
      </c>
    </row>
    <row r="22111" spans="1:11" x14ac:dyDescent="0.3">
      <c r="A22111">
        <v>22110</v>
      </c>
      <c r="B22111" t="s">
        <v>11</v>
      </c>
      <c r="C22111">
        <v>0</v>
      </c>
      <c r="E22111">
        <v>0</v>
      </c>
      <c r="G22111">
        <v>0</v>
      </c>
      <c r="I22111">
        <v>2</v>
      </c>
      <c r="K22111">
        <f t="shared" si="345"/>
        <v>-2</v>
      </c>
    </row>
    <row r="22112" spans="1:11" x14ac:dyDescent="0.3">
      <c r="A22112">
        <v>22111</v>
      </c>
      <c r="B22112" t="s">
        <v>9</v>
      </c>
      <c r="C22112">
        <v>3</v>
      </c>
      <c r="E22112">
        <v>3</v>
      </c>
      <c r="G22112">
        <v>3</v>
      </c>
      <c r="I22112">
        <v>4</v>
      </c>
      <c r="K22112">
        <f t="shared" si="345"/>
        <v>-1</v>
      </c>
    </row>
    <row r="22113" spans="1:11" x14ac:dyDescent="0.3">
      <c r="A22113">
        <v>22112</v>
      </c>
      <c r="B22113" t="s">
        <v>5</v>
      </c>
      <c r="C22113">
        <v>1</v>
      </c>
      <c r="E22113">
        <v>1</v>
      </c>
      <c r="G22113">
        <v>1</v>
      </c>
      <c r="I22113">
        <v>1</v>
      </c>
      <c r="K22113">
        <f t="shared" si="345"/>
        <v>0</v>
      </c>
    </row>
    <row r="22114" spans="1:11" x14ac:dyDescent="0.3">
      <c r="A22114">
        <v>22113</v>
      </c>
      <c r="B22114" t="s">
        <v>11</v>
      </c>
      <c r="C22114">
        <v>0</v>
      </c>
      <c r="E22114">
        <v>0</v>
      </c>
      <c r="G22114">
        <v>0</v>
      </c>
      <c r="I22114">
        <v>0</v>
      </c>
      <c r="K22114">
        <f t="shared" si="345"/>
        <v>0</v>
      </c>
    </row>
    <row r="22115" spans="1:11" x14ac:dyDescent="0.3">
      <c r="A22115">
        <v>22114</v>
      </c>
      <c r="B22115" t="s">
        <v>2</v>
      </c>
      <c r="C22115">
        <v>6</v>
      </c>
      <c r="E22115">
        <v>6</v>
      </c>
      <c r="G22115">
        <v>6</v>
      </c>
      <c r="I22115">
        <v>6</v>
      </c>
      <c r="K22115">
        <f t="shared" si="345"/>
        <v>0</v>
      </c>
    </row>
    <row r="22116" spans="1:11" x14ac:dyDescent="0.3">
      <c r="A22116">
        <v>22115</v>
      </c>
      <c r="B22116" t="s">
        <v>6</v>
      </c>
      <c r="C22116">
        <v>2</v>
      </c>
      <c r="E22116">
        <v>4</v>
      </c>
      <c r="G22116">
        <v>2</v>
      </c>
      <c r="I22116">
        <v>2</v>
      </c>
      <c r="K22116">
        <f t="shared" si="345"/>
        <v>0</v>
      </c>
    </row>
    <row r="22117" spans="1:11" x14ac:dyDescent="0.3">
      <c r="A22117">
        <v>22116</v>
      </c>
      <c r="B22117" t="s">
        <v>7</v>
      </c>
      <c r="C22117">
        <v>7</v>
      </c>
      <c r="E22117">
        <v>7</v>
      </c>
      <c r="G22117">
        <v>7</v>
      </c>
      <c r="I22117">
        <v>7</v>
      </c>
      <c r="K22117">
        <f t="shared" si="345"/>
        <v>0</v>
      </c>
    </row>
    <row r="22118" spans="1:11" x14ac:dyDescent="0.3">
      <c r="A22118">
        <v>22117</v>
      </c>
      <c r="B22118" t="s">
        <v>7</v>
      </c>
      <c r="C22118">
        <v>7</v>
      </c>
      <c r="E22118">
        <v>7</v>
      </c>
      <c r="G22118">
        <v>7</v>
      </c>
      <c r="I22118">
        <v>7</v>
      </c>
      <c r="K22118">
        <f t="shared" si="345"/>
        <v>0</v>
      </c>
    </row>
    <row r="22119" spans="1:11" x14ac:dyDescent="0.3">
      <c r="A22119">
        <v>22118</v>
      </c>
      <c r="B22119" t="s">
        <v>3</v>
      </c>
      <c r="C22119">
        <v>9</v>
      </c>
      <c r="E22119">
        <v>9</v>
      </c>
      <c r="G22119">
        <v>9</v>
      </c>
      <c r="I22119">
        <v>9</v>
      </c>
      <c r="K22119">
        <f t="shared" si="345"/>
        <v>0</v>
      </c>
    </row>
    <row r="22120" spans="1:11" x14ac:dyDescent="0.3">
      <c r="A22120">
        <v>22119</v>
      </c>
      <c r="B22120" t="s">
        <v>11</v>
      </c>
      <c r="C22120">
        <v>0</v>
      </c>
      <c r="E22120">
        <v>8</v>
      </c>
      <c r="G22120">
        <v>0</v>
      </c>
      <c r="I22120">
        <v>0</v>
      </c>
      <c r="K22120">
        <f t="shared" si="345"/>
        <v>0</v>
      </c>
    </row>
    <row r="22121" spans="1:11" x14ac:dyDescent="0.3">
      <c r="A22121">
        <v>22120</v>
      </c>
      <c r="B22121" t="s">
        <v>10</v>
      </c>
      <c r="C22121">
        <v>5</v>
      </c>
      <c r="E22121">
        <v>5</v>
      </c>
      <c r="G22121">
        <v>3</v>
      </c>
      <c r="I22121">
        <v>5</v>
      </c>
      <c r="K22121">
        <f t="shared" si="345"/>
        <v>0</v>
      </c>
    </row>
    <row r="22122" spans="1:11" x14ac:dyDescent="0.3">
      <c r="A22122">
        <v>22121</v>
      </c>
      <c r="B22122" t="s">
        <v>7</v>
      </c>
      <c r="C22122">
        <v>7</v>
      </c>
      <c r="E22122">
        <v>3</v>
      </c>
      <c r="G22122">
        <v>7</v>
      </c>
      <c r="I22122">
        <v>7</v>
      </c>
      <c r="K22122">
        <f t="shared" si="345"/>
        <v>0</v>
      </c>
    </row>
    <row r="22123" spans="1:11" x14ac:dyDescent="0.3">
      <c r="A22123">
        <v>22122</v>
      </c>
      <c r="B22123" t="s">
        <v>7</v>
      </c>
      <c r="C22123">
        <v>7</v>
      </c>
      <c r="E22123">
        <v>7</v>
      </c>
      <c r="G22123">
        <v>7</v>
      </c>
      <c r="I22123">
        <v>7</v>
      </c>
      <c r="K22123">
        <f t="shared" si="345"/>
        <v>0</v>
      </c>
    </row>
    <row r="22124" spans="1:11" x14ac:dyDescent="0.3">
      <c r="A22124">
        <v>22123</v>
      </c>
      <c r="B22124" t="s">
        <v>6</v>
      </c>
      <c r="C22124">
        <v>2</v>
      </c>
      <c r="E22124">
        <v>2</v>
      </c>
      <c r="G22124">
        <v>2</v>
      </c>
      <c r="I22124">
        <v>5</v>
      </c>
      <c r="K22124">
        <f t="shared" si="345"/>
        <v>-3</v>
      </c>
    </row>
    <row r="22125" spans="1:11" x14ac:dyDescent="0.3">
      <c r="A22125">
        <v>22124</v>
      </c>
      <c r="B22125" t="s">
        <v>11</v>
      </c>
      <c r="C22125">
        <v>0</v>
      </c>
      <c r="E22125">
        <v>0</v>
      </c>
      <c r="G22125">
        <v>0</v>
      </c>
      <c r="I22125">
        <v>0</v>
      </c>
      <c r="K22125">
        <f t="shared" si="345"/>
        <v>0</v>
      </c>
    </row>
    <row r="22126" spans="1:11" x14ac:dyDescent="0.3">
      <c r="A22126">
        <v>22125</v>
      </c>
      <c r="B22126" t="s">
        <v>4</v>
      </c>
      <c r="C22126">
        <v>4</v>
      </c>
      <c r="E22126">
        <v>7</v>
      </c>
      <c r="G22126">
        <v>7</v>
      </c>
      <c r="I22126">
        <v>7</v>
      </c>
      <c r="K22126">
        <f t="shared" si="345"/>
        <v>-3</v>
      </c>
    </row>
    <row r="22127" spans="1:11" x14ac:dyDescent="0.3">
      <c r="A22127">
        <v>22126</v>
      </c>
      <c r="B22127" t="s">
        <v>9</v>
      </c>
      <c r="C22127">
        <v>3</v>
      </c>
      <c r="E22127">
        <v>3</v>
      </c>
      <c r="G22127">
        <v>3</v>
      </c>
      <c r="I22127">
        <v>3</v>
      </c>
      <c r="K22127">
        <f t="shared" si="345"/>
        <v>0</v>
      </c>
    </row>
    <row r="22128" spans="1:11" x14ac:dyDescent="0.3">
      <c r="A22128">
        <v>22127</v>
      </c>
      <c r="B22128" t="s">
        <v>7</v>
      </c>
      <c r="C22128">
        <v>7</v>
      </c>
      <c r="E22128">
        <v>4</v>
      </c>
      <c r="G22128">
        <v>7</v>
      </c>
      <c r="I22128">
        <v>7</v>
      </c>
      <c r="K22128">
        <f t="shared" si="345"/>
        <v>0</v>
      </c>
    </row>
    <row r="22129" spans="1:11" x14ac:dyDescent="0.3">
      <c r="A22129">
        <v>22128</v>
      </c>
      <c r="B22129" t="s">
        <v>3</v>
      </c>
      <c r="C22129">
        <v>9</v>
      </c>
      <c r="E22129">
        <v>9</v>
      </c>
      <c r="G22129">
        <v>1</v>
      </c>
      <c r="I22129">
        <v>9</v>
      </c>
      <c r="K22129">
        <f t="shared" si="345"/>
        <v>0</v>
      </c>
    </row>
    <row r="22130" spans="1:11" x14ac:dyDescent="0.3">
      <c r="A22130">
        <v>22129</v>
      </c>
      <c r="B22130" t="s">
        <v>7</v>
      </c>
      <c r="C22130">
        <v>7</v>
      </c>
      <c r="E22130">
        <v>7</v>
      </c>
      <c r="G22130">
        <v>7</v>
      </c>
      <c r="I22130">
        <v>7</v>
      </c>
      <c r="K22130">
        <f t="shared" si="345"/>
        <v>0</v>
      </c>
    </row>
    <row r="22131" spans="1:11" x14ac:dyDescent="0.3">
      <c r="A22131">
        <v>22130</v>
      </c>
      <c r="B22131" t="s">
        <v>11</v>
      </c>
      <c r="C22131">
        <v>0</v>
      </c>
      <c r="E22131">
        <v>8</v>
      </c>
      <c r="G22131">
        <v>0</v>
      </c>
      <c r="I22131">
        <v>0</v>
      </c>
      <c r="K22131">
        <f t="shared" si="345"/>
        <v>0</v>
      </c>
    </row>
    <row r="22132" spans="1:11" x14ac:dyDescent="0.3">
      <c r="A22132">
        <v>22131</v>
      </c>
      <c r="B22132" t="s">
        <v>7</v>
      </c>
      <c r="C22132">
        <v>7</v>
      </c>
      <c r="E22132">
        <v>1</v>
      </c>
      <c r="G22132">
        <v>4</v>
      </c>
      <c r="I22132">
        <v>3</v>
      </c>
      <c r="K22132">
        <f t="shared" si="345"/>
        <v>4</v>
      </c>
    </row>
    <row r="22133" spans="1:11" x14ac:dyDescent="0.3">
      <c r="A22133">
        <v>22132</v>
      </c>
      <c r="B22133" t="s">
        <v>10</v>
      </c>
      <c r="C22133">
        <v>5</v>
      </c>
      <c r="E22133">
        <v>3</v>
      </c>
      <c r="G22133">
        <v>7</v>
      </c>
      <c r="I22133">
        <v>3</v>
      </c>
      <c r="K22133">
        <f t="shared" si="345"/>
        <v>2</v>
      </c>
    </row>
    <row r="22134" spans="1:11" x14ac:dyDescent="0.3">
      <c r="A22134">
        <v>22133</v>
      </c>
      <c r="B22134" t="s">
        <v>8</v>
      </c>
      <c r="C22134">
        <v>8</v>
      </c>
      <c r="E22134">
        <v>8</v>
      </c>
      <c r="G22134">
        <v>8</v>
      </c>
      <c r="I22134">
        <v>8</v>
      </c>
      <c r="K22134">
        <f t="shared" si="345"/>
        <v>0</v>
      </c>
    </row>
    <row r="22135" spans="1:11" x14ac:dyDescent="0.3">
      <c r="A22135">
        <v>22134</v>
      </c>
      <c r="B22135" t="s">
        <v>4</v>
      </c>
      <c r="C22135">
        <v>4</v>
      </c>
      <c r="E22135">
        <v>3</v>
      </c>
      <c r="G22135">
        <v>5</v>
      </c>
      <c r="I22135">
        <v>7</v>
      </c>
      <c r="K22135">
        <f t="shared" si="345"/>
        <v>-3</v>
      </c>
    </row>
    <row r="22136" spans="1:11" x14ac:dyDescent="0.3">
      <c r="A22136">
        <v>22135</v>
      </c>
      <c r="B22136" t="s">
        <v>3</v>
      </c>
      <c r="C22136">
        <v>9</v>
      </c>
      <c r="E22136">
        <v>1</v>
      </c>
      <c r="G22136">
        <v>8</v>
      </c>
      <c r="I22136">
        <v>9</v>
      </c>
      <c r="K22136">
        <f t="shared" si="345"/>
        <v>0</v>
      </c>
    </row>
    <row r="22137" spans="1:11" x14ac:dyDescent="0.3">
      <c r="A22137">
        <v>22136</v>
      </c>
      <c r="B22137" t="s">
        <v>9</v>
      </c>
      <c r="C22137">
        <v>3</v>
      </c>
      <c r="E22137">
        <v>3</v>
      </c>
      <c r="G22137">
        <v>5</v>
      </c>
      <c r="I22137">
        <v>3</v>
      </c>
      <c r="K22137">
        <f t="shared" si="345"/>
        <v>0</v>
      </c>
    </row>
    <row r="22138" spans="1:11" x14ac:dyDescent="0.3">
      <c r="A22138">
        <v>22137</v>
      </c>
      <c r="B22138" t="s">
        <v>7</v>
      </c>
      <c r="C22138">
        <v>7</v>
      </c>
      <c r="E22138">
        <v>7</v>
      </c>
      <c r="G22138">
        <v>7</v>
      </c>
      <c r="I22138">
        <v>7</v>
      </c>
      <c r="K22138">
        <f t="shared" si="345"/>
        <v>0</v>
      </c>
    </row>
    <row r="22139" spans="1:11" x14ac:dyDescent="0.3">
      <c r="A22139">
        <v>22138</v>
      </c>
      <c r="B22139" t="s">
        <v>4</v>
      </c>
      <c r="C22139">
        <v>4</v>
      </c>
      <c r="E22139">
        <v>4</v>
      </c>
      <c r="G22139">
        <v>4</v>
      </c>
      <c r="I22139">
        <v>4</v>
      </c>
      <c r="K22139">
        <f t="shared" si="345"/>
        <v>0</v>
      </c>
    </row>
    <row r="22140" spans="1:11" x14ac:dyDescent="0.3">
      <c r="A22140">
        <v>22139</v>
      </c>
      <c r="B22140" t="s">
        <v>7</v>
      </c>
      <c r="C22140">
        <v>7</v>
      </c>
      <c r="E22140">
        <v>3</v>
      </c>
      <c r="G22140">
        <v>9</v>
      </c>
      <c r="I22140">
        <v>3</v>
      </c>
      <c r="K22140">
        <f t="shared" si="345"/>
        <v>4</v>
      </c>
    </row>
    <row r="22141" spans="1:11" x14ac:dyDescent="0.3">
      <c r="A22141">
        <v>22140</v>
      </c>
      <c r="B22141" t="s">
        <v>4</v>
      </c>
      <c r="C22141">
        <v>4</v>
      </c>
      <c r="E22141">
        <v>4</v>
      </c>
      <c r="G22141">
        <v>6</v>
      </c>
      <c r="I22141">
        <v>4</v>
      </c>
      <c r="K22141">
        <f t="shared" si="345"/>
        <v>0</v>
      </c>
    </row>
    <row r="22142" spans="1:11" x14ac:dyDescent="0.3">
      <c r="A22142">
        <v>22141</v>
      </c>
      <c r="B22142" t="s">
        <v>3</v>
      </c>
      <c r="C22142">
        <v>9</v>
      </c>
      <c r="E22142">
        <v>9</v>
      </c>
      <c r="G22142">
        <v>9</v>
      </c>
      <c r="I22142">
        <v>9</v>
      </c>
      <c r="K22142">
        <f t="shared" si="345"/>
        <v>0</v>
      </c>
    </row>
    <row r="22143" spans="1:11" x14ac:dyDescent="0.3">
      <c r="A22143">
        <v>22142</v>
      </c>
      <c r="B22143" t="s">
        <v>8</v>
      </c>
      <c r="C22143">
        <v>8</v>
      </c>
      <c r="E22143">
        <v>8</v>
      </c>
      <c r="G22143">
        <v>8</v>
      </c>
      <c r="I22143">
        <v>8</v>
      </c>
      <c r="K22143">
        <f t="shared" si="345"/>
        <v>0</v>
      </c>
    </row>
    <row r="22144" spans="1:11" x14ac:dyDescent="0.3">
      <c r="A22144">
        <v>22143</v>
      </c>
      <c r="B22144" t="s">
        <v>11</v>
      </c>
      <c r="C22144">
        <v>0</v>
      </c>
      <c r="E22144">
        <v>7</v>
      </c>
      <c r="G22144">
        <v>0</v>
      </c>
      <c r="I22144">
        <v>0</v>
      </c>
      <c r="K22144">
        <f t="shared" si="345"/>
        <v>0</v>
      </c>
    </row>
    <row r="22145" spans="1:11" x14ac:dyDescent="0.3">
      <c r="A22145">
        <v>22144</v>
      </c>
      <c r="B22145" t="s">
        <v>9</v>
      </c>
      <c r="C22145">
        <v>3</v>
      </c>
      <c r="E22145">
        <v>3</v>
      </c>
      <c r="G22145">
        <v>5</v>
      </c>
      <c r="I22145">
        <v>3</v>
      </c>
      <c r="K22145">
        <f t="shared" si="345"/>
        <v>0</v>
      </c>
    </row>
    <row r="22146" spans="1:11" x14ac:dyDescent="0.3">
      <c r="A22146">
        <v>22145</v>
      </c>
      <c r="B22146" t="s">
        <v>4</v>
      </c>
      <c r="C22146">
        <v>4</v>
      </c>
      <c r="E22146">
        <v>4</v>
      </c>
      <c r="G22146">
        <v>2</v>
      </c>
      <c r="I22146">
        <v>4</v>
      </c>
      <c r="K22146">
        <f t="shared" si="345"/>
        <v>0</v>
      </c>
    </row>
    <row r="22147" spans="1:11" x14ac:dyDescent="0.3">
      <c r="A22147">
        <v>22146</v>
      </c>
      <c r="B22147" t="s">
        <v>5</v>
      </c>
      <c r="C22147">
        <v>1</v>
      </c>
      <c r="E22147">
        <v>1</v>
      </c>
      <c r="G22147">
        <v>1</v>
      </c>
      <c r="I22147">
        <v>1</v>
      </c>
      <c r="K22147">
        <f t="shared" ref="K22147:K22210" si="346">C22147-I22147</f>
        <v>0</v>
      </c>
    </row>
    <row r="22148" spans="1:11" x14ac:dyDescent="0.3">
      <c r="A22148">
        <v>22147</v>
      </c>
      <c r="B22148" t="s">
        <v>11</v>
      </c>
      <c r="C22148">
        <v>0</v>
      </c>
      <c r="E22148">
        <v>8</v>
      </c>
      <c r="G22148">
        <v>0</v>
      </c>
      <c r="I22148">
        <v>0</v>
      </c>
      <c r="K22148">
        <f t="shared" si="346"/>
        <v>0</v>
      </c>
    </row>
    <row r="22149" spans="1:11" x14ac:dyDescent="0.3">
      <c r="A22149">
        <v>22148</v>
      </c>
      <c r="B22149" t="s">
        <v>8</v>
      </c>
      <c r="C22149">
        <v>8</v>
      </c>
      <c r="E22149">
        <v>8</v>
      </c>
      <c r="G22149">
        <v>8</v>
      </c>
      <c r="I22149">
        <v>8</v>
      </c>
      <c r="K22149">
        <f t="shared" si="346"/>
        <v>0</v>
      </c>
    </row>
    <row r="22150" spans="1:11" x14ac:dyDescent="0.3">
      <c r="A22150">
        <v>22149</v>
      </c>
      <c r="B22150" t="s">
        <v>4</v>
      </c>
      <c r="C22150">
        <v>4</v>
      </c>
      <c r="E22150">
        <v>4</v>
      </c>
      <c r="G22150">
        <v>4</v>
      </c>
      <c r="I22150">
        <v>4</v>
      </c>
      <c r="K22150">
        <f t="shared" si="346"/>
        <v>0</v>
      </c>
    </row>
    <row r="22151" spans="1:11" x14ac:dyDescent="0.3">
      <c r="A22151">
        <v>22150</v>
      </c>
      <c r="B22151" t="s">
        <v>4</v>
      </c>
      <c r="C22151">
        <v>4</v>
      </c>
      <c r="E22151">
        <v>4</v>
      </c>
      <c r="G22151">
        <v>4</v>
      </c>
      <c r="I22151">
        <v>4</v>
      </c>
      <c r="K22151">
        <f t="shared" si="346"/>
        <v>0</v>
      </c>
    </row>
    <row r="22152" spans="1:11" x14ac:dyDescent="0.3">
      <c r="A22152">
        <v>22151</v>
      </c>
      <c r="B22152" t="s">
        <v>3</v>
      </c>
      <c r="C22152">
        <v>9</v>
      </c>
      <c r="E22152">
        <v>9</v>
      </c>
      <c r="G22152">
        <v>9</v>
      </c>
      <c r="I22152">
        <v>9</v>
      </c>
      <c r="K22152">
        <f t="shared" si="346"/>
        <v>0</v>
      </c>
    </row>
    <row r="22153" spans="1:11" x14ac:dyDescent="0.3">
      <c r="A22153">
        <v>22152</v>
      </c>
      <c r="B22153" t="s">
        <v>5</v>
      </c>
      <c r="C22153">
        <v>1</v>
      </c>
      <c r="E22153">
        <v>1</v>
      </c>
      <c r="G22153">
        <v>1</v>
      </c>
      <c r="I22153">
        <v>1</v>
      </c>
      <c r="K22153">
        <f t="shared" si="346"/>
        <v>0</v>
      </c>
    </row>
    <row r="22154" spans="1:11" x14ac:dyDescent="0.3">
      <c r="A22154">
        <v>22153</v>
      </c>
      <c r="B22154" t="s">
        <v>3</v>
      </c>
      <c r="C22154">
        <v>9</v>
      </c>
      <c r="E22154">
        <v>9</v>
      </c>
      <c r="G22154">
        <v>9</v>
      </c>
      <c r="I22154">
        <v>1</v>
      </c>
      <c r="K22154">
        <f t="shared" si="346"/>
        <v>8</v>
      </c>
    </row>
    <row r="22155" spans="1:11" x14ac:dyDescent="0.3">
      <c r="A22155">
        <v>22154</v>
      </c>
      <c r="B22155" t="s">
        <v>4</v>
      </c>
      <c r="C22155">
        <v>4</v>
      </c>
      <c r="E22155">
        <v>4</v>
      </c>
      <c r="G22155">
        <v>4</v>
      </c>
      <c r="I22155">
        <v>4</v>
      </c>
      <c r="K22155">
        <f t="shared" si="346"/>
        <v>0</v>
      </c>
    </row>
    <row r="22156" spans="1:11" x14ac:dyDescent="0.3">
      <c r="A22156">
        <v>22155</v>
      </c>
      <c r="B22156" t="s">
        <v>5</v>
      </c>
      <c r="C22156">
        <v>1</v>
      </c>
      <c r="E22156">
        <v>9</v>
      </c>
      <c r="G22156">
        <v>9</v>
      </c>
      <c r="I22156">
        <v>8</v>
      </c>
      <c r="K22156">
        <f t="shared" si="346"/>
        <v>-7</v>
      </c>
    </row>
    <row r="22157" spans="1:11" x14ac:dyDescent="0.3">
      <c r="A22157">
        <v>22156</v>
      </c>
      <c r="B22157" t="s">
        <v>6</v>
      </c>
      <c r="C22157">
        <v>2</v>
      </c>
      <c r="E22157">
        <v>5</v>
      </c>
      <c r="G22157">
        <v>6</v>
      </c>
      <c r="I22157">
        <v>3</v>
      </c>
      <c r="K22157">
        <f t="shared" si="346"/>
        <v>-1</v>
      </c>
    </row>
    <row r="22158" spans="1:11" x14ac:dyDescent="0.3">
      <c r="A22158">
        <v>22157</v>
      </c>
      <c r="B22158" t="s">
        <v>3</v>
      </c>
      <c r="C22158">
        <v>9</v>
      </c>
      <c r="E22158">
        <v>9</v>
      </c>
      <c r="G22158">
        <v>9</v>
      </c>
      <c r="I22158">
        <v>9</v>
      </c>
      <c r="K22158">
        <f t="shared" si="346"/>
        <v>0</v>
      </c>
    </row>
    <row r="22159" spans="1:11" x14ac:dyDescent="0.3">
      <c r="A22159">
        <v>22158</v>
      </c>
      <c r="B22159" t="s">
        <v>2</v>
      </c>
      <c r="C22159">
        <v>6</v>
      </c>
      <c r="E22159">
        <v>6</v>
      </c>
      <c r="G22159">
        <v>6</v>
      </c>
      <c r="I22159">
        <v>6</v>
      </c>
      <c r="K22159">
        <f t="shared" si="346"/>
        <v>0</v>
      </c>
    </row>
    <row r="22160" spans="1:11" x14ac:dyDescent="0.3">
      <c r="A22160">
        <v>22159</v>
      </c>
      <c r="B22160" t="s">
        <v>10</v>
      </c>
      <c r="C22160">
        <v>5</v>
      </c>
      <c r="E22160">
        <v>5</v>
      </c>
      <c r="G22160">
        <v>5</v>
      </c>
      <c r="I22160">
        <v>5</v>
      </c>
      <c r="K22160">
        <f t="shared" si="346"/>
        <v>0</v>
      </c>
    </row>
    <row r="22161" spans="1:11" x14ac:dyDescent="0.3">
      <c r="A22161">
        <v>22160</v>
      </c>
      <c r="B22161" t="s">
        <v>11</v>
      </c>
      <c r="C22161">
        <v>0</v>
      </c>
      <c r="E22161">
        <v>3</v>
      </c>
      <c r="G22161">
        <v>0</v>
      </c>
      <c r="I22161">
        <v>0</v>
      </c>
      <c r="K22161">
        <f t="shared" si="346"/>
        <v>0</v>
      </c>
    </row>
    <row r="22162" spans="1:11" x14ac:dyDescent="0.3">
      <c r="A22162">
        <v>22161</v>
      </c>
      <c r="B22162" t="s">
        <v>3</v>
      </c>
      <c r="C22162">
        <v>9</v>
      </c>
      <c r="E22162">
        <v>9</v>
      </c>
      <c r="G22162">
        <v>9</v>
      </c>
      <c r="I22162">
        <v>9</v>
      </c>
      <c r="K22162">
        <f t="shared" si="346"/>
        <v>0</v>
      </c>
    </row>
    <row r="22163" spans="1:11" x14ac:dyDescent="0.3">
      <c r="A22163">
        <v>22162</v>
      </c>
      <c r="B22163" t="s">
        <v>9</v>
      </c>
      <c r="C22163">
        <v>3</v>
      </c>
      <c r="E22163">
        <v>5</v>
      </c>
      <c r="G22163">
        <v>2</v>
      </c>
      <c r="I22163">
        <v>3</v>
      </c>
      <c r="K22163">
        <f t="shared" si="346"/>
        <v>0</v>
      </c>
    </row>
    <row r="22164" spans="1:11" x14ac:dyDescent="0.3">
      <c r="A22164">
        <v>22163</v>
      </c>
      <c r="B22164" t="s">
        <v>3</v>
      </c>
      <c r="C22164">
        <v>9</v>
      </c>
      <c r="E22164">
        <v>9</v>
      </c>
      <c r="G22164">
        <v>9</v>
      </c>
      <c r="I22164">
        <v>9</v>
      </c>
      <c r="K22164">
        <f t="shared" si="346"/>
        <v>0</v>
      </c>
    </row>
    <row r="22165" spans="1:11" x14ac:dyDescent="0.3">
      <c r="A22165">
        <v>22164</v>
      </c>
      <c r="B22165" t="s">
        <v>5</v>
      </c>
      <c r="C22165">
        <v>1</v>
      </c>
      <c r="E22165">
        <v>1</v>
      </c>
      <c r="G22165">
        <v>1</v>
      </c>
      <c r="I22165">
        <v>1</v>
      </c>
      <c r="K22165">
        <f t="shared" si="346"/>
        <v>0</v>
      </c>
    </row>
    <row r="22166" spans="1:11" x14ac:dyDescent="0.3">
      <c r="A22166">
        <v>22165</v>
      </c>
      <c r="B22166" t="s">
        <v>11</v>
      </c>
      <c r="C22166">
        <v>0</v>
      </c>
      <c r="E22166">
        <v>6</v>
      </c>
      <c r="G22166">
        <v>0</v>
      </c>
      <c r="I22166">
        <v>0</v>
      </c>
      <c r="K22166">
        <f t="shared" si="346"/>
        <v>0</v>
      </c>
    </row>
    <row r="22167" spans="1:11" x14ac:dyDescent="0.3">
      <c r="A22167">
        <v>22166</v>
      </c>
      <c r="B22167" t="s">
        <v>5</v>
      </c>
      <c r="C22167">
        <v>1</v>
      </c>
      <c r="E22167">
        <v>1</v>
      </c>
      <c r="G22167">
        <v>1</v>
      </c>
      <c r="I22167">
        <v>1</v>
      </c>
      <c r="K22167">
        <f t="shared" si="346"/>
        <v>0</v>
      </c>
    </row>
    <row r="22168" spans="1:11" x14ac:dyDescent="0.3">
      <c r="A22168">
        <v>22167</v>
      </c>
      <c r="B22168" t="s">
        <v>3</v>
      </c>
      <c r="C22168">
        <v>9</v>
      </c>
      <c r="E22168">
        <v>1</v>
      </c>
      <c r="G22168">
        <v>9</v>
      </c>
      <c r="I22168">
        <v>9</v>
      </c>
      <c r="K22168">
        <f t="shared" si="346"/>
        <v>0</v>
      </c>
    </row>
    <row r="22169" spans="1:11" x14ac:dyDescent="0.3">
      <c r="A22169">
        <v>22168</v>
      </c>
      <c r="B22169" t="s">
        <v>11</v>
      </c>
      <c r="C22169">
        <v>0</v>
      </c>
      <c r="E22169">
        <v>0</v>
      </c>
      <c r="G22169">
        <v>0</v>
      </c>
      <c r="I22169">
        <v>0</v>
      </c>
      <c r="K22169">
        <f t="shared" si="346"/>
        <v>0</v>
      </c>
    </row>
    <row r="22170" spans="1:11" x14ac:dyDescent="0.3">
      <c r="A22170">
        <v>22169</v>
      </c>
      <c r="B22170" t="s">
        <v>6</v>
      </c>
      <c r="C22170">
        <v>2</v>
      </c>
      <c r="E22170">
        <v>2</v>
      </c>
      <c r="G22170">
        <v>2</v>
      </c>
      <c r="I22170">
        <v>2</v>
      </c>
      <c r="K22170">
        <f t="shared" si="346"/>
        <v>0</v>
      </c>
    </row>
    <row r="22171" spans="1:11" x14ac:dyDescent="0.3">
      <c r="A22171">
        <v>22170</v>
      </c>
      <c r="B22171" t="s">
        <v>7</v>
      </c>
      <c r="C22171">
        <v>7</v>
      </c>
      <c r="E22171">
        <v>4</v>
      </c>
      <c r="G22171">
        <v>3</v>
      </c>
      <c r="I22171">
        <v>7</v>
      </c>
      <c r="K22171">
        <f t="shared" si="346"/>
        <v>0</v>
      </c>
    </row>
    <row r="22172" spans="1:11" x14ac:dyDescent="0.3">
      <c r="A22172">
        <v>22171</v>
      </c>
      <c r="B22172" t="s">
        <v>6</v>
      </c>
      <c r="C22172">
        <v>2</v>
      </c>
      <c r="E22172">
        <v>2</v>
      </c>
      <c r="G22172">
        <v>2</v>
      </c>
      <c r="I22172">
        <v>2</v>
      </c>
      <c r="K22172">
        <f t="shared" si="346"/>
        <v>0</v>
      </c>
    </row>
    <row r="22173" spans="1:11" x14ac:dyDescent="0.3">
      <c r="A22173">
        <v>22172</v>
      </c>
      <c r="B22173" t="s">
        <v>9</v>
      </c>
      <c r="C22173">
        <v>3</v>
      </c>
      <c r="E22173">
        <v>3</v>
      </c>
      <c r="G22173">
        <v>6</v>
      </c>
      <c r="I22173">
        <v>7</v>
      </c>
      <c r="K22173">
        <f t="shared" si="346"/>
        <v>-4</v>
      </c>
    </row>
    <row r="22174" spans="1:11" x14ac:dyDescent="0.3">
      <c r="A22174">
        <v>22173</v>
      </c>
      <c r="B22174" t="s">
        <v>8</v>
      </c>
      <c r="C22174">
        <v>8</v>
      </c>
      <c r="E22174">
        <v>8</v>
      </c>
      <c r="G22174">
        <v>8</v>
      </c>
      <c r="I22174">
        <v>8</v>
      </c>
      <c r="K22174">
        <f t="shared" si="346"/>
        <v>0</v>
      </c>
    </row>
    <row r="22175" spans="1:11" x14ac:dyDescent="0.3">
      <c r="A22175">
        <v>22174</v>
      </c>
      <c r="B22175" t="s">
        <v>4</v>
      </c>
      <c r="C22175">
        <v>4</v>
      </c>
      <c r="E22175">
        <v>4</v>
      </c>
      <c r="G22175">
        <v>4</v>
      </c>
      <c r="I22175">
        <v>4</v>
      </c>
      <c r="K22175">
        <f t="shared" si="346"/>
        <v>0</v>
      </c>
    </row>
    <row r="22176" spans="1:11" x14ac:dyDescent="0.3">
      <c r="A22176">
        <v>22175</v>
      </c>
      <c r="B22176" t="s">
        <v>10</v>
      </c>
      <c r="C22176">
        <v>5</v>
      </c>
      <c r="E22176">
        <v>3</v>
      </c>
      <c r="G22176">
        <v>5</v>
      </c>
      <c r="I22176">
        <v>3</v>
      </c>
      <c r="K22176">
        <f t="shared" si="346"/>
        <v>2</v>
      </c>
    </row>
    <row r="22177" spans="1:11" x14ac:dyDescent="0.3">
      <c r="A22177">
        <v>22176</v>
      </c>
      <c r="B22177" t="s">
        <v>5</v>
      </c>
      <c r="C22177">
        <v>1</v>
      </c>
      <c r="E22177">
        <v>1</v>
      </c>
      <c r="G22177">
        <v>1</v>
      </c>
      <c r="I22177">
        <v>1</v>
      </c>
      <c r="K22177">
        <f t="shared" si="346"/>
        <v>0</v>
      </c>
    </row>
    <row r="22178" spans="1:11" x14ac:dyDescent="0.3">
      <c r="A22178">
        <v>22177</v>
      </c>
      <c r="B22178" t="s">
        <v>2</v>
      </c>
      <c r="C22178">
        <v>6</v>
      </c>
      <c r="E22178">
        <v>2</v>
      </c>
      <c r="G22178">
        <v>2</v>
      </c>
      <c r="I22178">
        <v>6</v>
      </c>
      <c r="K22178">
        <f t="shared" si="346"/>
        <v>0</v>
      </c>
    </row>
    <row r="22179" spans="1:11" x14ac:dyDescent="0.3">
      <c r="A22179">
        <v>22178</v>
      </c>
      <c r="B22179" t="s">
        <v>8</v>
      </c>
      <c r="C22179">
        <v>8</v>
      </c>
      <c r="E22179">
        <v>9</v>
      </c>
      <c r="G22179">
        <v>9</v>
      </c>
      <c r="I22179">
        <v>9</v>
      </c>
      <c r="K22179">
        <f t="shared" si="346"/>
        <v>-1</v>
      </c>
    </row>
    <row r="22180" spans="1:11" x14ac:dyDescent="0.3">
      <c r="A22180">
        <v>22179</v>
      </c>
      <c r="B22180" t="s">
        <v>11</v>
      </c>
      <c r="C22180">
        <v>0</v>
      </c>
      <c r="E22180">
        <v>1</v>
      </c>
      <c r="G22180">
        <v>0</v>
      </c>
      <c r="I22180">
        <v>0</v>
      </c>
      <c r="K22180">
        <f t="shared" si="346"/>
        <v>0</v>
      </c>
    </row>
    <row r="22181" spans="1:11" x14ac:dyDescent="0.3">
      <c r="A22181">
        <v>22180</v>
      </c>
      <c r="B22181" t="s">
        <v>7</v>
      </c>
      <c r="C22181">
        <v>7</v>
      </c>
      <c r="E22181">
        <v>7</v>
      </c>
      <c r="G22181">
        <v>7</v>
      </c>
      <c r="I22181">
        <v>7</v>
      </c>
      <c r="K22181">
        <f t="shared" si="346"/>
        <v>0</v>
      </c>
    </row>
    <row r="22182" spans="1:11" x14ac:dyDescent="0.3">
      <c r="A22182">
        <v>22181</v>
      </c>
      <c r="B22182" t="s">
        <v>7</v>
      </c>
      <c r="C22182">
        <v>7</v>
      </c>
      <c r="E22182">
        <v>5</v>
      </c>
      <c r="G22182">
        <v>5</v>
      </c>
      <c r="I22182">
        <v>5</v>
      </c>
      <c r="K22182">
        <f t="shared" si="346"/>
        <v>2</v>
      </c>
    </row>
    <row r="22183" spans="1:11" x14ac:dyDescent="0.3">
      <c r="A22183">
        <v>22182</v>
      </c>
      <c r="B22183" t="s">
        <v>3</v>
      </c>
      <c r="C22183">
        <v>9</v>
      </c>
      <c r="E22183">
        <v>9</v>
      </c>
      <c r="G22183">
        <v>9</v>
      </c>
      <c r="I22183">
        <v>9</v>
      </c>
      <c r="K22183">
        <f t="shared" si="346"/>
        <v>0</v>
      </c>
    </row>
    <row r="22184" spans="1:11" x14ac:dyDescent="0.3">
      <c r="A22184">
        <v>22183</v>
      </c>
      <c r="B22184" t="s">
        <v>3</v>
      </c>
      <c r="C22184">
        <v>9</v>
      </c>
      <c r="E22184">
        <v>9</v>
      </c>
      <c r="G22184">
        <v>9</v>
      </c>
      <c r="I22184">
        <v>9</v>
      </c>
      <c r="K22184">
        <f t="shared" si="346"/>
        <v>0</v>
      </c>
    </row>
    <row r="22185" spans="1:11" x14ac:dyDescent="0.3">
      <c r="A22185">
        <v>22184</v>
      </c>
      <c r="B22185" t="s">
        <v>4</v>
      </c>
      <c r="C22185">
        <v>4</v>
      </c>
      <c r="E22185">
        <v>4</v>
      </c>
      <c r="G22185">
        <v>4</v>
      </c>
      <c r="I22185">
        <v>4</v>
      </c>
      <c r="K22185">
        <f t="shared" si="346"/>
        <v>0</v>
      </c>
    </row>
    <row r="22186" spans="1:11" x14ac:dyDescent="0.3">
      <c r="A22186">
        <v>22185</v>
      </c>
      <c r="B22186" t="s">
        <v>10</v>
      </c>
      <c r="C22186">
        <v>5</v>
      </c>
      <c r="E22186">
        <v>5</v>
      </c>
      <c r="G22186">
        <v>5</v>
      </c>
      <c r="I22186">
        <v>5</v>
      </c>
      <c r="K22186">
        <f t="shared" si="346"/>
        <v>0</v>
      </c>
    </row>
    <row r="22187" spans="1:11" x14ac:dyDescent="0.3">
      <c r="A22187">
        <v>22186</v>
      </c>
      <c r="B22187" t="s">
        <v>4</v>
      </c>
      <c r="C22187">
        <v>4</v>
      </c>
      <c r="E22187">
        <v>7</v>
      </c>
      <c r="G22187">
        <v>7</v>
      </c>
      <c r="I22187">
        <v>4</v>
      </c>
      <c r="K22187">
        <f t="shared" si="346"/>
        <v>0</v>
      </c>
    </row>
    <row r="22188" spans="1:11" x14ac:dyDescent="0.3">
      <c r="A22188">
        <v>22187</v>
      </c>
      <c r="B22188" t="s">
        <v>3</v>
      </c>
      <c r="C22188">
        <v>9</v>
      </c>
      <c r="E22188">
        <v>9</v>
      </c>
      <c r="G22188">
        <v>9</v>
      </c>
      <c r="I22188">
        <v>9</v>
      </c>
      <c r="K22188">
        <f t="shared" si="346"/>
        <v>0</v>
      </c>
    </row>
    <row r="22189" spans="1:11" x14ac:dyDescent="0.3">
      <c r="A22189">
        <v>22188</v>
      </c>
      <c r="B22189" t="s">
        <v>3</v>
      </c>
      <c r="C22189">
        <v>9</v>
      </c>
      <c r="E22189">
        <v>8</v>
      </c>
      <c r="G22189">
        <v>6</v>
      </c>
      <c r="I22189">
        <v>8</v>
      </c>
      <c r="K22189">
        <f t="shared" si="346"/>
        <v>1</v>
      </c>
    </row>
    <row r="22190" spans="1:11" x14ac:dyDescent="0.3">
      <c r="A22190">
        <v>22189</v>
      </c>
      <c r="B22190" t="s">
        <v>10</v>
      </c>
      <c r="C22190">
        <v>5</v>
      </c>
      <c r="E22190">
        <v>5</v>
      </c>
      <c r="G22190">
        <v>3</v>
      </c>
      <c r="I22190">
        <v>5</v>
      </c>
      <c r="K22190">
        <f t="shared" si="346"/>
        <v>0</v>
      </c>
    </row>
    <row r="22191" spans="1:11" x14ac:dyDescent="0.3">
      <c r="A22191">
        <v>22190</v>
      </c>
      <c r="B22191" t="s">
        <v>11</v>
      </c>
      <c r="C22191">
        <v>0</v>
      </c>
      <c r="E22191">
        <v>0</v>
      </c>
      <c r="G22191">
        <v>0</v>
      </c>
      <c r="I22191">
        <v>0</v>
      </c>
      <c r="K22191">
        <f t="shared" si="346"/>
        <v>0</v>
      </c>
    </row>
    <row r="22192" spans="1:11" x14ac:dyDescent="0.3">
      <c r="A22192">
        <v>22191</v>
      </c>
      <c r="B22192" t="s">
        <v>11</v>
      </c>
      <c r="C22192">
        <v>0</v>
      </c>
      <c r="E22192">
        <v>2</v>
      </c>
      <c r="G22192">
        <v>0</v>
      </c>
      <c r="I22192">
        <v>0</v>
      </c>
      <c r="K22192">
        <f t="shared" si="346"/>
        <v>0</v>
      </c>
    </row>
    <row r="22193" spans="1:11" x14ac:dyDescent="0.3">
      <c r="A22193">
        <v>22192</v>
      </c>
      <c r="B22193" t="s">
        <v>2</v>
      </c>
      <c r="C22193">
        <v>6</v>
      </c>
      <c r="E22193">
        <v>6</v>
      </c>
      <c r="G22193">
        <v>6</v>
      </c>
      <c r="I22193">
        <v>6</v>
      </c>
      <c r="K22193">
        <f t="shared" si="346"/>
        <v>0</v>
      </c>
    </row>
    <row r="22194" spans="1:11" x14ac:dyDescent="0.3">
      <c r="A22194">
        <v>22193</v>
      </c>
      <c r="B22194" t="s">
        <v>4</v>
      </c>
      <c r="C22194">
        <v>4</v>
      </c>
      <c r="E22194">
        <v>3</v>
      </c>
      <c r="G22194">
        <v>4</v>
      </c>
      <c r="I22194">
        <v>4</v>
      </c>
      <c r="K22194">
        <f t="shared" si="346"/>
        <v>0</v>
      </c>
    </row>
    <row r="22195" spans="1:11" x14ac:dyDescent="0.3">
      <c r="A22195">
        <v>22194</v>
      </c>
      <c r="B22195" t="s">
        <v>9</v>
      </c>
      <c r="C22195">
        <v>3</v>
      </c>
      <c r="E22195">
        <v>9</v>
      </c>
      <c r="G22195">
        <v>6</v>
      </c>
      <c r="I22195">
        <v>3</v>
      </c>
      <c r="K22195">
        <f t="shared" si="346"/>
        <v>0</v>
      </c>
    </row>
    <row r="22196" spans="1:11" x14ac:dyDescent="0.3">
      <c r="A22196">
        <v>22195</v>
      </c>
      <c r="B22196" t="s">
        <v>11</v>
      </c>
      <c r="C22196">
        <v>0</v>
      </c>
      <c r="E22196">
        <v>9</v>
      </c>
      <c r="G22196">
        <v>0</v>
      </c>
      <c r="I22196">
        <v>0</v>
      </c>
      <c r="K22196">
        <f t="shared" si="346"/>
        <v>0</v>
      </c>
    </row>
    <row r="22197" spans="1:11" x14ac:dyDescent="0.3">
      <c r="A22197">
        <v>22196</v>
      </c>
      <c r="B22197" t="s">
        <v>4</v>
      </c>
      <c r="C22197">
        <v>4</v>
      </c>
      <c r="E22197">
        <v>0</v>
      </c>
      <c r="G22197">
        <v>0</v>
      </c>
      <c r="I22197">
        <v>4</v>
      </c>
      <c r="K22197">
        <f t="shared" si="346"/>
        <v>0</v>
      </c>
    </row>
    <row r="22198" spans="1:11" x14ac:dyDescent="0.3">
      <c r="A22198">
        <v>22197</v>
      </c>
      <c r="B22198" t="s">
        <v>3</v>
      </c>
      <c r="C22198">
        <v>9</v>
      </c>
      <c r="E22198">
        <v>9</v>
      </c>
      <c r="G22198">
        <v>9</v>
      </c>
      <c r="I22198">
        <v>9</v>
      </c>
      <c r="K22198">
        <f t="shared" si="346"/>
        <v>0</v>
      </c>
    </row>
    <row r="22199" spans="1:11" x14ac:dyDescent="0.3">
      <c r="A22199">
        <v>22198</v>
      </c>
      <c r="B22199" t="s">
        <v>3</v>
      </c>
      <c r="C22199">
        <v>9</v>
      </c>
      <c r="E22199">
        <v>9</v>
      </c>
      <c r="G22199">
        <v>9</v>
      </c>
      <c r="I22199">
        <v>9</v>
      </c>
      <c r="K22199">
        <f t="shared" si="346"/>
        <v>0</v>
      </c>
    </row>
    <row r="22200" spans="1:11" x14ac:dyDescent="0.3">
      <c r="A22200">
        <v>22199</v>
      </c>
      <c r="B22200" t="s">
        <v>7</v>
      </c>
      <c r="C22200">
        <v>7</v>
      </c>
      <c r="E22200">
        <v>2</v>
      </c>
      <c r="G22200">
        <v>7</v>
      </c>
      <c r="I22200">
        <v>7</v>
      </c>
      <c r="K22200">
        <f t="shared" si="346"/>
        <v>0</v>
      </c>
    </row>
    <row r="22201" spans="1:11" x14ac:dyDescent="0.3">
      <c r="A22201">
        <v>22200</v>
      </c>
      <c r="B22201" t="s">
        <v>3</v>
      </c>
      <c r="C22201">
        <v>9</v>
      </c>
      <c r="E22201">
        <v>9</v>
      </c>
      <c r="G22201">
        <v>9</v>
      </c>
      <c r="I22201">
        <v>9</v>
      </c>
      <c r="K22201">
        <f t="shared" si="346"/>
        <v>0</v>
      </c>
    </row>
    <row r="22202" spans="1:11" x14ac:dyDescent="0.3">
      <c r="A22202">
        <v>22201</v>
      </c>
      <c r="B22202" t="s">
        <v>11</v>
      </c>
      <c r="C22202">
        <v>0</v>
      </c>
      <c r="E22202">
        <v>0</v>
      </c>
      <c r="G22202">
        <v>0</v>
      </c>
      <c r="I22202">
        <v>0</v>
      </c>
      <c r="K22202">
        <f t="shared" si="346"/>
        <v>0</v>
      </c>
    </row>
    <row r="22203" spans="1:11" x14ac:dyDescent="0.3">
      <c r="A22203">
        <v>22202</v>
      </c>
      <c r="B22203" t="s">
        <v>7</v>
      </c>
      <c r="C22203">
        <v>7</v>
      </c>
      <c r="E22203">
        <v>7</v>
      </c>
      <c r="G22203">
        <v>7</v>
      </c>
      <c r="I22203">
        <v>7</v>
      </c>
      <c r="K22203">
        <f t="shared" si="346"/>
        <v>0</v>
      </c>
    </row>
    <row r="22204" spans="1:11" x14ac:dyDescent="0.3">
      <c r="A22204">
        <v>22203</v>
      </c>
      <c r="B22204" t="s">
        <v>4</v>
      </c>
      <c r="C22204">
        <v>4</v>
      </c>
      <c r="E22204">
        <v>4</v>
      </c>
      <c r="G22204">
        <v>2</v>
      </c>
      <c r="I22204">
        <v>4</v>
      </c>
      <c r="K22204">
        <f t="shared" si="346"/>
        <v>0</v>
      </c>
    </row>
    <row r="22205" spans="1:11" x14ac:dyDescent="0.3">
      <c r="A22205">
        <v>22204</v>
      </c>
      <c r="B22205" t="s">
        <v>4</v>
      </c>
      <c r="C22205">
        <v>4</v>
      </c>
      <c r="E22205">
        <v>4</v>
      </c>
      <c r="G22205">
        <v>4</v>
      </c>
      <c r="I22205">
        <v>4</v>
      </c>
      <c r="K22205">
        <f t="shared" si="346"/>
        <v>0</v>
      </c>
    </row>
    <row r="22206" spans="1:11" x14ac:dyDescent="0.3">
      <c r="A22206">
        <v>22205</v>
      </c>
      <c r="B22206" t="s">
        <v>7</v>
      </c>
      <c r="C22206">
        <v>7</v>
      </c>
      <c r="E22206">
        <v>7</v>
      </c>
      <c r="G22206">
        <v>7</v>
      </c>
      <c r="I22206">
        <v>7</v>
      </c>
      <c r="K22206">
        <f t="shared" si="346"/>
        <v>0</v>
      </c>
    </row>
    <row r="22207" spans="1:11" x14ac:dyDescent="0.3">
      <c r="A22207">
        <v>22206</v>
      </c>
      <c r="B22207" t="s">
        <v>4</v>
      </c>
      <c r="C22207">
        <v>4</v>
      </c>
      <c r="E22207">
        <v>0</v>
      </c>
      <c r="G22207">
        <v>2</v>
      </c>
      <c r="I22207">
        <v>4</v>
      </c>
      <c r="K22207">
        <f t="shared" si="346"/>
        <v>0</v>
      </c>
    </row>
    <row r="22208" spans="1:11" x14ac:dyDescent="0.3">
      <c r="A22208">
        <v>22207</v>
      </c>
      <c r="B22208" t="s">
        <v>3</v>
      </c>
      <c r="C22208">
        <v>9</v>
      </c>
      <c r="E22208">
        <v>8</v>
      </c>
      <c r="G22208">
        <v>8</v>
      </c>
      <c r="I22208">
        <v>9</v>
      </c>
      <c r="K22208">
        <f t="shared" si="346"/>
        <v>0</v>
      </c>
    </row>
    <row r="22209" spans="1:11" x14ac:dyDescent="0.3">
      <c r="A22209">
        <v>22208</v>
      </c>
      <c r="B22209" t="s">
        <v>7</v>
      </c>
      <c r="C22209">
        <v>7</v>
      </c>
      <c r="E22209">
        <v>8</v>
      </c>
      <c r="G22209">
        <v>2</v>
      </c>
      <c r="I22209">
        <v>7</v>
      </c>
      <c r="K22209">
        <f t="shared" si="346"/>
        <v>0</v>
      </c>
    </row>
    <row r="22210" spans="1:11" x14ac:dyDescent="0.3">
      <c r="A22210">
        <v>22209</v>
      </c>
      <c r="B22210" t="s">
        <v>3</v>
      </c>
      <c r="C22210">
        <v>9</v>
      </c>
      <c r="E22210">
        <v>9</v>
      </c>
      <c r="G22210">
        <v>9</v>
      </c>
      <c r="I22210">
        <v>9</v>
      </c>
      <c r="K22210">
        <f t="shared" si="346"/>
        <v>0</v>
      </c>
    </row>
    <row r="22211" spans="1:11" x14ac:dyDescent="0.3">
      <c r="A22211">
        <v>22210</v>
      </c>
      <c r="B22211" t="s">
        <v>9</v>
      </c>
      <c r="C22211">
        <v>3</v>
      </c>
      <c r="E22211">
        <v>4</v>
      </c>
      <c r="G22211">
        <v>2</v>
      </c>
      <c r="I22211">
        <v>7</v>
      </c>
      <c r="K22211">
        <f t="shared" ref="K22211:K22274" si="347">C22211-I22211</f>
        <v>-4</v>
      </c>
    </row>
    <row r="22212" spans="1:11" x14ac:dyDescent="0.3">
      <c r="A22212">
        <v>22211</v>
      </c>
      <c r="B22212" t="s">
        <v>4</v>
      </c>
      <c r="C22212">
        <v>4</v>
      </c>
      <c r="E22212">
        <v>4</v>
      </c>
      <c r="G22212">
        <v>4</v>
      </c>
      <c r="I22212">
        <v>4</v>
      </c>
      <c r="K22212">
        <f t="shared" si="347"/>
        <v>0</v>
      </c>
    </row>
    <row r="22213" spans="1:11" x14ac:dyDescent="0.3">
      <c r="A22213">
        <v>22212</v>
      </c>
      <c r="B22213" t="s">
        <v>6</v>
      </c>
      <c r="C22213">
        <v>2</v>
      </c>
      <c r="E22213">
        <v>5</v>
      </c>
      <c r="G22213">
        <v>2</v>
      </c>
      <c r="I22213">
        <v>2</v>
      </c>
      <c r="K22213">
        <f t="shared" si="347"/>
        <v>0</v>
      </c>
    </row>
    <row r="22214" spans="1:11" x14ac:dyDescent="0.3">
      <c r="A22214">
        <v>22213</v>
      </c>
      <c r="B22214" t="s">
        <v>5</v>
      </c>
      <c r="C22214">
        <v>1</v>
      </c>
      <c r="E22214">
        <v>1</v>
      </c>
      <c r="G22214">
        <v>1</v>
      </c>
      <c r="I22214">
        <v>1</v>
      </c>
      <c r="K22214">
        <f t="shared" si="347"/>
        <v>0</v>
      </c>
    </row>
    <row r="22215" spans="1:11" x14ac:dyDescent="0.3">
      <c r="A22215">
        <v>22214</v>
      </c>
      <c r="B22215" t="s">
        <v>4</v>
      </c>
      <c r="C22215">
        <v>4</v>
      </c>
      <c r="E22215">
        <v>4</v>
      </c>
      <c r="G22215">
        <v>4</v>
      </c>
      <c r="I22215">
        <v>4</v>
      </c>
      <c r="K22215">
        <f t="shared" si="347"/>
        <v>0</v>
      </c>
    </row>
    <row r="22216" spans="1:11" x14ac:dyDescent="0.3">
      <c r="A22216">
        <v>22215</v>
      </c>
      <c r="B22216" t="s">
        <v>8</v>
      </c>
      <c r="C22216">
        <v>8</v>
      </c>
      <c r="E22216">
        <v>8</v>
      </c>
      <c r="G22216">
        <v>9</v>
      </c>
      <c r="I22216">
        <v>8</v>
      </c>
      <c r="K22216">
        <f t="shared" si="347"/>
        <v>0</v>
      </c>
    </row>
    <row r="22217" spans="1:11" x14ac:dyDescent="0.3">
      <c r="A22217">
        <v>22216</v>
      </c>
      <c r="B22217" t="s">
        <v>6</v>
      </c>
      <c r="C22217">
        <v>2</v>
      </c>
      <c r="E22217">
        <v>0</v>
      </c>
      <c r="G22217">
        <v>0</v>
      </c>
      <c r="I22217">
        <v>0</v>
      </c>
      <c r="K22217">
        <f t="shared" si="347"/>
        <v>2</v>
      </c>
    </row>
    <row r="22218" spans="1:11" x14ac:dyDescent="0.3">
      <c r="A22218">
        <v>22217</v>
      </c>
      <c r="B22218" t="s">
        <v>9</v>
      </c>
      <c r="C22218">
        <v>3</v>
      </c>
      <c r="E22218">
        <v>3</v>
      </c>
      <c r="G22218">
        <v>5</v>
      </c>
      <c r="I22218">
        <v>5</v>
      </c>
      <c r="K22218">
        <f t="shared" si="347"/>
        <v>-2</v>
      </c>
    </row>
    <row r="22219" spans="1:11" x14ac:dyDescent="0.3">
      <c r="A22219">
        <v>22218</v>
      </c>
      <c r="B22219" t="s">
        <v>5</v>
      </c>
      <c r="C22219">
        <v>1</v>
      </c>
      <c r="E22219">
        <v>1</v>
      </c>
      <c r="G22219">
        <v>1</v>
      </c>
      <c r="I22219">
        <v>1</v>
      </c>
      <c r="K22219">
        <f t="shared" si="347"/>
        <v>0</v>
      </c>
    </row>
    <row r="22220" spans="1:11" x14ac:dyDescent="0.3">
      <c r="A22220">
        <v>22219</v>
      </c>
      <c r="B22220" t="s">
        <v>8</v>
      </c>
      <c r="C22220">
        <v>8</v>
      </c>
      <c r="E22220">
        <v>8</v>
      </c>
      <c r="G22220">
        <v>8</v>
      </c>
      <c r="I22220">
        <v>8</v>
      </c>
      <c r="K22220">
        <f t="shared" si="347"/>
        <v>0</v>
      </c>
    </row>
    <row r="22221" spans="1:11" x14ac:dyDescent="0.3">
      <c r="A22221">
        <v>22220</v>
      </c>
      <c r="B22221" t="s">
        <v>7</v>
      </c>
      <c r="C22221">
        <v>7</v>
      </c>
      <c r="E22221">
        <v>7</v>
      </c>
      <c r="G22221">
        <v>7</v>
      </c>
      <c r="I22221">
        <v>7</v>
      </c>
      <c r="K22221">
        <f t="shared" si="347"/>
        <v>0</v>
      </c>
    </row>
    <row r="22222" spans="1:11" x14ac:dyDescent="0.3">
      <c r="A22222">
        <v>22221</v>
      </c>
      <c r="B22222" t="s">
        <v>3</v>
      </c>
      <c r="C22222">
        <v>9</v>
      </c>
      <c r="E22222">
        <v>9</v>
      </c>
      <c r="G22222">
        <v>9</v>
      </c>
      <c r="I22222">
        <v>9</v>
      </c>
      <c r="K22222">
        <f t="shared" si="347"/>
        <v>0</v>
      </c>
    </row>
    <row r="22223" spans="1:11" x14ac:dyDescent="0.3">
      <c r="A22223">
        <v>22222</v>
      </c>
      <c r="B22223" t="s">
        <v>5</v>
      </c>
      <c r="C22223">
        <v>1</v>
      </c>
      <c r="E22223">
        <v>9</v>
      </c>
      <c r="G22223">
        <v>9</v>
      </c>
      <c r="I22223">
        <v>1</v>
      </c>
      <c r="K22223">
        <f t="shared" si="347"/>
        <v>0</v>
      </c>
    </row>
    <row r="22224" spans="1:11" x14ac:dyDescent="0.3">
      <c r="A22224">
        <v>22223</v>
      </c>
      <c r="B22224" t="s">
        <v>7</v>
      </c>
      <c r="C22224">
        <v>7</v>
      </c>
      <c r="E22224">
        <v>7</v>
      </c>
      <c r="G22224">
        <v>7</v>
      </c>
      <c r="I22224">
        <v>7</v>
      </c>
      <c r="K22224">
        <f t="shared" si="347"/>
        <v>0</v>
      </c>
    </row>
    <row r="22225" spans="1:11" x14ac:dyDescent="0.3">
      <c r="A22225">
        <v>22224</v>
      </c>
      <c r="B22225" t="s">
        <v>9</v>
      </c>
      <c r="C22225">
        <v>3</v>
      </c>
      <c r="E22225">
        <v>4</v>
      </c>
      <c r="G22225">
        <v>7</v>
      </c>
      <c r="I22225">
        <v>5</v>
      </c>
      <c r="K22225">
        <f t="shared" si="347"/>
        <v>-2</v>
      </c>
    </row>
    <row r="22226" spans="1:11" x14ac:dyDescent="0.3">
      <c r="A22226">
        <v>22225</v>
      </c>
      <c r="B22226" t="s">
        <v>10</v>
      </c>
      <c r="C22226">
        <v>5</v>
      </c>
      <c r="E22226">
        <v>2</v>
      </c>
      <c r="G22226">
        <v>5</v>
      </c>
      <c r="I22226">
        <v>5</v>
      </c>
      <c r="K22226">
        <f t="shared" si="347"/>
        <v>0</v>
      </c>
    </row>
    <row r="22227" spans="1:11" x14ac:dyDescent="0.3">
      <c r="A22227">
        <v>22226</v>
      </c>
      <c r="B22227" t="s">
        <v>10</v>
      </c>
      <c r="C22227">
        <v>5</v>
      </c>
      <c r="E22227">
        <v>3</v>
      </c>
      <c r="G22227">
        <v>5</v>
      </c>
      <c r="I22227">
        <v>5</v>
      </c>
      <c r="K22227">
        <f t="shared" si="347"/>
        <v>0</v>
      </c>
    </row>
    <row r="22228" spans="1:11" x14ac:dyDescent="0.3">
      <c r="A22228">
        <v>22227</v>
      </c>
      <c r="B22228" t="s">
        <v>9</v>
      </c>
      <c r="C22228">
        <v>3</v>
      </c>
      <c r="E22228">
        <v>3</v>
      </c>
      <c r="G22228">
        <v>3</v>
      </c>
      <c r="I22228">
        <v>3</v>
      </c>
      <c r="K22228">
        <f t="shared" si="347"/>
        <v>0</v>
      </c>
    </row>
    <row r="22229" spans="1:11" x14ac:dyDescent="0.3">
      <c r="A22229">
        <v>22228</v>
      </c>
      <c r="B22229" t="s">
        <v>5</v>
      </c>
      <c r="C22229">
        <v>1</v>
      </c>
      <c r="E22229">
        <v>1</v>
      </c>
      <c r="G22229">
        <v>1</v>
      </c>
      <c r="I22229">
        <v>1</v>
      </c>
      <c r="K22229">
        <f t="shared" si="347"/>
        <v>0</v>
      </c>
    </row>
    <row r="22230" spans="1:11" x14ac:dyDescent="0.3">
      <c r="A22230">
        <v>22229</v>
      </c>
      <c r="B22230" t="s">
        <v>6</v>
      </c>
      <c r="C22230">
        <v>2</v>
      </c>
      <c r="E22230">
        <v>5</v>
      </c>
      <c r="G22230">
        <v>7</v>
      </c>
      <c r="I22230">
        <v>2</v>
      </c>
      <c r="K22230">
        <f t="shared" si="347"/>
        <v>0</v>
      </c>
    </row>
    <row r="22231" spans="1:11" x14ac:dyDescent="0.3">
      <c r="A22231">
        <v>22230</v>
      </c>
      <c r="B22231" t="s">
        <v>10</v>
      </c>
      <c r="C22231">
        <v>5</v>
      </c>
      <c r="E22231">
        <v>0</v>
      </c>
      <c r="G22231">
        <v>5</v>
      </c>
      <c r="I22231">
        <v>5</v>
      </c>
      <c r="K22231">
        <f t="shared" si="347"/>
        <v>0</v>
      </c>
    </row>
    <row r="22232" spans="1:11" x14ac:dyDescent="0.3">
      <c r="A22232">
        <v>22231</v>
      </c>
      <c r="B22232" t="s">
        <v>4</v>
      </c>
      <c r="C22232">
        <v>4</v>
      </c>
      <c r="E22232">
        <v>4</v>
      </c>
      <c r="G22232">
        <v>4</v>
      </c>
      <c r="I22232">
        <v>4</v>
      </c>
      <c r="K22232">
        <f t="shared" si="347"/>
        <v>0</v>
      </c>
    </row>
    <row r="22233" spans="1:11" x14ac:dyDescent="0.3">
      <c r="A22233">
        <v>22232</v>
      </c>
      <c r="B22233" t="s">
        <v>9</v>
      </c>
      <c r="C22233">
        <v>3</v>
      </c>
      <c r="E22233">
        <v>3</v>
      </c>
      <c r="G22233">
        <v>3</v>
      </c>
      <c r="I22233">
        <v>3</v>
      </c>
      <c r="K22233">
        <f t="shared" si="347"/>
        <v>0</v>
      </c>
    </row>
    <row r="22234" spans="1:11" x14ac:dyDescent="0.3">
      <c r="A22234">
        <v>22233</v>
      </c>
      <c r="B22234" t="s">
        <v>10</v>
      </c>
      <c r="C22234">
        <v>5</v>
      </c>
      <c r="E22234">
        <v>6</v>
      </c>
      <c r="G22234">
        <v>7</v>
      </c>
      <c r="I22234">
        <v>5</v>
      </c>
      <c r="K22234">
        <f t="shared" si="347"/>
        <v>0</v>
      </c>
    </row>
    <row r="22235" spans="1:11" x14ac:dyDescent="0.3">
      <c r="A22235">
        <v>22234</v>
      </c>
      <c r="B22235" t="s">
        <v>3</v>
      </c>
      <c r="C22235">
        <v>9</v>
      </c>
      <c r="E22235">
        <v>1</v>
      </c>
      <c r="G22235">
        <v>9</v>
      </c>
      <c r="I22235">
        <v>1</v>
      </c>
      <c r="K22235">
        <f t="shared" si="347"/>
        <v>8</v>
      </c>
    </row>
    <row r="22236" spans="1:11" x14ac:dyDescent="0.3">
      <c r="A22236">
        <v>22235</v>
      </c>
      <c r="B22236" t="s">
        <v>8</v>
      </c>
      <c r="C22236">
        <v>8</v>
      </c>
      <c r="E22236">
        <v>8</v>
      </c>
      <c r="G22236">
        <v>8</v>
      </c>
      <c r="I22236">
        <v>8</v>
      </c>
      <c r="K22236">
        <f t="shared" si="347"/>
        <v>0</v>
      </c>
    </row>
    <row r="22237" spans="1:11" x14ac:dyDescent="0.3">
      <c r="A22237">
        <v>22236</v>
      </c>
      <c r="B22237" t="s">
        <v>10</v>
      </c>
      <c r="C22237">
        <v>5</v>
      </c>
      <c r="E22237">
        <v>3</v>
      </c>
      <c r="G22237">
        <v>3</v>
      </c>
      <c r="I22237">
        <v>5</v>
      </c>
      <c r="K22237">
        <f t="shared" si="347"/>
        <v>0</v>
      </c>
    </row>
    <row r="22238" spans="1:11" x14ac:dyDescent="0.3">
      <c r="A22238">
        <v>22237</v>
      </c>
      <c r="B22238" t="s">
        <v>2</v>
      </c>
      <c r="C22238">
        <v>6</v>
      </c>
      <c r="E22238">
        <v>6</v>
      </c>
      <c r="G22238">
        <v>6</v>
      </c>
      <c r="I22238">
        <v>6</v>
      </c>
      <c r="K22238">
        <f t="shared" si="347"/>
        <v>0</v>
      </c>
    </row>
    <row r="22239" spans="1:11" x14ac:dyDescent="0.3">
      <c r="A22239">
        <v>22238</v>
      </c>
      <c r="B22239" t="s">
        <v>2</v>
      </c>
      <c r="C22239">
        <v>6</v>
      </c>
      <c r="E22239">
        <v>6</v>
      </c>
      <c r="G22239">
        <v>6</v>
      </c>
      <c r="I22239">
        <v>6</v>
      </c>
      <c r="K22239">
        <f t="shared" si="347"/>
        <v>0</v>
      </c>
    </row>
    <row r="22240" spans="1:11" x14ac:dyDescent="0.3">
      <c r="A22240">
        <v>22239</v>
      </c>
      <c r="B22240" t="s">
        <v>11</v>
      </c>
      <c r="C22240">
        <v>0</v>
      </c>
      <c r="E22240">
        <v>0</v>
      </c>
      <c r="G22240">
        <v>0</v>
      </c>
      <c r="I22240">
        <v>2</v>
      </c>
      <c r="K22240">
        <f t="shared" si="347"/>
        <v>-2</v>
      </c>
    </row>
    <row r="22241" spans="1:11" x14ac:dyDescent="0.3">
      <c r="A22241">
        <v>22240</v>
      </c>
      <c r="B22241" t="s">
        <v>9</v>
      </c>
      <c r="C22241">
        <v>3</v>
      </c>
      <c r="E22241">
        <v>3</v>
      </c>
      <c r="G22241">
        <v>5</v>
      </c>
      <c r="I22241">
        <v>5</v>
      </c>
      <c r="K22241">
        <f t="shared" si="347"/>
        <v>-2</v>
      </c>
    </row>
    <row r="22242" spans="1:11" x14ac:dyDescent="0.3">
      <c r="A22242">
        <v>22241</v>
      </c>
      <c r="B22242" t="s">
        <v>3</v>
      </c>
      <c r="C22242">
        <v>9</v>
      </c>
      <c r="E22242">
        <v>9</v>
      </c>
      <c r="G22242">
        <v>9</v>
      </c>
      <c r="I22242">
        <v>9</v>
      </c>
      <c r="K22242">
        <f t="shared" si="347"/>
        <v>0</v>
      </c>
    </row>
    <row r="22243" spans="1:11" x14ac:dyDescent="0.3">
      <c r="A22243">
        <v>22242</v>
      </c>
      <c r="B22243" t="s">
        <v>4</v>
      </c>
      <c r="C22243">
        <v>4</v>
      </c>
      <c r="E22243">
        <v>4</v>
      </c>
      <c r="G22243">
        <v>4</v>
      </c>
      <c r="I22243">
        <v>3</v>
      </c>
      <c r="K22243">
        <f t="shared" si="347"/>
        <v>1</v>
      </c>
    </row>
    <row r="22244" spans="1:11" x14ac:dyDescent="0.3">
      <c r="A22244">
        <v>22243</v>
      </c>
      <c r="B22244" t="s">
        <v>2</v>
      </c>
      <c r="C22244">
        <v>6</v>
      </c>
      <c r="E22244">
        <v>6</v>
      </c>
      <c r="G22244">
        <v>6</v>
      </c>
      <c r="I22244">
        <v>6</v>
      </c>
      <c r="K22244">
        <f t="shared" si="347"/>
        <v>0</v>
      </c>
    </row>
    <row r="22245" spans="1:11" x14ac:dyDescent="0.3">
      <c r="A22245">
        <v>22244</v>
      </c>
      <c r="B22245" t="s">
        <v>4</v>
      </c>
      <c r="C22245">
        <v>4</v>
      </c>
      <c r="E22245">
        <v>4</v>
      </c>
      <c r="G22245">
        <v>4</v>
      </c>
      <c r="I22245">
        <v>4</v>
      </c>
      <c r="K22245">
        <f t="shared" si="347"/>
        <v>0</v>
      </c>
    </row>
    <row r="22246" spans="1:11" x14ac:dyDescent="0.3">
      <c r="A22246">
        <v>22245</v>
      </c>
      <c r="B22246" t="s">
        <v>9</v>
      </c>
      <c r="C22246">
        <v>3</v>
      </c>
      <c r="E22246">
        <v>2</v>
      </c>
      <c r="G22246">
        <v>3</v>
      </c>
      <c r="I22246">
        <v>3</v>
      </c>
      <c r="K22246">
        <f t="shared" si="347"/>
        <v>0</v>
      </c>
    </row>
    <row r="22247" spans="1:11" x14ac:dyDescent="0.3">
      <c r="A22247">
        <v>22246</v>
      </c>
      <c r="B22247" t="s">
        <v>9</v>
      </c>
      <c r="C22247">
        <v>3</v>
      </c>
      <c r="E22247">
        <v>2</v>
      </c>
      <c r="G22247">
        <v>8</v>
      </c>
      <c r="I22247">
        <v>3</v>
      </c>
      <c r="K22247">
        <f t="shared" si="347"/>
        <v>0</v>
      </c>
    </row>
    <row r="22248" spans="1:11" x14ac:dyDescent="0.3">
      <c r="A22248">
        <v>22247</v>
      </c>
      <c r="B22248" t="s">
        <v>4</v>
      </c>
      <c r="C22248">
        <v>4</v>
      </c>
      <c r="E22248">
        <v>6</v>
      </c>
      <c r="G22248">
        <v>4</v>
      </c>
      <c r="I22248">
        <v>4</v>
      </c>
      <c r="K22248">
        <f t="shared" si="347"/>
        <v>0</v>
      </c>
    </row>
    <row r="22249" spans="1:11" x14ac:dyDescent="0.3">
      <c r="A22249">
        <v>22248</v>
      </c>
      <c r="B22249" t="s">
        <v>4</v>
      </c>
      <c r="C22249">
        <v>4</v>
      </c>
      <c r="E22249">
        <v>7</v>
      </c>
      <c r="G22249">
        <v>7</v>
      </c>
      <c r="I22249">
        <v>7</v>
      </c>
      <c r="K22249">
        <f t="shared" si="347"/>
        <v>-3</v>
      </c>
    </row>
    <row r="22250" spans="1:11" x14ac:dyDescent="0.3">
      <c r="A22250">
        <v>22249</v>
      </c>
      <c r="B22250" t="s">
        <v>6</v>
      </c>
      <c r="C22250">
        <v>2</v>
      </c>
      <c r="E22250">
        <v>2</v>
      </c>
      <c r="G22250">
        <v>2</v>
      </c>
      <c r="I22250">
        <v>2</v>
      </c>
      <c r="K22250">
        <f t="shared" si="347"/>
        <v>0</v>
      </c>
    </row>
    <row r="22251" spans="1:11" x14ac:dyDescent="0.3">
      <c r="A22251">
        <v>22250</v>
      </c>
      <c r="B22251" t="s">
        <v>11</v>
      </c>
      <c r="C22251">
        <v>0</v>
      </c>
      <c r="E22251">
        <v>0</v>
      </c>
      <c r="G22251">
        <v>3</v>
      </c>
      <c r="I22251">
        <v>2</v>
      </c>
      <c r="K22251">
        <f t="shared" si="347"/>
        <v>-2</v>
      </c>
    </row>
    <row r="22252" spans="1:11" x14ac:dyDescent="0.3">
      <c r="A22252">
        <v>22251</v>
      </c>
      <c r="B22252" t="s">
        <v>6</v>
      </c>
      <c r="C22252">
        <v>2</v>
      </c>
      <c r="E22252">
        <v>0</v>
      </c>
      <c r="G22252">
        <v>2</v>
      </c>
      <c r="I22252">
        <v>2</v>
      </c>
      <c r="K22252">
        <f t="shared" si="347"/>
        <v>0</v>
      </c>
    </row>
    <row r="22253" spans="1:11" x14ac:dyDescent="0.3">
      <c r="A22253">
        <v>22252</v>
      </c>
      <c r="B22253" t="s">
        <v>9</v>
      </c>
      <c r="C22253">
        <v>3</v>
      </c>
      <c r="E22253">
        <v>3</v>
      </c>
      <c r="G22253">
        <v>3</v>
      </c>
      <c r="I22253">
        <v>3</v>
      </c>
      <c r="K22253">
        <f t="shared" si="347"/>
        <v>0</v>
      </c>
    </row>
    <row r="22254" spans="1:11" x14ac:dyDescent="0.3">
      <c r="A22254">
        <v>22253</v>
      </c>
      <c r="B22254" t="s">
        <v>3</v>
      </c>
      <c r="C22254">
        <v>9</v>
      </c>
      <c r="E22254">
        <v>1</v>
      </c>
      <c r="G22254">
        <v>9</v>
      </c>
      <c r="I22254">
        <v>9</v>
      </c>
      <c r="K22254">
        <f t="shared" si="347"/>
        <v>0</v>
      </c>
    </row>
    <row r="22255" spans="1:11" x14ac:dyDescent="0.3">
      <c r="A22255">
        <v>22254</v>
      </c>
      <c r="B22255" t="s">
        <v>9</v>
      </c>
      <c r="C22255">
        <v>3</v>
      </c>
      <c r="E22255">
        <v>5</v>
      </c>
      <c r="G22255">
        <v>5</v>
      </c>
      <c r="I22255">
        <v>3</v>
      </c>
      <c r="K22255">
        <f t="shared" si="347"/>
        <v>0</v>
      </c>
    </row>
    <row r="22256" spans="1:11" x14ac:dyDescent="0.3">
      <c r="A22256">
        <v>22255</v>
      </c>
      <c r="B22256" t="s">
        <v>11</v>
      </c>
      <c r="C22256">
        <v>0</v>
      </c>
      <c r="E22256">
        <v>0</v>
      </c>
      <c r="G22256">
        <v>0</v>
      </c>
      <c r="I22256">
        <v>0</v>
      </c>
      <c r="K22256">
        <f t="shared" si="347"/>
        <v>0</v>
      </c>
    </row>
    <row r="22257" spans="1:11" x14ac:dyDescent="0.3">
      <c r="A22257">
        <v>22256</v>
      </c>
      <c r="B22257" t="s">
        <v>8</v>
      </c>
      <c r="C22257">
        <v>8</v>
      </c>
      <c r="E22257">
        <v>7</v>
      </c>
      <c r="G22257">
        <v>1</v>
      </c>
      <c r="I22257">
        <v>9</v>
      </c>
      <c r="K22257">
        <f t="shared" si="347"/>
        <v>-1</v>
      </c>
    </row>
    <row r="22258" spans="1:11" x14ac:dyDescent="0.3">
      <c r="A22258">
        <v>22257</v>
      </c>
      <c r="B22258" t="s">
        <v>2</v>
      </c>
      <c r="C22258">
        <v>6</v>
      </c>
      <c r="E22258">
        <v>8</v>
      </c>
      <c r="G22258">
        <v>6</v>
      </c>
      <c r="I22258">
        <v>3</v>
      </c>
      <c r="K22258">
        <f t="shared" si="347"/>
        <v>3</v>
      </c>
    </row>
    <row r="22259" spans="1:11" x14ac:dyDescent="0.3">
      <c r="A22259">
        <v>22258</v>
      </c>
      <c r="B22259" t="s">
        <v>11</v>
      </c>
      <c r="C22259">
        <v>0</v>
      </c>
      <c r="E22259">
        <v>0</v>
      </c>
      <c r="G22259">
        <v>0</v>
      </c>
      <c r="I22259">
        <v>0</v>
      </c>
      <c r="K22259">
        <f t="shared" si="347"/>
        <v>0</v>
      </c>
    </row>
    <row r="22260" spans="1:11" x14ac:dyDescent="0.3">
      <c r="A22260">
        <v>22259</v>
      </c>
      <c r="B22260" t="s">
        <v>11</v>
      </c>
      <c r="C22260">
        <v>0</v>
      </c>
      <c r="E22260">
        <v>1</v>
      </c>
      <c r="G22260">
        <v>1</v>
      </c>
      <c r="I22260">
        <v>1</v>
      </c>
      <c r="K22260">
        <f t="shared" si="347"/>
        <v>-1</v>
      </c>
    </row>
    <row r="22261" spans="1:11" x14ac:dyDescent="0.3">
      <c r="A22261">
        <v>22260</v>
      </c>
      <c r="B22261" t="s">
        <v>4</v>
      </c>
      <c r="C22261">
        <v>4</v>
      </c>
      <c r="E22261">
        <v>4</v>
      </c>
      <c r="G22261">
        <v>7</v>
      </c>
      <c r="I22261">
        <v>4</v>
      </c>
      <c r="K22261">
        <f t="shared" si="347"/>
        <v>0</v>
      </c>
    </row>
    <row r="22262" spans="1:11" x14ac:dyDescent="0.3">
      <c r="A22262">
        <v>22261</v>
      </c>
      <c r="B22262" t="s">
        <v>2</v>
      </c>
      <c r="C22262">
        <v>6</v>
      </c>
      <c r="E22262">
        <v>6</v>
      </c>
      <c r="G22262">
        <v>6</v>
      </c>
      <c r="I22262">
        <v>6</v>
      </c>
      <c r="K22262">
        <f t="shared" si="347"/>
        <v>0</v>
      </c>
    </row>
    <row r="22263" spans="1:11" x14ac:dyDescent="0.3">
      <c r="A22263">
        <v>22262</v>
      </c>
      <c r="B22263" t="s">
        <v>5</v>
      </c>
      <c r="C22263">
        <v>1</v>
      </c>
      <c r="E22263">
        <v>1</v>
      </c>
      <c r="G22263">
        <v>1</v>
      </c>
      <c r="I22263">
        <v>1</v>
      </c>
      <c r="K22263">
        <f t="shared" si="347"/>
        <v>0</v>
      </c>
    </row>
    <row r="22264" spans="1:11" x14ac:dyDescent="0.3">
      <c r="A22264">
        <v>22263</v>
      </c>
      <c r="B22264" t="s">
        <v>8</v>
      </c>
      <c r="C22264">
        <v>8</v>
      </c>
      <c r="E22264">
        <v>8</v>
      </c>
      <c r="G22264">
        <v>8</v>
      </c>
      <c r="I22264">
        <v>8</v>
      </c>
      <c r="K22264">
        <f t="shared" si="347"/>
        <v>0</v>
      </c>
    </row>
    <row r="22265" spans="1:11" x14ac:dyDescent="0.3">
      <c r="A22265">
        <v>22264</v>
      </c>
      <c r="B22265" t="s">
        <v>2</v>
      </c>
      <c r="C22265">
        <v>6</v>
      </c>
      <c r="E22265">
        <v>4</v>
      </c>
      <c r="G22265">
        <v>6</v>
      </c>
      <c r="I22265">
        <v>6</v>
      </c>
      <c r="K22265">
        <f t="shared" si="347"/>
        <v>0</v>
      </c>
    </row>
    <row r="22266" spans="1:11" x14ac:dyDescent="0.3">
      <c r="A22266">
        <v>22265</v>
      </c>
      <c r="B22266" t="s">
        <v>11</v>
      </c>
      <c r="C22266">
        <v>0</v>
      </c>
      <c r="E22266">
        <v>0</v>
      </c>
      <c r="G22266">
        <v>0</v>
      </c>
      <c r="I22266">
        <v>0</v>
      </c>
      <c r="K22266">
        <f t="shared" si="347"/>
        <v>0</v>
      </c>
    </row>
    <row r="22267" spans="1:11" x14ac:dyDescent="0.3">
      <c r="A22267">
        <v>22266</v>
      </c>
      <c r="B22267" t="s">
        <v>5</v>
      </c>
      <c r="C22267">
        <v>1</v>
      </c>
      <c r="E22267">
        <v>1</v>
      </c>
      <c r="G22267">
        <v>1</v>
      </c>
      <c r="I22267">
        <v>1</v>
      </c>
      <c r="K22267">
        <f t="shared" si="347"/>
        <v>0</v>
      </c>
    </row>
    <row r="22268" spans="1:11" x14ac:dyDescent="0.3">
      <c r="A22268">
        <v>22267</v>
      </c>
      <c r="B22268" t="s">
        <v>2</v>
      </c>
      <c r="C22268">
        <v>6</v>
      </c>
      <c r="E22268">
        <v>3</v>
      </c>
      <c r="G22268">
        <v>6</v>
      </c>
      <c r="I22268">
        <v>6</v>
      </c>
      <c r="K22268">
        <f t="shared" si="347"/>
        <v>0</v>
      </c>
    </row>
    <row r="22269" spans="1:11" x14ac:dyDescent="0.3">
      <c r="A22269">
        <v>22268</v>
      </c>
      <c r="B22269" t="s">
        <v>7</v>
      </c>
      <c r="C22269">
        <v>7</v>
      </c>
      <c r="E22269">
        <v>7</v>
      </c>
      <c r="G22269">
        <v>7</v>
      </c>
      <c r="I22269">
        <v>7</v>
      </c>
      <c r="K22269">
        <f t="shared" si="347"/>
        <v>0</v>
      </c>
    </row>
    <row r="22270" spans="1:11" x14ac:dyDescent="0.3">
      <c r="A22270">
        <v>22269</v>
      </c>
      <c r="B22270" t="s">
        <v>8</v>
      </c>
      <c r="C22270">
        <v>8</v>
      </c>
      <c r="E22270">
        <v>8</v>
      </c>
      <c r="G22270">
        <v>8</v>
      </c>
      <c r="I22270">
        <v>8</v>
      </c>
      <c r="K22270">
        <f t="shared" si="347"/>
        <v>0</v>
      </c>
    </row>
    <row r="22271" spans="1:11" x14ac:dyDescent="0.3">
      <c r="A22271">
        <v>22270</v>
      </c>
      <c r="B22271" t="s">
        <v>5</v>
      </c>
      <c r="C22271">
        <v>1</v>
      </c>
      <c r="E22271">
        <v>1</v>
      </c>
      <c r="G22271">
        <v>1</v>
      </c>
      <c r="I22271">
        <v>1</v>
      </c>
      <c r="K22271">
        <f t="shared" si="347"/>
        <v>0</v>
      </c>
    </row>
    <row r="22272" spans="1:11" x14ac:dyDescent="0.3">
      <c r="A22272">
        <v>22271</v>
      </c>
      <c r="B22272" t="s">
        <v>5</v>
      </c>
      <c r="C22272">
        <v>1</v>
      </c>
      <c r="E22272">
        <v>1</v>
      </c>
      <c r="G22272">
        <v>1</v>
      </c>
      <c r="I22272">
        <v>1</v>
      </c>
      <c r="K22272">
        <f t="shared" si="347"/>
        <v>0</v>
      </c>
    </row>
    <row r="22273" spans="1:11" x14ac:dyDescent="0.3">
      <c r="A22273">
        <v>22272</v>
      </c>
      <c r="B22273" t="s">
        <v>11</v>
      </c>
      <c r="C22273">
        <v>0</v>
      </c>
      <c r="E22273">
        <v>8</v>
      </c>
      <c r="G22273">
        <v>0</v>
      </c>
      <c r="I22273">
        <v>0</v>
      </c>
      <c r="K22273">
        <f t="shared" si="347"/>
        <v>0</v>
      </c>
    </row>
    <row r="22274" spans="1:11" x14ac:dyDescent="0.3">
      <c r="A22274">
        <v>22273</v>
      </c>
      <c r="B22274" t="s">
        <v>7</v>
      </c>
      <c r="C22274">
        <v>7</v>
      </c>
      <c r="E22274">
        <v>3</v>
      </c>
      <c r="G22274">
        <v>2</v>
      </c>
      <c r="I22274">
        <v>7</v>
      </c>
      <c r="K22274">
        <f t="shared" si="347"/>
        <v>0</v>
      </c>
    </row>
    <row r="22275" spans="1:11" x14ac:dyDescent="0.3">
      <c r="A22275">
        <v>22274</v>
      </c>
      <c r="B22275" t="s">
        <v>9</v>
      </c>
      <c r="C22275">
        <v>3</v>
      </c>
      <c r="E22275">
        <v>3</v>
      </c>
      <c r="G22275">
        <v>3</v>
      </c>
      <c r="I22275">
        <v>3</v>
      </c>
      <c r="K22275">
        <f t="shared" ref="K22275:K22338" si="348">C22275-I22275</f>
        <v>0</v>
      </c>
    </row>
    <row r="22276" spans="1:11" x14ac:dyDescent="0.3">
      <c r="A22276">
        <v>22275</v>
      </c>
      <c r="B22276" t="s">
        <v>4</v>
      </c>
      <c r="C22276">
        <v>4</v>
      </c>
      <c r="E22276">
        <v>4</v>
      </c>
      <c r="G22276">
        <v>7</v>
      </c>
      <c r="I22276">
        <v>2</v>
      </c>
      <c r="K22276">
        <f t="shared" si="348"/>
        <v>2</v>
      </c>
    </row>
    <row r="22277" spans="1:11" x14ac:dyDescent="0.3">
      <c r="A22277">
        <v>22276</v>
      </c>
      <c r="B22277" t="s">
        <v>6</v>
      </c>
      <c r="C22277">
        <v>2</v>
      </c>
      <c r="E22277">
        <v>7</v>
      </c>
      <c r="G22277">
        <v>7</v>
      </c>
      <c r="I22277">
        <v>7</v>
      </c>
      <c r="K22277">
        <f t="shared" si="348"/>
        <v>-5</v>
      </c>
    </row>
    <row r="22278" spans="1:11" x14ac:dyDescent="0.3">
      <c r="A22278">
        <v>22277</v>
      </c>
      <c r="B22278" t="s">
        <v>11</v>
      </c>
      <c r="C22278">
        <v>0</v>
      </c>
      <c r="E22278">
        <v>0</v>
      </c>
      <c r="G22278">
        <v>0</v>
      </c>
      <c r="I22278">
        <v>0</v>
      </c>
      <c r="K22278">
        <f t="shared" si="348"/>
        <v>0</v>
      </c>
    </row>
    <row r="22279" spans="1:11" x14ac:dyDescent="0.3">
      <c r="A22279">
        <v>22278</v>
      </c>
      <c r="B22279" t="s">
        <v>2</v>
      </c>
      <c r="C22279">
        <v>6</v>
      </c>
      <c r="E22279">
        <v>6</v>
      </c>
      <c r="G22279">
        <v>6</v>
      </c>
      <c r="I22279">
        <v>6</v>
      </c>
      <c r="K22279">
        <f t="shared" si="348"/>
        <v>0</v>
      </c>
    </row>
    <row r="22280" spans="1:11" x14ac:dyDescent="0.3">
      <c r="A22280">
        <v>22279</v>
      </c>
      <c r="B22280" t="s">
        <v>9</v>
      </c>
      <c r="C22280">
        <v>3</v>
      </c>
      <c r="E22280">
        <v>3</v>
      </c>
      <c r="G22280">
        <v>3</v>
      </c>
      <c r="I22280">
        <v>3</v>
      </c>
      <c r="K22280">
        <f t="shared" si="348"/>
        <v>0</v>
      </c>
    </row>
    <row r="22281" spans="1:11" x14ac:dyDescent="0.3">
      <c r="A22281">
        <v>22280</v>
      </c>
      <c r="B22281" t="s">
        <v>6</v>
      </c>
      <c r="C22281">
        <v>2</v>
      </c>
      <c r="E22281">
        <v>7</v>
      </c>
      <c r="G22281">
        <v>2</v>
      </c>
      <c r="I22281">
        <v>7</v>
      </c>
      <c r="K22281">
        <f t="shared" si="348"/>
        <v>-5</v>
      </c>
    </row>
    <row r="22282" spans="1:11" x14ac:dyDescent="0.3">
      <c r="A22282">
        <v>22281</v>
      </c>
      <c r="B22282" t="s">
        <v>6</v>
      </c>
      <c r="C22282">
        <v>2</v>
      </c>
      <c r="E22282">
        <v>4</v>
      </c>
      <c r="G22282">
        <v>3</v>
      </c>
      <c r="I22282">
        <v>4</v>
      </c>
      <c r="K22282">
        <f t="shared" si="348"/>
        <v>-2</v>
      </c>
    </row>
    <row r="22283" spans="1:11" x14ac:dyDescent="0.3">
      <c r="A22283">
        <v>22282</v>
      </c>
      <c r="B22283" t="s">
        <v>6</v>
      </c>
      <c r="C22283">
        <v>2</v>
      </c>
      <c r="E22283">
        <v>5</v>
      </c>
      <c r="G22283">
        <v>2</v>
      </c>
      <c r="I22283">
        <v>2</v>
      </c>
      <c r="K22283">
        <f t="shared" si="348"/>
        <v>0</v>
      </c>
    </row>
    <row r="22284" spans="1:11" x14ac:dyDescent="0.3">
      <c r="A22284">
        <v>22283</v>
      </c>
      <c r="B22284" t="s">
        <v>2</v>
      </c>
      <c r="C22284">
        <v>6</v>
      </c>
      <c r="E22284">
        <v>6</v>
      </c>
      <c r="G22284">
        <v>6</v>
      </c>
      <c r="I22284">
        <v>6</v>
      </c>
      <c r="K22284">
        <f t="shared" si="348"/>
        <v>0</v>
      </c>
    </row>
    <row r="22285" spans="1:11" x14ac:dyDescent="0.3">
      <c r="A22285">
        <v>22284</v>
      </c>
      <c r="B22285" t="s">
        <v>2</v>
      </c>
      <c r="C22285">
        <v>6</v>
      </c>
      <c r="E22285">
        <v>6</v>
      </c>
      <c r="G22285">
        <v>6</v>
      </c>
      <c r="I22285">
        <v>6</v>
      </c>
      <c r="K22285">
        <f t="shared" si="348"/>
        <v>0</v>
      </c>
    </row>
    <row r="22286" spans="1:11" x14ac:dyDescent="0.3">
      <c r="A22286">
        <v>22285</v>
      </c>
      <c r="B22286" t="s">
        <v>4</v>
      </c>
      <c r="C22286">
        <v>4</v>
      </c>
      <c r="E22286">
        <v>2</v>
      </c>
      <c r="G22286">
        <v>4</v>
      </c>
      <c r="I22286">
        <v>4</v>
      </c>
      <c r="K22286">
        <f t="shared" si="348"/>
        <v>0</v>
      </c>
    </row>
    <row r="22287" spans="1:11" x14ac:dyDescent="0.3">
      <c r="A22287">
        <v>22286</v>
      </c>
      <c r="B22287" t="s">
        <v>3</v>
      </c>
      <c r="C22287">
        <v>9</v>
      </c>
      <c r="E22287">
        <v>9</v>
      </c>
      <c r="G22287">
        <v>9</v>
      </c>
      <c r="I22287">
        <v>9</v>
      </c>
      <c r="K22287">
        <f t="shared" si="348"/>
        <v>0</v>
      </c>
    </row>
    <row r="22288" spans="1:11" x14ac:dyDescent="0.3">
      <c r="A22288">
        <v>22287</v>
      </c>
      <c r="B22288" t="s">
        <v>11</v>
      </c>
      <c r="C22288">
        <v>0</v>
      </c>
      <c r="E22288">
        <v>0</v>
      </c>
      <c r="G22288">
        <v>0</v>
      </c>
      <c r="I22288">
        <v>0</v>
      </c>
      <c r="K22288">
        <f t="shared" si="348"/>
        <v>0</v>
      </c>
    </row>
    <row r="22289" spans="1:11" x14ac:dyDescent="0.3">
      <c r="A22289">
        <v>22288</v>
      </c>
      <c r="B22289" t="s">
        <v>6</v>
      </c>
      <c r="C22289">
        <v>2</v>
      </c>
      <c r="E22289">
        <v>2</v>
      </c>
      <c r="G22289">
        <v>2</v>
      </c>
      <c r="I22289">
        <v>2</v>
      </c>
      <c r="K22289">
        <f t="shared" si="348"/>
        <v>0</v>
      </c>
    </row>
    <row r="22290" spans="1:11" x14ac:dyDescent="0.3">
      <c r="A22290">
        <v>22289</v>
      </c>
      <c r="B22290" t="s">
        <v>4</v>
      </c>
      <c r="C22290">
        <v>4</v>
      </c>
      <c r="E22290">
        <v>2</v>
      </c>
      <c r="G22290">
        <v>4</v>
      </c>
      <c r="I22290">
        <v>4</v>
      </c>
      <c r="K22290">
        <f t="shared" si="348"/>
        <v>0</v>
      </c>
    </row>
    <row r="22291" spans="1:11" x14ac:dyDescent="0.3">
      <c r="A22291">
        <v>22290</v>
      </c>
      <c r="B22291" t="s">
        <v>10</v>
      </c>
      <c r="C22291">
        <v>5</v>
      </c>
      <c r="E22291">
        <v>5</v>
      </c>
      <c r="G22291">
        <v>5</v>
      </c>
      <c r="I22291">
        <v>5</v>
      </c>
      <c r="K22291">
        <f t="shared" si="348"/>
        <v>0</v>
      </c>
    </row>
    <row r="22292" spans="1:11" x14ac:dyDescent="0.3">
      <c r="A22292">
        <v>22291</v>
      </c>
      <c r="B22292" t="s">
        <v>2</v>
      </c>
      <c r="C22292">
        <v>6</v>
      </c>
      <c r="E22292">
        <v>6</v>
      </c>
      <c r="G22292">
        <v>6</v>
      </c>
      <c r="I22292">
        <v>6</v>
      </c>
      <c r="K22292">
        <f t="shared" si="348"/>
        <v>0</v>
      </c>
    </row>
    <row r="22293" spans="1:11" x14ac:dyDescent="0.3">
      <c r="A22293">
        <v>22292</v>
      </c>
      <c r="B22293" t="s">
        <v>7</v>
      </c>
      <c r="C22293">
        <v>7</v>
      </c>
      <c r="E22293">
        <v>7</v>
      </c>
      <c r="G22293">
        <v>7</v>
      </c>
      <c r="I22293">
        <v>7</v>
      </c>
      <c r="K22293">
        <f t="shared" si="348"/>
        <v>0</v>
      </c>
    </row>
    <row r="22294" spans="1:11" x14ac:dyDescent="0.3">
      <c r="A22294">
        <v>22293</v>
      </c>
      <c r="B22294" t="s">
        <v>5</v>
      </c>
      <c r="C22294">
        <v>1</v>
      </c>
      <c r="E22294">
        <v>9</v>
      </c>
      <c r="G22294">
        <v>1</v>
      </c>
      <c r="I22294">
        <v>1</v>
      </c>
      <c r="K22294">
        <f t="shared" si="348"/>
        <v>0</v>
      </c>
    </row>
    <row r="22295" spans="1:11" x14ac:dyDescent="0.3">
      <c r="A22295">
        <v>22294</v>
      </c>
      <c r="B22295" t="s">
        <v>11</v>
      </c>
      <c r="C22295">
        <v>0</v>
      </c>
      <c r="E22295">
        <v>9</v>
      </c>
      <c r="G22295">
        <v>0</v>
      </c>
      <c r="I22295">
        <v>0</v>
      </c>
      <c r="K22295">
        <f t="shared" si="348"/>
        <v>0</v>
      </c>
    </row>
    <row r="22296" spans="1:11" x14ac:dyDescent="0.3">
      <c r="A22296">
        <v>22295</v>
      </c>
      <c r="B22296" t="s">
        <v>9</v>
      </c>
      <c r="C22296">
        <v>3</v>
      </c>
      <c r="E22296">
        <v>3</v>
      </c>
      <c r="G22296">
        <v>3</v>
      </c>
      <c r="I22296">
        <v>3</v>
      </c>
      <c r="K22296">
        <f t="shared" si="348"/>
        <v>0</v>
      </c>
    </row>
    <row r="22297" spans="1:11" x14ac:dyDescent="0.3">
      <c r="A22297">
        <v>22296</v>
      </c>
      <c r="B22297" t="s">
        <v>2</v>
      </c>
      <c r="C22297">
        <v>6</v>
      </c>
      <c r="E22297">
        <v>6</v>
      </c>
      <c r="G22297">
        <v>6</v>
      </c>
      <c r="I22297">
        <v>6</v>
      </c>
      <c r="K22297">
        <f t="shared" si="348"/>
        <v>0</v>
      </c>
    </row>
    <row r="22298" spans="1:11" x14ac:dyDescent="0.3">
      <c r="A22298">
        <v>22297</v>
      </c>
      <c r="B22298" t="s">
        <v>3</v>
      </c>
      <c r="C22298">
        <v>9</v>
      </c>
      <c r="E22298">
        <v>9</v>
      </c>
      <c r="G22298">
        <v>6</v>
      </c>
      <c r="I22298">
        <v>9</v>
      </c>
      <c r="K22298">
        <f t="shared" si="348"/>
        <v>0</v>
      </c>
    </row>
    <row r="22299" spans="1:11" x14ac:dyDescent="0.3">
      <c r="A22299">
        <v>22298</v>
      </c>
      <c r="B22299" t="s">
        <v>6</v>
      </c>
      <c r="C22299">
        <v>2</v>
      </c>
      <c r="E22299">
        <v>3</v>
      </c>
      <c r="G22299">
        <v>2</v>
      </c>
      <c r="I22299">
        <v>2</v>
      </c>
      <c r="K22299">
        <f t="shared" si="348"/>
        <v>0</v>
      </c>
    </row>
    <row r="22300" spans="1:11" x14ac:dyDescent="0.3">
      <c r="A22300">
        <v>22299</v>
      </c>
      <c r="B22300" t="s">
        <v>5</v>
      </c>
      <c r="C22300">
        <v>1</v>
      </c>
      <c r="E22300">
        <v>1</v>
      </c>
      <c r="G22300">
        <v>1</v>
      </c>
      <c r="I22300">
        <v>1</v>
      </c>
      <c r="K22300">
        <f t="shared" si="348"/>
        <v>0</v>
      </c>
    </row>
    <row r="22301" spans="1:11" x14ac:dyDescent="0.3">
      <c r="A22301">
        <v>22300</v>
      </c>
      <c r="B22301" t="s">
        <v>11</v>
      </c>
      <c r="C22301">
        <v>0</v>
      </c>
      <c r="E22301">
        <v>0</v>
      </c>
      <c r="G22301">
        <v>0</v>
      </c>
      <c r="I22301">
        <v>0</v>
      </c>
      <c r="K22301">
        <f t="shared" si="348"/>
        <v>0</v>
      </c>
    </row>
    <row r="22302" spans="1:11" x14ac:dyDescent="0.3">
      <c r="A22302">
        <v>22301</v>
      </c>
      <c r="B22302" t="s">
        <v>8</v>
      </c>
      <c r="C22302">
        <v>8</v>
      </c>
      <c r="E22302">
        <v>1</v>
      </c>
      <c r="G22302">
        <v>8</v>
      </c>
      <c r="I22302">
        <v>9</v>
      </c>
      <c r="K22302">
        <f t="shared" si="348"/>
        <v>-1</v>
      </c>
    </row>
    <row r="22303" spans="1:11" x14ac:dyDescent="0.3">
      <c r="A22303">
        <v>22302</v>
      </c>
      <c r="B22303" t="s">
        <v>10</v>
      </c>
      <c r="C22303">
        <v>5</v>
      </c>
      <c r="E22303">
        <v>5</v>
      </c>
      <c r="G22303">
        <v>5</v>
      </c>
      <c r="I22303">
        <v>5</v>
      </c>
      <c r="K22303">
        <f t="shared" si="348"/>
        <v>0</v>
      </c>
    </row>
    <row r="22304" spans="1:11" x14ac:dyDescent="0.3">
      <c r="A22304">
        <v>22303</v>
      </c>
      <c r="B22304" t="s">
        <v>9</v>
      </c>
      <c r="C22304">
        <v>3</v>
      </c>
      <c r="E22304">
        <v>9</v>
      </c>
      <c r="G22304">
        <v>3</v>
      </c>
      <c r="I22304">
        <v>2</v>
      </c>
      <c r="K22304">
        <f t="shared" si="348"/>
        <v>1</v>
      </c>
    </row>
    <row r="22305" spans="1:11" x14ac:dyDescent="0.3">
      <c r="A22305">
        <v>22304</v>
      </c>
      <c r="B22305" t="s">
        <v>5</v>
      </c>
      <c r="C22305">
        <v>1</v>
      </c>
      <c r="E22305">
        <v>1</v>
      </c>
      <c r="G22305">
        <v>1</v>
      </c>
      <c r="I22305">
        <v>1</v>
      </c>
      <c r="K22305">
        <f t="shared" si="348"/>
        <v>0</v>
      </c>
    </row>
    <row r="22306" spans="1:11" x14ac:dyDescent="0.3">
      <c r="A22306">
        <v>22305</v>
      </c>
      <c r="B22306" t="s">
        <v>11</v>
      </c>
      <c r="C22306">
        <v>0</v>
      </c>
      <c r="E22306">
        <v>0</v>
      </c>
      <c r="G22306">
        <v>0</v>
      </c>
      <c r="I22306">
        <v>0</v>
      </c>
      <c r="K22306">
        <f t="shared" si="348"/>
        <v>0</v>
      </c>
    </row>
    <row r="22307" spans="1:11" x14ac:dyDescent="0.3">
      <c r="A22307">
        <v>22306</v>
      </c>
      <c r="B22307" t="s">
        <v>10</v>
      </c>
      <c r="C22307">
        <v>5</v>
      </c>
      <c r="E22307">
        <v>3</v>
      </c>
      <c r="G22307">
        <v>5</v>
      </c>
      <c r="I22307">
        <v>5</v>
      </c>
      <c r="K22307">
        <f t="shared" si="348"/>
        <v>0</v>
      </c>
    </row>
    <row r="22308" spans="1:11" x14ac:dyDescent="0.3">
      <c r="A22308">
        <v>22307</v>
      </c>
      <c r="B22308" t="s">
        <v>5</v>
      </c>
      <c r="C22308">
        <v>1</v>
      </c>
      <c r="E22308">
        <v>1</v>
      </c>
      <c r="G22308">
        <v>1</v>
      </c>
      <c r="I22308">
        <v>1</v>
      </c>
      <c r="K22308">
        <f t="shared" si="348"/>
        <v>0</v>
      </c>
    </row>
    <row r="22309" spans="1:11" x14ac:dyDescent="0.3">
      <c r="A22309">
        <v>22308</v>
      </c>
      <c r="B22309" t="s">
        <v>6</v>
      </c>
      <c r="C22309">
        <v>2</v>
      </c>
      <c r="E22309">
        <v>2</v>
      </c>
      <c r="G22309">
        <v>2</v>
      </c>
      <c r="I22309">
        <v>2</v>
      </c>
      <c r="K22309">
        <f t="shared" si="348"/>
        <v>0</v>
      </c>
    </row>
    <row r="22310" spans="1:11" x14ac:dyDescent="0.3">
      <c r="A22310">
        <v>22309</v>
      </c>
      <c r="B22310" t="s">
        <v>11</v>
      </c>
      <c r="C22310">
        <v>0</v>
      </c>
      <c r="E22310">
        <v>0</v>
      </c>
      <c r="G22310">
        <v>0</v>
      </c>
      <c r="I22310">
        <v>0</v>
      </c>
      <c r="K22310">
        <f t="shared" si="348"/>
        <v>0</v>
      </c>
    </row>
    <row r="22311" spans="1:11" x14ac:dyDescent="0.3">
      <c r="A22311">
        <v>22310</v>
      </c>
      <c r="B22311" t="s">
        <v>7</v>
      </c>
      <c r="C22311">
        <v>7</v>
      </c>
      <c r="E22311">
        <v>7</v>
      </c>
      <c r="G22311">
        <v>7</v>
      </c>
      <c r="I22311">
        <v>7</v>
      </c>
      <c r="K22311">
        <f t="shared" si="348"/>
        <v>0</v>
      </c>
    </row>
    <row r="22312" spans="1:11" x14ac:dyDescent="0.3">
      <c r="A22312">
        <v>22311</v>
      </c>
      <c r="B22312" t="s">
        <v>6</v>
      </c>
      <c r="C22312">
        <v>2</v>
      </c>
      <c r="E22312">
        <v>4</v>
      </c>
      <c r="G22312">
        <v>2</v>
      </c>
      <c r="I22312">
        <v>7</v>
      </c>
      <c r="K22312">
        <f t="shared" si="348"/>
        <v>-5</v>
      </c>
    </row>
    <row r="22313" spans="1:11" x14ac:dyDescent="0.3">
      <c r="A22313">
        <v>22312</v>
      </c>
      <c r="B22313" t="s">
        <v>3</v>
      </c>
      <c r="C22313">
        <v>9</v>
      </c>
      <c r="E22313">
        <v>9</v>
      </c>
      <c r="G22313">
        <v>1</v>
      </c>
      <c r="I22313">
        <v>9</v>
      </c>
      <c r="K22313">
        <f t="shared" si="348"/>
        <v>0</v>
      </c>
    </row>
    <row r="22314" spans="1:11" x14ac:dyDescent="0.3">
      <c r="A22314">
        <v>22313</v>
      </c>
      <c r="B22314" t="s">
        <v>7</v>
      </c>
      <c r="C22314">
        <v>7</v>
      </c>
      <c r="E22314">
        <v>7</v>
      </c>
      <c r="G22314">
        <v>7</v>
      </c>
      <c r="I22314">
        <v>7</v>
      </c>
      <c r="K22314">
        <f t="shared" si="348"/>
        <v>0</v>
      </c>
    </row>
    <row r="22315" spans="1:11" x14ac:dyDescent="0.3">
      <c r="A22315">
        <v>22314</v>
      </c>
      <c r="B22315" t="s">
        <v>6</v>
      </c>
      <c r="C22315">
        <v>2</v>
      </c>
      <c r="E22315">
        <v>4</v>
      </c>
      <c r="G22315">
        <v>6</v>
      </c>
      <c r="I22315">
        <v>2</v>
      </c>
      <c r="K22315">
        <f t="shared" si="348"/>
        <v>0</v>
      </c>
    </row>
    <row r="22316" spans="1:11" x14ac:dyDescent="0.3">
      <c r="A22316">
        <v>22315</v>
      </c>
      <c r="B22316" t="s">
        <v>5</v>
      </c>
      <c r="C22316">
        <v>1</v>
      </c>
      <c r="E22316">
        <v>1</v>
      </c>
      <c r="G22316">
        <v>1</v>
      </c>
      <c r="I22316">
        <v>1</v>
      </c>
      <c r="K22316">
        <f t="shared" si="348"/>
        <v>0</v>
      </c>
    </row>
    <row r="22317" spans="1:11" x14ac:dyDescent="0.3">
      <c r="A22317">
        <v>22316</v>
      </c>
      <c r="B22317" t="s">
        <v>3</v>
      </c>
      <c r="C22317">
        <v>9</v>
      </c>
      <c r="E22317">
        <v>9</v>
      </c>
      <c r="G22317">
        <v>9</v>
      </c>
      <c r="I22317">
        <v>9</v>
      </c>
      <c r="K22317">
        <f t="shared" si="348"/>
        <v>0</v>
      </c>
    </row>
    <row r="22318" spans="1:11" x14ac:dyDescent="0.3">
      <c r="A22318">
        <v>22317</v>
      </c>
      <c r="B22318" t="s">
        <v>5</v>
      </c>
      <c r="C22318">
        <v>1</v>
      </c>
      <c r="E22318">
        <v>9</v>
      </c>
      <c r="G22318">
        <v>1</v>
      </c>
      <c r="I22318">
        <v>1</v>
      </c>
      <c r="K22318">
        <f t="shared" si="348"/>
        <v>0</v>
      </c>
    </row>
    <row r="22319" spans="1:11" x14ac:dyDescent="0.3">
      <c r="A22319">
        <v>22318</v>
      </c>
      <c r="B22319" t="s">
        <v>11</v>
      </c>
      <c r="C22319">
        <v>0</v>
      </c>
      <c r="E22319">
        <v>9</v>
      </c>
      <c r="G22319">
        <v>1</v>
      </c>
      <c r="I22319">
        <v>2</v>
      </c>
      <c r="K22319">
        <f t="shared" si="348"/>
        <v>-2</v>
      </c>
    </row>
    <row r="22320" spans="1:11" x14ac:dyDescent="0.3">
      <c r="A22320">
        <v>22319</v>
      </c>
      <c r="B22320" t="s">
        <v>4</v>
      </c>
      <c r="C22320">
        <v>4</v>
      </c>
      <c r="E22320">
        <v>4</v>
      </c>
      <c r="G22320">
        <v>7</v>
      </c>
      <c r="I22320">
        <v>4</v>
      </c>
      <c r="K22320">
        <f t="shared" si="348"/>
        <v>0</v>
      </c>
    </row>
    <row r="22321" spans="1:11" x14ac:dyDescent="0.3">
      <c r="A22321">
        <v>22320</v>
      </c>
      <c r="B22321" t="s">
        <v>7</v>
      </c>
      <c r="C22321">
        <v>7</v>
      </c>
      <c r="E22321">
        <v>9</v>
      </c>
      <c r="G22321">
        <v>3</v>
      </c>
      <c r="I22321">
        <v>7</v>
      </c>
      <c r="K22321">
        <f t="shared" si="348"/>
        <v>0</v>
      </c>
    </row>
    <row r="22322" spans="1:11" x14ac:dyDescent="0.3">
      <c r="A22322">
        <v>22321</v>
      </c>
      <c r="B22322" t="s">
        <v>11</v>
      </c>
      <c r="C22322">
        <v>0</v>
      </c>
      <c r="E22322">
        <v>0</v>
      </c>
      <c r="G22322">
        <v>0</v>
      </c>
      <c r="I22322">
        <v>0</v>
      </c>
      <c r="K22322">
        <f t="shared" si="348"/>
        <v>0</v>
      </c>
    </row>
    <row r="22323" spans="1:11" x14ac:dyDescent="0.3">
      <c r="A22323">
        <v>22322</v>
      </c>
      <c r="B22323" t="s">
        <v>10</v>
      </c>
      <c r="C22323">
        <v>5</v>
      </c>
      <c r="E22323">
        <v>7</v>
      </c>
      <c r="G22323">
        <v>7</v>
      </c>
      <c r="I22323">
        <v>7</v>
      </c>
      <c r="K22323">
        <f t="shared" si="348"/>
        <v>-2</v>
      </c>
    </row>
    <row r="22324" spans="1:11" x14ac:dyDescent="0.3">
      <c r="A22324">
        <v>22323</v>
      </c>
      <c r="B22324" t="s">
        <v>6</v>
      </c>
      <c r="C22324">
        <v>2</v>
      </c>
      <c r="E22324">
        <v>2</v>
      </c>
      <c r="G22324">
        <v>2</v>
      </c>
      <c r="I22324">
        <v>2</v>
      </c>
      <c r="K22324">
        <f t="shared" si="348"/>
        <v>0</v>
      </c>
    </row>
    <row r="22325" spans="1:11" x14ac:dyDescent="0.3">
      <c r="A22325">
        <v>22324</v>
      </c>
      <c r="B22325" t="s">
        <v>7</v>
      </c>
      <c r="C22325">
        <v>7</v>
      </c>
      <c r="E22325">
        <v>7</v>
      </c>
      <c r="G22325">
        <v>7</v>
      </c>
      <c r="I22325">
        <v>7</v>
      </c>
      <c r="K22325">
        <f t="shared" si="348"/>
        <v>0</v>
      </c>
    </row>
    <row r="22326" spans="1:11" x14ac:dyDescent="0.3">
      <c r="A22326">
        <v>22325</v>
      </c>
      <c r="B22326" t="s">
        <v>7</v>
      </c>
      <c r="C22326">
        <v>7</v>
      </c>
      <c r="E22326">
        <v>7</v>
      </c>
      <c r="G22326">
        <v>7</v>
      </c>
      <c r="I22326">
        <v>7</v>
      </c>
      <c r="K22326">
        <f t="shared" si="348"/>
        <v>0</v>
      </c>
    </row>
    <row r="22327" spans="1:11" x14ac:dyDescent="0.3">
      <c r="A22327">
        <v>22326</v>
      </c>
      <c r="B22327" t="s">
        <v>7</v>
      </c>
      <c r="C22327">
        <v>7</v>
      </c>
      <c r="E22327">
        <v>7</v>
      </c>
      <c r="G22327">
        <v>7</v>
      </c>
      <c r="I22327">
        <v>7</v>
      </c>
      <c r="K22327">
        <f t="shared" si="348"/>
        <v>0</v>
      </c>
    </row>
    <row r="22328" spans="1:11" x14ac:dyDescent="0.3">
      <c r="A22328">
        <v>22327</v>
      </c>
      <c r="B22328" t="s">
        <v>11</v>
      </c>
      <c r="C22328">
        <v>0</v>
      </c>
      <c r="E22328">
        <v>8</v>
      </c>
      <c r="G22328">
        <v>0</v>
      </c>
      <c r="I22328">
        <v>0</v>
      </c>
      <c r="K22328">
        <f t="shared" si="348"/>
        <v>0</v>
      </c>
    </row>
    <row r="22329" spans="1:11" x14ac:dyDescent="0.3">
      <c r="A22329">
        <v>22328</v>
      </c>
      <c r="B22329" t="s">
        <v>7</v>
      </c>
      <c r="C22329">
        <v>7</v>
      </c>
      <c r="E22329">
        <v>7</v>
      </c>
      <c r="G22329">
        <v>7</v>
      </c>
      <c r="I22329">
        <v>7</v>
      </c>
      <c r="K22329">
        <f t="shared" si="348"/>
        <v>0</v>
      </c>
    </row>
    <row r="22330" spans="1:11" x14ac:dyDescent="0.3">
      <c r="A22330">
        <v>22329</v>
      </c>
      <c r="B22330" t="s">
        <v>2</v>
      </c>
      <c r="C22330">
        <v>6</v>
      </c>
      <c r="E22330">
        <v>6</v>
      </c>
      <c r="G22330">
        <v>6</v>
      </c>
      <c r="I22330">
        <v>6</v>
      </c>
      <c r="K22330">
        <f t="shared" si="348"/>
        <v>0</v>
      </c>
    </row>
    <row r="22331" spans="1:11" x14ac:dyDescent="0.3">
      <c r="A22331">
        <v>22330</v>
      </c>
      <c r="B22331" t="s">
        <v>11</v>
      </c>
      <c r="C22331">
        <v>0</v>
      </c>
      <c r="E22331">
        <v>0</v>
      </c>
      <c r="G22331">
        <v>0</v>
      </c>
      <c r="I22331">
        <v>0</v>
      </c>
      <c r="K22331">
        <f t="shared" si="348"/>
        <v>0</v>
      </c>
    </row>
    <row r="22332" spans="1:11" x14ac:dyDescent="0.3">
      <c r="A22332">
        <v>22331</v>
      </c>
      <c r="B22332" t="s">
        <v>3</v>
      </c>
      <c r="C22332">
        <v>9</v>
      </c>
      <c r="E22332">
        <v>9</v>
      </c>
      <c r="G22332">
        <v>1</v>
      </c>
      <c r="I22332">
        <v>9</v>
      </c>
      <c r="K22332">
        <f t="shared" si="348"/>
        <v>0</v>
      </c>
    </row>
    <row r="22333" spans="1:11" x14ac:dyDescent="0.3">
      <c r="A22333">
        <v>22332</v>
      </c>
      <c r="B22333" t="s">
        <v>6</v>
      </c>
      <c r="C22333">
        <v>2</v>
      </c>
      <c r="E22333">
        <v>7</v>
      </c>
      <c r="G22333">
        <v>7</v>
      </c>
      <c r="I22333">
        <v>7</v>
      </c>
      <c r="K22333">
        <f t="shared" si="348"/>
        <v>-5</v>
      </c>
    </row>
    <row r="22334" spans="1:11" x14ac:dyDescent="0.3">
      <c r="A22334">
        <v>22333</v>
      </c>
      <c r="B22334" t="s">
        <v>2</v>
      </c>
      <c r="C22334">
        <v>6</v>
      </c>
      <c r="E22334">
        <v>2</v>
      </c>
      <c r="G22334">
        <v>6</v>
      </c>
      <c r="I22334">
        <v>1</v>
      </c>
      <c r="K22334">
        <f t="shared" si="348"/>
        <v>5</v>
      </c>
    </row>
    <row r="22335" spans="1:11" x14ac:dyDescent="0.3">
      <c r="A22335">
        <v>22334</v>
      </c>
      <c r="B22335" t="s">
        <v>3</v>
      </c>
      <c r="C22335">
        <v>9</v>
      </c>
      <c r="E22335">
        <v>9</v>
      </c>
      <c r="G22335">
        <v>9</v>
      </c>
      <c r="I22335">
        <v>9</v>
      </c>
      <c r="K22335">
        <f t="shared" si="348"/>
        <v>0</v>
      </c>
    </row>
    <row r="22336" spans="1:11" x14ac:dyDescent="0.3">
      <c r="A22336">
        <v>22335</v>
      </c>
      <c r="B22336" t="s">
        <v>5</v>
      </c>
      <c r="C22336">
        <v>1</v>
      </c>
      <c r="E22336">
        <v>9</v>
      </c>
      <c r="G22336">
        <v>1</v>
      </c>
      <c r="I22336">
        <v>1</v>
      </c>
      <c r="K22336">
        <f t="shared" si="348"/>
        <v>0</v>
      </c>
    </row>
    <row r="22337" spans="1:11" x14ac:dyDescent="0.3">
      <c r="A22337">
        <v>22336</v>
      </c>
      <c r="B22337" t="s">
        <v>5</v>
      </c>
      <c r="C22337">
        <v>1</v>
      </c>
      <c r="E22337">
        <v>1</v>
      </c>
      <c r="G22337">
        <v>1</v>
      </c>
      <c r="I22337">
        <v>1</v>
      </c>
      <c r="K22337">
        <f t="shared" si="348"/>
        <v>0</v>
      </c>
    </row>
    <row r="22338" spans="1:11" x14ac:dyDescent="0.3">
      <c r="A22338">
        <v>22337</v>
      </c>
      <c r="B22338" t="s">
        <v>10</v>
      </c>
      <c r="C22338">
        <v>5</v>
      </c>
      <c r="E22338">
        <v>5</v>
      </c>
      <c r="G22338">
        <v>2</v>
      </c>
      <c r="I22338">
        <v>5</v>
      </c>
      <c r="K22338">
        <f t="shared" si="348"/>
        <v>0</v>
      </c>
    </row>
    <row r="22339" spans="1:11" x14ac:dyDescent="0.3">
      <c r="A22339">
        <v>22338</v>
      </c>
      <c r="B22339" t="s">
        <v>2</v>
      </c>
      <c r="C22339">
        <v>6</v>
      </c>
      <c r="E22339">
        <v>6</v>
      </c>
      <c r="G22339">
        <v>6</v>
      </c>
      <c r="I22339">
        <v>6</v>
      </c>
      <c r="K22339">
        <f t="shared" ref="K22339:K22402" si="349">C22339-I22339</f>
        <v>0</v>
      </c>
    </row>
    <row r="22340" spans="1:11" x14ac:dyDescent="0.3">
      <c r="A22340">
        <v>22339</v>
      </c>
      <c r="B22340" t="s">
        <v>10</v>
      </c>
      <c r="C22340">
        <v>5</v>
      </c>
      <c r="E22340">
        <v>5</v>
      </c>
      <c r="G22340">
        <v>5</v>
      </c>
      <c r="I22340">
        <v>5</v>
      </c>
      <c r="K22340">
        <f t="shared" si="349"/>
        <v>0</v>
      </c>
    </row>
    <row r="22341" spans="1:11" x14ac:dyDescent="0.3">
      <c r="A22341">
        <v>22340</v>
      </c>
      <c r="B22341" t="s">
        <v>2</v>
      </c>
      <c r="C22341">
        <v>6</v>
      </c>
      <c r="E22341">
        <v>6</v>
      </c>
      <c r="G22341">
        <v>6</v>
      </c>
      <c r="I22341">
        <v>6</v>
      </c>
      <c r="K22341">
        <f t="shared" si="349"/>
        <v>0</v>
      </c>
    </row>
    <row r="22342" spans="1:11" x14ac:dyDescent="0.3">
      <c r="A22342">
        <v>22341</v>
      </c>
      <c r="B22342" t="s">
        <v>8</v>
      </c>
      <c r="C22342">
        <v>8</v>
      </c>
      <c r="E22342">
        <v>8</v>
      </c>
      <c r="G22342">
        <v>0</v>
      </c>
      <c r="I22342">
        <v>8</v>
      </c>
      <c r="K22342">
        <f t="shared" si="349"/>
        <v>0</v>
      </c>
    </row>
    <row r="22343" spans="1:11" x14ac:dyDescent="0.3">
      <c r="A22343">
        <v>22342</v>
      </c>
      <c r="B22343" t="s">
        <v>7</v>
      </c>
      <c r="C22343">
        <v>7</v>
      </c>
      <c r="E22343">
        <v>7</v>
      </c>
      <c r="G22343">
        <v>7</v>
      </c>
      <c r="I22343">
        <v>7</v>
      </c>
      <c r="K22343">
        <f t="shared" si="349"/>
        <v>0</v>
      </c>
    </row>
    <row r="22344" spans="1:11" x14ac:dyDescent="0.3">
      <c r="A22344">
        <v>22343</v>
      </c>
      <c r="B22344" t="s">
        <v>10</v>
      </c>
      <c r="C22344">
        <v>5</v>
      </c>
      <c r="E22344">
        <v>3</v>
      </c>
      <c r="G22344">
        <v>3</v>
      </c>
      <c r="I22344">
        <v>3</v>
      </c>
      <c r="K22344">
        <f t="shared" si="349"/>
        <v>2</v>
      </c>
    </row>
    <row r="22345" spans="1:11" x14ac:dyDescent="0.3">
      <c r="A22345">
        <v>22344</v>
      </c>
      <c r="B22345" t="s">
        <v>4</v>
      </c>
      <c r="C22345">
        <v>4</v>
      </c>
      <c r="E22345">
        <v>6</v>
      </c>
      <c r="G22345">
        <v>6</v>
      </c>
      <c r="I22345">
        <v>4</v>
      </c>
      <c r="K22345">
        <f t="shared" si="349"/>
        <v>0</v>
      </c>
    </row>
    <row r="22346" spans="1:11" x14ac:dyDescent="0.3">
      <c r="A22346">
        <v>22345</v>
      </c>
      <c r="B22346" t="s">
        <v>7</v>
      </c>
      <c r="C22346">
        <v>7</v>
      </c>
      <c r="E22346">
        <v>7</v>
      </c>
      <c r="G22346">
        <v>7</v>
      </c>
      <c r="I22346">
        <v>7</v>
      </c>
      <c r="K22346">
        <f t="shared" si="349"/>
        <v>0</v>
      </c>
    </row>
    <row r="22347" spans="1:11" x14ac:dyDescent="0.3">
      <c r="A22347">
        <v>22346</v>
      </c>
      <c r="B22347" t="s">
        <v>2</v>
      </c>
      <c r="C22347">
        <v>6</v>
      </c>
      <c r="E22347">
        <v>4</v>
      </c>
      <c r="G22347">
        <v>3</v>
      </c>
      <c r="I22347">
        <v>3</v>
      </c>
      <c r="K22347">
        <f t="shared" si="349"/>
        <v>3</v>
      </c>
    </row>
    <row r="22348" spans="1:11" x14ac:dyDescent="0.3">
      <c r="A22348">
        <v>22347</v>
      </c>
      <c r="B22348" t="s">
        <v>3</v>
      </c>
      <c r="C22348">
        <v>9</v>
      </c>
      <c r="E22348">
        <v>0</v>
      </c>
      <c r="G22348">
        <v>0</v>
      </c>
      <c r="I22348">
        <v>2</v>
      </c>
      <c r="K22348">
        <f t="shared" si="349"/>
        <v>7</v>
      </c>
    </row>
    <row r="22349" spans="1:11" x14ac:dyDescent="0.3">
      <c r="A22349">
        <v>22348</v>
      </c>
      <c r="B22349" t="s">
        <v>2</v>
      </c>
      <c r="C22349">
        <v>6</v>
      </c>
      <c r="E22349">
        <v>6</v>
      </c>
      <c r="G22349">
        <v>6</v>
      </c>
      <c r="I22349">
        <v>6</v>
      </c>
      <c r="K22349">
        <f t="shared" si="349"/>
        <v>0</v>
      </c>
    </row>
    <row r="22350" spans="1:11" x14ac:dyDescent="0.3">
      <c r="A22350">
        <v>22349</v>
      </c>
      <c r="B22350" t="s">
        <v>3</v>
      </c>
      <c r="C22350">
        <v>9</v>
      </c>
      <c r="E22350">
        <v>9</v>
      </c>
      <c r="G22350">
        <v>9</v>
      </c>
      <c r="I22350">
        <v>9</v>
      </c>
      <c r="K22350">
        <f t="shared" si="349"/>
        <v>0</v>
      </c>
    </row>
    <row r="22351" spans="1:11" x14ac:dyDescent="0.3">
      <c r="A22351">
        <v>22350</v>
      </c>
      <c r="B22351" t="s">
        <v>5</v>
      </c>
      <c r="C22351">
        <v>1</v>
      </c>
      <c r="E22351">
        <v>1</v>
      </c>
      <c r="G22351">
        <v>1</v>
      </c>
      <c r="I22351">
        <v>1</v>
      </c>
      <c r="K22351">
        <f t="shared" si="349"/>
        <v>0</v>
      </c>
    </row>
    <row r="22352" spans="1:11" x14ac:dyDescent="0.3">
      <c r="A22352">
        <v>22351</v>
      </c>
      <c r="B22352" t="s">
        <v>11</v>
      </c>
      <c r="C22352">
        <v>0</v>
      </c>
      <c r="E22352">
        <v>0</v>
      </c>
      <c r="G22352">
        <v>0</v>
      </c>
      <c r="I22352">
        <v>0</v>
      </c>
      <c r="K22352">
        <f t="shared" si="349"/>
        <v>0</v>
      </c>
    </row>
    <row r="22353" spans="1:11" x14ac:dyDescent="0.3">
      <c r="A22353">
        <v>22352</v>
      </c>
      <c r="B22353" t="s">
        <v>2</v>
      </c>
      <c r="C22353">
        <v>6</v>
      </c>
      <c r="E22353">
        <v>4</v>
      </c>
      <c r="G22353">
        <v>6</v>
      </c>
      <c r="I22353">
        <v>3</v>
      </c>
      <c r="K22353">
        <f t="shared" si="349"/>
        <v>3</v>
      </c>
    </row>
    <row r="22354" spans="1:11" x14ac:dyDescent="0.3">
      <c r="A22354">
        <v>22353</v>
      </c>
      <c r="B22354" t="s">
        <v>4</v>
      </c>
      <c r="C22354">
        <v>4</v>
      </c>
      <c r="E22354">
        <v>6</v>
      </c>
      <c r="G22354">
        <v>6</v>
      </c>
      <c r="I22354">
        <v>4</v>
      </c>
      <c r="K22354">
        <f t="shared" si="349"/>
        <v>0</v>
      </c>
    </row>
    <row r="22355" spans="1:11" x14ac:dyDescent="0.3">
      <c r="A22355">
        <v>22354</v>
      </c>
      <c r="B22355" t="s">
        <v>2</v>
      </c>
      <c r="C22355">
        <v>6</v>
      </c>
      <c r="E22355">
        <v>4</v>
      </c>
      <c r="G22355">
        <v>6</v>
      </c>
      <c r="I22355">
        <v>6</v>
      </c>
      <c r="K22355">
        <f t="shared" si="349"/>
        <v>0</v>
      </c>
    </row>
    <row r="22356" spans="1:11" x14ac:dyDescent="0.3">
      <c r="A22356">
        <v>22355</v>
      </c>
      <c r="B22356" t="s">
        <v>2</v>
      </c>
      <c r="C22356">
        <v>6</v>
      </c>
      <c r="E22356">
        <v>6</v>
      </c>
      <c r="G22356">
        <v>6</v>
      </c>
      <c r="I22356">
        <v>6</v>
      </c>
      <c r="K22356">
        <f t="shared" si="349"/>
        <v>0</v>
      </c>
    </row>
    <row r="22357" spans="1:11" x14ac:dyDescent="0.3">
      <c r="A22357">
        <v>22356</v>
      </c>
      <c r="B22357" t="s">
        <v>10</v>
      </c>
      <c r="C22357">
        <v>5</v>
      </c>
      <c r="E22357">
        <v>5</v>
      </c>
      <c r="G22357">
        <v>5</v>
      </c>
      <c r="I22357">
        <v>5</v>
      </c>
      <c r="K22357">
        <f t="shared" si="349"/>
        <v>0</v>
      </c>
    </row>
    <row r="22358" spans="1:11" x14ac:dyDescent="0.3">
      <c r="A22358">
        <v>22357</v>
      </c>
      <c r="B22358" t="s">
        <v>2</v>
      </c>
      <c r="C22358">
        <v>6</v>
      </c>
      <c r="E22358">
        <v>6</v>
      </c>
      <c r="G22358">
        <v>6</v>
      </c>
      <c r="I22358">
        <v>6</v>
      </c>
      <c r="K22358">
        <f t="shared" si="349"/>
        <v>0</v>
      </c>
    </row>
    <row r="22359" spans="1:11" x14ac:dyDescent="0.3">
      <c r="A22359">
        <v>22358</v>
      </c>
      <c r="B22359" t="s">
        <v>10</v>
      </c>
      <c r="C22359">
        <v>5</v>
      </c>
      <c r="E22359">
        <v>3</v>
      </c>
      <c r="G22359">
        <v>3</v>
      </c>
      <c r="I22359">
        <v>3</v>
      </c>
      <c r="K22359">
        <f t="shared" si="349"/>
        <v>2</v>
      </c>
    </row>
    <row r="22360" spans="1:11" x14ac:dyDescent="0.3">
      <c r="A22360">
        <v>22359</v>
      </c>
      <c r="B22360" t="s">
        <v>5</v>
      </c>
      <c r="C22360">
        <v>1</v>
      </c>
      <c r="E22360">
        <v>1</v>
      </c>
      <c r="G22360">
        <v>1</v>
      </c>
      <c r="I22360">
        <v>1</v>
      </c>
      <c r="K22360">
        <f t="shared" si="349"/>
        <v>0</v>
      </c>
    </row>
    <row r="22361" spans="1:11" x14ac:dyDescent="0.3">
      <c r="A22361">
        <v>22360</v>
      </c>
      <c r="B22361" t="s">
        <v>7</v>
      </c>
      <c r="C22361">
        <v>7</v>
      </c>
      <c r="E22361">
        <v>4</v>
      </c>
      <c r="G22361">
        <v>5</v>
      </c>
      <c r="I22361">
        <v>7</v>
      </c>
      <c r="K22361">
        <f t="shared" si="349"/>
        <v>0</v>
      </c>
    </row>
    <row r="22362" spans="1:11" x14ac:dyDescent="0.3">
      <c r="A22362">
        <v>22361</v>
      </c>
      <c r="B22362" t="s">
        <v>4</v>
      </c>
      <c r="C22362">
        <v>4</v>
      </c>
      <c r="E22362">
        <v>4</v>
      </c>
      <c r="G22362">
        <v>2</v>
      </c>
      <c r="I22362">
        <v>2</v>
      </c>
      <c r="K22362">
        <f t="shared" si="349"/>
        <v>2</v>
      </c>
    </row>
    <row r="22363" spans="1:11" x14ac:dyDescent="0.3">
      <c r="A22363">
        <v>22362</v>
      </c>
      <c r="B22363" t="s">
        <v>4</v>
      </c>
      <c r="C22363">
        <v>4</v>
      </c>
      <c r="E22363">
        <v>4</v>
      </c>
      <c r="G22363">
        <v>4</v>
      </c>
      <c r="I22363">
        <v>4</v>
      </c>
      <c r="K22363">
        <f t="shared" si="349"/>
        <v>0</v>
      </c>
    </row>
    <row r="22364" spans="1:11" x14ac:dyDescent="0.3">
      <c r="A22364">
        <v>22363</v>
      </c>
      <c r="B22364" t="s">
        <v>2</v>
      </c>
      <c r="C22364">
        <v>6</v>
      </c>
      <c r="E22364">
        <v>6</v>
      </c>
      <c r="G22364">
        <v>6</v>
      </c>
      <c r="I22364">
        <v>6</v>
      </c>
      <c r="K22364">
        <f t="shared" si="349"/>
        <v>0</v>
      </c>
    </row>
    <row r="22365" spans="1:11" x14ac:dyDescent="0.3">
      <c r="A22365">
        <v>22364</v>
      </c>
      <c r="B22365" t="s">
        <v>2</v>
      </c>
      <c r="C22365">
        <v>6</v>
      </c>
      <c r="E22365">
        <v>6</v>
      </c>
      <c r="G22365">
        <v>6</v>
      </c>
      <c r="I22365">
        <v>4</v>
      </c>
      <c r="K22365">
        <f t="shared" si="349"/>
        <v>2</v>
      </c>
    </row>
    <row r="22366" spans="1:11" x14ac:dyDescent="0.3">
      <c r="A22366">
        <v>22365</v>
      </c>
      <c r="B22366" t="s">
        <v>9</v>
      </c>
      <c r="C22366">
        <v>3</v>
      </c>
      <c r="E22366">
        <v>3</v>
      </c>
      <c r="G22366">
        <v>3</v>
      </c>
      <c r="I22366">
        <v>3</v>
      </c>
      <c r="K22366">
        <f t="shared" si="349"/>
        <v>0</v>
      </c>
    </row>
    <row r="22367" spans="1:11" x14ac:dyDescent="0.3">
      <c r="A22367">
        <v>22366</v>
      </c>
      <c r="B22367" t="s">
        <v>5</v>
      </c>
      <c r="C22367">
        <v>1</v>
      </c>
      <c r="E22367">
        <v>1</v>
      </c>
      <c r="G22367">
        <v>1</v>
      </c>
      <c r="I22367">
        <v>1</v>
      </c>
      <c r="K22367">
        <f t="shared" si="349"/>
        <v>0</v>
      </c>
    </row>
    <row r="22368" spans="1:11" x14ac:dyDescent="0.3">
      <c r="A22368">
        <v>22367</v>
      </c>
      <c r="B22368" t="s">
        <v>3</v>
      </c>
      <c r="C22368">
        <v>9</v>
      </c>
      <c r="E22368">
        <v>8</v>
      </c>
      <c r="G22368">
        <v>2</v>
      </c>
      <c r="I22368">
        <v>3</v>
      </c>
      <c r="K22368">
        <f t="shared" si="349"/>
        <v>6</v>
      </c>
    </row>
    <row r="22369" spans="1:11" x14ac:dyDescent="0.3">
      <c r="A22369">
        <v>22368</v>
      </c>
      <c r="B22369" t="s">
        <v>3</v>
      </c>
      <c r="C22369">
        <v>9</v>
      </c>
      <c r="E22369">
        <v>1</v>
      </c>
      <c r="G22369">
        <v>1</v>
      </c>
      <c r="I22369">
        <v>9</v>
      </c>
      <c r="K22369">
        <f t="shared" si="349"/>
        <v>0</v>
      </c>
    </row>
    <row r="22370" spans="1:11" x14ac:dyDescent="0.3">
      <c r="A22370">
        <v>22369</v>
      </c>
      <c r="B22370" t="s">
        <v>9</v>
      </c>
      <c r="C22370">
        <v>3</v>
      </c>
      <c r="E22370">
        <v>3</v>
      </c>
      <c r="G22370">
        <v>3</v>
      </c>
      <c r="I22370">
        <v>3</v>
      </c>
      <c r="K22370">
        <f t="shared" si="349"/>
        <v>0</v>
      </c>
    </row>
    <row r="22371" spans="1:11" x14ac:dyDescent="0.3">
      <c r="A22371">
        <v>22370</v>
      </c>
      <c r="B22371" t="s">
        <v>4</v>
      </c>
      <c r="C22371">
        <v>4</v>
      </c>
      <c r="E22371">
        <v>4</v>
      </c>
      <c r="G22371">
        <v>4</v>
      </c>
      <c r="I22371">
        <v>4</v>
      </c>
      <c r="K22371">
        <f t="shared" si="349"/>
        <v>0</v>
      </c>
    </row>
    <row r="22372" spans="1:11" x14ac:dyDescent="0.3">
      <c r="A22372">
        <v>22371</v>
      </c>
      <c r="B22372" t="s">
        <v>11</v>
      </c>
      <c r="C22372">
        <v>0</v>
      </c>
      <c r="E22372">
        <v>1</v>
      </c>
      <c r="G22372">
        <v>0</v>
      </c>
      <c r="I22372">
        <v>0</v>
      </c>
      <c r="K22372">
        <f t="shared" si="349"/>
        <v>0</v>
      </c>
    </row>
    <row r="22373" spans="1:11" x14ac:dyDescent="0.3">
      <c r="A22373">
        <v>22372</v>
      </c>
      <c r="B22373" t="s">
        <v>4</v>
      </c>
      <c r="C22373">
        <v>4</v>
      </c>
      <c r="E22373">
        <v>7</v>
      </c>
      <c r="G22373">
        <v>7</v>
      </c>
      <c r="I22373">
        <v>7</v>
      </c>
      <c r="K22373">
        <f t="shared" si="349"/>
        <v>-3</v>
      </c>
    </row>
    <row r="22374" spans="1:11" x14ac:dyDescent="0.3">
      <c r="A22374">
        <v>22373</v>
      </c>
      <c r="B22374" t="s">
        <v>5</v>
      </c>
      <c r="C22374">
        <v>1</v>
      </c>
      <c r="E22374">
        <v>1</v>
      </c>
      <c r="G22374">
        <v>1</v>
      </c>
      <c r="I22374">
        <v>1</v>
      </c>
      <c r="K22374">
        <f t="shared" si="349"/>
        <v>0</v>
      </c>
    </row>
    <row r="22375" spans="1:11" x14ac:dyDescent="0.3">
      <c r="A22375">
        <v>22374</v>
      </c>
      <c r="B22375" t="s">
        <v>6</v>
      </c>
      <c r="C22375">
        <v>2</v>
      </c>
      <c r="E22375">
        <v>7</v>
      </c>
      <c r="G22375">
        <v>7</v>
      </c>
      <c r="I22375">
        <v>7</v>
      </c>
      <c r="K22375">
        <f t="shared" si="349"/>
        <v>-5</v>
      </c>
    </row>
    <row r="22376" spans="1:11" x14ac:dyDescent="0.3">
      <c r="A22376">
        <v>22375</v>
      </c>
      <c r="B22376" t="s">
        <v>8</v>
      </c>
      <c r="C22376">
        <v>8</v>
      </c>
      <c r="E22376">
        <v>8</v>
      </c>
      <c r="G22376">
        <v>8</v>
      </c>
      <c r="I22376">
        <v>8</v>
      </c>
      <c r="K22376">
        <f t="shared" si="349"/>
        <v>0</v>
      </c>
    </row>
    <row r="22377" spans="1:11" x14ac:dyDescent="0.3">
      <c r="A22377">
        <v>22376</v>
      </c>
      <c r="B22377" t="s">
        <v>6</v>
      </c>
      <c r="C22377">
        <v>2</v>
      </c>
      <c r="E22377">
        <v>5</v>
      </c>
      <c r="G22377">
        <v>5</v>
      </c>
      <c r="I22377">
        <v>2</v>
      </c>
      <c r="K22377">
        <f t="shared" si="349"/>
        <v>0</v>
      </c>
    </row>
    <row r="22378" spans="1:11" x14ac:dyDescent="0.3">
      <c r="A22378">
        <v>22377</v>
      </c>
      <c r="B22378" t="s">
        <v>6</v>
      </c>
      <c r="C22378">
        <v>2</v>
      </c>
      <c r="E22378">
        <v>5</v>
      </c>
      <c r="G22378">
        <v>5</v>
      </c>
      <c r="I22378">
        <v>2</v>
      </c>
      <c r="K22378">
        <f t="shared" si="349"/>
        <v>0</v>
      </c>
    </row>
    <row r="22379" spans="1:11" x14ac:dyDescent="0.3">
      <c r="A22379">
        <v>22378</v>
      </c>
      <c r="B22379" t="s">
        <v>9</v>
      </c>
      <c r="C22379">
        <v>3</v>
      </c>
      <c r="E22379">
        <v>3</v>
      </c>
      <c r="G22379">
        <v>5</v>
      </c>
      <c r="I22379">
        <v>5</v>
      </c>
      <c r="K22379">
        <f t="shared" si="349"/>
        <v>-2</v>
      </c>
    </row>
    <row r="22380" spans="1:11" x14ac:dyDescent="0.3">
      <c r="A22380">
        <v>22379</v>
      </c>
      <c r="B22380" t="s">
        <v>4</v>
      </c>
      <c r="C22380">
        <v>4</v>
      </c>
      <c r="E22380">
        <v>3</v>
      </c>
      <c r="G22380">
        <v>3</v>
      </c>
      <c r="I22380">
        <v>4</v>
      </c>
      <c r="K22380">
        <f t="shared" si="349"/>
        <v>0</v>
      </c>
    </row>
    <row r="22381" spans="1:11" x14ac:dyDescent="0.3">
      <c r="A22381">
        <v>22380</v>
      </c>
      <c r="B22381" t="s">
        <v>5</v>
      </c>
      <c r="C22381">
        <v>1</v>
      </c>
      <c r="E22381">
        <v>1</v>
      </c>
      <c r="G22381">
        <v>1</v>
      </c>
      <c r="I22381">
        <v>9</v>
      </c>
      <c r="K22381">
        <f t="shared" si="349"/>
        <v>-8</v>
      </c>
    </row>
    <row r="22382" spans="1:11" x14ac:dyDescent="0.3">
      <c r="A22382">
        <v>22381</v>
      </c>
      <c r="B22382" t="s">
        <v>7</v>
      </c>
      <c r="C22382">
        <v>7</v>
      </c>
      <c r="E22382">
        <v>7</v>
      </c>
      <c r="G22382">
        <v>7</v>
      </c>
      <c r="I22382">
        <v>7</v>
      </c>
      <c r="K22382">
        <f t="shared" si="349"/>
        <v>0</v>
      </c>
    </row>
    <row r="22383" spans="1:11" x14ac:dyDescent="0.3">
      <c r="A22383">
        <v>22382</v>
      </c>
      <c r="B22383" t="s">
        <v>7</v>
      </c>
      <c r="C22383">
        <v>7</v>
      </c>
      <c r="E22383">
        <v>7</v>
      </c>
      <c r="G22383">
        <v>7</v>
      </c>
      <c r="I22383">
        <v>7</v>
      </c>
      <c r="K22383">
        <f t="shared" si="349"/>
        <v>0</v>
      </c>
    </row>
    <row r="22384" spans="1:11" x14ac:dyDescent="0.3">
      <c r="A22384">
        <v>22383</v>
      </c>
      <c r="B22384" t="s">
        <v>5</v>
      </c>
      <c r="C22384">
        <v>1</v>
      </c>
      <c r="E22384">
        <v>1</v>
      </c>
      <c r="G22384">
        <v>1</v>
      </c>
      <c r="I22384">
        <v>1</v>
      </c>
      <c r="K22384">
        <f t="shared" si="349"/>
        <v>0</v>
      </c>
    </row>
    <row r="22385" spans="1:11" x14ac:dyDescent="0.3">
      <c r="A22385">
        <v>22384</v>
      </c>
      <c r="B22385" t="s">
        <v>11</v>
      </c>
      <c r="C22385">
        <v>0</v>
      </c>
      <c r="E22385">
        <v>0</v>
      </c>
      <c r="G22385">
        <v>0</v>
      </c>
      <c r="I22385">
        <v>0</v>
      </c>
      <c r="K22385">
        <f t="shared" si="349"/>
        <v>0</v>
      </c>
    </row>
    <row r="22386" spans="1:11" x14ac:dyDescent="0.3">
      <c r="A22386">
        <v>22385</v>
      </c>
      <c r="B22386" t="s">
        <v>2</v>
      </c>
      <c r="C22386">
        <v>6</v>
      </c>
      <c r="E22386">
        <v>6</v>
      </c>
      <c r="G22386">
        <v>6</v>
      </c>
      <c r="I22386">
        <v>3</v>
      </c>
      <c r="K22386">
        <f t="shared" si="349"/>
        <v>3</v>
      </c>
    </row>
    <row r="22387" spans="1:11" x14ac:dyDescent="0.3">
      <c r="A22387">
        <v>22386</v>
      </c>
      <c r="B22387" t="s">
        <v>4</v>
      </c>
      <c r="C22387">
        <v>4</v>
      </c>
      <c r="E22387">
        <v>3</v>
      </c>
      <c r="G22387">
        <v>7</v>
      </c>
      <c r="I22387">
        <v>7</v>
      </c>
      <c r="K22387">
        <f t="shared" si="349"/>
        <v>-3</v>
      </c>
    </row>
    <row r="22388" spans="1:11" x14ac:dyDescent="0.3">
      <c r="A22388">
        <v>22387</v>
      </c>
      <c r="B22388" t="s">
        <v>4</v>
      </c>
      <c r="C22388">
        <v>4</v>
      </c>
      <c r="E22388">
        <v>2</v>
      </c>
      <c r="G22388">
        <v>2</v>
      </c>
      <c r="I22388">
        <v>2</v>
      </c>
      <c r="K22388">
        <f t="shared" si="349"/>
        <v>2</v>
      </c>
    </row>
    <row r="22389" spans="1:11" x14ac:dyDescent="0.3">
      <c r="A22389">
        <v>22388</v>
      </c>
      <c r="B22389" t="s">
        <v>10</v>
      </c>
      <c r="C22389">
        <v>5</v>
      </c>
      <c r="E22389">
        <v>4</v>
      </c>
      <c r="G22389">
        <v>2</v>
      </c>
      <c r="I22389">
        <v>7</v>
      </c>
      <c r="K22389">
        <f t="shared" si="349"/>
        <v>-2</v>
      </c>
    </row>
    <row r="22390" spans="1:11" x14ac:dyDescent="0.3">
      <c r="A22390">
        <v>22389</v>
      </c>
      <c r="B22390" t="s">
        <v>5</v>
      </c>
      <c r="C22390">
        <v>1</v>
      </c>
      <c r="E22390">
        <v>1</v>
      </c>
      <c r="G22390">
        <v>1</v>
      </c>
      <c r="I22390">
        <v>1</v>
      </c>
      <c r="K22390">
        <f t="shared" si="349"/>
        <v>0</v>
      </c>
    </row>
    <row r="22391" spans="1:11" x14ac:dyDescent="0.3">
      <c r="A22391">
        <v>22390</v>
      </c>
      <c r="B22391" t="s">
        <v>2</v>
      </c>
      <c r="C22391">
        <v>6</v>
      </c>
      <c r="E22391">
        <v>6</v>
      </c>
      <c r="G22391">
        <v>6</v>
      </c>
      <c r="I22391">
        <v>4</v>
      </c>
      <c r="K22391">
        <f t="shared" si="349"/>
        <v>2</v>
      </c>
    </row>
    <row r="22392" spans="1:11" x14ac:dyDescent="0.3">
      <c r="A22392">
        <v>22391</v>
      </c>
      <c r="B22392" t="s">
        <v>10</v>
      </c>
      <c r="C22392">
        <v>5</v>
      </c>
      <c r="E22392">
        <v>3</v>
      </c>
      <c r="G22392">
        <v>5</v>
      </c>
      <c r="I22392">
        <v>1</v>
      </c>
      <c r="K22392">
        <f t="shared" si="349"/>
        <v>4</v>
      </c>
    </row>
    <row r="22393" spans="1:11" x14ac:dyDescent="0.3">
      <c r="A22393">
        <v>22392</v>
      </c>
      <c r="B22393" t="s">
        <v>4</v>
      </c>
      <c r="C22393">
        <v>4</v>
      </c>
      <c r="E22393">
        <v>8</v>
      </c>
      <c r="G22393">
        <v>0</v>
      </c>
      <c r="I22393">
        <v>8</v>
      </c>
      <c r="K22393">
        <f t="shared" si="349"/>
        <v>-4</v>
      </c>
    </row>
    <row r="22394" spans="1:11" x14ac:dyDescent="0.3">
      <c r="A22394">
        <v>22393</v>
      </c>
      <c r="B22394" t="s">
        <v>10</v>
      </c>
      <c r="C22394">
        <v>5</v>
      </c>
      <c r="E22394">
        <v>6</v>
      </c>
      <c r="G22394">
        <v>5</v>
      </c>
      <c r="I22394">
        <v>5</v>
      </c>
      <c r="K22394">
        <f t="shared" si="349"/>
        <v>0</v>
      </c>
    </row>
    <row r="22395" spans="1:11" x14ac:dyDescent="0.3">
      <c r="A22395">
        <v>22394</v>
      </c>
      <c r="B22395" t="s">
        <v>2</v>
      </c>
      <c r="C22395">
        <v>6</v>
      </c>
      <c r="E22395">
        <v>6</v>
      </c>
      <c r="G22395">
        <v>6</v>
      </c>
      <c r="I22395">
        <v>6</v>
      </c>
      <c r="K22395">
        <f t="shared" si="349"/>
        <v>0</v>
      </c>
    </row>
    <row r="22396" spans="1:11" x14ac:dyDescent="0.3">
      <c r="A22396">
        <v>22395</v>
      </c>
      <c r="B22396" t="s">
        <v>5</v>
      </c>
      <c r="C22396">
        <v>1</v>
      </c>
      <c r="E22396">
        <v>1</v>
      </c>
      <c r="G22396">
        <v>1</v>
      </c>
      <c r="I22396">
        <v>1</v>
      </c>
      <c r="K22396">
        <f t="shared" si="349"/>
        <v>0</v>
      </c>
    </row>
    <row r="22397" spans="1:11" x14ac:dyDescent="0.3">
      <c r="A22397">
        <v>22396</v>
      </c>
      <c r="B22397" t="s">
        <v>5</v>
      </c>
      <c r="C22397">
        <v>1</v>
      </c>
      <c r="E22397">
        <v>9</v>
      </c>
      <c r="G22397">
        <v>1</v>
      </c>
      <c r="I22397">
        <v>1</v>
      </c>
      <c r="K22397">
        <f t="shared" si="349"/>
        <v>0</v>
      </c>
    </row>
    <row r="22398" spans="1:11" x14ac:dyDescent="0.3">
      <c r="A22398">
        <v>22397</v>
      </c>
      <c r="B22398" t="s">
        <v>5</v>
      </c>
      <c r="C22398">
        <v>1</v>
      </c>
      <c r="E22398">
        <v>1</v>
      </c>
      <c r="G22398">
        <v>1</v>
      </c>
      <c r="I22398">
        <v>1</v>
      </c>
      <c r="K22398">
        <f t="shared" si="349"/>
        <v>0</v>
      </c>
    </row>
    <row r="22399" spans="1:11" x14ac:dyDescent="0.3">
      <c r="A22399">
        <v>22398</v>
      </c>
      <c r="B22399" t="s">
        <v>6</v>
      </c>
      <c r="C22399">
        <v>2</v>
      </c>
      <c r="E22399">
        <v>9</v>
      </c>
      <c r="G22399">
        <v>6</v>
      </c>
      <c r="I22399">
        <v>1</v>
      </c>
      <c r="K22399">
        <f t="shared" si="349"/>
        <v>1</v>
      </c>
    </row>
    <row r="22400" spans="1:11" x14ac:dyDescent="0.3">
      <c r="A22400">
        <v>22399</v>
      </c>
      <c r="B22400" t="s">
        <v>7</v>
      </c>
      <c r="C22400">
        <v>7</v>
      </c>
      <c r="E22400">
        <v>7</v>
      </c>
      <c r="G22400">
        <v>7</v>
      </c>
      <c r="I22400">
        <v>7</v>
      </c>
      <c r="K22400">
        <f t="shared" si="349"/>
        <v>0</v>
      </c>
    </row>
    <row r="22401" spans="1:11" x14ac:dyDescent="0.3">
      <c r="A22401">
        <v>22400</v>
      </c>
      <c r="B22401" t="s">
        <v>5</v>
      </c>
      <c r="C22401">
        <v>1</v>
      </c>
      <c r="E22401">
        <v>1</v>
      </c>
      <c r="G22401">
        <v>1</v>
      </c>
      <c r="I22401">
        <v>1</v>
      </c>
      <c r="K22401">
        <f t="shared" si="349"/>
        <v>0</v>
      </c>
    </row>
    <row r="22402" spans="1:11" x14ac:dyDescent="0.3">
      <c r="A22402">
        <v>22401</v>
      </c>
      <c r="B22402" t="s">
        <v>8</v>
      </c>
      <c r="C22402">
        <v>8</v>
      </c>
      <c r="E22402">
        <v>8</v>
      </c>
      <c r="G22402">
        <v>8</v>
      </c>
      <c r="I22402">
        <v>8</v>
      </c>
      <c r="K22402">
        <f t="shared" si="349"/>
        <v>0</v>
      </c>
    </row>
    <row r="22403" spans="1:11" x14ac:dyDescent="0.3">
      <c r="A22403">
        <v>22402</v>
      </c>
      <c r="B22403" t="s">
        <v>8</v>
      </c>
      <c r="C22403">
        <v>8</v>
      </c>
      <c r="E22403">
        <v>8</v>
      </c>
      <c r="G22403">
        <v>0</v>
      </c>
      <c r="I22403">
        <v>8</v>
      </c>
      <c r="K22403">
        <f t="shared" ref="K22403:K22466" si="350">C22403-I22403</f>
        <v>0</v>
      </c>
    </row>
    <row r="22404" spans="1:11" x14ac:dyDescent="0.3">
      <c r="A22404">
        <v>22403</v>
      </c>
      <c r="B22404" t="s">
        <v>9</v>
      </c>
      <c r="C22404">
        <v>3</v>
      </c>
      <c r="E22404">
        <v>3</v>
      </c>
      <c r="G22404">
        <v>3</v>
      </c>
      <c r="I22404">
        <v>3</v>
      </c>
      <c r="K22404">
        <f t="shared" si="350"/>
        <v>0</v>
      </c>
    </row>
    <row r="22405" spans="1:11" x14ac:dyDescent="0.3">
      <c r="A22405">
        <v>22404</v>
      </c>
      <c r="B22405" t="s">
        <v>7</v>
      </c>
      <c r="C22405">
        <v>7</v>
      </c>
      <c r="E22405">
        <v>4</v>
      </c>
      <c r="G22405">
        <v>2</v>
      </c>
      <c r="I22405">
        <v>7</v>
      </c>
      <c r="K22405">
        <f t="shared" si="350"/>
        <v>0</v>
      </c>
    </row>
    <row r="22406" spans="1:11" x14ac:dyDescent="0.3">
      <c r="A22406">
        <v>22405</v>
      </c>
      <c r="B22406" t="s">
        <v>2</v>
      </c>
      <c r="C22406">
        <v>6</v>
      </c>
      <c r="E22406">
        <v>4</v>
      </c>
      <c r="G22406">
        <v>6</v>
      </c>
      <c r="I22406">
        <v>4</v>
      </c>
      <c r="K22406">
        <f t="shared" si="350"/>
        <v>2</v>
      </c>
    </row>
    <row r="22407" spans="1:11" x14ac:dyDescent="0.3">
      <c r="A22407">
        <v>22406</v>
      </c>
      <c r="B22407" t="s">
        <v>7</v>
      </c>
      <c r="C22407">
        <v>7</v>
      </c>
      <c r="E22407">
        <v>9</v>
      </c>
      <c r="G22407">
        <v>3</v>
      </c>
      <c r="I22407">
        <v>7</v>
      </c>
      <c r="K22407">
        <f t="shared" si="350"/>
        <v>0</v>
      </c>
    </row>
    <row r="22408" spans="1:11" x14ac:dyDescent="0.3">
      <c r="A22408">
        <v>22407</v>
      </c>
      <c r="B22408" t="s">
        <v>9</v>
      </c>
      <c r="C22408">
        <v>3</v>
      </c>
      <c r="E22408">
        <v>2</v>
      </c>
      <c r="G22408">
        <v>6</v>
      </c>
      <c r="I22408">
        <v>3</v>
      </c>
      <c r="K22408">
        <f t="shared" si="350"/>
        <v>0</v>
      </c>
    </row>
    <row r="22409" spans="1:11" x14ac:dyDescent="0.3">
      <c r="A22409">
        <v>22408</v>
      </c>
      <c r="B22409" t="s">
        <v>10</v>
      </c>
      <c r="C22409">
        <v>5</v>
      </c>
      <c r="E22409">
        <v>3</v>
      </c>
      <c r="G22409">
        <v>5</v>
      </c>
      <c r="I22409">
        <v>7</v>
      </c>
      <c r="K22409">
        <f t="shared" si="350"/>
        <v>-2</v>
      </c>
    </row>
    <row r="22410" spans="1:11" x14ac:dyDescent="0.3">
      <c r="A22410">
        <v>22409</v>
      </c>
      <c r="B22410" t="s">
        <v>11</v>
      </c>
      <c r="C22410">
        <v>0</v>
      </c>
      <c r="E22410">
        <v>0</v>
      </c>
      <c r="G22410">
        <v>0</v>
      </c>
      <c r="I22410">
        <v>0</v>
      </c>
      <c r="K22410">
        <f t="shared" si="350"/>
        <v>0</v>
      </c>
    </row>
    <row r="22411" spans="1:11" x14ac:dyDescent="0.3">
      <c r="A22411">
        <v>22410</v>
      </c>
      <c r="B22411" t="s">
        <v>8</v>
      </c>
      <c r="C22411">
        <v>8</v>
      </c>
      <c r="E22411">
        <v>0</v>
      </c>
      <c r="G22411">
        <v>0</v>
      </c>
      <c r="I22411">
        <v>4</v>
      </c>
      <c r="K22411">
        <f t="shared" si="350"/>
        <v>4</v>
      </c>
    </row>
    <row r="22412" spans="1:11" x14ac:dyDescent="0.3">
      <c r="A22412">
        <v>22411</v>
      </c>
      <c r="B22412" t="s">
        <v>11</v>
      </c>
      <c r="C22412">
        <v>0</v>
      </c>
      <c r="E22412">
        <v>8</v>
      </c>
      <c r="G22412">
        <v>0</v>
      </c>
      <c r="I22412">
        <v>0</v>
      </c>
      <c r="K22412">
        <f t="shared" si="350"/>
        <v>0</v>
      </c>
    </row>
    <row r="22413" spans="1:11" x14ac:dyDescent="0.3">
      <c r="A22413">
        <v>22412</v>
      </c>
      <c r="B22413" t="s">
        <v>9</v>
      </c>
      <c r="C22413">
        <v>3</v>
      </c>
      <c r="E22413">
        <v>3</v>
      </c>
      <c r="G22413">
        <v>7</v>
      </c>
      <c r="I22413">
        <v>3</v>
      </c>
      <c r="K22413">
        <f t="shared" si="350"/>
        <v>0</v>
      </c>
    </row>
    <row r="22414" spans="1:11" x14ac:dyDescent="0.3">
      <c r="A22414">
        <v>22413</v>
      </c>
      <c r="B22414" t="s">
        <v>10</v>
      </c>
      <c r="C22414">
        <v>5</v>
      </c>
      <c r="E22414">
        <v>5</v>
      </c>
      <c r="G22414">
        <v>5</v>
      </c>
      <c r="I22414">
        <v>5</v>
      </c>
      <c r="K22414">
        <f t="shared" si="350"/>
        <v>0</v>
      </c>
    </row>
    <row r="22415" spans="1:11" x14ac:dyDescent="0.3">
      <c r="A22415">
        <v>22414</v>
      </c>
      <c r="B22415" t="s">
        <v>9</v>
      </c>
      <c r="C22415">
        <v>3</v>
      </c>
      <c r="E22415">
        <v>3</v>
      </c>
      <c r="G22415">
        <v>5</v>
      </c>
      <c r="I22415">
        <v>3</v>
      </c>
      <c r="K22415">
        <f t="shared" si="350"/>
        <v>0</v>
      </c>
    </row>
    <row r="22416" spans="1:11" x14ac:dyDescent="0.3">
      <c r="A22416">
        <v>22415</v>
      </c>
      <c r="B22416" t="s">
        <v>7</v>
      </c>
      <c r="C22416">
        <v>7</v>
      </c>
      <c r="E22416">
        <v>0</v>
      </c>
      <c r="G22416">
        <v>7</v>
      </c>
      <c r="I22416">
        <v>7</v>
      </c>
      <c r="K22416">
        <f t="shared" si="350"/>
        <v>0</v>
      </c>
    </row>
    <row r="22417" spans="1:11" x14ac:dyDescent="0.3">
      <c r="A22417">
        <v>22416</v>
      </c>
      <c r="B22417" t="s">
        <v>3</v>
      </c>
      <c r="C22417">
        <v>9</v>
      </c>
      <c r="E22417">
        <v>1</v>
      </c>
      <c r="G22417">
        <v>1</v>
      </c>
      <c r="I22417">
        <v>0</v>
      </c>
      <c r="K22417">
        <f t="shared" si="350"/>
        <v>9</v>
      </c>
    </row>
    <row r="22418" spans="1:11" x14ac:dyDescent="0.3">
      <c r="A22418">
        <v>22417</v>
      </c>
      <c r="B22418" t="s">
        <v>10</v>
      </c>
      <c r="C22418">
        <v>5</v>
      </c>
      <c r="E22418">
        <v>3</v>
      </c>
      <c r="G22418">
        <v>4</v>
      </c>
      <c r="I22418">
        <v>3</v>
      </c>
      <c r="K22418">
        <f t="shared" si="350"/>
        <v>2</v>
      </c>
    </row>
    <row r="22419" spans="1:11" x14ac:dyDescent="0.3">
      <c r="A22419">
        <v>22418</v>
      </c>
      <c r="B22419" t="s">
        <v>4</v>
      </c>
      <c r="C22419">
        <v>4</v>
      </c>
      <c r="E22419">
        <v>4</v>
      </c>
      <c r="G22419">
        <v>2</v>
      </c>
      <c r="I22419">
        <v>4</v>
      </c>
      <c r="K22419">
        <f t="shared" si="350"/>
        <v>0</v>
      </c>
    </row>
    <row r="22420" spans="1:11" x14ac:dyDescent="0.3">
      <c r="A22420">
        <v>22419</v>
      </c>
      <c r="B22420" t="s">
        <v>11</v>
      </c>
      <c r="C22420">
        <v>0</v>
      </c>
      <c r="E22420">
        <v>0</v>
      </c>
      <c r="G22420">
        <v>0</v>
      </c>
      <c r="I22420">
        <v>0</v>
      </c>
      <c r="K22420">
        <f t="shared" si="350"/>
        <v>0</v>
      </c>
    </row>
    <row r="22421" spans="1:11" x14ac:dyDescent="0.3">
      <c r="A22421">
        <v>22420</v>
      </c>
      <c r="B22421" t="s">
        <v>5</v>
      </c>
      <c r="C22421">
        <v>1</v>
      </c>
      <c r="E22421">
        <v>1</v>
      </c>
      <c r="G22421">
        <v>1</v>
      </c>
      <c r="I22421">
        <v>1</v>
      </c>
      <c r="K22421">
        <f t="shared" si="350"/>
        <v>0</v>
      </c>
    </row>
    <row r="22422" spans="1:11" x14ac:dyDescent="0.3">
      <c r="A22422">
        <v>22421</v>
      </c>
      <c r="B22422" t="s">
        <v>9</v>
      </c>
      <c r="C22422">
        <v>3</v>
      </c>
      <c r="E22422">
        <v>3</v>
      </c>
      <c r="G22422">
        <v>5</v>
      </c>
      <c r="I22422">
        <v>3</v>
      </c>
      <c r="K22422">
        <f t="shared" si="350"/>
        <v>0</v>
      </c>
    </row>
    <row r="22423" spans="1:11" x14ac:dyDescent="0.3">
      <c r="A22423">
        <v>22422</v>
      </c>
      <c r="B22423" t="s">
        <v>5</v>
      </c>
      <c r="C22423">
        <v>1</v>
      </c>
      <c r="E22423">
        <v>1</v>
      </c>
      <c r="G22423">
        <v>1</v>
      </c>
      <c r="I22423">
        <v>1</v>
      </c>
      <c r="K22423">
        <f t="shared" si="350"/>
        <v>0</v>
      </c>
    </row>
    <row r="22424" spans="1:11" x14ac:dyDescent="0.3">
      <c r="A22424">
        <v>22423</v>
      </c>
      <c r="B22424" t="s">
        <v>5</v>
      </c>
      <c r="C22424">
        <v>1</v>
      </c>
      <c r="E22424">
        <v>1</v>
      </c>
      <c r="G22424">
        <v>1</v>
      </c>
      <c r="I22424">
        <v>1</v>
      </c>
      <c r="K22424">
        <f t="shared" si="350"/>
        <v>0</v>
      </c>
    </row>
    <row r="22425" spans="1:11" x14ac:dyDescent="0.3">
      <c r="A22425">
        <v>22424</v>
      </c>
      <c r="B22425" t="s">
        <v>10</v>
      </c>
      <c r="C22425">
        <v>5</v>
      </c>
      <c r="E22425">
        <v>5</v>
      </c>
      <c r="G22425">
        <v>5</v>
      </c>
      <c r="I22425">
        <v>5</v>
      </c>
      <c r="K22425">
        <f t="shared" si="350"/>
        <v>0</v>
      </c>
    </row>
    <row r="22426" spans="1:11" x14ac:dyDescent="0.3">
      <c r="A22426">
        <v>22425</v>
      </c>
      <c r="B22426" t="s">
        <v>10</v>
      </c>
      <c r="C22426">
        <v>5</v>
      </c>
      <c r="E22426">
        <v>3</v>
      </c>
      <c r="G22426">
        <v>3</v>
      </c>
      <c r="I22426">
        <v>8</v>
      </c>
      <c r="K22426">
        <f t="shared" si="350"/>
        <v>-3</v>
      </c>
    </row>
    <row r="22427" spans="1:11" x14ac:dyDescent="0.3">
      <c r="A22427">
        <v>22426</v>
      </c>
      <c r="B22427" t="s">
        <v>9</v>
      </c>
      <c r="C22427">
        <v>3</v>
      </c>
      <c r="E22427">
        <v>3</v>
      </c>
      <c r="G22427">
        <v>3</v>
      </c>
      <c r="I22427">
        <v>3</v>
      </c>
      <c r="K22427">
        <f t="shared" si="350"/>
        <v>0</v>
      </c>
    </row>
    <row r="22428" spans="1:11" x14ac:dyDescent="0.3">
      <c r="A22428">
        <v>22427</v>
      </c>
      <c r="B22428" t="s">
        <v>8</v>
      </c>
      <c r="C22428">
        <v>8</v>
      </c>
      <c r="E22428">
        <v>8</v>
      </c>
      <c r="G22428">
        <v>8</v>
      </c>
      <c r="I22428">
        <v>8</v>
      </c>
      <c r="K22428">
        <f t="shared" si="350"/>
        <v>0</v>
      </c>
    </row>
    <row r="22429" spans="1:11" x14ac:dyDescent="0.3">
      <c r="A22429">
        <v>22428</v>
      </c>
      <c r="B22429" t="s">
        <v>10</v>
      </c>
      <c r="C22429">
        <v>5</v>
      </c>
      <c r="E22429">
        <v>3</v>
      </c>
      <c r="G22429">
        <v>5</v>
      </c>
      <c r="I22429">
        <v>3</v>
      </c>
      <c r="K22429">
        <f t="shared" si="350"/>
        <v>2</v>
      </c>
    </row>
    <row r="22430" spans="1:11" x14ac:dyDescent="0.3">
      <c r="A22430">
        <v>22429</v>
      </c>
      <c r="B22430" t="s">
        <v>2</v>
      </c>
      <c r="C22430">
        <v>6</v>
      </c>
      <c r="E22430">
        <v>2</v>
      </c>
      <c r="G22430">
        <v>6</v>
      </c>
      <c r="I22430">
        <v>2</v>
      </c>
      <c r="K22430">
        <f t="shared" si="350"/>
        <v>4</v>
      </c>
    </row>
    <row r="22431" spans="1:11" x14ac:dyDescent="0.3">
      <c r="A22431">
        <v>22430</v>
      </c>
      <c r="B22431" t="s">
        <v>7</v>
      </c>
      <c r="C22431">
        <v>7</v>
      </c>
      <c r="E22431">
        <v>3</v>
      </c>
      <c r="G22431">
        <v>5</v>
      </c>
      <c r="I22431">
        <v>3</v>
      </c>
      <c r="K22431">
        <f t="shared" si="350"/>
        <v>4</v>
      </c>
    </row>
    <row r="22432" spans="1:11" x14ac:dyDescent="0.3">
      <c r="A22432">
        <v>22431</v>
      </c>
      <c r="B22432" t="s">
        <v>10</v>
      </c>
      <c r="C22432">
        <v>5</v>
      </c>
      <c r="E22432">
        <v>5</v>
      </c>
      <c r="G22432">
        <v>5</v>
      </c>
      <c r="I22432">
        <v>5</v>
      </c>
      <c r="K22432">
        <f t="shared" si="350"/>
        <v>0</v>
      </c>
    </row>
    <row r="22433" spans="1:11" x14ac:dyDescent="0.3">
      <c r="A22433">
        <v>22432</v>
      </c>
      <c r="B22433" t="s">
        <v>4</v>
      </c>
      <c r="C22433">
        <v>4</v>
      </c>
      <c r="E22433">
        <v>6</v>
      </c>
      <c r="G22433">
        <v>4</v>
      </c>
      <c r="I22433">
        <v>3</v>
      </c>
      <c r="K22433">
        <f t="shared" si="350"/>
        <v>1</v>
      </c>
    </row>
    <row r="22434" spans="1:11" x14ac:dyDescent="0.3">
      <c r="A22434">
        <v>22433</v>
      </c>
      <c r="B22434" t="s">
        <v>6</v>
      </c>
      <c r="C22434">
        <v>2</v>
      </c>
      <c r="E22434">
        <v>0</v>
      </c>
      <c r="G22434">
        <v>0</v>
      </c>
      <c r="I22434">
        <v>8</v>
      </c>
      <c r="K22434">
        <f t="shared" si="350"/>
        <v>-6</v>
      </c>
    </row>
    <row r="22435" spans="1:11" x14ac:dyDescent="0.3">
      <c r="A22435">
        <v>22434</v>
      </c>
      <c r="B22435" t="s">
        <v>3</v>
      </c>
      <c r="C22435">
        <v>9</v>
      </c>
      <c r="E22435">
        <v>9</v>
      </c>
      <c r="G22435">
        <v>9</v>
      </c>
      <c r="I22435">
        <v>9</v>
      </c>
      <c r="K22435">
        <f t="shared" si="350"/>
        <v>0</v>
      </c>
    </row>
    <row r="22436" spans="1:11" x14ac:dyDescent="0.3">
      <c r="A22436">
        <v>22435</v>
      </c>
      <c r="B22436" t="s">
        <v>10</v>
      </c>
      <c r="C22436">
        <v>5</v>
      </c>
      <c r="E22436">
        <v>3</v>
      </c>
      <c r="G22436">
        <v>3</v>
      </c>
      <c r="I22436">
        <v>3</v>
      </c>
      <c r="K22436">
        <f t="shared" si="350"/>
        <v>2</v>
      </c>
    </row>
    <row r="22437" spans="1:11" x14ac:dyDescent="0.3">
      <c r="A22437">
        <v>22436</v>
      </c>
      <c r="B22437" t="s">
        <v>11</v>
      </c>
      <c r="C22437">
        <v>0</v>
      </c>
      <c r="E22437">
        <v>0</v>
      </c>
      <c r="G22437">
        <v>0</v>
      </c>
      <c r="I22437">
        <v>0</v>
      </c>
      <c r="K22437">
        <f t="shared" si="350"/>
        <v>0</v>
      </c>
    </row>
    <row r="22438" spans="1:11" x14ac:dyDescent="0.3">
      <c r="A22438">
        <v>22437</v>
      </c>
      <c r="B22438" t="s">
        <v>10</v>
      </c>
      <c r="C22438">
        <v>5</v>
      </c>
      <c r="E22438">
        <v>5</v>
      </c>
      <c r="G22438">
        <v>5</v>
      </c>
      <c r="I22438">
        <v>5</v>
      </c>
      <c r="K22438">
        <f t="shared" si="350"/>
        <v>0</v>
      </c>
    </row>
    <row r="22439" spans="1:11" x14ac:dyDescent="0.3">
      <c r="A22439">
        <v>22438</v>
      </c>
      <c r="B22439" t="s">
        <v>5</v>
      </c>
      <c r="C22439">
        <v>1</v>
      </c>
      <c r="E22439">
        <v>1</v>
      </c>
      <c r="G22439">
        <v>1</v>
      </c>
      <c r="I22439">
        <v>1</v>
      </c>
      <c r="K22439">
        <f t="shared" si="350"/>
        <v>0</v>
      </c>
    </row>
    <row r="22440" spans="1:11" x14ac:dyDescent="0.3">
      <c r="A22440">
        <v>22439</v>
      </c>
      <c r="B22440" t="s">
        <v>4</v>
      </c>
      <c r="C22440">
        <v>4</v>
      </c>
      <c r="E22440">
        <v>2</v>
      </c>
      <c r="G22440">
        <v>4</v>
      </c>
      <c r="I22440">
        <v>4</v>
      </c>
      <c r="K22440">
        <f t="shared" si="350"/>
        <v>0</v>
      </c>
    </row>
    <row r="22441" spans="1:11" x14ac:dyDescent="0.3">
      <c r="A22441">
        <v>22440</v>
      </c>
      <c r="B22441" t="s">
        <v>2</v>
      </c>
      <c r="C22441">
        <v>6</v>
      </c>
      <c r="E22441">
        <v>6</v>
      </c>
      <c r="G22441">
        <v>6</v>
      </c>
      <c r="I22441">
        <v>6</v>
      </c>
      <c r="K22441">
        <f t="shared" si="350"/>
        <v>0</v>
      </c>
    </row>
    <row r="22442" spans="1:11" x14ac:dyDescent="0.3">
      <c r="A22442">
        <v>22441</v>
      </c>
      <c r="B22442" t="s">
        <v>8</v>
      </c>
      <c r="C22442">
        <v>8</v>
      </c>
      <c r="E22442">
        <v>8</v>
      </c>
      <c r="G22442">
        <v>8</v>
      </c>
      <c r="I22442">
        <v>8</v>
      </c>
      <c r="K22442">
        <f t="shared" si="350"/>
        <v>0</v>
      </c>
    </row>
    <row r="22443" spans="1:11" x14ac:dyDescent="0.3">
      <c r="A22443">
        <v>22442</v>
      </c>
      <c r="B22443" t="s">
        <v>6</v>
      </c>
      <c r="C22443">
        <v>2</v>
      </c>
      <c r="E22443">
        <v>3</v>
      </c>
      <c r="G22443">
        <v>0</v>
      </c>
      <c r="I22443">
        <v>2</v>
      </c>
      <c r="K22443">
        <f t="shared" si="350"/>
        <v>0</v>
      </c>
    </row>
    <row r="22444" spans="1:11" x14ac:dyDescent="0.3">
      <c r="A22444">
        <v>22443</v>
      </c>
      <c r="B22444" t="s">
        <v>3</v>
      </c>
      <c r="C22444">
        <v>9</v>
      </c>
      <c r="E22444">
        <v>9</v>
      </c>
      <c r="G22444">
        <v>9</v>
      </c>
      <c r="I22444">
        <v>9</v>
      </c>
      <c r="K22444">
        <f t="shared" si="350"/>
        <v>0</v>
      </c>
    </row>
    <row r="22445" spans="1:11" x14ac:dyDescent="0.3">
      <c r="A22445">
        <v>22444</v>
      </c>
      <c r="B22445" t="s">
        <v>4</v>
      </c>
      <c r="C22445">
        <v>4</v>
      </c>
      <c r="E22445">
        <v>3</v>
      </c>
      <c r="G22445">
        <v>0</v>
      </c>
      <c r="I22445">
        <v>4</v>
      </c>
      <c r="K22445">
        <f t="shared" si="350"/>
        <v>0</v>
      </c>
    </row>
    <row r="22446" spans="1:11" x14ac:dyDescent="0.3">
      <c r="A22446">
        <v>22445</v>
      </c>
      <c r="B22446" t="s">
        <v>7</v>
      </c>
      <c r="C22446">
        <v>7</v>
      </c>
      <c r="E22446">
        <v>7</v>
      </c>
      <c r="G22446">
        <v>7</v>
      </c>
      <c r="I22446">
        <v>7</v>
      </c>
      <c r="K22446">
        <f t="shared" si="350"/>
        <v>0</v>
      </c>
    </row>
    <row r="22447" spans="1:11" x14ac:dyDescent="0.3">
      <c r="A22447">
        <v>22446</v>
      </c>
      <c r="B22447" t="s">
        <v>10</v>
      </c>
      <c r="C22447">
        <v>5</v>
      </c>
      <c r="E22447">
        <v>2</v>
      </c>
      <c r="G22447">
        <v>5</v>
      </c>
      <c r="I22447">
        <v>5</v>
      </c>
      <c r="K22447">
        <f t="shared" si="350"/>
        <v>0</v>
      </c>
    </row>
    <row r="22448" spans="1:11" x14ac:dyDescent="0.3">
      <c r="A22448">
        <v>22447</v>
      </c>
      <c r="B22448" t="s">
        <v>6</v>
      </c>
      <c r="C22448">
        <v>2</v>
      </c>
      <c r="E22448">
        <v>4</v>
      </c>
      <c r="G22448">
        <v>2</v>
      </c>
      <c r="I22448">
        <v>2</v>
      </c>
      <c r="K22448">
        <f t="shared" si="350"/>
        <v>0</v>
      </c>
    </row>
    <row r="22449" spans="1:11" x14ac:dyDescent="0.3">
      <c r="A22449">
        <v>22448</v>
      </c>
      <c r="B22449" t="s">
        <v>3</v>
      </c>
      <c r="C22449">
        <v>9</v>
      </c>
      <c r="E22449">
        <v>9</v>
      </c>
      <c r="G22449">
        <v>1</v>
      </c>
      <c r="I22449">
        <v>1</v>
      </c>
      <c r="K22449">
        <f t="shared" si="350"/>
        <v>8</v>
      </c>
    </row>
    <row r="22450" spans="1:11" x14ac:dyDescent="0.3">
      <c r="A22450">
        <v>22449</v>
      </c>
      <c r="B22450" t="s">
        <v>6</v>
      </c>
      <c r="C22450">
        <v>2</v>
      </c>
      <c r="E22450">
        <v>2</v>
      </c>
      <c r="G22450">
        <v>2</v>
      </c>
      <c r="I22450">
        <v>2</v>
      </c>
      <c r="K22450">
        <f t="shared" si="350"/>
        <v>0</v>
      </c>
    </row>
    <row r="22451" spans="1:11" x14ac:dyDescent="0.3">
      <c r="A22451">
        <v>22450</v>
      </c>
      <c r="B22451" t="s">
        <v>11</v>
      </c>
      <c r="C22451">
        <v>0</v>
      </c>
      <c r="E22451">
        <v>0</v>
      </c>
      <c r="G22451">
        <v>0</v>
      </c>
      <c r="I22451">
        <v>0</v>
      </c>
      <c r="K22451">
        <f t="shared" si="350"/>
        <v>0</v>
      </c>
    </row>
    <row r="22452" spans="1:11" x14ac:dyDescent="0.3">
      <c r="A22452">
        <v>22451</v>
      </c>
      <c r="B22452" t="s">
        <v>5</v>
      </c>
      <c r="C22452">
        <v>1</v>
      </c>
      <c r="E22452">
        <v>1</v>
      </c>
      <c r="G22452">
        <v>9</v>
      </c>
      <c r="I22452">
        <v>8</v>
      </c>
      <c r="K22452">
        <f t="shared" si="350"/>
        <v>-7</v>
      </c>
    </row>
    <row r="22453" spans="1:11" x14ac:dyDescent="0.3">
      <c r="A22453">
        <v>22452</v>
      </c>
      <c r="B22453" t="s">
        <v>5</v>
      </c>
      <c r="C22453">
        <v>1</v>
      </c>
      <c r="E22453">
        <v>1</v>
      </c>
      <c r="G22453">
        <v>1</v>
      </c>
      <c r="I22453">
        <v>1</v>
      </c>
      <c r="K22453">
        <f t="shared" si="350"/>
        <v>0</v>
      </c>
    </row>
    <row r="22454" spans="1:11" x14ac:dyDescent="0.3">
      <c r="A22454">
        <v>22453</v>
      </c>
      <c r="B22454" t="s">
        <v>3</v>
      </c>
      <c r="C22454">
        <v>9</v>
      </c>
      <c r="E22454">
        <v>9</v>
      </c>
      <c r="G22454">
        <v>9</v>
      </c>
      <c r="I22454">
        <v>9</v>
      </c>
      <c r="K22454">
        <f t="shared" si="350"/>
        <v>0</v>
      </c>
    </row>
    <row r="22455" spans="1:11" x14ac:dyDescent="0.3">
      <c r="A22455">
        <v>22454</v>
      </c>
      <c r="B22455" t="s">
        <v>9</v>
      </c>
      <c r="C22455">
        <v>3</v>
      </c>
      <c r="E22455">
        <v>5</v>
      </c>
      <c r="G22455">
        <v>3</v>
      </c>
      <c r="I22455">
        <v>3</v>
      </c>
      <c r="K22455">
        <f t="shared" si="350"/>
        <v>0</v>
      </c>
    </row>
    <row r="22456" spans="1:11" x14ac:dyDescent="0.3">
      <c r="A22456">
        <v>22455</v>
      </c>
      <c r="B22456" t="s">
        <v>7</v>
      </c>
      <c r="C22456">
        <v>7</v>
      </c>
      <c r="E22456">
        <v>7</v>
      </c>
      <c r="G22456">
        <v>7</v>
      </c>
      <c r="I22456">
        <v>7</v>
      </c>
      <c r="K22456">
        <f t="shared" si="350"/>
        <v>0</v>
      </c>
    </row>
    <row r="22457" spans="1:11" x14ac:dyDescent="0.3">
      <c r="A22457">
        <v>22456</v>
      </c>
      <c r="B22457" t="s">
        <v>8</v>
      </c>
      <c r="C22457">
        <v>8</v>
      </c>
      <c r="E22457">
        <v>8</v>
      </c>
      <c r="G22457">
        <v>8</v>
      </c>
      <c r="I22457">
        <v>8</v>
      </c>
      <c r="K22457">
        <f t="shared" si="350"/>
        <v>0</v>
      </c>
    </row>
    <row r="22458" spans="1:11" x14ac:dyDescent="0.3">
      <c r="A22458">
        <v>22457</v>
      </c>
      <c r="B22458" t="s">
        <v>9</v>
      </c>
      <c r="C22458">
        <v>3</v>
      </c>
      <c r="E22458">
        <v>3</v>
      </c>
      <c r="G22458">
        <v>6</v>
      </c>
      <c r="I22458">
        <v>3</v>
      </c>
      <c r="K22458">
        <f t="shared" si="350"/>
        <v>0</v>
      </c>
    </row>
    <row r="22459" spans="1:11" x14ac:dyDescent="0.3">
      <c r="A22459">
        <v>22458</v>
      </c>
      <c r="B22459" t="s">
        <v>7</v>
      </c>
      <c r="C22459">
        <v>7</v>
      </c>
      <c r="E22459">
        <v>7</v>
      </c>
      <c r="G22459">
        <v>7</v>
      </c>
      <c r="I22459">
        <v>7</v>
      </c>
      <c r="K22459">
        <f t="shared" si="350"/>
        <v>0</v>
      </c>
    </row>
    <row r="22460" spans="1:11" x14ac:dyDescent="0.3">
      <c r="A22460">
        <v>22459</v>
      </c>
      <c r="B22460" t="s">
        <v>11</v>
      </c>
      <c r="C22460">
        <v>0</v>
      </c>
      <c r="E22460">
        <v>0</v>
      </c>
      <c r="G22460">
        <v>0</v>
      </c>
      <c r="I22460">
        <v>0</v>
      </c>
      <c r="K22460">
        <f t="shared" si="350"/>
        <v>0</v>
      </c>
    </row>
    <row r="22461" spans="1:11" x14ac:dyDescent="0.3">
      <c r="A22461">
        <v>22460</v>
      </c>
      <c r="B22461" t="s">
        <v>6</v>
      </c>
      <c r="C22461">
        <v>2</v>
      </c>
      <c r="E22461">
        <v>2</v>
      </c>
      <c r="G22461">
        <v>0</v>
      </c>
      <c r="I22461">
        <v>2</v>
      </c>
      <c r="K22461">
        <f t="shared" si="350"/>
        <v>0</v>
      </c>
    </row>
    <row r="22462" spans="1:11" x14ac:dyDescent="0.3">
      <c r="A22462">
        <v>22461</v>
      </c>
      <c r="B22462" t="s">
        <v>9</v>
      </c>
      <c r="C22462">
        <v>3</v>
      </c>
      <c r="E22462">
        <v>2</v>
      </c>
      <c r="G22462">
        <v>3</v>
      </c>
      <c r="I22462">
        <v>5</v>
      </c>
      <c r="K22462">
        <f t="shared" si="350"/>
        <v>-2</v>
      </c>
    </row>
    <row r="22463" spans="1:11" x14ac:dyDescent="0.3">
      <c r="A22463">
        <v>22462</v>
      </c>
      <c r="B22463" t="s">
        <v>4</v>
      </c>
      <c r="C22463">
        <v>4</v>
      </c>
      <c r="E22463">
        <v>3</v>
      </c>
      <c r="G22463">
        <v>7</v>
      </c>
      <c r="I22463">
        <v>7</v>
      </c>
      <c r="K22463">
        <f t="shared" si="350"/>
        <v>-3</v>
      </c>
    </row>
    <row r="22464" spans="1:11" x14ac:dyDescent="0.3">
      <c r="A22464">
        <v>22463</v>
      </c>
      <c r="B22464" t="s">
        <v>8</v>
      </c>
      <c r="C22464">
        <v>8</v>
      </c>
      <c r="E22464">
        <v>9</v>
      </c>
      <c r="G22464">
        <v>9</v>
      </c>
      <c r="I22464">
        <v>8</v>
      </c>
      <c r="K22464">
        <f t="shared" si="350"/>
        <v>0</v>
      </c>
    </row>
    <row r="22465" spans="1:11" x14ac:dyDescent="0.3">
      <c r="A22465">
        <v>22464</v>
      </c>
      <c r="B22465" t="s">
        <v>9</v>
      </c>
      <c r="C22465">
        <v>3</v>
      </c>
      <c r="E22465">
        <v>7</v>
      </c>
      <c r="G22465">
        <v>5</v>
      </c>
      <c r="I22465">
        <v>3</v>
      </c>
      <c r="K22465">
        <f t="shared" si="350"/>
        <v>0</v>
      </c>
    </row>
    <row r="22466" spans="1:11" x14ac:dyDescent="0.3">
      <c r="A22466">
        <v>22465</v>
      </c>
      <c r="B22466" t="s">
        <v>3</v>
      </c>
      <c r="C22466">
        <v>9</v>
      </c>
      <c r="E22466">
        <v>1</v>
      </c>
      <c r="G22466">
        <v>0</v>
      </c>
      <c r="I22466">
        <v>1</v>
      </c>
      <c r="K22466">
        <f t="shared" si="350"/>
        <v>8</v>
      </c>
    </row>
    <row r="22467" spans="1:11" x14ac:dyDescent="0.3">
      <c r="A22467">
        <v>22466</v>
      </c>
      <c r="B22467" t="s">
        <v>8</v>
      </c>
      <c r="C22467">
        <v>8</v>
      </c>
      <c r="E22467">
        <v>0</v>
      </c>
      <c r="G22467">
        <v>0</v>
      </c>
      <c r="I22467">
        <v>8</v>
      </c>
      <c r="K22467">
        <f t="shared" ref="K22467:K22530" si="351">C22467-I22467</f>
        <v>0</v>
      </c>
    </row>
    <row r="22468" spans="1:11" x14ac:dyDescent="0.3">
      <c r="A22468">
        <v>22467</v>
      </c>
      <c r="B22468" t="s">
        <v>3</v>
      </c>
      <c r="C22468">
        <v>9</v>
      </c>
      <c r="E22468">
        <v>9</v>
      </c>
      <c r="G22468">
        <v>9</v>
      </c>
      <c r="I22468">
        <v>9</v>
      </c>
      <c r="K22468">
        <f t="shared" si="351"/>
        <v>0</v>
      </c>
    </row>
    <row r="22469" spans="1:11" x14ac:dyDescent="0.3">
      <c r="A22469">
        <v>22468</v>
      </c>
      <c r="B22469" t="s">
        <v>9</v>
      </c>
      <c r="C22469">
        <v>3</v>
      </c>
      <c r="E22469">
        <v>3</v>
      </c>
      <c r="G22469">
        <v>3</v>
      </c>
      <c r="I22469">
        <v>3</v>
      </c>
      <c r="K22469">
        <f t="shared" si="351"/>
        <v>0</v>
      </c>
    </row>
    <row r="22470" spans="1:11" x14ac:dyDescent="0.3">
      <c r="A22470">
        <v>22469</v>
      </c>
      <c r="B22470" t="s">
        <v>4</v>
      </c>
      <c r="C22470">
        <v>4</v>
      </c>
      <c r="E22470">
        <v>7</v>
      </c>
      <c r="G22470">
        <v>2</v>
      </c>
      <c r="I22470">
        <v>4</v>
      </c>
      <c r="K22470">
        <f t="shared" si="351"/>
        <v>0</v>
      </c>
    </row>
    <row r="22471" spans="1:11" x14ac:dyDescent="0.3">
      <c r="A22471">
        <v>22470</v>
      </c>
      <c r="B22471" t="s">
        <v>10</v>
      </c>
      <c r="C22471">
        <v>5</v>
      </c>
      <c r="E22471">
        <v>2</v>
      </c>
      <c r="G22471">
        <v>2</v>
      </c>
      <c r="I22471">
        <v>3</v>
      </c>
      <c r="K22471">
        <f t="shared" si="351"/>
        <v>2</v>
      </c>
    </row>
    <row r="22472" spans="1:11" x14ac:dyDescent="0.3">
      <c r="A22472">
        <v>22471</v>
      </c>
      <c r="B22472" t="s">
        <v>10</v>
      </c>
      <c r="C22472">
        <v>5</v>
      </c>
      <c r="E22472">
        <v>5</v>
      </c>
      <c r="G22472">
        <v>5</v>
      </c>
      <c r="I22472">
        <v>5</v>
      </c>
      <c r="K22472">
        <f t="shared" si="351"/>
        <v>0</v>
      </c>
    </row>
    <row r="22473" spans="1:11" x14ac:dyDescent="0.3">
      <c r="A22473">
        <v>22472</v>
      </c>
      <c r="B22473" t="s">
        <v>8</v>
      </c>
      <c r="C22473">
        <v>8</v>
      </c>
      <c r="E22473">
        <v>8</v>
      </c>
      <c r="G22473">
        <v>0</v>
      </c>
      <c r="I22473">
        <v>8</v>
      </c>
      <c r="K22473">
        <f t="shared" si="351"/>
        <v>0</v>
      </c>
    </row>
    <row r="22474" spans="1:11" x14ac:dyDescent="0.3">
      <c r="A22474">
        <v>22473</v>
      </c>
      <c r="B22474" t="s">
        <v>5</v>
      </c>
      <c r="C22474">
        <v>1</v>
      </c>
      <c r="E22474">
        <v>1</v>
      </c>
      <c r="G22474">
        <v>1</v>
      </c>
      <c r="I22474">
        <v>1</v>
      </c>
      <c r="K22474">
        <f t="shared" si="351"/>
        <v>0</v>
      </c>
    </row>
    <row r="22475" spans="1:11" x14ac:dyDescent="0.3">
      <c r="A22475">
        <v>22474</v>
      </c>
      <c r="B22475" t="s">
        <v>10</v>
      </c>
      <c r="C22475">
        <v>5</v>
      </c>
      <c r="E22475">
        <v>4</v>
      </c>
      <c r="G22475">
        <v>7</v>
      </c>
      <c r="I22475">
        <v>7</v>
      </c>
      <c r="K22475">
        <f t="shared" si="351"/>
        <v>-2</v>
      </c>
    </row>
    <row r="22476" spans="1:11" x14ac:dyDescent="0.3">
      <c r="A22476">
        <v>22475</v>
      </c>
      <c r="B22476" t="s">
        <v>5</v>
      </c>
      <c r="C22476">
        <v>1</v>
      </c>
      <c r="E22476">
        <v>1</v>
      </c>
      <c r="G22476">
        <v>1</v>
      </c>
      <c r="I22476">
        <v>1</v>
      </c>
      <c r="K22476">
        <f t="shared" si="351"/>
        <v>0</v>
      </c>
    </row>
    <row r="22477" spans="1:11" x14ac:dyDescent="0.3">
      <c r="A22477">
        <v>22476</v>
      </c>
      <c r="B22477" t="s">
        <v>3</v>
      </c>
      <c r="C22477">
        <v>9</v>
      </c>
      <c r="E22477">
        <v>9</v>
      </c>
      <c r="G22477">
        <v>9</v>
      </c>
      <c r="I22477">
        <v>9</v>
      </c>
      <c r="K22477">
        <f t="shared" si="351"/>
        <v>0</v>
      </c>
    </row>
    <row r="22478" spans="1:11" x14ac:dyDescent="0.3">
      <c r="A22478">
        <v>22477</v>
      </c>
      <c r="B22478" t="s">
        <v>2</v>
      </c>
      <c r="C22478">
        <v>6</v>
      </c>
      <c r="E22478">
        <v>6</v>
      </c>
      <c r="G22478">
        <v>6</v>
      </c>
      <c r="I22478">
        <v>6</v>
      </c>
      <c r="K22478">
        <f t="shared" si="351"/>
        <v>0</v>
      </c>
    </row>
    <row r="22479" spans="1:11" x14ac:dyDescent="0.3">
      <c r="A22479">
        <v>22478</v>
      </c>
      <c r="B22479" t="s">
        <v>8</v>
      </c>
      <c r="C22479">
        <v>8</v>
      </c>
      <c r="E22479">
        <v>8</v>
      </c>
      <c r="G22479">
        <v>9</v>
      </c>
      <c r="I22479">
        <v>9</v>
      </c>
      <c r="K22479">
        <f t="shared" si="351"/>
        <v>-1</v>
      </c>
    </row>
    <row r="22480" spans="1:11" x14ac:dyDescent="0.3">
      <c r="A22480">
        <v>22479</v>
      </c>
      <c r="B22480" t="s">
        <v>10</v>
      </c>
      <c r="C22480">
        <v>5</v>
      </c>
      <c r="E22480">
        <v>7</v>
      </c>
      <c r="G22480">
        <v>5</v>
      </c>
      <c r="I22480">
        <v>3</v>
      </c>
      <c r="K22480">
        <f t="shared" si="351"/>
        <v>2</v>
      </c>
    </row>
    <row r="22481" spans="1:11" x14ac:dyDescent="0.3">
      <c r="A22481">
        <v>22480</v>
      </c>
      <c r="B22481" t="s">
        <v>5</v>
      </c>
      <c r="C22481">
        <v>1</v>
      </c>
      <c r="E22481">
        <v>1</v>
      </c>
      <c r="G22481">
        <v>1</v>
      </c>
      <c r="I22481">
        <v>1</v>
      </c>
      <c r="K22481">
        <f t="shared" si="351"/>
        <v>0</v>
      </c>
    </row>
    <row r="22482" spans="1:11" x14ac:dyDescent="0.3">
      <c r="A22482">
        <v>22481</v>
      </c>
      <c r="B22482" t="s">
        <v>4</v>
      </c>
      <c r="C22482">
        <v>4</v>
      </c>
      <c r="E22482">
        <v>4</v>
      </c>
      <c r="G22482">
        <v>4</v>
      </c>
      <c r="I22482">
        <v>2</v>
      </c>
      <c r="K22482">
        <f t="shared" si="351"/>
        <v>2</v>
      </c>
    </row>
    <row r="22483" spans="1:11" x14ac:dyDescent="0.3">
      <c r="A22483">
        <v>22482</v>
      </c>
      <c r="B22483" t="s">
        <v>9</v>
      </c>
      <c r="C22483">
        <v>3</v>
      </c>
      <c r="E22483">
        <v>8</v>
      </c>
      <c r="G22483">
        <v>6</v>
      </c>
      <c r="I22483">
        <v>3</v>
      </c>
      <c r="K22483">
        <f t="shared" si="351"/>
        <v>0</v>
      </c>
    </row>
    <row r="22484" spans="1:11" x14ac:dyDescent="0.3">
      <c r="A22484">
        <v>22483</v>
      </c>
      <c r="B22484" t="s">
        <v>3</v>
      </c>
      <c r="C22484">
        <v>9</v>
      </c>
      <c r="E22484">
        <v>1</v>
      </c>
      <c r="G22484">
        <v>9</v>
      </c>
      <c r="I22484">
        <v>9</v>
      </c>
      <c r="K22484">
        <f t="shared" si="351"/>
        <v>0</v>
      </c>
    </row>
    <row r="22485" spans="1:11" x14ac:dyDescent="0.3">
      <c r="A22485">
        <v>22484</v>
      </c>
      <c r="B22485" t="s">
        <v>10</v>
      </c>
      <c r="C22485">
        <v>5</v>
      </c>
      <c r="E22485">
        <v>4</v>
      </c>
      <c r="G22485">
        <v>4</v>
      </c>
      <c r="I22485">
        <v>4</v>
      </c>
      <c r="K22485">
        <f t="shared" si="351"/>
        <v>1</v>
      </c>
    </row>
    <row r="22486" spans="1:11" x14ac:dyDescent="0.3">
      <c r="A22486">
        <v>22485</v>
      </c>
      <c r="B22486" t="s">
        <v>9</v>
      </c>
      <c r="C22486">
        <v>3</v>
      </c>
      <c r="E22486">
        <v>3</v>
      </c>
      <c r="G22486">
        <v>3</v>
      </c>
      <c r="I22486">
        <v>3</v>
      </c>
      <c r="K22486">
        <f t="shared" si="351"/>
        <v>0</v>
      </c>
    </row>
    <row r="22487" spans="1:11" x14ac:dyDescent="0.3">
      <c r="A22487">
        <v>22486</v>
      </c>
      <c r="B22487" t="s">
        <v>7</v>
      </c>
      <c r="C22487">
        <v>7</v>
      </c>
      <c r="E22487">
        <v>7</v>
      </c>
      <c r="G22487">
        <v>7</v>
      </c>
      <c r="I22487">
        <v>7</v>
      </c>
      <c r="K22487">
        <f t="shared" si="351"/>
        <v>0</v>
      </c>
    </row>
    <row r="22488" spans="1:11" x14ac:dyDescent="0.3">
      <c r="A22488">
        <v>22487</v>
      </c>
      <c r="B22488" t="s">
        <v>6</v>
      </c>
      <c r="C22488">
        <v>2</v>
      </c>
      <c r="E22488">
        <v>3</v>
      </c>
      <c r="G22488">
        <v>3</v>
      </c>
      <c r="I22488">
        <v>8</v>
      </c>
      <c r="K22488">
        <f t="shared" si="351"/>
        <v>-6</v>
      </c>
    </row>
    <row r="22489" spans="1:11" x14ac:dyDescent="0.3">
      <c r="A22489">
        <v>22488</v>
      </c>
      <c r="B22489" t="s">
        <v>10</v>
      </c>
      <c r="C22489">
        <v>5</v>
      </c>
      <c r="E22489">
        <v>7</v>
      </c>
      <c r="G22489">
        <v>2</v>
      </c>
      <c r="I22489">
        <v>4</v>
      </c>
      <c r="K22489">
        <f t="shared" si="351"/>
        <v>1</v>
      </c>
    </row>
    <row r="22490" spans="1:11" x14ac:dyDescent="0.3">
      <c r="A22490">
        <v>22489</v>
      </c>
      <c r="B22490" t="s">
        <v>2</v>
      </c>
      <c r="C22490">
        <v>6</v>
      </c>
      <c r="E22490">
        <v>6</v>
      </c>
      <c r="G22490">
        <v>6</v>
      </c>
      <c r="I22490">
        <v>6</v>
      </c>
      <c r="K22490">
        <f t="shared" si="351"/>
        <v>0</v>
      </c>
    </row>
    <row r="22491" spans="1:11" x14ac:dyDescent="0.3">
      <c r="A22491">
        <v>22490</v>
      </c>
      <c r="B22491" t="s">
        <v>9</v>
      </c>
      <c r="C22491">
        <v>3</v>
      </c>
      <c r="E22491">
        <v>3</v>
      </c>
      <c r="G22491">
        <v>3</v>
      </c>
      <c r="I22491">
        <v>3</v>
      </c>
      <c r="K22491">
        <f t="shared" si="351"/>
        <v>0</v>
      </c>
    </row>
    <row r="22492" spans="1:11" x14ac:dyDescent="0.3">
      <c r="A22492">
        <v>22491</v>
      </c>
      <c r="B22492" t="s">
        <v>5</v>
      </c>
      <c r="C22492">
        <v>1</v>
      </c>
      <c r="E22492">
        <v>1</v>
      </c>
      <c r="G22492">
        <v>1</v>
      </c>
      <c r="I22492">
        <v>9</v>
      </c>
      <c r="K22492">
        <f t="shared" si="351"/>
        <v>-8</v>
      </c>
    </row>
    <row r="22493" spans="1:11" x14ac:dyDescent="0.3">
      <c r="A22493">
        <v>22492</v>
      </c>
      <c r="B22493" t="s">
        <v>4</v>
      </c>
      <c r="C22493">
        <v>4</v>
      </c>
      <c r="E22493">
        <v>4</v>
      </c>
      <c r="G22493">
        <v>7</v>
      </c>
      <c r="I22493">
        <v>4</v>
      </c>
      <c r="K22493">
        <f t="shared" si="351"/>
        <v>0</v>
      </c>
    </row>
    <row r="22494" spans="1:11" x14ac:dyDescent="0.3">
      <c r="A22494">
        <v>22493</v>
      </c>
      <c r="B22494" t="s">
        <v>8</v>
      </c>
      <c r="C22494">
        <v>8</v>
      </c>
      <c r="E22494">
        <v>8</v>
      </c>
      <c r="G22494">
        <v>8</v>
      </c>
      <c r="I22494">
        <v>8</v>
      </c>
      <c r="K22494">
        <f t="shared" si="351"/>
        <v>0</v>
      </c>
    </row>
    <row r="22495" spans="1:11" x14ac:dyDescent="0.3">
      <c r="A22495">
        <v>22494</v>
      </c>
      <c r="B22495" t="s">
        <v>10</v>
      </c>
      <c r="C22495">
        <v>5</v>
      </c>
      <c r="E22495">
        <v>4</v>
      </c>
      <c r="G22495">
        <v>5</v>
      </c>
      <c r="I22495">
        <v>5</v>
      </c>
      <c r="K22495">
        <f t="shared" si="351"/>
        <v>0</v>
      </c>
    </row>
    <row r="22496" spans="1:11" x14ac:dyDescent="0.3">
      <c r="A22496">
        <v>22495</v>
      </c>
      <c r="B22496" t="s">
        <v>3</v>
      </c>
      <c r="C22496">
        <v>9</v>
      </c>
      <c r="E22496">
        <v>1</v>
      </c>
      <c r="G22496">
        <v>9</v>
      </c>
      <c r="I22496">
        <v>1</v>
      </c>
      <c r="K22496">
        <f t="shared" si="351"/>
        <v>8</v>
      </c>
    </row>
    <row r="22497" spans="1:11" x14ac:dyDescent="0.3">
      <c r="A22497">
        <v>22496</v>
      </c>
      <c r="B22497" t="s">
        <v>6</v>
      </c>
      <c r="C22497">
        <v>2</v>
      </c>
      <c r="E22497">
        <v>4</v>
      </c>
      <c r="G22497">
        <v>3</v>
      </c>
      <c r="I22497">
        <v>4</v>
      </c>
      <c r="K22497">
        <f t="shared" si="351"/>
        <v>-2</v>
      </c>
    </row>
    <row r="22498" spans="1:11" x14ac:dyDescent="0.3">
      <c r="A22498">
        <v>22497</v>
      </c>
      <c r="B22498" t="s">
        <v>8</v>
      </c>
      <c r="C22498">
        <v>8</v>
      </c>
      <c r="E22498">
        <v>8</v>
      </c>
      <c r="G22498">
        <v>8</v>
      </c>
      <c r="I22498">
        <v>8</v>
      </c>
      <c r="K22498">
        <f t="shared" si="351"/>
        <v>0</v>
      </c>
    </row>
    <row r="22499" spans="1:11" x14ac:dyDescent="0.3">
      <c r="A22499">
        <v>22498</v>
      </c>
      <c r="B22499" t="s">
        <v>3</v>
      </c>
      <c r="C22499">
        <v>9</v>
      </c>
      <c r="E22499">
        <v>9</v>
      </c>
      <c r="G22499">
        <v>9</v>
      </c>
      <c r="I22499">
        <v>9</v>
      </c>
      <c r="K22499">
        <f t="shared" si="351"/>
        <v>0</v>
      </c>
    </row>
    <row r="22500" spans="1:11" x14ac:dyDescent="0.3">
      <c r="A22500">
        <v>22499</v>
      </c>
      <c r="B22500" t="s">
        <v>4</v>
      </c>
      <c r="C22500">
        <v>4</v>
      </c>
      <c r="E22500">
        <v>9</v>
      </c>
      <c r="G22500">
        <v>0</v>
      </c>
      <c r="I22500">
        <v>4</v>
      </c>
      <c r="K22500">
        <f t="shared" si="351"/>
        <v>0</v>
      </c>
    </row>
    <row r="22501" spans="1:11" x14ac:dyDescent="0.3">
      <c r="A22501">
        <v>22500</v>
      </c>
      <c r="B22501" t="s">
        <v>5</v>
      </c>
      <c r="C22501">
        <v>1</v>
      </c>
      <c r="E22501">
        <v>1</v>
      </c>
      <c r="G22501">
        <v>1</v>
      </c>
      <c r="I22501">
        <v>0</v>
      </c>
      <c r="K22501">
        <f t="shared" si="351"/>
        <v>1</v>
      </c>
    </row>
    <row r="22502" spans="1:11" x14ac:dyDescent="0.3">
      <c r="A22502">
        <v>22501</v>
      </c>
      <c r="B22502" t="s">
        <v>5</v>
      </c>
      <c r="C22502">
        <v>1</v>
      </c>
      <c r="E22502">
        <v>6</v>
      </c>
      <c r="G22502">
        <v>6</v>
      </c>
      <c r="I22502">
        <v>1</v>
      </c>
      <c r="K22502">
        <f t="shared" si="351"/>
        <v>0</v>
      </c>
    </row>
    <row r="22503" spans="1:11" x14ac:dyDescent="0.3">
      <c r="A22503">
        <v>22502</v>
      </c>
      <c r="B22503" t="s">
        <v>7</v>
      </c>
      <c r="C22503">
        <v>7</v>
      </c>
      <c r="E22503">
        <v>7</v>
      </c>
      <c r="G22503">
        <v>7</v>
      </c>
      <c r="I22503">
        <v>7</v>
      </c>
      <c r="K22503">
        <f t="shared" si="351"/>
        <v>0</v>
      </c>
    </row>
    <row r="22504" spans="1:11" x14ac:dyDescent="0.3">
      <c r="A22504">
        <v>22503</v>
      </c>
      <c r="B22504" t="s">
        <v>2</v>
      </c>
      <c r="C22504">
        <v>6</v>
      </c>
      <c r="E22504">
        <v>6</v>
      </c>
      <c r="G22504">
        <v>6</v>
      </c>
      <c r="I22504">
        <v>6</v>
      </c>
      <c r="K22504">
        <f t="shared" si="351"/>
        <v>0</v>
      </c>
    </row>
    <row r="22505" spans="1:11" x14ac:dyDescent="0.3">
      <c r="A22505">
        <v>22504</v>
      </c>
      <c r="B22505" t="s">
        <v>5</v>
      </c>
      <c r="C22505">
        <v>1</v>
      </c>
      <c r="E22505">
        <v>1</v>
      </c>
      <c r="G22505">
        <v>1</v>
      </c>
      <c r="I22505">
        <v>1</v>
      </c>
      <c r="K22505">
        <f t="shared" si="351"/>
        <v>0</v>
      </c>
    </row>
    <row r="22506" spans="1:11" x14ac:dyDescent="0.3">
      <c r="A22506">
        <v>22505</v>
      </c>
      <c r="B22506" t="s">
        <v>8</v>
      </c>
      <c r="C22506">
        <v>8</v>
      </c>
      <c r="E22506">
        <v>1</v>
      </c>
      <c r="G22506">
        <v>8</v>
      </c>
      <c r="I22506">
        <v>8</v>
      </c>
      <c r="K22506">
        <f t="shared" si="351"/>
        <v>0</v>
      </c>
    </row>
    <row r="22507" spans="1:11" x14ac:dyDescent="0.3">
      <c r="A22507">
        <v>22506</v>
      </c>
      <c r="B22507" t="s">
        <v>9</v>
      </c>
      <c r="C22507">
        <v>3</v>
      </c>
      <c r="E22507">
        <v>3</v>
      </c>
      <c r="G22507">
        <v>3</v>
      </c>
      <c r="I22507">
        <v>0</v>
      </c>
      <c r="K22507">
        <f t="shared" si="351"/>
        <v>3</v>
      </c>
    </row>
    <row r="22508" spans="1:11" x14ac:dyDescent="0.3">
      <c r="A22508">
        <v>22507</v>
      </c>
      <c r="B22508" t="s">
        <v>11</v>
      </c>
      <c r="C22508">
        <v>0</v>
      </c>
      <c r="E22508">
        <v>0</v>
      </c>
      <c r="G22508">
        <v>0</v>
      </c>
      <c r="I22508">
        <v>0</v>
      </c>
      <c r="K22508">
        <f t="shared" si="351"/>
        <v>0</v>
      </c>
    </row>
    <row r="22509" spans="1:11" x14ac:dyDescent="0.3">
      <c r="A22509">
        <v>22508</v>
      </c>
      <c r="B22509" t="s">
        <v>9</v>
      </c>
      <c r="C22509">
        <v>3</v>
      </c>
      <c r="E22509">
        <v>3</v>
      </c>
      <c r="G22509">
        <v>5</v>
      </c>
      <c r="I22509">
        <v>5</v>
      </c>
      <c r="K22509">
        <f t="shared" si="351"/>
        <v>-2</v>
      </c>
    </row>
    <row r="22510" spans="1:11" x14ac:dyDescent="0.3">
      <c r="A22510">
        <v>22509</v>
      </c>
      <c r="B22510" t="s">
        <v>6</v>
      </c>
      <c r="C22510">
        <v>2</v>
      </c>
      <c r="E22510">
        <v>7</v>
      </c>
      <c r="G22510">
        <v>2</v>
      </c>
      <c r="I22510">
        <v>2</v>
      </c>
      <c r="K22510">
        <f t="shared" si="351"/>
        <v>0</v>
      </c>
    </row>
    <row r="22511" spans="1:11" x14ac:dyDescent="0.3">
      <c r="A22511">
        <v>22510</v>
      </c>
      <c r="B22511" t="s">
        <v>4</v>
      </c>
      <c r="C22511">
        <v>4</v>
      </c>
      <c r="E22511">
        <v>4</v>
      </c>
      <c r="G22511">
        <v>4</v>
      </c>
      <c r="I22511">
        <v>4</v>
      </c>
      <c r="K22511">
        <f t="shared" si="351"/>
        <v>0</v>
      </c>
    </row>
    <row r="22512" spans="1:11" x14ac:dyDescent="0.3">
      <c r="A22512">
        <v>22511</v>
      </c>
      <c r="B22512" t="s">
        <v>6</v>
      </c>
      <c r="C22512">
        <v>2</v>
      </c>
      <c r="E22512">
        <v>3</v>
      </c>
      <c r="G22512">
        <v>3</v>
      </c>
      <c r="I22512">
        <v>3</v>
      </c>
      <c r="K22512">
        <f t="shared" si="351"/>
        <v>-1</v>
      </c>
    </row>
    <row r="22513" spans="1:11" x14ac:dyDescent="0.3">
      <c r="A22513">
        <v>22512</v>
      </c>
      <c r="B22513" t="s">
        <v>6</v>
      </c>
      <c r="C22513">
        <v>2</v>
      </c>
      <c r="E22513">
        <v>1</v>
      </c>
      <c r="G22513">
        <v>6</v>
      </c>
      <c r="I22513">
        <v>2</v>
      </c>
      <c r="K22513">
        <f t="shared" si="351"/>
        <v>0</v>
      </c>
    </row>
    <row r="22514" spans="1:11" x14ac:dyDescent="0.3">
      <c r="A22514">
        <v>22513</v>
      </c>
      <c r="B22514" t="s">
        <v>9</v>
      </c>
      <c r="C22514">
        <v>3</v>
      </c>
      <c r="E22514">
        <v>7</v>
      </c>
      <c r="G22514">
        <v>5</v>
      </c>
      <c r="I22514">
        <v>3</v>
      </c>
      <c r="K22514">
        <f t="shared" si="351"/>
        <v>0</v>
      </c>
    </row>
    <row r="22515" spans="1:11" x14ac:dyDescent="0.3">
      <c r="A22515">
        <v>22514</v>
      </c>
      <c r="B22515" t="s">
        <v>4</v>
      </c>
      <c r="C22515">
        <v>4</v>
      </c>
      <c r="E22515">
        <v>0</v>
      </c>
      <c r="G22515">
        <v>4</v>
      </c>
      <c r="I22515">
        <v>4</v>
      </c>
      <c r="K22515">
        <f t="shared" si="351"/>
        <v>0</v>
      </c>
    </row>
    <row r="22516" spans="1:11" x14ac:dyDescent="0.3">
      <c r="A22516">
        <v>22515</v>
      </c>
      <c r="B22516" t="s">
        <v>8</v>
      </c>
      <c r="C22516">
        <v>8</v>
      </c>
      <c r="E22516">
        <v>8</v>
      </c>
      <c r="G22516">
        <v>8</v>
      </c>
      <c r="I22516">
        <v>8</v>
      </c>
      <c r="K22516">
        <f t="shared" si="351"/>
        <v>0</v>
      </c>
    </row>
    <row r="22517" spans="1:11" x14ac:dyDescent="0.3">
      <c r="A22517">
        <v>22516</v>
      </c>
      <c r="B22517" t="s">
        <v>6</v>
      </c>
      <c r="C22517">
        <v>2</v>
      </c>
      <c r="E22517">
        <v>3</v>
      </c>
      <c r="G22517">
        <v>3</v>
      </c>
      <c r="I22517">
        <v>4</v>
      </c>
      <c r="K22517">
        <f t="shared" si="351"/>
        <v>-2</v>
      </c>
    </row>
    <row r="22518" spans="1:11" x14ac:dyDescent="0.3">
      <c r="A22518">
        <v>22517</v>
      </c>
      <c r="B22518" t="s">
        <v>5</v>
      </c>
      <c r="C22518">
        <v>1</v>
      </c>
      <c r="E22518">
        <v>1</v>
      </c>
      <c r="G22518">
        <v>1</v>
      </c>
      <c r="I22518">
        <v>1</v>
      </c>
      <c r="K22518">
        <f t="shared" si="351"/>
        <v>0</v>
      </c>
    </row>
    <row r="22519" spans="1:11" x14ac:dyDescent="0.3">
      <c r="A22519">
        <v>22518</v>
      </c>
      <c r="B22519" t="s">
        <v>9</v>
      </c>
      <c r="C22519">
        <v>3</v>
      </c>
      <c r="E22519">
        <v>4</v>
      </c>
      <c r="G22519">
        <v>3</v>
      </c>
      <c r="I22519">
        <v>2</v>
      </c>
      <c r="K22519">
        <f t="shared" si="351"/>
        <v>1</v>
      </c>
    </row>
    <row r="22520" spans="1:11" x14ac:dyDescent="0.3">
      <c r="A22520">
        <v>22519</v>
      </c>
      <c r="B22520" t="s">
        <v>8</v>
      </c>
      <c r="C22520">
        <v>8</v>
      </c>
      <c r="E22520">
        <v>9</v>
      </c>
      <c r="G22520">
        <v>9</v>
      </c>
      <c r="I22520">
        <v>8</v>
      </c>
      <c r="K22520">
        <f t="shared" si="351"/>
        <v>0</v>
      </c>
    </row>
    <row r="22521" spans="1:11" x14ac:dyDescent="0.3">
      <c r="A22521">
        <v>22520</v>
      </c>
      <c r="B22521" t="s">
        <v>4</v>
      </c>
      <c r="C22521">
        <v>4</v>
      </c>
      <c r="E22521">
        <v>4</v>
      </c>
      <c r="G22521">
        <v>6</v>
      </c>
      <c r="I22521">
        <v>4</v>
      </c>
      <c r="K22521">
        <f t="shared" si="351"/>
        <v>0</v>
      </c>
    </row>
    <row r="22522" spans="1:11" x14ac:dyDescent="0.3">
      <c r="A22522">
        <v>22521</v>
      </c>
      <c r="B22522" t="s">
        <v>7</v>
      </c>
      <c r="C22522">
        <v>7</v>
      </c>
      <c r="E22522">
        <v>7</v>
      </c>
      <c r="G22522">
        <v>7</v>
      </c>
      <c r="I22522">
        <v>7</v>
      </c>
      <c r="K22522">
        <f t="shared" si="351"/>
        <v>0</v>
      </c>
    </row>
    <row r="22523" spans="1:11" x14ac:dyDescent="0.3">
      <c r="A22523">
        <v>22522</v>
      </c>
      <c r="B22523" t="s">
        <v>11</v>
      </c>
      <c r="C22523">
        <v>0</v>
      </c>
      <c r="E22523">
        <v>9</v>
      </c>
      <c r="G22523">
        <v>6</v>
      </c>
      <c r="I22523">
        <v>9</v>
      </c>
      <c r="K22523">
        <f t="shared" si="351"/>
        <v>-9</v>
      </c>
    </row>
    <row r="22524" spans="1:11" x14ac:dyDescent="0.3">
      <c r="A22524">
        <v>22523</v>
      </c>
      <c r="B22524" t="s">
        <v>5</v>
      </c>
      <c r="C22524">
        <v>1</v>
      </c>
      <c r="E22524">
        <v>1</v>
      </c>
      <c r="G22524">
        <v>1</v>
      </c>
      <c r="I22524">
        <v>1</v>
      </c>
      <c r="K22524">
        <f t="shared" si="351"/>
        <v>0</v>
      </c>
    </row>
    <row r="22525" spans="1:11" x14ac:dyDescent="0.3">
      <c r="A22525">
        <v>22524</v>
      </c>
      <c r="B22525" t="s">
        <v>9</v>
      </c>
      <c r="C22525">
        <v>3</v>
      </c>
      <c r="E22525">
        <v>5</v>
      </c>
      <c r="G22525">
        <v>5</v>
      </c>
      <c r="I22525">
        <v>5</v>
      </c>
      <c r="K22525">
        <f t="shared" si="351"/>
        <v>-2</v>
      </c>
    </row>
    <row r="22526" spans="1:11" x14ac:dyDescent="0.3">
      <c r="A22526">
        <v>22525</v>
      </c>
      <c r="B22526" t="s">
        <v>8</v>
      </c>
      <c r="C22526">
        <v>8</v>
      </c>
      <c r="E22526">
        <v>8</v>
      </c>
      <c r="G22526">
        <v>8</v>
      </c>
      <c r="I22526">
        <v>8</v>
      </c>
      <c r="K22526">
        <f t="shared" si="351"/>
        <v>0</v>
      </c>
    </row>
    <row r="22527" spans="1:11" x14ac:dyDescent="0.3">
      <c r="A22527">
        <v>22526</v>
      </c>
      <c r="B22527" t="s">
        <v>2</v>
      </c>
      <c r="C22527">
        <v>6</v>
      </c>
      <c r="E22527">
        <v>6</v>
      </c>
      <c r="G22527">
        <v>6</v>
      </c>
      <c r="I22527">
        <v>3</v>
      </c>
      <c r="K22527">
        <f t="shared" si="351"/>
        <v>3</v>
      </c>
    </row>
    <row r="22528" spans="1:11" x14ac:dyDescent="0.3">
      <c r="A22528">
        <v>22527</v>
      </c>
      <c r="B22528" t="s">
        <v>7</v>
      </c>
      <c r="C22528">
        <v>7</v>
      </c>
      <c r="E22528">
        <v>7</v>
      </c>
      <c r="G22528">
        <v>7</v>
      </c>
      <c r="I22528">
        <v>7</v>
      </c>
      <c r="K22528">
        <f t="shared" si="351"/>
        <v>0</v>
      </c>
    </row>
    <row r="22529" spans="1:11" x14ac:dyDescent="0.3">
      <c r="A22529">
        <v>22528</v>
      </c>
      <c r="B22529" t="s">
        <v>7</v>
      </c>
      <c r="C22529">
        <v>7</v>
      </c>
      <c r="E22529">
        <v>4</v>
      </c>
      <c r="G22529">
        <v>7</v>
      </c>
      <c r="I22529">
        <v>4</v>
      </c>
      <c r="K22529">
        <f t="shared" si="351"/>
        <v>3</v>
      </c>
    </row>
    <row r="22530" spans="1:11" x14ac:dyDescent="0.3">
      <c r="A22530">
        <v>22529</v>
      </c>
      <c r="B22530" t="s">
        <v>2</v>
      </c>
      <c r="C22530">
        <v>6</v>
      </c>
      <c r="E22530">
        <v>2</v>
      </c>
      <c r="G22530">
        <v>0</v>
      </c>
      <c r="I22530">
        <v>3</v>
      </c>
      <c r="K22530">
        <f t="shared" si="351"/>
        <v>3</v>
      </c>
    </row>
    <row r="22531" spans="1:11" x14ac:dyDescent="0.3">
      <c r="A22531">
        <v>22530</v>
      </c>
      <c r="B22531" t="s">
        <v>5</v>
      </c>
      <c r="C22531">
        <v>1</v>
      </c>
      <c r="E22531">
        <v>1</v>
      </c>
      <c r="G22531">
        <v>1</v>
      </c>
      <c r="I22531">
        <v>1</v>
      </c>
      <c r="K22531">
        <f t="shared" ref="K22531:K22594" si="352">C22531-I22531</f>
        <v>0</v>
      </c>
    </row>
    <row r="22532" spans="1:11" x14ac:dyDescent="0.3">
      <c r="A22532">
        <v>22531</v>
      </c>
      <c r="B22532" t="s">
        <v>2</v>
      </c>
      <c r="C22532">
        <v>6</v>
      </c>
      <c r="E22532">
        <v>2</v>
      </c>
      <c r="G22532">
        <v>2</v>
      </c>
      <c r="I22532">
        <v>6</v>
      </c>
      <c r="K22532">
        <f t="shared" si="352"/>
        <v>0</v>
      </c>
    </row>
    <row r="22533" spans="1:11" x14ac:dyDescent="0.3">
      <c r="A22533">
        <v>22532</v>
      </c>
      <c r="B22533" t="s">
        <v>8</v>
      </c>
      <c r="C22533">
        <v>8</v>
      </c>
      <c r="E22533">
        <v>9</v>
      </c>
      <c r="G22533">
        <v>8</v>
      </c>
      <c r="I22533">
        <v>8</v>
      </c>
      <c r="K22533">
        <f t="shared" si="352"/>
        <v>0</v>
      </c>
    </row>
    <row r="22534" spans="1:11" x14ac:dyDescent="0.3">
      <c r="A22534">
        <v>22533</v>
      </c>
      <c r="B22534" t="s">
        <v>5</v>
      </c>
      <c r="C22534">
        <v>1</v>
      </c>
      <c r="E22534">
        <v>1</v>
      </c>
      <c r="G22534">
        <v>1</v>
      </c>
      <c r="I22534">
        <v>1</v>
      </c>
      <c r="K22534">
        <f t="shared" si="352"/>
        <v>0</v>
      </c>
    </row>
    <row r="22535" spans="1:11" x14ac:dyDescent="0.3">
      <c r="A22535">
        <v>22534</v>
      </c>
      <c r="B22535" t="s">
        <v>5</v>
      </c>
      <c r="C22535">
        <v>1</v>
      </c>
      <c r="E22535">
        <v>7</v>
      </c>
      <c r="G22535">
        <v>1</v>
      </c>
      <c r="I22535">
        <v>0</v>
      </c>
      <c r="K22535">
        <f t="shared" si="352"/>
        <v>1</v>
      </c>
    </row>
    <row r="22536" spans="1:11" x14ac:dyDescent="0.3">
      <c r="A22536">
        <v>22535</v>
      </c>
      <c r="B22536" t="s">
        <v>2</v>
      </c>
      <c r="C22536">
        <v>6</v>
      </c>
      <c r="E22536">
        <v>6</v>
      </c>
      <c r="G22536">
        <v>6</v>
      </c>
      <c r="I22536">
        <v>6</v>
      </c>
      <c r="K22536">
        <f t="shared" si="352"/>
        <v>0</v>
      </c>
    </row>
    <row r="22537" spans="1:11" x14ac:dyDescent="0.3">
      <c r="A22537">
        <v>22536</v>
      </c>
      <c r="B22537" t="s">
        <v>6</v>
      </c>
      <c r="C22537">
        <v>2</v>
      </c>
      <c r="E22537">
        <v>4</v>
      </c>
      <c r="G22537">
        <v>2</v>
      </c>
      <c r="I22537">
        <v>2</v>
      </c>
      <c r="K22537">
        <f t="shared" si="352"/>
        <v>0</v>
      </c>
    </row>
    <row r="22538" spans="1:11" x14ac:dyDescent="0.3">
      <c r="A22538">
        <v>22537</v>
      </c>
      <c r="B22538" t="s">
        <v>4</v>
      </c>
      <c r="C22538">
        <v>4</v>
      </c>
      <c r="E22538">
        <v>4</v>
      </c>
      <c r="G22538">
        <v>4</v>
      </c>
      <c r="I22538">
        <v>4</v>
      </c>
      <c r="K22538">
        <f t="shared" si="352"/>
        <v>0</v>
      </c>
    </row>
    <row r="22539" spans="1:11" x14ac:dyDescent="0.3">
      <c r="A22539">
        <v>22538</v>
      </c>
      <c r="B22539" t="s">
        <v>8</v>
      </c>
      <c r="C22539">
        <v>8</v>
      </c>
      <c r="E22539">
        <v>8</v>
      </c>
      <c r="G22539">
        <v>8</v>
      </c>
      <c r="I22539">
        <v>8</v>
      </c>
      <c r="K22539">
        <f t="shared" si="352"/>
        <v>0</v>
      </c>
    </row>
    <row r="22540" spans="1:11" x14ac:dyDescent="0.3">
      <c r="A22540">
        <v>22539</v>
      </c>
      <c r="B22540" t="s">
        <v>3</v>
      </c>
      <c r="C22540">
        <v>9</v>
      </c>
      <c r="E22540">
        <v>9</v>
      </c>
      <c r="G22540">
        <v>9</v>
      </c>
      <c r="I22540">
        <v>9</v>
      </c>
      <c r="K22540">
        <f t="shared" si="352"/>
        <v>0</v>
      </c>
    </row>
    <row r="22541" spans="1:11" x14ac:dyDescent="0.3">
      <c r="A22541">
        <v>22540</v>
      </c>
      <c r="B22541" t="s">
        <v>6</v>
      </c>
      <c r="C22541">
        <v>2</v>
      </c>
      <c r="E22541">
        <v>8</v>
      </c>
      <c r="G22541">
        <v>2</v>
      </c>
      <c r="I22541">
        <v>2</v>
      </c>
      <c r="K22541">
        <f t="shared" si="352"/>
        <v>0</v>
      </c>
    </row>
    <row r="22542" spans="1:11" x14ac:dyDescent="0.3">
      <c r="A22542">
        <v>22541</v>
      </c>
      <c r="B22542" t="s">
        <v>11</v>
      </c>
      <c r="C22542">
        <v>0</v>
      </c>
      <c r="E22542">
        <v>4</v>
      </c>
      <c r="G22542">
        <v>0</v>
      </c>
      <c r="I22542">
        <v>0</v>
      </c>
      <c r="K22542">
        <f t="shared" si="352"/>
        <v>0</v>
      </c>
    </row>
    <row r="22543" spans="1:11" x14ac:dyDescent="0.3">
      <c r="A22543">
        <v>22542</v>
      </c>
      <c r="B22543" t="s">
        <v>7</v>
      </c>
      <c r="C22543">
        <v>7</v>
      </c>
      <c r="E22543">
        <v>3</v>
      </c>
      <c r="G22543">
        <v>3</v>
      </c>
      <c r="I22543">
        <v>7</v>
      </c>
      <c r="K22543">
        <f t="shared" si="352"/>
        <v>0</v>
      </c>
    </row>
    <row r="22544" spans="1:11" x14ac:dyDescent="0.3">
      <c r="A22544">
        <v>22543</v>
      </c>
      <c r="B22544" t="s">
        <v>9</v>
      </c>
      <c r="C22544">
        <v>3</v>
      </c>
      <c r="E22544">
        <v>5</v>
      </c>
      <c r="G22544">
        <v>5</v>
      </c>
      <c r="I22544">
        <v>3</v>
      </c>
      <c r="K22544">
        <f t="shared" si="352"/>
        <v>0</v>
      </c>
    </row>
    <row r="22545" spans="1:11" x14ac:dyDescent="0.3">
      <c r="A22545">
        <v>22544</v>
      </c>
      <c r="B22545" t="s">
        <v>3</v>
      </c>
      <c r="C22545">
        <v>9</v>
      </c>
      <c r="E22545">
        <v>1</v>
      </c>
      <c r="G22545">
        <v>9</v>
      </c>
      <c r="I22545">
        <v>9</v>
      </c>
      <c r="K22545">
        <f t="shared" si="352"/>
        <v>0</v>
      </c>
    </row>
    <row r="22546" spans="1:11" x14ac:dyDescent="0.3">
      <c r="A22546">
        <v>22545</v>
      </c>
      <c r="B22546" t="s">
        <v>4</v>
      </c>
      <c r="C22546">
        <v>4</v>
      </c>
      <c r="E22546">
        <v>8</v>
      </c>
      <c r="G22546">
        <v>4</v>
      </c>
      <c r="I22546">
        <v>2</v>
      </c>
      <c r="K22546">
        <f t="shared" si="352"/>
        <v>2</v>
      </c>
    </row>
    <row r="22547" spans="1:11" x14ac:dyDescent="0.3">
      <c r="A22547">
        <v>22546</v>
      </c>
      <c r="B22547" t="s">
        <v>5</v>
      </c>
      <c r="C22547">
        <v>1</v>
      </c>
      <c r="E22547">
        <v>1</v>
      </c>
      <c r="G22547">
        <v>1</v>
      </c>
      <c r="I22547">
        <v>1</v>
      </c>
      <c r="K22547">
        <f t="shared" si="352"/>
        <v>0</v>
      </c>
    </row>
    <row r="22548" spans="1:11" x14ac:dyDescent="0.3">
      <c r="A22548">
        <v>22547</v>
      </c>
      <c r="B22548" t="s">
        <v>4</v>
      </c>
      <c r="C22548">
        <v>4</v>
      </c>
      <c r="E22548">
        <v>7</v>
      </c>
      <c r="G22548">
        <v>4</v>
      </c>
      <c r="I22548">
        <v>4</v>
      </c>
      <c r="K22548">
        <f t="shared" si="352"/>
        <v>0</v>
      </c>
    </row>
    <row r="22549" spans="1:11" x14ac:dyDescent="0.3">
      <c r="A22549">
        <v>22548</v>
      </c>
      <c r="B22549" t="s">
        <v>10</v>
      </c>
      <c r="C22549">
        <v>5</v>
      </c>
      <c r="E22549">
        <v>3</v>
      </c>
      <c r="G22549">
        <v>2</v>
      </c>
      <c r="I22549">
        <v>5</v>
      </c>
      <c r="K22549">
        <f t="shared" si="352"/>
        <v>0</v>
      </c>
    </row>
    <row r="22550" spans="1:11" x14ac:dyDescent="0.3">
      <c r="A22550">
        <v>22549</v>
      </c>
      <c r="B22550" t="s">
        <v>9</v>
      </c>
      <c r="C22550">
        <v>3</v>
      </c>
      <c r="E22550">
        <v>3</v>
      </c>
      <c r="G22550">
        <v>3</v>
      </c>
      <c r="I22550">
        <v>3</v>
      </c>
      <c r="K22550">
        <f t="shared" si="352"/>
        <v>0</v>
      </c>
    </row>
    <row r="22551" spans="1:11" x14ac:dyDescent="0.3">
      <c r="A22551">
        <v>22550</v>
      </c>
      <c r="B22551" t="s">
        <v>9</v>
      </c>
      <c r="C22551">
        <v>3</v>
      </c>
      <c r="E22551">
        <v>3</v>
      </c>
      <c r="G22551">
        <v>3</v>
      </c>
      <c r="I22551">
        <v>3</v>
      </c>
      <c r="K22551">
        <f t="shared" si="352"/>
        <v>0</v>
      </c>
    </row>
    <row r="22552" spans="1:11" x14ac:dyDescent="0.3">
      <c r="A22552">
        <v>22551</v>
      </c>
      <c r="B22552" t="s">
        <v>2</v>
      </c>
      <c r="C22552">
        <v>6</v>
      </c>
      <c r="E22552">
        <v>6</v>
      </c>
      <c r="G22552">
        <v>3</v>
      </c>
      <c r="I22552">
        <v>4</v>
      </c>
      <c r="K22552">
        <f t="shared" si="352"/>
        <v>2</v>
      </c>
    </row>
    <row r="22553" spans="1:11" x14ac:dyDescent="0.3">
      <c r="A22553">
        <v>22552</v>
      </c>
      <c r="B22553" t="s">
        <v>8</v>
      </c>
      <c r="C22553">
        <v>8</v>
      </c>
      <c r="E22553">
        <v>8</v>
      </c>
      <c r="G22553">
        <v>8</v>
      </c>
      <c r="I22553">
        <v>8</v>
      </c>
      <c r="K22553">
        <f t="shared" si="352"/>
        <v>0</v>
      </c>
    </row>
    <row r="22554" spans="1:11" x14ac:dyDescent="0.3">
      <c r="A22554">
        <v>22553</v>
      </c>
      <c r="B22554" t="s">
        <v>5</v>
      </c>
      <c r="C22554">
        <v>1</v>
      </c>
      <c r="E22554">
        <v>1</v>
      </c>
      <c r="G22554">
        <v>1</v>
      </c>
      <c r="I22554">
        <v>1</v>
      </c>
      <c r="K22554">
        <f t="shared" si="352"/>
        <v>0</v>
      </c>
    </row>
    <row r="22555" spans="1:11" x14ac:dyDescent="0.3">
      <c r="A22555">
        <v>22554</v>
      </c>
      <c r="B22555" t="s">
        <v>5</v>
      </c>
      <c r="C22555">
        <v>1</v>
      </c>
      <c r="E22555">
        <v>1</v>
      </c>
      <c r="G22555">
        <v>1</v>
      </c>
      <c r="I22555">
        <v>1</v>
      </c>
      <c r="K22555">
        <f t="shared" si="352"/>
        <v>0</v>
      </c>
    </row>
    <row r="22556" spans="1:11" x14ac:dyDescent="0.3">
      <c r="A22556">
        <v>22555</v>
      </c>
      <c r="B22556" t="s">
        <v>7</v>
      </c>
      <c r="C22556">
        <v>7</v>
      </c>
      <c r="E22556">
        <v>7</v>
      </c>
      <c r="G22556">
        <v>7</v>
      </c>
      <c r="I22556">
        <v>7</v>
      </c>
      <c r="K22556">
        <f t="shared" si="352"/>
        <v>0</v>
      </c>
    </row>
    <row r="22557" spans="1:11" x14ac:dyDescent="0.3">
      <c r="A22557">
        <v>22556</v>
      </c>
      <c r="B22557" t="s">
        <v>9</v>
      </c>
      <c r="C22557">
        <v>3</v>
      </c>
      <c r="E22557">
        <v>9</v>
      </c>
      <c r="G22557">
        <v>6</v>
      </c>
      <c r="I22557">
        <v>3</v>
      </c>
      <c r="K22557">
        <f t="shared" si="352"/>
        <v>0</v>
      </c>
    </row>
    <row r="22558" spans="1:11" x14ac:dyDescent="0.3">
      <c r="A22558">
        <v>22557</v>
      </c>
      <c r="B22558" t="s">
        <v>3</v>
      </c>
      <c r="C22558">
        <v>9</v>
      </c>
      <c r="E22558">
        <v>9</v>
      </c>
      <c r="G22558">
        <v>9</v>
      </c>
      <c r="I22558">
        <v>9</v>
      </c>
      <c r="K22558">
        <f t="shared" si="352"/>
        <v>0</v>
      </c>
    </row>
    <row r="22559" spans="1:11" x14ac:dyDescent="0.3">
      <c r="A22559">
        <v>22558</v>
      </c>
      <c r="B22559" t="s">
        <v>11</v>
      </c>
      <c r="C22559">
        <v>0</v>
      </c>
      <c r="E22559">
        <v>0</v>
      </c>
      <c r="G22559">
        <v>0</v>
      </c>
      <c r="I22559">
        <v>0</v>
      </c>
      <c r="K22559">
        <f t="shared" si="352"/>
        <v>0</v>
      </c>
    </row>
    <row r="22560" spans="1:11" x14ac:dyDescent="0.3">
      <c r="A22560">
        <v>22559</v>
      </c>
      <c r="B22560" t="s">
        <v>10</v>
      </c>
      <c r="C22560">
        <v>5</v>
      </c>
      <c r="E22560">
        <v>3</v>
      </c>
      <c r="G22560">
        <v>3</v>
      </c>
      <c r="I22560">
        <v>5</v>
      </c>
      <c r="K22560">
        <f t="shared" si="352"/>
        <v>0</v>
      </c>
    </row>
    <row r="22561" spans="1:11" x14ac:dyDescent="0.3">
      <c r="A22561">
        <v>22560</v>
      </c>
      <c r="B22561" t="s">
        <v>2</v>
      </c>
      <c r="C22561">
        <v>6</v>
      </c>
      <c r="E22561">
        <v>6</v>
      </c>
      <c r="G22561">
        <v>6</v>
      </c>
      <c r="I22561">
        <v>4</v>
      </c>
      <c r="K22561">
        <f t="shared" si="352"/>
        <v>2</v>
      </c>
    </row>
    <row r="22562" spans="1:11" x14ac:dyDescent="0.3">
      <c r="A22562">
        <v>22561</v>
      </c>
      <c r="B22562" t="s">
        <v>9</v>
      </c>
      <c r="C22562">
        <v>3</v>
      </c>
      <c r="E22562">
        <v>2</v>
      </c>
      <c r="G22562">
        <v>5</v>
      </c>
      <c r="I22562">
        <v>3</v>
      </c>
      <c r="K22562">
        <f t="shared" si="352"/>
        <v>0</v>
      </c>
    </row>
    <row r="22563" spans="1:11" x14ac:dyDescent="0.3">
      <c r="A22563">
        <v>22562</v>
      </c>
      <c r="B22563" t="s">
        <v>6</v>
      </c>
      <c r="C22563">
        <v>2</v>
      </c>
      <c r="E22563">
        <v>2</v>
      </c>
      <c r="G22563">
        <v>2</v>
      </c>
      <c r="I22563">
        <v>2</v>
      </c>
      <c r="K22563">
        <f t="shared" si="352"/>
        <v>0</v>
      </c>
    </row>
    <row r="22564" spans="1:11" x14ac:dyDescent="0.3">
      <c r="A22564">
        <v>22563</v>
      </c>
      <c r="B22564" t="s">
        <v>9</v>
      </c>
      <c r="C22564">
        <v>3</v>
      </c>
      <c r="E22564">
        <v>3</v>
      </c>
      <c r="G22564">
        <v>3</v>
      </c>
      <c r="I22564">
        <v>3</v>
      </c>
      <c r="K22564">
        <f t="shared" si="352"/>
        <v>0</v>
      </c>
    </row>
    <row r="22565" spans="1:11" x14ac:dyDescent="0.3">
      <c r="A22565">
        <v>22564</v>
      </c>
      <c r="B22565" t="s">
        <v>6</v>
      </c>
      <c r="C22565">
        <v>2</v>
      </c>
      <c r="E22565">
        <v>2</v>
      </c>
      <c r="G22565">
        <v>2</v>
      </c>
      <c r="I22565">
        <v>2</v>
      </c>
      <c r="K22565">
        <f t="shared" si="352"/>
        <v>0</v>
      </c>
    </row>
    <row r="22566" spans="1:11" x14ac:dyDescent="0.3">
      <c r="A22566">
        <v>22565</v>
      </c>
      <c r="B22566" t="s">
        <v>5</v>
      </c>
      <c r="C22566">
        <v>1</v>
      </c>
      <c r="E22566">
        <v>1</v>
      </c>
      <c r="G22566">
        <v>1</v>
      </c>
      <c r="I22566">
        <v>1</v>
      </c>
      <c r="K22566">
        <f t="shared" si="352"/>
        <v>0</v>
      </c>
    </row>
    <row r="22567" spans="1:11" x14ac:dyDescent="0.3">
      <c r="A22567">
        <v>22566</v>
      </c>
      <c r="B22567" t="s">
        <v>9</v>
      </c>
      <c r="C22567">
        <v>3</v>
      </c>
      <c r="E22567">
        <v>2</v>
      </c>
      <c r="G22567">
        <v>3</v>
      </c>
      <c r="I22567">
        <v>3</v>
      </c>
      <c r="K22567">
        <f t="shared" si="352"/>
        <v>0</v>
      </c>
    </row>
    <row r="22568" spans="1:11" x14ac:dyDescent="0.3">
      <c r="A22568">
        <v>22567</v>
      </c>
      <c r="B22568" t="s">
        <v>7</v>
      </c>
      <c r="C22568">
        <v>7</v>
      </c>
      <c r="E22568">
        <v>6</v>
      </c>
      <c r="G22568">
        <v>7</v>
      </c>
      <c r="I22568">
        <v>2</v>
      </c>
      <c r="K22568">
        <f t="shared" si="352"/>
        <v>5</v>
      </c>
    </row>
    <row r="22569" spans="1:11" x14ac:dyDescent="0.3">
      <c r="A22569">
        <v>22568</v>
      </c>
      <c r="B22569" t="s">
        <v>2</v>
      </c>
      <c r="C22569">
        <v>6</v>
      </c>
      <c r="E22569">
        <v>6</v>
      </c>
      <c r="G22569">
        <v>6</v>
      </c>
      <c r="I22569">
        <v>6</v>
      </c>
      <c r="K22569">
        <f t="shared" si="352"/>
        <v>0</v>
      </c>
    </row>
    <row r="22570" spans="1:11" x14ac:dyDescent="0.3">
      <c r="A22570">
        <v>22569</v>
      </c>
      <c r="B22570" t="s">
        <v>9</v>
      </c>
      <c r="C22570">
        <v>3</v>
      </c>
      <c r="E22570">
        <v>9</v>
      </c>
      <c r="G22570">
        <v>3</v>
      </c>
      <c r="I22570">
        <v>3</v>
      </c>
      <c r="K22570">
        <f t="shared" si="352"/>
        <v>0</v>
      </c>
    </row>
    <row r="22571" spans="1:11" x14ac:dyDescent="0.3">
      <c r="A22571">
        <v>22570</v>
      </c>
      <c r="B22571" t="s">
        <v>7</v>
      </c>
      <c r="C22571">
        <v>7</v>
      </c>
      <c r="E22571">
        <v>4</v>
      </c>
      <c r="G22571">
        <v>7</v>
      </c>
      <c r="I22571">
        <v>7</v>
      </c>
      <c r="K22571">
        <f t="shared" si="352"/>
        <v>0</v>
      </c>
    </row>
    <row r="22572" spans="1:11" x14ac:dyDescent="0.3">
      <c r="A22572">
        <v>22571</v>
      </c>
      <c r="B22572" t="s">
        <v>6</v>
      </c>
      <c r="C22572">
        <v>2</v>
      </c>
      <c r="E22572">
        <v>4</v>
      </c>
      <c r="G22572">
        <v>7</v>
      </c>
      <c r="I22572">
        <v>2</v>
      </c>
      <c r="K22572">
        <f t="shared" si="352"/>
        <v>0</v>
      </c>
    </row>
    <row r="22573" spans="1:11" x14ac:dyDescent="0.3">
      <c r="A22573">
        <v>22572</v>
      </c>
      <c r="B22573" t="s">
        <v>6</v>
      </c>
      <c r="C22573">
        <v>2</v>
      </c>
      <c r="E22573">
        <v>2</v>
      </c>
      <c r="G22573">
        <v>2</v>
      </c>
      <c r="I22573">
        <v>2</v>
      </c>
      <c r="K22573">
        <f t="shared" si="352"/>
        <v>0</v>
      </c>
    </row>
    <row r="22574" spans="1:11" x14ac:dyDescent="0.3">
      <c r="A22574">
        <v>22573</v>
      </c>
      <c r="B22574" t="s">
        <v>2</v>
      </c>
      <c r="C22574">
        <v>6</v>
      </c>
      <c r="E22574">
        <v>6</v>
      </c>
      <c r="G22574">
        <v>6</v>
      </c>
      <c r="I22574">
        <v>6</v>
      </c>
      <c r="K22574">
        <f t="shared" si="352"/>
        <v>0</v>
      </c>
    </row>
    <row r="22575" spans="1:11" x14ac:dyDescent="0.3">
      <c r="A22575">
        <v>22574</v>
      </c>
      <c r="B22575" t="s">
        <v>3</v>
      </c>
      <c r="C22575">
        <v>9</v>
      </c>
      <c r="E22575">
        <v>9</v>
      </c>
      <c r="G22575">
        <v>6</v>
      </c>
      <c r="I22575">
        <v>1</v>
      </c>
      <c r="K22575">
        <f t="shared" si="352"/>
        <v>8</v>
      </c>
    </row>
    <row r="22576" spans="1:11" x14ac:dyDescent="0.3">
      <c r="A22576">
        <v>22575</v>
      </c>
      <c r="B22576" t="s">
        <v>7</v>
      </c>
      <c r="C22576">
        <v>7</v>
      </c>
      <c r="E22576">
        <v>7</v>
      </c>
      <c r="G22576">
        <v>7</v>
      </c>
      <c r="I22576">
        <v>7</v>
      </c>
      <c r="K22576">
        <f t="shared" si="352"/>
        <v>0</v>
      </c>
    </row>
    <row r="22577" spans="1:11" x14ac:dyDescent="0.3">
      <c r="A22577">
        <v>22576</v>
      </c>
      <c r="B22577" t="s">
        <v>4</v>
      </c>
      <c r="C22577">
        <v>4</v>
      </c>
      <c r="E22577">
        <v>4</v>
      </c>
      <c r="G22577">
        <v>4</v>
      </c>
      <c r="I22577">
        <v>4</v>
      </c>
      <c r="K22577">
        <f t="shared" si="352"/>
        <v>0</v>
      </c>
    </row>
    <row r="22578" spans="1:11" x14ac:dyDescent="0.3">
      <c r="A22578">
        <v>22577</v>
      </c>
      <c r="B22578" t="s">
        <v>8</v>
      </c>
      <c r="C22578">
        <v>8</v>
      </c>
      <c r="E22578">
        <v>8</v>
      </c>
      <c r="G22578">
        <v>8</v>
      </c>
      <c r="I22578">
        <v>8</v>
      </c>
      <c r="K22578">
        <f t="shared" si="352"/>
        <v>0</v>
      </c>
    </row>
    <row r="22579" spans="1:11" x14ac:dyDescent="0.3">
      <c r="A22579">
        <v>22578</v>
      </c>
      <c r="B22579" t="s">
        <v>9</v>
      </c>
      <c r="C22579">
        <v>3</v>
      </c>
      <c r="E22579">
        <v>9</v>
      </c>
      <c r="G22579">
        <v>3</v>
      </c>
      <c r="I22579">
        <v>3</v>
      </c>
      <c r="K22579">
        <f t="shared" si="352"/>
        <v>0</v>
      </c>
    </row>
    <row r="22580" spans="1:11" x14ac:dyDescent="0.3">
      <c r="A22580">
        <v>22579</v>
      </c>
      <c r="B22580" t="s">
        <v>8</v>
      </c>
      <c r="C22580">
        <v>8</v>
      </c>
      <c r="E22580">
        <v>8</v>
      </c>
      <c r="G22580">
        <v>8</v>
      </c>
      <c r="I22580">
        <v>8</v>
      </c>
      <c r="K22580">
        <f t="shared" si="352"/>
        <v>0</v>
      </c>
    </row>
    <row r="22581" spans="1:11" x14ac:dyDescent="0.3">
      <c r="A22581">
        <v>22580</v>
      </c>
      <c r="B22581" t="s">
        <v>11</v>
      </c>
      <c r="C22581">
        <v>0</v>
      </c>
      <c r="E22581">
        <v>9</v>
      </c>
      <c r="G22581">
        <v>6</v>
      </c>
      <c r="I22581">
        <v>0</v>
      </c>
      <c r="K22581">
        <f t="shared" si="352"/>
        <v>0</v>
      </c>
    </row>
    <row r="22582" spans="1:11" x14ac:dyDescent="0.3">
      <c r="A22582">
        <v>22581</v>
      </c>
      <c r="B22582" t="s">
        <v>4</v>
      </c>
      <c r="C22582">
        <v>4</v>
      </c>
      <c r="E22582">
        <v>4</v>
      </c>
      <c r="G22582">
        <v>4</v>
      </c>
      <c r="I22582">
        <v>4</v>
      </c>
      <c r="K22582">
        <f t="shared" si="352"/>
        <v>0</v>
      </c>
    </row>
    <row r="22583" spans="1:11" x14ac:dyDescent="0.3">
      <c r="A22583">
        <v>22582</v>
      </c>
      <c r="B22583" t="s">
        <v>8</v>
      </c>
      <c r="C22583">
        <v>8</v>
      </c>
      <c r="E22583">
        <v>8</v>
      </c>
      <c r="G22583">
        <v>8</v>
      </c>
      <c r="I22583">
        <v>8</v>
      </c>
      <c r="K22583">
        <f t="shared" si="352"/>
        <v>0</v>
      </c>
    </row>
    <row r="22584" spans="1:11" x14ac:dyDescent="0.3">
      <c r="A22584">
        <v>22583</v>
      </c>
      <c r="B22584" t="s">
        <v>4</v>
      </c>
      <c r="C22584">
        <v>4</v>
      </c>
      <c r="E22584">
        <v>0</v>
      </c>
      <c r="G22584">
        <v>0</v>
      </c>
      <c r="I22584">
        <v>4</v>
      </c>
      <c r="K22584">
        <f t="shared" si="352"/>
        <v>0</v>
      </c>
    </row>
    <row r="22585" spans="1:11" x14ac:dyDescent="0.3">
      <c r="A22585">
        <v>22584</v>
      </c>
      <c r="B22585" t="s">
        <v>8</v>
      </c>
      <c r="C22585">
        <v>8</v>
      </c>
      <c r="E22585">
        <v>8</v>
      </c>
      <c r="G22585">
        <v>8</v>
      </c>
      <c r="I22585">
        <v>8</v>
      </c>
      <c r="K22585">
        <f t="shared" si="352"/>
        <v>0</v>
      </c>
    </row>
    <row r="22586" spans="1:11" x14ac:dyDescent="0.3">
      <c r="A22586">
        <v>22585</v>
      </c>
      <c r="B22586" t="s">
        <v>8</v>
      </c>
      <c r="C22586">
        <v>8</v>
      </c>
      <c r="E22586">
        <v>8</v>
      </c>
      <c r="G22586">
        <v>8</v>
      </c>
      <c r="I22586">
        <v>8</v>
      </c>
      <c r="K22586">
        <f t="shared" si="352"/>
        <v>0</v>
      </c>
    </row>
    <row r="22587" spans="1:11" x14ac:dyDescent="0.3">
      <c r="A22587">
        <v>22586</v>
      </c>
      <c r="B22587" t="s">
        <v>7</v>
      </c>
      <c r="C22587">
        <v>7</v>
      </c>
      <c r="E22587">
        <v>1</v>
      </c>
      <c r="G22587">
        <v>6</v>
      </c>
      <c r="I22587">
        <v>3</v>
      </c>
      <c r="K22587">
        <f t="shared" si="352"/>
        <v>4</v>
      </c>
    </row>
    <row r="22588" spans="1:11" x14ac:dyDescent="0.3">
      <c r="A22588">
        <v>22587</v>
      </c>
      <c r="B22588" t="s">
        <v>5</v>
      </c>
      <c r="C22588">
        <v>1</v>
      </c>
      <c r="E22588">
        <v>9</v>
      </c>
      <c r="G22588">
        <v>1</v>
      </c>
      <c r="I22588">
        <v>9</v>
      </c>
      <c r="K22588">
        <f t="shared" si="352"/>
        <v>-8</v>
      </c>
    </row>
    <row r="22589" spans="1:11" x14ac:dyDescent="0.3">
      <c r="A22589">
        <v>22588</v>
      </c>
      <c r="B22589" t="s">
        <v>6</v>
      </c>
      <c r="C22589">
        <v>2</v>
      </c>
      <c r="E22589">
        <v>8</v>
      </c>
      <c r="G22589">
        <v>2</v>
      </c>
      <c r="I22589">
        <v>2</v>
      </c>
      <c r="K22589">
        <f t="shared" si="352"/>
        <v>0</v>
      </c>
    </row>
    <row r="22590" spans="1:11" x14ac:dyDescent="0.3">
      <c r="A22590">
        <v>22589</v>
      </c>
      <c r="B22590" t="s">
        <v>11</v>
      </c>
      <c r="C22590">
        <v>0</v>
      </c>
      <c r="E22590">
        <v>0</v>
      </c>
      <c r="G22590">
        <v>0</v>
      </c>
      <c r="I22590">
        <v>0</v>
      </c>
      <c r="K22590">
        <f t="shared" si="352"/>
        <v>0</v>
      </c>
    </row>
    <row r="22591" spans="1:11" x14ac:dyDescent="0.3">
      <c r="A22591">
        <v>22590</v>
      </c>
      <c r="B22591" t="s">
        <v>8</v>
      </c>
      <c r="C22591">
        <v>8</v>
      </c>
      <c r="E22591">
        <v>8</v>
      </c>
      <c r="G22591">
        <v>8</v>
      </c>
      <c r="I22591">
        <v>8</v>
      </c>
      <c r="K22591">
        <f t="shared" si="352"/>
        <v>0</v>
      </c>
    </row>
    <row r="22592" spans="1:11" x14ac:dyDescent="0.3">
      <c r="A22592">
        <v>22591</v>
      </c>
      <c r="B22592" t="s">
        <v>10</v>
      </c>
      <c r="C22592">
        <v>5</v>
      </c>
      <c r="E22592">
        <v>5</v>
      </c>
      <c r="G22592">
        <v>5</v>
      </c>
      <c r="I22592">
        <v>5</v>
      </c>
      <c r="K22592">
        <f t="shared" si="352"/>
        <v>0</v>
      </c>
    </row>
    <row r="22593" spans="1:11" x14ac:dyDescent="0.3">
      <c r="A22593">
        <v>22592</v>
      </c>
      <c r="B22593" t="s">
        <v>6</v>
      </c>
      <c r="C22593">
        <v>2</v>
      </c>
      <c r="E22593">
        <v>3</v>
      </c>
      <c r="G22593">
        <v>5</v>
      </c>
      <c r="I22593">
        <v>2</v>
      </c>
      <c r="K22593">
        <f t="shared" si="352"/>
        <v>0</v>
      </c>
    </row>
    <row r="22594" spans="1:11" x14ac:dyDescent="0.3">
      <c r="A22594">
        <v>22593</v>
      </c>
      <c r="B22594" t="s">
        <v>7</v>
      </c>
      <c r="C22594">
        <v>7</v>
      </c>
      <c r="E22594">
        <v>7</v>
      </c>
      <c r="G22594">
        <v>7</v>
      </c>
      <c r="I22594">
        <v>7</v>
      </c>
      <c r="K22594">
        <f t="shared" si="352"/>
        <v>0</v>
      </c>
    </row>
    <row r="22595" spans="1:11" x14ac:dyDescent="0.3">
      <c r="A22595">
        <v>22594</v>
      </c>
      <c r="B22595" t="s">
        <v>9</v>
      </c>
      <c r="C22595">
        <v>3</v>
      </c>
      <c r="E22595">
        <v>3</v>
      </c>
      <c r="G22595">
        <v>3</v>
      </c>
      <c r="I22595">
        <v>3</v>
      </c>
      <c r="K22595">
        <f t="shared" ref="K22595:K22658" si="353">C22595-I22595</f>
        <v>0</v>
      </c>
    </row>
    <row r="22596" spans="1:11" x14ac:dyDescent="0.3">
      <c r="A22596">
        <v>22595</v>
      </c>
      <c r="B22596" t="s">
        <v>6</v>
      </c>
      <c r="C22596">
        <v>2</v>
      </c>
      <c r="E22596">
        <v>2</v>
      </c>
      <c r="G22596">
        <v>2</v>
      </c>
      <c r="I22596">
        <v>2</v>
      </c>
      <c r="K22596">
        <f t="shared" si="353"/>
        <v>0</v>
      </c>
    </row>
    <row r="22597" spans="1:11" x14ac:dyDescent="0.3">
      <c r="A22597">
        <v>22596</v>
      </c>
      <c r="B22597" t="s">
        <v>7</v>
      </c>
      <c r="C22597">
        <v>7</v>
      </c>
      <c r="E22597">
        <v>5</v>
      </c>
      <c r="G22597">
        <v>5</v>
      </c>
      <c r="I22597">
        <v>7</v>
      </c>
      <c r="K22597">
        <f t="shared" si="353"/>
        <v>0</v>
      </c>
    </row>
    <row r="22598" spans="1:11" x14ac:dyDescent="0.3">
      <c r="A22598">
        <v>22597</v>
      </c>
      <c r="B22598" t="s">
        <v>5</v>
      </c>
      <c r="C22598">
        <v>1</v>
      </c>
      <c r="E22598">
        <v>1</v>
      </c>
      <c r="G22598">
        <v>1</v>
      </c>
      <c r="I22598">
        <v>1</v>
      </c>
      <c r="K22598">
        <f t="shared" si="353"/>
        <v>0</v>
      </c>
    </row>
    <row r="22599" spans="1:11" x14ac:dyDescent="0.3">
      <c r="A22599">
        <v>22598</v>
      </c>
      <c r="B22599" t="s">
        <v>8</v>
      </c>
      <c r="C22599">
        <v>8</v>
      </c>
      <c r="E22599">
        <v>0</v>
      </c>
      <c r="G22599">
        <v>6</v>
      </c>
      <c r="I22599">
        <v>4</v>
      </c>
      <c r="K22599">
        <f t="shared" si="353"/>
        <v>4</v>
      </c>
    </row>
    <row r="22600" spans="1:11" x14ac:dyDescent="0.3">
      <c r="A22600">
        <v>22599</v>
      </c>
      <c r="B22600" t="s">
        <v>3</v>
      </c>
      <c r="C22600">
        <v>9</v>
      </c>
      <c r="E22600">
        <v>9</v>
      </c>
      <c r="G22600">
        <v>1</v>
      </c>
      <c r="I22600">
        <v>9</v>
      </c>
      <c r="K22600">
        <f t="shared" si="353"/>
        <v>0</v>
      </c>
    </row>
    <row r="22601" spans="1:11" x14ac:dyDescent="0.3">
      <c r="A22601">
        <v>22600</v>
      </c>
      <c r="B22601" t="s">
        <v>7</v>
      </c>
      <c r="C22601">
        <v>7</v>
      </c>
      <c r="E22601">
        <v>7</v>
      </c>
      <c r="G22601">
        <v>7</v>
      </c>
      <c r="I22601">
        <v>7</v>
      </c>
      <c r="K22601">
        <f t="shared" si="353"/>
        <v>0</v>
      </c>
    </row>
    <row r="22602" spans="1:11" x14ac:dyDescent="0.3">
      <c r="A22602">
        <v>22601</v>
      </c>
      <c r="B22602" t="s">
        <v>8</v>
      </c>
      <c r="C22602">
        <v>8</v>
      </c>
      <c r="E22602">
        <v>1</v>
      </c>
      <c r="G22602">
        <v>8</v>
      </c>
      <c r="I22602">
        <v>8</v>
      </c>
      <c r="K22602">
        <f t="shared" si="353"/>
        <v>0</v>
      </c>
    </row>
    <row r="22603" spans="1:11" x14ac:dyDescent="0.3">
      <c r="A22603">
        <v>22602</v>
      </c>
      <c r="B22603" t="s">
        <v>7</v>
      </c>
      <c r="C22603">
        <v>7</v>
      </c>
      <c r="E22603">
        <v>7</v>
      </c>
      <c r="G22603">
        <v>7</v>
      </c>
      <c r="I22603">
        <v>7</v>
      </c>
      <c r="K22603">
        <f t="shared" si="353"/>
        <v>0</v>
      </c>
    </row>
    <row r="22604" spans="1:11" x14ac:dyDescent="0.3">
      <c r="A22604">
        <v>22603</v>
      </c>
      <c r="B22604" t="s">
        <v>6</v>
      </c>
      <c r="C22604">
        <v>2</v>
      </c>
      <c r="E22604">
        <v>2</v>
      </c>
      <c r="G22604">
        <v>6</v>
      </c>
      <c r="I22604">
        <v>0</v>
      </c>
      <c r="K22604">
        <f t="shared" si="353"/>
        <v>2</v>
      </c>
    </row>
    <row r="22605" spans="1:11" x14ac:dyDescent="0.3">
      <c r="A22605">
        <v>22604</v>
      </c>
      <c r="B22605" t="s">
        <v>6</v>
      </c>
      <c r="C22605">
        <v>2</v>
      </c>
      <c r="E22605">
        <v>9</v>
      </c>
      <c r="G22605">
        <v>7</v>
      </c>
      <c r="I22605">
        <v>3</v>
      </c>
      <c r="K22605">
        <f t="shared" si="353"/>
        <v>-1</v>
      </c>
    </row>
    <row r="22606" spans="1:11" x14ac:dyDescent="0.3">
      <c r="A22606">
        <v>22605</v>
      </c>
      <c r="B22606" t="s">
        <v>11</v>
      </c>
      <c r="C22606">
        <v>0</v>
      </c>
      <c r="E22606">
        <v>1</v>
      </c>
      <c r="G22606">
        <v>9</v>
      </c>
      <c r="I22606">
        <v>1</v>
      </c>
      <c r="K22606">
        <f t="shared" si="353"/>
        <v>-1</v>
      </c>
    </row>
    <row r="22607" spans="1:11" x14ac:dyDescent="0.3">
      <c r="A22607">
        <v>22606</v>
      </c>
      <c r="B22607" t="s">
        <v>3</v>
      </c>
      <c r="C22607">
        <v>9</v>
      </c>
      <c r="E22607">
        <v>3</v>
      </c>
      <c r="G22607">
        <v>9</v>
      </c>
      <c r="I22607">
        <v>9</v>
      </c>
      <c r="K22607">
        <f t="shared" si="353"/>
        <v>0</v>
      </c>
    </row>
    <row r="22608" spans="1:11" x14ac:dyDescent="0.3">
      <c r="A22608">
        <v>22607</v>
      </c>
      <c r="B22608" t="s">
        <v>4</v>
      </c>
      <c r="C22608">
        <v>4</v>
      </c>
      <c r="E22608">
        <v>1</v>
      </c>
      <c r="G22608">
        <v>3</v>
      </c>
      <c r="I22608">
        <v>4</v>
      </c>
      <c r="K22608">
        <f t="shared" si="353"/>
        <v>0</v>
      </c>
    </row>
    <row r="22609" spans="1:11" x14ac:dyDescent="0.3">
      <c r="A22609">
        <v>22608</v>
      </c>
      <c r="B22609" t="s">
        <v>5</v>
      </c>
      <c r="C22609">
        <v>1</v>
      </c>
      <c r="E22609">
        <v>1</v>
      </c>
      <c r="G22609">
        <v>1</v>
      </c>
      <c r="I22609">
        <v>1</v>
      </c>
      <c r="K22609">
        <f t="shared" si="353"/>
        <v>0</v>
      </c>
    </row>
    <row r="22610" spans="1:11" x14ac:dyDescent="0.3">
      <c r="A22610">
        <v>22609</v>
      </c>
      <c r="B22610" t="s">
        <v>11</v>
      </c>
      <c r="C22610">
        <v>0</v>
      </c>
      <c r="E22610">
        <v>0</v>
      </c>
      <c r="G22610">
        <v>0</v>
      </c>
      <c r="I22610">
        <v>0</v>
      </c>
      <c r="K22610">
        <f t="shared" si="353"/>
        <v>0</v>
      </c>
    </row>
    <row r="22611" spans="1:11" x14ac:dyDescent="0.3">
      <c r="A22611">
        <v>22610</v>
      </c>
      <c r="B22611" t="s">
        <v>11</v>
      </c>
      <c r="C22611">
        <v>0</v>
      </c>
      <c r="E22611">
        <v>8</v>
      </c>
      <c r="G22611">
        <v>0</v>
      </c>
      <c r="I22611">
        <v>0</v>
      </c>
      <c r="K22611">
        <f t="shared" si="353"/>
        <v>0</v>
      </c>
    </row>
    <row r="22612" spans="1:11" x14ac:dyDescent="0.3">
      <c r="A22612">
        <v>22611</v>
      </c>
      <c r="B22612" t="s">
        <v>2</v>
      </c>
      <c r="C22612">
        <v>6</v>
      </c>
      <c r="E22612">
        <v>3</v>
      </c>
      <c r="G22612">
        <v>3</v>
      </c>
      <c r="I22612">
        <v>3</v>
      </c>
      <c r="K22612">
        <f t="shared" si="353"/>
        <v>3</v>
      </c>
    </row>
    <row r="22613" spans="1:11" x14ac:dyDescent="0.3">
      <c r="A22613">
        <v>22612</v>
      </c>
      <c r="B22613" t="s">
        <v>9</v>
      </c>
      <c r="C22613">
        <v>3</v>
      </c>
      <c r="E22613">
        <v>3</v>
      </c>
      <c r="G22613">
        <v>3</v>
      </c>
      <c r="I22613">
        <v>3</v>
      </c>
      <c r="K22613">
        <f t="shared" si="353"/>
        <v>0</v>
      </c>
    </row>
    <row r="22614" spans="1:11" x14ac:dyDescent="0.3">
      <c r="A22614">
        <v>22613</v>
      </c>
      <c r="B22614" t="s">
        <v>7</v>
      </c>
      <c r="C22614">
        <v>7</v>
      </c>
      <c r="E22614">
        <v>7</v>
      </c>
      <c r="G22614">
        <v>7</v>
      </c>
      <c r="I22614">
        <v>7</v>
      </c>
      <c r="K22614">
        <f t="shared" si="353"/>
        <v>0</v>
      </c>
    </row>
    <row r="22615" spans="1:11" x14ac:dyDescent="0.3">
      <c r="A22615">
        <v>22614</v>
      </c>
      <c r="B22615" t="s">
        <v>10</v>
      </c>
      <c r="C22615">
        <v>5</v>
      </c>
      <c r="E22615">
        <v>3</v>
      </c>
      <c r="G22615">
        <v>5</v>
      </c>
      <c r="I22615">
        <v>7</v>
      </c>
      <c r="K22615">
        <f t="shared" si="353"/>
        <v>-2</v>
      </c>
    </row>
    <row r="22616" spans="1:11" x14ac:dyDescent="0.3">
      <c r="A22616">
        <v>22615</v>
      </c>
      <c r="B22616" t="s">
        <v>3</v>
      </c>
      <c r="C22616">
        <v>9</v>
      </c>
      <c r="E22616">
        <v>9</v>
      </c>
      <c r="G22616">
        <v>9</v>
      </c>
      <c r="I22616">
        <v>9</v>
      </c>
      <c r="K22616">
        <f t="shared" si="353"/>
        <v>0</v>
      </c>
    </row>
    <row r="22617" spans="1:11" x14ac:dyDescent="0.3">
      <c r="A22617">
        <v>22616</v>
      </c>
      <c r="B22617" t="s">
        <v>7</v>
      </c>
      <c r="C22617">
        <v>7</v>
      </c>
      <c r="E22617">
        <v>7</v>
      </c>
      <c r="G22617">
        <v>7</v>
      </c>
      <c r="I22617">
        <v>7</v>
      </c>
      <c r="K22617">
        <f t="shared" si="353"/>
        <v>0</v>
      </c>
    </row>
    <row r="22618" spans="1:11" x14ac:dyDescent="0.3">
      <c r="A22618">
        <v>22617</v>
      </c>
      <c r="B22618" t="s">
        <v>8</v>
      </c>
      <c r="C22618">
        <v>8</v>
      </c>
      <c r="E22618">
        <v>0</v>
      </c>
      <c r="G22618">
        <v>1</v>
      </c>
      <c r="I22618">
        <v>0</v>
      </c>
      <c r="K22618">
        <f t="shared" si="353"/>
        <v>8</v>
      </c>
    </row>
    <row r="22619" spans="1:11" x14ac:dyDescent="0.3">
      <c r="A22619">
        <v>22618</v>
      </c>
      <c r="B22619" t="s">
        <v>4</v>
      </c>
      <c r="C22619">
        <v>4</v>
      </c>
      <c r="E22619">
        <v>4</v>
      </c>
      <c r="G22619">
        <v>7</v>
      </c>
      <c r="I22619">
        <v>4</v>
      </c>
      <c r="K22619">
        <f t="shared" si="353"/>
        <v>0</v>
      </c>
    </row>
    <row r="22620" spans="1:11" x14ac:dyDescent="0.3">
      <c r="A22620">
        <v>22619</v>
      </c>
      <c r="B22620" t="s">
        <v>6</v>
      </c>
      <c r="C22620">
        <v>2</v>
      </c>
      <c r="E22620">
        <v>4</v>
      </c>
      <c r="G22620">
        <v>2</v>
      </c>
      <c r="I22620">
        <v>2</v>
      </c>
      <c r="K22620">
        <f t="shared" si="353"/>
        <v>0</v>
      </c>
    </row>
    <row r="22621" spans="1:11" x14ac:dyDescent="0.3">
      <c r="A22621">
        <v>22620</v>
      </c>
      <c r="B22621" t="s">
        <v>4</v>
      </c>
      <c r="C22621">
        <v>4</v>
      </c>
      <c r="E22621">
        <v>7</v>
      </c>
      <c r="G22621">
        <v>4</v>
      </c>
      <c r="I22621">
        <v>4</v>
      </c>
      <c r="K22621">
        <f t="shared" si="353"/>
        <v>0</v>
      </c>
    </row>
    <row r="22622" spans="1:11" x14ac:dyDescent="0.3">
      <c r="A22622">
        <v>22621</v>
      </c>
      <c r="B22622" t="s">
        <v>9</v>
      </c>
      <c r="C22622">
        <v>3</v>
      </c>
      <c r="E22622">
        <v>3</v>
      </c>
      <c r="G22622">
        <v>5</v>
      </c>
      <c r="I22622">
        <v>5</v>
      </c>
      <c r="K22622">
        <f t="shared" si="353"/>
        <v>-2</v>
      </c>
    </row>
    <row r="22623" spans="1:11" x14ac:dyDescent="0.3">
      <c r="A22623">
        <v>22622</v>
      </c>
      <c r="B22623" t="s">
        <v>4</v>
      </c>
      <c r="C22623">
        <v>4</v>
      </c>
      <c r="E22623">
        <v>4</v>
      </c>
      <c r="G22623">
        <v>6</v>
      </c>
      <c r="I22623">
        <v>4</v>
      </c>
      <c r="K22623">
        <f t="shared" si="353"/>
        <v>0</v>
      </c>
    </row>
    <row r="22624" spans="1:11" x14ac:dyDescent="0.3">
      <c r="A22624">
        <v>22623</v>
      </c>
      <c r="B22624" t="s">
        <v>11</v>
      </c>
      <c r="C22624">
        <v>0</v>
      </c>
      <c r="E22624">
        <v>0</v>
      </c>
      <c r="G22624">
        <v>1</v>
      </c>
      <c r="I22624">
        <v>0</v>
      </c>
      <c r="K22624">
        <f t="shared" si="353"/>
        <v>0</v>
      </c>
    </row>
    <row r="22625" spans="1:11" x14ac:dyDescent="0.3">
      <c r="A22625">
        <v>22624</v>
      </c>
      <c r="B22625" t="s">
        <v>3</v>
      </c>
      <c r="C22625">
        <v>9</v>
      </c>
      <c r="E22625">
        <v>9</v>
      </c>
      <c r="G22625">
        <v>9</v>
      </c>
      <c r="I22625">
        <v>9</v>
      </c>
      <c r="K22625">
        <f t="shared" si="353"/>
        <v>0</v>
      </c>
    </row>
    <row r="22626" spans="1:11" x14ac:dyDescent="0.3">
      <c r="A22626">
        <v>22625</v>
      </c>
      <c r="B22626" t="s">
        <v>7</v>
      </c>
      <c r="C22626">
        <v>7</v>
      </c>
      <c r="E22626">
        <v>7</v>
      </c>
      <c r="G22626">
        <v>7</v>
      </c>
      <c r="I22626">
        <v>7</v>
      </c>
      <c r="K22626">
        <f t="shared" si="353"/>
        <v>0</v>
      </c>
    </row>
    <row r="22627" spans="1:11" x14ac:dyDescent="0.3">
      <c r="A22627">
        <v>22626</v>
      </c>
      <c r="B22627" t="s">
        <v>7</v>
      </c>
      <c r="C22627">
        <v>7</v>
      </c>
      <c r="E22627">
        <v>7</v>
      </c>
      <c r="G22627">
        <v>7</v>
      </c>
      <c r="I22627">
        <v>7</v>
      </c>
      <c r="K22627">
        <f t="shared" si="353"/>
        <v>0</v>
      </c>
    </row>
    <row r="22628" spans="1:11" x14ac:dyDescent="0.3">
      <c r="A22628">
        <v>22627</v>
      </c>
      <c r="B22628" t="s">
        <v>7</v>
      </c>
      <c r="C22628">
        <v>7</v>
      </c>
      <c r="E22628">
        <v>7</v>
      </c>
      <c r="G22628">
        <v>7</v>
      </c>
      <c r="I22628">
        <v>7</v>
      </c>
      <c r="K22628">
        <f t="shared" si="353"/>
        <v>0</v>
      </c>
    </row>
    <row r="22629" spans="1:11" x14ac:dyDescent="0.3">
      <c r="A22629">
        <v>22628</v>
      </c>
      <c r="B22629" t="s">
        <v>5</v>
      </c>
      <c r="C22629">
        <v>1</v>
      </c>
      <c r="E22629">
        <v>8</v>
      </c>
      <c r="G22629">
        <v>1</v>
      </c>
      <c r="I22629">
        <v>8</v>
      </c>
      <c r="K22629">
        <f t="shared" si="353"/>
        <v>-7</v>
      </c>
    </row>
    <row r="22630" spans="1:11" x14ac:dyDescent="0.3">
      <c r="A22630">
        <v>22629</v>
      </c>
      <c r="B22630" t="s">
        <v>11</v>
      </c>
      <c r="C22630">
        <v>0</v>
      </c>
      <c r="E22630">
        <v>0</v>
      </c>
      <c r="G22630">
        <v>0</v>
      </c>
      <c r="I22630">
        <v>0</v>
      </c>
      <c r="K22630">
        <f t="shared" si="353"/>
        <v>0</v>
      </c>
    </row>
    <row r="22631" spans="1:11" x14ac:dyDescent="0.3">
      <c r="A22631">
        <v>22630</v>
      </c>
      <c r="B22631" t="s">
        <v>3</v>
      </c>
      <c r="C22631">
        <v>9</v>
      </c>
      <c r="E22631">
        <v>1</v>
      </c>
      <c r="G22631">
        <v>1</v>
      </c>
      <c r="I22631">
        <v>9</v>
      </c>
      <c r="K22631">
        <f t="shared" si="353"/>
        <v>0</v>
      </c>
    </row>
    <row r="22632" spans="1:11" x14ac:dyDescent="0.3">
      <c r="A22632">
        <v>22631</v>
      </c>
      <c r="B22632" t="s">
        <v>10</v>
      </c>
      <c r="C22632">
        <v>5</v>
      </c>
      <c r="E22632">
        <v>5</v>
      </c>
      <c r="G22632">
        <v>2</v>
      </c>
      <c r="I22632">
        <v>5</v>
      </c>
      <c r="K22632">
        <f t="shared" si="353"/>
        <v>0</v>
      </c>
    </row>
    <row r="22633" spans="1:11" x14ac:dyDescent="0.3">
      <c r="A22633">
        <v>22632</v>
      </c>
      <c r="B22633" t="s">
        <v>2</v>
      </c>
      <c r="C22633">
        <v>6</v>
      </c>
      <c r="E22633">
        <v>3</v>
      </c>
      <c r="G22633">
        <v>5</v>
      </c>
      <c r="I22633">
        <v>5</v>
      </c>
      <c r="K22633">
        <f t="shared" si="353"/>
        <v>1</v>
      </c>
    </row>
    <row r="22634" spans="1:11" x14ac:dyDescent="0.3">
      <c r="A22634">
        <v>22633</v>
      </c>
      <c r="B22634" t="s">
        <v>10</v>
      </c>
      <c r="C22634">
        <v>5</v>
      </c>
      <c r="E22634">
        <v>5</v>
      </c>
      <c r="G22634">
        <v>5</v>
      </c>
      <c r="I22634">
        <v>5</v>
      </c>
      <c r="K22634">
        <f t="shared" si="353"/>
        <v>0</v>
      </c>
    </row>
    <row r="22635" spans="1:11" x14ac:dyDescent="0.3">
      <c r="A22635">
        <v>22634</v>
      </c>
      <c r="B22635" t="s">
        <v>3</v>
      </c>
      <c r="C22635">
        <v>9</v>
      </c>
      <c r="E22635">
        <v>9</v>
      </c>
      <c r="G22635">
        <v>9</v>
      </c>
      <c r="I22635">
        <v>9</v>
      </c>
      <c r="K22635">
        <f t="shared" si="353"/>
        <v>0</v>
      </c>
    </row>
    <row r="22636" spans="1:11" x14ac:dyDescent="0.3">
      <c r="A22636">
        <v>22635</v>
      </c>
      <c r="B22636" t="s">
        <v>9</v>
      </c>
      <c r="C22636">
        <v>3</v>
      </c>
      <c r="E22636">
        <v>3</v>
      </c>
      <c r="G22636">
        <v>3</v>
      </c>
      <c r="I22636">
        <v>5</v>
      </c>
      <c r="K22636">
        <f t="shared" si="353"/>
        <v>-2</v>
      </c>
    </row>
    <row r="22637" spans="1:11" x14ac:dyDescent="0.3">
      <c r="A22637">
        <v>22636</v>
      </c>
      <c r="B22637" t="s">
        <v>8</v>
      </c>
      <c r="C22637">
        <v>8</v>
      </c>
      <c r="E22637">
        <v>8</v>
      </c>
      <c r="G22637">
        <v>8</v>
      </c>
      <c r="I22637">
        <v>8</v>
      </c>
      <c r="K22637">
        <f t="shared" si="353"/>
        <v>0</v>
      </c>
    </row>
    <row r="22638" spans="1:11" x14ac:dyDescent="0.3">
      <c r="A22638">
        <v>22637</v>
      </c>
      <c r="B22638" t="s">
        <v>5</v>
      </c>
      <c r="C22638">
        <v>1</v>
      </c>
      <c r="E22638">
        <v>1</v>
      </c>
      <c r="G22638">
        <v>1</v>
      </c>
      <c r="I22638">
        <v>1</v>
      </c>
      <c r="K22638">
        <f t="shared" si="353"/>
        <v>0</v>
      </c>
    </row>
    <row r="22639" spans="1:11" x14ac:dyDescent="0.3">
      <c r="A22639">
        <v>22638</v>
      </c>
      <c r="B22639" t="s">
        <v>3</v>
      </c>
      <c r="C22639">
        <v>9</v>
      </c>
      <c r="E22639">
        <v>9</v>
      </c>
      <c r="G22639">
        <v>9</v>
      </c>
      <c r="I22639">
        <v>9</v>
      </c>
      <c r="K22639">
        <f t="shared" si="353"/>
        <v>0</v>
      </c>
    </row>
    <row r="22640" spans="1:11" x14ac:dyDescent="0.3">
      <c r="A22640">
        <v>22639</v>
      </c>
      <c r="B22640" t="s">
        <v>9</v>
      </c>
      <c r="C22640">
        <v>3</v>
      </c>
      <c r="E22640">
        <v>3</v>
      </c>
      <c r="G22640">
        <v>2</v>
      </c>
      <c r="I22640">
        <v>2</v>
      </c>
      <c r="K22640">
        <f t="shared" si="353"/>
        <v>1</v>
      </c>
    </row>
    <row r="22641" spans="1:11" x14ac:dyDescent="0.3">
      <c r="A22641">
        <v>22640</v>
      </c>
      <c r="B22641" t="s">
        <v>6</v>
      </c>
      <c r="C22641">
        <v>2</v>
      </c>
      <c r="E22641">
        <v>3</v>
      </c>
      <c r="G22641">
        <v>7</v>
      </c>
      <c r="I22641">
        <v>3</v>
      </c>
      <c r="K22641">
        <f t="shared" si="353"/>
        <v>-1</v>
      </c>
    </row>
    <row r="22642" spans="1:11" x14ac:dyDescent="0.3">
      <c r="A22642">
        <v>22641</v>
      </c>
      <c r="B22642" t="s">
        <v>2</v>
      </c>
      <c r="C22642">
        <v>6</v>
      </c>
      <c r="E22642">
        <v>6</v>
      </c>
      <c r="G22642">
        <v>6</v>
      </c>
      <c r="I22642">
        <v>4</v>
      </c>
      <c r="K22642">
        <f t="shared" si="353"/>
        <v>2</v>
      </c>
    </row>
    <row r="22643" spans="1:11" x14ac:dyDescent="0.3">
      <c r="A22643">
        <v>22642</v>
      </c>
      <c r="B22643" t="s">
        <v>11</v>
      </c>
      <c r="C22643">
        <v>0</v>
      </c>
      <c r="E22643">
        <v>8</v>
      </c>
      <c r="G22643">
        <v>0</v>
      </c>
      <c r="I22643">
        <v>0</v>
      </c>
      <c r="K22643">
        <f t="shared" si="353"/>
        <v>0</v>
      </c>
    </row>
    <row r="22644" spans="1:11" x14ac:dyDescent="0.3">
      <c r="A22644">
        <v>22643</v>
      </c>
      <c r="B22644" t="s">
        <v>4</v>
      </c>
      <c r="C22644">
        <v>4</v>
      </c>
      <c r="E22644">
        <v>4</v>
      </c>
      <c r="G22644">
        <v>4</v>
      </c>
      <c r="I22644">
        <v>4</v>
      </c>
      <c r="K22644">
        <f t="shared" si="353"/>
        <v>0</v>
      </c>
    </row>
    <row r="22645" spans="1:11" x14ac:dyDescent="0.3">
      <c r="A22645">
        <v>22644</v>
      </c>
      <c r="B22645" t="s">
        <v>3</v>
      </c>
      <c r="C22645">
        <v>9</v>
      </c>
      <c r="E22645">
        <v>9</v>
      </c>
      <c r="G22645">
        <v>9</v>
      </c>
      <c r="I22645">
        <v>9</v>
      </c>
      <c r="K22645">
        <f t="shared" si="353"/>
        <v>0</v>
      </c>
    </row>
    <row r="22646" spans="1:11" x14ac:dyDescent="0.3">
      <c r="A22646">
        <v>22645</v>
      </c>
      <c r="B22646" t="s">
        <v>8</v>
      </c>
      <c r="C22646">
        <v>8</v>
      </c>
      <c r="E22646">
        <v>8</v>
      </c>
      <c r="G22646">
        <v>8</v>
      </c>
      <c r="I22646">
        <v>8</v>
      </c>
      <c r="K22646">
        <f t="shared" si="353"/>
        <v>0</v>
      </c>
    </row>
    <row r="22647" spans="1:11" x14ac:dyDescent="0.3">
      <c r="A22647">
        <v>22646</v>
      </c>
      <c r="B22647" t="s">
        <v>11</v>
      </c>
      <c r="C22647">
        <v>0</v>
      </c>
      <c r="E22647">
        <v>0</v>
      </c>
      <c r="G22647">
        <v>0</v>
      </c>
      <c r="I22647">
        <v>0</v>
      </c>
      <c r="K22647">
        <f t="shared" si="353"/>
        <v>0</v>
      </c>
    </row>
    <row r="22648" spans="1:11" x14ac:dyDescent="0.3">
      <c r="A22648">
        <v>22647</v>
      </c>
      <c r="B22648" t="s">
        <v>4</v>
      </c>
      <c r="C22648">
        <v>4</v>
      </c>
      <c r="E22648">
        <v>0</v>
      </c>
      <c r="G22648">
        <v>0</v>
      </c>
      <c r="I22648">
        <v>7</v>
      </c>
      <c r="K22648">
        <f t="shared" si="353"/>
        <v>-3</v>
      </c>
    </row>
    <row r="22649" spans="1:11" x14ac:dyDescent="0.3">
      <c r="A22649">
        <v>22648</v>
      </c>
      <c r="B22649" t="s">
        <v>7</v>
      </c>
      <c r="C22649">
        <v>7</v>
      </c>
      <c r="E22649">
        <v>7</v>
      </c>
      <c r="G22649">
        <v>7</v>
      </c>
      <c r="I22649">
        <v>7</v>
      </c>
      <c r="K22649">
        <f t="shared" si="353"/>
        <v>0</v>
      </c>
    </row>
    <row r="22650" spans="1:11" x14ac:dyDescent="0.3">
      <c r="A22650">
        <v>22649</v>
      </c>
      <c r="B22650" t="s">
        <v>11</v>
      </c>
      <c r="C22650">
        <v>0</v>
      </c>
      <c r="E22650">
        <v>8</v>
      </c>
      <c r="G22650">
        <v>4</v>
      </c>
      <c r="I22650">
        <v>8</v>
      </c>
      <c r="K22650">
        <f t="shared" si="353"/>
        <v>-8</v>
      </c>
    </row>
    <row r="22651" spans="1:11" x14ac:dyDescent="0.3">
      <c r="A22651">
        <v>22650</v>
      </c>
      <c r="B22651" t="s">
        <v>8</v>
      </c>
      <c r="C22651">
        <v>8</v>
      </c>
      <c r="E22651">
        <v>8</v>
      </c>
      <c r="G22651">
        <v>8</v>
      </c>
      <c r="I22651">
        <v>8</v>
      </c>
      <c r="K22651">
        <f t="shared" si="353"/>
        <v>0</v>
      </c>
    </row>
    <row r="22652" spans="1:11" x14ac:dyDescent="0.3">
      <c r="A22652">
        <v>22651</v>
      </c>
      <c r="B22652" t="s">
        <v>10</v>
      </c>
      <c r="C22652">
        <v>5</v>
      </c>
      <c r="E22652">
        <v>5</v>
      </c>
      <c r="G22652">
        <v>3</v>
      </c>
      <c r="I22652">
        <v>5</v>
      </c>
      <c r="K22652">
        <f t="shared" si="353"/>
        <v>0</v>
      </c>
    </row>
    <row r="22653" spans="1:11" x14ac:dyDescent="0.3">
      <c r="A22653">
        <v>22652</v>
      </c>
      <c r="B22653" t="s">
        <v>3</v>
      </c>
      <c r="C22653">
        <v>9</v>
      </c>
      <c r="E22653">
        <v>8</v>
      </c>
      <c r="G22653">
        <v>8</v>
      </c>
      <c r="I22653">
        <v>9</v>
      </c>
      <c r="K22653">
        <f t="shared" si="353"/>
        <v>0</v>
      </c>
    </row>
    <row r="22654" spans="1:11" x14ac:dyDescent="0.3">
      <c r="A22654">
        <v>22653</v>
      </c>
      <c r="B22654" t="s">
        <v>3</v>
      </c>
      <c r="C22654">
        <v>9</v>
      </c>
      <c r="E22654">
        <v>9</v>
      </c>
      <c r="G22654">
        <v>9</v>
      </c>
      <c r="I22654">
        <v>7</v>
      </c>
      <c r="K22654">
        <f t="shared" si="353"/>
        <v>2</v>
      </c>
    </row>
    <row r="22655" spans="1:11" x14ac:dyDescent="0.3">
      <c r="A22655">
        <v>22654</v>
      </c>
      <c r="B22655" t="s">
        <v>7</v>
      </c>
      <c r="C22655">
        <v>7</v>
      </c>
      <c r="E22655">
        <v>7</v>
      </c>
      <c r="G22655">
        <v>7</v>
      </c>
      <c r="I22655">
        <v>7</v>
      </c>
      <c r="K22655">
        <f t="shared" si="353"/>
        <v>0</v>
      </c>
    </row>
    <row r="22656" spans="1:11" x14ac:dyDescent="0.3">
      <c r="A22656">
        <v>22655</v>
      </c>
      <c r="B22656" t="s">
        <v>2</v>
      </c>
      <c r="C22656">
        <v>6</v>
      </c>
      <c r="E22656">
        <v>6</v>
      </c>
      <c r="G22656">
        <v>6</v>
      </c>
      <c r="I22656">
        <v>6</v>
      </c>
      <c r="K22656">
        <f t="shared" si="353"/>
        <v>0</v>
      </c>
    </row>
    <row r="22657" spans="1:11" x14ac:dyDescent="0.3">
      <c r="A22657">
        <v>22656</v>
      </c>
      <c r="B22657" t="s">
        <v>7</v>
      </c>
      <c r="C22657">
        <v>7</v>
      </c>
      <c r="E22657">
        <v>7</v>
      </c>
      <c r="G22657">
        <v>7</v>
      </c>
      <c r="I22657">
        <v>7</v>
      </c>
      <c r="K22657">
        <f t="shared" si="353"/>
        <v>0</v>
      </c>
    </row>
    <row r="22658" spans="1:11" x14ac:dyDescent="0.3">
      <c r="A22658">
        <v>22657</v>
      </c>
      <c r="B22658" t="s">
        <v>5</v>
      </c>
      <c r="C22658">
        <v>1</v>
      </c>
      <c r="E22658">
        <v>9</v>
      </c>
      <c r="G22658">
        <v>1</v>
      </c>
      <c r="I22658">
        <v>1</v>
      </c>
      <c r="K22658">
        <f t="shared" si="353"/>
        <v>0</v>
      </c>
    </row>
    <row r="22659" spans="1:11" x14ac:dyDescent="0.3">
      <c r="A22659">
        <v>22658</v>
      </c>
      <c r="B22659" t="s">
        <v>10</v>
      </c>
      <c r="C22659">
        <v>5</v>
      </c>
      <c r="E22659">
        <v>3</v>
      </c>
      <c r="G22659">
        <v>5</v>
      </c>
      <c r="I22659">
        <v>3</v>
      </c>
      <c r="K22659">
        <f t="shared" ref="K22659:K22722" si="354">C22659-I22659</f>
        <v>2</v>
      </c>
    </row>
    <row r="22660" spans="1:11" x14ac:dyDescent="0.3">
      <c r="A22660">
        <v>22659</v>
      </c>
      <c r="B22660" t="s">
        <v>5</v>
      </c>
      <c r="C22660">
        <v>1</v>
      </c>
      <c r="E22660">
        <v>1</v>
      </c>
      <c r="G22660">
        <v>1</v>
      </c>
      <c r="I22660">
        <v>1</v>
      </c>
      <c r="K22660">
        <f t="shared" si="354"/>
        <v>0</v>
      </c>
    </row>
    <row r="22661" spans="1:11" x14ac:dyDescent="0.3">
      <c r="A22661">
        <v>22660</v>
      </c>
      <c r="B22661" t="s">
        <v>5</v>
      </c>
      <c r="C22661">
        <v>1</v>
      </c>
      <c r="E22661">
        <v>1</v>
      </c>
      <c r="G22661">
        <v>1</v>
      </c>
      <c r="I22661">
        <v>1</v>
      </c>
      <c r="K22661">
        <f t="shared" si="354"/>
        <v>0</v>
      </c>
    </row>
    <row r="22662" spans="1:11" x14ac:dyDescent="0.3">
      <c r="A22662">
        <v>22661</v>
      </c>
      <c r="B22662" t="s">
        <v>9</v>
      </c>
      <c r="C22662">
        <v>3</v>
      </c>
      <c r="E22662">
        <v>3</v>
      </c>
      <c r="G22662">
        <v>7</v>
      </c>
      <c r="I22662">
        <v>3</v>
      </c>
      <c r="K22662">
        <f t="shared" si="354"/>
        <v>0</v>
      </c>
    </row>
    <row r="22663" spans="1:11" x14ac:dyDescent="0.3">
      <c r="A22663">
        <v>22662</v>
      </c>
      <c r="B22663" t="s">
        <v>8</v>
      </c>
      <c r="C22663">
        <v>8</v>
      </c>
      <c r="E22663">
        <v>8</v>
      </c>
      <c r="G22663">
        <v>8</v>
      </c>
      <c r="I22663">
        <v>8</v>
      </c>
      <c r="K22663">
        <f t="shared" si="354"/>
        <v>0</v>
      </c>
    </row>
    <row r="22664" spans="1:11" x14ac:dyDescent="0.3">
      <c r="A22664">
        <v>22663</v>
      </c>
      <c r="B22664" t="s">
        <v>9</v>
      </c>
      <c r="C22664">
        <v>3</v>
      </c>
      <c r="E22664">
        <v>3</v>
      </c>
      <c r="G22664">
        <v>5</v>
      </c>
      <c r="I22664">
        <v>7</v>
      </c>
      <c r="K22664">
        <f t="shared" si="354"/>
        <v>-4</v>
      </c>
    </row>
    <row r="22665" spans="1:11" x14ac:dyDescent="0.3">
      <c r="A22665">
        <v>22664</v>
      </c>
      <c r="B22665" t="s">
        <v>3</v>
      </c>
      <c r="C22665">
        <v>9</v>
      </c>
      <c r="E22665">
        <v>9</v>
      </c>
      <c r="G22665">
        <v>9</v>
      </c>
      <c r="I22665">
        <v>9</v>
      </c>
      <c r="K22665">
        <f t="shared" si="354"/>
        <v>0</v>
      </c>
    </row>
    <row r="22666" spans="1:11" x14ac:dyDescent="0.3">
      <c r="A22666">
        <v>22665</v>
      </c>
      <c r="B22666" t="s">
        <v>9</v>
      </c>
      <c r="C22666">
        <v>3</v>
      </c>
      <c r="E22666">
        <v>9</v>
      </c>
      <c r="G22666">
        <v>2</v>
      </c>
      <c r="I22666">
        <v>2</v>
      </c>
      <c r="K22666">
        <f t="shared" si="354"/>
        <v>1</v>
      </c>
    </row>
    <row r="22667" spans="1:11" x14ac:dyDescent="0.3">
      <c r="A22667">
        <v>22666</v>
      </c>
      <c r="B22667" t="s">
        <v>11</v>
      </c>
      <c r="C22667">
        <v>0</v>
      </c>
      <c r="E22667">
        <v>3</v>
      </c>
      <c r="G22667">
        <v>2</v>
      </c>
      <c r="I22667">
        <v>0</v>
      </c>
      <c r="K22667">
        <f t="shared" si="354"/>
        <v>0</v>
      </c>
    </row>
    <row r="22668" spans="1:11" x14ac:dyDescent="0.3">
      <c r="A22668">
        <v>22667</v>
      </c>
      <c r="B22668" t="s">
        <v>10</v>
      </c>
      <c r="C22668">
        <v>5</v>
      </c>
      <c r="E22668">
        <v>5</v>
      </c>
      <c r="G22668">
        <v>5</v>
      </c>
      <c r="I22668">
        <v>3</v>
      </c>
      <c r="K22668">
        <f t="shared" si="354"/>
        <v>2</v>
      </c>
    </row>
    <row r="22669" spans="1:11" x14ac:dyDescent="0.3">
      <c r="A22669">
        <v>22668</v>
      </c>
      <c r="B22669" t="s">
        <v>6</v>
      </c>
      <c r="C22669">
        <v>2</v>
      </c>
      <c r="E22669">
        <v>3</v>
      </c>
      <c r="G22669">
        <v>3</v>
      </c>
      <c r="I22669">
        <v>2</v>
      </c>
      <c r="K22669">
        <f t="shared" si="354"/>
        <v>0</v>
      </c>
    </row>
    <row r="22670" spans="1:11" x14ac:dyDescent="0.3">
      <c r="A22670">
        <v>22669</v>
      </c>
      <c r="B22670" t="s">
        <v>8</v>
      </c>
      <c r="C22670">
        <v>8</v>
      </c>
      <c r="E22670">
        <v>8</v>
      </c>
      <c r="G22670">
        <v>8</v>
      </c>
      <c r="I22670">
        <v>8</v>
      </c>
      <c r="K22670">
        <f t="shared" si="354"/>
        <v>0</v>
      </c>
    </row>
    <row r="22671" spans="1:11" x14ac:dyDescent="0.3">
      <c r="A22671">
        <v>22670</v>
      </c>
      <c r="B22671" t="s">
        <v>7</v>
      </c>
      <c r="C22671">
        <v>7</v>
      </c>
      <c r="E22671">
        <v>7</v>
      </c>
      <c r="G22671">
        <v>7</v>
      </c>
      <c r="I22671">
        <v>7</v>
      </c>
      <c r="K22671">
        <f t="shared" si="354"/>
        <v>0</v>
      </c>
    </row>
    <row r="22672" spans="1:11" x14ac:dyDescent="0.3">
      <c r="A22672">
        <v>22671</v>
      </c>
      <c r="B22672" t="s">
        <v>2</v>
      </c>
      <c r="C22672">
        <v>6</v>
      </c>
      <c r="E22672">
        <v>4</v>
      </c>
      <c r="G22672">
        <v>6</v>
      </c>
      <c r="I22672">
        <v>5</v>
      </c>
      <c r="K22672">
        <f t="shared" si="354"/>
        <v>1</v>
      </c>
    </row>
    <row r="22673" spans="1:11" x14ac:dyDescent="0.3">
      <c r="A22673">
        <v>22672</v>
      </c>
      <c r="B22673" t="s">
        <v>10</v>
      </c>
      <c r="C22673">
        <v>5</v>
      </c>
      <c r="E22673">
        <v>5</v>
      </c>
      <c r="G22673">
        <v>5</v>
      </c>
      <c r="I22673">
        <v>5</v>
      </c>
      <c r="K22673">
        <f t="shared" si="354"/>
        <v>0</v>
      </c>
    </row>
    <row r="22674" spans="1:11" x14ac:dyDescent="0.3">
      <c r="A22674">
        <v>22673</v>
      </c>
      <c r="B22674" t="s">
        <v>6</v>
      </c>
      <c r="C22674">
        <v>2</v>
      </c>
      <c r="E22674">
        <v>2</v>
      </c>
      <c r="G22674">
        <v>2</v>
      </c>
      <c r="I22674">
        <v>2</v>
      </c>
      <c r="K22674">
        <f t="shared" si="354"/>
        <v>0</v>
      </c>
    </row>
    <row r="22675" spans="1:11" x14ac:dyDescent="0.3">
      <c r="A22675">
        <v>22674</v>
      </c>
      <c r="B22675" t="s">
        <v>4</v>
      </c>
      <c r="C22675">
        <v>4</v>
      </c>
      <c r="E22675">
        <v>7</v>
      </c>
      <c r="G22675">
        <v>5</v>
      </c>
      <c r="I22675">
        <v>4</v>
      </c>
      <c r="K22675">
        <f t="shared" si="354"/>
        <v>0</v>
      </c>
    </row>
    <row r="22676" spans="1:11" x14ac:dyDescent="0.3">
      <c r="A22676">
        <v>22675</v>
      </c>
      <c r="B22676" t="s">
        <v>11</v>
      </c>
      <c r="C22676">
        <v>0</v>
      </c>
      <c r="E22676">
        <v>0</v>
      </c>
      <c r="G22676">
        <v>0</v>
      </c>
      <c r="I22676">
        <v>0</v>
      </c>
      <c r="K22676">
        <f t="shared" si="354"/>
        <v>0</v>
      </c>
    </row>
    <row r="22677" spans="1:11" x14ac:dyDescent="0.3">
      <c r="A22677">
        <v>22676</v>
      </c>
      <c r="B22677" t="s">
        <v>5</v>
      </c>
      <c r="C22677">
        <v>1</v>
      </c>
      <c r="E22677">
        <v>1</v>
      </c>
      <c r="G22677">
        <v>1</v>
      </c>
      <c r="I22677">
        <v>9</v>
      </c>
      <c r="K22677">
        <f t="shared" si="354"/>
        <v>-8</v>
      </c>
    </row>
    <row r="22678" spans="1:11" x14ac:dyDescent="0.3">
      <c r="A22678">
        <v>22677</v>
      </c>
      <c r="B22678" t="s">
        <v>6</v>
      </c>
      <c r="C22678">
        <v>2</v>
      </c>
      <c r="E22678">
        <v>2</v>
      </c>
      <c r="G22678">
        <v>2</v>
      </c>
      <c r="I22678">
        <v>3</v>
      </c>
      <c r="K22678">
        <f t="shared" si="354"/>
        <v>-1</v>
      </c>
    </row>
    <row r="22679" spans="1:11" x14ac:dyDescent="0.3">
      <c r="A22679">
        <v>22678</v>
      </c>
      <c r="B22679" t="s">
        <v>4</v>
      </c>
      <c r="C22679">
        <v>4</v>
      </c>
      <c r="E22679">
        <v>3</v>
      </c>
      <c r="G22679">
        <v>3</v>
      </c>
      <c r="I22679">
        <v>3</v>
      </c>
      <c r="K22679">
        <f t="shared" si="354"/>
        <v>1</v>
      </c>
    </row>
    <row r="22680" spans="1:11" x14ac:dyDescent="0.3">
      <c r="A22680">
        <v>22679</v>
      </c>
      <c r="B22680" t="s">
        <v>7</v>
      </c>
      <c r="C22680">
        <v>7</v>
      </c>
      <c r="E22680">
        <v>7</v>
      </c>
      <c r="G22680">
        <v>7</v>
      </c>
      <c r="I22680">
        <v>7</v>
      </c>
      <c r="K22680">
        <f t="shared" si="354"/>
        <v>0</v>
      </c>
    </row>
    <row r="22681" spans="1:11" x14ac:dyDescent="0.3">
      <c r="A22681">
        <v>22680</v>
      </c>
      <c r="B22681" t="s">
        <v>10</v>
      </c>
      <c r="C22681">
        <v>5</v>
      </c>
      <c r="E22681">
        <v>5</v>
      </c>
      <c r="G22681">
        <v>5</v>
      </c>
      <c r="I22681">
        <v>5</v>
      </c>
      <c r="K22681">
        <f t="shared" si="354"/>
        <v>0</v>
      </c>
    </row>
    <row r="22682" spans="1:11" x14ac:dyDescent="0.3">
      <c r="A22682">
        <v>22681</v>
      </c>
      <c r="B22682" t="s">
        <v>11</v>
      </c>
      <c r="C22682">
        <v>0</v>
      </c>
      <c r="E22682">
        <v>0</v>
      </c>
      <c r="G22682">
        <v>0</v>
      </c>
      <c r="I22682">
        <v>0</v>
      </c>
      <c r="K22682">
        <f t="shared" si="354"/>
        <v>0</v>
      </c>
    </row>
    <row r="22683" spans="1:11" x14ac:dyDescent="0.3">
      <c r="A22683">
        <v>22682</v>
      </c>
      <c r="B22683" t="s">
        <v>10</v>
      </c>
      <c r="C22683">
        <v>5</v>
      </c>
      <c r="E22683">
        <v>4</v>
      </c>
      <c r="G22683">
        <v>7</v>
      </c>
      <c r="I22683">
        <v>7</v>
      </c>
      <c r="K22683">
        <f t="shared" si="354"/>
        <v>-2</v>
      </c>
    </row>
    <row r="22684" spans="1:11" x14ac:dyDescent="0.3">
      <c r="A22684">
        <v>22683</v>
      </c>
      <c r="B22684" t="s">
        <v>8</v>
      </c>
      <c r="C22684">
        <v>8</v>
      </c>
      <c r="E22684">
        <v>8</v>
      </c>
      <c r="G22684">
        <v>8</v>
      </c>
      <c r="I22684">
        <v>8</v>
      </c>
      <c r="K22684">
        <f t="shared" si="354"/>
        <v>0</v>
      </c>
    </row>
    <row r="22685" spans="1:11" x14ac:dyDescent="0.3">
      <c r="A22685">
        <v>22684</v>
      </c>
      <c r="B22685" t="s">
        <v>4</v>
      </c>
      <c r="C22685">
        <v>4</v>
      </c>
      <c r="E22685">
        <v>0</v>
      </c>
      <c r="G22685">
        <v>0</v>
      </c>
      <c r="I22685">
        <v>8</v>
      </c>
      <c r="K22685">
        <f t="shared" si="354"/>
        <v>-4</v>
      </c>
    </row>
    <row r="22686" spans="1:11" x14ac:dyDescent="0.3">
      <c r="A22686">
        <v>22685</v>
      </c>
      <c r="B22686" t="s">
        <v>11</v>
      </c>
      <c r="C22686">
        <v>0</v>
      </c>
      <c r="E22686">
        <v>0</v>
      </c>
      <c r="G22686">
        <v>0</v>
      </c>
      <c r="I22686">
        <v>0</v>
      </c>
      <c r="K22686">
        <f t="shared" si="354"/>
        <v>0</v>
      </c>
    </row>
    <row r="22687" spans="1:11" x14ac:dyDescent="0.3">
      <c r="A22687">
        <v>22686</v>
      </c>
      <c r="B22687" t="s">
        <v>3</v>
      </c>
      <c r="C22687">
        <v>9</v>
      </c>
      <c r="E22687">
        <v>9</v>
      </c>
      <c r="G22687">
        <v>9</v>
      </c>
      <c r="I22687">
        <v>9</v>
      </c>
      <c r="K22687">
        <f t="shared" si="354"/>
        <v>0</v>
      </c>
    </row>
    <row r="22688" spans="1:11" x14ac:dyDescent="0.3">
      <c r="A22688">
        <v>22687</v>
      </c>
      <c r="B22688" t="s">
        <v>2</v>
      </c>
      <c r="C22688">
        <v>6</v>
      </c>
      <c r="E22688">
        <v>6</v>
      </c>
      <c r="G22688">
        <v>6</v>
      </c>
      <c r="I22688">
        <v>3</v>
      </c>
      <c r="K22688">
        <f t="shared" si="354"/>
        <v>3</v>
      </c>
    </row>
    <row r="22689" spans="1:11" x14ac:dyDescent="0.3">
      <c r="A22689">
        <v>22688</v>
      </c>
      <c r="B22689" t="s">
        <v>7</v>
      </c>
      <c r="C22689">
        <v>7</v>
      </c>
      <c r="E22689">
        <v>7</v>
      </c>
      <c r="G22689">
        <v>7</v>
      </c>
      <c r="I22689">
        <v>7</v>
      </c>
      <c r="K22689">
        <f t="shared" si="354"/>
        <v>0</v>
      </c>
    </row>
    <row r="22690" spans="1:11" x14ac:dyDescent="0.3">
      <c r="A22690">
        <v>22689</v>
      </c>
      <c r="B22690" t="s">
        <v>11</v>
      </c>
      <c r="C22690">
        <v>0</v>
      </c>
      <c r="E22690">
        <v>9</v>
      </c>
      <c r="G22690">
        <v>0</v>
      </c>
      <c r="I22690">
        <v>0</v>
      </c>
      <c r="K22690">
        <f t="shared" si="354"/>
        <v>0</v>
      </c>
    </row>
    <row r="22691" spans="1:11" x14ac:dyDescent="0.3">
      <c r="A22691">
        <v>22690</v>
      </c>
      <c r="B22691" t="s">
        <v>5</v>
      </c>
      <c r="C22691">
        <v>1</v>
      </c>
      <c r="E22691">
        <v>1</v>
      </c>
      <c r="G22691">
        <v>1</v>
      </c>
      <c r="I22691">
        <v>1</v>
      </c>
      <c r="K22691">
        <f t="shared" si="354"/>
        <v>0</v>
      </c>
    </row>
    <row r="22692" spans="1:11" x14ac:dyDescent="0.3">
      <c r="A22692">
        <v>22691</v>
      </c>
      <c r="B22692" t="s">
        <v>11</v>
      </c>
      <c r="C22692">
        <v>0</v>
      </c>
      <c r="E22692">
        <v>0</v>
      </c>
      <c r="G22692">
        <v>0</v>
      </c>
      <c r="I22692">
        <v>0</v>
      </c>
      <c r="K22692">
        <f t="shared" si="354"/>
        <v>0</v>
      </c>
    </row>
    <row r="22693" spans="1:11" x14ac:dyDescent="0.3">
      <c r="A22693">
        <v>22692</v>
      </c>
      <c r="B22693" t="s">
        <v>6</v>
      </c>
      <c r="C22693">
        <v>2</v>
      </c>
      <c r="E22693">
        <v>8</v>
      </c>
      <c r="G22693">
        <v>0</v>
      </c>
      <c r="I22693">
        <v>4</v>
      </c>
      <c r="K22693">
        <f t="shared" si="354"/>
        <v>-2</v>
      </c>
    </row>
    <row r="22694" spans="1:11" x14ac:dyDescent="0.3">
      <c r="A22694">
        <v>22693</v>
      </c>
      <c r="B22694" t="s">
        <v>11</v>
      </c>
      <c r="C22694">
        <v>0</v>
      </c>
      <c r="E22694">
        <v>0</v>
      </c>
      <c r="G22694">
        <v>0</v>
      </c>
      <c r="I22694">
        <v>0</v>
      </c>
      <c r="K22694">
        <f t="shared" si="354"/>
        <v>0</v>
      </c>
    </row>
    <row r="22695" spans="1:11" x14ac:dyDescent="0.3">
      <c r="A22695">
        <v>22694</v>
      </c>
      <c r="B22695" t="s">
        <v>11</v>
      </c>
      <c r="C22695">
        <v>0</v>
      </c>
      <c r="E22695">
        <v>0</v>
      </c>
      <c r="G22695">
        <v>0</v>
      </c>
      <c r="I22695">
        <v>0</v>
      </c>
      <c r="K22695">
        <f t="shared" si="354"/>
        <v>0</v>
      </c>
    </row>
    <row r="22696" spans="1:11" x14ac:dyDescent="0.3">
      <c r="A22696">
        <v>22695</v>
      </c>
      <c r="B22696" t="s">
        <v>3</v>
      </c>
      <c r="C22696">
        <v>9</v>
      </c>
      <c r="E22696">
        <v>9</v>
      </c>
      <c r="G22696">
        <v>9</v>
      </c>
      <c r="I22696">
        <v>9</v>
      </c>
      <c r="K22696">
        <f t="shared" si="354"/>
        <v>0</v>
      </c>
    </row>
    <row r="22697" spans="1:11" x14ac:dyDescent="0.3">
      <c r="A22697">
        <v>22696</v>
      </c>
      <c r="B22697" t="s">
        <v>9</v>
      </c>
      <c r="C22697">
        <v>3</v>
      </c>
      <c r="E22697">
        <v>3</v>
      </c>
      <c r="G22697">
        <v>3</v>
      </c>
      <c r="I22697">
        <v>3</v>
      </c>
      <c r="K22697">
        <f t="shared" si="354"/>
        <v>0</v>
      </c>
    </row>
    <row r="22698" spans="1:11" x14ac:dyDescent="0.3">
      <c r="A22698">
        <v>22697</v>
      </c>
      <c r="B22698" t="s">
        <v>8</v>
      </c>
      <c r="C22698">
        <v>8</v>
      </c>
      <c r="E22698">
        <v>1</v>
      </c>
      <c r="G22698">
        <v>8</v>
      </c>
      <c r="I22698">
        <v>8</v>
      </c>
      <c r="K22698">
        <f t="shared" si="354"/>
        <v>0</v>
      </c>
    </row>
    <row r="22699" spans="1:11" x14ac:dyDescent="0.3">
      <c r="A22699">
        <v>22698</v>
      </c>
      <c r="B22699" t="s">
        <v>5</v>
      </c>
      <c r="C22699">
        <v>1</v>
      </c>
      <c r="E22699">
        <v>1</v>
      </c>
      <c r="G22699">
        <v>1</v>
      </c>
      <c r="I22699">
        <v>1</v>
      </c>
      <c r="K22699">
        <f t="shared" si="354"/>
        <v>0</v>
      </c>
    </row>
    <row r="22700" spans="1:11" x14ac:dyDescent="0.3">
      <c r="A22700">
        <v>22699</v>
      </c>
      <c r="B22700" t="s">
        <v>4</v>
      </c>
      <c r="C22700">
        <v>4</v>
      </c>
      <c r="E22700">
        <v>3</v>
      </c>
      <c r="G22700">
        <v>3</v>
      </c>
      <c r="I22700">
        <v>3</v>
      </c>
      <c r="K22700">
        <f t="shared" si="354"/>
        <v>1</v>
      </c>
    </row>
    <row r="22701" spans="1:11" x14ac:dyDescent="0.3">
      <c r="A22701">
        <v>22700</v>
      </c>
      <c r="B22701" t="s">
        <v>11</v>
      </c>
      <c r="C22701">
        <v>0</v>
      </c>
      <c r="E22701">
        <v>0</v>
      </c>
      <c r="G22701">
        <v>0</v>
      </c>
      <c r="I22701">
        <v>0</v>
      </c>
      <c r="K22701">
        <f t="shared" si="354"/>
        <v>0</v>
      </c>
    </row>
    <row r="22702" spans="1:11" x14ac:dyDescent="0.3">
      <c r="A22702">
        <v>22701</v>
      </c>
      <c r="B22702" t="s">
        <v>9</v>
      </c>
      <c r="C22702">
        <v>3</v>
      </c>
      <c r="E22702">
        <v>3</v>
      </c>
      <c r="G22702">
        <v>3</v>
      </c>
      <c r="I22702">
        <v>3</v>
      </c>
      <c r="K22702">
        <f t="shared" si="354"/>
        <v>0</v>
      </c>
    </row>
    <row r="22703" spans="1:11" x14ac:dyDescent="0.3">
      <c r="A22703">
        <v>22702</v>
      </c>
      <c r="B22703" t="s">
        <v>9</v>
      </c>
      <c r="C22703">
        <v>3</v>
      </c>
      <c r="E22703">
        <v>4</v>
      </c>
      <c r="G22703">
        <v>6</v>
      </c>
      <c r="I22703">
        <v>3</v>
      </c>
      <c r="K22703">
        <f t="shared" si="354"/>
        <v>0</v>
      </c>
    </row>
    <row r="22704" spans="1:11" x14ac:dyDescent="0.3">
      <c r="A22704">
        <v>22703</v>
      </c>
      <c r="B22704" t="s">
        <v>6</v>
      </c>
      <c r="C22704">
        <v>2</v>
      </c>
      <c r="E22704">
        <v>6</v>
      </c>
      <c r="G22704">
        <v>6</v>
      </c>
      <c r="I22704">
        <v>6</v>
      </c>
      <c r="K22704">
        <f t="shared" si="354"/>
        <v>-4</v>
      </c>
    </row>
    <row r="22705" spans="1:11" x14ac:dyDescent="0.3">
      <c r="A22705">
        <v>22704</v>
      </c>
      <c r="B22705" t="s">
        <v>7</v>
      </c>
      <c r="C22705">
        <v>7</v>
      </c>
      <c r="E22705">
        <v>7</v>
      </c>
      <c r="G22705">
        <v>4</v>
      </c>
      <c r="I22705">
        <v>7</v>
      </c>
      <c r="K22705">
        <f t="shared" si="354"/>
        <v>0</v>
      </c>
    </row>
    <row r="22706" spans="1:11" x14ac:dyDescent="0.3">
      <c r="A22706">
        <v>22705</v>
      </c>
      <c r="B22706" t="s">
        <v>7</v>
      </c>
      <c r="C22706">
        <v>7</v>
      </c>
      <c r="E22706">
        <v>7</v>
      </c>
      <c r="G22706">
        <v>7</v>
      </c>
      <c r="I22706">
        <v>7</v>
      </c>
      <c r="K22706">
        <f t="shared" si="354"/>
        <v>0</v>
      </c>
    </row>
    <row r="22707" spans="1:11" x14ac:dyDescent="0.3">
      <c r="A22707">
        <v>22706</v>
      </c>
      <c r="B22707" t="s">
        <v>8</v>
      </c>
      <c r="C22707">
        <v>8</v>
      </c>
      <c r="E22707">
        <v>8</v>
      </c>
      <c r="G22707">
        <v>0</v>
      </c>
      <c r="I22707">
        <v>8</v>
      </c>
      <c r="K22707">
        <f t="shared" si="354"/>
        <v>0</v>
      </c>
    </row>
    <row r="22708" spans="1:11" x14ac:dyDescent="0.3">
      <c r="A22708">
        <v>22707</v>
      </c>
      <c r="B22708" t="s">
        <v>7</v>
      </c>
      <c r="C22708">
        <v>7</v>
      </c>
      <c r="E22708">
        <v>7</v>
      </c>
      <c r="G22708">
        <v>7</v>
      </c>
      <c r="I22708">
        <v>7</v>
      </c>
      <c r="K22708">
        <f t="shared" si="354"/>
        <v>0</v>
      </c>
    </row>
    <row r="22709" spans="1:11" x14ac:dyDescent="0.3">
      <c r="A22709">
        <v>22708</v>
      </c>
      <c r="B22709" t="s">
        <v>10</v>
      </c>
      <c r="C22709">
        <v>5</v>
      </c>
      <c r="E22709">
        <v>3</v>
      </c>
      <c r="G22709">
        <v>5</v>
      </c>
      <c r="I22709">
        <v>5</v>
      </c>
      <c r="K22709">
        <f t="shared" si="354"/>
        <v>0</v>
      </c>
    </row>
    <row r="22710" spans="1:11" x14ac:dyDescent="0.3">
      <c r="A22710">
        <v>22709</v>
      </c>
      <c r="B22710" t="s">
        <v>6</v>
      </c>
      <c r="C22710">
        <v>2</v>
      </c>
      <c r="E22710">
        <v>4</v>
      </c>
      <c r="G22710">
        <v>2</v>
      </c>
      <c r="I22710">
        <v>2</v>
      </c>
      <c r="K22710">
        <f t="shared" si="354"/>
        <v>0</v>
      </c>
    </row>
    <row r="22711" spans="1:11" x14ac:dyDescent="0.3">
      <c r="A22711">
        <v>22710</v>
      </c>
      <c r="B22711" t="s">
        <v>2</v>
      </c>
      <c r="C22711">
        <v>6</v>
      </c>
      <c r="E22711">
        <v>6</v>
      </c>
      <c r="G22711">
        <v>6</v>
      </c>
      <c r="I22711">
        <v>6</v>
      </c>
      <c r="K22711">
        <f t="shared" si="354"/>
        <v>0</v>
      </c>
    </row>
    <row r="22712" spans="1:11" x14ac:dyDescent="0.3">
      <c r="A22712">
        <v>22711</v>
      </c>
      <c r="B22712" t="s">
        <v>5</v>
      </c>
      <c r="C22712">
        <v>1</v>
      </c>
      <c r="E22712">
        <v>8</v>
      </c>
      <c r="G22712">
        <v>1</v>
      </c>
      <c r="I22712">
        <v>1</v>
      </c>
      <c r="K22712">
        <f t="shared" si="354"/>
        <v>0</v>
      </c>
    </row>
    <row r="22713" spans="1:11" x14ac:dyDescent="0.3">
      <c r="A22713">
        <v>22712</v>
      </c>
      <c r="B22713" t="s">
        <v>4</v>
      </c>
      <c r="C22713">
        <v>4</v>
      </c>
      <c r="E22713">
        <v>3</v>
      </c>
      <c r="G22713">
        <v>3</v>
      </c>
      <c r="I22713">
        <v>3</v>
      </c>
      <c r="K22713">
        <f t="shared" si="354"/>
        <v>1</v>
      </c>
    </row>
    <row r="22714" spans="1:11" x14ac:dyDescent="0.3">
      <c r="A22714">
        <v>22713</v>
      </c>
      <c r="B22714" t="s">
        <v>8</v>
      </c>
      <c r="C22714">
        <v>8</v>
      </c>
      <c r="E22714">
        <v>0</v>
      </c>
      <c r="G22714">
        <v>8</v>
      </c>
      <c r="I22714">
        <v>8</v>
      </c>
      <c r="K22714">
        <f t="shared" si="354"/>
        <v>0</v>
      </c>
    </row>
    <row r="22715" spans="1:11" x14ac:dyDescent="0.3">
      <c r="A22715">
        <v>22714</v>
      </c>
      <c r="B22715" t="s">
        <v>11</v>
      </c>
      <c r="C22715">
        <v>0</v>
      </c>
      <c r="E22715">
        <v>0</v>
      </c>
      <c r="G22715">
        <v>0</v>
      </c>
      <c r="I22715">
        <v>0</v>
      </c>
      <c r="K22715">
        <f t="shared" si="354"/>
        <v>0</v>
      </c>
    </row>
    <row r="22716" spans="1:11" x14ac:dyDescent="0.3">
      <c r="A22716">
        <v>22715</v>
      </c>
      <c r="B22716" t="s">
        <v>8</v>
      </c>
      <c r="C22716">
        <v>8</v>
      </c>
      <c r="E22716">
        <v>9</v>
      </c>
      <c r="G22716">
        <v>9</v>
      </c>
      <c r="I22716">
        <v>8</v>
      </c>
      <c r="K22716">
        <f t="shared" si="354"/>
        <v>0</v>
      </c>
    </row>
    <row r="22717" spans="1:11" x14ac:dyDescent="0.3">
      <c r="A22717">
        <v>22716</v>
      </c>
      <c r="B22717" t="s">
        <v>10</v>
      </c>
      <c r="C22717">
        <v>5</v>
      </c>
      <c r="E22717">
        <v>7</v>
      </c>
      <c r="G22717">
        <v>7</v>
      </c>
      <c r="I22717">
        <v>5</v>
      </c>
      <c r="K22717">
        <f t="shared" si="354"/>
        <v>0</v>
      </c>
    </row>
    <row r="22718" spans="1:11" x14ac:dyDescent="0.3">
      <c r="A22718">
        <v>22717</v>
      </c>
      <c r="B22718" t="s">
        <v>11</v>
      </c>
      <c r="C22718">
        <v>0</v>
      </c>
      <c r="E22718">
        <v>4</v>
      </c>
      <c r="G22718">
        <v>3</v>
      </c>
      <c r="I22718">
        <v>8</v>
      </c>
      <c r="K22718">
        <f t="shared" si="354"/>
        <v>-8</v>
      </c>
    </row>
    <row r="22719" spans="1:11" x14ac:dyDescent="0.3">
      <c r="A22719">
        <v>22718</v>
      </c>
      <c r="B22719" t="s">
        <v>4</v>
      </c>
      <c r="C22719">
        <v>4</v>
      </c>
      <c r="E22719">
        <v>5</v>
      </c>
      <c r="G22719">
        <v>5</v>
      </c>
      <c r="I22719">
        <v>5</v>
      </c>
      <c r="K22719">
        <f t="shared" si="354"/>
        <v>-1</v>
      </c>
    </row>
    <row r="22720" spans="1:11" x14ac:dyDescent="0.3">
      <c r="A22720">
        <v>22719</v>
      </c>
      <c r="B22720" t="s">
        <v>3</v>
      </c>
      <c r="C22720">
        <v>9</v>
      </c>
      <c r="E22720">
        <v>9</v>
      </c>
      <c r="G22720">
        <v>9</v>
      </c>
      <c r="I22720">
        <v>9</v>
      </c>
      <c r="K22720">
        <f t="shared" si="354"/>
        <v>0</v>
      </c>
    </row>
    <row r="22721" spans="1:11" x14ac:dyDescent="0.3">
      <c r="A22721">
        <v>22720</v>
      </c>
      <c r="B22721" t="s">
        <v>3</v>
      </c>
      <c r="C22721">
        <v>9</v>
      </c>
      <c r="E22721">
        <v>1</v>
      </c>
      <c r="G22721">
        <v>9</v>
      </c>
      <c r="I22721">
        <v>9</v>
      </c>
      <c r="K22721">
        <f t="shared" si="354"/>
        <v>0</v>
      </c>
    </row>
    <row r="22722" spans="1:11" x14ac:dyDescent="0.3">
      <c r="A22722">
        <v>22721</v>
      </c>
      <c r="B22722" t="s">
        <v>4</v>
      </c>
      <c r="C22722">
        <v>4</v>
      </c>
      <c r="E22722">
        <v>4</v>
      </c>
      <c r="G22722">
        <v>3</v>
      </c>
      <c r="I22722">
        <v>4</v>
      </c>
      <c r="K22722">
        <f t="shared" si="354"/>
        <v>0</v>
      </c>
    </row>
    <row r="22723" spans="1:11" x14ac:dyDescent="0.3">
      <c r="A22723">
        <v>22722</v>
      </c>
      <c r="B22723" t="s">
        <v>2</v>
      </c>
      <c r="C22723">
        <v>6</v>
      </c>
      <c r="E22723">
        <v>4</v>
      </c>
      <c r="G22723">
        <v>3</v>
      </c>
      <c r="I22723">
        <v>9</v>
      </c>
      <c r="K22723">
        <f t="shared" ref="K22723:K22786" si="355">C22723-I22723</f>
        <v>-3</v>
      </c>
    </row>
    <row r="22724" spans="1:11" x14ac:dyDescent="0.3">
      <c r="A22724">
        <v>22723</v>
      </c>
      <c r="B22724" t="s">
        <v>10</v>
      </c>
      <c r="C22724">
        <v>5</v>
      </c>
      <c r="E22724">
        <v>4</v>
      </c>
      <c r="G22724">
        <v>3</v>
      </c>
      <c r="I22724">
        <v>2</v>
      </c>
      <c r="K22724">
        <f t="shared" si="355"/>
        <v>3</v>
      </c>
    </row>
    <row r="22725" spans="1:11" x14ac:dyDescent="0.3">
      <c r="A22725">
        <v>22724</v>
      </c>
      <c r="B22725" t="s">
        <v>7</v>
      </c>
      <c r="C22725">
        <v>7</v>
      </c>
      <c r="E22725">
        <v>9</v>
      </c>
      <c r="G22725">
        <v>6</v>
      </c>
      <c r="I22725">
        <v>7</v>
      </c>
      <c r="K22725">
        <f t="shared" si="355"/>
        <v>0</v>
      </c>
    </row>
    <row r="22726" spans="1:11" x14ac:dyDescent="0.3">
      <c r="A22726">
        <v>22725</v>
      </c>
      <c r="B22726" t="s">
        <v>11</v>
      </c>
      <c r="C22726">
        <v>0</v>
      </c>
      <c r="E22726">
        <v>0</v>
      </c>
      <c r="G22726">
        <v>0</v>
      </c>
      <c r="I22726">
        <v>0</v>
      </c>
      <c r="K22726">
        <f t="shared" si="355"/>
        <v>0</v>
      </c>
    </row>
    <row r="22727" spans="1:11" x14ac:dyDescent="0.3">
      <c r="A22727">
        <v>22726</v>
      </c>
      <c r="B22727" t="s">
        <v>7</v>
      </c>
      <c r="C22727">
        <v>7</v>
      </c>
      <c r="E22727">
        <v>7</v>
      </c>
      <c r="G22727">
        <v>7</v>
      </c>
      <c r="I22727">
        <v>7</v>
      </c>
      <c r="K22727">
        <f t="shared" si="355"/>
        <v>0</v>
      </c>
    </row>
    <row r="22728" spans="1:11" x14ac:dyDescent="0.3">
      <c r="A22728">
        <v>22727</v>
      </c>
      <c r="B22728" t="s">
        <v>6</v>
      </c>
      <c r="C22728">
        <v>2</v>
      </c>
      <c r="E22728">
        <v>2</v>
      </c>
      <c r="G22728">
        <v>3</v>
      </c>
      <c r="I22728">
        <v>2</v>
      </c>
      <c r="K22728">
        <f t="shared" si="355"/>
        <v>0</v>
      </c>
    </row>
    <row r="22729" spans="1:11" x14ac:dyDescent="0.3">
      <c r="A22729">
        <v>22728</v>
      </c>
      <c r="B22729" t="s">
        <v>4</v>
      </c>
      <c r="C22729">
        <v>4</v>
      </c>
      <c r="E22729">
        <v>6</v>
      </c>
      <c r="G22729">
        <v>3</v>
      </c>
      <c r="I22729">
        <v>7</v>
      </c>
      <c r="K22729">
        <f t="shared" si="355"/>
        <v>-3</v>
      </c>
    </row>
    <row r="22730" spans="1:11" x14ac:dyDescent="0.3">
      <c r="A22730">
        <v>22729</v>
      </c>
      <c r="B22730" t="s">
        <v>6</v>
      </c>
      <c r="C22730">
        <v>2</v>
      </c>
      <c r="E22730">
        <v>2</v>
      </c>
      <c r="G22730">
        <v>2</v>
      </c>
      <c r="I22730">
        <v>4</v>
      </c>
      <c r="K22730">
        <f t="shared" si="355"/>
        <v>-2</v>
      </c>
    </row>
    <row r="22731" spans="1:11" x14ac:dyDescent="0.3">
      <c r="A22731">
        <v>22730</v>
      </c>
      <c r="B22731" t="s">
        <v>6</v>
      </c>
      <c r="C22731">
        <v>2</v>
      </c>
      <c r="E22731">
        <v>5</v>
      </c>
      <c r="G22731">
        <v>6</v>
      </c>
      <c r="I22731">
        <v>3</v>
      </c>
      <c r="K22731">
        <f t="shared" si="355"/>
        <v>-1</v>
      </c>
    </row>
    <row r="22732" spans="1:11" x14ac:dyDescent="0.3">
      <c r="A22732">
        <v>22731</v>
      </c>
      <c r="B22732" t="s">
        <v>7</v>
      </c>
      <c r="C22732">
        <v>7</v>
      </c>
      <c r="E22732">
        <v>7</v>
      </c>
      <c r="G22732">
        <v>7</v>
      </c>
      <c r="I22732">
        <v>7</v>
      </c>
      <c r="K22732">
        <f t="shared" si="355"/>
        <v>0</v>
      </c>
    </row>
    <row r="22733" spans="1:11" x14ac:dyDescent="0.3">
      <c r="A22733">
        <v>22732</v>
      </c>
      <c r="B22733" t="s">
        <v>10</v>
      </c>
      <c r="C22733">
        <v>5</v>
      </c>
      <c r="E22733">
        <v>3</v>
      </c>
      <c r="G22733">
        <v>5</v>
      </c>
      <c r="I22733">
        <v>3</v>
      </c>
      <c r="K22733">
        <f t="shared" si="355"/>
        <v>2</v>
      </c>
    </row>
    <row r="22734" spans="1:11" x14ac:dyDescent="0.3">
      <c r="A22734">
        <v>22733</v>
      </c>
      <c r="B22734" t="s">
        <v>6</v>
      </c>
      <c r="C22734">
        <v>2</v>
      </c>
      <c r="E22734">
        <v>3</v>
      </c>
      <c r="G22734">
        <v>5</v>
      </c>
      <c r="I22734">
        <v>3</v>
      </c>
      <c r="K22734">
        <f t="shared" si="355"/>
        <v>-1</v>
      </c>
    </row>
    <row r="22735" spans="1:11" x14ac:dyDescent="0.3">
      <c r="A22735">
        <v>22734</v>
      </c>
      <c r="B22735" t="s">
        <v>6</v>
      </c>
      <c r="C22735">
        <v>2</v>
      </c>
      <c r="E22735">
        <v>4</v>
      </c>
      <c r="G22735">
        <v>7</v>
      </c>
      <c r="I22735">
        <v>2</v>
      </c>
      <c r="K22735">
        <f t="shared" si="355"/>
        <v>0</v>
      </c>
    </row>
    <row r="22736" spans="1:11" x14ac:dyDescent="0.3">
      <c r="A22736">
        <v>22735</v>
      </c>
      <c r="B22736" t="s">
        <v>6</v>
      </c>
      <c r="C22736">
        <v>2</v>
      </c>
      <c r="E22736">
        <v>4</v>
      </c>
      <c r="G22736">
        <v>2</v>
      </c>
      <c r="I22736">
        <v>7</v>
      </c>
      <c r="K22736">
        <f t="shared" si="355"/>
        <v>-5</v>
      </c>
    </row>
    <row r="22737" spans="1:11" x14ac:dyDescent="0.3">
      <c r="A22737">
        <v>22736</v>
      </c>
      <c r="B22737" t="s">
        <v>2</v>
      </c>
      <c r="C22737">
        <v>6</v>
      </c>
      <c r="E22737">
        <v>6</v>
      </c>
      <c r="G22737">
        <v>6</v>
      </c>
      <c r="I22737">
        <v>3</v>
      </c>
      <c r="K22737">
        <f t="shared" si="355"/>
        <v>3</v>
      </c>
    </row>
    <row r="22738" spans="1:11" x14ac:dyDescent="0.3">
      <c r="A22738">
        <v>22737</v>
      </c>
      <c r="B22738" t="s">
        <v>8</v>
      </c>
      <c r="C22738">
        <v>8</v>
      </c>
      <c r="E22738">
        <v>3</v>
      </c>
      <c r="G22738">
        <v>3</v>
      </c>
      <c r="I22738">
        <v>3</v>
      </c>
      <c r="K22738">
        <f t="shared" si="355"/>
        <v>5</v>
      </c>
    </row>
    <row r="22739" spans="1:11" x14ac:dyDescent="0.3">
      <c r="A22739">
        <v>22738</v>
      </c>
      <c r="B22739" t="s">
        <v>10</v>
      </c>
      <c r="C22739">
        <v>5</v>
      </c>
      <c r="E22739">
        <v>4</v>
      </c>
      <c r="G22739">
        <v>7</v>
      </c>
      <c r="I22739">
        <v>3</v>
      </c>
      <c r="K22739">
        <f t="shared" si="355"/>
        <v>2</v>
      </c>
    </row>
    <row r="22740" spans="1:11" x14ac:dyDescent="0.3">
      <c r="A22740">
        <v>22739</v>
      </c>
      <c r="B22740" t="s">
        <v>6</v>
      </c>
      <c r="C22740">
        <v>2</v>
      </c>
      <c r="E22740">
        <v>2</v>
      </c>
      <c r="G22740">
        <v>2</v>
      </c>
      <c r="I22740">
        <v>2</v>
      </c>
      <c r="K22740">
        <f t="shared" si="355"/>
        <v>0</v>
      </c>
    </row>
    <row r="22741" spans="1:11" x14ac:dyDescent="0.3">
      <c r="A22741">
        <v>22740</v>
      </c>
      <c r="B22741" t="s">
        <v>7</v>
      </c>
      <c r="C22741">
        <v>7</v>
      </c>
      <c r="E22741">
        <v>7</v>
      </c>
      <c r="G22741">
        <v>7</v>
      </c>
      <c r="I22741">
        <v>7</v>
      </c>
      <c r="K22741">
        <f t="shared" si="355"/>
        <v>0</v>
      </c>
    </row>
    <row r="22742" spans="1:11" x14ac:dyDescent="0.3">
      <c r="A22742">
        <v>22741</v>
      </c>
      <c r="B22742" t="s">
        <v>4</v>
      </c>
      <c r="C22742">
        <v>4</v>
      </c>
      <c r="E22742">
        <v>2</v>
      </c>
      <c r="G22742">
        <v>4</v>
      </c>
      <c r="I22742">
        <v>4</v>
      </c>
      <c r="K22742">
        <f t="shared" si="355"/>
        <v>0</v>
      </c>
    </row>
    <row r="22743" spans="1:11" x14ac:dyDescent="0.3">
      <c r="A22743">
        <v>22742</v>
      </c>
      <c r="B22743" t="s">
        <v>7</v>
      </c>
      <c r="C22743">
        <v>7</v>
      </c>
      <c r="E22743">
        <v>4</v>
      </c>
      <c r="G22743">
        <v>3</v>
      </c>
      <c r="I22743">
        <v>3</v>
      </c>
      <c r="K22743">
        <f t="shared" si="355"/>
        <v>4</v>
      </c>
    </row>
    <row r="22744" spans="1:11" x14ac:dyDescent="0.3">
      <c r="A22744">
        <v>22743</v>
      </c>
      <c r="B22744" t="s">
        <v>10</v>
      </c>
      <c r="C22744">
        <v>5</v>
      </c>
      <c r="E22744">
        <v>3</v>
      </c>
      <c r="G22744">
        <v>3</v>
      </c>
      <c r="I22744">
        <v>3</v>
      </c>
      <c r="K22744">
        <f t="shared" si="355"/>
        <v>2</v>
      </c>
    </row>
    <row r="22745" spans="1:11" x14ac:dyDescent="0.3">
      <c r="A22745">
        <v>22744</v>
      </c>
      <c r="B22745" t="s">
        <v>4</v>
      </c>
      <c r="C22745">
        <v>4</v>
      </c>
      <c r="E22745">
        <v>4</v>
      </c>
      <c r="G22745">
        <v>2</v>
      </c>
      <c r="I22745">
        <v>4</v>
      </c>
      <c r="K22745">
        <f t="shared" si="355"/>
        <v>0</v>
      </c>
    </row>
    <row r="22746" spans="1:11" x14ac:dyDescent="0.3">
      <c r="A22746">
        <v>22745</v>
      </c>
      <c r="B22746" t="s">
        <v>4</v>
      </c>
      <c r="C22746">
        <v>4</v>
      </c>
      <c r="E22746">
        <v>4</v>
      </c>
      <c r="G22746">
        <v>6</v>
      </c>
      <c r="I22746">
        <v>4</v>
      </c>
      <c r="K22746">
        <f t="shared" si="355"/>
        <v>0</v>
      </c>
    </row>
    <row r="22747" spans="1:11" x14ac:dyDescent="0.3">
      <c r="A22747">
        <v>22746</v>
      </c>
      <c r="B22747" t="s">
        <v>5</v>
      </c>
      <c r="C22747">
        <v>1</v>
      </c>
      <c r="E22747">
        <v>1</v>
      </c>
      <c r="G22747">
        <v>1</v>
      </c>
      <c r="I22747">
        <v>1</v>
      </c>
      <c r="K22747">
        <f t="shared" si="355"/>
        <v>0</v>
      </c>
    </row>
    <row r="22748" spans="1:11" x14ac:dyDescent="0.3">
      <c r="A22748">
        <v>22747</v>
      </c>
      <c r="B22748" t="s">
        <v>2</v>
      </c>
      <c r="C22748">
        <v>6</v>
      </c>
      <c r="E22748">
        <v>6</v>
      </c>
      <c r="G22748">
        <v>6</v>
      </c>
      <c r="I22748">
        <v>4</v>
      </c>
      <c r="K22748">
        <f t="shared" si="355"/>
        <v>2</v>
      </c>
    </row>
    <row r="22749" spans="1:11" x14ac:dyDescent="0.3">
      <c r="A22749">
        <v>22748</v>
      </c>
      <c r="B22749" t="s">
        <v>5</v>
      </c>
      <c r="C22749">
        <v>1</v>
      </c>
      <c r="E22749">
        <v>1</v>
      </c>
      <c r="G22749">
        <v>1</v>
      </c>
      <c r="I22749">
        <v>1</v>
      </c>
      <c r="K22749">
        <f t="shared" si="355"/>
        <v>0</v>
      </c>
    </row>
    <row r="22750" spans="1:11" x14ac:dyDescent="0.3">
      <c r="A22750">
        <v>22749</v>
      </c>
      <c r="B22750" t="s">
        <v>9</v>
      </c>
      <c r="C22750">
        <v>3</v>
      </c>
      <c r="E22750">
        <v>5</v>
      </c>
      <c r="G22750">
        <v>3</v>
      </c>
      <c r="I22750">
        <v>3</v>
      </c>
      <c r="K22750">
        <f t="shared" si="355"/>
        <v>0</v>
      </c>
    </row>
    <row r="22751" spans="1:11" x14ac:dyDescent="0.3">
      <c r="A22751">
        <v>22750</v>
      </c>
      <c r="B22751" t="s">
        <v>4</v>
      </c>
      <c r="C22751">
        <v>4</v>
      </c>
      <c r="E22751">
        <v>4</v>
      </c>
      <c r="G22751">
        <v>7</v>
      </c>
      <c r="I22751">
        <v>7</v>
      </c>
      <c r="K22751">
        <f t="shared" si="355"/>
        <v>-3</v>
      </c>
    </row>
    <row r="22752" spans="1:11" x14ac:dyDescent="0.3">
      <c r="A22752">
        <v>22751</v>
      </c>
      <c r="B22752" t="s">
        <v>4</v>
      </c>
      <c r="C22752">
        <v>4</v>
      </c>
      <c r="E22752">
        <v>4</v>
      </c>
      <c r="G22752">
        <v>6</v>
      </c>
      <c r="I22752">
        <v>4</v>
      </c>
      <c r="K22752">
        <f t="shared" si="355"/>
        <v>0</v>
      </c>
    </row>
    <row r="22753" spans="1:11" x14ac:dyDescent="0.3">
      <c r="A22753">
        <v>22752</v>
      </c>
      <c r="B22753" t="s">
        <v>8</v>
      </c>
      <c r="C22753">
        <v>8</v>
      </c>
      <c r="E22753">
        <v>8</v>
      </c>
      <c r="G22753">
        <v>8</v>
      </c>
      <c r="I22753">
        <v>9</v>
      </c>
      <c r="K22753">
        <f t="shared" si="355"/>
        <v>-1</v>
      </c>
    </row>
    <row r="22754" spans="1:11" x14ac:dyDescent="0.3">
      <c r="A22754">
        <v>22753</v>
      </c>
      <c r="B22754" t="s">
        <v>2</v>
      </c>
      <c r="C22754">
        <v>6</v>
      </c>
      <c r="E22754">
        <v>2</v>
      </c>
      <c r="G22754">
        <v>6</v>
      </c>
      <c r="I22754">
        <v>3</v>
      </c>
      <c r="K22754">
        <f t="shared" si="355"/>
        <v>3</v>
      </c>
    </row>
    <row r="22755" spans="1:11" x14ac:dyDescent="0.3">
      <c r="A22755">
        <v>22754</v>
      </c>
      <c r="B22755" t="s">
        <v>3</v>
      </c>
      <c r="C22755">
        <v>9</v>
      </c>
      <c r="E22755">
        <v>9</v>
      </c>
      <c r="G22755">
        <v>9</v>
      </c>
      <c r="I22755">
        <v>9</v>
      </c>
      <c r="K22755">
        <f t="shared" si="355"/>
        <v>0</v>
      </c>
    </row>
    <row r="22756" spans="1:11" x14ac:dyDescent="0.3">
      <c r="A22756">
        <v>22755</v>
      </c>
      <c r="B22756" t="s">
        <v>5</v>
      </c>
      <c r="C22756">
        <v>1</v>
      </c>
      <c r="E22756">
        <v>1</v>
      </c>
      <c r="G22756">
        <v>1</v>
      </c>
      <c r="I22756">
        <v>1</v>
      </c>
      <c r="K22756">
        <f t="shared" si="355"/>
        <v>0</v>
      </c>
    </row>
    <row r="22757" spans="1:11" x14ac:dyDescent="0.3">
      <c r="A22757">
        <v>22756</v>
      </c>
      <c r="B22757" t="s">
        <v>6</v>
      </c>
      <c r="C22757">
        <v>2</v>
      </c>
      <c r="E22757">
        <v>6</v>
      </c>
      <c r="G22757">
        <v>6</v>
      </c>
      <c r="I22757">
        <v>3</v>
      </c>
      <c r="K22757">
        <f t="shared" si="355"/>
        <v>-1</v>
      </c>
    </row>
    <row r="22758" spans="1:11" x14ac:dyDescent="0.3">
      <c r="A22758">
        <v>22757</v>
      </c>
      <c r="B22758" t="s">
        <v>3</v>
      </c>
      <c r="C22758">
        <v>9</v>
      </c>
      <c r="E22758">
        <v>9</v>
      </c>
      <c r="G22758">
        <v>9</v>
      </c>
      <c r="I22758">
        <v>9</v>
      </c>
      <c r="K22758">
        <f t="shared" si="355"/>
        <v>0</v>
      </c>
    </row>
    <row r="22759" spans="1:11" x14ac:dyDescent="0.3">
      <c r="A22759">
        <v>22758</v>
      </c>
      <c r="B22759" t="s">
        <v>10</v>
      </c>
      <c r="C22759">
        <v>5</v>
      </c>
      <c r="E22759">
        <v>5</v>
      </c>
      <c r="G22759">
        <v>7</v>
      </c>
      <c r="I22759">
        <v>5</v>
      </c>
      <c r="K22759">
        <f t="shared" si="355"/>
        <v>0</v>
      </c>
    </row>
    <row r="22760" spans="1:11" x14ac:dyDescent="0.3">
      <c r="A22760">
        <v>22759</v>
      </c>
      <c r="B22760" t="s">
        <v>8</v>
      </c>
      <c r="C22760">
        <v>8</v>
      </c>
      <c r="E22760">
        <v>8</v>
      </c>
      <c r="G22760">
        <v>3</v>
      </c>
      <c r="I22760">
        <v>8</v>
      </c>
      <c r="K22760">
        <f t="shared" si="355"/>
        <v>0</v>
      </c>
    </row>
    <row r="22761" spans="1:11" x14ac:dyDescent="0.3">
      <c r="A22761">
        <v>22760</v>
      </c>
      <c r="B22761" t="s">
        <v>9</v>
      </c>
      <c r="C22761">
        <v>3</v>
      </c>
      <c r="E22761">
        <v>6</v>
      </c>
      <c r="G22761">
        <v>6</v>
      </c>
      <c r="I22761">
        <v>7</v>
      </c>
      <c r="K22761">
        <f t="shared" si="355"/>
        <v>-4</v>
      </c>
    </row>
    <row r="22762" spans="1:11" x14ac:dyDescent="0.3">
      <c r="A22762">
        <v>22761</v>
      </c>
      <c r="B22762" t="s">
        <v>8</v>
      </c>
      <c r="C22762">
        <v>8</v>
      </c>
      <c r="E22762">
        <v>8</v>
      </c>
      <c r="G22762">
        <v>8</v>
      </c>
      <c r="I22762">
        <v>8</v>
      </c>
      <c r="K22762">
        <f t="shared" si="355"/>
        <v>0</v>
      </c>
    </row>
    <row r="22763" spans="1:11" x14ac:dyDescent="0.3">
      <c r="A22763">
        <v>22762</v>
      </c>
      <c r="B22763" t="s">
        <v>9</v>
      </c>
      <c r="C22763">
        <v>3</v>
      </c>
      <c r="E22763">
        <v>3</v>
      </c>
      <c r="G22763">
        <v>3</v>
      </c>
      <c r="I22763">
        <v>3</v>
      </c>
      <c r="K22763">
        <f t="shared" si="355"/>
        <v>0</v>
      </c>
    </row>
    <row r="22764" spans="1:11" x14ac:dyDescent="0.3">
      <c r="A22764">
        <v>22763</v>
      </c>
      <c r="B22764" t="s">
        <v>5</v>
      </c>
      <c r="C22764">
        <v>1</v>
      </c>
      <c r="E22764">
        <v>1</v>
      </c>
      <c r="G22764">
        <v>1</v>
      </c>
      <c r="I22764">
        <v>1</v>
      </c>
      <c r="K22764">
        <f t="shared" si="355"/>
        <v>0</v>
      </c>
    </row>
    <row r="22765" spans="1:11" x14ac:dyDescent="0.3">
      <c r="A22765">
        <v>22764</v>
      </c>
      <c r="B22765" t="s">
        <v>5</v>
      </c>
      <c r="C22765">
        <v>1</v>
      </c>
      <c r="E22765">
        <v>1</v>
      </c>
      <c r="G22765">
        <v>1</v>
      </c>
      <c r="I22765">
        <v>1</v>
      </c>
      <c r="K22765">
        <f t="shared" si="355"/>
        <v>0</v>
      </c>
    </row>
    <row r="22766" spans="1:11" x14ac:dyDescent="0.3">
      <c r="A22766">
        <v>22765</v>
      </c>
      <c r="B22766" t="s">
        <v>2</v>
      </c>
      <c r="C22766">
        <v>6</v>
      </c>
      <c r="E22766">
        <v>6</v>
      </c>
      <c r="G22766">
        <v>6</v>
      </c>
      <c r="I22766">
        <v>3</v>
      </c>
      <c r="K22766">
        <f t="shared" si="355"/>
        <v>3</v>
      </c>
    </row>
    <row r="22767" spans="1:11" x14ac:dyDescent="0.3">
      <c r="A22767">
        <v>22766</v>
      </c>
      <c r="B22767" t="s">
        <v>4</v>
      </c>
      <c r="C22767">
        <v>4</v>
      </c>
      <c r="E22767">
        <v>4</v>
      </c>
      <c r="G22767">
        <v>4</v>
      </c>
      <c r="I22767">
        <v>4</v>
      </c>
      <c r="K22767">
        <f t="shared" si="355"/>
        <v>0</v>
      </c>
    </row>
    <row r="22768" spans="1:11" x14ac:dyDescent="0.3">
      <c r="A22768">
        <v>22767</v>
      </c>
      <c r="B22768" t="s">
        <v>10</v>
      </c>
      <c r="C22768">
        <v>5</v>
      </c>
      <c r="E22768">
        <v>5</v>
      </c>
      <c r="G22768">
        <v>5</v>
      </c>
      <c r="I22768">
        <v>5</v>
      </c>
      <c r="K22768">
        <f t="shared" si="355"/>
        <v>0</v>
      </c>
    </row>
    <row r="22769" spans="1:11" x14ac:dyDescent="0.3">
      <c r="A22769">
        <v>22768</v>
      </c>
      <c r="B22769" t="s">
        <v>2</v>
      </c>
      <c r="C22769">
        <v>6</v>
      </c>
      <c r="E22769">
        <v>9</v>
      </c>
      <c r="G22769">
        <v>6</v>
      </c>
      <c r="I22769">
        <v>6</v>
      </c>
      <c r="K22769">
        <f t="shared" si="355"/>
        <v>0</v>
      </c>
    </row>
    <row r="22770" spans="1:11" x14ac:dyDescent="0.3">
      <c r="A22770">
        <v>22769</v>
      </c>
      <c r="B22770" t="s">
        <v>9</v>
      </c>
      <c r="C22770">
        <v>3</v>
      </c>
      <c r="E22770">
        <v>9</v>
      </c>
      <c r="G22770">
        <v>3</v>
      </c>
      <c r="I22770">
        <v>3</v>
      </c>
      <c r="K22770">
        <f t="shared" si="355"/>
        <v>0</v>
      </c>
    </row>
    <row r="22771" spans="1:11" x14ac:dyDescent="0.3">
      <c r="A22771">
        <v>22770</v>
      </c>
      <c r="B22771" t="s">
        <v>11</v>
      </c>
      <c r="C22771">
        <v>0</v>
      </c>
      <c r="E22771">
        <v>0</v>
      </c>
      <c r="G22771">
        <v>0</v>
      </c>
      <c r="I22771">
        <v>0</v>
      </c>
      <c r="K22771">
        <f t="shared" si="355"/>
        <v>0</v>
      </c>
    </row>
    <row r="22772" spans="1:11" x14ac:dyDescent="0.3">
      <c r="A22772">
        <v>22771</v>
      </c>
      <c r="B22772" t="s">
        <v>6</v>
      </c>
      <c r="C22772">
        <v>2</v>
      </c>
      <c r="E22772">
        <v>2</v>
      </c>
      <c r="G22772">
        <v>2</v>
      </c>
      <c r="I22772">
        <v>2</v>
      </c>
      <c r="K22772">
        <f t="shared" si="355"/>
        <v>0</v>
      </c>
    </row>
    <row r="22773" spans="1:11" x14ac:dyDescent="0.3">
      <c r="A22773">
        <v>22772</v>
      </c>
      <c r="B22773" t="s">
        <v>10</v>
      </c>
      <c r="C22773">
        <v>5</v>
      </c>
      <c r="E22773">
        <v>3</v>
      </c>
      <c r="G22773">
        <v>5</v>
      </c>
      <c r="I22773">
        <v>5</v>
      </c>
      <c r="K22773">
        <f t="shared" si="355"/>
        <v>0</v>
      </c>
    </row>
    <row r="22774" spans="1:11" x14ac:dyDescent="0.3">
      <c r="A22774">
        <v>22773</v>
      </c>
      <c r="B22774" t="s">
        <v>7</v>
      </c>
      <c r="C22774">
        <v>7</v>
      </c>
      <c r="E22774">
        <v>7</v>
      </c>
      <c r="G22774">
        <v>7</v>
      </c>
      <c r="I22774">
        <v>7</v>
      </c>
      <c r="K22774">
        <f t="shared" si="355"/>
        <v>0</v>
      </c>
    </row>
    <row r="22775" spans="1:11" x14ac:dyDescent="0.3">
      <c r="A22775">
        <v>22774</v>
      </c>
      <c r="B22775" t="s">
        <v>11</v>
      </c>
      <c r="C22775">
        <v>0</v>
      </c>
      <c r="E22775">
        <v>2</v>
      </c>
      <c r="G22775">
        <v>0</v>
      </c>
      <c r="I22775">
        <v>0</v>
      </c>
      <c r="K22775">
        <f t="shared" si="355"/>
        <v>0</v>
      </c>
    </row>
    <row r="22776" spans="1:11" x14ac:dyDescent="0.3">
      <c r="A22776">
        <v>22775</v>
      </c>
      <c r="B22776" t="s">
        <v>8</v>
      </c>
      <c r="C22776">
        <v>8</v>
      </c>
      <c r="E22776">
        <v>8</v>
      </c>
      <c r="G22776">
        <v>8</v>
      </c>
      <c r="I22776">
        <v>9</v>
      </c>
      <c r="K22776">
        <f t="shared" si="355"/>
        <v>-1</v>
      </c>
    </row>
    <row r="22777" spans="1:11" x14ac:dyDescent="0.3">
      <c r="A22777">
        <v>22776</v>
      </c>
      <c r="B22777" t="s">
        <v>10</v>
      </c>
      <c r="C22777">
        <v>5</v>
      </c>
      <c r="E22777">
        <v>5</v>
      </c>
      <c r="G22777">
        <v>5</v>
      </c>
      <c r="I22777">
        <v>5</v>
      </c>
      <c r="K22777">
        <f t="shared" si="355"/>
        <v>0</v>
      </c>
    </row>
    <row r="22778" spans="1:11" x14ac:dyDescent="0.3">
      <c r="A22778">
        <v>22777</v>
      </c>
      <c r="B22778" t="s">
        <v>8</v>
      </c>
      <c r="C22778">
        <v>8</v>
      </c>
      <c r="E22778">
        <v>7</v>
      </c>
      <c r="G22778">
        <v>8</v>
      </c>
      <c r="I22778">
        <v>8</v>
      </c>
      <c r="K22778">
        <f t="shared" si="355"/>
        <v>0</v>
      </c>
    </row>
    <row r="22779" spans="1:11" x14ac:dyDescent="0.3">
      <c r="A22779">
        <v>22778</v>
      </c>
      <c r="B22779" t="s">
        <v>11</v>
      </c>
      <c r="C22779">
        <v>0</v>
      </c>
      <c r="E22779">
        <v>1</v>
      </c>
      <c r="G22779">
        <v>0</v>
      </c>
      <c r="I22779">
        <v>0</v>
      </c>
      <c r="K22779">
        <f t="shared" si="355"/>
        <v>0</v>
      </c>
    </row>
    <row r="22780" spans="1:11" x14ac:dyDescent="0.3">
      <c r="A22780">
        <v>22779</v>
      </c>
      <c r="B22780" t="s">
        <v>9</v>
      </c>
      <c r="C22780">
        <v>3</v>
      </c>
      <c r="E22780">
        <v>3</v>
      </c>
      <c r="G22780">
        <v>5</v>
      </c>
      <c r="I22780">
        <v>3</v>
      </c>
      <c r="K22780">
        <f t="shared" si="355"/>
        <v>0</v>
      </c>
    </row>
    <row r="22781" spans="1:11" x14ac:dyDescent="0.3">
      <c r="A22781">
        <v>22780</v>
      </c>
      <c r="B22781" t="s">
        <v>10</v>
      </c>
      <c r="C22781">
        <v>5</v>
      </c>
      <c r="E22781">
        <v>3</v>
      </c>
      <c r="G22781">
        <v>3</v>
      </c>
      <c r="I22781">
        <v>5</v>
      </c>
      <c r="K22781">
        <f t="shared" si="355"/>
        <v>0</v>
      </c>
    </row>
    <row r="22782" spans="1:11" x14ac:dyDescent="0.3">
      <c r="A22782">
        <v>22781</v>
      </c>
      <c r="B22782" t="s">
        <v>6</v>
      </c>
      <c r="C22782">
        <v>2</v>
      </c>
      <c r="E22782">
        <v>2</v>
      </c>
      <c r="G22782">
        <v>2</v>
      </c>
      <c r="I22782">
        <v>2</v>
      </c>
      <c r="K22782">
        <f t="shared" si="355"/>
        <v>0</v>
      </c>
    </row>
    <row r="22783" spans="1:11" x14ac:dyDescent="0.3">
      <c r="A22783">
        <v>22782</v>
      </c>
      <c r="B22783" t="s">
        <v>6</v>
      </c>
      <c r="C22783">
        <v>2</v>
      </c>
      <c r="E22783">
        <v>2</v>
      </c>
      <c r="G22783">
        <v>2</v>
      </c>
      <c r="I22783">
        <v>3</v>
      </c>
      <c r="K22783">
        <f t="shared" si="355"/>
        <v>-1</v>
      </c>
    </row>
    <row r="22784" spans="1:11" x14ac:dyDescent="0.3">
      <c r="A22784">
        <v>22783</v>
      </c>
      <c r="B22784" t="s">
        <v>7</v>
      </c>
      <c r="C22784">
        <v>7</v>
      </c>
      <c r="E22784">
        <v>5</v>
      </c>
      <c r="G22784">
        <v>7</v>
      </c>
      <c r="I22784">
        <v>5</v>
      </c>
      <c r="K22784">
        <f t="shared" si="355"/>
        <v>2</v>
      </c>
    </row>
    <row r="22785" spans="1:11" x14ac:dyDescent="0.3">
      <c r="A22785">
        <v>22784</v>
      </c>
      <c r="B22785" t="s">
        <v>4</v>
      </c>
      <c r="C22785">
        <v>4</v>
      </c>
      <c r="E22785">
        <v>7</v>
      </c>
      <c r="G22785">
        <v>4</v>
      </c>
      <c r="I22785">
        <v>7</v>
      </c>
      <c r="K22785">
        <f t="shared" si="355"/>
        <v>-3</v>
      </c>
    </row>
    <row r="22786" spans="1:11" x14ac:dyDescent="0.3">
      <c r="A22786">
        <v>22785</v>
      </c>
      <c r="B22786" t="s">
        <v>8</v>
      </c>
      <c r="C22786">
        <v>8</v>
      </c>
      <c r="E22786">
        <v>8</v>
      </c>
      <c r="G22786">
        <v>8</v>
      </c>
      <c r="I22786">
        <v>8</v>
      </c>
      <c r="K22786">
        <f t="shared" si="355"/>
        <v>0</v>
      </c>
    </row>
    <row r="22787" spans="1:11" x14ac:dyDescent="0.3">
      <c r="A22787">
        <v>22786</v>
      </c>
      <c r="B22787" t="s">
        <v>2</v>
      </c>
      <c r="C22787">
        <v>6</v>
      </c>
      <c r="E22787">
        <v>6</v>
      </c>
      <c r="G22787">
        <v>6</v>
      </c>
      <c r="I22787">
        <v>6</v>
      </c>
      <c r="K22787">
        <f t="shared" ref="K22787:K22850" si="356">C22787-I22787</f>
        <v>0</v>
      </c>
    </row>
    <row r="22788" spans="1:11" x14ac:dyDescent="0.3">
      <c r="A22788">
        <v>22787</v>
      </c>
      <c r="B22788" t="s">
        <v>2</v>
      </c>
      <c r="C22788">
        <v>6</v>
      </c>
      <c r="E22788">
        <v>6</v>
      </c>
      <c r="G22788">
        <v>6</v>
      </c>
      <c r="I22788">
        <v>6</v>
      </c>
      <c r="K22788">
        <f t="shared" si="356"/>
        <v>0</v>
      </c>
    </row>
    <row r="22789" spans="1:11" x14ac:dyDescent="0.3">
      <c r="A22789">
        <v>22788</v>
      </c>
      <c r="B22789" t="s">
        <v>2</v>
      </c>
      <c r="C22789">
        <v>6</v>
      </c>
      <c r="E22789">
        <v>6</v>
      </c>
      <c r="G22789">
        <v>6</v>
      </c>
      <c r="I22789">
        <v>3</v>
      </c>
      <c r="K22789">
        <f t="shared" si="356"/>
        <v>3</v>
      </c>
    </row>
    <row r="22790" spans="1:11" x14ac:dyDescent="0.3">
      <c r="A22790">
        <v>22789</v>
      </c>
      <c r="B22790" t="s">
        <v>5</v>
      </c>
      <c r="C22790">
        <v>1</v>
      </c>
      <c r="E22790">
        <v>1</v>
      </c>
      <c r="G22790">
        <v>1</v>
      </c>
      <c r="I22790">
        <v>1</v>
      </c>
      <c r="K22790">
        <f t="shared" si="356"/>
        <v>0</v>
      </c>
    </row>
    <row r="22791" spans="1:11" x14ac:dyDescent="0.3">
      <c r="A22791">
        <v>22790</v>
      </c>
      <c r="B22791" t="s">
        <v>7</v>
      </c>
      <c r="C22791">
        <v>7</v>
      </c>
      <c r="E22791">
        <v>7</v>
      </c>
      <c r="G22791">
        <v>7</v>
      </c>
      <c r="I22791">
        <v>7</v>
      </c>
      <c r="K22791">
        <f t="shared" si="356"/>
        <v>0</v>
      </c>
    </row>
    <row r="22792" spans="1:11" x14ac:dyDescent="0.3">
      <c r="A22792">
        <v>22791</v>
      </c>
      <c r="B22792" t="s">
        <v>5</v>
      </c>
      <c r="C22792">
        <v>1</v>
      </c>
      <c r="E22792">
        <v>1</v>
      </c>
      <c r="G22792">
        <v>1</v>
      </c>
      <c r="I22792">
        <v>1</v>
      </c>
      <c r="K22792">
        <f t="shared" si="356"/>
        <v>0</v>
      </c>
    </row>
    <row r="22793" spans="1:11" x14ac:dyDescent="0.3">
      <c r="A22793">
        <v>22792</v>
      </c>
      <c r="B22793" t="s">
        <v>8</v>
      </c>
      <c r="C22793">
        <v>8</v>
      </c>
      <c r="E22793">
        <v>8</v>
      </c>
      <c r="G22793">
        <v>8</v>
      </c>
      <c r="I22793">
        <v>8</v>
      </c>
      <c r="K22793">
        <f t="shared" si="356"/>
        <v>0</v>
      </c>
    </row>
    <row r="22794" spans="1:11" x14ac:dyDescent="0.3">
      <c r="A22794">
        <v>22793</v>
      </c>
      <c r="B22794" t="s">
        <v>7</v>
      </c>
      <c r="C22794">
        <v>7</v>
      </c>
      <c r="E22794">
        <v>7</v>
      </c>
      <c r="G22794">
        <v>7</v>
      </c>
      <c r="I22794">
        <v>7</v>
      </c>
      <c r="K22794">
        <f t="shared" si="356"/>
        <v>0</v>
      </c>
    </row>
    <row r="22795" spans="1:11" x14ac:dyDescent="0.3">
      <c r="A22795">
        <v>22794</v>
      </c>
      <c r="B22795" t="s">
        <v>9</v>
      </c>
      <c r="C22795">
        <v>3</v>
      </c>
      <c r="E22795">
        <v>2</v>
      </c>
      <c r="G22795">
        <v>2</v>
      </c>
      <c r="I22795">
        <v>3</v>
      </c>
      <c r="K22795">
        <f t="shared" si="356"/>
        <v>0</v>
      </c>
    </row>
    <row r="22796" spans="1:11" x14ac:dyDescent="0.3">
      <c r="A22796">
        <v>22795</v>
      </c>
      <c r="B22796" t="s">
        <v>9</v>
      </c>
      <c r="C22796">
        <v>3</v>
      </c>
      <c r="E22796">
        <v>5</v>
      </c>
      <c r="G22796">
        <v>5</v>
      </c>
      <c r="I22796">
        <v>3</v>
      </c>
      <c r="K22796">
        <f t="shared" si="356"/>
        <v>0</v>
      </c>
    </row>
    <row r="22797" spans="1:11" x14ac:dyDescent="0.3">
      <c r="A22797">
        <v>22796</v>
      </c>
      <c r="B22797" t="s">
        <v>2</v>
      </c>
      <c r="C22797">
        <v>6</v>
      </c>
      <c r="E22797">
        <v>2</v>
      </c>
      <c r="G22797">
        <v>5</v>
      </c>
      <c r="I22797">
        <v>3</v>
      </c>
      <c r="K22797">
        <f t="shared" si="356"/>
        <v>3</v>
      </c>
    </row>
    <row r="22798" spans="1:11" x14ac:dyDescent="0.3">
      <c r="A22798">
        <v>22797</v>
      </c>
      <c r="B22798" t="s">
        <v>11</v>
      </c>
      <c r="C22798">
        <v>0</v>
      </c>
      <c r="E22798">
        <v>8</v>
      </c>
      <c r="G22798">
        <v>0</v>
      </c>
      <c r="I22798">
        <v>0</v>
      </c>
      <c r="K22798">
        <f t="shared" si="356"/>
        <v>0</v>
      </c>
    </row>
    <row r="22799" spans="1:11" x14ac:dyDescent="0.3">
      <c r="A22799">
        <v>22798</v>
      </c>
      <c r="B22799" t="s">
        <v>6</v>
      </c>
      <c r="C22799">
        <v>2</v>
      </c>
      <c r="E22799">
        <v>2</v>
      </c>
      <c r="G22799">
        <v>6</v>
      </c>
      <c r="I22799">
        <v>2</v>
      </c>
      <c r="K22799">
        <f t="shared" si="356"/>
        <v>0</v>
      </c>
    </row>
    <row r="22800" spans="1:11" x14ac:dyDescent="0.3">
      <c r="A22800">
        <v>22799</v>
      </c>
      <c r="B22800" t="s">
        <v>4</v>
      </c>
      <c r="C22800">
        <v>4</v>
      </c>
      <c r="E22800">
        <v>4</v>
      </c>
      <c r="G22800">
        <v>3</v>
      </c>
      <c r="I22800">
        <v>7</v>
      </c>
      <c r="K22800">
        <f t="shared" si="356"/>
        <v>-3</v>
      </c>
    </row>
    <row r="22801" spans="1:11" x14ac:dyDescent="0.3">
      <c r="A22801">
        <v>22800</v>
      </c>
      <c r="B22801" t="s">
        <v>11</v>
      </c>
      <c r="C22801">
        <v>0</v>
      </c>
      <c r="E22801">
        <v>9</v>
      </c>
      <c r="G22801">
        <v>0</v>
      </c>
      <c r="I22801">
        <v>0</v>
      </c>
      <c r="K22801">
        <f t="shared" si="356"/>
        <v>0</v>
      </c>
    </row>
    <row r="22802" spans="1:11" x14ac:dyDescent="0.3">
      <c r="A22802">
        <v>22801</v>
      </c>
      <c r="B22802" t="s">
        <v>11</v>
      </c>
      <c r="C22802">
        <v>0</v>
      </c>
      <c r="E22802">
        <v>0</v>
      </c>
      <c r="G22802">
        <v>0</v>
      </c>
      <c r="I22802">
        <v>0</v>
      </c>
      <c r="K22802">
        <f t="shared" si="356"/>
        <v>0</v>
      </c>
    </row>
    <row r="22803" spans="1:11" x14ac:dyDescent="0.3">
      <c r="A22803">
        <v>22802</v>
      </c>
      <c r="B22803" t="s">
        <v>2</v>
      </c>
      <c r="C22803">
        <v>6</v>
      </c>
      <c r="E22803">
        <v>1</v>
      </c>
      <c r="G22803">
        <v>6</v>
      </c>
      <c r="I22803">
        <v>6</v>
      </c>
      <c r="K22803">
        <f t="shared" si="356"/>
        <v>0</v>
      </c>
    </row>
    <row r="22804" spans="1:11" x14ac:dyDescent="0.3">
      <c r="A22804">
        <v>22803</v>
      </c>
      <c r="B22804" t="s">
        <v>3</v>
      </c>
      <c r="C22804">
        <v>9</v>
      </c>
      <c r="E22804">
        <v>9</v>
      </c>
      <c r="G22804">
        <v>9</v>
      </c>
      <c r="I22804">
        <v>9</v>
      </c>
      <c r="K22804">
        <f t="shared" si="356"/>
        <v>0</v>
      </c>
    </row>
    <row r="22805" spans="1:11" x14ac:dyDescent="0.3">
      <c r="A22805">
        <v>22804</v>
      </c>
      <c r="B22805" t="s">
        <v>6</v>
      </c>
      <c r="C22805">
        <v>2</v>
      </c>
      <c r="E22805">
        <v>0</v>
      </c>
      <c r="G22805">
        <v>2</v>
      </c>
      <c r="I22805">
        <v>2</v>
      </c>
      <c r="K22805">
        <f t="shared" si="356"/>
        <v>0</v>
      </c>
    </row>
    <row r="22806" spans="1:11" x14ac:dyDescent="0.3">
      <c r="A22806">
        <v>22805</v>
      </c>
      <c r="B22806" t="s">
        <v>2</v>
      </c>
      <c r="C22806">
        <v>6</v>
      </c>
      <c r="E22806">
        <v>6</v>
      </c>
      <c r="G22806">
        <v>6</v>
      </c>
      <c r="I22806">
        <v>6</v>
      </c>
      <c r="K22806">
        <f t="shared" si="356"/>
        <v>0</v>
      </c>
    </row>
    <row r="22807" spans="1:11" x14ac:dyDescent="0.3">
      <c r="A22807">
        <v>22806</v>
      </c>
      <c r="B22807" t="s">
        <v>3</v>
      </c>
      <c r="C22807">
        <v>9</v>
      </c>
      <c r="E22807">
        <v>9</v>
      </c>
      <c r="G22807">
        <v>9</v>
      </c>
      <c r="I22807">
        <v>9</v>
      </c>
      <c r="K22807">
        <f t="shared" si="356"/>
        <v>0</v>
      </c>
    </row>
    <row r="22808" spans="1:11" x14ac:dyDescent="0.3">
      <c r="A22808">
        <v>22807</v>
      </c>
      <c r="B22808" t="s">
        <v>7</v>
      </c>
      <c r="C22808">
        <v>7</v>
      </c>
      <c r="E22808">
        <v>7</v>
      </c>
      <c r="G22808">
        <v>7</v>
      </c>
      <c r="I22808">
        <v>7</v>
      </c>
      <c r="K22808">
        <f t="shared" si="356"/>
        <v>0</v>
      </c>
    </row>
    <row r="22809" spans="1:11" x14ac:dyDescent="0.3">
      <c r="A22809">
        <v>22808</v>
      </c>
      <c r="B22809" t="s">
        <v>3</v>
      </c>
      <c r="C22809">
        <v>9</v>
      </c>
      <c r="E22809">
        <v>9</v>
      </c>
      <c r="G22809">
        <v>9</v>
      </c>
      <c r="I22809">
        <v>9</v>
      </c>
      <c r="K22809">
        <f t="shared" si="356"/>
        <v>0</v>
      </c>
    </row>
    <row r="22810" spans="1:11" x14ac:dyDescent="0.3">
      <c r="A22810">
        <v>22809</v>
      </c>
      <c r="B22810" t="s">
        <v>6</v>
      </c>
      <c r="C22810">
        <v>2</v>
      </c>
      <c r="E22810">
        <v>4</v>
      </c>
      <c r="G22810">
        <v>6</v>
      </c>
      <c r="I22810">
        <v>6</v>
      </c>
      <c r="K22810">
        <f t="shared" si="356"/>
        <v>-4</v>
      </c>
    </row>
    <row r="22811" spans="1:11" x14ac:dyDescent="0.3">
      <c r="A22811">
        <v>22810</v>
      </c>
      <c r="B22811" t="s">
        <v>9</v>
      </c>
      <c r="C22811">
        <v>3</v>
      </c>
      <c r="E22811">
        <v>3</v>
      </c>
      <c r="G22811">
        <v>3</v>
      </c>
      <c r="I22811">
        <v>3</v>
      </c>
      <c r="K22811">
        <f t="shared" si="356"/>
        <v>0</v>
      </c>
    </row>
    <row r="22812" spans="1:11" x14ac:dyDescent="0.3">
      <c r="A22812">
        <v>22811</v>
      </c>
      <c r="B22812" t="s">
        <v>6</v>
      </c>
      <c r="C22812">
        <v>2</v>
      </c>
      <c r="E22812">
        <v>2</v>
      </c>
      <c r="G22812">
        <v>2</v>
      </c>
      <c r="I22812">
        <v>7</v>
      </c>
      <c r="K22812">
        <f t="shared" si="356"/>
        <v>-5</v>
      </c>
    </row>
    <row r="22813" spans="1:11" x14ac:dyDescent="0.3">
      <c r="A22813">
        <v>22812</v>
      </c>
      <c r="B22813" t="s">
        <v>8</v>
      </c>
      <c r="C22813">
        <v>8</v>
      </c>
      <c r="E22813">
        <v>8</v>
      </c>
      <c r="G22813">
        <v>8</v>
      </c>
      <c r="I22813">
        <v>8</v>
      </c>
      <c r="K22813">
        <f t="shared" si="356"/>
        <v>0</v>
      </c>
    </row>
    <row r="22814" spans="1:11" x14ac:dyDescent="0.3">
      <c r="A22814">
        <v>22813</v>
      </c>
      <c r="B22814" t="s">
        <v>7</v>
      </c>
      <c r="C22814">
        <v>7</v>
      </c>
      <c r="E22814">
        <v>2</v>
      </c>
      <c r="G22814">
        <v>2</v>
      </c>
      <c r="I22814">
        <v>2</v>
      </c>
      <c r="K22814">
        <f t="shared" si="356"/>
        <v>5</v>
      </c>
    </row>
    <row r="22815" spans="1:11" x14ac:dyDescent="0.3">
      <c r="A22815">
        <v>22814</v>
      </c>
      <c r="B22815" t="s">
        <v>8</v>
      </c>
      <c r="C22815">
        <v>8</v>
      </c>
      <c r="E22815">
        <v>8</v>
      </c>
      <c r="G22815">
        <v>8</v>
      </c>
      <c r="I22815">
        <v>8</v>
      </c>
      <c r="K22815">
        <f t="shared" si="356"/>
        <v>0</v>
      </c>
    </row>
    <row r="22816" spans="1:11" x14ac:dyDescent="0.3">
      <c r="A22816">
        <v>22815</v>
      </c>
      <c r="B22816" t="s">
        <v>10</v>
      </c>
      <c r="C22816">
        <v>5</v>
      </c>
      <c r="E22816">
        <v>5</v>
      </c>
      <c r="G22816">
        <v>5</v>
      </c>
      <c r="I22816">
        <v>3</v>
      </c>
      <c r="K22816">
        <f t="shared" si="356"/>
        <v>2</v>
      </c>
    </row>
    <row r="22817" spans="1:11" x14ac:dyDescent="0.3">
      <c r="A22817">
        <v>22816</v>
      </c>
      <c r="B22817" t="s">
        <v>3</v>
      </c>
      <c r="C22817">
        <v>9</v>
      </c>
      <c r="E22817">
        <v>9</v>
      </c>
      <c r="G22817">
        <v>1</v>
      </c>
      <c r="I22817">
        <v>9</v>
      </c>
      <c r="K22817">
        <f t="shared" si="356"/>
        <v>0</v>
      </c>
    </row>
    <row r="22818" spans="1:11" x14ac:dyDescent="0.3">
      <c r="A22818">
        <v>22817</v>
      </c>
      <c r="B22818" t="s">
        <v>5</v>
      </c>
      <c r="C22818">
        <v>1</v>
      </c>
      <c r="E22818">
        <v>1</v>
      </c>
      <c r="G22818">
        <v>1</v>
      </c>
      <c r="I22818">
        <v>1</v>
      </c>
      <c r="K22818">
        <f t="shared" si="356"/>
        <v>0</v>
      </c>
    </row>
    <row r="22819" spans="1:11" x14ac:dyDescent="0.3">
      <c r="A22819">
        <v>22818</v>
      </c>
      <c r="B22819" t="s">
        <v>5</v>
      </c>
      <c r="C22819">
        <v>1</v>
      </c>
      <c r="E22819">
        <v>9</v>
      </c>
      <c r="G22819">
        <v>9</v>
      </c>
      <c r="I22819">
        <v>9</v>
      </c>
      <c r="K22819">
        <f t="shared" si="356"/>
        <v>-8</v>
      </c>
    </row>
    <row r="22820" spans="1:11" x14ac:dyDescent="0.3">
      <c r="A22820">
        <v>22819</v>
      </c>
      <c r="B22820" t="s">
        <v>5</v>
      </c>
      <c r="C22820">
        <v>1</v>
      </c>
      <c r="E22820">
        <v>1</v>
      </c>
      <c r="G22820">
        <v>1</v>
      </c>
      <c r="I22820">
        <v>1</v>
      </c>
      <c r="K22820">
        <f t="shared" si="356"/>
        <v>0</v>
      </c>
    </row>
    <row r="22821" spans="1:11" x14ac:dyDescent="0.3">
      <c r="A22821">
        <v>22820</v>
      </c>
      <c r="B22821" t="s">
        <v>10</v>
      </c>
      <c r="C22821">
        <v>5</v>
      </c>
      <c r="E22821">
        <v>2</v>
      </c>
      <c r="G22821">
        <v>5</v>
      </c>
      <c r="I22821">
        <v>5</v>
      </c>
      <c r="K22821">
        <f t="shared" si="356"/>
        <v>0</v>
      </c>
    </row>
    <row r="22822" spans="1:11" x14ac:dyDescent="0.3">
      <c r="A22822">
        <v>22821</v>
      </c>
      <c r="B22822" t="s">
        <v>4</v>
      </c>
      <c r="C22822">
        <v>4</v>
      </c>
      <c r="E22822">
        <v>3</v>
      </c>
      <c r="G22822">
        <v>4</v>
      </c>
      <c r="I22822">
        <v>4</v>
      </c>
      <c r="K22822">
        <f t="shared" si="356"/>
        <v>0</v>
      </c>
    </row>
    <row r="22823" spans="1:11" x14ac:dyDescent="0.3">
      <c r="A22823">
        <v>22822</v>
      </c>
      <c r="B22823" t="s">
        <v>7</v>
      </c>
      <c r="C22823">
        <v>7</v>
      </c>
      <c r="E22823">
        <v>3</v>
      </c>
      <c r="G22823">
        <v>7</v>
      </c>
      <c r="I22823">
        <v>7</v>
      </c>
      <c r="K22823">
        <f t="shared" si="356"/>
        <v>0</v>
      </c>
    </row>
    <row r="22824" spans="1:11" x14ac:dyDescent="0.3">
      <c r="A22824">
        <v>22823</v>
      </c>
      <c r="B22824" t="s">
        <v>5</v>
      </c>
      <c r="C22824">
        <v>1</v>
      </c>
      <c r="E22824">
        <v>1</v>
      </c>
      <c r="G22824">
        <v>1</v>
      </c>
      <c r="I22824">
        <v>1</v>
      </c>
      <c r="K22824">
        <f t="shared" si="356"/>
        <v>0</v>
      </c>
    </row>
    <row r="22825" spans="1:11" x14ac:dyDescent="0.3">
      <c r="A22825">
        <v>22824</v>
      </c>
      <c r="B22825" t="s">
        <v>4</v>
      </c>
      <c r="C22825">
        <v>4</v>
      </c>
      <c r="E22825">
        <v>9</v>
      </c>
      <c r="G22825">
        <v>7</v>
      </c>
      <c r="I22825">
        <v>0</v>
      </c>
      <c r="K22825">
        <f t="shared" si="356"/>
        <v>4</v>
      </c>
    </row>
    <row r="22826" spans="1:11" x14ac:dyDescent="0.3">
      <c r="A22826">
        <v>22825</v>
      </c>
      <c r="B22826" t="s">
        <v>5</v>
      </c>
      <c r="C22826">
        <v>1</v>
      </c>
      <c r="E22826">
        <v>1</v>
      </c>
      <c r="G22826">
        <v>1</v>
      </c>
      <c r="I22826">
        <v>1</v>
      </c>
      <c r="K22826">
        <f t="shared" si="356"/>
        <v>0</v>
      </c>
    </row>
    <row r="22827" spans="1:11" x14ac:dyDescent="0.3">
      <c r="A22827">
        <v>22826</v>
      </c>
      <c r="B22827" t="s">
        <v>4</v>
      </c>
      <c r="C22827">
        <v>4</v>
      </c>
      <c r="E22827">
        <v>3</v>
      </c>
      <c r="G22827">
        <v>6</v>
      </c>
      <c r="I22827">
        <v>0</v>
      </c>
      <c r="K22827">
        <f t="shared" si="356"/>
        <v>4</v>
      </c>
    </row>
    <row r="22828" spans="1:11" x14ac:dyDescent="0.3">
      <c r="A22828">
        <v>22827</v>
      </c>
      <c r="B22828" t="s">
        <v>9</v>
      </c>
      <c r="C22828">
        <v>3</v>
      </c>
      <c r="E22828">
        <v>2</v>
      </c>
      <c r="G22828">
        <v>6</v>
      </c>
      <c r="I22828">
        <v>4</v>
      </c>
      <c r="K22828">
        <f t="shared" si="356"/>
        <v>-1</v>
      </c>
    </row>
    <row r="22829" spans="1:11" x14ac:dyDescent="0.3">
      <c r="A22829">
        <v>22828</v>
      </c>
      <c r="B22829" t="s">
        <v>8</v>
      </c>
      <c r="C22829">
        <v>8</v>
      </c>
      <c r="E22829">
        <v>8</v>
      </c>
      <c r="G22829">
        <v>0</v>
      </c>
      <c r="I22829">
        <v>8</v>
      </c>
      <c r="K22829">
        <f t="shared" si="356"/>
        <v>0</v>
      </c>
    </row>
    <row r="22830" spans="1:11" x14ac:dyDescent="0.3">
      <c r="A22830">
        <v>22829</v>
      </c>
      <c r="B22830" t="s">
        <v>2</v>
      </c>
      <c r="C22830">
        <v>6</v>
      </c>
      <c r="E22830">
        <v>6</v>
      </c>
      <c r="G22830">
        <v>6</v>
      </c>
      <c r="I22830">
        <v>6</v>
      </c>
      <c r="K22830">
        <f t="shared" si="356"/>
        <v>0</v>
      </c>
    </row>
    <row r="22831" spans="1:11" x14ac:dyDescent="0.3">
      <c r="A22831">
        <v>22830</v>
      </c>
      <c r="B22831" t="s">
        <v>5</v>
      </c>
      <c r="C22831">
        <v>1</v>
      </c>
      <c r="E22831">
        <v>1</v>
      </c>
      <c r="G22831">
        <v>1</v>
      </c>
      <c r="I22831">
        <v>1</v>
      </c>
      <c r="K22831">
        <f t="shared" si="356"/>
        <v>0</v>
      </c>
    </row>
    <row r="22832" spans="1:11" x14ac:dyDescent="0.3">
      <c r="A22832">
        <v>22831</v>
      </c>
      <c r="B22832" t="s">
        <v>10</v>
      </c>
      <c r="C22832">
        <v>5</v>
      </c>
      <c r="E22832">
        <v>5</v>
      </c>
      <c r="G22832">
        <v>5</v>
      </c>
      <c r="I22832">
        <v>5</v>
      </c>
      <c r="K22832">
        <f t="shared" si="356"/>
        <v>0</v>
      </c>
    </row>
    <row r="22833" spans="1:11" x14ac:dyDescent="0.3">
      <c r="A22833">
        <v>22832</v>
      </c>
      <c r="B22833" t="s">
        <v>6</v>
      </c>
      <c r="C22833">
        <v>2</v>
      </c>
      <c r="E22833">
        <v>6</v>
      </c>
      <c r="G22833">
        <v>3</v>
      </c>
      <c r="I22833">
        <v>4</v>
      </c>
      <c r="K22833">
        <f t="shared" si="356"/>
        <v>-2</v>
      </c>
    </row>
    <row r="22834" spans="1:11" x14ac:dyDescent="0.3">
      <c r="A22834">
        <v>22833</v>
      </c>
      <c r="B22834" t="s">
        <v>9</v>
      </c>
      <c r="C22834">
        <v>3</v>
      </c>
      <c r="E22834">
        <v>3</v>
      </c>
      <c r="G22834">
        <v>6</v>
      </c>
      <c r="I22834">
        <v>3</v>
      </c>
      <c r="K22834">
        <f t="shared" si="356"/>
        <v>0</v>
      </c>
    </row>
    <row r="22835" spans="1:11" x14ac:dyDescent="0.3">
      <c r="A22835">
        <v>22834</v>
      </c>
      <c r="B22835" t="s">
        <v>5</v>
      </c>
      <c r="C22835">
        <v>1</v>
      </c>
      <c r="E22835">
        <v>1</v>
      </c>
      <c r="G22835">
        <v>1</v>
      </c>
      <c r="I22835">
        <v>1</v>
      </c>
      <c r="K22835">
        <f t="shared" si="356"/>
        <v>0</v>
      </c>
    </row>
    <row r="22836" spans="1:11" x14ac:dyDescent="0.3">
      <c r="A22836">
        <v>22835</v>
      </c>
      <c r="B22836" t="s">
        <v>10</v>
      </c>
      <c r="C22836">
        <v>5</v>
      </c>
      <c r="E22836">
        <v>5</v>
      </c>
      <c r="G22836">
        <v>5</v>
      </c>
      <c r="I22836">
        <v>5</v>
      </c>
      <c r="K22836">
        <f t="shared" si="356"/>
        <v>0</v>
      </c>
    </row>
    <row r="22837" spans="1:11" x14ac:dyDescent="0.3">
      <c r="A22837">
        <v>22836</v>
      </c>
      <c r="B22837" t="s">
        <v>6</v>
      </c>
      <c r="C22837">
        <v>2</v>
      </c>
      <c r="E22837">
        <v>8</v>
      </c>
      <c r="G22837">
        <v>2</v>
      </c>
      <c r="I22837">
        <v>2</v>
      </c>
      <c r="K22837">
        <f t="shared" si="356"/>
        <v>0</v>
      </c>
    </row>
    <row r="22838" spans="1:11" x14ac:dyDescent="0.3">
      <c r="A22838">
        <v>22837</v>
      </c>
      <c r="B22838" t="s">
        <v>2</v>
      </c>
      <c r="C22838">
        <v>6</v>
      </c>
      <c r="E22838">
        <v>6</v>
      </c>
      <c r="G22838">
        <v>6</v>
      </c>
      <c r="I22838">
        <v>4</v>
      </c>
      <c r="K22838">
        <f t="shared" si="356"/>
        <v>2</v>
      </c>
    </row>
    <row r="22839" spans="1:11" x14ac:dyDescent="0.3">
      <c r="A22839">
        <v>22838</v>
      </c>
      <c r="B22839" t="s">
        <v>4</v>
      </c>
      <c r="C22839">
        <v>4</v>
      </c>
      <c r="E22839">
        <v>4</v>
      </c>
      <c r="G22839">
        <v>4</v>
      </c>
      <c r="I22839">
        <v>4</v>
      </c>
      <c r="K22839">
        <f t="shared" si="356"/>
        <v>0</v>
      </c>
    </row>
    <row r="22840" spans="1:11" x14ac:dyDescent="0.3">
      <c r="A22840">
        <v>22839</v>
      </c>
      <c r="B22840" t="s">
        <v>4</v>
      </c>
      <c r="C22840">
        <v>4</v>
      </c>
      <c r="E22840">
        <v>4</v>
      </c>
      <c r="G22840">
        <v>4</v>
      </c>
      <c r="I22840">
        <v>4</v>
      </c>
      <c r="K22840">
        <f t="shared" si="356"/>
        <v>0</v>
      </c>
    </row>
    <row r="22841" spans="1:11" x14ac:dyDescent="0.3">
      <c r="A22841">
        <v>22840</v>
      </c>
      <c r="B22841" t="s">
        <v>2</v>
      </c>
      <c r="C22841">
        <v>6</v>
      </c>
      <c r="E22841">
        <v>9</v>
      </c>
      <c r="G22841">
        <v>6</v>
      </c>
      <c r="I22841">
        <v>6</v>
      </c>
      <c r="K22841">
        <f t="shared" si="356"/>
        <v>0</v>
      </c>
    </row>
    <row r="22842" spans="1:11" x14ac:dyDescent="0.3">
      <c r="A22842">
        <v>22841</v>
      </c>
      <c r="B22842" t="s">
        <v>10</v>
      </c>
      <c r="C22842">
        <v>5</v>
      </c>
      <c r="E22842">
        <v>3</v>
      </c>
      <c r="G22842">
        <v>5</v>
      </c>
      <c r="I22842">
        <v>3</v>
      </c>
      <c r="K22842">
        <f t="shared" si="356"/>
        <v>2</v>
      </c>
    </row>
    <row r="22843" spans="1:11" x14ac:dyDescent="0.3">
      <c r="A22843">
        <v>22842</v>
      </c>
      <c r="B22843" t="s">
        <v>6</v>
      </c>
      <c r="C22843">
        <v>2</v>
      </c>
      <c r="E22843">
        <v>2</v>
      </c>
      <c r="G22843">
        <v>2</v>
      </c>
      <c r="I22843">
        <v>2</v>
      </c>
      <c r="K22843">
        <f t="shared" si="356"/>
        <v>0</v>
      </c>
    </row>
    <row r="22844" spans="1:11" x14ac:dyDescent="0.3">
      <c r="A22844">
        <v>22843</v>
      </c>
      <c r="B22844" t="s">
        <v>9</v>
      </c>
      <c r="C22844">
        <v>3</v>
      </c>
      <c r="E22844">
        <v>5</v>
      </c>
      <c r="G22844">
        <v>5</v>
      </c>
      <c r="I22844">
        <v>3</v>
      </c>
      <c r="K22844">
        <f t="shared" si="356"/>
        <v>0</v>
      </c>
    </row>
    <row r="22845" spans="1:11" x14ac:dyDescent="0.3">
      <c r="A22845">
        <v>22844</v>
      </c>
      <c r="B22845" t="s">
        <v>6</v>
      </c>
      <c r="C22845">
        <v>2</v>
      </c>
      <c r="E22845">
        <v>9</v>
      </c>
      <c r="G22845">
        <v>0</v>
      </c>
      <c r="I22845">
        <v>0</v>
      </c>
      <c r="K22845">
        <f t="shared" si="356"/>
        <v>2</v>
      </c>
    </row>
    <row r="22846" spans="1:11" x14ac:dyDescent="0.3">
      <c r="A22846">
        <v>22845</v>
      </c>
      <c r="B22846" t="s">
        <v>11</v>
      </c>
      <c r="C22846">
        <v>0</v>
      </c>
      <c r="E22846">
        <v>0</v>
      </c>
      <c r="G22846">
        <v>0</v>
      </c>
      <c r="I22846">
        <v>0</v>
      </c>
      <c r="K22846">
        <f t="shared" si="356"/>
        <v>0</v>
      </c>
    </row>
    <row r="22847" spans="1:11" x14ac:dyDescent="0.3">
      <c r="A22847">
        <v>22846</v>
      </c>
      <c r="B22847" t="s">
        <v>6</v>
      </c>
      <c r="C22847">
        <v>2</v>
      </c>
      <c r="E22847">
        <v>2</v>
      </c>
      <c r="G22847">
        <v>2</v>
      </c>
      <c r="I22847">
        <v>4</v>
      </c>
      <c r="K22847">
        <f t="shared" si="356"/>
        <v>-2</v>
      </c>
    </row>
    <row r="22848" spans="1:11" x14ac:dyDescent="0.3">
      <c r="A22848">
        <v>22847</v>
      </c>
      <c r="B22848" t="s">
        <v>7</v>
      </c>
      <c r="C22848">
        <v>7</v>
      </c>
      <c r="E22848">
        <v>7</v>
      </c>
      <c r="G22848">
        <v>7</v>
      </c>
      <c r="I22848">
        <v>4</v>
      </c>
      <c r="K22848">
        <f t="shared" si="356"/>
        <v>3</v>
      </c>
    </row>
    <row r="22849" spans="1:11" x14ac:dyDescent="0.3">
      <c r="A22849">
        <v>22848</v>
      </c>
      <c r="B22849" t="s">
        <v>11</v>
      </c>
      <c r="C22849">
        <v>0</v>
      </c>
      <c r="E22849">
        <v>0</v>
      </c>
      <c r="G22849">
        <v>0</v>
      </c>
      <c r="I22849">
        <v>0</v>
      </c>
      <c r="K22849">
        <f t="shared" si="356"/>
        <v>0</v>
      </c>
    </row>
    <row r="22850" spans="1:11" x14ac:dyDescent="0.3">
      <c r="A22850">
        <v>22849</v>
      </c>
      <c r="B22850" t="s">
        <v>10</v>
      </c>
      <c r="C22850">
        <v>5</v>
      </c>
      <c r="E22850">
        <v>7</v>
      </c>
      <c r="G22850">
        <v>7</v>
      </c>
      <c r="I22850">
        <v>5</v>
      </c>
      <c r="K22850">
        <f t="shared" si="356"/>
        <v>0</v>
      </c>
    </row>
    <row r="22851" spans="1:11" x14ac:dyDescent="0.3">
      <c r="A22851">
        <v>22850</v>
      </c>
      <c r="B22851" t="s">
        <v>8</v>
      </c>
      <c r="C22851">
        <v>8</v>
      </c>
      <c r="E22851">
        <v>8</v>
      </c>
      <c r="G22851">
        <v>8</v>
      </c>
      <c r="I22851">
        <v>8</v>
      </c>
      <c r="K22851">
        <f t="shared" ref="K22851:K22914" si="357">C22851-I22851</f>
        <v>0</v>
      </c>
    </row>
    <row r="22852" spans="1:11" x14ac:dyDescent="0.3">
      <c r="A22852">
        <v>22851</v>
      </c>
      <c r="B22852" t="s">
        <v>9</v>
      </c>
      <c r="C22852">
        <v>3</v>
      </c>
      <c r="E22852">
        <v>3</v>
      </c>
      <c r="G22852">
        <v>3</v>
      </c>
      <c r="I22852">
        <v>3</v>
      </c>
      <c r="K22852">
        <f t="shared" si="357"/>
        <v>0</v>
      </c>
    </row>
    <row r="22853" spans="1:11" x14ac:dyDescent="0.3">
      <c r="A22853">
        <v>22852</v>
      </c>
      <c r="B22853" t="s">
        <v>9</v>
      </c>
      <c r="C22853">
        <v>3</v>
      </c>
      <c r="E22853">
        <v>3</v>
      </c>
      <c r="G22853">
        <v>3</v>
      </c>
      <c r="I22853">
        <v>2</v>
      </c>
      <c r="K22853">
        <f t="shared" si="357"/>
        <v>1</v>
      </c>
    </row>
    <row r="22854" spans="1:11" x14ac:dyDescent="0.3">
      <c r="A22854">
        <v>22853</v>
      </c>
      <c r="B22854" t="s">
        <v>7</v>
      </c>
      <c r="C22854">
        <v>7</v>
      </c>
      <c r="E22854">
        <v>8</v>
      </c>
      <c r="G22854">
        <v>7</v>
      </c>
      <c r="I22854">
        <v>7</v>
      </c>
      <c r="K22854">
        <f t="shared" si="357"/>
        <v>0</v>
      </c>
    </row>
    <row r="22855" spans="1:11" x14ac:dyDescent="0.3">
      <c r="A22855">
        <v>22854</v>
      </c>
      <c r="B22855" t="s">
        <v>10</v>
      </c>
      <c r="C22855">
        <v>5</v>
      </c>
      <c r="E22855">
        <v>5</v>
      </c>
      <c r="G22855">
        <v>5</v>
      </c>
      <c r="I22855">
        <v>7</v>
      </c>
      <c r="K22855">
        <f t="shared" si="357"/>
        <v>-2</v>
      </c>
    </row>
    <row r="22856" spans="1:11" x14ac:dyDescent="0.3">
      <c r="A22856">
        <v>22855</v>
      </c>
      <c r="B22856" t="s">
        <v>7</v>
      </c>
      <c r="C22856">
        <v>7</v>
      </c>
      <c r="E22856">
        <v>7</v>
      </c>
      <c r="G22856">
        <v>7</v>
      </c>
      <c r="I22856">
        <v>7</v>
      </c>
      <c r="K22856">
        <f t="shared" si="357"/>
        <v>0</v>
      </c>
    </row>
    <row r="22857" spans="1:11" x14ac:dyDescent="0.3">
      <c r="A22857">
        <v>22856</v>
      </c>
      <c r="B22857" t="s">
        <v>9</v>
      </c>
      <c r="C22857">
        <v>3</v>
      </c>
      <c r="E22857">
        <v>3</v>
      </c>
      <c r="G22857">
        <v>5</v>
      </c>
      <c r="I22857">
        <v>3</v>
      </c>
      <c r="K22857">
        <f t="shared" si="357"/>
        <v>0</v>
      </c>
    </row>
    <row r="22858" spans="1:11" x14ac:dyDescent="0.3">
      <c r="A22858">
        <v>22857</v>
      </c>
      <c r="B22858" t="s">
        <v>3</v>
      </c>
      <c r="C22858">
        <v>9</v>
      </c>
      <c r="E22858">
        <v>9</v>
      </c>
      <c r="G22858">
        <v>9</v>
      </c>
      <c r="I22858">
        <v>9</v>
      </c>
      <c r="K22858">
        <f t="shared" si="357"/>
        <v>0</v>
      </c>
    </row>
    <row r="22859" spans="1:11" x14ac:dyDescent="0.3">
      <c r="A22859">
        <v>22858</v>
      </c>
      <c r="B22859" t="s">
        <v>4</v>
      </c>
      <c r="C22859">
        <v>4</v>
      </c>
      <c r="E22859">
        <v>4</v>
      </c>
      <c r="G22859">
        <v>4</v>
      </c>
      <c r="I22859">
        <v>4</v>
      </c>
      <c r="K22859">
        <f t="shared" si="357"/>
        <v>0</v>
      </c>
    </row>
    <row r="22860" spans="1:11" x14ac:dyDescent="0.3">
      <c r="A22860">
        <v>22859</v>
      </c>
      <c r="B22860" t="s">
        <v>11</v>
      </c>
      <c r="C22860">
        <v>0</v>
      </c>
      <c r="E22860">
        <v>0</v>
      </c>
      <c r="G22860">
        <v>0</v>
      </c>
      <c r="I22860">
        <v>0</v>
      </c>
      <c r="K22860">
        <f t="shared" si="357"/>
        <v>0</v>
      </c>
    </row>
    <row r="22861" spans="1:11" x14ac:dyDescent="0.3">
      <c r="A22861">
        <v>22860</v>
      </c>
      <c r="B22861" t="s">
        <v>5</v>
      </c>
      <c r="C22861">
        <v>1</v>
      </c>
      <c r="E22861">
        <v>1</v>
      </c>
      <c r="G22861">
        <v>1</v>
      </c>
      <c r="I22861">
        <v>1</v>
      </c>
      <c r="K22861">
        <f t="shared" si="357"/>
        <v>0</v>
      </c>
    </row>
    <row r="22862" spans="1:11" x14ac:dyDescent="0.3">
      <c r="A22862">
        <v>22861</v>
      </c>
      <c r="B22862" t="s">
        <v>2</v>
      </c>
      <c r="C22862">
        <v>6</v>
      </c>
      <c r="E22862">
        <v>1</v>
      </c>
      <c r="G22862">
        <v>6</v>
      </c>
      <c r="I22862">
        <v>6</v>
      </c>
      <c r="K22862">
        <f t="shared" si="357"/>
        <v>0</v>
      </c>
    </row>
    <row r="22863" spans="1:11" x14ac:dyDescent="0.3">
      <c r="A22863">
        <v>22862</v>
      </c>
      <c r="B22863" t="s">
        <v>9</v>
      </c>
      <c r="C22863">
        <v>3</v>
      </c>
      <c r="E22863">
        <v>3</v>
      </c>
      <c r="G22863">
        <v>3</v>
      </c>
      <c r="I22863">
        <v>3</v>
      </c>
      <c r="K22863">
        <f t="shared" si="357"/>
        <v>0</v>
      </c>
    </row>
    <row r="22864" spans="1:11" x14ac:dyDescent="0.3">
      <c r="A22864">
        <v>22863</v>
      </c>
      <c r="B22864" t="s">
        <v>8</v>
      </c>
      <c r="C22864">
        <v>8</v>
      </c>
      <c r="E22864">
        <v>8</v>
      </c>
      <c r="G22864">
        <v>8</v>
      </c>
      <c r="I22864">
        <v>8</v>
      </c>
      <c r="K22864">
        <f t="shared" si="357"/>
        <v>0</v>
      </c>
    </row>
    <row r="22865" spans="1:11" x14ac:dyDescent="0.3">
      <c r="A22865">
        <v>22864</v>
      </c>
      <c r="B22865" t="s">
        <v>2</v>
      </c>
      <c r="C22865">
        <v>6</v>
      </c>
      <c r="E22865">
        <v>7</v>
      </c>
      <c r="G22865">
        <v>6</v>
      </c>
      <c r="I22865">
        <v>4</v>
      </c>
      <c r="K22865">
        <f t="shared" si="357"/>
        <v>2</v>
      </c>
    </row>
    <row r="22866" spans="1:11" x14ac:dyDescent="0.3">
      <c r="A22866">
        <v>22865</v>
      </c>
      <c r="B22866" t="s">
        <v>6</v>
      </c>
      <c r="C22866">
        <v>2</v>
      </c>
      <c r="E22866">
        <v>6</v>
      </c>
      <c r="G22866">
        <v>2</v>
      </c>
      <c r="I22866">
        <v>7</v>
      </c>
      <c r="K22866">
        <f t="shared" si="357"/>
        <v>-5</v>
      </c>
    </row>
    <row r="22867" spans="1:11" x14ac:dyDescent="0.3">
      <c r="A22867">
        <v>22866</v>
      </c>
      <c r="B22867" t="s">
        <v>9</v>
      </c>
      <c r="C22867">
        <v>3</v>
      </c>
      <c r="E22867">
        <v>3</v>
      </c>
      <c r="G22867">
        <v>3</v>
      </c>
      <c r="I22867">
        <v>3</v>
      </c>
      <c r="K22867">
        <f t="shared" si="357"/>
        <v>0</v>
      </c>
    </row>
    <row r="22868" spans="1:11" x14ac:dyDescent="0.3">
      <c r="A22868">
        <v>22867</v>
      </c>
      <c r="B22868" t="s">
        <v>9</v>
      </c>
      <c r="C22868">
        <v>3</v>
      </c>
      <c r="E22868">
        <v>4</v>
      </c>
      <c r="G22868">
        <v>3</v>
      </c>
      <c r="I22868">
        <v>3</v>
      </c>
      <c r="K22868">
        <f t="shared" si="357"/>
        <v>0</v>
      </c>
    </row>
    <row r="22869" spans="1:11" x14ac:dyDescent="0.3">
      <c r="A22869">
        <v>22868</v>
      </c>
      <c r="B22869" t="s">
        <v>5</v>
      </c>
      <c r="C22869">
        <v>1</v>
      </c>
      <c r="E22869">
        <v>9</v>
      </c>
      <c r="G22869">
        <v>9</v>
      </c>
      <c r="I22869">
        <v>9</v>
      </c>
      <c r="K22869">
        <f t="shared" si="357"/>
        <v>-8</v>
      </c>
    </row>
    <row r="22870" spans="1:11" x14ac:dyDescent="0.3">
      <c r="A22870">
        <v>22869</v>
      </c>
      <c r="B22870" t="s">
        <v>9</v>
      </c>
      <c r="C22870">
        <v>3</v>
      </c>
      <c r="E22870">
        <v>3</v>
      </c>
      <c r="G22870">
        <v>3</v>
      </c>
      <c r="I22870">
        <v>3</v>
      </c>
      <c r="K22870">
        <f t="shared" si="357"/>
        <v>0</v>
      </c>
    </row>
    <row r="22871" spans="1:11" x14ac:dyDescent="0.3">
      <c r="A22871">
        <v>22870</v>
      </c>
      <c r="B22871" t="s">
        <v>6</v>
      </c>
      <c r="C22871">
        <v>2</v>
      </c>
      <c r="E22871">
        <v>1</v>
      </c>
      <c r="G22871">
        <v>7</v>
      </c>
      <c r="I22871">
        <v>2</v>
      </c>
      <c r="K22871">
        <f t="shared" si="357"/>
        <v>0</v>
      </c>
    </row>
    <row r="22872" spans="1:11" x14ac:dyDescent="0.3">
      <c r="A22872">
        <v>22871</v>
      </c>
      <c r="B22872" t="s">
        <v>10</v>
      </c>
      <c r="C22872">
        <v>5</v>
      </c>
      <c r="E22872">
        <v>5</v>
      </c>
      <c r="G22872">
        <v>5</v>
      </c>
      <c r="I22872">
        <v>5</v>
      </c>
      <c r="K22872">
        <f t="shared" si="357"/>
        <v>0</v>
      </c>
    </row>
    <row r="22873" spans="1:11" x14ac:dyDescent="0.3">
      <c r="A22873">
        <v>22872</v>
      </c>
      <c r="B22873" t="s">
        <v>7</v>
      </c>
      <c r="C22873">
        <v>7</v>
      </c>
      <c r="E22873">
        <v>4</v>
      </c>
      <c r="G22873">
        <v>4</v>
      </c>
      <c r="I22873">
        <v>7</v>
      </c>
      <c r="K22873">
        <f t="shared" si="357"/>
        <v>0</v>
      </c>
    </row>
    <row r="22874" spans="1:11" x14ac:dyDescent="0.3">
      <c r="A22874">
        <v>22873</v>
      </c>
      <c r="B22874" t="s">
        <v>2</v>
      </c>
      <c r="C22874">
        <v>6</v>
      </c>
      <c r="E22874">
        <v>7</v>
      </c>
      <c r="G22874">
        <v>2</v>
      </c>
      <c r="I22874">
        <v>2</v>
      </c>
      <c r="K22874">
        <f t="shared" si="357"/>
        <v>4</v>
      </c>
    </row>
    <row r="22875" spans="1:11" x14ac:dyDescent="0.3">
      <c r="A22875">
        <v>22874</v>
      </c>
      <c r="B22875" t="s">
        <v>11</v>
      </c>
      <c r="C22875">
        <v>0</v>
      </c>
      <c r="E22875">
        <v>0</v>
      </c>
      <c r="G22875">
        <v>0</v>
      </c>
      <c r="I22875">
        <v>0</v>
      </c>
      <c r="K22875">
        <f t="shared" si="357"/>
        <v>0</v>
      </c>
    </row>
    <row r="22876" spans="1:11" x14ac:dyDescent="0.3">
      <c r="A22876">
        <v>22875</v>
      </c>
      <c r="B22876" t="s">
        <v>6</v>
      </c>
      <c r="C22876">
        <v>2</v>
      </c>
      <c r="E22876">
        <v>2</v>
      </c>
      <c r="G22876">
        <v>2</v>
      </c>
      <c r="I22876">
        <v>2</v>
      </c>
      <c r="K22876">
        <f t="shared" si="357"/>
        <v>0</v>
      </c>
    </row>
    <row r="22877" spans="1:11" x14ac:dyDescent="0.3">
      <c r="A22877">
        <v>22876</v>
      </c>
      <c r="B22877" t="s">
        <v>11</v>
      </c>
      <c r="C22877">
        <v>0</v>
      </c>
      <c r="E22877">
        <v>1</v>
      </c>
      <c r="G22877">
        <v>0</v>
      </c>
      <c r="I22877">
        <v>0</v>
      </c>
      <c r="K22877">
        <f t="shared" si="357"/>
        <v>0</v>
      </c>
    </row>
    <row r="22878" spans="1:11" x14ac:dyDescent="0.3">
      <c r="A22878">
        <v>22877</v>
      </c>
      <c r="B22878" t="s">
        <v>10</v>
      </c>
      <c r="C22878">
        <v>5</v>
      </c>
      <c r="E22878">
        <v>7</v>
      </c>
      <c r="G22878">
        <v>7</v>
      </c>
      <c r="I22878">
        <v>7</v>
      </c>
      <c r="K22878">
        <f t="shared" si="357"/>
        <v>-2</v>
      </c>
    </row>
    <row r="22879" spans="1:11" x14ac:dyDescent="0.3">
      <c r="A22879">
        <v>22878</v>
      </c>
      <c r="B22879" t="s">
        <v>6</v>
      </c>
      <c r="C22879">
        <v>2</v>
      </c>
      <c r="E22879">
        <v>2</v>
      </c>
      <c r="G22879">
        <v>2</v>
      </c>
      <c r="I22879">
        <v>2</v>
      </c>
      <c r="K22879">
        <f t="shared" si="357"/>
        <v>0</v>
      </c>
    </row>
    <row r="22880" spans="1:11" x14ac:dyDescent="0.3">
      <c r="A22880">
        <v>22879</v>
      </c>
      <c r="B22880" t="s">
        <v>2</v>
      </c>
      <c r="C22880">
        <v>6</v>
      </c>
      <c r="E22880">
        <v>6</v>
      </c>
      <c r="G22880">
        <v>6</v>
      </c>
      <c r="I22880">
        <v>6</v>
      </c>
      <c r="K22880">
        <f t="shared" si="357"/>
        <v>0</v>
      </c>
    </row>
    <row r="22881" spans="1:11" x14ac:dyDescent="0.3">
      <c r="A22881">
        <v>22880</v>
      </c>
      <c r="B22881" t="s">
        <v>10</v>
      </c>
      <c r="C22881">
        <v>5</v>
      </c>
      <c r="E22881">
        <v>3</v>
      </c>
      <c r="G22881">
        <v>2</v>
      </c>
      <c r="I22881">
        <v>2</v>
      </c>
      <c r="K22881">
        <f t="shared" si="357"/>
        <v>3</v>
      </c>
    </row>
    <row r="22882" spans="1:11" x14ac:dyDescent="0.3">
      <c r="A22882">
        <v>22881</v>
      </c>
      <c r="B22882" t="s">
        <v>3</v>
      </c>
      <c r="C22882">
        <v>9</v>
      </c>
      <c r="E22882">
        <v>1</v>
      </c>
      <c r="G22882">
        <v>1</v>
      </c>
      <c r="I22882">
        <v>1</v>
      </c>
      <c r="K22882">
        <f t="shared" si="357"/>
        <v>8</v>
      </c>
    </row>
    <row r="22883" spans="1:11" x14ac:dyDescent="0.3">
      <c r="A22883">
        <v>22882</v>
      </c>
      <c r="B22883" t="s">
        <v>11</v>
      </c>
      <c r="C22883">
        <v>0</v>
      </c>
      <c r="E22883">
        <v>0</v>
      </c>
      <c r="G22883">
        <v>0</v>
      </c>
      <c r="I22883">
        <v>0</v>
      </c>
      <c r="K22883">
        <f t="shared" si="357"/>
        <v>0</v>
      </c>
    </row>
    <row r="22884" spans="1:11" x14ac:dyDescent="0.3">
      <c r="A22884">
        <v>22883</v>
      </c>
      <c r="B22884" t="s">
        <v>5</v>
      </c>
      <c r="C22884">
        <v>1</v>
      </c>
      <c r="E22884">
        <v>1</v>
      </c>
      <c r="G22884">
        <v>1</v>
      </c>
      <c r="I22884">
        <v>1</v>
      </c>
      <c r="K22884">
        <f t="shared" si="357"/>
        <v>0</v>
      </c>
    </row>
    <row r="22885" spans="1:11" x14ac:dyDescent="0.3">
      <c r="A22885">
        <v>22884</v>
      </c>
      <c r="B22885" t="s">
        <v>7</v>
      </c>
      <c r="C22885">
        <v>7</v>
      </c>
      <c r="E22885">
        <v>3</v>
      </c>
      <c r="G22885">
        <v>5</v>
      </c>
      <c r="I22885">
        <v>7</v>
      </c>
      <c r="K22885">
        <f t="shared" si="357"/>
        <v>0</v>
      </c>
    </row>
    <row r="22886" spans="1:11" x14ac:dyDescent="0.3">
      <c r="A22886">
        <v>22885</v>
      </c>
      <c r="B22886" t="s">
        <v>5</v>
      </c>
      <c r="C22886">
        <v>1</v>
      </c>
      <c r="E22886">
        <v>1</v>
      </c>
      <c r="G22886">
        <v>1</v>
      </c>
      <c r="I22886">
        <v>1</v>
      </c>
      <c r="K22886">
        <f t="shared" si="357"/>
        <v>0</v>
      </c>
    </row>
    <row r="22887" spans="1:11" x14ac:dyDescent="0.3">
      <c r="A22887">
        <v>22886</v>
      </c>
      <c r="B22887" t="s">
        <v>2</v>
      </c>
      <c r="C22887">
        <v>6</v>
      </c>
      <c r="E22887">
        <v>6</v>
      </c>
      <c r="G22887">
        <v>6</v>
      </c>
      <c r="I22887">
        <v>6</v>
      </c>
      <c r="K22887">
        <f t="shared" si="357"/>
        <v>0</v>
      </c>
    </row>
    <row r="22888" spans="1:11" x14ac:dyDescent="0.3">
      <c r="A22888">
        <v>22887</v>
      </c>
      <c r="B22888" t="s">
        <v>4</v>
      </c>
      <c r="C22888">
        <v>4</v>
      </c>
      <c r="E22888">
        <v>7</v>
      </c>
      <c r="G22888">
        <v>7</v>
      </c>
      <c r="I22888">
        <v>9</v>
      </c>
      <c r="K22888">
        <f t="shared" si="357"/>
        <v>-5</v>
      </c>
    </row>
    <row r="22889" spans="1:11" x14ac:dyDescent="0.3">
      <c r="A22889">
        <v>22888</v>
      </c>
      <c r="B22889" t="s">
        <v>7</v>
      </c>
      <c r="C22889">
        <v>7</v>
      </c>
      <c r="E22889">
        <v>7</v>
      </c>
      <c r="G22889">
        <v>7</v>
      </c>
      <c r="I22889">
        <v>7</v>
      </c>
      <c r="K22889">
        <f t="shared" si="357"/>
        <v>0</v>
      </c>
    </row>
    <row r="22890" spans="1:11" x14ac:dyDescent="0.3">
      <c r="A22890">
        <v>22889</v>
      </c>
      <c r="B22890" t="s">
        <v>8</v>
      </c>
      <c r="C22890">
        <v>8</v>
      </c>
      <c r="E22890">
        <v>8</v>
      </c>
      <c r="G22890">
        <v>8</v>
      </c>
      <c r="I22890">
        <v>8</v>
      </c>
      <c r="K22890">
        <f t="shared" si="357"/>
        <v>0</v>
      </c>
    </row>
    <row r="22891" spans="1:11" x14ac:dyDescent="0.3">
      <c r="A22891">
        <v>22890</v>
      </c>
      <c r="B22891" t="s">
        <v>2</v>
      </c>
      <c r="C22891">
        <v>6</v>
      </c>
      <c r="E22891">
        <v>6</v>
      </c>
      <c r="G22891">
        <v>6</v>
      </c>
      <c r="I22891">
        <v>3</v>
      </c>
      <c r="K22891">
        <f t="shared" si="357"/>
        <v>3</v>
      </c>
    </row>
    <row r="22892" spans="1:11" x14ac:dyDescent="0.3">
      <c r="A22892">
        <v>22891</v>
      </c>
      <c r="B22892" t="s">
        <v>10</v>
      </c>
      <c r="C22892">
        <v>5</v>
      </c>
      <c r="E22892">
        <v>5</v>
      </c>
      <c r="G22892">
        <v>5</v>
      </c>
      <c r="I22892">
        <v>5</v>
      </c>
      <c r="K22892">
        <f t="shared" si="357"/>
        <v>0</v>
      </c>
    </row>
    <row r="22893" spans="1:11" x14ac:dyDescent="0.3">
      <c r="A22893">
        <v>22892</v>
      </c>
      <c r="B22893" t="s">
        <v>9</v>
      </c>
      <c r="C22893">
        <v>3</v>
      </c>
      <c r="E22893">
        <v>3</v>
      </c>
      <c r="G22893">
        <v>3</v>
      </c>
      <c r="I22893">
        <v>3</v>
      </c>
      <c r="K22893">
        <f t="shared" si="357"/>
        <v>0</v>
      </c>
    </row>
    <row r="22894" spans="1:11" x14ac:dyDescent="0.3">
      <c r="A22894">
        <v>22893</v>
      </c>
      <c r="B22894" t="s">
        <v>7</v>
      </c>
      <c r="C22894">
        <v>7</v>
      </c>
      <c r="E22894">
        <v>7</v>
      </c>
      <c r="G22894">
        <v>7</v>
      </c>
      <c r="I22894">
        <v>7</v>
      </c>
      <c r="K22894">
        <f t="shared" si="357"/>
        <v>0</v>
      </c>
    </row>
    <row r="22895" spans="1:11" x14ac:dyDescent="0.3">
      <c r="A22895">
        <v>22894</v>
      </c>
      <c r="B22895" t="s">
        <v>10</v>
      </c>
      <c r="C22895">
        <v>5</v>
      </c>
      <c r="E22895">
        <v>3</v>
      </c>
      <c r="G22895">
        <v>5</v>
      </c>
      <c r="I22895">
        <v>5</v>
      </c>
      <c r="K22895">
        <f t="shared" si="357"/>
        <v>0</v>
      </c>
    </row>
    <row r="22896" spans="1:11" x14ac:dyDescent="0.3">
      <c r="A22896">
        <v>22895</v>
      </c>
      <c r="B22896" t="s">
        <v>7</v>
      </c>
      <c r="C22896">
        <v>7</v>
      </c>
      <c r="E22896">
        <v>7</v>
      </c>
      <c r="G22896">
        <v>7</v>
      </c>
      <c r="I22896">
        <v>7</v>
      </c>
      <c r="K22896">
        <f t="shared" si="357"/>
        <v>0</v>
      </c>
    </row>
    <row r="22897" spans="1:11" x14ac:dyDescent="0.3">
      <c r="A22897">
        <v>22896</v>
      </c>
      <c r="B22897" t="s">
        <v>10</v>
      </c>
      <c r="C22897">
        <v>5</v>
      </c>
      <c r="E22897">
        <v>1</v>
      </c>
      <c r="G22897">
        <v>3</v>
      </c>
      <c r="I22897">
        <v>7</v>
      </c>
      <c r="K22897">
        <f t="shared" si="357"/>
        <v>-2</v>
      </c>
    </row>
    <row r="22898" spans="1:11" x14ac:dyDescent="0.3">
      <c r="A22898">
        <v>22897</v>
      </c>
      <c r="B22898" t="s">
        <v>7</v>
      </c>
      <c r="C22898">
        <v>7</v>
      </c>
      <c r="E22898">
        <v>0</v>
      </c>
      <c r="G22898">
        <v>9</v>
      </c>
      <c r="I22898">
        <v>0</v>
      </c>
      <c r="K22898">
        <f t="shared" si="357"/>
        <v>7</v>
      </c>
    </row>
    <row r="22899" spans="1:11" x14ac:dyDescent="0.3">
      <c r="A22899">
        <v>22898</v>
      </c>
      <c r="B22899" t="s">
        <v>6</v>
      </c>
      <c r="C22899">
        <v>2</v>
      </c>
      <c r="E22899">
        <v>0</v>
      </c>
      <c r="G22899">
        <v>0</v>
      </c>
      <c r="I22899">
        <v>2</v>
      </c>
      <c r="K22899">
        <f t="shared" si="357"/>
        <v>0</v>
      </c>
    </row>
    <row r="22900" spans="1:11" x14ac:dyDescent="0.3">
      <c r="A22900">
        <v>22899</v>
      </c>
      <c r="B22900" t="s">
        <v>3</v>
      </c>
      <c r="C22900">
        <v>9</v>
      </c>
      <c r="E22900">
        <v>9</v>
      </c>
      <c r="G22900">
        <v>9</v>
      </c>
      <c r="I22900">
        <v>9</v>
      </c>
      <c r="K22900">
        <f t="shared" si="357"/>
        <v>0</v>
      </c>
    </row>
    <row r="22901" spans="1:11" x14ac:dyDescent="0.3">
      <c r="A22901">
        <v>22900</v>
      </c>
      <c r="B22901" t="s">
        <v>5</v>
      </c>
      <c r="C22901">
        <v>1</v>
      </c>
      <c r="E22901">
        <v>1</v>
      </c>
      <c r="G22901">
        <v>1</v>
      </c>
      <c r="I22901">
        <v>1</v>
      </c>
      <c r="K22901">
        <f t="shared" si="357"/>
        <v>0</v>
      </c>
    </row>
    <row r="22902" spans="1:11" x14ac:dyDescent="0.3">
      <c r="A22902">
        <v>22901</v>
      </c>
      <c r="B22902" t="s">
        <v>5</v>
      </c>
      <c r="C22902">
        <v>1</v>
      </c>
      <c r="E22902">
        <v>9</v>
      </c>
      <c r="G22902">
        <v>9</v>
      </c>
      <c r="I22902">
        <v>1</v>
      </c>
      <c r="K22902">
        <f t="shared" si="357"/>
        <v>0</v>
      </c>
    </row>
    <row r="22903" spans="1:11" x14ac:dyDescent="0.3">
      <c r="A22903">
        <v>22902</v>
      </c>
      <c r="B22903" t="s">
        <v>7</v>
      </c>
      <c r="C22903">
        <v>7</v>
      </c>
      <c r="E22903">
        <v>4</v>
      </c>
      <c r="G22903">
        <v>7</v>
      </c>
      <c r="I22903">
        <v>4</v>
      </c>
      <c r="K22903">
        <f t="shared" si="357"/>
        <v>3</v>
      </c>
    </row>
    <row r="22904" spans="1:11" x14ac:dyDescent="0.3">
      <c r="A22904">
        <v>22903</v>
      </c>
      <c r="B22904" t="s">
        <v>4</v>
      </c>
      <c r="C22904">
        <v>4</v>
      </c>
      <c r="E22904">
        <v>0</v>
      </c>
      <c r="G22904">
        <v>0</v>
      </c>
      <c r="I22904">
        <v>8</v>
      </c>
      <c r="K22904">
        <f t="shared" si="357"/>
        <v>-4</v>
      </c>
    </row>
    <row r="22905" spans="1:11" x14ac:dyDescent="0.3">
      <c r="A22905">
        <v>22904</v>
      </c>
      <c r="B22905" t="s">
        <v>6</v>
      </c>
      <c r="C22905">
        <v>2</v>
      </c>
      <c r="E22905">
        <v>9</v>
      </c>
      <c r="G22905">
        <v>2</v>
      </c>
      <c r="I22905">
        <v>7</v>
      </c>
      <c r="K22905">
        <f t="shared" si="357"/>
        <v>-5</v>
      </c>
    </row>
    <row r="22906" spans="1:11" x14ac:dyDescent="0.3">
      <c r="A22906">
        <v>22905</v>
      </c>
      <c r="B22906" t="s">
        <v>11</v>
      </c>
      <c r="C22906">
        <v>0</v>
      </c>
      <c r="E22906">
        <v>8</v>
      </c>
      <c r="G22906">
        <v>0</v>
      </c>
      <c r="I22906">
        <v>0</v>
      </c>
      <c r="K22906">
        <f t="shared" si="357"/>
        <v>0</v>
      </c>
    </row>
    <row r="22907" spans="1:11" x14ac:dyDescent="0.3">
      <c r="A22907">
        <v>22906</v>
      </c>
      <c r="B22907" t="s">
        <v>9</v>
      </c>
      <c r="C22907">
        <v>3</v>
      </c>
      <c r="E22907">
        <v>3</v>
      </c>
      <c r="G22907">
        <v>3</v>
      </c>
      <c r="I22907">
        <v>3</v>
      </c>
      <c r="K22907">
        <f t="shared" si="357"/>
        <v>0</v>
      </c>
    </row>
    <row r="22908" spans="1:11" x14ac:dyDescent="0.3">
      <c r="A22908">
        <v>22907</v>
      </c>
      <c r="B22908" t="s">
        <v>5</v>
      </c>
      <c r="C22908">
        <v>1</v>
      </c>
      <c r="E22908">
        <v>1</v>
      </c>
      <c r="G22908">
        <v>1</v>
      </c>
      <c r="I22908">
        <v>1</v>
      </c>
      <c r="K22908">
        <f t="shared" si="357"/>
        <v>0</v>
      </c>
    </row>
    <row r="22909" spans="1:11" x14ac:dyDescent="0.3">
      <c r="A22909">
        <v>22908</v>
      </c>
      <c r="B22909" t="s">
        <v>11</v>
      </c>
      <c r="C22909">
        <v>0</v>
      </c>
      <c r="E22909">
        <v>0</v>
      </c>
      <c r="G22909">
        <v>0</v>
      </c>
      <c r="I22909">
        <v>0</v>
      </c>
      <c r="K22909">
        <f t="shared" si="357"/>
        <v>0</v>
      </c>
    </row>
    <row r="22910" spans="1:11" x14ac:dyDescent="0.3">
      <c r="A22910">
        <v>22909</v>
      </c>
      <c r="B22910" t="s">
        <v>10</v>
      </c>
      <c r="C22910">
        <v>5</v>
      </c>
      <c r="E22910">
        <v>4</v>
      </c>
      <c r="G22910">
        <v>7</v>
      </c>
      <c r="I22910">
        <v>7</v>
      </c>
      <c r="K22910">
        <f t="shared" si="357"/>
        <v>-2</v>
      </c>
    </row>
    <row r="22911" spans="1:11" x14ac:dyDescent="0.3">
      <c r="A22911">
        <v>22910</v>
      </c>
      <c r="B22911" t="s">
        <v>2</v>
      </c>
      <c r="C22911">
        <v>6</v>
      </c>
      <c r="E22911">
        <v>6</v>
      </c>
      <c r="G22911">
        <v>6</v>
      </c>
      <c r="I22911">
        <v>3</v>
      </c>
      <c r="K22911">
        <f t="shared" si="357"/>
        <v>3</v>
      </c>
    </row>
    <row r="22912" spans="1:11" x14ac:dyDescent="0.3">
      <c r="A22912">
        <v>22911</v>
      </c>
      <c r="B22912" t="s">
        <v>2</v>
      </c>
      <c r="C22912">
        <v>6</v>
      </c>
      <c r="E22912">
        <v>6</v>
      </c>
      <c r="G22912">
        <v>6</v>
      </c>
      <c r="I22912">
        <v>6</v>
      </c>
      <c r="K22912">
        <f t="shared" si="357"/>
        <v>0</v>
      </c>
    </row>
    <row r="22913" spans="1:11" x14ac:dyDescent="0.3">
      <c r="A22913">
        <v>22912</v>
      </c>
      <c r="B22913" t="s">
        <v>10</v>
      </c>
      <c r="C22913">
        <v>5</v>
      </c>
      <c r="E22913">
        <v>5</v>
      </c>
      <c r="G22913">
        <v>5</v>
      </c>
      <c r="I22913">
        <v>5</v>
      </c>
      <c r="K22913">
        <f t="shared" si="357"/>
        <v>0</v>
      </c>
    </row>
    <row r="22914" spans="1:11" x14ac:dyDescent="0.3">
      <c r="A22914">
        <v>22913</v>
      </c>
      <c r="B22914" t="s">
        <v>10</v>
      </c>
      <c r="C22914">
        <v>5</v>
      </c>
      <c r="E22914">
        <v>5</v>
      </c>
      <c r="G22914">
        <v>3</v>
      </c>
      <c r="I22914">
        <v>3</v>
      </c>
      <c r="K22914">
        <f t="shared" si="357"/>
        <v>2</v>
      </c>
    </row>
    <row r="22915" spans="1:11" x14ac:dyDescent="0.3">
      <c r="A22915">
        <v>22914</v>
      </c>
      <c r="B22915" t="s">
        <v>9</v>
      </c>
      <c r="C22915">
        <v>3</v>
      </c>
      <c r="E22915">
        <v>2</v>
      </c>
      <c r="G22915">
        <v>4</v>
      </c>
      <c r="I22915">
        <v>3</v>
      </c>
      <c r="K22915">
        <f t="shared" ref="K22915:K22978" si="358">C22915-I22915</f>
        <v>0</v>
      </c>
    </row>
    <row r="22916" spans="1:11" x14ac:dyDescent="0.3">
      <c r="A22916">
        <v>22915</v>
      </c>
      <c r="B22916" t="s">
        <v>9</v>
      </c>
      <c r="C22916">
        <v>3</v>
      </c>
      <c r="E22916">
        <v>6</v>
      </c>
      <c r="G22916">
        <v>3</v>
      </c>
      <c r="I22916">
        <v>3</v>
      </c>
      <c r="K22916">
        <f t="shared" si="358"/>
        <v>0</v>
      </c>
    </row>
    <row r="22917" spans="1:11" x14ac:dyDescent="0.3">
      <c r="A22917">
        <v>22916</v>
      </c>
      <c r="B22917" t="s">
        <v>3</v>
      </c>
      <c r="C22917">
        <v>9</v>
      </c>
      <c r="E22917">
        <v>9</v>
      </c>
      <c r="G22917">
        <v>9</v>
      </c>
      <c r="I22917">
        <v>9</v>
      </c>
      <c r="K22917">
        <f t="shared" si="358"/>
        <v>0</v>
      </c>
    </row>
    <row r="22918" spans="1:11" x14ac:dyDescent="0.3">
      <c r="A22918">
        <v>22917</v>
      </c>
      <c r="B22918" t="s">
        <v>9</v>
      </c>
      <c r="C22918">
        <v>3</v>
      </c>
      <c r="E22918">
        <v>0</v>
      </c>
      <c r="G22918">
        <v>4</v>
      </c>
      <c r="I22918">
        <v>3</v>
      </c>
      <c r="K22918">
        <f t="shared" si="358"/>
        <v>0</v>
      </c>
    </row>
    <row r="22919" spans="1:11" x14ac:dyDescent="0.3">
      <c r="A22919">
        <v>22918</v>
      </c>
      <c r="B22919" t="s">
        <v>3</v>
      </c>
      <c r="C22919">
        <v>9</v>
      </c>
      <c r="E22919">
        <v>9</v>
      </c>
      <c r="G22919">
        <v>1</v>
      </c>
      <c r="I22919">
        <v>9</v>
      </c>
      <c r="K22919">
        <f t="shared" si="358"/>
        <v>0</v>
      </c>
    </row>
    <row r="22920" spans="1:11" x14ac:dyDescent="0.3">
      <c r="A22920">
        <v>22919</v>
      </c>
      <c r="B22920" t="s">
        <v>3</v>
      </c>
      <c r="C22920">
        <v>9</v>
      </c>
      <c r="E22920">
        <v>9</v>
      </c>
      <c r="G22920">
        <v>9</v>
      </c>
      <c r="I22920">
        <v>9</v>
      </c>
      <c r="K22920">
        <f t="shared" si="358"/>
        <v>0</v>
      </c>
    </row>
    <row r="22921" spans="1:11" x14ac:dyDescent="0.3">
      <c r="A22921">
        <v>22920</v>
      </c>
      <c r="B22921" t="s">
        <v>9</v>
      </c>
      <c r="C22921">
        <v>3</v>
      </c>
      <c r="E22921">
        <v>8</v>
      </c>
      <c r="G22921">
        <v>6</v>
      </c>
      <c r="I22921">
        <v>3</v>
      </c>
      <c r="K22921">
        <f t="shared" si="358"/>
        <v>0</v>
      </c>
    </row>
    <row r="22922" spans="1:11" x14ac:dyDescent="0.3">
      <c r="A22922">
        <v>22921</v>
      </c>
      <c r="B22922" t="s">
        <v>8</v>
      </c>
      <c r="C22922">
        <v>8</v>
      </c>
      <c r="E22922">
        <v>8</v>
      </c>
      <c r="G22922">
        <v>0</v>
      </c>
      <c r="I22922">
        <v>8</v>
      </c>
      <c r="K22922">
        <f t="shared" si="358"/>
        <v>0</v>
      </c>
    </row>
    <row r="22923" spans="1:11" x14ac:dyDescent="0.3">
      <c r="A22923">
        <v>22922</v>
      </c>
      <c r="B22923" t="s">
        <v>3</v>
      </c>
      <c r="C22923">
        <v>9</v>
      </c>
      <c r="E22923">
        <v>1</v>
      </c>
      <c r="G22923">
        <v>9</v>
      </c>
      <c r="I22923">
        <v>9</v>
      </c>
      <c r="K22923">
        <f t="shared" si="358"/>
        <v>0</v>
      </c>
    </row>
    <row r="22924" spans="1:11" x14ac:dyDescent="0.3">
      <c r="A22924">
        <v>22923</v>
      </c>
      <c r="B22924" t="s">
        <v>9</v>
      </c>
      <c r="C22924">
        <v>3</v>
      </c>
      <c r="E22924">
        <v>3</v>
      </c>
      <c r="G22924">
        <v>3</v>
      </c>
      <c r="I22924">
        <v>3</v>
      </c>
      <c r="K22924">
        <f t="shared" si="358"/>
        <v>0</v>
      </c>
    </row>
    <row r="22925" spans="1:11" x14ac:dyDescent="0.3">
      <c r="A22925">
        <v>22924</v>
      </c>
      <c r="B22925" t="s">
        <v>9</v>
      </c>
      <c r="C22925">
        <v>3</v>
      </c>
      <c r="E22925">
        <v>3</v>
      </c>
      <c r="G22925">
        <v>5</v>
      </c>
      <c r="I22925">
        <v>2</v>
      </c>
      <c r="K22925">
        <f t="shared" si="358"/>
        <v>1</v>
      </c>
    </row>
    <row r="22926" spans="1:11" x14ac:dyDescent="0.3">
      <c r="A22926">
        <v>22925</v>
      </c>
      <c r="B22926" t="s">
        <v>11</v>
      </c>
      <c r="C22926">
        <v>0</v>
      </c>
      <c r="E22926">
        <v>0</v>
      </c>
      <c r="G22926">
        <v>0</v>
      </c>
      <c r="I22926">
        <v>0</v>
      </c>
      <c r="K22926">
        <f t="shared" si="358"/>
        <v>0</v>
      </c>
    </row>
    <row r="22927" spans="1:11" x14ac:dyDescent="0.3">
      <c r="A22927">
        <v>22926</v>
      </c>
      <c r="B22927" t="s">
        <v>3</v>
      </c>
      <c r="C22927">
        <v>9</v>
      </c>
      <c r="E22927">
        <v>9</v>
      </c>
      <c r="G22927">
        <v>9</v>
      </c>
      <c r="I22927">
        <v>9</v>
      </c>
      <c r="K22927">
        <f t="shared" si="358"/>
        <v>0</v>
      </c>
    </row>
    <row r="22928" spans="1:11" x14ac:dyDescent="0.3">
      <c r="A22928">
        <v>22927</v>
      </c>
      <c r="B22928" t="s">
        <v>2</v>
      </c>
      <c r="C22928">
        <v>6</v>
      </c>
      <c r="E22928">
        <v>1</v>
      </c>
      <c r="G22928">
        <v>2</v>
      </c>
      <c r="I22928">
        <v>3</v>
      </c>
      <c r="K22928">
        <f t="shared" si="358"/>
        <v>3</v>
      </c>
    </row>
    <row r="22929" spans="1:11" x14ac:dyDescent="0.3">
      <c r="A22929">
        <v>22928</v>
      </c>
      <c r="B22929" t="s">
        <v>7</v>
      </c>
      <c r="C22929">
        <v>7</v>
      </c>
      <c r="E22929">
        <v>7</v>
      </c>
      <c r="G22929">
        <v>7</v>
      </c>
      <c r="I22929">
        <v>7</v>
      </c>
      <c r="K22929">
        <f t="shared" si="358"/>
        <v>0</v>
      </c>
    </row>
    <row r="22930" spans="1:11" x14ac:dyDescent="0.3">
      <c r="A22930">
        <v>22929</v>
      </c>
      <c r="B22930" t="s">
        <v>7</v>
      </c>
      <c r="C22930">
        <v>7</v>
      </c>
      <c r="E22930">
        <v>1</v>
      </c>
      <c r="G22930">
        <v>1</v>
      </c>
      <c r="I22930">
        <v>4</v>
      </c>
      <c r="K22930">
        <f t="shared" si="358"/>
        <v>3</v>
      </c>
    </row>
    <row r="22931" spans="1:11" x14ac:dyDescent="0.3">
      <c r="A22931">
        <v>22930</v>
      </c>
      <c r="B22931" t="s">
        <v>9</v>
      </c>
      <c r="C22931">
        <v>3</v>
      </c>
      <c r="E22931">
        <v>3</v>
      </c>
      <c r="G22931">
        <v>5</v>
      </c>
      <c r="I22931">
        <v>3</v>
      </c>
      <c r="K22931">
        <f t="shared" si="358"/>
        <v>0</v>
      </c>
    </row>
    <row r="22932" spans="1:11" x14ac:dyDescent="0.3">
      <c r="A22932">
        <v>22931</v>
      </c>
      <c r="B22932" t="s">
        <v>5</v>
      </c>
      <c r="C22932">
        <v>1</v>
      </c>
      <c r="E22932">
        <v>1</v>
      </c>
      <c r="G22932">
        <v>1</v>
      </c>
      <c r="I22932">
        <v>1</v>
      </c>
      <c r="K22932">
        <f t="shared" si="358"/>
        <v>0</v>
      </c>
    </row>
    <row r="22933" spans="1:11" x14ac:dyDescent="0.3">
      <c r="A22933">
        <v>22932</v>
      </c>
      <c r="B22933" t="s">
        <v>6</v>
      </c>
      <c r="C22933">
        <v>2</v>
      </c>
      <c r="E22933">
        <v>3</v>
      </c>
      <c r="G22933">
        <v>3</v>
      </c>
      <c r="I22933">
        <v>3</v>
      </c>
      <c r="K22933">
        <f t="shared" si="358"/>
        <v>-1</v>
      </c>
    </row>
    <row r="22934" spans="1:11" x14ac:dyDescent="0.3">
      <c r="A22934">
        <v>22933</v>
      </c>
      <c r="B22934" t="s">
        <v>10</v>
      </c>
      <c r="C22934">
        <v>5</v>
      </c>
      <c r="E22934">
        <v>3</v>
      </c>
      <c r="G22934">
        <v>5</v>
      </c>
      <c r="I22934">
        <v>5</v>
      </c>
      <c r="K22934">
        <f t="shared" si="358"/>
        <v>0</v>
      </c>
    </row>
    <row r="22935" spans="1:11" x14ac:dyDescent="0.3">
      <c r="A22935">
        <v>22934</v>
      </c>
      <c r="B22935" t="s">
        <v>9</v>
      </c>
      <c r="C22935">
        <v>3</v>
      </c>
      <c r="E22935">
        <v>8</v>
      </c>
      <c r="G22935">
        <v>3</v>
      </c>
      <c r="I22935">
        <v>8</v>
      </c>
      <c r="K22935">
        <f t="shared" si="358"/>
        <v>-5</v>
      </c>
    </row>
    <row r="22936" spans="1:11" x14ac:dyDescent="0.3">
      <c r="A22936">
        <v>22935</v>
      </c>
      <c r="B22936" t="s">
        <v>7</v>
      </c>
      <c r="C22936">
        <v>7</v>
      </c>
      <c r="E22936">
        <v>5</v>
      </c>
      <c r="G22936">
        <v>7</v>
      </c>
      <c r="I22936">
        <v>7</v>
      </c>
      <c r="K22936">
        <f t="shared" si="358"/>
        <v>0</v>
      </c>
    </row>
    <row r="22937" spans="1:11" x14ac:dyDescent="0.3">
      <c r="A22937">
        <v>22936</v>
      </c>
      <c r="B22937" t="s">
        <v>3</v>
      </c>
      <c r="C22937">
        <v>9</v>
      </c>
      <c r="E22937">
        <v>9</v>
      </c>
      <c r="G22937">
        <v>9</v>
      </c>
      <c r="I22937">
        <v>9</v>
      </c>
      <c r="K22937">
        <f t="shared" si="358"/>
        <v>0</v>
      </c>
    </row>
    <row r="22938" spans="1:11" x14ac:dyDescent="0.3">
      <c r="A22938">
        <v>22937</v>
      </c>
      <c r="B22938" t="s">
        <v>5</v>
      </c>
      <c r="C22938">
        <v>1</v>
      </c>
      <c r="E22938">
        <v>1</v>
      </c>
      <c r="G22938">
        <v>1</v>
      </c>
      <c r="I22938">
        <v>1</v>
      </c>
      <c r="K22938">
        <f t="shared" si="358"/>
        <v>0</v>
      </c>
    </row>
    <row r="22939" spans="1:11" x14ac:dyDescent="0.3">
      <c r="A22939">
        <v>22938</v>
      </c>
      <c r="B22939" t="s">
        <v>10</v>
      </c>
      <c r="C22939">
        <v>5</v>
      </c>
      <c r="E22939">
        <v>3</v>
      </c>
      <c r="G22939">
        <v>3</v>
      </c>
      <c r="I22939">
        <v>5</v>
      </c>
      <c r="K22939">
        <f t="shared" si="358"/>
        <v>0</v>
      </c>
    </row>
    <row r="22940" spans="1:11" x14ac:dyDescent="0.3">
      <c r="A22940">
        <v>22939</v>
      </c>
      <c r="B22940" t="s">
        <v>5</v>
      </c>
      <c r="C22940">
        <v>1</v>
      </c>
      <c r="E22940">
        <v>1</v>
      </c>
      <c r="G22940">
        <v>1</v>
      </c>
      <c r="I22940">
        <v>1</v>
      </c>
      <c r="K22940">
        <f t="shared" si="358"/>
        <v>0</v>
      </c>
    </row>
    <row r="22941" spans="1:11" x14ac:dyDescent="0.3">
      <c r="A22941">
        <v>22940</v>
      </c>
      <c r="B22941" t="s">
        <v>11</v>
      </c>
      <c r="C22941">
        <v>0</v>
      </c>
      <c r="E22941">
        <v>0</v>
      </c>
      <c r="G22941">
        <v>0</v>
      </c>
      <c r="I22941">
        <v>0</v>
      </c>
      <c r="K22941">
        <f t="shared" si="358"/>
        <v>0</v>
      </c>
    </row>
    <row r="22942" spans="1:11" x14ac:dyDescent="0.3">
      <c r="A22942">
        <v>22941</v>
      </c>
      <c r="B22942" t="s">
        <v>2</v>
      </c>
      <c r="C22942">
        <v>6</v>
      </c>
      <c r="E22942">
        <v>6</v>
      </c>
      <c r="G22942">
        <v>6</v>
      </c>
      <c r="I22942">
        <v>6</v>
      </c>
      <c r="K22942">
        <f t="shared" si="358"/>
        <v>0</v>
      </c>
    </row>
    <row r="22943" spans="1:11" x14ac:dyDescent="0.3">
      <c r="A22943">
        <v>22942</v>
      </c>
      <c r="B22943" t="s">
        <v>10</v>
      </c>
      <c r="C22943">
        <v>5</v>
      </c>
      <c r="E22943">
        <v>3</v>
      </c>
      <c r="G22943">
        <v>3</v>
      </c>
      <c r="I22943">
        <v>5</v>
      </c>
      <c r="K22943">
        <f t="shared" si="358"/>
        <v>0</v>
      </c>
    </row>
    <row r="22944" spans="1:11" x14ac:dyDescent="0.3">
      <c r="A22944">
        <v>22943</v>
      </c>
      <c r="B22944" t="s">
        <v>7</v>
      </c>
      <c r="C22944">
        <v>7</v>
      </c>
      <c r="E22944">
        <v>7</v>
      </c>
      <c r="G22944">
        <v>7</v>
      </c>
      <c r="I22944">
        <v>7</v>
      </c>
      <c r="K22944">
        <f t="shared" si="358"/>
        <v>0</v>
      </c>
    </row>
    <row r="22945" spans="1:11" x14ac:dyDescent="0.3">
      <c r="A22945">
        <v>22944</v>
      </c>
      <c r="B22945" t="s">
        <v>5</v>
      </c>
      <c r="C22945">
        <v>1</v>
      </c>
      <c r="E22945">
        <v>0</v>
      </c>
      <c r="G22945">
        <v>9</v>
      </c>
      <c r="I22945">
        <v>1</v>
      </c>
      <c r="K22945">
        <f t="shared" si="358"/>
        <v>0</v>
      </c>
    </row>
    <row r="22946" spans="1:11" x14ac:dyDescent="0.3">
      <c r="A22946">
        <v>22945</v>
      </c>
      <c r="B22946" t="s">
        <v>4</v>
      </c>
      <c r="C22946">
        <v>4</v>
      </c>
      <c r="E22946">
        <v>2</v>
      </c>
      <c r="G22946">
        <v>4</v>
      </c>
      <c r="I22946">
        <v>3</v>
      </c>
      <c r="K22946">
        <f t="shared" si="358"/>
        <v>1</v>
      </c>
    </row>
    <row r="22947" spans="1:11" x14ac:dyDescent="0.3">
      <c r="A22947">
        <v>22946</v>
      </c>
      <c r="B22947" t="s">
        <v>8</v>
      </c>
      <c r="C22947">
        <v>8</v>
      </c>
      <c r="E22947">
        <v>8</v>
      </c>
      <c r="G22947">
        <v>8</v>
      </c>
      <c r="I22947">
        <v>8</v>
      </c>
      <c r="K22947">
        <f t="shared" si="358"/>
        <v>0</v>
      </c>
    </row>
    <row r="22948" spans="1:11" x14ac:dyDescent="0.3">
      <c r="A22948">
        <v>22947</v>
      </c>
      <c r="B22948" t="s">
        <v>4</v>
      </c>
      <c r="C22948">
        <v>4</v>
      </c>
      <c r="E22948">
        <v>6</v>
      </c>
      <c r="G22948">
        <v>6</v>
      </c>
      <c r="I22948">
        <v>3</v>
      </c>
      <c r="K22948">
        <f t="shared" si="358"/>
        <v>1</v>
      </c>
    </row>
    <row r="22949" spans="1:11" x14ac:dyDescent="0.3">
      <c r="A22949">
        <v>22948</v>
      </c>
      <c r="B22949" t="s">
        <v>2</v>
      </c>
      <c r="C22949">
        <v>6</v>
      </c>
      <c r="E22949">
        <v>6</v>
      </c>
      <c r="G22949">
        <v>6</v>
      </c>
      <c r="I22949">
        <v>6</v>
      </c>
      <c r="K22949">
        <f t="shared" si="358"/>
        <v>0</v>
      </c>
    </row>
    <row r="22950" spans="1:11" x14ac:dyDescent="0.3">
      <c r="A22950">
        <v>22949</v>
      </c>
      <c r="B22950" t="s">
        <v>8</v>
      </c>
      <c r="C22950">
        <v>8</v>
      </c>
      <c r="E22950">
        <v>3</v>
      </c>
      <c r="G22950">
        <v>3</v>
      </c>
      <c r="I22950">
        <v>8</v>
      </c>
      <c r="K22950">
        <f t="shared" si="358"/>
        <v>0</v>
      </c>
    </row>
    <row r="22951" spans="1:11" x14ac:dyDescent="0.3">
      <c r="A22951">
        <v>22950</v>
      </c>
      <c r="B22951" t="s">
        <v>4</v>
      </c>
      <c r="C22951">
        <v>4</v>
      </c>
      <c r="E22951">
        <v>4</v>
      </c>
      <c r="G22951">
        <v>7</v>
      </c>
      <c r="I22951">
        <v>4</v>
      </c>
      <c r="K22951">
        <f t="shared" si="358"/>
        <v>0</v>
      </c>
    </row>
    <row r="22952" spans="1:11" x14ac:dyDescent="0.3">
      <c r="A22952">
        <v>22951</v>
      </c>
      <c r="B22952" t="s">
        <v>3</v>
      </c>
      <c r="C22952">
        <v>9</v>
      </c>
      <c r="E22952">
        <v>1</v>
      </c>
      <c r="G22952">
        <v>1</v>
      </c>
      <c r="I22952">
        <v>1</v>
      </c>
      <c r="K22952">
        <f t="shared" si="358"/>
        <v>8</v>
      </c>
    </row>
    <row r="22953" spans="1:11" x14ac:dyDescent="0.3">
      <c r="A22953">
        <v>22952</v>
      </c>
      <c r="B22953" t="s">
        <v>11</v>
      </c>
      <c r="C22953">
        <v>0</v>
      </c>
      <c r="E22953">
        <v>0</v>
      </c>
      <c r="G22953">
        <v>0</v>
      </c>
      <c r="I22953">
        <v>0</v>
      </c>
      <c r="K22953">
        <f t="shared" si="358"/>
        <v>0</v>
      </c>
    </row>
    <row r="22954" spans="1:11" x14ac:dyDescent="0.3">
      <c r="A22954">
        <v>22953</v>
      </c>
      <c r="B22954" t="s">
        <v>5</v>
      </c>
      <c r="C22954">
        <v>1</v>
      </c>
      <c r="E22954">
        <v>1</v>
      </c>
      <c r="G22954">
        <v>1</v>
      </c>
      <c r="I22954">
        <v>1</v>
      </c>
      <c r="K22954">
        <f t="shared" si="358"/>
        <v>0</v>
      </c>
    </row>
    <row r="22955" spans="1:11" x14ac:dyDescent="0.3">
      <c r="A22955">
        <v>22954</v>
      </c>
      <c r="B22955" t="s">
        <v>6</v>
      </c>
      <c r="C22955">
        <v>2</v>
      </c>
      <c r="E22955">
        <v>2</v>
      </c>
      <c r="G22955">
        <v>6</v>
      </c>
      <c r="I22955">
        <v>2</v>
      </c>
      <c r="K22955">
        <f t="shared" si="358"/>
        <v>0</v>
      </c>
    </row>
    <row r="22956" spans="1:11" x14ac:dyDescent="0.3">
      <c r="A22956">
        <v>22955</v>
      </c>
      <c r="B22956" t="s">
        <v>8</v>
      </c>
      <c r="C22956">
        <v>8</v>
      </c>
      <c r="E22956">
        <v>8</v>
      </c>
      <c r="G22956">
        <v>8</v>
      </c>
      <c r="I22956">
        <v>8</v>
      </c>
      <c r="K22956">
        <f t="shared" si="358"/>
        <v>0</v>
      </c>
    </row>
    <row r="22957" spans="1:11" x14ac:dyDescent="0.3">
      <c r="A22957">
        <v>22956</v>
      </c>
      <c r="B22957" t="s">
        <v>7</v>
      </c>
      <c r="C22957">
        <v>7</v>
      </c>
      <c r="E22957">
        <v>4</v>
      </c>
      <c r="G22957">
        <v>7</v>
      </c>
      <c r="I22957">
        <v>7</v>
      </c>
      <c r="K22957">
        <f t="shared" si="358"/>
        <v>0</v>
      </c>
    </row>
    <row r="22958" spans="1:11" x14ac:dyDescent="0.3">
      <c r="A22958">
        <v>22957</v>
      </c>
      <c r="B22958" t="s">
        <v>3</v>
      </c>
      <c r="C22958">
        <v>9</v>
      </c>
      <c r="E22958">
        <v>9</v>
      </c>
      <c r="G22958">
        <v>9</v>
      </c>
      <c r="I22958">
        <v>9</v>
      </c>
      <c r="K22958">
        <f t="shared" si="358"/>
        <v>0</v>
      </c>
    </row>
    <row r="22959" spans="1:11" x14ac:dyDescent="0.3">
      <c r="A22959">
        <v>22958</v>
      </c>
      <c r="B22959" t="s">
        <v>5</v>
      </c>
      <c r="C22959">
        <v>1</v>
      </c>
      <c r="E22959">
        <v>9</v>
      </c>
      <c r="G22959">
        <v>1</v>
      </c>
      <c r="I22959">
        <v>1</v>
      </c>
      <c r="K22959">
        <f t="shared" si="358"/>
        <v>0</v>
      </c>
    </row>
    <row r="22960" spans="1:11" x14ac:dyDescent="0.3">
      <c r="A22960">
        <v>22959</v>
      </c>
      <c r="B22960" t="s">
        <v>7</v>
      </c>
      <c r="C22960">
        <v>7</v>
      </c>
      <c r="E22960">
        <v>7</v>
      </c>
      <c r="G22960">
        <v>7</v>
      </c>
      <c r="I22960">
        <v>7</v>
      </c>
      <c r="K22960">
        <f t="shared" si="358"/>
        <v>0</v>
      </c>
    </row>
    <row r="22961" spans="1:11" x14ac:dyDescent="0.3">
      <c r="A22961">
        <v>22960</v>
      </c>
      <c r="B22961" t="s">
        <v>3</v>
      </c>
      <c r="C22961">
        <v>9</v>
      </c>
      <c r="E22961">
        <v>9</v>
      </c>
      <c r="G22961">
        <v>9</v>
      </c>
      <c r="I22961">
        <v>9</v>
      </c>
      <c r="K22961">
        <f t="shared" si="358"/>
        <v>0</v>
      </c>
    </row>
    <row r="22962" spans="1:11" x14ac:dyDescent="0.3">
      <c r="A22962">
        <v>22961</v>
      </c>
      <c r="B22962" t="s">
        <v>6</v>
      </c>
      <c r="C22962">
        <v>2</v>
      </c>
      <c r="E22962">
        <v>2</v>
      </c>
      <c r="G22962">
        <v>2</v>
      </c>
      <c r="I22962">
        <v>2</v>
      </c>
      <c r="K22962">
        <f t="shared" si="358"/>
        <v>0</v>
      </c>
    </row>
    <row r="22963" spans="1:11" x14ac:dyDescent="0.3">
      <c r="A22963">
        <v>22962</v>
      </c>
      <c r="B22963" t="s">
        <v>10</v>
      </c>
      <c r="C22963">
        <v>5</v>
      </c>
      <c r="E22963">
        <v>5</v>
      </c>
      <c r="G22963">
        <v>2</v>
      </c>
      <c r="I22963">
        <v>5</v>
      </c>
      <c r="K22963">
        <f t="shared" si="358"/>
        <v>0</v>
      </c>
    </row>
    <row r="22964" spans="1:11" x14ac:dyDescent="0.3">
      <c r="A22964">
        <v>22963</v>
      </c>
      <c r="B22964" t="s">
        <v>11</v>
      </c>
      <c r="C22964">
        <v>0</v>
      </c>
      <c r="E22964">
        <v>7</v>
      </c>
      <c r="G22964">
        <v>7</v>
      </c>
      <c r="I22964">
        <v>7</v>
      </c>
      <c r="K22964">
        <f t="shared" si="358"/>
        <v>-7</v>
      </c>
    </row>
    <row r="22965" spans="1:11" x14ac:dyDescent="0.3">
      <c r="A22965">
        <v>22964</v>
      </c>
      <c r="B22965" t="s">
        <v>4</v>
      </c>
      <c r="C22965">
        <v>4</v>
      </c>
      <c r="E22965">
        <v>4</v>
      </c>
      <c r="G22965">
        <v>4</v>
      </c>
      <c r="I22965">
        <v>4</v>
      </c>
      <c r="K22965">
        <f t="shared" si="358"/>
        <v>0</v>
      </c>
    </row>
    <row r="22966" spans="1:11" x14ac:dyDescent="0.3">
      <c r="A22966">
        <v>22965</v>
      </c>
      <c r="B22966" t="s">
        <v>4</v>
      </c>
      <c r="C22966">
        <v>4</v>
      </c>
      <c r="E22966">
        <v>0</v>
      </c>
      <c r="G22966">
        <v>0</v>
      </c>
      <c r="I22966">
        <v>0</v>
      </c>
      <c r="K22966">
        <f t="shared" si="358"/>
        <v>4</v>
      </c>
    </row>
    <row r="22967" spans="1:11" x14ac:dyDescent="0.3">
      <c r="A22967">
        <v>22966</v>
      </c>
      <c r="B22967" t="s">
        <v>7</v>
      </c>
      <c r="C22967">
        <v>7</v>
      </c>
      <c r="E22967">
        <v>7</v>
      </c>
      <c r="G22967">
        <v>7</v>
      </c>
      <c r="I22967">
        <v>7</v>
      </c>
      <c r="K22967">
        <f t="shared" si="358"/>
        <v>0</v>
      </c>
    </row>
    <row r="22968" spans="1:11" x14ac:dyDescent="0.3">
      <c r="A22968">
        <v>22967</v>
      </c>
      <c r="B22968" t="s">
        <v>6</v>
      </c>
      <c r="C22968">
        <v>2</v>
      </c>
      <c r="E22968">
        <v>2</v>
      </c>
      <c r="G22968">
        <v>2</v>
      </c>
      <c r="I22968">
        <v>2</v>
      </c>
      <c r="K22968">
        <f t="shared" si="358"/>
        <v>0</v>
      </c>
    </row>
    <row r="22969" spans="1:11" x14ac:dyDescent="0.3">
      <c r="A22969">
        <v>22968</v>
      </c>
      <c r="B22969" t="s">
        <v>11</v>
      </c>
      <c r="C22969">
        <v>0</v>
      </c>
      <c r="E22969">
        <v>3</v>
      </c>
      <c r="G22969">
        <v>9</v>
      </c>
      <c r="I22969">
        <v>9</v>
      </c>
      <c r="K22969">
        <f t="shared" si="358"/>
        <v>-9</v>
      </c>
    </row>
    <row r="22970" spans="1:11" x14ac:dyDescent="0.3">
      <c r="A22970">
        <v>22969</v>
      </c>
      <c r="B22970" t="s">
        <v>2</v>
      </c>
      <c r="C22970">
        <v>6</v>
      </c>
      <c r="E22970">
        <v>6</v>
      </c>
      <c r="G22970">
        <v>6</v>
      </c>
      <c r="I22970">
        <v>6</v>
      </c>
      <c r="K22970">
        <f t="shared" si="358"/>
        <v>0</v>
      </c>
    </row>
    <row r="22971" spans="1:11" x14ac:dyDescent="0.3">
      <c r="A22971">
        <v>22970</v>
      </c>
      <c r="B22971" t="s">
        <v>4</v>
      </c>
      <c r="C22971">
        <v>4</v>
      </c>
      <c r="E22971">
        <v>2</v>
      </c>
      <c r="G22971">
        <v>4</v>
      </c>
      <c r="I22971">
        <v>4</v>
      </c>
      <c r="K22971">
        <f t="shared" si="358"/>
        <v>0</v>
      </c>
    </row>
    <row r="22972" spans="1:11" x14ac:dyDescent="0.3">
      <c r="A22972">
        <v>22971</v>
      </c>
      <c r="B22972" t="s">
        <v>11</v>
      </c>
      <c r="C22972">
        <v>0</v>
      </c>
      <c r="E22972">
        <v>0</v>
      </c>
      <c r="G22972">
        <v>0</v>
      </c>
      <c r="I22972">
        <v>0</v>
      </c>
      <c r="K22972">
        <f t="shared" si="358"/>
        <v>0</v>
      </c>
    </row>
    <row r="22973" spans="1:11" x14ac:dyDescent="0.3">
      <c r="A22973">
        <v>22972</v>
      </c>
      <c r="B22973" t="s">
        <v>4</v>
      </c>
      <c r="C22973">
        <v>4</v>
      </c>
      <c r="E22973">
        <v>2</v>
      </c>
      <c r="G22973">
        <v>2</v>
      </c>
      <c r="I22973">
        <v>4</v>
      </c>
      <c r="K22973">
        <f t="shared" si="358"/>
        <v>0</v>
      </c>
    </row>
    <row r="22974" spans="1:11" x14ac:dyDescent="0.3">
      <c r="A22974">
        <v>22973</v>
      </c>
      <c r="B22974" t="s">
        <v>4</v>
      </c>
      <c r="C22974">
        <v>4</v>
      </c>
      <c r="E22974">
        <v>3</v>
      </c>
      <c r="G22974">
        <v>3</v>
      </c>
      <c r="I22974">
        <v>3</v>
      </c>
      <c r="K22974">
        <f t="shared" si="358"/>
        <v>1</v>
      </c>
    </row>
    <row r="22975" spans="1:11" x14ac:dyDescent="0.3">
      <c r="A22975">
        <v>22974</v>
      </c>
      <c r="B22975" t="s">
        <v>11</v>
      </c>
      <c r="C22975">
        <v>0</v>
      </c>
      <c r="E22975">
        <v>9</v>
      </c>
      <c r="G22975">
        <v>8</v>
      </c>
      <c r="I22975">
        <v>8</v>
      </c>
      <c r="K22975">
        <f t="shared" si="358"/>
        <v>-8</v>
      </c>
    </row>
    <row r="22976" spans="1:11" x14ac:dyDescent="0.3">
      <c r="A22976">
        <v>22975</v>
      </c>
      <c r="B22976" t="s">
        <v>6</v>
      </c>
      <c r="C22976">
        <v>2</v>
      </c>
      <c r="E22976">
        <v>2</v>
      </c>
      <c r="G22976">
        <v>2</v>
      </c>
      <c r="I22976">
        <v>2</v>
      </c>
      <c r="K22976">
        <f t="shared" si="358"/>
        <v>0</v>
      </c>
    </row>
    <row r="22977" spans="1:11" x14ac:dyDescent="0.3">
      <c r="A22977">
        <v>22976</v>
      </c>
      <c r="B22977" t="s">
        <v>5</v>
      </c>
      <c r="C22977">
        <v>1</v>
      </c>
      <c r="E22977">
        <v>1</v>
      </c>
      <c r="G22977">
        <v>1</v>
      </c>
      <c r="I22977">
        <v>1</v>
      </c>
      <c r="K22977">
        <f t="shared" si="358"/>
        <v>0</v>
      </c>
    </row>
    <row r="22978" spans="1:11" x14ac:dyDescent="0.3">
      <c r="A22978">
        <v>22977</v>
      </c>
      <c r="B22978" t="s">
        <v>8</v>
      </c>
      <c r="C22978">
        <v>8</v>
      </c>
      <c r="E22978">
        <v>1</v>
      </c>
      <c r="G22978">
        <v>8</v>
      </c>
      <c r="I22978">
        <v>8</v>
      </c>
      <c r="K22978">
        <f t="shared" si="358"/>
        <v>0</v>
      </c>
    </row>
    <row r="22979" spans="1:11" x14ac:dyDescent="0.3">
      <c r="A22979">
        <v>22978</v>
      </c>
      <c r="B22979" t="s">
        <v>6</v>
      </c>
      <c r="C22979">
        <v>2</v>
      </c>
      <c r="E22979">
        <v>2</v>
      </c>
      <c r="G22979">
        <v>5</v>
      </c>
      <c r="I22979">
        <v>2</v>
      </c>
      <c r="K22979">
        <f t="shared" ref="K22979:K23042" si="359">C22979-I22979</f>
        <v>0</v>
      </c>
    </row>
    <row r="22980" spans="1:11" x14ac:dyDescent="0.3">
      <c r="A22980">
        <v>22979</v>
      </c>
      <c r="B22980" t="s">
        <v>10</v>
      </c>
      <c r="C22980">
        <v>5</v>
      </c>
      <c r="E22980">
        <v>3</v>
      </c>
      <c r="G22980">
        <v>5</v>
      </c>
      <c r="I22980">
        <v>5</v>
      </c>
      <c r="K22980">
        <f t="shared" si="359"/>
        <v>0</v>
      </c>
    </row>
    <row r="22981" spans="1:11" x14ac:dyDescent="0.3">
      <c r="A22981">
        <v>22980</v>
      </c>
      <c r="B22981" t="s">
        <v>9</v>
      </c>
      <c r="C22981">
        <v>3</v>
      </c>
      <c r="E22981">
        <v>2</v>
      </c>
      <c r="G22981">
        <v>5</v>
      </c>
      <c r="I22981">
        <v>7</v>
      </c>
      <c r="K22981">
        <f t="shared" si="359"/>
        <v>-4</v>
      </c>
    </row>
    <row r="22982" spans="1:11" x14ac:dyDescent="0.3">
      <c r="A22982">
        <v>22981</v>
      </c>
      <c r="B22982" t="s">
        <v>7</v>
      </c>
      <c r="C22982">
        <v>7</v>
      </c>
      <c r="E22982">
        <v>7</v>
      </c>
      <c r="G22982">
        <v>7</v>
      </c>
      <c r="I22982">
        <v>7</v>
      </c>
      <c r="K22982">
        <f t="shared" si="359"/>
        <v>0</v>
      </c>
    </row>
    <row r="22983" spans="1:11" x14ac:dyDescent="0.3">
      <c r="A22983">
        <v>22982</v>
      </c>
      <c r="B22983" t="s">
        <v>4</v>
      </c>
      <c r="C22983">
        <v>4</v>
      </c>
      <c r="E22983">
        <v>2</v>
      </c>
      <c r="G22983">
        <v>4</v>
      </c>
      <c r="I22983">
        <v>4</v>
      </c>
      <c r="K22983">
        <f t="shared" si="359"/>
        <v>0</v>
      </c>
    </row>
    <row r="22984" spans="1:11" x14ac:dyDescent="0.3">
      <c r="A22984">
        <v>22983</v>
      </c>
      <c r="B22984" t="s">
        <v>5</v>
      </c>
      <c r="C22984">
        <v>1</v>
      </c>
      <c r="E22984">
        <v>1</v>
      </c>
      <c r="G22984">
        <v>1</v>
      </c>
      <c r="I22984">
        <v>1</v>
      </c>
      <c r="K22984">
        <f t="shared" si="359"/>
        <v>0</v>
      </c>
    </row>
    <row r="22985" spans="1:11" x14ac:dyDescent="0.3">
      <c r="A22985">
        <v>22984</v>
      </c>
      <c r="B22985" t="s">
        <v>5</v>
      </c>
      <c r="C22985">
        <v>1</v>
      </c>
      <c r="E22985">
        <v>1</v>
      </c>
      <c r="G22985">
        <v>1</v>
      </c>
      <c r="I22985">
        <v>1</v>
      </c>
      <c r="K22985">
        <f t="shared" si="359"/>
        <v>0</v>
      </c>
    </row>
    <row r="22986" spans="1:11" x14ac:dyDescent="0.3">
      <c r="A22986">
        <v>22985</v>
      </c>
      <c r="B22986" t="s">
        <v>5</v>
      </c>
      <c r="C22986">
        <v>1</v>
      </c>
      <c r="E22986">
        <v>4</v>
      </c>
      <c r="G22986">
        <v>1</v>
      </c>
      <c r="I22986">
        <v>1</v>
      </c>
      <c r="K22986">
        <f t="shared" si="359"/>
        <v>0</v>
      </c>
    </row>
    <row r="22987" spans="1:11" x14ac:dyDescent="0.3">
      <c r="A22987">
        <v>22986</v>
      </c>
      <c r="B22987" t="s">
        <v>4</v>
      </c>
      <c r="C22987">
        <v>4</v>
      </c>
      <c r="E22987">
        <v>4</v>
      </c>
      <c r="G22987">
        <v>7</v>
      </c>
      <c r="I22987">
        <v>4</v>
      </c>
      <c r="K22987">
        <f t="shared" si="359"/>
        <v>0</v>
      </c>
    </row>
    <row r="22988" spans="1:11" x14ac:dyDescent="0.3">
      <c r="A22988">
        <v>22987</v>
      </c>
      <c r="B22988" t="s">
        <v>2</v>
      </c>
      <c r="C22988">
        <v>6</v>
      </c>
      <c r="E22988">
        <v>6</v>
      </c>
      <c r="G22988">
        <v>6</v>
      </c>
      <c r="I22988">
        <v>6</v>
      </c>
      <c r="K22988">
        <f t="shared" si="359"/>
        <v>0</v>
      </c>
    </row>
    <row r="22989" spans="1:11" x14ac:dyDescent="0.3">
      <c r="A22989">
        <v>22988</v>
      </c>
      <c r="B22989" t="s">
        <v>6</v>
      </c>
      <c r="C22989">
        <v>2</v>
      </c>
      <c r="E22989">
        <v>9</v>
      </c>
      <c r="G22989">
        <v>0</v>
      </c>
      <c r="I22989">
        <v>0</v>
      </c>
      <c r="K22989">
        <f t="shared" si="359"/>
        <v>2</v>
      </c>
    </row>
    <row r="22990" spans="1:11" x14ac:dyDescent="0.3">
      <c r="A22990">
        <v>22989</v>
      </c>
      <c r="B22990" t="s">
        <v>6</v>
      </c>
      <c r="C22990">
        <v>2</v>
      </c>
      <c r="E22990">
        <v>4</v>
      </c>
      <c r="G22990">
        <v>2</v>
      </c>
      <c r="I22990">
        <v>2</v>
      </c>
      <c r="K22990">
        <f t="shared" si="359"/>
        <v>0</v>
      </c>
    </row>
    <row r="22991" spans="1:11" x14ac:dyDescent="0.3">
      <c r="A22991">
        <v>22990</v>
      </c>
      <c r="B22991" t="s">
        <v>3</v>
      </c>
      <c r="C22991">
        <v>9</v>
      </c>
      <c r="E22991">
        <v>1</v>
      </c>
      <c r="G22991">
        <v>6</v>
      </c>
      <c r="I22991">
        <v>8</v>
      </c>
      <c r="K22991">
        <f t="shared" si="359"/>
        <v>1</v>
      </c>
    </row>
    <row r="22992" spans="1:11" x14ac:dyDescent="0.3">
      <c r="A22992">
        <v>22991</v>
      </c>
      <c r="B22992" t="s">
        <v>4</v>
      </c>
      <c r="C22992">
        <v>4</v>
      </c>
      <c r="E22992">
        <v>5</v>
      </c>
      <c r="G22992">
        <v>7</v>
      </c>
      <c r="I22992">
        <v>4</v>
      </c>
      <c r="K22992">
        <f t="shared" si="359"/>
        <v>0</v>
      </c>
    </row>
    <row r="22993" spans="1:11" x14ac:dyDescent="0.3">
      <c r="A22993">
        <v>22992</v>
      </c>
      <c r="B22993" t="s">
        <v>11</v>
      </c>
      <c r="C22993">
        <v>0</v>
      </c>
      <c r="E22993">
        <v>0</v>
      </c>
      <c r="G22993">
        <v>0</v>
      </c>
      <c r="I22993">
        <v>0</v>
      </c>
      <c r="K22993">
        <f t="shared" si="359"/>
        <v>0</v>
      </c>
    </row>
    <row r="22994" spans="1:11" x14ac:dyDescent="0.3">
      <c r="A22994">
        <v>22993</v>
      </c>
      <c r="B22994" t="s">
        <v>8</v>
      </c>
      <c r="C22994">
        <v>8</v>
      </c>
      <c r="E22994">
        <v>8</v>
      </c>
      <c r="G22994">
        <v>8</v>
      </c>
      <c r="I22994">
        <v>8</v>
      </c>
      <c r="K22994">
        <f t="shared" si="359"/>
        <v>0</v>
      </c>
    </row>
    <row r="22995" spans="1:11" x14ac:dyDescent="0.3">
      <c r="A22995">
        <v>22994</v>
      </c>
      <c r="B22995" t="s">
        <v>11</v>
      </c>
      <c r="C22995">
        <v>0</v>
      </c>
      <c r="E22995">
        <v>0</v>
      </c>
      <c r="G22995">
        <v>2</v>
      </c>
      <c r="I22995">
        <v>3</v>
      </c>
      <c r="K22995">
        <f t="shared" si="359"/>
        <v>-3</v>
      </c>
    </row>
    <row r="22996" spans="1:11" x14ac:dyDescent="0.3">
      <c r="A22996">
        <v>22995</v>
      </c>
      <c r="B22996" t="s">
        <v>9</v>
      </c>
      <c r="C22996">
        <v>3</v>
      </c>
      <c r="E22996">
        <v>5</v>
      </c>
      <c r="G22996">
        <v>3</v>
      </c>
      <c r="I22996">
        <v>3</v>
      </c>
      <c r="K22996">
        <f t="shared" si="359"/>
        <v>0</v>
      </c>
    </row>
    <row r="22997" spans="1:11" x14ac:dyDescent="0.3">
      <c r="A22997">
        <v>22996</v>
      </c>
      <c r="B22997" t="s">
        <v>3</v>
      </c>
      <c r="C22997">
        <v>9</v>
      </c>
      <c r="E22997">
        <v>1</v>
      </c>
      <c r="G22997">
        <v>9</v>
      </c>
      <c r="I22997">
        <v>9</v>
      </c>
      <c r="K22997">
        <f t="shared" si="359"/>
        <v>0</v>
      </c>
    </row>
    <row r="22998" spans="1:11" x14ac:dyDescent="0.3">
      <c r="A22998">
        <v>22997</v>
      </c>
      <c r="B22998" t="s">
        <v>4</v>
      </c>
      <c r="C22998">
        <v>4</v>
      </c>
      <c r="E22998">
        <v>4</v>
      </c>
      <c r="G22998">
        <v>6</v>
      </c>
      <c r="I22998">
        <v>4</v>
      </c>
      <c r="K22998">
        <f t="shared" si="359"/>
        <v>0</v>
      </c>
    </row>
    <row r="22999" spans="1:11" x14ac:dyDescent="0.3">
      <c r="A22999">
        <v>22998</v>
      </c>
      <c r="B22999" t="s">
        <v>11</v>
      </c>
      <c r="C22999">
        <v>0</v>
      </c>
      <c r="E22999">
        <v>4</v>
      </c>
      <c r="G22999">
        <v>2</v>
      </c>
      <c r="I22999">
        <v>3</v>
      </c>
      <c r="K22999">
        <f t="shared" si="359"/>
        <v>-3</v>
      </c>
    </row>
    <row r="23000" spans="1:11" x14ac:dyDescent="0.3">
      <c r="A23000">
        <v>22999</v>
      </c>
      <c r="B23000" t="s">
        <v>5</v>
      </c>
      <c r="C23000">
        <v>1</v>
      </c>
      <c r="E23000">
        <v>1</v>
      </c>
      <c r="G23000">
        <v>1</v>
      </c>
      <c r="I23000">
        <v>1</v>
      </c>
      <c r="K23000">
        <f t="shared" si="359"/>
        <v>0</v>
      </c>
    </row>
    <row r="23001" spans="1:11" x14ac:dyDescent="0.3">
      <c r="A23001">
        <v>23000</v>
      </c>
      <c r="B23001" t="s">
        <v>10</v>
      </c>
      <c r="C23001">
        <v>5</v>
      </c>
      <c r="E23001">
        <v>5</v>
      </c>
      <c r="G23001">
        <v>5</v>
      </c>
      <c r="I23001">
        <v>5</v>
      </c>
      <c r="K23001">
        <f t="shared" si="359"/>
        <v>0</v>
      </c>
    </row>
    <row r="23002" spans="1:11" x14ac:dyDescent="0.3">
      <c r="A23002">
        <v>23001</v>
      </c>
      <c r="B23002" t="s">
        <v>7</v>
      </c>
      <c r="C23002">
        <v>7</v>
      </c>
      <c r="E23002">
        <v>7</v>
      </c>
      <c r="G23002">
        <v>7</v>
      </c>
      <c r="I23002">
        <v>7</v>
      </c>
      <c r="K23002">
        <f t="shared" si="359"/>
        <v>0</v>
      </c>
    </row>
    <row r="23003" spans="1:11" x14ac:dyDescent="0.3">
      <c r="A23003">
        <v>23002</v>
      </c>
      <c r="B23003" t="s">
        <v>3</v>
      </c>
      <c r="C23003">
        <v>9</v>
      </c>
      <c r="E23003">
        <v>9</v>
      </c>
      <c r="G23003">
        <v>9</v>
      </c>
      <c r="I23003">
        <v>1</v>
      </c>
      <c r="K23003">
        <f t="shared" si="359"/>
        <v>8</v>
      </c>
    </row>
    <row r="23004" spans="1:11" x14ac:dyDescent="0.3">
      <c r="A23004">
        <v>23003</v>
      </c>
      <c r="B23004" t="s">
        <v>11</v>
      </c>
      <c r="C23004">
        <v>0</v>
      </c>
      <c r="E23004">
        <v>9</v>
      </c>
      <c r="G23004">
        <v>0</v>
      </c>
      <c r="I23004">
        <v>0</v>
      </c>
      <c r="K23004">
        <f t="shared" si="359"/>
        <v>0</v>
      </c>
    </row>
    <row r="23005" spans="1:11" x14ac:dyDescent="0.3">
      <c r="A23005">
        <v>23004</v>
      </c>
      <c r="B23005" t="s">
        <v>6</v>
      </c>
      <c r="C23005">
        <v>2</v>
      </c>
      <c r="E23005">
        <v>4</v>
      </c>
      <c r="G23005">
        <v>3</v>
      </c>
      <c r="I23005">
        <v>3</v>
      </c>
      <c r="K23005">
        <f t="shared" si="359"/>
        <v>-1</v>
      </c>
    </row>
    <row r="23006" spans="1:11" x14ac:dyDescent="0.3">
      <c r="A23006">
        <v>23005</v>
      </c>
      <c r="B23006" t="s">
        <v>11</v>
      </c>
      <c r="C23006">
        <v>0</v>
      </c>
      <c r="E23006">
        <v>0</v>
      </c>
      <c r="G23006">
        <v>0</v>
      </c>
      <c r="I23006">
        <v>0</v>
      </c>
      <c r="K23006">
        <f t="shared" si="359"/>
        <v>0</v>
      </c>
    </row>
    <row r="23007" spans="1:11" x14ac:dyDescent="0.3">
      <c r="A23007">
        <v>23006</v>
      </c>
      <c r="B23007" t="s">
        <v>2</v>
      </c>
      <c r="C23007">
        <v>6</v>
      </c>
      <c r="E23007">
        <v>9</v>
      </c>
      <c r="G23007">
        <v>9</v>
      </c>
      <c r="I23007">
        <v>8</v>
      </c>
      <c r="K23007">
        <f t="shared" si="359"/>
        <v>-2</v>
      </c>
    </row>
    <row r="23008" spans="1:11" x14ac:dyDescent="0.3">
      <c r="A23008">
        <v>23007</v>
      </c>
      <c r="B23008" t="s">
        <v>5</v>
      </c>
      <c r="C23008">
        <v>1</v>
      </c>
      <c r="E23008">
        <v>1</v>
      </c>
      <c r="G23008">
        <v>1</v>
      </c>
      <c r="I23008">
        <v>1</v>
      </c>
      <c r="K23008">
        <f t="shared" si="359"/>
        <v>0</v>
      </c>
    </row>
    <row r="23009" spans="1:11" x14ac:dyDescent="0.3">
      <c r="A23009">
        <v>23008</v>
      </c>
      <c r="B23009" t="s">
        <v>10</v>
      </c>
      <c r="C23009">
        <v>5</v>
      </c>
      <c r="E23009">
        <v>5</v>
      </c>
      <c r="G23009">
        <v>2</v>
      </c>
      <c r="I23009">
        <v>5</v>
      </c>
      <c r="K23009">
        <f t="shared" si="359"/>
        <v>0</v>
      </c>
    </row>
    <row r="23010" spans="1:11" x14ac:dyDescent="0.3">
      <c r="A23010">
        <v>23009</v>
      </c>
      <c r="B23010" t="s">
        <v>2</v>
      </c>
      <c r="C23010">
        <v>6</v>
      </c>
      <c r="E23010">
        <v>4</v>
      </c>
      <c r="G23010">
        <v>6</v>
      </c>
      <c r="I23010">
        <v>2</v>
      </c>
      <c r="K23010">
        <f t="shared" si="359"/>
        <v>4</v>
      </c>
    </row>
    <row r="23011" spans="1:11" x14ac:dyDescent="0.3">
      <c r="A23011">
        <v>23010</v>
      </c>
      <c r="B23011" t="s">
        <v>3</v>
      </c>
      <c r="C23011">
        <v>9</v>
      </c>
      <c r="E23011">
        <v>9</v>
      </c>
      <c r="G23011">
        <v>9</v>
      </c>
      <c r="I23011">
        <v>9</v>
      </c>
      <c r="K23011">
        <f t="shared" si="359"/>
        <v>0</v>
      </c>
    </row>
    <row r="23012" spans="1:11" x14ac:dyDescent="0.3">
      <c r="A23012">
        <v>23011</v>
      </c>
      <c r="B23012" t="s">
        <v>11</v>
      </c>
      <c r="C23012">
        <v>0</v>
      </c>
      <c r="E23012">
        <v>2</v>
      </c>
      <c r="G23012">
        <v>4</v>
      </c>
      <c r="I23012">
        <v>0</v>
      </c>
      <c r="K23012">
        <f t="shared" si="359"/>
        <v>0</v>
      </c>
    </row>
    <row r="23013" spans="1:11" x14ac:dyDescent="0.3">
      <c r="A23013">
        <v>23012</v>
      </c>
      <c r="B23013" t="s">
        <v>8</v>
      </c>
      <c r="C23013">
        <v>8</v>
      </c>
      <c r="E23013">
        <v>8</v>
      </c>
      <c r="G23013">
        <v>8</v>
      </c>
      <c r="I23013">
        <v>8</v>
      </c>
      <c r="K23013">
        <f t="shared" si="359"/>
        <v>0</v>
      </c>
    </row>
    <row r="23014" spans="1:11" x14ac:dyDescent="0.3">
      <c r="A23014">
        <v>23013</v>
      </c>
      <c r="B23014" t="s">
        <v>5</v>
      </c>
      <c r="C23014">
        <v>1</v>
      </c>
      <c r="E23014">
        <v>1</v>
      </c>
      <c r="G23014">
        <v>1</v>
      </c>
      <c r="I23014">
        <v>1</v>
      </c>
      <c r="K23014">
        <f t="shared" si="359"/>
        <v>0</v>
      </c>
    </row>
    <row r="23015" spans="1:11" x14ac:dyDescent="0.3">
      <c r="A23015">
        <v>23014</v>
      </c>
      <c r="B23015" t="s">
        <v>4</v>
      </c>
      <c r="C23015">
        <v>4</v>
      </c>
      <c r="E23015">
        <v>4</v>
      </c>
      <c r="G23015">
        <v>4</v>
      </c>
      <c r="I23015">
        <v>4</v>
      </c>
      <c r="K23015">
        <f t="shared" si="359"/>
        <v>0</v>
      </c>
    </row>
    <row r="23016" spans="1:11" x14ac:dyDescent="0.3">
      <c r="A23016">
        <v>23015</v>
      </c>
      <c r="B23016" t="s">
        <v>6</v>
      </c>
      <c r="C23016">
        <v>2</v>
      </c>
      <c r="E23016">
        <v>2</v>
      </c>
      <c r="G23016">
        <v>2</v>
      </c>
      <c r="I23016">
        <v>2</v>
      </c>
      <c r="K23016">
        <f t="shared" si="359"/>
        <v>0</v>
      </c>
    </row>
    <row r="23017" spans="1:11" x14ac:dyDescent="0.3">
      <c r="A23017">
        <v>23016</v>
      </c>
      <c r="B23017" t="s">
        <v>5</v>
      </c>
      <c r="C23017">
        <v>1</v>
      </c>
      <c r="E23017">
        <v>9</v>
      </c>
      <c r="G23017">
        <v>1</v>
      </c>
      <c r="I23017">
        <v>1</v>
      </c>
      <c r="K23017">
        <f t="shared" si="359"/>
        <v>0</v>
      </c>
    </row>
    <row r="23018" spans="1:11" x14ac:dyDescent="0.3">
      <c r="A23018">
        <v>23017</v>
      </c>
      <c r="B23018" t="s">
        <v>11</v>
      </c>
      <c r="C23018">
        <v>0</v>
      </c>
      <c r="E23018">
        <v>0</v>
      </c>
      <c r="G23018">
        <v>0</v>
      </c>
      <c r="I23018">
        <v>0</v>
      </c>
      <c r="K23018">
        <f t="shared" si="359"/>
        <v>0</v>
      </c>
    </row>
    <row r="23019" spans="1:11" x14ac:dyDescent="0.3">
      <c r="A23019">
        <v>23018</v>
      </c>
      <c r="B23019" t="s">
        <v>4</v>
      </c>
      <c r="C23019">
        <v>4</v>
      </c>
      <c r="E23019">
        <v>4</v>
      </c>
      <c r="G23019">
        <v>4</v>
      </c>
      <c r="I23019">
        <v>4</v>
      </c>
      <c r="K23019">
        <f t="shared" si="359"/>
        <v>0</v>
      </c>
    </row>
    <row r="23020" spans="1:11" x14ac:dyDescent="0.3">
      <c r="A23020">
        <v>23019</v>
      </c>
      <c r="B23020" t="s">
        <v>9</v>
      </c>
      <c r="C23020">
        <v>3</v>
      </c>
      <c r="E23020">
        <v>3</v>
      </c>
      <c r="G23020">
        <v>5</v>
      </c>
      <c r="I23020">
        <v>3</v>
      </c>
      <c r="K23020">
        <f t="shared" si="359"/>
        <v>0</v>
      </c>
    </row>
    <row r="23021" spans="1:11" x14ac:dyDescent="0.3">
      <c r="A23021">
        <v>23020</v>
      </c>
      <c r="B23021" t="s">
        <v>3</v>
      </c>
      <c r="C23021">
        <v>9</v>
      </c>
      <c r="E23021">
        <v>9</v>
      </c>
      <c r="G23021">
        <v>9</v>
      </c>
      <c r="I23021">
        <v>9</v>
      </c>
      <c r="K23021">
        <f t="shared" si="359"/>
        <v>0</v>
      </c>
    </row>
    <row r="23022" spans="1:11" x14ac:dyDescent="0.3">
      <c r="A23022">
        <v>23021</v>
      </c>
      <c r="B23022" t="s">
        <v>5</v>
      </c>
      <c r="C23022">
        <v>1</v>
      </c>
      <c r="E23022">
        <v>1</v>
      </c>
      <c r="G23022">
        <v>1</v>
      </c>
      <c r="I23022">
        <v>1</v>
      </c>
      <c r="K23022">
        <f t="shared" si="359"/>
        <v>0</v>
      </c>
    </row>
    <row r="23023" spans="1:11" x14ac:dyDescent="0.3">
      <c r="A23023">
        <v>23022</v>
      </c>
      <c r="B23023" t="s">
        <v>11</v>
      </c>
      <c r="C23023">
        <v>0</v>
      </c>
      <c r="E23023">
        <v>2</v>
      </c>
      <c r="G23023">
        <v>0</v>
      </c>
      <c r="I23023">
        <v>0</v>
      </c>
      <c r="K23023">
        <f t="shared" si="359"/>
        <v>0</v>
      </c>
    </row>
    <row r="23024" spans="1:11" x14ac:dyDescent="0.3">
      <c r="A23024">
        <v>23023</v>
      </c>
      <c r="B23024" t="s">
        <v>4</v>
      </c>
      <c r="C23024">
        <v>4</v>
      </c>
      <c r="E23024">
        <v>4</v>
      </c>
      <c r="G23024">
        <v>2</v>
      </c>
      <c r="I23024">
        <v>4</v>
      </c>
      <c r="K23024">
        <f t="shared" si="359"/>
        <v>0</v>
      </c>
    </row>
    <row r="23025" spans="1:11" x14ac:dyDescent="0.3">
      <c r="A23025">
        <v>23024</v>
      </c>
      <c r="B23025" t="s">
        <v>3</v>
      </c>
      <c r="C23025">
        <v>9</v>
      </c>
      <c r="E23025">
        <v>9</v>
      </c>
      <c r="G23025">
        <v>9</v>
      </c>
      <c r="I23025">
        <v>9</v>
      </c>
      <c r="K23025">
        <f t="shared" si="359"/>
        <v>0</v>
      </c>
    </row>
    <row r="23026" spans="1:11" x14ac:dyDescent="0.3">
      <c r="A23026">
        <v>23025</v>
      </c>
      <c r="B23026" t="s">
        <v>11</v>
      </c>
      <c r="C23026">
        <v>0</v>
      </c>
      <c r="E23026">
        <v>0</v>
      </c>
      <c r="G23026">
        <v>0</v>
      </c>
      <c r="I23026">
        <v>0</v>
      </c>
      <c r="K23026">
        <f t="shared" si="359"/>
        <v>0</v>
      </c>
    </row>
    <row r="23027" spans="1:11" x14ac:dyDescent="0.3">
      <c r="A23027">
        <v>23026</v>
      </c>
      <c r="B23027" t="s">
        <v>2</v>
      </c>
      <c r="C23027">
        <v>6</v>
      </c>
      <c r="E23027">
        <v>6</v>
      </c>
      <c r="G23027">
        <v>6</v>
      </c>
      <c r="I23027">
        <v>6</v>
      </c>
      <c r="K23027">
        <f t="shared" si="359"/>
        <v>0</v>
      </c>
    </row>
    <row r="23028" spans="1:11" x14ac:dyDescent="0.3">
      <c r="A23028">
        <v>23027</v>
      </c>
      <c r="B23028" t="s">
        <v>2</v>
      </c>
      <c r="C23028">
        <v>6</v>
      </c>
      <c r="E23028">
        <v>6</v>
      </c>
      <c r="G23028">
        <v>6</v>
      </c>
      <c r="I23028">
        <v>6</v>
      </c>
      <c r="K23028">
        <f t="shared" si="359"/>
        <v>0</v>
      </c>
    </row>
    <row r="23029" spans="1:11" x14ac:dyDescent="0.3">
      <c r="A23029">
        <v>23028</v>
      </c>
      <c r="B23029" t="s">
        <v>9</v>
      </c>
      <c r="C23029">
        <v>3</v>
      </c>
      <c r="E23029">
        <v>3</v>
      </c>
      <c r="G23029">
        <v>9</v>
      </c>
      <c r="I23029">
        <v>3</v>
      </c>
      <c r="K23029">
        <f t="shared" si="359"/>
        <v>0</v>
      </c>
    </row>
    <row r="23030" spans="1:11" x14ac:dyDescent="0.3">
      <c r="A23030">
        <v>23029</v>
      </c>
      <c r="B23030" t="s">
        <v>3</v>
      </c>
      <c r="C23030">
        <v>9</v>
      </c>
      <c r="E23030">
        <v>9</v>
      </c>
      <c r="G23030">
        <v>9</v>
      </c>
      <c r="I23030">
        <v>9</v>
      </c>
      <c r="K23030">
        <f t="shared" si="359"/>
        <v>0</v>
      </c>
    </row>
    <row r="23031" spans="1:11" x14ac:dyDescent="0.3">
      <c r="A23031">
        <v>23030</v>
      </c>
      <c r="B23031" t="s">
        <v>4</v>
      </c>
      <c r="C23031">
        <v>4</v>
      </c>
      <c r="E23031">
        <v>4</v>
      </c>
      <c r="G23031">
        <v>4</v>
      </c>
      <c r="I23031">
        <v>4</v>
      </c>
      <c r="K23031">
        <f t="shared" si="359"/>
        <v>0</v>
      </c>
    </row>
    <row r="23032" spans="1:11" x14ac:dyDescent="0.3">
      <c r="A23032">
        <v>23031</v>
      </c>
      <c r="B23032" t="s">
        <v>2</v>
      </c>
      <c r="C23032">
        <v>6</v>
      </c>
      <c r="E23032">
        <v>6</v>
      </c>
      <c r="G23032">
        <v>6</v>
      </c>
      <c r="I23032">
        <v>3</v>
      </c>
      <c r="K23032">
        <f t="shared" si="359"/>
        <v>3</v>
      </c>
    </row>
    <row r="23033" spans="1:11" x14ac:dyDescent="0.3">
      <c r="A23033">
        <v>23032</v>
      </c>
      <c r="B23033" t="s">
        <v>8</v>
      </c>
      <c r="C23033">
        <v>8</v>
      </c>
      <c r="E23033">
        <v>8</v>
      </c>
      <c r="G23033">
        <v>8</v>
      </c>
      <c r="I23033">
        <v>8</v>
      </c>
      <c r="K23033">
        <f t="shared" si="359"/>
        <v>0</v>
      </c>
    </row>
    <row r="23034" spans="1:11" x14ac:dyDescent="0.3">
      <c r="A23034">
        <v>23033</v>
      </c>
      <c r="B23034" t="s">
        <v>5</v>
      </c>
      <c r="C23034">
        <v>1</v>
      </c>
      <c r="E23034">
        <v>1</v>
      </c>
      <c r="G23034">
        <v>1</v>
      </c>
      <c r="I23034">
        <v>1</v>
      </c>
      <c r="K23034">
        <f t="shared" si="359"/>
        <v>0</v>
      </c>
    </row>
    <row r="23035" spans="1:11" x14ac:dyDescent="0.3">
      <c r="A23035">
        <v>23034</v>
      </c>
      <c r="B23035" t="s">
        <v>9</v>
      </c>
      <c r="C23035">
        <v>3</v>
      </c>
      <c r="E23035">
        <v>3</v>
      </c>
      <c r="G23035">
        <v>5</v>
      </c>
      <c r="I23035">
        <v>5</v>
      </c>
      <c r="K23035">
        <f t="shared" si="359"/>
        <v>-2</v>
      </c>
    </row>
    <row r="23036" spans="1:11" x14ac:dyDescent="0.3">
      <c r="A23036">
        <v>23035</v>
      </c>
      <c r="B23036" t="s">
        <v>7</v>
      </c>
      <c r="C23036">
        <v>7</v>
      </c>
      <c r="E23036">
        <v>7</v>
      </c>
      <c r="G23036">
        <v>7</v>
      </c>
      <c r="I23036">
        <v>7</v>
      </c>
      <c r="K23036">
        <f t="shared" si="359"/>
        <v>0</v>
      </c>
    </row>
    <row r="23037" spans="1:11" x14ac:dyDescent="0.3">
      <c r="A23037">
        <v>23036</v>
      </c>
      <c r="B23037" t="s">
        <v>11</v>
      </c>
      <c r="C23037">
        <v>0</v>
      </c>
      <c r="E23037">
        <v>0</v>
      </c>
      <c r="G23037">
        <v>2</v>
      </c>
      <c r="I23037">
        <v>0</v>
      </c>
      <c r="K23037">
        <f t="shared" si="359"/>
        <v>0</v>
      </c>
    </row>
    <row r="23038" spans="1:11" x14ac:dyDescent="0.3">
      <c r="A23038">
        <v>23037</v>
      </c>
      <c r="B23038" t="s">
        <v>2</v>
      </c>
      <c r="C23038">
        <v>6</v>
      </c>
      <c r="E23038">
        <v>6</v>
      </c>
      <c r="G23038">
        <v>6</v>
      </c>
      <c r="I23038">
        <v>6</v>
      </c>
      <c r="K23038">
        <f t="shared" si="359"/>
        <v>0</v>
      </c>
    </row>
    <row r="23039" spans="1:11" x14ac:dyDescent="0.3">
      <c r="A23039">
        <v>23038</v>
      </c>
      <c r="B23039" t="s">
        <v>7</v>
      </c>
      <c r="C23039">
        <v>7</v>
      </c>
      <c r="E23039">
        <v>4</v>
      </c>
      <c r="G23039">
        <v>7</v>
      </c>
      <c r="I23039">
        <v>7</v>
      </c>
      <c r="K23039">
        <f t="shared" si="359"/>
        <v>0</v>
      </c>
    </row>
    <row r="23040" spans="1:11" x14ac:dyDescent="0.3">
      <c r="A23040">
        <v>23039</v>
      </c>
      <c r="B23040" t="s">
        <v>6</v>
      </c>
      <c r="C23040">
        <v>2</v>
      </c>
      <c r="E23040">
        <v>2</v>
      </c>
      <c r="G23040">
        <v>6</v>
      </c>
      <c r="I23040">
        <v>2</v>
      </c>
      <c r="K23040">
        <f t="shared" si="359"/>
        <v>0</v>
      </c>
    </row>
    <row r="23041" spans="1:11" x14ac:dyDescent="0.3">
      <c r="A23041">
        <v>23040</v>
      </c>
      <c r="B23041" t="s">
        <v>10</v>
      </c>
      <c r="C23041">
        <v>5</v>
      </c>
      <c r="E23041">
        <v>3</v>
      </c>
      <c r="G23041">
        <v>5</v>
      </c>
      <c r="I23041">
        <v>5</v>
      </c>
      <c r="K23041">
        <f t="shared" si="359"/>
        <v>0</v>
      </c>
    </row>
    <row r="23042" spans="1:11" x14ac:dyDescent="0.3">
      <c r="A23042">
        <v>23041</v>
      </c>
      <c r="B23042" t="s">
        <v>2</v>
      </c>
      <c r="C23042">
        <v>6</v>
      </c>
      <c r="E23042">
        <v>6</v>
      </c>
      <c r="G23042">
        <v>6</v>
      </c>
      <c r="I23042">
        <v>6</v>
      </c>
      <c r="K23042">
        <f t="shared" si="359"/>
        <v>0</v>
      </c>
    </row>
    <row r="23043" spans="1:11" x14ac:dyDescent="0.3">
      <c r="A23043">
        <v>23042</v>
      </c>
      <c r="B23043" t="s">
        <v>6</v>
      </c>
      <c r="C23043">
        <v>2</v>
      </c>
      <c r="E23043">
        <v>3</v>
      </c>
      <c r="G23043">
        <v>6</v>
      </c>
      <c r="I23043">
        <v>2</v>
      </c>
      <c r="K23043">
        <f t="shared" ref="K23043:K23106" si="360">C23043-I23043</f>
        <v>0</v>
      </c>
    </row>
    <row r="23044" spans="1:11" x14ac:dyDescent="0.3">
      <c r="A23044">
        <v>23043</v>
      </c>
      <c r="B23044" t="s">
        <v>10</v>
      </c>
      <c r="C23044">
        <v>5</v>
      </c>
      <c r="E23044">
        <v>5</v>
      </c>
      <c r="G23044">
        <v>5</v>
      </c>
      <c r="I23044">
        <v>5</v>
      </c>
      <c r="K23044">
        <f t="shared" si="360"/>
        <v>0</v>
      </c>
    </row>
    <row r="23045" spans="1:11" x14ac:dyDescent="0.3">
      <c r="A23045">
        <v>23044</v>
      </c>
      <c r="B23045" t="s">
        <v>11</v>
      </c>
      <c r="C23045">
        <v>0</v>
      </c>
      <c r="E23045">
        <v>8</v>
      </c>
      <c r="G23045">
        <v>0</v>
      </c>
      <c r="I23045">
        <v>0</v>
      </c>
      <c r="K23045">
        <f t="shared" si="360"/>
        <v>0</v>
      </c>
    </row>
    <row r="23046" spans="1:11" x14ac:dyDescent="0.3">
      <c r="A23046">
        <v>23045</v>
      </c>
      <c r="B23046" t="s">
        <v>10</v>
      </c>
      <c r="C23046">
        <v>5</v>
      </c>
      <c r="E23046">
        <v>6</v>
      </c>
      <c r="G23046">
        <v>5</v>
      </c>
      <c r="I23046">
        <v>3</v>
      </c>
      <c r="K23046">
        <f t="shared" si="360"/>
        <v>2</v>
      </c>
    </row>
    <row r="23047" spans="1:11" x14ac:dyDescent="0.3">
      <c r="A23047">
        <v>23046</v>
      </c>
      <c r="B23047" t="s">
        <v>8</v>
      </c>
      <c r="C23047">
        <v>8</v>
      </c>
      <c r="E23047">
        <v>8</v>
      </c>
      <c r="G23047">
        <v>9</v>
      </c>
      <c r="I23047">
        <v>8</v>
      </c>
      <c r="K23047">
        <f t="shared" si="360"/>
        <v>0</v>
      </c>
    </row>
    <row r="23048" spans="1:11" x14ac:dyDescent="0.3">
      <c r="A23048">
        <v>23047</v>
      </c>
      <c r="B23048" t="s">
        <v>10</v>
      </c>
      <c r="C23048">
        <v>5</v>
      </c>
      <c r="E23048">
        <v>3</v>
      </c>
      <c r="G23048">
        <v>3</v>
      </c>
      <c r="I23048">
        <v>6</v>
      </c>
      <c r="K23048">
        <f t="shared" si="360"/>
        <v>-1</v>
      </c>
    </row>
    <row r="23049" spans="1:11" x14ac:dyDescent="0.3">
      <c r="A23049">
        <v>23048</v>
      </c>
      <c r="B23049" t="s">
        <v>3</v>
      </c>
      <c r="C23049">
        <v>9</v>
      </c>
      <c r="E23049">
        <v>9</v>
      </c>
      <c r="G23049">
        <v>9</v>
      </c>
      <c r="I23049">
        <v>9</v>
      </c>
      <c r="K23049">
        <f t="shared" si="360"/>
        <v>0</v>
      </c>
    </row>
    <row r="23050" spans="1:11" x14ac:dyDescent="0.3">
      <c r="A23050">
        <v>23049</v>
      </c>
      <c r="B23050" t="s">
        <v>9</v>
      </c>
      <c r="C23050">
        <v>3</v>
      </c>
      <c r="E23050">
        <v>3</v>
      </c>
      <c r="G23050">
        <v>5</v>
      </c>
      <c r="I23050">
        <v>7</v>
      </c>
      <c r="K23050">
        <f t="shared" si="360"/>
        <v>-4</v>
      </c>
    </row>
    <row r="23051" spans="1:11" x14ac:dyDescent="0.3">
      <c r="A23051">
        <v>23050</v>
      </c>
      <c r="B23051" t="s">
        <v>8</v>
      </c>
      <c r="C23051">
        <v>8</v>
      </c>
      <c r="E23051">
        <v>8</v>
      </c>
      <c r="G23051">
        <v>8</v>
      </c>
      <c r="I23051">
        <v>8</v>
      </c>
      <c r="K23051">
        <f t="shared" si="360"/>
        <v>0</v>
      </c>
    </row>
    <row r="23052" spans="1:11" x14ac:dyDescent="0.3">
      <c r="A23052">
        <v>23051</v>
      </c>
      <c r="B23052" t="s">
        <v>2</v>
      </c>
      <c r="C23052">
        <v>6</v>
      </c>
      <c r="E23052">
        <v>3</v>
      </c>
      <c r="G23052">
        <v>3</v>
      </c>
      <c r="I23052">
        <v>6</v>
      </c>
      <c r="K23052">
        <f t="shared" si="360"/>
        <v>0</v>
      </c>
    </row>
    <row r="23053" spans="1:11" x14ac:dyDescent="0.3">
      <c r="A23053">
        <v>23052</v>
      </c>
      <c r="B23053" t="s">
        <v>2</v>
      </c>
      <c r="C23053">
        <v>6</v>
      </c>
      <c r="E23053">
        <v>6</v>
      </c>
      <c r="G23053">
        <v>6</v>
      </c>
      <c r="I23053">
        <v>6</v>
      </c>
      <c r="K23053">
        <f t="shared" si="360"/>
        <v>0</v>
      </c>
    </row>
    <row r="23054" spans="1:11" x14ac:dyDescent="0.3">
      <c r="A23054">
        <v>23053</v>
      </c>
      <c r="B23054" t="s">
        <v>5</v>
      </c>
      <c r="C23054">
        <v>1</v>
      </c>
      <c r="E23054">
        <v>1</v>
      </c>
      <c r="G23054">
        <v>1</v>
      </c>
      <c r="I23054">
        <v>1</v>
      </c>
      <c r="K23054">
        <f t="shared" si="360"/>
        <v>0</v>
      </c>
    </row>
    <row r="23055" spans="1:11" x14ac:dyDescent="0.3">
      <c r="A23055">
        <v>23054</v>
      </c>
      <c r="B23055" t="s">
        <v>7</v>
      </c>
      <c r="C23055">
        <v>7</v>
      </c>
      <c r="E23055">
        <v>7</v>
      </c>
      <c r="G23055">
        <v>7</v>
      </c>
      <c r="I23055">
        <v>7</v>
      </c>
      <c r="K23055">
        <f t="shared" si="360"/>
        <v>0</v>
      </c>
    </row>
    <row r="23056" spans="1:11" x14ac:dyDescent="0.3">
      <c r="A23056">
        <v>23055</v>
      </c>
      <c r="B23056" t="s">
        <v>2</v>
      </c>
      <c r="C23056">
        <v>6</v>
      </c>
      <c r="E23056">
        <v>6</v>
      </c>
      <c r="G23056">
        <v>6</v>
      </c>
      <c r="I23056">
        <v>6</v>
      </c>
      <c r="K23056">
        <f t="shared" si="360"/>
        <v>0</v>
      </c>
    </row>
    <row r="23057" spans="1:11" x14ac:dyDescent="0.3">
      <c r="A23057">
        <v>23056</v>
      </c>
      <c r="B23057" t="s">
        <v>10</v>
      </c>
      <c r="C23057">
        <v>5</v>
      </c>
      <c r="E23057">
        <v>5</v>
      </c>
      <c r="G23057">
        <v>5</v>
      </c>
      <c r="I23057">
        <v>5</v>
      </c>
      <c r="K23057">
        <f t="shared" si="360"/>
        <v>0</v>
      </c>
    </row>
    <row r="23058" spans="1:11" x14ac:dyDescent="0.3">
      <c r="A23058">
        <v>23057</v>
      </c>
      <c r="B23058" t="s">
        <v>11</v>
      </c>
      <c r="C23058">
        <v>0</v>
      </c>
      <c r="E23058">
        <v>0</v>
      </c>
      <c r="G23058">
        <v>7</v>
      </c>
      <c r="I23058">
        <v>0</v>
      </c>
      <c r="K23058">
        <f t="shared" si="360"/>
        <v>0</v>
      </c>
    </row>
    <row r="23059" spans="1:11" x14ac:dyDescent="0.3">
      <c r="A23059">
        <v>23058</v>
      </c>
      <c r="B23059" t="s">
        <v>4</v>
      </c>
      <c r="C23059">
        <v>4</v>
      </c>
      <c r="E23059">
        <v>4</v>
      </c>
      <c r="G23059">
        <v>4</v>
      </c>
      <c r="I23059">
        <v>4</v>
      </c>
      <c r="K23059">
        <f t="shared" si="360"/>
        <v>0</v>
      </c>
    </row>
    <row r="23060" spans="1:11" x14ac:dyDescent="0.3">
      <c r="A23060">
        <v>23059</v>
      </c>
      <c r="B23060" t="s">
        <v>5</v>
      </c>
      <c r="C23060">
        <v>1</v>
      </c>
      <c r="E23060">
        <v>1</v>
      </c>
      <c r="G23060">
        <v>1</v>
      </c>
      <c r="I23060">
        <v>1</v>
      </c>
      <c r="K23060">
        <f t="shared" si="360"/>
        <v>0</v>
      </c>
    </row>
    <row r="23061" spans="1:11" x14ac:dyDescent="0.3">
      <c r="A23061">
        <v>23060</v>
      </c>
      <c r="B23061" t="s">
        <v>10</v>
      </c>
      <c r="C23061">
        <v>5</v>
      </c>
      <c r="E23061">
        <v>4</v>
      </c>
      <c r="G23061">
        <v>2</v>
      </c>
      <c r="I23061">
        <v>4</v>
      </c>
      <c r="K23061">
        <f t="shared" si="360"/>
        <v>1</v>
      </c>
    </row>
    <row r="23062" spans="1:11" x14ac:dyDescent="0.3">
      <c r="A23062">
        <v>23061</v>
      </c>
      <c r="B23062" t="s">
        <v>5</v>
      </c>
      <c r="C23062">
        <v>1</v>
      </c>
      <c r="E23062">
        <v>1</v>
      </c>
      <c r="G23062">
        <v>1</v>
      </c>
      <c r="I23062">
        <v>1</v>
      </c>
      <c r="K23062">
        <f t="shared" si="360"/>
        <v>0</v>
      </c>
    </row>
    <row r="23063" spans="1:11" x14ac:dyDescent="0.3">
      <c r="A23063">
        <v>23062</v>
      </c>
      <c r="B23063" t="s">
        <v>11</v>
      </c>
      <c r="C23063">
        <v>0</v>
      </c>
      <c r="E23063">
        <v>6</v>
      </c>
      <c r="G23063">
        <v>0</v>
      </c>
      <c r="I23063">
        <v>0</v>
      </c>
      <c r="K23063">
        <f t="shared" si="360"/>
        <v>0</v>
      </c>
    </row>
    <row r="23064" spans="1:11" x14ac:dyDescent="0.3">
      <c r="A23064">
        <v>23063</v>
      </c>
      <c r="B23064" t="s">
        <v>6</v>
      </c>
      <c r="C23064">
        <v>2</v>
      </c>
      <c r="E23064">
        <v>7</v>
      </c>
      <c r="G23064">
        <v>2</v>
      </c>
      <c r="I23064">
        <v>2</v>
      </c>
      <c r="K23064">
        <f t="shared" si="360"/>
        <v>0</v>
      </c>
    </row>
    <row r="23065" spans="1:11" x14ac:dyDescent="0.3">
      <c r="A23065">
        <v>23064</v>
      </c>
      <c r="B23065" t="s">
        <v>9</v>
      </c>
      <c r="C23065">
        <v>3</v>
      </c>
      <c r="E23065">
        <v>3</v>
      </c>
      <c r="G23065">
        <v>3</v>
      </c>
      <c r="I23065">
        <v>3</v>
      </c>
      <c r="K23065">
        <f t="shared" si="360"/>
        <v>0</v>
      </c>
    </row>
    <row r="23066" spans="1:11" x14ac:dyDescent="0.3">
      <c r="A23066">
        <v>23065</v>
      </c>
      <c r="B23066" t="s">
        <v>6</v>
      </c>
      <c r="C23066">
        <v>2</v>
      </c>
      <c r="E23066">
        <v>2</v>
      </c>
      <c r="G23066">
        <v>2</v>
      </c>
      <c r="I23066">
        <v>2</v>
      </c>
      <c r="K23066">
        <f t="shared" si="360"/>
        <v>0</v>
      </c>
    </row>
    <row r="23067" spans="1:11" x14ac:dyDescent="0.3">
      <c r="A23067">
        <v>23066</v>
      </c>
      <c r="B23067" t="s">
        <v>9</v>
      </c>
      <c r="C23067">
        <v>3</v>
      </c>
      <c r="E23067">
        <v>9</v>
      </c>
      <c r="G23067">
        <v>3</v>
      </c>
      <c r="I23067">
        <v>3</v>
      </c>
      <c r="K23067">
        <f t="shared" si="360"/>
        <v>0</v>
      </c>
    </row>
    <row r="23068" spans="1:11" x14ac:dyDescent="0.3">
      <c r="A23068">
        <v>23067</v>
      </c>
      <c r="B23068" t="s">
        <v>2</v>
      </c>
      <c r="C23068">
        <v>6</v>
      </c>
      <c r="E23068">
        <v>6</v>
      </c>
      <c r="G23068">
        <v>6</v>
      </c>
      <c r="I23068">
        <v>6</v>
      </c>
      <c r="K23068">
        <f t="shared" si="360"/>
        <v>0</v>
      </c>
    </row>
    <row r="23069" spans="1:11" x14ac:dyDescent="0.3">
      <c r="A23069">
        <v>23068</v>
      </c>
      <c r="B23069" t="s">
        <v>10</v>
      </c>
      <c r="C23069">
        <v>5</v>
      </c>
      <c r="E23069">
        <v>9</v>
      </c>
      <c r="G23069">
        <v>3</v>
      </c>
      <c r="I23069">
        <v>3</v>
      </c>
      <c r="K23069">
        <f t="shared" si="360"/>
        <v>2</v>
      </c>
    </row>
    <row r="23070" spans="1:11" x14ac:dyDescent="0.3">
      <c r="A23070">
        <v>23069</v>
      </c>
      <c r="B23070" t="s">
        <v>9</v>
      </c>
      <c r="C23070">
        <v>3</v>
      </c>
      <c r="E23070">
        <v>3</v>
      </c>
      <c r="G23070">
        <v>5</v>
      </c>
      <c r="I23070">
        <v>3</v>
      </c>
      <c r="K23070">
        <f t="shared" si="360"/>
        <v>0</v>
      </c>
    </row>
    <row r="23071" spans="1:11" x14ac:dyDescent="0.3">
      <c r="A23071">
        <v>23070</v>
      </c>
      <c r="B23071" t="s">
        <v>6</v>
      </c>
      <c r="C23071">
        <v>2</v>
      </c>
      <c r="E23071">
        <v>5</v>
      </c>
      <c r="G23071">
        <v>2</v>
      </c>
      <c r="I23071">
        <v>2</v>
      </c>
      <c r="K23071">
        <f t="shared" si="360"/>
        <v>0</v>
      </c>
    </row>
    <row r="23072" spans="1:11" x14ac:dyDescent="0.3">
      <c r="A23072">
        <v>23071</v>
      </c>
      <c r="B23072" t="s">
        <v>6</v>
      </c>
      <c r="C23072">
        <v>2</v>
      </c>
      <c r="E23072">
        <v>8</v>
      </c>
      <c r="G23072">
        <v>0</v>
      </c>
      <c r="I23072">
        <v>8</v>
      </c>
      <c r="K23072">
        <f t="shared" si="360"/>
        <v>-6</v>
      </c>
    </row>
    <row r="23073" spans="1:11" x14ac:dyDescent="0.3">
      <c r="A23073">
        <v>23072</v>
      </c>
      <c r="B23073" t="s">
        <v>4</v>
      </c>
      <c r="C23073">
        <v>4</v>
      </c>
      <c r="E23073">
        <v>4</v>
      </c>
      <c r="G23073">
        <v>4</v>
      </c>
      <c r="I23073">
        <v>4</v>
      </c>
      <c r="K23073">
        <f t="shared" si="360"/>
        <v>0</v>
      </c>
    </row>
    <row r="23074" spans="1:11" x14ac:dyDescent="0.3">
      <c r="A23074">
        <v>23073</v>
      </c>
      <c r="B23074" t="s">
        <v>4</v>
      </c>
      <c r="C23074">
        <v>4</v>
      </c>
      <c r="E23074">
        <v>2</v>
      </c>
      <c r="G23074">
        <v>4</v>
      </c>
      <c r="I23074">
        <v>4</v>
      </c>
      <c r="K23074">
        <f t="shared" si="360"/>
        <v>0</v>
      </c>
    </row>
    <row r="23075" spans="1:11" x14ac:dyDescent="0.3">
      <c r="A23075">
        <v>23074</v>
      </c>
      <c r="B23075" t="s">
        <v>8</v>
      </c>
      <c r="C23075">
        <v>8</v>
      </c>
      <c r="E23075">
        <v>8</v>
      </c>
      <c r="G23075">
        <v>8</v>
      </c>
      <c r="I23075">
        <v>8</v>
      </c>
      <c r="K23075">
        <f t="shared" si="360"/>
        <v>0</v>
      </c>
    </row>
    <row r="23076" spans="1:11" x14ac:dyDescent="0.3">
      <c r="A23076">
        <v>23075</v>
      </c>
      <c r="B23076" t="s">
        <v>6</v>
      </c>
      <c r="C23076">
        <v>2</v>
      </c>
      <c r="E23076">
        <v>2</v>
      </c>
      <c r="G23076">
        <v>2</v>
      </c>
      <c r="I23076">
        <v>2</v>
      </c>
      <c r="K23076">
        <f t="shared" si="360"/>
        <v>0</v>
      </c>
    </row>
    <row r="23077" spans="1:11" x14ac:dyDescent="0.3">
      <c r="A23077">
        <v>23076</v>
      </c>
      <c r="B23077" t="s">
        <v>3</v>
      </c>
      <c r="C23077">
        <v>9</v>
      </c>
      <c r="E23077">
        <v>9</v>
      </c>
      <c r="G23077">
        <v>9</v>
      </c>
      <c r="I23077">
        <v>9</v>
      </c>
      <c r="K23077">
        <f t="shared" si="360"/>
        <v>0</v>
      </c>
    </row>
    <row r="23078" spans="1:11" x14ac:dyDescent="0.3">
      <c r="A23078">
        <v>23077</v>
      </c>
      <c r="B23078" t="s">
        <v>4</v>
      </c>
      <c r="C23078">
        <v>4</v>
      </c>
      <c r="E23078">
        <v>4</v>
      </c>
      <c r="G23078">
        <v>4</v>
      </c>
      <c r="I23078">
        <v>4</v>
      </c>
      <c r="K23078">
        <f t="shared" si="360"/>
        <v>0</v>
      </c>
    </row>
    <row r="23079" spans="1:11" x14ac:dyDescent="0.3">
      <c r="A23079">
        <v>23078</v>
      </c>
      <c r="B23079" t="s">
        <v>11</v>
      </c>
      <c r="C23079">
        <v>0</v>
      </c>
      <c r="E23079">
        <v>0</v>
      </c>
      <c r="G23079">
        <v>0</v>
      </c>
      <c r="I23079">
        <v>0</v>
      </c>
      <c r="K23079">
        <f t="shared" si="360"/>
        <v>0</v>
      </c>
    </row>
    <row r="23080" spans="1:11" x14ac:dyDescent="0.3">
      <c r="A23080">
        <v>23079</v>
      </c>
      <c r="B23080" t="s">
        <v>4</v>
      </c>
      <c r="C23080">
        <v>4</v>
      </c>
      <c r="E23080">
        <v>7</v>
      </c>
      <c r="G23080">
        <v>7</v>
      </c>
      <c r="I23080">
        <v>7</v>
      </c>
      <c r="K23080">
        <f t="shared" si="360"/>
        <v>-3</v>
      </c>
    </row>
    <row r="23081" spans="1:11" x14ac:dyDescent="0.3">
      <c r="A23081">
        <v>23080</v>
      </c>
      <c r="B23081" t="s">
        <v>11</v>
      </c>
      <c r="C23081">
        <v>0</v>
      </c>
      <c r="E23081">
        <v>8</v>
      </c>
      <c r="G23081">
        <v>0</v>
      </c>
      <c r="I23081">
        <v>0</v>
      </c>
      <c r="K23081">
        <f t="shared" si="360"/>
        <v>0</v>
      </c>
    </row>
    <row r="23082" spans="1:11" x14ac:dyDescent="0.3">
      <c r="A23082">
        <v>23081</v>
      </c>
      <c r="B23082" t="s">
        <v>8</v>
      </c>
      <c r="C23082">
        <v>8</v>
      </c>
      <c r="E23082">
        <v>8</v>
      </c>
      <c r="G23082">
        <v>8</v>
      </c>
      <c r="I23082">
        <v>8</v>
      </c>
      <c r="K23082">
        <f t="shared" si="360"/>
        <v>0</v>
      </c>
    </row>
    <row r="23083" spans="1:11" x14ac:dyDescent="0.3">
      <c r="A23083">
        <v>23082</v>
      </c>
      <c r="B23083" t="s">
        <v>8</v>
      </c>
      <c r="C23083">
        <v>8</v>
      </c>
      <c r="E23083">
        <v>1</v>
      </c>
      <c r="G23083">
        <v>9</v>
      </c>
      <c r="I23083">
        <v>8</v>
      </c>
      <c r="K23083">
        <f t="shared" si="360"/>
        <v>0</v>
      </c>
    </row>
    <row r="23084" spans="1:11" x14ac:dyDescent="0.3">
      <c r="A23084">
        <v>23083</v>
      </c>
      <c r="B23084" t="s">
        <v>2</v>
      </c>
      <c r="C23084">
        <v>6</v>
      </c>
      <c r="E23084">
        <v>7</v>
      </c>
      <c r="G23084">
        <v>6</v>
      </c>
      <c r="I23084">
        <v>9</v>
      </c>
      <c r="K23084">
        <f t="shared" si="360"/>
        <v>-3</v>
      </c>
    </row>
    <row r="23085" spans="1:11" x14ac:dyDescent="0.3">
      <c r="A23085">
        <v>23084</v>
      </c>
      <c r="B23085" t="s">
        <v>9</v>
      </c>
      <c r="C23085">
        <v>3</v>
      </c>
      <c r="E23085">
        <v>3</v>
      </c>
      <c r="G23085">
        <v>6</v>
      </c>
      <c r="I23085">
        <v>2</v>
      </c>
      <c r="K23085">
        <f t="shared" si="360"/>
        <v>1</v>
      </c>
    </row>
    <row r="23086" spans="1:11" x14ac:dyDescent="0.3">
      <c r="A23086">
        <v>23085</v>
      </c>
      <c r="B23086" t="s">
        <v>2</v>
      </c>
      <c r="C23086">
        <v>6</v>
      </c>
      <c r="E23086">
        <v>6</v>
      </c>
      <c r="G23086">
        <v>6</v>
      </c>
      <c r="I23086">
        <v>6</v>
      </c>
      <c r="K23086">
        <f t="shared" si="360"/>
        <v>0</v>
      </c>
    </row>
    <row r="23087" spans="1:11" x14ac:dyDescent="0.3">
      <c r="A23087">
        <v>23086</v>
      </c>
      <c r="B23087" t="s">
        <v>8</v>
      </c>
      <c r="C23087">
        <v>8</v>
      </c>
      <c r="E23087">
        <v>0</v>
      </c>
      <c r="G23087">
        <v>8</v>
      </c>
      <c r="I23087">
        <v>0</v>
      </c>
      <c r="K23087">
        <f t="shared" si="360"/>
        <v>8</v>
      </c>
    </row>
    <row r="23088" spans="1:11" x14ac:dyDescent="0.3">
      <c r="A23088">
        <v>23087</v>
      </c>
      <c r="B23088" t="s">
        <v>2</v>
      </c>
      <c r="C23088">
        <v>6</v>
      </c>
      <c r="E23088">
        <v>2</v>
      </c>
      <c r="G23088">
        <v>2</v>
      </c>
      <c r="I23088">
        <v>5</v>
      </c>
      <c r="K23088">
        <f t="shared" si="360"/>
        <v>1</v>
      </c>
    </row>
    <row r="23089" spans="1:11" x14ac:dyDescent="0.3">
      <c r="A23089">
        <v>23088</v>
      </c>
      <c r="B23089" t="s">
        <v>2</v>
      </c>
      <c r="C23089">
        <v>6</v>
      </c>
      <c r="E23089">
        <v>3</v>
      </c>
      <c r="G23089">
        <v>5</v>
      </c>
      <c r="I23089">
        <v>3</v>
      </c>
      <c r="K23089">
        <f t="shared" si="360"/>
        <v>3</v>
      </c>
    </row>
    <row r="23090" spans="1:11" x14ac:dyDescent="0.3">
      <c r="A23090">
        <v>23089</v>
      </c>
      <c r="B23090" t="s">
        <v>5</v>
      </c>
      <c r="C23090">
        <v>1</v>
      </c>
      <c r="E23090">
        <v>1</v>
      </c>
      <c r="G23090">
        <v>1</v>
      </c>
      <c r="I23090">
        <v>1</v>
      </c>
      <c r="K23090">
        <f t="shared" si="360"/>
        <v>0</v>
      </c>
    </row>
    <row r="23091" spans="1:11" x14ac:dyDescent="0.3">
      <c r="A23091">
        <v>23090</v>
      </c>
      <c r="B23091" t="s">
        <v>3</v>
      </c>
      <c r="C23091">
        <v>9</v>
      </c>
      <c r="E23091">
        <v>1</v>
      </c>
      <c r="G23091">
        <v>1</v>
      </c>
      <c r="I23091">
        <v>9</v>
      </c>
      <c r="K23091">
        <f t="shared" si="360"/>
        <v>0</v>
      </c>
    </row>
    <row r="23092" spans="1:11" x14ac:dyDescent="0.3">
      <c r="A23092">
        <v>23091</v>
      </c>
      <c r="B23092" t="s">
        <v>10</v>
      </c>
      <c r="C23092">
        <v>5</v>
      </c>
      <c r="E23092">
        <v>2</v>
      </c>
      <c r="G23092">
        <v>5</v>
      </c>
      <c r="I23092">
        <v>5</v>
      </c>
      <c r="K23092">
        <f t="shared" si="360"/>
        <v>0</v>
      </c>
    </row>
    <row r="23093" spans="1:11" x14ac:dyDescent="0.3">
      <c r="A23093">
        <v>23092</v>
      </c>
      <c r="B23093" t="s">
        <v>3</v>
      </c>
      <c r="C23093">
        <v>9</v>
      </c>
      <c r="E23093">
        <v>1</v>
      </c>
      <c r="G23093">
        <v>9</v>
      </c>
      <c r="I23093">
        <v>9</v>
      </c>
      <c r="K23093">
        <f t="shared" si="360"/>
        <v>0</v>
      </c>
    </row>
    <row r="23094" spans="1:11" x14ac:dyDescent="0.3">
      <c r="A23094">
        <v>23093</v>
      </c>
      <c r="B23094" t="s">
        <v>10</v>
      </c>
      <c r="C23094">
        <v>5</v>
      </c>
      <c r="E23094">
        <v>7</v>
      </c>
      <c r="G23094">
        <v>4</v>
      </c>
      <c r="I23094">
        <v>5</v>
      </c>
      <c r="K23094">
        <f t="shared" si="360"/>
        <v>0</v>
      </c>
    </row>
    <row r="23095" spans="1:11" x14ac:dyDescent="0.3">
      <c r="A23095">
        <v>23094</v>
      </c>
      <c r="B23095" t="s">
        <v>10</v>
      </c>
      <c r="C23095">
        <v>5</v>
      </c>
      <c r="E23095">
        <v>9</v>
      </c>
      <c r="G23095">
        <v>3</v>
      </c>
      <c r="I23095">
        <v>0</v>
      </c>
      <c r="K23095">
        <f t="shared" si="360"/>
        <v>5</v>
      </c>
    </row>
    <row r="23096" spans="1:11" x14ac:dyDescent="0.3">
      <c r="A23096">
        <v>23095</v>
      </c>
      <c r="B23096" t="s">
        <v>9</v>
      </c>
      <c r="C23096">
        <v>3</v>
      </c>
      <c r="E23096">
        <v>4</v>
      </c>
      <c r="G23096">
        <v>4</v>
      </c>
      <c r="I23096">
        <v>2</v>
      </c>
      <c r="K23096">
        <f t="shared" si="360"/>
        <v>1</v>
      </c>
    </row>
    <row r="23097" spans="1:11" x14ac:dyDescent="0.3">
      <c r="A23097">
        <v>23096</v>
      </c>
      <c r="B23097" t="s">
        <v>6</v>
      </c>
      <c r="C23097">
        <v>2</v>
      </c>
      <c r="E23097">
        <v>6</v>
      </c>
      <c r="G23097">
        <v>2</v>
      </c>
      <c r="I23097">
        <v>2</v>
      </c>
      <c r="K23097">
        <f t="shared" si="360"/>
        <v>0</v>
      </c>
    </row>
    <row r="23098" spans="1:11" x14ac:dyDescent="0.3">
      <c r="A23098">
        <v>23097</v>
      </c>
      <c r="B23098" t="s">
        <v>11</v>
      </c>
      <c r="C23098">
        <v>0</v>
      </c>
      <c r="E23098">
        <v>8</v>
      </c>
      <c r="G23098">
        <v>0</v>
      </c>
      <c r="I23098">
        <v>0</v>
      </c>
      <c r="K23098">
        <f t="shared" si="360"/>
        <v>0</v>
      </c>
    </row>
    <row r="23099" spans="1:11" x14ac:dyDescent="0.3">
      <c r="A23099">
        <v>23098</v>
      </c>
      <c r="B23099" t="s">
        <v>2</v>
      </c>
      <c r="C23099">
        <v>6</v>
      </c>
      <c r="E23099">
        <v>9</v>
      </c>
      <c r="G23099">
        <v>6</v>
      </c>
      <c r="I23099">
        <v>5</v>
      </c>
      <c r="K23099">
        <f t="shared" si="360"/>
        <v>1</v>
      </c>
    </row>
    <row r="23100" spans="1:11" x14ac:dyDescent="0.3">
      <c r="A23100">
        <v>23099</v>
      </c>
      <c r="B23100" t="s">
        <v>7</v>
      </c>
      <c r="C23100">
        <v>7</v>
      </c>
      <c r="E23100">
        <v>7</v>
      </c>
      <c r="G23100">
        <v>7</v>
      </c>
      <c r="I23100">
        <v>7</v>
      </c>
      <c r="K23100">
        <f t="shared" si="360"/>
        <v>0</v>
      </c>
    </row>
    <row r="23101" spans="1:11" x14ac:dyDescent="0.3">
      <c r="A23101">
        <v>23100</v>
      </c>
      <c r="B23101" t="s">
        <v>11</v>
      </c>
      <c r="C23101">
        <v>0</v>
      </c>
      <c r="E23101">
        <v>0</v>
      </c>
      <c r="G23101">
        <v>0</v>
      </c>
      <c r="I23101">
        <v>0</v>
      </c>
      <c r="K23101">
        <f t="shared" si="360"/>
        <v>0</v>
      </c>
    </row>
    <row r="23102" spans="1:11" x14ac:dyDescent="0.3">
      <c r="A23102">
        <v>23101</v>
      </c>
      <c r="B23102" t="s">
        <v>5</v>
      </c>
      <c r="C23102">
        <v>1</v>
      </c>
      <c r="E23102">
        <v>1</v>
      </c>
      <c r="G23102">
        <v>6</v>
      </c>
      <c r="I23102">
        <v>2</v>
      </c>
      <c r="K23102">
        <f t="shared" si="360"/>
        <v>-1</v>
      </c>
    </row>
    <row r="23103" spans="1:11" x14ac:dyDescent="0.3">
      <c r="A23103">
        <v>23102</v>
      </c>
      <c r="B23103" t="s">
        <v>2</v>
      </c>
      <c r="C23103">
        <v>6</v>
      </c>
      <c r="E23103">
        <v>6</v>
      </c>
      <c r="G23103">
        <v>3</v>
      </c>
      <c r="I23103">
        <v>3</v>
      </c>
      <c r="K23103">
        <f t="shared" si="360"/>
        <v>3</v>
      </c>
    </row>
    <row r="23104" spans="1:11" x14ac:dyDescent="0.3">
      <c r="A23104">
        <v>23103</v>
      </c>
      <c r="B23104" t="s">
        <v>6</v>
      </c>
      <c r="C23104">
        <v>2</v>
      </c>
      <c r="E23104">
        <v>2</v>
      </c>
      <c r="G23104">
        <v>2</v>
      </c>
      <c r="I23104">
        <v>2</v>
      </c>
      <c r="K23104">
        <f t="shared" si="360"/>
        <v>0</v>
      </c>
    </row>
    <row r="23105" spans="1:11" x14ac:dyDescent="0.3">
      <c r="A23105">
        <v>23104</v>
      </c>
      <c r="B23105" t="s">
        <v>3</v>
      </c>
      <c r="C23105">
        <v>9</v>
      </c>
      <c r="E23105">
        <v>9</v>
      </c>
      <c r="G23105">
        <v>9</v>
      </c>
      <c r="I23105">
        <v>9</v>
      </c>
      <c r="K23105">
        <f t="shared" si="360"/>
        <v>0</v>
      </c>
    </row>
    <row r="23106" spans="1:11" x14ac:dyDescent="0.3">
      <c r="A23106">
        <v>23105</v>
      </c>
      <c r="B23106" t="s">
        <v>9</v>
      </c>
      <c r="C23106">
        <v>3</v>
      </c>
      <c r="E23106">
        <v>3</v>
      </c>
      <c r="G23106">
        <v>3</v>
      </c>
      <c r="I23106">
        <v>3</v>
      </c>
      <c r="K23106">
        <f t="shared" si="360"/>
        <v>0</v>
      </c>
    </row>
    <row r="23107" spans="1:11" x14ac:dyDescent="0.3">
      <c r="A23107">
        <v>23106</v>
      </c>
      <c r="B23107" t="s">
        <v>2</v>
      </c>
      <c r="C23107">
        <v>6</v>
      </c>
      <c r="E23107">
        <v>6</v>
      </c>
      <c r="G23107">
        <v>6</v>
      </c>
      <c r="I23107">
        <v>6</v>
      </c>
      <c r="K23107">
        <f t="shared" ref="K23107:K23170" si="361">C23107-I23107</f>
        <v>0</v>
      </c>
    </row>
    <row r="23108" spans="1:11" x14ac:dyDescent="0.3">
      <c r="A23108">
        <v>23107</v>
      </c>
      <c r="B23108" t="s">
        <v>11</v>
      </c>
      <c r="C23108">
        <v>0</v>
      </c>
      <c r="E23108">
        <v>0</v>
      </c>
      <c r="G23108">
        <v>0</v>
      </c>
      <c r="I23108">
        <v>0</v>
      </c>
      <c r="K23108">
        <f t="shared" si="361"/>
        <v>0</v>
      </c>
    </row>
    <row r="23109" spans="1:11" x14ac:dyDescent="0.3">
      <c r="A23109">
        <v>23108</v>
      </c>
      <c r="B23109" t="s">
        <v>5</v>
      </c>
      <c r="C23109">
        <v>1</v>
      </c>
      <c r="E23109">
        <v>1</v>
      </c>
      <c r="G23109">
        <v>1</v>
      </c>
      <c r="I23109">
        <v>1</v>
      </c>
      <c r="K23109">
        <f t="shared" si="361"/>
        <v>0</v>
      </c>
    </row>
    <row r="23110" spans="1:11" x14ac:dyDescent="0.3">
      <c r="A23110">
        <v>23109</v>
      </c>
      <c r="B23110" t="s">
        <v>2</v>
      </c>
      <c r="C23110">
        <v>6</v>
      </c>
      <c r="E23110">
        <v>6</v>
      </c>
      <c r="G23110">
        <v>6</v>
      </c>
      <c r="I23110">
        <v>6</v>
      </c>
      <c r="K23110">
        <f t="shared" si="361"/>
        <v>0</v>
      </c>
    </row>
    <row r="23111" spans="1:11" x14ac:dyDescent="0.3">
      <c r="A23111">
        <v>23110</v>
      </c>
      <c r="B23111" t="s">
        <v>8</v>
      </c>
      <c r="C23111">
        <v>8</v>
      </c>
      <c r="E23111">
        <v>8</v>
      </c>
      <c r="G23111">
        <v>8</v>
      </c>
      <c r="I23111">
        <v>8</v>
      </c>
      <c r="K23111">
        <f t="shared" si="361"/>
        <v>0</v>
      </c>
    </row>
    <row r="23112" spans="1:11" x14ac:dyDescent="0.3">
      <c r="A23112">
        <v>23111</v>
      </c>
      <c r="B23112" t="s">
        <v>8</v>
      </c>
      <c r="C23112">
        <v>8</v>
      </c>
      <c r="E23112">
        <v>8</v>
      </c>
      <c r="G23112">
        <v>8</v>
      </c>
      <c r="I23112">
        <v>0</v>
      </c>
      <c r="K23112">
        <f t="shared" si="361"/>
        <v>8</v>
      </c>
    </row>
    <row r="23113" spans="1:11" x14ac:dyDescent="0.3">
      <c r="A23113">
        <v>23112</v>
      </c>
      <c r="B23113" t="s">
        <v>3</v>
      </c>
      <c r="C23113">
        <v>9</v>
      </c>
      <c r="E23113">
        <v>9</v>
      </c>
      <c r="G23113">
        <v>9</v>
      </c>
      <c r="I23113">
        <v>9</v>
      </c>
      <c r="K23113">
        <f t="shared" si="361"/>
        <v>0</v>
      </c>
    </row>
    <row r="23114" spans="1:11" x14ac:dyDescent="0.3">
      <c r="A23114">
        <v>23113</v>
      </c>
      <c r="B23114" t="s">
        <v>9</v>
      </c>
      <c r="C23114">
        <v>3</v>
      </c>
      <c r="E23114">
        <v>4</v>
      </c>
      <c r="G23114">
        <v>5</v>
      </c>
      <c r="I23114">
        <v>3</v>
      </c>
      <c r="K23114">
        <f t="shared" si="361"/>
        <v>0</v>
      </c>
    </row>
    <row r="23115" spans="1:11" x14ac:dyDescent="0.3">
      <c r="A23115">
        <v>23114</v>
      </c>
      <c r="B23115" t="s">
        <v>11</v>
      </c>
      <c r="C23115">
        <v>0</v>
      </c>
      <c r="E23115">
        <v>0</v>
      </c>
      <c r="G23115">
        <v>8</v>
      </c>
      <c r="I23115">
        <v>2</v>
      </c>
      <c r="K23115">
        <f t="shared" si="361"/>
        <v>-2</v>
      </c>
    </row>
    <row r="23116" spans="1:11" x14ac:dyDescent="0.3">
      <c r="A23116">
        <v>23115</v>
      </c>
      <c r="B23116" t="s">
        <v>9</v>
      </c>
      <c r="C23116">
        <v>3</v>
      </c>
      <c r="E23116">
        <v>2</v>
      </c>
      <c r="G23116">
        <v>4</v>
      </c>
      <c r="I23116">
        <v>4</v>
      </c>
      <c r="K23116">
        <f t="shared" si="361"/>
        <v>-1</v>
      </c>
    </row>
    <row r="23117" spans="1:11" x14ac:dyDescent="0.3">
      <c r="A23117">
        <v>23116</v>
      </c>
      <c r="B23117" t="s">
        <v>3</v>
      </c>
      <c r="C23117">
        <v>9</v>
      </c>
      <c r="E23117">
        <v>9</v>
      </c>
      <c r="G23117">
        <v>9</v>
      </c>
      <c r="I23117">
        <v>9</v>
      </c>
      <c r="K23117">
        <f t="shared" si="361"/>
        <v>0</v>
      </c>
    </row>
    <row r="23118" spans="1:11" x14ac:dyDescent="0.3">
      <c r="A23118">
        <v>23117</v>
      </c>
      <c r="B23118" t="s">
        <v>5</v>
      </c>
      <c r="C23118">
        <v>1</v>
      </c>
      <c r="E23118">
        <v>1</v>
      </c>
      <c r="G23118">
        <v>1</v>
      </c>
      <c r="I23118">
        <v>1</v>
      </c>
      <c r="K23118">
        <f t="shared" si="361"/>
        <v>0</v>
      </c>
    </row>
    <row r="23119" spans="1:11" x14ac:dyDescent="0.3">
      <c r="A23119">
        <v>23118</v>
      </c>
      <c r="B23119" t="s">
        <v>8</v>
      </c>
      <c r="C23119">
        <v>8</v>
      </c>
      <c r="E23119">
        <v>8</v>
      </c>
      <c r="G23119">
        <v>8</v>
      </c>
      <c r="I23119">
        <v>8</v>
      </c>
      <c r="K23119">
        <f t="shared" si="361"/>
        <v>0</v>
      </c>
    </row>
    <row r="23120" spans="1:11" x14ac:dyDescent="0.3">
      <c r="A23120">
        <v>23119</v>
      </c>
      <c r="B23120" t="s">
        <v>6</v>
      </c>
      <c r="C23120">
        <v>2</v>
      </c>
      <c r="E23120">
        <v>2</v>
      </c>
      <c r="G23120">
        <v>2</v>
      </c>
      <c r="I23120">
        <v>2</v>
      </c>
      <c r="K23120">
        <f t="shared" si="361"/>
        <v>0</v>
      </c>
    </row>
    <row r="23121" spans="1:11" x14ac:dyDescent="0.3">
      <c r="A23121">
        <v>23120</v>
      </c>
      <c r="B23121" t="s">
        <v>10</v>
      </c>
      <c r="C23121">
        <v>5</v>
      </c>
      <c r="E23121">
        <v>5</v>
      </c>
      <c r="G23121">
        <v>5</v>
      </c>
      <c r="I23121">
        <v>5</v>
      </c>
      <c r="K23121">
        <f t="shared" si="361"/>
        <v>0</v>
      </c>
    </row>
    <row r="23122" spans="1:11" x14ac:dyDescent="0.3">
      <c r="A23122">
        <v>23121</v>
      </c>
      <c r="B23122" t="s">
        <v>9</v>
      </c>
      <c r="C23122">
        <v>3</v>
      </c>
      <c r="E23122">
        <v>6</v>
      </c>
      <c r="G23122">
        <v>6</v>
      </c>
      <c r="I23122">
        <v>3</v>
      </c>
      <c r="K23122">
        <f t="shared" si="361"/>
        <v>0</v>
      </c>
    </row>
    <row r="23123" spans="1:11" x14ac:dyDescent="0.3">
      <c r="A23123">
        <v>23122</v>
      </c>
      <c r="B23123" t="s">
        <v>10</v>
      </c>
      <c r="C23123">
        <v>5</v>
      </c>
      <c r="E23123">
        <v>3</v>
      </c>
      <c r="G23123">
        <v>7</v>
      </c>
      <c r="I23123">
        <v>5</v>
      </c>
      <c r="K23123">
        <f t="shared" si="361"/>
        <v>0</v>
      </c>
    </row>
    <row r="23124" spans="1:11" x14ac:dyDescent="0.3">
      <c r="A23124">
        <v>23123</v>
      </c>
      <c r="B23124" t="s">
        <v>9</v>
      </c>
      <c r="C23124">
        <v>3</v>
      </c>
      <c r="E23124">
        <v>4</v>
      </c>
      <c r="G23124">
        <v>3</v>
      </c>
      <c r="I23124">
        <v>5</v>
      </c>
      <c r="K23124">
        <f t="shared" si="361"/>
        <v>-2</v>
      </c>
    </row>
    <row r="23125" spans="1:11" x14ac:dyDescent="0.3">
      <c r="A23125">
        <v>23124</v>
      </c>
      <c r="B23125" t="s">
        <v>6</v>
      </c>
      <c r="C23125">
        <v>2</v>
      </c>
      <c r="E23125">
        <v>2</v>
      </c>
      <c r="G23125">
        <v>2</v>
      </c>
      <c r="I23125">
        <v>2</v>
      </c>
      <c r="K23125">
        <f t="shared" si="361"/>
        <v>0</v>
      </c>
    </row>
    <row r="23126" spans="1:11" x14ac:dyDescent="0.3">
      <c r="A23126">
        <v>23125</v>
      </c>
      <c r="B23126" t="s">
        <v>7</v>
      </c>
      <c r="C23126">
        <v>7</v>
      </c>
      <c r="E23126">
        <v>7</v>
      </c>
      <c r="G23126">
        <v>7</v>
      </c>
      <c r="I23126">
        <v>7</v>
      </c>
      <c r="K23126">
        <f t="shared" si="361"/>
        <v>0</v>
      </c>
    </row>
    <row r="23127" spans="1:11" x14ac:dyDescent="0.3">
      <c r="A23127">
        <v>23126</v>
      </c>
      <c r="B23127" t="s">
        <v>8</v>
      </c>
      <c r="C23127">
        <v>8</v>
      </c>
      <c r="E23127">
        <v>8</v>
      </c>
      <c r="G23127">
        <v>8</v>
      </c>
      <c r="I23127">
        <v>8</v>
      </c>
      <c r="K23127">
        <f t="shared" si="361"/>
        <v>0</v>
      </c>
    </row>
    <row r="23128" spans="1:11" x14ac:dyDescent="0.3">
      <c r="A23128">
        <v>23127</v>
      </c>
      <c r="B23128" t="s">
        <v>11</v>
      </c>
      <c r="C23128">
        <v>0</v>
      </c>
      <c r="E23128">
        <v>0</v>
      </c>
      <c r="G23128">
        <v>0</v>
      </c>
      <c r="I23128">
        <v>0</v>
      </c>
      <c r="K23128">
        <f t="shared" si="361"/>
        <v>0</v>
      </c>
    </row>
    <row r="23129" spans="1:11" x14ac:dyDescent="0.3">
      <c r="A23129">
        <v>23128</v>
      </c>
      <c r="B23129" t="s">
        <v>5</v>
      </c>
      <c r="C23129">
        <v>1</v>
      </c>
      <c r="E23129">
        <v>9</v>
      </c>
      <c r="G23129">
        <v>1</v>
      </c>
      <c r="I23129">
        <v>1</v>
      </c>
      <c r="K23129">
        <f t="shared" si="361"/>
        <v>0</v>
      </c>
    </row>
    <row r="23130" spans="1:11" x14ac:dyDescent="0.3">
      <c r="A23130">
        <v>23129</v>
      </c>
      <c r="B23130" t="s">
        <v>6</v>
      </c>
      <c r="C23130">
        <v>2</v>
      </c>
      <c r="E23130">
        <v>4</v>
      </c>
      <c r="G23130">
        <v>2</v>
      </c>
      <c r="I23130">
        <v>2</v>
      </c>
      <c r="K23130">
        <f t="shared" si="361"/>
        <v>0</v>
      </c>
    </row>
    <row r="23131" spans="1:11" x14ac:dyDescent="0.3">
      <c r="A23131">
        <v>23130</v>
      </c>
      <c r="B23131" t="s">
        <v>3</v>
      </c>
      <c r="C23131">
        <v>9</v>
      </c>
      <c r="E23131">
        <v>9</v>
      </c>
      <c r="G23131">
        <v>9</v>
      </c>
      <c r="I23131">
        <v>9</v>
      </c>
      <c r="K23131">
        <f t="shared" si="361"/>
        <v>0</v>
      </c>
    </row>
    <row r="23132" spans="1:11" x14ac:dyDescent="0.3">
      <c r="A23132">
        <v>23131</v>
      </c>
      <c r="B23132" t="s">
        <v>2</v>
      </c>
      <c r="C23132">
        <v>6</v>
      </c>
      <c r="E23132">
        <v>4</v>
      </c>
      <c r="G23132">
        <v>6</v>
      </c>
      <c r="I23132">
        <v>3</v>
      </c>
      <c r="K23132">
        <f t="shared" si="361"/>
        <v>3</v>
      </c>
    </row>
    <row r="23133" spans="1:11" x14ac:dyDescent="0.3">
      <c r="A23133">
        <v>23132</v>
      </c>
      <c r="B23133" t="s">
        <v>7</v>
      </c>
      <c r="C23133">
        <v>7</v>
      </c>
      <c r="E23133">
        <v>3</v>
      </c>
      <c r="G23133">
        <v>7</v>
      </c>
      <c r="I23133">
        <v>3</v>
      </c>
      <c r="K23133">
        <f t="shared" si="361"/>
        <v>4</v>
      </c>
    </row>
    <row r="23134" spans="1:11" x14ac:dyDescent="0.3">
      <c r="A23134">
        <v>23133</v>
      </c>
      <c r="B23134" t="s">
        <v>7</v>
      </c>
      <c r="C23134">
        <v>7</v>
      </c>
      <c r="E23134">
        <v>7</v>
      </c>
      <c r="G23134">
        <v>7</v>
      </c>
      <c r="I23134">
        <v>7</v>
      </c>
      <c r="K23134">
        <f t="shared" si="361"/>
        <v>0</v>
      </c>
    </row>
    <row r="23135" spans="1:11" x14ac:dyDescent="0.3">
      <c r="A23135">
        <v>23134</v>
      </c>
      <c r="B23135" t="s">
        <v>4</v>
      </c>
      <c r="C23135">
        <v>4</v>
      </c>
      <c r="E23135">
        <v>4</v>
      </c>
      <c r="G23135">
        <v>4</v>
      </c>
      <c r="I23135">
        <v>4</v>
      </c>
      <c r="K23135">
        <f t="shared" si="361"/>
        <v>0</v>
      </c>
    </row>
    <row r="23136" spans="1:11" x14ac:dyDescent="0.3">
      <c r="A23136">
        <v>23135</v>
      </c>
      <c r="B23136" t="s">
        <v>4</v>
      </c>
      <c r="C23136">
        <v>4</v>
      </c>
      <c r="E23136">
        <v>9</v>
      </c>
      <c r="G23136">
        <v>3</v>
      </c>
      <c r="I23136">
        <v>3</v>
      </c>
      <c r="K23136">
        <f t="shared" si="361"/>
        <v>1</v>
      </c>
    </row>
    <row r="23137" spans="1:11" x14ac:dyDescent="0.3">
      <c r="A23137">
        <v>23136</v>
      </c>
      <c r="B23137" t="s">
        <v>2</v>
      </c>
      <c r="C23137">
        <v>6</v>
      </c>
      <c r="E23137">
        <v>6</v>
      </c>
      <c r="G23137">
        <v>6</v>
      </c>
      <c r="I23137">
        <v>6</v>
      </c>
      <c r="K23137">
        <f t="shared" si="361"/>
        <v>0</v>
      </c>
    </row>
    <row r="23138" spans="1:11" x14ac:dyDescent="0.3">
      <c r="A23138">
        <v>23137</v>
      </c>
      <c r="B23138" t="s">
        <v>9</v>
      </c>
      <c r="C23138">
        <v>3</v>
      </c>
      <c r="E23138">
        <v>7</v>
      </c>
      <c r="G23138">
        <v>5</v>
      </c>
      <c r="I23138">
        <v>7</v>
      </c>
      <c r="K23138">
        <f t="shared" si="361"/>
        <v>-4</v>
      </c>
    </row>
    <row r="23139" spans="1:11" x14ac:dyDescent="0.3">
      <c r="A23139">
        <v>23138</v>
      </c>
      <c r="B23139" t="s">
        <v>3</v>
      </c>
      <c r="C23139">
        <v>9</v>
      </c>
      <c r="E23139">
        <v>1</v>
      </c>
      <c r="G23139">
        <v>1</v>
      </c>
      <c r="I23139">
        <v>9</v>
      </c>
      <c r="K23139">
        <f t="shared" si="361"/>
        <v>0</v>
      </c>
    </row>
    <row r="23140" spans="1:11" x14ac:dyDescent="0.3">
      <c r="A23140">
        <v>23139</v>
      </c>
      <c r="B23140" t="s">
        <v>6</v>
      </c>
      <c r="C23140">
        <v>2</v>
      </c>
      <c r="E23140">
        <v>2</v>
      </c>
      <c r="G23140">
        <v>2</v>
      </c>
      <c r="I23140">
        <v>2</v>
      </c>
      <c r="K23140">
        <f t="shared" si="361"/>
        <v>0</v>
      </c>
    </row>
    <row r="23141" spans="1:11" x14ac:dyDescent="0.3">
      <c r="A23141">
        <v>23140</v>
      </c>
      <c r="B23141" t="s">
        <v>5</v>
      </c>
      <c r="C23141">
        <v>1</v>
      </c>
      <c r="E23141">
        <v>1</v>
      </c>
      <c r="G23141">
        <v>1</v>
      </c>
      <c r="I23141">
        <v>1</v>
      </c>
      <c r="K23141">
        <f t="shared" si="361"/>
        <v>0</v>
      </c>
    </row>
    <row r="23142" spans="1:11" x14ac:dyDescent="0.3">
      <c r="A23142">
        <v>23141</v>
      </c>
      <c r="B23142" t="s">
        <v>7</v>
      </c>
      <c r="C23142">
        <v>7</v>
      </c>
      <c r="E23142">
        <v>7</v>
      </c>
      <c r="G23142">
        <v>7</v>
      </c>
      <c r="I23142">
        <v>7</v>
      </c>
      <c r="K23142">
        <f t="shared" si="361"/>
        <v>0</v>
      </c>
    </row>
    <row r="23143" spans="1:11" x14ac:dyDescent="0.3">
      <c r="A23143">
        <v>23142</v>
      </c>
      <c r="B23143" t="s">
        <v>3</v>
      </c>
      <c r="C23143">
        <v>9</v>
      </c>
      <c r="E23143">
        <v>9</v>
      </c>
      <c r="G23143">
        <v>9</v>
      </c>
      <c r="I23143">
        <v>9</v>
      </c>
      <c r="K23143">
        <f t="shared" si="361"/>
        <v>0</v>
      </c>
    </row>
    <row r="23144" spans="1:11" x14ac:dyDescent="0.3">
      <c r="A23144">
        <v>23143</v>
      </c>
      <c r="B23144" t="s">
        <v>5</v>
      </c>
      <c r="C23144">
        <v>1</v>
      </c>
      <c r="E23144">
        <v>1</v>
      </c>
      <c r="G23144">
        <v>8</v>
      </c>
      <c r="I23144">
        <v>1</v>
      </c>
      <c r="K23144">
        <f t="shared" si="361"/>
        <v>0</v>
      </c>
    </row>
    <row r="23145" spans="1:11" x14ac:dyDescent="0.3">
      <c r="A23145">
        <v>23144</v>
      </c>
      <c r="B23145" t="s">
        <v>2</v>
      </c>
      <c r="C23145">
        <v>6</v>
      </c>
      <c r="E23145">
        <v>9</v>
      </c>
      <c r="G23145">
        <v>6</v>
      </c>
      <c r="I23145">
        <v>6</v>
      </c>
      <c r="K23145">
        <f t="shared" si="361"/>
        <v>0</v>
      </c>
    </row>
    <row r="23146" spans="1:11" x14ac:dyDescent="0.3">
      <c r="A23146">
        <v>23145</v>
      </c>
      <c r="B23146" t="s">
        <v>2</v>
      </c>
      <c r="C23146">
        <v>6</v>
      </c>
      <c r="E23146">
        <v>4</v>
      </c>
      <c r="G23146">
        <v>2</v>
      </c>
      <c r="I23146">
        <v>7</v>
      </c>
      <c r="K23146">
        <f t="shared" si="361"/>
        <v>-1</v>
      </c>
    </row>
    <row r="23147" spans="1:11" x14ac:dyDescent="0.3">
      <c r="A23147">
        <v>23146</v>
      </c>
      <c r="B23147" t="s">
        <v>9</v>
      </c>
      <c r="C23147">
        <v>3</v>
      </c>
      <c r="E23147">
        <v>5</v>
      </c>
      <c r="G23147">
        <v>3</v>
      </c>
      <c r="I23147">
        <v>3</v>
      </c>
      <c r="K23147">
        <f t="shared" si="361"/>
        <v>0</v>
      </c>
    </row>
    <row r="23148" spans="1:11" x14ac:dyDescent="0.3">
      <c r="A23148">
        <v>23147</v>
      </c>
      <c r="B23148" t="s">
        <v>10</v>
      </c>
      <c r="C23148">
        <v>5</v>
      </c>
      <c r="E23148">
        <v>3</v>
      </c>
      <c r="G23148">
        <v>5</v>
      </c>
      <c r="I23148">
        <v>5</v>
      </c>
      <c r="K23148">
        <f t="shared" si="361"/>
        <v>0</v>
      </c>
    </row>
    <row r="23149" spans="1:11" x14ac:dyDescent="0.3">
      <c r="A23149">
        <v>23148</v>
      </c>
      <c r="B23149" t="s">
        <v>6</v>
      </c>
      <c r="C23149">
        <v>2</v>
      </c>
      <c r="E23149">
        <v>6</v>
      </c>
      <c r="G23149">
        <v>6</v>
      </c>
      <c r="I23149">
        <v>3</v>
      </c>
      <c r="K23149">
        <f t="shared" si="361"/>
        <v>-1</v>
      </c>
    </row>
    <row r="23150" spans="1:11" x14ac:dyDescent="0.3">
      <c r="A23150">
        <v>23149</v>
      </c>
      <c r="B23150" t="s">
        <v>8</v>
      </c>
      <c r="C23150">
        <v>8</v>
      </c>
      <c r="E23150">
        <v>8</v>
      </c>
      <c r="G23150">
        <v>8</v>
      </c>
      <c r="I23150">
        <v>8</v>
      </c>
      <c r="K23150">
        <f t="shared" si="361"/>
        <v>0</v>
      </c>
    </row>
    <row r="23151" spans="1:11" x14ac:dyDescent="0.3">
      <c r="A23151">
        <v>23150</v>
      </c>
      <c r="B23151" t="s">
        <v>8</v>
      </c>
      <c r="C23151">
        <v>8</v>
      </c>
      <c r="E23151">
        <v>0</v>
      </c>
      <c r="G23151">
        <v>8</v>
      </c>
      <c r="I23151">
        <v>8</v>
      </c>
      <c r="K23151">
        <f t="shared" si="361"/>
        <v>0</v>
      </c>
    </row>
    <row r="23152" spans="1:11" x14ac:dyDescent="0.3">
      <c r="A23152">
        <v>23151</v>
      </c>
      <c r="B23152" t="s">
        <v>10</v>
      </c>
      <c r="C23152">
        <v>5</v>
      </c>
      <c r="E23152">
        <v>5</v>
      </c>
      <c r="G23152">
        <v>7</v>
      </c>
      <c r="I23152">
        <v>1</v>
      </c>
      <c r="K23152">
        <f t="shared" si="361"/>
        <v>4</v>
      </c>
    </row>
    <row r="23153" spans="1:11" x14ac:dyDescent="0.3">
      <c r="A23153">
        <v>23152</v>
      </c>
      <c r="B23153" t="s">
        <v>5</v>
      </c>
      <c r="C23153">
        <v>1</v>
      </c>
      <c r="E23153">
        <v>1</v>
      </c>
      <c r="G23153">
        <v>1</v>
      </c>
      <c r="I23153">
        <v>1</v>
      </c>
      <c r="K23153">
        <f t="shared" si="361"/>
        <v>0</v>
      </c>
    </row>
    <row r="23154" spans="1:11" x14ac:dyDescent="0.3">
      <c r="A23154">
        <v>23153</v>
      </c>
      <c r="B23154" t="s">
        <v>2</v>
      </c>
      <c r="C23154">
        <v>6</v>
      </c>
      <c r="E23154">
        <v>6</v>
      </c>
      <c r="G23154">
        <v>6</v>
      </c>
      <c r="I23154">
        <v>6</v>
      </c>
      <c r="K23154">
        <f t="shared" si="361"/>
        <v>0</v>
      </c>
    </row>
    <row r="23155" spans="1:11" x14ac:dyDescent="0.3">
      <c r="A23155">
        <v>23154</v>
      </c>
      <c r="B23155" t="s">
        <v>8</v>
      </c>
      <c r="C23155">
        <v>8</v>
      </c>
      <c r="E23155">
        <v>8</v>
      </c>
      <c r="G23155">
        <v>8</v>
      </c>
      <c r="I23155">
        <v>8</v>
      </c>
      <c r="K23155">
        <f t="shared" si="361"/>
        <v>0</v>
      </c>
    </row>
    <row r="23156" spans="1:11" x14ac:dyDescent="0.3">
      <c r="A23156">
        <v>23155</v>
      </c>
      <c r="B23156" t="s">
        <v>2</v>
      </c>
      <c r="C23156">
        <v>6</v>
      </c>
      <c r="E23156">
        <v>6</v>
      </c>
      <c r="G23156">
        <v>6</v>
      </c>
      <c r="I23156">
        <v>3</v>
      </c>
      <c r="K23156">
        <f t="shared" si="361"/>
        <v>3</v>
      </c>
    </row>
    <row r="23157" spans="1:11" x14ac:dyDescent="0.3">
      <c r="A23157">
        <v>23156</v>
      </c>
      <c r="B23157" t="s">
        <v>11</v>
      </c>
      <c r="C23157">
        <v>0</v>
      </c>
      <c r="E23157">
        <v>0</v>
      </c>
      <c r="G23157">
        <v>0</v>
      </c>
      <c r="I23157">
        <v>0</v>
      </c>
      <c r="K23157">
        <f t="shared" si="361"/>
        <v>0</v>
      </c>
    </row>
    <row r="23158" spans="1:11" x14ac:dyDescent="0.3">
      <c r="A23158">
        <v>23157</v>
      </c>
      <c r="B23158" t="s">
        <v>5</v>
      </c>
      <c r="C23158">
        <v>1</v>
      </c>
      <c r="E23158">
        <v>1</v>
      </c>
      <c r="G23158">
        <v>1</v>
      </c>
      <c r="I23158">
        <v>1</v>
      </c>
      <c r="K23158">
        <f t="shared" si="361"/>
        <v>0</v>
      </c>
    </row>
    <row r="23159" spans="1:11" x14ac:dyDescent="0.3">
      <c r="A23159">
        <v>23158</v>
      </c>
      <c r="B23159" t="s">
        <v>11</v>
      </c>
      <c r="C23159">
        <v>0</v>
      </c>
      <c r="E23159">
        <v>0</v>
      </c>
      <c r="G23159">
        <v>0</v>
      </c>
      <c r="I23159">
        <v>0</v>
      </c>
      <c r="K23159">
        <f t="shared" si="361"/>
        <v>0</v>
      </c>
    </row>
    <row r="23160" spans="1:11" x14ac:dyDescent="0.3">
      <c r="A23160">
        <v>23159</v>
      </c>
      <c r="B23160" t="s">
        <v>6</v>
      </c>
      <c r="C23160">
        <v>2</v>
      </c>
      <c r="E23160">
        <v>3</v>
      </c>
      <c r="G23160">
        <v>6</v>
      </c>
      <c r="I23160">
        <v>3</v>
      </c>
      <c r="K23160">
        <f t="shared" si="361"/>
        <v>-1</v>
      </c>
    </row>
    <row r="23161" spans="1:11" x14ac:dyDescent="0.3">
      <c r="A23161">
        <v>23160</v>
      </c>
      <c r="B23161" t="s">
        <v>6</v>
      </c>
      <c r="C23161">
        <v>2</v>
      </c>
      <c r="E23161">
        <v>2</v>
      </c>
      <c r="G23161">
        <v>2</v>
      </c>
      <c r="I23161">
        <v>2</v>
      </c>
      <c r="K23161">
        <f t="shared" si="361"/>
        <v>0</v>
      </c>
    </row>
    <row r="23162" spans="1:11" x14ac:dyDescent="0.3">
      <c r="A23162">
        <v>23161</v>
      </c>
      <c r="B23162" t="s">
        <v>5</v>
      </c>
      <c r="C23162">
        <v>1</v>
      </c>
      <c r="E23162">
        <v>9</v>
      </c>
      <c r="G23162">
        <v>1</v>
      </c>
      <c r="I23162">
        <v>1</v>
      </c>
      <c r="K23162">
        <f t="shared" si="361"/>
        <v>0</v>
      </c>
    </row>
    <row r="23163" spans="1:11" x14ac:dyDescent="0.3">
      <c r="A23163">
        <v>23162</v>
      </c>
      <c r="B23163" t="s">
        <v>4</v>
      </c>
      <c r="C23163">
        <v>4</v>
      </c>
      <c r="E23163">
        <v>4</v>
      </c>
      <c r="G23163">
        <v>3</v>
      </c>
      <c r="I23163">
        <v>4</v>
      </c>
      <c r="K23163">
        <f t="shared" si="361"/>
        <v>0</v>
      </c>
    </row>
    <row r="23164" spans="1:11" x14ac:dyDescent="0.3">
      <c r="A23164">
        <v>23163</v>
      </c>
      <c r="B23164" t="s">
        <v>10</v>
      </c>
      <c r="C23164">
        <v>5</v>
      </c>
      <c r="E23164">
        <v>5</v>
      </c>
      <c r="G23164">
        <v>5</v>
      </c>
      <c r="I23164">
        <v>5</v>
      </c>
      <c r="K23164">
        <f t="shared" si="361"/>
        <v>0</v>
      </c>
    </row>
    <row r="23165" spans="1:11" x14ac:dyDescent="0.3">
      <c r="A23165">
        <v>23164</v>
      </c>
      <c r="B23165" t="s">
        <v>11</v>
      </c>
      <c r="C23165">
        <v>0</v>
      </c>
      <c r="E23165">
        <v>0</v>
      </c>
      <c r="G23165">
        <v>0</v>
      </c>
      <c r="I23165">
        <v>0</v>
      </c>
      <c r="K23165">
        <f t="shared" si="361"/>
        <v>0</v>
      </c>
    </row>
    <row r="23166" spans="1:11" x14ac:dyDescent="0.3">
      <c r="A23166">
        <v>23165</v>
      </c>
      <c r="B23166" t="s">
        <v>5</v>
      </c>
      <c r="C23166">
        <v>1</v>
      </c>
      <c r="E23166">
        <v>1</v>
      </c>
      <c r="G23166">
        <v>1</v>
      </c>
      <c r="I23166">
        <v>1</v>
      </c>
      <c r="K23166">
        <f t="shared" si="361"/>
        <v>0</v>
      </c>
    </row>
    <row r="23167" spans="1:11" x14ac:dyDescent="0.3">
      <c r="A23167">
        <v>23166</v>
      </c>
      <c r="B23167" t="s">
        <v>6</v>
      </c>
      <c r="C23167">
        <v>2</v>
      </c>
      <c r="E23167">
        <v>3</v>
      </c>
      <c r="G23167">
        <v>3</v>
      </c>
      <c r="I23167">
        <v>3</v>
      </c>
      <c r="K23167">
        <f t="shared" si="361"/>
        <v>-1</v>
      </c>
    </row>
    <row r="23168" spans="1:11" x14ac:dyDescent="0.3">
      <c r="A23168">
        <v>23167</v>
      </c>
      <c r="B23168" t="s">
        <v>3</v>
      </c>
      <c r="C23168">
        <v>9</v>
      </c>
      <c r="E23168">
        <v>3</v>
      </c>
      <c r="G23168">
        <v>9</v>
      </c>
      <c r="I23168">
        <v>9</v>
      </c>
      <c r="K23168">
        <f t="shared" si="361"/>
        <v>0</v>
      </c>
    </row>
    <row r="23169" spans="1:11" x14ac:dyDescent="0.3">
      <c r="A23169">
        <v>23168</v>
      </c>
      <c r="B23169" t="s">
        <v>7</v>
      </c>
      <c r="C23169">
        <v>7</v>
      </c>
      <c r="E23169">
        <v>7</v>
      </c>
      <c r="G23169">
        <v>7</v>
      </c>
      <c r="I23169">
        <v>7</v>
      </c>
      <c r="K23169">
        <f t="shared" si="361"/>
        <v>0</v>
      </c>
    </row>
    <row r="23170" spans="1:11" x14ac:dyDescent="0.3">
      <c r="A23170">
        <v>23169</v>
      </c>
      <c r="B23170" t="s">
        <v>9</v>
      </c>
      <c r="C23170">
        <v>3</v>
      </c>
      <c r="E23170">
        <v>3</v>
      </c>
      <c r="G23170">
        <v>3</v>
      </c>
      <c r="I23170">
        <v>3</v>
      </c>
      <c r="K23170">
        <f t="shared" si="361"/>
        <v>0</v>
      </c>
    </row>
    <row r="23171" spans="1:11" x14ac:dyDescent="0.3">
      <c r="A23171">
        <v>23170</v>
      </c>
      <c r="B23171" t="s">
        <v>3</v>
      </c>
      <c r="C23171">
        <v>9</v>
      </c>
      <c r="E23171">
        <v>8</v>
      </c>
      <c r="G23171">
        <v>9</v>
      </c>
      <c r="I23171">
        <v>9</v>
      </c>
      <c r="K23171">
        <f t="shared" ref="K23171:K23234" si="362">C23171-I23171</f>
        <v>0</v>
      </c>
    </row>
    <row r="23172" spans="1:11" x14ac:dyDescent="0.3">
      <c r="A23172">
        <v>23171</v>
      </c>
      <c r="B23172" t="s">
        <v>7</v>
      </c>
      <c r="C23172">
        <v>7</v>
      </c>
      <c r="E23172">
        <v>4</v>
      </c>
      <c r="G23172">
        <v>2</v>
      </c>
      <c r="I23172">
        <v>7</v>
      </c>
      <c r="K23172">
        <f t="shared" si="362"/>
        <v>0</v>
      </c>
    </row>
    <row r="23173" spans="1:11" x14ac:dyDescent="0.3">
      <c r="A23173">
        <v>23172</v>
      </c>
      <c r="B23173" t="s">
        <v>11</v>
      </c>
      <c r="C23173">
        <v>0</v>
      </c>
      <c r="E23173">
        <v>8</v>
      </c>
      <c r="G23173">
        <v>0</v>
      </c>
      <c r="I23173">
        <v>0</v>
      </c>
      <c r="K23173">
        <f t="shared" si="362"/>
        <v>0</v>
      </c>
    </row>
    <row r="23174" spans="1:11" x14ac:dyDescent="0.3">
      <c r="A23174">
        <v>23173</v>
      </c>
      <c r="B23174" t="s">
        <v>8</v>
      </c>
      <c r="C23174">
        <v>8</v>
      </c>
      <c r="E23174">
        <v>0</v>
      </c>
      <c r="G23174">
        <v>8</v>
      </c>
      <c r="I23174">
        <v>8</v>
      </c>
      <c r="K23174">
        <f t="shared" si="362"/>
        <v>0</v>
      </c>
    </row>
    <row r="23175" spans="1:11" x14ac:dyDescent="0.3">
      <c r="A23175">
        <v>23174</v>
      </c>
      <c r="B23175" t="s">
        <v>10</v>
      </c>
      <c r="C23175">
        <v>5</v>
      </c>
      <c r="E23175">
        <v>6</v>
      </c>
      <c r="G23175">
        <v>6</v>
      </c>
      <c r="I23175">
        <v>3</v>
      </c>
      <c r="K23175">
        <f t="shared" si="362"/>
        <v>2</v>
      </c>
    </row>
    <row r="23176" spans="1:11" x14ac:dyDescent="0.3">
      <c r="A23176">
        <v>23175</v>
      </c>
      <c r="B23176" t="s">
        <v>10</v>
      </c>
      <c r="C23176">
        <v>5</v>
      </c>
      <c r="E23176">
        <v>3</v>
      </c>
      <c r="G23176">
        <v>5</v>
      </c>
      <c r="I23176">
        <v>3</v>
      </c>
      <c r="K23176">
        <f t="shared" si="362"/>
        <v>2</v>
      </c>
    </row>
    <row r="23177" spans="1:11" x14ac:dyDescent="0.3">
      <c r="A23177">
        <v>23176</v>
      </c>
      <c r="B23177" t="s">
        <v>11</v>
      </c>
      <c r="C23177">
        <v>0</v>
      </c>
      <c r="E23177">
        <v>0</v>
      </c>
      <c r="G23177">
        <v>0</v>
      </c>
      <c r="I23177">
        <v>0</v>
      </c>
      <c r="K23177">
        <f t="shared" si="362"/>
        <v>0</v>
      </c>
    </row>
    <row r="23178" spans="1:11" x14ac:dyDescent="0.3">
      <c r="A23178">
        <v>23177</v>
      </c>
      <c r="B23178" t="s">
        <v>10</v>
      </c>
      <c r="C23178">
        <v>5</v>
      </c>
      <c r="E23178">
        <v>5</v>
      </c>
      <c r="G23178">
        <v>5</v>
      </c>
      <c r="I23178">
        <v>5</v>
      </c>
      <c r="K23178">
        <f t="shared" si="362"/>
        <v>0</v>
      </c>
    </row>
    <row r="23179" spans="1:11" x14ac:dyDescent="0.3">
      <c r="A23179">
        <v>23178</v>
      </c>
      <c r="B23179" t="s">
        <v>8</v>
      </c>
      <c r="C23179">
        <v>8</v>
      </c>
      <c r="E23179">
        <v>8</v>
      </c>
      <c r="G23179">
        <v>8</v>
      </c>
      <c r="I23179">
        <v>8</v>
      </c>
      <c r="K23179">
        <f t="shared" si="362"/>
        <v>0</v>
      </c>
    </row>
    <row r="23180" spans="1:11" x14ac:dyDescent="0.3">
      <c r="A23180">
        <v>23179</v>
      </c>
      <c r="B23180" t="s">
        <v>7</v>
      </c>
      <c r="C23180">
        <v>7</v>
      </c>
      <c r="E23180">
        <v>7</v>
      </c>
      <c r="G23180">
        <v>7</v>
      </c>
      <c r="I23180">
        <v>7</v>
      </c>
      <c r="K23180">
        <f t="shared" si="362"/>
        <v>0</v>
      </c>
    </row>
    <row r="23181" spans="1:11" x14ac:dyDescent="0.3">
      <c r="A23181">
        <v>23180</v>
      </c>
      <c r="B23181" t="s">
        <v>4</v>
      </c>
      <c r="C23181">
        <v>4</v>
      </c>
      <c r="E23181">
        <v>4</v>
      </c>
      <c r="G23181">
        <v>7</v>
      </c>
      <c r="I23181">
        <v>7</v>
      </c>
      <c r="K23181">
        <f t="shared" si="362"/>
        <v>-3</v>
      </c>
    </row>
    <row r="23182" spans="1:11" x14ac:dyDescent="0.3">
      <c r="A23182">
        <v>23181</v>
      </c>
      <c r="B23182" t="s">
        <v>2</v>
      </c>
      <c r="C23182">
        <v>6</v>
      </c>
      <c r="E23182">
        <v>4</v>
      </c>
      <c r="G23182">
        <v>6</v>
      </c>
      <c r="I23182">
        <v>4</v>
      </c>
      <c r="K23182">
        <f t="shared" si="362"/>
        <v>2</v>
      </c>
    </row>
    <row r="23183" spans="1:11" x14ac:dyDescent="0.3">
      <c r="A23183">
        <v>23182</v>
      </c>
      <c r="B23183" t="s">
        <v>6</v>
      </c>
      <c r="C23183">
        <v>2</v>
      </c>
      <c r="E23183">
        <v>2</v>
      </c>
      <c r="G23183">
        <v>2</v>
      </c>
      <c r="I23183">
        <v>2</v>
      </c>
      <c r="K23183">
        <f t="shared" si="362"/>
        <v>0</v>
      </c>
    </row>
    <row r="23184" spans="1:11" x14ac:dyDescent="0.3">
      <c r="A23184">
        <v>23183</v>
      </c>
      <c r="B23184" t="s">
        <v>11</v>
      </c>
      <c r="C23184">
        <v>0</v>
      </c>
      <c r="E23184">
        <v>9</v>
      </c>
      <c r="G23184">
        <v>9</v>
      </c>
      <c r="I23184">
        <v>0</v>
      </c>
      <c r="K23184">
        <f t="shared" si="362"/>
        <v>0</v>
      </c>
    </row>
    <row r="23185" spans="1:11" x14ac:dyDescent="0.3">
      <c r="A23185">
        <v>23184</v>
      </c>
      <c r="B23185" t="s">
        <v>8</v>
      </c>
      <c r="C23185">
        <v>8</v>
      </c>
      <c r="E23185">
        <v>8</v>
      </c>
      <c r="G23185">
        <v>8</v>
      </c>
      <c r="I23185">
        <v>8</v>
      </c>
      <c r="K23185">
        <f t="shared" si="362"/>
        <v>0</v>
      </c>
    </row>
    <row r="23186" spans="1:11" x14ac:dyDescent="0.3">
      <c r="A23186">
        <v>23185</v>
      </c>
      <c r="B23186" t="s">
        <v>10</v>
      </c>
      <c r="C23186">
        <v>5</v>
      </c>
      <c r="E23186">
        <v>5</v>
      </c>
      <c r="G23186">
        <v>5</v>
      </c>
      <c r="I23186">
        <v>5</v>
      </c>
      <c r="K23186">
        <f t="shared" si="362"/>
        <v>0</v>
      </c>
    </row>
    <row r="23187" spans="1:11" x14ac:dyDescent="0.3">
      <c r="A23187">
        <v>23186</v>
      </c>
      <c r="B23187" t="s">
        <v>10</v>
      </c>
      <c r="C23187">
        <v>5</v>
      </c>
      <c r="E23187">
        <v>7</v>
      </c>
      <c r="G23187">
        <v>2</v>
      </c>
      <c r="I23187">
        <v>7</v>
      </c>
      <c r="K23187">
        <f t="shared" si="362"/>
        <v>-2</v>
      </c>
    </row>
    <row r="23188" spans="1:11" x14ac:dyDescent="0.3">
      <c r="A23188">
        <v>23187</v>
      </c>
      <c r="B23188" t="s">
        <v>7</v>
      </c>
      <c r="C23188">
        <v>7</v>
      </c>
      <c r="E23188">
        <v>7</v>
      </c>
      <c r="G23188">
        <v>7</v>
      </c>
      <c r="I23188">
        <v>7</v>
      </c>
      <c r="K23188">
        <f t="shared" si="362"/>
        <v>0</v>
      </c>
    </row>
    <row r="23189" spans="1:11" x14ac:dyDescent="0.3">
      <c r="A23189">
        <v>23188</v>
      </c>
      <c r="B23189" t="s">
        <v>4</v>
      </c>
      <c r="C23189">
        <v>4</v>
      </c>
      <c r="E23189">
        <v>4</v>
      </c>
      <c r="G23189">
        <v>4</v>
      </c>
      <c r="I23189">
        <v>4</v>
      </c>
      <c r="K23189">
        <f t="shared" si="362"/>
        <v>0</v>
      </c>
    </row>
    <row r="23190" spans="1:11" x14ac:dyDescent="0.3">
      <c r="A23190">
        <v>23189</v>
      </c>
      <c r="B23190" t="s">
        <v>6</v>
      </c>
      <c r="C23190">
        <v>2</v>
      </c>
      <c r="E23190">
        <v>2</v>
      </c>
      <c r="G23190">
        <v>6</v>
      </c>
      <c r="I23190">
        <v>2</v>
      </c>
      <c r="K23190">
        <f t="shared" si="362"/>
        <v>0</v>
      </c>
    </row>
    <row r="23191" spans="1:11" x14ac:dyDescent="0.3">
      <c r="A23191">
        <v>23190</v>
      </c>
      <c r="B23191" t="s">
        <v>9</v>
      </c>
      <c r="C23191">
        <v>3</v>
      </c>
      <c r="E23191">
        <v>5</v>
      </c>
      <c r="G23191">
        <v>3</v>
      </c>
      <c r="I23191">
        <v>3</v>
      </c>
      <c r="K23191">
        <f t="shared" si="362"/>
        <v>0</v>
      </c>
    </row>
    <row r="23192" spans="1:11" x14ac:dyDescent="0.3">
      <c r="A23192">
        <v>23191</v>
      </c>
      <c r="B23192" t="s">
        <v>5</v>
      </c>
      <c r="C23192">
        <v>1</v>
      </c>
      <c r="E23192">
        <v>1</v>
      </c>
      <c r="G23192">
        <v>1</v>
      </c>
      <c r="I23192">
        <v>1</v>
      </c>
      <c r="K23192">
        <f t="shared" si="362"/>
        <v>0</v>
      </c>
    </row>
    <row r="23193" spans="1:11" x14ac:dyDescent="0.3">
      <c r="A23193">
        <v>23192</v>
      </c>
      <c r="B23193" t="s">
        <v>4</v>
      </c>
      <c r="C23193">
        <v>4</v>
      </c>
      <c r="E23193">
        <v>5</v>
      </c>
      <c r="G23193">
        <v>5</v>
      </c>
      <c r="I23193">
        <v>4</v>
      </c>
      <c r="K23193">
        <f t="shared" si="362"/>
        <v>0</v>
      </c>
    </row>
    <row r="23194" spans="1:11" x14ac:dyDescent="0.3">
      <c r="A23194">
        <v>23193</v>
      </c>
      <c r="B23194" t="s">
        <v>5</v>
      </c>
      <c r="C23194">
        <v>1</v>
      </c>
      <c r="E23194">
        <v>1</v>
      </c>
      <c r="G23194">
        <v>1</v>
      </c>
      <c r="I23194">
        <v>1</v>
      </c>
      <c r="K23194">
        <f t="shared" si="362"/>
        <v>0</v>
      </c>
    </row>
    <row r="23195" spans="1:11" x14ac:dyDescent="0.3">
      <c r="A23195">
        <v>23194</v>
      </c>
      <c r="B23195" t="s">
        <v>2</v>
      </c>
      <c r="C23195">
        <v>6</v>
      </c>
      <c r="E23195">
        <v>4</v>
      </c>
      <c r="G23195">
        <v>6</v>
      </c>
      <c r="I23195">
        <v>6</v>
      </c>
      <c r="K23195">
        <f t="shared" si="362"/>
        <v>0</v>
      </c>
    </row>
    <row r="23196" spans="1:11" x14ac:dyDescent="0.3">
      <c r="A23196">
        <v>23195</v>
      </c>
      <c r="B23196" t="s">
        <v>11</v>
      </c>
      <c r="C23196">
        <v>0</v>
      </c>
      <c r="E23196">
        <v>0</v>
      </c>
      <c r="G23196">
        <v>0</v>
      </c>
      <c r="I23196">
        <v>0</v>
      </c>
      <c r="K23196">
        <f t="shared" si="362"/>
        <v>0</v>
      </c>
    </row>
    <row r="23197" spans="1:11" x14ac:dyDescent="0.3">
      <c r="A23197">
        <v>23196</v>
      </c>
      <c r="B23197" t="s">
        <v>5</v>
      </c>
      <c r="C23197">
        <v>1</v>
      </c>
      <c r="E23197">
        <v>1</v>
      </c>
      <c r="G23197">
        <v>1</v>
      </c>
      <c r="I23197">
        <v>1</v>
      </c>
      <c r="K23197">
        <f t="shared" si="362"/>
        <v>0</v>
      </c>
    </row>
    <row r="23198" spans="1:11" x14ac:dyDescent="0.3">
      <c r="A23198">
        <v>23197</v>
      </c>
      <c r="B23198" t="s">
        <v>7</v>
      </c>
      <c r="C23198">
        <v>7</v>
      </c>
      <c r="E23198">
        <v>2</v>
      </c>
      <c r="G23198">
        <v>2</v>
      </c>
      <c r="I23198">
        <v>2</v>
      </c>
      <c r="K23198">
        <f t="shared" si="362"/>
        <v>5</v>
      </c>
    </row>
    <row r="23199" spans="1:11" x14ac:dyDescent="0.3">
      <c r="A23199">
        <v>23198</v>
      </c>
      <c r="B23199" t="s">
        <v>9</v>
      </c>
      <c r="C23199">
        <v>3</v>
      </c>
      <c r="E23199">
        <v>3</v>
      </c>
      <c r="G23199">
        <v>3</v>
      </c>
      <c r="I23199">
        <v>3</v>
      </c>
      <c r="K23199">
        <f t="shared" si="362"/>
        <v>0</v>
      </c>
    </row>
    <row r="23200" spans="1:11" x14ac:dyDescent="0.3">
      <c r="A23200">
        <v>23199</v>
      </c>
      <c r="B23200" t="s">
        <v>5</v>
      </c>
      <c r="C23200">
        <v>1</v>
      </c>
      <c r="E23200">
        <v>1</v>
      </c>
      <c r="G23200">
        <v>1</v>
      </c>
      <c r="I23200">
        <v>1</v>
      </c>
      <c r="K23200">
        <f t="shared" si="362"/>
        <v>0</v>
      </c>
    </row>
    <row r="23201" spans="1:11" x14ac:dyDescent="0.3">
      <c r="A23201">
        <v>23200</v>
      </c>
      <c r="B23201" t="s">
        <v>8</v>
      </c>
      <c r="C23201">
        <v>8</v>
      </c>
      <c r="E23201">
        <v>1</v>
      </c>
      <c r="G23201">
        <v>9</v>
      </c>
      <c r="I23201">
        <v>1</v>
      </c>
      <c r="K23201">
        <f t="shared" si="362"/>
        <v>7</v>
      </c>
    </row>
    <row r="23202" spans="1:11" x14ac:dyDescent="0.3">
      <c r="A23202">
        <v>23201</v>
      </c>
      <c r="B23202" t="s">
        <v>4</v>
      </c>
      <c r="C23202">
        <v>4</v>
      </c>
      <c r="E23202">
        <v>3</v>
      </c>
      <c r="G23202">
        <v>5</v>
      </c>
      <c r="I23202">
        <v>4</v>
      </c>
      <c r="K23202">
        <f t="shared" si="362"/>
        <v>0</v>
      </c>
    </row>
    <row r="23203" spans="1:11" x14ac:dyDescent="0.3">
      <c r="A23203">
        <v>23202</v>
      </c>
      <c r="B23203" t="s">
        <v>8</v>
      </c>
      <c r="C23203">
        <v>8</v>
      </c>
      <c r="E23203">
        <v>8</v>
      </c>
      <c r="G23203">
        <v>8</v>
      </c>
      <c r="I23203">
        <v>8</v>
      </c>
      <c r="K23203">
        <f t="shared" si="362"/>
        <v>0</v>
      </c>
    </row>
    <row r="23204" spans="1:11" x14ac:dyDescent="0.3">
      <c r="A23204">
        <v>23203</v>
      </c>
      <c r="B23204" t="s">
        <v>9</v>
      </c>
      <c r="C23204">
        <v>3</v>
      </c>
      <c r="E23204">
        <v>6</v>
      </c>
      <c r="G23204">
        <v>2</v>
      </c>
      <c r="I23204">
        <v>6</v>
      </c>
      <c r="K23204">
        <f t="shared" si="362"/>
        <v>-3</v>
      </c>
    </row>
    <row r="23205" spans="1:11" x14ac:dyDescent="0.3">
      <c r="A23205">
        <v>23204</v>
      </c>
      <c r="B23205" t="s">
        <v>5</v>
      </c>
      <c r="C23205">
        <v>1</v>
      </c>
      <c r="E23205">
        <v>1</v>
      </c>
      <c r="G23205">
        <v>1</v>
      </c>
      <c r="I23205">
        <v>1</v>
      </c>
      <c r="K23205">
        <f t="shared" si="362"/>
        <v>0</v>
      </c>
    </row>
    <row r="23206" spans="1:11" x14ac:dyDescent="0.3">
      <c r="A23206">
        <v>23205</v>
      </c>
      <c r="B23206" t="s">
        <v>7</v>
      </c>
      <c r="C23206">
        <v>7</v>
      </c>
      <c r="E23206">
        <v>7</v>
      </c>
      <c r="G23206">
        <v>7</v>
      </c>
      <c r="I23206">
        <v>7</v>
      </c>
      <c r="K23206">
        <f t="shared" si="362"/>
        <v>0</v>
      </c>
    </row>
    <row r="23207" spans="1:11" x14ac:dyDescent="0.3">
      <c r="A23207">
        <v>23206</v>
      </c>
      <c r="B23207" t="s">
        <v>8</v>
      </c>
      <c r="C23207">
        <v>8</v>
      </c>
      <c r="E23207">
        <v>8</v>
      </c>
      <c r="G23207">
        <v>8</v>
      </c>
      <c r="I23207">
        <v>8</v>
      </c>
      <c r="K23207">
        <f t="shared" si="362"/>
        <v>0</v>
      </c>
    </row>
    <row r="23208" spans="1:11" x14ac:dyDescent="0.3">
      <c r="A23208">
        <v>23207</v>
      </c>
      <c r="B23208" t="s">
        <v>10</v>
      </c>
      <c r="C23208">
        <v>5</v>
      </c>
      <c r="E23208">
        <v>6</v>
      </c>
      <c r="G23208">
        <v>5</v>
      </c>
      <c r="I23208">
        <v>5</v>
      </c>
      <c r="K23208">
        <f t="shared" si="362"/>
        <v>0</v>
      </c>
    </row>
    <row r="23209" spans="1:11" x14ac:dyDescent="0.3">
      <c r="A23209">
        <v>23208</v>
      </c>
      <c r="B23209" t="s">
        <v>10</v>
      </c>
      <c r="C23209">
        <v>5</v>
      </c>
      <c r="E23209">
        <v>3</v>
      </c>
      <c r="G23209">
        <v>8</v>
      </c>
      <c r="I23209">
        <v>8</v>
      </c>
      <c r="K23209">
        <f t="shared" si="362"/>
        <v>-3</v>
      </c>
    </row>
    <row r="23210" spans="1:11" x14ac:dyDescent="0.3">
      <c r="A23210">
        <v>23209</v>
      </c>
      <c r="B23210" t="s">
        <v>2</v>
      </c>
      <c r="C23210">
        <v>6</v>
      </c>
      <c r="E23210">
        <v>3</v>
      </c>
      <c r="G23210">
        <v>2</v>
      </c>
      <c r="I23210">
        <v>2</v>
      </c>
      <c r="K23210">
        <f t="shared" si="362"/>
        <v>4</v>
      </c>
    </row>
    <row r="23211" spans="1:11" x14ac:dyDescent="0.3">
      <c r="A23211">
        <v>23210</v>
      </c>
      <c r="B23211" t="s">
        <v>6</v>
      </c>
      <c r="C23211">
        <v>2</v>
      </c>
      <c r="E23211">
        <v>2</v>
      </c>
      <c r="G23211">
        <v>2</v>
      </c>
      <c r="I23211">
        <v>2</v>
      </c>
      <c r="K23211">
        <f t="shared" si="362"/>
        <v>0</v>
      </c>
    </row>
    <row r="23212" spans="1:11" x14ac:dyDescent="0.3">
      <c r="A23212">
        <v>23211</v>
      </c>
      <c r="B23212" t="s">
        <v>5</v>
      </c>
      <c r="C23212">
        <v>1</v>
      </c>
      <c r="E23212">
        <v>1</v>
      </c>
      <c r="G23212">
        <v>1</v>
      </c>
      <c r="I23212">
        <v>1</v>
      </c>
      <c r="K23212">
        <f t="shared" si="362"/>
        <v>0</v>
      </c>
    </row>
    <row r="23213" spans="1:11" x14ac:dyDescent="0.3">
      <c r="A23213">
        <v>23212</v>
      </c>
      <c r="B23213" t="s">
        <v>4</v>
      </c>
      <c r="C23213">
        <v>4</v>
      </c>
      <c r="E23213">
        <v>0</v>
      </c>
      <c r="G23213">
        <v>0</v>
      </c>
      <c r="I23213">
        <v>0</v>
      </c>
      <c r="K23213">
        <f t="shared" si="362"/>
        <v>4</v>
      </c>
    </row>
    <row r="23214" spans="1:11" x14ac:dyDescent="0.3">
      <c r="A23214">
        <v>23213</v>
      </c>
      <c r="B23214" t="s">
        <v>7</v>
      </c>
      <c r="C23214">
        <v>7</v>
      </c>
      <c r="E23214">
        <v>7</v>
      </c>
      <c r="G23214">
        <v>7</v>
      </c>
      <c r="I23214">
        <v>7</v>
      </c>
      <c r="K23214">
        <f t="shared" si="362"/>
        <v>0</v>
      </c>
    </row>
    <row r="23215" spans="1:11" x14ac:dyDescent="0.3">
      <c r="A23215">
        <v>23214</v>
      </c>
      <c r="B23215" t="s">
        <v>5</v>
      </c>
      <c r="C23215">
        <v>1</v>
      </c>
      <c r="E23215">
        <v>1</v>
      </c>
      <c r="G23215">
        <v>1</v>
      </c>
      <c r="I23215">
        <v>1</v>
      </c>
      <c r="K23215">
        <f t="shared" si="362"/>
        <v>0</v>
      </c>
    </row>
    <row r="23216" spans="1:11" x14ac:dyDescent="0.3">
      <c r="A23216">
        <v>23215</v>
      </c>
      <c r="B23216" t="s">
        <v>8</v>
      </c>
      <c r="C23216">
        <v>8</v>
      </c>
      <c r="E23216">
        <v>1</v>
      </c>
      <c r="G23216">
        <v>1</v>
      </c>
      <c r="I23216">
        <v>8</v>
      </c>
      <c r="K23216">
        <f t="shared" si="362"/>
        <v>0</v>
      </c>
    </row>
    <row r="23217" spans="1:11" x14ac:dyDescent="0.3">
      <c r="A23217">
        <v>23216</v>
      </c>
      <c r="B23217" t="s">
        <v>8</v>
      </c>
      <c r="C23217">
        <v>8</v>
      </c>
      <c r="E23217">
        <v>9</v>
      </c>
      <c r="G23217">
        <v>9</v>
      </c>
      <c r="I23217">
        <v>8</v>
      </c>
      <c r="K23217">
        <f t="shared" si="362"/>
        <v>0</v>
      </c>
    </row>
    <row r="23218" spans="1:11" x14ac:dyDescent="0.3">
      <c r="A23218">
        <v>23217</v>
      </c>
      <c r="B23218" t="s">
        <v>2</v>
      </c>
      <c r="C23218">
        <v>6</v>
      </c>
      <c r="E23218">
        <v>6</v>
      </c>
      <c r="G23218">
        <v>6</v>
      </c>
      <c r="I23218">
        <v>6</v>
      </c>
      <c r="K23218">
        <f t="shared" si="362"/>
        <v>0</v>
      </c>
    </row>
    <row r="23219" spans="1:11" x14ac:dyDescent="0.3">
      <c r="A23219">
        <v>23218</v>
      </c>
      <c r="B23219" t="s">
        <v>6</v>
      </c>
      <c r="C23219">
        <v>2</v>
      </c>
      <c r="E23219">
        <v>8</v>
      </c>
      <c r="G23219">
        <v>0</v>
      </c>
      <c r="I23219">
        <v>2</v>
      </c>
      <c r="K23219">
        <f t="shared" si="362"/>
        <v>0</v>
      </c>
    </row>
    <row r="23220" spans="1:11" x14ac:dyDescent="0.3">
      <c r="A23220">
        <v>23219</v>
      </c>
      <c r="B23220" t="s">
        <v>9</v>
      </c>
      <c r="C23220">
        <v>3</v>
      </c>
      <c r="E23220">
        <v>9</v>
      </c>
      <c r="G23220">
        <v>3</v>
      </c>
      <c r="I23220">
        <v>3</v>
      </c>
      <c r="K23220">
        <f t="shared" si="362"/>
        <v>0</v>
      </c>
    </row>
    <row r="23221" spans="1:11" x14ac:dyDescent="0.3">
      <c r="A23221">
        <v>23220</v>
      </c>
      <c r="B23221" t="s">
        <v>8</v>
      </c>
      <c r="C23221">
        <v>8</v>
      </c>
      <c r="E23221">
        <v>8</v>
      </c>
      <c r="G23221">
        <v>8</v>
      </c>
      <c r="I23221">
        <v>8</v>
      </c>
      <c r="K23221">
        <f t="shared" si="362"/>
        <v>0</v>
      </c>
    </row>
    <row r="23222" spans="1:11" x14ac:dyDescent="0.3">
      <c r="A23222">
        <v>23221</v>
      </c>
      <c r="B23222" t="s">
        <v>5</v>
      </c>
      <c r="C23222">
        <v>1</v>
      </c>
      <c r="E23222">
        <v>1</v>
      </c>
      <c r="G23222">
        <v>1</v>
      </c>
      <c r="I23222">
        <v>1</v>
      </c>
      <c r="K23222">
        <f t="shared" si="362"/>
        <v>0</v>
      </c>
    </row>
    <row r="23223" spans="1:11" x14ac:dyDescent="0.3">
      <c r="A23223">
        <v>23222</v>
      </c>
      <c r="B23223" t="s">
        <v>11</v>
      </c>
      <c r="C23223">
        <v>0</v>
      </c>
      <c r="E23223">
        <v>1</v>
      </c>
      <c r="G23223">
        <v>0</v>
      </c>
      <c r="I23223">
        <v>0</v>
      </c>
      <c r="K23223">
        <f t="shared" si="362"/>
        <v>0</v>
      </c>
    </row>
    <row r="23224" spans="1:11" x14ac:dyDescent="0.3">
      <c r="A23224">
        <v>23223</v>
      </c>
      <c r="B23224" t="s">
        <v>6</v>
      </c>
      <c r="C23224">
        <v>2</v>
      </c>
      <c r="E23224">
        <v>6</v>
      </c>
      <c r="G23224">
        <v>2</v>
      </c>
      <c r="I23224">
        <v>2</v>
      </c>
      <c r="K23224">
        <f t="shared" si="362"/>
        <v>0</v>
      </c>
    </row>
    <row r="23225" spans="1:11" x14ac:dyDescent="0.3">
      <c r="A23225">
        <v>23224</v>
      </c>
      <c r="B23225" t="s">
        <v>4</v>
      </c>
      <c r="C23225">
        <v>4</v>
      </c>
      <c r="E23225">
        <v>6</v>
      </c>
      <c r="G23225">
        <v>5</v>
      </c>
      <c r="I23225">
        <v>7</v>
      </c>
      <c r="K23225">
        <f t="shared" si="362"/>
        <v>-3</v>
      </c>
    </row>
    <row r="23226" spans="1:11" x14ac:dyDescent="0.3">
      <c r="A23226">
        <v>23225</v>
      </c>
      <c r="B23226" t="s">
        <v>11</v>
      </c>
      <c r="C23226">
        <v>0</v>
      </c>
      <c r="E23226">
        <v>0</v>
      </c>
      <c r="G23226">
        <v>0</v>
      </c>
      <c r="I23226">
        <v>0</v>
      </c>
      <c r="K23226">
        <f t="shared" si="362"/>
        <v>0</v>
      </c>
    </row>
    <row r="23227" spans="1:11" x14ac:dyDescent="0.3">
      <c r="A23227">
        <v>23226</v>
      </c>
      <c r="B23227" t="s">
        <v>3</v>
      </c>
      <c r="C23227">
        <v>9</v>
      </c>
      <c r="E23227">
        <v>9</v>
      </c>
      <c r="G23227">
        <v>9</v>
      </c>
      <c r="I23227">
        <v>9</v>
      </c>
      <c r="K23227">
        <f t="shared" si="362"/>
        <v>0</v>
      </c>
    </row>
    <row r="23228" spans="1:11" x14ac:dyDescent="0.3">
      <c r="A23228">
        <v>23227</v>
      </c>
      <c r="B23228" t="s">
        <v>7</v>
      </c>
      <c r="C23228">
        <v>7</v>
      </c>
      <c r="E23228">
        <v>7</v>
      </c>
      <c r="G23228">
        <v>7</v>
      </c>
      <c r="I23228">
        <v>7</v>
      </c>
      <c r="K23228">
        <f t="shared" si="362"/>
        <v>0</v>
      </c>
    </row>
    <row r="23229" spans="1:11" x14ac:dyDescent="0.3">
      <c r="A23229">
        <v>23228</v>
      </c>
      <c r="B23229" t="s">
        <v>10</v>
      </c>
      <c r="C23229">
        <v>5</v>
      </c>
      <c r="E23229">
        <v>5</v>
      </c>
      <c r="G23229">
        <v>5</v>
      </c>
      <c r="I23229">
        <v>5</v>
      </c>
      <c r="K23229">
        <f t="shared" si="362"/>
        <v>0</v>
      </c>
    </row>
    <row r="23230" spans="1:11" x14ac:dyDescent="0.3">
      <c r="A23230">
        <v>23229</v>
      </c>
      <c r="B23230" t="s">
        <v>9</v>
      </c>
      <c r="C23230">
        <v>3</v>
      </c>
      <c r="E23230">
        <v>3</v>
      </c>
      <c r="G23230">
        <v>3</v>
      </c>
      <c r="I23230">
        <v>3</v>
      </c>
      <c r="K23230">
        <f t="shared" si="362"/>
        <v>0</v>
      </c>
    </row>
    <row r="23231" spans="1:11" x14ac:dyDescent="0.3">
      <c r="A23231">
        <v>23230</v>
      </c>
      <c r="B23231" t="s">
        <v>3</v>
      </c>
      <c r="C23231">
        <v>9</v>
      </c>
      <c r="E23231">
        <v>9</v>
      </c>
      <c r="G23231">
        <v>9</v>
      </c>
      <c r="I23231">
        <v>9</v>
      </c>
      <c r="K23231">
        <f t="shared" si="362"/>
        <v>0</v>
      </c>
    </row>
    <row r="23232" spans="1:11" x14ac:dyDescent="0.3">
      <c r="A23232">
        <v>23231</v>
      </c>
      <c r="B23232" t="s">
        <v>2</v>
      </c>
      <c r="C23232">
        <v>6</v>
      </c>
      <c r="E23232">
        <v>7</v>
      </c>
      <c r="G23232">
        <v>6</v>
      </c>
      <c r="I23232">
        <v>2</v>
      </c>
      <c r="K23232">
        <f t="shared" si="362"/>
        <v>4</v>
      </c>
    </row>
    <row r="23233" spans="1:11" x14ac:dyDescent="0.3">
      <c r="A23233">
        <v>23232</v>
      </c>
      <c r="B23233" t="s">
        <v>4</v>
      </c>
      <c r="C23233">
        <v>4</v>
      </c>
      <c r="E23233">
        <v>3</v>
      </c>
      <c r="G23233">
        <v>4</v>
      </c>
      <c r="I23233">
        <v>4</v>
      </c>
      <c r="K23233">
        <f t="shared" si="362"/>
        <v>0</v>
      </c>
    </row>
    <row r="23234" spans="1:11" x14ac:dyDescent="0.3">
      <c r="A23234">
        <v>23233</v>
      </c>
      <c r="B23234" t="s">
        <v>5</v>
      </c>
      <c r="C23234">
        <v>1</v>
      </c>
      <c r="E23234">
        <v>1</v>
      </c>
      <c r="G23234">
        <v>1</v>
      </c>
      <c r="I23234">
        <v>1</v>
      </c>
      <c r="K23234">
        <f t="shared" si="362"/>
        <v>0</v>
      </c>
    </row>
    <row r="23235" spans="1:11" x14ac:dyDescent="0.3">
      <c r="A23235">
        <v>23234</v>
      </c>
      <c r="B23235" t="s">
        <v>10</v>
      </c>
      <c r="C23235">
        <v>5</v>
      </c>
      <c r="E23235">
        <v>5</v>
      </c>
      <c r="G23235">
        <v>5</v>
      </c>
      <c r="I23235">
        <v>5</v>
      </c>
      <c r="K23235">
        <f t="shared" ref="K23235:K23298" si="363">C23235-I23235</f>
        <v>0</v>
      </c>
    </row>
    <row r="23236" spans="1:11" x14ac:dyDescent="0.3">
      <c r="A23236">
        <v>23235</v>
      </c>
      <c r="B23236" t="s">
        <v>10</v>
      </c>
      <c r="C23236">
        <v>5</v>
      </c>
      <c r="E23236">
        <v>3</v>
      </c>
      <c r="G23236">
        <v>5</v>
      </c>
      <c r="I23236">
        <v>3</v>
      </c>
      <c r="K23236">
        <f t="shared" si="363"/>
        <v>2</v>
      </c>
    </row>
    <row r="23237" spans="1:11" x14ac:dyDescent="0.3">
      <c r="A23237">
        <v>23236</v>
      </c>
      <c r="B23237" t="s">
        <v>9</v>
      </c>
      <c r="C23237">
        <v>3</v>
      </c>
      <c r="E23237">
        <v>5</v>
      </c>
      <c r="G23237">
        <v>3</v>
      </c>
      <c r="I23237">
        <v>3</v>
      </c>
      <c r="K23237">
        <f t="shared" si="363"/>
        <v>0</v>
      </c>
    </row>
    <row r="23238" spans="1:11" x14ac:dyDescent="0.3">
      <c r="A23238">
        <v>23237</v>
      </c>
      <c r="B23238" t="s">
        <v>7</v>
      </c>
      <c r="C23238">
        <v>7</v>
      </c>
      <c r="E23238">
        <v>4</v>
      </c>
      <c r="G23238">
        <v>4</v>
      </c>
      <c r="I23238">
        <v>7</v>
      </c>
      <c r="K23238">
        <f t="shared" si="363"/>
        <v>0</v>
      </c>
    </row>
    <row r="23239" spans="1:11" x14ac:dyDescent="0.3">
      <c r="A23239">
        <v>23238</v>
      </c>
      <c r="B23239" t="s">
        <v>6</v>
      </c>
      <c r="C23239">
        <v>2</v>
      </c>
      <c r="E23239">
        <v>8</v>
      </c>
      <c r="G23239">
        <v>2</v>
      </c>
      <c r="I23239">
        <v>2</v>
      </c>
      <c r="K23239">
        <f t="shared" si="363"/>
        <v>0</v>
      </c>
    </row>
    <row r="23240" spans="1:11" x14ac:dyDescent="0.3">
      <c r="A23240">
        <v>23239</v>
      </c>
      <c r="B23240" t="s">
        <v>10</v>
      </c>
      <c r="C23240">
        <v>5</v>
      </c>
      <c r="E23240">
        <v>3</v>
      </c>
      <c r="G23240">
        <v>3</v>
      </c>
      <c r="I23240">
        <v>8</v>
      </c>
      <c r="K23240">
        <f t="shared" si="363"/>
        <v>-3</v>
      </c>
    </row>
    <row r="23241" spans="1:11" x14ac:dyDescent="0.3">
      <c r="A23241">
        <v>23240</v>
      </c>
      <c r="B23241" t="s">
        <v>9</v>
      </c>
      <c r="C23241">
        <v>3</v>
      </c>
      <c r="E23241">
        <v>3</v>
      </c>
      <c r="G23241">
        <v>9</v>
      </c>
      <c r="I23241">
        <v>3</v>
      </c>
      <c r="K23241">
        <f t="shared" si="363"/>
        <v>0</v>
      </c>
    </row>
    <row r="23242" spans="1:11" x14ac:dyDescent="0.3">
      <c r="A23242">
        <v>23241</v>
      </c>
      <c r="B23242" t="s">
        <v>11</v>
      </c>
      <c r="C23242">
        <v>0</v>
      </c>
      <c r="E23242">
        <v>0</v>
      </c>
      <c r="G23242">
        <v>0</v>
      </c>
      <c r="I23242">
        <v>0</v>
      </c>
      <c r="K23242">
        <f t="shared" si="363"/>
        <v>0</v>
      </c>
    </row>
    <row r="23243" spans="1:11" x14ac:dyDescent="0.3">
      <c r="A23243">
        <v>23242</v>
      </c>
      <c r="B23243" t="s">
        <v>6</v>
      </c>
      <c r="C23243">
        <v>2</v>
      </c>
      <c r="E23243">
        <v>0</v>
      </c>
      <c r="G23243">
        <v>0</v>
      </c>
      <c r="I23243">
        <v>0</v>
      </c>
      <c r="K23243">
        <f t="shared" si="363"/>
        <v>2</v>
      </c>
    </row>
    <row r="23244" spans="1:11" x14ac:dyDescent="0.3">
      <c r="A23244">
        <v>23243</v>
      </c>
      <c r="B23244" t="s">
        <v>3</v>
      </c>
      <c r="C23244">
        <v>9</v>
      </c>
      <c r="E23244">
        <v>9</v>
      </c>
      <c r="G23244">
        <v>1</v>
      </c>
      <c r="I23244">
        <v>9</v>
      </c>
      <c r="K23244">
        <f t="shared" si="363"/>
        <v>0</v>
      </c>
    </row>
    <row r="23245" spans="1:11" x14ac:dyDescent="0.3">
      <c r="A23245">
        <v>23244</v>
      </c>
      <c r="B23245" t="s">
        <v>3</v>
      </c>
      <c r="C23245">
        <v>9</v>
      </c>
      <c r="E23245">
        <v>9</v>
      </c>
      <c r="G23245">
        <v>9</v>
      </c>
      <c r="I23245">
        <v>9</v>
      </c>
      <c r="K23245">
        <f t="shared" si="363"/>
        <v>0</v>
      </c>
    </row>
    <row r="23246" spans="1:11" x14ac:dyDescent="0.3">
      <c r="A23246">
        <v>23245</v>
      </c>
      <c r="B23246" t="s">
        <v>2</v>
      </c>
      <c r="C23246">
        <v>6</v>
      </c>
      <c r="E23246">
        <v>6</v>
      </c>
      <c r="G23246">
        <v>6</v>
      </c>
      <c r="I23246">
        <v>6</v>
      </c>
      <c r="K23246">
        <f t="shared" si="363"/>
        <v>0</v>
      </c>
    </row>
    <row r="23247" spans="1:11" x14ac:dyDescent="0.3">
      <c r="A23247">
        <v>23246</v>
      </c>
      <c r="B23247" t="s">
        <v>11</v>
      </c>
      <c r="C23247">
        <v>0</v>
      </c>
      <c r="E23247">
        <v>0</v>
      </c>
      <c r="G23247">
        <v>0</v>
      </c>
      <c r="I23247">
        <v>0</v>
      </c>
      <c r="K23247">
        <f t="shared" si="363"/>
        <v>0</v>
      </c>
    </row>
    <row r="23248" spans="1:11" x14ac:dyDescent="0.3">
      <c r="A23248">
        <v>23247</v>
      </c>
      <c r="B23248" t="s">
        <v>7</v>
      </c>
      <c r="C23248">
        <v>7</v>
      </c>
      <c r="E23248">
        <v>7</v>
      </c>
      <c r="G23248">
        <v>7</v>
      </c>
      <c r="I23248">
        <v>7</v>
      </c>
      <c r="K23248">
        <f t="shared" si="363"/>
        <v>0</v>
      </c>
    </row>
    <row r="23249" spans="1:11" x14ac:dyDescent="0.3">
      <c r="A23249">
        <v>23248</v>
      </c>
      <c r="B23249" t="s">
        <v>4</v>
      </c>
      <c r="C23249">
        <v>4</v>
      </c>
      <c r="E23249">
        <v>4</v>
      </c>
      <c r="G23249">
        <v>5</v>
      </c>
      <c r="I23249">
        <v>5</v>
      </c>
      <c r="K23249">
        <f t="shared" si="363"/>
        <v>-1</v>
      </c>
    </row>
    <row r="23250" spans="1:11" x14ac:dyDescent="0.3">
      <c r="A23250">
        <v>23249</v>
      </c>
      <c r="B23250" t="s">
        <v>5</v>
      </c>
      <c r="C23250">
        <v>1</v>
      </c>
      <c r="E23250">
        <v>1</v>
      </c>
      <c r="G23250">
        <v>1</v>
      </c>
      <c r="I23250">
        <v>1</v>
      </c>
      <c r="K23250">
        <f t="shared" si="363"/>
        <v>0</v>
      </c>
    </row>
    <row r="23251" spans="1:11" x14ac:dyDescent="0.3">
      <c r="A23251">
        <v>23250</v>
      </c>
      <c r="B23251" t="s">
        <v>10</v>
      </c>
      <c r="C23251">
        <v>5</v>
      </c>
      <c r="E23251">
        <v>0</v>
      </c>
      <c r="G23251">
        <v>2</v>
      </c>
      <c r="I23251">
        <v>3</v>
      </c>
      <c r="K23251">
        <f t="shared" si="363"/>
        <v>2</v>
      </c>
    </row>
    <row r="23252" spans="1:11" x14ac:dyDescent="0.3">
      <c r="A23252">
        <v>23251</v>
      </c>
      <c r="B23252" t="s">
        <v>9</v>
      </c>
      <c r="C23252">
        <v>3</v>
      </c>
      <c r="E23252">
        <v>3</v>
      </c>
      <c r="G23252">
        <v>6</v>
      </c>
      <c r="I23252">
        <v>3</v>
      </c>
      <c r="K23252">
        <f t="shared" si="363"/>
        <v>0</v>
      </c>
    </row>
    <row r="23253" spans="1:11" x14ac:dyDescent="0.3">
      <c r="A23253">
        <v>23252</v>
      </c>
      <c r="B23253" t="s">
        <v>2</v>
      </c>
      <c r="C23253">
        <v>6</v>
      </c>
      <c r="E23253">
        <v>6</v>
      </c>
      <c r="G23253">
        <v>6</v>
      </c>
      <c r="I23253">
        <v>6</v>
      </c>
      <c r="K23253">
        <f t="shared" si="363"/>
        <v>0</v>
      </c>
    </row>
    <row r="23254" spans="1:11" x14ac:dyDescent="0.3">
      <c r="A23254">
        <v>23253</v>
      </c>
      <c r="B23254" t="s">
        <v>4</v>
      </c>
      <c r="C23254">
        <v>4</v>
      </c>
      <c r="E23254">
        <v>4</v>
      </c>
      <c r="G23254">
        <v>4</v>
      </c>
      <c r="I23254">
        <v>4</v>
      </c>
      <c r="K23254">
        <f t="shared" si="363"/>
        <v>0</v>
      </c>
    </row>
    <row r="23255" spans="1:11" x14ac:dyDescent="0.3">
      <c r="A23255">
        <v>23254</v>
      </c>
      <c r="B23255" t="s">
        <v>9</v>
      </c>
      <c r="C23255">
        <v>3</v>
      </c>
      <c r="E23255">
        <v>3</v>
      </c>
      <c r="G23255">
        <v>3</v>
      </c>
      <c r="I23255">
        <v>3</v>
      </c>
      <c r="K23255">
        <f t="shared" si="363"/>
        <v>0</v>
      </c>
    </row>
    <row r="23256" spans="1:11" x14ac:dyDescent="0.3">
      <c r="A23256">
        <v>23255</v>
      </c>
      <c r="B23256" t="s">
        <v>11</v>
      </c>
      <c r="C23256">
        <v>0</v>
      </c>
      <c r="E23256">
        <v>8</v>
      </c>
      <c r="G23256">
        <v>0</v>
      </c>
      <c r="I23256">
        <v>0</v>
      </c>
      <c r="K23256">
        <f t="shared" si="363"/>
        <v>0</v>
      </c>
    </row>
    <row r="23257" spans="1:11" x14ac:dyDescent="0.3">
      <c r="A23257">
        <v>23256</v>
      </c>
      <c r="B23257" t="s">
        <v>4</v>
      </c>
      <c r="C23257">
        <v>4</v>
      </c>
      <c r="E23257">
        <v>4</v>
      </c>
      <c r="G23257">
        <v>4</v>
      </c>
      <c r="I23257">
        <v>4</v>
      </c>
      <c r="K23257">
        <f t="shared" si="363"/>
        <v>0</v>
      </c>
    </row>
    <row r="23258" spans="1:11" x14ac:dyDescent="0.3">
      <c r="A23258">
        <v>23257</v>
      </c>
      <c r="B23258" t="s">
        <v>9</v>
      </c>
      <c r="C23258">
        <v>3</v>
      </c>
      <c r="E23258">
        <v>2</v>
      </c>
      <c r="G23258">
        <v>6</v>
      </c>
      <c r="I23258">
        <v>3</v>
      </c>
      <c r="K23258">
        <f t="shared" si="363"/>
        <v>0</v>
      </c>
    </row>
    <row r="23259" spans="1:11" x14ac:dyDescent="0.3">
      <c r="A23259">
        <v>23258</v>
      </c>
      <c r="B23259" t="s">
        <v>2</v>
      </c>
      <c r="C23259">
        <v>6</v>
      </c>
      <c r="E23259">
        <v>6</v>
      </c>
      <c r="G23259">
        <v>6</v>
      </c>
      <c r="I23259">
        <v>6</v>
      </c>
      <c r="K23259">
        <f t="shared" si="363"/>
        <v>0</v>
      </c>
    </row>
    <row r="23260" spans="1:11" x14ac:dyDescent="0.3">
      <c r="A23260">
        <v>23259</v>
      </c>
      <c r="B23260" t="s">
        <v>8</v>
      </c>
      <c r="C23260">
        <v>8</v>
      </c>
      <c r="E23260">
        <v>8</v>
      </c>
      <c r="G23260">
        <v>8</v>
      </c>
      <c r="I23260">
        <v>8</v>
      </c>
      <c r="K23260">
        <f t="shared" si="363"/>
        <v>0</v>
      </c>
    </row>
    <row r="23261" spans="1:11" x14ac:dyDescent="0.3">
      <c r="A23261">
        <v>23260</v>
      </c>
      <c r="B23261" t="s">
        <v>7</v>
      </c>
      <c r="C23261">
        <v>7</v>
      </c>
      <c r="E23261">
        <v>9</v>
      </c>
      <c r="G23261">
        <v>7</v>
      </c>
      <c r="I23261">
        <v>7</v>
      </c>
      <c r="K23261">
        <f t="shared" si="363"/>
        <v>0</v>
      </c>
    </row>
    <row r="23262" spans="1:11" x14ac:dyDescent="0.3">
      <c r="A23262">
        <v>23261</v>
      </c>
      <c r="B23262" t="s">
        <v>5</v>
      </c>
      <c r="C23262">
        <v>1</v>
      </c>
      <c r="E23262">
        <v>1</v>
      </c>
      <c r="G23262">
        <v>1</v>
      </c>
      <c r="I23262">
        <v>1</v>
      </c>
      <c r="K23262">
        <f t="shared" si="363"/>
        <v>0</v>
      </c>
    </row>
    <row r="23263" spans="1:11" x14ac:dyDescent="0.3">
      <c r="A23263">
        <v>23262</v>
      </c>
      <c r="B23263" t="s">
        <v>9</v>
      </c>
      <c r="C23263">
        <v>3</v>
      </c>
      <c r="E23263">
        <v>7</v>
      </c>
      <c r="G23263">
        <v>7</v>
      </c>
      <c r="I23263">
        <v>7</v>
      </c>
      <c r="K23263">
        <f t="shared" si="363"/>
        <v>-4</v>
      </c>
    </row>
    <row r="23264" spans="1:11" x14ac:dyDescent="0.3">
      <c r="A23264">
        <v>23263</v>
      </c>
      <c r="B23264" t="s">
        <v>7</v>
      </c>
      <c r="C23264">
        <v>7</v>
      </c>
      <c r="E23264">
        <v>7</v>
      </c>
      <c r="G23264">
        <v>7</v>
      </c>
      <c r="I23264">
        <v>7</v>
      </c>
      <c r="K23264">
        <f t="shared" si="363"/>
        <v>0</v>
      </c>
    </row>
    <row r="23265" spans="1:11" x14ac:dyDescent="0.3">
      <c r="A23265">
        <v>23264</v>
      </c>
      <c r="B23265" t="s">
        <v>5</v>
      </c>
      <c r="C23265">
        <v>1</v>
      </c>
      <c r="E23265">
        <v>1</v>
      </c>
      <c r="G23265">
        <v>1</v>
      </c>
      <c r="I23265">
        <v>1</v>
      </c>
      <c r="K23265">
        <f t="shared" si="363"/>
        <v>0</v>
      </c>
    </row>
    <row r="23266" spans="1:11" x14ac:dyDescent="0.3">
      <c r="A23266">
        <v>23265</v>
      </c>
      <c r="B23266" t="s">
        <v>6</v>
      </c>
      <c r="C23266">
        <v>2</v>
      </c>
      <c r="E23266">
        <v>6</v>
      </c>
      <c r="G23266">
        <v>6</v>
      </c>
      <c r="I23266">
        <v>6</v>
      </c>
      <c r="K23266">
        <f t="shared" si="363"/>
        <v>-4</v>
      </c>
    </row>
    <row r="23267" spans="1:11" x14ac:dyDescent="0.3">
      <c r="A23267">
        <v>23266</v>
      </c>
      <c r="B23267" t="s">
        <v>7</v>
      </c>
      <c r="C23267">
        <v>7</v>
      </c>
      <c r="E23267">
        <v>7</v>
      </c>
      <c r="G23267">
        <v>7</v>
      </c>
      <c r="I23267">
        <v>7</v>
      </c>
      <c r="K23267">
        <f t="shared" si="363"/>
        <v>0</v>
      </c>
    </row>
    <row r="23268" spans="1:11" x14ac:dyDescent="0.3">
      <c r="A23268">
        <v>23267</v>
      </c>
      <c r="B23268" t="s">
        <v>9</v>
      </c>
      <c r="C23268">
        <v>3</v>
      </c>
      <c r="E23268">
        <v>6</v>
      </c>
      <c r="G23268">
        <v>3</v>
      </c>
      <c r="I23268">
        <v>3</v>
      </c>
      <c r="K23268">
        <f t="shared" si="363"/>
        <v>0</v>
      </c>
    </row>
    <row r="23269" spans="1:11" x14ac:dyDescent="0.3">
      <c r="A23269">
        <v>23268</v>
      </c>
      <c r="B23269" t="s">
        <v>8</v>
      </c>
      <c r="C23269">
        <v>8</v>
      </c>
      <c r="E23269">
        <v>8</v>
      </c>
      <c r="G23269">
        <v>8</v>
      </c>
      <c r="I23269">
        <v>8</v>
      </c>
      <c r="K23269">
        <f t="shared" si="363"/>
        <v>0</v>
      </c>
    </row>
    <row r="23270" spans="1:11" x14ac:dyDescent="0.3">
      <c r="A23270">
        <v>23269</v>
      </c>
      <c r="B23270" t="s">
        <v>10</v>
      </c>
      <c r="C23270">
        <v>5</v>
      </c>
      <c r="E23270">
        <v>3</v>
      </c>
      <c r="G23270">
        <v>5</v>
      </c>
      <c r="I23270">
        <v>3</v>
      </c>
      <c r="K23270">
        <f t="shared" si="363"/>
        <v>2</v>
      </c>
    </row>
    <row r="23271" spans="1:11" x14ac:dyDescent="0.3">
      <c r="A23271">
        <v>23270</v>
      </c>
      <c r="B23271" t="s">
        <v>2</v>
      </c>
      <c r="C23271">
        <v>6</v>
      </c>
      <c r="E23271">
        <v>6</v>
      </c>
      <c r="G23271">
        <v>6</v>
      </c>
      <c r="I23271">
        <v>6</v>
      </c>
      <c r="K23271">
        <f t="shared" si="363"/>
        <v>0</v>
      </c>
    </row>
    <row r="23272" spans="1:11" x14ac:dyDescent="0.3">
      <c r="A23272">
        <v>23271</v>
      </c>
      <c r="B23272" t="s">
        <v>9</v>
      </c>
      <c r="C23272">
        <v>3</v>
      </c>
      <c r="E23272">
        <v>2</v>
      </c>
      <c r="G23272">
        <v>3</v>
      </c>
      <c r="I23272">
        <v>3</v>
      </c>
      <c r="K23272">
        <f t="shared" si="363"/>
        <v>0</v>
      </c>
    </row>
    <row r="23273" spans="1:11" x14ac:dyDescent="0.3">
      <c r="A23273">
        <v>23272</v>
      </c>
      <c r="B23273" t="s">
        <v>3</v>
      </c>
      <c r="C23273">
        <v>9</v>
      </c>
      <c r="E23273">
        <v>9</v>
      </c>
      <c r="G23273">
        <v>9</v>
      </c>
      <c r="I23273">
        <v>9</v>
      </c>
      <c r="K23273">
        <f t="shared" si="363"/>
        <v>0</v>
      </c>
    </row>
    <row r="23274" spans="1:11" x14ac:dyDescent="0.3">
      <c r="A23274">
        <v>23273</v>
      </c>
      <c r="B23274" t="s">
        <v>8</v>
      </c>
      <c r="C23274">
        <v>8</v>
      </c>
      <c r="E23274">
        <v>1</v>
      </c>
      <c r="G23274">
        <v>8</v>
      </c>
      <c r="I23274">
        <v>8</v>
      </c>
      <c r="K23274">
        <f t="shared" si="363"/>
        <v>0</v>
      </c>
    </row>
    <row r="23275" spans="1:11" x14ac:dyDescent="0.3">
      <c r="A23275">
        <v>23274</v>
      </c>
      <c r="B23275" t="s">
        <v>10</v>
      </c>
      <c r="C23275">
        <v>5</v>
      </c>
      <c r="E23275">
        <v>5</v>
      </c>
      <c r="G23275">
        <v>2</v>
      </c>
      <c r="I23275">
        <v>8</v>
      </c>
      <c r="K23275">
        <f t="shared" si="363"/>
        <v>-3</v>
      </c>
    </row>
    <row r="23276" spans="1:11" x14ac:dyDescent="0.3">
      <c r="A23276">
        <v>23275</v>
      </c>
      <c r="B23276" t="s">
        <v>3</v>
      </c>
      <c r="C23276">
        <v>9</v>
      </c>
      <c r="E23276">
        <v>9</v>
      </c>
      <c r="G23276">
        <v>9</v>
      </c>
      <c r="I23276">
        <v>9</v>
      </c>
      <c r="K23276">
        <f t="shared" si="363"/>
        <v>0</v>
      </c>
    </row>
    <row r="23277" spans="1:11" x14ac:dyDescent="0.3">
      <c r="A23277">
        <v>23276</v>
      </c>
      <c r="B23277" t="s">
        <v>5</v>
      </c>
      <c r="C23277">
        <v>1</v>
      </c>
      <c r="E23277">
        <v>1</v>
      </c>
      <c r="G23277">
        <v>1</v>
      </c>
      <c r="I23277">
        <v>1</v>
      </c>
      <c r="K23277">
        <f t="shared" si="363"/>
        <v>0</v>
      </c>
    </row>
    <row r="23278" spans="1:11" x14ac:dyDescent="0.3">
      <c r="A23278">
        <v>23277</v>
      </c>
      <c r="B23278" t="s">
        <v>4</v>
      </c>
      <c r="C23278">
        <v>4</v>
      </c>
      <c r="E23278">
        <v>3</v>
      </c>
      <c r="G23278">
        <v>4</v>
      </c>
      <c r="I23278">
        <v>3</v>
      </c>
      <c r="K23278">
        <f t="shared" si="363"/>
        <v>1</v>
      </c>
    </row>
    <row r="23279" spans="1:11" x14ac:dyDescent="0.3">
      <c r="A23279">
        <v>23278</v>
      </c>
      <c r="B23279" t="s">
        <v>5</v>
      </c>
      <c r="C23279">
        <v>1</v>
      </c>
      <c r="E23279">
        <v>1</v>
      </c>
      <c r="G23279">
        <v>1</v>
      </c>
      <c r="I23279">
        <v>1</v>
      </c>
      <c r="K23279">
        <f t="shared" si="363"/>
        <v>0</v>
      </c>
    </row>
    <row r="23280" spans="1:11" x14ac:dyDescent="0.3">
      <c r="A23280">
        <v>23279</v>
      </c>
      <c r="B23280" t="s">
        <v>9</v>
      </c>
      <c r="C23280">
        <v>3</v>
      </c>
      <c r="E23280">
        <v>3</v>
      </c>
      <c r="G23280">
        <v>5</v>
      </c>
      <c r="I23280">
        <v>5</v>
      </c>
      <c r="K23280">
        <f t="shared" si="363"/>
        <v>-2</v>
      </c>
    </row>
    <row r="23281" spans="1:11" x14ac:dyDescent="0.3">
      <c r="A23281">
        <v>23280</v>
      </c>
      <c r="B23281" t="s">
        <v>4</v>
      </c>
      <c r="C23281">
        <v>4</v>
      </c>
      <c r="E23281">
        <v>4</v>
      </c>
      <c r="G23281">
        <v>4</v>
      </c>
      <c r="I23281">
        <v>4</v>
      </c>
      <c r="K23281">
        <f t="shared" si="363"/>
        <v>0</v>
      </c>
    </row>
    <row r="23282" spans="1:11" x14ac:dyDescent="0.3">
      <c r="A23282">
        <v>23281</v>
      </c>
      <c r="B23282" t="s">
        <v>5</v>
      </c>
      <c r="C23282">
        <v>1</v>
      </c>
      <c r="E23282">
        <v>9</v>
      </c>
      <c r="G23282">
        <v>1</v>
      </c>
      <c r="I23282">
        <v>1</v>
      </c>
      <c r="K23282">
        <f t="shared" si="363"/>
        <v>0</v>
      </c>
    </row>
    <row r="23283" spans="1:11" x14ac:dyDescent="0.3">
      <c r="A23283">
        <v>23282</v>
      </c>
      <c r="B23283" t="s">
        <v>8</v>
      </c>
      <c r="C23283">
        <v>8</v>
      </c>
      <c r="E23283">
        <v>4</v>
      </c>
      <c r="G23283">
        <v>4</v>
      </c>
      <c r="I23283">
        <v>4</v>
      </c>
      <c r="K23283">
        <f t="shared" si="363"/>
        <v>4</v>
      </c>
    </row>
    <row r="23284" spans="1:11" x14ac:dyDescent="0.3">
      <c r="A23284">
        <v>23283</v>
      </c>
      <c r="B23284" t="s">
        <v>8</v>
      </c>
      <c r="C23284">
        <v>8</v>
      </c>
      <c r="E23284">
        <v>8</v>
      </c>
      <c r="G23284">
        <v>8</v>
      </c>
      <c r="I23284">
        <v>8</v>
      </c>
      <c r="K23284">
        <f t="shared" si="363"/>
        <v>0</v>
      </c>
    </row>
    <row r="23285" spans="1:11" x14ac:dyDescent="0.3">
      <c r="A23285">
        <v>23284</v>
      </c>
      <c r="B23285" t="s">
        <v>6</v>
      </c>
      <c r="C23285">
        <v>2</v>
      </c>
      <c r="E23285">
        <v>3</v>
      </c>
      <c r="G23285">
        <v>2</v>
      </c>
      <c r="I23285">
        <v>5</v>
      </c>
      <c r="K23285">
        <f t="shared" si="363"/>
        <v>-3</v>
      </c>
    </row>
    <row r="23286" spans="1:11" x14ac:dyDescent="0.3">
      <c r="A23286">
        <v>23285</v>
      </c>
      <c r="B23286" t="s">
        <v>3</v>
      </c>
      <c r="C23286">
        <v>9</v>
      </c>
      <c r="E23286">
        <v>9</v>
      </c>
      <c r="G23286">
        <v>9</v>
      </c>
      <c r="I23286">
        <v>9</v>
      </c>
      <c r="K23286">
        <f t="shared" si="363"/>
        <v>0</v>
      </c>
    </row>
    <row r="23287" spans="1:11" x14ac:dyDescent="0.3">
      <c r="A23287">
        <v>23286</v>
      </c>
      <c r="B23287" t="s">
        <v>10</v>
      </c>
      <c r="C23287">
        <v>5</v>
      </c>
      <c r="E23287">
        <v>5</v>
      </c>
      <c r="G23287">
        <v>3</v>
      </c>
      <c r="I23287">
        <v>3</v>
      </c>
      <c r="K23287">
        <f t="shared" si="363"/>
        <v>2</v>
      </c>
    </row>
    <row r="23288" spans="1:11" x14ac:dyDescent="0.3">
      <c r="A23288">
        <v>23287</v>
      </c>
      <c r="B23288" t="s">
        <v>9</v>
      </c>
      <c r="C23288">
        <v>3</v>
      </c>
      <c r="E23288">
        <v>3</v>
      </c>
      <c r="G23288">
        <v>5</v>
      </c>
      <c r="I23288">
        <v>4</v>
      </c>
      <c r="K23288">
        <f t="shared" si="363"/>
        <v>-1</v>
      </c>
    </row>
    <row r="23289" spans="1:11" x14ac:dyDescent="0.3">
      <c r="A23289">
        <v>23288</v>
      </c>
      <c r="B23289" t="s">
        <v>3</v>
      </c>
      <c r="C23289">
        <v>9</v>
      </c>
      <c r="E23289">
        <v>9</v>
      </c>
      <c r="G23289">
        <v>9</v>
      </c>
      <c r="I23289">
        <v>9</v>
      </c>
      <c r="K23289">
        <f t="shared" si="363"/>
        <v>0</v>
      </c>
    </row>
    <row r="23290" spans="1:11" x14ac:dyDescent="0.3">
      <c r="A23290">
        <v>23289</v>
      </c>
      <c r="B23290" t="s">
        <v>6</v>
      </c>
      <c r="C23290">
        <v>2</v>
      </c>
      <c r="E23290">
        <v>2</v>
      </c>
      <c r="G23290">
        <v>2</v>
      </c>
      <c r="I23290">
        <v>2</v>
      </c>
      <c r="K23290">
        <f t="shared" si="363"/>
        <v>0</v>
      </c>
    </row>
    <row r="23291" spans="1:11" x14ac:dyDescent="0.3">
      <c r="A23291">
        <v>23290</v>
      </c>
      <c r="B23291" t="s">
        <v>6</v>
      </c>
      <c r="C23291">
        <v>2</v>
      </c>
      <c r="E23291">
        <v>2</v>
      </c>
      <c r="G23291">
        <v>2</v>
      </c>
      <c r="I23291">
        <v>2</v>
      </c>
      <c r="K23291">
        <f t="shared" si="363"/>
        <v>0</v>
      </c>
    </row>
    <row r="23292" spans="1:11" x14ac:dyDescent="0.3">
      <c r="A23292">
        <v>23291</v>
      </c>
      <c r="B23292" t="s">
        <v>7</v>
      </c>
      <c r="C23292">
        <v>7</v>
      </c>
      <c r="E23292">
        <v>7</v>
      </c>
      <c r="G23292">
        <v>7</v>
      </c>
      <c r="I23292">
        <v>7</v>
      </c>
      <c r="K23292">
        <f t="shared" si="363"/>
        <v>0</v>
      </c>
    </row>
    <row r="23293" spans="1:11" x14ac:dyDescent="0.3">
      <c r="A23293">
        <v>23292</v>
      </c>
      <c r="B23293" t="s">
        <v>3</v>
      </c>
      <c r="C23293">
        <v>9</v>
      </c>
      <c r="E23293">
        <v>9</v>
      </c>
      <c r="G23293">
        <v>9</v>
      </c>
      <c r="I23293">
        <v>9</v>
      </c>
      <c r="K23293">
        <f t="shared" si="363"/>
        <v>0</v>
      </c>
    </row>
    <row r="23294" spans="1:11" x14ac:dyDescent="0.3">
      <c r="A23294">
        <v>23293</v>
      </c>
      <c r="B23294" t="s">
        <v>7</v>
      </c>
      <c r="C23294">
        <v>7</v>
      </c>
      <c r="E23294">
        <v>7</v>
      </c>
      <c r="G23294">
        <v>7</v>
      </c>
      <c r="I23294">
        <v>7</v>
      </c>
      <c r="K23294">
        <f t="shared" si="363"/>
        <v>0</v>
      </c>
    </row>
    <row r="23295" spans="1:11" x14ac:dyDescent="0.3">
      <c r="A23295">
        <v>23294</v>
      </c>
      <c r="B23295" t="s">
        <v>6</v>
      </c>
      <c r="C23295">
        <v>2</v>
      </c>
      <c r="E23295">
        <v>2</v>
      </c>
      <c r="G23295">
        <v>3</v>
      </c>
      <c r="I23295">
        <v>3</v>
      </c>
      <c r="K23295">
        <f t="shared" si="363"/>
        <v>-1</v>
      </c>
    </row>
    <row r="23296" spans="1:11" x14ac:dyDescent="0.3">
      <c r="A23296">
        <v>23295</v>
      </c>
      <c r="B23296" t="s">
        <v>8</v>
      </c>
      <c r="C23296">
        <v>8</v>
      </c>
      <c r="E23296">
        <v>8</v>
      </c>
      <c r="G23296">
        <v>8</v>
      </c>
      <c r="I23296">
        <v>8</v>
      </c>
      <c r="K23296">
        <f t="shared" si="363"/>
        <v>0</v>
      </c>
    </row>
    <row r="23297" spans="1:11" x14ac:dyDescent="0.3">
      <c r="A23297">
        <v>23296</v>
      </c>
      <c r="B23297" t="s">
        <v>9</v>
      </c>
      <c r="C23297">
        <v>3</v>
      </c>
      <c r="E23297">
        <v>3</v>
      </c>
      <c r="G23297">
        <v>3</v>
      </c>
      <c r="I23297">
        <v>3</v>
      </c>
      <c r="K23297">
        <f t="shared" si="363"/>
        <v>0</v>
      </c>
    </row>
    <row r="23298" spans="1:11" x14ac:dyDescent="0.3">
      <c r="A23298">
        <v>23297</v>
      </c>
      <c r="B23298" t="s">
        <v>7</v>
      </c>
      <c r="C23298">
        <v>7</v>
      </c>
      <c r="E23298">
        <v>7</v>
      </c>
      <c r="G23298">
        <v>7</v>
      </c>
      <c r="I23298">
        <v>7</v>
      </c>
      <c r="K23298">
        <f t="shared" si="363"/>
        <v>0</v>
      </c>
    </row>
    <row r="23299" spans="1:11" x14ac:dyDescent="0.3">
      <c r="A23299">
        <v>23298</v>
      </c>
      <c r="B23299" t="s">
        <v>11</v>
      </c>
      <c r="C23299">
        <v>0</v>
      </c>
      <c r="E23299">
        <v>0</v>
      </c>
      <c r="G23299">
        <v>0</v>
      </c>
      <c r="I23299">
        <v>0</v>
      </c>
      <c r="K23299">
        <f t="shared" ref="K23299:K23362" si="364">C23299-I23299</f>
        <v>0</v>
      </c>
    </row>
    <row r="23300" spans="1:11" x14ac:dyDescent="0.3">
      <c r="A23300">
        <v>23299</v>
      </c>
      <c r="B23300" t="s">
        <v>7</v>
      </c>
      <c r="C23300">
        <v>7</v>
      </c>
      <c r="E23300">
        <v>7</v>
      </c>
      <c r="G23300">
        <v>7</v>
      </c>
      <c r="I23300">
        <v>7</v>
      </c>
      <c r="K23300">
        <f t="shared" si="364"/>
        <v>0</v>
      </c>
    </row>
    <row r="23301" spans="1:11" x14ac:dyDescent="0.3">
      <c r="A23301">
        <v>23300</v>
      </c>
      <c r="B23301" t="s">
        <v>3</v>
      </c>
      <c r="C23301">
        <v>9</v>
      </c>
      <c r="E23301">
        <v>9</v>
      </c>
      <c r="G23301">
        <v>9</v>
      </c>
      <c r="I23301">
        <v>9</v>
      </c>
      <c r="K23301">
        <f t="shared" si="364"/>
        <v>0</v>
      </c>
    </row>
    <row r="23302" spans="1:11" x14ac:dyDescent="0.3">
      <c r="A23302">
        <v>23301</v>
      </c>
      <c r="B23302" t="s">
        <v>5</v>
      </c>
      <c r="C23302">
        <v>1</v>
      </c>
      <c r="E23302">
        <v>1</v>
      </c>
      <c r="G23302">
        <v>1</v>
      </c>
      <c r="I23302">
        <v>1</v>
      </c>
      <c r="K23302">
        <f t="shared" si="364"/>
        <v>0</v>
      </c>
    </row>
    <row r="23303" spans="1:11" x14ac:dyDescent="0.3">
      <c r="A23303">
        <v>23302</v>
      </c>
      <c r="B23303" t="s">
        <v>8</v>
      </c>
      <c r="C23303">
        <v>8</v>
      </c>
      <c r="E23303">
        <v>8</v>
      </c>
      <c r="G23303">
        <v>8</v>
      </c>
      <c r="I23303">
        <v>8</v>
      </c>
      <c r="K23303">
        <f t="shared" si="364"/>
        <v>0</v>
      </c>
    </row>
    <row r="23304" spans="1:11" x14ac:dyDescent="0.3">
      <c r="A23304">
        <v>23303</v>
      </c>
      <c r="B23304" t="s">
        <v>3</v>
      </c>
      <c r="C23304">
        <v>9</v>
      </c>
      <c r="E23304">
        <v>6</v>
      </c>
      <c r="G23304">
        <v>0</v>
      </c>
      <c r="I23304">
        <v>9</v>
      </c>
      <c r="K23304">
        <f t="shared" si="364"/>
        <v>0</v>
      </c>
    </row>
    <row r="23305" spans="1:11" x14ac:dyDescent="0.3">
      <c r="A23305">
        <v>23304</v>
      </c>
      <c r="B23305" t="s">
        <v>3</v>
      </c>
      <c r="C23305">
        <v>9</v>
      </c>
      <c r="E23305">
        <v>9</v>
      </c>
      <c r="G23305">
        <v>9</v>
      </c>
      <c r="I23305">
        <v>9</v>
      </c>
      <c r="K23305">
        <f t="shared" si="364"/>
        <v>0</v>
      </c>
    </row>
    <row r="23306" spans="1:11" x14ac:dyDescent="0.3">
      <c r="A23306">
        <v>23305</v>
      </c>
      <c r="B23306" t="s">
        <v>7</v>
      </c>
      <c r="C23306">
        <v>7</v>
      </c>
      <c r="E23306">
        <v>7</v>
      </c>
      <c r="G23306">
        <v>7</v>
      </c>
      <c r="I23306">
        <v>7</v>
      </c>
      <c r="K23306">
        <f t="shared" si="364"/>
        <v>0</v>
      </c>
    </row>
    <row r="23307" spans="1:11" x14ac:dyDescent="0.3">
      <c r="A23307">
        <v>23306</v>
      </c>
      <c r="B23307" t="s">
        <v>3</v>
      </c>
      <c r="C23307">
        <v>9</v>
      </c>
      <c r="E23307">
        <v>9</v>
      </c>
      <c r="G23307">
        <v>9</v>
      </c>
      <c r="I23307">
        <v>9</v>
      </c>
      <c r="K23307">
        <f t="shared" si="364"/>
        <v>0</v>
      </c>
    </row>
    <row r="23308" spans="1:11" x14ac:dyDescent="0.3">
      <c r="A23308">
        <v>23307</v>
      </c>
      <c r="B23308" t="s">
        <v>9</v>
      </c>
      <c r="C23308">
        <v>3</v>
      </c>
      <c r="E23308">
        <v>3</v>
      </c>
      <c r="G23308">
        <v>3</v>
      </c>
      <c r="I23308">
        <v>3</v>
      </c>
      <c r="K23308">
        <f t="shared" si="364"/>
        <v>0</v>
      </c>
    </row>
    <row r="23309" spans="1:11" x14ac:dyDescent="0.3">
      <c r="A23309">
        <v>23308</v>
      </c>
      <c r="B23309" t="s">
        <v>8</v>
      </c>
      <c r="C23309">
        <v>8</v>
      </c>
      <c r="E23309">
        <v>8</v>
      </c>
      <c r="G23309">
        <v>8</v>
      </c>
      <c r="I23309">
        <v>8</v>
      </c>
      <c r="K23309">
        <f t="shared" si="364"/>
        <v>0</v>
      </c>
    </row>
    <row r="23310" spans="1:11" x14ac:dyDescent="0.3">
      <c r="A23310">
        <v>23309</v>
      </c>
      <c r="B23310" t="s">
        <v>7</v>
      </c>
      <c r="C23310">
        <v>7</v>
      </c>
      <c r="E23310">
        <v>7</v>
      </c>
      <c r="G23310">
        <v>7</v>
      </c>
      <c r="I23310">
        <v>7</v>
      </c>
      <c r="K23310">
        <f t="shared" si="364"/>
        <v>0</v>
      </c>
    </row>
    <row r="23311" spans="1:11" x14ac:dyDescent="0.3">
      <c r="A23311">
        <v>23310</v>
      </c>
      <c r="B23311" t="s">
        <v>4</v>
      </c>
      <c r="C23311">
        <v>4</v>
      </c>
      <c r="E23311">
        <v>2</v>
      </c>
      <c r="G23311">
        <v>4</v>
      </c>
      <c r="I23311">
        <v>4</v>
      </c>
      <c r="K23311">
        <f t="shared" si="364"/>
        <v>0</v>
      </c>
    </row>
    <row r="23312" spans="1:11" x14ac:dyDescent="0.3">
      <c r="A23312">
        <v>23311</v>
      </c>
      <c r="B23312" t="s">
        <v>7</v>
      </c>
      <c r="C23312">
        <v>7</v>
      </c>
      <c r="E23312">
        <v>4</v>
      </c>
      <c r="G23312">
        <v>7</v>
      </c>
      <c r="I23312">
        <v>7</v>
      </c>
      <c r="K23312">
        <f t="shared" si="364"/>
        <v>0</v>
      </c>
    </row>
    <row r="23313" spans="1:11" x14ac:dyDescent="0.3">
      <c r="A23313">
        <v>23312</v>
      </c>
      <c r="B23313" t="s">
        <v>5</v>
      </c>
      <c r="C23313">
        <v>1</v>
      </c>
      <c r="E23313">
        <v>1</v>
      </c>
      <c r="G23313">
        <v>1</v>
      </c>
      <c r="I23313">
        <v>1</v>
      </c>
      <c r="K23313">
        <f t="shared" si="364"/>
        <v>0</v>
      </c>
    </row>
    <row r="23314" spans="1:11" x14ac:dyDescent="0.3">
      <c r="A23314">
        <v>23313</v>
      </c>
      <c r="B23314" t="s">
        <v>8</v>
      </c>
      <c r="C23314">
        <v>8</v>
      </c>
      <c r="E23314">
        <v>8</v>
      </c>
      <c r="G23314">
        <v>8</v>
      </c>
      <c r="I23314">
        <v>8</v>
      </c>
      <c r="K23314">
        <f t="shared" si="364"/>
        <v>0</v>
      </c>
    </row>
    <row r="23315" spans="1:11" x14ac:dyDescent="0.3">
      <c r="A23315">
        <v>23314</v>
      </c>
      <c r="B23315" t="s">
        <v>5</v>
      </c>
      <c r="C23315">
        <v>1</v>
      </c>
      <c r="E23315">
        <v>1</v>
      </c>
      <c r="G23315">
        <v>1</v>
      </c>
      <c r="I23315">
        <v>1</v>
      </c>
      <c r="K23315">
        <f t="shared" si="364"/>
        <v>0</v>
      </c>
    </row>
    <row r="23316" spans="1:11" x14ac:dyDescent="0.3">
      <c r="A23316">
        <v>23315</v>
      </c>
      <c r="B23316" t="s">
        <v>9</v>
      </c>
      <c r="C23316">
        <v>3</v>
      </c>
      <c r="E23316">
        <v>5</v>
      </c>
      <c r="G23316">
        <v>5</v>
      </c>
      <c r="I23316">
        <v>5</v>
      </c>
      <c r="K23316">
        <f t="shared" si="364"/>
        <v>-2</v>
      </c>
    </row>
    <row r="23317" spans="1:11" x14ac:dyDescent="0.3">
      <c r="A23317">
        <v>23316</v>
      </c>
      <c r="B23317" t="s">
        <v>6</v>
      </c>
      <c r="C23317">
        <v>2</v>
      </c>
      <c r="E23317">
        <v>3</v>
      </c>
      <c r="G23317">
        <v>2</v>
      </c>
      <c r="I23317">
        <v>2</v>
      </c>
      <c r="K23317">
        <f t="shared" si="364"/>
        <v>0</v>
      </c>
    </row>
    <row r="23318" spans="1:11" x14ac:dyDescent="0.3">
      <c r="A23318">
        <v>23317</v>
      </c>
      <c r="B23318" t="s">
        <v>10</v>
      </c>
      <c r="C23318">
        <v>5</v>
      </c>
      <c r="E23318">
        <v>5</v>
      </c>
      <c r="G23318">
        <v>5</v>
      </c>
      <c r="I23318">
        <v>5</v>
      </c>
      <c r="K23318">
        <f t="shared" si="364"/>
        <v>0</v>
      </c>
    </row>
    <row r="23319" spans="1:11" x14ac:dyDescent="0.3">
      <c r="A23319">
        <v>23318</v>
      </c>
      <c r="B23319" t="s">
        <v>5</v>
      </c>
      <c r="C23319">
        <v>1</v>
      </c>
      <c r="E23319">
        <v>1</v>
      </c>
      <c r="G23319">
        <v>1</v>
      </c>
      <c r="I23319">
        <v>1</v>
      </c>
      <c r="K23319">
        <f t="shared" si="364"/>
        <v>0</v>
      </c>
    </row>
    <row r="23320" spans="1:11" x14ac:dyDescent="0.3">
      <c r="A23320">
        <v>23319</v>
      </c>
      <c r="B23320" t="s">
        <v>10</v>
      </c>
      <c r="C23320">
        <v>5</v>
      </c>
      <c r="E23320">
        <v>5</v>
      </c>
      <c r="G23320">
        <v>3</v>
      </c>
      <c r="I23320">
        <v>5</v>
      </c>
      <c r="K23320">
        <f t="shared" si="364"/>
        <v>0</v>
      </c>
    </row>
    <row r="23321" spans="1:11" x14ac:dyDescent="0.3">
      <c r="A23321">
        <v>23320</v>
      </c>
      <c r="B23321" t="s">
        <v>8</v>
      </c>
      <c r="C23321">
        <v>8</v>
      </c>
      <c r="E23321">
        <v>9</v>
      </c>
      <c r="G23321">
        <v>8</v>
      </c>
      <c r="I23321">
        <v>8</v>
      </c>
      <c r="K23321">
        <f t="shared" si="364"/>
        <v>0</v>
      </c>
    </row>
    <row r="23322" spans="1:11" x14ac:dyDescent="0.3">
      <c r="A23322">
        <v>23321</v>
      </c>
      <c r="B23322" t="s">
        <v>11</v>
      </c>
      <c r="C23322">
        <v>0</v>
      </c>
      <c r="E23322">
        <v>3</v>
      </c>
      <c r="G23322">
        <v>9</v>
      </c>
      <c r="I23322">
        <v>8</v>
      </c>
      <c r="K23322">
        <f t="shared" si="364"/>
        <v>-8</v>
      </c>
    </row>
    <row r="23323" spans="1:11" x14ac:dyDescent="0.3">
      <c r="A23323">
        <v>23322</v>
      </c>
      <c r="B23323" t="s">
        <v>8</v>
      </c>
      <c r="C23323">
        <v>8</v>
      </c>
      <c r="E23323">
        <v>1</v>
      </c>
      <c r="G23323">
        <v>1</v>
      </c>
      <c r="I23323">
        <v>8</v>
      </c>
      <c r="K23323">
        <f t="shared" si="364"/>
        <v>0</v>
      </c>
    </row>
    <row r="23324" spans="1:11" x14ac:dyDescent="0.3">
      <c r="A23324">
        <v>23323</v>
      </c>
      <c r="B23324" t="s">
        <v>9</v>
      </c>
      <c r="C23324">
        <v>3</v>
      </c>
      <c r="E23324">
        <v>1</v>
      </c>
      <c r="G23324">
        <v>3</v>
      </c>
      <c r="I23324">
        <v>1</v>
      </c>
      <c r="K23324">
        <f t="shared" si="364"/>
        <v>2</v>
      </c>
    </row>
    <row r="23325" spans="1:11" x14ac:dyDescent="0.3">
      <c r="A23325">
        <v>23324</v>
      </c>
      <c r="B23325" t="s">
        <v>2</v>
      </c>
      <c r="C23325">
        <v>6</v>
      </c>
      <c r="E23325">
        <v>6</v>
      </c>
      <c r="G23325">
        <v>6</v>
      </c>
      <c r="I23325">
        <v>6</v>
      </c>
      <c r="K23325">
        <f t="shared" si="364"/>
        <v>0</v>
      </c>
    </row>
    <row r="23326" spans="1:11" x14ac:dyDescent="0.3">
      <c r="A23326">
        <v>23325</v>
      </c>
      <c r="B23326" t="s">
        <v>2</v>
      </c>
      <c r="C23326">
        <v>6</v>
      </c>
      <c r="E23326">
        <v>6</v>
      </c>
      <c r="G23326">
        <v>6</v>
      </c>
      <c r="I23326">
        <v>6</v>
      </c>
      <c r="K23326">
        <f t="shared" si="364"/>
        <v>0</v>
      </c>
    </row>
    <row r="23327" spans="1:11" x14ac:dyDescent="0.3">
      <c r="A23327">
        <v>23326</v>
      </c>
      <c r="B23327" t="s">
        <v>3</v>
      </c>
      <c r="C23327">
        <v>9</v>
      </c>
      <c r="E23327">
        <v>9</v>
      </c>
      <c r="G23327">
        <v>9</v>
      </c>
      <c r="I23327">
        <v>9</v>
      </c>
      <c r="K23327">
        <f t="shared" si="364"/>
        <v>0</v>
      </c>
    </row>
    <row r="23328" spans="1:11" x14ac:dyDescent="0.3">
      <c r="A23328">
        <v>23327</v>
      </c>
      <c r="B23328" t="s">
        <v>9</v>
      </c>
      <c r="C23328">
        <v>3</v>
      </c>
      <c r="E23328">
        <v>3</v>
      </c>
      <c r="G23328">
        <v>9</v>
      </c>
      <c r="I23328">
        <v>6</v>
      </c>
      <c r="K23328">
        <f t="shared" si="364"/>
        <v>-3</v>
      </c>
    </row>
    <row r="23329" spans="1:11" x14ac:dyDescent="0.3">
      <c r="A23329">
        <v>23328</v>
      </c>
      <c r="B23329" t="s">
        <v>4</v>
      </c>
      <c r="C23329">
        <v>4</v>
      </c>
      <c r="E23329">
        <v>4</v>
      </c>
      <c r="G23329">
        <v>6</v>
      </c>
      <c r="I23329">
        <v>4</v>
      </c>
      <c r="K23329">
        <f t="shared" si="364"/>
        <v>0</v>
      </c>
    </row>
    <row r="23330" spans="1:11" x14ac:dyDescent="0.3">
      <c r="A23330">
        <v>23329</v>
      </c>
      <c r="B23330" t="s">
        <v>2</v>
      </c>
      <c r="C23330">
        <v>6</v>
      </c>
      <c r="E23330">
        <v>6</v>
      </c>
      <c r="G23330">
        <v>6</v>
      </c>
      <c r="I23330">
        <v>6</v>
      </c>
      <c r="K23330">
        <f t="shared" si="364"/>
        <v>0</v>
      </c>
    </row>
    <row r="23331" spans="1:11" x14ac:dyDescent="0.3">
      <c r="A23331">
        <v>23330</v>
      </c>
      <c r="B23331" t="s">
        <v>4</v>
      </c>
      <c r="C23331">
        <v>4</v>
      </c>
      <c r="E23331">
        <v>6</v>
      </c>
      <c r="G23331">
        <v>6</v>
      </c>
      <c r="I23331">
        <v>2</v>
      </c>
      <c r="K23331">
        <f t="shared" si="364"/>
        <v>2</v>
      </c>
    </row>
    <row r="23332" spans="1:11" x14ac:dyDescent="0.3">
      <c r="A23332">
        <v>23331</v>
      </c>
      <c r="B23332" t="s">
        <v>7</v>
      </c>
      <c r="C23332">
        <v>7</v>
      </c>
      <c r="E23332">
        <v>7</v>
      </c>
      <c r="G23332">
        <v>7</v>
      </c>
      <c r="I23332">
        <v>7</v>
      </c>
      <c r="K23332">
        <f t="shared" si="364"/>
        <v>0</v>
      </c>
    </row>
    <row r="23333" spans="1:11" x14ac:dyDescent="0.3">
      <c r="A23333">
        <v>23332</v>
      </c>
      <c r="B23333" t="s">
        <v>7</v>
      </c>
      <c r="C23333">
        <v>7</v>
      </c>
      <c r="E23333">
        <v>7</v>
      </c>
      <c r="G23333">
        <v>7</v>
      </c>
      <c r="I23333">
        <v>7</v>
      </c>
      <c r="K23333">
        <f t="shared" si="364"/>
        <v>0</v>
      </c>
    </row>
    <row r="23334" spans="1:11" x14ac:dyDescent="0.3">
      <c r="A23334">
        <v>23333</v>
      </c>
      <c r="B23334" t="s">
        <v>5</v>
      </c>
      <c r="C23334">
        <v>1</v>
      </c>
      <c r="E23334">
        <v>1</v>
      </c>
      <c r="G23334">
        <v>1</v>
      </c>
      <c r="I23334">
        <v>1</v>
      </c>
      <c r="K23334">
        <f t="shared" si="364"/>
        <v>0</v>
      </c>
    </row>
    <row r="23335" spans="1:11" x14ac:dyDescent="0.3">
      <c r="A23335">
        <v>23334</v>
      </c>
      <c r="B23335" t="s">
        <v>3</v>
      </c>
      <c r="C23335">
        <v>9</v>
      </c>
      <c r="E23335">
        <v>9</v>
      </c>
      <c r="G23335">
        <v>9</v>
      </c>
      <c r="I23335">
        <v>9</v>
      </c>
      <c r="K23335">
        <f t="shared" si="364"/>
        <v>0</v>
      </c>
    </row>
    <row r="23336" spans="1:11" x14ac:dyDescent="0.3">
      <c r="A23336">
        <v>23335</v>
      </c>
      <c r="B23336" t="s">
        <v>4</v>
      </c>
      <c r="C23336">
        <v>4</v>
      </c>
      <c r="E23336">
        <v>4</v>
      </c>
      <c r="G23336">
        <v>1</v>
      </c>
      <c r="I23336">
        <v>4</v>
      </c>
      <c r="K23336">
        <f t="shared" si="364"/>
        <v>0</v>
      </c>
    </row>
    <row r="23337" spans="1:11" x14ac:dyDescent="0.3">
      <c r="A23337">
        <v>23336</v>
      </c>
      <c r="B23337" t="s">
        <v>10</v>
      </c>
      <c r="C23337">
        <v>5</v>
      </c>
      <c r="E23337">
        <v>5</v>
      </c>
      <c r="G23337">
        <v>5</v>
      </c>
      <c r="I23337">
        <v>5</v>
      </c>
      <c r="K23337">
        <f t="shared" si="364"/>
        <v>0</v>
      </c>
    </row>
    <row r="23338" spans="1:11" x14ac:dyDescent="0.3">
      <c r="A23338">
        <v>23337</v>
      </c>
      <c r="B23338" t="s">
        <v>3</v>
      </c>
      <c r="C23338">
        <v>9</v>
      </c>
      <c r="E23338">
        <v>9</v>
      </c>
      <c r="G23338">
        <v>9</v>
      </c>
      <c r="I23338">
        <v>9</v>
      </c>
      <c r="K23338">
        <f t="shared" si="364"/>
        <v>0</v>
      </c>
    </row>
    <row r="23339" spans="1:11" x14ac:dyDescent="0.3">
      <c r="A23339">
        <v>23338</v>
      </c>
      <c r="B23339" t="s">
        <v>4</v>
      </c>
      <c r="C23339">
        <v>4</v>
      </c>
      <c r="E23339">
        <v>2</v>
      </c>
      <c r="G23339">
        <v>4</v>
      </c>
      <c r="I23339">
        <v>4</v>
      </c>
      <c r="K23339">
        <f t="shared" si="364"/>
        <v>0</v>
      </c>
    </row>
    <row r="23340" spans="1:11" x14ac:dyDescent="0.3">
      <c r="A23340">
        <v>23339</v>
      </c>
      <c r="B23340" t="s">
        <v>5</v>
      </c>
      <c r="C23340">
        <v>1</v>
      </c>
      <c r="E23340">
        <v>1</v>
      </c>
      <c r="G23340">
        <v>1</v>
      </c>
      <c r="I23340">
        <v>1</v>
      </c>
      <c r="K23340">
        <f t="shared" si="364"/>
        <v>0</v>
      </c>
    </row>
    <row r="23341" spans="1:11" x14ac:dyDescent="0.3">
      <c r="A23341">
        <v>23340</v>
      </c>
      <c r="B23341" t="s">
        <v>2</v>
      </c>
      <c r="C23341">
        <v>6</v>
      </c>
      <c r="E23341">
        <v>3</v>
      </c>
      <c r="G23341">
        <v>3</v>
      </c>
      <c r="I23341">
        <v>3</v>
      </c>
      <c r="K23341">
        <f t="shared" si="364"/>
        <v>3</v>
      </c>
    </row>
    <row r="23342" spans="1:11" x14ac:dyDescent="0.3">
      <c r="A23342">
        <v>23341</v>
      </c>
      <c r="B23342" t="s">
        <v>6</v>
      </c>
      <c r="C23342">
        <v>2</v>
      </c>
      <c r="E23342">
        <v>2</v>
      </c>
      <c r="G23342">
        <v>2</v>
      </c>
      <c r="I23342">
        <v>2</v>
      </c>
      <c r="K23342">
        <f t="shared" si="364"/>
        <v>0</v>
      </c>
    </row>
    <row r="23343" spans="1:11" x14ac:dyDescent="0.3">
      <c r="A23343">
        <v>23342</v>
      </c>
      <c r="B23343" t="s">
        <v>3</v>
      </c>
      <c r="C23343">
        <v>9</v>
      </c>
      <c r="E23343">
        <v>9</v>
      </c>
      <c r="G23343">
        <v>9</v>
      </c>
      <c r="I23343">
        <v>9</v>
      </c>
      <c r="K23343">
        <f t="shared" si="364"/>
        <v>0</v>
      </c>
    </row>
    <row r="23344" spans="1:11" x14ac:dyDescent="0.3">
      <c r="A23344">
        <v>23343</v>
      </c>
      <c r="B23344" t="s">
        <v>8</v>
      </c>
      <c r="C23344">
        <v>8</v>
      </c>
      <c r="E23344">
        <v>8</v>
      </c>
      <c r="G23344">
        <v>8</v>
      </c>
      <c r="I23344">
        <v>8</v>
      </c>
      <c r="K23344">
        <f t="shared" si="364"/>
        <v>0</v>
      </c>
    </row>
    <row r="23345" spans="1:11" x14ac:dyDescent="0.3">
      <c r="A23345">
        <v>23344</v>
      </c>
      <c r="B23345" t="s">
        <v>6</v>
      </c>
      <c r="C23345">
        <v>2</v>
      </c>
      <c r="E23345">
        <v>9</v>
      </c>
      <c r="G23345">
        <v>2</v>
      </c>
      <c r="I23345">
        <v>3</v>
      </c>
      <c r="K23345">
        <f t="shared" si="364"/>
        <v>-1</v>
      </c>
    </row>
    <row r="23346" spans="1:11" x14ac:dyDescent="0.3">
      <c r="A23346">
        <v>23345</v>
      </c>
      <c r="B23346" t="s">
        <v>7</v>
      </c>
      <c r="C23346">
        <v>7</v>
      </c>
      <c r="E23346">
        <v>7</v>
      </c>
      <c r="G23346">
        <v>7</v>
      </c>
      <c r="I23346">
        <v>7</v>
      </c>
      <c r="K23346">
        <f t="shared" si="364"/>
        <v>0</v>
      </c>
    </row>
    <row r="23347" spans="1:11" x14ac:dyDescent="0.3">
      <c r="A23347">
        <v>23346</v>
      </c>
      <c r="B23347" t="s">
        <v>5</v>
      </c>
      <c r="C23347">
        <v>1</v>
      </c>
      <c r="E23347">
        <v>9</v>
      </c>
      <c r="G23347">
        <v>0</v>
      </c>
      <c r="I23347">
        <v>9</v>
      </c>
      <c r="K23347">
        <f t="shared" si="364"/>
        <v>-8</v>
      </c>
    </row>
    <row r="23348" spans="1:11" x14ac:dyDescent="0.3">
      <c r="A23348">
        <v>23347</v>
      </c>
      <c r="B23348" t="s">
        <v>6</v>
      </c>
      <c r="C23348">
        <v>2</v>
      </c>
      <c r="E23348">
        <v>7</v>
      </c>
      <c r="G23348">
        <v>7</v>
      </c>
      <c r="I23348">
        <v>2</v>
      </c>
      <c r="K23348">
        <f t="shared" si="364"/>
        <v>0</v>
      </c>
    </row>
    <row r="23349" spans="1:11" x14ac:dyDescent="0.3">
      <c r="A23349">
        <v>23348</v>
      </c>
      <c r="B23349" t="s">
        <v>6</v>
      </c>
      <c r="C23349">
        <v>2</v>
      </c>
      <c r="E23349">
        <v>2</v>
      </c>
      <c r="G23349">
        <v>0</v>
      </c>
      <c r="I23349">
        <v>2</v>
      </c>
      <c r="K23349">
        <f t="shared" si="364"/>
        <v>0</v>
      </c>
    </row>
    <row r="23350" spans="1:11" x14ac:dyDescent="0.3">
      <c r="A23350">
        <v>23349</v>
      </c>
      <c r="B23350" t="s">
        <v>9</v>
      </c>
      <c r="C23350">
        <v>3</v>
      </c>
      <c r="E23350">
        <v>3</v>
      </c>
      <c r="G23350">
        <v>3</v>
      </c>
      <c r="I23350">
        <v>3</v>
      </c>
      <c r="K23350">
        <f t="shared" si="364"/>
        <v>0</v>
      </c>
    </row>
    <row r="23351" spans="1:11" x14ac:dyDescent="0.3">
      <c r="A23351">
        <v>23350</v>
      </c>
      <c r="B23351" t="s">
        <v>10</v>
      </c>
      <c r="C23351">
        <v>5</v>
      </c>
      <c r="E23351">
        <v>3</v>
      </c>
      <c r="G23351">
        <v>5</v>
      </c>
      <c r="I23351">
        <v>5</v>
      </c>
      <c r="K23351">
        <f t="shared" si="364"/>
        <v>0</v>
      </c>
    </row>
    <row r="23352" spans="1:11" x14ac:dyDescent="0.3">
      <c r="A23352">
        <v>23351</v>
      </c>
      <c r="B23352" t="s">
        <v>4</v>
      </c>
      <c r="C23352">
        <v>4</v>
      </c>
      <c r="E23352">
        <v>7</v>
      </c>
      <c r="G23352">
        <v>4</v>
      </c>
      <c r="I23352">
        <v>4</v>
      </c>
      <c r="K23352">
        <f t="shared" si="364"/>
        <v>0</v>
      </c>
    </row>
    <row r="23353" spans="1:11" x14ac:dyDescent="0.3">
      <c r="A23353">
        <v>23352</v>
      </c>
      <c r="B23353" t="s">
        <v>8</v>
      </c>
      <c r="C23353">
        <v>8</v>
      </c>
      <c r="E23353">
        <v>8</v>
      </c>
      <c r="G23353">
        <v>8</v>
      </c>
      <c r="I23353">
        <v>8</v>
      </c>
      <c r="K23353">
        <f t="shared" si="364"/>
        <v>0</v>
      </c>
    </row>
    <row r="23354" spans="1:11" x14ac:dyDescent="0.3">
      <c r="A23354">
        <v>23353</v>
      </c>
      <c r="B23354" t="s">
        <v>11</v>
      </c>
      <c r="C23354">
        <v>0</v>
      </c>
      <c r="E23354">
        <v>0</v>
      </c>
      <c r="G23354">
        <v>0</v>
      </c>
      <c r="I23354">
        <v>0</v>
      </c>
      <c r="K23354">
        <f t="shared" si="364"/>
        <v>0</v>
      </c>
    </row>
    <row r="23355" spans="1:11" x14ac:dyDescent="0.3">
      <c r="A23355">
        <v>23354</v>
      </c>
      <c r="B23355" t="s">
        <v>9</v>
      </c>
      <c r="C23355">
        <v>3</v>
      </c>
      <c r="E23355">
        <v>9</v>
      </c>
      <c r="G23355">
        <v>7</v>
      </c>
      <c r="I23355">
        <v>3</v>
      </c>
      <c r="K23355">
        <f t="shared" si="364"/>
        <v>0</v>
      </c>
    </row>
    <row r="23356" spans="1:11" x14ac:dyDescent="0.3">
      <c r="A23356">
        <v>23355</v>
      </c>
      <c r="B23356" t="s">
        <v>4</v>
      </c>
      <c r="C23356">
        <v>4</v>
      </c>
      <c r="E23356">
        <v>4</v>
      </c>
      <c r="G23356">
        <v>2</v>
      </c>
      <c r="I23356">
        <v>4</v>
      </c>
      <c r="K23356">
        <f t="shared" si="364"/>
        <v>0</v>
      </c>
    </row>
    <row r="23357" spans="1:11" x14ac:dyDescent="0.3">
      <c r="A23357">
        <v>23356</v>
      </c>
      <c r="B23357" t="s">
        <v>8</v>
      </c>
      <c r="C23357">
        <v>8</v>
      </c>
      <c r="E23357">
        <v>8</v>
      </c>
      <c r="G23357">
        <v>8</v>
      </c>
      <c r="I23357">
        <v>8</v>
      </c>
      <c r="K23357">
        <f t="shared" si="364"/>
        <v>0</v>
      </c>
    </row>
    <row r="23358" spans="1:11" x14ac:dyDescent="0.3">
      <c r="A23358">
        <v>23357</v>
      </c>
      <c r="B23358" t="s">
        <v>7</v>
      </c>
      <c r="C23358">
        <v>7</v>
      </c>
      <c r="E23358">
        <v>3</v>
      </c>
      <c r="G23358">
        <v>7</v>
      </c>
      <c r="I23358">
        <v>7</v>
      </c>
      <c r="K23358">
        <f t="shared" si="364"/>
        <v>0</v>
      </c>
    </row>
    <row r="23359" spans="1:11" x14ac:dyDescent="0.3">
      <c r="A23359">
        <v>23358</v>
      </c>
      <c r="B23359" t="s">
        <v>5</v>
      </c>
      <c r="C23359">
        <v>1</v>
      </c>
      <c r="E23359">
        <v>1</v>
      </c>
      <c r="G23359">
        <v>1</v>
      </c>
      <c r="I23359">
        <v>1</v>
      </c>
      <c r="K23359">
        <f t="shared" si="364"/>
        <v>0</v>
      </c>
    </row>
    <row r="23360" spans="1:11" x14ac:dyDescent="0.3">
      <c r="A23360">
        <v>23359</v>
      </c>
      <c r="B23360" t="s">
        <v>3</v>
      </c>
      <c r="C23360">
        <v>9</v>
      </c>
      <c r="E23360">
        <v>9</v>
      </c>
      <c r="G23360">
        <v>9</v>
      </c>
      <c r="I23360">
        <v>9</v>
      </c>
      <c r="K23360">
        <f t="shared" si="364"/>
        <v>0</v>
      </c>
    </row>
    <row r="23361" spans="1:11" x14ac:dyDescent="0.3">
      <c r="A23361">
        <v>23360</v>
      </c>
      <c r="B23361" t="s">
        <v>3</v>
      </c>
      <c r="C23361">
        <v>9</v>
      </c>
      <c r="E23361">
        <v>9</v>
      </c>
      <c r="G23361">
        <v>9</v>
      </c>
      <c r="I23361">
        <v>9</v>
      </c>
      <c r="K23361">
        <f t="shared" si="364"/>
        <v>0</v>
      </c>
    </row>
    <row r="23362" spans="1:11" x14ac:dyDescent="0.3">
      <c r="A23362">
        <v>23361</v>
      </c>
      <c r="B23362" t="s">
        <v>10</v>
      </c>
      <c r="C23362">
        <v>5</v>
      </c>
      <c r="E23362">
        <v>5</v>
      </c>
      <c r="G23362">
        <v>5</v>
      </c>
      <c r="I23362">
        <v>5</v>
      </c>
      <c r="K23362">
        <f t="shared" si="364"/>
        <v>0</v>
      </c>
    </row>
    <row r="23363" spans="1:11" x14ac:dyDescent="0.3">
      <c r="A23363">
        <v>23362</v>
      </c>
      <c r="B23363" t="s">
        <v>5</v>
      </c>
      <c r="C23363">
        <v>1</v>
      </c>
      <c r="E23363">
        <v>9</v>
      </c>
      <c r="G23363">
        <v>1</v>
      </c>
      <c r="I23363">
        <v>1</v>
      </c>
      <c r="K23363">
        <f t="shared" ref="K23363:K23426" si="365">C23363-I23363</f>
        <v>0</v>
      </c>
    </row>
    <row r="23364" spans="1:11" x14ac:dyDescent="0.3">
      <c r="A23364">
        <v>23363</v>
      </c>
      <c r="B23364" t="s">
        <v>4</v>
      </c>
      <c r="C23364">
        <v>4</v>
      </c>
      <c r="E23364">
        <v>4</v>
      </c>
      <c r="G23364">
        <v>7</v>
      </c>
      <c r="I23364">
        <v>4</v>
      </c>
      <c r="K23364">
        <f t="shared" si="365"/>
        <v>0</v>
      </c>
    </row>
    <row r="23365" spans="1:11" x14ac:dyDescent="0.3">
      <c r="A23365">
        <v>23364</v>
      </c>
      <c r="B23365" t="s">
        <v>2</v>
      </c>
      <c r="C23365">
        <v>6</v>
      </c>
      <c r="E23365">
        <v>6</v>
      </c>
      <c r="G23365">
        <v>6</v>
      </c>
      <c r="I23365">
        <v>6</v>
      </c>
      <c r="K23365">
        <f t="shared" si="365"/>
        <v>0</v>
      </c>
    </row>
    <row r="23366" spans="1:11" x14ac:dyDescent="0.3">
      <c r="A23366">
        <v>23365</v>
      </c>
      <c r="B23366" t="s">
        <v>7</v>
      </c>
      <c r="C23366">
        <v>7</v>
      </c>
      <c r="E23366">
        <v>4</v>
      </c>
      <c r="G23366">
        <v>8</v>
      </c>
      <c r="I23366">
        <v>8</v>
      </c>
      <c r="K23366">
        <f t="shared" si="365"/>
        <v>-1</v>
      </c>
    </row>
    <row r="23367" spans="1:11" x14ac:dyDescent="0.3">
      <c r="A23367">
        <v>23366</v>
      </c>
      <c r="B23367" t="s">
        <v>9</v>
      </c>
      <c r="C23367">
        <v>3</v>
      </c>
      <c r="E23367">
        <v>3</v>
      </c>
      <c r="G23367">
        <v>3</v>
      </c>
      <c r="I23367">
        <v>3</v>
      </c>
      <c r="K23367">
        <f t="shared" si="365"/>
        <v>0</v>
      </c>
    </row>
    <row r="23368" spans="1:11" x14ac:dyDescent="0.3">
      <c r="A23368">
        <v>23367</v>
      </c>
      <c r="B23368" t="s">
        <v>2</v>
      </c>
      <c r="C23368">
        <v>6</v>
      </c>
      <c r="E23368">
        <v>6</v>
      </c>
      <c r="G23368">
        <v>6</v>
      </c>
      <c r="I23368">
        <v>6</v>
      </c>
      <c r="K23368">
        <f t="shared" si="365"/>
        <v>0</v>
      </c>
    </row>
    <row r="23369" spans="1:11" x14ac:dyDescent="0.3">
      <c r="A23369">
        <v>23368</v>
      </c>
      <c r="B23369" t="s">
        <v>4</v>
      </c>
      <c r="C23369">
        <v>4</v>
      </c>
      <c r="E23369">
        <v>4</v>
      </c>
      <c r="G23369">
        <v>4</v>
      </c>
      <c r="I23369">
        <v>4</v>
      </c>
      <c r="K23369">
        <f t="shared" si="365"/>
        <v>0</v>
      </c>
    </row>
    <row r="23370" spans="1:11" x14ac:dyDescent="0.3">
      <c r="A23370">
        <v>23369</v>
      </c>
      <c r="B23370" t="s">
        <v>3</v>
      </c>
      <c r="C23370">
        <v>9</v>
      </c>
      <c r="E23370">
        <v>9</v>
      </c>
      <c r="G23370">
        <v>9</v>
      </c>
      <c r="I23370">
        <v>9</v>
      </c>
      <c r="K23370">
        <f t="shared" si="365"/>
        <v>0</v>
      </c>
    </row>
    <row r="23371" spans="1:11" x14ac:dyDescent="0.3">
      <c r="A23371">
        <v>23370</v>
      </c>
      <c r="B23371" t="s">
        <v>10</v>
      </c>
      <c r="C23371">
        <v>5</v>
      </c>
      <c r="E23371">
        <v>4</v>
      </c>
      <c r="G23371">
        <v>5</v>
      </c>
      <c r="I23371">
        <v>5</v>
      </c>
      <c r="K23371">
        <f t="shared" si="365"/>
        <v>0</v>
      </c>
    </row>
    <row r="23372" spans="1:11" x14ac:dyDescent="0.3">
      <c r="A23372">
        <v>23371</v>
      </c>
      <c r="B23372" t="s">
        <v>2</v>
      </c>
      <c r="C23372">
        <v>6</v>
      </c>
      <c r="E23372">
        <v>4</v>
      </c>
      <c r="G23372">
        <v>6</v>
      </c>
      <c r="I23372">
        <v>4</v>
      </c>
      <c r="K23372">
        <f t="shared" si="365"/>
        <v>2</v>
      </c>
    </row>
    <row r="23373" spans="1:11" x14ac:dyDescent="0.3">
      <c r="A23373">
        <v>23372</v>
      </c>
      <c r="B23373" t="s">
        <v>11</v>
      </c>
      <c r="C23373">
        <v>0</v>
      </c>
      <c r="E23373">
        <v>0</v>
      </c>
      <c r="G23373">
        <v>0</v>
      </c>
      <c r="I23373">
        <v>9</v>
      </c>
      <c r="K23373">
        <f t="shared" si="365"/>
        <v>-9</v>
      </c>
    </row>
    <row r="23374" spans="1:11" x14ac:dyDescent="0.3">
      <c r="A23374">
        <v>23373</v>
      </c>
      <c r="B23374" t="s">
        <v>9</v>
      </c>
      <c r="C23374">
        <v>3</v>
      </c>
      <c r="E23374">
        <v>2</v>
      </c>
      <c r="G23374">
        <v>3</v>
      </c>
      <c r="I23374">
        <v>3</v>
      </c>
      <c r="K23374">
        <f t="shared" si="365"/>
        <v>0</v>
      </c>
    </row>
    <row r="23375" spans="1:11" x14ac:dyDescent="0.3">
      <c r="A23375">
        <v>23374</v>
      </c>
      <c r="B23375" t="s">
        <v>2</v>
      </c>
      <c r="C23375">
        <v>6</v>
      </c>
      <c r="E23375">
        <v>6</v>
      </c>
      <c r="G23375">
        <v>6</v>
      </c>
      <c r="I23375">
        <v>6</v>
      </c>
      <c r="K23375">
        <f t="shared" si="365"/>
        <v>0</v>
      </c>
    </row>
    <row r="23376" spans="1:11" x14ac:dyDescent="0.3">
      <c r="A23376">
        <v>23375</v>
      </c>
      <c r="B23376" t="s">
        <v>8</v>
      </c>
      <c r="C23376">
        <v>8</v>
      </c>
      <c r="E23376">
        <v>8</v>
      </c>
      <c r="G23376">
        <v>8</v>
      </c>
      <c r="I23376">
        <v>8</v>
      </c>
      <c r="K23376">
        <f t="shared" si="365"/>
        <v>0</v>
      </c>
    </row>
    <row r="23377" spans="1:11" x14ac:dyDescent="0.3">
      <c r="A23377">
        <v>23376</v>
      </c>
      <c r="B23377" t="s">
        <v>2</v>
      </c>
      <c r="C23377">
        <v>6</v>
      </c>
      <c r="E23377">
        <v>4</v>
      </c>
      <c r="G23377">
        <v>2</v>
      </c>
      <c r="I23377">
        <v>2</v>
      </c>
      <c r="K23377">
        <f t="shared" si="365"/>
        <v>4</v>
      </c>
    </row>
    <row r="23378" spans="1:11" x14ac:dyDescent="0.3">
      <c r="A23378">
        <v>23377</v>
      </c>
      <c r="B23378" t="s">
        <v>9</v>
      </c>
      <c r="C23378">
        <v>3</v>
      </c>
      <c r="E23378">
        <v>5</v>
      </c>
      <c r="G23378">
        <v>7</v>
      </c>
      <c r="I23378">
        <v>5</v>
      </c>
      <c r="K23378">
        <f t="shared" si="365"/>
        <v>-2</v>
      </c>
    </row>
    <row r="23379" spans="1:11" x14ac:dyDescent="0.3">
      <c r="A23379">
        <v>23378</v>
      </c>
      <c r="B23379" t="s">
        <v>11</v>
      </c>
      <c r="C23379">
        <v>0</v>
      </c>
      <c r="E23379">
        <v>0</v>
      </c>
      <c r="G23379">
        <v>0</v>
      </c>
      <c r="I23379">
        <v>0</v>
      </c>
      <c r="K23379">
        <f t="shared" si="365"/>
        <v>0</v>
      </c>
    </row>
    <row r="23380" spans="1:11" x14ac:dyDescent="0.3">
      <c r="A23380">
        <v>23379</v>
      </c>
      <c r="B23380" t="s">
        <v>9</v>
      </c>
      <c r="C23380">
        <v>3</v>
      </c>
      <c r="E23380">
        <v>3</v>
      </c>
      <c r="G23380">
        <v>3</v>
      </c>
      <c r="I23380">
        <v>5</v>
      </c>
      <c r="K23380">
        <f t="shared" si="365"/>
        <v>-2</v>
      </c>
    </row>
    <row r="23381" spans="1:11" x14ac:dyDescent="0.3">
      <c r="A23381">
        <v>23380</v>
      </c>
      <c r="B23381" t="s">
        <v>5</v>
      </c>
      <c r="C23381">
        <v>1</v>
      </c>
      <c r="E23381">
        <v>1</v>
      </c>
      <c r="G23381">
        <v>1</v>
      </c>
      <c r="I23381">
        <v>1</v>
      </c>
      <c r="K23381">
        <f t="shared" si="365"/>
        <v>0</v>
      </c>
    </row>
    <row r="23382" spans="1:11" x14ac:dyDescent="0.3">
      <c r="A23382">
        <v>23381</v>
      </c>
      <c r="B23382" t="s">
        <v>9</v>
      </c>
      <c r="C23382">
        <v>3</v>
      </c>
      <c r="E23382">
        <v>9</v>
      </c>
      <c r="G23382">
        <v>6</v>
      </c>
      <c r="I23382">
        <v>3</v>
      </c>
      <c r="K23382">
        <f t="shared" si="365"/>
        <v>0</v>
      </c>
    </row>
    <row r="23383" spans="1:11" x14ac:dyDescent="0.3">
      <c r="A23383">
        <v>23382</v>
      </c>
      <c r="B23383" t="s">
        <v>7</v>
      </c>
      <c r="C23383">
        <v>7</v>
      </c>
      <c r="E23383">
        <v>7</v>
      </c>
      <c r="G23383">
        <v>7</v>
      </c>
      <c r="I23383">
        <v>7</v>
      </c>
      <c r="K23383">
        <f t="shared" si="365"/>
        <v>0</v>
      </c>
    </row>
    <row r="23384" spans="1:11" x14ac:dyDescent="0.3">
      <c r="A23384">
        <v>23383</v>
      </c>
      <c r="B23384" t="s">
        <v>9</v>
      </c>
      <c r="C23384">
        <v>3</v>
      </c>
      <c r="E23384">
        <v>1</v>
      </c>
      <c r="G23384">
        <v>3</v>
      </c>
      <c r="I23384">
        <v>3</v>
      </c>
      <c r="K23384">
        <f t="shared" si="365"/>
        <v>0</v>
      </c>
    </row>
    <row r="23385" spans="1:11" x14ac:dyDescent="0.3">
      <c r="A23385">
        <v>23384</v>
      </c>
      <c r="B23385" t="s">
        <v>3</v>
      </c>
      <c r="C23385">
        <v>9</v>
      </c>
      <c r="E23385">
        <v>9</v>
      </c>
      <c r="G23385">
        <v>9</v>
      </c>
      <c r="I23385">
        <v>9</v>
      </c>
      <c r="K23385">
        <f t="shared" si="365"/>
        <v>0</v>
      </c>
    </row>
    <row r="23386" spans="1:11" x14ac:dyDescent="0.3">
      <c r="A23386">
        <v>23385</v>
      </c>
      <c r="B23386" t="s">
        <v>8</v>
      </c>
      <c r="C23386">
        <v>8</v>
      </c>
      <c r="E23386">
        <v>0</v>
      </c>
      <c r="G23386">
        <v>8</v>
      </c>
      <c r="I23386">
        <v>8</v>
      </c>
      <c r="K23386">
        <f t="shared" si="365"/>
        <v>0</v>
      </c>
    </row>
    <row r="23387" spans="1:11" x14ac:dyDescent="0.3">
      <c r="A23387">
        <v>23386</v>
      </c>
      <c r="B23387" t="s">
        <v>10</v>
      </c>
      <c r="C23387">
        <v>5</v>
      </c>
      <c r="E23387">
        <v>4</v>
      </c>
      <c r="G23387">
        <v>4</v>
      </c>
      <c r="I23387">
        <v>7</v>
      </c>
      <c r="K23387">
        <f t="shared" si="365"/>
        <v>-2</v>
      </c>
    </row>
    <row r="23388" spans="1:11" x14ac:dyDescent="0.3">
      <c r="A23388">
        <v>23387</v>
      </c>
      <c r="B23388" t="s">
        <v>11</v>
      </c>
      <c r="C23388">
        <v>0</v>
      </c>
      <c r="E23388">
        <v>8</v>
      </c>
      <c r="G23388">
        <v>0</v>
      </c>
      <c r="I23388">
        <v>0</v>
      </c>
      <c r="K23388">
        <f t="shared" si="365"/>
        <v>0</v>
      </c>
    </row>
    <row r="23389" spans="1:11" x14ac:dyDescent="0.3">
      <c r="A23389">
        <v>23388</v>
      </c>
      <c r="B23389" t="s">
        <v>2</v>
      </c>
      <c r="C23389">
        <v>6</v>
      </c>
      <c r="E23389">
        <v>6</v>
      </c>
      <c r="G23389">
        <v>6</v>
      </c>
      <c r="I23389">
        <v>4</v>
      </c>
      <c r="K23389">
        <f t="shared" si="365"/>
        <v>2</v>
      </c>
    </row>
    <row r="23390" spans="1:11" x14ac:dyDescent="0.3">
      <c r="A23390">
        <v>23389</v>
      </c>
      <c r="B23390" t="s">
        <v>6</v>
      </c>
      <c r="C23390">
        <v>2</v>
      </c>
      <c r="E23390">
        <v>4</v>
      </c>
      <c r="G23390">
        <v>2</v>
      </c>
      <c r="I23390">
        <v>2</v>
      </c>
      <c r="K23390">
        <f t="shared" si="365"/>
        <v>0</v>
      </c>
    </row>
    <row r="23391" spans="1:11" x14ac:dyDescent="0.3">
      <c r="A23391">
        <v>23390</v>
      </c>
      <c r="B23391" t="s">
        <v>9</v>
      </c>
      <c r="C23391">
        <v>3</v>
      </c>
      <c r="E23391">
        <v>4</v>
      </c>
      <c r="G23391">
        <v>3</v>
      </c>
      <c r="I23391">
        <v>3</v>
      </c>
      <c r="K23391">
        <f t="shared" si="365"/>
        <v>0</v>
      </c>
    </row>
    <row r="23392" spans="1:11" x14ac:dyDescent="0.3">
      <c r="A23392">
        <v>23391</v>
      </c>
      <c r="B23392" t="s">
        <v>2</v>
      </c>
      <c r="C23392">
        <v>6</v>
      </c>
      <c r="E23392">
        <v>3</v>
      </c>
      <c r="G23392">
        <v>6</v>
      </c>
      <c r="I23392">
        <v>3</v>
      </c>
      <c r="K23392">
        <f t="shared" si="365"/>
        <v>3</v>
      </c>
    </row>
    <row r="23393" spans="1:11" x14ac:dyDescent="0.3">
      <c r="A23393">
        <v>23392</v>
      </c>
      <c r="B23393" t="s">
        <v>5</v>
      </c>
      <c r="C23393">
        <v>1</v>
      </c>
      <c r="E23393">
        <v>1</v>
      </c>
      <c r="G23393">
        <v>1</v>
      </c>
      <c r="I23393">
        <v>1</v>
      </c>
      <c r="K23393">
        <f t="shared" si="365"/>
        <v>0</v>
      </c>
    </row>
    <row r="23394" spans="1:11" x14ac:dyDescent="0.3">
      <c r="A23394">
        <v>23393</v>
      </c>
      <c r="B23394" t="s">
        <v>10</v>
      </c>
      <c r="C23394">
        <v>5</v>
      </c>
      <c r="E23394">
        <v>3</v>
      </c>
      <c r="G23394">
        <v>5</v>
      </c>
      <c r="I23394">
        <v>3</v>
      </c>
      <c r="K23394">
        <f t="shared" si="365"/>
        <v>2</v>
      </c>
    </row>
    <row r="23395" spans="1:11" x14ac:dyDescent="0.3">
      <c r="A23395">
        <v>23394</v>
      </c>
      <c r="B23395" t="s">
        <v>4</v>
      </c>
      <c r="C23395">
        <v>4</v>
      </c>
      <c r="E23395">
        <v>2</v>
      </c>
      <c r="G23395">
        <v>2</v>
      </c>
      <c r="I23395">
        <v>4</v>
      </c>
      <c r="K23395">
        <f t="shared" si="365"/>
        <v>0</v>
      </c>
    </row>
    <row r="23396" spans="1:11" x14ac:dyDescent="0.3">
      <c r="A23396">
        <v>23395</v>
      </c>
      <c r="B23396" t="s">
        <v>4</v>
      </c>
      <c r="C23396">
        <v>4</v>
      </c>
      <c r="E23396">
        <v>4</v>
      </c>
      <c r="G23396">
        <v>4</v>
      </c>
      <c r="I23396">
        <v>4</v>
      </c>
      <c r="K23396">
        <f t="shared" si="365"/>
        <v>0</v>
      </c>
    </row>
    <row r="23397" spans="1:11" x14ac:dyDescent="0.3">
      <c r="A23397">
        <v>23396</v>
      </c>
      <c r="B23397" t="s">
        <v>6</v>
      </c>
      <c r="C23397">
        <v>2</v>
      </c>
      <c r="E23397">
        <v>4</v>
      </c>
      <c r="G23397">
        <v>2</v>
      </c>
      <c r="I23397">
        <v>2</v>
      </c>
      <c r="K23397">
        <f t="shared" si="365"/>
        <v>0</v>
      </c>
    </row>
    <row r="23398" spans="1:11" x14ac:dyDescent="0.3">
      <c r="A23398">
        <v>23397</v>
      </c>
      <c r="B23398" t="s">
        <v>5</v>
      </c>
      <c r="C23398">
        <v>1</v>
      </c>
      <c r="E23398">
        <v>1</v>
      </c>
      <c r="G23398">
        <v>1</v>
      </c>
      <c r="I23398">
        <v>1</v>
      </c>
      <c r="K23398">
        <f t="shared" si="365"/>
        <v>0</v>
      </c>
    </row>
    <row r="23399" spans="1:11" x14ac:dyDescent="0.3">
      <c r="A23399">
        <v>23398</v>
      </c>
      <c r="B23399" t="s">
        <v>3</v>
      </c>
      <c r="C23399">
        <v>9</v>
      </c>
      <c r="E23399">
        <v>9</v>
      </c>
      <c r="G23399">
        <v>9</v>
      </c>
      <c r="I23399">
        <v>9</v>
      </c>
      <c r="K23399">
        <f t="shared" si="365"/>
        <v>0</v>
      </c>
    </row>
    <row r="23400" spans="1:11" x14ac:dyDescent="0.3">
      <c r="A23400">
        <v>23399</v>
      </c>
      <c r="B23400" t="s">
        <v>11</v>
      </c>
      <c r="C23400">
        <v>0</v>
      </c>
      <c r="E23400">
        <v>0</v>
      </c>
      <c r="G23400">
        <v>0</v>
      </c>
      <c r="I23400">
        <v>0</v>
      </c>
      <c r="K23400">
        <f t="shared" si="365"/>
        <v>0</v>
      </c>
    </row>
    <row r="23401" spans="1:11" x14ac:dyDescent="0.3">
      <c r="A23401">
        <v>23400</v>
      </c>
      <c r="B23401" t="s">
        <v>8</v>
      </c>
      <c r="C23401">
        <v>8</v>
      </c>
      <c r="E23401">
        <v>8</v>
      </c>
      <c r="G23401">
        <v>8</v>
      </c>
      <c r="I23401">
        <v>8</v>
      </c>
      <c r="K23401">
        <f t="shared" si="365"/>
        <v>0</v>
      </c>
    </row>
    <row r="23402" spans="1:11" x14ac:dyDescent="0.3">
      <c r="A23402">
        <v>23401</v>
      </c>
      <c r="B23402" t="s">
        <v>3</v>
      </c>
      <c r="C23402">
        <v>9</v>
      </c>
      <c r="E23402">
        <v>9</v>
      </c>
      <c r="G23402">
        <v>9</v>
      </c>
      <c r="I23402">
        <v>9</v>
      </c>
      <c r="K23402">
        <f t="shared" si="365"/>
        <v>0</v>
      </c>
    </row>
    <row r="23403" spans="1:11" x14ac:dyDescent="0.3">
      <c r="A23403">
        <v>23402</v>
      </c>
      <c r="B23403" t="s">
        <v>9</v>
      </c>
      <c r="C23403">
        <v>3</v>
      </c>
      <c r="E23403">
        <v>0</v>
      </c>
      <c r="G23403">
        <v>3</v>
      </c>
      <c r="I23403">
        <v>3</v>
      </c>
      <c r="K23403">
        <f t="shared" si="365"/>
        <v>0</v>
      </c>
    </row>
    <row r="23404" spans="1:11" x14ac:dyDescent="0.3">
      <c r="A23404">
        <v>23403</v>
      </c>
      <c r="B23404" t="s">
        <v>7</v>
      </c>
      <c r="C23404">
        <v>7</v>
      </c>
      <c r="E23404">
        <v>7</v>
      </c>
      <c r="G23404">
        <v>7</v>
      </c>
      <c r="I23404">
        <v>7</v>
      </c>
      <c r="K23404">
        <f t="shared" si="365"/>
        <v>0</v>
      </c>
    </row>
    <row r="23405" spans="1:11" x14ac:dyDescent="0.3">
      <c r="A23405">
        <v>23404</v>
      </c>
      <c r="B23405" t="s">
        <v>3</v>
      </c>
      <c r="C23405">
        <v>9</v>
      </c>
      <c r="E23405">
        <v>9</v>
      </c>
      <c r="G23405">
        <v>9</v>
      </c>
      <c r="I23405">
        <v>9</v>
      </c>
      <c r="K23405">
        <f t="shared" si="365"/>
        <v>0</v>
      </c>
    </row>
    <row r="23406" spans="1:11" x14ac:dyDescent="0.3">
      <c r="A23406">
        <v>23405</v>
      </c>
      <c r="B23406" t="s">
        <v>10</v>
      </c>
      <c r="C23406">
        <v>5</v>
      </c>
      <c r="E23406">
        <v>6</v>
      </c>
      <c r="G23406">
        <v>5</v>
      </c>
      <c r="I23406">
        <v>5</v>
      </c>
      <c r="K23406">
        <f t="shared" si="365"/>
        <v>0</v>
      </c>
    </row>
    <row r="23407" spans="1:11" x14ac:dyDescent="0.3">
      <c r="A23407">
        <v>23406</v>
      </c>
      <c r="B23407" t="s">
        <v>8</v>
      </c>
      <c r="C23407">
        <v>8</v>
      </c>
      <c r="E23407">
        <v>8</v>
      </c>
      <c r="G23407">
        <v>8</v>
      </c>
      <c r="I23407">
        <v>8</v>
      </c>
      <c r="K23407">
        <f t="shared" si="365"/>
        <v>0</v>
      </c>
    </row>
    <row r="23408" spans="1:11" x14ac:dyDescent="0.3">
      <c r="A23408">
        <v>23407</v>
      </c>
      <c r="B23408" t="s">
        <v>2</v>
      </c>
      <c r="C23408">
        <v>6</v>
      </c>
      <c r="E23408">
        <v>6</v>
      </c>
      <c r="G23408">
        <v>6</v>
      </c>
      <c r="I23408">
        <v>6</v>
      </c>
      <c r="K23408">
        <f t="shared" si="365"/>
        <v>0</v>
      </c>
    </row>
    <row r="23409" spans="1:11" x14ac:dyDescent="0.3">
      <c r="A23409">
        <v>23408</v>
      </c>
      <c r="B23409" t="s">
        <v>5</v>
      </c>
      <c r="C23409">
        <v>1</v>
      </c>
      <c r="E23409">
        <v>8</v>
      </c>
      <c r="G23409">
        <v>1</v>
      </c>
      <c r="I23409">
        <v>1</v>
      </c>
      <c r="K23409">
        <f t="shared" si="365"/>
        <v>0</v>
      </c>
    </row>
    <row r="23410" spans="1:11" x14ac:dyDescent="0.3">
      <c r="A23410">
        <v>23409</v>
      </c>
      <c r="B23410" t="s">
        <v>8</v>
      </c>
      <c r="C23410">
        <v>8</v>
      </c>
      <c r="E23410">
        <v>8</v>
      </c>
      <c r="G23410">
        <v>9</v>
      </c>
      <c r="I23410">
        <v>8</v>
      </c>
      <c r="K23410">
        <f t="shared" si="365"/>
        <v>0</v>
      </c>
    </row>
    <row r="23411" spans="1:11" x14ac:dyDescent="0.3">
      <c r="A23411">
        <v>23410</v>
      </c>
      <c r="B23411" t="s">
        <v>9</v>
      </c>
      <c r="C23411">
        <v>3</v>
      </c>
      <c r="E23411">
        <v>3</v>
      </c>
      <c r="G23411">
        <v>7</v>
      </c>
      <c r="I23411">
        <v>3</v>
      </c>
      <c r="K23411">
        <f t="shared" si="365"/>
        <v>0</v>
      </c>
    </row>
    <row r="23412" spans="1:11" x14ac:dyDescent="0.3">
      <c r="A23412">
        <v>23411</v>
      </c>
      <c r="B23412" t="s">
        <v>3</v>
      </c>
      <c r="C23412">
        <v>9</v>
      </c>
      <c r="E23412">
        <v>1</v>
      </c>
      <c r="G23412">
        <v>1</v>
      </c>
      <c r="I23412">
        <v>1</v>
      </c>
      <c r="K23412">
        <f t="shared" si="365"/>
        <v>8</v>
      </c>
    </row>
    <row r="23413" spans="1:11" x14ac:dyDescent="0.3">
      <c r="A23413">
        <v>23412</v>
      </c>
      <c r="B23413" t="s">
        <v>2</v>
      </c>
      <c r="C23413">
        <v>6</v>
      </c>
      <c r="E23413">
        <v>6</v>
      </c>
      <c r="G23413">
        <v>6</v>
      </c>
      <c r="I23413">
        <v>6</v>
      </c>
      <c r="K23413">
        <f t="shared" si="365"/>
        <v>0</v>
      </c>
    </row>
    <row r="23414" spans="1:11" x14ac:dyDescent="0.3">
      <c r="A23414">
        <v>23413</v>
      </c>
      <c r="B23414" t="s">
        <v>2</v>
      </c>
      <c r="C23414">
        <v>6</v>
      </c>
      <c r="E23414">
        <v>6</v>
      </c>
      <c r="G23414">
        <v>6</v>
      </c>
      <c r="I23414">
        <v>6</v>
      </c>
      <c r="K23414">
        <f t="shared" si="365"/>
        <v>0</v>
      </c>
    </row>
    <row r="23415" spans="1:11" x14ac:dyDescent="0.3">
      <c r="A23415">
        <v>23414</v>
      </c>
      <c r="B23415" t="s">
        <v>2</v>
      </c>
      <c r="C23415">
        <v>6</v>
      </c>
      <c r="E23415">
        <v>6</v>
      </c>
      <c r="G23415">
        <v>6</v>
      </c>
      <c r="I23415">
        <v>7</v>
      </c>
      <c r="K23415">
        <f t="shared" si="365"/>
        <v>-1</v>
      </c>
    </row>
    <row r="23416" spans="1:11" x14ac:dyDescent="0.3">
      <c r="A23416">
        <v>23415</v>
      </c>
      <c r="B23416" t="s">
        <v>6</v>
      </c>
      <c r="C23416">
        <v>2</v>
      </c>
      <c r="E23416">
        <v>2</v>
      </c>
      <c r="G23416">
        <v>2</v>
      </c>
      <c r="I23416">
        <v>2</v>
      </c>
      <c r="K23416">
        <f t="shared" si="365"/>
        <v>0</v>
      </c>
    </row>
    <row r="23417" spans="1:11" x14ac:dyDescent="0.3">
      <c r="A23417">
        <v>23416</v>
      </c>
      <c r="B23417" t="s">
        <v>7</v>
      </c>
      <c r="C23417">
        <v>7</v>
      </c>
      <c r="E23417">
        <v>7</v>
      </c>
      <c r="G23417">
        <v>4</v>
      </c>
      <c r="I23417">
        <v>7</v>
      </c>
      <c r="K23417">
        <f t="shared" si="365"/>
        <v>0</v>
      </c>
    </row>
    <row r="23418" spans="1:11" x14ac:dyDescent="0.3">
      <c r="A23418">
        <v>23417</v>
      </c>
      <c r="B23418" t="s">
        <v>6</v>
      </c>
      <c r="C23418">
        <v>2</v>
      </c>
      <c r="E23418">
        <v>2</v>
      </c>
      <c r="G23418">
        <v>2</v>
      </c>
      <c r="I23418">
        <v>2</v>
      </c>
      <c r="K23418">
        <f t="shared" si="365"/>
        <v>0</v>
      </c>
    </row>
    <row r="23419" spans="1:11" x14ac:dyDescent="0.3">
      <c r="A23419">
        <v>23418</v>
      </c>
      <c r="B23419" t="s">
        <v>9</v>
      </c>
      <c r="C23419">
        <v>3</v>
      </c>
      <c r="E23419">
        <v>5</v>
      </c>
      <c r="G23419">
        <v>3</v>
      </c>
      <c r="I23419">
        <v>2</v>
      </c>
      <c r="K23419">
        <f t="shared" si="365"/>
        <v>1</v>
      </c>
    </row>
    <row r="23420" spans="1:11" x14ac:dyDescent="0.3">
      <c r="A23420">
        <v>23419</v>
      </c>
      <c r="B23420" t="s">
        <v>2</v>
      </c>
      <c r="C23420">
        <v>6</v>
      </c>
      <c r="E23420">
        <v>2</v>
      </c>
      <c r="G23420">
        <v>6</v>
      </c>
      <c r="I23420">
        <v>6</v>
      </c>
      <c r="K23420">
        <f t="shared" si="365"/>
        <v>0</v>
      </c>
    </row>
    <row r="23421" spans="1:11" x14ac:dyDescent="0.3">
      <c r="A23421">
        <v>23420</v>
      </c>
      <c r="B23421" t="s">
        <v>11</v>
      </c>
      <c r="C23421">
        <v>0</v>
      </c>
      <c r="E23421">
        <v>0</v>
      </c>
      <c r="G23421">
        <v>0</v>
      </c>
      <c r="I23421">
        <v>8</v>
      </c>
      <c r="K23421">
        <f t="shared" si="365"/>
        <v>-8</v>
      </c>
    </row>
    <row r="23422" spans="1:11" x14ac:dyDescent="0.3">
      <c r="A23422">
        <v>23421</v>
      </c>
      <c r="B23422" t="s">
        <v>4</v>
      </c>
      <c r="C23422">
        <v>4</v>
      </c>
      <c r="E23422">
        <v>4</v>
      </c>
      <c r="G23422">
        <v>6</v>
      </c>
      <c r="I23422">
        <v>4</v>
      </c>
      <c r="K23422">
        <f t="shared" si="365"/>
        <v>0</v>
      </c>
    </row>
    <row r="23423" spans="1:11" x14ac:dyDescent="0.3">
      <c r="A23423">
        <v>23422</v>
      </c>
      <c r="B23423" t="s">
        <v>4</v>
      </c>
      <c r="C23423">
        <v>4</v>
      </c>
      <c r="E23423">
        <v>4</v>
      </c>
      <c r="G23423">
        <v>4</v>
      </c>
      <c r="I23423">
        <v>4</v>
      </c>
      <c r="K23423">
        <f t="shared" si="365"/>
        <v>0</v>
      </c>
    </row>
    <row r="23424" spans="1:11" x14ac:dyDescent="0.3">
      <c r="A23424">
        <v>23423</v>
      </c>
      <c r="B23424" t="s">
        <v>3</v>
      </c>
      <c r="C23424">
        <v>9</v>
      </c>
      <c r="E23424">
        <v>9</v>
      </c>
      <c r="G23424">
        <v>9</v>
      </c>
      <c r="I23424">
        <v>9</v>
      </c>
      <c r="K23424">
        <f t="shared" si="365"/>
        <v>0</v>
      </c>
    </row>
    <row r="23425" spans="1:11" x14ac:dyDescent="0.3">
      <c r="A23425">
        <v>23424</v>
      </c>
      <c r="B23425" t="s">
        <v>5</v>
      </c>
      <c r="C23425">
        <v>1</v>
      </c>
      <c r="E23425">
        <v>1</v>
      </c>
      <c r="G23425">
        <v>1</v>
      </c>
      <c r="I23425">
        <v>1</v>
      </c>
      <c r="K23425">
        <f t="shared" si="365"/>
        <v>0</v>
      </c>
    </row>
    <row r="23426" spans="1:11" x14ac:dyDescent="0.3">
      <c r="A23426">
        <v>23425</v>
      </c>
      <c r="B23426" t="s">
        <v>4</v>
      </c>
      <c r="C23426">
        <v>4</v>
      </c>
      <c r="E23426">
        <v>2</v>
      </c>
      <c r="G23426">
        <v>2</v>
      </c>
      <c r="I23426">
        <v>0</v>
      </c>
      <c r="K23426">
        <f t="shared" si="365"/>
        <v>4</v>
      </c>
    </row>
    <row r="23427" spans="1:11" x14ac:dyDescent="0.3">
      <c r="A23427">
        <v>23426</v>
      </c>
      <c r="B23427" t="s">
        <v>5</v>
      </c>
      <c r="C23427">
        <v>1</v>
      </c>
      <c r="E23427">
        <v>0</v>
      </c>
      <c r="G23427">
        <v>8</v>
      </c>
      <c r="I23427">
        <v>1</v>
      </c>
      <c r="K23427">
        <f t="shared" ref="K23427:K23490" si="366">C23427-I23427</f>
        <v>0</v>
      </c>
    </row>
    <row r="23428" spans="1:11" x14ac:dyDescent="0.3">
      <c r="A23428">
        <v>23427</v>
      </c>
      <c r="B23428" t="s">
        <v>3</v>
      </c>
      <c r="C23428">
        <v>9</v>
      </c>
      <c r="E23428">
        <v>9</v>
      </c>
      <c r="G23428">
        <v>9</v>
      </c>
      <c r="I23428">
        <v>9</v>
      </c>
      <c r="K23428">
        <f t="shared" si="366"/>
        <v>0</v>
      </c>
    </row>
    <row r="23429" spans="1:11" x14ac:dyDescent="0.3">
      <c r="A23429">
        <v>23428</v>
      </c>
      <c r="B23429" t="s">
        <v>3</v>
      </c>
      <c r="C23429">
        <v>9</v>
      </c>
      <c r="E23429">
        <v>9</v>
      </c>
      <c r="G23429">
        <v>1</v>
      </c>
      <c r="I23429">
        <v>9</v>
      </c>
      <c r="K23429">
        <f t="shared" si="366"/>
        <v>0</v>
      </c>
    </row>
    <row r="23430" spans="1:11" x14ac:dyDescent="0.3">
      <c r="A23430">
        <v>23429</v>
      </c>
      <c r="B23430" t="s">
        <v>5</v>
      </c>
      <c r="C23430">
        <v>1</v>
      </c>
      <c r="E23430">
        <v>1</v>
      </c>
      <c r="G23430">
        <v>1</v>
      </c>
      <c r="I23430">
        <v>1</v>
      </c>
      <c r="K23430">
        <f t="shared" si="366"/>
        <v>0</v>
      </c>
    </row>
    <row r="23431" spans="1:11" x14ac:dyDescent="0.3">
      <c r="A23431">
        <v>23430</v>
      </c>
      <c r="B23431" t="s">
        <v>3</v>
      </c>
      <c r="C23431">
        <v>9</v>
      </c>
      <c r="E23431">
        <v>9</v>
      </c>
      <c r="G23431">
        <v>9</v>
      </c>
      <c r="I23431">
        <v>9</v>
      </c>
      <c r="K23431">
        <f t="shared" si="366"/>
        <v>0</v>
      </c>
    </row>
    <row r="23432" spans="1:11" x14ac:dyDescent="0.3">
      <c r="A23432">
        <v>23431</v>
      </c>
      <c r="B23432" t="s">
        <v>9</v>
      </c>
      <c r="C23432">
        <v>3</v>
      </c>
      <c r="E23432">
        <v>4</v>
      </c>
      <c r="G23432">
        <v>4</v>
      </c>
      <c r="I23432">
        <v>4</v>
      </c>
      <c r="K23432">
        <f t="shared" si="366"/>
        <v>-1</v>
      </c>
    </row>
    <row r="23433" spans="1:11" x14ac:dyDescent="0.3">
      <c r="A23433">
        <v>23432</v>
      </c>
      <c r="B23433" t="s">
        <v>5</v>
      </c>
      <c r="C23433">
        <v>1</v>
      </c>
      <c r="E23433">
        <v>1</v>
      </c>
      <c r="G23433">
        <v>1</v>
      </c>
      <c r="I23433">
        <v>1</v>
      </c>
      <c r="K23433">
        <f t="shared" si="366"/>
        <v>0</v>
      </c>
    </row>
    <row r="23434" spans="1:11" x14ac:dyDescent="0.3">
      <c r="A23434">
        <v>23433</v>
      </c>
      <c r="B23434" t="s">
        <v>10</v>
      </c>
      <c r="C23434">
        <v>5</v>
      </c>
      <c r="E23434">
        <v>9</v>
      </c>
      <c r="G23434">
        <v>2</v>
      </c>
      <c r="I23434">
        <v>3</v>
      </c>
      <c r="K23434">
        <f t="shared" si="366"/>
        <v>2</v>
      </c>
    </row>
    <row r="23435" spans="1:11" x14ac:dyDescent="0.3">
      <c r="A23435">
        <v>23434</v>
      </c>
      <c r="B23435" t="s">
        <v>3</v>
      </c>
      <c r="C23435">
        <v>9</v>
      </c>
      <c r="E23435">
        <v>9</v>
      </c>
      <c r="G23435">
        <v>1</v>
      </c>
      <c r="I23435">
        <v>1</v>
      </c>
      <c r="K23435">
        <f t="shared" si="366"/>
        <v>8</v>
      </c>
    </row>
    <row r="23436" spans="1:11" x14ac:dyDescent="0.3">
      <c r="A23436">
        <v>23435</v>
      </c>
      <c r="B23436" t="s">
        <v>8</v>
      </c>
      <c r="C23436">
        <v>8</v>
      </c>
      <c r="E23436">
        <v>8</v>
      </c>
      <c r="G23436">
        <v>0</v>
      </c>
      <c r="I23436">
        <v>8</v>
      </c>
      <c r="K23436">
        <f t="shared" si="366"/>
        <v>0</v>
      </c>
    </row>
    <row r="23437" spans="1:11" x14ac:dyDescent="0.3">
      <c r="A23437">
        <v>23436</v>
      </c>
      <c r="B23437" t="s">
        <v>7</v>
      </c>
      <c r="C23437">
        <v>7</v>
      </c>
      <c r="E23437">
        <v>4</v>
      </c>
      <c r="G23437">
        <v>2</v>
      </c>
      <c r="I23437">
        <v>4</v>
      </c>
      <c r="K23437">
        <f t="shared" si="366"/>
        <v>3</v>
      </c>
    </row>
    <row r="23438" spans="1:11" x14ac:dyDescent="0.3">
      <c r="A23438">
        <v>23437</v>
      </c>
      <c r="B23438" t="s">
        <v>8</v>
      </c>
      <c r="C23438">
        <v>8</v>
      </c>
      <c r="E23438">
        <v>8</v>
      </c>
      <c r="G23438">
        <v>0</v>
      </c>
      <c r="I23438">
        <v>8</v>
      </c>
      <c r="K23438">
        <f t="shared" si="366"/>
        <v>0</v>
      </c>
    </row>
    <row r="23439" spans="1:11" x14ac:dyDescent="0.3">
      <c r="A23439">
        <v>23438</v>
      </c>
      <c r="B23439" t="s">
        <v>10</v>
      </c>
      <c r="C23439">
        <v>5</v>
      </c>
      <c r="E23439">
        <v>5</v>
      </c>
      <c r="G23439">
        <v>5</v>
      </c>
      <c r="I23439">
        <v>5</v>
      </c>
      <c r="K23439">
        <f t="shared" si="366"/>
        <v>0</v>
      </c>
    </row>
    <row r="23440" spans="1:11" x14ac:dyDescent="0.3">
      <c r="A23440">
        <v>23439</v>
      </c>
      <c r="B23440" t="s">
        <v>8</v>
      </c>
      <c r="C23440">
        <v>8</v>
      </c>
      <c r="E23440">
        <v>9</v>
      </c>
      <c r="G23440">
        <v>9</v>
      </c>
      <c r="I23440">
        <v>8</v>
      </c>
      <c r="K23440">
        <f t="shared" si="366"/>
        <v>0</v>
      </c>
    </row>
    <row r="23441" spans="1:11" x14ac:dyDescent="0.3">
      <c r="A23441">
        <v>23440</v>
      </c>
      <c r="B23441" t="s">
        <v>5</v>
      </c>
      <c r="C23441">
        <v>1</v>
      </c>
      <c r="E23441">
        <v>1</v>
      </c>
      <c r="G23441">
        <v>1</v>
      </c>
      <c r="I23441">
        <v>1</v>
      </c>
      <c r="K23441">
        <f t="shared" si="366"/>
        <v>0</v>
      </c>
    </row>
    <row r="23442" spans="1:11" x14ac:dyDescent="0.3">
      <c r="A23442">
        <v>23441</v>
      </c>
      <c r="B23442" t="s">
        <v>8</v>
      </c>
      <c r="C23442">
        <v>8</v>
      </c>
      <c r="E23442">
        <v>2</v>
      </c>
      <c r="G23442">
        <v>4</v>
      </c>
      <c r="I23442">
        <v>0</v>
      </c>
      <c r="K23442">
        <f t="shared" si="366"/>
        <v>8</v>
      </c>
    </row>
    <row r="23443" spans="1:11" x14ac:dyDescent="0.3">
      <c r="A23443">
        <v>23442</v>
      </c>
      <c r="B23443" t="s">
        <v>6</v>
      </c>
      <c r="C23443">
        <v>2</v>
      </c>
      <c r="E23443">
        <v>2</v>
      </c>
      <c r="G23443">
        <v>2</v>
      </c>
      <c r="I23443">
        <v>2</v>
      </c>
      <c r="K23443">
        <f t="shared" si="366"/>
        <v>0</v>
      </c>
    </row>
    <row r="23444" spans="1:11" x14ac:dyDescent="0.3">
      <c r="A23444">
        <v>23443</v>
      </c>
      <c r="B23444" t="s">
        <v>6</v>
      </c>
      <c r="C23444">
        <v>2</v>
      </c>
      <c r="E23444">
        <v>2</v>
      </c>
      <c r="G23444">
        <v>2</v>
      </c>
      <c r="I23444">
        <v>2</v>
      </c>
      <c r="K23444">
        <f t="shared" si="366"/>
        <v>0</v>
      </c>
    </row>
    <row r="23445" spans="1:11" x14ac:dyDescent="0.3">
      <c r="A23445">
        <v>23444</v>
      </c>
      <c r="B23445" t="s">
        <v>9</v>
      </c>
      <c r="C23445">
        <v>3</v>
      </c>
      <c r="E23445">
        <v>5</v>
      </c>
      <c r="G23445">
        <v>3</v>
      </c>
      <c r="I23445">
        <v>3</v>
      </c>
      <c r="K23445">
        <f t="shared" si="366"/>
        <v>0</v>
      </c>
    </row>
    <row r="23446" spans="1:11" x14ac:dyDescent="0.3">
      <c r="A23446">
        <v>23445</v>
      </c>
      <c r="B23446" t="s">
        <v>3</v>
      </c>
      <c r="C23446">
        <v>9</v>
      </c>
      <c r="E23446">
        <v>1</v>
      </c>
      <c r="G23446">
        <v>1</v>
      </c>
      <c r="I23446">
        <v>9</v>
      </c>
      <c r="K23446">
        <f t="shared" si="366"/>
        <v>0</v>
      </c>
    </row>
    <row r="23447" spans="1:11" x14ac:dyDescent="0.3">
      <c r="A23447">
        <v>23446</v>
      </c>
      <c r="B23447" t="s">
        <v>4</v>
      </c>
      <c r="C23447">
        <v>4</v>
      </c>
      <c r="E23447">
        <v>4</v>
      </c>
      <c r="G23447">
        <v>4</v>
      </c>
      <c r="I23447">
        <v>7</v>
      </c>
      <c r="K23447">
        <f t="shared" si="366"/>
        <v>-3</v>
      </c>
    </row>
    <row r="23448" spans="1:11" x14ac:dyDescent="0.3">
      <c r="A23448">
        <v>23447</v>
      </c>
      <c r="B23448" t="s">
        <v>11</v>
      </c>
      <c r="C23448">
        <v>0</v>
      </c>
      <c r="E23448">
        <v>8</v>
      </c>
      <c r="G23448">
        <v>8</v>
      </c>
      <c r="I23448">
        <v>0</v>
      </c>
      <c r="K23448">
        <f t="shared" si="366"/>
        <v>0</v>
      </c>
    </row>
    <row r="23449" spans="1:11" x14ac:dyDescent="0.3">
      <c r="A23449">
        <v>23448</v>
      </c>
      <c r="B23449" t="s">
        <v>4</v>
      </c>
      <c r="C23449">
        <v>4</v>
      </c>
      <c r="E23449">
        <v>7</v>
      </c>
      <c r="G23449">
        <v>4</v>
      </c>
      <c r="I23449">
        <v>7</v>
      </c>
      <c r="K23449">
        <f t="shared" si="366"/>
        <v>-3</v>
      </c>
    </row>
    <row r="23450" spans="1:11" x14ac:dyDescent="0.3">
      <c r="A23450">
        <v>23449</v>
      </c>
      <c r="B23450" t="s">
        <v>10</v>
      </c>
      <c r="C23450">
        <v>5</v>
      </c>
      <c r="E23450">
        <v>3</v>
      </c>
      <c r="G23450">
        <v>3</v>
      </c>
      <c r="I23450">
        <v>7</v>
      </c>
      <c r="K23450">
        <f t="shared" si="366"/>
        <v>-2</v>
      </c>
    </row>
    <row r="23451" spans="1:11" x14ac:dyDescent="0.3">
      <c r="A23451">
        <v>23450</v>
      </c>
      <c r="B23451" t="s">
        <v>11</v>
      </c>
      <c r="C23451">
        <v>0</v>
      </c>
      <c r="E23451">
        <v>0</v>
      </c>
      <c r="G23451">
        <v>2</v>
      </c>
      <c r="I23451">
        <v>0</v>
      </c>
      <c r="K23451">
        <f t="shared" si="366"/>
        <v>0</v>
      </c>
    </row>
    <row r="23452" spans="1:11" x14ac:dyDescent="0.3">
      <c r="A23452">
        <v>23451</v>
      </c>
      <c r="B23452" t="s">
        <v>6</v>
      </c>
      <c r="C23452">
        <v>2</v>
      </c>
      <c r="E23452">
        <v>6</v>
      </c>
      <c r="G23452">
        <v>6</v>
      </c>
      <c r="I23452">
        <v>6</v>
      </c>
      <c r="K23452">
        <f t="shared" si="366"/>
        <v>-4</v>
      </c>
    </row>
    <row r="23453" spans="1:11" x14ac:dyDescent="0.3">
      <c r="A23453">
        <v>23452</v>
      </c>
      <c r="B23453" t="s">
        <v>2</v>
      </c>
      <c r="C23453">
        <v>6</v>
      </c>
      <c r="E23453">
        <v>6</v>
      </c>
      <c r="G23453">
        <v>6</v>
      </c>
      <c r="I23453">
        <v>2</v>
      </c>
      <c r="K23453">
        <f t="shared" si="366"/>
        <v>4</v>
      </c>
    </row>
    <row r="23454" spans="1:11" x14ac:dyDescent="0.3">
      <c r="A23454">
        <v>23453</v>
      </c>
      <c r="B23454" t="s">
        <v>6</v>
      </c>
      <c r="C23454">
        <v>2</v>
      </c>
      <c r="E23454">
        <v>2</v>
      </c>
      <c r="G23454">
        <v>2</v>
      </c>
      <c r="I23454">
        <v>3</v>
      </c>
      <c r="K23454">
        <f t="shared" si="366"/>
        <v>-1</v>
      </c>
    </row>
    <row r="23455" spans="1:11" x14ac:dyDescent="0.3">
      <c r="A23455">
        <v>23454</v>
      </c>
      <c r="B23455" t="s">
        <v>6</v>
      </c>
      <c r="C23455">
        <v>2</v>
      </c>
      <c r="E23455">
        <v>4</v>
      </c>
      <c r="G23455">
        <v>2</v>
      </c>
      <c r="I23455">
        <v>4</v>
      </c>
      <c r="K23455">
        <f t="shared" si="366"/>
        <v>-2</v>
      </c>
    </row>
    <row r="23456" spans="1:11" x14ac:dyDescent="0.3">
      <c r="A23456">
        <v>23455</v>
      </c>
      <c r="B23456" t="s">
        <v>8</v>
      </c>
      <c r="C23456">
        <v>8</v>
      </c>
      <c r="E23456">
        <v>8</v>
      </c>
      <c r="G23456">
        <v>8</v>
      </c>
      <c r="I23456">
        <v>8</v>
      </c>
      <c r="K23456">
        <f t="shared" si="366"/>
        <v>0</v>
      </c>
    </row>
    <row r="23457" spans="1:11" x14ac:dyDescent="0.3">
      <c r="A23457">
        <v>23456</v>
      </c>
      <c r="B23457" t="s">
        <v>4</v>
      </c>
      <c r="C23457">
        <v>4</v>
      </c>
      <c r="E23457">
        <v>3</v>
      </c>
      <c r="G23457">
        <v>3</v>
      </c>
      <c r="I23457">
        <v>3</v>
      </c>
      <c r="K23457">
        <f t="shared" si="366"/>
        <v>1</v>
      </c>
    </row>
    <row r="23458" spans="1:11" x14ac:dyDescent="0.3">
      <c r="A23458">
        <v>23457</v>
      </c>
      <c r="B23458" t="s">
        <v>7</v>
      </c>
      <c r="C23458">
        <v>7</v>
      </c>
      <c r="E23458">
        <v>7</v>
      </c>
      <c r="G23458">
        <v>7</v>
      </c>
      <c r="I23458">
        <v>7</v>
      </c>
      <c r="K23458">
        <f t="shared" si="366"/>
        <v>0</v>
      </c>
    </row>
    <row r="23459" spans="1:11" x14ac:dyDescent="0.3">
      <c r="A23459">
        <v>23458</v>
      </c>
      <c r="B23459" t="s">
        <v>10</v>
      </c>
      <c r="C23459">
        <v>5</v>
      </c>
      <c r="E23459">
        <v>4</v>
      </c>
      <c r="G23459">
        <v>0</v>
      </c>
      <c r="I23459">
        <v>4</v>
      </c>
      <c r="K23459">
        <f t="shared" si="366"/>
        <v>1</v>
      </c>
    </row>
    <row r="23460" spans="1:11" x14ac:dyDescent="0.3">
      <c r="A23460">
        <v>23459</v>
      </c>
      <c r="B23460" t="s">
        <v>2</v>
      </c>
      <c r="C23460">
        <v>6</v>
      </c>
      <c r="E23460">
        <v>3</v>
      </c>
      <c r="G23460">
        <v>3</v>
      </c>
      <c r="I23460">
        <v>3</v>
      </c>
      <c r="K23460">
        <f t="shared" si="366"/>
        <v>3</v>
      </c>
    </row>
    <row r="23461" spans="1:11" x14ac:dyDescent="0.3">
      <c r="A23461">
        <v>23460</v>
      </c>
      <c r="B23461" t="s">
        <v>10</v>
      </c>
      <c r="C23461">
        <v>5</v>
      </c>
      <c r="E23461">
        <v>3</v>
      </c>
      <c r="G23461">
        <v>5</v>
      </c>
      <c r="I23461">
        <v>3</v>
      </c>
      <c r="K23461">
        <f t="shared" si="366"/>
        <v>2</v>
      </c>
    </row>
    <row r="23462" spans="1:11" x14ac:dyDescent="0.3">
      <c r="A23462">
        <v>23461</v>
      </c>
      <c r="B23462" t="s">
        <v>4</v>
      </c>
      <c r="C23462">
        <v>4</v>
      </c>
      <c r="E23462">
        <v>4</v>
      </c>
      <c r="G23462">
        <v>3</v>
      </c>
      <c r="I23462">
        <v>4</v>
      </c>
      <c r="K23462">
        <f t="shared" si="366"/>
        <v>0</v>
      </c>
    </row>
    <row r="23463" spans="1:11" x14ac:dyDescent="0.3">
      <c r="A23463">
        <v>23462</v>
      </c>
      <c r="B23463" t="s">
        <v>9</v>
      </c>
      <c r="C23463">
        <v>3</v>
      </c>
      <c r="E23463">
        <v>6</v>
      </c>
      <c r="G23463">
        <v>6</v>
      </c>
      <c r="I23463">
        <v>3</v>
      </c>
      <c r="K23463">
        <f t="shared" si="366"/>
        <v>0</v>
      </c>
    </row>
    <row r="23464" spans="1:11" x14ac:dyDescent="0.3">
      <c r="A23464">
        <v>23463</v>
      </c>
      <c r="B23464" t="s">
        <v>11</v>
      </c>
      <c r="C23464">
        <v>0</v>
      </c>
      <c r="E23464">
        <v>0</v>
      </c>
      <c r="G23464">
        <v>0</v>
      </c>
      <c r="I23464">
        <v>0</v>
      </c>
      <c r="K23464">
        <f t="shared" si="366"/>
        <v>0</v>
      </c>
    </row>
    <row r="23465" spans="1:11" x14ac:dyDescent="0.3">
      <c r="A23465">
        <v>23464</v>
      </c>
      <c r="B23465" t="s">
        <v>5</v>
      </c>
      <c r="C23465">
        <v>1</v>
      </c>
      <c r="E23465">
        <v>1</v>
      </c>
      <c r="G23465">
        <v>1</v>
      </c>
      <c r="I23465">
        <v>9</v>
      </c>
      <c r="K23465">
        <f t="shared" si="366"/>
        <v>-8</v>
      </c>
    </row>
    <row r="23466" spans="1:11" x14ac:dyDescent="0.3">
      <c r="A23466">
        <v>23465</v>
      </c>
      <c r="B23466" t="s">
        <v>3</v>
      </c>
      <c r="C23466">
        <v>9</v>
      </c>
      <c r="E23466">
        <v>9</v>
      </c>
      <c r="G23466">
        <v>9</v>
      </c>
      <c r="I23466">
        <v>9</v>
      </c>
      <c r="K23466">
        <f t="shared" si="366"/>
        <v>0</v>
      </c>
    </row>
    <row r="23467" spans="1:11" x14ac:dyDescent="0.3">
      <c r="A23467">
        <v>23466</v>
      </c>
      <c r="B23467" t="s">
        <v>9</v>
      </c>
      <c r="C23467">
        <v>3</v>
      </c>
      <c r="E23467">
        <v>9</v>
      </c>
      <c r="G23467">
        <v>3</v>
      </c>
      <c r="I23467">
        <v>3</v>
      </c>
      <c r="K23467">
        <f t="shared" si="366"/>
        <v>0</v>
      </c>
    </row>
    <row r="23468" spans="1:11" x14ac:dyDescent="0.3">
      <c r="A23468">
        <v>23467</v>
      </c>
      <c r="B23468" t="s">
        <v>8</v>
      </c>
      <c r="C23468">
        <v>8</v>
      </c>
      <c r="E23468">
        <v>8</v>
      </c>
      <c r="G23468">
        <v>8</v>
      </c>
      <c r="I23468">
        <v>8</v>
      </c>
      <c r="K23468">
        <f t="shared" si="366"/>
        <v>0</v>
      </c>
    </row>
    <row r="23469" spans="1:11" x14ac:dyDescent="0.3">
      <c r="A23469">
        <v>23468</v>
      </c>
      <c r="B23469" t="s">
        <v>3</v>
      </c>
      <c r="C23469">
        <v>9</v>
      </c>
      <c r="E23469">
        <v>9</v>
      </c>
      <c r="G23469">
        <v>9</v>
      </c>
      <c r="I23469">
        <v>9</v>
      </c>
      <c r="K23469">
        <f t="shared" si="366"/>
        <v>0</v>
      </c>
    </row>
    <row r="23470" spans="1:11" x14ac:dyDescent="0.3">
      <c r="A23470">
        <v>23469</v>
      </c>
      <c r="B23470" t="s">
        <v>4</v>
      </c>
      <c r="C23470">
        <v>4</v>
      </c>
      <c r="E23470">
        <v>4</v>
      </c>
      <c r="G23470">
        <v>4</v>
      </c>
      <c r="I23470">
        <v>4</v>
      </c>
      <c r="K23470">
        <f t="shared" si="366"/>
        <v>0</v>
      </c>
    </row>
    <row r="23471" spans="1:11" x14ac:dyDescent="0.3">
      <c r="A23471">
        <v>23470</v>
      </c>
      <c r="B23471" t="s">
        <v>2</v>
      </c>
      <c r="C23471">
        <v>6</v>
      </c>
      <c r="E23471">
        <v>2</v>
      </c>
      <c r="G23471">
        <v>6</v>
      </c>
      <c r="I23471">
        <v>6</v>
      </c>
      <c r="K23471">
        <f t="shared" si="366"/>
        <v>0</v>
      </c>
    </row>
    <row r="23472" spans="1:11" x14ac:dyDescent="0.3">
      <c r="A23472">
        <v>23471</v>
      </c>
      <c r="B23472" t="s">
        <v>2</v>
      </c>
      <c r="C23472">
        <v>6</v>
      </c>
      <c r="E23472">
        <v>6</v>
      </c>
      <c r="G23472">
        <v>6</v>
      </c>
      <c r="I23472">
        <v>6</v>
      </c>
      <c r="K23472">
        <f t="shared" si="366"/>
        <v>0</v>
      </c>
    </row>
    <row r="23473" spans="1:11" x14ac:dyDescent="0.3">
      <c r="A23473">
        <v>23472</v>
      </c>
      <c r="B23473" t="s">
        <v>3</v>
      </c>
      <c r="C23473">
        <v>9</v>
      </c>
      <c r="E23473">
        <v>9</v>
      </c>
      <c r="G23473">
        <v>9</v>
      </c>
      <c r="I23473">
        <v>9</v>
      </c>
      <c r="K23473">
        <f t="shared" si="366"/>
        <v>0</v>
      </c>
    </row>
    <row r="23474" spans="1:11" x14ac:dyDescent="0.3">
      <c r="A23474">
        <v>23473</v>
      </c>
      <c r="B23474" t="s">
        <v>8</v>
      </c>
      <c r="C23474">
        <v>8</v>
      </c>
      <c r="E23474">
        <v>4</v>
      </c>
      <c r="G23474">
        <v>4</v>
      </c>
      <c r="I23474">
        <v>6</v>
      </c>
      <c r="K23474">
        <f t="shared" si="366"/>
        <v>2</v>
      </c>
    </row>
    <row r="23475" spans="1:11" x14ac:dyDescent="0.3">
      <c r="A23475">
        <v>23474</v>
      </c>
      <c r="B23475" t="s">
        <v>4</v>
      </c>
      <c r="C23475">
        <v>4</v>
      </c>
      <c r="E23475">
        <v>2</v>
      </c>
      <c r="G23475">
        <v>4</v>
      </c>
      <c r="I23475">
        <v>4</v>
      </c>
      <c r="K23475">
        <f t="shared" si="366"/>
        <v>0</v>
      </c>
    </row>
    <row r="23476" spans="1:11" x14ac:dyDescent="0.3">
      <c r="A23476">
        <v>23475</v>
      </c>
      <c r="B23476" t="s">
        <v>4</v>
      </c>
      <c r="C23476">
        <v>4</v>
      </c>
      <c r="E23476">
        <v>4</v>
      </c>
      <c r="G23476">
        <v>4</v>
      </c>
      <c r="I23476">
        <v>4</v>
      </c>
      <c r="K23476">
        <f t="shared" si="366"/>
        <v>0</v>
      </c>
    </row>
    <row r="23477" spans="1:11" x14ac:dyDescent="0.3">
      <c r="A23477">
        <v>23476</v>
      </c>
      <c r="B23477" t="s">
        <v>9</v>
      </c>
      <c r="C23477">
        <v>3</v>
      </c>
      <c r="E23477">
        <v>6</v>
      </c>
      <c r="G23477">
        <v>3</v>
      </c>
      <c r="I23477">
        <v>3</v>
      </c>
      <c r="K23477">
        <f t="shared" si="366"/>
        <v>0</v>
      </c>
    </row>
    <row r="23478" spans="1:11" x14ac:dyDescent="0.3">
      <c r="A23478">
        <v>23477</v>
      </c>
      <c r="B23478" t="s">
        <v>4</v>
      </c>
      <c r="C23478">
        <v>4</v>
      </c>
      <c r="E23478">
        <v>4</v>
      </c>
      <c r="G23478">
        <v>3</v>
      </c>
      <c r="I23478">
        <v>4</v>
      </c>
      <c r="K23478">
        <f t="shared" si="366"/>
        <v>0</v>
      </c>
    </row>
    <row r="23479" spans="1:11" x14ac:dyDescent="0.3">
      <c r="A23479">
        <v>23478</v>
      </c>
      <c r="B23479" t="s">
        <v>5</v>
      </c>
      <c r="C23479">
        <v>1</v>
      </c>
      <c r="E23479">
        <v>1</v>
      </c>
      <c r="G23479">
        <v>1</v>
      </c>
      <c r="I23479">
        <v>1</v>
      </c>
      <c r="K23479">
        <f t="shared" si="366"/>
        <v>0</v>
      </c>
    </row>
    <row r="23480" spans="1:11" x14ac:dyDescent="0.3">
      <c r="A23480">
        <v>23479</v>
      </c>
      <c r="B23480" t="s">
        <v>11</v>
      </c>
      <c r="C23480">
        <v>0</v>
      </c>
      <c r="E23480">
        <v>0</v>
      </c>
      <c r="G23480">
        <v>0</v>
      </c>
      <c r="I23480">
        <v>0</v>
      </c>
      <c r="K23480">
        <f t="shared" si="366"/>
        <v>0</v>
      </c>
    </row>
    <row r="23481" spans="1:11" x14ac:dyDescent="0.3">
      <c r="A23481">
        <v>23480</v>
      </c>
      <c r="B23481" t="s">
        <v>2</v>
      </c>
      <c r="C23481">
        <v>6</v>
      </c>
      <c r="E23481">
        <v>6</v>
      </c>
      <c r="G23481">
        <v>6</v>
      </c>
      <c r="I23481">
        <v>6</v>
      </c>
      <c r="K23481">
        <f t="shared" si="366"/>
        <v>0</v>
      </c>
    </row>
    <row r="23482" spans="1:11" x14ac:dyDescent="0.3">
      <c r="A23482">
        <v>23481</v>
      </c>
      <c r="B23482" t="s">
        <v>8</v>
      </c>
      <c r="C23482">
        <v>8</v>
      </c>
      <c r="E23482">
        <v>0</v>
      </c>
      <c r="G23482">
        <v>8</v>
      </c>
      <c r="I23482">
        <v>8</v>
      </c>
      <c r="K23482">
        <f t="shared" si="366"/>
        <v>0</v>
      </c>
    </row>
    <row r="23483" spans="1:11" x14ac:dyDescent="0.3">
      <c r="A23483">
        <v>23482</v>
      </c>
      <c r="B23483" t="s">
        <v>11</v>
      </c>
      <c r="C23483">
        <v>0</v>
      </c>
      <c r="E23483">
        <v>0</v>
      </c>
      <c r="G23483">
        <v>0</v>
      </c>
      <c r="I23483">
        <v>0</v>
      </c>
      <c r="K23483">
        <f t="shared" si="366"/>
        <v>0</v>
      </c>
    </row>
    <row r="23484" spans="1:11" x14ac:dyDescent="0.3">
      <c r="A23484">
        <v>23483</v>
      </c>
      <c r="B23484" t="s">
        <v>10</v>
      </c>
      <c r="C23484">
        <v>5</v>
      </c>
      <c r="E23484">
        <v>3</v>
      </c>
      <c r="G23484">
        <v>3</v>
      </c>
      <c r="I23484">
        <v>3</v>
      </c>
      <c r="K23484">
        <f t="shared" si="366"/>
        <v>2</v>
      </c>
    </row>
    <row r="23485" spans="1:11" x14ac:dyDescent="0.3">
      <c r="A23485">
        <v>23484</v>
      </c>
      <c r="B23485" t="s">
        <v>9</v>
      </c>
      <c r="C23485">
        <v>3</v>
      </c>
      <c r="E23485">
        <v>3</v>
      </c>
      <c r="G23485">
        <v>3</v>
      </c>
      <c r="I23485">
        <v>3</v>
      </c>
      <c r="K23485">
        <f t="shared" si="366"/>
        <v>0</v>
      </c>
    </row>
    <row r="23486" spans="1:11" x14ac:dyDescent="0.3">
      <c r="A23486">
        <v>23485</v>
      </c>
      <c r="B23486" t="s">
        <v>7</v>
      </c>
      <c r="C23486">
        <v>7</v>
      </c>
      <c r="E23486">
        <v>7</v>
      </c>
      <c r="G23486">
        <v>7</v>
      </c>
      <c r="I23486">
        <v>7</v>
      </c>
      <c r="K23486">
        <f t="shared" si="366"/>
        <v>0</v>
      </c>
    </row>
    <row r="23487" spans="1:11" x14ac:dyDescent="0.3">
      <c r="A23487">
        <v>23486</v>
      </c>
      <c r="B23487" t="s">
        <v>11</v>
      </c>
      <c r="C23487">
        <v>0</v>
      </c>
      <c r="E23487">
        <v>5</v>
      </c>
      <c r="G23487">
        <v>3</v>
      </c>
      <c r="I23487">
        <v>3</v>
      </c>
      <c r="K23487">
        <f t="shared" si="366"/>
        <v>-3</v>
      </c>
    </row>
    <row r="23488" spans="1:11" x14ac:dyDescent="0.3">
      <c r="A23488">
        <v>23487</v>
      </c>
      <c r="B23488" t="s">
        <v>7</v>
      </c>
      <c r="C23488">
        <v>7</v>
      </c>
      <c r="E23488">
        <v>2</v>
      </c>
      <c r="G23488">
        <v>5</v>
      </c>
      <c r="I23488">
        <v>3</v>
      </c>
      <c r="K23488">
        <f t="shared" si="366"/>
        <v>4</v>
      </c>
    </row>
    <row r="23489" spans="1:11" x14ac:dyDescent="0.3">
      <c r="A23489">
        <v>23488</v>
      </c>
      <c r="B23489" t="s">
        <v>3</v>
      </c>
      <c r="C23489">
        <v>9</v>
      </c>
      <c r="E23489">
        <v>1</v>
      </c>
      <c r="G23489">
        <v>9</v>
      </c>
      <c r="I23489">
        <v>0</v>
      </c>
      <c r="K23489">
        <f t="shared" si="366"/>
        <v>9</v>
      </c>
    </row>
    <row r="23490" spans="1:11" x14ac:dyDescent="0.3">
      <c r="A23490">
        <v>23489</v>
      </c>
      <c r="B23490" t="s">
        <v>10</v>
      </c>
      <c r="C23490">
        <v>5</v>
      </c>
      <c r="E23490">
        <v>5</v>
      </c>
      <c r="G23490">
        <v>5</v>
      </c>
      <c r="I23490">
        <v>3</v>
      </c>
      <c r="K23490">
        <f t="shared" si="366"/>
        <v>2</v>
      </c>
    </row>
    <row r="23491" spans="1:11" x14ac:dyDescent="0.3">
      <c r="A23491">
        <v>23490</v>
      </c>
      <c r="B23491" t="s">
        <v>5</v>
      </c>
      <c r="C23491">
        <v>1</v>
      </c>
      <c r="E23491">
        <v>1</v>
      </c>
      <c r="G23491">
        <v>1</v>
      </c>
      <c r="I23491">
        <v>1</v>
      </c>
      <c r="K23491">
        <f t="shared" ref="K23491:K23554" si="367">C23491-I23491</f>
        <v>0</v>
      </c>
    </row>
    <row r="23492" spans="1:11" x14ac:dyDescent="0.3">
      <c r="A23492">
        <v>23491</v>
      </c>
      <c r="B23492" t="s">
        <v>7</v>
      </c>
      <c r="C23492">
        <v>7</v>
      </c>
      <c r="E23492">
        <v>7</v>
      </c>
      <c r="G23492">
        <v>7</v>
      </c>
      <c r="I23492">
        <v>7</v>
      </c>
      <c r="K23492">
        <f t="shared" si="367"/>
        <v>0</v>
      </c>
    </row>
    <row r="23493" spans="1:11" x14ac:dyDescent="0.3">
      <c r="A23493">
        <v>23492</v>
      </c>
      <c r="B23493" t="s">
        <v>11</v>
      </c>
      <c r="C23493">
        <v>0</v>
      </c>
      <c r="E23493">
        <v>2</v>
      </c>
      <c r="G23493">
        <v>0</v>
      </c>
      <c r="I23493">
        <v>0</v>
      </c>
      <c r="K23493">
        <f t="shared" si="367"/>
        <v>0</v>
      </c>
    </row>
    <row r="23494" spans="1:11" x14ac:dyDescent="0.3">
      <c r="A23494">
        <v>23493</v>
      </c>
      <c r="B23494" t="s">
        <v>6</v>
      </c>
      <c r="C23494">
        <v>2</v>
      </c>
      <c r="E23494">
        <v>2</v>
      </c>
      <c r="G23494">
        <v>2</v>
      </c>
      <c r="I23494">
        <v>0</v>
      </c>
      <c r="K23494">
        <f t="shared" si="367"/>
        <v>2</v>
      </c>
    </row>
    <row r="23495" spans="1:11" x14ac:dyDescent="0.3">
      <c r="A23495">
        <v>23494</v>
      </c>
      <c r="B23495" t="s">
        <v>6</v>
      </c>
      <c r="C23495">
        <v>2</v>
      </c>
      <c r="E23495">
        <v>7</v>
      </c>
      <c r="G23495">
        <v>7</v>
      </c>
      <c r="I23495">
        <v>2</v>
      </c>
      <c r="K23495">
        <f t="shared" si="367"/>
        <v>0</v>
      </c>
    </row>
    <row r="23496" spans="1:11" x14ac:dyDescent="0.3">
      <c r="A23496">
        <v>23495</v>
      </c>
      <c r="B23496" t="s">
        <v>10</v>
      </c>
      <c r="C23496">
        <v>5</v>
      </c>
      <c r="E23496">
        <v>4</v>
      </c>
      <c r="G23496">
        <v>3</v>
      </c>
      <c r="I23496">
        <v>5</v>
      </c>
      <c r="K23496">
        <f t="shared" si="367"/>
        <v>0</v>
      </c>
    </row>
    <row r="23497" spans="1:11" x14ac:dyDescent="0.3">
      <c r="A23497">
        <v>23496</v>
      </c>
      <c r="B23497" t="s">
        <v>6</v>
      </c>
      <c r="C23497">
        <v>2</v>
      </c>
      <c r="E23497">
        <v>4</v>
      </c>
      <c r="G23497">
        <v>4</v>
      </c>
      <c r="I23497">
        <v>4</v>
      </c>
      <c r="K23497">
        <f t="shared" si="367"/>
        <v>-2</v>
      </c>
    </row>
    <row r="23498" spans="1:11" x14ac:dyDescent="0.3">
      <c r="A23498">
        <v>23497</v>
      </c>
      <c r="B23498" t="s">
        <v>6</v>
      </c>
      <c r="C23498">
        <v>2</v>
      </c>
      <c r="E23498">
        <v>2</v>
      </c>
      <c r="G23498">
        <v>2</v>
      </c>
      <c r="I23498">
        <v>2</v>
      </c>
      <c r="K23498">
        <f t="shared" si="367"/>
        <v>0</v>
      </c>
    </row>
    <row r="23499" spans="1:11" x14ac:dyDescent="0.3">
      <c r="A23499">
        <v>23498</v>
      </c>
      <c r="B23499" t="s">
        <v>8</v>
      </c>
      <c r="C23499">
        <v>8</v>
      </c>
      <c r="E23499">
        <v>8</v>
      </c>
      <c r="G23499">
        <v>8</v>
      </c>
      <c r="I23499">
        <v>0</v>
      </c>
      <c r="K23499">
        <f t="shared" si="367"/>
        <v>8</v>
      </c>
    </row>
    <row r="23500" spans="1:11" x14ac:dyDescent="0.3">
      <c r="A23500">
        <v>23499</v>
      </c>
      <c r="B23500" t="s">
        <v>9</v>
      </c>
      <c r="C23500">
        <v>3</v>
      </c>
      <c r="E23500">
        <v>3</v>
      </c>
      <c r="G23500">
        <v>5</v>
      </c>
      <c r="I23500">
        <v>5</v>
      </c>
      <c r="K23500">
        <f t="shared" si="367"/>
        <v>-2</v>
      </c>
    </row>
    <row r="23501" spans="1:11" x14ac:dyDescent="0.3">
      <c r="A23501">
        <v>23500</v>
      </c>
      <c r="B23501" t="s">
        <v>2</v>
      </c>
      <c r="C23501">
        <v>6</v>
      </c>
      <c r="E23501">
        <v>6</v>
      </c>
      <c r="G23501">
        <v>6</v>
      </c>
      <c r="I23501">
        <v>6</v>
      </c>
      <c r="K23501">
        <f t="shared" si="367"/>
        <v>0</v>
      </c>
    </row>
    <row r="23502" spans="1:11" x14ac:dyDescent="0.3">
      <c r="A23502">
        <v>23501</v>
      </c>
      <c r="B23502" t="s">
        <v>5</v>
      </c>
      <c r="C23502">
        <v>1</v>
      </c>
      <c r="E23502">
        <v>1</v>
      </c>
      <c r="G23502">
        <v>1</v>
      </c>
      <c r="I23502">
        <v>1</v>
      </c>
      <c r="K23502">
        <f t="shared" si="367"/>
        <v>0</v>
      </c>
    </row>
    <row r="23503" spans="1:11" x14ac:dyDescent="0.3">
      <c r="A23503">
        <v>23502</v>
      </c>
      <c r="B23503" t="s">
        <v>7</v>
      </c>
      <c r="C23503">
        <v>7</v>
      </c>
      <c r="E23503">
        <v>7</v>
      </c>
      <c r="G23503">
        <v>7</v>
      </c>
      <c r="I23503">
        <v>7</v>
      </c>
      <c r="K23503">
        <f t="shared" si="367"/>
        <v>0</v>
      </c>
    </row>
    <row r="23504" spans="1:11" x14ac:dyDescent="0.3">
      <c r="A23504">
        <v>23503</v>
      </c>
      <c r="B23504" t="s">
        <v>2</v>
      </c>
      <c r="C23504">
        <v>6</v>
      </c>
      <c r="E23504">
        <v>6</v>
      </c>
      <c r="G23504">
        <v>6</v>
      </c>
      <c r="I23504">
        <v>6</v>
      </c>
      <c r="K23504">
        <f t="shared" si="367"/>
        <v>0</v>
      </c>
    </row>
    <row r="23505" spans="1:11" x14ac:dyDescent="0.3">
      <c r="A23505">
        <v>23504</v>
      </c>
      <c r="B23505" t="s">
        <v>10</v>
      </c>
      <c r="C23505">
        <v>5</v>
      </c>
      <c r="E23505">
        <v>4</v>
      </c>
      <c r="G23505">
        <v>5</v>
      </c>
      <c r="I23505">
        <v>5</v>
      </c>
      <c r="K23505">
        <f t="shared" si="367"/>
        <v>0</v>
      </c>
    </row>
    <row r="23506" spans="1:11" x14ac:dyDescent="0.3">
      <c r="A23506">
        <v>23505</v>
      </c>
      <c r="B23506" t="s">
        <v>5</v>
      </c>
      <c r="C23506">
        <v>1</v>
      </c>
      <c r="E23506">
        <v>1</v>
      </c>
      <c r="G23506">
        <v>1</v>
      </c>
      <c r="I23506">
        <v>1</v>
      </c>
      <c r="K23506">
        <f t="shared" si="367"/>
        <v>0</v>
      </c>
    </row>
    <row r="23507" spans="1:11" x14ac:dyDescent="0.3">
      <c r="A23507">
        <v>23506</v>
      </c>
      <c r="B23507" t="s">
        <v>7</v>
      </c>
      <c r="C23507">
        <v>7</v>
      </c>
      <c r="E23507">
        <v>7</v>
      </c>
      <c r="G23507">
        <v>7</v>
      </c>
      <c r="I23507">
        <v>7</v>
      </c>
      <c r="K23507">
        <f t="shared" si="367"/>
        <v>0</v>
      </c>
    </row>
    <row r="23508" spans="1:11" x14ac:dyDescent="0.3">
      <c r="A23508">
        <v>23507</v>
      </c>
      <c r="B23508" t="s">
        <v>7</v>
      </c>
      <c r="C23508">
        <v>7</v>
      </c>
      <c r="E23508">
        <v>7</v>
      </c>
      <c r="G23508">
        <v>7</v>
      </c>
      <c r="I23508">
        <v>7</v>
      </c>
      <c r="K23508">
        <f t="shared" si="367"/>
        <v>0</v>
      </c>
    </row>
    <row r="23509" spans="1:11" x14ac:dyDescent="0.3">
      <c r="A23509">
        <v>23508</v>
      </c>
      <c r="B23509" t="s">
        <v>11</v>
      </c>
      <c r="C23509">
        <v>0</v>
      </c>
      <c r="E23509">
        <v>8</v>
      </c>
      <c r="G23509">
        <v>0</v>
      </c>
      <c r="I23509">
        <v>0</v>
      </c>
      <c r="K23509">
        <f t="shared" si="367"/>
        <v>0</v>
      </c>
    </row>
    <row r="23510" spans="1:11" x14ac:dyDescent="0.3">
      <c r="A23510">
        <v>23509</v>
      </c>
      <c r="B23510" t="s">
        <v>6</v>
      </c>
      <c r="C23510">
        <v>2</v>
      </c>
      <c r="E23510">
        <v>3</v>
      </c>
      <c r="G23510">
        <v>6</v>
      </c>
      <c r="I23510">
        <v>3</v>
      </c>
      <c r="K23510">
        <f t="shared" si="367"/>
        <v>-1</v>
      </c>
    </row>
    <row r="23511" spans="1:11" x14ac:dyDescent="0.3">
      <c r="A23511">
        <v>23510</v>
      </c>
      <c r="B23511" t="s">
        <v>8</v>
      </c>
      <c r="C23511">
        <v>8</v>
      </c>
      <c r="E23511">
        <v>8</v>
      </c>
      <c r="G23511">
        <v>8</v>
      </c>
      <c r="I23511">
        <v>8</v>
      </c>
      <c r="K23511">
        <f t="shared" si="367"/>
        <v>0</v>
      </c>
    </row>
    <row r="23512" spans="1:11" x14ac:dyDescent="0.3">
      <c r="A23512">
        <v>23511</v>
      </c>
      <c r="B23512" t="s">
        <v>10</v>
      </c>
      <c r="C23512">
        <v>5</v>
      </c>
      <c r="E23512">
        <v>2</v>
      </c>
      <c r="G23512">
        <v>4</v>
      </c>
      <c r="I23512">
        <v>5</v>
      </c>
      <c r="K23512">
        <f t="shared" si="367"/>
        <v>0</v>
      </c>
    </row>
    <row r="23513" spans="1:11" x14ac:dyDescent="0.3">
      <c r="A23513">
        <v>23512</v>
      </c>
      <c r="B23513" t="s">
        <v>4</v>
      </c>
      <c r="C23513">
        <v>4</v>
      </c>
      <c r="E23513">
        <v>7</v>
      </c>
      <c r="G23513">
        <v>4</v>
      </c>
      <c r="I23513">
        <v>7</v>
      </c>
      <c r="K23513">
        <f t="shared" si="367"/>
        <v>-3</v>
      </c>
    </row>
    <row r="23514" spans="1:11" x14ac:dyDescent="0.3">
      <c r="A23514">
        <v>23513</v>
      </c>
      <c r="B23514" t="s">
        <v>4</v>
      </c>
      <c r="C23514">
        <v>4</v>
      </c>
      <c r="E23514">
        <v>6</v>
      </c>
      <c r="G23514">
        <v>6</v>
      </c>
      <c r="I23514">
        <v>4</v>
      </c>
      <c r="K23514">
        <f t="shared" si="367"/>
        <v>0</v>
      </c>
    </row>
    <row r="23515" spans="1:11" x14ac:dyDescent="0.3">
      <c r="A23515">
        <v>23514</v>
      </c>
      <c r="B23515" t="s">
        <v>8</v>
      </c>
      <c r="C23515">
        <v>8</v>
      </c>
      <c r="E23515">
        <v>8</v>
      </c>
      <c r="G23515">
        <v>8</v>
      </c>
      <c r="I23515">
        <v>8</v>
      </c>
      <c r="K23515">
        <f t="shared" si="367"/>
        <v>0</v>
      </c>
    </row>
    <row r="23516" spans="1:11" x14ac:dyDescent="0.3">
      <c r="A23516">
        <v>23515</v>
      </c>
      <c r="B23516" t="s">
        <v>5</v>
      </c>
      <c r="C23516">
        <v>1</v>
      </c>
      <c r="E23516">
        <v>1</v>
      </c>
      <c r="G23516">
        <v>1</v>
      </c>
      <c r="I23516">
        <v>1</v>
      </c>
      <c r="K23516">
        <f t="shared" si="367"/>
        <v>0</v>
      </c>
    </row>
    <row r="23517" spans="1:11" x14ac:dyDescent="0.3">
      <c r="A23517">
        <v>23516</v>
      </c>
      <c r="B23517" t="s">
        <v>10</v>
      </c>
      <c r="C23517">
        <v>5</v>
      </c>
      <c r="E23517">
        <v>3</v>
      </c>
      <c r="G23517">
        <v>0</v>
      </c>
      <c r="I23517">
        <v>3</v>
      </c>
      <c r="K23517">
        <f t="shared" si="367"/>
        <v>2</v>
      </c>
    </row>
    <row r="23518" spans="1:11" x14ac:dyDescent="0.3">
      <c r="A23518">
        <v>23517</v>
      </c>
      <c r="B23518" t="s">
        <v>2</v>
      </c>
      <c r="C23518">
        <v>6</v>
      </c>
      <c r="E23518">
        <v>6</v>
      </c>
      <c r="G23518">
        <v>6</v>
      </c>
      <c r="I23518">
        <v>6</v>
      </c>
      <c r="K23518">
        <f t="shared" si="367"/>
        <v>0</v>
      </c>
    </row>
    <row r="23519" spans="1:11" x14ac:dyDescent="0.3">
      <c r="A23519">
        <v>23518</v>
      </c>
      <c r="B23519" t="s">
        <v>2</v>
      </c>
      <c r="C23519">
        <v>6</v>
      </c>
      <c r="E23519">
        <v>6</v>
      </c>
      <c r="G23519">
        <v>6</v>
      </c>
      <c r="I23519">
        <v>6</v>
      </c>
      <c r="K23519">
        <f t="shared" si="367"/>
        <v>0</v>
      </c>
    </row>
    <row r="23520" spans="1:11" x14ac:dyDescent="0.3">
      <c r="A23520">
        <v>23519</v>
      </c>
      <c r="B23520" t="s">
        <v>10</v>
      </c>
      <c r="C23520">
        <v>5</v>
      </c>
      <c r="E23520">
        <v>5</v>
      </c>
      <c r="G23520">
        <v>5</v>
      </c>
      <c r="I23520">
        <v>5</v>
      </c>
      <c r="K23520">
        <f t="shared" si="367"/>
        <v>0</v>
      </c>
    </row>
    <row r="23521" spans="1:11" x14ac:dyDescent="0.3">
      <c r="A23521">
        <v>23520</v>
      </c>
      <c r="B23521" t="s">
        <v>6</v>
      </c>
      <c r="C23521">
        <v>2</v>
      </c>
      <c r="E23521">
        <v>4</v>
      </c>
      <c r="G23521">
        <v>6</v>
      </c>
      <c r="I23521">
        <v>2</v>
      </c>
      <c r="K23521">
        <f t="shared" si="367"/>
        <v>0</v>
      </c>
    </row>
    <row r="23522" spans="1:11" x14ac:dyDescent="0.3">
      <c r="A23522">
        <v>23521</v>
      </c>
      <c r="B23522" t="s">
        <v>2</v>
      </c>
      <c r="C23522">
        <v>6</v>
      </c>
      <c r="E23522">
        <v>2</v>
      </c>
      <c r="G23522">
        <v>2</v>
      </c>
      <c r="I23522">
        <v>2</v>
      </c>
      <c r="K23522">
        <f t="shared" si="367"/>
        <v>4</v>
      </c>
    </row>
    <row r="23523" spans="1:11" x14ac:dyDescent="0.3">
      <c r="A23523">
        <v>23522</v>
      </c>
      <c r="B23523" t="s">
        <v>2</v>
      </c>
      <c r="C23523">
        <v>6</v>
      </c>
      <c r="E23523">
        <v>6</v>
      </c>
      <c r="G23523">
        <v>6</v>
      </c>
      <c r="I23523">
        <v>6</v>
      </c>
      <c r="K23523">
        <f t="shared" si="367"/>
        <v>0</v>
      </c>
    </row>
    <row r="23524" spans="1:11" x14ac:dyDescent="0.3">
      <c r="A23524">
        <v>23523</v>
      </c>
      <c r="B23524" t="s">
        <v>11</v>
      </c>
      <c r="C23524">
        <v>0</v>
      </c>
      <c r="E23524">
        <v>9</v>
      </c>
      <c r="G23524">
        <v>8</v>
      </c>
      <c r="I23524">
        <v>0</v>
      </c>
      <c r="K23524">
        <f t="shared" si="367"/>
        <v>0</v>
      </c>
    </row>
    <row r="23525" spans="1:11" x14ac:dyDescent="0.3">
      <c r="A23525">
        <v>23524</v>
      </c>
      <c r="B23525" t="s">
        <v>10</v>
      </c>
      <c r="C23525">
        <v>5</v>
      </c>
      <c r="E23525">
        <v>4</v>
      </c>
      <c r="G23525">
        <v>7</v>
      </c>
      <c r="I23525">
        <v>7</v>
      </c>
      <c r="K23525">
        <f t="shared" si="367"/>
        <v>-2</v>
      </c>
    </row>
    <row r="23526" spans="1:11" x14ac:dyDescent="0.3">
      <c r="A23526">
        <v>23525</v>
      </c>
      <c r="B23526" t="s">
        <v>5</v>
      </c>
      <c r="C23526">
        <v>1</v>
      </c>
      <c r="E23526">
        <v>1</v>
      </c>
      <c r="G23526">
        <v>1</v>
      </c>
      <c r="I23526">
        <v>1</v>
      </c>
      <c r="K23526">
        <f t="shared" si="367"/>
        <v>0</v>
      </c>
    </row>
    <row r="23527" spans="1:11" x14ac:dyDescent="0.3">
      <c r="A23527">
        <v>23526</v>
      </c>
      <c r="B23527" t="s">
        <v>4</v>
      </c>
      <c r="C23527">
        <v>4</v>
      </c>
      <c r="E23527">
        <v>6</v>
      </c>
      <c r="G23527">
        <v>6</v>
      </c>
      <c r="I23527">
        <v>3</v>
      </c>
      <c r="K23527">
        <f t="shared" si="367"/>
        <v>1</v>
      </c>
    </row>
    <row r="23528" spans="1:11" x14ac:dyDescent="0.3">
      <c r="A23528">
        <v>23527</v>
      </c>
      <c r="B23528" t="s">
        <v>9</v>
      </c>
      <c r="C23528">
        <v>3</v>
      </c>
      <c r="E23528">
        <v>0</v>
      </c>
      <c r="G23528">
        <v>0</v>
      </c>
      <c r="I23528">
        <v>0</v>
      </c>
      <c r="K23528">
        <f t="shared" si="367"/>
        <v>3</v>
      </c>
    </row>
    <row r="23529" spans="1:11" x14ac:dyDescent="0.3">
      <c r="A23529">
        <v>23528</v>
      </c>
      <c r="B23529" t="s">
        <v>2</v>
      </c>
      <c r="C23529">
        <v>6</v>
      </c>
      <c r="E23529">
        <v>9</v>
      </c>
      <c r="G23529">
        <v>1</v>
      </c>
      <c r="I23529">
        <v>6</v>
      </c>
      <c r="K23529">
        <f t="shared" si="367"/>
        <v>0</v>
      </c>
    </row>
    <row r="23530" spans="1:11" x14ac:dyDescent="0.3">
      <c r="A23530">
        <v>23529</v>
      </c>
      <c r="B23530" t="s">
        <v>11</v>
      </c>
      <c r="C23530">
        <v>0</v>
      </c>
      <c r="E23530">
        <v>8</v>
      </c>
      <c r="G23530">
        <v>6</v>
      </c>
      <c r="I23530">
        <v>3</v>
      </c>
      <c r="K23530">
        <f t="shared" si="367"/>
        <v>-3</v>
      </c>
    </row>
    <row r="23531" spans="1:11" x14ac:dyDescent="0.3">
      <c r="A23531">
        <v>23530</v>
      </c>
      <c r="B23531" t="s">
        <v>5</v>
      </c>
      <c r="C23531">
        <v>1</v>
      </c>
      <c r="E23531">
        <v>9</v>
      </c>
      <c r="G23531">
        <v>1</v>
      </c>
      <c r="I23531">
        <v>1</v>
      </c>
      <c r="K23531">
        <f t="shared" si="367"/>
        <v>0</v>
      </c>
    </row>
    <row r="23532" spans="1:11" x14ac:dyDescent="0.3">
      <c r="A23532">
        <v>23531</v>
      </c>
      <c r="B23532" t="s">
        <v>6</v>
      </c>
      <c r="C23532">
        <v>2</v>
      </c>
      <c r="E23532">
        <v>4</v>
      </c>
      <c r="G23532">
        <v>2</v>
      </c>
      <c r="I23532">
        <v>2</v>
      </c>
      <c r="K23532">
        <f t="shared" si="367"/>
        <v>0</v>
      </c>
    </row>
    <row r="23533" spans="1:11" x14ac:dyDescent="0.3">
      <c r="A23533">
        <v>23532</v>
      </c>
      <c r="B23533" t="s">
        <v>3</v>
      </c>
      <c r="C23533">
        <v>9</v>
      </c>
      <c r="E23533">
        <v>9</v>
      </c>
      <c r="G23533">
        <v>9</v>
      </c>
      <c r="I23533">
        <v>9</v>
      </c>
      <c r="K23533">
        <f t="shared" si="367"/>
        <v>0</v>
      </c>
    </row>
    <row r="23534" spans="1:11" x14ac:dyDescent="0.3">
      <c r="A23534">
        <v>23533</v>
      </c>
      <c r="B23534" t="s">
        <v>4</v>
      </c>
      <c r="C23534">
        <v>4</v>
      </c>
      <c r="E23534">
        <v>4</v>
      </c>
      <c r="G23534">
        <v>4</v>
      </c>
      <c r="I23534">
        <v>4</v>
      </c>
      <c r="K23534">
        <f t="shared" si="367"/>
        <v>0</v>
      </c>
    </row>
    <row r="23535" spans="1:11" x14ac:dyDescent="0.3">
      <c r="A23535">
        <v>23534</v>
      </c>
      <c r="B23535" t="s">
        <v>5</v>
      </c>
      <c r="C23535">
        <v>1</v>
      </c>
      <c r="E23535">
        <v>9</v>
      </c>
      <c r="G23535">
        <v>1</v>
      </c>
      <c r="I23535">
        <v>1</v>
      </c>
      <c r="K23535">
        <f t="shared" si="367"/>
        <v>0</v>
      </c>
    </row>
    <row r="23536" spans="1:11" x14ac:dyDescent="0.3">
      <c r="A23536">
        <v>23535</v>
      </c>
      <c r="B23536" t="s">
        <v>8</v>
      </c>
      <c r="C23536">
        <v>8</v>
      </c>
      <c r="E23536">
        <v>8</v>
      </c>
      <c r="G23536">
        <v>8</v>
      </c>
      <c r="I23536">
        <v>8</v>
      </c>
      <c r="K23536">
        <f t="shared" si="367"/>
        <v>0</v>
      </c>
    </row>
    <row r="23537" spans="1:11" x14ac:dyDescent="0.3">
      <c r="A23537">
        <v>23536</v>
      </c>
      <c r="B23537" t="s">
        <v>8</v>
      </c>
      <c r="C23537">
        <v>8</v>
      </c>
      <c r="E23537">
        <v>8</v>
      </c>
      <c r="G23537">
        <v>8</v>
      </c>
      <c r="I23537">
        <v>8</v>
      </c>
      <c r="K23537">
        <f t="shared" si="367"/>
        <v>0</v>
      </c>
    </row>
    <row r="23538" spans="1:11" x14ac:dyDescent="0.3">
      <c r="A23538">
        <v>23537</v>
      </c>
      <c r="B23538" t="s">
        <v>9</v>
      </c>
      <c r="C23538">
        <v>3</v>
      </c>
      <c r="E23538">
        <v>3</v>
      </c>
      <c r="G23538">
        <v>5</v>
      </c>
      <c r="I23538">
        <v>5</v>
      </c>
      <c r="K23538">
        <f t="shared" si="367"/>
        <v>-2</v>
      </c>
    </row>
    <row r="23539" spans="1:11" x14ac:dyDescent="0.3">
      <c r="A23539">
        <v>23538</v>
      </c>
      <c r="B23539" t="s">
        <v>6</v>
      </c>
      <c r="C23539">
        <v>2</v>
      </c>
      <c r="E23539">
        <v>4</v>
      </c>
      <c r="G23539">
        <v>2</v>
      </c>
      <c r="I23539">
        <v>2</v>
      </c>
      <c r="K23539">
        <f t="shared" si="367"/>
        <v>0</v>
      </c>
    </row>
    <row r="23540" spans="1:11" x14ac:dyDescent="0.3">
      <c r="A23540">
        <v>23539</v>
      </c>
      <c r="B23540" t="s">
        <v>8</v>
      </c>
      <c r="C23540">
        <v>8</v>
      </c>
      <c r="E23540">
        <v>8</v>
      </c>
      <c r="G23540">
        <v>8</v>
      </c>
      <c r="I23540">
        <v>8</v>
      </c>
      <c r="K23540">
        <f t="shared" si="367"/>
        <v>0</v>
      </c>
    </row>
    <row r="23541" spans="1:11" x14ac:dyDescent="0.3">
      <c r="A23541">
        <v>23540</v>
      </c>
      <c r="B23541" t="s">
        <v>2</v>
      </c>
      <c r="C23541">
        <v>6</v>
      </c>
      <c r="E23541">
        <v>0</v>
      </c>
      <c r="G23541">
        <v>3</v>
      </c>
      <c r="I23541">
        <v>6</v>
      </c>
      <c r="K23541">
        <f t="shared" si="367"/>
        <v>0</v>
      </c>
    </row>
    <row r="23542" spans="1:11" x14ac:dyDescent="0.3">
      <c r="A23542">
        <v>23541</v>
      </c>
      <c r="B23542" t="s">
        <v>8</v>
      </c>
      <c r="C23542">
        <v>8</v>
      </c>
      <c r="E23542">
        <v>8</v>
      </c>
      <c r="G23542">
        <v>0</v>
      </c>
      <c r="I23542">
        <v>8</v>
      </c>
      <c r="K23542">
        <f t="shared" si="367"/>
        <v>0</v>
      </c>
    </row>
    <row r="23543" spans="1:11" x14ac:dyDescent="0.3">
      <c r="A23543">
        <v>23542</v>
      </c>
      <c r="B23543" t="s">
        <v>9</v>
      </c>
      <c r="C23543">
        <v>3</v>
      </c>
      <c r="E23543">
        <v>4</v>
      </c>
      <c r="G23543">
        <v>2</v>
      </c>
      <c r="I23543">
        <v>4</v>
      </c>
      <c r="K23543">
        <f t="shared" si="367"/>
        <v>-1</v>
      </c>
    </row>
    <row r="23544" spans="1:11" x14ac:dyDescent="0.3">
      <c r="A23544">
        <v>23543</v>
      </c>
      <c r="B23544" t="s">
        <v>2</v>
      </c>
      <c r="C23544">
        <v>6</v>
      </c>
      <c r="E23544">
        <v>6</v>
      </c>
      <c r="G23544">
        <v>6</v>
      </c>
      <c r="I23544">
        <v>6</v>
      </c>
      <c r="K23544">
        <f t="shared" si="367"/>
        <v>0</v>
      </c>
    </row>
    <row r="23545" spans="1:11" x14ac:dyDescent="0.3">
      <c r="A23545">
        <v>23544</v>
      </c>
      <c r="B23545" t="s">
        <v>7</v>
      </c>
      <c r="C23545">
        <v>7</v>
      </c>
      <c r="E23545">
        <v>7</v>
      </c>
      <c r="G23545">
        <v>7</v>
      </c>
      <c r="I23545">
        <v>7</v>
      </c>
      <c r="K23545">
        <f t="shared" si="367"/>
        <v>0</v>
      </c>
    </row>
    <row r="23546" spans="1:11" x14ac:dyDescent="0.3">
      <c r="A23546">
        <v>23545</v>
      </c>
      <c r="B23546" t="s">
        <v>10</v>
      </c>
      <c r="C23546">
        <v>5</v>
      </c>
      <c r="E23546">
        <v>7</v>
      </c>
      <c r="G23546">
        <v>2</v>
      </c>
      <c r="I23546">
        <v>3</v>
      </c>
      <c r="K23546">
        <f t="shared" si="367"/>
        <v>2</v>
      </c>
    </row>
    <row r="23547" spans="1:11" x14ac:dyDescent="0.3">
      <c r="A23547">
        <v>23546</v>
      </c>
      <c r="B23547" t="s">
        <v>4</v>
      </c>
      <c r="C23547">
        <v>4</v>
      </c>
      <c r="E23547">
        <v>6</v>
      </c>
      <c r="G23547">
        <v>6</v>
      </c>
      <c r="I23547">
        <v>4</v>
      </c>
      <c r="K23547">
        <f t="shared" si="367"/>
        <v>0</v>
      </c>
    </row>
    <row r="23548" spans="1:11" x14ac:dyDescent="0.3">
      <c r="A23548">
        <v>23547</v>
      </c>
      <c r="B23548" t="s">
        <v>5</v>
      </c>
      <c r="C23548">
        <v>1</v>
      </c>
      <c r="E23548">
        <v>1</v>
      </c>
      <c r="G23548">
        <v>1</v>
      </c>
      <c r="I23548">
        <v>1</v>
      </c>
      <c r="K23548">
        <f t="shared" si="367"/>
        <v>0</v>
      </c>
    </row>
    <row r="23549" spans="1:11" x14ac:dyDescent="0.3">
      <c r="A23549">
        <v>23548</v>
      </c>
      <c r="B23549" t="s">
        <v>7</v>
      </c>
      <c r="C23549">
        <v>7</v>
      </c>
      <c r="E23549">
        <v>7</v>
      </c>
      <c r="G23549">
        <v>7</v>
      </c>
      <c r="I23549">
        <v>7</v>
      </c>
      <c r="K23549">
        <f t="shared" si="367"/>
        <v>0</v>
      </c>
    </row>
    <row r="23550" spans="1:11" x14ac:dyDescent="0.3">
      <c r="A23550">
        <v>23549</v>
      </c>
      <c r="B23550" t="s">
        <v>5</v>
      </c>
      <c r="C23550">
        <v>1</v>
      </c>
      <c r="E23550">
        <v>1</v>
      </c>
      <c r="G23550">
        <v>1</v>
      </c>
      <c r="I23550">
        <v>1</v>
      </c>
      <c r="K23550">
        <f t="shared" si="367"/>
        <v>0</v>
      </c>
    </row>
    <row r="23551" spans="1:11" x14ac:dyDescent="0.3">
      <c r="A23551">
        <v>23550</v>
      </c>
      <c r="B23551" t="s">
        <v>2</v>
      </c>
      <c r="C23551">
        <v>6</v>
      </c>
      <c r="E23551">
        <v>6</v>
      </c>
      <c r="G23551">
        <v>6</v>
      </c>
      <c r="I23551">
        <v>3</v>
      </c>
      <c r="K23551">
        <f t="shared" si="367"/>
        <v>3</v>
      </c>
    </row>
    <row r="23552" spans="1:11" x14ac:dyDescent="0.3">
      <c r="A23552">
        <v>23551</v>
      </c>
      <c r="B23552" t="s">
        <v>3</v>
      </c>
      <c r="C23552">
        <v>9</v>
      </c>
      <c r="E23552">
        <v>9</v>
      </c>
      <c r="G23552">
        <v>9</v>
      </c>
      <c r="I23552">
        <v>9</v>
      </c>
      <c r="K23552">
        <f t="shared" si="367"/>
        <v>0</v>
      </c>
    </row>
    <row r="23553" spans="1:11" x14ac:dyDescent="0.3">
      <c r="A23553">
        <v>23552</v>
      </c>
      <c r="B23553" t="s">
        <v>3</v>
      </c>
      <c r="C23553">
        <v>9</v>
      </c>
      <c r="E23553">
        <v>1</v>
      </c>
      <c r="G23553">
        <v>9</v>
      </c>
      <c r="I23553">
        <v>9</v>
      </c>
      <c r="K23553">
        <f t="shared" si="367"/>
        <v>0</v>
      </c>
    </row>
    <row r="23554" spans="1:11" x14ac:dyDescent="0.3">
      <c r="A23554">
        <v>23553</v>
      </c>
      <c r="B23554" t="s">
        <v>6</v>
      </c>
      <c r="C23554">
        <v>2</v>
      </c>
      <c r="E23554">
        <v>2</v>
      </c>
      <c r="G23554">
        <v>2</v>
      </c>
      <c r="I23554">
        <v>2</v>
      </c>
      <c r="K23554">
        <f t="shared" si="367"/>
        <v>0</v>
      </c>
    </row>
    <row r="23555" spans="1:11" x14ac:dyDescent="0.3">
      <c r="A23555">
        <v>23554</v>
      </c>
      <c r="B23555" t="s">
        <v>9</v>
      </c>
      <c r="C23555">
        <v>3</v>
      </c>
      <c r="E23555">
        <v>3</v>
      </c>
      <c r="G23555">
        <v>3</v>
      </c>
      <c r="I23555">
        <v>3</v>
      </c>
      <c r="K23555">
        <f t="shared" ref="K23555:K23618" si="368">C23555-I23555</f>
        <v>0</v>
      </c>
    </row>
    <row r="23556" spans="1:11" x14ac:dyDescent="0.3">
      <c r="A23556">
        <v>23555</v>
      </c>
      <c r="B23556" t="s">
        <v>10</v>
      </c>
      <c r="C23556">
        <v>5</v>
      </c>
      <c r="E23556">
        <v>7</v>
      </c>
      <c r="G23556">
        <v>5</v>
      </c>
      <c r="I23556">
        <v>7</v>
      </c>
      <c r="K23556">
        <f t="shared" si="368"/>
        <v>-2</v>
      </c>
    </row>
    <row r="23557" spans="1:11" x14ac:dyDescent="0.3">
      <c r="A23557">
        <v>23556</v>
      </c>
      <c r="B23557" t="s">
        <v>3</v>
      </c>
      <c r="C23557">
        <v>9</v>
      </c>
      <c r="E23557">
        <v>9</v>
      </c>
      <c r="G23557">
        <v>9</v>
      </c>
      <c r="I23557">
        <v>9</v>
      </c>
      <c r="K23557">
        <f t="shared" si="368"/>
        <v>0</v>
      </c>
    </row>
    <row r="23558" spans="1:11" x14ac:dyDescent="0.3">
      <c r="A23558">
        <v>23557</v>
      </c>
      <c r="B23558" t="s">
        <v>10</v>
      </c>
      <c r="C23558">
        <v>5</v>
      </c>
      <c r="E23558">
        <v>3</v>
      </c>
      <c r="G23558">
        <v>5</v>
      </c>
      <c r="I23558">
        <v>5</v>
      </c>
      <c r="K23558">
        <f t="shared" si="368"/>
        <v>0</v>
      </c>
    </row>
    <row r="23559" spans="1:11" x14ac:dyDescent="0.3">
      <c r="A23559">
        <v>23558</v>
      </c>
      <c r="B23559" t="s">
        <v>10</v>
      </c>
      <c r="C23559">
        <v>5</v>
      </c>
      <c r="E23559">
        <v>5</v>
      </c>
      <c r="G23559">
        <v>5</v>
      </c>
      <c r="I23559">
        <v>5</v>
      </c>
      <c r="K23559">
        <f t="shared" si="368"/>
        <v>0</v>
      </c>
    </row>
    <row r="23560" spans="1:11" x14ac:dyDescent="0.3">
      <c r="A23560">
        <v>23559</v>
      </c>
      <c r="B23560" t="s">
        <v>6</v>
      </c>
      <c r="C23560">
        <v>2</v>
      </c>
      <c r="E23560">
        <v>2</v>
      </c>
      <c r="G23560">
        <v>2</v>
      </c>
      <c r="I23560">
        <v>2</v>
      </c>
      <c r="K23560">
        <f t="shared" si="368"/>
        <v>0</v>
      </c>
    </row>
    <row r="23561" spans="1:11" x14ac:dyDescent="0.3">
      <c r="A23561">
        <v>23560</v>
      </c>
      <c r="B23561" t="s">
        <v>6</v>
      </c>
      <c r="C23561">
        <v>2</v>
      </c>
      <c r="E23561">
        <v>0</v>
      </c>
      <c r="G23561">
        <v>0</v>
      </c>
      <c r="I23561">
        <v>2</v>
      </c>
      <c r="K23561">
        <f t="shared" si="368"/>
        <v>0</v>
      </c>
    </row>
    <row r="23562" spans="1:11" x14ac:dyDescent="0.3">
      <c r="A23562">
        <v>23561</v>
      </c>
      <c r="B23562" t="s">
        <v>8</v>
      </c>
      <c r="C23562">
        <v>8</v>
      </c>
      <c r="E23562">
        <v>8</v>
      </c>
      <c r="G23562">
        <v>0</v>
      </c>
      <c r="I23562">
        <v>8</v>
      </c>
      <c r="K23562">
        <f t="shared" si="368"/>
        <v>0</v>
      </c>
    </row>
    <row r="23563" spans="1:11" x14ac:dyDescent="0.3">
      <c r="A23563">
        <v>23562</v>
      </c>
      <c r="B23563" t="s">
        <v>7</v>
      </c>
      <c r="C23563">
        <v>7</v>
      </c>
      <c r="E23563">
        <v>7</v>
      </c>
      <c r="G23563">
        <v>7</v>
      </c>
      <c r="I23563">
        <v>7</v>
      </c>
      <c r="K23563">
        <f t="shared" si="368"/>
        <v>0</v>
      </c>
    </row>
    <row r="23564" spans="1:11" x14ac:dyDescent="0.3">
      <c r="A23564">
        <v>23563</v>
      </c>
      <c r="B23564" t="s">
        <v>3</v>
      </c>
      <c r="C23564">
        <v>9</v>
      </c>
      <c r="E23564">
        <v>9</v>
      </c>
      <c r="G23564">
        <v>9</v>
      </c>
      <c r="I23564">
        <v>9</v>
      </c>
      <c r="K23564">
        <f t="shared" si="368"/>
        <v>0</v>
      </c>
    </row>
    <row r="23565" spans="1:11" x14ac:dyDescent="0.3">
      <c r="A23565">
        <v>23564</v>
      </c>
      <c r="B23565" t="s">
        <v>2</v>
      </c>
      <c r="C23565">
        <v>6</v>
      </c>
      <c r="E23565">
        <v>1</v>
      </c>
      <c r="G23565">
        <v>6</v>
      </c>
      <c r="I23565">
        <v>6</v>
      </c>
      <c r="K23565">
        <f t="shared" si="368"/>
        <v>0</v>
      </c>
    </row>
    <row r="23566" spans="1:11" x14ac:dyDescent="0.3">
      <c r="A23566">
        <v>23565</v>
      </c>
      <c r="B23566" t="s">
        <v>5</v>
      </c>
      <c r="C23566">
        <v>1</v>
      </c>
      <c r="E23566">
        <v>1</v>
      </c>
      <c r="G23566">
        <v>1</v>
      </c>
      <c r="I23566">
        <v>1</v>
      </c>
      <c r="K23566">
        <f t="shared" si="368"/>
        <v>0</v>
      </c>
    </row>
    <row r="23567" spans="1:11" x14ac:dyDescent="0.3">
      <c r="A23567">
        <v>23566</v>
      </c>
      <c r="B23567" t="s">
        <v>8</v>
      </c>
      <c r="C23567">
        <v>8</v>
      </c>
      <c r="E23567">
        <v>9</v>
      </c>
      <c r="G23567">
        <v>8</v>
      </c>
      <c r="I23567">
        <v>8</v>
      </c>
      <c r="K23567">
        <f t="shared" si="368"/>
        <v>0</v>
      </c>
    </row>
    <row r="23568" spans="1:11" x14ac:dyDescent="0.3">
      <c r="A23568">
        <v>23567</v>
      </c>
      <c r="B23568" t="s">
        <v>11</v>
      </c>
      <c r="C23568">
        <v>0</v>
      </c>
      <c r="E23568">
        <v>9</v>
      </c>
      <c r="G23568">
        <v>0</v>
      </c>
      <c r="I23568">
        <v>0</v>
      </c>
      <c r="K23568">
        <f t="shared" si="368"/>
        <v>0</v>
      </c>
    </row>
    <row r="23569" spans="1:11" x14ac:dyDescent="0.3">
      <c r="A23569">
        <v>23568</v>
      </c>
      <c r="B23569" t="s">
        <v>8</v>
      </c>
      <c r="C23569">
        <v>8</v>
      </c>
      <c r="E23569">
        <v>8</v>
      </c>
      <c r="G23569">
        <v>8</v>
      </c>
      <c r="I23569">
        <v>8</v>
      </c>
      <c r="K23569">
        <f t="shared" si="368"/>
        <v>0</v>
      </c>
    </row>
    <row r="23570" spans="1:11" x14ac:dyDescent="0.3">
      <c r="A23570">
        <v>23569</v>
      </c>
      <c r="B23570" t="s">
        <v>8</v>
      </c>
      <c r="C23570">
        <v>8</v>
      </c>
      <c r="E23570">
        <v>8</v>
      </c>
      <c r="G23570">
        <v>0</v>
      </c>
      <c r="I23570">
        <v>8</v>
      </c>
      <c r="K23570">
        <f t="shared" si="368"/>
        <v>0</v>
      </c>
    </row>
    <row r="23571" spans="1:11" x14ac:dyDescent="0.3">
      <c r="A23571">
        <v>23570</v>
      </c>
      <c r="B23571" t="s">
        <v>3</v>
      </c>
      <c r="C23571">
        <v>9</v>
      </c>
      <c r="E23571">
        <v>9</v>
      </c>
      <c r="G23571">
        <v>9</v>
      </c>
      <c r="I23571">
        <v>9</v>
      </c>
      <c r="K23571">
        <f t="shared" si="368"/>
        <v>0</v>
      </c>
    </row>
    <row r="23572" spans="1:11" x14ac:dyDescent="0.3">
      <c r="A23572">
        <v>23571</v>
      </c>
      <c r="B23572" t="s">
        <v>2</v>
      </c>
      <c r="C23572">
        <v>6</v>
      </c>
      <c r="E23572">
        <v>1</v>
      </c>
      <c r="G23572">
        <v>6</v>
      </c>
      <c r="I23572">
        <v>7</v>
      </c>
      <c r="K23572">
        <f t="shared" si="368"/>
        <v>-1</v>
      </c>
    </row>
    <row r="23573" spans="1:11" x14ac:dyDescent="0.3">
      <c r="A23573">
        <v>23572</v>
      </c>
      <c r="B23573" t="s">
        <v>7</v>
      </c>
      <c r="C23573">
        <v>7</v>
      </c>
      <c r="E23573">
        <v>7</v>
      </c>
      <c r="G23573">
        <v>7</v>
      </c>
      <c r="I23573">
        <v>7</v>
      </c>
      <c r="K23573">
        <f t="shared" si="368"/>
        <v>0</v>
      </c>
    </row>
    <row r="23574" spans="1:11" x14ac:dyDescent="0.3">
      <c r="A23574">
        <v>23573</v>
      </c>
      <c r="B23574" t="s">
        <v>8</v>
      </c>
      <c r="C23574">
        <v>8</v>
      </c>
      <c r="E23574">
        <v>8</v>
      </c>
      <c r="G23574">
        <v>8</v>
      </c>
      <c r="I23574">
        <v>8</v>
      </c>
      <c r="K23574">
        <f t="shared" si="368"/>
        <v>0</v>
      </c>
    </row>
    <row r="23575" spans="1:11" x14ac:dyDescent="0.3">
      <c r="A23575">
        <v>23574</v>
      </c>
      <c r="B23575" t="s">
        <v>8</v>
      </c>
      <c r="C23575">
        <v>8</v>
      </c>
      <c r="E23575">
        <v>9</v>
      </c>
      <c r="G23575">
        <v>8</v>
      </c>
      <c r="I23575">
        <v>8</v>
      </c>
      <c r="K23575">
        <f t="shared" si="368"/>
        <v>0</v>
      </c>
    </row>
    <row r="23576" spans="1:11" x14ac:dyDescent="0.3">
      <c r="A23576">
        <v>23575</v>
      </c>
      <c r="B23576" t="s">
        <v>4</v>
      </c>
      <c r="C23576">
        <v>4</v>
      </c>
      <c r="E23576">
        <v>7</v>
      </c>
      <c r="G23576">
        <v>7</v>
      </c>
      <c r="I23576">
        <v>4</v>
      </c>
      <c r="K23576">
        <f t="shared" si="368"/>
        <v>0</v>
      </c>
    </row>
    <row r="23577" spans="1:11" x14ac:dyDescent="0.3">
      <c r="A23577">
        <v>23576</v>
      </c>
      <c r="B23577" t="s">
        <v>3</v>
      </c>
      <c r="C23577">
        <v>9</v>
      </c>
      <c r="E23577">
        <v>1</v>
      </c>
      <c r="G23577">
        <v>9</v>
      </c>
      <c r="I23577">
        <v>9</v>
      </c>
      <c r="K23577">
        <f t="shared" si="368"/>
        <v>0</v>
      </c>
    </row>
    <row r="23578" spans="1:11" x14ac:dyDescent="0.3">
      <c r="A23578">
        <v>23577</v>
      </c>
      <c r="B23578" t="s">
        <v>7</v>
      </c>
      <c r="C23578">
        <v>7</v>
      </c>
      <c r="E23578">
        <v>5</v>
      </c>
      <c r="G23578">
        <v>4</v>
      </c>
      <c r="I23578">
        <v>7</v>
      </c>
      <c r="K23578">
        <f t="shared" si="368"/>
        <v>0</v>
      </c>
    </row>
    <row r="23579" spans="1:11" x14ac:dyDescent="0.3">
      <c r="A23579">
        <v>23578</v>
      </c>
      <c r="B23579" t="s">
        <v>7</v>
      </c>
      <c r="C23579">
        <v>7</v>
      </c>
      <c r="E23579">
        <v>7</v>
      </c>
      <c r="G23579">
        <v>7</v>
      </c>
      <c r="I23579">
        <v>7</v>
      </c>
      <c r="K23579">
        <f t="shared" si="368"/>
        <v>0</v>
      </c>
    </row>
    <row r="23580" spans="1:11" x14ac:dyDescent="0.3">
      <c r="A23580">
        <v>23579</v>
      </c>
      <c r="B23580" t="s">
        <v>5</v>
      </c>
      <c r="C23580">
        <v>1</v>
      </c>
      <c r="E23580">
        <v>1</v>
      </c>
      <c r="G23580">
        <v>6</v>
      </c>
      <c r="I23580">
        <v>1</v>
      </c>
      <c r="K23580">
        <f t="shared" si="368"/>
        <v>0</v>
      </c>
    </row>
    <row r="23581" spans="1:11" x14ac:dyDescent="0.3">
      <c r="A23581">
        <v>23580</v>
      </c>
      <c r="B23581" t="s">
        <v>2</v>
      </c>
      <c r="C23581">
        <v>6</v>
      </c>
      <c r="E23581">
        <v>6</v>
      </c>
      <c r="G23581">
        <v>6</v>
      </c>
      <c r="I23581">
        <v>6</v>
      </c>
      <c r="K23581">
        <f t="shared" si="368"/>
        <v>0</v>
      </c>
    </row>
    <row r="23582" spans="1:11" x14ac:dyDescent="0.3">
      <c r="A23582">
        <v>23581</v>
      </c>
      <c r="B23582" t="s">
        <v>3</v>
      </c>
      <c r="C23582">
        <v>9</v>
      </c>
      <c r="E23582">
        <v>9</v>
      </c>
      <c r="G23582">
        <v>9</v>
      </c>
      <c r="I23582">
        <v>9</v>
      </c>
      <c r="K23582">
        <f t="shared" si="368"/>
        <v>0</v>
      </c>
    </row>
    <row r="23583" spans="1:11" x14ac:dyDescent="0.3">
      <c r="A23583">
        <v>23582</v>
      </c>
      <c r="B23583" t="s">
        <v>11</v>
      </c>
      <c r="C23583">
        <v>0</v>
      </c>
      <c r="E23583">
        <v>0</v>
      </c>
      <c r="G23583">
        <v>0</v>
      </c>
      <c r="I23583">
        <v>0</v>
      </c>
      <c r="K23583">
        <f t="shared" si="368"/>
        <v>0</v>
      </c>
    </row>
    <row r="23584" spans="1:11" x14ac:dyDescent="0.3">
      <c r="A23584">
        <v>23583</v>
      </c>
      <c r="B23584" t="s">
        <v>2</v>
      </c>
      <c r="C23584">
        <v>6</v>
      </c>
      <c r="E23584">
        <v>6</v>
      </c>
      <c r="G23584">
        <v>6</v>
      </c>
      <c r="I23584">
        <v>6</v>
      </c>
      <c r="K23584">
        <f t="shared" si="368"/>
        <v>0</v>
      </c>
    </row>
    <row r="23585" spans="1:11" x14ac:dyDescent="0.3">
      <c r="A23585">
        <v>23584</v>
      </c>
      <c r="B23585" t="s">
        <v>8</v>
      </c>
      <c r="C23585">
        <v>8</v>
      </c>
      <c r="E23585">
        <v>8</v>
      </c>
      <c r="G23585">
        <v>8</v>
      </c>
      <c r="I23585">
        <v>8</v>
      </c>
      <c r="K23585">
        <f t="shared" si="368"/>
        <v>0</v>
      </c>
    </row>
    <row r="23586" spans="1:11" x14ac:dyDescent="0.3">
      <c r="A23586">
        <v>23585</v>
      </c>
      <c r="B23586" t="s">
        <v>9</v>
      </c>
      <c r="C23586">
        <v>3</v>
      </c>
      <c r="E23586">
        <v>3</v>
      </c>
      <c r="G23586">
        <v>3</v>
      </c>
      <c r="I23586">
        <v>3</v>
      </c>
      <c r="K23586">
        <f t="shared" si="368"/>
        <v>0</v>
      </c>
    </row>
    <row r="23587" spans="1:11" x14ac:dyDescent="0.3">
      <c r="A23587">
        <v>23586</v>
      </c>
      <c r="B23587" t="s">
        <v>7</v>
      </c>
      <c r="C23587">
        <v>7</v>
      </c>
      <c r="E23587">
        <v>7</v>
      </c>
      <c r="G23587">
        <v>7</v>
      </c>
      <c r="I23587">
        <v>7</v>
      </c>
      <c r="K23587">
        <f t="shared" si="368"/>
        <v>0</v>
      </c>
    </row>
    <row r="23588" spans="1:11" x14ac:dyDescent="0.3">
      <c r="A23588">
        <v>23587</v>
      </c>
      <c r="B23588" t="s">
        <v>6</v>
      </c>
      <c r="C23588">
        <v>2</v>
      </c>
      <c r="E23588">
        <v>1</v>
      </c>
      <c r="G23588">
        <v>2</v>
      </c>
      <c r="I23588">
        <v>2</v>
      </c>
      <c r="K23588">
        <f t="shared" si="368"/>
        <v>0</v>
      </c>
    </row>
    <row r="23589" spans="1:11" x14ac:dyDescent="0.3">
      <c r="A23589">
        <v>23588</v>
      </c>
      <c r="B23589" t="s">
        <v>10</v>
      </c>
      <c r="C23589">
        <v>5</v>
      </c>
      <c r="E23589">
        <v>3</v>
      </c>
      <c r="G23589">
        <v>7</v>
      </c>
      <c r="I23589">
        <v>3</v>
      </c>
      <c r="K23589">
        <f t="shared" si="368"/>
        <v>2</v>
      </c>
    </row>
    <row r="23590" spans="1:11" x14ac:dyDescent="0.3">
      <c r="A23590">
        <v>23589</v>
      </c>
      <c r="B23590" t="s">
        <v>6</v>
      </c>
      <c r="C23590">
        <v>2</v>
      </c>
      <c r="E23590">
        <v>8</v>
      </c>
      <c r="G23590">
        <v>8</v>
      </c>
      <c r="I23590">
        <v>6</v>
      </c>
      <c r="K23590">
        <f t="shared" si="368"/>
        <v>-4</v>
      </c>
    </row>
    <row r="23591" spans="1:11" x14ac:dyDescent="0.3">
      <c r="A23591">
        <v>23590</v>
      </c>
      <c r="B23591" t="s">
        <v>9</v>
      </c>
      <c r="C23591">
        <v>3</v>
      </c>
      <c r="E23591">
        <v>3</v>
      </c>
      <c r="G23591">
        <v>3</v>
      </c>
      <c r="I23591">
        <v>3</v>
      </c>
      <c r="K23591">
        <f t="shared" si="368"/>
        <v>0</v>
      </c>
    </row>
    <row r="23592" spans="1:11" x14ac:dyDescent="0.3">
      <c r="A23592">
        <v>23591</v>
      </c>
      <c r="B23592" t="s">
        <v>9</v>
      </c>
      <c r="C23592">
        <v>3</v>
      </c>
      <c r="E23592">
        <v>6</v>
      </c>
      <c r="G23592">
        <v>4</v>
      </c>
      <c r="I23592">
        <v>4</v>
      </c>
      <c r="K23592">
        <f t="shared" si="368"/>
        <v>-1</v>
      </c>
    </row>
    <row r="23593" spans="1:11" x14ac:dyDescent="0.3">
      <c r="A23593">
        <v>23592</v>
      </c>
      <c r="B23593" t="s">
        <v>4</v>
      </c>
      <c r="C23593">
        <v>4</v>
      </c>
      <c r="E23593">
        <v>7</v>
      </c>
      <c r="G23593">
        <v>7</v>
      </c>
      <c r="I23593">
        <v>7</v>
      </c>
      <c r="K23593">
        <f t="shared" si="368"/>
        <v>-3</v>
      </c>
    </row>
    <row r="23594" spans="1:11" x14ac:dyDescent="0.3">
      <c r="A23594">
        <v>23593</v>
      </c>
      <c r="B23594" t="s">
        <v>2</v>
      </c>
      <c r="C23594">
        <v>6</v>
      </c>
      <c r="E23594">
        <v>3</v>
      </c>
      <c r="G23594">
        <v>6</v>
      </c>
      <c r="I23594">
        <v>2</v>
      </c>
      <c r="K23594">
        <f t="shared" si="368"/>
        <v>4</v>
      </c>
    </row>
    <row r="23595" spans="1:11" x14ac:dyDescent="0.3">
      <c r="A23595">
        <v>23594</v>
      </c>
      <c r="B23595" t="s">
        <v>2</v>
      </c>
      <c r="C23595">
        <v>6</v>
      </c>
      <c r="E23595">
        <v>6</v>
      </c>
      <c r="G23595">
        <v>6</v>
      </c>
      <c r="I23595">
        <v>2</v>
      </c>
      <c r="K23595">
        <f t="shared" si="368"/>
        <v>4</v>
      </c>
    </row>
    <row r="23596" spans="1:11" x14ac:dyDescent="0.3">
      <c r="A23596">
        <v>23595</v>
      </c>
      <c r="B23596" t="s">
        <v>9</v>
      </c>
      <c r="C23596">
        <v>3</v>
      </c>
      <c r="E23596">
        <v>2</v>
      </c>
      <c r="G23596">
        <v>4</v>
      </c>
      <c r="I23596">
        <v>4</v>
      </c>
      <c r="K23596">
        <f t="shared" si="368"/>
        <v>-1</v>
      </c>
    </row>
    <row r="23597" spans="1:11" x14ac:dyDescent="0.3">
      <c r="A23597">
        <v>23596</v>
      </c>
      <c r="B23597" t="s">
        <v>8</v>
      </c>
      <c r="C23597">
        <v>8</v>
      </c>
      <c r="E23597">
        <v>1</v>
      </c>
      <c r="G23597">
        <v>1</v>
      </c>
      <c r="I23597">
        <v>1</v>
      </c>
      <c r="K23597">
        <f t="shared" si="368"/>
        <v>7</v>
      </c>
    </row>
    <row r="23598" spans="1:11" x14ac:dyDescent="0.3">
      <c r="A23598">
        <v>23597</v>
      </c>
      <c r="B23598" t="s">
        <v>2</v>
      </c>
      <c r="C23598">
        <v>6</v>
      </c>
      <c r="E23598">
        <v>6</v>
      </c>
      <c r="G23598">
        <v>6</v>
      </c>
      <c r="I23598">
        <v>6</v>
      </c>
      <c r="K23598">
        <f t="shared" si="368"/>
        <v>0</v>
      </c>
    </row>
    <row r="23599" spans="1:11" x14ac:dyDescent="0.3">
      <c r="A23599">
        <v>23598</v>
      </c>
      <c r="B23599" t="s">
        <v>6</v>
      </c>
      <c r="C23599">
        <v>2</v>
      </c>
      <c r="E23599">
        <v>4</v>
      </c>
      <c r="G23599">
        <v>3</v>
      </c>
      <c r="I23599">
        <v>7</v>
      </c>
      <c r="K23599">
        <f t="shared" si="368"/>
        <v>-5</v>
      </c>
    </row>
    <row r="23600" spans="1:11" x14ac:dyDescent="0.3">
      <c r="A23600">
        <v>23599</v>
      </c>
      <c r="B23600" t="s">
        <v>5</v>
      </c>
      <c r="C23600">
        <v>1</v>
      </c>
      <c r="E23600">
        <v>1</v>
      </c>
      <c r="G23600">
        <v>1</v>
      </c>
      <c r="I23600">
        <v>1</v>
      </c>
      <c r="K23600">
        <f t="shared" si="368"/>
        <v>0</v>
      </c>
    </row>
    <row r="23601" spans="1:11" x14ac:dyDescent="0.3">
      <c r="A23601">
        <v>23600</v>
      </c>
      <c r="B23601" t="s">
        <v>7</v>
      </c>
      <c r="C23601">
        <v>7</v>
      </c>
      <c r="E23601">
        <v>7</v>
      </c>
      <c r="G23601">
        <v>3</v>
      </c>
      <c r="I23601">
        <v>7</v>
      </c>
      <c r="K23601">
        <f t="shared" si="368"/>
        <v>0</v>
      </c>
    </row>
    <row r="23602" spans="1:11" x14ac:dyDescent="0.3">
      <c r="A23602">
        <v>23601</v>
      </c>
      <c r="B23602" t="s">
        <v>7</v>
      </c>
      <c r="C23602">
        <v>7</v>
      </c>
      <c r="E23602">
        <v>7</v>
      </c>
      <c r="G23602">
        <v>7</v>
      </c>
      <c r="I23602">
        <v>7</v>
      </c>
      <c r="K23602">
        <f t="shared" si="368"/>
        <v>0</v>
      </c>
    </row>
    <row r="23603" spans="1:11" x14ac:dyDescent="0.3">
      <c r="A23603">
        <v>23602</v>
      </c>
      <c r="B23603" t="s">
        <v>5</v>
      </c>
      <c r="C23603">
        <v>1</v>
      </c>
      <c r="E23603">
        <v>9</v>
      </c>
      <c r="G23603">
        <v>1</v>
      </c>
      <c r="I23603">
        <v>1</v>
      </c>
      <c r="K23603">
        <f t="shared" si="368"/>
        <v>0</v>
      </c>
    </row>
    <row r="23604" spans="1:11" x14ac:dyDescent="0.3">
      <c r="A23604">
        <v>23603</v>
      </c>
      <c r="B23604" t="s">
        <v>11</v>
      </c>
      <c r="C23604">
        <v>0</v>
      </c>
      <c r="E23604">
        <v>0</v>
      </c>
      <c r="G23604">
        <v>0</v>
      </c>
      <c r="I23604">
        <v>0</v>
      </c>
      <c r="K23604">
        <f t="shared" si="368"/>
        <v>0</v>
      </c>
    </row>
    <row r="23605" spans="1:11" x14ac:dyDescent="0.3">
      <c r="A23605">
        <v>23604</v>
      </c>
      <c r="B23605" t="s">
        <v>4</v>
      </c>
      <c r="C23605">
        <v>4</v>
      </c>
      <c r="E23605">
        <v>4</v>
      </c>
      <c r="G23605">
        <v>4</v>
      </c>
      <c r="I23605">
        <v>4</v>
      </c>
      <c r="K23605">
        <f t="shared" si="368"/>
        <v>0</v>
      </c>
    </row>
    <row r="23606" spans="1:11" x14ac:dyDescent="0.3">
      <c r="A23606">
        <v>23605</v>
      </c>
      <c r="B23606" t="s">
        <v>4</v>
      </c>
      <c r="C23606">
        <v>4</v>
      </c>
      <c r="E23606">
        <v>4</v>
      </c>
      <c r="G23606">
        <v>6</v>
      </c>
      <c r="I23606">
        <v>4</v>
      </c>
      <c r="K23606">
        <f t="shared" si="368"/>
        <v>0</v>
      </c>
    </row>
    <row r="23607" spans="1:11" x14ac:dyDescent="0.3">
      <c r="A23607">
        <v>23606</v>
      </c>
      <c r="B23607" t="s">
        <v>2</v>
      </c>
      <c r="C23607">
        <v>6</v>
      </c>
      <c r="E23607">
        <v>9</v>
      </c>
      <c r="G23607">
        <v>6</v>
      </c>
      <c r="I23607">
        <v>8</v>
      </c>
      <c r="K23607">
        <f t="shared" si="368"/>
        <v>-2</v>
      </c>
    </row>
    <row r="23608" spans="1:11" x14ac:dyDescent="0.3">
      <c r="A23608">
        <v>23607</v>
      </c>
      <c r="B23608" t="s">
        <v>2</v>
      </c>
      <c r="C23608">
        <v>6</v>
      </c>
      <c r="E23608">
        <v>6</v>
      </c>
      <c r="G23608">
        <v>6</v>
      </c>
      <c r="I23608">
        <v>2</v>
      </c>
      <c r="K23608">
        <f t="shared" si="368"/>
        <v>4</v>
      </c>
    </row>
    <row r="23609" spans="1:11" x14ac:dyDescent="0.3">
      <c r="A23609">
        <v>23608</v>
      </c>
      <c r="B23609" t="s">
        <v>5</v>
      </c>
      <c r="C23609">
        <v>1</v>
      </c>
      <c r="E23609">
        <v>1</v>
      </c>
      <c r="G23609">
        <v>1</v>
      </c>
      <c r="I23609">
        <v>1</v>
      </c>
      <c r="K23609">
        <f t="shared" si="368"/>
        <v>0</v>
      </c>
    </row>
    <row r="23610" spans="1:11" x14ac:dyDescent="0.3">
      <c r="A23610">
        <v>23609</v>
      </c>
      <c r="B23610" t="s">
        <v>3</v>
      </c>
      <c r="C23610">
        <v>9</v>
      </c>
      <c r="E23610">
        <v>9</v>
      </c>
      <c r="G23610">
        <v>9</v>
      </c>
      <c r="I23610">
        <v>9</v>
      </c>
      <c r="K23610">
        <f t="shared" si="368"/>
        <v>0</v>
      </c>
    </row>
    <row r="23611" spans="1:11" x14ac:dyDescent="0.3">
      <c r="A23611">
        <v>23610</v>
      </c>
      <c r="B23611" t="s">
        <v>7</v>
      </c>
      <c r="C23611">
        <v>7</v>
      </c>
      <c r="E23611">
        <v>4</v>
      </c>
      <c r="G23611">
        <v>7</v>
      </c>
      <c r="I23611">
        <v>7</v>
      </c>
      <c r="K23611">
        <f t="shared" si="368"/>
        <v>0</v>
      </c>
    </row>
    <row r="23612" spans="1:11" x14ac:dyDescent="0.3">
      <c r="A23612">
        <v>23611</v>
      </c>
      <c r="B23612" t="s">
        <v>11</v>
      </c>
      <c r="C23612">
        <v>0</v>
      </c>
      <c r="E23612">
        <v>0</v>
      </c>
      <c r="G23612">
        <v>0</v>
      </c>
      <c r="I23612">
        <v>0</v>
      </c>
      <c r="K23612">
        <f t="shared" si="368"/>
        <v>0</v>
      </c>
    </row>
    <row r="23613" spans="1:11" x14ac:dyDescent="0.3">
      <c r="A23613">
        <v>23612</v>
      </c>
      <c r="B23613" t="s">
        <v>4</v>
      </c>
      <c r="C23613">
        <v>4</v>
      </c>
      <c r="E23613">
        <v>2</v>
      </c>
      <c r="G23613">
        <v>2</v>
      </c>
      <c r="I23613">
        <v>4</v>
      </c>
      <c r="K23613">
        <f t="shared" si="368"/>
        <v>0</v>
      </c>
    </row>
    <row r="23614" spans="1:11" x14ac:dyDescent="0.3">
      <c r="A23614">
        <v>23613</v>
      </c>
      <c r="B23614" t="s">
        <v>7</v>
      </c>
      <c r="C23614">
        <v>7</v>
      </c>
      <c r="E23614">
        <v>6</v>
      </c>
      <c r="G23614">
        <v>7</v>
      </c>
      <c r="I23614">
        <v>7</v>
      </c>
      <c r="K23614">
        <f t="shared" si="368"/>
        <v>0</v>
      </c>
    </row>
    <row r="23615" spans="1:11" x14ac:dyDescent="0.3">
      <c r="A23615">
        <v>23614</v>
      </c>
      <c r="B23615" t="s">
        <v>3</v>
      </c>
      <c r="C23615">
        <v>9</v>
      </c>
      <c r="E23615">
        <v>9</v>
      </c>
      <c r="G23615">
        <v>9</v>
      </c>
      <c r="I23615">
        <v>9</v>
      </c>
      <c r="K23615">
        <f t="shared" si="368"/>
        <v>0</v>
      </c>
    </row>
    <row r="23616" spans="1:11" x14ac:dyDescent="0.3">
      <c r="A23616">
        <v>23615</v>
      </c>
      <c r="B23616" t="s">
        <v>10</v>
      </c>
      <c r="C23616">
        <v>5</v>
      </c>
      <c r="E23616">
        <v>5</v>
      </c>
      <c r="G23616">
        <v>5</v>
      </c>
      <c r="I23616">
        <v>5</v>
      </c>
      <c r="K23616">
        <f t="shared" si="368"/>
        <v>0</v>
      </c>
    </row>
    <row r="23617" spans="1:11" x14ac:dyDescent="0.3">
      <c r="A23617">
        <v>23616</v>
      </c>
      <c r="B23617" t="s">
        <v>3</v>
      </c>
      <c r="C23617">
        <v>9</v>
      </c>
      <c r="E23617">
        <v>0</v>
      </c>
      <c r="G23617">
        <v>2</v>
      </c>
      <c r="I23617">
        <v>2</v>
      </c>
      <c r="K23617">
        <f t="shared" si="368"/>
        <v>7</v>
      </c>
    </row>
    <row r="23618" spans="1:11" x14ac:dyDescent="0.3">
      <c r="A23618">
        <v>23617</v>
      </c>
      <c r="B23618" t="s">
        <v>2</v>
      </c>
      <c r="C23618">
        <v>6</v>
      </c>
      <c r="E23618">
        <v>6</v>
      </c>
      <c r="G23618">
        <v>6</v>
      </c>
      <c r="I23618">
        <v>6</v>
      </c>
      <c r="K23618">
        <f t="shared" si="368"/>
        <v>0</v>
      </c>
    </row>
    <row r="23619" spans="1:11" x14ac:dyDescent="0.3">
      <c r="A23619">
        <v>23618</v>
      </c>
      <c r="B23619" t="s">
        <v>8</v>
      </c>
      <c r="C23619">
        <v>8</v>
      </c>
      <c r="E23619">
        <v>8</v>
      </c>
      <c r="G23619">
        <v>8</v>
      </c>
      <c r="I23619">
        <v>8</v>
      </c>
      <c r="K23619">
        <f t="shared" ref="K23619:K23682" si="369">C23619-I23619</f>
        <v>0</v>
      </c>
    </row>
    <row r="23620" spans="1:11" x14ac:dyDescent="0.3">
      <c r="A23620">
        <v>23619</v>
      </c>
      <c r="B23620" t="s">
        <v>2</v>
      </c>
      <c r="C23620">
        <v>6</v>
      </c>
      <c r="E23620">
        <v>2</v>
      </c>
      <c r="G23620">
        <v>6</v>
      </c>
      <c r="I23620">
        <v>7</v>
      </c>
      <c r="K23620">
        <f t="shared" si="369"/>
        <v>-1</v>
      </c>
    </row>
    <row r="23621" spans="1:11" x14ac:dyDescent="0.3">
      <c r="A23621">
        <v>23620</v>
      </c>
      <c r="B23621" t="s">
        <v>10</v>
      </c>
      <c r="C23621">
        <v>5</v>
      </c>
      <c r="E23621">
        <v>7</v>
      </c>
      <c r="G23621">
        <v>2</v>
      </c>
      <c r="I23621">
        <v>5</v>
      </c>
      <c r="K23621">
        <f t="shared" si="369"/>
        <v>0</v>
      </c>
    </row>
    <row r="23622" spans="1:11" x14ac:dyDescent="0.3">
      <c r="A23622">
        <v>23621</v>
      </c>
      <c r="B23622" t="s">
        <v>7</v>
      </c>
      <c r="C23622">
        <v>7</v>
      </c>
      <c r="E23622">
        <v>7</v>
      </c>
      <c r="G23622">
        <v>7</v>
      </c>
      <c r="I23622">
        <v>3</v>
      </c>
      <c r="K23622">
        <f t="shared" si="369"/>
        <v>4</v>
      </c>
    </row>
    <row r="23623" spans="1:11" x14ac:dyDescent="0.3">
      <c r="A23623">
        <v>23622</v>
      </c>
      <c r="B23623" t="s">
        <v>7</v>
      </c>
      <c r="C23623">
        <v>7</v>
      </c>
      <c r="E23623">
        <v>7</v>
      </c>
      <c r="G23623">
        <v>7</v>
      </c>
      <c r="I23623">
        <v>7</v>
      </c>
      <c r="K23623">
        <f t="shared" si="369"/>
        <v>0</v>
      </c>
    </row>
    <row r="23624" spans="1:11" x14ac:dyDescent="0.3">
      <c r="A23624">
        <v>23623</v>
      </c>
      <c r="B23624" t="s">
        <v>9</v>
      </c>
      <c r="C23624">
        <v>3</v>
      </c>
      <c r="E23624">
        <v>3</v>
      </c>
      <c r="G23624">
        <v>3</v>
      </c>
      <c r="I23624">
        <v>3</v>
      </c>
      <c r="K23624">
        <f t="shared" si="369"/>
        <v>0</v>
      </c>
    </row>
    <row r="23625" spans="1:11" x14ac:dyDescent="0.3">
      <c r="A23625">
        <v>23624</v>
      </c>
      <c r="B23625" t="s">
        <v>10</v>
      </c>
      <c r="C23625">
        <v>5</v>
      </c>
      <c r="E23625">
        <v>4</v>
      </c>
      <c r="G23625">
        <v>7</v>
      </c>
      <c r="I23625">
        <v>7</v>
      </c>
      <c r="K23625">
        <f t="shared" si="369"/>
        <v>-2</v>
      </c>
    </row>
    <row r="23626" spans="1:11" x14ac:dyDescent="0.3">
      <c r="A23626">
        <v>23625</v>
      </c>
      <c r="B23626" t="s">
        <v>3</v>
      </c>
      <c r="C23626">
        <v>9</v>
      </c>
      <c r="E23626">
        <v>9</v>
      </c>
      <c r="G23626">
        <v>9</v>
      </c>
      <c r="I23626">
        <v>9</v>
      </c>
      <c r="K23626">
        <f t="shared" si="369"/>
        <v>0</v>
      </c>
    </row>
    <row r="23627" spans="1:11" x14ac:dyDescent="0.3">
      <c r="A23627">
        <v>23626</v>
      </c>
      <c r="B23627" t="s">
        <v>8</v>
      </c>
      <c r="C23627">
        <v>8</v>
      </c>
      <c r="E23627">
        <v>8</v>
      </c>
      <c r="G23627">
        <v>8</v>
      </c>
      <c r="I23627">
        <v>8</v>
      </c>
      <c r="K23627">
        <f t="shared" si="369"/>
        <v>0</v>
      </c>
    </row>
    <row r="23628" spans="1:11" x14ac:dyDescent="0.3">
      <c r="A23628">
        <v>23627</v>
      </c>
      <c r="B23628" t="s">
        <v>7</v>
      </c>
      <c r="C23628">
        <v>7</v>
      </c>
      <c r="E23628">
        <v>7</v>
      </c>
      <c r="G23628">
        <v>7</v>
      </c>
      <c r="I23628">
        <v>7</v>
      </c>
      <c r="K23628">
        <f t="shared" si="369"/>
        <v>0</v>
      </c>
    </row>
    <row r="23629" spans="1:11" x14ac:dyDescent="0.3">
      <c r="A23629">
        <v>23628</v>
      </c>
      <c r="B23629" t="s">
        <v>7</v>
      </c>
      <c r="C23629">
        <v>7</v>
      </c>
      <c r="E23629">
        <v>7</v>
      </c>
      <c r="G23629">
        <v>7</v>
      </c>
      <c r="I23629">
        <v>7</v>
      </c>
      <c r="K23629">
        <f t="shared" si="369"/>
        <v>0</v>
      </c>
    </row>
    <row r="23630" spans="1:11" x14ac:dyDescent="0.3">
      <c r="A23630">
        <v>23629</v>
      </c>
      <c r="B23630" t="s">
        <v>2</v>
      </c>
      <c r="C23630">
        <v>6</v>
      </c>
      <c r="E23630">
        <v>4</v>
      </c>
      <c r="G23630">
        <v>6</v>
      </c>
      <c r="I23630">
        <v>6</v>
      </c>
      <c r="K23630">
        <f t="shared" si="369"/>
        <v>0</v>
      </c>
    </row>
    <row r="23631" spans="1:11" x14ac:dyDescent="0.3">
      <c r="A23631">
        <v>23630</v>
      </c>
      <c r="B23631" t="s">
        <v>11</v>
      </c>
      <c r="C23631">
        <v>0</v>
      </c>
      <c r="E23631">
        <v>0</v>
      </c>
      <c r="G23631">
        <v>0</v>
      </c>
      <c r="I23631">
        <v>0</v>
      </c>
      <c r="K23631">
        <f t="shared" si="369"/>
        <v>0</v>
      </c>
    </row>
    <row r="23632" spans="1:11" x14ac:dyDescent="0.3">
      <c r="A23632">
        <v>23631</v>
      </c>
      <c r="B23632" t="s">
        <v>2</v>
      </c>
      <c r="C23632">
        <v>6</v>
      </c>
      <c r="E23632">
        <v>6</v>
      </c>
      <c r="G23632">
        <v>6</v>
      </c>
      <c r="I23632">
        <v>3</v>
      </c>
      <c r="K23632">
        <f t="shared" si="369"/>
        <v>3</v>
      </c>
    </row>
    <row r="23633" spans="1:11" x14ac:dyDescent="0.3">
      <c r="A23633">
        <v>23632</v>
      </c>
      <c r="B23633" t="s">
        <v>8</v>
      </c>
      <c r="C23633">
        <v>8</v>
      </c>
      <c r="E23633">
        <v>8</v>
      </c>
      <c r="G23633">
        <v>8</v>
      </c>
      <c r="I23633">
        <v>8</v>
      </c>
      <c r="K23633">
        <f t="shared" si="369"/>
        <v>0</v>
      </c>
    </row>
    <row r="23634" spans="1:11" x14ac:dyDescent="0.3">
      <c r="A23634">
        <v>23633</v>
      </c>
      <c r="B23634" t="s">
        <v>6</v>
      </c>
      <c r="C23634">
        <v>2</v>
      </c>
      <c r="E23634">
        <v>4</v>
      </c>
      <c r="G23634">
        <v>2</v>
      </c>
      <c r="I23634">
        <v>2</v>
      </c>
      <c r="K23634">
        <f t="shared" si="369"/>
        <v>0</v>
      </c>
    </row>
    <row r="23635" spans="1:11" x14ac:dyDescent="0.3">
      <c r="A23635">
        <v>23634</v>
      </c>
      <c r="B23635" t="s">
        <v>3</v>
      </c>
      <c r="C23635">
        <v>9</v>
      </c>
      <c r="E23635">
        <v>9</v>
      </c>
      <c r="G23635">
        <v>7</v>
      </c>
      <c r="I23635">
        <v>7</v>
      </c>
      <c r="K23635">
        <f t="shared" si="369"/>
        <v>2</v>
      </c>
    </row>
    <row r="23636" spans="1:11" x14ac:dyDescent="0.3">
      <c r="A23636">
        <v>23635</v>
      </c>
      <c r="B23636" t="s">
        <v>4</v>
      </c>
      <c r="C23636">
        <v>4</v>
      </c>
      <c r="E23636">
        <v>7</v>
      </c>
      <c r="G23636">
        <v>7</v>
      </c>
      <c r="I23636">
        <v>4</v>
      </c>
      <c r="K23636">
        <f t="shared" si="369"/>
        <v>0</v>
      </c>
    </row>
    <row r="23637" spans="1:11" x14ac:dyDescent="0.3">
      <c r="A23637">
        <v>23636</v>
      </c>
      <c r="B23637" t="s">
        <v>5</v>
      </c>
      <c r="C23637">
        <v>1</v>
      </c>
      <c r="E23637">
        <v>1</v>
      </c>
      <c r="G23637">
        <v>1</v>
      </c>
      <c r="I23637">
        <v>1</v>
      </c>
      <c r="K23637">
        <f t="shared" si="369"/>
        <v>0</v>
      </c>
    </row>
    <row r="23638" spans="1:11" x14ac:dyDescent="0.3">
      <c r="A23638">
        <v>23637</v>
      </c>
      <c r="B23638" t="s">
        <v>6</v>
      </c>
      <c r="C23638">
        <v>2</v>
      </c>
      <c r="E23638">
        <v>0</v>
      </c>
      <c r="G23638">
        <v>0</v>
      </c>
      <c r="I23638">
        <v>2</v>
      </c>
      <c r="K23638">
        <f t="shared" si="369"/>
        <v>0</v>
      </c>
    </row>
    <row r="23639" spans="1:11" x14ac:dyDescent="0.3">
      <c r="A23639">
        <v>23638</v>
      </c>
      <c r="B23639" t="s">
        <v>4</v>
      </c>
      <c r="C23639">
        <v>4</v>
      </c>
      <c r="E23639">
        <v>4</v>
      </c>
      <c r="G23639">
        <v>2</v>
      </c>
      <c r="I23639">
        <v>4</v>
      </c>
      <c r="K23639">
        <f t="shared" si="369"/>
        <v>0</v>
      </c>
    </row>
    <row r="23640" spans="1:11" x14ac:dyDescent="0.3">
      <c r="A23640">
        <v>23639</v>
      </c>
      <c r="B23640" t="s">
        <v>4</v>
      </c>
      <c r="C23640">
        <v>4</v>
      </c>
      <c r="E23640">
        <v>2</v>
      </c>
      <c r="G23640">
        <v>0</v>
      </c>
      <c r="I23640">
        <v>2</v>
      </c>
      <c r="K23640">
        <f t="shared" si="369"/>
        <v>2</v>
      </c>
    </row>
    <row r="23641" spans="1:11" x14ac:dyDescent="0.3">
      <c r="A23641">
        <v>23640</v>
      </c>
      <c r="B23641" t="s">
        <v>10</v>
      </c>
      <c r="C23641">
        <v>5</v>
      </c>
      <c r="E23641">
        <v>5</v>
      </c>
      <c r="G23641">
        <v>1</v>
      </c>
      <c r="I23641">
        <v>1</v>
      </c>
      <c r="K23641">
        <f t="shared" si="369"/>
        <v>4</v>
      </c>
    </row>
    <row r="23642" spans="1:11" x14ac:dyDescent="0.3">
      <c r="A23642">
        <v>23641</v>
      </c>
      <c r="B23642" t="s">
        <v>8</v>
      </c>
      <c r="C23642">
        <v>8</v>
      </c>
      <c r="E23642">
        <v>8</v>
      </c>
      <c r="G23642">
        <v>8</v>
      </c>
      <c r="I23642">
        <v>8</v>
      </c>
      <c r="K23642">
        <f t="shared" si="369"/>
        <v>0</v>
      </c>
    </row>
    <row r="23643" spans="1:11" x14ac:dyDescent="0.3">
      <c r="A23643">
        <v>23642</v>
      </c>
      <c r="B23643" t="s">
        <v>10</v>
      </c>
      <c r="C23643">
        <v>5</v>
      </c>
      <c r="E23643">
        <v>5</v>
      </c>
      <c r="G23643">
        <v>5</v>
      </c>
      <c r="I23643">
        <v>5</v>
      </c>
      <c r="K23643">
        <f t="shared" si="369"/>
        <v>0</v>
      </c>
    </row>
    <row r="23644" spans="1:11" x14ac:dyDescent="0.3">
      <c r="A23644">
        <v>23643</v>
      </c>
      <c r="B23644" t="s">
        <v>6</v>
      </c>
      <c r="C23644">
        <v>2</v>
      </c>
      <c r="E23644">
        <v>3</v>
      </c>
      <c r="G23644">
        <v>5</v>
      </c>
      <c r="I23644">
        <v>5</v>
      </c>
      <c r="K23644">
        <f t="shared" si="369"/>
        <v>-3</v>
      </c>
    </row>
    <row r="23645" spans="1:11" x14ac:dyDescent="0.3">
      <c r="A23645">
        <v>23644</v>
      </c>
      <c r="B23645" t="s">
        <v>7</v>
      </c>
      <c r="C23645">
        <v>7</v>
      </c>
      <c r="E23645">
        <v>4</v>
      </c>
      <c r="G23645">
        <v>2</v>
      </c>
      <c r="I23645">
        <v>7</v>
      </c>
      <c r="K23645">
        <f t="shared" si="369"/>
        <v>0</v>
      </c>
    </row>
    <row r="23646" spans="1:11" x14ac:dyDescent="0.3">
      <c r="A23646">
        <v>23645</v>
      </c>
      <c r="B23646" t="s">
        <v>11</v>
      </c>
      <c r="C23646">
        <v>0</v>
      </c>
      <c r="E23646">
        <v>0</v>
      </c>
      <c r="G23646">
        <v>0</v>
      </c>
      <c r="I23646">
        <v>0</v>
      </c>
      <c r="K23646">
        <f t="shared" si="369"/>
        <v>0</v>
      </c>
    </row>
    <row r="23647" spans="1:11" x14ac:dyDescent="0.3">
      <c r="A23647">
        <v>23646</v>
      </c>
      <c r="B23647" t="s">
        <v>3</v>
      </c>
      <c r="C23647">
        <v>9</v>
      </c>
      <c r="E23647">
        <v>8</v>
      </c>
      <c r="G23647">
        <v>8</v>
      </c>
      <c r="I23647">
        <v>0</v>
      </c>
      <c r="K23647">
        <f t="shared" si="369"/>
        <v>9</v>
      </c>
    </row>
    <row r="23648" spans="1:11" x14ac:dyDescent="0.3">
      <c r="A23648">
        <v>23647</v>
      </c>
      <c r="B23648" t="s">
        <v>5</v>
      </c>
      <c r="C23648">
        <v>1</v>
      </c>
      <c r="E23648">
        <v>1</v>
      </c>
      <c r="G23648">
        <v>1</v>
      </c>
      <c r="I23648">
        <v>1</v>
      </c>
      <c r="K23648">
        <f t="shared" si="369"/>
        <v>0</v>
      </c>
    </row>
    <row r="23649" spans="1:11" x14ac:dyDescent="0.3">
      <c r="A23649">
        <v>23648</v>
      </c>
      <c r="B23649" t="s">
        <v>3</v>
      </c>
      <c r="C23649">
        <v>9</v>
      </c>
      <c r="E23649">
        <v>8</v>
      </c>
      <c r="G23649">
        <v>0</v>
      </c>
      <c r="I23649">
        <v>9</v>
      </c>
      <c r="K23649">
        <f t="shared" si="369"/>
        <v>0</v>
      </c>
    </row>
    <row r="23650" spans="1:11" x14ac:dyDescent="0.3">
      <c r="A23650">
        <v>23649</v>
      </c>
      <c r="B23650" t="s">
        <v>5</v>
      </c>
      <c r="C23650">
        <v>1</v>
      </c>
      <c r="E23650">
        <v>1</v>
      </c>
      <c r="G23650">
        <v>1</v>
      </c>
      <c r="I23650">
        <v>1</v>
      </c>
      <c r="K23650">
        <f t="shared" si="369"/>
        <v>0</v>
      </c>
    </row>
    <row r="23651" spans="1:11" x14ac:dyDescent="0.3">
      <c r="A23651">
        <v>23650</v>
      </c>
      <c r="B23651" t="s">
        <v>7</v>
      </c>
      <c r="C23651">
        <v>7</v>
      </c>
      <c r="E23651">
        <v>2</v>
      </c>
      <c r="G23651">
        <v>2</v>
      </c>
      <c r="I23651">
        <v>2</v>
      </c>
      <c r="K23651">
        <f t="shared" si="369"/>
        <v>5</v>
      </c>
    </row>
    <row r="23652" spans="1:11" x14ac:dyDescent="0.3">
      <c r="A23652">
        <v>23651</v>
      </c>
      <c r="B23652" t="s">
        <v>6</v>
      </c>
      <c r="C23652">
        <v>2</v>
      </c>
      <c r="E23652">
        <v>3</v>
      </c>
      <c r="G23652">
        <v>7</v>
      </c>
      <c r="I23652">
        <v>2</v>
      </c>
      <c r="K23652">
        <f t="shared" si="369"/>
        <v>0</v>
      </c>
    </row>
    <row r="23653" spans="1:11" x14ac:dyDescent="0.3">
      <c r="A23653">
        <v>23652</v>
      </c>
      <c r="B23653" t="s">
        <v>3</v>
      </c>
      <c r="C23653">
        <v>9</v>
      </c>
      <c r="E23653">
        <v>9</v>
      </c>
      <c r="G23653">
        <v>9</v>
      </c>
      <c r="I23653">
        <v>9</v>
      </c>
      <c r="K23653">
        <f t="shared" si="369"/>
        <v>0</v>
      </c>
    </row>
    <row r="23654" spans="1:11" x14ac:dyDescent="0.3">
      <c r="A23654">
        <v>23653</v>
      </c>
      <c r="B23654" t="s">
        <v>11</v>
      </c>
      <c r="C23654">
        <v>0</v>
      </c>
      <c r="E23654">
        <v>0</v>
      </c>
      <c r="G23654">
        <v>6</v>
      </c>
      <c r="I23654">
        <v>4</v>
      </c>
      <c r="K23654">
        <f t="shared" si="369"/>
        <v>-4</v>
      </c>
    </row>
    <row r="23655" spans="1:11" x14ac:dyDescent="0.3">
      <c r="A23655">
        <v>23654</v>
      </c>
      <c r="B23655" t="s">
        <v>6</v>
      </c>
      <c r="C23655">
        <v>2</v>
      </c>
      <c r="E23655">
        <v>0</v>
      </c>
      <c r="G23655">
        <v>0</v>
      </c>
      <c r="I23655">
        <v>0</v>
      </c>
      <c r="K23655">
        <f t="shared" si="369"/>
        <v>2</v>
      </c>
    </row>
    <row r="23656" spans="1:11" x14ac:dyDescent="0.3">
      <c r="A23656">
        <v>23655</v>
      </c>
      <c r="B23656" t="s">
        <v>4</v>
      </c>
      <c r="C23656">
        <v>4</v>
      </c>
      <c r="E23656">
        <v>2</v>
      </c>
      <c r="G23656">
        <v>4</v>
      </c>
      <c r="I23656">
        <v>4</v>
      </c>
      <c r="K23656">
        <f t="shared" si="369"/>
        <v>0</v>
      </c>
    </row>
    <row r="23657" spans="1:11" x14ac:dyDescent="0.3">
      <c r="A23657">
        <v>23656</v>
      </c>
      <c r="B23657" t="s">
        <v>4</v>
      </c>
      <c r="C23657">
        <v>4</v>
      </c>
      <c r="E23657">
        <v>4</v>
      </c>
      <c r="G23657">
        <v>4</v>
      </c>
      <c r="I23657">
        <v>4</v>
      </c>
      <c r="K23657">
        <f t="shared" si="369"/>
        <v>0</v>
      </c>
    </row>
    <row r="23658" spans="1:11" x14ac:dyDescent="0.3">
      <c r="A23658">
        <v>23657</v>
      </c>
      <c r="B23658" t="s">
        <v>6</v>
      </c>
      <c r="C23658">
        <v>2</v>
      </c>
      <c r="E23658">
        <v>2</v>
      </c>
      <c r="G23658">
        <v>5</v>
      </c>
      <c r="I23658">
        <v>2</v>
      </c>
      <c r="K23658">
        <f t="shared" si="369"/>
        <v>0</v>
      </c>
    </row>
    <row r="23659" spans="1:11" x14ac:dyDescent="0.3">
      <c r="A23659">
        <v>23658</v>
      </c>
      <c r="B23659" t="s">
        <v>3</v>
      </c>
      <c r="C23659">
        <v>9</v>
      </c>
      <c r="E23659">
        <v>9</v>
      </c>
      <c r="G23659">
        <v>1</v>
      </c>
      <c r="I23659">
        <v>9</v>
      </c>
      <c r="K23659">
        <f t="shared" si="369"/>
        <v>0</v>
      </c>
    </row>
    <row r="23660" spans="1:11" x14ac:dyDescent="0.3">
      <c r="A23660">
        <v>23659</v>
      </c>
      <c r="B23660" t="s">
        <v>9</v>
      </c>
      <c r="C23660">
        <v>3</v>
      </c>
      <c r="E23660">
        <v>3</v>
      </c>
      <c r="G23660">
        <v>5</v>
      </c>
      <c r="I23660">
        <v>5</v>
      </c>
      <c r="K23660">
        <f t="shared" si="369"/>
        <v>-2</v>
      </c>
    </row>
    <row r="23661" spans="1:11" x14ac:dyDescent="0.3">
      <c r="A23661">
        <v>23660</v>
      </c>
      <c r="B23661" t="s">
        <v>11</v>
      </c>
      <c r="C23661">
        <v>0</v>
      </c>
      <c r="E23661">
        <v>0</v>
      </c>
      <c r="G23661">
        <v>0</v>
      </c>
      <c r="I23661">
        <v>0</v>
      </c>
      <c r="K23661">
        <f t="shared" si="369"/>
        <v>0</v>
      </c>
    </row>
    <row r="23662" spans="1:11" x14ac:dyDescent="0.3">
      <c r="A23662">
        <v>23661</v>
      </c>
      <c r="B23662" t="s">
        <v>11</v>
      </c>
      <c r="C23662">
        <v>0</v>
      </c>
      <c r="E23662">
        <v>8</v>
      </c>
      <c r="G23662">
        <v>0</v>
      </c>
      <c r="I23662">
        <v>0</v>
      </c>
      <c r="K23662">
        <f t="shared" si="369"/>
        <v>0</v>
      </c>
    </row>
    <row r="23663" spans="1:11" x14ac:dyDescent="0.3">
      <c r="A23663">
        <v>23662</v>
      </c>
      <c r="B23663" t="s">
        <v>10</v>
      </c>
      <c r="C23663">
        <v>5</v>
      </c>
      <c r="E23663">
        <v>5</v>
      </c>
      <c r="G23663">
        <v>5</v>
      </c>
      <c r="I23663">
        <v>5</v>
      </c>
      <c r="K23663">
        <f t="shared" si="369"/>
        <v>0</v>
      </c>
    </row>
    <row r="23664" spans="1:11" x14ac:dyDescent="0.3">
      <c r="A23664">
        <v>23663</v>
      </c>
      <c r="B23664" t="s">
        <v>5</v>
      </c>
      <c r="C23664">
        <v>1</v>
      </c>
      <c r="E23664">
        <v>1</v>
      </c>
      <c r="G23664">
        <v>1</v>
      </c>
      <c r="I23664">
        <v>1</v>
      </c>
      <c r="K23664">
        <f t="shared" si="369"/>
        <v>0</v>
      </c>
    </row>
    <row r="23665" spans="1:11" x14ac:dyDescent="0.3">
      <c r="A23665">
        <v>23664</v>
      </c>
      <c r="B23665" t="s">
        <v>10</v>
      </c>
      <c r="C23665">
        <v>5</v>
      </c>
      <c r="E23665">
        <v>1</v>
      </c>
      <c r="G23665">
        <v>2</v>
      </c>
      <c r="I23665">
        <v>7</v>
      </c>
      <c r="K23665">
        <f t="shared" si="369"/>
        <v>-2</v>
      </c>
    </row>
    <row r="23666" spans="1:11" x14ac:dyDescent="0.3">
      <c r="A23666">
        <v>23665</v>
      </c>
      <c r="B23666" t="s">
        <v>3</v>
      </c>
      <c r="C23666">
        <v>9</v>
      </c>
      <c r="E23666">
        <v>9</v>
      </c>
      <c r="G23666">
        <v>9</v>
      </c>
      <c r="I23666">
        <v>9</v>
      </c>
      <c r="K23666">
        <f t="shared" si="369"/>
        <v>0</v>
      </c>
    </row>
    <row r="23667" spans="1:11" x14ac:dyDescent="0.3">
      <c r="A23667">
        <v>23666</v>
      </c>
      <c r="B23667" t="s">
        <v>10</v>
      </c>
      <c r="C23667">
        <v>5</v>
      </c>
      <c r="E23667">
        <v>5</v>
      </c>
      <c r="G23667">
        <v>5</v>
      </c>
      <c r="I23667">
        <v>5</v>
      </c>
      <c r="K23667">
        <f t="shared" si="369"/>
        <v>0</v>
      </c>
    </row>
    <row r="23668" spans="1:11" x14ac:dyDescent="0.3">
      <c r="A23668">
        <v>23667</v>
      </c>
      <c r="B23668" t="s">
        <v>8</v>
      </c>
      <c r="C23668">
        <v>8</v>
      </c>
      <c r="E23668">
        <v>8</v>
      </c>
      <c r="G23668">
        <v>8</v>
      </c>
      <c r="I23668">
        <v>8</v>
      </c>
      <c r="K23668">
        <f t="shared" si="369"/>
        <v>0</v>
      </c>
    </row>
    <row r="23669" spans="1:11" x14ac:dyDescent="0.3">
      <c r="A23669">
        <v>23668</v>
      </c>
      <c r="B23669" t="s">
        <v>11</v>
      </c>
      <c r="C23669">
        <v>0</v>
      </c>
      <c r="E23669">
        <v>0</v>
      </c>
      <c r="G23669">
        <v>9</v>
      </c>
      <c r="I23669">
        <v>0</v>
      </c>
      <c r="K23669">
        <f t="shared" si="369"/>
        <v>0</v>
      </c>
    </row>
    <row r="23670" spans="1:11" x14ac:dyDescent="0.3">
      <c r="A23670">
        <v>23669</v>
      </c>
      <c r="B23670" t="s">
        <v>10</v>
      </c>
      <c r="C23670">
        <v>5</v>
      </c>
      <c r="E23670">
        <v>3</v>
      </c>
      <c r="G23670">
        <v>5</v>
      </c>
      <c r="I23670">
        <v>3</v>
      </c>
      <c r="K23670">
        <f t="shared" si="369"/>
        <v>2</v>
      </c>
    </row>
    <row r="23671" spans="1:11" x14ac:dyDescent="0.3">
      <c r="A23671">
        <v>23670</v>
      </c>
      <c r="B23671" t="s">
        <v>8</v>
      </c>
      <c r="C23671">
        <v>8</v>
      </c>
      <c r="E23671">
        <v>8</v>
      </c>
      <c r="G23671">
        <v>8</v>
      </c>
      <c r="I23671">
        <v>8</v>
      </c>
      <c r="K23671">
        <f t="shared" si="369"/>
        <v>0</v>
      </c>
    </row>
    <row r="23672" spans="1:11" x14ac:dyDescent="0.3">
      <c r="A23672">
        <v>23671</v>
      </c>
      <c r="B23672" t="s">
        <v>6</v>
      </c>
      <c r="C23672">
        <v>2</v>
      </c>
      <c r="E23672">
        <v>2</v>
      </c>
      <c r="G23672">
        <v>2</v>
      </c>
      <c r="I23672">
        <v>2</v>
      </c>
      <c r="K23672">
        <f t="shared" si="369"/>
        <v>0</v>
      </c>
    </row>
    <row r="23673" spans="1:11" x14ac:dyDescent="0.3">
      <c r="A23673">
        <v>23672</v>
      </c>
      <c r="B23673" t="s">
        <v>4</v>
      </c>
      <c r="C23673">
        <v>4</v>
      </c>
      <c r="E23673">
        <v>3</v>
      </c>
      <c r="G23673">
        <v>3</v>
      </c>
      <c r="I23673">
        <v>3</v>
      </c>
      <c r="K23673">
        <f t="shared" si="369"/>
        <v>1</v>
      </c>
    </row>
    <row r="23674" spans="1:11" x14ac:dyDescent="0.3">
      <c r="A23674">
        <v>23673</v>
      </c>
      <c r="B23674" t="s">
        <v>8</v>
      </c>
      <c r="C23674">
        <v>8</v>
      </c>
      <c r="E23674">
        <v>0</v>
      </c>
      <c r="G23674">
        <v>0</v>
      </c>
      <c r="I23674">
        <v>0</v>
      </c>
      <c r="K23674">
        <f t="shared" si="369"/>
        <v>8</v>
      </c>
    </row>
    <row r="23675" spans="1:11" x14ac:dyDescent="0.3">
      <c r="A23675">
        <v>23674</v>
      </c>
      <c r="B23675" t="s">
        <v>6</v>
      </c>
      <c r="C23675">
        <v>2</v>
      </c>
      <c r="E23675">
        <v>0</v>
      </c>
      <c r="G23675">
        <v>0</v>
      </c>
      <c r="I23675">
        <v>9</v>
      </c>
      <c r="K23675">
        <f t="shared" si="369"/>
        <v>-7</v>
      </c>
    </row>
    <row r="23676" spans="1:11" x14ac:dyDescent="0.3">
      <c r="A23676">
        <v>23675</v>
      </c>
      <c r="B23676" t="s">
        <v>11</v>
      </c>
      <c r="C23676">
        <v>0</v>
      </c>
      <c r="E23676">
        <v>0</v>
      </c>
      <c r="G23676">
        <v>0</v>
      </c>
      <c r="I23676">
        <v>0</v>
      </c>
      <c r="K23676">
        <f t="shared" si="369"/>
        <v>0</v>
      </c>
    </row>
    <row r="23677" spans="1:11" x14ac:dyDescent="0.3">
      <c r="A23677">
        <v>23676</v>
      </c>
      <c r="B23677" t="s">
        <v>7</v>
      </c>
      <c r="C23677">
        <v>7</v>
      </c>
      <c r="E23677">
        <v>7</v>
      </c>
      <c r="G23677">
        <v>7</v>
      </c>
      <c r="I23677">
        <v>7</v>
      </c>
      <c r="K23677">
        <f t="shared" si="369"/>
        <v>0</v>
      </c>
    </row>
    <row r="23678" spans="1:11" x14ac:dyDescent="0.3">
      <c r="A23678">
        <v>23677</v>
      </c>
      <c r="B23678" t="s">
        <v>7</v>
      </c>
      <c r="C23678">
        <v>7</v>
      </c>
      <c r="E23678">
        <v>7</v>
      </c>
      <c r="G23678">
        <v>7</v>
      </c>
      <c r="I23678">
        <v>7</v>
      </c>
      <c r="K23678">
        <f t="shared" si="369"/>
        <v>0</v>
      </c>
    </row>
    <row r="23679" spans="1:11" x14ac:dyDescent="0.3">
      <c r="A23679">
        <v>23678</v>
      </c>
      <c r="B23679" t="s">
        <v>6</v>
      </c>
      <c r="C23679">
        <v>2</v>
      </c>
      <c r="E23679">
        <v>4</v>
      </c>
      <c r="G23679">
        <v>5</v>
      </c>
      <c r="I23679">
        <v>3</v>
      </c>
      <c r="K23679">
        <f t="shared" si="369"/>
        <v>-1</v>
      </c>
    </row>
    <row r="23680" spans="1:11" x14ac:dyDescent="0.3">
      <c r="A23680">
        <v>23679</v>
      </c>
      <c r="B23680" t="s">
        <v>2</v>
      </c>
      <c r="C23680">
        <v>6</v>
      </c>
      <c r="E23680">
        <v>6</v>
      </c>
      <c r="G23680">
        <v>6</v>
      </c>
      <c r="I23680">
        <v>6</v>
      </c>
      <c r="K23680">
        <f t="shared" si="369"/>
        <v>0</v>
      </c>
    </row>
    <row r="23681" spans="1:11" x14ac:dyDescent="0.3">
      <c r="A23681">
        <v>23680</v>
      </c>
      <c r="B23681" t="s">
        <v>3</v>
      </c>
      <c r="C23681">
        <v>9</v>
      </c>
      <c r="E23681">
        <v>9</v>
      </c>
      <c r="G23681">
        <v>9</v>
      </c>
      <c r="I23681">
        <v>9</v>
      </c>
      <c r="K23681">
        <f t="shared" si="369"/>
        <v>0</v>
      </c>
    </row>
    <row r="23682" spans="1:11" x14ac:dyDescent="0.3">
      <c r="A23682">
        <v>23681</v>
      </c>
      <c r="B23682" t="s">
        <v>2</v>
      </c>
      <c r="C23682">
        <v>6</v>
      </c>
      <c r="E23682">
        <v>6</v>
      </c>
      <c r="G23682">
        <v>6</v>
      </c>
      <c r="I23682">
        <v>6</v>
      </c>
      <c r="K23682">
        <f t="shared" si="369"/>
        <v>0</v>
      </c>
    </row>
    <row r="23683" spans="1:11" x14ac:dyDescent="0.3">
      <c r="A23683">
        <v>23682</v>
      </c>
      <c r="B23683" t="s">
        <v>8</v>
      </c>
      <c r="C23683">
        <v>8</v>
      </c>
      <c r="E23683">
        <v>0</v>
      </c>
      <c r="G23683">
        <v>8</v>
      </c>
      <c r="I23683">
        <v>8</v>
      </c>
      <c r="K23683">
        <f t="shared" ref="K23683:K23746" si="370">C23683-I23683</f>
        <v>0</v>
      </c>
    </row>
    <row r="23684" spans="1:11" x14ac:dyDescent="0.3">
      <c r="A23684">
        <v>23683</v>
      </c>
      <c r="B23684" t="s">
        <v>7</v>
      </c>
      <c r="C23684">
        <v>7</v>
      </c>
      <c r="E23684">
        <v>7</v>
      </c>
      <c r="G23684">
        <v>7</v>
      </c>
      <c r="I23684">
        <v>7</v>
      </c>
      <c r="K23684">
        <f t="shared" si="370"/>
        <v>0</v>
      </c>
    </row>
    <row r="23685" spans="1:11" x14ac:dyDescent="0.3">
      <c r="A23685">
        <v>23684</v>
      </c>
      <c r="B23685" t="s">
        <v>2</v>
      </c>
      <c r="C23685">
        <v>6</v>
      </c>
      <c r="E23685">
        <v>6</v>
      </c>
      <c r="G23685">
        <v>6</v>
      </c>
      <c r="I23685">
        <v>6</v>
      </c>
      <c r="K23685">
        <f t="shared" si="370"/>
        <v>0</v>
      </c>
    </row>
    <row r="23686" spans="1:11" x14ac:dyDescent="0.3">
      <c r="A23686">
        <v>23685</v>
      </c>
      <c r="B23686" t="s">
        <v>11</v>
      </c>
      <c r="C23686">
        <v>0</v>
      </c>
      <c r="E23686">
        <v>0</v>
      </c>
      <c r="G23686">
        <v>0</v>
      </c>
      <c r="I23686">
        <v>0</v>
      </c>
      <c r="K23686">
        <f t="shared" si="370"/>
        <v>0</v>
      </c>
    </row>
    <row r="23687" spans="1:11" x14ac:dyDescent="0.3">
      <c r="A23687">
        <v>23686</v>
      </c>
      <c r="B23687" t="s">
        <v>5</v>
      </c>
      <c r="C23687">
        <v>1</v>
      </c>
      <c r="E23687">
        <v>1</v>
      </c>
      <c r="G23687">
        <v>1</v>
      </c>
      <c r="I23687">
        <v>1</v>
      </c>
      <c r="K23687">
        <f t="shared" si="370"/>
        <v>0</v>
      </c>
    </row>
    <row r="23688" spans="1:11" x14ac:dyDescent="0.3">
      <c r="A23688">
        <v>23687</v>
      </c>
      <c r="B23688" t="s">
        <v>2</v>
      </c>
      <c r="C23688">
        <v>6</v>
      </c>
      <c r="E23688">
        <v>6</v>
      </c>
      <c r="G23688">
        <v>6</v>
      </c>
      <c r="I23688">
        <v>6</v>
      </c>
      <c r="K23688">
        <f t="shared" si="370"/>
        <v>0</v>
      </c>
    </row>
    <row r="23689" spans="1:11" x14ac:dyDescent="0.3">
      <c r="A23689">
        <v>23688</v>
      </c>
      <c r="B23689" t="s">
        <v>3</v>
      </c>
      <c r="C23689">
        <v>9</v>
      </c>
      <c r="E23689">
        <v>9</v>
      </c>
      <c r="G23689">
        <v>9</v>
      </c>
      <c r="I23689">
        <v>9</v>
      </c>
      <c r="K23689">
        <f t="shared" si="370"/>
        <v>0</v>
      </c>
    </row>
    <row r="23690" spans="1:11" x14ac:dyDescent="0.3">
      <c r="A23690">
        <v>23689</v>
      </c>
      <c r="B23690" t="s">
        <v>9</v>
      </c>
      <c r="C23690">
        <v>3</v>
      </c>
      <c r="E23690">
        <v>9</v>
      </c>
      <c r="G23690">
        <v>6</v>
      </c>
      <c r="I23690">
        <v>3</v>
      </c>
      <c r="K23690">
        <f t="shared" si="370"/>
        <v>0</v>
      </c>
    </row>
    <row r="23691" spans="1:11" x14ac:dyDescent="0.3">
      <c r="A23691">
        <v>23690</v>
      </c>
      <c r="B23691" t="s">
        <v>10</v>
      </c>
      <c r="C23691">
        <v>5</v>
      </c>
      <c r="E23691">
        <v>5</v>
      </c>
      <c r="G23691">
        <v>5</v>
      </c>
      <c r="I23691">
        <v>5</v>
      </c>
      <c r="K23691">
        <f t="shared" si="370"/>
        <v>0</v>
      </c>
    </row>
    <row r="23692" spans="1:11" x14ac:dyDescent="0.3">
      <c r="A23692">
        <v>23691</v>
      </c>
      <c r="B23692" t="s">
        <v>9</v>
      </c>
      <c r="C23692">
        <v>3</v>
      </c>
      <c r="E23692">
        <v>4</v>
      </c>
      <c r="G23692">
        <v>6</v>
      </c>
      <c r="I23692">
        <v>4</v>
      </c>
      <c r="K23692">
        <f t="shared" si="370"/>
        <v>-1</v>
      </c>
    </row>
    <row r="23693" spans="1:11" x14ac:dyDescent="0.3">
      <c r="A23693">
        <v>23692</v>
      </c>
      <c r="B23693" t="s">
        <v>2</v>
      </c>
      <c r="C23693">
        <v>6</v>
      </c>
      <c r="E23693">
        <v>6</v>
      </c>
      <c r="G23693">
        <v>6</v>
      </c>
      <c r="I23693">
        <v>6</v>
      </c>
      <c r="K23693">
        <f t="shared" si="370"/>
        <v>0</v>
      </c>
    </row>
    <row r="23694" spans="1:11" x14ac:dyDescent="0.3">
      <c r="A23694">
        <v>23693</v>
      </c>
      <c r="B23694" t="s">
        <v>6</v>
      </c>
      <c r="C23694">
        <v>2</v>
      </c>
      <c r="E23694">
        <v>2</v>
      </c>
      <c r="G23694">
        <v>2</v>
      </c>
      <c r="I23694">
        <v>2</v>
      </c>
      <c r="K23694">
        <f t="shared" si="370"/>
        <v>0</v>
      </c>
    </row>
    <row r="23695" spans="1:11" x14ac:dyDescent="0.3">
      <c r="A23695">
        <v>23694</v>
      </c>
      <c r="B23695" t="s">
        <v>8</v>
      </c>
      <c r="C23695">
        <v>8</v>
      </c>
      <c r="E23695">
        <v>8</v>
      </c>
      <c r="G23695">
        <v>8</v>
      </c>
      <c r="I23695">
        <v>8</v>
      </c>
      <c r="K23695">
        <f t="shared" si="370"/>
        <v>0</v>
      </c>
    </row>
    <row r="23696" spans="1:11" x14ac:dyDescent="0.3">
      <c r="A23696">
        <v>23695</v>
      </c>
      <c r="B23696" t="s">
        <v>10</v>
      </c>
      <c r="C23696">
        <v>5</v>
      </c>
      <c r="E23696">
        <v>5</v>
      </c>
      <c r="G23696">
        <v>5</v>
      </c>
      <c r="I23696">
        <v>5</v>
      </c>
      <c r="K23696">
        <f t="shared" si="370"/>
        <v>0</v>
      </c>
    </row>
    <row r="23697" spans="1:11" x14ac:dyDescent="0.3">
      <c r="A23697">
        <v>23696</v>
      </c>
      <c r="B23697" t="s">
        <v>9</v>
      </c>
      <c r="C23697">
        <v>3</v>
      </c>
      <c r="E23697">
        <v>3</v>
      </c>
      <c r="G23697">
        <v>3</v>
      </c>
      <c r="I23697">
        <v>3</v>
      </c>
      <c r="K23697">
        <f t="shared" si="370"/>
        <v>0</v>
      </c>
    </row>
    <row r="23698" spans="1:11" x14ac:dyDescent="0.3">
      <c r="A23698">
        <v>23697</v>
      </c>
      <c r="B23698" t="s">
        <v>6</v>
      </c>
      <c r="C23698">
        <v>2</v>
      </c>
      <c r="E23698">
        <v>2</v>
      </c>
      <c r="G23698">
        <v>2</v>
      </c>
      <c r="I23698">
        <v>2</v>
      </c>
      <c r="K23698">
        <f t="shared" si="370"/>
        <v>0</v>
      </c>
    </row>
    <row r="23699" spans="1:11" x14ac:dyDescent="0.3">
      <c r="A23699">
        <v>23698</v>
      </c>
      <c r="B23699" t="s">
        <v>2</v>
      </c>
      <c r="C23699">
        <v>6</v>
      </c>
      <c r="E23699">
        <v>6</v>
      </c>
      <c r="G23699">
        <v>2</v>
      </c>
      <c r="I23699">
        <v>4</v>
      </c>
      <c r="K23699">
        <f t="shared" si="370"/>
        <v>2</v>
      </c>
    </row>
    <row r="23700" spans="1:11" x14ac:dyDescent="0.3">
      <c r="A23700">
        <v>23699</v>
      </c>
      <c r="B23700" t="s">
        <v>2</v>
      </c>
      <c r="C23700">
        <v>6</v>
      </c>
      <c r="E23700">
        <v>4</v>
      </c>
      <c r="G23700">
        <v>2</v>
      </c>
      <c r="I23700">
        <v>2</v>
      </c>
      <c r="K23700">
        <f t="shared" si="370"/>
        <v>4</v>
      </c>
    </row>
    <row r="23701" spans="1:11" x14ac:dyDescent="0.3">
      <c r="A23701">
        <v>23700</v>
      </c>
      <c r="B23701" t="s">
        <v>7</v>
      </c>
      <c r="C23701">
        <v>7</v>
      </c>
      <c r="E23701">
        <v>7</v>
      </c>
      <c r="G23701">
        <v>7</v>
      </c>
      <c r="I23701">
        <v>7</v>
      </c>
      <c r="K23701">
        <f t="shared" si="370"/>
        <v>0</v>
      </c>
    </row>
    <row r="23702" spans="1:11" x14ac:dyDescent="0.3">
      <c r="A23702">
        <v>23701</v>
      </c>
      <c r="B23702" t="s">
        <v>9</v>
      </c>
      <c r="C23702">
        <v>3</v>
      </c>
      <c r="E23702">
        <v>6</v>
      </c>
      <c r="G23702">
        <v>6</v>
      </c>
      <c r="I23702">
        <v>6</v>
      </c>
      <c r="K23702">
        <f t="shared" si="370"/>
        <v>-3</v>
      </c>
    </row>
    <row r="23703" spans="1:11" x14ac:dyDescent="0.3">
      <c r="A23703">
        <v>23702</v>
      </c>
      <c r="B23703" t="s">
        <v>3</v>
      </c>
      <c r="C23703">
        <v>9</v>
      </c>
      <c r="E23703">
        <v>9</v>
      </c>
      <c r="G23703">
        <v>9</v>
      </c>
      <c r="I23703">
        <v>9</v>
      </c>
      <c r="K23703">
        <f t="shared" si="370"/>
        <v>0</v>
      </c>
    </row>
    <row r="23704" spans="1:11" x14ac:dyDescent="0.3">
      <c r="A23704">
        <v>23703</v>
      </c>
      <c r="B23704" t="s">
        <v>9</v>
      </c>
      <c r="C23704">
        <v>3</v>
      </c>
      <c r="E23704">
        <v>6</v>
      </c>
      <c r="G23704">
        <v>3</v>
      </c>
      <c r="I23704">
        <v>3</v>
      </c>
      <c r="K23704">
        <f t="shared" si="370"/>
        <v>0</v>
      </c>
    </row>
    <row r="23705" spans="1:11" x14ac:dyDescent="0.3">
      <c r="A23705">
        <v>23704</v>
      </c>
      <c r="B23705" t="s">
        <v>5</v>
      </c>
      <c r="C23705">
        <v>1</v>
      </c>
      <c r="E23705">
        <v>9</v>
      </c>
      <c r="G23705">
        <v>1</v>
      </c>
      <c r="I23705">
        <v>1</v>
      </c>
      <c r="K23705">
        <f t="shared" si="370"/>
        <v>0</v>
      </c>
    </row>
    <row r="23706" spans="1:11" x14ac:dyDescent="0.3">
      <c r="A23706">
        <v>23705</v>
      </c>
      <c r="B23706" t="s">
        <v>2</v>
      </c>
      <c r="C23706">
        <v>6</v>
      </c>
      <c r="E23706">
        <v>6</v>
      </c>
      <c r="G23706">
        <v>6</v>
      </c>
      <c r="I23706">
        <v>6</v>
      </c>
      <c r="K23706">
        <f t="shared" si="370"/>
        <v>0</v>
      </c>
    </row>
    <row r="23707" spans="1:11" x14ac:dyDescent="0.3">
      <c r="A23707">
        <v>23706</v>
      </c>
      <c r="B23707" t="s">
        <v>6</v>
      </c>
      <c r="C23707">
        <v>2</v>
      </c>
      <c r="E23707">
        <v>3</v>
      </c>
      <c r="G23707">
        <v>2</v>
      </c>
      <c r="I23707">
        <v>2</v>
      </c>
      <c r="K23707">
        <f t="shared" si="370"/>
        <v>0</v>
      </c>
    </row>
    <row r="23708" spans="1:11" x14ac:dyDescent="0.3">
      <c r="A23708">
        <v>23707</v>
      </c>
      <c r="B23708" t="s">
        <v>2</v>
      </c>
      <c r="C23708">
        <v>6</v>
      </c>
      <c r="E23708">
        <v>6</v>
      </c>
      <c r="G23708">
        <v>6</v>
      </c>
      <c r="I23708">
        <v>6</v>
      </c>
      <c r="K23708">
        <f t="shared" si="370"/>
        <v>0</v>
      </c>
    </row>
    <row r="23709" spans="1:11" x14ac:dyDescent="0.3">
      <c r="A23709">
        <v>23708</v>
      </c>
      <c r="B23709" t="s">
        <v>8</v>
      </c>
      <c r="C23709">
        <v>8</v>
      </c>
      <c r="E23709">
        <v>8</v>
      </c>
      <c r="G23709">
        <v>2</v>
      </c>
      <c r="I23709">
        <v>3</v>
      </c>
      <c r="K23709">
        <f t="shared" si="370"/>
        <v>5</v>
      </c>
    </row>
    <row r="23710" spans="1:11" x14ac:dyDescent="0.3">
      <c r="A23710">
        <v>23709</v>
      </c>
      <c r="B23710" t="s">
        <v>2</v>
      </c>
      <c r="C23710">
        <v>6</v>
      </c>
      <c r="E23710">
        <v>6</v>
      </c>
      <c r="G23710">
        <v>6</v>
      </c>
      <c r="I23710">
        <v>6</v>
      </c>
      <c r="K23710">
        <f t="shared" si="370"/>
        <v>0</v>
      </c>
    </row>
    <row r="23711" spans="1:11" x14ac:dyDescent="0.3">
      <c r="A23711">
        <v>23710</v>
      </c>
      <c r="B23711" t="s">
        <v>5</v>
      </c>
      <c r="C23711">
        <v>1</v>
      </c>
      <c r="E23711">
        <v>1</v>
      </c>
      <c r="G23711">
        <v>1</v>
      </c>
      <c r="I23711">
        <v>1</v>
      </c>
      <c r="K23711">
        <f t="shared" si="370"/>
        <v>0</v>
      </c>
    </row>
    <row r="23712" spans="1:11" x14ac:dyDescent="0.3">
      <c r="A23712">
        <v>23711</v>
      </c>
      <c r="B23712" t="s">
        <v>7</v>
      </c>
      <c r="C23712">
        <v>7</v>
      </c>
      <c r="E23712">
        <v>7</v>
      </c>
      <c r="G23712">
        <v>7</v>
      </c>
      <c r="I23712">
        <v>7</v>
      </c>
      <c r="K23712">
        <f t="shared" si="370"/>
        <v>0</v>
      </c>
    </row>
    <row r="23713" spans="1:11" x14ac:dyDescent="0.3">
      <c r="A23713">
        <v>23712</v>
      </c>
      <c r="B23713" t="s">
        <v>5</v>
      </c>
      <c r="C23713">
        <v>1</v>
      </c>
      <c r="E23713">
        <v>1</v>
      </c>
      <c r="G23713">
        <v>1</v>
      </c>
      <c r="I23713">
        <v>1</v>
      </c>
      <c r="K23713">
        <f t="shared" si="370"/>
        <v>0</v>
      </c>
    </row>
    <row r="23714" spans="1:11" x14ac:dyDescent="0.3">
      <c r="A23714">
        <v>23713</v>
      </c>
      <c r="B23714" t="s">
        <v>10</v>
      </c>
      <c r="C23714">
        <v>5</v>
      </c>
      <c r="E23714">
        <v>5</v>
      </c>
      <c r="G23714">
        <v>5</v>
      </c>
      <c r="I23714">
        <v>5</v>
      </c>
      <c r="K23714">
        <f t="shared" si="370"/>
        <v>0</v>
      </c>
    </row>
    <row r="23715" spans="1:11" x14ac:dyDescent="0.3">
      <c r="A23715">
        <v>23714</v>
      </c>
      <c r="B23715" t="s">
        <v>3</v>
      </c>
      <c r="C23715">
        <v>9</v>
      </c>
      <c r="E23715">
        <v>9</v>
      </c>
      <c r="G23715">
        <v>9</v>
      </c>
      <c r="I23715">
        <v>9</v>
      </c>
      <c r="K23715">
        <f t="shared" si="370"/>
        <v>0</v>
      </c>
    </row>
    <row r="23716" spans="1:11" x14ac:dyDescent="0.3">
      <c r="A23716">
        <v>23715</v>
      </c>
      <c r="B23716" t="s">
        <v>5</v>
      </c>
      <c r="C23716">
        <v>1</v>
      </c>
      <c r="E23716">
        <v>1</v>
      </c>
      <c r="G23716">
        <v>1</v>
      </c>
      <c r="I23716">
        <v>1</v>
      </c>
      <c r="K23716">
        <f t="shared" si="370"/>
        <v>0</v>
      </c>
    </row>
    <row r="23717" spans="1:11" x14ac:dyDescent="0.3">
      <c r="A23717">
        <v>23716</v>
      </c>
      <c r="B23717" t="s">
        <v>9</v>
      </c>
      <c r="C23717">
        <v>3</v>
      </c>
      <c r="E23717">
        <v>3</v>
      </c>
      <c r="G23717">
        <v>3</v>
      </c>
      <c r="I23717">
        <v>3</v>
      </c>
      <c r="K23717">
        <f t="shared" si="370"/>
        <v>0</v>
      </c>
    </row>
    <row r="23718" spans="1:11" x14ac:dyDescent="0.3">
      <c r="A23718">
        <v>23717</v>
      </c>
      <c r="B23718" t="s">
        <v>6</v>
      </c>
      <c r="C23718">
        <v>2</v>
      </c>
      <c r="E23718">
        <v>2</v>
      </c>
      <c r="G23718">
        <v>6</v>
      </c>
      <c r="I23718">
        <v>2</v>
      </c>
      <c r="K23718">
        <f t="shared" si="370"/>
        <v>0</v>
      </c>
    </row>
    <row r="23719" spans="1:11" x14ac:dyDescent="0.3">
      <c r="A23719">
        <v>23718</v>
      </c>
      <c r="B23719" t="s">
        <v>3</v>
      </c>
      <c r="C23719">
        <v>9</v>
      </c>
      <c r="E23719">
        <v>9</v>
      </c>
      <c r="G23719">
        <v>9</v>
      </c>
      <c r="I23719">
        <v>9</v>
      </c>
      <c r="K23719">
        <f t="shared" si="370"/>
        <v>0</v>
      </c>
    </row>
    <row r="23720" spans="1:11" x14ac:dyDescent="0.3">
      <c r="A23720">
        <v>23719</v>
      </c>
      <c r="B23720" t="s">
        <v>7</v>
      </c>
      <c r="C23720">
        <v>7</v>
      </c>
      <c r="E23720">
        <v>7</v>
      </c>
      <c r="G23720">
        <v>7</v>
      </c>
      <c r="I23720">
        <v>7</v>
      </c>
      <c r="K23720">
        <f t="shared" si="370"/>
        <v>0</v>
      </c>
    </row>
    <row r="23721" spans="1:11" x14ac:dyDescent="0.3">
      <c r="A23721">
        <v>23720</v>
      </c>
      <c r="B23721" t="s">
        <v>6</v>
      </c>
      <c r="C23721">
        <v>2</v>
      </c>
      <c r="E23721">
        <v>0</v>
      </c>
      <c r="G23721">
        <v>0</v>
      </c>
      <c r="I23721">
        <v>2</v>
      </c>
      <c r="K23721">
        <f t="shared" si="370"/>
        <v>0</v>
      </c>
    </row>
    <row r="23722" spans="1:11" x14ac:dyDescent="0.3">
      <c r="A23722">
        <v>23721</v>
      </c>
      <c r="B23722" t="s">
        <v>3</v>
      </c>
      <c r="C23722">
        <v>9</v>
      </c>
      <c r="E23722">
        <v>9</v>
      </c>
      <c r="G23722">
        <v>2</v>
      </c>
      <c r="I23722">
        <v>2</v>
      </c>
      <c r="K23722">
        <f t="shared" si="370"/>
        <v>7</v>
      </c>
    </row>
    <row r="23723" spans="1:11" x14ac:dyDescent="0.3">
      <c r="A23723">
        <v>23722</v>
      </c>
      <c r="B23723" t="s">
        <v>10</v>
      </c>
      <c r="C23723">
        <v>5</v>
      </c>
      <c r="E23723">
        <v>3</v>
      </c>
      <c r="G23723">
        <v>3</v>
      </c>
      <c r="I23723">
        <v>3</v>
      </c>
      <c r="K23723">
        <f t="shared" si="370"/>
        <v>2</v>
      </c>
    </row>
    <row r="23724" spans="1:11" x14ac:dyDescent="0.3">
      <c r="A23724">
        <v>23723</v>
      </c>
      <c r="B23724" t="s">
        <v>3</v>
      </c>
      <c r="C23724">
        <v>9</v>
      </c>
      <c r="E23724">
        <v>1</v>
      </c>
      <c r="G23724">
        <v>9</v>
      </c>
      <c r="I23724">
        <v>9</v>
      </c>
      <c r="K23724">
        <f t="shared" si="370"/>
        <v>0</v>
      </c>
    </row>
    <row r="23725" spans="1:11" x14ac:dyDescent="0.3">
      <c r="A23725">
        <v>23724</v>
      </c>
      <c r="B23725" t="s">
        <v>8</v>
      </c>
      <c r="C23725">
        <v>8</v>
      </c>
      <c r="E23725">
        <v>8</v>
      </c>
      <c r="G23725">
        <v>0</v>
      </c>
      <c r="I23725">
        <v>8</v>
      </c>
      <c r="K23725">
        <f t="shared" si="370"/>
        <v>0</v>
      </c>
    </row>
    <row r="23726" spans="1:11" x14ac:dyDescent="0.3">
      <c r="A23726">
        <v>23725</v>
      </c>
      <c r="B23726" t="s">
        <v>10</v>
      </c>
      <c r="C23726">
        <v>5</v>
      </c>
      <c r="E23726">
        <v>5</v>
      </c>
      <c r="G23726">
        <v>5</v>
      </c>
      <c r="I23726">
        <v>5</v>
      </c>
      <c r="K23726">
        <f t="shared" si="370"/>
        <v>0</v>
      </c>
    </row>
    <row r="23727" spans="1:11" x14ac:dyDescent="0.3">
      <c r="A23727">
        <v>23726</v>
      </c>
      <c r="B23727" t="s">
        <v>8</v>
      </c>
      <c r="C23727">
        <v>8</v>
      </c>
      <c r="E23727">
        <v>8</v>
      </c>
      <c r="G23727">
        <v>8</v>
      </c>
      <c r="I23727">
        <v>8</v>
      </c>
      <c r="K23727">
        <f t="shared" si="370"/>
        <v>0</v>
      </c>
    </row>
    <row r="23728" spans="1:11" x14ac:dyDescent="0.3">
      <c r="A23728">
        <v>23727</v>
      </c>
      <c r="B23728" t="s">
        <v>3</v>
      </c>
      <c r="C23728">
        <v>9</v>
      </c>
      <c r="E23728">
        <v>9</v>
      </c>
      <c r="G23728">
        <v>9</v>
      </c>
      <c r="I23728">
        <v>9</v>
      </c>
      <c r="K23728">
        <f t="shared" si="370"/>
        <v>0</v>
      </c>
    </row>
    <row r="23729" spans="1:11" x14ac:dyDescent="0.3">
      <c r="A23729">
        <v>23728</v>
      </c>
      <c r="B23729" t="s">
        <v>7</v>
      </c>
      <c r="C23729">
        <v>7</v>
      </c>
      <c r="E23729">
        <v>7</v>
      </c>
      <c r="G23729">
        <v>4</v>
      </c>
      <c r="I23729">
        <v>7</v>
      </c>
      <c r="K23729">
        <f t="shared" si="370"/>
        <v>0</v>
      </c>
    </row>
    <row r="23730" spans="1:11" x14ac:dyDescent="0.3">
      <c r="A23730">
        <v>23729</v>
      </c>
      <c r="B23730" t="s">
        <v>8</v>
      </c>
      <c r="C23730">
        <v>8</v>
      </c>
      <c r="E23730">
        <v>8</v>
      </c>
      <c r="G23730">
        <v>8</v>
      </c>
      <c r="I23730">
        <v>8</v>
      </c>
      <c r="K23730">
        <f t="shared" si="370"/>
        <v>0</v>
      </c>
    </row>
    <row r="23731" spans="1:11" x14ac:dyDescent="0.3">
      <c r="A23731">
        <v>23730</v>
      </c>
      <c r="B23731" t="s">
        <v>4</v>
      </c>
      <c r="C23731">
        <v>4</v>
      </c>
      <c r="E23731">
        <v>7</v>
      </c>
      <c r="G23731">
        <v>7</v>
      </c>
      <c r="I23731">
        <v>7</v>
      </c>
      <c r="K23731">
        <f t="shared" si="370"/>
        <v>-3</v>
      </c>
    </row>
    <row r="23732" spans="1:11" x14ac:dyDescent="0.3">
      <c r="A23732">
        <v>23731</v>
      </c>
      <c r="B23732" t="s">
        <v>3</v>
      </c>
      <c r="C23732">
        <v>9</v>
      </c>
      <c r="E23732">
        <v>9</v>
      </c>
      <c r="G23732">
        <v>9</v>
      </c>
      <c r="I23732">
        <v>9</v>
      </c>
      <c r="K23732">
        <f t="shared" si="370"/>
        <v>0</v>
      </c>
    </row>
    <row r="23733" spans="1:11" x14ac:dyDescent="0.3">
      <c r="A23733">
        <v>23732</v>
      </c>
      <c r="B23733" t="s">
        <v>8</v>
      </c>
      <c r="C23733">
        <v>8</v>
      </c>
      <c r="E23733">
        <v>1</v>
      </c>
      <c r="G23733">
        <v>8</v>
      </c>
      <c r="I23733">
        <v>8</v>
      </c>
      <c r="K23733">
        <f t="shared" si="370"/>
        <v>0</v>
      </c>
    </row>
    <row r="23734" spans="1:11" x14ac:dyDescent="0.3">
      <c r="A23734">
        <v>23733</v>
      </c>
      <c r="B23734" t="s">
        <v>11</v>
      </c>
      <c r="C23734">
        <v>0</v>
      </c>
      <c r="E23734">
        <v>2</v>
      </c>
      <c r="G23734">
        <v>0</v>
      </c>
      <c r="I23734">
        <v>2</v>
      </c>
      <c r="K23734">
        <f t="shared" si="370"/>
        <v>-2</v>
      </c>
    </row>
    <row r="23735" spans="1:11" x14ac:dyDescent="0.3">
      <c r="A23735">
        <v>23734</v>
      </c>
      <c r="B23735" t="s">
        <v>10</v>
      </c>
      <c r="C23735">
        <v>5</v>
      </c>
      <c r="E23735">
        <v>5</v>
      </c>
      <c r="G23735">
        <v>5</v>
      </c>
      <c r="I23735">
        <v>5</v>
      </c>
      <c r="K23735">
        <f t="shared" si="370"/>
        <v>0</v>
      </c>
    </row>
    <row r="23736" spans="1:11" x14ac:dyDescent="0.3">
      <c r="A23736">
        <v>23735</v>
      </c>
      <c r="B23736" t="s">
        <v>2</v>
      </c>
      <c r="C23736">
        <v>6</v>
      </c>
      <c r="E23736">
        <v>6</v>
      </c>
      <c r="G23736">
        <v>6</v>
      </c>
      <c r="I23736">
        <v>6</v>
      </c>
      <c r="K23736">
        <f t="shared" si="370"/>
        <v>0</v>
      </c>
    </row>
    <row r="23737" spans="1:11" x14ac:dyDescent="0.3">
      <c r="A23737">
        <v>23736</v>
      </c>
      <c r="B23737" t="s">
        <v>9</v>
      </c>
      <c r="C23737">
        <v>3</v>
      </c>
      <c r="E23737">
        <v>3</v>
      </c>
      <c r="G23737">
        <v>3</v>
      </c>
      <c r="I23737">
        <v>3</v>
      </c>
      <c r="K23737">
        <f t="shared" si="370"/>
        <v>0</v>
      </c>
    </row>
    <row r="23738" spans="1:11" x14ac:dyDescent="0.3">
      <c r="A23738">
        <v>23737</v>
      </c>
      <c r="B23738" t="s">
        <v>8</v>
      </c>
      <c r="C23738">
        <v>8</v>
      </c>
      <c r="E23738">
        <v>8</v>
      </c>
      <c r="G23738">
        <v>9</v>
      </c>
      <c r="I23738">
        <v>8</v>
      </c>
      <c r="K23738">
        <f t="shared" si="370"/>
        <v>0</v>
      </c>
    </row>
    <row r="23739" spans="1:11" x14ac:dyDescent="0.3">
      <c r="A23739">
        <v>23738</v>
      </c>
      <c r="B23739" t="s">
        <v>4</v>
      </c>
      <c r="C23739">
        <v>4</v>
      </c>
      <c r="E23739">
        <v>7</v>
      </c>
      <c r="G23739">
        <v>7</v>
      </c>
      <c r="I23739">
        <v>7</v>
      </c>
      <c r="K23739">
        <f t="shared" si="370"/>
        <v>-3</v>
      </c>
    </row>
    <row r="23740" spans="1:11" x14ac:dyDescent="0.3">
      <c r="A23740">
        <v>23739</v>
      </c>
      <c r="B23740" t="s">
        <v>11</v>
      </c>
      <c r="C23740">
        <v>0</v>
      </c>
      <c r="E23740">
        <v>0</v>
      </c>
      <c r="G23740">
        <v>0</v>
      </c>
      <c r="I23740">
        <v>0</v>
      </c>
      <c r="K23740">
        <f t="shared" si="370"/>
        <v>0</v>
      </c>
    </row>
    <row r="23741" spans="1:11" x14ac:dyDescent="0.3">
      <c r="A23741">
        <v>23740</v>
      </c>
      <c r="B23741" t="s">
        <v>4</v>
      </c>
      <c r="C23741">
        <v>4</v>
      </c>
      <c r="E23741">
        <v>4</v>
      </c>
      <c r="G23741">
        <v>4</v>
      </c>
      <c r="I23741">
        <v>4</v>
      </c>
      <c r="K23741">
        <f t="shared" si="370"/>
        <v>0</v>
      </c>
    </row>
    <row r="23742" spans="1:11" x14ac:dyDescent="0.3">
      <c r="A23742">
        <v>23741</v>
      </c>
      <c r="B23742" t="s">
        <v>8</v>
      </c>
      <c r="C23742">
        <v>8</v>
      </c>
      <c r="E23742">
        <v>8</v>
      </c>
      <c r="G23742">
        <v>8</v>
      </c>
      <c r="I23742">
        <v>8</v>
      </c>
      <c r="K23742">
        <f t="shared" si="370"/>
        <v>0</v>
      </c>
    </row>
    <row r="23743" spans="1:11" x14ac:dyDescent="0.3">
      <c r="A23743">
        <v>23742</v>
      </c>
      <c r="B23743" t="s">
        <v>10</v>
      </c>
      <c r="C23743">
        <v>5</v>
      </c>
      <c r="E23743">
        <v>5</v>
      </c>
      <c r="G23743">
        <v>5</v>
      </c>
      <c r="I23743">
        <v>5</v>
      </c>
      <c r="K23743">
        <f t="shared" si="370"/>
        <v>0</v>
      </c>
    </row>
    <row r="23744" spans="1:11" x14ac:dyDescent="0.3">
      <c r="A23744">
        <v>23743</v>
      </c>
      <c r="B23744" t="s">
        <v>6</v>
      </c>
      <c r="C23744">
        <v>2</v>
      </c>
      <c r="E23744">
        <v>5</v>
      </c>
      <c r="G23744">
        <v>5</v>
      </c>
      <c r="I23744">
        <v>2</v>
      </c>
      <c r="K23744">
        <f t="shared" si="370"/>
        <v>0</v>
      </c>
    </row>
    <row r="23745" spans="1:11" x14ac:dyDescent="0.3">
      <c r="A23745">
        <v>23744</v>
      </c>
      <c r="B23745" t="s">
        <v>4</v>
      </c>
      <c r="C23745">
        <v>4</v>
      </c>
      <c r="E23745">
        <v>2</v>
      </c>
      <c r="G23745">
        <v>2</v>
      </c>
      <c r="I23745">
        <v>4</v>
      </c>
      <c r="K23745">
        <f t="shared" si="370"/>
        <v>0</v>
      </c>
    </row>
    <row r="23746" spans="1:11" x14ac:dyDescent="0.3">
      <c r="A23746">
        <v>23745</v>
      </c>
      <c r="B23746" t="s">
        <v>7</v>
      </c>
      <c r="C23746">
        <v>7</v>
      </c>
      <c r="E23746">
        <v>7</v>
      </c>
      <c r="G23746">
        <v>7</v>
      </c>
      <c r="I23746">
        <v>7</v>
      </c>
      <c r="K23746">
        <f t="shared" si="370"/>
        <v>0</v>
      </c>
    </row>
    <row r="23747" spans="1:11" x14ac:dyDescent="0.3">
      <c r="A23747">
        <v>23746</v>
      </c>
      <c r="B23747" t="s">
        <v>2</v>
      </c>
      <c r="C23747">
        <v>6</v>
      </c>
      <c r="E23747">
        <v>6</v>
      </c>
      <c r="G23747">
        <v>6</v>
      </c>
      <c r="I23747">
        <v>6</v>
      </c>
      <c r="K23747">
        <f t="shared" ref="K23747:K23810" si="371">C23747-I23747</f>
        <v>0</v>
      </c>
    </row>
    <row r="23748" spans="1:11" x14ac:dyDescent="0.3">
      <c r="A23748">
        <v>23747</v>
      </c>
      <c r="B23748" t="s">
        <v>11</v>
      </c>
      <c r="C23748">
        <v>0</v>
      </c>
      <c r="E23748">
        <v>0</v>
      </c>
      <c r="G23748">
        <v>0</v>
      </c>
      <c r="I23748">
        <v>0</v>
      </c>
      <c r="K23748">
        <f t="shared" si="371"/>
        <v>0</v>
      </c>
    </row>
    <row r="23749" spans="1:11" x14ac:dyDescent="0.3">
      <c r="A23749">
        <v>23748</v>
      </c>
      <c r="B23749" t="s">
        <v>2</v>
      </c>
      <c r="C23749">
        <v>6</v>
      </c>
      <c r="E23749">
        <v>8</v>
      </c>
      <c r="G23749">
        <v>6</v>
      </c>
      <c r="I23749">
        <v>6</v>
      </c>
      <c r="K23749">
        <f t="shared" si="371"/>
        <v>0</v>
      </c>
    </row>
    <row r="23750" spans="1:11" x14ac:dyDescent="0.3">
      <c r="A23750">
        <v>23749</v>
      </c>
      <c r="B23750" t="s">
        <v>4</v>
      </c>
      <c r="C23750">
        <v>4</v>
      </c>
      <c r="E23750">
        <v>7</v>
      </c>
      <c r="G23750">
        <v>7</v>
      </c>
      <c r="I23750">
        <v>7</v>
      </c>
      <c r="K23750">
        <f t="shared" si="371"/>
        <v>-3</v>
      </c>
    </row>
    <row r="23751" spans="1:11" x14ac:dyDescent="0.3">
      <c r="A23751">
        <v>23750</v>
      </c>
      <c r="B23751" t="s">
        <v>3</v>
      </c>
      <c r="C23751">
        <v>9</v>
      </c>
      <c r="E23751">
        <v>0</v>
      </c>
      <c r="G23751">
        <v>1</v>
      </c>
      <c r="I23751">
        <v>9</v>
      </c>
      <c r="K23751">
        <f t="shared" si="371"/>
        <v>0</v>
      </c>
    </row>
    <row r="23752" spans="1:11" x14ac:dyDescent="0.3">
      <c r="A23752">
        <v>23751</v>
      </c>
      <c r="B23752" t="s">
        <v>7</v>
      </c>
      <c r="C23752">
        <v>7</v>
      </c>
      <c r="E23752">
        <v>9</v>
      </c>
      <c r="G23752">
        <v>7</v>
      </c>
      <c r="I23752">
        <v>7</v>
      </c>
      <c r="K23752">
        <f t="shared" si="371"/>
        <v>0</v>
      </c>
    </row>
    <row r="23753" spans="1:11" x14ac:dyDescent="0.3">
      <c r="A23753">
        <v>23752</v>
      </c>
      <c r="B23753" t="s">
        <v>3</v>
      </c>
      <c r="C23753">
        <v>9</v>
      </c>
      <c r="E23753">
        <v>9</v>
      </c>
      <c r="G23753">
        <v>9</v>
      </c>
      <c r="I23753">
        <v>9</v>
      </c>
      <c r="K23753">
        <f t="shared" si="371"/>
        <v>0</v>
      </c>
    </row>
    <row r="23754" spans="1:11" x14ac:dyDescent="0.3">
      <c r="A23754">
        <v>23753</v>
      </c>
      <c r="B23754" t="s">
        <v>5</v>
      </c>
      <c r="C23754">
        <v>1</v>
      </c>
      <c r="E23754">
        <v>1</v>
      </c>
      <c r="G23754">
        <v>1</v>
      </c>
      <c r="I23754">
        <v>1</v>
      </c>
      <c r="K23754">
        <f t="shared" si="371"/>
        <v>0</v>
      </c>
    </row>
    <row r="23755" spans="1:11" x14ac:dyDescent="0.3">
      <c r="A23755">
        <v>23754</v>
      </c>
      <c r="B23755" t="s">
        <v>7</v>
      </c>
      <c r="C23755">
        <v>7</v>
      </c>
      <c r="E23755">
        <v>9</v>
      </c>
      <c r="G23755">
        <v>7</v>
      </c>
      <c r="I23755">
        <v>7</v>
      </c>
      <c r="K23755">
        <f t="shared" si="371"/>
        <v>0</v>
      </c>
    </row>
    <row r="23756" spans="1:11" x14ac:dyDescent="0.3">
      <c r="A23756">
        <v>23755</v>
      </c>
      <c r="B23756" t="s">
        <v>11</v>
      </c>
      <c r="C23756">
        <v>0</v>
      </c>
      <c r="E23756">
        <v>0</v>
      </c>
      <c r="G23756">
        <v>0</v>
      </c>
      <c r="I23756">
        <v>0</v>
      </c>
      <c r="K23756">
        <f t="shared" si="371"/>
        <v>0</v>
      </c>
    </row>
    <row r="23757" spans="1:11" x14ac:dyDescent="0.3">
      <c r="A23757">
        <v>23756</v>
      </c>
      <c r="B23757" t="s">
        <v>4</v>
      </c>
      <c r="C23757">
        <v>4</v>
      </c>
      <c r="E23757">
        <v>0</v>
      </c>
      <c r="G23757">
        <v>9</v>
      </c>
      <c r="I23757">
        <v>0</v>
      </c>
      <c r="K23757">
        <f t="shared" si="371"/>
        <v>4</v>
      </c>
    </row>
    <row r="23758" spans="1:11" x14ac:dyDescent="0.3">
      <c r="A23758">
        <v>23757</v>
      </c>
      <c r="B23758" t="s">
        <v>10</v>
      </c>
      <c r="C23758">
        <v>5</v>
      </c>
      <c r="E23758">
        <v>3</v>
      </c>
      <c r="G23758">
        <v>5</v>
      </c>
      <c r="I23758">
        <v>5</v>
      </c>
      <c r="K23758">
        <f t="shared" si="371"/>
        <v>0</v>
      </c>
    </row>
    <row r="23759" spans="1:11" x14ac:dyDescent="0.3">
      <c r="A23759">
        <v>23758</v>
      </c>
      <c r="B23759" t="s">
        <v>8</v>
      </c>
      <c r="C23759">
        <v>8</v>
      </c>
      <c r="E23759">
        <v>8</v>
      </c>
      <c r="G23759">
        <v>8</v>
      </c>
      <c r="I23759">
        <v>8</v>
      </c>
      <c r="K23759">
        <f t="shared" si="371"/>
        <v>0</v>
      </c>
    </row>
    <row r="23760" spans="1:11" x14ac:dyDescent="0.3">
      <c r="A23760">
        <v>23759</v>
      </c>
      <c r="B23760" t="s">
        <v>3</v>
      </c>
      <c r="C23760">
        <v>9</v>
      </c>
      <c r="E23760">
        <v>9</v>
      </c>
      <c r="G23760">
        <v>9</v>
      </c>
      <c r="I23760">
        <v>9</v>
      </c>
      <c r="K23760">
        <f t="shared" si="371"/>
        <v>0</v>
      </c>
    </row>
    <row r="23761" spans="1:11" x14ac:dyDescent="0.3">
      <c r="A23761">
        <v>23760</v>
      </c>
      <c r="B23761" t="s">
        <v>3</v>
      </c>
      <c r="C23761">
        <v>9</v>
      </c>
      <c r="E23761">
        <v>9</v>
      </c>
      <c r="G23761">
        <v>9</v>
      </c>
      <c r="I23761">
        <v>9</v>
      </c>
      <c r="K23761">
        <f t="shared" si="371"/>
        <v>0</v>
      </c>
    </row>
    <row r="23762" spans="1:11" x14ac:dyDescent="0.3">
      <c r="A23762">
        <v>23761</v>
      </c>
      <c r="B23762" t="s">
        <v>2</v>
      </c>
      <c r="C23762">
        <v>6</v>
      </c>
      <c r="E23762">
        <v>6</v>
      </c>
      <c r="G23762">
        <v>6</v>
      </c>
      <c r="I23762">
        <v>6</v>
      </c>
      <c r="K23762">
        <f t="shared" si="371"/>
        <v>0</v>
      </c>
    </row>
    <row r="23763" spans="1:11" x14ac:dyDescent="0.3">
      <c r="A23763">
        <v>23762</v>
      </c>
      <c r="B23763" t="s">
        <v>9</v>
      </c>
      <c r="C23763">
        <v>3</v>
      </c>
      <c r="E23763">
        <v>0</v>
      </c>
      <c r="G23763">
        <v>0</v>
      </c>
      <c r="I23763">
        <v>3</v>
      </c>
      <c r="K23763">
        <f t="shared" si="371"/>
        <v>0</v>
      </c>
    </row>
    <row r="23764" spans="1:11" x14ac:dyDescent="0.3">
      <c r="A23764">
        <v>23763</v>
      </c>
      <c r="B23764" t="s">
        <v>2</v>
      </c>
      <c r="C23764">
        <v>6</v>
      </c>
      <c r="E23764">
        <v>6</v>
      </c>
      <c r="G23764">
        <v>6</v>
      </c>
      <c r="I23764">
        <v>4</v>
      </c>
      <c r="K23764">
        <f t="shared" si="371"/>
        <v>2</v>
      </c>
    </row>
    <row r="23765" spans="1:11" x14ac:dyDescent="0.3">
      <c r="A23765">
        <v>23764</v>
      </c>
      <c r="B23765" t="s">
        <v>9</v>
      </c>
      <c r="C23765">
        <v>3</v>
      </c>
      <c r="E23765">
        <v>4</v>
      </c>
      <c r="G23765">
        <v>2</v>
      </c>
      <c r="I23765">
        <v>4</v>
      </c>
      <c r="K23765">
        <f t="shared" si="371"/>
        <v>-1</v>
      </c>
    </row>
    <row r="23766" spans="1:11" x14ac:dyDescent="0.3">
      <c r="A23766">
        <v>23765</v>
      </c>
      <c r="B23766" t="s">
        <v>2</v>
      </c>
      <c r="C23766">
        <v>6</v>
      </c>
      <c r="E23766">
        <v>6</v>
      </c>
      <c r="G23766">
        <v>6</v>
      </c>
      <c r="I23766">
        <v>6</v>
      </c>
      <c r="K23766">
        <f t="shared" si="371"/>
        <v>0</v>
      </c>
    </row>
    <row r="23767" spans="1:11" x14ac:dyDescent="0.3">
      <c r="A23767">
        <v>23766</v>
      </c>
      <c r="B23767" t="s">
        <v>8</v>
      </c>
      <c r="C23767">
        <v>8</v>
      </c>
      <c r="E23767">
        <v>8</v>
      </c>
      <c r="G23767">
        <v>8</v>
      </c>
      <c r="I23767">
        <v>8</v>
      </c>
      <c r="K23767">
        <f t="shared" si="371"/>
        <v>0</v>
      </c>
    </row>
    <row r="23768" spans="1:11" x14ac:dyDescent="0.3">
      <c r="A23768">
        <v>23767</v>
      </c>
      <c r="B23768" t="s">
        <v>8</v>
      </c>
      <c r="C23768">
        <v>8</v>
      </c>
      <c r="E23768">
        <v>8</v>
      </c>
      <c r="G23768">
        <v>8</v>
      </c>
      <c r="I23768">
        <v>8</v>
      </c>
      <c r="K23768">
        <f t="shared" si="371"/>
        <v>0</v>
      </c>
    </row>
    <row r="23769" spans="1:11" x14ac:dyDescent="0.3">
      <c r="A23769">
        <v>23768</v>
      </c>
      <c r="B23769" t="s">
        <v>11</v>
      </c>
      <c r="C23769">
        <v>0</v>
      </c>
      <c r="E23769">
        <v>2</v>
      </c>
      <c r="G23769">
        <v>0</v>
      </c>
      <c r="I23769">
        <v>0</v>
      </c>
      <c r="K23769">
        <f t="shared" si="371"/>
        <v>0</v>
      </c>
    </row>
    <row r="23770" spans="1:11" x14ac:dyDescent="0.3">
      <c r="A23770">
        <v>23769</v>
      </c>
      <c r="B23770" t="s">
        <v>5</v>
      </c>
      <c r="C23770">
        <v>1</v>
      </c>
      <c r="E23770">
        <v>1</v>
      </c>
      <c r="G23770">
        <v>1</v>
      </c>
      <c r="I23770">
        <v>1</v>
      </c>
      <c r="K23770">
        <f t="shared" si="371"/>
        <v>0</v>
      </c>
    </row>
    <row r="23771" spans="1:11" x14ac:dyDescent="0.3">
      <c r="A23771">
        <v>23770</v>
      </c>
      <c r="B23771" t="s">
        <v>10</v>
      </c>
      <c r="C23771">
        <v>5</v>
      </c>
      <c r="E23771">
        <v>3</v>
      </c>
      <c r="G23771">
        <v>2</v>
      </c>
      <c r="I23771">
        <v>2</v>
      </c>
      <c r="K23771">
        <f t="shared" si="371"/>
        <v>3</v>
      </c>
    </row>
    <row r="23772" spans="1:11" x14ac:dyDescent="0.3">
      <c r="A23772">
        <v>23771</v>
      </c>
      <c r="B23772" t="s">
        <v>3</v>
      </c>
      <c r="C23772">
        <v>9</v>
      </c>
      <c r="E23772">
        <v>7</v>
      </c>
      <c r="G23772">
        <v>2</v>
      </c>
      <c r="I23772">
        <v>3</v>
      </c>
      <c r="K23772">
        <f t="shared" si="371"/>
        <v>6</v>
      </c>
    </row>
    <row r="23773" spans="1:11" x14ac:dyDescent="0.3">
      <c r="A23773">
        <v>23772</v>
      </c>
      <c r="B23773" t="s">
        <v>2</v>
      </c>
      <c r="C23773">
        <v>6</v>
      </c>
      <c r="E23773">
        <v>1</v>
      </c>
      <c r="G23773">
        <v>2</v>
      </c>
      <c r="I23773">
        <v>4</v>
      </c>
      <c r="K23773">
        <f t="shared" si="371"/>
        <v>2</v>
      </c>
    </row>
    <row r="23774" spans="1:11" x14ac:dyDescent="0.3">
      <c r="A23774">
        <v>23773</v>
      </c>
      <c r="B23774" t="s">
        <v>9</v>
      </c>
      <c r="C23774">
        <v>3</v>
      </c>
      <c r="E23774">
        <v>1</v>
      </c>
      <c r="G23774">
        <v>3</v>
      </c>
      <c r="I23774">
        <v>3</v>
      </c>
      <c r="K23774">
        <f t="shared" si="371"/>
        <v>0</v>
      </c>
    </row>
    <row r="23775" spans="1:11" x14ac:dyDescent="0.3">
      <c r="A23775">
        <v>23774</v>
      </c>
      <c r="B23775" t="s">
        <v>7</v>
      </c>
      <c r="C23775">
        <v>7</v>
      </c>
      <c r="E23775">
        <v>9</v>
      </c>
      <c r="G23775">
        <v>7</v>
      </c>
      <c r="I23775">
        <v>7</v>
      </c>
      <c r="K23775">
        <f t="shared" si="371"/>
        <v>0</v>
      </c>
    </row>
    <row r="23776" spans="1:11" x14ac:dyDescent="0.3">
      <c r="A23776">
        <v>23775</v>
      </c>
      <c r="B23776" t="s">
        <v>10</v>
      </c>
      <c r="C23776">
        <v>5</v>
      </c>
      <c r="E23776">
        <v>5</v>
      </c>
      <c r="G23776">
        <v>6</v>
      </c>
      <c r="I23776">
        <v>3</v>
      </c>
      <c r="K23776">
        <f t="shared" si="371"/>
        <v>2</v>
      </c>
    </row>
    <row r="23777" spans="1:11" x14ac:dyDescent="0.3">
      <c r="A23777">
        <v>23776</v>
      </c>
      <c r="B23777" t="s">
        <v>6</v>
      </c>
      <c r="C23777">
        <v>2</v>
      </c>
      <c r="E23777">
        <v>0</v>
      </c>
      <c r="G23777">
        <v>0</v>
      </c>
      <c r="I23777">
        <v>0</v>
      </c>
      <c r="K23777">
        <f t="shared" si="371"/>
        <v>2</v>
      </c>
    </row>
    <row r="23778" spans="1:11" x14ac:dyDescent="0.3">
      <c r="A23778">
        <v>23777</v>
      </c>
      <c r="B23778" t="s">
        <v>11</v>
      </c>
      <c r="C23778">
        <v>0</v>
      </c>
      <c r="E23778">
        <v>9</v>
      </c>
      <c r="G23778">
        <v>0</v>
      </c>
      <c r="I23778">
        <v>0</v>
      </c>
      <c r="K23778">
        <f t="shared" si="371"/>
        <v>0</v>
      </c>
    </row>
    <row r="23779" spans="1:11" x14ac:dyDescent="0.3">
      <c r="A23779">
        <v>23778</v>
      </c>
      <c r="B23779" t="s">
        <v>10</v>
      </c>
      <c r="C23779">
        <v>5</v>
      </c>
      <c r="E23779">
        <v>5</v>
      </c>
      <c r="G23779">
        <v>5</v>
      </c>
      <c r="I23779">
        <v>5</v>
      </c>
      <c r="K23779">
        <f t="shared" si="371"/>
        <v>0</v>
      </c>
    </row>
    <row r="23780" spans="1:11" x14ac:dyDescent="0.3">
      <c r="A23780">
        <v>23779</v>
      </c>
      <c r="B23780" t="s">
        <v>7</v>
      </c>
      <c r="C23780">
        <v>7</v>
      </c>
      <c r="E23780">
        <v>0</v>
      </c>
      <c r="G23780">
        <v>7</v>
      </c>
      <c r="I23780">
        <v>7</v>
      </c>
      <c r="K23780">
        <f t="shared" si="371"/>
        <v>0</v>
      </c>
    </row>
    <row r="23781" spans="1:11" x14ac:dyDescent="0.3">
      <c r="A23781">
        <v>23780</v>
      </c>
      <c r="B23781" t="s">
        <v>4</v>
      </c>
      <c r="C23781">
        <v>4</v>
      </c>
      <c r="E23781">
        <v>4</v>
      </c>
      <c r="G23781">
        <v>4</v>
      </c>
      <c r="I23781">
        <v>4</v>
      </c>
      <c r="K23781">
        <f t="shared" si="371"/>
        <v>0</v>
      </c>
    </row>
    <row r="23782" spans="1:11" x14ac:dyDescent="0.3">
      <c r="A23782">
        <v>23781</v>
      </c>
      <c r="B23782" t="s">
        <v>2</v>
      </c>
      <c r="C23782">
        <v>6</v>
      </c>
      <c r="E23782">
        <v>6</v>
      </c>
      <c r="G23782">
        <v>3</v>
      </c>
      <c r="I23782">
        <v>3</v>
      </c>
      <c r="K23782">
        <f t="shared" si="371"/>
        <v>3</v>
      </c>
    </row>
    <row r="23783" spans="1:11" x14ac:dyDescent="0.3">
      <c r="A23783">
        <v>23782</v>
      </c>
      <c r="B23783" t="s">
        <v>11</v>
      </c>
      <c r="C23783">
        <v>0</v>
      </c>
      <c r="E23783">
        <v>0</v>
      </c>
      <c r="G23783">
        <v>0</v>
      </c>
      <c r="I23783">
        <v>0</v>
      </c>
      <c r="K23783">
        <f t="shared" si="371"/>
        <v>0</v>
      </c>
    </row>
    <row r="23784" spans="1:11" x14ac:dyDescent="0.3">
      <c r="A23784">
        <v>23783</v>
      </c>
      <c r="B23784" t="s">
        <v>10</v>
      </c>
      <c r="C23784">
        <v>5</v>
      </c>
      <c r="E23784">
        <v>9</v>
      </c>
      <c r="G23784">
        <v>1</v>
      </c>
      <c r="I23784">
        <v>3</v>
      </c>
      <c r="K23784">
        <f t="shared" si="371"/>
        <v>2</v>
      </c>
    </row>
    <row r="23785" spans="1:11" x14ac:dyDescent="0.3">
      <c r="A23785">
        <v>23784</v>
      </c>
      <c r="B23785" t="s">
        <v>3</v>
      </c>
      <c r="C23785">
        <v>9</v>
      </c>
      <c r="E23785">
        <v>9</v>
      </c>
      <c r="G23785">
        <v>9</v>
      </c>
      <c r="I23785">
        <v>9</v>
      </c>
      <c r="K23785">
        <f t="shared" si="371"/>
        <v>0</v>
      </c>
    </row>
    <row r="23786" spans="1:11" x14ac:dyDescent="0.3">
      <c r="A23786">
        <v>23785</v>
      </c>
      <c r="B23786" t="s">
        <v>7</v>
      </c>
      <c r="C23786">
        <v>7</v>
      </c>
      <c r="E23786">
        <v>4</v>
      </c>
      <c r="G23786">
        <v>2</v>
      </c>
      <c r="I23786">
        <v>7</v>
      </c>
      <c r="K23786">
        <f t="shared" si="371"/>
        <v>0</v>
      </c>
    </row>
    <row r="23787" spans="1:11" x14ac:dyDescent="0.3">
      <c r="A23787">
        <v>23786</v>
      </c>
      <c r="B23787" t="s">
        <v>7</v>
      </c>
      <c r="C23787">
        <v>7</v>
      </c>
      <c r="E23787">
        <v>3</v>
      </c>
      <c r="G23787">
        <v>2</v>
      </c>
      <c r="I23787">
        <v>5</v>
      </c>
      <c r="K23787">
        <f t="shared" si="371"/>
        <v>2</v>
      </c>
    </row>
    <row r="23788" spans="1:11" x14ac:dyDescent="0.3">
      <c r="A23788">
        <v>23787</v>
      </c>
      <c r="B23788" t="s">
        <v>11</v>
      </c>
      <c r="C23788">
        <v>0</v>
      </c>
      <c r="E23788">
        <v>1</v>
      </c>
      <c r="G23788">
        <v>1</v>
      </c>
      <c r="I23788">
        <v>0</v>
      </c>
      <c r="K23788">
        <f t="shared" si="371"/>
        <v>0</v>
      </c>
    </row>
    <row r="23789" spans="1:11" x14ac:dyDescent="0.3">
      <c r="A23789">
        <v>23788</v>
      </c>
      <c r="B23789" t="s">
        <v>2</v>
      </c>
      <c r="C23789">
        <v>6</v>
      </c>
      <c r="E23789">
        <v>3</v>
      </c>
      <c r="G23789">
        <v>6</v>
      </c>
      <c r="I23789">
        <v>6</v>
      </c>
      <c r="K23789">
        <f t="shared" si="371"/>
        <v>0</v>
      </c>
    </row>
    <row r="23790" spans="1:11" x14ac:dyDescent="0.3">
      <c r="A23790">
        <v>23789</v>
      </c>
      <c r="B23790" t="s">
        <v>6</v>
      </c>
      <c r="C23790">
        <v>2</v>
      </c>
      <c r="E23790">
        <v>4</v>
      </c>
      <c r="G23790">
        <v>2</v>
      </c>
      <c r="I23790">
        <v>4</v>
      </c>
      <c r="K23790">
        <f t="shared" si="371"/>
        <v>-2</v>
      </c>
    </row>
    <row r="23791" spans="1:11" x14ac:dyDescent="0.3">
      <c r="A23791">
        <v>23790</v>
      </c>
      <c r="B23791" t="s">
        <v>5</v>
      </c>
      <c r="C23791">
        <v>1</v>
      </c>
      <c r="E23791">
        <v>9</v>
      </c>
      <c r="G23791">
        <v>1</v>
      </c>
      <c r="I23791">
        <v>1</v>
      </c>
      <c r="K23791">
        <f t="shared" si="371"/>
        <v>0</v>
      </c>
    </row>
    <row r="23792" spans="1:11" x14ac:dyDescent="0.3">
      <c r="A23792">
        <v>23791</v>
      </c>
      <c r="B23792" t="s">
        <v>4</v>
      </c>
      <c r="C23792">
        <v>4</v>
      </c>
      <c r="E23792">
        <v>4</v>
      </c>
      <c r="G23792">
        <v>4</v>
      </c>
      <c r="I23792">
        <v>4</v>
      </c>
      <c r="K23792">
        <f t="shared" si="371"/>
        <v>0</v>
      </c>
    </row>
    <row r="23793" spans="1:11" x14ac:dyDescent="0.3">
      <c r="A23793">
        <v>23792</v>
      </c>
      <c r="B23793" t="s">
        <v>11</v>
      </c>
      <c r="C23793">
        <v>0</v>
      </c>
      <c r="E23793">
        <v>0</v>
      </c>
      <c r="G23793">
        <v>2</v>
      </c>
      <c r="I23793">
        <v>0</v>
      </c>
      <c r="K23793">
        <f t="shared" si="371"/>
        <v>0</v>
      </c>
    </row>
    <row r="23794" spans="1:11" x14ac:dyDescent="0.3">
      <c r="A23794">
        <v>23793</v>
      </c>
      <c r="B23794" t="s">
        <v>4</v>
      </c>
      <c r="C23794">
        <v>4</v>
      </c>
      <c r="E23794">
        <v>4</v>
      </c>
      <c r="G23794">
        <v>0</v>
      </c>
      <c r="I23794">
        <v>0</v>
      </c>
      <c r="K23794">
        <f t="shared" si="371"/>
        <v>4</v>
      </c>
    </row>
    <row r="23795" spans="1:11" x14ac:dyDescent="0.3">
      <c r="A23795">
        <v>23794</v>
      </c>
      <c r="B23795" t="s">
        <v>8</v>
      </c>
      <c r="C23795">
        <v>8</v>
      </c>
      <c r="E23795">
        <v>8</v>
      </c>
      <c r="G23795">
        <v>1</v>
      </c>
      <c r="I23795">
        <v>8</v>
      </c>
      <c r="K23795">
        <f t="shared" si="371"/>
        <v>0</v>
      </c>
    </row>
    <row r="23796" spans="1:11" x14ac:dyDescent="0.3">
      <c r="A23796">
        <v>23795</v>
      </c>
      <c r="B23796" t="s">
        <v>7</v>
      </c>
      <c r="C23796">
        <v>7</v>
      </c>
      <c r="E23796">
        <v>7</v>
      </c>
      <c r="G23796">
        <v>7</v>
      </c>
      <c r="I23796">
        <v>7</v>
      </c>
      <c r="K23796">
        <f t="shared" si="371"/>
        <v>0</v>
      </c>
    </row>
    <row r="23797" spans="1:11" x14ac:dyDescent="0.3">
      <c r="A23797">
        <v>23796</v>
      </c>
      <c r="B23797" t="s">
        <v>2</v>
      </c>
      <c r="C23797">
        <v>6</v>
      </c>
      <c r="E23797">
        <v>6</v>
      </c>
      <c r="G23797">
        <v>6</v>
      </c>
      <c r="I23797">
        <v>6</v>
      </c>
      <c r="K23797">
        <f t="shared" si="371"/>
        <v>0</v>
      </c>
    </row>
    <row r="23798" spans="1:11" x14ac:dyDescent="0.3">
      <c r="A23798">
        <v>23797</v>
      </c>
      <c r="B23798" t="s">
        <v>11</v>
      </c>
      <c r="C23798">
        <v>0</v>
      </c>
      <c r="E23798">
        <v>8</v>
      </c>
      <c r="G23798">
        <v>0</v>
      </c>
      <c r="I23798">
        <v>0</v>
      </c>
      <c r="K23798">
        <f t="shared" si="371"/>
        <v>0</v>
      </c>
    </row>
    <row r="23799" spans="1:11" x14ac:dyDescent="0.3">
      <c r="A23799">
        <v>23798</v>
      </c>
      <c r="B23799" t="s">
        <v>11</v>
      </c>
      <c r="C23799">
        <v>0</v>
      </c>
      <c r="E23799">
        <v>2</v>
      </c>
      <c r="G23799">
        <v>0</v>
      </c>
      <c r="I23799">
        <v>0</v>
      </c>
      <c r="K23799">
        <f t="shared" si="371"/>
        <v>0</v>
      </c>
    </row>
    <row r="23800" spans="1:11" x14ac:dyDescent="0.3">
      <c r="A23800">
        <v>23799</v>
      </c>
      <c r="B23800" t="s">
        <v>3</v>
      </c>
      <c r="C23800">
        <v>9</v>
      </c>
      <c r="E23800">
        <v>9</v>
      </c>
      <c r="G23800">
        <v>9</v>
      </c>
      <c r="I23800">
        <v>9</v>
      </c>
      <c r="K23800">
        <f t="shared" si="371"/>
        <v>0</v>
      </c>
    </row>
    <row r="23801" spans="1:11" x14ac:dyDescent="0.3">
      <c r="A23801">
        <v>23800</v>
      </c>
      <c r="B23801" t="s">
        <v>8</v>
      </c>
      <c r="C23801">
        <v>8</v>
      </c>
      <c r="E23801">
        <v>8</v>
      </c>
      <c r="G23801">
        <v>8</v>
      </c>
      <c r="I23801">
        <v>8</v>
      </c>
      <c r="K23801">
        <f t="shared" si="371"/>
        <v>0</v>
      </c>
    </row>
    <row r="23802" spans="1:11" x14ac:dyDescent="0.3">
      <c r="A23802">
        <v>23801</v>
      </c>
      <c r="B23802" t="s">
        <v>10</v>
      </c>
      <c r="C23802">
        <v>5</v>
      </c>
      <c r="E23802">
        <v>9</v>
      </c>
      <c r="G23802">
        <v>5</v>
      </c>
      <c r="I23802">
        <v>7</v>
      </c>
      <c r="K23802">
        <f t="shared" si="371"/>
        <v>-2</v>
      </c>
    </row>
    <row r="23803" spans="1:11" x14ac:dyDescent="0.3">
      <c r="A23803">
        <v>23802</v>
      </c>
      <c r="B23803" t="s">
        <v>10</v>
      </c>
      <c r="C23803">
        <v>5</v>
      </c>
      <c r="E23803">
        <v>2</v>
      </c>
      <c r="G23803">
        <v>3</v>
      </c>
      <c r="I23803">
        <v>3</v>
      </c>
      <c r="K23803">
        <f t="shared" si="371"/>
        <v>2</v>
      </c>
    </row>
    <row r="23804" spans="1:11" x14ac:dyDescent="0.3">
      <c r="A23804">
        <v>23803</v>
      </c>
      <c r="B23804" t="s">
        <v>10</v>
      </c>
      <c r="C23804">
        <v>5</v>
      </c>
      <c r="E23804">
        <v>5</v>
      </c>
      <c r="G23804">
        <v>5</v>
      </c>
      <c r="I23804">
        <v>5</v>
      </c>
      <c r="K23804">
        <f t="shared" si="371"/>
        <v>0</v>
      </c>
    </row>
    <row r="23805" spans="1:11" x14ac:dyDescent="0.3">
      <c r="A23805">
        <v>23804</v>
      </c>
      <c r="B23805" t="s">
        <v>10</v>
      </c>
      <c r="C23805">
        <v>5</v>
      </c>
      <c r="E23805">
        <v>3</v>
      </c>
      <c r="G23805">
        <v>5</v>
      </c>
      <c r="I23805">
        <v>5</v>
      </c>
      <c r="K23805">
        <f t="shared" si="371"/>
        <v>0</v>
      </c>
    </row>
    <row r="23806" spans="1:11" x14ac:dyDescent="0.3">
      <c r="A23806">
        <v>23805</v>
      </c>
      <c r="B23806" t="s">
        <v>11</v>
      </c>
      <c r="C23806">
        <v>0</v>
      </c>
      <c r="E23806">
        <v>3</v>
      </c>
      <c r="G23806">
        <v>3</v>
      </c>
      <c r="I23806">
        <v>3</v>
      </c>
      <c r="K23806">
        <f t="shared" si="371"/>
        <v>-3</v>
      </c>
    </row>
    <row r="23807" spans="1:11" x14ac:dyDescent="0.3">
      <c r="A23807">
        <v>23806</v>
      </c>
      <c r="B23807" t="s">
        <v>11</v>
      </c>
      <c r="C23807">
        <v>0</v>
      </c>
      <c r="E23807">
        <v>0</v>
      </c>
      <c r="G23807">
        <v>0</v>
      </c>
      <c r="I23807">
        <v>0</v>
      </c>
      <c r="K23807">
        <f t="shared" si="371"/>
        <v>0</v>
      </c>
    </row>
    <row r="23808" spans="1:11" x14ac:dyDescent="0.3">
      <c r="A23808">
        <v>23807</v>
      </c>
      <c r="B23808" t="s">
        <v>5</v>
      </c>
      <c r="C23808">
        <v>1</v>
      </c>
      <c r="E23808">
        <v>1</v>
      </c>
      <c r="G23808">
        <v>8</v>
      </c>
      <c r="I23808">
        <v>8</v>
      </c>
      <c r="K23808">
        <f t="shared" si="371"/>
        <v>-7</v>
      </c>
    </row>
    <row r="23809" spans="1:11" x14ac:dyDescent="0.3">
      <c r="A23809">
        <v>23808</v>
      </c>
      <c r="B23809" t="s">
        <v>9</v>
      </c>
      <c r="C23809">
        <v>3</v>
      </c>
      <c r="E23809">
        <v>3</v>
      </c>
      <c r="G23809">
        <v>3</v>
      </c>
      <c r="I23809">
        <v>5</v>
      </c>
      <c r="K23809">
        <f t="shared" si="371"/>
        <v>-2</v>
      </c>
    </row>
    <row r="23810" spans="1:11" x14ac:dyDescent="0.3">
      <c r="A23810">
        <v>23809</v>
      </c>
      <c r="B23810" t="s">
        <v>11</v>
      </c>
      <c r="C23810">
        <v>0</v>
      </c>
      <c r="E23810">
        <v>8</v>
      </c>
      <c r="G23810">
        <v>0</v>
      </c>
      <c r="I23810">
        <v>0</v>
      </c>
      <c r="K23810">
        <f t="shared" si="371"/>
        <v>0</v>
      </c>
    </row>
    <row r="23811" spans="1:11" x14ac:dyDescent="0.3">
      <c r="A23811">
        <v>23810</v>
      </c>
      <c r="B23811" t="s">
        <v>3</v>
      </c>
      <c r="C23811">
        <v>9</v>
      </c>
      <c r="E23811">
        <v>9</v>
      </c>
      <c r="G23811">
        <v>9</v>
      </c>
      <c r="I23811">
        <v>9</v>
      </c>
      <c r="K23811">
        <f t="shared" ref="K23811:K23874" si="372">C23811-I23811</f>
        <v>0</v>
      </c>
    </row>
    <row r="23812" spans="1:11" x14ac:dyDescent="0.3">
      <c r="A23812">
        <v>23811</v>
      </c>
      <c r="B23812" t="s">
        <v>10</v>
      </c>
      <c r="C23812">
        <v>5</v>
      </c>
      <c r="E23812">
        <v>5</v>
      </c>
      <c r="G23812">
        <v>5</v>
      </c>
      <c r="I23812">
        <v>5</v>
      </c>
      <c r="K23812">
        <f t="shared" si="372"/>
        <v>0</v>
      </c>
    </row>
    <row r="23813" spans="1:11" x14ac:dyDescent="0.3">
      <c r="A23813">
        <v>23812</v>
      </c>
      <c r="B23813" t="s">
        <v>7</v>
      </c>
      <c r="C23813">
        <v>7</v>
      </c>
      <c r="E23813">
        <v>7</v>
      </c>
      <c r="G23813">
        <v>6</v>
      </c>
      <c r="I23813">
        <v>7</v>
      </c>
      <c r="K23813">
        <f t="shared" si="372"/>
        <v>0</v>
      </c>
    </row>
    <row r="23814" spans="1:11" x14ac:dyDescent="0.3">
      <c r="A23814">
        <v>23813</v>
      </c>
      <c r="B23814" t="s">
        <v>5</v>
      </c>
      <c r="C23814">
        <v>1</v>
      </c>
      <c r="E23814">
        <v>7</v>
      </c>
      <c r="G23814">
        <v>9</v>
      </c>
      <c r="I23814">
        <v>1</v>
      </c>
      <c r="K23814">
        <f t="shared" si="372"/>
        <v>0</v>
      </c>
    </row>
    <row r="23815" spans="1:11" x14ac:dyDescent="0.3">
      <c r="A23815">
        <v>23814</v>
      </c>
      <c r="B23815" t="s">
        <v>3</v>
      </c>
      <c r="C23815">
        <v>9</v>
      </c>
      <c r="E23815">
        <v>9</v>
      </c>
      <c r="G23815">
        <v>9</v>
      </c>
      <c r="I23815">
        <v>1</v>
      </c>
      <c r="K23815">
        <f t="shared" si="372"/>
        <v>8</v>
      </c>
    </row>
    <row r="23816" spans="1:11" x14ac:dyDescent="0.3">
      <c r="A23816">
        <v>23815</v>
      </c>
      <c r="B23816" t="s">
        <v>4</v>
      </c>
      <c r="C23816">
        <v>4</v>
      </c>
      <c r="E23816">
        <v>2</v>
      </c>
      <c r="G23816">
        <v>4</v>
      </c>
      <c r="I23816">
        <v>4</v>
      </c>
      <c r="K23816">
        <f t="shared" si="372"/>
        <v>0</v>
      </c>
    </row>
    <row r="23817" spans="1:11" x14ac:dyDescent="0.3">
      <c r="A23817">
        <v>23816</v>
      </c>
      <c r="B23817" t="s">
        <v>9</v>
      </c>
      <c r="C23817">
        <v>3</v>
      </c>
      <c r="E23817">
        <v>3</v>
      </c>
      <c r="G23817">
        <v>3</v>
      </c>
      <c r="I23817">
        <v>3</v>
      </c>
      <c r="K23817">
        <f t="shared" si="372"/>
        <v>0</v>
      </c>
    </row>
    <row r="23818" spans="1:11" x14ac:dyDescent="0.3">
      <c r="A23818">
        <v>23817</v>
      </c>
      <c r="B23818" t="s">
        <v>4</v>
      </c>
      <c r="C23818">
        <v>4</v>
      </c>
      <c r="E23818">
        <v>4</v>
      </c>
      <c r="G23818">
        <v>4</v>
      </c>
      <c r="I23818">
        <v>7</v>
      </c>
      <c r="K23818">
        <f t="shared" si="372"/>
        <v>-3</v>
      </c>
    </row>
    <row r="23819" spans="1:11" x14ac:dyDescent="0.3">
      <c r="A23819">
        <v>23818</v>
      </c>
      <c r="B23819" t="s">
        <v>4</v>
      </c>
      <c r="C23819">
        <v>4</v>
      </c>
      <c r="E23819">
        <v>4</v>
      </c>
      <c r="G23819">
        <v>4</v>
      </c>
      <c r="I23819">
        <v>4</v>
      </c>
      <c r="K23819">
        <f t="shared" si="372"/>
        <v>0</v>
      </c>
    </row>
    <row r="23820" spans="1:11" x14ac:dyDescent="0.3">
      <c r="A23820">
        <v>23819</v>
      </c>
      <c r="B23820" t="s">
        <v>8</v>
      </c>
      <c r="C23820">
        <v>8</v>
      </c>
      <c r="E23820">
        <v>8</v>
      </c>
      <c r="G23820">
        <v>8</v>
      </c>
      <c r="I23820">
        <v>8</v>
      </c>
      <c r="K23820">
        <f t="shared" si="372"/>
        <v>0</v>
      </c>
    </row>
    <row r="23821" spans="1:11" x14ac:dyDescent="0.3">
      <c r="A23821">
        <v>23820</v>
      </c>
      <c r="B23821" t="s">
        <v>3</v>
      </c>
      <c r="C23821">
        <v>9</v>
      </c>
      <c r="E23821">
        <v>9</v>
      </c>
      <c r="G23821">
        <v>9</v>
      </c>
      <c r="I23821">
        <v>9</v>
      </c>
      <c r="K23821">
        <f t="shared" si="372"/>
        <v>0</v>
      </c>
    </row>
    <row r="23822" spans="1:11" x14ac:dyDescent="0.3">
      <c r="A23822">
        <v>23821</v>
      </c>
      <c r="B23822" t="s">
        <v>8</v>
      </c>
      <c r="C23822">
        <v>8</v>
      </c>
      <c r="E23822">
        <v>1</v>
      </c>
      <c r="G23822">
        <v>1</v>
      </c>
      <c r="I23822">
        <v>1</v>
      </c>
      <c r="K23822">
        <f t="shared" si="372"/>
        <v>7</v>
      </c>
    </row>
    <row r="23823" spans="1:11" x14ac:dyDescent="0.3">
      <c r="A23823">
        <v>23822</v>
      </c>
      <c r="B23823" t="s">
        <v>2</v>
      </c>
      <c r="C23823">
        <v>6</v>
      </c>
      <c r="E23823">
        <v>6</v>
      </c>
      <c r="G23823">
        <v>6</v>
      </c>
      <c r="I23823">
        <v>4</v>
      </c>
      <c r="K23823">
        <f t="shared" si="372"/>
        <v>2</v>
      </c>
    </row>
    <row r="23824" spans="1:11" x14ac:dyDescent="0.3">
      <c r="A23824">
        <v>23823</v>
      </c>
      <c r="B23824" t="s">
        <v>11</v>
      </c>
      <c r="C23824">
        <v>0</v>
      </c>
      <c r="E23824">
        <v>0</v>
      </c>
      <c r="G23824">
        <v>0</v>
      </c>
      <c r="I23824">
        <v>0</v>
      </c>
      <c r="K23824">
        <f t="shared" si="372"/>
        <v>0</v>
      </c>
    </row>
    <row r="23825" spans="1:11" x14ac:dyDescent="0.3">
      <c r="A23825">
        <v>23824</v>
      </c>
      <c r="B23825" t="s">
        <v>4</v>
      </c>
      <c r="C23825">
        <v>4</v>
      </c>
      <c r="E23825">
        <v>7</v>
      </c>
      <c r="G23825">
        <v>4</v>
      </c>
      <c r="I23825">
        <v>4</v>
      </c>
      <c r="K23825">
        <f t="shared" si="372"/>
        <v>0</v>
      </c>
    </row>
    <row r="23826" spans="1:11" x14ac:dyDescent="0.3">
      <c r="A23826">
        <v>23825</v>
      </c>
      <c r="B23826" t="s">
        <v>9</v>
      </c>
      <c r="C23826">
        <v>3</v>
      </c>
      <c r="E23826">
        <v>5</v>
      </c>
      <c r="G23826">
        <v>7</v>
      </c>
      <c r="I23826">
        <v>3</v>
      </c>
      <c r="K23826">
        <f t="shared" si="372"/>
        <v>0</v>
      </c>
    </row>
    <row r="23827" spans="1:11" x14ac:dyDescent="0.3">
      <c r="A23827">
        <v>23826</v>
      </c>
      <c r="B23827" t="s">
        <v>11</v>
      </c>
      <c r="C23827">
        <v>0</v>
      </c>
      <c r="E23827">
        <v>8</v>
      </c>
      <c r="G23827">
        <v>0</v>
      </c>
      <c r="I23827">
        <v>0</v>
      </c>
      <c r="K23827">
        <f t="shared" si="372"/>
        <v>0</v>
      </c>
    </row>
    <row r="23828" spans="1:11" x14ac:dyDescent="0.3">
      <c r="A23828">
        <v>23827</v>
      </c>
      <c r="B23828" t="s">
        <v>4</v>
      </c>
      <c r="C23828">
        <v>4</v>
      </c>
      <c r="E23828">
        <v>4</v>
      </c>
      <c r="G23828">
        <v>2</v>
      </c>
      <c r="I23828">
        <v>4</v>
      </c>
      <c r="K23828">
        <f t="shared" si="372"/>
        <v>0</v>
      </c>
    </row>
    <row r="23829" spans="1:11" x14ac:dyDescent="0.3">
      <c r="A23829">
        <v>23828</v>
      </c>
      <c r="B23829" t="s">
        <v>8</v>
      </c>
      <c r="C23829">
        <v>8</v>
      </c>
      <c r="E23829">
        <v>8</v>
      </c>
      <c r="G23829">
        <v>8</v>
      </c>
      <c r="I23829">
        <v>8</v>
      </c>
      <c r="K23829">
        <f t="shared" si="372"/>
        <v>0</v>
      </c>
    </row>
    <row r="23830" spans="1:11" x14ac:dyDescent="0.3">
      <c r="A23830">
        <v>23829</v>
      </c>
      <c r="B23830" t="s">
        <v>7</v>
      </c>
      <c r="C23830">
        <v>7</v>
      </c>
      <c r="E23830">
        <v>7</v>
      </c>
      <c r="G23830">
        <v>7</v>
      </c>
      <c r="I23830">
        <v>7</v>
      </c>
      <c r="K23830">
        <f t="shared" si="372"/>
        <v>0</v>
      </c>
    </row>
    <row r="23831" spans="1:11" x14ac:dyDescent="0.3">
      <c r="A23831">
        <v>23830</v>
      </c>
      <c r="B23831" t="s">
        <v>7</v>
      </c>
      <c r="C23831">
        <v>7</v>
      </c>
      <c r="E23831">
        <v>7</v>
      </c>
      <c r="G23831">
        <v>2</v>
      </c>
      <c r="I23831">
        <v>7</v>
      </c>
      <c r="K23831">
        <f t="shared" si="372"/>
        <v>0</v>
      </c>
    </row>
    <row r="23832" spans="1:11" x14ac:dyDescent="0.3">
      <c r="A23832">
        <v>23831</v>
      </c>
      <c r="B23832" t="s">
        <v>11</v>
      </c>
      <c r="C23832">
        <v>0</v>
      </c>
      <c r="E23832">
        <v>3</v>
      </c>
      <c r="G23832">
        <v>9</v>
      </c>
      <c r="I23832">
        <v>9</v>
      </c>
      <c r="K23832">
        <f t="shared" si="372"/>
        <v>-9</v>
      </c>
    </row>
    <row r="23833" spans="1:11" x14ac:dyDescent="0.3">
      <c r="A23833">
        <v>23832</v>
      </c>
      <c r="B23833" t="s">
        <v>10</v>
      </c>
      <c r="C23833">
        <v>5</v>
      </c>
      <c r="E23833">
        <v>5</v>
      </c>
      <c r="G23833">
        <v>5</v>
      </c>
      <c r="I23833">
        <v>5</v>
      </c>
      <c r="K23833">
        <f t="shared" si="372"/>
        <v>0</v>
      </c>
    </row>
    <row r="23834" spans="1:11" x14ac:dyDescent="0.3">
      <c r="A23834">
        <v>23833</v>
      </c>
      <c r="B23834" t="s">
        <v>5</v>
      </c>
      <c r="C23834">
        <v>1</v>
      </c>
      <c r="E23834">
        <v>1</v>
      </c>
      <c r="G23834">
        <v>9</v>
      </c>
      <c r="I23834">
        <v>1</v>
      </c>
      <c r="K23834">
        <f t="shared" si="372"/>
        <v>0</v>
      </c>
    </row>
    <row r="23835" spans="1:11" x14ac:dyDescent="0.3">
      <c r="A23835">
        <v>23834</v>
      </c>
      <c r="B23835" t="s">
        <v>5</v>
      </c>
      <c r="C23835">
        <v>1</v>
      </c>
      <c r="E23835">
        <v>1</v>
      </c>
      <c r="G23835">
        <v>1</v>
      </c>
      <c r="I23835">
        <v>1</v>
      </c>
      <c r="K23835">
        <f t="shared" si="372"/>
        <v>0</v>
      </c>
    </row>
    <row r="23836" spans="1:11" x14ac:dyDescent="0.3">
      <c r="A23836">
        <v>23835</v>
      </c>
      <c r="B23836" t="s">
        <v>7</v>
      </c>
      <c r="C23836">
        <v>7</v>
      </c>
      <c r="E23836">
        <v>7</v>
      </c>
      <c r="G23836">
        <v>7</v>
      </c>
      <c r="I23836">
        <v>7</v>
      </c>
      <c r="K23836">
        <f t="shared" si="372"/>
        <v>0</v>
      </c>
    </row>
    <row r="23837" spans="1:11" x14ac:dyDescent="0.3">
      <c r="A23837">
        <v>23836</v>
      </c>
      <c r="B23837" t="s">
        <v>7</v>
      </c>
      <c r="C23837">
        <v>7</v>
      </c>
      <c r="E23837">
        <v>7</v>
      </c>
      <c r="G23837">
        <v>7</v>
      </c>
      <c r="I23837">
        <v>7</v>
      </c>
      <c r="K23837">
        <f t="shared" si="372"/>
        <v>0</v>
      </c>
    </row>
    <row r="23838" spans="1:11" x14ac:dyDescent="0.3">
      <c r="A23838">
        <v>23837</v>
      </c>
      <c r="B23838" t="s">
        <v>11</v>
      </c>
      <c r="C23838">
        <v>0</v>
      </c>
      <c r="E23838">
        <v>8</v>
      </c>
      <c r="G23838">
        <v>0</v>
      </c>
      <c r="I23838">
        <v>0</v>
      </c>
      <c r="K23838">
        <f t="shared" si="372"/>
        <v>0</v>
      </c>
    </row>
    <row r="23839" spans="1:11" x14ac:dyDescent="0.3">
      <c r="A23839">
        <v>23838</v>
      </c>
      <c r="B23839" t="s">
        <v>5</v>
      </c>
      <c r="C23839">
        <v>1</v>
      </c>
      <c r="E23839">
        <v>1</v>
      </c>
      <c r="G23839">
        <v>1</v>
      </c>
      <c r="I23839">
        <v>1</v>
      </c>
      <c r="K23839">
        <f t="shared" si="372"/>
        <v>0</v>
      </c>
    </row>
    <row r="23840" spans="1:11" x14ac:dyDescent="0.3">
      <c r="A23840">
        <v>23839</v>
      </c>
      <c r="B23840" t="s">
        <v>8</v>
      </c>
      <c r="C23840">
        <v>8</v>
      </c>
      <c r="E23840">
        <v>8</v>
      </c>
      <c r="G23840">
        <v>8</v>
      </c>
      <c r="I23840">
        <v>8</v>
      </c>
      <c r="K23840">
        <f t="shared" si="372"/>
        <v>0</v>
      </c>
    </row>
    <row r="23841" spans="1:11" x14ac:dyDescent="0.3">
      <c r="A23841">
        <v>23840</v>
      </c>
      <c r="B23841" t="s">
        <v>8</v>
      </c>
      <c r="C23841">
        <v>8</v>
      </c>
      <c r="E23841">
        <v>8</v>
      </c>
      <c r="G23841">
        <v>8</v>
      </c>
      <c r="I23841">
        <v>8</v>
      </c>
      <c r="K23841">
        <f t="shared" si="372"/>
        <v>0</v>
      </c>
    </row>
    <row r="23842" spans="1:11" x14ac:dyDescent="0.3">
      <c r="A23842">
        <v>23841</v>
      </c>
      <c r="B23842" t="s">
        <v>3</v>
      </c>
      <c r="C23842">
        <v>9</v>
      </c>
      <c r="E23842">
        <v>9</v>
      </c>
      <c r="G23842">
        <v>9</v>
      </c>
      <c r="I23842">
        <v>9</v>
      </c>
      <c r="K23842">
        <f t="shared" si="372"/>
        <v>0</v>
      </c>
    </row>
    <row r="23843" spans="1:11" x14ac:dyDescent="0.3">
      <c r="A23843">
        <v>23842</v>
      </c>
      <c r="B23843" t="s">
        <v>3</v>
      </c>
      <c r="C23843">
        <v>9</v>
      </c>
      <c r="E23843">
        <v>9</v>
      </c>
      <c r="G23843">
        <v>9</v>
      </c>
      <c r="I23843">
        <v>9</v>
      </c>
      <c r="K23843">
        <f t="shared" si="372"/>
        <v>0</v>
      </c>
    </row>
    <row r="23844" spans="1:11" x14ac:dyDescent="0.3">
      <c r="A23844">
        <v>23843</v>
      </c>
      <c r="B23844" t="s">
        <v>7</v>
      </c>
      <c r="C23844">
        <v>7</v>
      </c>
      <c r="E23844">
        <v>4</v>
      </c>
      <c r="G23844">
        <v>4</v>
      </c>
      <c r="I23844">
        <v>7</v>
      </c>
      <c r="K23844">
        <f t="shared" si="372"/>
        <v>0</v>
      </c>
    </row>
    <row r="23845" spans="1:11" x14ac:dyDescent="0.3">
      <c r="A23845">
        <v>23844</v>
      </c>
      <c r="B23845" t="s">
        <v>6</v>
      </c>
      <c r="C23845">
        <v>2</v>
      </c>
      <c r="E23845">
        <v>4</v>
      </c>
      <c r="G23845">
        <v>6</v>
      </c>
      <c r="I23845">
        <v>2</v>
      </c>
      <c r="K23845">
        <f t="shared" si="372"/>
        <v>0</v>
      </c>
    </row>
    <row r="23846" spans="1:11" x14ac:dyDescent="0.3">
      <c r="A23846">
        <v>23845</v>
      </c>
      <c r="B23846" t="s">
        <v>7</v>
      </c>
      <c r="C23846">
        <v>7</v>
      </c>
      <c r="E23846">
        <v>7</v>
      </c>
      <c r="G23846">
        <v>7</v>
      </c>
      <c r="I23846">
        <v>7</v>
      </c>
      <c r="K23846">
        <f t="shared" si="372"/>
        <v>0</v>
      </c>
    </row>
    <row r="23847" spans="1:11" x14ac:dyDescent="0.3">
      <c r="A23847">
        <v>23846</v>
      </c>
      <c r="B23847" t="s">
        <v>8</v>
      </c>
      <c r="C23847">
        <v>8</v>
      </c>
      <c r="E23847">
        <v>4</v>
      </c>
      <c r="G23847">
        <v>6</v>
      </c>
      <c r="I23847">
        <v>8</v>
      </c>
      <c r="K23847">
        <f t="shared" si="372"/>
        <v>0</v>
      </c>
    </row>
    <row r="23848" spans="1:11" x14ac:dyDescent="0.3">
      <c r="A23848">
        <v>23847</v>
      </c>
      <c r="B23848" t="s">
        <v>3</v>
      </c>
      <c r="C23848">
        <v>9</v>
      </c>
      <c r="E23848">
        <v>1</v>
      </c>
      <c r="G23848">
        <v>1</v>
      </c>
      <c r="I23848">
        <v>9</v>
      </c>
      <c r="K23848">
        <f t="shared" si="372"/>
        <v>0</v>
      </c>
    </row>
    <row r="23849" spans="1:11" x14ac:dyDescent="0.3">
      <c r="A23849">
        <v>23848</v>
      </c>
      <c r="B23849" t="s">
        <v>11</v>
      </c>
      <c r="C23849">
        <v>0</v>
      </c>
      <c r="E23849">
        <v>8</v>
      </c>
      <c r="G23849">
        <v>8</v>
      </c>
      <c r="I23849">
        <v>8</v>
      </c>
      <c r="K23849">
        <f t="shared" si="372"/>
        <v>-8</v>
      </c>
    </row>
    <row r="23850" spans="1:11" x14ac:dyDescent="0.3">
      <c r="A23850">
        <v>23849</v>
      </c>
      <c r="B23850" t="s">
        <v>11</v>
      </c>
      <c r="C23850">
        <v>0</v>
      </c>
      <c r="E23850">
        <v>0</v>
      </c>
      <c r="G23850">
        <v>0</v>
      </c>
      <c r="I23850">
        <v>0</v>
      </c>
      <c r="K23850">
        <f t="shared" si="372"/>
        <v>0</v>
      </c>
    </row>
    <row r="23851" spans="1:11" x14ac:dyDescent="0.3">
      <c r="A23851">
        <v>23850</v>
      </c>
      <c r="B23851" t="s">
        <v>10</v>
      </c>
      <c r="C23851">
        <v>5</v>
      </c>
      <c r="E23851">
        <v>3</v>
      </c>
      <c r="G23851">
        <v>5</v>
      </c>
      <c r="I23851">
        <v>5</v>
      </c>
      <c r="K23851">
        <f t="shared" si="372"/>
        <v>0</v>
      </c>
    </row>
    <row r="23852" spans="1:11" x14ac:dyDescent="0.3">
      <c r="A23852">
        <v>23851</v>
      </c>
      <c r="B23852" t="s">
        <v>5</v>
      </c>
      <c r="C23852">
        <v>1</v>
      </c>
      <c r="E23852">
        <v>1</v>
      </c>
      <c r="G23852">
        <v>1</v>
      </c>
      <c r="I23852">
        <v>1</v>
      </c>
      <c r="K23852">
        <f t="shared" si="372"/>
        <v>0</v>
      </c>
    </row>
    <row r="23853" spans="1:11" x14ac:dyDescent="0.3">
      <c r="A23853">
        <v>23852</v>
      </c>
      <c r="B23853" t="s">
        <v>11</v>
      </c>
      <c r="C23853">
        <v>0</v>
      </c>
      <c r="E23853">
        <v>0</v>
      </c>
      <c r="G23853">
        <v>0</v>
      </c>
      <c r="I23853">
        <v>0</v>
      </c>
      <c r="K23853">
        <f t="shared" si="372"/>
        <v>0</v>
      </c>
    </row>
    <row r="23854" spans="1:11" x14ac:dyDescent="0.3">
      <c r="A23854">
        <v>23853</v>
      </c>
      <c r="B23854" t="s">
        <v>7</v>
      </c>
      <c r="C23854">
        <v>7</v>
      </c>
      <c r="E23854">
        <v>3</v>
      </c>
      <c r="G23854">
        <v>7</v>
      </c>
      <c r="I23854">
        <v>5</v>
      </c>
      <c r="K23854">
        <f t="shared" si="372"/>
        <v>2</v>
      </c>
    </row>
    <row r="23855" spans="1:11" x14ac:dyDescent="0.3">
      <c r="A23855">
        <v>23854</v>
      </c>
      <c r="B23855" t="s">
        <v>4</v>
      </c>
      <c r="C23855">
        <v>4</v>
      </c>
      <c r="E23855">
        <v>0</v>
      </c>
      <c r="G23855">
        <v>0</v>
      </c>
      <c r="I23855">
        <v>4</v>
      </c>
      <c r="K23855">
        <f t="shared" si="372"/>
        <v>0</v>
      </c>
    </row>
    <row r="23856" spans="1:11" x14ac:dyDescent="0.3">
      <c r="A23856">
        <v>23855</v>
      </c>
      <c r="B23856" t="s">
        <v>11</v>
      </c>
      <c r="C23856">
        <v>0</v>
      </c>
      <c r="E23856">
        <v>0</v>
      </c>
      <c r="G23856">
        <v>0</v>
      </c>
      <c r="I23856">
        <v>0</v>
      </c>
      <c r="K23856">
        <f t="shared" si="372"/>
        <v>0</v>
      </c>
    </row>
    <row r="23857" spans="1:11" x14ac:dyDescent="0.3">
      <c r="A23857">
        <v>23856</v>
      </c>
      <c r="B23857" t="s">
        <v>8</v>
      </c>
      <c r="C23857">
        <v>8</v>
      </c>
      <c r="E23857">
        <v>0</v>
      </c>
      <c r="G23857">
        <v>8</v>
      </c>
      <c r="I23857">
        <v>8</v>
      </c>
      <c r="K23857">
        <f t="shared" si="372"/>
        <v>0</v>
      </c>
    </row>
    <row r="23858" spans="1:11" x14ac:dyDescent="0.3">
      <c r="A23858">
        <v>23857</v>
      </c>
      <c r="B23858" t="s">
        <v>3</v>
      </c>
      <c r="C23858">
        <v>9</v>
      </c>
      <c r="E23858">
        <v>9</v>
      </c>
      <c r="G23858">
        <v>9</v>
      </c>
      <c r="I23858">
        <v>9</v>
      </c>
      <c r="K23858">
        <f t="shared" si="372"/>
        <v>0</v>
      </c>
    </row>
    <row r="23859" spans="1:11" x14ac:dyDescent="0.3">
      <c r="A23859">
        <v>23858</v>
      </c>
      <c r="B23859" t="s">
        <v>9</v>
      </c>
      <c r="C23859">
        <v>3</v>
      </c>
      <c r="E23859">
        <v>1</v>
      </c>
      <c r="G23859">
        <v>3</v>
      </c>
      <c r="I23859">
        <v>3</v>
      </c>
      <c r="K23859">
        <f t="shared" si="372"/>
        <v>0</v>
      </c>
    </row>
    <row r="23860" spans="1:11" x14ac:dyDescent="0.3">
      <c r="A23860">
        <v>23859</v>
      </c>
      <c r="B23860" t="s">
        <v>8</v>
      </c>
      <c r="C23860">
        <v>8</v>
      </c>
      <c r="E23860">
        <v>8</v>
      </c>
      <c r="G23860">
        <v>8</v>
      </c>
      <c r="I23860">
        <v>8</v>
      </c>
      <c r="K23860">
        <f t="shared" si="372"/>
        <v>0</v>
      </c>
    </row>
    <row r="23861" spans="1:11" x14ac:dyDescent="0.3">
      <c r="A23861">
        <v>23860</v>
      </c>
      <c r="B23861" t="s">
        <v>9</v>
      </c>
      <c r="C23861">
        <v>3</v>
      </c>
      <c r="E23861">
        <v>2</v>
      </c>
      <c r="G23861">
        <v>2</v>
      </c>
      <c r="I23861">
        <v>4</v>
      </c>
      <c r="K23861">
        <f t="shared" si="372"/>
        <v>-1</v>
      </c>
    </row>
    <row r="23862" spans="1:11" x14ac:dyDescent="0.3">
      <c r="A23862">
        <v>23861</v>
      </c>
      <c r="B23862" t="s">
        <v>7</v>
      </c>
      <c r="C23862">
        <v>7</v>
      </c>
      <c r="E23862">
        <v>3</v>
      </c>
      <c r="G23862">
        <v>7</v>
      </c>
      <c r="I23862">
        <v>7</v>
      </c>
      <c r="K23862">
        <f t="shared" si="372"/>
        <v>0</v>
      </c>
    </row>
    <row r="23863" spans="1:11" x14ac:dyDescent="0.3">
      <c r="A23863">
        <v>23862</v>
      </c>
      <c r="B23863" t="s">
        <v>3</v>
      </c>
      <c r="C23863">
        <v>9</v>
      </c>
      <c r="E23863">
        <v>9</v>
      </c>
      <c r="G23863">
        <v>9</v>
      </c>
      <c r="I23863">
        <v>9</v>
      </c>
      <c r="K23863">
        <f t="shared" si="372"/>
        <v>0</v>
      </c>
    </row>
    <row r="23864" spans="1:11" x14ac:dyDescent="0.3">
      <c r="A23864">
        <v>23863</v>
      </c>
      <c r="B23864" t="s">
        <v>9</v>
      </c>
      <c r="C23864">
        <v>3</v>
      </c>
      <c r="E23864">
        <v>3</v>
      </c>
      <c r="G23864">
        <v>5</v>
      </c>
      <c r="I23864">
        <v>3</v>
      </c>
      <c r="K23864">
        <f t="shared" si="372"/>
        <v>0</v>
      </c>
    </row>
    <row r="23865" spans="1:11" x14ac:dyDescent="0.3">
      <c r="A23865">
        <v>23864</v>
      </c>
      <c r="B23865" t="s">
        <v>11</v>
      </c>
      <c r="C23865">
        <v>0</v>
      </c>
      <c r="E23865">
        <v>9</v>
      </c>
      <c r="G23865">
        <v>9</v>
      </c>
      <c r="I23865">
        <v>8</v>
      </c>
      <c r="K23865">
        <f t="shared" si="372"/>
        <v>-8</v>
      </c>
    </row>
    <row r="23866" spans="1:11" x14ac:dyDescent="0.3">
      <c r="A23866">
        <v>23865</v>
      </c>
      <c r="B23866" t="s">
        <v>5</v>
      </c>
      <c r="C23866">
        <v>1</v>
      </c>
      <c r="E23866">
        <v>1</v>
      </c>
      <c r="G23866">
        <v>1</v>
      </c>
      <c r="I23866">
        <v>1</v>
      </c>
      <c r="K23866">
        <f t="shared" si="372"/>
        <v>0</v>
      </c>
    </row>
    <row r="23867" spans="1:11" x14ac:dyDescent="0.3">
      <c r="A23867">
        <v>23866</v>
      </c>
      <c r="B23867" t="s">
        <v>8</v>
      </c>
      <c r="C23867">
        <v>8</v>
      </c>
      <c r="E23867">
        <v>8</v>
      </c>
      <c r="G23867">
        <v>8</v>
      </c>
      <c r="I23867">
        <v>8</v>
      </c>
      <c r="K23867">
        <f t="shared" si="372"/>
        <v>0</v>
      </c>
    </row>
    <row r="23868" spans="1:11" x14ac:dyDescent="0.3">
      <c r="A23868">
        <v>23867</v>
      </c>
      <c r="B23868" t="s">
        <v>11</v>
      </c>
      <c r="C23868">
        <v>0</v>
      </c>
      <c r="E23868">
        <v>8</v>
      </c>
      <c r="G23868">
        <v>0</v>
      </c>
      <c r="I23868">
        <v>8</v>
      </c>
      <c r="K23868">
        <f t="shared" si="372"/>
        <v>-8</v>
      </c>
    </row>
    <row r="23869" spans="1:11" x14ac:dyDescent="0.3">
      <c r="A23869">
        <v>23868</v>
      </c>
      <c r="B23869" t="s">
        <v>7</v>
      </c>
      <c r="C23869">
        <v>7</v>
      </c>
      <c r="E23869">
        <v>7</v>
      </c>
      <c r="G23869">
        <v>7</v>
      </c>
      <c r="I23869">
        <v>7</v>
      </c>
      <c r="K23869">
        <f t="shared" si="372"/>
        <v>0</v>
      </c>
    </row>
    <row r="23870" spans="1:11" x14ac:dyDescent="0.3">
      <c r="A23870">
        <v>23869</v>
      </c>
      <c r="B23870" t="s">
        <v>3</v>
      </c>
      <c r="C23870">
        <v>9</v>
      </c>
      <c r="E23870">
        <v>1</v>
      </c>
      <c r="G23870">
        <v>1</v>
      </c>
      <c r="I23870">
        <v>1</v>
      </c>
      <c r="K23870">
        <f t="shared" si="372"/>
        <v>8</v>
      </c>
    </row>
    <row r="23871" spans="1:11" x14ac:dyDescent="0.3">
      <c r="A23871">
        <v>23870</v>
      </c>
      <c r="B23871" t="s">
        <v>4</v>
      </c>
      <c r="C23871">
        <v>4</v>
      </c>
      <c r="E23871">
        <v>4</v>
      </c>
      <c r="G23871">
        <v>4</v>
      </c>
      <c r="I23871">
        <v>4</v>
      </c>
      <c r="K23871">
        <f t="shared" si="372"/>
        <v>0</v>
      </c>
    </row>
    <row r="23872" spans="1:11" x14ac:dyDescent="0.3">
      <c r="A23872">
        <v>23871</v>
      </c>
      <c r="B23872" t="s">
        <v>8</v>
      </c>
      <c r="C23872">
        <v>8</v>
      </c>
      <c r="E23872">
        <v>8</v>
      </c>
      <c r="G23872">
        <v>8</v>
      </c>
      <c r="I23872">
        <v>8</v>
      </c>
      <c r="K23872">
        <f t="shared" si="372"/>
        <v>0</v>
      </c>
    </row>
    <row r="23873" spans="1:11" x14ac:dyDescent="0.3">
      <c r="A23873">
        <v>23872</v>
      </c>
      <c r="B23873" t="s">
        <v>8</v>
      </c>
      <c r="C23873">
        <v>8</v>
      </c>
      <c r="E23873">
        <v>9</v>
      </c>
      <c r="G23873">
        <v>8</v>
      </c>
      <c r="I23873">
        <v>8</v>
      </c>
      <c r="K23873">
        <f t="shared" si="372"/>
        <v>0</v>
      </c>
    </row>
    <row r="23874" spans="1:11" x14ac:dyDescent="0.3">
      <c r="A23874">
        <v>23873</v>
      </c>
      <c r="B23874" t="s">
        <v>8</v>
      </c>
      <c r="C23874">
        <v>8</v>
      </c>
      <c r="E23874">
        <v>8</v>
      </c>
      <c r="G23874">
        <v>8</v>
      </c>
      <c r="I23874">
        <v>8</v>
      </c>
      <c r="K23874">
        <f t="shared" si="372"/>
        <v>0</v>
      </c>
    </row>
    <row r="23875" spans="1:11" x14ac:dyDescent="0.3">
      <c r="A23875">
        <v>23874</v>
      </c>
      <c r="B23875" t="s">
        <v>7</v>
      </c>
      <c r="C23875">
        <v>7</v>
      </c>
      <c r="E23875">
        <v>7</v>
      </c>
      <c r="G23875">
        <v>7</v>
      </c>
      <c r="I23875">
        <v>7</v>
      </c>
      <c r="K23875">
        <f t="shared" ref="K23875:K23938" si="373">C23875-I23875</f>
        <v>0</v>
      </c>
    </row>
    <row r="23876" spans="1:11" x14ac:dyDescent="0.3">
      <c r="A23876">
        <v>23875</v>
      </c>
      <c r="B23876" t="s">
        <v>10</v>
      </c>
      <c r="C23876">
        <v>5</v>
      </c>
      <c r="E23876">
        <v>5</v>
      </c>
      <c r="G23876">
        <v>5</v>
      </c>
      <c r="I23876">
        <v>3</v>
      </c>
      <c r="K23876">
        <f t="shared" si="373"/>
        <v>2</v>
      </c>
    </row>
    <row r="23877" spans="1:11" x14ac:dyDescent="0.3">
      <c r="A23877">
        <v>23876</v>
      </c>
      <c r="B23877" t="s">
        <v>3</v>
      </c>
      <c r="C23877">
        <v>9</v>
      </c>
      <c r="E23877">
        <v>9</v>
      </c>
      <c r="G23877">
        <v>9</v>
      </c>
      <c r="I23877">
        <v>1</v>
      </c>
      <c r="K23877">
        <f t="shared" si="373"/>
        <v>8</v>
      </c>
    </row>
    <row r="23878" spans="1:11" x14ac:dyDescent="0.3">
      <c r="A23878">
        <v>23877</v>
      </c>
      <c r="B23878" t="s">
        <v>2</v>
      </c>
      <c r="C23878">
        <v>6</v>
      </c>
      <c r="E23878">
        <v>6</v>
      </c>
      <c r="G23878">
        <v>6</v>
      </c>
      <c r="I23878">
        <v>6</v>
      </c>
      <c r="K23878">
        <f t="shared" si="373"/>
        <v>0</v>
      </c>
    </row>
    <row r="23879" spans="1:11" x14ac:dyDescent="0.3">
      <c r="A23879">
        <v>23878</v>
      </c>
      <c r="B23879" t="s">
        <v>3</v>
      </c>
      <c r="C23879">
        <v>9</v>
      </c>
      <c r="E23879">
        <v>9</v>
      </c>
      <c r="G23879">
        <v>9</v>
      </c>
      <c r="I23879">
        <v>9</v>
      </c>
      <c r="K23879">
        <f t="shared" si="373"/>
        <v>0</v>
      </c>
    </row>
    <row r="23880" spans="1:11" x14ac:dyDescent="0.3">
      <c r="A23880">
        <v>23879</v>
      </c>
      <c r="B23880" t="s">
        <v>2</v>
      </c>
      <c r="C23880">
        <v>6</v>
      </c>
      <c r="E23880">
        <v>6</v>
      </c>
      <c r="G23880">
        <v>6</v>
      </c>
      <c r="I23880">
        <v>6</v>
      </c>
      <c r="K23880">
        <f t="shared" si="373"/>
        <v>0</v>
      </c>
    </row>
    <row r="23881" spans="1:11" x14ac:dyDescent="0.3">
      <c r="A23881">
        <v>23880</v>
      </c>
      <c r="B23881" t="s">
        <v>4</v>
      </c>
      <c r="C23881">
        <v>4</v>
      </c>
      <c r="E23881">
        <v>7</v>
      </c>
      <c r="G23881">
        <v>6</v>
      </c>
      <c r="I23881">
        <v>4</v>
      </c>
      <c r="K23881">
        <f t="shared" si="373"/>
        <v>0</v>
      </c>
    </row>
    <row r="23882" spans="1:11" x14ac:dyDescent="0.3">
      <c r="A23882">
        <v>23881</v>
      </c>
      <c r="B23882" t="s">
        <v>7</v>
      </c>
      <c r="C23882">
        <v>7</v>
      </c>
      <c r="E23882">
        <v>7</v>
      </c>
      <c r="G23882">
        <v>5</v>
      </c>
      <c r="I23882">
        <v>7</v>
      </c>
      <c r="K23882">
        <f t="shared" si="373"/>
        <v>0</v>
      </c>
    </row>
    <row r="23883" spans="1:11" x14ac:dyDescent="0.3">
      <c r="A23883">
        <v>23882</v>
      </c>
      <c r="B23883" t="s">
        <v>2</v>
      </c>
      <c r="C23883">
        <v>6</v>
      </c>
      <c r="E23883">
        <v>6</v>
      </c>
      <c r="G23883">
        <v>6</v>
      </c>
      <c r="I23883">
        <v>6</v>
      </c>
      <c r="K23883">
        <f t="shared" si="373"/>
        <v>0</v>
      </c>
    </row>
    <row r="23884" spans="1:11" x14ac:dyDescent="0.3">
      <c r="A23884">
        <v>23883</v>
      </c>
      <c r="B23884" t="s">
        <v>4</v>
      </c>
      <c r="C23884">
        <v>4</v>
      </c>
      <c r="E23884">
        <v>4</v>
      </c>
      <c r="G23884">
        <v>0</v>
      </c>
      <c r="I23884">
        <v>4</v>
      </c>
      <c r="K23884">
        <f t="shared" si="373"/>
        <v>0</v>
      </c>
    </row>
    <row r="23885" spans="1:11" x14ac:dyDescent="0.3">
      <c r="A23885">
        <v>23884</v>
      </c>
      <c r="B23885" t="s">
        <v>8</v>
      </c>
      <c r="C23885">
        <v>8</v>
      </c>
      <c r="E23885">
        <v>8</v>
      </c>
      <c r="G23885">
        <v>8</v>
      </c>
      <c r="I23885">
        <v>8</v>
      </c>
      <c r="K23885">
        <f t="shared" si="373"/>
        <v>0</v>
      </c>
    </row>
    <row r="23886" spans="1:11" x14ac:dyDescent="0.3">
      <c r="A23886">
        <v>23885</v>
      </c>
      <c r="B23886" t="s">
        <v>9</v>
      </c>
      <c r="C23886">
        <v>3</v>
      </c>
      <c r="E23886">
        <v>4</v>
      </c>
      <c r="G23886">
        <v>5</v>
      </c>
      <c r="I23886">
        <v>5</v>
      </c>
      <c r="K23886">
        <f t="shared" si="373"/>
        <v>-2</v>
      </c>
    </row>
    <row r="23887" spans="1:11" x14ac:dyDescent="0.3">
      <c r="A23887">
        <v>23886</v>
      </c>
      <c r="B23887" t="s">
        <v>9</v>
      </c>
      <c r="C23887">
        <v>3</v>
      </c>
      <c r="E23887">
        <v>3</v>
      </c>
      <c r="G23887">
        <v>3</v>
      </c>
      <c r="I23887">
        <v>3</v>
      </c>
      <c r="K23887">
        <f t="shared" si="373"/>
        <v>0</v>
      </c>
    </row>
    <row r="23888" spans="1:11" x14ac:dyDescent="0.3">
      <c r="A23888">
        <v>23887</v>
      </c>
      <c r="B23888" t="s">
        <v>3</v>
      </c>
      <c r="C23888">
        <v>9</v>
      </c>
      <c r="E23888">
        <v>9</v>
      </c>
      <c r="G23888">
        <v>9</v>
      </c>
      <c r="I23888">
        <v>9</v>
      </c>
      <c r="K23888">
        <f t="shared" si="373"/>
        <v>0</v>
      </c>
    </row>
    <row r="23889" spans="1:11" x14ac:dyDescent="0.3">
      <c r="A23889">
        <v>23888</v>
      </c>
      <c r="B23889" t="s">
        <v>5</v>
      </c>
      <c r="C23889">
        <v>1</v>
      </c>
      <c r="E23889">
        <v>1</v>
      </c>
      <c r="G23889">
        <v>1</v>
      </c>
      <c r="I23889">
        <v>1</v>
      </c>
      <c r="K23889">
        <f t="shared" si="373"/>
        <v>0</v>
      </c>
    </row>
    <row r="23890" spans="1:11" x14ac:dyDescent="0.3">
      <c r="A23890">
        <v>23889</v>
      </c>
      <c r="B23890" t="s">
        <v>2</v>
      </c>
      <c r="C23890">
        <v>6</v>
      </c>
      <c r="E23890">
        <v>6</v>
      </c>
      <c r="G23890">
        <v>6</v>
      </c>
      <c r="I23890">
        <v>6</v>
      </c>
      <c r="K23890">
        <f t="shared" si="373"/>
        <v>0</v>
      </c>
    </row>
    <row r="23891" spans="1:11" x14ac:dyDescent="0.3">
      <c r="A23891">
        <v>23890</v>
      </c>
      <c r="B23891" t="s">
        <v>7</v>
      </c>
      <c r="C23891">
        <v>7</v>
      </c>
      <c r="E23891">
        <v>7</v>
      </c>
      <c r="G23891">
        <v>7</v>
      </c>
      <c r="I23891">
        <v>7</v>
      </c>
      <c r="K23891">
        <f t="shared" si="373"/>
        <v>0</v>
      </c>
    </row>
    <row r="23892" spans="1:11" x14ac:dyDescent="0.3">
      <c r="A23892">
        <v>23891</v>
      </c>
      <c r="B23892" t="s">
        <v>8</v>
      </c>
      <c r="C23892">
        <v>8</v>
      </c>
      <c r="E23892">
        <v>8</v>
      </c>
      <c r="G23892">
        <v>8</v>
      </c>
      <c r="I23892">
        <v>8</v>
      </c>
      <c r="K23892">
        <f t="shared" si="373"/>
        <v>0</v>
      </c>
    </row>
    <row r="23893" spans="1:11" x14ac:dyDescent="0.3">
      <c r="A23893">
        <v>23892</v>
      </c>
      <c r="B23893" t="s">
        <v>11</v>
      </c>
      <c r="C23893">
        <v>0</v>
      </c>
      <c r="E23893">
        <v>0</v>
      </c>
      <c r="G23893">
        <v>0</v>
      </c>
      <c r="I23893">
        <v>0</v>
      </c>
      <c r="K23893">
        <f t="shared" si="373"/>
        <v>0</v>
      </c>
    </row>
    <row r="23894" spans="1:11" x14ac:dyDescent="0.3">
      <c r="A23894">
        <v>23893</v>
      </c>
      <c r="B23894" t="s">
        <v>7</v>
      </c>
      <c r="C23894">
        <v>7</v>
      </c>
      <c r="E23894">
        <v>9</v>
      </c>
      <c r="G23894">
        <v>7</v>
      </c>
      <c r="I23894">
        <v>7</v>
      </c>
      <c r="K23894">
        <f t="shared" si="373"/>
        <v>0</v>
      </c>
    </row>
    <row r="23895" spans="1:11" x14ac:dyDescent="0.3">
      <c r="A23895">
        <v>23894</v>
      </c>
      <c r="B23895" t="s">
        <v>8</v>
      </c>
      <c r="C23895">
        <v>8</v>
      </c>
      <c r="E23895">
        <v>8</v>
      </c>
      <c r="G23895">
        <v>8</v>
      </c>
      <c r="I23895">
        <v>8</v>
      </c>
      <c r="K23895">
        <f t="shared" si="373"/>
        <v>0</v>
      </c>
    </row>
    <row r="23896" spans="1:11" x14ac:dyDescent="0.3">
      <c r="A23896">
        <v>23895</v>
      </c>
      <c r="B23896" t="s">
        <v>3</v>
      </c>
      <c r="C23896">
        <v>9</v>
      </c>
      <c r="E23896">
        <v>9</v>
      </c>
      <c r="G23896">
        <v>9</v>
      </c>
      <c r="I23896">
        <v>9</v>
      </c>
      <c r="K23896">
        <f t="shared" si="373"/>
        <v>0</v>
      </c>
    </row>
    <row r="23897" spans="1:11" x14ac:dyDescent="0.3">
      <c r="A23897">
        <v>23896</v>
      </c>
      <c r="B23897" t="s">
        <v>5</v>
      </c>
      <c r="C23897">
        <v>1</v>
      </c>
      <c r="E23897">
        <v>1</v>
      </c>
      <c r="G23897">
        <v>1</v>
      </c>
      <c r="I23897">
        <v>1</v>
      </c>
      <c r="K23897">
        <f t="shared" si="373"/>
        <v>0</v>
      </c>
    </row>
    <row r="23898" spans="1:11" x14ac:dyDescent="0.3">
      <c r="A23898">
        <v>23897</v>
      </c>
      <c r="B23898" t="s">
        <v>2</v>
      </c>
      <c r="C23898">
        <v>6</v>
      </c>
      <c r="E23898">
        <v>7</v>
      </c>
      <c r="G23898">
        <v>6</v>
      </c>
      <c r="I23898">
        <v>6</v>
      </c>
      <c r="K23898">
        <f t="shared" si="373"/>
        <v>0</v>
      </c>
    </row>
    <row r="23899" spans="1:11" x14ac:dyDescent="0.3">
      <c r="A23899">
        <v>23898</v>
      </c>
      <c r="B23899" t="s">
        <v>5</v>
      </c>
      <c r="C23899">
        <v>1</v>
      </c>
      <c r="E23899">
        <v>1</v>
      </c>
      <c r="G23899">
        <v>1</v>
      </c>
      <c r="I23899">
        <v>1</v>
      </c>
      <c r="K23899">
        <f t="shared" si="373"/>
        <v>0</v>
      </c>
    </row>
    <row r="23900" spans="1:11" x14ac:dyDescent="0.3">
      <c r="A23900">
        <v>23899</v>
      </c>
      <c r="B23900" t="s">
        <v>10</v>
      </c>
      <c r="C23900">
        <v>5</v>
      </c>
      <c r="E23900">
        <v>4</v>
      </c>
      <c r="G23900">
        <v>4</v>
      </c>
      <c r="I23900">
        <v>4</v>
      </c>
      <c r="K23900">
        <f t="shared" si="373"/>
        <v>1</v>
      </c>
    </row>
    <row r="23901" spans="1:11" x14ac:dyDescent="0.3">
      <c r="A23901">
        <v>23900</v>
      </c>
      <c r="B23901" t="s">
        <v>11</v>
      </c>
      <c r="C23901">
        <v>0</v>
      </c>
      <c r="E23901">
        <v>0</v>
      </c>
      <c r="G23901">
        <v>0</v>
      </c>
      <c r="I23901">
        <v>0</v>
      </c>
      <c r="K23901">
        <f t="shared" si="373"/>
        <v>0</v>
      </c>
    </row>
    <row r="23902" spans="1:11" x14ac:dyDescent="0.3">
      <c r="A23902">
        <v>23901</v>
      </c>
      <c r="B23902" t="s">
        <v>5</v>
      </c>
      <c r="C23902">
        <v>1</v>
      </c>
      <c r="E23902">
        <v>1</v>
      </c>
      <c r="G23902">
        <v>1</v>
      </c>
      <c r="I23902">
        <v>1</v>
      </c>
      <c r="K23902">
        <f t="shared" si="373"/>
        <v>0</v>
      </c>
    </row>
    <row r="23903" spans="1:11" x14ac:dyDescent="0.3">
      <c r="A23903">
        <v>23902</v>
      </c>
      <c r="B23903" t="s">
        <v>5</v>
      </c>
      <c r="C23903">
        <v>1</v>
      </c>
      <c r="E23903">
        <v>1</v>
      </c>
      <c r="G23903">
        <v>1</v>
      </c>
      <c r="I23903">
        <v>1</v>
      </c>
      <c r="K23903">
        <f t="shared" si="373"/>
        <v>0</v>
      </c>
    </row>
    <row r="23904" spans="1:11" x14ac:dyDescent="0.3">
      <c r="A23904">
        <v>23903</v>
      </c>
      <c r="B23904" t="s">
        <v>10</v>
      </c>
      <c r="C23904">
        <v>5</v>
      </c>
      <c r="E23904">
        <v>2</v>
      </c>
      <c r="G23904">
        <v>2</v>
      </c>
      <c r="I23904">
        <v>4</v>
      </c>
      <c r="K23904">
        <f t="shared" si="373"/>
        <v>1</v>
      </c>
    </row>
    <row r="23905" spans="1:11" x14ac:dyDescent="0.3">
      <c r="A23905">
        <v>23904</v>
      </c>
      <c r="B23905" t="s">
        <v>7</v>
      </c>
      <c r="C23905">
        <v>7</v>
      </c>
      <c r="E23905">
        <v>7</v>
      </c>
      <c r="G23905">
        <v>7</v>
      </c>
      <c r="I23905">
        <v>7</v>
      </c>
      <c r="K23905">
        <f t="shared" si="373"/>
        <v>0</v>
      </c>
    </row>
    <row r="23906" spans="1:11" x14ac:dyDescent="0.3">
      <c r="A23906">
        <v>23905</v>
      </c>
      <c r="B23906" t="s">
        <v>3</v>
      </c>
      <c r="C23906">
        <v>9</v>
      </c>
      <c r="E23906">
        <v>9</v>
      </c>
      <c r="G23906">
        <v>9</v>
      </c>
      <c r="I23906">
        <v>1</v>
      </c>
      <c r="K23906">
        <f t="shared" si="373"/>
        <v>8</v>
      </c>
    </row>
    <row r="23907" spans="1:11" x14ac:dyDescent="0.3">
      <c r="A23907">
        <v>23906</v>
      </c>
      <c r="B23907" t="s">
        <v>6</v>
      </c>
      <c r="C23907">
        <v>2</v>
      </c>
      <c r="E23907">
        <v>7</v>
      </c>
      <c r="G23907">
        <v>2</v>
      </c>
      <c r="I23907">
        <v>2</v>
      </c>
      <c r="K23907">
        <f t="shared" si="373"/>
        <v>0</v>
      </c>
    </row>
    <row r="23908" spans="1:11" x14ac:dyDescent="0.3">
      <c r="A23908">
        <v>23907</v>
      </c>
      <c r="B23908" t="s">
        <v>10</v>
      </c>
      <c r="C23908">
        <v>5</v>
      </c>
      <c r="E23908">
        <v>3</v>
      </c>
      <c r="G23908">
        <v>5</v>
      </c>
      <c r="I23908">
        <v>5</v>
      </c>
      <c r="K23908">
        <f t="shared" si="373"/>
        <v>0</v>
      </c>
    </row>
    <row r="23909" spans="1:11" x14ac:dyDescent="0.3">
      <c r="A23909">
        <v>23908</v>
      </c>
      <c r="B23909" t="s">
        <v>8</v>
      </c>
      <c r="C23909">
        <v>8</v>
      </c>
      <c r="E23909">
        <v>8</v>
      </c>
      <c r="G23909">
        <v>8</v>
      </c>
      <c r="I23909">
        <v>8</v>
      </c>
      <c r="K23909">
        <f t="shared" si="373"/>
        <v>0</v>
      </c>
    </row>
    <row r="23910" spans="1:11" x14ac:dyDescent="0.3">
      <c r="A23910">
        <v>23909</v>
      </c>
      <c r="B23910" t="s">
        <v>3</v>
      </c>
      <c r="C23910">
        <v>9</v>
      </c>
      <c r="E23910">
        <v>9</v>
      </c>
      <c r="G23910">
        <v>9</v>
      </c>
      <c r="I23910">
        <v>9</v>
      </c>
      <c r="K23910">
        <f t="shared" si="373"/>
        <v>0</v>
      </c>
    </row>
    <row r="23911" spans="1:11" x14ac:dyDescent="0.3">
      <c r="A23911">
        <v>23910</v>
      </c>
      <c r="B23911" t="s">
        <v>7</v>
      </c>
      <c r="C23911">
        <v>7</v>
      </c>
      <c r="E23911">
        <v>7</v>
      </c>
      <c r="G23911">
        <v>7</v>
      </c>
      <c r="I23911">
        <v>9</v>
      </c>
      <c r="K23911">
        <f t="shared" si="373"/>
        <v>-2</v>
      </c>
    </row>
    <row r="23912" spans="1:11" x14ac:dyDescent="0.3">
      <c r="A23912">
        <v>23911</v>
      </c>
      <c r="B23912" t="s">
        <v>7</v>
      </c>
      <c r="C23912">
        <v>7</v>
      </c>
      <c r="E23912">
        <v>4</v>
      </c>
      <c r="G23912">
        <v>7</v>
      </c>
      <c r="I23912">
        <v>7</v>
      </c>
      <c r="K23912">
        <f t="shared" si="373"/>
        <v>0</v>
      </c>
    </row>
    <row r="23913" spans="1:11" x14ac:dyDescent="0.3">
      <c r="A23913">
        <v>23912</v>
      </c>
      <c r="B23913" t="s">
        <v>6</v>
      </c>
      <c r="C23913">
        <v>2</v>
      </c>
      <c r="E23913">
        <v>2</v>
      </c>
      <c r="G23913">
        <v>2</v>
      </c>
      <c r="I23913">
        <v>2</v>
      </c>
      <c r="K23913">
        <f t="shared" si="373"/>
        <v>0</v>
      </c>
    </row>
    <row r="23914" spans="1:11" x14ac:dyDescent="0.3">
      <c r="A23914">
        <v>23913</v>
      </c>
      <c r="B23914" t="s">
        <v>2</v>
      </c>
      <c r="C23914">
        <v>6</v>
      </c>
      <c r="E23914">
        <v>6</v>
      </c>
      <c r="G23914">
        <v>6</v>
      </c>
      <c r="I23914">
        <v>6</v>
      </c>
      <c r="K23914">
        <f t="shared" si="373"/>
        <v>0</v>
      </c>
    </row>
    <row r="23915" spans="1:11" x14ac:dyDescent="0.3">
      <c r="A23915">
        <v>23914</v>
      </c>
      <c r="B23915" t="s">
        <v>9</v>
      </c>
      <c r="C23915">
        <v>3</v>
      </c>
      <c r="E23915">
        <v>3</v>
      </c>
      <c r="G23915">
        <v>3</v>
      </c>
      <c r="I23915">
        <v>3</v>
      </c>
      <c r="K23915">
        <f t="shared" si="373"/>
        <v>0</v>
      </c>
    </row>
    <row r="23916" spans="1:11" x14ac:dyDescent="0.3">
      <c r="A23916">
        <v>23915</v>
      </c>
      <c r="B23916" t="s">
        <v>10</v>
      </c>
      <c r="C23916">
        <v>5</v>
      </c>
      <c r="E23916">
        <v>7</v>
      </c>
      <c r="G23916">
        <v>7</v>
      </c>
      <c r="I23916">
        <v>7</v>
      </c>
      <c r="K23916">
        <f t="shared" si="373"/>
        <v>-2</v>
      </c>
    </row>
    <row r="23917" spans="1:11" x14ac:dyDescent="0.3">
      <c r="A23917">
        <v>23916</v>
      </c>
      <c r="B23917" t="s">
        <v>2</v>
      </c>
      <c r="C23917">
        <v>6</v>
      </c>
      <c r="E23917">
        <v>6</v>
      </c>
      <c r="G23917">
        <v>6</v>
      </c>
      <c r="I23917">
        <v>4</v>
      </c>
      <c r="K23917">
        <f t="shared" si="373"/>
        <v>2</v>
      </c>
    </row>
    <row r="23918" spans="1:11" x14ac:dyDescent="0.3">
      <c r="A23918">
        <v>23917</v>
      </c>
      <c r="B23918" t="s">
        <v>10</v>
      </c>
      <c r="C23918">
        <v>5</v>
      </c>
      <c r="E23918">
        <v>3</v>
      </c>
      <c r="G23918">
        <v>5</v>
      </c>
      <c r="I23918">
        <v>5</v>
      </c>
      <c r="K23918">
        <f t="shared" si="373"/>
        <v>0</v>
      </c>
    </row>
    <row r="23919" spans="1:11" x14ac:dyDescent="0.3">
      <c r="A23919">
        <v>23918</v>
      </c>
      <c r="B23919" t="s">
        <v>2</v>
      </c>
      <c r="C23919">
        <v>6</v>
      </c>
      <c r="E23919">
        <v>8</v>
      </c>
      <c r="G23919">
        <v>6</v>
      </c>
      <c r="I23919">
        <v>8</v>
      </c>
      <c r="K23919">
        <f t="shared" si="373"/>
        <v>-2</v>
      </c>
    </row>
    <row r="23920" spans="1:11" x14ac:dyDescent="0.3">
      <c r="A23920">
        <v>23919</v>
      </c>
      <c r="B23920" t="s">
        <v>6</v>
      </c>
      <c r="C23920">
        <v>2</v>
      </c>
      <c r="E23920">
        <v>2</v>
      </c>
      <c r="G23920">
        <v>2</v>
      </c>
      <c r="I23920">
        <v>2</v>
      </c>
      <c r="K23920">
        <f t="shared" si="373"/>
        <v>0</v>
      </c>
    </row>
    <row r="23921" spans="1:11" x14ac:dyDescent="0.3">
      <c r="A23921">
        <v>23920</v>
      </c>
      <c r="B23921" t="s">
        <v>6</v>
      </c>
      <c r="C23921">
        <v>2</v>
      </c>
      <c r="E23921">
        <v>0</v>
      </c>
      <c r="G23921">
        <v>0</v>
      </c>
      <c r="I23921">
        <v>0</v>
      </c>
      <c r="K23921">
        <f t="shared" si="373"/>
        <v>2</v>
      </c>
    </row>
    <row r="23922" spans="1:11" x14ac:dyDescent="0.3">
      <c r="A23922">
        <v>23921</v>
      </c>
      <c r="B23922" t="s">
        <v>4</v>
      </c>
      <c r="C23922">
        <v>4</v>
      </c>
      <c r="E23922">
        <v>4</v>
      </c>
      <c r="G23922">
        <v>4</v>
      </c>
      <c r="I23922">
        <v>4</v>
      </c>
      <c r="K23922">
        <f t="shared" si="373"/>
        <v>0</v>
      </c>
    </row>
    <row r="23923" spans="1:11" x14ac:dyDescent="0.3">
      <c r="A23923">
        <v>23922</v>
      </c>
      <c r="B23923" t="s">
        <v>5</v>
      </c>
      <c r="C23923">
        <v>1</v>
      </c>
      <c r="E23923">
        <v>1</v>
      </c>
      <c r="G23923">
        <v>1</v>
      </c>
      <c r="I23923">
        <v>1</v>
      </c>
      <c r="K23923">
        <f t="shared" si="373"/>
        <v>0</v>
      </c>
    </row>
    <row r="23924" spans="1:11" x14ac:dyDescent="0.3">
      <c r="A23924">
        <v>23923</v>
      </c>
      <c r="B23924" t="s">
        <v>9</v>
      </c>
      <c r="C23924">
        <v>3</v>
      </c>
      <c r="E23924">
        <v>6</v>
      </c>
      <c r="G23924">
        <v>6</v>
      </c>
      <c r="I23924">
        <v>3</v>
      </c>
      <c r="K23924">
        <f t="shared" si="373"/>
        <v>0</v>
      </c>
    </row>
    <row r="23925" spans="1:11" x14ac:dyDescent="0.3">
      <c r="A23925">
        <v>23924</v>
      </c>
      <c r="B23925" t="s">
        <v>5</v>
      </c>
      <c r="C23925">
        <v>1</v>
      </c>
      <c r="E23925">
        <v>1</v>
      </c>
      <c r="G23925">
        <v>1</v>
      </c>
      <c r="I23925">
        <v>1</v>
      </c>
      <c r="K23925">
        <f t="shared" si="373"/>
        <v>0</v>
      </c>
    </row>
    <row r="23926" spans="1:11" x14ac:dyDescent="0.3">
      <c r="A23926">
        <v>23925</v>
      </c>
      <c r="B23926" t="s">
        <v>11</v>
      </c>
      <c r="C23926">
        <v>0</v>
      </c>
      <c r="E23926">
        <v>8</v>
      </c>
      <c r="G23926">
        <v>0</v>
      </c>
      <c r="I23926">
        <v>0</v>
      </c>
      <c r="K23926">
        <f t="shared" si="373"/>
        <v>0</v>
      </c>
    </row>
    <row r="23927" spans="1:11" x14ac:dyDescent="0.3">
      <c r="A23927">
        <v>23926</v>
      </c>
      <c r="B23927" t="s">
        <v>7</v>
      </c>
      <c r="C23927">
        <v>7</v>
      </c>
      <c r="E23927">
        <v>8</v>
      </c>
      <c r="G23927">
        <v>3</v>
      </c>
      <c r="I23927">
        <v>7</v>
      </c>
      <c r="K23927">
        <f t="shared" si="373"/>
        <v>0</v>
      </c>
    </row>
    <row r="23928" spans="1:11" x14ac:dyDescent="0.3">
      <c r="A23928">
        <v>23927</v>
      </c>
      <c r="B23928" t="s">
        <v>3</v>
      </c>
      <c r="C23928">
        <v>9</v>
      </c>
      <c r="E23928">
        <v>1</v>
      </c>
      <c r="G23928">
        <v>9</v>
      </c>
      <c r="I23928">
        <v>9</v>
      </c>
      <c r="K23928">
        <f t="shared" si="373"/>
        <v>0</v>
      </c>
    </row>
    <row r="23929" spans="1:11" x14ac:dyDescent="0.3">
      <c r="A23929">
        <v>23928</v>
      </c>
      <c r="B23929" t="s">
        <v>2</v>
      </c>
      <c r="C23929">
        <v>6</v>
      </c>
      <c r="E23929">
        <v>2</v>
      </c>
      <c r="G23929">
        <v>6</v>
      </c>
      <c r="I23929">
        <v>6</v>
      </c>
      <c r="K23929">
        <f t="shared" si="373"/>
        <v>0</v>
      </c>
    </row>
    <row r="23930" spans="1:11" x14ac:dyDescent="0.3">
      <c r="A23930">
        <v>23929</v>
      </c>
      <c r="B23930" t="s">
        <v>7</v>
      </c>
      <c r="C23930">
        <v>7</v>
      </c>
      <c r="E23930">
        <v>4</v>
      </c>
      <c r="G23930">
        <v>7</v>
      </c>
      <c r="I23930">
        <v>7</v>
      </c>
      <c r="K23930">
        <f t="shared" si="373"/>
        <v>0</v>
      </c>
    </row>
    <row r="23931" spans="1:11" x14ac:dyDescent="0.3">
      <c r="A23931">
        <v>23930</v>
      </c>
      <c r="B23931" t="s">
        <v>5</v>
      </c>
      <c r="C23931">
        <v>1</v>
      </c>
      <c r="E23931">
        <v>1</v>
      </c>
      <c r="G23931">
        <v>1</v>
      </c>
      <c r="I23931">
        <v>1</v>
      </c>
      <c r="K23931">
        <f t="shared" si="373"/>
        <v>0</v>
      </c>
    </row>
    <row r="23932" spans="1:11" x14ac:dyDescent="0.3">
      <c r="A23932">
        <v>23931</v>
      </c>
      <c r="B23932" t="s">
        <v>6</v>
      </c>
      <c r="C23932">
        <v>2</v>
      </c>
      <c r="E23932">
        <v>2</v>
      </c>
      <c r="G23932">
        <v>2</v>
      </c>
      <c r="I23932">
        <v>2</v>
      </c>
      <c r="K23932">
        <f t="shared" si="373"/>
        <v>0</v>
      </c>
    </row>
    <row r="23933" spans="1:11" x14ac:dyDescent="0.3">
      <c r="A23933">
        <v>23932</v>
      </c>
      <c r="B23933" t="s">
        <v>3</v>
      </c>
      <c r="C23933">
        <v>9</v>
      </c>
      <c r="E23933">
        <v>9</v>
      </c>
      <c r="G23933">
        <v>9</v>
      </c>
      <c r="I23933">
        <v>9</v>
      </c>
      <c r="K23933">
        <f t="shared" si="373"/>
        <v>0</v>
      </c>
    </row>
    <row r="23934" spans="1:11" x14ac:dyDescent="0.3">
      <c r="A23934">
        <v>23933</v>
      </c>
      <c r="B23934" t="s">
        <v>4</v>
      </c>
      <c r="C23934">
        <v>4</v>
      </c>
      <c r="E23934">
        <v>6</v>
      </c>
      <c r="G23934">
        <v>5</v>
      </c>
      <c r="I23934">
        <v>4</v>
      </c>
      <c r="K23934">
        <f t="shared" si="373"/>
        <v>0</v>
      </c>
    </row>
    <row r="23935" spans="1:11" x14ac:dyDescent="0.3">
      <c r="A23935">
        <v>23934</v>
      </c>
      <c r="B23935" t="s">
        <v>5</v>
      </c>
      <c r="C23935">
        <v>1</v>
      </c>
      <c r="E23935">
        <v>1</v>
      </c>
      <c r="G23935">
        <v>1</v>
      </c>
      <c r="I23935">
        <v>1</v>
      </c>
      <c r="K23935">
        <f t="shared" si="373"/>
        <v>0</v>
      </c>
    </row>
    <row r="23936" spans="1:11" x14ac:dyDescent="0.3">
      <c r="A23936">
        <v>23935</v>
      </c>
      <c r="B23936" t="s">
        <v>2</v>
      </c>
      <c r="C23936">
        <v>6</v>
      </c>
      <c r="E23936">
        <v>9</v>
      </c>
      <c r="G23936">
        <v>9</v>
      </c>
      <c r="I23936">
        <v>3</v>
      </c>
      <c r="K23936">
        <f t="shared" si="373"/>
        <v>3</v>
      </c>
    </row>
    <row r="23937" spans="1:11" x14ac:dyDescent="0.3">
      <c r="A23937">
        <v>23936</v>
      </c>
      <c r="B23937" t="s">
        <v>9</v>
      </c>
      <c r="C23937">
        <v>3</v>
      </c>
      <c r="E23937">
        <v>4</v>
      </c>
      <c r="G23937">
        <v>2</v>
      </c>
      <c r="I23937">
        <v>7</v>
      </c>
      <c r="K23937">
        <f t="shared" si="373"/>
        <v>-4</v>
      </c>
    </row>
    <row r="23938" spans="1:11" x14ac:dyDescent="0.3">
      <c r="A23938">
        <v>23937</v>
      </c>
      <c r="B23938" t="s">
        <v>5</v>
      </c>
      <c r="C23938">
        <v>1</v>
      </c>
      <c r="E23938">
        <v>9</v>
      </c>
      <c r="G23938">
        <v>9</v>
      </c>
      <c r="I23938">
        <v>9</v>
      </c>
      <c r="K23938">
        <f t="shared" si="373"/>
        <v>-8</v>
      </c>
    </row>
    <row r="23939" spans="1:11" x14ac:dyDescent="0.3">
      <c r="A23939">
        <v>23938</v>
      </c>
      <c r="B23939" t="s">
        <v>4</v>
      </c>
      <c r="C23939">
        <v>4</v>
      </c>
      <c r="E23939">
        <v>4</v>
      </c>
      <c r="G23939">
        <v>4</v>
      </c>
      <c r="I23939">
        <v>4</v>
      </c>
      <c r="K23939">
        <f t="shared" ref="K23939:K24002" si="374">C23939-I23939</f>
        <v>0</v>
      </c>
    </row>
    <row r="23940" spans="1:11" x14ac:dyDescent="0.3">
      <c r="A23940">
        <v>23939</v>
      </c>
      <c r="B23940" t="s">
        <v>11</v>
      </c>
      <c r="C23940">
        <v>0</v>
      </c>
      <c r="E23940">
        <v>1</v>
      </c>
      <c r="G23940">
        <v>1</v>
      </c>
      <c r="I23940">
        <v>0</v>
      </c>
      <c r="K23940">
        <f t="shared" si="374"/>
        <v>0</v>
      </c>
    </row>
    <row r="23941" spans="1:11" x14ac:dyDescent="0.3">
      <c r="A23941">
        <v>23940</v>
      </c>
      <c r="B23941" t="s">
        <v>2</v>
      </c>
      <c r="C23941">
        <v>6</v>
      </c>
      <c r="E23941">
        <v>4</v>
      </c>
      <c r="G23941">
        <v>2</v>
      </c>
      <c r="I23941">
        <v>4</v>
      </c>
      <c r="K23941">
        <f t="shared" si="374"/>
        <v>2</v>
      </c>
    </row>
    <row r="23942" spans="1:11" x14ac:dyDescent="0.3">
      <c r="A23942">
        <v>23941</v>
      </c>
      <c r="B23942" t="s">
        <v>7</v>
      </c>
      <c r="C23942">
        <v>7</v>
      </c>
      <c r="E23942">
        <v>5</v>
      </c>
      <c r="G23942">
        <v>7</v>
      </c>
      <c r="I23942">
        <v>7</v>
      </c>
      <c r="K23942">
        <f t="shared" si="374"/>
        <v>0</v>
      </c>
    </row>
    <row r="23943" spans="1:11" x14ac:dyDescent="0.3">
      <c r="A23943">
        <v>23942</v>
      </c>
      <c r="B23943" t="s">
        <v>10</v>
      </c>
      <c r="C23943">
        <v>5</v>
      </c>
      <c r="E23943">
        <v>2</v>
      </c>
      <c r="G23943">
        <v>2</v>
      </c>
      <c r="I23943">
        <v>4</v>
      </c>
      <c r="K23943">
        <f t="shared" si="374"/>
        <v>1</v>
      </c>
    </row>
    <row r="23944" spans="1:11" x14ac:dyDescent="0.3">
      <c r="A23944">
        <v>23943</v>
      </c>
      <c r="B23944" t="s">
        <v>9</v>
      </c>
      <c r="C23944">
        <v>3</v>
      </c>
      <c r="E23944">
        <v>3</v>
      </c>
      <c r="G23944">
        <v>2</v>
      </c>
      <c r="I23944">
        <v>2</v>
      </c>
      <c r="K23944">
        <f t="shared" si="374"/>
        <v>1</v>
      </c>
    </row>
    <row r="23945" spans="1:11" x14ac:dyDescent="0.3">
      <c r="A23945">
        <v>23944</v>
      </c>
      <c r="B23945" t="s">
        <v>4</v>
      </c>
      <c r="C23945">
        <v>4</v>
      </c>
      <c r="E23945">
        <v>4</v>
      </c>
      <c r="G23945">
        <v>4</v>
      </c>
      <c r="I23945">
        <v>4</v>
      </c>
      <c r="K23945">
        <f t="shared" si="374"/>
        <v>0</v>
      </c>
    </row>
    <row r="23946" spans="1:11" x14ac:dyDescent="0.3">
      <c r="A23946">
        <v>23945</v>
      </c>
      <c r="B23946" t="s">
        <v>6</v>
      </c>
      <c r="C23946">
        <v>2</v>
      </c>
      <c r="E23946">
        <v>0</v>
      </c>
      <c r="G23946">
        <v>8</v>
      </c>
      <c r="I23946">
        <v>2</v>
      </c>
      <c r="K23946">
        <f t="shared" si="374"/>
        <v>0</v>
      </c>
    </row>
    <row r="23947" spans="1:11" x14ac:dyDescent="0.3">
      <c r="A23947">
        <v>23946</v>
      </c>
      <c r="B23947" t="s">
        <v>2</v>
      </c>
      <c r="C23947">
        <v>6</v>
      </c>
      <c r="E23947">
        <v>6</v>
      </c>
      <c r="G23947">
        <v>6</v>
      </c>
      <c r="I23947">
        <v>6</v>
      </c>
      <c r="K23947">
        <f t="shared" si="374"/>
        <v>0</v>
      </c>
    </row>
    <row r="23948" spans="1:11" x14ac:dyDescent="0.3">
      <c r="A23948">
        <v>23947</v>
      </c>
      <c r="B23948" t="s">
        <v>8</v>
      </c>
      <c r="C23948">
        <v>8</v>
      </c>
      <c r="E23948">
        <v>8</v>
      </c>
      <c r="G23948">
        <v>0</v>
      </c>
      <c r="I23948">
        <v>0</v>
      </c>
      <c r="K23948">
        <f t="shared" si="374"/>
        <v>8</v>
      </c>
    </row>
    <row r="23949" spans="1:11" x14ac:dyDescent="0.3">
      <c r="A23949">
        <v>23948</v>
      </c>
      <c r="B23949" t="s">
        <v>10</v>
      </c>
      <c r="C23949">
        <v>5</v>
      </c>
      <c r="E23949">
        <v>5</v>
      </c>
      <c r="G23949">
        <v>5</v>
      </c>
      <c r="I23949">
        <v>3</v>
      </c>
      <c r="K23949">
        <f t="shared" si="374"/>
        <v>2</v>
      </c>
    </row>
    <row r="23950" spans="1:11" x14ac:dyDescent="0.3">
      <c r="A23950">
        <v>23949</v>
      </c>
      <c r="B23950" t="s">
        <v>9</v>
      </c>
      <c r="C23950">
        <v>3</v>
      </c>
      <c r="E23950">
        <v>1</v>
      </c>
      <c r="G23950">
        <v>1</v>
      </c>
      <c r="I23950">
        <v>8</v>
      </c>
      <c r="K23950">
        <f t="shared" si="374"/>
        <v>-5</v>
      </c>
    </row>
    <row r="23951" spans="1:11" x14ac:dyDescent="0.3">
      <c r="A23951">
        <v>23950</v>
      </c>
      <c r="B23951" t="s">
        <v>10</v>
      </c>
      <c r="C23951">
        <v>5</v>
      </c>
      <c r="E23951">
        <v>3</v>
      </c>
      <c r="G23951">
        <v>5</v>
      </c>
      <c r="I23951">
        <v>5</v>
      </c>
      <c r="K23951">
        <f t="shared" si="374"/>
        <v>0</v>
      </c>
    </row>
    <row r="23952" spans="1:11" x14ac:dyDescent="0.3">
      <c r="A23952">
        <v>23951</v>
      </c>
      <c r="B23952" t="s">
        <v>6</v>
      </c>
      <c r="C23952">
        <v>2</v>
      </c>
      <c r="E23952">
        <v>3</v>
      </c>
      <c r="G23952">
        <v>2</v>
      </c>
      <c r="I23952">
        <v>8</v>
      </c>
      <c r="K23952">
        <f t="shared" si="374"/>
        <v>-6</v>
      </c>
    </row>
    <row r="23953" spans="1:11" x14ac:dyDescent="0.3">
      <c r="A23953">
        <v>23952</v>
      </c>
      <c r="B23953" t="s">
        <v>6</v>
      </c>
      <c r="C23953">
        <v>2</v>
      </c>
      <c r="E23953">
        <v>2</v>
      </c>
      <c r="G23953">
        <v>2</v>
      </c>
      <c r="I23953">
        <v>2</v>
      </c>
      <c r="K23953">
        <f t="shared" si="374"/>
        <v>0</v>
      </c>
    </row>
    <row r="23954" spans="1:11" x14ac:dyDescent="0.3">
      <c r="A23954">
        <v>23953</v>
      </c>
      <c r="B23954" t="s">
        <v>11</v>
      </c>
      <c r="C23954">
        <v>0</v>
      </c>
      <c r="E23954">
        <v>0</v>
      </c>
      <c r="G23954">
        <v>0</v>
      </c>
      <c r="I23954">
        <v>0</v>
      </c>
      <c r="K23954">
        <f t="shared" si="374"/>
        <v>0</v>
      </c>
    </row>
    <row r="23955" spans="1:11" x14ac:dyDescent="0.3">
      <c r="A23955">
        <v>23954</v>
      </c>
      <c r="B23955" t="s">
        <v>8</v>
      </c>
      <c r="C23955">
        <v>8</v>
      </c>
      <c r="E23955">
        <v>8</v>
      </c>
      <c r="G23955">
        <v>8</v>
      </c>
      <c r="I23955">
        <v>6</v>
      </c>
      <c r="K23955">
        <f t="shared" si="374"/>
        <v>2</v>
      </c>
    </row>
    <row r="23956" spans="1:11" x14ac:dyDescent="0.3">
      <c r="A23956">
        <v>23955</v>
      </c>
      <c r="B23956" t="s">
        <v>4</v>
      </c>
      <c r="C23956">
        <v>4</v>
      </c>
      <c r="E23956">
        <v>4</v>
      </c>
      <c r="G23956">
        <v>4</v>
      </c>
      <c r="I23956">
        <v>4</v>
      </c>
      <c r="K23956">
        <f t="shared" si="374"/>
        <v>0</v>
      </c>
    </row>
    <row r="23957" spans="1:11" x14ac:dyDescent="0.3">
      <c r="A23957">
        <v>23956</v>
      </c>
      <c r="B23957" t="s">
        <v>2</v>
      </c>
      <c r="C23957">
        <v>6</v>
      </c>
      <c r="E23957">
        <v>6</v>
      </c>
      <c r="G23957">
        <v>6</v>
      </c>
      <c r="I23957">
        <v>6</v>
      </c>
      <c r="K23957">
        <f t="shared" si="374"/>
        <v>0</v>
      </c>
    </row>
    <row r="23958" spans="1:11" x14ac:dyDescent="0.3">
      <c r="A23958">
        <v>23957</v>
      </c>
      <c r="B23958" t="s">
        <v>2</v>
      </c>
      <c r="C23958">
        <v>6</v>
      </c>
      <c r="E23958">
        <v>6</v>
      </c>
      <c r="G23958">
        <v>6</v>
      </c>
      <c r="I23958">
        <v>6</v>
      </c>
      <c r="K23958">
        <f t="shared" si="374"/>
        <v>0</v>
      </c>
    </row>
    <row r="23959" spans="1:11" x14ac:dyDescent="0.3">
      <c r="A23959">
        <v>23958</v>
      </c>
      <c r="B23959" t="s">
        <v>3</v>
      </c>
      <c r="C23959">
        <v>9</v>
      </c>
      <c r="E23959">
        <v>6</v>
      </c>
      <c r="G23959">
        <v>9</v>
      </c>
      <c r="I23959">
        <v>9</v>
      </c>
      <c r="K23959">
        <f t="shared" si="374"/>
        <v>0</v>
      </c>
    </row>
    <row r="23960" spans="1:11" x14ac:dyDescent="0.3">
      <c r="A23960">
        <v>23959</v>
      </c>
      <c r="B23960" t="s">
        <v>4</v>
      </c>
      <c r="C23960">
        <v>4</v>
      </c>
      <c r="E23960">
        <v>4</v>
      </c>
      <c r="G23960">
        <v>4</v>
      </c>
      <c r="I23960">
        <v>4</v>
      </c>
      <c r="K23960">
        <f t="shared" si="374"/>
        <v>0</v>
      </c>
    </row>
    <row r="23961" spans="1:11" x14ac:dyDescent="0.3">
      <c r="A23961">
        <v>23960</v>
      </c>
      <c r="B23961" t="s">
        <v>5</v>
      </c>
      <c r="C23961">
        <v>1</v>
      </c>
      <c r="E23961">
        <v>1</v>
      </c>
      <c r="G23961">
        <v>1</v>
      </c>
      <c r="I23961">
        <v>1</v>
      </c>
      <c r="K23961">
        <f t="shared" si="374"/>
        <v>0</v>
      </c>
    </row>
    <row r="23962" spans="1:11" x14ac:dyDescent="0.3">
      <c r="A23962">
        <v>23961</v>
      </c>
      <c r="B23962" t="s">
        <v>8</v>
      </c>
      <c r="C23962">
        <v>8</v>
      </c>
      <c r="E23962">
        <v>8</v>
      </c>
      <c r="G23962">
        <v>8</v>
      </c>
      <c r="I23962">
        <v>8</v>
      </c>
      <c r="K23962">
        <f t="shared" si="374"/>
        <v>0</v>
      </c>
    </row>
    <row r="23963" spans="1:11" x14ac:dyDescent="0.3">
      <c r="A23963">
        <v>23962</v>
      </c>
      <c r="B23963" t="s">
        <v>3</v>
      </c>
      <c r="C23963">
        <v>9</v>
      </c>
      <c r="E23963">
        <v>6</v>
      </c>
      <c r="G23963">
        <v>9</v>
      </c>
      <c r="I23963">
        <v>9</v>
      </c>
      <c r="K23963">
        <f t="shared" si="374"/>
        <v>0</v>
      </c>
    </row>
    <row r="23964" spans="1:11" x14ac:dyDescent="0.3">
      <c r="A23964">
        <v>23963</v>
      </c>
      <c r="B23964" t="s">
        <v>8</v>
      </c>
      <c r="C23964">
        <v>8</v>
      </c>
      <c r="E23964">
        <v>8</v>
      </c>
      <c r="G23964">
        <v>8</v>
      </c>
      <c r="I23964">
        <v>8</v>
      </c>
      <c r="K23964">
        <f t="shared" si="374"/>
        <v>0</v>
      </c>
    </row>
    <row r="23965" spans="1:11" x14ac:dyDescent="0.3">
      <c r="A23965">
        <v>23964</v>
      </c>
      <c r="B23965" t="s">
        <v>9</v>
      </c>
      <c r="C23965">
        <v>3</v>
      </c>
      <c r="E23965">
        <v>3</v>
      </c>
      <c r="G23965">
        <v>3</v>
      </c>
      <c r="I23965">
        <v>3</v>
      </c>
      <c r="K23965">
        <f t="shared" si="374"/>
        <v>0</v>
      </c>
    </row>
    <row r="23966" spans="1:11" x14ac:dyDescent="0.3">
      <c r="A23966">
        <v>23965</v>
      </c>
      <c r="B23966" t="s">
        <v>11</v>
      </c>
      <c r="C23966">
        <v>0</v>
      </c>
      <c r="E23966">
        <v>0</v>
      </c>
      <c r="G23966">
        <v>0</v>
      </c>
      <c r="I23966">
        <v>0</v>
      </c>
      <c r="K23966">
        <f t="shared" si="374"/>
        <v>0</v>
      </c>
    </row>
    <row r="23967" spans="1:11" x14ac:dyDescent="0.3">
      <c r="A23967">
        <v>23966</v>
      </c>
      <c r="B23967" t="s">
        <v>8</v>
      </c>
      <c r="C23967">
        <v>8</v>
      </c>
      <c r="E23967">
        <v>1</v>
      </c>
      <c r="G23967">
        <v>1</v>
      </c>
      <c r="I23967">
        <v>8</v>
      </c>
      <c r="K23967">
        <f t="shared" si="374"/>
        <v>0</v>
      </c>
    </row>
    <row r="23968" spans="1:11" x14ac:dyDescent="0.3">
      <c r="A23968">
        <v>23967</v>
      </c>
      <c r="B23968" t="s">
        <v>7</v>
      </c>
      <c r="C23968">
        <v>7</v>
      </c>
      <c r="E23968">
        <v>3</v>
      </c>
      <c r="G23968">
        <v>5</v>
      </c>
      <c r="I23968">
        <v>7</v>
      </c>
      <c r="K23968">
        <f t="shared" si="374"/>
        <v>0</v>
      </c>
    </row>
    <row r="23969" spans="1:11" x14ac:dyDescent="0.3">
      <c r="A23969">
        <v>23968</v>
      </c>
      <c r="B23969" t="s">
        <v>10</v>
      </c>
      <c r="C23969">
        <v>5</v>
      </c>
      <c r="E23969">
        <v>3</v>
      </c>
      <c r="G23969">
        <v>5</v>
      </c>
      <c r="I23969">
        <v>5</v>
      </c>
      <c r="K23969">
        <f t="shared" si="374"/>
        <v>0</v>
      </c>
    </row>
    <row r="23970" spans="1:11" x14ac:dyDescent="0.3">
      <c r="A23970">
        <v>23969</v>
      </c>
      <c r="B23970" t="s">
        <v>4</v>
      </c>
      <c r="C23970">
        <v>4</v>
      </c>
      <c r="E23970">
        <v>4</v>
      </c>
      <c r="G23970">
        <v>6</v>
      </c>
      <c r="I23970">
        <v>4</v>
      </c>
      <c r="K23970">
        <f t="shared" si="374"/>
        <v>0</v>
      </c>
    </row>
    <row r="23971" spans="1:11" x14ac:dyDescent="0.3">
      <c r="A23971">
        <v>23970</v>
      </c>
      <c r="B23971" t="s">
        <v>5</v>
      </c>
      <c r="C23971">
        <v>1</v>
      </c>
      <c r="E23971">
        <v>1</v>
      </c>
      <c r="G23971">
        <v>1</v>
      </c>
      <c r="I23971">
        <v>1</v>
      </c>
      <c r="K23971">
        <f t="shared" si="374"/>
        <v>0</v>
      </c>
    </row>
    <row r="23972" spans="1:11" x14ac:dyDescent="0.3">
      <c r="A23972">
        <v>23971</v>
      </c>
      <c r="B23972" t="s">
        <v>7</v>
      </c>
      <c r="C23972">
        <v>7</v>
      </c>
      <c r="E23972">
        <v>7</v>
      </c>
      <c r="G23972">
        <v>7</v>
      </c>
      <c r="I23972">
        <v>7</v>
      </c>
      <c r="K23972">
        <f t="shared" si="374"/>
        <v>0</v>
      </c>
    </row>
    <row r="23973" spans="1:11" x14ac:dyDescent="0.3">
      <c r="A23973">
        <v>23972</v>
      </c>
      <c r="B23973" t="s">
        <v>10</v>
      </c>
      <c r="C23973">
        <v>5</v>
      </c>
      <c r="E23973">
        <v>3</v>
      </c>
      <c r="G23973">
        <v>5</v>
      </c>
      <c r="I23973">
        <v>3</v>
      </c>
      <c r="K23973">
        <f t="shared" si="374"/>
        <v>2</v>
      </c>
    </row>
    <row r="23974" spans="1:11" x14ac:dyDescent="0.3">
      <c r="A23974">
        <v>23973</v>
      </c>
      <c r="B23974" t="s">
        <v>11</v>
      </c>
      <c r="C23974">
        <v>0</v>
      </c>
      <c r="E23974">
        <v>0</v>
      </c>
      <c r="G23974">
        <v>0</v>
      </c>
      <c r="I23974">
        <v>0</v>
      </c>
      <c r="K23974">
        <f t="shared" si="374"/>
        <v>0</v>
      </c>
    </row>
    <row r="23975" spans="1:11" x14ac:dyDescent="0.3">
      <c r="A23975">
        <v>23974</v>
      </c>
      <c r="B23975" t="s">
        <v>8</v>
      </c>
      <c r="C23975">
        <v>8</v>
      </c>
      <c r="E23975">
        <v>8</v>
      </c>
      <c r="G23975">
        <v>0</v>
      </c>
      <c r="I23975">
        <v>8</v>
      </c>
      <c r="K23975">
        <f t="shared" si="374"/>
        <v>0</v>
      </c>
    </row>
    <row r="23976" spans="1:11" x14ac:dyDescent="0.3">
      <c r="A23976">
        <v>23975</v>
      </c>
      <c r="B23976" t="s">
        <v>9</v>
      </c>
      <c r="C23976">
        <v>3</v>
      </c>
      <c r="E23976">
        <v>6</v>
      </c>
      <c r="G23976">
        <v>3</v>
      </c>
      <c r="I23976">
        <v>3</v>
      </c>
      <c r="K23976">
        <f t="shared" si="374"/>
        <v>0</v>
      </c>
    </row>
    <row r="23977" spans="1:11" x14ac:dyDescent="0.3">
      <c r="A23977">
        <v>23976</v>
      </c>
      <c r="B23977" t="s">
        <v>3</v>
      </c>
      <c r="C23977">
        <v>9</v>
      </c>
      <c r="E23977">
        <v>9</v>
      </c>
      <c r="G23977">
        <v>9</v>
      </c>
      <c r="I23977">
        <v>9</v>
      </c>
      <c r="K23977">
        <f t="shared" si="374"/>
        <v>0</v>
      </c>
    </row>
    <row r="23978" spans="1:11" x14ac:dyDescent="0.3">
      <c r="A23978">
        <v>23977</v>
      </c>
      <c r="B23978" t="s">
        <v>10</v>
      </c>
      <c r="C23978">
        <v>5</v>
      </c>
      <c r="E23978">
        <v>9</v>
      </c>
      <c r="G23978">
        <v>2</v>
      </c>
      <c r="I23978">
        <v>9</v>
      </c>
      <c r="K23978">
        <f t="shared" si="374"/>
        <v>-4</v>
      </c>
    </row>
    <row r="23979" spans="1:11" x14ac:dyDescent="0.3">
      <c r="A23979">
        <v>23978</v>
      </c>
      <c r="B23979" t="s">
        <v>9</v>
      </c>
      <c r="C23979">
        <v>3</v>
      </c>
      <c r="E23979">
        <v>0</v>
      </c>
      <c r="G23979">
        <v>0</v>
      </c>
      <c r="I23979">
        <v>0</v>
      </c>
      <c r="K23979">
        <f t="shared" si="374"/>
        <v>3</v>
      </c>
    </row>
    <row r="23980" spans="1:11" x14ac:dyDescent="0.3">
      <c r="A23980">
        <v>23979</v>
      </c>
      <c r="B23980" t="s">
        <v>11</v>
      </c>
      <c r="C23980">
        <v>0</v>
      </c>
      <c r="E23980">
        <v>9</v>
      </c>
      <c r="G23980">
        <v>0</v>
      </c>
      <c r="I23980">
        <v>0</v>
      </c>
      <c r="K23980">
        <f t="shared" si="374"/>
        <v>0</v>
      </c>
    </row>
    <row r="23981" spans="1:11" x14ac:dyDescent="0.3">
      <c r="A23981">
        <v>23980</v>
      </c>
      <c r="B23981" t="s">
        <v>3</v>
      </c>
      <c r="C23981">
        <v>9</v>
      </c>
      <c r="E23981">
        <v>9</v>
      </c>
      <c r="G23981">
        <v>9</v>
      </c>
      <c r="I23981">
        <v>9</v>
      </c>
      <c r="K23981">
        <f t="shared" si="374"/>
        <v>0</v>
      </c>
    </row>
    <row r="23982" spans="1:11" x14ac:dyDescent="0.3">
      <c r="A23982">
        <v>23981</v>
      </c>
      <c r="B23982" t="s">
        <v>9</v>
      </c>
      <c r="C23982">
        <v>3</v>
      </c>
      <c r="E23982">
        <v>4</v>
      </c>
      <c r="G23982">
        <v>3</v>
      </c>
      <c r="I23982">
        <v>3</v>
      </c>
      <c r="K23982">
        <f t="shared" si="374"/>
        <v>0</v>
      </c>
    </row>
    <row r="23983" spans="1:11" x14ac:dyDescent="0.3">
      <c r="A23983">
        <v>23982</v>
      </c>
      <c r="B23983" t="s">
        <v>10</v>
      </c>
      <c r="C23983">
        <v>5</v>
      </c>
      <c r="E23983">
        <v>7</v>
      </c>
      <c r="G23983">
        <v>7</v>
      </c>
      <c r="I23983">
        <v>5</v>
      </c>
      <c r="K23983">
        <f t="shared" si="374"/>
        <v>0</v>
      </c>
    </row>
    <row r="23984" spans="1:11" x14ac:dyDescent="0.3">
      <c r="A23984">
        <v>23983</v>
      </c>
      <c r="B23984" t="s">
        <v>5</v>
      </c>
      <c r="C23984">
        <v>1</v>
      </c>
      <c r="E23984">
        <v>1</v>
      </c>
      <c r="G23984">
        <v>1</v>
      </c>
      <c r="I23984">
        <v>1</v>
      </c>
      <c r="K23984">
        <f t="shared" si="374"/>
        <v>0</v>
      </c>
    </row>
    <row r="23985" spans="1:11" x14ac:dyDescent="0.3">
      <c r="A23985">
        <v>23984</v>
      </c>
      <c r="B23985" t="s">
        <v>5</v>
      </c>
      <c r="C23985">
        <v>1</v>
      </c>
      <c r="E23985">
        <v>1</v>
      </c>
      <c r="G23985">
        <v>1</v>
      </c>
      <c r="I23985">
        <v>1</v>
      </c>
      <c r="K23985">
        <f t="shared" si="374"/>
        <v>0</v>
      </c>
    </row>
    <row r="23986" spans="1:11" x14ac:dyDescent="0.3">
      <c r="A23986">
        <v>23985</v>
      </c>
      <c r="B23986" t="s">
        <v>11</v>
      </c>
      <c r="C23986">
        <v>0</v>
      </c>
      <c r="E23986">
        <v>8</v>
      </c>
      <c r="G23986">
        <v>0</v>
      </c>
      <c r="I23986">
        <v>8</v>
      </c>
      <c r="K23986">
        <f t="shared" si="374"/>
        <v>-8</v>
      </c>
    </row>
    <row r="23987" spans="1:11" x14ac:dyDescent="0.3">
      <c r="A23987">
        <v>23986</v>
      </c>
      <c r="B23987" t="s">
        <v>4</v>
      </c>
      <c r="C23987">
        <v>4</v>
      </c>
      <c r="E23987">
        <v>4</v>
      </c>
      <c r="G23987">
        <v>4</v>
      </c>
      <c r="I23987">
        <v>4</v>
      </c>
      <c r="K23987">
        <f t="shared" si="374"/>
        <v>0</v>
      </c>
    </row>
    <row r="23988" spans="1:11" x14ac:dyDescent="0.3">
      <c r="A23988">
        <v>23987</v>
      </c>
      <c r="B23988" t="s">
        <v>9</v>
      </c>
      <c r="C23988">
        <v>3</v>
      </c>
      <c r="E23988">
        <v>6</v>
      </c>
      <c r="G23988">
        <v>3</v>
      </c>
      <c r="I23988">
        <v>3</v>
      </c>
      <c r="K23988">
        <f t="shared" si="374"/>
        <v>0</v>
      </c>
    </row>
    <row r="23989" spans="1:11" x14ac:dyDescent="0.3">
      <c r="A23989">
        <v>23988</v>
      </c>
      <c r="B23989" t="s">
        <v>2</v>
      </c>
      <c r="C23989">
        <v>6</v>
      </c>
      <c r="E23989">
        <v>6</v>
      </c>
      <c r="G23989">
        <v>6</v>
      </c>
      <c r="I23989">
        <v>6</v>
      </c>
      <c r="K23989">
        <f t="shared" si="374"/>
        <v>0</v>
      </c>
    </row>
    <row r="23990" spans="1:11" x14ac:dyDescent="0.3">
      <c r="A23990">
        <v>23989</v>
      </c>
      <c r="B23990" t="s">
        <v>7</v>
      </c>
      <c r="C23990">
        <v>7</v>
      </c>
      <c r="E23990">
        <v>7</v>
      </c>
      <c r="G23990">
        <v>7</v>
      </c>
      <c r="I23990">
        <v>0</v>
      </c>
      <c r="K23990">
        <f t="shared" si="374"/>
        <v>7</v>
      </c>
    </row>
    <row r="23991" spans="1:11" x14ac:dyDescent="0.3">
      <c r="A23991">
        <v>23990</v>
      </c>
      <c r="B23991" t="s">
        <v>4</v>
      </c>
      <c r="C23991">
        <v>4</v>
      </c>
      <c r="E23991">
        <v>4</v>
      </c>
      <c r="G23991">
        <v>4</v>
      </c>
      <c r="I23991">
        <v>4</v>
      </c>
      <c r="K23991">
        <f t="shared" si="374"/>
        <v>0</v>
      </c>
    </row>
    <row r="23992" spans="1:11" x14ac:dyDescent="0.3">
      <c r="A23992">
        <v>23991</v>
      </c>
      <c r="B23992" t="s">
        <v>3</v>
      </c>
      <c r="C23992">
        <v>9</v>
      </c>
      <c r="E23992">
        <v>9</v>
      </c>
      <c r="G23992">
        <v>9</v>
      </c>
      <c r="I23992">
        <v>9</v>
      </c>
      <c r="K23992">
        <f t="shared" si="374"/>
        <v>0</v>
      </c>
    </row>
    <row r="23993" spans="1:11" x14ac:dyDescent="0.3">
      <c r="A23993">
        <v>23992</v>
      </c>
      <c r="B23993" t="s">
        <v>3</v>
      </c>
      <c r="C23993">
        <v>9</v>
      </c>
      <c r="E23993">
        <v>9</v>
      </c>
      <c r="G23993">
        <v>9</v>
      </c>
      <c r="I23993">
        <v>9</v>
      </c>
      <c r="K23993">
        <f t="shared" si="374"/>
        <v>0</v>
      </c>
    </row>
    <row r="23994" spans="1:11" x14ac:dyDescent="0.3">
      <c r="A23994">
        <v>23993</v>
      </c>
      <c r="B23994" t="s">
        <v>9</v>
      </c>
      <c r="C23994">
        <v>3</v>
      </c>
      <c r="E23994">
        <v>3</v>
      </c>
      <c r="G23994">
        <v>6</v>
      </c>
      <c r="I23994">
        <v>3</v>
      </c>
      <c r="K23994">
        <f t="shared" si="374"/>
        <v>0</v>
      </c>
    </row>
    <row r="23995" spans="1:11" x14ac:dyDescent="0.3">
      <c r="A23995">
        <v>23994</v>
      </c>
      <c r="B23995" t="s">
        <v>7</v>
      </c>
      <c r="C23995">
        <v>7</v>
      </c>
      <c r="E23995">
        <v>7</v>
      </c>
      <c r="G23995">
        <v>7</v>
      </c>
      <c r="I23995">
        <v>7</v>
      </c>
      <c r="K23995">
        <f t="shared" si="374"/>
        <v>0</v>
      </c>
    </row>
    <row r="23996" spans="1:11" x14ac:dyDescent="0.3">
      <c r="A23996">
        <v>23995</v>
      </c>
      <c r="B23996" t="s">
        <v>4</v>
      </c>
      <c r="C23996">
        <v>4</v>
      </c>
      <c r="E23996">
        <v>7</v>
      </c>
      <c r="G23996">
        <v>3</v>
      </c>
      <c r="I23996">
        <v>8</v>
      </c>
      <c r="K23996">
        <f t="shared" si="374"/>
        <v>-4</v>
      </c>
    </row>
    <row r="23997" spans="1:11" x14ac:dyDescent="0.3">
      <c r="A23997">
        <v>23996</v>
      </c>
      <c r="B23997" t="s">
        <v>9</v>
      </c>
      <c r="C23997">
        <v>3</v>
      </c>
      <c r="E23997">
        <v>3</v>
      </c>
      <c r="G23997">
        <v>6</v>
      </c>
      <c r="I23997">
        <v>3</v>
      </c>
      <c r="K23997">
        <f t="shared" si="374"/>
        <v>0</v>
      </c>
    </row>
    <row r="23998" spans="1:11" x14ac:dyDescent="0.3">
      <c r="A23998">
        <v>23997</v>
      </c>
      <c r="B23998" t="s">
        <v>9</v>
      </c>
      <c r="C23998">
        <v>3</v>
      </c>
      <c r="E23998">
        <v>3</v>
      </c>
      <c r="G23998">
        <v>3</v>
      </c>
      <c r="I23998">
        <v>3</v>
      </c>
      <c r="K23998">
        <f t="shared" si="374"/>
        <v>0</v>
      </c>
    </row>
    <row r="23999" spans="1:11" x14ac:dyDescent="0.3">
      <c r="A23999">
        <v>23998</v>
      </c>
      <c r="B23999" t="s">
        <v>11</v>
      </c>
      <c r="C23999">
        <v>0</v>
      </c>
      <c r="E23999">
        <v>0</v>
      </c>
      <c r="G23999">
        <v>0</v>
      </c>
      <c r="I23999">
        <v>8</v>
      </c>
      <c r="K23999">
        <f t="shared" si="374"/>
        <v>-8</v>
      </c>
    </row>
    <row r="24000" spans="1:11" x14ac:dyDescent="0.3">
      <c r="A24000">
        <v>23999</v>
      </c>
      <c r="B24000" t="s">
        <v>9</v>
      </c>
      <c r="C24000">
        <v>3</v>
      </c>
      <c r="E24000">
        <v>5</v>
      </c>
      <c r="G24000">
        <v>3</v>
      </c>
      <c r="I24000">
        <v>3</v>
      </c>
      <c r="K24000">
        <f t="shared" si="374"/>
        <v>0</v>
      </c>
    </row>
    <row r="24001" spans="1:11" x14ac:dyDescent="0.3">
      <c r="A24001">
        <v>24000</v>
      </c>
      <c r="B24001" t="s">
        <v>11</v>
      </c>
      <c r="C24001">
        <v>0</v>
      </c>
      <c r="E24001">
        <v>8</v>
      </c>
      <c r="G24001">
        <v>0</v>
      </c>
      <c r="I24001">
        <v>0</v>
      </c>
      <c r="K24001">
        <f t="shared" si="374"/>
        <v>0</v>
      </c>
    </row>
    <row r="24002" spans="1:11" x14ac:dyDescent="0.3">
      <c r="A24002">
        <v>24001</v>
      </c>
      <c r="B24002" t="s">
        <v>2</v>
      </c>
      <c r="C24002">
        <v>6</v>
      </c>
      <c r="E24002">
        <v>6</v>
      </c>
      <c r="G24002">
        <v>6</v>
      </c>
      <c r="I24002">
        <v>6</v>
      </c>
      <c r="K24002">
        <f t="shared" si="374"/>
        <v>0</v>
      </c>
    </row>
    <row r="24003" spans="1:11" x14ac:dyDescent="0.3">
      <c r="A24003">
        <v>24002</v>
      </c>
      <c r="B24003" t="s">
        <v>3</v>
      </c>
      <c r="C24003">
        <v>9</v>
      </c>
      <c r="E24003">
        <v>9</v>
      </c>
      <c r="G24003">
        <v>9</v>
      </c>
      <c r="I24003">
        <v>9</v>
      </c>
      <c r="K24003">
        <f t="shared" ref="K24003:K24066" si="375">C24003-I24003</f>
        <v>0</v>
      </c>
    </row>
    <row r="24004" spans="1:11" x14ac:dyDescent="0.3">
      <c r="A24004">
        <v>24003</v>
      </c>
      <c r="B24004" t="s">
        <v>6</v>
      </c>
      <c r="C24004">
        <v>2</v>
      </c>
      <c r="E24004">
        <v>4</v>
      </c>
      <c r="G24004">
        <v>2</v>
      </c>
      <c r="I24004">
        <v>2</v>
      </c>
      <c r="K24004">
        <f t="shared" si="375"/>
        <v>0</v>
      </c>
    </row>
    <row r="24005" spans="1:11" x14ac:dyDescent="0.3">
      <c r="A24005">
        <v>24004</v>
      </c>
      <c r="B24005" t="s">
        <v>5</v>
      </c>
      <c r="C24005">
        <v>1</v>
      </c>
      <c r="E24005">
        <v>1</v>
      </c>
      <c r="G24005">
        <v>1</v>
      </c>
      <c r="I24005">
        <v>1</v>
      </c>
      <c r="K24005">
        <f t="shared" si="375"/>
        <v>0</v>
      </c>
    </row>
    <row r="24006" spans="1:11" x14ac:dyDescent="0.3">
      <c r="A24006">
        <v>24005</v>
      </c>
      <c r="B24006" t="s">
        <v>7</v>
      </c>
      <c r="C24006">
        <v>7</v>
      </c>
      <c r="E24006">
        <v>5</v>
      </c>
      <c r="G24006">
        <v>7</v>
      </c>
      <c r="I24006">
        <v>7</v>
      </c>
      <c r="K24006">
        <f t="shared" si="375"/>
        <v>0</v>
      </c>
    </row>
    <row r="24007" spans="1:11" x14ac:dyDescent="0.3">
      <c r="A24007">
        <v>24006</v>
      </c>
      <c r="B24007" t="s">
        <v>9</v>
      </c>
      <c r="C24007">
        <v>3</v>
      </c>
      <c r="E24007">
        <v>3</v>
      </c>
      <c r="G24007">
        <v>3</v>
      </c>
      <c r="I24007">
        <v>3</v>
      </c>
      <c r="K24007">
        <f t="shared" si="375"/>
        <v>0</v>
      </c>
    </row>
    <row r="24008" spans="1:11" x14ac:dyDescent="0.3">
      <c r="A24008">
        <v>24007</v>
      </c>
      <c r="B24008" t="s">
        <v>10</v>
      </c>
      <c r="C24008">
        <v>5</v>
      </c>
      <c r="E24008">
        <v>5</v>
      </c>
      <c r="G24008">
        <v>3</v>
      </c>
      <c r="I24008">
        <v>5</v>
      </c>
      <c r="K24008">
        <f t="shared" si="375"/>
        <v>0</v>
      </c>
    </row>
    <row r="24009" spans="1:11" x14ac:dyDescent="0.3">
      <c r="A24009">
        <v>24008</v>
      </c>
      <c r="B24009" t="s">
        <v>6</v>
      </c>
      <c r="C24009">
        <v>2</v>
      </c>
      <c r="E24009">
        <v>7</v>
      </c>
      <c r="G24009">
        <v>2</v>
      </c>
      <c r="I24009">
        <v>7</v>
      </c>
      <c r="K24009">
        <f t="shared" si="375"/>
        <v>-5</v>
      </c>
    </row>
    <row r="24010" spans="1:11" x14ac:dyDescent="0.3">
      <c r="A24010">
        <v>24009</v>
      </c>
      <c r="B24010" t="s">
        <v>5</v>
      </c>
      <c r="C24010">
        <v>1</v>
      </c>
      <c r="E24010">
        <v>1</v>
      </c>
      <c r="G24010">
        <v>1</v>
      </c>
      <c r="I24010">
        <v>1</v>
      </c>
      <c r="K24010">
        <f t="shared" si="375"/>
        <v>0</v>
      </c>
    </row>
    <row r="24011" spans="1:11" x14ac:dyDescent="0.3">
      <c r="A24011">
        <v>24010</v>
      </c>
      <c r="B24011" t="s">
        <v>3</v>
      </c>
      <c r="C24011">
        <v>9</v>
      </c>
      <c r="E24011">
        <v>9</v>
      </c>
      <c r="G24011">
        <v>9</v>
      </c>
      <c r="I24011">
        <v>9</v>
      </c>
      <c r="K24011">
        <f t="shared" si="375"/>
        <v>0</v>
      </c>
    </row>
    <row r="24012" spans="1:11" x14ac:dyDescent="0.3">
      <c r="A24012">
        <v>24011</v>
      </c>
      <c r="B24012" t="s">
        <v>5</v>
      </c>
      <c r="C24012">
        <v>1</v>
      </c>
      <c r="E24012">
        <v>1</v>
      </c>
      <c r="G24012">
        <v>1</v>
      </c>
      <c r="I24012">
        <v>1</v>
      </c>
      <c r="K24012">
        <f t="shared" si="375"/>
        <v>0</v>
      </c>
    </row>
    <row r="24013" spans="1:11" x14ac:dyDescent="0.3">
      <c r="A24013">
        <v>24012</v>
      </c>
      <c r="B24013" t="s">
        <v>3</v>
      </c>
      <c r="C24013">
        <v>9</v>
      </c>
      <c r="E24013">
        <v>9</v>
      </c>
      <c r="G24013">
        <v>9</v>
      </c>
      <c r="I24013">
        <v>9</v>
      </c>
      <c r="K24013">
        <f t="shared" si="375"/>
        <v>0</v>
      </c>
    </row>
    <row r="24014" spans="1:11" x14ac:dyDescent="0.3">
      <c r="A24014">
        <v>24013</v>
      </c>
      <c r="B24014" t="s">
        <v>7</v>
      </c>
      <c r="C24014">
        <v>7</v>
      </c>
      <c r="E24014">
        <v>7</v>
      </c>
      <c r="G24014">
        <v>7</v>
      </c>
      <c r="I24014">
        <v>7</v>
      </c>
      <c r="K24014">
        <f t="shared" si="375"/>
        <v>0</v>
      </c>
    </row>
    <row r="24015" spans="1:11" x14ac:dyDescent="0.3">
      <c r="A24015">
        <v>24014</v>
      </c>
      <c r="B24015" t="s">
        <v>7</v>
      </c>
      <c r="C24015">
        <v>7</v>
      </c>
      <c r="E24015">
        <v>3</v>
      </c>
      <c r="G24015">
        <v>3</v>
      </c>
      <c r="I24015">
        <v>7</v>
      </c>
      <c r="K24015">
        <f t="shared" si="375"/>
        <v>0</v>
      </c>
    </row>
    <row r="24016" spans="1:11" x14ac:dyDescent="0.3">
      <c r="A24016">
        <v>24015</v>
      </c>
      <c r="B24016" t="s">
        <v>7</v>
      </c>
      <c r="C24016">
        <v>7</v>
      </c>
      <c r="E24016">
        <v>7</v>
      </c>
      <c r="G24016">
        <v>7</v>
      </c>
      <c r="I24016">
        <v>7</v>
      </c>
      <c r="K24016">
        <f t="shared" si="375"/>
        <v>0</v>
      </c>
    </row>
    <row r="24017" spans="1:11" x14ac:dyDescent="0.3">
      <c r="A24017">
        <v>24016</v>
      </c>
      <c r="B24017" t="s">
        <v>10</v>
      </c>
      <c r="C24017">
        <v>5</v>
      </c>
      <c r="E24017">
        <v>3</v>
      </c>
      <c r="G24017">
        <v>5</v>
      </c>
      <c r="I24017">
        <v>3</v>
      </c>
      <c r="K24017">
        <f t="shared" si="375"/>
        <v>2</v>
      </c>
    </row>
    <row r="24018" spans="1:11" x14ac:dyDescent="0.3">
      <c r="A24018">
        <v>24017</v>
      </c>
      <c r="B24018" t="s">
        <v>6</v>
      </c>
      <c r="C24018">
        <v>2</v>
      </c>
      <c r="E24018">
        <v>3</v>
      </c>
      <c r="G24018">
        <v>3</v>
      </c>
      <c r="I24018">
        <v>2</v>
      </c>
      <c r="K24018">
        <f t="shared" si="375"/>
        <v>0</v>
      </c>
    </row>
    <row r="24019" spans="1:11" x14ac:dyDescent="0.3">
      <c r="A24019">
        <v>24018</v>
      </c>
      <c r="B24019" t="s">
        <v>9</v>
      </c>
      <c r="C24019">
        <v>3</v>
      </c>
      <c r="E24019">
        <v>3</v>
      </c>
      <c r="G24019">
        <v>5</v>
      </c>
      <c r="I24019">
        <v>3</v>
      </c>
      <c r="K24019">
        <f t="shared" si="375"/>
        <v>0</v>
      </c>
    </row>
    <row r="24020" spans="1:11" x14ac:dyDescent="0.3">
      <c r="A24020">
        <v>24019</v>
      </c>
      <c r="B24020" t="s">
        <v>5</v>
      </c>
      <c r="C24020">
        <v>1</v>
      </c>
      <c r="E24020">
        <v>9</v>
      </c>
      <c r="G24020">
        <v>1</v>
      </c>
      <c r="I24020">
        <v>1</v>
      </c>
      <c r="K24020">
        <f t="shared" si="375"/>
        <v>0</v>
      </c>
    </row>
    <row r="24021" spans="1:11" x14ac:dyDescent="0.3">
      <c r="A24021">
        <v>24020</v>
      </c>
      <c r="B24021" t="s">
        <v>6</v>
      </c>
      <c r="C24021">
        <v>2</v>
      </c>
      <c r="E24021">
        <v>2</v>
      </c>
      <c r="G24021">
        <v>2</v>
      </c>
      <c r="I24021">
        <v>2</v>
      </c>
      <c r="K24021">
        <f t="shared" si="375"/>
        <v>0</v>
      </c>
    </row>
    <row r="24022" spans="1:11" x14ac:dyDescent="0.3">
      <c r="A24022">
        <v>24021</v>
      </c>
      <c r="B24022" t="s">
        <v>11</v>
      </c>
      <c r="C24022">
        <v>0</v>
      </c>
      <c r="E24022">
        <v>0</v>
      </c>
      <c r="G24022">
        <v>0</v>
      </c>
      <c r="I24022">
        <v>8</v>
      </c>
      <c r="K24022">
        <f t="shared" si="375"/>
        <v>-8</v>
      </c>
    </row>
    <row r="24023" spans="1:11" x14ac:dyDescent="0.3">
      <c r="A24023">
        <v>24022</v>
      </c>
      <c r="B24023" t="s">
        <v>11</v>
      </c>
      <c r="C24023">
        <v>0</v>
      </c>
      <c r="E24023">
        <v>0</v>
      </c>
      <c r="G24023">
        <v>0</v>
      </c>
      <c r="I24023">
        <v>0</v>
      </c>
      <c r="K24023">
        <f t="shared" si="375"/>
        <v>0</v>
      </c>
    </row>
    <row r="24024" spans="1:11" x14ac:dyDescent="0.3">
      <c r="A24024">
        <v>24023</v>
      </c>
      <c r="B24024" t="s">
        <v>9</v>
      </c>
      <c r="C24024">
        <v>3</v>
      </c>
      <c r="E24024">
        <v>3</v>
      </c>
      <c r="G24024">
        <v>2</v>
      </c>
      <c r="I24024">
        <v>3</v>
      </c>
      <c r="K24024">
        <f t="shared" si="375"/>
        <v>0</v>
      </c>
    </row>
    <row r="24025" spans="1:11" x14ac:dyDescent="0.3">
      <c r="A24025">
        <v>24024</v>
      </c>
      <c r="B24025" t="s">
        <v>10</v>
      </c>
      <c r="C24025">
        <v>5</v>
      </c>
      <c r="E24025">
        <v>3</v>
      </c>
      <c r="G24025">
        <v>5</v>
      </c>
      <c r="I24025">
        <v>3</v>
      </c>
      <c r="K24025">
        <f t="shared" si="375"/>
        <v>2</v>
      </c>
    </row>
    <row r="24026" spans="1:11" x14ac:dyDescent="0.3">
      <c r="A24026">
        <v>24025</v>
      </c>
      <c r="B24026" t="s">
        <v>5</v>
      </c>
      <c r="C24026">
        <v>1</v>
      </c>
      <c r="E24026">
        <v>1</v>
      </c>
      <c r="G24026">
        <v>1</v>
      </c>
      <c r="I24026">
        <v>1</v>
      </c>
      <c r="K24026">
        <f t="shared" si="375"/>
        <v>0</v>
      </c>
    </row>
    <row r="24027" spans="1:11" x14ac:dyDescent="0.3">
      <c r="A24027">
        <v>24026</v>
      </c>
      <c r="B24027" t="s">
        <v>7</v>
      </c>
      <c r="C24027">
        <v>7</v>
      </c>
      <c r="E24027">
        <v>3</v>
      </c>
      <c r="G24027">
        <v>5</v>
      </c>
      <c r="I24027">
        <v>7</v>
      </c>
      <c r="K24027">
        <f t="shared" si="375"/>
        <v>0</v>
      </c>
    </row>
    <row r="24028" spans="1:11" x14ac:dyDescent="0.3">
      <c r="A24028">
        <v>24027</v>
      </c>
      <c r="B24028" t="s">
        <v>7</v>
      </c>
      <c r="C24028">
        <v>7</v>
      </c>
      <c r="E24028">
        <v>7</v>
      </c>
      <c r="G24028">
        <v>7</v>
      </c>
      <c r="I24028">
        <v>7</v>
      </c>
      <c r="K24028">
        <f t="shared" si="375"/>
        <v>0</v>
      </c>
    </row>
    <row r="24029" spans="1:11" x14ac:dyDescent="0.3">
      <c r="A24029">
        <v>24028</v>
      </c>
      <c r="B24029" t="s">
        <v>3</v>
      </c>
      <c r="C24029">
        <v>9</v>
      </c>
      <c r="E24029">
        <v>1</v>
      </c>
      <c r="G24029">
        <v>9</v>
      </c>
      <c r="I24029">
        <v>9</v>
      </c>
      <c r="K24029">
        <f t="shared" si="375"/>
        <v>0</v>
      </c>
    </row>
    <row r="24030" spans="1:11" x14ac:dyDescent="0.3">
      <c r="A24030">
        <v>24029</v>
      </c>
      <c r="B24030" t="s">
        <v>10</v>
      </c>
      <c r="C24030">
        <v>5</v>
      </c>
      <c r="E24030">
        <v>3</v>
      </c>
      <c r="G24030">
        <v>5</v>
      </c>
      <c r="I24030">
        <v>3</v>
      </c>
      <c r="K24030">
        <f t="shared" si="375"/>
        <v>2</v>
      </c>
    </row>
    <row r="24031" spans="1:11" x14ac:dyDescent="0.3">
      <c r="A24031">
        <v>24030</v>
      </c>
      <c r="B24031" t="s">
        <v>3</v>
      </c>
      <c r="C24031">
        <v>9</v>
      </c>
      <c r="E24031">
        <v>9</v>
      </c>
      <c r="G24031">
        <v>9</v>
      </c>
      <c r="I24031">
        <v>9</v>
      </c>
      <c r="K24031">
        <f t="shared" si="375"/>
        <v>0</v>
      </c>
    </row>
    <row r="24032" spans="1:11" x14ac:dyDescent="0.3">
      <c r="A24032">
        <v>24031</v>
      </c>
      <c r="B24032" t="s">
        <v>6</v>
      </c>
      <c r="C24032">
        <v>2</v>
      </c>
      <c r="E24032">
        <v>2</v>
      </c>
      <c r="G24032">
        <v>2</v>
      </c>
      <c r="I24032">
        <v>2</v>
      </c>
      <c r="K24032">
        <f t="shared" si="375"/>
        <v>0</v>
      </c>
    </row>
    <row r="24033" spans="1:11" x14ac:dyDescent="0.3">
      <c r="A24033">
        <v>24032</v>
      </c>
      <c r="B24033" t="s">
        <v>9</v>
      </c>
      <c r="C24033">
        <v>3</v>
      </c>
      <c r="E24033">
        <v>3</v>
      </c>
      <c r="G24033">
        <v>3</v>
      </c>
      <c r="I24033">
        <v>3</v>
      </c>
      <c r="K24033">
        <f t="shared" si="375"/>
        <v>0</v>
      </c>
    </row>
    <row r="24034" spans="1:11" x14ac:dyDescent="0.3">
      <c r="A24034">
        <v>24033</v>
      </c>
      <c r="B24034" t="s">
        <v>3</v>
      </c>
      <c r="C24034">
        <v>9</v>
      </c>
      <c r="E24034">
        <v>9</v>
      </c>
      <c r="G24034">
        <v>9</v>
      </c>
      <c r="I24034">
        <v>9</v>
      </c>
      <c r="K24034">
        <f t="shared" si="375"/>
        <v>0</v>
      </c>
    </row>
    <row r="24035" spans="1:11" x14ac:dyDescent="0.3">
      <c r="A24035">
        <v>24034</v>
      </c>
      <c r="B24035" t="s">
        <v>6</v>
      </c>
      <c r="C24035">
        <v>2</v>
      </c>
      <c r="E24035">
        <v>3</v>
      </c>
      <c r="G24035">
        <v>5</v>
      </c>
      <c r="I24035">
        <v>2</v>
      </c>
      <c r="K24035">
        <f t="shared" si="375"/>
        <v>0</v>
      </c>
    </row>
    <row r="24036" spans="1:11" x14ac:dyDescent="0.3">
      <c r="A24036">
        <v>24035</v>
      </c>
      <c r="B24036" t="s">
        <v>4</v>
      </c>
      <c r="C24036">
        <v>4</v>
      </c>
      <c r="E24036">
        <v>7</v>
      </c>
      <c r="G24036">
        <v>7</v>
      </c>
      <c r="I24036">
        <v>7</v>
      </c>
      <c r="K24036">
        <f t="shared" si="375"/>
        <v>-3</v>
      </c>
    </row>
    <row r="24037" spans="1:11" x14ac:dyDescent="0.3">
      <c r="A24037">
        <v>24036</v>
      </c>
      <c r="B24037" t="s">
        <v>4</v>
      </c>
      <c r="C24037">
        <v>4</v>
      </c>
      <c r="E24037">
        <v>4</v>
      </c>
      <c r="G24037">
        <v>2</v>
      </c>
      <c r="I24037">
        <v>2</v>
      </c>
      <c r="K24037">
        <f t="shared" si="375"/>
        <v>2</v>
      </c>
    </row>
    <row r="24038" spans="1:11" x14ac:dyDescent="0.3">
      <c r="A24038">
        <v>24037</v>
      </c>
      <c r="B24038" t="s">
        <v>9</v>
      </c>
      <c r="C24038">
        <v>3</v>
      </c>
      <c r="E24038">
        <v>3</v>
      </c>
      <c r="G24038">
        <v>3</v>
      </c>
      <c r="I24038">
        <v>3</v>
      </c>
      <c r="K24038">
        <f t="shared" si="375"/>
        <v>0</v>
      </c>
    </row>
    <row r="24039" spans="1:11" x14ac:dyDescent="0.3">
      <c r="A24039">
        <v>24038</v>
      </c>
      <c r="B24039" t="s">
        <v>10</v>
      </c>
      <c r="C24039">
        <v>5</v>
      </c>
      <c r="E24039">
        <v>5</v>
      </c>
      <c r="G24039">
        <v>5</v>
      </c>
      <c r="I24039">
        <v>7</v>
      </c>
      <c r="K24039">
        <f t="shared" si="375"/>
        <v>-2</v>
      </c>
    </row>
    <row r="24040" spans="1:11" x14ac:dyDescent="0.3">
      <c r="A24040">
        <v>24039</v>
      </c>
      <c r="B24040" t="s">
        <v>5</v>
      </c>
      <c r="C24040">
        <v>1</v>
      </c>
      <c r="E24040">
        <v>1</v>
      </c>
      <c r="G24040">
        <v>1</v>
      </c>
      <c r="I24040">
        <v>1</v>
      </c>
      <c r="K24040">
        <f t="shared" si="375"/>
        <v>0</v>
      </c>
    </row>
    <row r="24041" spans="1:11" x14ac:dyDescent="0.3">
      <c r="A24041">
        <v>24040</v>
      </c>
      <c r="B24041" t="s">
        <v>8</v>
      </c>
      <c r="C24041">
        <v>8</v>
      </c>
      <c r="E24041">
        <v>8</v>
      </c>
      <c r="G24041">
        <v>8</v>
      </c>
      <c r="I24041">
        <v>8</v>
      </c>
      <c r="K24041">
        <f t="shared" si="375"/>
        <v>0</v>
      </c>
    </row>
    <row r="24042" spans="1:11" x14ac:dyDescent="0.3">
      <c r="A24042">
        <v>24041</v>
      </c>
      <c r="B24042" t="s">
        <v>4</v>
      </c>
      <c r="C24042">
        <v>4</v>
      </c>
      <c r="E24042">
        <v>4</v>
      </c>
      <c r="G24042">
        <v>4</v>
      </c>
      <c r="I24042">
        <v>4</v>
      </c>
      <c r="K24042">
        <f t="shared" si="375"/>
        <v>0</v>
      </c>
    </row>
    <row r="24043" spans="1:11" x14ac:dyDescent="0.3">
      <c r="A24043">
        <v>24042</v>
      </c>
      <c r="B24043" t="s">
        <v>5</v>
      </c>
      <c r="C24043">
        <v>1</v>
      </c>
      <c r="E24043">
        <v>1</v>
      </c>
      <c r="G24043">
        <v>1</v>
      </c>
      <c r="I24043">
        <v>1</v>
      </c>
      <c r="K24043">
        <f t="shared" si="375"/>
        <v>0</v>
      </c>
    </row>
    <row r="24044" spans="1:11" x14ac:dyDescent="0.3">
      <c r="A24044">
        <v>24043</v>
      </c>
      <c r="B24044" t="s">
        <v>3</v>
      </c>
      <c r="C24044">
        <v>9</v>
      </c>
      <c r="E24044">
        <v>1</v>
      </c>
      <c r="G24044">
        <v>1</v>
      </c>
      <c r="I24044">
        <v>1</v>
      </c>
      <c r="K24044">
        <f t="shared" si="375"/>
        <v>8</v>
      </c>
    </row>
    <row r="24045" spans="1:11" x14ac:dyDescent="0.3">
      <c r="A24045">
        <v>24044</v>
      </c>
      <c r="B24045" t="s">
        <v>5</v>
      </c>
      <c r="C24045">
        <v>1</v>
      </c>
      <c r="E24045">
        <v>1</v>
      </c>
      <c r="G24045">
        <v>1</v>
      </c>
      <c r="I24045">
        <v>1</v>
      </c>
      <c r="K24045">
        <f t="shared" si="375"/>
        <v>0</v>
      </c>
    </row>
    <row r="24046" spans="1:11" x14ac:dyDescent="0.3">
      <c r="A24046">
        <v>24045</v>
      </c>
      <c r="B24046" t="s">
        <v>5</v>
      </c>
      <c r="C24046">
        <v>1</v>
      </c>
      <c r="E24046">
        <v>1</v>
      </c>
      <c r="G24046">
        <v>1</v>
      </c>
      <c r="I24046">
        <v>1</v>
      </c>
      <c r="K24046">
        <f t="shared" si="375"/>
        <v>0</v>
      </c>
    </row>
    <row r="24047" spans="1:11" x14ac:dyDescent="0.3">
      <c r="A24047">
        <v>24046</v>
      </c>
      <c r="B24047" t="s">
        <v>8</v>
      </c>
      <c r="C24047">
        <v>8</v>
      </c>
      <c r="E24047">
        <v>1</v>
      </c>
      <c r="G24047">
        <v>1</v>
      </c>
      <c r="I24047">
        <v>8</v>
      </c>
      <c r="K24047">
        <f t="shared" si="375"/>
        <v>0</v>
      </c>
    </row>
    <row r="24048" spans="1:11" x14ac:dyDescent="0.3">
      <c r="A24048">
        <v>24047</v>
      </c>
      <c r="B24048" t="s">
        <v>4</v>
      </c>
      <c r="C24048">
        <v>4</v>
      </c>
      <c r="E24048">
        <v>3</v>
      </c>
      <c r="G24048">
        <v>4</v>
      </c>
      <c r="I24048">
        <v>4</v>
      </c>
      <c r="K24048">
        <f t="shared" si="375"/>
        <v>0</v>
      </c>
    </row>
    <row r="24049" spans="1:11" x14ac:dyDescent="0.3">
      <c r="A24049">
        <v>24048</v>
      </c>
      <c r="B24049" t="s">
        <v>9</v>
      </c>
      <c r="C24049">
        <v>3</v>
      </c>
      <c r="E24049">
        <v>3</v>
      </c>
      <c r="G24049">
        <v>5</v>
      </c>
      <c r="I24049">
        <v>3</v>
      </c>
      <c r="K24049">
        <f t="shared" si="375"/>
        <v>0</v>
      </c>
    </row>
    <row r="24050" spans="1:11" x14ac:dyDescent="0.3">
      <c r="A24050">
        <v>24049</v>
      </c>
      <c r="B24050" t="s">
        <v>3</v>
      </c>
      <c r="C24050">
        <v>9</v>
      </c>
      <c r="E24050">
        <v>9</v>
      </c>
      <c r="G24050">
        <v>9</v>
      </c>
      <c r="I24050">
        <v>9</v>
      </c>
      <c r="K24050">
        <f t="shared" si="375"/>
        <v>0</v>
      </c>
    </row>
    <row r="24051" spans="1:11" x14ac:dyDescent="0.3">
      <c r="A24051">
        <v>24050</v>
      </c>
      <c r="B24051" t="s">
        <v>2</v>
      </c>
      <c r="C24051">
        <v>6</v>
      </c>
      <c r="E24051">
        <v>6</v>
      </c>
      <c r="G24051">
        <v>6</v>
      </c>
      <c r="I24051">
        <v>6</v>
      </c>
      <c r="K24051">
        <f t="shared" si="375"/>
        <v>0</v>
      </c>
    </row>
    <row r="24052" spans="1:11" x14ac:dyDescent="0.3">
      <c r="A24052">
        <v>24051</v>
      </c>
      <c r="B24052" t="s">
        <v>7</v>
      </c>
      <c r="C24052">
        <v>7</v>
      </c>
      <c r="E24052">
        <v>4</v>
      </c>
      <c r="G24052">
        <v>7</v>
      </c>
      <c r="I24052">
        <v>7</v>
      </c>
      <c r="K24052">
        <f t="shared" si="375"/>
        <v>0</v>
      </c>
    </row>
    <row r="24053" spans="1:11" x14ac:dyDescent="0.3">
      <c r="A24053">
        <v>24052</v>
      </c>
      <c r="B24053" t="s">
        <v>11</v>
      </c>
      <c r="C24053">
        <v>0</v>
      </c>
      <c r="E24053">
        <v>8</v>
      </c>
      <c r="G24053">
        <v>0</v>
      </c>
      <c r="I24053">
        <v>0</v>
      </c>
      <c r="K24053">
        <f t="shared" si="375"/>
        <v>0</v>
      </c>
    </row>
    <row r="24054" spans="1:11" x14ac:dyDescent="0.3">
      <c r="A24054">
        <v>24053</v>
      </c>
      <c r="B24054" t="s">
        <v>7</v>
      </c>
      <c r="C24054">
        <v>7</v>
      </c>
      <c r="E24054">
        <v>7</v>
      </c>
      <c r="G24054">
        <v>7</v>
      </c>
      <c r="I24054">
        <v>7</v>
      </c>
      <c r="K24054">
        <f t="shared" si="375"/>
        <v>0</v>
      </c>
    </row>
    <row r="24055" spans="1:11" x14ac:dyDescent="0.3">
      <c r="A24055">
        <v>24054</v>
      </c>
      <c r="B24055" t="s">
        <v>8</v>
      </c>
      <c r="C24055">
        <v>8</v>
      </c>
      <c r="E24055">
        <v>8</v>
      </c>
      <c r="G24055">
        <v>2</v>
      </c>
      <c r="I24055">
        <v>8</v>
      </c>
      <c r="K24055">
        <f t="shared" si="375"/>
        <v>0</v>
      </c>
    </row>
    <row r="24056" spans="1:11" x14ac:dyDescent="0.3">
      <c r="A24056">
        <v>24055</v>
      </c>
      <c r="B24056" t="s">
        <v>7</v>
      </c>
      <c r="C24056">
        <v>7</v>
      </c>
      <c r="E24056">
        <v>7</v>
      </c>
      <c r="G24056">
        <v>7</v>
      </c>
      <c r="I24056">
        <v>7</v>
      </c>
      <c r="K24056">
        <f t="shared" si="375"/>
        <v>0</v>
      </c>
    </row>
    <row r="24057" spans="1:11" x14ac:dyDescent="0.3">
      <c r="A24057">
        <v>24056</v>
      </c>
      <c r="B24057" t="s">
        <v>3</v>
      </c>
      <c r="C24057">
        <v>9</v>
      </c>
      <c r="E24057">
        <v>1</v>
      </c>
      <c r="G24057">
        <v>9</v>
      </c>
      <c r="I24057">
        <v>9</v>
      </c>
      <c r="K24057">
        <f t="shared" si="375"/>
        <v>0</v>
      </c>
    </row>
    <row r="24058" spans="1:11" x14ac:dyDescent="0.3">
      <c r="A24058">
        <v>24057</v>
      </c>
      <c r="B24058" t="s">
        <v>10</v>
      </c>
      <c r="C24058">
        <v>5</v>
      </c>
      <c r="E24058">
        <v>5</v>
      </c>
      <c r="G24058">
        <v>5</v>
      </c>
      <c r="I24058">
        <v>5</v>
      </c>
      <c r="K24058">
        <f t="shared" si="375"/>
        <v>0</v>
      </c>
    </row>
    <row r="24059" spans="1:11" x14ac:dyDescent="0.3">
      <c r="A24059">
        <v>24058</v>
      </c>
      <c r="B24059" t="s">
        <v>11</v>
      </c>
      <c r="C24059">
        <v>0</v>
      </c>
      <c r="E24059">
        <v>4</v>
      </c>
      <c r="G24059">
        <v>0</v>
      </c>
      <c r="I24059">
        <v>0</v>
      </c>
      <c r="K24059">
        <f t="shared" si="375"/>
        <v>0</v>
      </c>
    </row>
    <row r="24060" spans="1:11" x14ac:dyDescent="0.3">
      <c r="A24060">
        <v>24059</v>
      </c>
      <c r="B24060" t="s">
        <v>11</v>
      </c>
      <c r="C24060">
        <v>0</v>
      </c>
      <c r="E24060">
        <v>9</v>
      </c>
      <c r="G24060">
        <v>9</v>
      </c>
      <c r="I24060">
        <v>0</v>
      </c>
      <c r="K24060">
        <f t="shared" si="375"/>
        <v>0</v>
      </c>
    </row>
    <row r="24061" spans="1:11" x14ac:dyDescent="0.3">
      <c r="A24061">
        <v>24060</v>
      </c>
      <c r="B24061" t="s">
        <v>8</v>
      </c>
      <c r="C24061">
        <v>8</v>
      </c>
      <c r="E24061">
        <v>8</v>
      </c>
      <c r="G24061">
        <v>8</v>
      </c>
      <c r="I24061">
        <v>8</v>
      </c>
      <c r="K24061">
        <f t="shared" si="375"/>
        <v>0</v>
      </c>
    </row>
    <row r="24062" spans="1:11" x14ac:dyDescent="0.3">
      <c r="A24062">
        <v>24061</v>
      </c>
      <c r="B24062" t="s">
        <v>9</v>
      </c>
      <c r="C24062">
        <v>3</v>
      </c>
      <c r="E24062">
        <v>2</v>
      </c>
      <c r="G24062">
        <v>3</v>
      </c>
      <c r="I24062">
        <v>3</v>
      </c>
      <c r="K24062">
        <f t="shared" si="375"/>
        <v>0</v>
      </c>
    </row>
    <row r="24063" spans="1:11" x14ac:dyDescent="0.3">
      <c r="A24063">
        <v>24062</v>
      </c>
      <c r="B24063" t="s">
        <v>6</v>
      </c>
      <c r="C24063">
        <v>2</v>
      </c>
      <c r="E24063">
        <v>6</v>
      </c>
      <c r="G24063">
        <v>6</v>
      </c>
      <c r="I24063">
        <v>7</v>
      </c>
      <c r="K24063">
        <f t="shared" si="375"/>
        <v>-5</v>
      </c>
    </row>
    <row r="24064" spans="1:11" x14ac:dyDescent="0.3">
      <c r="A24064">
        <v>24063</v>
      </c>
      <c r="B24064" t="s">
        <v>8</v>
      </c>
      <c r="C24064">
        <v>8</v>
      </c>
      <c r="E24064">
        <v>8</v>
      </c>
      <c r="G24064">
        <v>0</v>
      </c>
      <c r="I24064">
        <v>8</v>
      </c>
      <c r="K24064">
        <f t="shared" si="375"/>
        <v>0</v>
      </c>
    </row>
    <row r="24065" spans="1:11" x14ac:dyDescent="0.3">
      <c r="A24065">
        <v>24064</v>
      </c>
      <c r="B24065" t="s">
        <v>3</v>
      </c>
      <c r="C24065">
        <v>9</v>
      </c>
      <c r="E24065">
        <v>9</v>
      </c>
      <c r="G24065">
        <v>9</v>
      </c>
      <c r="I24065">
        <v>9</v>
      </c>
      <c r="K24065">
        <f t="shared" si="375"/>
        <v>0</v>
      </c>
    </row>
    <row r="24066" spans="1:11" x14ac:dyDescent="0.3">
      <c r="A24066">
        <v>24065</v>
      </c>
      <c r="B24066" t="s">
        <v>6</v>
      </c>
      <c r="C24066">
        <v>2</v>
      </c>
      <c r="E24066">
        <v>2</v>
      </c>
      <c r="G24066">
        <v>5</v>
      </c>
      <c r="I24066">
        <v>2</v>
      </c>
      <c r="K24066">
        <f t="shared" si="375"/>
        <v>0</v>
      </c>
    </row>
    <row r="24067" spans="1:11" x14ac:dyDescent="0.3">
      <c r="A24067">
        <v>24066</v>
      </c>
      <c r="B24067" t="s">
        <v>9</v>
      </c>
      <c r="C24067">
        <v>3</v>
      </c>
      <c r="E24067">
        <v>2</v>
      </c>
      <c r="G24067">
        <v>2</v>
      </c>
      <c r="I24067">
        <v>3</v>
      </c>
      <c r="K24067">
        <f t="shared" ref="K24067:K24130" si="376">C24067-I24067</f>
        <v>0</v>
      </c>
    </row>
    <row r="24068" spans="1:11" x14ac:dyDescent="0.3">
      <c r="A24068">
        <v>24067</v>
      </c>
      <c r="B24068" t="s">
        <v>3</v>
      </c>
      <c r="C24068">
        <v>9</v>
      </c>
      <c r="E24068">
        <v>9</v>
      </c>
      <c r="G24068">
        <v>9</v>
      </c>
      <c r="I24068">
        <v>9</v>
      </c>
      <c r="K24068">
        <f t="shared" si="376"/>
        <v>0</v>
      </c>
    </row>
    <row r="24069" spans="1:11" x14ac:dyDescent="0.3">
      <c r="A24069">
        <v>24068</v>
      </c>
      <c r="B24069" t="s">
        <v>4</v>
      </c>
      <c r="C24069">
        <v>4</v>
      </c>
      <c r="E24069">
        <v>4</v>
      </c>
      <c r="G24069">
        <v>3</v>
      </c>
      <c r="I24069">
        <v>4</v>
      </c>
      <c r="K24069">
        <f t="shared" si="376"/>
        <v>0</v>
      </c>
    </row>
    <row r="24070" spans="1:11" x14ac:dyDescent="0.3">
      <c r="A24070">
        <v>24069</v>
      </c>
      <c r="B24070" t="s">
        <v>5</v>
      </c>
      <c r="C24070">
        <v>1</v>
      </c>
      <c r="E24070">
        <v>9</v>
      </c>
      <c r="G24070">
        <v>1</v>
      </c>
      <c r="I24070">
        <v>1</v>
      </c>
      <c r="K24070">
        <f t="shared" si="376"/>
        <v>0</v>
      </c>
    </row>
    <row r="24071" spans="1:11" x14ac:dyDescent="0.3">
      <c r="A24071">
        <v>24070</v>
      </c>
      <c r="B24071" t="s">
        <v>6</v>
      </c>
      <c r="C24071">
        <v>2</v>
      </c>
      <c r="E24071">
        <v>2</v>
      </c>
      <c r="G24071">
        <v>2</v>
      </c>
      <c r="I24071">
        <v>2</v>
      </c>
      <c r="K24071">
        <f t="shared" si="376"/>
        <v>0</v>
      </c>
    </row>
    <row r="24072" spans="1:11" x14ac:dyDescent="0.3">
      <c r="A24072">
        <v>24071</v>
      </c>
      <c r="B24072" t="s">
        <v>3</v>
      </c>
      <c r="C24072">
        <v>9</v>
      </c>
      <c r="E24072">
        <v>9</v>
      </c>
      <c r="G24072">
        <v>7</v>
      </c>
      <c r="I24072">
        <v>9</v>
      </c>
      <c r="K24072">
        <f t="shared" si="376"/>
        <v>0</v>
      </c>
    </row>
    <row r="24073" spans="1:11" x14ac:dyDescent="0.3">
      <c r="A24073">
        <v>24072</v>
      </c>
      <c r="B24073" t="s">
        <v>9</v>
      </c>
      <c r="C24073">
        <v>3</v>
      </c>
      <c r="E24073">
        <v>3</v>
      </c>
      <c r="G24073">
        <v>3</v>
      </c>
      <c r="I24073">
        <v>3</v>
      </c>
      <c r="K24073">
        <f t="shared" si="376"/>
        <v>0</v>
      </c>
    </row>
    <row r="24074" spans="1:11" x14ac:dyDescent="0.3">
      <c r="A24074">
        <v>24073</v>
      </c>
      <c r="B24074" t="s">
        <v>11</v>
      </c>
      <c r="C24074">
        <v>0</v>
      </c>
      <c r="E24074">
        <v>0</v>
      </c>
      <c r="G24074">
        <v>0</v>
      </c>
      <c r="I24074">
        <v>0</v>
      </c>
      <c r="K24074">
        <f t="shared" si="376"/>
        <v>0</v>
      </c>
    </row>
    <row r="24075" spans="1:11" x14ac:dyDescent="0.3">
      <c r="A24075">
        <v>24074</v>
      </c>
      <c r="B24075" t="s">
        <v>9</v>
      </c>
      <c r="C24075">
        <v>3</v>
      </c>
      <c r="E24075">
        <v>9</v>
      </c>
      <c r="G24075">
        <v>7</v>
      </c>
      <c r="I24075">
        <v>3</v>
      </c>
      <c r="K24075">
        <f t="shared" si="376"/>
        <v>0</v>
      </c>
    </row>
    <row r="24076" spans="1:11" x14ac:dyDescent="0.3">
      <c r="A24076">
        <v>24075</v>
      </c>
      <c r="B24076" t="s">
        <v>6</v>
      </c>
      <c r="C24076">
        <v>2</v>
      </c>
      <c r="E24076">
        <v>4</v>
      </c>
      <c r="G24076">
        <v>2</v>
      </c>
      <c r="I24076">
        <v>4</v>
      </c>
      <c r="K24076">
        <f t="shared" si="376"/>
        <v>-2</v>
      </c>
    </row>
    <row r="24077" spans="1:11" x14ac:dyDescent="0.3">
      <c r="A24077">
        <v>24076</v>
      </c>
      <c r="B24077" t="s">
        <v>5</v>
      </c>
      <c r="C24077">
        <v>1</v>
      </c>
      <c r="E24077">
        <v>1</v>
      </c>
      <c r="G24077">
        <v>1</v>
      </c>
      <c r="I24077">
        <v>1</v>
      </c>
      <c r="K24077">
        <f t="shared" si="376"/>
        <v>0</v>
      </c>
    </row>
    <row r="24078" spans="1:11" x14ac:dyDescent="0.3">
      <c r="A24078">
        <v>24077</v>
      </c>
      <c r="B24078" t="s">
        <v>3</v>
      </c>
      <c r="C24078">
        <v>9</v>
      </c>
      <c r="E24078">
        <v>9</v>
      </c>
      <c r="G24078">
        <v>9</v>
      </c>
      <c r="I24078">
        <v>9</v>
      </c>
      <c r="K24078">
        <f t="shared" si="376"/>
        <v>0</v>
      </c>
    </row>
    <row r="24079" spans="1:11" x14ac:dyDescent="0.3">
      <c r="A24079">
        <v>24078</v>
      </c>
      <c r="B24079" t="s">
        <v>9</v>
      </c>
      <c r="C24079">
        <v>3</v>
      </c>
      <c r="E24079">
        <v>1</v>
      </c>
      <c r="G24079">
        <v>3</v>
      </c>
      <c r="I24079">
        <v>3</v>
      </c>
      <c r="K24079">
        <f t="shared" si="376"/>
        <v>0</v>
      </c>
    </row>
    <row r="24080" spans="1:11" x14ac:dyDescent="0.3">
      <c r="A24080">
        <v>24079</v>
      </c>
      <c r="B24080" t="s">
        <v>3</v>
      </c>
      <c r="C24080">
        <v>9</v>
      </c>
      <c r="E24080">
        <v>1</v>
      </c>
      <c r="G24080">
        <v>1</v>
      </c>
      <c r="I24080">
        <v>1</v>
      </c>
      <c r="K24080">
        <f t="shared" si="376"/>
        <v>8</v>
      </c>
    </row>
    <row r="24081" spans="1:11" x14ac:dyDescent="0.3">
      <c r="A24081">
        <v>24080</v>
      </c>
      <c r="B24081" t="s">
        <v>11</v>
      </c>
      <c r="C24081">
        <v>0</v>
      </c>
      <c r="E24081">
        <v>0</v>
      </c>
      <c r="G24081">
        <v>0</v>
      </c>
      <c r="I24081">
        <v>0</v>
      </c>
      <c r="K24081">
        <f t="shared" si="376"/>
        <v>0</v>
      </c>
    </row>
    <row r="24082" spans="1:11" x14ac:dyDescent="0.3">
      <c r="A24082">
        <v>24081</v>
      </c>
      <c r="B24082" t="s">
        <v>4</v>
      </c>
      <c r="C24082">
        <v>4</v>
      </c>
      <c r="E24082">
        <v>4</v>
      </c>
      <c r="G24082">
        <v>2</v>
      </c>
      <c r="I24082">
        <v>4</v>
      </c>
      <c r="K24082">
        <f t="shared" si="376"/>
        <v>0</v>
      </c>
    </row>
    <row r="24083" spans="1:11" x14ac:dyDescent="0.3">
      <c r="A24083">
        <v>24082</v>
      </c>
      <c r="B24083" t="s">
        <v>9</v>
      </c>
      <c r="C24083">
        <v>3</v>
      </c>
      <c r="E24083">
        <v>4</v>
      </c>
      <c r="G24083">
        <v>4</v>
      </c>
      <c r="I24083">
        <v>4</v>
      </c>
      <c r="K24083">
        <f t="shared" si="376"/>
        <v>-1</v>
      </c>
    </row>
    <row r="24084" spans="1:11" x14ac:dyDescent="0.3">
      <c r="A24084">
        <v>24083</v>
      </c>
      <c r="B24084" t="s">
        <v>9</v>
      </c>
      <c r="C24084">
        <v>3</v>
      </c>
      <c r="E24084">
        <v>9</v>
      </c>
      <c r="G24084">
        <v>3</v>
      </c>
      <c r="I24084">
        <v>3</v>
      </c>
      <c r="K24084">
        <f t="shared" si="376"/>
        <v>0</v>
      </c>
    </row>
    <row r="24085" spans="1:11" x14ac:dyDescent="0.3">
      <c r="A24085">
        <v>24084</v>
      </c>
      <c r="B24085" t="s">
        <v>8</v>
      </c>
      <c r="C24085">
        <v>8</v>
      </c>
      <c r="E24085">
        <v>4</v>
      </c>
      <c r="G24085">
        <v>8</v>
      </c>
      <c r="I24085">
        <v>8</v>
      </c>
      <c r="K24085">
        <f t="shared" si="376"/>
        <v>0</v>
      </c>
    </row>
    <row r="24086" spans="1:11" x14ac:dyDescent="0.3">
      <c r="A24086">
        <v>24085</v>
      </c>
      <c r="B24086" t="s">
        <v>4</v>
      </c>
      <c r="C24086">
        <v>4</v>
      </c>
      <c r="E24086">
        <v>4</v>
      </c>
      <c r="G24086">
        <v>4</v>
      </c>
      <c r="I24086">
        <v>4</v>
      </c>
      <c r="K24086">
        <f t="shared" si="376"/>
        <v>0</v>
      </c>
    </row>
    <row r="24087" spans="1:11" x14ac:dyDescent="0.3">
      <c r="A24087">
        <v>24086</v>
      </c>
      <c r="B24087" t="s">
        <v>8</v>
      </c>
      <c r="C24087">
        <v>8</v>
      </c>
      <c r="E24087">
        <v>8</v>
      </c>
      <c r="G24087">
        <v>8</v>
      </c>
      <c r="I24087">
        <v>8</v>
      </c>
      <c r="K24087">
        <f t="shared" si="376"/>
        <v>0</v>
      </c>
    </row>
    <row r="24088" spans="1:11" x14ac:dyDescent="0.3">
      <c r="A24088">
        <v>24087</v>
      </c>
      <c r="B24088" t="s">
        <v>3</v>
      </c>
      <c r="C24088">
        <v>9</v>
      </c>
      <c r="E24088">
        <v>9</v>
      </c>
      <c r="G24088">
        <v>9</v>
      </c>
      <c r="I24088">
        <v>9</v>
      </c>
      <c r="K24088">
        <f t="shared" si="376"/>
        <v>0</v>
      </c>
    </row>
    <row r="24089" spans="1:11" x14ac:dyDescent="0.3">
      <c r="A24089">
        <v>24088</v>
      </c>
      <c r="B24089" t="s">
        <v>3</v>
      </c>
      <c r="C24089">
        <v>9</v>
      </c>
      <c r="E24089">
        <v>9</v>
      </c>
      <c r="G24089">
        <v>9</v>
      </c>
      <c r="I24089">
        <v>9</v>
      </c>
      <c r="K24089">
        <f t="shared" si="376"/>
        <v>0</v>
      </c>
    </row>
    <row r="24090" spans="1:11" x14ac:dyDescent="0.3">
      <c r="A24090">
        <v>24089</v>
      </c>
      <c r="B24090" t="s">
        <v>7</v>
      </c>
      <c r="C24090">
        <v>7</v>
      </c>
      <c r="E24090">
        <v>7</v>
      </c>
      <c r="G24090">
        <v>7</v>
      </c>
      <c r="I24090">
        <v>7</v>
      </c>
      <c r="K24090">
        <f t="shared" si="376"/>
        <v>0</v>
      </c>
    </row>
    <row r="24091" spans="1:11" x14ac:dyDescent="0.3">
      <c r="A24091">
        <v>24090</v>
      </c>
      <c r="B24091" t="s">
        <v>3</v>
      </c>
      <c r="C24091">
        <v>9</v>
      </c>
      <c r="E24091">
        <v>9</v>
      </c>
      <c r="G24091">
        <v>9</v>
      </c>
      <c r="I24091">
        <v>0</v>
      </c>
      <c r="K24091">
        <f t="shared" si="376"/>
        <v>9</v>
      </c>
    </row>
    <row r="24092" spans="1:11" x14ac:dyDescent="0.3">
      <c r="A24092">
        <v>24091</v>
      </c>
      <c r="B24092" t="s">
        <v>7</v>
      </c>
      <c r="C24092">
        <v>7</v>
      </c>
      <c r="E24092">
        <v>7</v>
      </c>
      <c r="G24092">
        <v>7</v>
      </c>
      <c r="I24092">
        <v>7</v>
      </c>
      <c r="K24092">
        <f t="shared" si="376"/>
        <v>0</v>
      </c>
    </row>
    <row r="24093" spans="1:11" x14ac:dyDescent="0.3">
      <c r="A24093">
        <v>24092</v>
      </c>
      <c r="B24093" t="s">
        <v>7</v>
      </c>
      <c r="C24093">
        <v>7</v>
      </c>
      <c r="E24093">
        <v>7</v>
      </c>
      <c r="G24093">
        <v>7</v>
      </c>
      <c r="I24093">
        <v>7</v>
      </c>
      <c r="K24093">
        <f t="shared" si="376"/>
        <v>0</v>
      </c>
    </row>
    <row r="24094" spans="1:11" x14ac:dyDescent="0.3">
      <c r="A24094">
        <v>24093</v>
      </c>
      <c r="B24094" t="s">
        <v>9</v>
      </c>
      <c r="C24094">
        <v>3</v>
      </c>
      <c r="E24094">
        <v>3</v>
      </c>
      <c r="G24094">
        <v>3</v>
      </c>
      <c r="I24094">
        <v>3</v>
      </c>
      <c r="K24094">
        <f t="shared" si="376"/>
        <v>0</v>
      </c>
    </row>
    <row r="24095" spans="1:11" x14ac:dyDescent="0.3">
      <c r="A24095">
        <v>24094</v>
      </c>
      <c r="B24095" t="s">
        <v>8</v>
      </c>
      <c r="C24095">
        <v>8</v>
      </c>
      <c r="E24095">
        <v>8</v>
      </c>
      <c r="G24095">
        <v>8</v>
      </c>
      <c r="I24095">
        <v>8</v>
      </c>
      <c r="K24095">
        <f t="shared" si="376"/>
        <v>0</v>
      </c>
    </row>
    <row r="24096" spans="1:11" x14ac:dyDescent="0.3">
      <c r="A24096">
        <v>24095</v>
      </c>
      <c r="B24096" t="s">
        <v>11</v>
      </c>
      <c r="C24096">
        <v>0</v>
      </c>
      <c r="E24096">
        <v>0</v>
      </c>
      <c r="G24096">
        <v>0</v>
      </c>
      <c r="I24096">
        <v>0</v>
      </c>
      <c r="K24096">
        <f t="shared" si="376"/>
        <v>0</v>
      </c>
    </row>
    <row r="24097" spans="1:11" x14ac:dyDescent="0.3">
      <c r="A24097">
        <v>24096</v>
      </c>
      <c r="B24097" t="s">
        <v>8</v>
      </c>
      <c r="C24097">
        <v>8</v>
      </c>
      <c r="E24097">
        <v>8</v>
      </c>
      <c r="G24097">
        <v>8</v>
      </c>
      <c r="I24097">
        <v>8</v>
      </c>
      <c r="K24097">
        <f t="shared" si="376"/>
        <v>0</v>
      </c>
    </row>
    <row r="24098" spans="1:11" x14ac:dyDescent="0.3">
      <c r="A24098">
        <v>24097</v>
      </c>
      <c r="B24098" t="s">
        <v>11</v>
      </c>
      <c r="C24098">
        <v>0</v>
      </c>
      <c r="E24098">
        <v>0</v>
      </c>
      <c r="G24098">
        <v>0</v>
      </c>
      <c r="I24098">
        <v>0</v>
      </c>
      <c r="K24098">
        <f t="shared" si="376"/>
        <v>0</v>
      </c>
    </row>
    <row r="24099" spans="1:11" x14ac:dyDescent="0.3">
      <c r="A24099">
        <v>24098</v>
      </c>
      <c r="B24099" t="s">
        <v>6</v>
      </c>
      <c r="C24099">
        <v>2</v>
      </c>
      <c r="E24099">
        <v>8</v>
      </c>
      <c r="G24099">
        <v>8</v>
      </c>
      <c r="I24099">
        <v>0</v>
      </c>
      <c r="K24099">
        <f t="shared" si="376"/>
        <v>2</v>
      </c>
    </row>
    <row r="24100" spans="1:11" x14ac:dyDescent="0.3">
      <c r="A24100">
        <v>24099</v>
      </c>
      <c r="B24100" t="s">
        <v>10</v>
      </c>
      <c r="C24100">
        <v>5</v>
      </c>
      <c r="E24100">
        <v>5</v>
      </c>
      <c r="G24100">
        <v>5</v>
      </c>
      <c r="I24100">
        <v>5</v>
      </c>
      <c r="K24100">
        <f t="shared" si="376"/>
        <v>0</v>
      </c>
    </row>
    <row r="24101" spans="1:11" x14ac:dyDescent="0.3">
      <c r="A24101">
        <v>24100</v>
      </c>
      <c r="B24101" t="s">
        <v>9</v>
      </c>
      <c r="C24101">
        <v>3</v>
      </c>
      <c r="E24101">
        <v>3</v>
      </c>
      <c r="G24101">
        <v>3</v>
      </c>
      <c r="I24101">
        <v>3</v>
      </c>
      <c r="K24101">
        <f t="shared" si="376"/>
        <v>0</v>
      </c>
    </row>
    <row r="24102" spans="1:11" x14ac:dyDescent="0.3">
      <c r="A24102">
        <v>24101</v>
      </c>
      <c r="B24102" t="s">
        <v>9</v>
      </c>
      <c r="C24102">
        <v>3</v>
      </c>
      <c r="E24102">
        <v>4</v>
      </c>
      <c r="G24102">
        <v>6</v>
      </c>
      <c r="I24102">
        <v>4</v>
      </c>
      <c r="K24102">
        <f t="shared" si="376"/>
        <v>-1</v>
      </c>
    </row>
    <row r="24103" spans="1:11" x14ac:dyDescent="0.3">
      <c r="A24103">
        <v>24102</v>
      </c>
      <c r="B24103" t="s">
        <v>11</v>
      </c>
      <c r="C24103">
        <v>0</v>
      </c>
      <c r="E24103">
        <v>0</v>
      </c>
      <c r="G24103">
        <v>0</v>
      </c>
      <c r="I24103">
        <v>0</v>
      </c>
      <c r="K24103">
        <f t="shared" si="376"/>
        <v>0</v>
      </c>
    </row>
    <row r="24104" spans="1:11" x14ac:dyDescent="0.3">
      <c r="A24104">
        <v>24103</v>
      </c>
      <c r="B24104" t="s">
        <v>8</v>
      </c>
      <c r="C24104">
        <v>8</v>
      </c>
      <c r="E24104">
        <v>8</v>
      </c>
      <c r="G24104">
        <v>8</v>
      </c>
      <c r="I24104">
        <v>8</v>
      </c>
      <c r="K24104">
        <f t="shared" si="376"/>
        <v>0</v>
      </c>
    </row>
    <row r="24105" spans="1:11" x14ac:dyDescent="0.3">
      <c r="A24105">
        <v>24104</v>
      </c>
      <c r="B24105" t="s">
        <v>2</v>
      </c>
      <c r="C24105">
        <v>6</v>
      </c>
      <c r="E24105">
        <v>4</v>
      </c>
      <c r="G24105">
        <v>6</v>
      </c>
      <c r="I24105">
        <v>7</v>
      </c>
      <c r="K24105">
        <f t="shared" si="376"/>
        <v>-1</v>
      </c>
    </row>
    <row r="24106" spans="1:11" x14ac:dyDescent="0.3">
      <c r="A24106">
        <v>24105</v>
      </c>
      <c r="B24106" t="s">
        <v>11</v>
      </c>
      <c r="C24106">
        <v>0</v>
      </c>
      <c r="E24106">
        <v>0</v>
      </c>
      <c r="G24106">
        <v>0</v>
      </c>
      <c r="I24106">
        <v>0</v>
      </c>
      <c r="K24106">
        <f t="shared" si="376"/>
        <v>0</v>
      </c>
    </row>
    <row r="24107" spans="1:11" x14ac:dyDescent="0.3">
      <c r="A24107">
        <v>24106</v>
      </c>
      <c r="B24107" t="s">
        <v>10</v>
      </c>
      <c r="C24107">
        <v>5</v>
      </c>
      <c r="E24107">
        <v>5</v>
      </c>
      <c r="G24107">
        <v>5</v>
      </c>
      <c r="I24107">
        <v>7</v>
      </c>
      <c r="K24107">
        <f t="shared" si="376"/>
        <v>-2</v>
      </c>
    </row>
    <row r="24108" spans="1:11" x14ac:dyDescent="0.3">
      <c r="A24108">
        <v>24107</v>
      </c>
      <c r="B24108" t="s">
        <v>9</v>
      </c>
      <c r="C24108">
        <v>3</v>
      </c>
      <c r="E24108">
        <v>5</v>
      </c>
      <c r="G24108">
        <v>5</v>
      </c>
      <c r="I24108">
        <v>3</v>
      </c>
      <c r="K24108">
        <f t="shared" si="376"/>
        <v>0</v>
      </c>
    </row>
    <row r="24109" spans="1:11" x14ac:dyDescent="0.3">
      <c r="A24109">
        <v>24108</v>
      </c>
      <c r="B24109" t="s">
        <v>3</v>
      </c>
      <c r="C24109">
        <v>9</v>
      </c>
      <c r="E24109">
        <v>9</v>
      </c>
      <c r="G24109">
        <v>9</v>
      </c>
      <c r="I24109">
        <v>9</v>
      </c>
      <c r="K24109">
        <f t="shared" si="376"/>
        <v>0</v>
      </c>
    </row>
    <row r="24110" spans="1:11" x14ac:dyDescent="0.3">
      <c r="A24110">
        <v>24109</v>
      </c>
      <c r="B24110" t="s">
        <v>4</v>
      </c>
      <c r="C24110">
        <v>4</v>
      </c>
      <c r="E24110">
        <v>7</v>
      </c>
      <c r="G24110">
        <v>4</v>
      </c>
      <c r="I24110">
        <v>4</v>
      </c>
      <c r="K24110">
        <f t="shared" si="376"/>
        <v>0</v>
      </c>
    </row>
    <row r="24111" spans="1:11" x14ac:dyDescent="0.3">
      <c r="A24111">
        <v>24110</v>
      </c>
      <c r="B24111" t="s">
        <v>5</v>
      </c>
      <c r="C24111">
        <v>1</v>
      </c>
      <c r="E24111">
        <v>1</v>
      </c>
      <c r="G24111">
        <v>1</v>
      </c>
      <c r="I24111">
        <v>1</v>
      </c>
      <c r="K24111">
        <f t="shared" si="376"/>
        <v>0</v>
      </c>
    </row>
    <row r="24112" spans="1:11" x14ac:dyDescent="0.3">
      <c r="A24112">
        <v>24111</v>
      </c>
      <c r="B24112" t="s">
        <v>5</v>
      </c>
      <c r="C24112">
        <v>1</v>
      </c>
      <c r="E24112">
        <v>1</v>
      </c>
      <c r="G24112">
        <v>1</v>
      </c>
      <c r="I24112">
        <v>1</v>
      </c>
      <c r="K24112">
        <f t="shared" si="376"/>
        <v>0</v>
      </c>
    </row>
    <row r="24113" spans="1:11" x14ac:dyDescent="0.3">
      <c r="A24113">
        <v>24112</v>
      </c>
      <c r="B24113" t="s">
        <v>11</v>
      </c>
      <c r="C24113">
        <v>0</v>
      </c>
      <c r="E24113">
        <v>0</v>
      </c>
      <c r="G24113">
        <v>2</v>
      </c>
      <c r="I24113">
        <v>0</v>
      </c>
      <c r="K24113">
        <f t="shared" si="376"/>
        <v>0</v>
      </c>
    </row>
    <row r="24114" spans="1:11" x14ac:dyDescent="0.3">
      <c r="A24114">
        <v>24113</v>
      </c>
      <c r="B24114" t="s">
        <v>9</v>
      </c>
      <c r="C24114">
        <v>3</v>
      </c>
      <c r="E24114">
        <v>5</v>
      </c>
      <c r="G24114">
        <v>2</v>
      </c>
      <c r="I24114">
        <v>7</v>
      </c>
      <c r="K24114">
        <f t="shared" si="376"/>
        <v>-4</v>
      </c>
    </row>
    <row r="24115" spans="1:11" x14ac:dyDescent="0.3">
      <c r="A24115">
        <v>24114</v>
      </c>
      <c r="B24115" t="s">
        <v>11</v>
      </c>
      <c r="C24115">
        <v>0</v>
      </c>
      <c r="E24115">
        <v>0</v>
      </c>
      <c r="G24115">
        <v>0</v>
      </c>
      <c r="I24115">
        <v>0</v>
      </c>
      <c r="K24115">
        <f t="shared" si="376"/>
        <v>0</v>
      </c>
    </row>
    <row r="24116" spans="1:11" x14ac:dyDescent="0.3">
      <c r="A24116">
        <v>24115</v>
      </c>
      <c r="B24116" t="s">
        <v>3</v>
      </c>
      <c r="C24116">
        <v>9</v>
      </c>
      <c r="E24116">
        <v>9</v>
      </c>
      <c r="G24116">
        <v>9</v>
      </c>
      <c r="I24116">
        <v>9</v>
      </c>
      <c r="K24116">
        <f t="shared" si="376"/>
        <v>0</v>
      </c>
    </row>
    <row r="24117" spans="1:11" x14ac:dyDescent="0.3">
      <c r="A24117">
        <v>24116</v>
      </c>
      <c r="B24117" t="s">
        <v>6</v>
      </c>
      <c r="C24117">
        <v>2</v>
      </c>
      <c r="E24117">
        <v>4</v>
      </c>
      <c r="G24117">
        <v>2</v>
      </c>
      <c r="I24117">
        <v>7</v>
      </c>
      <c r="K24117">
        <f t="shared" si="376"/>
        <v>-5</v>
      </c>
    </row>
    <row r="24118" spans="1:11" x14ac:dyDescent="0.3">
      <c r="A24118">
        <v>24117</v>
      </c>
      <c r="B24118" t="s">
        <v>3</v>
      </c>
      <c r="C24118">
        <v>9</v>
      </c>
      <c r="E24118">
        <v>1</v>
      </c>
      <c r="G24118">
        <v>1</v>
      </c>
      <c r="I24118">
        <v>9</v>
      </c>
      <c r="K24118">
        <f t="shared" si="376"/>
        <v>0</v>
      </c>
    </row>
    <row r="24119" spans="1:11" x14ac:dyDescent="0.3">
      <c r="A24119">
        <v>24118</v>
      </c>
      <c r="B24119" t="s">
        <v>2</v>
      </c>
      <c r="C24119">
        <v>6</v>
      </c>
      <c r="E24119">
        <v>6</v>
      </c>
      <c r="G24119">
        <v>6</v>
      </c>
      <c r="I24119">
        <v>3</v>
      </c>
      <c r="K24119">
        <f t="shared" si="376"/>
        <v>3</v>
      </c>
    </row>
    <row r="24120" spans="1:11" x14ac:dyDescent="0.3">
      <c r="A24120">
        <v>24119</v>
      </c>
      <c r="B24120" t="s">
        <v>9</v>
      </c>
      <c r="C24120">
        <v>3</v>
      </c>
      <c r="E24120">
        <v>6</v>
      </c>
      <c r="G24120">
        <v>6</v>
      </c>
      <c r="I24120">
        <v>6</v>
      </c>
      <c r="K24120">
        <f t="shared" si="376"/>
        <v>-3</v>
      </c>
    </row>
    <row r="24121" spans="1:11" x14ac:dyDescent="0.3">
      <c r="A24121">
        <v>24120</v>
      </c>
      <c r="B24121" t="s">
        <v>5</v>
      </c>
      <c r="C24121">
        <v>1</v>
      </c>
      <c r="E24121">
        <v>1</v>
      </c>
      <c r="G24121">
        <v>1</v>
      </c>
      <c r="I24121">
        <v>1</v>
      </c>
      <c r="K24121">
        <f t="shared" si="376"/>
        <v>0</v>
      </c>
    </row>
    <row r="24122" spans="1:11" x14ac:dyDescent="0.3">
      <c r="A24122">
        <v>24121</v>
      </c>
      <c r="B24122" t="s">
        <v>10</v>
      </c>
      <c r="C24122">
        <v>5</v>
      </c>
      <c r="E24122">
        <v>4</v>
      </c>
      <c r="G24122">
        <v>5</v>
      </c>
      <c r="I24122">
        <v>3</v>
      </c>
      <c r="K24122">
        <f t="shared" si="376"/>
        <v>2</v>
      </c>
    </row>
    <row r="24123" spans="1:11" x14ac:dyDescent="0.3">
      <c r="A24123">
        <v>24122</v>
      </c>
      <c r="B24123" t="s">
        <v>5</v>
      </c>
      <c r="C24123">
        <v>1</v>
      </c>
      <c r="E24123">
        <v>1</v>
      </c>
      <c r="G24123">
        <v>1</v>
      </c>
      <c r="I24123">
        <v>1</v>
      </c>
      <c r="K24123">
        <f t="shared" si="376"/>
        <v>0</v>
      </c>
    </row>
    <row r="24124" spans="1:11" x14ac:dyDescent="0.3">
      <c r="A24124">
        <v>24123</v>
      </c>
      <c r="B24124" t="s">
        <v>7</v>
      </c>
      <c r="C24124">
        <v>7</v>
      </c>
      <c r="E24124">
        <v>6</v>
      </c>
      <c r="G24124">
        <v>6</v>
      </c>
      <c r="I24124">
        <v>7</v>
      </c>
      <c r="K24124">
        <f t="shared" si="376"/>
        <v>0</v>
      </c>
    </row>
    <row r="24125" spans="1:11" x14ac:dyDescent="0.3">
      <c r="A24125">
        <v>24124</v>
      </c>
      <c r="B24125" t="s">
        <v>4</v>
      </c>
      <c r="C24125">
        <v>4</v>
      </c>
      <c r="E24125">
        <v>7</v>
      </c>
      <c r="G24125">
        <v>7</v>
      </c>
      <c r="I24125">
        <v>7</v>
      </c>
      <c r="K24125">
        <f t="shared" si="376"/>
        <v>-3</v>
      </c>
    </row>
    <row r="24126" spans="1:11" x14ac:dyDescent="0.3">
      <c r="A24126">
        <v>24125</v>
      </c>
      <c r="B24126" t="s">
        <v>9</v>
      </c>
      <c r="C24126">
        <v>3</v>
      </c>
      <c r="E24126">
        <v>7</v>
      </c>
      <c r="G24126">
        <v>7</v>
      </c>
      <c r="I24126">
        <v>7</v>
      </c>
      <c r="K24126">
        <f t="shared" si="376"/>
        <v>-4</v>
      </c>
    </row>
    <row r="24127" spans="1:11" x14ac:dyDescent="0.3">
      <c r="A24127">
        <v>24126</v>
      </c>
      <c r="B24127" t="s">
        <v>3</v>
      </c>
      <c r="C24127">
        <v>9</v>
      </c>
      <c r="E24127">
        <v>9</v>
      </c>
      <c r="G24127">
        <v>9</v>
      </c>
      <c r="I24127">
        <v>9</v>
      </c>
      <c r="K24127">
        <f t="shared" si="376"/>
        <v>0</v>
      </c>
    </row>
    <row r="24128" spans="1:11" x14ac:dyDescent="0.3">
      <c r="A24128">
        <v>24127</v>
      </c>
      <c r="B24128" t="s">
        <v>10</v>
      </c>
      <c r="C24128">
        <v>5</v>
      </c>
      <c r="E24128">
        <v>5</v>
      </c>
      <c r="G24128">
        <v>5</v>
      </c>
      <c r="I24128">
        <v>3</v>
      </c>
      <c r="K24128">
        <f t="shared" si="376"/>
        <v>2</v>
      </c>
    </row>
    <row r="24129" spans="1:11" x14ac:dyDescent="0.3">
      <c r="A24129">
        <v>24128</v>
      </c>
      <c r="B24129" t="s">
        <v>8</v>
      </c>
      <c r="C24129">
        <v>8</v>
      </c>
      <c r="E24129">
        <v>8</v>
      </c>
      <c r="G24129">
        <v>8</v>
      </c>
      <c r="I24129">
        <v>8</v>
      </c>
      <c r="K24129">
        <f t="shared" si="376"/>
        <v>0</v>
      </c>
    </row>
    <row r="24130" spans="1:11" x14ac:dyDescent="0.3">
      <c r="A24130">
        <v>24129</v>
      </c>
      <c r="B24130" t="s">
        <v>10</v>
      </c>
      <c r="C24130">
        <v>5</v>
      </c>
      <c r="E24130">
        <v>5</v>
      </c>
      <c r="G24130">
        <v>5</v>
      </c>
      <c r="I24130">
        <v>5</v>
      </c>
      <c r="K24130">
        <f t="shared" si="376"/>
        <v>0</v>
      </c>
    </row>
    <row r="24131" spans="1:11" x14ac:dyDescent="0.3">
      <c r="A24131">
        <v>24130</v>
      </c>
      <c r="B24131" t="s">
        <v>7</v>
      </c>
      <c r="C24131">
        <v>7</v>
      </c>
      <c r="E24131">
        <v>7</v>
      </c>
      <c r="G24131">
        <v>2</v>
      </c>
      <c r="I24131">
        <v>5</v>
      </c>
      <c r="K24131">
        <f t="shared" ref="K24131:K24194" si="377">C24131-I24131</f>
        <v>2</v>
      </c>
    </row>
    <row r="24132" spans="1:11" x14ac:dyDescent="0.3">
      <c r="A24132">
        <v>24131</v>
      </c>
      <c r="B24132" t="s">
        <v>10</v>
      </c>
      <c r="C24132">
        <v>5</v>
      </c>
      <c r="E24132">
        <v>2</v>
      </c>
      <c r="G24132">
        <v>2</v>
      </c>
      <c r="I24132">
        <v>2</v>
      </c>
      <c r="K24132">
        <f t="shared" si="377"/>
        <v>3</v>
      </c>
    </row>
    <row r="24133" spans="1:11" x14ac:dyDescent="0.3">
      <c r="A24133">
        <v>24132</v>
      </c>
      <c r="B24133" t="s">
        <v>8</v>
      </c>
      <c r="C24133">
        <v>8</v>
      </c>
      <c r="E24133">
        <v>8</v>
      </c>
      <c r="G24133">
        <v>8</v>
      </c>
      <c r="I24133">
        <v>8</v>
      </c>
      <c r="K24133">
        <f t="shared" si="377"/>
        <v>0</v>
      </c>
    </row>
    <row r="24134" spans="1:11" x14ac:dyDescent="0.3">
      <c r="A24134">
        <v>24133</v>
      </c>
      <c r="B24134" t="s">
        <v>8</v>
      </c>
      <c r="C24134">
        <v>8</v>
      </c>
      <c r="E24134">
        <v>8</v>
      </c>
      <c r="G24134">
        <v>0</v>
      </c>
      <c r="I24134">
        <v>8</v>
      </c>
      <c r="K24134">
        <f t="shared" si="377"/>
        <v>0</v>
      </c>
    </row>
    <row r="24135" spans="1:11" x14ac:dyDescent="0.3">
      <c r="A24135">
        <v>24134</v>
      </c>
      <c r="B24135" t="s">
        <v>3</v>
      </c>
      <c r="C24135">
        <v>9</v>
      </c>
      <c r="E24135">
        <v>9</v>
      </c>
      <c r="G24135">
        <v>9</v>
      </c>
      <c r="I24135">
        <v>9</v>
      </c>
      <c r="K24135">
        <f t="shared" si="377"/>
        <v>0</v>
      </c>
    </row>
    <row r="24136" spans="1:11" x14ac:dyDescent="0.3">
      <c r="A24136">
        <v>24135</v>
      </c>
      <c r="B24136" t="s">
        <v>6</v>
      </c>
      <c r="C24136">
        <v>2</v>
      </c>
      <c r="E24136">
        <v>2</v>
      </c>
      <c r="G24136">
        <v>2</v>
      </c>
      <c r="I24136">
        <v>2</v>
      </c>
      <c r="K24136">
        <f t="shared" si="377"/>
        <v>0</v>
      </c>
    </row>
    <row r="24137" spans="1:11" x14ac:dyDescent="0.3">
      <c r="A24137">
        <v>24136</v>
      </c>
      <c r="B24137" t="s">
        <v>9</v>
      </c>
      <c r="C24137">
        <v>3</v>
      </c>
      <c r="E24137">
        <v>5</v>
      </c>
      <c r="G24137">
        <v>3</v>
      </c>
      <c r="I24137">
        <v>3</v>
      </c>
      <c r="K24137">
        <f t="shared" si="377"/>
        <v>0</v>
      </c>
    </row>
    <row r="24138" spans="1:11" x14ac:dyDescent="0.3">
      <c r="A24138">
        <v>24137</v>
      </c>
      <c r="B24138" t="s">
        <v>6</v>
      </c>
      <c r="C24138">
        <v>2</v>
      </c>
      <c r="E24138">
        <v>2</v>
      </c>
      <c r="G24138">
        <v>4</v>
      </c>
      <c r="I24138">
        <v>4</v>
      </c>
      <c r="K24138">
        <f t="shared" si="377"/>
        <v>-2</v>
      </c>
    </row>
    <row r="24139" spans="1:11" x14ac:dyDescent="0.3">
      <c r="A24139">
        <v>24138</v>
      </c>
      <c r="B24139" t="s">
        <v>5</v>
      </c>
      <c r="C24139">
        <v>1</v>
      </c>
      <c r="E24139">
        <v>1</v>
      </c>
      <c r="G24139">
        <v>1</v>
      </c>
      <c r="I24139">
        <v>1</v>
      </c>
      <c r="K24139">
        <f t="shared" si="377"/>
        <v>0</v>
      </c>
    </row>
    <row r="24140" spans="1:11" x14ac:dyDescent="0.3">
      <c r="A24140">
        <v>24139</v>
      </c>
      <c r="B24140" t="s">
        <v>8</v>
      </c>
      <c r="C24140">
        <v>8</v>
      </c>
      <c r="E24140">
        <v>8</v>
      </c>
      <c r="G24140">
        <v>0</v>
      </c>
      <c r="I24140">
        <v>9</v>
      </c>
      <c r="K24140">
        <f t="shared" si="377"/>
        <v>-1</v>
      </c>
    </row>
    <row r="24141" spans="1:11" x14ac:dyDescent="0.3">
      <c r="A24141">
        <v>24140</v>
      </c>
      <c r="B24141" t="s">
        <v>8</v>
      </c>
      <c r="C24141">
        <v>8</v>
      </c>
      <c r="E24141">
        <v>8</v>
      </c>
      <c r="G24141">
        <v>8</v>
      </c>
      <c r="I24141">
        <v>8</v>
      </c>
      <c r="K24141">
        <f t="shared" si="377"/>
        <v>0</v>
      </c>
    </row>
    <row r="24142" spans="1:11" x14ac:dyDescent="0.3">
      <c r="A24142">
        <v>24141</v>
      </c>
      <c r="B24142" t="s">
        <v>8</v>
      </c>
      <c r="C24142">
        <v>8</v>
      </c>
      <c r="E24142">
        <v>8</v>
      </c>
      <c r="G24142">
        <v>8</v>
      </c>
      <c r="I24142">
        <v>8</v>
      </c>
      <c r="K24142">
        <f t="shared" si="377"/>
        <v>0</v>
      </c>
    </row>
    <row r="24143" spans="1:11" x14ac:dyDescent="0.3">
      <c r="A24143">
        <v>24142</v>
      </c>
      <c r="B24143" t="s">
        <v>7</v>
      </c>
      <c r="C24143">
        <v>7</v>
      </c>
      <c r="E24143">
        <v>5</v>
      </c>
      <c r="G24143">
        <v>2</v>
      </c>
      <c r="I24143">
        <v>7</v>
      </c>
      <c r="K24143">
        <f t="shared" si="377"/>
        <v>0</v>
      </c>
    </row>
    <row r="24144" spans="1:11" x14ac:dyDescent="0.3">
      <c r="A24144">
        <v>24143</v>
      </c>
      <c r="B24144" t="s">
        <v>8</v>
      </c>
      <c r="C24144">
        <v>8</v>
      </c>
      <c r="E24144">
        <v>1</v>
      </c>
      <c r="G24144">
        <v>8</v>
      </c>
      <c r="I24144">
        <v>8</v>
      </c>
      <c r="K24144">
        <f t="shared" si="377"/>
        <v>0</v>
      </c>
    </row>
    <row r="24145" spans="1:11" x14ac:dyDescent="0.3">
      <c r="A24145">
        <v>24144</v>
      </c>
      <c r="B24145" t="s">
        <v>2</v>
      </c>
      <c r="C24145">
        <v>6</v>
      </c>
      <c r="E24145">
        <v>6</v>
      </c>
      <c r="G24145">
        <v>6</v>
      </c>
      <c r="I24145">
        <v>6</v>
      </c>
      <c r="K24145">
        <f t="shared" si="377"/>
        <v>0</v>
      </c>
    </row>
    <row r="24146" spans="1:11" x14ac:dyDescent="0.3">
      <c r="A24146">
        <v>24145</v>
      </c>
      <c r="B24146" t="s">
        <v>11</v>
      </c>
      <c r="C24146">
        <v>0</v>
      </c>
      <c r="E24146">
        <v>9</v>
      </c>
      <c r="G24146">
        <v>0</v>
      </c>
      <c r="I24146">
        <v>0</v>
      </c>
      <c r="K24146">
        <f t="shared" si="377"/>
        <v>0</v>
      </c>
    </row>
    <row r="24147" spans="1:11" x14ac:dyDescent="0.3">
      <c r="A24147">
        <v>24146</v>
      </c>
      <c r="B24147" t="s">
        <v>2</v>
      </c>
      <c r="C24147">
        <v>6</v>
      </c>
      <c r="E24147">
        <v>6</v>
      </c>
      <c r="G24147">
        <v>6</v>
      </c>
      <c r="I24147">
        <v>6</v>
      </c>
      <c r="K24147">
        <f t="shared" si="377"/>
        <v>0</v>
      </c>
    </row>
    <row r="24148" spans="1:11" x14ac:dyDescent="0.3">
      <c r="A24148">
        <v>24147</v>
      </c>
      <c r="B24148" t="s">
        <v>5</v>
      </c>
      <c r="C24148">
        <v>1</v>
      </c>
      <c r="E24148">
        <v>1</v>
      </c>
      <c r="G24148">
        <v>1</v>
      </c>
      <c r="I24148">
        <v>1</v>
      </c>
      <c r="K24148">
        <f t="shared" si="377"/>
        <v>0</v>
      </c>
    </row>
    <row r="24149" spans="1:11" x14ac:dyDescent="0.3">
      <c r="A24149">
        <v>24148</v>
      </c>
      <c r="B24149" t="s">
        <v>9</v>
      </c>
      <c r="C24149">
        <v>3</v>
      </c>
      <c r="E24149">
        <v>3</v>
      </c>
      <c r="G24149">
        <v>9</v>
      </c>
      <c r="I24149">
        <v>3</v>
      </c>
      <c r="K24149">
        <f t="shared" si="377"/>
        <v>0</v>
      </c>
    </row>
    <row r="24150" spans="1:11" x14ac:dyDescent="0.3">
      <c r="A24150">
        <v>24149</v>
      </c>
      <c r="B24150" t="s">
        <v>9</v>
      </c>
      <c r="C24150">
        <v>3</v>
      </c>
      <c r="E24150">
        <v>3</v>
      </c>
      <c r="G24150">
        <v>3</v>
      </c>
      <c r="I24150">
        <v>3</v>
      </c>
      <c r="K24150">
        <f t="shared" si="377"/>
        <v>0</v>
      </c>
    </row>
    <row r="24151" spans="1:11" x14ac:dyDescent="0.3">
      <c r="A24151">
        <v>24150</v>
      </c>
      <c r="B24151" t="s">
        <v>3</v>
      </c>
      <c r="C24151">
        <v>9</v>
      </c>
      <c r="E24151">
        <v>9</v>
      </c>
      <c r="G24151">
        <v>9</v>
      </c>
      <c r="I24151">
        <v>9</v>
      </c>
      <c r="K24151">
        <f t="shared" si="377"/>
        <v>0</v>
      </c>
    </row>
    <row r="24152" spans="1:11" x14ac:dyDescent="0.3">
      <c r="A24152">
        <v>24151</v>
      </c>
      <c r="B24152" t="s">
        <v>8</v>
      </c>
      <c r="C24152">
        <v>8</v>
      </c>
      <c r="E24152">
        <v>8</v>
      </c>
      <c r="G24152">
        <v>8</v>
      </c>
      <c r="I24152">
        <v>8</v>
      </c>
      <c r="K24152">
        <f t="shared" si="377"/>
        <v>0</v>
      </c>
    </row>
    <row r="24153" spans="1:11" x14ac:dyDescent="0.3">
      <c r="A24153">
        <v>24152</v>
      </c>
      <c r="B24153" t="s">
        <v>5</v>
      </c>
      <c r="C24153">
        <v>1</v>
      </c>
      <c r="E24153">
        <v>1</v>
      </c>
      <c r="G24153">
        <v>1</v>
      </c>
      <c r="I24153">
        <v>1</v>
      </c>
      <c r="K24153">
        <f t="shared" si="377"/>
        <v>0</v>
      </c>
    </row>
    <row r="24154" spans="1:11" x14ac:dyDescent="0.3">
      <c r="A24154">
        <v>24153</v>
      </c>
      <c r="B24154" t="s">
        <v>3</v>
      </c>
      <c r="C24154">
        <v>9</v>
      </c>
      <c r="E24154">
        <v>9</v>
      </c>
      <c r="G24154">
        <v>9</v>
      </c>
      <c r="I24154">
        <v>9</v>
      </c>
      <c r="K24154">
        <f t="shared" si="377"/>
        <v>0</v>
      </c>
    </row>
    <row r="24155" spans="1:11" x14ac:dyDescent="0.3">
      <c r="A24155">
        <v>24154</v>
      </c>
      <c r="B24155" t="s">
        <v>10</v>
      </c>
      <c r="C24155">
        <v>5</v>
      </c>
      <c r="E24155">
        <v>5</v>
      </c>
      <c r="G24155">
        <v>5</v>
      </c>
      <c r="I24155">
        <v>5</v>
      </c>
      <c r="K24155">
        <f t="shared" si="377"/>
        <v>0</v>
      </c>
    </row>
    <row r="24156" spans="1:11" x14ac:dyDescent="0.3">
      <c r="A24156">
        <v>24155</v>
      </c>
      <c r="B24156" t="s">
        <v>9</v>
      </c>
      <c r="C24156">
        <v>3</v>
      </c>
      <c r="E24156">
        <v>3</v>
      </c>
      <c r="G24156">
        <v>2</v>
      </c>
      <c r="I24156">
        <v>7</v>
      </c>
      <c r="K24156">
        <f t="shared" si="377"/>
        <v>-4</v>
      </c>
    </row>
    <row r="24157" spans="1:11" x14ac:dyDescent="0.3">
      <c r="A24157">
        <v>24156</v>
      </c>
      <c r="B24157" t="s">
        <v>2</v>
      </c>
      <c r="C24157">
        <v>6</v>
      </c>
      <c r="E24157">
        <v>6</v>
      </c>
      <c r="G24157">
        <v>6</v>
      </c>
      <c r="I24157">
        <v>3</v>
      </c>
      <c r="K24157">
        <f t="shared" si="377"/>
        <v>3</v>
      </c>
    </row>
    <row r="24158" spans="1:11" x14ac:dyDescent="0.3">
      <c r="A24158">
        <v>24157</v>
      </c>
      <c r="B24158" t="s">
        <v>2</v>
      </c>
      <c r="C24158">
        <v>6</v>
      </c>
      <c r="E24158">
        <v>3</v>
      </c>
      <c r="G24158">
        <v>2</v>
      </c>
      <c r="I24158">
        <v>6</v>
      </c>
      <c r="K24158">
        <f t="shared" si="377"/>
        <v>0</v>
      </c>
    </row>
    <row r="24159" spans="1:11" x14ac:dyDescent="0.3">
      <c r="A24159">
        <v>24158</v>
      </c>
      <c r="B24159" t="s">
        <v>5</v>
      </c>
      <c r="C24159">
        <v>1</v>
      </c>
      <c r="E24159">
        <v>1</v>
      </c>
      <c r="G24159">
        <v>1</v>
      </c>
      <c r="I24159">
        <v>1</v>
      </c>
      <c r="K24159">
        <f t="shared" si="377"/>
        <v>0</v>
      </c>
    </row>
    <row r="24160" spans="1:11" x14ac:dyDescent="0.3">
      <c r="A24160">
        <v>24159</v>
      </c>
      <c r="B24160" t="s">
        <v>11</v>
      </c>
      <c r="C24160">
        <v>0</v>
      </c>
      <c r="E24160">
        <v>8</v>
      </c>
      <c r="G24160">
        <v>0</v>
      </c>
      <c r="I24160">
        <v>0</v>
      </c>
      <c r="K24160">
        <f t="shared" si="377"/>
        <v>0</v>
      </c>
    </row>
    <row r="24161" spans="1:11" x14ac:dyDescent="0.3">
      <c r="A24161">
        <v>24160</v>
      </c>
      <c r="B24161" t="s">
        <v>7</v>
      </c>
      <c r="C24161">
        <v>7</v>
      </c>
      <c r="E24161">
        <v>4</v>
      </c>
      <c r="G24161">
        <v>7</v>
      </c>
      <c r="I24161">
        <v>7</v>
      </c>
      <c r="K24161">
        <f t="shared" si="377"/>
        <v>0</v>
      </c>
    </row>
    <row r="24162" spans="1:11" x14ac:dyDescent="0.3">
      <c r="A24162">
        <v>24161</v>
      </c>
      <c r="B24162" t="s">
        <v>10</v>
      </c>
      <c r="C24162">
        <v>5</v>
      </c>
      <c r="E24162">
        <v>5</v>
      </c>
      <c r="G24162">
        <v>5</v>
      </c>
      <c r="I24162">
        <v>5</v>
      </c>
      <c r="K24162">
        <f t="shared" si="377"/>
        <v>0</v>
      </c>
    </row>
    <row r="24163" spans="1:11" x14ac:dyDescent="0.3">
      <c r="A24163">
        <v>24162</v>
      </c>
      <c r="B24163" t="s">
        <v>5</v>
      </c>
      <c r="C24163">
        <v>1</v>
      </c>
      <c r="E24163">
        <v>8</v>
      </c>
      <c r="G24163">
        <v>8</v>
      </c>
      <c r="I24163">
        <v>1</v>
      </c>
      <c r="K24163">
        <f t="shared" si="377"/>
        <v>0</v>
      </c>
    </row>
    <row r="24164" spans="1:11" x14ac:dyDescent="0.3">
      <c r="A24164">
        <v>24163</v>
      </c>
      <c r="B24164" t="s">
        <v>3</v>
      </c>
      <c r="C24164">
        <v>9</v>
      </c>
      <c r="E24164">
        <v>1</v>
      </c>
      <c r="G24164">
        <v>9</v>
      </c>
      <c r="I24164">
        <v>9</v>
      </c>
      <c r="K24164">
        <f t="shared" si="377"/>
        <v>0</v>
      </c>
    </row>
    <row r="24165" spans="1:11" x14ac:dyDescent="0.3">
      <c r="A24165">
        <v>24164</v>
      </c>
      <c r="B24165" t="s">
        <v>11</v>
      </c>
      <c r="C24165">
        <v>0</v>
      </c>
      <c r="E24165">
        <v>0</v>
      </c>
      <c r="G24165">
        <v>0</v>
      </c>
      <c r="I24165">
        <v>0</v>
      </c>
      <c r="K24165">
        <f t="shared" si="377"/>
        <v>0</v>
      </c>
    </row>
    <row r="24166" spans="1:11" x14ac:dyDescent="0.3">
      <c r="A24166">
        <v>24165</v>
      </c>
      <c r="B24166" t="s">
        <v>8</v>
      </c>
      <c r="C24166">
        <v>8</v>
      </c>
      <c r="E24166">
        <v>8</v>
      </c>
      <c r="G24166">
        <v>8</v>
      </c>
      <c r="I24166">
        <v>8</v>
      </c>
      <c r="K24166">
        <f t="shared" si="377"/>
        <v>0</v>
      </c>
    </row>
    <row r="24167" spans="1:11" x14ac:dyDescent="0.3">
      <c r="A24167">
        <v>24166</v>
      </c>
      <c r="B24167" t="s">
        <v>6</v>
      </c>
      <c r="C24167">
        <v>2</v>
      </c>
      <c r="E24167">
        <v>2</v>
      </c>
      <c r="G24167">
        <v>6</v>
      </c>
      <c r="I24167">
        <v>2</v>
      </c>
      <c r="K24167">
        <f t="shared" si="377"/>
        <v>0</v>
      </c>
    </row>
    <row r="24168" spans="1:11" x14ac:dyDescent="0.3">
      <c r="A24168">
        <v>24167</v>
      </c>
      <c r="B24168" t="s">
        <v>6</v>
      </c>
      <c r="C24168">
        <v>2</v>
      </c>
      <c r="E24168">
        <v>6</v>
      </c>
      <c r="G24168">
        <v>6</v>
      </c>
      <c r="I24168">
        <v>2</v>
      </c>
      <c r="K24168">
        <f t="shared" si="377"/>
        <v>0</v>
      </c>
    </row>
    <row r="24169" spans="1:11" x14ac:dyDescent="0.3">
      <c r="A24169">
        <v>24168</v>
      </c>
      <c r="B24169" t="s">
        <v>8</v>
      </c>
      <c r="C24169">
        <v>8</v>
      </c>
      <c r="E24169">
        <v>9</v>
      </c>
      <c r="G24169">
        <v>9</v>
      </c>
      <c r="I24169">
        <v>9</v>
      </c>
      <c r="K24169">
        <f t="shared" si="377"/>
        <v>-1</v>
      </c>
    </row>
    <row r="24170" spans="1:11" x14ac:dyDescent="0.3">
      <c r="A24170">
        <v>24169</v>
      </c>
      <c r="B24170" t="s">
        <v>6</v>
      </c>
      <c r="C24170">
        <v>2</v>
      </c>
      <c r="E24170">
        <v>4</v>
      </c>
      <c r="G24170">
        <v>6</v>
      </c>
      <c r="I24170">
        <v>2</v>
      </c>
      <c r="K24170">
        <f t="shared" si="377"/>
        <v>0</v>
      </c>
    </row>
    <row r="24171" spans="1:11" x14ac:dyDescent="0.3">
      <c r="A24171">
        <v>24170</v>
      </c>
      <c r="B24171" t="s">
        <v>11</v>
      </c>
      <c r="C24171">
        <v>0</v>
      </c>
      <c r="E24171">
        <v>0</v>
      </c>
      <c r="G24171">
        <v>0</v>
      </c>
      <c r="I24171">
        <v>0</v>
      </c>
      <c r="K24171">
        <f t="shared" si="377"/>
        <v>0</v>
      </c>
    </row>
    <row r="24172" spans="1:11" x14ac:dyDescent="0.3">
      <c r="A24172">
        <v>24171</v>
      </c>
      <c r="B24172" t="s">
        <v>6</v>
      </c>
      <c r="C24172">
        <v>2</v>
      </c>
      <c r="E24172">
        <v>0</v>
      </c>
      <c r="G24172">
        <v>0</v>
      </c>
      <c r="I24172">
        <v>0</v>
      </c>
      <c r="K24172">
        <f t="shared" si="377"/>
        <v>2</v>
      </c>
    </row>
    <row r="24173" spans="1:11" x14ac:dyDescent="0.3">
      <c r="A24173">
        <v>24172</v>
      </c>
      <c r="B24173" t="s">
        <v>4</v>
      </c>
      <c r="C24173">
        <v>4</v>
      </c>
      <c r="E24173">
        <v>4</v>
      </c>
      <c r="G24173">
        <v>4</v>
      </c>
      <c r="I24173">
        <v>4</v>
      </c>
      <c r="K24173">
        <f t="shared" si="377"/>
        <v>0</v>
      </c>
    </row>
    <row r="24174" spans="1:11" x14ac:dyDescent="0.3">
      <c r="A24174">
        <v>24173</v>
      </c>
      <c r="B24174" t="s">
        <v>7</v>
      </c>
      <c r="C24174">
        <v>7</v>
      </c>
      <c r="E24174">
        <v>7</v>
      </c>
      <c r="G24174">
        <v>7</v>
      </c>
      <c r="I24174">
        <v>7</v>
      </c>
      <c r="K24174">
        <f t="shared" si="377"/>
        <v>0</v>
      </c>
    </row>
    <row r="24175" spans="1:11" x14ac:dyDescent="0.3">
      <c r="A24175">
        <v>24174</v>
      </c>
      <c r="B24175" t="s">
        <v>3</v>
      </c>
      <c r="C24175">
        <v>9</v>
      </c>
      <c r="E24175">
        <v>9</v>
      </c>
      <c r="G24175">
        <v>9</v>
      </c>
      <c r="I24175">
        <v>9</v>
      </c>
      <c r="K24175">
        <f t="shared" si="377"/>
        <v>0</v>
      </c>
    </row>
    <row r="24176" spans="1:11" x14ac:dyDescent="0.3">
      <c r="A24176">
        <v>24175</v>
      </c>
      <c r="B24176" t="s">
        <v>9</v>
      </c>
      <c r="C24176">
        <v>3</v>
      </c>
      <c r="E24176">
        <v>6</v>
      </c>
      <c r="G24176">
        <v>3</v>
      </c>
      <c r="I24176">
        <v>7</v>
      </c>
      <c r="K24176">
        <f t="shared" si="377"/>
        <v>-4</v>
      </c>
    </row>
    <row r="24177" spans="1:11" x14ac:dyDescent="0.3">
      <c r="A24177">
        <v>24176</v>
      </c>
      <c r="B24177" t="s">
        <v>3</v>
      </c>
      <c r="C24177">
        <v>9</v>
      </c>
      <c r="E24177">
        <v>9</v>
      </c>
      <c r="G24177">
        <v>9</v>
      </c>
      <c r="I24177">
        <v>9</v>
      </c>
      <c r="K24177">
        <f t="shared" si="377"/>
        <v>0</v>
      </c>
    </row>
    <row r="24178" spans="1:11" x14ac:dyDescent="0.3">
      <c r="A24178">
        <v>24177</v>
      </c>
      <c r="B24178" t="s">
        <v>2</v>
      </c>
      <c r="C24178">
        <v>6</v>
      </c>
      <c r="E24178">
        <v>6</v>
      </c>
      <c r="G24178">
        <v>6</v>
      </c>
      <c r="I24178">
        <v>3</v>
      </c>
      <c r="K24178">
        <f t="shared" si="377"/>
        <v>3</v>
      </c>
    </row>
    <row r="24179" spans="1:11" x14ac:dyDescent="0.3">
      <c r="A24179">
        <v>24178</v>
      </c>
      <c r="B24179" t="s">
        <v>9</v>
      </c>
      <c r="C24179">
        <v>3</v>
      </c>
      <c r="E24179">
        <v>3</v>
      </c>
      <c r="G24179">
        <v>5</v>
      </c>
      <c r="I24179">
        <v>3</v>
      </c>
      <c r="K24179">
        <f t="shared" si="377"/>
        <v>0</v>
      </c>
    </row>
    <row r="24180" spans="1:11" x14ac:dyDescent="0.3">
      <c r="A24180">
        <v>24179</v>
      </c>
      <c r="B24180" t="s">
        <v>8</v>
      </c>
      <c r="C24180">
        <v>8</v>
      </c>
      <c r="E24180">
        <v>8</v>
      </c>
      <c r="G24180">
        <v>8</v>
      </c>
      <c r="I24180">
        <v>8</v>
      </c>
      <c r="K24180">
        <f t="shared" si="377"/>
        <v>0</v>
      </c>
    </row>
    <row r="24181" spans="1:11" x14ac:dyDescent="0.3">
      <c r="A24181">
        <v>24180</v>
      </c>
      <c r="B24181" t="s">
        <v>11</v>
      </c>
      <c r="C24181">
        <v>0</v>
      </c>
      <c r="E24181">
        <v>1</v>
      </c>
      <c r="G24181">
        <v>8</v>
      </c>
      <c r="I24181">
        <v>0</v>
      </c>
      <c r="K24181">
        <f t="shared" si="377"/>
        <v>0</v>
      </c>
    </row>
    <row r="24182" spans="1:11" x14ac:dyDescent="0.3">
      <c r="A24182">
        <v>24181</v>
      </c>
      <c r="B24182" t="s">
        <v>2</v>
      </c>
      <c r="C24182">
        <v>6</v>
      </c>
      <c r="E24182">
        <v>6</v>
      </c>
      <c r="G24182">
        <v>6</v>
      </c>
      <c r="I24182">
        <v>6</v>
      </c>
      <c r="K24182">
        <f t="shared" si="377"/>
        <v>0</v>
      </c>
    </row>
    <row r="24183" spans="1:11" x14ac:dyDescent="0.3">
      <c r="A24183">
        <v>24182</v>
      </c>
      <c r="B24183" t="s">
        <v>7</v>
      </c>
      <c r="C24183">
        <v>7</v>
      </c>
      <c r="E24183">
        <v>9</v>
      </c>
      <c r="G24183">
        <v>0</v>
      </c>
      <c r="I24183">
        <v>7</v>
      </c>
      <c r="K24183">
        <f t="shared" si="377"/>
        <v>0</v>
      </c>
    </row>
    <row r="24184" spans="1:11" x14ac:dyDescent="0.3">
      <c r="A24184">
        <v>24183</v>
      </c>
      <c r="B24184" t="s">
        <v>3</v>
      </c>
      <c r="C24184">
        <v>9</v>
      </c>
      <c r="E24184">
        <v>8</v>
      </c>
      <c r="G24184">
        <v>1</v>
      </c>
      <c r="I24184">
        <v>9</v>
      </c>
      <c r="K24184">
        <f t="shared" si="377"/>
        <v>0</v>
      </c>
    </row>
    <row r="24185" spans="1:11" x14ac:dyDescent="0.3">
      <c r="A24185">
        <v>24184</v>
      </c>
      <c r="B24185" t="s">
        <v>8</v>
      </c>
      <c r="C24185">
        <v>8</v>
      </c>
      <c r="E24185">
        <v>8</v>
      </c>
      <c r="G24185">
        <v>8</v>
      </c>
      <c r="I24185">
        <v>8</v>
      </c>
      <c r="K24185">
        <f t="shared" si="377"/>
        <v>0</v>
      </c>
    </row>
    <row r="24186" spans="1:11" x14ac:dyDescent="0.3">
      <c r="A24186">
        <v>24185</v>
      </c>
      <c r="B24186" t="s">
        <v>2</v>
      </c>
      <c r="C24186">
        <v>6</v>
      </c>
      <c r="E24186">
        <v>6</v>
      </c>
      <c r="G24186">
        <v>6</v>
      </c>
      <c r="I24186">
        <v>6</v>
      </c>
      <c r="K24186">
        <f t="shared" si="377"/>
        <v>0</v>
      </c>
    </row>
    <row r="24187" spans="1:11" x14ac:dyDescent="0.3">
      <c r="A24187">
        <v>24186</v>
      </c>
      <c r="B24187" t="s">
        <v>8</v>
      </c>
      <c r="C24187">
        <v>8</v>
      </c>
      <c r="E24187">
        <v>1</v>
      </c>
      <c r="G24187">
        <v>1</v>
      </c>
      <c r="I24187">
        <v>8</v>
      </c>
      <c r="K24187">
        <f t="shared" si="377"/>
        <v>0</v>
      </c>
    </row>
    <row r="24188" spans="1:11" x14ac:dyDescent="0.3">
      <c r="A24188">
        <v>24187</v>
      </c>
      <c r="B24188" t="s">
        <v>2</v>
      </c>
      <c r="C24188">
        <v>6</v>
      </c>
      <c r="E24188">
        <v>6</v>
      </c>
      <c r="G24188">
        <v>6</v>
      </c>
      <c r="I24188">
        <v>6</v>
      </c>
      <c r="K24188">
        <f t="shared" si="377"/>
        <v>0</v>
      </c>
    </row>
    <row r="24189" spans="1:11" x14ac:dyDescent="0.3">
      <c r="A24189">
        <v>24188</v>
      </c>
      <c r="B24189" t="s">
        <v>2</v>
      </c>
      <c r="C24189">
        <v>6</v>
      </c>
      <c r="E24189">
        <v>6</v>
      </c>
      <c r="G24189">
        <v>6</v>
      </c>
      <c r="I24189">
        <v>6</v>
      </c>
      <c r="K24189">
        <f t="shared" si="377"/>
        <v>0</v>
      </c>
    </row>
    <row r="24190" spans="1:11" x14ac:dyDescent="0.3">
      <c r="A24190">
        <v>24189</v>
      </c>
      <c r="B24190" t="s">
        <v>3</v>
      </c>
      <c r="C24190">
        <v>9</v>
      </c>
      <c r="E24190">
        <v>1</v>
      </c>
      <c r="G24190">
        <v>1</v>
      </c>
      <c r="I24190">
        <v>1</v>
      </c>
      <c r="K24190">
        <f t="shared" si="377"/>
        <v>8</v>
      </c>
    </row>
    <row r="24191" spans="1:11" x14ac:dyDescent="0.3">
      <c r="A24191">
        <v>24190</v>
      </c>
      <c r="B24191" t="s">
        <v>9</v>
      </c>
      <c r="C24191">
        <v>3</v>
      </c>
      <c r="E24191">
        <v>0</v>
      </c>
      <c r="G24191">
        <v>2</v>
      </c>
      <c r="I24191">
        <v>0</v>
      </c>
      <c r="K24191">
        <f t="shared" si="377"/>
        <v>3</v>
      </c>
    </row>
    <row r="24192" spans="1:11" x14ac:dyDescent="0.3">
      <c r="A24192">
        <v>24191</v>
      </c>
      <c r="B24192" t="s">
        <v>10</v>
      </c>
      <c r="C24192">
        <v>5</v>
      </c>
      <c r="E24192">
        <v>6</v>
      </c>
      <c r="G24192">
        <v>6</v>
      </c>
      <c r="I24192">
        <v>5</v>
      </c>
      <c r="K24192">
        <f t="shared" si="377"/>
        <v>0</v>
      </c>
    </row>
    <row r="24193" spans="1:11" x14ac:dyDescent="0.3">
      <c r="A24193">
        <v>24192</v>
      </c>
      <c r="B24193" t="s">
        <v>5</v>
      </c>
      <c r="C24193">
        <v>1</v>
      </c>
      <c r="E24193">
        <v>1</v>
      </c>
      <c r="G24193">
        <v>1</v>
      </c>
      <c r="I24193">
        <v>1</v>
      </c>
      <c r="K24193">
        <f t="shared" si="377"/>
        <v>0</v>
      </c>
    </row>
    <row r="24194" spans="1:11" x14ac:dyDescent="0.3">
      <c r="A24194">
        <v>24193</v>
      </c>
      <c r="B24194" t="s">
        <v>9</v>
      </c>
      <c r="C24194">
        <v>3</v>
      </c>
      <c r="E24194">
        <v>5</v>
      </c>
      <c r="G24194">
        <v>3</v>
      </c>
      <c r="I24194">
        <v>3</v>
      </c>
      <c r="K24194">
        <f t="shared" si="377"/>
        <v>0</v>
      </c>
    </row>
    <row r="24195" spans="1:11" x14ac:dyDescent="0.3">
      <c r="A24195">
        <v>24194</v>
      </c>
      <c r="B24195" t="s">
        <v>9</v>
      </c>
      <c r="C24195">
        <v>3</v>
      </c>
      <c r="E24195">
        <v>4</v>
      </c>
      <c r="G24195">
        <v>5</v>
      </c>
      <c r="I24195">
        <v>2</v>
      </c>
      <c r="K24195">
        <f t="shared" ref="K24195:K24258" si="378">C24195-I24195</f>
        <v>1</v>
      </c>
    </row>
    <row r="24196" spans="1:11" x14ac:dyDescent="0.3">
      <c r="A24196">
        <v>24195</v>
      </c>
      <c r="B24196" t="s">
        <v>5</v>
      </c>
      <c r="C24196">
        <v>1</v>
      </c>
      <c r="E24196">
        <v>1</v>
      </c>
      <c r="G24196">
        <v>1</v>
      </c>
      <c r="I24196">
        <v>1</v>
      </c>
      <c r="K24196">
        <f t="shared" si="378"/>
        <v>0</v>
      </c>
    </row>
    <row r="24197" spans="1:11" x14ac:dyDescent="0.3">
      <c r="A24197">
        <v>24196</v>
      </c>
      <c r="B24197" t="s">
        <v>6</v>
      </c>
      <c r="C24197">
        <v>2</v>
      </c>
      <c r="E24197">
        <v>6</v>
      </c>
      <c r="G24197">
        <v>2</v>
      </c>
      <c r="I24197">
        <v>2</v>
      </c>
      <c r="K24197">
        <f t="shared" si="378"/>
        <v>0</v>
      </c>
    </row>
    <row r="24198" spans="1:11" x14ac:dyDescent="0.3">
      <c r="A24198">
        <v>24197</v>
      </c>
      <c r="B24198" t="s">
        <v>10</v>
      </c>
      <c r="C24198">
        <v>5</v>
      </c>
      <c r="E24198">
        <v>5</v>
      </c>
      <c r="G24198">
        <v>5</v>
      </c>
      <c r="I24198">
        <v>3</v>
      </c>
      <c r="K24198">
        <f t="shared" si="378"/>
        <v>2</v>
      </c>
    </row>
    <row r="24199" spans="1:11" x14ac:dyDescent="0.3">
      <c r="A24199">
        <v>24198</v>
      </c>
      <c r="B24199" t="s">
        <v>7</v>
      </c>
      <c r="C24199">
        <v>7</v>
      </c>
      <c r="E24199">
        <v>7</v>
      </c>
      <c r="G24199">
        <v>7</v>
      </c>
      <c r="I24199">
        <v>7</v>
      </c>
      <c r="K24199">
        <f t="shared" si="378"/>
        <v>0</v>
      </c>
    </row>
    <row r="24200" spans="1:11" x14ac:dyDescent="0.3">
      <c r="A24200">
        <v>24199</v>
      </c>
      <c r="B24200" t="s">
        <v>2</v>
      </c>
      <c r="C24200">
        <v>6</v>
      </c>
      <c r="E24200">
        <v>6</v>
      </c>
      <c r="G24200">
        <v>6</v>
      </c>
      <c r="I24200">
        <v>2</v>
      </c>
      <c r="K24200">
        <f t="shared" si="378"/>
        <v>4</v>
      </c>
    </row>
    <row r="24201" spans="1:11" x14ac:dyDescent="0.3">
      <c r="A24201">
        <v>24200</v>
      </c>
      <c r="B24201" t="s">
        <v>6</v>
      </c>
      <c r="C24201">
        <v>2</v>
      </c>
      <c r="E24201">
        <v>4</v>
      </c>
      <c r="G24201">
        <v>2</v>
      </c>
      <c r="I24201">
        <v>2</v>
      </c>
      <c r="K24201">
        <f t="shared" si="378"/>
        <v>0</v>
      </c>
    </row>
    <row r="24202" spans="1:11" x14ac:dyDescent="0.3">
      <c r="A24202">
        <v>24201</v>
      </c>
      <c r="B24202" t="s">
        <v>5</v>
      </c>
      <c r="C24202">
        <v>1</v>
      </c>
      <c r="E24202">
        <v>1</v>
      </c>
      <c r="G24202">
        <v>1</v>
      </c>
      <c r="I24202">
        <v>1</v>
      </c>
      <c r="K24202">
        <f t="shared" si="378"/>
        <v>0</v>
      </c>
    </row>
    <row r="24203" spans="1:11" x14ac:dyDescent="0.3">
      <c r="A24203">
        <v>24202</v>
      </c>
      <c r="B24203" t="s">
        <v>6</v>
      </c>
      <c r="C24203">
        <v>2</v>
      </c>
      <c r="E24203">
        <v>0</v>
      </c>
      <c r="G24203">
        <v>2</v>
      </c>
      <c r="I24203">
        <v>2</v>
      </c>
      <c r="K24203">
        <f t="shared" si="378"/>
        <v>0</v>
      </c>
    </row>
    <row r="24204" spans="1:11" x14ac:dyDescent="0.3">
      <c r="A24204">
        <v>24203</v>
      </c>
      <c r="B24204" t="s">
        <v>8</v>
      </c>
      <c r="C24204">
        <v>8</v>
      </c>
      <c r="E24204">
        <v>8</v>
      </c>
      <c r="G24204">
        <v>8</v>
      </c>
      <c r="I24204">
        <v>8</v>
      </c>
      <c r="K24204">
        <f t="shared" si="378"/>
        <v>0</v>
      </c>
    </row>
    <row r="24205" spans="1:11" x14ac:dyDescent="0.3">
      <c r="A24205">
        <v>24204</v>
      </c>
      <c r="B24205" t="s">
        <v>3</v>
      </c>
      <c r="C24205">
        <v>9</v>
      </c>
      <c r="E24205">
        <v>9</v>
      </c>
      <c r="G24205">
        <v>9</v>
      </c>
      <c r="I24205">
        <v>9</v>
      </c>
      <c r="K24205">
        <f t="shared" si="378"/>
        <v>0</v>
      </c>
    </row>
    <row r="24206" spans="1:11" x14ac:dyDescent="0.3">
      <c r="A24206">
        <v>24205</v>
      </c>
      <c r="B24206" t="s">
        <v>2</v>
      </c>
      <c r="C24206">
        <v>6</v>
      </c>
      <c r="E24206">
        <v>6</v>
      </c>
      <c r="G24206">
        <v>6</v>
      </c>
      <c r="I24206">
        <v>6</v>
      </c>
      <c r="K24206">
        <f t="shared" si="378"/>
        <v>0</v>
      </c>
    </row>
    <row r="24207" spans="1:11" x14ac:dyDescent="0.3">
      <c r="A24207">
        <v>24206</v>
      </c>
      <c r="B24207" t="s">
        <v>4</v>
      </c>
      <c r="C24207">
        <v>4</v>
      </c>
      <c r="E24207">
        <v>6</v>
      </c>
      <c r="G24207">
        <v>4</v>
      </c>
      <c r="I24207">
        <v>4</v>
      </c>
      <c r="K24207">
        <f t="shared" si="378"/>
        <v>0</v>
      </c>
    </row>
    <row r="24208" spans="1:11" x14ac:dyDescent="0.3">
      <c r="A24208">
        <v>24207</v>
      </c>
      <c r="B24208" t="s">
        <v>5</v>
      </c>
      <c r="C24208">
        <v>1</v>
      </c>
      <c r="E24208">
        <v>1</v>
      </c>
      <c r="G24208">
        <v>1</v>
      </c>
      <c r="I24208">
        <v>1</v>
      </c>
      <c r="K24208">
        <f t="shared" si="378"/>
        <v>0</v>
      </c>
    </row>
    <row r="24209" spans="1:11" x14ac:dyDescent="0.3">
      <c r="A24209">
        <v>24208</v>
      </c>
      <c r="B24209" t="s">
        <v>7</v>
      </c>
      <c r="C24209">
        <v>7</v>
      </c>
      <c r="E24209">
        <v>7</v>
      </c>
      <c r="G24209">
        <v>7</v>
      </c>
      <c r="I24209">
        <v>7</v>
      </c>
      <c r="K24209">
        <f t="shared" si="378"/>
        <v>0</v>
      </c>
    </row>
    <row r="24210" spans="1:11" x14ac:dyDescent="0.3">
      <c r="A24210">
        <v>24209</v>
      </c>
      <c r="B24210" t="s">
        <v>9</v>
      </c>
      <c r="C24210">
        <v>3</v>
      </c>
      <c r="E24210">
        <v>5</v>
      </c>
      <c r="G24210">
        <v>5</v>
      </c>
      <c r="I24210">
        <v>3</v>
      </c>
      <c r="K24210">
        <f t="shared" si="378"/>
        <v>0</v>
      </c>
    </row>
    <row r="24211" spans="1:11" x14ac:dyDescent="0.3">
      <c r="A24211">
        <v>24210</v>
      </c>
      <c r="B24211" t="s">
        <v>10</v>
      </c>
      <c r="C24211">
        <v>5</v>
      </c>
      <c r="E24211">
        <v>5</v>
      </c>
      <c r="G24211">
        <v>5</v>
      </c>
      <c r="I24211">
        <v>5</v>
      </c>
      <c r="K24211">
        <f t="shared" si="378"/>
        <v>0</v>
      </c>
    </row>
    <row r="24212" spans="1:11" x14ac:dyDescent="0.3">
      <c r="A24212">
        <v>24211</v>
      </c>
      <c r="B24212" t="s">
        <v>6</v>
      </c>
      <c r="C24212">
        <v>2</v>
      </c>
      <c r="E24212">
        <v>2</v>
      </c>
      <c r="G24212">
        <v>2</v>
      </c>
      <c r="I24212">
        <v>2</v>
      </c>
      <c r="K24212">
        <f t="shared" si="378"/>
        <v>0</v>
      </c>
    </row>
    <row r="24213" spans="1:11" x14ac:dyDescent="0.3">
      <c r="A24213">
        <v>24212</v>
      </c>
      <c r="B24213" t="s">
        <v>3</v>
      </c>
      <c r="C24213">
        <v>9</v>
      </c>
      <c r="E24213">
        <v>9</v>
      </c>
      <c r="G24213">
        <v>9</v>
      </c>
      <c r="I24213">
        <v>9</v>
      </c>
      <c r="K24213">
        <f t="shared" si="378"/>
        <v>0</v>
      </c>
    </row>
    <row r="24214" spans="1:11" x14ac:dyDescent="0.3">
      <c r="A24214">
        <v>24213</v>
      </c>
      <c r="B24214" t="s">
        <v>11</v>
      </c>
      <c r="C24214">
        <v>0</v>
      </c>
      <c r="E24214">
        <v>0</v>
      </c>
      <c r="G24214">
        <v>0</v>
      </c>
      <c r="I24214">
        <v>0</v>
      </c>
      <c r="K24214">
        <f t="shared" si="378"/>
        <v>0</v>
      </c>
    </row>
    <row r="24215" spans="1:11" x14ac:dyDescent="0.3">
      <c r="A24215">
        <v>24214</v>
      </c>
      <c r="B24215" t="s">
        <v>2</v>
      </c>
      <c r="C24215">
        <v>6</v>
      </c>
      <c r="E24215">
        <v>6</v>
      </c>
      <c r="G24215">
        <v>6</v>
      </c>
      <c r="I24215">
        <v>6</v>
      </c>
      <c r="K24215">
        <f t="shared" si="378"/>
        <v>0</v>
      </c>
    </row>
    <row r="24216" spans="1:11" x14ac:dyDescent="0.3">
      <c r="A24216">
        <v>24215</v>
      </c>
      <c r="B24216" t="s">
        <v>3</v>
      </c>
      <c r="C24216">
        <v>9</v>
      </c>
      <c r="E24216">
        <v>1</v>
      </c>
      <c r="G24216">
        <v>1</v>
      </c>
      <c r="I24216">
        <v>9</v>
      </c>
      <c r="K24216">
        <f t="shared" si="378"/>
        <v>0</v>
      </c>
    </row>
    <row r="24217" spans="1:11" x14ac:dyDescent="0.3">
      <c r="A24217">
        <v>24216</v>
      </c>
      <c r="B24217" t="s">
        <v>2</v>
      </c>
      <c r="C24217">
        <v>6</v>
      </c>
      <c r="E24217">
        <v>6</v>
      </c>
      <c r="G24217">
        <v>6</v>
      </c>
      <c r="I24217">
        <v>6</v>
      </c>
      <c r="K24217">
        <f t="shared" si="378"/>
        <v>0</v>
      </c>
    </row>
    <row r="24218" spans="1:11" x14ac:dyDescent="0.3">
      <c r="A24218">
        <v>24217</v>
      </c>
      <c r="B24218" t="s">
        <v>8</v>
      </c>
      <c r="C24218">
        <v>8</v>
      </c>
      <c r="E24218">
        <v>8</v>
      </c>
      <c r="G24218">
        <v>8</v>
      </c>
      <c r="I24218">
        <v>8</v>
      </c>
      <c r="K24218">
        <f t="shared" si="378"/>
        <v>0</v>
      </c>
    </row>
    <row r="24219" spans="1:11" x14ac:dyDescent="0.3">
      <c r="A24219">
        <v>24218</v>
      </c>
      <c r="B24219" t="s">
        <v>5</v>
      </c>
      <c r="C24219">
        <v>1</v>
      </c>
      <c r="E24219">
        <v>1</v>
      </c>
      <c r="G24219">
        <v>1</v>
      </c>
      <c r="I24219">
        <v>1</v>
      </c>
      <c r="K24219">
        <f t="shared" si="378"/>
        <v>0</v>
      </c>
    </row>
    <row r="24220" spans="1:11" x14ac:dyDescent="0.3">
      <c r="A24220">
        <v>24219</v>
      </c>
      <c r="B24220" t="s">
        <v>6</v>
      </c>
      <c r="C24220">
        <v>2</v>
      </c>
      <c r="E24220">
        <v>4</v>
      </c>
      <c r="G24220">
        <v>4</v>
      </c>
      <c r="I24220">
        <v>4</v>
      </c>
      <c r="K24220">
        <f t="shared" si="378"/>
        <v>-2</v>
      </c>
    </row>
    <row r="24221" spans="1:11" x14ac:dyDescent="0.3">
      <c r="A24221">
        <v>24220</v>
      </c>
      <c r="B24221" t="s">
        <v>5</v>
      </c>
      <c r="C24221">
        <v>1</v>
      </c>
      <c r="E24221">
        <v>1</v>
      </c>
      <c r="G24221">
        <v>1</v>
      </c>
      <c r="I24221">
        <v>1</v>
      </c>
      <c r="K24221">
        <f t="shared" si="378"/>
        <v>0</v>
      </c>
    </row>
    <row r="24222" spans="1:11" x14ac:dyDescent="0.3">
      <c r="A24222">
        <v>24221</v>
      </c>
      <c r="B24222" t="s">
        <v>5</v>
      </c>
      <c r="C24222">
        <v>1</v>
      </c>
      <c r="E24222">
        <v>9</v>
      </c>
      <c r="G24222">
        <v>1</v>
      </c>
      <c r="I24222">
        <v>1</v>
      </c>
      <c r="K24222">
        <f t="shared" si="378"/>
        <v>0</v>
      </c>
    </row>
    <row r="24223" spans="1:11" x14ac:dyDescent="0.3">
      <c r="A24223">
        <v>24222</v>
      </c>
      <c r="B24223" t="s">
        <v>4</v>
      </c>
      <c r="C24223">
        <v>4</v>
      </c>
      <c r="E24223">
        <v>4</v>
      </c>
      <c r="G24223">
        <v>2</v>
      </c>
      <c r="I24223">
        <v>7</v>
      </c>
      <c r="K24223">
        <f t="shared" si="378"/>
        <v>-3</v>
      </c>
    </row>
    <row r="24224" spans="1:11" x14ac:dyDescent="0.3">
      <c r="A24224">
        <v>24223</v>
      </c>
      <c r="B24224" t="s">
        <v>4</v>
      </c>
      <c r="C24224">
        <v>4</v>
      </c>
      <c r="E24224">
        <v>4</v>
      </c>
      <c r="G24224">
        <v>4</v>
      </c>
      <c r="I24224">
        <v>4</v>
      </c>
      <c r="K24224">
        <f t="shared" si="378"/>
        <v>0</v>
      </c>
    </row>
    <row r="24225" spans="1:11" x14ac:dyDescent="0.3">
      <c r="A24225">
        <v>24224</v>
      </c>
      <c r="B24225" t="s">
        <v>6</v>
      </c>
      <c r="C24225">
        <v>2</v>
      </c>
      <c r="E24225">
        <v>0</v>
      </c>
      <c r="G24225">
        <v>2</v>
      </c>
      <c r="I24225">
        <v>4</v>
      </c>
      <c r="K24225">
        <f t="shared" si="378"/>
        <v>-2</v>
      </c>
    </row>
    <row r="24226" spans="1:11" x14ac:dyDescent="0.3">
      <c r="A24226">
        <v>24225</v>
      </c>
      <c r="B24226" t="s">
        <v>5</v>
      </c>
      <c r="C24226">
        <v>1</v>
      </c>
      <c r="E24226">
        <v>1</v>
      </c>
      <c r="G24226">
        <v>1</v>
      </c>
      <c r="I24226">
        <v>1</v>
      </c>
      <c r="K24226">
        <f t="shared" si="378"/>
        <v>0</v>
      </c>
    </row>
    <row r="24227" spans="1:11" x14ac:dyDescent="0.3">
      <c r="A24227">
        <v>24226</v>
      </c>
      <c r="B24227" t="s">
        <v>2</v>
      </c>
      <c r="C24227">
        <v>6</v>
      </c>
      <c r="E24227">
        <v>6</v>
      </c>
      <c r="G24227">
        <v>6</v>
      </c>
      <c r="I24227">
        <v>6</v>
      </c>
      <c r="K24227">
        <f t="shared" si="378"/>
        <v>0</v>
      </c>
    </row>
    <row r="24228" spans="1:11" x14ac:dyDescent="0.3">
      <c r="A24228">
        <v>24227</v>
      </c>
      <c r="B24228" t="s">
        <v>10</v>
      </c>
      <c r="C24228">
        <v>5</v>
      </c>
      <c r="E24228">
        <v>5</v>
      </c>
      <c r="G24228">
        <v>5</v>
      </c>
      <c r="I24228">
        <v>5</v>
      </c>
      <c r="K24228">
        <f t="shared" si="378"/>
        <v>0</v>
      </c>
    </row>
    <row r="24229" spans="1:11" x14ac:dyDescent="0.3">
      <c r="A24229">
        <v>24228</v>
      </c>
      <c r="B24229" t="s">
        <v>7</v>
      </c>
      <c r="C24229">
        <v>7</v>
      </c>
      <c r="E24229">
        <v>4</v>
      </c>
      <c r="G24229">
        <v>6</v>
      </c>
      <c r="I24229">
        <v>4</v>
      </c>
      <c r="K24229">
        <f t="shared" si="378"/>
        <v>3</v>
      </c>
    </row>
    <row r="24230" spans="1:11" x14ac:dyDescent="0.3">
      <c r="A24230">
        <v>24229</v>
      </c>
      <c r="B24230" t="s">
        <v>5</v>
      </c>
      <c r="C24230">
        <v>1</v>
      </c>
      <c r="E24230">
        <v>1</v>
      </c>
      <c r="G24230">
        <v>1</v>
      </c>
      <c r="I24230">
        <v>1</v>
      </c>
      <c r="K24230">
        <f t="shared" si="378"/>
        <v>0</v>
      </c>
    </row>
    <row r="24231" spans="1:11" x14ac:dyDescent="0.3">
      <c r="A24231">
        <v>24230</v>
      </c>
      <c r="B24231" t="s">
        <v>11</v>
      </c>
      <c r="C24231">
        <v>0</v>
      </c>
      <c r="E24231">
        <v>0</v>
      </c>
      <c r="G24231">
        <v>0</v>
      </c>
      <c r="I24231">
        <v>8</v>
      </c>
      <c r="K24231">
        <f t="shared" si="378"/>
        <v>-8</v>
      </c>
    </row>
    <row r="24232" spans="1:11" x14ac:dyDescent="0.3">
      <c r="A24232">
        <v>24231</v>
      </c>
      <c r="B24232" t="s">
        <v>4</v>
      </c>
      <c r="C24232">
        <v>4</v>
      </c>
      <c r="E24232">
        <v>9</v>
      </c>
      <c r="G24232">
        <v>6</v>
      </c>
      <c r="I24232">
        <v>1</v>
      </c>
      <c r="K24232">
        <f t="shared" si="378"/>
        <v>3</v>
      </c>
    </row>
    <row r="24233" spans="1:11" x14ac:dyDescent="0.3">
      <c r="A24233">
        <v>24232</v>
      </c>
      <c r="B24233" t="s">
        <v>2</v>
      </c>
      <c r="C24233">
        <v>6</v>
      </c>
      <c r="E24233">
        <v>6</v>
      </c>
      <c r="G24233">
        <v>6</v>
      </c>
      <c r="I24233">
        <v>6</v>
      </c>
      <c r="K24233">
        <f t="shared" si="378"/>
        <v>0</v>
      </c>
    </row>
    <row r="24234" spans="1:11" x14ac:dyDescent="0.3">
      <c r="A24234">
        <v>24233</v>
      </c>
      <c r="B24234" t="s">
        <v>2</v>
      </c>
      <c r="C24234">
        <v>6</v>
      </c>
      <c r="E24234">
        <v>6</v>
      </c>
      <c r="G24234">
        <v>6</v>
      </c>
      <c r="I24234">
        <v>6</v>
      </c>
      <c r="K24234">
        <f t="shared" si="378"/>
        <v>0</v>
      </c>
    </row>
    <row r="24235" spans="1:11" x14ac:dyDescent="0.3">
      <c r="A24235">
        <v>24234</v>
      </c>
      <c r="B24235" t="s">
        <v>7</v>
      </c>
      <c r="C24235">
        <v>7</v>
      </c>
      <c r="E24235">
        <v>9</v>
      </c>
      <c r="G24235">
        <v>7</v>
      </c>
      <c r="I24235">
        <v>7</v>
      </c>
      <c r="K24235">
        <f t="shared" si="378"/>
        <v>0</v>
      </c>
    </row>
    <row r="24236" spans="1:11" x14ac:dyDescent="0.3">
      <c r="A24236">
        <v>24235</v>
      </c>
      <c r="B24236" t="s">
        <v>3</v>
      </c>
      <c r="C24236">
        <v>9</v>
      </c>
      <c r="E24236">
        <v>9</v>
      </c>
      <c r="G24236">
        <v>9</v>
      </c>
      <c r="I24236">
        <v>9</v>
      </c>
      <c r="K24236">
        <f t="shared" si="378"/>
        <v>0</v>
      </c>
    </row>
    <row r="24237" spans="1:11" x14ac:dyDescent="0.3">
      <c r="A24237">
        <v>24236</v>
      </c>
      <c r="B24237" t="s">
        <v>7</v>
      </c>
      <c r="C24237">
        <v>7</v>
      </c>
      <c r="E24237">
        <v>2</v>
      </c>
      <c r="G24237">
        <v>2</v>
      </c>
      <c r="I24237">
        <v>7</v>
      </c>
      <c r="K24237">
        <f t="shared" si="378"/>
        <v>0</v>
      </c>
    </row>
    <row r="24238" spans="1:11" x14ac:dyDescent="0.3">
      <c r="A24238">
        <v>24237</v>
      </c>
      <c r="B24238" t="s">
        <v>4</v>
      </c>
      <c r="C24238">
        <v>4</v>
      </c>
      <c r="E24238">
        <v>4</v>
      </c>
      <c r="G24238">
        <v>7</v>
      </c>
      <c r="I24238">
        <v>7</v>
      </c>
      <c r="K24238">
        <f t="shared" si="378"/>
        <v>-3</v>
      </c>
    </row>
    <row r="24239" spans="1:11" x14ac:dyDescent="0.3">
      <c r="A24239">
        <v>24238</v>
      </c>
      <c r="B24239" t="s">
        <v>7</v>
      </c>
      <c r="C24239">
        <v>7</v>
      </c>
      <c r="E24239">
        <v>0</v>
      </c>
      <c r="G24239">
        <v>8</v>
      </c>
      <c r="I24239">
        <v>2</v>
      </c>
      <c r="K24239">
        <f t="shared" si="378"/>
        <v>5</v>
      </c>
    </row>
    <row r="24240" spans="1:11" x14ac:dyDescent="0.3">
      <c r="A24240">
        <v>24239</v>
      </c>
      <c r="B24240" t="s">
        <v>10</v>
      </c>
      <c r="C24240">
        <v>5</v>
      </c>
      <c r="E24240">
        <v>4</v>
      </c>
      <c r="G24240">
        <v>6</v>
      </c>
      <c r="I24240">
        <v>3</v>
      </c>
      <c r="K24240">
        <f t="shared" si="378"/>
        <v>2</v>
      </c>
    </row>
    <row r="24241" spans="1:11" x14ac:dyDescent="0.3">
      <c r="A24241">
        <v>24240</v>
      </c>
      <c r="B24241" t="s">
        <v>4</v>
      </c>
      <c r="C24241">
        <v>4</v>
      </c>
      <c r="E24241">
        <v>5</v>
      </c>
      <c r="G24241">
        <v>5</v>
      </c>
      <c r="I24241">
        <v>2</v>
      </c>
      <c r="K24241">
        <f t="shared" si="378"/>
        <v>2</v>
      </c>
    </row>
    <row r="24242" spans="1:11" x14ac:dyDescent="0.3">
      <c r="A24242">
        <v>24241</v>
      </c>
      <c r="B24242" t="s">
        <v>5</v>
      </c>
      <c r="C24242">
        <v>1</v>
      </c>
      <c r="E24242">
        <v>1</v>
      </c>
      <c r="G24242">
        <v>1</v>
      </c>
      <c r="I24242">
        <v>1</v>
      </c>
      <c r="K24242">
        <f t="shared" si="378"/>
        <v>0</v>
      </c>
    </row>
    <row r="24243" spans="1:11" x14ac:dyDescent="0.3">
      <c r="A24243">
        <v>24242</v>
      </c>
      <c r="B24243" t="s">
        <v>4</v>
      </c>
      <c r="C24243">
        <v>4</v>
      </c>
      <c r="E24243">
        <v>4</v>
      </c>
      <c r="G24243">
        <v>4</v>
      </c>
      <c r="I24243">
        <v>4</v>
      </c>
      <c r="K24243">
        <f t="shared" si="378"/>
        <v>0</v>
      </c>
    </row>
    <row r="24244" spans="1:11" x14ac:dyDescent="0.3">
      <c r="A24244">
        <v>24243</v>
      </c>
      <c r="B24244" t="s">
        <v>2</v>
      </c>
      <c r="C24244">
        <v>6</v>
      </c>
      <c r="E24244">
        <v>6</v>
      </c>
      <c r="G24244">
        <v>6</v>
      </c>
      <c r="I24244">
        <v>6</v>
      </c>
      <c r="K24244">
        <f t="shared" si="378"/>
        <v>0</v>
      </c>
    </row>
    <row r="24245" spans="1:11" x14ac:dyDescent="0.3">
      <c r="A24245">
        <v>24244</v>
      </c>
      <c r="B24245" t="s">
        <v>10</v>
      </c>
      <c r="C24245">
        <v>5</v>
      </c>
      <c r="E24245">
        <v>5</v>
      </c>
      <c r="G24245">
        <v>5</v>
      </c>
      <c r="I24245">
        <v>5</v>
      </c>
      <c r="K24245">
        <f t="shared" si="378"/>
        <v>0</v>
      </c>
    </row>
    <row r="24246" spans="1:11" x14ac:dyDescent="0.3">
      <c r="A24246">
        <v>24245</v>
      </c>
      <c r="B24246" t="s">
        <v>10</v>
      </c>
      <c r="C24246">
        <v>5</v>
      </c>
      <c r="E24246">
        <v>5</v>
      </c>
      <c r="G24246">
        <v>4</v>
      </c>
      <c r="I24246">
        <v>3</v>
      </c>
      <c r="K24246">
        <f t="shared" si="378"/>
        <v>2</v>
      </c>
    </row>
    <row r="24247" spans="1:11" x14ac:dyDescent="0.3">
      <c r="A24247">
        <v>24246</v>
      </c>
      <c r="B24247" t="s">
        <v>3</v>
      </c>
      <c r="C24247">
        <v>9</v>
      </c>
      <c r="E24247">
        <v>9</v>
      </c>
      <c r="G24247">
        <v>9</v>
      </c>
      <c r="I24247">
        <v>9</v>
      </c>
      <c r="K24247">
        <f t="shared" si="378"/>
        <v>0</v>
      </c>
    </row>
    <row r="24248" spans="1:11" x14ac:dyDescent="0.3">
      <c r="A24248">
        <v>24247</v>
      </c>
      <c r="B24248" t="s">
        <v>3</v>
      </c>
      <c r="C24248">
        <v>9</v>
      </c>
      <c r="E24248">
        <v>9</v>
      </c>
      <c r="G24248">
        <v>9</v>
      </c>
      <c r="I24248">
        <v>9</v>
      </c>
      <c r="K24248">
        <f t="shared" si="378"/>
        <v>0</v>
      </c>
    </row>
    <row r="24249" spans="1:11" x14ac:dyDescent="0.3">
      <c r="A24249">
        <v>24248</v>
      </c>
      <c r="B24249" t="s">
        <v>5</v>
      </c>
      <c r="C24249">
        <v>1</v>
      </c>
      <c r="E24249">
        <v>1</v>
      </c>
      <c r="G24249">
        <v>1</v>
      </c>
      <c r="I24249">
        <v>1</v>
      </c>
      <c r="K24249">
        <f t="shared" si="378"/>
        <v>0</v>
      </c>
    </row>
    <row r="24250" spans="1:11" x14ac:dyDescent="0.3">
      <c r="A24250">
        <v>24249</v>
      </c>
      <c r="B24250" t="s">
        <v>3</v>
      </c>
      <c r="C24250">
        <v>9</v>
      </c>
      <c r="E24250">
        <v>8</v>
      </c>
      <c r="G24250">
        <v>0</v>
      </c>
      <c r="I24250">
        <v>9</v>
      </c>
      <c r="K24250">
        <f t="shared" si="378"/>
        <v>0</v>
      </c>
    </row>
    <row r="24251" spans="1:11" x14ac:dyDescent="0.3">
      <c r="A24251">
        <v>24250</v>
      </c>
      <c r="B24251" t="s">
        <v>2</v>
      </c>
      <c r="C24251">
        <v>6</v>
      </c>
      <c r="E24251">
        <v>6</v>
      </c>
      <c r="G24251">
        <v>9</v>
      </c>
      <c r="I24251">
        <v>3</v>
      </c>
      <c r="K24251">
        <f t="shared" si="378"/>
        <v>3</v>
      </c>
    </row>
    <row r="24252" spans="1:11" x14ac:dyDescent="0.3">
      <c r="A24252">
        <v>24251</v>
      </c>
      <c r="B24252" t="s">
        <v>4</v>
      </c>
      <c r="C24252">
        <v>4</v>
      </c>
      <c r="E24252">
        <v>7</v>
      </c>
      <c r="G24252">
        <v>4</v>
      </c>
      <c r="I24252">
        <v>4</v>
      </c>
      <c r="K24252">
        <f t="shared" si="378"/>
        <v>0</v>
      </c>
    </row>
    <row r="24253" spans="1:11" x14ac:dyDescent="0.3">
      <c r="A24253">
        <v>24252</v>
      </c>
      <c r="B24253" t="s">
        <v>8</v>
      </c>
      <c r="C24253">
        <v>8</v>
      </c>
      <c r="E24253">
        <v>8</v>
      </c>
      <c r="G24253">
        <v>8</v>
      </c>
      <c r="I24253">
        <v>8</v>
      </c>
      <c r="K24253">
        <f t="shared" si="378"/>
        <v>0</v>
      </c>
    </row>
    <row r="24254" spans="1:11" x14ac:dyDescent="0.3">
      <c r="A24254">
        <v>24253</v>
      </c>
      <c r="B24254" t="s">
        <v>11</v>
      </c>
      <c r="C24254">
        <v>0</v>
      </c>
      <c r="E24254">
        <v>1</v>
      </c>
      <c r="G24254">
        <v>0</v>
      </c>
      <c r="I24254">
        <v>0</v>
      </c>
      <c r="K24254">
        <f t="shared" si="378"/>
        <v>0</v>
      </c>
    </row>
    <row r="24255" spans="1:11" x14ac:dyDescent="0.3">
      <c r="A24255">
        <v>24254</v>
      </c>
      <c r="B24255" t="s">
        <v>3</v>
      </c>
      <c r="C24255">
        <v>9</v>
      </c>
      <c r="E24255">
        <v>9</v>
      </c>
      <c r="G24255">
        <v>9</v>
      </c>
      <c r="I24255">
        <v>9</v>
      </c>
      <c r="K24255">
        <f t="shared" si="378"/>
        <v>0</v>
      </c>
    </row>
    <row r="24256" spans="1:11" x14ac:dyDescent="0.3">
      <c r="A24256">
        <v>24255</v>
      </c>
      <c r="B24256" t="s">
        <v>6</v>
      </c>
      <c r="C24256">
        <v>2</v>
      </c>
      <c r="E24256">
        <v>5</v>
      </c>
      <c r="G24256">
        <v>2</v>
      </c>
      <c r="I24256">
        <v>2</v>
      </c>
      <c r="K24256">
        <f t="shared" si="378"/>
        <v>0</v>
      </c>
    </row>
    <row r="24257" spans="1:11" x14ac:dyDescent="0.3">
      <c r="A24257">
        <v>24256</v>
      </c>
      <c r="B24257" t="s">
        <v>5</v>
      </c>
      <c r="C24257">
        <v>1</v>
      </c>
      <c r="E24257">
        <v>1</v>
      </c>
      <c r="G24257">
        <v>1</v>
      </c>
      <c r="I24257">
        <v>1</v>
      </c>
      <c r="K24257">
        <f t="shared" si="378"/>
        <v>0</v>
      </c>
    </row>
    <row r="24258" spans="1:11" x14ac:dyDescent="0.3">
      <c r="A24258">
        <v>24257</v>
      </c>
      <c r="B24258" t="s">
        <v>11</v>
      </c>
      <c r="C24258">
        <v>0</v>
      </c>
      <c r="E24258">
        <v>3</v>
      </c>
      <c r="G24258">
        <v>2</v>
      </c>
      <c r="I24258">
        <v>2</v>
      </c>
      <c r="K24258">
        <f t="shared" si="378"/>
        <v>-2</v>
      </c>
    </row>
    <row r="24259" spans="1:11" x14ac:dyDescent="0.3">
      <c r="A24259">
        <v>24258</v>
      </c>
      <c r="B24259" t="s">
        <v>11</v>
      </c>
      <c r="C24259">
        <v>0</v>
      </c>
      <c r="E24259">
        <v>9</v>
      </c>
      <c r="G24259">
        <v>1</v>
      </c>
      <c r="I24259">
        <v>9</v>
      </c>
      <c r="K24259">
        <f t="shared" ref="K24259:K24322" si="379">C24259-I24259</f>
        <v>-9</v>
      </c>
    </row>
    <row r="24260" spans="1:11" x14ac:dyDescent="0.3">
      <c r="A24260">
        <v>24259</v>
      </c>
      <c r="B24260" t="s">
        <v>11</v>
      </c>
      <c r="C24260">
        <v>0</v>
      </c>
      <c r="E24260">
        <v>2</v>
      </c>
      <c r="G24260">
        <v>2</v>
      </c>
      <c r="I24260">
        <v>0</v>
      </c>
      <c r="K24260">
        <f t="shared" si="379"/>
        <v>0</v>
      </c>
    </row>
    <row r="24261" spans="1:11" x14ac:dyDescent="0.3">
      <c r="A24261">
        <v>24260</v>
      </c>
      <c r="B24261" t="s">
        <v>7</v>
      </c>
      <c r="C24261">
        <v>7</v>
      </c>
      <c r="E24261">
        <v>7</v>
      </c>
      <c r="G24261">
        <v>7</v>
      </c>
      <c r="I24261">
        <v>7</v>
      </c>
      <c r="K24261">
        <f t="shared" si="379"/>
        <v>0</v>
      </c>
    </row>
    <row r="24262" spans="1:11" x14ac:dyDescent="0.3">
      <c r="A24262">
        <v>24261</v>
      </c>
      <c r="B24262" t="s">
        <v>8</v>
      </c>
      <c r="C24262">
        <v>8</v>
      </c>
      <c r="E24262">
        <v>8</v>
      </c>
      <c r="G24262">
        <v>8</v>
      </c>
      <c r="I24262">
        <v>8</v>
      </c>
      <c r="K24262">
        <f t="shared" si="379"/>
        <v>0</v>
      </c>
    </row>
    <row r="24263" spans="1:11" x14ac:dyDescent="0.3">
      <c r="A24263">
        <v>24262</v>
      </c>
      <c r="B24263" t="s">
        <v>2</v>
      </c>
      <c r="C24263">
        <v>6</v>
      </c>
      <c r="E24263">
        <v>3</v>
      </c>
      <c r="G24263">
        <v>5</v>
      </c>
      <c r="I24263">
        <v>3</v>
      </c>
      <c r="K24263">
        <f t="shared" si="379"/>
        <v>3</v>
      </c>
    </row>
    <row r="24264" spans="1:11" x14ac:dyDescent="0.3">
      <c r="A24264">
        <v>24263</v>
      </c>
      <c r="B24264" t="s">
        <v>9</v>
      </c>
      <c r="C24264">
        <v>3</v>
      </c>
      <c r="E24264">
        <v>3</v>
      </c>
      <c r="G24264">
        <v>3</v>
      </c>
      <c r="I24264">
        <v>3</v>
      </c>
      <c r="K24264">
        <f t="shared" si="379"/>
        <v>0</v>
      </c>
    </row>
    <row r="24265" spans="1:11" x14ac:dyDescent="0.3">
      <c r="A24265">
        <v>24264</v>
      </c>
      <c r="B24265" t="s">
        <v>5</v>
      </c>
      <c r="C24265">
        <v>1</v>
      </c>
      <c r="E24265">
        <v>1</v>
      </c>
      <c r="G24265">
        <v>1</v>
      </c>
      <c r="I24265">
        <v>1</v>
      </c>
      <c r="K24265">
        <f t="shared" si="379"/>
        <v>0</v>
      </c>
    </row>
    <row r="24266" spans="1:11" x14ac:dyDescent="0.3">
      <c r="A24266">
        <v>24265</v>
      </c>
      <c r="B24266" t="s">
        <v>6</v>
      </c>
      <c r="C24266">
        <v>2</v>
      </c>
      <c r="E24266">
        <v>4</v>
      </c>
      <c r="G24266">
        <v>6</v>
      </c>
      <c r="I24266">
        <v>2</v>
      </c>
      <c r="K24266">
        <f t="shared" si="379"/>
        <v>0</v>
      </c>
    </row>
    <row r="24267" spans="1:11" x14ac:dyDescent="0.3">
      <c r="A24267">
        <v>24266</v>
      </c>
      <c r="B24267" t="s">
        <v>4</v>
      </c>
      <c r="C24267">
        <v>4</v>
      </c>
      <c r="E24267">
        <v>2</v>
      </c>
      <c r="G24267">
        <v>2</v>
      </c>
      <c r="I24267">
        <v>4</v>
      </c>
      <c r="K24267">
        <f t="shared" si="379"/>
        <v>0</v>
      </c>
    </row>
    <row r="24268" spans="1:11" x14ac:dyDescent="0.3">
      <c r="A24268">
        <v>24267</v>
      </c>
      <c r="B24268" t="s">
        <v>2</v>
      </c>
      <c r="C24268">
        <v>6</v>
      </c>
      <c r="E24268">
        <v>6</v>
      </c>
      <c r="G24268">
        <v>6</v>
      </c>
      <c r="I24268">
        <v>6</v>
      </c>
      <c r="K24268">
        <f t="shared" si="379"/>
        <v>0</v>
      </c>
    </row>
    <row r="24269" spans="1:11" x14ac:dyDescent="0.3">
      <c r="A24269">
        <v>24268</v>
      </c>
      <c r="B24269" t="s">
        <v>7</v>
      </c>
      <c r="C24269">
        <v>7</v>
      </c>
      <c r="E24269">
        <v>7</v>
      </c>
      <c r="G24269">
        <v>7</v>
      </c>
      <c r="I24269">
        <v>7</v>
      </c>
      <c r="K24269">
        <f t="shared" si="379"/>
        <v>0</v>
      </c>
    </row>
    <row r="24270" spans="1:11" x14ac:dyDescent="0.3">
      <c r="A24270">
        <v>24269</v>
      </c>
      <c r="B24270" t="s">
        <v>5</v>
      </c>
      <c r="C24270">
        <v>1</v>
      </c>
      <c r="E24270">
        <v>1</v>
      </c>
      <c r="G24270">
        <v>1</v>
      </c>
      <c r="I24270">
        <v>1</v>
      </c>
      <c r="K24270">
        <f t="shared" si="379"/>
        <v>0</v>
      </c>
    </row>
    <row r="24271" spans="1:11" x14ac:dyDescent="0.3">
      <c r="A24271">
        <v>24270</v>
      </c>
      <c r="B24271" t="s">
        <v>5</v>
      </c>
      <c r="C24271">
        <v>1</v>
      </c>
      <c r="E24271">
        <v>8</v>
      </c>
      <c r="G24271">
        <v>1</v>
      </c>
      <c r="I24271">
        <v>1</v>
      </c>
      <c r="K24271">
        <f t="shared" si="379"/>
        <v>0</v>
      </c>
    </row>
    <row r="24272" spans="1:11" x14ac:dyDescent="0.3">
      <c r="A24272">
        <v>24271</v>
      </c>
      <c r="B24272" t="s">
        <v>8</v>
      </c>
      <c r="C24272">
        <v>8</v>
      </c>
      <c r="E24272">
        <v>1</v>
      </c>
      <c r="G24272">
        <v>8</v>
      </c>
      <c r="I24272">
        <v>8</v>
      </c>
      <c r="K24272">
        <f t="shared" si="379"/>
        <v>0</v>
      </c>
    </row>
    <row r="24273" spans="1:11" x14ac:dyDescent="0.3">
      <c r="A24273">
        <v>24272</v>
      </c>
      <c r="B24273" t="s">
        <v>8</v>
      </c>
      <c r="C24273">
        <v>8</v>
      </c>
      <c r="E24273">
        <v>6</v>
      </c>
      <c r="G24273">
        <v>3</v>
      </c>
      <c r="I24273">
        <v>2</v>
      </c>
      <c r="K24273">
        <f t="shared" si="379"/>
        <v>6</v>
      </c>
    </row>
    <row r="24274" spans="1:11" x14ac:dyDescent="0.3">
      <c r="A24274">
        <v>24273</v>
      </c>
      <c r="B24274" t="s">
        <v>6</v>
      </c>
      <c r="C24274">
        <v>2</v>
      </c>
      <c r="E24274">
        <v>4</v>
      </c>
      <c r="G24274">
        <v>6</v>
      </c>
      <c r="I24274">
        <v>2</v>
      </c>
      <c r="K24274">
        <f t="shared" si="379"/>
        <v>0</v>
      </c>
    </row>
    <row r="24275" spans="1:11" x14ac:dyDescent="0.3">
      <c r="A24275">
        <v>24274</v>
      </c>
      <c r="B24275" t="s">
        <v>3</v>
      </c>
      <c r="C24275">
        <v>9</v>
      </c>
      <c r="E24275">
        <v>9</v>
      </c>
      <c r="G24275">
        <v>9</v>
      </c>
      <c r="I24275">
        <v>9</v>
      </c>
      <c r="K24275">
        <f t="shared" si="379"/>
        <v>0</v>
      </c>
    </row>
    <row r="24276" spans="1:11" x14ac:dyDescent="0.3">
      <c r="A24276">
        <v>24275</v>
      </c>
      <c r="B24276" t="s">
        <v>10</v>
      </c>
      <c r="C24276">
        <v>5</v>
      </c>
      <c r="E24276">
        <v>5</v>
      </c>
      <c r="G24276">
        <v>5</v>
      </c>
      <c r="I24276">
        <v>5</v>
      </c>
      <c r="K24276">
        <f t="shared" si="379"/>
        <v>0</v>
      </c>
    </row>
    <row r="24277" spans="1:11" x14ac:dyDescent="0.3">
      <c r="A24277">
        <v>24276</v>
      </c>
      <c r="B24277" t="s">
        <v>2</v>
      </c>
      <c r="C24277">
        <v>6</v>
      </c>
      <c r="E24277">
        <v>4</v>
      </c>
      <c r="G24277">
        <v>6</v>
      </c>
      <c r="I24277">
        <v>2</v>
      </c>
      <c r="K24277">
        <f t="shared" si="379"/>
        <v>4</v>
      </c>
    </row>
    <row r="24278" spans="1:11" x14ac:dyDescent="0.3">
      <c r="A24278">
        <v>24277</v>
      </c>
      <c r="B24278" t="s">
        <v>9</v>
      </c>
      <c r="C24278">
        <v>3</v>
      </c>
      <c r="E24278">
        <v>5</v>
      </c>
      <c r="G24278">
        <v>3</v>
      </c>
      <c r="I24278">
        <v>3</v>
      </c>
      <c r="K24278">
        <f t="shared" si="379"/>
        <v>0</v>
      </c>
    </row>
    <row r="24279" spans="1:11" x14ac:dyDescent="0.3">
      <c r="A24279">
        <v>24278</v>
      </c>
      <c r="B24279" t="s">
        <v>8</v>
      </c>
      <c r="C24279">
        <v>8</v>
      </c>
      <c r="E24279">
        <v>8</v>
      </c>
      <c r="G24279">
        <v>8</v>
      </c>
      <c r="I24279">
        <v>8</v>
      </c>
      <c r="K24279">
        <f t="shared" si="379"/>
        <v>0</v>
      </c>
    </row>
    <row r="24280" spans="1:11" x14ac:dyDescent="0.3">
      <c r="A24280">
        <v>24279</v>
      </c>
      <c r="B24280" t="s">
        <v>3</v>
      </c>
      <c r="C24280">
        <v>9</v>
      </c>
      <c r="E24280">
        <v>9</v>
      </c>
      <c r="G24280">
        <v>9</v>
      </c>
      <c r="I24280">
        <v>9</v>
      </c>
      <c r="K24280">
        <f t="shared" si="379"/>
        <v>0</v>
      </c>
    </row>
    <row r="24281" spans="1:11" x14ac:dyDescent="0.3">
      <c r="A24281">
        <v>24280</v>
      </c>
      <c r="B24281" t="s">
        <v>2</v>
      </c>
      <c r="C24281">
        <v>6</v>
      </c>
      <c r="E24281">
        <v>6</v>
      </c>
      <c r="G24281">
        <v>6</v>
      </c>
      <c r="I24281">
        <v>6</v>
      </c>
      <c r="K24281">
        <f t="shared" si="379"/>
        <v>0</v>
      </c>
    </row>
    <row r="24282" spans="1:11" x14ac:dyDescent="0.3">
      <c r="A24282">
        <v>24281</v>
      </c>
      <c r="B24282" t="s">
        <v>5</v>
      </c>
      <c r="C24282">
        <v>1</v>
      </c>
      <c r="E24282">
        <v>9</v>
      </c>
      <c r="G24282">
        <v>1</v>
      </c>
      <c r="I24282">
        <v>1</v>
      </c>
      <c r="K24282">
        <f t="shared" si="379"/>
        <v>0</v>
      </c>
    </row>
    <row r="24283" spans="1:11" x14ac:dyDescent="0.3">
      <c r="A24283">
        <v>24282</v>
      </c>
      <c r="B24283" t="s">
        <v>8</v>
      </c>
      <c r="C24283">
        <v>8</v>
      </c>
      <c r="E24283">
        <v>1</v>
      </c>
      <c r="G24283">
        <v>1</v>
      </c>
      <c r="I24283">
        <v>9</v>
      </c>
      <c r="K24283">
        <f t="shared" si="379"/>
        <v>-1</v>
      </c>
    </row>
    <row r="24284" spans="1:11" x14ac:dyDescent="0.3">
      <c r="A24284">
        <v>24283</v>
      </c>
      <c r="B24284" t="s">
        <v>2</v>
      </c>
      <c r="C24284">
        <v>6</v>
      </c>
      <c r="E24284">
        <v>2</v>
      </c>
      <c r="G24284">
        <v>6</v>
      </c>
      <c r="I24284">
        <v>4</v>
      </c>
      <c r="K24284">
        <f t="shared" si="379"/>
        <v>2</v>
      </c>
    </row>
    <row r="24285" spans="1:11" x14ac:dyDescent="0.3">
      <c r="A24285">
        <v>24284</v>
      </c>
      <c r="B24285" t="s">
        <v>10</v>
      </c>
      <c r="C24285">
        <v>5</v>
      </c>
      <c r="E24285">
        <v>5</v>
      </c>
      <c r="G24285">
        <v>5</v>
      </c>
      <c r="I24285">
        <v>5</v>
      </c>
      <c r="K24285">
        <f t="shared" si="379"/>
        <v>0</v>
      </c>
    </row>
    <row r="24286" spans="1:11" x14ac:dyDescent="0.3">
      <c r="A24286">
        <v>24285</v>
      </c>
      <c r="B24286" t="s">
        <v>5</v>
      </c>
      <c r="C24286">
        <v>1</v>
      </c>
      <c r="E24286">
        <v>9</v>
      </c>
      <c r="G24286">
        <v>9</v>
      </c>
      <c r="I24286">
        <v>9</v>
      </c>
      <c r="K24286">
        <f t="shared" si="379"/>
        <v>-8</v>
      </c>
    </row>
    <row r="24287" spans="1:11" x14ac:dyDescent="0.3">
      <c r="A24287">
        <v>24286</v>
      </c>
      <c r="B24287" t="s">
        <v>11</v>
      </c>
      <c r="C24287">
        <v>0</v>
      </c>
      <c r="E24287">
        <v>0</v>
      </c>
      <c r="G24287">
        <v>0</v>
      </c>
      <c r="I24287">
        <v>0</v>
      </c>
      <c r="K24287">
        <f t="shared" si="379"/>
        <v>0</v>
      </c>
    </row>
    <row r="24288" spans="1:11" x14ac:dyDescent="0.3">
      <c r="A24288">
        <v>24287</v>
      </c>
      <c r="B24288" t="s">
        <v>8</v>
      </c>
      <c r="C24288">
        <v>8</v>
      </c>
      <c r="E24288">
        <v>8</v>
      </c>
      <c r="G24288">
        <v>8</v>
      </c>
      <c r="I24288">
        <v>8</v>
      </c>
      <c r="K24288">
        <f t="shared" si="379"/>
        <v>0</v>
      </c>
    </row>
    <row r="24289" spans="1:11" x14ac:dyDescent="0.3">
      <c r="A24289">
        <v>24288</v>
      </c>
      <c r="B24289" t="s">
        <v>10</v>
      </c>
      <c r="C24289">
        <v>5</v>
      </c>
      <c r="E24289">
        <v>5</v>
      </c>
      <c r="G24289">
        <v>5</v>
      </c>
      <c r="I24289">
        <v>5</v>
      </c>
      <c r="K24289">
        <f t="shared" si="379"/>
        <v>0</v>
      </c>
    </row>
    <row r="24290" spans="1:11" x14ac:dyDescent="0.3">
      <c r="A24290">
        <v>24289</v>
      </c>
      <c r="B24290" t="s">
        <v>5</v>
      </c>
      <c r="C24290">
        <v>1</v>
      </c>
      <c r="E24290">
        <v>8</v>
      </c>
      <c r="G24290">
        <v>1</v>
      </c>
      <c r="I24290">
        <v>8</v>
      </c>
      <c r="K24290">
        <f t="shared" si="379"/>
        <v>-7</v>
      </c>
    </row>
    <row r="24291" spans="1:11" x14ac:dyDescent="0.3">
      <c r="A24291">
        <v>24290</v>
      </c>
      <c r="B24291" t="s">
        <v>2</v>
      </c>
      <c r="C24291">
        <v>6</v>
      </c>
      <c r="E24291">
        <v>6</v>
      </c>
      <c r="G24291">
        <v>6</v>
      </c>
      <c r="I24291">
        <v>6</v>
      </c>
      <c r="K24291">
        <f t="shared" si="379"/>
        <v>0</v>
      </c>
    </row>
    <row r="24292" spans="1:11" x14ac:dyDescent="0.3">
      <c r="A24292">
        <v>24291</v>
      </c>
      <c r="B24292" t="s">
        <v>4</v>
      </c>
      <c r="C24292">
        <v>4</v>
      </c>
      <c r="E24292">
        <v>4</v>
      </c>
      <c r="G24292">
        <v>4</v>
      </c>
      <c r="I24292">
        <v>4</v>
      </c>
      <c r="K24292">
        <f t="shared" si="379"/>
        <v>0</v>
      </c>
    </row>
    <row r="24293" spans="1:11" x14ac:dyDescent="0.3">
      <c r="A24293">
        <v>24292</v>
      </c>
      <c r="B24293" t="s">
        <v>11</v>
      </c>
      <c r="C24293">
        <v>0</v>
      </c>
      <c r="E24293">
        <v>2</v>
      </c>
      <c r="G24293">
        <v>4</v>
      </c>
      <c r="I24293">
        <v>0</v>
      </c>
      <c r="K24293">
        <f t="shared" si="379"/>
        <v>0</v>
      </c>
    </row>
    <row r="24294" spans="1:11" x14ac:dyDescent="0.3">
      <c r="A24294">
        <v>24293</v>
      </c>
      <c r="B24294" t="s">
        <v>5</v>
      </c>
      <c r="C24294">
        <v>1</v>
      </c>
      <c r="E24294">
        <v>1</v>
      </c>
      <c r="G24294">
        <v>1</v>
      </c>
      <c r="I24294">
        <v>1</v>
      </c>
      <c r="K24294">
        <f t="shared" si="379"/>
        <v>0</v>
      </c>
    </row>
    <row r="24295" spans="1:11" x14ac:dyDescent="0.3">
      <c r="A24295">
        <v>24294</v>
      </c>
      <c r="B24295" t="s">
        <v>7</v>
      </c>
      <c r="C24295">
        <v>7</v>
      </c>
      <c r="E24295">
        <v>4</v>
      </c>
      <c r="G24295">
        <v>7</v>
      </c>
      <c r="I24295">
        <v>7</v>
      </c>
      <c r="K24295">
        <f t="shared" si="379"/>
        <v>0</v>
      </c>
    </row>
    <row r="24296" spans="1:11" x14ac:dyDescent="0.3">
      <c r="A24296">
        <v>24295</v>
      </c>
      <c r="B24296" t="s">
        <v>5</v>
      </c>
      <c r="C24296">
        <v>1</v>
      </c>
      <c r="E24296">
        <v>1</v>
      </c>
      <c r="G24296">
        <v>1</v>
      </c>
      <c r="I24296">
        <v>1</v>
      </c>
      <c r="K24296">
        <f t="shared" si="379"/>
        <v>0</v>
      </c>
    </row>
    <row r="24297" spans="1:11" x14ac:dyDescent="0.3">
      <c r="A24297">
        <v>24296</v>
      </c>
      <c r="B24297" t="s">
        <v>10</v>
      </c>
      <c r="C24297">
        <v>5</v>
      </c>
      <c r="E24297">
        <v>4</v>
      </c>
      <c r="G24297">
        <v>5</v>
      </c>
      <c r="I24297">
        <v>5</v>
      </c>
      <c r="K24297">
        <f t="shared" si="379"/>
        <v>0</v>
      </c>
    </row>
    <row r="24298" spans="1:11" x14ac:dyDescent="0.3">
      <c r="A24298">
        <v>24297</v>
      </c>
      <c r="B24298" t="s">
        <v>3</v>
      </c>
      <c r="C24298">
        <v>9</v>
      </c>
      <c r="E24298">
        <v>9</v>
      </c>
      <c r="G24298">
        <v>9</v>
      </c>
      <c r="I24298">
        <v>9</v>
      </c>
      <c r="K24298">
        <f t="shared" si="379"/>
        <v>0</v>
      </c>
    </row>
    <row r="24299" spans="1:11" x14ac:dyDescent="0.3">
      <c r="A24299">
        <v>24298</v>
      </c>
      <c r="B24299" t="s">
        <v>5</v>
      </c>
      <c r="C24299">
        <v>1</v>
      </c>
      <c r="E24299">
        <v>1</v>
      </c>
      <c r="G24299">
        <v>1</v>
      </c>
      <c r="I24299">
        <v>1</v>
      </c>
      <c r="K24299">
        <f t="shared" si="379"/>
        <v>0</v>
      </c>
    </row>
    <row r="24300" spans="1:11" x14ac:dyDescent="0.3">
      <c r="A24300">
        <v>24299</v>
      </c>
      <c r="B24300" t="s">
        <v>2</v>
      </c>
      <c r="C24300">
        <v>6</v>
      </c>
      <c r="E24300">
        <v>6</v>
      </c>
      <c r="G24300">
        <v>6</v>
      </c>
      <c r="I24300">
        <v>3</v>
      </c>
      <c r="K24300">
        <f t="shared" si="379"/>
        <v>3</v>
      </c>
    </row>
    <row r="24301" spans="1:11" x14ac:dyDescent="0.3">
      <c r="A24301">
        <v>24300</v>
      </c>
      <c r="B24301" t="s">
        <v>3</v>
      </c>
      <c r="C24301">
        <v>9</v>
      </c>
      <c r="E24301">
        <v>9</v>
      </c>
      <c r="G24301">
        <v>9</v>
      </c>
      <c r="I24301">
        <v>9</v>
      </c>
      <c r="K24301">
        <f t="shared" si="379"/>
        <v>0</v>
      </c>
    </row>
    <row r="24302" spans="1:11" x14ac:dyDescent="0.3">
      <c r="A24302">
        <v>24301</v>
      </c>
      <c r="B24302" t="s">
        <v>11</v>
      </c>
      <c r="C24302">
        <v>0</v>
      </c>
      <c r="E24302">
        <v>0</v>
      </c>
      <c r="G24302">
        <v>0</v>
      </c>
      <c r="I24302">
        <v>0</v>
      </c>
      <c r="K24302">
        <f t="shared" si="379"/>
        <v>0</v>
      </c>
    </row>
    <row r="24303" spans="1:11" x14ac:dyDescent="0.3">
      <c r="A24303">
        <v>24302</v>
      </c>
      <c r="B24303" t="s">
        <v>9</v>
      </c>
      <c r="C24303">
        <v>3</v>
      </c>
      <c r="E24303">
        <v>3</v>
      </c>
      <c r="G24303">
        <v>5</v>
      </c>
      <c r="I24303">
        <v>3</v>
      </c>
      <c r="K24303">
        <f t="shared" si="379"/>
        <v>0</v>
      </c>
    </row>
    <row r="24304" spans="1:11" x14ac:dyDescent="0.3">
      <c r="A24304">
        <v>24303</v>
      </c>
      <c r="B24304" t="s">
        <v>10</v>
      </c>
      <c r="C24304">
        <v>5</v>
      </c>
      <c r="E24304">
        <v>3</v>
      </c>
      <c r="G24304">
        <v>3</v>
      </c>
      <c r="I24304">
        <v>3</v>
      </c>
      <c r="K24304">
        <f t="shared" si="379"/>
        <v>2</v>
      </c>
    </row>
    <row r="24305" spans="1:11" x14ac:dyDescent="0.3">
      <c r="A24305">
        <v>24304</v>
      </c>
      <c r="B24305" t="s">
        <v>10</v>
      </c>
      <c r="C24305">
        <v>5</v>
      </c>
      <c r="E24305">
        <v>5</v>
      </c>
      <c r="G24305">
        <v>5</v>
      </c>
      <c r="I24305">
        <v>5</v>
      </c>
      <c r="K24305">
        <f t="shared" si="379"/>
        <v>0</v>
      </c>
    </row>
    <row r="24306" spans="1:11" x14ac:dyDescent="0.3">
      <c r="A24306">
        <v>24305</v>
      </c>
      <c r="B24306" t="s">
        <v>3</v>
      </c>
      <c r="C24306">
        <v>9</v>
      </c>
      <c r="E24306">
        <v>5</v>
      </c>
      <c r="G24306">
        <v>9</v>
      </c>
      <c r="I24306">
        <v>7</v>
      </c>
      <c r="K24306">
        <f t="shared" si="379"/>
        <v>2</v>
      </c>
    </row>
    <row r="24307" spans="1:11" x14ac:dyDescent="0.3">
      <c r="A24307">
        <v>24306</v>
      </c>
      <c r="B24307" t="s">
        <v>9</v>
      </c>
      <c r="C24307">
        <v>3</v>
      </c>
      <c r="E24307">
        <v>9</v>
      </c>
      <c r="G24307">
        <v>9</v>
      </c>
      <c r="I24307">
        <v>3</v>
      </c>
      <c r="K24307">
        <f t="shared" si="379"/>
        <v>0</v>
      </c>
    </row>
    <row r="24308" spans="1:11" x14ac:dyDescent="0.3">
      <c r="A24308">
        <v>24307</v>
      </c>
      <c r="B24308" t="s">
        <v>4</v>
      </c>
      <c r="C24308">
        <v>4</v>
      </c>
      <c r="E24308">
        <v>1</v>
      </c>
      <c r="G24308">
        <v>5</v>
      </c>
      <c r="I24308">
        <v>9</v>
      </c>
      <c r="K24308">
        <f t="shared" si="379"/>
        <v>-5</v>
      </c>
    </row>
    <row r="24309" spans="1:11" x14ac:dyDescent="0.3">
      <c r="A24309">
        <v>24308</v>
      </c>
      <c r="B24309" t="s">
        <v>2</v>
      </c>
      <c r="C24309">
        <v>6</v>
      </c>
      <c r="E24309">
        <v>2</v>
      </c>
      <c r="G24309">
        <v>2</v>
      </c>
      <c r="I24309">
        <v>3</v>
      </c>
      <c r="K24309">
        <f t="shared" si="379"/>
        <v>3</v>
      </c>
    </row>
    <row r="24310" spans="1:11" x14ac:dyDescent="0.3">
      <c r="A24310">
        <v>24309</v>
      </c>
      <c r="B24310" t="s">
        <v>4</v>
      </c>
      <c r="C24310">
        <v>4</v>
      </c>
      <c r="E24310">
        <v>4</v>
      </c>
      <c r="G24310">
        <v>4</v>
      </c>
      <c r="I24310">
        <v>4</v>
      </c>
      <c r="K24310">
        <f t="shared" si="379"/>
        <v>0</v>
      </c>
    </row>
    <row r="24311" spans="1:11" x14ac:dyDescent="0.3">
      <c r="A24311">
        <v>24310</v>
      </c>
      <c r="B24311" t="s">
        <v>10</v>
      </c>
      <c r="C24311">
        <v>5</v>
      </c>
      <c r="E24311">
        <v>2</v>
      </c>
      <c r="G24311">
        <v>2</v>
      </c>
      <c r="I24311">
        <v>5</v>
      </c>
      <c r="K24311">
        <f t="shared" si="379"/>
        <v>0</v>
      </c>
    </row>
    <row r="24312" spans="1:11" x14ac:dyDescent="0.3">
      <c r="A24312">
        <v>24311</v>
      </c>
      <c r="B24312" t="s">
        <v>3</v>
      </c>
      <c r="C24312">
        <v>9</v>
      </c>
      <c r="E24312">
        <v>9</v>
      </c>
      <c r="G24312">
        <v>9</v>
      </c>
      <c r="I24312">
        <v>9</v>
      </c>
      <c r="K24312">
        <f t="shared" si="379"/>
        <v>0</v>
      </c>
    </row>
    <row r="24313" spans="1:11" x14ac:dyDescent="0.3">
      <c r="A24313">
        <v>24312</v>
      </c>
      <c r="B24313" t="s">
        <v>7</v>
      </c>
      <c r="C24313">
        <v>7</v>
      </c>
      <c r="E24313">
        <v>7</v>
      </c>
      <c r="G24313">
        <v>7</v>
      </c>
      <c r="I24313">
        <v>7</v>
      </c>
      <c r="K24313">
        <f t="shared" si="379"/>
        <v>0</v>
      </c>
    </row>
    <row r="24314" spans="1:11" x14ac:dyDescent="0.3">
      <c r="A24314">
        <v>24313</v>
      </c>
      <c r="B24314" t="s">
        <v>2</v>
      </c>
      <c r="C24314">
        <v>6</v>
      </c>
      <c r="E24314">
        <v>4</v>
      </c>
      <c r="G24314">
        <v>6</v>
      </c>
      <c r="I24314">
        <v>4</v>
      </c>
      <c r="K24314">
        <f t="shared" si="379"/>
        <v>2</v>
      </c>
    </row>
    <row r="24315" spans="1:11" x14ac:dyDescent="0.3">
      <c r="A24315">
        <v>24314</v>
      </c>
      <c r="B24315" t="s">
        <v>6</v>
      </c>
      <c r="C24315">
        <v>2</v>
      </c>
      <c r="E24315">
        <v>4</v>
      </c>
      <c r="G24315">
        <v>6</v>
      </c>
      <c r="I24315">
        <v>2</v>
      </c>
      <c r="K24315">
        <f t="shared" si="379"/>
        <v>0</v>
      </c>
    </row>
    <row r="24316" spans="1:11" x14ac:dyDescent="0.3">
      <c r="A24316">
        <v>24315</v>
      </c>
      <c r="B24316" t="s">
        <v>10</v>
      </c>
      <c r="C24316">
        <v>5</v>
      </c>
      <c r="E24316">
        <v>5</v>
      </c>
      <c r="G24316">
        <v>5</v>
      </c>
      <c r="I24316">
        <v>5</v>
      </c>
      <c r="K24316">
        <f t="shared" si="379"/>
        <v>0</v>
      </c>
    </row>
    <row r="24317" spans="1:11" x14ac:dyDescent="0.3">
      <c r="A24317">
        <v>24316</v>
      </c>
      <c r="B24317" t="s">
        <v>8</v>
      </c>
      <c r="C24317">
        <v>8</v>
      </c>
      <c r="E24317">
        <v>8</v>
      </c>
      <c r="G24317">
        <v>0</v>
      </c>
      <c r="I24317">
        <v>8</v>
      </c>
      <c r="K24317">
        <f t="shared" si="379"/>
        <v>0</v>
      </c>
    </row>
    <row r="24318" spans="1:11" x14ac:dyDescent="0.3">
      <c r="A24318">
        <v>24317</v>
      </c>
      <c r="B24318" t="s">
        <v>3</v>
      </c>
      <c r="C24318">
        <v>9</v>
      </c>
      <c r="E24318">
        <v>9</v>
      </c>
      <c r="G24318">
        <v>9</v>
      </c>
      <c r="I24318">
        <v>9</v>
      </c>
      <c r="K24318">
        <f t="shared" si="379"/>
        <v>0</v>
      </c>
    </row>
    <row r="24319" spans="1:11" x14ac:dyDescent="0.3">
      <c r="A24319">
        <v>24318</v>
      </c>
      <c r="B24319" t="s">
        <v>9</v>
      </c>
      <c r="C24319">
        <v>3</v>
      </c>
      <c r="E24319">
        <v>3</v>
      </c>
      <c r="G24319">
        <v>3</v>
      </c>
      <c r="I24319">
        <v>3</v>
      </c>
      <c r="K24319">
        <f t="shared" si="379"/>
        <v>0</v>
      </c>
    </row>
    <row r="24320" spans="1:11" x14ac:dyDescent="0.3">
      <c r="A24320">
        <v>24319</v>
      </c>
      <c r="B24320" t="s">
        <v>4</v>
      </c>
      <c r="C24320">
        <v>4</v>
      </c>
      <c r="E24320">
        <v>6</v>
      </c>
      <c r="G24320">
        <v>6</v>
      </c>
      <c r="I24320">
        <v>4</v>
      </c>
      <c r="K24320">
        <f t="shared" si="379"/>
        <v>0</v>
      </c>
    </row>
    <row r="24321" spans="1:11" x14ac:dyDescent="0.3">
      <c r="A24321">
        <v>24320</v>
      </c>
      <c r="B24321" t="s">
        <v>11</v>
      </c>
      <c r="C24321">
        <v>0</v>
      </c>
      <c r="E24321">
        <v>0</v>
      </c>
      <c r="G24321">
        <v>0</v>
      </c>
      <c r="I24321">
        <v>0</v>
      </c>
      <c r="K24321">
        <f t="shared" si="379"/>
        <v>0</v>
      </c>
    </row>
    <row r="24322" spans="1:11" x14ac:dyDescent="0.3">
      <c r="A24322">
        <v>24321</v>
      </c>
      <c r="B24322" t="s">
        <v>3</v>
      </c>
      <c r="C24322">
        <v>9</v>
      </c>
      <c r="E24322">
        <v>9</v>
      </c>
      <c r="G24322">
        <v>9</v>
      </c>
      <c r="I24322">
        <v>1</v>
      </c>
      <c r="K24322">
        <f t="shared" si="379"/>
        <v>8</v>
      </c>
    </row>
    <row r="24323" spans="1:11" x14ac:dyDescent="0.3">
      <c r="A24323">
        <v>24322</v>
      </c>
      <c r="B24323" t="s">
        <v>2</v>
      </c>
      <c r="C24323">
        <v>6</v>
      </c>
      <c r="E24323">
        <v>6</v>
      </c>
      <c r="G24323">
        <v>6</v>
      </c>
      <c r="I24323">
        <v>6</v>
      </c>
      <c r="K24323">
        <f t="shared" ref="K24323:K24386" si="380">C24323-I24323</f>
        <v>0</v>
      </c>
    </row>
    <row r="24324" spans="1:11" x14ac:dyDescent="0.3">
      <c r="A24324">
        <v>24323</v>
      </c>
      <c r="B24324" t="s">
        <v>6</v>
      </c>
      <c r="C24324">
        <v>2</v>
      </c>
      <c r="E24324">
        <v>6</v>
      </c>
      <c r="G24324">
        <v>6</v>
      </c>
      <c r="I24324">
        <v>6</v>
      </c>
      <c r="K24324">
        <f t="shared" si="380"/>
        <v>-4</v>
      </c>
    </row>
    <row r="24325" spans="1:11" x14ac:dyDescent="0.3">
      <c r="A24325">
        <v>24324</v>
      </c>
      <c r="B24325" t="s">
        <v>10</v>
      </c>
      <c r="C24325">
        <v>5</v>
      </c>
      <c r="E24325">
        <v>2</v>
      </c>
      <c r="G24325">
        <v>5</v>
      </c>
      <c r="I24325">
        <v>5</v>
      </c>
      <c r="K24325">
        <f t="shared" si="380"/>
        <v>0</v>
      </c>
    </row>
    <row r="24326" spans="1:11" x14ac:dyDescent="0.3">
      <c r="A24326">
        <v>24325</v>
      </c>
      <c r="B24326" t="s">
        <v>3</v>
      </c>
      <c r="C24326">
        <v>9</v>
      </c>
      <c r="E24326">
        <v>1</v>
      </c>
      <c r="G24326">
        <v>9</v>
      </c>
      <c r="I24326">
        <v>9</v>
      </c>
      <c r="K24326">
        <f t="shared" si="380"/>
        <v>0</v>
      </c>
    </row>
    <row r="24327" spans="1:11" x14ac:dyDescent="0.3">
      <c r="A24327">
        <v>24326</v>
      </c>
      <c r="B24327" t="s">
        <v>11</v>
      </c>
      <c r="C24327">
        <v>0</v>
      </c>
      <c r="E24327">
        <v>0</v>
      </c>
      <c r="G24327">
        <v>0</v>
      </c>
      <c r="I24327">
        <v>0</v>
      </c>
      <c r="K24327">
        <f t="shared" si="380"/>
        <v>0</v>
      </c>
    </row>
    <row r="24328" spans="1:11" x14ac:dyDescent="0.3">
      <c r="A24328">
        <v>24327</v>
      </c>
      <c r="B24328" t="s">
        <v>10</v>
      </c>
      <c r="C24328">
        <v>5</v>
      </c>
      <c r="E24328">
        <v>9</v>
      </c>
      <c r="G24328">
        <v>5</v>
      </c>
      <c r="I24328">
        <v>3</v>
      </c>
      <c r="K24328">
        <f t="shared" si="380"/>
        <v>2</v>
      </c>
    </row>
    <row r="24329" spans="1:11" x14ac:dyDescent="0.3">
      <c r="A24329">
        <v>24328</v>
      </c>
      <c r="B24329" t="s">
        <v>7</v>
      </c>
      <c r="C24329">
        <v>7</v>
      </c>
      <c r="E24329">
        <v>4</v>
      </c>
      <c r="G24329">
        <v>2</v>
      </c>
      <c r="I24329">
        <v>7</v>
      </c>
      <c r="K24329">
        <f t="shared" si="380"/>
        <v>0</v>
      </c>
    </row>
    <row r="24330" spans="1:11" x14ac:dyDescent="0.3">
      <c r="A24330">
        <v>24329</v>
      </c>
      <c r="B24330" t="s">
        <v>8</v>
      </c>
      <c r="C24330">
        <v>8</v>
      </c>
      <c r="E24330">
        <v>8</v>
      </c>
      <c r="G24330">
        <v>8</v>
      </c>
      <c r="I24330">
        <v>8</v>
      </c>
      <c r="K24330">
        <f t="shared" si="380"/>
        <v>0</v>
      </c>
    </row>
    <row r="24331" spans="1:11" x14ac:dyDescent="0.3">
      <c r="A24331">
        <v>24330</v>
      </c>
      <c r="B24331" t="s">
        <v>5</v>
      </c>
      <c r="C24331">
        <v>1</v>
      </c>
      <c r="E24331">
        <v>1</v>
      </c>
      <c r="G24331">
        <v>1</v>
      </c>
      <c r="I24331">
        <v>1</v>
      </c>
      <c r="K24331">
        <f t="shared" si="380"/>
        <v>0</v>
      </c>
    </row>
    <row r="24332" spans="1:11" x14ac:dyDescent="0.3">
      <c r="A24332">
        <v>24331</v>
      </c>
      <c r="B24332" t="s">
        <v>9</v>
      </c>
      <c r="C24332">
        <v>3</v>
      </c>
      <c r="E24332">
        <v>3</v>
      </c>
      <c r="G24332">
        <v>3</v>
      </c>
      <c r="I24332">
        <v>3</v>
      </c>
      <c r="K24332">
        <f t="shared" si="380"/>
        <v>0</v>
      </c>
    </row>
    <row r="24333" spans="1:11" x14ac:dyDescent="0.3">
      <c r="A24333">
        <v>24332</v>
      </c>
      <c r="B24333" t="s">
        <v>3</v>
      </c>
      <c r="C24333">
        <v>9</v>
      </c>
      <c r="E24333">
        <v>9</v>
      </c>
      <c r="G24333">
        <v>9</v>
      </c>
      <c r="I24333">
        <v>9</v>
      </c>
      <c r="K24333">
        <f t="shared" si="380"/>
        <v>0</v>
      </c>
    </row>
    <row r="24334" spans="1:11" x14ac:dyDescent="0.3">
      <c r="A24334">
        <v>24333</v>
      </c>
      <c r="B24334" t="s">
        <v>9</v>
      </c>
      <c r="C24334">
        <v>3</v>
      </c>
      <c r="E24334">
        <v>3</v>
      </c>
      <c r="G24334">
        <v>5</v>
      </c>
      <c r="I24334">
        <v>3</v>
      </c>
      <c r="K24334">
        <f t="shared" si="380"/>
        <v>0</v>
      </c>
    </row>
    <row r="24335" spans="1:11" x14ac:dyDescent="0.3">
      <c r="A24335">
        <v>24334</v>
      </c>
      <c r="B24335" t="s">
        <v>11</v>
      </c>
      <c r="C24335">
        <v>0</v>
      </c>
      <c r="E24335">
        <v>8</v>
      </c>
      <c r="G24335">
        <v>0</v>
      </c>
      <c r="I24335">
        <v>2</v>
      </c>
      <c r="K24335">
        <f t="shared" si="380"/>
        <v>-2</v>
      </c>
    </row>
    <row r="24336" spans="1:11" x14ac:dyDescent="0.3">
      <c r="A24336">
        <v>24335</v>
      </c>
      <c r="B24336" t="s">
        <v>6</v>
      </c>
      <c r="C24336">
        <v>2</v>
      </c>
      <c r="E24336">
        <v>2</v>
      </c>
      <c r="G24336">
        <v>2</v>
      </c>
      <c r="I24336">
        <v>2</v>
      </c>
      <c r="K24336">
        <f t="shared" si="380"/>
        <v>0</v>
      </c>
    </row>
    <row r="24337" spans="1:11" x14ac:dyDescent="0.3">
      <c r="A24337">
        <v>24336</v>
      </c>
      <c r="B24337" t="s">
        <v>9</v>
      </c>
      <c r="C24337">
        <v>3</v>
      </c>
      <c r="E24337">
        <v>5</v>
      </c>
      <c r="G24337">
        <v>3</v>
      </c>
      <c r="I24337">
        <v>3</v>
      </c>
      <c r="K24337">
        <f t="shared" si="380"/>
        <v>0</v>
      </c>
    </row>
    <row r="24338" spans="1:11" x14ac:dyDescent="0.3">
      <c r="A24338">
        <v>24337</v>
      </c>
      <c r="B24338" t="s">
        <v>5</v>
      </c>
      <c r="C24338">
        <v>1</v>
      </c>
      <c r="E24338">
        <v>1</v>
      </c>
      <c r="G24338">
        <v>1</v>
      </c>
      <c r="I24338">
        <v>1</v>
      </c>
      <c r="K24338">
        <f t="shared" si="380"/>
        <v>0</v>
      </c>
    </row>
    <row r="24339" spans="1:11" x14ac:dyDescent="0.3">
      <c r="A24339">
        <v>24338</v>
      </c>
      <c r="B24339" t="s">
        <v>9</v>
      </c>
      <c r="C24339">
        <v>3</v>
      </c>
      <c r="E24339">
        <v>3</v>
      </c>
      <c r="G24339">
        <v>3</v>
      </c>
      <c r="I24339">
        <v>3</v>
      </c>
      <c r="K24339">
        <f t="shared" si="380"/>
        <v>0</v>
      </c>
    </row>
    <row r="24340" spans="1:11" x14ac:dyDescent="0.3">
      <c r="A24340">
        <v>24339</v>
      </c>
      <c r="B24340" t="s">
        <v>5</v>
      </c>
      <c r="C24340">
        <v>1</v>
      </c>
      <c r="E24340">
        <v>1</v>
      </c>
      <c r="G24340">
        <v>1</v>
      </c>
      <c r="I24340">
        <v>1</v>
      </c>
      <c r="K24340">
        <f t="shared" si="380"/>
        <v>0</v>
      </c>
    </row>
    <row r="24341" spans="1:11" x14ac:dyDescent="0.3">
      <c r="A24341">
        <v>24340</v>
      </c>
      <c r="B24341" t="s">
        <v>10</v>
      </c>
      <c r="C24341">
        <v>5</v>
      </c>
      <c r="E24341">
        <v>5</v>
      </c>
      <c r="G24341">
        <v>5</v>
      </c>
      <c r="I24341">
        <v>5</v>
      </c>
      <c r="K24341">
        <f t="shared" si="380"/>
        <v>0</v>
      </c>
    </row>
    <row r="24342" spans="1:11" x14ac:dyDescent="0.3">
      <c r="A24342">
        <v>24341</v>
      </c>
      <c r="B24342" t="s">
        <v>10</v>
      </c>
      <c r="C24342">
        <v>5</v>
      </c>
      <c r="E24342">
        <v>5</v>
      </c>
      <c r="G24342">
        <v>5</v>
      </c>
      <c r="I24342">
        <v>5</v>
      </c>
      <c r="K24342">
        <f t="shared" si="380"/>
        <v>0</v>
      </c>
    </row>
    <row r="24343" spans="1:11" x14ac:dyDescent="0.3">
      <c r="A24343">
        <v>24342</v>
      </c>
      <c r="B24343" t="s">
        <v>11</v>
      </c>
      <c r="C24343">
        <v>0</v>
      </c>
      <c r="E24343">
        <v>0</v>
      </c>
      <c r="G24343">
        <v>0</v>
      </c>
      <c r="I24343">
        <v>2</v>
      </c>
      <c r="K24343">
        <f t="shared" si="380"/>
        <v>-2</v>
      </c>
    </row>
    <row r="24344" spans="1:11" x14ac:dyDescent="0.3">
      <c r="A24344">
        <v>24343</v>
      </c>
      <c r="B24344" t="s">
        <v>5</v>
      </c>
      <c r="C24344">
        <v>1</v>
      </c>
      <c r="E24344">
        <v>1</v>
      </c>
      <c r="G24344">
        <v>1</v>
      </c>
      <c r="I24344">
        <v>1</v>
      </c>
      <c r="K24344">
        <f t="shared" si="380"/>
        <v>0</v>
      </c>
    </row>
    <row r="24345" spans="1:11" x14ac:dyDescent="0.3">
      <c r="A24345">
        <v>24344</v>
      </c>
      <c r="B24345" t="s">
        <v>3</v>
      </c>
      <c r="C24345">
        <v>9</v>
      </c>
      <c r="E24345">
        <v>9</v>
      </c>
      <c r="G24345">
        <v>9</v>
      </c>
      <c r="I24345">
        <v>9</v>
      </c>
      <c r="K24345">
        <f t="shared" si="380"/>
        <v>0</v>
      </c>
    </row>
    <row r="24346" spans="1:11" x14ac:dyDescent="0.3">
      <c r="A24346">
        <v>24345</v>
      </c>
      <c r="B24346" t="s">
        <v>10</v>
      </c>
      <c r="C24346">
        <v>5</v>
      </c>
      <c r="E24346">
        <v>3</v>
      </c>
      <c r="G24346">
        <v>5</v>
      </c>
      <c r="I24346">
        <v>5</v>
      </c>
      <c r="K24346">
        <f t="shared" si="380"/>
        <v>0</v>
      </c>
    </row>
    <row r="24347" spans="1:11" x14ac:dyDescent="0.3">
      <c r="A24347">
        <v>24346</v>
      </c>
      <c r="B24347" t="s">
        <v>3</v>
      </c>
      <c r="C24347">
        <v>9</v>
      </c>
      <c r="E24347">
        <v>9</v>
      </c>
      <c r="G24347">
        <v>9</v>
      </c>
      <c r="I24347">
        <v>9</v>
      </c>
      <c r="K24347">
        <f t="shared" si="380"/>
        <v>0</v>
      </c>
    </row>
    <row r="24348" spans="1:11" x14ac:dyDescent="0.3">
      <c r="A24348">
        <v>24347</v>
      </c>
      <c r="B24348" t="s">
        <v>7</v>
      </c>
      <c r="C24348">
        <v>7</v>
      </c>
      <c r="E24348">
        <v>7</v>
      </c>
      <c r="G24348">
        <v>7</v>
      </c>
      <c r="I24348">
        <v>7</v>
      </c>
      <c r="K24348">
        <f t="shared" si="380"/>
        <v>0</v>
      </c>
    </row>
    <row r="24349" spans="1:11" x14ac:dyDescent="0.3">
      <c r="A24349">
        <v>24348</v>
      </c>
      <c r="B24349" t="s">
        <v>8</v>
      </c>
      <c r="C24349">
        <v>8</v>
      </c>
      <c r="E24349">
        <v>8</v>
      </c>
      <c r="G24349">
        <v>8</v>
      </c>
      <c r="I24349">
        <v>8</v>
      </c>
      <c r="K24349">
        <f t="shared" si="380"/>
        <v>0</v>
      </c>
    </row>
    <row r="24350" spans="1:11" x14ac:dyDescent="0.3">
      <c r="A24350">
        <v>24349</v>
      </c>
      <c r="B24350" t="s">
        <v>9</v>
      </c>
      <c r="C24350">
        <v>3</v>
      </c>
      <c r="E24350">
        <v>6</v>
      </c>
      <c r="G24350">
        <v>6</v>
      </c>
      <c r="I24350">
        <v>3</v>
      </c>
      <c r="K24350">
        <f t="shared" si="380"/>
        <v>0</v>
      </c>
    </row>
    <row r="24351" spans="1:11" x14ac:dyDescent="0.3">
      <c r="A24351">
        <v>24350</v>
      </c>
      <c r="B24351" t="s">
        <v>11</v>
      </c>
      <c r="C24351">
        <v>0</v>
      </c>
      <c r="E24351">
        <v>0</v>
      </c>
      <c r="G24351">
        <v>0</v>
      </c>
      <c r="I24351">
        <v>0</v>
      </c>
      <c r="K24351">
        <f t="shared" si="380"/>
        <v>0</v>
      </c>
    </row>
    <row r="24352" spans="1:11" x14ac:dyDescent="0.3">
      <c r="A24352">
        <v>24351</v>
      </c>
      <c r="B24352" t="s">
        <v>8</v>
      </c>
      <c r="C24352">
        <v>8</v>
      </c>
      <c r="E24352">
        <v>9</v>
      </c>
      <c r="G24352">
        <v>9</v>
      </c>
      <c r="I24352">
        <v>8</v>
      </c>
      <c r="K24352">
        <f t="shared" si="380"/>
        <v>0</v>
      </c>
    </row>
    <row r="24353" spans="1:11" x14ac:dyDescent="0.3">
      <c r="A24353">
        <v>24352</v>
      </c>
      <c r="B24353" t="s">
        <v>11</v>
      </c>
      <c r="C24353">
        <v>0</v>
      </c>
      <c r="E24353">
        <v>0</v>
      </c>
      <c r="G24353">
        <v>0</v>
      </c>
      <c r="I24353">
        <v>0</v>
      </c>
      <c r="K24353">
        <f t="shared" si="380"/>
        <v>0</v>
      </c>
    </row>
    <row r="24354" spans="1:11" x14ac:dyDescent="0.3">
      <c r="A24354">
        <v>24353</v>
      </c>
      <c r="B24354" t="s">
        <v>10</v>
      </c>
      <c r="C24354">
        <v>5</v>
      </c>
      <c r="E24354">
        <v>3</v>
      </c>
      <c r="G24354">
        <v>7</v>
      </c>
      <c r="I24354">
        <v>5</v>
      </c>
      <c r="K24354">
        <f t="shared" si="380"/>
        <v>0</v>
      </c>
    </row>
    <row r="24355" spans="1:11" x14ac:dyDescent="0.3">
      <c r="A24355">
        <v>24354</v>
      </c>
      <c r="B24355" t="s">
        <v>10</v>
      </c>
      <c r="C24355">
        <v>5</v>
      </c>
      <c r="E24355">
        <v>5</v>
      </c>
      <c r="G24355">
        <v>7</v>
      </c>
      <c r="I24355">
        <v>5</v>
      </c>
      <c r="K24355">
        <f t="shared" si="380"/>
        <v>0</v>
      </c>
    </row>
    <row r="24356" spans="1:11" x14ac:dyDescent="0.3">
      <c r="A24356">
        <v>24355</v>
      </c>
      <c r="B24356" t="s">
        <v>2</v>
      </c>
      <c r="C24356">
        <v>6</v>
      </c>
      <c r="E24356">
        <v>6</v>
      </c>
      <c r="G24356">
        <v>6</v>
      </c>
      <c r="I24356">
        <v>6</v>
      </c>
      <c r="K24356">
        <f t="shared" si="380"/>
        <v>0</v>
      </c>
    </row>
    <row r="24357" spans="1:11" x14ac:dyDescent="0.3">
      <c r="A24357">
        <v>24356</v>
      </c>
      <c r="B24357" t="s">
        <v>11</v>
      </c>
      <c r="C24357">
        <v>0</v>
      </c>
      <c r="E24357">
        <v>0</v>
      </c>
      <c r="G24357">
        <v>0</v>
      </c>
      <c r="I24357">
        <v>0</v>
      </c>
      <c r="K24357">
        <f t="shared" si="380"/>
        <v>0</v>
      </c>
    </row>
    <row r="24358" spans="1:11" x14ac:dyDescent="0.3">
      <c r="A24358">
        <v>24357</v>
      </c>
      <c r="B24358" t="s">
        <v>11</v>
      </c>
      <c r="C24358">
        <v>0</v>
      </c>
      <c r="E24358">
        <v>3</v>
      </c>
      <c r="G24358">
        <v>0</v>
      </c>
      <c r="I24358">
        <v>0</v>
      </c>
      <c r="K24358">
        <f t="shared" si="380"/>
        <v>0</v>
      </c>
    </row>
    <row r="24359" spans="1:11" x14ac:dyDescent="0.3">
      <c r="A24359">
        <v>24358</v>
      </c>
      <c r="B24359" t="s">
        <v>10</v>
      </c>
      <c r="C24359">
        <v>5</v>
      </c>
      <c r="E24359">
        <v>3</v>
      </c>
      <c r="G24359">
        <v>5</v>
      </c>
      <c r="I24359">
        <v>5</v>
      </c>
      <c r="K24359">
        <f t="shared" si="380"/>
        <v>0</v>
      </c>
    </row>
    <row r="24360" spans="1:11" x14ac:dyDescent="0.3">
      <c r="A24360">
        <v>24359</v>
      </c>
      <c r="B24360" t="s">
        <v>9</v>
      </c>
      <c r="C24360">
        <v>3</v>
      </c>
      <c r="E24360">
        <v>9</v>
      </c>
      <c r="G24360">
        <v>5</v>
      </c>
      <c r="I24360">
        <v>9</v>
      </c>
      <c r="K24360">
        <f t="shared" si="380"/>
        <v>-6</v>
      </c>
    </row>
    <row r="24361" spans="1:11" x14ac:dyDescent="0.3">
      <c r="A24361">
        <v>24360</v>
      </c>
      <c r="B24361" t="s">
        <v>2</v>
      </c>
      <c r="C24361">
        <v>6</v>
      </c>
      <c r="E24361">
        <v>6</v>
      </c>
      <c r="G24361">
        <v>6</v>
      </c>
      <c r="I24361">
        <v>6</v>
      </c>
      <c r="K24361">
        <f t="shared" si="380"/>
        <v>0</v>
      </c>
    </row>
    <row r="24362" spans="1:11" x14ac:dyDescent="0.3">
      <c r="A24362">
        <v>24361</v>
      </c>
      <c r="B24362" t="s">
        <v>11</v>
      </c>
      <c r="C24362">
        <v>0</v>
      </c>
      <c r="E24362">
        <v>8</v>
      </c>
      <c r="G24362">
        <v>8</v>
      </c>
      <c r="I24362">
        <v>8</v>
      </c>
      <c r="K24362">
        <f t="shared" si="380"/>
        <v>-8</v>
      </c>
    </row>
    <row r="24363" spans="1:11" x14ac:dyDescent="0.3">
      <c r="A24363">
        <v>24362</v>
      </c>
      <c r="B24363" t="s">
        <v>11</v>
      </c>
      <c r="C24363">
        <v>0</v>
      </c>
      <c r="E24363">
        <v>3</v>
      </c>
      <c r="G24363">
        <v>3</v>
      </c>
      <c r="I24363">
        <v>3</v>
      </c>
      <c r="K24363">
        <f t="shared" si="380"/>
        <v>-3</v>
      </c>
    </row>
    <row r="24364" spans="1:11" x14ac:dyDescent="0.3">
      <c r="A24364">
        <v>24363</v>
      </c>
      <c r="B24364" t="s">
        <v>8</v>
      </c>
      <c r="C24364">
        <v>8</v>
      </c>
      <c r="E24364">
        <v>8</v>
      </c>
      <c r="G24364">
        <v>8</v>
      </c>
      <c r="I24364">
        <v>8</v>
      </c>
      <c r="K24364">
        <f t="shared" si="380"/>
        <v>0</v>
      </c>
    </row>
    <row r="24365" spans="1:11" x14ac:dyDescent="0.3">
      <c r="A24365">
        <v>24364</v>
      </c>
      <c r="B24365" t="s">
        <v>10</v>
      </c>
      <c r="C24365">
        <v>5</v>
      </c>
      <c r="E24365">
        <v>3</v>
      </c>
      <c r="G24365">
        <v>7</v>
      </c>
      <c r="I24365">
        <v>7</v>
      </c>
      <c r="K24365">
        <f t="shared" si="380"/>
        <v>-2</v>
      </c>
    </row>
    <row r="24366" spans="1:11" x14ac:dyDescent="0.3">
      <c r="A24366">
        <v>24365</v>
      </c>
      <c r="B24366" t="s">
        <v>9</v>
      </c>
      <c r="C24366">
        <v>3</v>
      </c>
      <c r="E24366">
        <v>3</v>
      </c>
      <c r="G24366">
        <v>5</v>
      </c>
      <c r="I24366">
        <v>3</v>
      </c>
      <c r="K24366">
        <f t="shared" si="380"/>
        <v>0</v>
      </c>
    </row>
    <row r="24367" spans="1:11" x14ac:dyDescent="0.3">
      <c r="A24367">
        <v>24366</v>
      </c>
      <c r="B24367" t="s">
        <v>11</v>
      </c>
      <c r="C24367">
        <v>0</v>
      </c>
      <c r="E24367">
        <v>0</v>
      </c>
      <c r="G24367">
        <v>0</v>
      </c>
      <c r="I24367">
        <v>0</v>
      </c>
      <c r="K24367">
        <f t="shared" si="380"/>
        <v>0</v>
      </c>
    </row>
    <row r="24368" spans="1:11" x14ac:dyDescent="0.3">
      <c r="A24368">
        <v>24367</v>
      </c>
      <c r="B24368" t="s">
        <v>6</v>
      </c>
      <c r="C24368">
        <v>2</v>
      </c>
      <c r="E24368">
        <v>4</v>
      </c>
      <c r="G24368">
        <v>6</v>
      </c>
      <c r="I24368">
        <v>2</v>
      </c>
      <c r="K24368">
        <f t="shared" si="380"/>
        <v>0</v>
      </c>
    </row>
    <row r="24369" spans="1:11" x14ac:dyDescent="0.3">
      <c r="A24369">
        <v>24368</v>
      </c>
      <c r="B24369" t="s">
        <v>11</v>
      </c>
      <c r="C24369">
        <v>0</v>
      </c>
      <c r="E24369">
        <v>4</v>
      </c>
      <c r="G24369">
        <v>7</v>
      </c>
      <c r="I24369">
        <v>7</v>
      </c>
      <c r="K24369">
        <f t="shared" si="380"/>
        <v>-7</v>
      </c>
    </row>
    <row r="24370" spans="1:11" x14ac:dyDescent="0.3">
      <c r="A24370">
        <v>24369</v>
      </c>
      <c r="B24370" t="s">
        <v>7</v>
      </c>
      <c r="C24370">
        <v>7</v>
      </c>
      <c r="E24370">
        <v>7</v>
      </c>
      <c r="G24370">
        <v>7</v>
      </c>
      <c r="I24370">
        <v>7</v>
      </c>
      <c r="K24370">
        <f t="shared" si="380"/>
        <v>0</v>
      </c>
    </row>
    <row r="24371" spans="1:11" x14ac:dyDescent="0.3">
      <c r="A24371">
        <v>24370</v>
      </c>
      <c r="B24371" t="s">
        <v>4</v>
      </c>
      <c r="C24371">
        <v>4</v>
      </c>
      <c r="E24371">
        <v>3</v>
      </c>
      <c r="G24371">
        <v>2</v>
      </c>
      <c r="I24371">
        <v>7</v>
      </c>
      <c r="K24371">
        <f t="shared" si="380"/>
        <v>-3</v>
      </c>
    </row>
    <row r="24372" spans="1:11" x14ac:dyDescent="0.3">
      <c r="A24372">
        <v>24371</v>
      </c>
      <c r="B24372" t="s">
        <v>7</v>
      </c>
      <c r="C24372">
        <v>7</v>
      </c>
      <c r="E24372">
        <v>4</v>
      </c>
      <c r="G24372">
        <v>2</v>
      </c>
      <c r="I24372">
        <v>7</v>
      </c>
      <c r="K24372">
        <f t="shared" si="380"/>
        <v>0</v>
      </c>
    </row>
    <row r="24373" spans="1:11" x14ac:dyDescent="0.3">
      <c r="A24373">
        <v>24372</v>
      </c>
      <c r="B24373" t="s">
        <v>7</v>
      </c>
      <c r="C24373">
        <v>7</v>
      </c>
      <c r="E24373">
        <v>7</v>
      </c>
      <c r="G24373">
        <v>7</v>
      </c>
      <c r="I24373">
        <v>7</v>
      </c>
      <c r="K24373">
        <f t="shared" si="380"/>
        <v>0</v>
      </c>
    </row>
    <row r="24374" spans="1:11" x14ac:dyDescent="0.3">
      <c r="A24374">
        <v>24373</v>
      </c>
      <c r="B24374" t="s">
        <v>3</v>
      </c>
      <c r="C24374">
        <v>9</v>
      </c>
      <c r="E24374">
        <v>0</v>
      </c>
      <c r="G24374">
        <v>0</v>
      </c>
      <c r="I24374">
        <v>0</v>
      </c>
      <c r="K24374">
        <f t="shared" si="380"/>
        <v>9</v>
      </c>
    </row>
    <row r="24375" spans="1:11" x14ac:dyDescent="0.3">
      <c r="A24375">
        <v>24374</v>
      </c>
      <c r="B24375" t="s">
        <v>6</v>
      </c>
      <c r="C24375">
        <v>2</v>
      </c>
      <c r="E24375">
        <v>9</v>
      </c>
      <c r="G24375">
        <v>7</v>
      </c>
      <c r="I24375">
        <v>2</v>
      </c>
      <c r="K24375">
        <f t="shared" si="380"/>
        <v>0</v>
      </c>
    </row>
    <row r="24376" spans="1:11" x14ac:dyDescent="0.3">
      <c r="A24376">
        <v>24375</v>
      </c>
      <c r="B24376" t="s">
        <v>11</v>
      </c>
      <c r="C24376">
        <v>0</v>
      </c>
      <c r="E24376">
        <v>8</v>
      </c>
      <c r="G24376">
        <v>0</v>
      </c>
      <c r="I24376">
        <v>0</v>
      </c>
      <c r="K24376">
        <f t="shared" si="380"/>
        <v>0</v>
      </c>
    </row>
    <row r="24377" spans="1:11" x14ac:dyDescent="0.3">
      <c r="A24377">
        <v>24376</v>
      </c>
      <c r="B24377" t="s">
        <v>5</v>
      </c>
      <c r="C24377">
        <v>1</v>
      </c>
      <c r="E24377">
        <v>6</v>
      </c>
      <c r="G24377">
        <v>1</v>
      </c>
      <c r="I24377">
        <v>1</v>
      </c>
      <c r="K24377">
        <f t="shared" si="380"/>
        <v>0</v>
      </c>
    </row>
    <row r="24378" spans="1:11" x14ac:dyDescent="0.3">
      <c r="A24378">
        <v>24377</v>
      </c>
      <c r="B24378" t="s">
        <v>8</v>
      </c>
      <c r="C24378">
        <v>8</v>
      </c>
      <c r="E24378">
        <v>9</v>
      </c>
      <c r="G24378">
        <v>1</v>
      </c>
      <c r="I24378">
        <v>8</v>
      </c>
      <c r="K24378">
        <f t="shared" si="380"/>
        <v>0</v>
      </c>
    </row>
    <row r="24379" spans="1:11" x14ac:dyDescent="0.3">
      <c r="A24379">
        <v>24378</v>
      </c>
      <c r="B24379" t="s">
        <v>4</v>
      </c>
      <c r="C24379">
        <v>4</v>
      </c>
      <c r="E24379">
        <v>5</v>
      </c>
      <c r="G24379">
        <v>5</v>
      </c>
      <c r="I24379">
        <v>3</v>
      </c>
      <c r="K24379">
        <f t="shared" si="380"/>
        <v>1</v>
      </c>
    </row>
    <row r="24380" spans="1:11" x14ac:dyDescent="0.3">
      <c r="A24380">
        <v>24379</v>
      </c>
      <c r="B24380" t="s">
        <v>10</v>
      </c>
      <c r="C24380">
        <v>5</v>
      </c>
      <c r="E24380">
        <v>3</v>
      </c>
      <c r="G24380">
        <v>5</v>
      </c>
      <c r="I24380">
        <v>5</v>
      </c>
      <c r="K24380">
        <f t="shared" si="380"/>
        <v>0</v>
      </c>
    </row>
    <row r="24381" spans="1:11" x14ac:dyDescent="0.3">
      <c r="A24381">
        <v>24380</v>
      </c>
      <c r="B24381" t="s">
        <v>6</v>
      </c>
      <c r="C24381">
        <v>2</v>
      </c>
      <c r="E24381">
        <v>9</v>
      </c>
      <c r="G24381">
        <v>0</v>
      </c>
      <c r="I24381">
        <v>7</v>
      </c>
      <c r="K24381">
        <f t="shared" si="380"/>
        <v>-5</v>
      </c>
    </row>
    <row r="24382" spans="1:11" x14ac:dyDescent="0.3">
      <c r="A24382">
        <v>24381</v>
      </c>
      <c r="B24382" t="s">
        <v>10</v>
      </c>
      <c r="C24382">
        <v>5</v>
      </c>
      <c r="E24382">
        <v>5</v>
      </c>
      <c r="G24382">
        <v>5</v>
      </c>
      <c r="I24382">
        <v>5</v>
      </c>
      <c r="K24382">
        <f t="shared" si="380"/>
        <v>0</v>
      </c>
    </row>
    <row r="24383" spans="1:11" x14ac:dyDescent="0.3">
      <c r="A24383">
        <v>24382</v>
      </c>
      <c r="B24383" t="s">
        <v>5</v>
      </c>
      <c r="C24383">
        <v>1</v>
      </c>
      <c r="E24383">
        <v>1</v>
      </c>
      <c r="G24383">
        <v>1</v>
      </c>
      <c r="I24383">
        <v>1</v>
      </c>
      <c r="K24383">
        <f t="shared" si="380"/>
        <v>0</v>
      </c>
    </row>
    <row r="24384" spans="1:11" x14ac:dyDescent="0.3">
      <c r="A24384">
        <v>24383</v>
      </c>
      <c r="B24384" t="s">
        <v>2</v>
      </c>
      <c r="C24384">
        <v>6</v>
      </c>
      <c r="E24384">
        <v>6</v>
      </c>
      <c r="G24384">
        <v>3</v>
      </c>
      <c r="I24384">
        <v>6</v>
      </c>
      <c r="K24384">
        <f t="shared" si="380"/>
        <v>0</v>
      </c>
    </row>
    <row r="24385" spans="1:11" x14ac:dyDescent="0.3">
      <c r="A24385">
        <v>24384</v>
      </c>
      <c r="B24385" t="s">
        <v>11</v>
      </c>
      <c r="C24385">
        <v>0</v>
      </c>
      <c r="E24385">
        <v>0</v>
      </c>
      <c r="G24385">
        <v>0</v>
      </c>
      <c r="I24385">
        <v>0</v>
      </c>
      <c r="K24385">
        <f t="shared" si="380"/>
        <v>0</v>
      </c>
    </row>
    <row r="24386" spans="1:11" x14ac:dyDescent="0.3">
      <c r="A24386">
        <v>24385</v>
      </c>
      <c r="B24386" t="s">
        <v>9</v>
      </c>
      <c r="C24386">
        <v>3</v>
      </c>
      <c r="E24386">
        <v>5</v>
      </c>
      <c r="G24386">
        <v>4</v>
      </c>
      <c r="I24386">
        <v>4</v>
      </c>
      <c r="K24386">
        <f t="shared" si="380"/>
        <v>-1</v>
      </c>
    </row>
    <row r="24387" spans="1:11" x14ac:dyDescent="0.3">
      <c r="A24387">
        <v>24386</v>
      </c>
      <c r="B24387" t="s">
        <v>5</v>
      </c>
      <c r="C24387">
        <v>1</v>
      </c>
      <c r="E24387">
        <v>1</v>
      </c>
      <c r="G24387">
        <v>1</v>
      </c>
      <c r="I24387">
        <v>1</v>
      </c>
      <c r="K24387">
        <f t="shared" ref="K24387:K24450" si="381">C24387-I24387</f>
        <v>0</v>
      </c>
    </row>
    <row r="24388" spans="1:11" x14ac:dyDescent="0.3">
      <c r="A24388">
        <v>24387</v>
      </c>
      <c r="B24388" t="s">
        <v>8</v>
      </c>
      <c r="C24388">
        <v>8</v>
      </c>
      <c r="E24388">
        <v>8</v>
      </c>
      <c r="G24388">
        <v>8</v>
      </c>
      <c r="I24388">
        <v>8</v>
      </c>
      <c r="K24388">
        <f t="shared" si="381"/>
        <v>0</v>
      </c>
    </row>
    <row r="24389" spans="1:11" x14ac:dyDescent="0.3">
      <c r="A24389">
        <v>24388</v>
      </c>
      <c r="B24389" t="s">
        <v>11</v>
      </c>
      <c r="C24389">
        <v>0</v>
      </c>
      <c r="E24389">
        <v>0</v>
      </c>
      <c r="G24389">
        <v>0</v>
      </c>
      <c r="I24389">
        <v>0</v>
      </c>
      <c r="K24389">
        <f t="shared" si="381"/>
        <v>0</v>
      </c>
    </row>
    <row r="24390" spans="1:11" x14ac:dyDescent="0.3">
      <c r="A24390">
        <v>24389</v>
      </c>
      <c r="B24390" t="s">
        <v>3</v>
      </c>
      <c r="C24390">
        <v>9</v>
      </c>
      <c r="E24390">
        <v>1</v>
      </c>
      <c r="G24390">
        <v>6</v>
      </c>
      <c r="I24390">
        <v>6</v>
      </c>
      <c r="K24390">
        <f t="shared" si="381"/>
        <v>3</v>
      </c>
    </row>
    <row r="24391" spans="1:11" x14ac:dyDescent="0.3">
      <c r="A24391">
        <v>24390</v>
      </c>
      <c r="B24391" t="s">
        <v>2</v>
      </c>
      <c r="C24391">
        <v>6</v>
      </c>
      <c r="E24391">
        <v>2</v>
      </c>
      <c r="G24391">
        <v>8</v>
      </c>
      <c r="I24391">
        <v>8</v>
      </c>
      <c r="K24391">
        <f t="shared" si="381"/>
        <v>-2</v>
      </c>
    </row>
    <row r="24392" spans="1:11" x14ac:dyDescent="0.3">
      <c r="A24392">
        <v>24391</v>
      </c>
      <c r="B24392" t="s">
        <v>7</v>
      </c>
      <c r="C24392">
        <v>7</v>
      </c>
      <c r="E24392">
        <v>3</v>
      </c>
      <c r="G24392">
        <v>5</v>
      </c>
      <c r="I24392">
        <v>5</v>
      </c>
      <c r="K24392">
        <f t="shared" si="381"/>
        <v>2</v>
      </c>
    </row>
    <row r="24393" spans="1:11" x14ac:dyDescent="0.3">
      <c r="A24393">
        <v>24392</v>
      </c>
      <c r="B24393" t="s">
        <v>3</v>
      </c>
      <c r="C24393">
        <v>9</v>
      </c>
      <c r="E24393">
        <v>9</v>
      </c>
      <c r="G24393">
        <v>9</v>
      </c>
      <c r="I24393">
        <v>9</v>
      </c>
      <c r="K24393">
        <f t="shared" si="381"/>
        <v>0</v>
      </c>
    </row>
    <row r="24394" spans="1:11" x14ac:dyDescent="0.3">
      <c r="A24394">
        <v>24393</v>
      </c>
      <c r="B24394" t="s">
        <v>6</v>
      </c>
      <c r="C24394">
        <v>2</v>
      </c>
      <c r="E24394">
        <v>0</v>
      </c>
      <c r="G24394">
        <v>2</v>
      </c>
      <c r="I24394">
        <v>2</v>
      </c>
      <c r="K24394">
        <f t="shared" si="381"/>
        <v>0</v>
      </c>
    </row>
    <row r="24395" spans="1:11" x14ac:dyDescent="0.3">
      <c r="A24395">
        <v>24394</v>
      </c>
      <c r="B24395" t="s">
        <v>4</v>
      </c>
      <c r="C24395">
        <v>4</v>
      </c>
      <c r="E24395">
        <v>2</v>
      </c>
      <c r="G24395">
        <v>3</v>
      </c>
      <c r="I24395">
        <v>5</v>
      </c>
      <c r="K24395">
        <f t="shared" si="381"/>
        <v>-1</v>
      </c>
    </row>
    <row r="24396" spans="1:11" x14ac:dyDescent="0.3">
      <c r="A24396">
        <v>24395</v>
      </c>
      <c r="B24396" t="s">
        <v>2</v>
      </c>
      <c r="C24396">
        <v>6</v>
      </c>
      <c r="E24396">
        <v>6</v>
      </c>
      <c r="G24396">
        <v>6</v>
      </c>
      <c r="I24396">
        <v>6</v>
      </c>
      <c r="K24396">
        <f t="shared" si="381"/>
        <v>0</v>
      </c>
    </row>
    <row r="24397" spans="1:11" x14ac:dyDescent="0.3">
      <c r="A24397">
        <v>24396</v>
      </c>
      <c r="B24397" t="s">
        <v>11</v>
      </c>
      <c r="C24397">
        <v>0</v>
      </c>
      <c r="E24397">
        <v>9</v>
      </c>
      <c r="G24397">
        <v>0</v>
      </c>
      <c r="I24397">
        <v>0</v>
      </c>
      <c r="K24397">
        <f t="shared" si="381"/>
        <v>0</v>
      </c>
    </row>
    <row r="24398" spans="1:11" x14ac:dyDescent="0.3">
      <c r="A24398">
        <v>24397</v>
      </c>
      <c r="B24398" t="s">
        <v>4</v>
      </c>
      <c r="C24398">
        <v>4</v>
      </c>
      <c r="E24398">
        <v>4</v>
      </c>
      <c r="G24398">
        <v>2</v>
      </c>
      <c r="I24398">
        <v>4</v>
      </c>
      <c r="K24398">
        <f t="shared" si="381"/>
        <v>0</v>
      </c>
    </row>
    <row r="24399" spans="1:11" x14ac:dyDescent="0.3">
      <c r="A24399">
        <v>24398</v>
      </c>
      <c r="B24399" t="s">
        <v>2</v>
      </c>
      <c r="C24399">
        <v>6</v>
      </c>
      <c r="E24399">
        <v>4</v>
      </c>
      <c r="G24399">
        <v>6</v>
      </c>
      <c r="I24399">
        <v>2</v>
      </c>
      <c r="K24399">
        <f t="shared" si="381"/>
        <v>4</v>
      </c>
    </row>
    <row r="24400" spans="1:11" x14ac:dyDescent="0.3">
      <c r="A24400">
        <v>24399</v>
      </c>
      <c r="B24400" t="s">
        <v>5</v>
      </c>
      <c r="C24400">
        <v>1</v>
      </c>
      <c r="E24400">
        <v>1</v>
      </c>
      <c r="G24400">
        <v>1</v>
      </c>
      <c r="I24400">
        <v>1</v>
      </c>
      <c r="K24400">
        <f t="shared" si="381"/>
        <v>0</v>
      </c>
    </row>
    <row r="24401" spans="1:11" x14ac:dyDescent="0.3">
      <c r="A24401">
        <v>24400</v>
      </c>
      <c r="B24401" t="s">
        <v>6</v>
      </c>
      <c r="C24401">
        <v>2</v>
      </c>
      <c r="E24401">
        <v>4</v>
      </c>
      <c r="G24401">
        <v>2</v>
      </c>
      <c r="I24401">
        <v>2</v>
      </c>
      <c r="K24401">
        <f t="shared" si="381"/>
        <v>0</v>
      </c>
    </row>
    <row r="24402" spans="1:11" x14ac:dyDescent="0.3">
      <c r="A24402">
        <v>24401</v>
      </c>
      <c r="B24402" t="s">
        <v>5</v>
      </c>
      <c r="C24402">
        <v>1</v>
      </c>
      <c r="E24402">
        <v>1</v>
      </c>
      <c r="G24402">
        <v>1</v>
      </c>
      <c r="I24402">
        <v>1</v>
      </c>
      <c r="K24402">
        <f t="shared" si="381"/>
        <v>0</v>
      </c>
    </row>
    <row r="24403" spans="1:11" x14ac:dyDescent="0.3">
      <c r="A24403">
        <v>24402</v>
      </c>
      <c r="B24403" t="s">
        <v>2</v>
      </c>
      <c r="C24403">
        <v>6</v>
      </c>
      <c r="E24403">
        <v>4</v>
      </c>
      <c r="G24403">
        <v>6</v>
      </c>
      <c r="I24403">
        <v>6</v>
      </c>
      <c r="K24403">
        <f t="shared" si="381"/>
        <v>0</v>
      </c>
    </row>
    <row r="24404" spans="1:11" x14ac:dyDescent="0.3">
      <c r="A24404">
        <v>24403</v>
      </c>
      <c r="B24404" t="s">
        <v>9</v>
      </c>
      <c r="C24404">
        <v>3</v>
      </c>
      <c r="E24404">
        <v>3</v>
      </c>
      <c r="G24404">
        <v>5</v>
      </c>
      <c r="I24404">
        <v>7</v>
      </c>
      <c r="K24404">
        <f t="shared" si="381"/>
        <v>-4</v>
      </c>
    </row>
    <row r="24405" spans="1:11" x14ac:dyDescent="0.3">
      <c r="A24405">
        <v>24404</v>
      </c>
      <c r="B24405" t="s">
        <v>6</v>
      </c>
      <c r="C24405">
        <v>2</v>
      </c>
      <c r="E24405">
        <v>2</v>
      </c>
      <c r="G24405">
        <v>2</v>
      </c>
      <c r="I24405">
        <v>2</v>
      </c>
      <c r="K24405">
        <f t="shared" si="381"/>
        <v>0</v>
      </c>
    </row>
    <row r="24406" spans="1:11" x14ac:dyDescent="0.3">
      <c r="A24406">
        <v>24405</v>
      </c>
      <c r="B24406" t="s">
        <v>11</v>
      </c>
      <c r="C24406">
        <v>0</v>
      </c>
      <c r="E24406">
        <v>0</v>
      </c>
      <c r="G24406">
        <v>0</v>
      </c>
      <c r="I24406">
        <v>0</v>
      </c>
      <c r="K24406">
        <f t="shared" si="381"/>
        <v>0</v>
      </c>
    </row>
    <row r="24407" spans="1:11" x14ac:dyDescent="0.3">
      <c r="A24407">
        <v>24406</v>
      </c>
      <c r="B24407" t="s">
        <v>4</v>
      </c>
      <c r="C24407">
        <v>4</v>
      </c>
      <c r="E24407">
        <v>4</v>
      </c>
      <c r="G24407">
        <v>4</v>
      </c>
      <c r="I24407">
        <v>4</v>
      </c>
      <c r="K24407">
        <f t="shared" si="381"/>
        <v>0</v>
      </c>
    </row>
    <row r="24408" spans="1:11" x14ac:dyDescent="0.3">
      <c r="A24408">
        <v>24407</v>
      </c>
      <c r="B24408" t="s">
        <v>7</v>
      </c>
      <c r="C24408">
        <v>7</v>
      </c>
      <c r="E24408">
        <v>7</v>
      </c>
      <c r="G24408">
        <v>7</v>
      </c>
      <c r="I24408">
        <v>7</v>
      </c>
      <c r="K24408">
        <f t="shared" si="381"/>
        <v>0</v>
      </c>
    </row>
    <row r="24409" spans="1:11" x14ac:dyDescent="0.3">
      <c r="A24409">
        <v>24408</v>
      </c>
      <c r="B24409" t="s">
        <v>3</v>
      </c>
      <c r="C24409">
        <v>9</v>
      </c>
      <c r="E24409">
        <v>9</v>
      </c>
      <c r="G24409">
        <v>9</v>
      </c>
      <c r="I24409">
        <v>9</v>
      </c>
      <c r="K24409">
        <f t="shared" si="381"/>
        <v>0</v>
      </c>
    </row>
    <row r="24410" spans="1:11" x14ac:dyDescent="0.3">
      <c r="A24410">
        <v>24409</v>
      </c>
      <c r="B24410" t="s">
        <v>3</v>
      </c>
      <c r="C24410">
        <v>9</v>
      </c>
      <c r="E24410">
        <v>3</v>
      </c>
      <c r="G24410">
        <v>7</v>
      </c>
      <c r="I24410">
        <v>7</v>
      </c>
      <c r="K24410">
        <f t="shared" si="381"/>
        <v>2</v>
      </c>
    </row>
    <row r="24411" spans="1:11" x14ac:dyDescent="0.3">
      <c r="A24411">
        <v>24410</v>
      </c>
      <c r="B24411" t="s">
        <v>6</v>
      </c>
      <c r="C24411">
        <v>2</v>
      </c>
      <c r="E24411">
        <v>0</v>
      </c>
      <c r="G24411">
        <v>2</v>
      </c>
      <c r="I24411">
        <v>2</v>
      </c>
      <c r="K24411">
        <f t="shared" si="381"/>
        <v>0</v>
      </c>
    </row>
    <row r="24412" spans="1:11" x14ac:dyDescent="0.3">
      <c r="A24412">
        <v>24411</v>
      </c>
      <c r="B24412" t="s">
        <v>3</v>
      </c>
      <c r="C24412">
        <v>9</v>
      </c>
      <c r="E24412">
        <v>9</v>
      </c>
      <c r="G24412">
        <v>9</v>
      </c>
      <c r="I24412">
        <v>9</v>
      </c>
      <c r="K24412">
        <f t="shared" si="381"/>
        <v>0</v>
      </c>
    </row>
    <row r="24413" spans="1:11" x14ac:dyDescent="0.3">
      <c r="A24413">
        <v>24412</v>
      </c>
      <c r="B24413" t="s">
        <v>9</v>
      </c>
      <c r="C24413">
        <v>3</v>
      </c>
      <c r="E24413">
        <v>5</v>
      </c>
      <c r="G24413">
        <v>7</v>
      </c>
      <c r="I24413">
        <v>3</v>
      </c>
      <c r="K24413">
        <f t="shared" si="381"/>
        <v>0</v>
      </c>
    </row>
    <row r="24414" spans="1:11" x14ac:dyDescent="0.3">
      <c r="A24414">
        <v>24413</v>
      </c>
      <c r="B24414" t="s">
        <v>8</v>
      </c>
      <c r="C24414">
        <v>8</v>
      </c>
      <c r="E24414">
        <v>8</v>
      </c>
      <c r="G24414">
        <v>0</v>
      </c>
      <c r="I24414">
        <v>8</v>
      </c>
      <c r="K24414">
        <f t="shared" si="381"/>
        <v>0</v>
      </c>
    </row>
    <row r="24415" spans="1:11" x14ac:dyDescent="0.3">
      <c r="A24415">
        <v>24414</v>
      </c>
      <c r="B24415" t="s">
        <v>6</v>
      </c>
      <c r="C24415">
        <v>2</v>
      </c>
      <c r="E24415">
        <v>2</v>
      </c>
      <c r="G24415">
        <v>3</v>
      </c>
      <c r="I24415">
        <v>3</v>
      </c>
      <c r="K24415">
        <f t="shared" si="381"/>
        <v>-1</v>
      </c>
    </row>
    <row r="24416" spans="1:11" x14ac:dyDescent="0.3">
      <c r="A24416">
        <v>24415</v>
      </c>
      <c r="B24416" t="s">
        <v>8</v>
      </c>
      <c r="C24416">
        <v>8</v>
      </c>
      <c r="E24416">
        <v>8</v>
      </c>
      <c r="G24416">
        <v>8</v>
      </c>
      <c r="I24416">
        <v>8</v>
      </c>
      <c r="K24416">
        <f t="shared" si="381"/>
        <v>0</v>
      </c>
    </row>
    <row r="24417" spans="1:11" x14ac:dyDescent="0.3">
      <c r="A24417">
        <v>24416</v>
      </c>
      <c r="B24417" t="s">
        <v>10</v>
      </c>
      <c r="C24417">
        <v>5</v>
      </c>
      <c r="E24417">
        <v>5</v>
      </c>
      <c r="G24417">
        <v>5</v>
      </c>
      <c r="I24417">
        <v>5</v>
      </c>
      <c r="K24417">
        <f t="shared" si="381"/>
        <v>0</v>
      </c>
    </row>
    <row r="24418" spans="1:11" x14ac:dyDescent="0.3">
      <c r="A24418">
        <v>24417</v>
      </c>
      <c r="B24418" t="s">
        <v>7</v>
      </c>
      <c r="C24418">
        <v>7</v>
      </c>
      <c r="E24418">
        <v>7</v>
      </c>
      <c r="G24418">
        <v>7</v>
      </c>
      <c r="I24418">
        <v>7</v>
      </c>
      <c r="K24418">
        <f t="shared" si="381"/>
        <v>0</v>
      </c>
    </row>
    <row r="24419" spans="1:11" x14ac:dyDescent="0.3">
      <c r="A24419">
        <v>24418</v>
      </c>
      <c r="B24419" t="s">
        <v>5</v>
      </c>
      <c r="C24419">
        <v>1</v>
      </c>
      <c r="E24419">
        <v>1</v>
      </c>
      <c r="G24419">
        <v>1</v>
      </c>
      <c r="I24419">
        <v>1</v>
      </c>
      <c r="K24419">
        <f t="shared" si="381"/>
        <v>0</v>
      </c>
    </row>
    <row r="24420" spans="1:11" x14ac:dyDescent="0.3">
      <c r="A24420">
        <v>24419</v>
      </c>
      <c r="B24420" t="s">
        <v>2</v>
      </c>
      <c r="C24420">
        <v>6</v>
      </c>
      <c r="E24420">
        <v>3</v>
      </c>
      <c r="G24420">
        <v>5</v>
      </c>
      <c r="I24420">
        <v>3</v>
      </c>
      <c r="K24420">
        <f t="shared" si="381"/>
        <v>3</v>
      </c>
    </row>
    <row r="24421" spans="1:11" x14ac:dyDescent="0.3">
      <c r="A24421">
        <v>24420</v>
      </c>
      <c r="B24421" t="s">
        <v>4</v>
      </c>
      <c r="C24421">
        <v>4</v>
      </c>
      <c r="E24421">
        <v>7</v>
      </c>
      <c r="G24421">
        <v>7</v>
      </c>
      <c r="I24421">
        <v>7</v>
      </c>
      <c r="K24421">
        <f t="shared" si="381"/>
        <v>-3</v>
      </c>
    </row>
    <row r="24422" spans="1:11" x14ac:dyDescent="0.3">
      <c r="A24422">
        <v>24421</v>
      </c>
      <c r="B24422" t="s">
        <v>11</v>
      </c>
      <c r="C24422">
        <v>0</v>
      </c>
      <c r="E24422">
        <v>2</v>
      </c>
      <c r="G24422">
        <v>0</v>
      </c>
      <c r="I24422">
        <v>0</v>
      </c>
      <c r="K24422">
        <f t="shared" si="381"/>
        <v>0</v>
      </c>
    </row>
    <row r="24423" spans="1:11" x14ac:dyDescent="0.3">
      <c r="A24423">
        <v>24422</v>
      </c>
      <c r="B24423" t="s">
        <v>4</v>
      </c>
      <c r="C24423">
        <v>4</v>
      </c>
      <c r="E24423">
        <v>3</v>
      </c>
      <c r="G24423">
        <v>4</v>
      </c>
      <c r="I24423">
        <v>4</v>
      </c>
      <c r="K24423">
        <f t="shared" si="381"/>
        <v>0</v>
      </c>
    </row>
    <row r="24424" spans="1:11" x14ac:dyDescent="0.3">
      <c r="A24424">
        <v>24423</v>
      </c>
      <c r="B24424" t="s">
        <v>7</v>
      </c>
      <c r="C24424">
        <v>7</v>
      </c>
      <c r="E24424">
        <v>7</v>
      </c>
      <c r="G24424">
        <v>7</v>
      </c>
      <c r="I24424">
        <v>7</v>
      </c>
      <c r="K24424">
        <f t="shared" si="381"/>
        <v>0</v>
      </c>
    </row>
    <row r="24425" spans="1:11" x14ac:dyDescent="0.3">
      <c r="A24425">
        <v>24424</v>
      </c>
      <c r="B24425" t="s">
        <v>2</v>
      </c>
      <c r="C24425">
        <v>6</v>
      </c>
      <c r="E24425">
        <v>2</v>
      </c>
      <c r="G24425">
        <v>2</v>
      </c>
      <c r="I24425">
        <v>3</v>
      </c>
      <c r="K24425">
        <f t="shared" si="381"/>
        <v>3</v>
      </c>
    </row>
    <row r="24426" spans="1:11" x14ac:dyDescent="0.3">
      <c r="A24426">
        <v>24425</v>
      </c>
      <c r="B24426" t="s">
        <v>2</v>
      </c>
      <c r="C24426">
        <v>6</v>
      </c>
      <c r="E24426">
        <v>2</v>
      </c>
      <c r="G24426">
        <v>6</v>
      </c>
      <c r="I24426">
        <v>2</v>
      </c>
      <c r="K24426">
        <f t="shared" si="381"/>
        <v>4</v>
      </c>
    </row>
    <row r="24427" spans="1:11" x14ac:dyDescent="0.3">
      <c r="A24427">
        <v>24426</v>
      </c>
      <c r="B24427" t="s">
        <v>5</v>
      </c>
      <c r="C24427">
        <v>1</v>
      </c>
      <c r="E24427">
        <v>1</v>
      </c>
      <c r="G24427">
        <v>1</v>
      </c>
      <c r="I24427">
        <v>1</v>
      </c>
      <c r="K24427">
        <f t="shared" si="381"/>
        <v>0</v>
      </c>
    </row>
    <row r="24428" spans="1:11" x14ac:dyDescent="0.3">
      <c r="A24428">
        <v>24427</v>
      </c>
      <c r="B24428" t="s">
        <v>8</v>
      </c>
      <c r="C24428">
        <v>8</v>
      </c>
      <c r="E24428">
        <v>8</v>
      </c>
      <c r="G24428">
        <v>8</v>
      </c>
      <c r="I24428">
        <v>8</v>
      </c>
      <c r="K24428">
        <f t="shared" si="381"/>
        <v>0</v>
      </c>
    </row>
    <row r="24429" spans="1:11" x14ac:dyDescent="0.3">
      <c r="A24429">
        <v>24428</v>
      </c>
      <c r="B24429" t="s">
        <v>7</v>
      </c>
      <c r="C24429">
        <v>7</v>
      </c>
      <c r="E24429">
        <v>5</v>
      </c>
      <c r="G24429">
        <v>7</v>
      </c>
      <c r="I24429">
        <v>7</v>
      </c>
      <c r="K24429">
        <f t="shared" si="381"/>
        <v>0</v>
      </c>
    </row>
    <row r="24430" spans="1:11" x14ac:dyDescent="0.3">
      <c r="A24430">
        <v>24429</v>
      </c>
      <c r="B24430" t="s">
        <v>5</v>
      </c>
      <c r="C24430">
        <v>1</v>
      </c>
      <c r="E24430">
        <v>1</v>
      </c>
      <c r="G24430">
        <v>1</v>
      </c>
      <c r="I24430">
        <v>1</v>
      </c>
      <c r="K24430">
        <f t="shared" si="381"/>
        <v>0</v>
      </c>
    </row>
    <row r="24431" spans="1:11" x14ac:dyDescent="0.3">
      <c r="A24431">
        <v>24430</v>
      </c>
      <c r="B24431" t="s">
        <v>6</v>
      </c>
      <c r="C24431">
        <v>2</v>
      </c>
      <c r="E24431">
        <v>2</v>
      </c>
      <c r="G24431">
        <v>2</v>
      </c>
      <c r="I24431">
        <v>4</v>
      </c>
      <c r="K24431">
        <f t="shared" si="381"/>
        <v>-2</v>
      </c>
    </row>
    <row r="24432" spans="1:11" x14ac:dyDescent="0.3">
      <c r="A24432">
        <v>24431</v>
      </c>
      <c r="B24432" t="s">
        <v>4</v>
      </c>
      <c r="C24432">
        <v>4</v>
      </c>
      <c r="E24432">
        <v>5</v>
      </c>
      <c r="G24432">
        <v>7</v>
      </c>
      <c r="I24432">
        <v>7</v>
      </c>
      <c r="K24432">
        <f t="shared" si="381"/>
        <v>-3</v>
      </c>
    </row>
    <row r="24433" spans="1:11" x14ac:dyDescent="0.3">
      <c r="A24433">
        <v>24432</v>
      </c>
      <c r="B24433" t="s">
        <v>2</v>
      </c>
      <c r="C24433">
        <v>6</v>
      </c>
      <c r="E24433">
        <v>6</v>
      </c>
      <c r="G24433">
        <v>6</v>
      </c>
      <c r="I24433">
        <v>6</v>
      </c>
      <c r="K24433">
        <f t="shared" si="381"/>
        <v>0</v>
      </c>
    </row>
    <row r="24434" spans="1:11" x14ac:dyDescent="0.3">
      <c r="A24434">
        <v>24433</v>
      </c>
      <c r="B24434" t="s">
        <v>6</v>
      </c>
      <c r="C24434">
        <v>2</v>
      </c>
      <c r="E24434">
        <v>2</v>
      </c>
      <c r="G24434">
        <v>4</v>
      </c>
      <c r="I24434">
        <v>7</v>
      </c>
      <c r="K24434">
        <f t="shared" si="381"/>
        <v>-5</v>
      </c>
    </row>
    <row r="24435" spans="1:11" x14ac:dyDescent="0.3">
      <c r="A24435">
        <v>24434</v>
      </c>
      <c r="B24435" t="s">
        <v>10</v>
      </c>
      <c r="C24435">
        <v>5</v>
      </c>
      <c r="E24435">
        <v>5</v>
      </c>
      <c r="G24435">
        <v>5</v>
      </c>
      <c r="I24435">
        <v>5</v>
      </c>
      <c r="K24435">
        <f t="shared" si="381"/>
        <v>0</v>
      </c>
    </row>
    <row r="24436" spans="1:11" x14ac:dyDescent="0.3">
      <c r="A24436">
        <v>24435</v>
      </c>
      <c r="B24436" t="s">
        <v>9</v>
      </c>
      <c r="C24436">
        <v>3</v>
      </c>
      <c r="E24436">
        <v>3</v>
      </c>
      <c r="G24436">
        <v>3</v>
      </c>
      <c r="I24436">
        <v>3</v>
      </c>
      <c r="K24436">
        <f t="shared" si="381"/>
        <v>0</v>
      </c>
    </row>
    <row r="24437" spans="1:11" x14ac:dyDescent="0.3">
      <c r="A24437">
        <v>24436</v>
      </c>
      <c r="B24437" t="s">
        <v>8</v>
      </c>
      <c r="C24437">
        <v>8</v>
      </c>
      <c r="E24437">
        <v>8</v>
      </c>
      <c r="G24437">
        <v>8</v>
      </c>
      <c r="I24437">
        <v>8</v>
      </c>
      <c r="K24437">
        <f t="shared" si="381"/>
        <v>0</v>
      </c>
    </row>
    <row r="24438" spans="1:11" x14ac:dyDescent="0.3">
      <c r="A24438">
        <v>24437</v>
      </c>
      <c r="B24438" t="s">
        <v>3</v>
      </c>
      <c r="C24438">
        <v>9</v>
      </c>
      <c r="E24438">
        <v>9</v>
      </c>
      <c r="G24438">
        <v>9</v>
      </c>
      <c r="I24438">
        <v>9</v>
      </c>
      <c r="K24438">
        <f t="shared" si="381"/>
        <v>0</v>
      </c>
    </row>
    <row r="24439" spans="1:11" x14ac:dyDescent="0.3">
      <c r="A24439">
        <v>24438</v>
      </c>
      <c r="B24439" t="s">
        <v>6</v>
      </c>
      <c r="C24439">
        <v>2</v>
      </c>
      <c r="E24439">
        <v>4</v>
      </c>
      <c r="G24439">
        <v>7</v>
      </c>
      <c r="I24439">
        <v>5</v>
      </c>
      <c r="K24439">
        <f t="shared" si="381"/>
        <v>-3</v>
      </c>
    </row>
    <row r="24440" spans="1:11" x14ac:dyDescent="0.3">
      <c r="A24440">
        <v>24439</v>
      </c>
      <c r="B24440" t="s">
        <v>8</v>
      </c>
      <c r="C24440">
        <v>8</v>
      </c>
      <c r="E24440">
        <v>8</v>
      </c>
      <c r="G24440">
        <v>8</v>
      </c>
      <c r="I24440">
        <v>8</v>
      </c>
      <c r="K24440">
        <f t="shared" si="381"/>
        <v>0</v>
      </c>
    </row>
    <row r="24441" spans="1:11" x14ac:dyDescent="0.3">
      <c r="A24441">
        <v>24440</v>
      </c>
      <c r="B24441" t="s">
        <v>7</v>
      </c>
      <c r="C24441">
        <v>7</v>
      </c>
      <c r="E24441">
        <v>7</v>
      </c>
      <c r="G24441">
        <v>7</v>
      </c>
      <c r="I24441">
        <v>7</v>
      </c>
      <c r="K24441">
        <f t="shared" si="381"/>
        <v>0</v>
      </c>
    </row>
    <row r="24442" spans="1:11" x14ac:dyDescent="0.3">
      <c r="A24442">
        <v>24441</v>
      </c>
      <c r="B24442" t="s">
        <v>10</v>
      </c>
      <c r="C24442">
        <v>5</v>
      </c>
      <c r="E24442">
        <v>3</v>
      </c>
      <c r="G24442">
        <v>5</v>
      </c>
      <c r="I24442">
        <v>3</v>
      </c>
      <c r="K24442">
        <f t="shared" si="381"/>
        <v>2</v>
      </c>
    </row>
    <row r="24443" spans="1:11" x14ac:dyDescent="0.3">
      <c r="A24443">
        <v>24442</v>
      </c>
      <c r="B24443" t="s">
        <v>5</v>
      </c>
      <c r="C24443">
        <v>1</v>
      </c>
      <c r="E24443">
        <v>1</v>
      </c>
      <c r="G24443">
        <v>1</v>
      </c>
      <c r="I24443">
        <v>1</v>
      </c>
      <c r="K24443">
        <f t="shared" si="381"/>
        <v>0</v>
      </c>
    </row>
    <row r="24444" spans="1:11" x14ac:dyDescent="0.3">
      <c r="A24444">
        <v>24443</v>
      </c>
      <c r="B24444" t="s">
        <v>10</v>
      </c>
      <c r="C24444">
        <v>5</v>
      </c>
      <c r="E24444">
        <v>3</v>
      </c>
      <c r="G24444">
        <v>5</v>
      </c>
      <c r="I24444">
        <v>5</v>
      </c>
      <c r="K24444">
        <f t="shared" si="381"/>
        <v>0</v>
      </c>
    </row>
    <row r="24445" spans="1:11" x14ac:dyDescent="0.3">
      <c r="A24445">
        <v>24444</v>
      </c>
      <c r="B24445" t="s">
        <v>9</v>
      </c>
      <c r="C24445">
        <v>3</v>
      </c>
      <c r="E24445">
        <v>5</v>
      </c>
      <c r="G24445">
        <v>3</v>
      </c>
      <c r="I24445">
        <v>3</v>
      </c>
      <c r="K24445">
        <f t="shared" si="381"/>
        <v>0</v>
      </c>
    </row>
    <row r="24446" spans="1:11" x14ac:dyDescent="0.3">
      <c r="A24446">
        <v>24445</v>
      </c>
      <c r="B24446" t="s">
        <v>8</v>
      </c>
      <c r="C24446">
        <v>8</v>
      </c>
      <c r="E24446">
        <v>8</v>
      </c>
      <c r="G24446">
        <v>8</v>
      </c>
      <c r="I24446">
        <v>8</v>
      </c>
      <c r="K24446">
        <f t="shared" si="381"/>
        <v>0</v>
      </c>
    </row>
    <row r="24447" spans="1:11" x14ac:dyDescent="0.3">
      <c r="A24447">
        <v>24446</v>
      </c>
      <c r="B24447" t="s">
        <v>11</v>
      </c>
      <c r="C24447">
        <v>0</v>
      </c>
      <c r="E24447">
        <v>0</v>
      </c>
      <c r="G24447">
        <v>0</v>
      </c>
      <c r="I24447">
        <v>0</v>
      </c>
      <c r="K24447">
        <f t="shared" si="381"/>
        <v>0</v>
      </c>
    </row>
    <row r="24448" spans="1:11" x14ac:dyDescent="0.3">
      <c r="A24448">
        <v>24447</v>
      </c>
      <c r="B24448" t="s">
        <v>5</v>
      </c>
      <c r="C24448">
        <v>1</v>
      </c>
      <c r="E24448">
        <v>1</v>
      </c>
      <c r="G24448">
        <v>9</v>
      </c>
      <c r="I24448">
        <v>1</v>
      </c>
      <c r="K24448">
        <f t="shared" si="381"/>
        <v>0</v>
      </c>
    </row>
    <row r="24449" spans="1:11" x14ac:dyDescent="0.3">
      <c r="A24449">
        <v>24448</v>
      </c>
      <c r="B24449" t="s">
        <v>11</v>
      </c>
      <c r="C24449">
        <v>0</v>
      </c>
      <c r="E24449">
        <v>0</v>
      </c>
      <c r="G24449">
        <v>0</v>
      </c>
      <c r="I24449">
        <v>0</v>
      </c>
      <c r="K24449">
        <f t="shared" si="381"/>
        <v>0</v>
      </c>
    </row>
    <row r="24450" spans="1:11" x14ac:dyDescent="0.3">
      <c r="A24450">
        <v>24449</v>
      </c>
      <c r="B24450" t="s">
        <v>4</v>
      </c>
      <c r="C24450">
        <v>4</v>
      </c>
      <c r="E24450">
        <v>4</v>
      </c>
      <c r="G24450">
        <v>7</v>
      </c>
      <c r="I24450">
        <v>4</v>
      </c>
      <c r="K24450">
        <f t="shared" si="381"/>
        <v>0</v>
      </c>
    </row>
    <row r="24451" spans="1:11" x14ac:dyDescent="0.3">
      <c r="A24451">
        <v>24450</v>
      </c>
      <c r="B24451" t="s">
        <v>7</v>
      </c>
      <c r="C24451">
        <v>7</v>
      </c>
      <c r="E24451">
        <v>7</v>
      </c>
      <c r="G24451">
        <v>7</v>
      </c>
      <c r="I24451">
        <v>7</v>
      </c>
      <c r="K24451">
        <f t="shared" ref="K24451:K24514" si="382">C24451-I24451</f>
        <v>0</v>
      </c>
    </row>
    <row r="24452" spans="1:11" x14ac:dyDescent="0.3">
      <c r="A24452">
        <v>24451</v>
      </c>
      <c r="B24452" t="s">
        <v>5</v>
      </c>
      <c r="C24452">
        <v>1</v>
      </c>
      <c r="E24452">
        <v>1</v>
      </c>
      <c r="G24452">
        <v>1</v>
      </c>
      <c r="I24452">
        <v>1</v>
      </c>
      <c r="K24452">
        <f t="shared" si="382"/>
        <v>0</v>
      </c>
    </row>
    <row r="24453" spans="1:11" x14ac:dyDescent="0.3">
      <c r="A24453">
        <v>24452</v>
      </c>
      <c r="B24453" t="s">
        <v>8</v>
      </c>
      <c r="C24453">
        <v>8</v>
      </c>
      <c r="E24453">
        <v>8</v>
      </c>
      <c r="G24453">
        <v>8</v>
      </c>
      <c r="I24453">
        <v>8</v>
      </c>
      <c r="K24453">
        <f t="shared" si="382"/>
        <v>0</v>
      </c>
    </row>
    <row r="24454" spans="1:11" x14ac:dyDescent="0.3">
      <c r="A24454">
        <v>24453</v>
      </c>
      <c r="B24454" t="s">
        <v>10</v>
      </c>
      <c r="C24454">
        <v>5</v>
      </c>
      <c r="E24454">
        <v>5</v>
      </c>
      <c r="G24454">
        <v>3</v>
      </c>
      <c r="I24454">
        <v>5</v>
      </c>
      <c r="K24454">
        <f t="shared" si="382"/>
        <v>0</v>
      </c>
    </row>
    <row r="24455" spans="1:11" x14ac:dyDescent="0.3">
      <c r="A24455">
        <v>24454</v>
      </c>
      <c r="B24455" t="s">
        <v>3</v>
      </c>
      <c r="C24455">
        <v>9</v>
      </c>
      <c r="E24455">
        <v>9</v>
      </c>
      <c r="G24455">
        <v>9</v>
      </c>
      <c r="I24455">
        <v>9</v>
      </c>
      <c r="K24455">
        <f t="shared" si="382"/>
        <v>0</v>
      </c>
    </row>
    <row r="24456" spans="1:11" x14ac:dyDescent="0.3">
      <c r="A24456">
        <v>24455</v>
      </c>
      <c r="B24456" t="s">
        <v>4</v>
      </c>
      <c r="C24456">
        <v>4</v>
      </c>
      <c r="E24456">
        <v>4</v>
      </c>
      <c r="G24456">
        <v>4</v>
      </c>
      <c r="I24456">
        <v>4</v>
      </c>
      <c r="K24456">
        <f t="shared" si="382"/>
        <v>0</v>
      </c>
    </row>
    <row r="24457" spans="1:11" x14ac:dyDescent="0.3">
      <c r="A24457">
        <v>24456</v>
      </c>
      <c r="B24457" t="s">
        <v>8</v>
      </c>
      <c r="C24457">
        <v>8</v>
      </c>
      <c r="E24457">
        <v>8</v>
      </c>
      <c r="G24457">
        <v>8</v>
      </c>
      <c r="I24457">
        <v>8</v>
      </c>
      <c r="K24457">
        <f t="shared" si="382"/>
        <v>0</v>
      </c>
    </row>
    <row r="24458" spans="1:11" x14ac:dyDescent="0.3">
      <c r="A24458">
        <v>24457</v>
      </c>
      <c r="B24458" t="s">
        <v>8</v>
      </c>
      <c r="C24458">
        <v>8</v>
      </c>
      <c r="E24458">
        <v>8</v>
      </c>
      <c r="G24458">
        <v>8</v>
      </c>
      <c r="I24458">
        <v>8</v>
      </c>
      <c r="K24458">
        <f t="shared" si="382"/>
        <v>0</v>
      </c>
    </row>
    <row r="24459" spans="1:11" x14ac:dyDescent="0.3">
      <c r="A24459">
        <v>24458</v>
      </c>
      <c r="B24459" t="s">
        <v>6</v>
      </c>
      <c r="C24459">
        <v>2</v>
      </c>
      <c r="E24459">
        <v>4</v>
      </c>
      <c r="G24459">
        <v>7</v>
      </c>
      <c r="I24459">
        <v>7</v>
      </c>
      <c r="K24459">
        <f t="shared" si="382"/>
        <v>-5</v>
      </c>
    </row>
    <row r="24460" spans="1:11" x14ac:dyDescent="0.3">
      <c r="A24460">
        <v>24459</v>
      </c>
      <c r="B24460" t="s">
        <v>3</v>
      </c>
      <c r="C24460">
        <v>9</v>
      </c>
      <c r="E24460">
        <v>1</v>
      </c>
      <c r="G24460">
        <v>9</v>
      </c>
      <c r="I24460">
        <v>9</v>
      </c>
      <c r="K24460">
        <f t="shared" si="382"/>
        <v>0</v>
      </c>
    </row>
    <row r="24461" spans="1:11" x14ac:dyDescent="0.3">
      <c r="A24461">
        <v>24460</v>
      </c>
      <c r="B24461" t="s">
        <v>10</v>
      </c>
      <c r="C24461">
        <v>5</v>
      </c>
      <c r="E24461">
        <v>5</v>
      </c>
      <c r="G24461">
        <v>5</v>
      </c>
      <c r="I24461">
        <v>5</v>
      </c>
      <c r="K24461">
        <f t="shared" si="382"/>
        <v>0</v>
      </c>
    </row>
    <row r="24462" spans="1:11" x14ac:dyDescent="0.3">
      <c r="A24462">
        <v>24461</v>
      </c>
      <c r="B24462" t="s">
        <v>9</v>
      </c>
      <c r="C24462">
        <v>3</v>
      </c>
      <c r="E24462">
        <v>1</v>
      </c>
      <c r="G24462">
        <v>6</v>
      </c>
      <c r="I24462">
        <v>8</v>
      </c>
      <c r="K24462">
        <f t="shared" si="382"/>
        <v>-5</v>
      </c>
    </row>
    <row r="24463" spans="1:11" x14ac:dyDescent="0.3">
      <c r="A24463">
        <v>24462</v>
      </c>
      <c r="B24463" t="s">
        <v>6</v>
      </c>
      <c r="C24463">
        <v>2</v>
      </c>
      <c r="E24463">
        <v>3</v>
      </c>
      <c r="G24463">
        <v>5</v>
      </c>
      <c r="I24463">
        <v>3</v>
      </c>
      <c r="K24463">
        <f t="shared" si="382"/>
        <v>-1</v>
      </c>
    </row>
    <row r="24464" spans="1:11" x14ac:dyDescent="0.3">
      <c r="A24464">
        <v>24463</v>
      </c>
      <c r="B24464" t="s">
        <v>5</v>
      </c>
      <c r="C24464">
        <v>1</v>
      </c>
      <c r="E24464">
        <v>1</v>
      </c>
      <c r="G24464">
        <v>1</v>
      </c>
      <c r="I24464">
        <v>1</v>
      </c>
      <c r="K24464">
        <f t="shared" si="382"/>
        <v>0</v>
      </c>
    </row>
    <row r="24465" spans="1:11" x14ac:dyDescent="0.3">
      <c r="A24465">
        <v>24464</v>
      </c>
      <c r="B24465" t="s">
        <v>5</v>
      </c>
      <c r="C24465">
        <v>1</v>
      </c>
      <c r="E24465">
        <v>1</v>
      </c>
      <c r="G24465">
        <v>8</v>
      </c>
      <c r="I24465">
        <v>1</v>
      </c>
      <c r="K24465">
        <f t="shared" si="382"/>
        <v>0</v>
      </c>
    </row>
    <row r="24466" spans="1:11" x14ac:dyDescent="0.3">
      <c r="A24466">
        <v>24465</v>
      </c>
      <c r="B24466" t="s">
        <v>4</v>
      </c>
      <c r="C24466">
        <v>4</v>
      </c>
      <c r="E24466">
        <v>4</v>
      </c>
      <c r="G24466">
        <v>3</v>
      </c>
      <c r="I24466">
        <v>4</v>
      </c>
      <c r="K24466">
        <f t="shared" si="382"/>
        <v>0</v>
      </c>
    </row>
    <row r="24467" spans="1:11" x14ac:dyDescent="0.3">
      <c r="A24467">
        <v>24466</v>
      </c>
      <c r="B24467" t="s">
        <v>6</v>
      </c>
      <c r="C24467">
        <v>2</v>
      </c>
      <c r="E24467">
        <v>2</v>
      </c>
      <c r="G24467">
        <v>2</v>
      </c>
      <c r="I24467">
        <v>2</v>
      </c>
      <c r="K24467">
        <f t="shared" si="382"/>
        <v>0</v>
      </c>
    </row>
    <row r="24468" spans="1:11" x14ac:dyDescent="0.3">
      <c r="A24468">
        <v>24467</v>
      </c>
      <c r="B24468" t="s">
        <v>5</v>
      </c>
      <c r="C24468">
        <v>1</v>
      </c>
      <c r="E24468">
        <v>1</v>
      </c>
      <c r="G24468">
        <v>1</v>
      </c>
      <c r="I24468">
        <v>1</v>
      </c>
      <c r="K24468">
        <f t="shared" si="382"/>
        <v>0</v>
      </c>
    </row>
    <row r="24469" spans="1:11" x14ac:dyDescent="0.3">
      <c r="A24469">
        <v>24468</v>
      </c>
      <c r="B24469" t="s">
        <v>6</v>
      </c>
      <c r="C24469">
        <v>2</v>
      </c>
      <c r="E24469">
        <v>8</v>
      </c>
      <c r="G24469">
        <v>2</v>
      </c>
      <c r="I24469">
        <v>2</v>
      </c>
      <c r="K24469">
        <f t="shared" si="382"/>
        <v>0</v>
      </c>
    </row>
    <row r="24470" spans="1:11" x14ac:dyDescent="0.3">
      <c r="A24470">
        <v>24469</v>
      </c>
      <c r="B24470" t="s">
        <v>7</v>
      </c>
      <c r="C24470">
        <v>7</v>
      </c>
      <c r="E24470">
        <v>3</v>
      </c>
      <c r="G24470">
        <v>6</v>
      </c>
      <c r="I24470">
        <v>7</v>
      </c>
      <c r="K24470">
        <f t="shared" si="382"/>
        <v>0</v>
      </c>
    </row>
    <row r="24471" spans="1:11" x14ac:dyDescent="0.3">
      <c r="A24471">
        <v>24470</v>
      </c>
      <c r="B24471" t="s">
        <v>7</v>
      </c>
      <c r="C24471">
        <v>7</v>
      </c>
      <c r="E24471">
        <v>7</v>
      </c>
      <c r="G24471">
        <v>5</v>
      </c>
      <c r="I24471">
        <v>7</v>
      </c>
      <c r="K24471">
        <f t="shared" si="382"/>
        <v>0</v>
      </c>
    </row>
    <row r="24472" spans="1:11" x14ac:dyDescent="0.3">
      <c r="A24472">
        <v>24471</v>
      </c>
      <c r="B24472" t="s">
        <v>5</v>
      </c>
      <c r="C24472">
        <v>1</v>
      </c>
      <c r="E24472">
        <v>1</v>
      </c>
      <c r="G24472">
        <v>1</v>
      </c>
      <c r="I24472">
        <v>1</v>
      </c>
      <c r="K24472">
        <f t="shared" si="382"/>
        <v>0</v>
      </c>
    </row>
    <row r="24473" spans="1:11" x14ac:dyDescent="0.3">
      <c r="A24473">
        <v>24472</v>
      </c>
      <c r="B24473" t="s">
        <v>8</v>
      </c>
      <c r="C24473">
        <v>8</v>
      </c>
      <c r="E24473">
        <v>8</v>
      </c>
      <c r="G24473">
        <v>8</v>
      </c>
      <c r="I24473">
        <v>8</v>
      </c>
      <c r="K24473">
        <f t="shared" si="382"/>
        <v>0</v>
      </c>
    </row>
    <row r="24474" spans="1:11" x14ac:dyDescent="0.3">
      <c r="A24474">
        <v>24473</v>
      </c>
      <c r="B24474" t="s">
        <v>7</v>
      </c>
      <c r="C24474">
        <v>7</v>
      </c>
      <c r="E24474">
        <v>7</v>
      </c>
      <c r="G24474">
        <v>7</v>
      </c>
      <c r="I24474">
        <v>7</v>
      </c>
      <c r="K24474">
        <f t="shared" si="382"/>
        <v>0</v>
      </c>
    </row>
    <row r="24475" spans="1:11" x14ac:dyDescent="0.3">
      <c r="A24475">
        <v>24474</v>
      </c>
      <c r="B24475" t="s">
        <v>10</v>
      </c>
      <c r="C24475">
        <v>5</v>
      </c>
      <c r="E24475">
        <v>5</v>
      </c>
      <c r="G24475">
        <v>5</v>
      </c>
      <c r="I24475">
        <v>5</v>
      </c>
      <c r="K24475">
        <f t="shared" si="382"/>
        <v>0</v>
      </c>
    </row>
    <row r="24476" spans="1:11" x14ac:dyDescent="0.3">
      <c r="A24476">
        <v>24475</v>
      </c>
      <c r="B24476" t="s">
        <v>3</v>
      </c>
      <c r="C24476">
        <v>9</v>
      </c>
      <c r="E24476">
        <v>9</v>
      </c>
      <c r="G24476">
        <v>9</v>
      </c>
      <c r="I24476">
        <v>9</v>
      </c>
      <c r="K24476">
        <f t="shared" si="382"/>
        <v>0</v>
      </c>
    </row>
    <row r="24477" spans="1:11" x14ac:dyDescent="0.3">
      <c r="A24477">
        <v>24476</v>
      </c>
      <c r="B24477" t="s">
        <v>2</v>
      </c>
      <c r="C24477">
        <v>6</v>
      </c>
      <c r="E24477">
        <v>3</v>
      </c>
      <c r="G24477">
        <v>2</v>
      </c>
      <c r="I24477">
        <v>5</v>
      </c>
      <c r="K24477">
        <f t="shared" si="382"/>
        <v>1</v>
      </c>
    </row>
    <row r="24478" spans="1:11" x14ac:dyDescent="0.3">
      <c r="A24478">
        <v>24477</v>
      </c>
      <c r="B24478" t="s">
        <v>11</v>
      </c>
      <c r="C24478">
        <v>0</v>
      </c>
      <c r="E24478">
        <v>0</v>
      </c>
      <c r="G24478">
        <v>0</v>
      </c>
      <c r="I24478">
        <v>8</v>
      </c>
      <c r="K24478">
        <f t="shared" si="382"/>
        <v>-8</v>
      </c>
    </row>
    <row r="24479" spans="1:11" x14ac:dyDescent="0.3">
      <c r="A24479">
        <v>24478</v>
      </c>
      <c r="B24479" t="s">
        <v>3</v>
      </c>
      <c r="C24479">
        <v>9</v>
      </c>
      <c r="E24479">
        <v>1</v>
      </c>
      <c r="G24479">
        <v>9</v>
      </c>
      <c r="I24479">
        <v>9</v>
      </c>
      <c r="K24479">
        <f t="shared" si="382"/>
        <v>0</v>
      </c>
    </row>
    <row r="24480" spans="1:11" x14ac:dyDescent="0.3">
      <c r="A24480">
        <v>24479</v>
      </c>
      <c r="B24480" t="s">
        <v>2</v>
      </c>
      <c r="C24480">
        <v>6</v>
      </c>
      <c r="E24480">
        <v>6</v>
      </c>
      <c r="G24480">
        <v>6</v>
      </c>
      <c r="I24480">
        <v>6</v>
      </c>
      <c r="K24480">
        <f t="shared" si="382"/>
        <v>0</v>
      </c>
    </row>
    <row r="24481" spans="1:11" x14ac:dyDescent="0.3">
      <c r="A24481">
        <v>24480</v>
      </c>
      <c r="B24481" t="s">
        <v>2</v>
      </c>
      <c r="C24481">
        <v>6</v>
      </c>
      <c r="E24481">
        <v>6</v>
      </c>
      <c r="G24481">
        <v>6</v>
      </c>
      <c r="I24481">
        <v>6</v>
      </c>
      <c r="K24481">
        <f t="shared" si="382"/>
        <v>0</v>
      </c>
    </row>
    <row r="24482" spans="1:11" x14ac:dyDescent="0.3">
      <c r="A24482">
        <v>24481</v>
      </c>
      <c r="B24482" t="s">
        <v>5</v>
      </c>
      <c r="C24482">
        <v>1</v>
      </c>
      <c r="E24482">
        <v>1</v>
      </c>
      <c r="G24482">
        <v>1</v>
      </c>
      <c r="I24482">
        <v>1</v>
      </c>
      <c r="K24482">
        <f t="shared" si="382"/>
        <v>0</v>
      </c>
    </row>
    <row r="24483" spans="1:11" x14ac:dyDescent="0.3">
      <c r="A24483">
        <v>24482</v>
      </c>
      <c r="B24483" t="s">
        <v>8</v>
      </c>
      <c r="C24483">
        <v>8</v>
      </c>
      <c r="E24483">
        <v>8</v>
      </c>
      <c r="G24483">
        <v>8</v>
      </c>
      <c r="I24483">
        <v>8</v>
      </c>
      <c r="K24483">
        <f t="shared" si="382"/>
        <v>0</v>
      </c>
    </row>
    <row r="24484" spans="1:11" x14ac:dyDescent="0.3">
      <c r="A24484">
        <v>24483</v>
      </c>
      <c r="B24484" t="s">
        <v>10</v>
      </c>
      <c r="C24484">
        <v>5</v>
      </c>
      <c r="E24484">
        <v>4</v>
      </c>
      <c r="G24484">
        <v>6</v>
      </c>
      <c r="I24484">
        <v>4</v>
      </c>
      <c r="K24484">
        <f t="shared" si="382"/>
        <v>1</v>
      </c>
    </row>
    <row r="24485" spans="1:11" x14ac:dyDescent="0.3">
      <c r="A24485">
        <v>24484</v>
      </c>
      <c r="B24485" t="s">
        <v>3</v>
      </c>
      <c r="C24485">
        <v>9</v>
      </c>
      <c r="E24485">
        <v>9</v>
      </c>
      <c r="G24485">
        <v>9</v>
      </c>
      <c r="I24485">
        <v>9</v>
      </c>
      <c r="K24485">
        <f t="shared" si="382"/>
        <v>0</v>
      </c>
    </row>
    <row r="24486" spans="1:11" x14ac:dyDescent="0.3">
      <c r="A24486">
        <v>24485</v>
      </c>
      <c r="B24486" t="s">
        <v>5</v>
      </c>
      <c r="C24486">
        <v>1</v>
      </c>
      <c r="E24486">
        <v>1</v>
      </c>
      <c r="G24486">
        <v>1</v>
      </c>
      <c r="I24486">
        <v>1</v>
      </c>
      <c r="K24486">
        <f t="shared" si="382"/>
        <v>0</v>
      </c>
    </row>
    <row r="24487" spans="1:11" x14ac:dyDescent="0.3">
      <c r="A24487">
        <v>24486</v>
      </c>
      <c r="B24487" t="s">
        <v>4</v>
      </c>
      <c r="C24487">
        <v>4</v>
      </c>
      <c r="E24487">
        <v>2</v>
      </c>
      <c r="G24487">
        <v>2</v>
      </c>
      <c r="I24487">
        <v>2</v>
      </c>
      <c r="K24487">
        <f t="shared" si="382"/>
        <v>2</v>
      </c>
    </row>
    <row r="24488" spans="1:11" x14ac:dyDescent="0.3">
      <c r="A24488">
        <v>24487</v>
      </c>
      <c r="B24488" t="s">
        <v>5</v>
      </c>
      <c r="C24488">
        <v>1</v>
      </c>
      <c r="E24488">
        <v>1</v>
      </c>
      <c r="G24488">
        <v>1</v>
      </c>
      <c r="I24488">
        <v>1</v>
      </c>
      <c r="K24488">
        <f t="shared" si="382"/>
        <v>0</v>
      </c>
    </row>
    <row r="24489" spans="1:11" x14ac:dyDescent="0.3">
      <c r="A24489">
        <v>24488</v>
      </c>
      <c r="B24489" t="s">
        <v>10</v>
      </c>
      <c r="C24489">
        <v>5</v>
      </c>
      <c r="E24489">
        <v>3</v>
      </c>
      <c r="G24489">
        <v>5</v>
      </c>
      <c r="I24489">
        <v>3</v>
      </c>
      <c r="K24489">
        <f t="shared" si="382"/>
        <v>2</v>
      </c>
    </row>
    <row r="24490" spans="1:11" x14ac:dyDescent="0.3">
      <c r="A24490">
        <v>24489</v>
      </c>
      <c r="B24490" t="s">
        <v>11</v>
      </c>
      <c r="C24490">
        <v>0</v>
      </c>
      <c r="E24490">
        <v>0</v>
      </c>
      <c r="G24490">
        <v>0</v>
      </c>
      <c r="I24490">
        <v>8</v>
      </c>
      <c r="K24490">
        <f t="shared" si="382"/>
        <v>-8</v>
      </c>
    </row>
    <row r="24491" spans="1:11" x14ac:dyDescent="0.3">
      <c r="A24491">
        <v>24490</v>
      </c>
      <c r="B24491" t="s">
        <v>10</v>
      </c>
      <c r="C24491">
        <v>5</v>
      </c>
      <c r="E24491">
        <v>3</v>
      </c>
      <c r="G24491">
        <v>5</v>
      </c>
      <c r="I24491">
        <v>3</v>
      </c>
      <c r="K24491">
        <f t="shared" si="382"/>
        <v>2</v>
      </c>
    </row>
    <row r="24492" spans="1:11" x14ac:dyDescent="0.3">
      <c r="A24492">
        <v>24491</v>
      </c>
      <c r="B24492" t="s">
        <v>9</v>
      </c>
      <c r="C24492">
        <v>3</v>
      </c>
      <c r="E24492">
        <v>6</v>
      </c>
      <c r="G24492">
        <v>3</v>
      </c>
      <c r="I24492">
        <v>3</v>
      </c>
      <c r="K24492">
        <f t="shared" si="382"/>
        <v>0</v>
      </c>
    </row>
    <row r="24493" spans="1:11" x14ac:dyDescent="0.3">
      <c r="A24493">
        <v>24492</v>
      </c>
      <c r="B24493" t="s">
        <v>11</v>
      </c>
      <c r="C24493">
        <v>0</v>
      </c>
      <c r="E24493">
        <v>0</v>
      </c>
      <c r="G24493">
        <v>0</v>
      </c>
      <c r="I24493">
        <v>0</v>
      </c>
      <c r="K24493">
        <f t="shared" si="382"/>
        <v>0</v>
      </c>
    </row>
    <row r="24494" spans="1:11" x14ac:dyDescent="0.3">
      <c r="A24494">
        <v>24493</v>
      </c>
      <c r="B24494" t="s">
        <v>11</v>
      </c>
      <c r="C24494">
        <v>0</v>
      </c>
      <c r="E24494">
        <v>0</v>
      </c>
      <c r="G24494">
        <v>0</v>
      </c>
      <c r="I24494">
        <v>0</v>
      </c>
      <c r="K24494">
        <f t="shared" si="382"/>
        <v>0</v>
      </c>
    </row>
    <row r="24495" spans="1:11" x14ac:dyDescent="0.3">
      <c r="A24495">
        <v>24494</v>
      </c>
      <c r="B24495" t="s">
        <v>3</v>
      </c>
      <c r="C24495">
        <v>9</v>
      </c>
      <c r="E24495">
        <v>9</v>
      </c>
      <c r="G24495">
        <v>9</v>
      </c>
      <c r="I24495">
        <v>9</v>
      </c>
      <c r="K24495">
        <f t="shared" si="382"/>
        <v>0</v>
      </c>
    </row>
    <row r="24496" spans="1:11" x14ac:dyDescent="0.3">
      <c r="A24496">
        <v>24495</v>
      </c>
      <c r="B24496" t="s">
        <v>3</v>
      </c>
      <c r="C24496">
        <v>9</v>
      </c>
      <c r="E24496">
        <v>1</v>
      </c>
      <c r="G24496">
        <v>9</v>
      </c>
      <c r="I24496">
        <v>9</v>
      </c>
      <c r="K24496">
        <f t="shared" si="382"/>
        <v>0</v>
      </c>
    </row>
    <row r="24497" spans="1:11" x14ac:dyDescent="0.3">
      <c r="A24497">
        <v>24496</v>
      </c>
      <c r="B24497" t="s">
        <v>10</v>
      </c>
      <c r="C24497">
        <v>5</v>
      </c>
      <c r="E24497">
        <v>3</v>
      </c>
      <c r="G24497">
        <v>9</v>
      </c>
      <c r="I24497">
        <v>3</v>
      </c>
      <c r="K24497">
        <f t="shared" si="382"/>
        <v>2</v>
      </c>
    </row>
    <row r="24498" spans="1:11" x14ac:dyDescent="0.3">
      <c r="A24498">
        <v>24497</v>
      </c>
      <c r="B24498" t="s">
        <v>6</v>
      </c>
      <c r="C24498">
        <v>2</v>
      </c>
      <c r="E24498">
        <v>4</v>
      </c>
      <c r="G24498">
        <v>2</v>
      </c>
      <c r="I24498">
        <v>2</v>
      </c>
      <c r="K24498">
        <f t="shared" si="382"/>
        <v>0</v>
      </c>
    </row>
    <row r="24499" spans="1:11" x14ac:dyDescent="0.3">
      <c r="A24499">
        <v>24498</v>
      </c>
      <c r="B24499" t="s">
        <v>2</v>
      </c>
      <c r="C24499">
        <v>6</v>
      </c>
      <c r="E24499">
        <v>6</v>
      </c>
      <c r="G24499">
        <v>6</v>
      </c>
      <c r="I24499">
        <v>6</v>
      </c>
      <c r="K24499">
        <f t="shared" si="382"/>
        <v>0</v>
      </c>
    </row>
    <row r="24500" spans="1:11" x14ac:dyDescent="0.3">
      <c r="A24500">
        <v>24499</v>
      </c>
      <c r="B24500" t="s">
        <v>4</v>
      </c>
      <c r="C24500">
        <v>4</v>
      </c>
      <c r="E24500">
        <v>4</v>
      </c>
      <c r="G24500">
        <v>3</v>
      </c>
      <c r="I24500">
        <v>4</v>
      </c>
      <c r="K24500">
        <f t="shared" si="382"/>
        <v>0</v>
      </c>
    </row>
    <row r="24501" spans="1:11" x14ac:dyDescent="0.3">
      <c r="A24501">
        <v>24500</v>
      </c>
      <c r="B24501" t="s">
        <v>7</v>
      </c>
      <c r="C24501">
        <v>7</v>
      </c>
      <c r="E24501">
        <v>7</v>
      </c>
      <c r="G24501">
        <v>7</v>
      </c>
      <c r="I24501">
        <v>7</v>
      </c>
      <c r="K24501">
        <f t="shared" si="382"/>
        <v>0</v>
      </c>
    </row>
    <row r="24502" spans="1:11" x14ac:dyDescent="0.3">
      <c r="A24502">
        <v>24501</v>
      </c>
      <c r="B24502" t="s">
        <v>6</v>
      </c>
      <c r="C24502">
        <v>2</v>
      </c>
      <c r="E24502">
        <v>6</v>
      </c>
      <c r="G24502">
        <v>3</v>
      </c>
      <c r="I24502">
        <v>4</v>
      </c>
      <c r="K24502">
        <f t="shared" si="382"/>
        <v>-2</v>
      </c>
    </row>
    <row r="24503" spans="1:11" x14ac:dyDescent="0.3">
      <c r="A24503">
        <v>24502</v>
      </c>
      <c r="B24503" t="s">
        <v>8</v>
      </c>
      <c r="C24503">
        <v>8</v>
      </c>
      <c r="E24503">
        <v>8</v>
      </c>
      <c r="G24503">
        <v>8</v>
      </c>
      <c r="I24503">
        <v>8</v>
      </c>
      <c r="K24503">
        <f t="shared" si="382"/>
        <v>0</v>
      </c>
    </row>
    <row r="24504" spans="1:11" x14ac:dyDescent="0.3">
      <c r="A24504">
        <v>24503</v>
      </c>
      <c r="B24504" t="s">
        <v>11</v>
      </c>
      <c r="C24504">
        <v>0</v>
      </c>
      <c r="E24504">
        <v>9</v>
      </c>
      <c r="G24504">
        <v>0</v>
      </c>
      <c r="I24504">
        <v>0</v>
      </c>
      <c r="K24504">
        <f t="shared" si="382"/>
        <v>0</v>
      </c>
    </row>
    <row r="24505" spans="1:11" x14ac:dyDescent="0.3">
      <c r="A24505">
        <v>24504</v>
      </c>
      <c r="B24505" t="s">
        <v>10</v>
      </c>
      <c r="C24505">
        <v>5</v>
      </c>
      <c r="E24505">
        <v>5</v>
      </c>
      <c r="G24505">
        <v>5</v>
      </c>
      <c r="I24505">
        <v>5</v>
      </c>
      <c r="K24505">
        <f t="shared" si="382"/>
        <v>0</v>
      </c>
    </row>
    <row r="24506" spans="1:11" x14ac:dyDescent="0.3">
      <c r="A24506">
        <v>24505</v>
      </c>
      <c r="B24506" t="s">
        <v>4</v>
      </c>
      <c r="C24506">
        <v>4</v>
      </c>
      <c r="E24506">
        <v>9</v>
      </c>
      <c r="G24506">
        <v>7</v>
      </c>
      <c r="I24506">
        <v>9</v>
      </c>
      <c r="K24506">
        <f t="shared" si="382"/>
        <v>-5</v>
      </c>
    </row>
    <row r="24507" spans="1:11" x14ac:dyDescent="0.3">
      <c r="A24507">
        <v>24506</v>
      </c>
      <c r="B24507" t="s">
        <v>7</v>
      </c>
      <c r="C24507">
        <v>7</v>
      </c>
      <c r="E24507">
        <v>7</v>
      </c>
      <c r="G24507">
        <v>7</v>
      </c>
      <c r="I24507">
        <v>7</v>
      </c>
      <c r="K24507">
        <f t="shared" si="382"/>
        <v>0</v>
      </c>
    </row>
    <row r="24508" spans="1:11" x14ac:dyDescent="0.3">
      <c r="A24508">
        <v>24507</v>
      </c>
      <c r="B24508" t="s">
        <v>10</v>
      </c>
      <c r="C24508">
        <v>5</v>
      </c>
      <c r="E24508">
        <v>3</v>
      </c>
      <c r="G24508">
        <v>5</v>
      </c>
      <c r="I24508">
        <v>5</v>
      </c>
      <c r="K24508">
        <f t="shared" si="382"/>
        <v>0</v>
      </c>
    </row>
    <row r="24509" spans="1:11" x14ac:dyDescent="0.3">
      <c r="A24509">
        <v>24508</v>
      </c>
      <c r="B24509" t="s">
        <v>11</v>
      </c>
      <c r="C24509">
        <v>0</v>
      </c>
      <c r="E24509">
        <v>8</v>
      </c>
      <c r="G24509">
        <v>0</v>
      </c>
      <c r="I24509">
        <v>0</v>
      </c>
      <c r="K24509">
        <f t="shared" si="382"/>
        <v>0</v>
      </c>
    </row>
    <row r="24510" spans="1:11" x14ac:dyDescent="0.3">
      <c r="A24510">
        <v>24509</v>
      </c>
      <c r="B24510" t="s">
        <v>7</v>
      </c>
      <c r="C24510">
        <v>7</v>
      </c>
      <c r="E24510">
        <v>3</v>
      </c>
      <c r="G24510">
        <v>7</v>
      </c>
      <c r="I24510">
        <v>7</v>
      </c>
      <c r="K24510">
        <f t="shared" si="382"/>
        <v>0</v>
      </c>
    </row>
    <row r="24511" spans="1:11" x14ac:dyDescent="0.3">
      <c r="A24511">
        <v>24510</v>
      </c>
      <c r="B24511" t="s">
        <v>8</v>
      </c>
      <c r="C24511">
        <v>8</v>
      </c>
      <c r="E24511">
        <v>0</v>
      </c>
      <c r="G24511">
        <v>0</v>
      </c>
      <c r="I24511">
        <v>8</v>
      </c>
      <c r="K24511">
        <f t="shared" si="382"/>
        <v>0</v>
      </c>
    </row>
    <row r="24512" spans="1:11" x14ac:dyDescent="0.3">
      <c r="A24512">
        <v>24511</v>
      </c>
      <c r="B24512" t="s">
        <v>2</v>
      </c>
      <c r="C24512">
        <v>6</v>
      </c>
      <c r="E24512">
        <v>9</v>
      </c>
      <c r="G24512">
        <v>6</v>
      </c>
      <c r="I24512">
        <v>9</v>
      </c>
      <c r="K24512">
        <f t="shared" si="382"/>
        <v>-3</v>
      </c>
    </row>
    <row r="24513" spans="1:11" x14ac:dyDescent="0.3">
      <c r="A24513">
        <v>24512</v>
      </c>
      <c r="B24513" t="s">
        <v>11</v>
      </c>
      <c r="C24513">
        <v>0</v>
      </c>
      <c r="E24513">
        <v>0</v>
      </c>
      <c r="G24513">
        <v>0</v>
      </c>
      <c r="I24513">
        <v>0</v>
      </c>
      <c r="K24513">
        <f t="shared" si="382"/>
        <v>0</v>
      </c>
    </row>
    <row r="24514" spans="1:11" x14ac:dyDescent="0.3">
      <c r="A24514">
        <v>24513</v>
      </c>
      <c r="B24514" t="s">
        <v>5</v>
      </c>
      <c r="C24514">
        <v>1</v>
      </c>
      <c r="E24514">
        <v>1</v>
      </c>
      <c r="G24514">
        <v>1</v>
      </c>
      <c r="I24514">
        <v>1</v>
      </c>
      <c r="K24514">
        <f t="shared" si="382"/>
        <v>0</v>
      </c>
    </row>
    <row r="24515" spans="1:11" x14ac:dyDescent="0.3">
      <c r="A24515">
        <v>24514</v>
      </c>
      <c r="B24515" t="s">
        <v>4</v>
      </c>
      <c r="C24515">
        <v>4</v>
      </c>
      <c r="E24515">
        <v>4</v>
      </c>
      <c r="G24515">
        <v>6</v>
      </c>
      <c r="I24515">
        <v>7</v>
      </c>
      <c r="K24515">
        <f t="shared" ref="K24515:K24578" si="383">C24515-I24515</f>
        <v>-3</v>
      </c>
    </row>
    <row r="24516" spans="1:11" x14ac:dyDescent="0.3">
      <c r="A24516">
        <v>24515</v>
      </c>
      <c r="B24516" t="s">
        <v>11</v>
      </c>
      <c r="C24516">
        <v>0</v>
      </c>
      <c r="E24516">
        <v>0</v>
      </c>
      <c r="G24516">
        <v>0</v>
      </c>
      <c r="I24516">
        <v>0</v>
      </c>
      <c r="K24516">
        <f t="shared" si="383"/>
        <v>0</v>
      </c>
    </row>
    <row r="24517" spans="1:11" x14ac:dyDescent="0.3">
      <c r="A24517">
        <v>24516</v>
      </c>
      <c r="B24517" t="s">
        <v>5</v>
      </c>
      <c r="C24517">
        <v>1</v>
      </c>
      <c r="E24517">
        <v>1</v>
      </c>
      <c r="G24517">
        <v>1</v>
      </c>
      <c r="I24517">
        <v>1</v>
      </c>
      <c r="K24517">
        <f t="shared" si="383"/>
        <v>0</v>
      </c>
    </row>
    <row r="24518" spans="1:11" x14ac:dyDescent="0.3">
      <c r="A24518">
        <v>24517</v>
      </c>
      <c r="B24518" t="s">
        <v>10</v>
      </c>
      <c r="C24518">
        <v>5</v>
      </c>
      <c r="E24518">
        <v>5</v>
      </c>
      <c r="G24518">
        <v>5</v>
      </c>
      <c r="I24518">
        <v>3</v>
      </c>
      <c r="K24518">
        <f t="shared" si="383"/>
        <v>2</v>
      </c>
    </row>
    <row r="24519" spans="1:11" x14ac:dyDescent="0.3">
      <c r="A24519">
        <v>24518</v>
      </c>
      <c r="B24519" t="s">
        <v>7</v>
      </c>
      <c r="C24519">
        <v>7</v>
      </c>
      <c r="E24519">
        <v>3</v>
      </c>
      <c r="G24519">
        <v>6</v>
      </c>
      <c r="I24519">
        <v>3</v>
      </c>
      <c r="K24519">
        <f t="shared" si="383"/>
        <v>4</v>
      </c>
    </row>
    <row r="24520" spans="1:11" x14ac:dyDescent="0.3">
      <c r="A24520">
        <v>24519</v>
      </c>
      <c r="B24520" t="s">
        <v>9</v>
      </c>
      <c r="C24520">
        <v>3</v>
      </c>
      <c r="E24520">
        <v>4</v>
      </c>
      <c r="G24520">
        <v>3</v>
      </c>
      <c r="I24520">
        <v>4</v>
      </c>
      <c r="K24520">
        <f t="shared" si="383"/>
        <v>-1</v>
      </c>
    </row>
    <row r="24521" spans="1:11" x14ac:dyDescent="0.3">
      <c r="A24521">
        <v>24520</v>
      </c>
      <c r="B24521" t="s">
        <v>2</v>
      </c>
      <c r="C24521">
        <v>6</v>
      </c>
      <c r="E24521">
        <v>6</v>
      </c>
      <c r="G24521">
        <v>6</v>
      </c>
      <c r="I24521">
        <v>6</v>
      </c>
      <c r="K24521">
        <f t="shared" si="383"/>
        <v>0</v>
      </c>
    </row>
    <row r="24522" spans="1:11" x14ac:dyDescent="0.3">
      <c r="A24522">
        <v>24521</v>
      </c>
      <c r="B24522" t="s">
        <v>5</v>
      </c>
      <c r="C24522">
        <v>1</v>
      </c>
      <c r="E24522">
        <v>9</v>
      </c>
      <c r="G24522">
        <v>1</v>
      </c>
      <c r="I24522">
        <v>9</v>
      </c>
      <c r="K24522">
        <f t="shared" si="383"/>
        <v>-8</v>
      </c>
    </row>
    <row r="24523" spans="1:11" x14ac:dyDescent="0.3">
      <c r="A24523">
        <v>24522</v>
      </c>
      <c r="B24523" t="s">
        <v>11</v>
      </c>
      <c r="C24523">
        <v>0</v>
      </c>
      <c r="E24523">
        <v>0</v>
      </c>
      <c r="G24523">
        <v>0</v>
      </c>
      <c r="I24523">
        <v>0</v>
      </c>
      <c r="K24523">
        <f t="shared" si="383"/>
        <v>0</v>
      </c>
    </row>
    <row r="24524" spans="1:11" x14ac:dyDescent="0.3">
      <c r="A24524">
        <v>24523</v>
      </c>
      <c r="B24524" t="s">
        <v>9</v>
      </c>
      <c r="C24524">
        <v>3</v>
      </c>
      <c r="E24524">
        <v>8</v>
      </c>
      <c r="G24524">
        <v>3</v>
      </c>
      <c r="I24524">
        <v>3</v>
      </c>
      <c r="K24524">
        <f t="shared" si="383"/>
        <v>0</v>
      </c>
    </row>
    <row r="24525" spans="1:11" x14ac:dyDescent="0.3">
      <c r="A24525">
        <v>24524</v>
      </c>
      <c r="B24525" t="s">
        <v>3</v>
      </c>
      <c r="C24525">
        <v>9</v>
      </c>
      <c r="E24525">
        <v>9</v>
      </c>
      <c r="G24525">
        <v>9</v>
      </c>
      <c r="I24525">
        <v>9</v>
      </c>
      <c r="K24525">
        <f t="shared" si="383"/>
        <v>0</v>
      </c>
    </row>
    <row r="24526" spans="1:11" x14ac:dyDescent="0.3">
      <c r="A24526">
        <v>24525</v>
      </c>
      <c r="B24526" t="s">
        <v>4</v>
      </c>
      <c r="C24526">
        <v>4</v>
      </c>
      <c r="E24526">
        <v>4</v>
      </c>
      <c r="G24526">
        <v>4</v>
      </c>
      <c r="I24526">
        <v>4</v>
      </c>
      <c r="K24526">
        <f t="shared" si="383"/>
        <v>0</v>
      </c>
    </row>
    <row r="24527" spans="1:11" x14ac:dyDescent="0.3">
      <c r="A24527">
        <v>24526</v>
      </c>
      <c r="B24527" t="s">
        <v>4</v>
      </c>
      <c r="C24527">
        <v>4</v>
      </c>
      <c r="E24527">
        <v>4</v>
      </c>
      <c r="G24527">
        <v>3</v>
      </c>
      <c r="I24527">
        <v>2</v>
      </c>
      <c r="K24527">
        <f t="shared" si="383"/>
        <v>2</v>
      </c>
    </row>
    <row r="24528" spans="1:11" x14ac:dyDescent="0.3">
      <c r="A24528">
        <v>24527</v>
      </c>
      <c r="B24528" t="s">
        <v>8</v>
      </c>
      <c r="C24528">
        <v>8</v>
      </c>
      <c r="E24528">
        <v>0</v>
      </c>
      <c r="G24528">
        <v>8</v>
      </c>
      <c r="I24528">
        <v>8</v>
      </c>
      <c r="K24528">
        <f t="shared" si="383"/>
        <v>0</v>
      </c>
    </row>
    <row r="24529" spans="1:11" x14ac:dyDescent="0.3">
      <c r="A24529">
        <v>24528</v>
      </c>
      <c r="B24529" t="s">
        <v>5</v>
      </c>
      <c r="C24529">
        <v>1</v>
      </c>
      <c r="E24529">
        <v>9</v>
      </c>
      <c r="G24529">
        <v>1</v>
      </c>
      <c r="I24529">
        <v>1</v>
      </c>
      <c r="K24529">
        <f t="shared" si="383"/>
        <v>0</v>
      </c>
    </row>
    <row r="24530" spans="1:11" x14ac:dyDescent="0.3">
      <c r="A24530">
        <v>24529</v>
      </c>
      <c r="B24530" t="s">
        <v>5</v>
      </c>
      <c r="C24530">
        <v>1</v>
      </c>
      <c r="E24530">
        <v>1</v>
      </c>
      <c r="G24530">
        <v>1</v>
      </c>
      <c r="I24530">
        <v>1</v>
      </c>
      <c r="K24530">
        <f t="shared" si="383"/>
        <v>0</v>
      </c>
    </row>
    <row r="24531" spans="1:11" x14ac:dyDescent="0.3">
      <c r="A24531">
        <v>24530</v>
      </c>
      <c r="B24531" t="s">
        <v>4</v>
      </c>
      <c r="C24531">
        <v>4</v>
      </c>
      <c r="E24531">
        <v>4</v>
      </c>
      <c r="G24531">
        <v>6</v>
      </c>
      <c r="I24531">
        <v>4</v>
      </c>
      <c r="K24531">
        <f t="shared" si="383"/>
        <v>0</v>
      </c>
    </row>
    <row r="24532" spans="1:11" x14ac:dyDescent="0.3">
      <c r="A24532">
        <v>24531</v>
      </c>
      <c r="B24532" t="s">
        <v>3</v>
      </c>
      <c r="C24532">
        <v>9</v>
      </c>
      <c r="E24532">
        <v>9</v>
      </c>
      <c r="G24532">
        <v>9</v>
      </c>
      <c r="I24532">
        <v>9</v>
      </c>
      <c r="K24532">
        <f t="shared" si="383"/>
        <v>0</v>
      </c>
    </row>
    <row r="24533" spans="1:11" x14ac:dyDescent="0.3">
      <c r="A24533">
        <v>24532</v>
      </c>
      <c r="B24533" t="s">
        <v>2</v>
      </c>
      <c r="C24533">
        <v>6</v>
      </c>
      <c r="E24533">
        <v>6</v>
      </c>
      <c r="G24533">
        <v>6</v>
      </c>
      <c r="I24533">
        <v>6</v>
      </c>
      <c r="K24533">
        <f t="shared" si="383"/>
        <v>0</v>
      </c>
    </row>
    <row r="24534" spans="1:11" x14ac:dyDescent="0.3">
      <c r="A24534">
        <v>24533</v>
      </c>
      <c r="B24534" t="s">
        <v>10</v>
      </c>
      <c r="C24534">
        <v>5</v>
      </c>
      <c r="E24534">
        <v>7</v>
      </c>
      <c r="G24534">
        <v>7</v>
      </c>
      <c r="I24534">
        <v>7</v>
      </c>
      <c r="K24534">
        <f t="shared" si="383"/>
        <v>-2</v>
      </c>
    </row>
    <row r="24535" spans="1:11" x14ac:dyDescent="0.3">
      <c r="A24535">
        <v>24534</v>
      </c>
      <c r="B24535" t="s">
        <v>6</v>
      </c>
      <c r="C24535">
        <v>2</v>
      </c>
      <c r="E24535">
        <v>2</v>
      </c>
      <c r="G24535">
        <v>2</v>
      </c>
      <c r="I24535">
        <v>2</v>
      </c>
      <c r="K24535">
        <f t="shared" si="383"/>
        <v>0</v>
      </c>
    </row>
    <row r="24536" spans="1:11" x14ac:dyDescent="0.3">
      <c r="A24536">
        <v>24535</v>
      </c>
      <c r="B24536" t="s">
        <v>11</v>
      </c>
      <c r="C24536">
        <v>0</v>
      </c>
      <c r="E24536">
        <v>0</v>
      </c>
      <c r="G24536">
        <v>0</v>
      </c>
      <c r="I24536">
        <v>0</v>
      </c>
      <c r="K24536">
        <f t="shared" si="383"/>
        <v>0</v>
      </c>
    </row>
    <row r="24537" spans="1:11" x14ac:dyDescent="0.3">
      <c r="A24537">
        <v>24536</v>
      </c>
      <c r="B24537" t="s">
        <v>6</v>
      </c>
      <c r="C24537">
        <v>2</v>
      </c>
      <c r="E24537">
        <v>1</v>
      </c>
      <c r="G24537">
        <v>5</v>
      </c>
      <c r="I24537">
        <v>2</v>
      </c>
      <c r="K24537">
        <f t="shared" si="383"/>
        <v>0</v>
      </c>
    </row>
    <row r="24538" spans="1:11" x14ac:dyDescent="0.3">
      <c r="A24538">
        <v>24537</v>
      </c>
      <c r="B24538" t="s">
        <v>7</v>
      </c>
      <c r="C24538">
        <v>7</v>
      </c>
      <c r="E24538">
        <v>7</v>
      </c>
      <c r="G24538">
        <v>7</v>
      </c>
      <c r="I24538">
        <v>7</v>
      </c>
      <c r="K24538">
        <f t="shared" si="383"/>
        <v>0</v>
      </c>
    </row>
    <row r="24539" spans="1:11" x14ac:dyDescent="0.3">
      <c r="A24539">
        <v>24538</v>
      </c>
      <c r="B24539" t="s">
        <v>3</v>
      </c>
      <c r="C24539">
        <v>9</v>
      </c>
      <c r="E24539">
        <v>9</v>
      </c>
      <c r="G24539">
        <v>9</v>
      </c>
      <c r="I24539">
        <v>9</v>
      </c>
      <c r="K24539">
        <f t="shared" si="383"/>
        <v>0</v>
      </c>
    </row>
    <row r="24540" spans="1:11" x14ac:dyDescent="0.3">
      <c r="A24540">
        <v>24539</v>
      </c>
      <c r="B24540" t="s">
        <v>9</v>
      </c>
      <c r="C24540">
        <v>3</v>
      </c>
      <c r="E24540">
        <v>6</v>
      </c>
      <c r="G24540">
        <v>3</v>
      </c>
      <c r="I24540">
        <v>3</v>
      </c>
      <c r="K24540">
        <f t="shared" si="383"/>
        <v>0</v>
      </c>
    </row>
    <row r="24541" spans="1:11" x14ac:dyDescent="0.3">
      <c r="A24541">
        <v>24540</v>
      </c>
      <c r="B24541" t="s">
        <v>5</v>
      </c>
      <c r="C24541">
        <v>1</v>
      </c>
      <c r="E24541">
        <v>1</v>
      </c>
      <c r="G24541">
        <v>1</v>
      </c>
      <c r="I24541">
        <v>1</v>
      </c>
      <c r="K24541">
        <f t="shared" si="383"/>
        <v>0</v>
      </c>
    </row>
    <row r="24542" spans="1:11" x14ac:dyDescent="0.3">
      <c r="A24542">
        <v>24541</v>
      </c>
      <c r="B24542" t="s">
        <v>5</v>
      </c>
      <c r="C24542">
        <v>1</v>
      </c>
      <c r="E24542">
        <v>1</v>
      </c>
      <c r="G24542">
        <v>1</v>
      </c>
      <c r="I24542">
        <v>1</v>
      </c>
      <c r="K24542">
        <f t="shared" si="383"/>
        <v>0</v>
      </c>
    </row>
    <row r="24543" spans="1:11" x14ac:dyDescent="0.3">
      <c r="A24543">
        <v>24542</v>
      </c>
      <c r="B24543" t="s">
        <v>5</v>
      </c>
      <c r="C24543">
        <v>1</v>
      </c>
      <c r="E24543">
        <v>1</v>
      </c>
      <c r="G24543">
        <v>1</v>
      </c>
      <c r="I24543">
        <v>1</v>
      </c>
      <c r="K24543">
        <f t="shared" si="383"/>
        <v>0</v>
      </c>
    </row>
    <row r="24544" spans="1:11" x14ac:dyDescent="0.3">
      <c r="A24544">
        <v>24543</v>
      </c>
      <c r="B24544" t="s">
        <v>3</v>
      </c>
      <c r="C24544">
        <v>9</v>
      </c>
      <c r="E24544">
        <v>9</v>
      </c>
      <c r="G24544">
        <v>9</v>
      </c>
      <c r="I24544">
        <v>9</v>
      </c>
      <c r="K24544">
        <f t="shared" si="383"/>
        <v>0</v>
      </c>
    </row>
    <row r="24545" spans="1:11" x14ac:dyDescent="0.3">
      <c r="A24545">
        <v>24544</v>
      </c>
      <c r="B24545" t="s">
        <v>11</v>
      </c>
      <c r="C24545">
        <v>0</v>
      </c>
      <c r="E24545">
        <v>0</v>
      </c>
      <c r="G24545">
        <v>0</v>
      </c>
      <c r="I24545">
        <v>0</v>
      </c>
      <c r="K24545">
        <f t="shared" si="383"/>
        <v>0</v>
      </c>
    </row>
    <row r="24546" spans="1:11" x14ac:dyDescent="0.3">
      <c r="A24546">
        <v>24545</v>
      </c>
      <c r="B24546" t="s">
        <v>5</v>
      </c>
      <c r="C24546">
        <v>1</v>
      </c>
      <c r="E24546">
        <v>1</v>
      </c>
      <c r="G24546">
        <v>1</v>
      </c>
      <c r="I24546">
        <v>9</v>
      </c>
      <c r="K24546">
        <f t="shared" si="383"/>
        <v>-8</v>
      </c>
    </row>
    <row r="24547" spans="1:11" x14ac:dyDescent="0.3">
      <c r="A24547">
        <v>24546</v>
      </c>
      <c r="B24547" t="s">
        <v>7</v>
      </c>
      <c r="C24547">
        <v>7</v>
      </c>
      <c r="E24547">
        <v>3</v>
      </c>
      <c r="G24547">
        <v>4</v>
      </c>
      <c r="I24547">
        <v>7</v>
      </c>
      <c r="K24547">
        <f t="shared" si="383"/>
        <v>0</v>
      </c>
    </row>
    <row r="24548" spans="1:11" x14ac:dyDescent="0.3">
      <c r="A24548">
        <v>24547</v>
      </c>
      <c r="B24548" t="s">
        <v>10</v>
      </c>
      <c r="C24548">
        <v>5</v>
      </c>
      <c r="E24548">
        <v>5</v>
      </c>
      <c r="G24548">
        <v>5</v>
      </c>
      <c r="I24548">
        <v>5</v>
      </c>
      <c r="K24548">
        <f t="shared" si="383"/>
        <v>0</v>
      </c>
    </row>
    <row r="24549" spans="1:11" x14ac:dyDescent="0.3">
      <c r="A24549">
        <v>24548</v>
      </c>
      <c r="B24549" t="s">
        <v>7</v>
      </c>
      <c r="C24549">
        <v>7</v>
      </c>
      <c r="E24549">
        <v>9</v>
      </c>
      <c r="G24549">
        <v>7</v>
      </c>
      <c r="I24549">
        <v>7</v>
      </c>
      <c r="K24549">
        <f t="shared" si="383"/>
        <v>0</v>
      </c>
    </row>
    <row r="24550" spans="1:11" x14ac:dyDescent="0.3">
      <c r="A24550">
        <v>24549</v>
      </c>
      <c r="B24550" t="s">
        <v>4</v>
      </c>
      <c r="C24550">
        <v>4</v>
      </c>
      <c r="E24550">
        <v>4</v>
      </c>
      <c r="G24550">
        <v>4</v>
      </c>
      <c r="I24550">
        <v>4</v>
      </c>
      <c r="K24550">
        <f t="shared" si="383"/>
        <v>0</v>
      </c>
    </row>
    <row r="24551" spans="1:11" x14ac:dyDescent="0.3">
      <c r="A24551">
        <v>24550</v>
      </c>
      <c r="B24551" t="s">
        <v>11</v>
      </c>
      <c r="C24551">
        <v>0</v>
      </c>
      <c r="E24551">
        <v>0</v>
      </c>
      <c r="G24551">
        <v>0</v>
      </c>
      <c r="I24551">
        <v>0</v>
      </c>
      <c r="K24551">
        <f t="shared" si="383"/>
        <v>0</v>
      </c>
    </row>
    <row r="24552" spans="1:11" x14ac:dyDescent="0.3">
      <c r="A24552">
        <v>24551</v>
      </c>
      <c r="B24552" t="s">
        <v>3</v>
      </c>
      <c r="C24552">
        <v>9</v>
      </c>
      <c r="E24552">
        <v>9</v>
      </c>
      <c r="G24552">
        <v>9</v>
      </c>
      <c r="I24552">
        <v>9</v>
      </c>
      <c r="K24552">
        <f t="shared" si="383"/>
        <v>0</v>
      </c>
    </row>
    <row r="24553" spans="1:11" x14ac:dyDescent="0.3">
      <c r="A24553">
        <v>24552</v>
      </c>
      <c r="B24553" t="s">
        <v>9</v>
      </c>
      <c r="C24553">
        <v>3</v>
      </c>
      <c r="E24553">
        <v>4</v>
      </c>
      <c r="G24553">
        <v>6</v>
      </c>
      <c r="I24553">
        <v>6</v>
      </c>
      <c r="K24553">
        <f t="shared" si="383"/>
        <v>-3</v>
      </c>
    </row>
    <row r="24554" spans="1:11" x14ac:dyDescent="0.3">
      <c r="A24554">
        <v>24553</v>
      </c>
      <c r="B24554" t="s">
        <v>2</v>
      </c>
      <c r="C24554">
        <v>6</v>
      </c>
      <c r="E24554">
        <v>6</v>
      </c>
      <c r="G24554">
        <v>6</v>
      </c>
      <c r="I24554">
        <v>6</v>
      </c>
      <c r="K24554">
        <f t="shared" si="383"/>
        <v>0</v>
      </c>
    </row>
    <row r="24555" spans="1:11" x14ac:dyDescent="0.3">
      <c r="A24555">
        <v>24554</v>
      </c>
      <c r="B24555" t="s">
        <v>10</v>
      </c>
      <c r="C24555">
        <v>5</v>
      </c>
      <c r="E24555">
        <v>7</v>
      </c>
      <c r="G24555">
        <v>3</v>
      </c>
      <c r="I24555">
        <v>3</v>
      </c>
      <c r="K24555">
        <f t="shared" si="383"/>
        <v>2</v>
      </c>
    </row>
    <row r="24556" spans="1:11" x14ac:dyDescent="0.3">
      <c r="A24556">
        <v>24555</v>
      </c>
      <c r="B24556" t="s">
        <v>8</v>
      </c>
      <c r="C24556">
        <v>8</v>
      </c>
      <c r="E24556">
        <v>8</v>
      </c>
      <c r="G24556">
        <v>8</v>
      </c>
      <c r="I24556">
        <v>8</v>
      </c>
      <c r="K24556">
        <f t="shared" si="383"/>
        <v>0</v>
      </c>
    </row>
    <row r="24557" spans="1:11" x14ac:dyDescent="0.3">
      <c r="A24557">
        <v>24556</v>
      </c>
      <c r="B24557" t="s">
        <v>6</v>
      </c>
      <c r="C24557">
        <v>2</v>
      </c>
      <c r="E24557">
        <v>2</v>
      </c>
      <c r="G24557">
        <v>6</v>
      </c>
      <c r="I24557">
        <v>2</v>
      </c>
      <c r="K24557">
        <f t="shared" si="383"/>
        <v>0</v>
      </c>
    </row>
    <row r="24558" spans="1:11" x14ac:dyDescent="0.3">
      <c r="A24558">
        <v>24557</v>
      </c>
      <c r="B24558" t="s">
        <v>2</v>
      </c>
      <c r="C24558">
        <v>6</v>
      </c>
      <c r="E24558">
        <v>6</v>
      </c>
      <c r="G24558">
        <v>6</v>
      </c>
      <c r="I24558">
        <v>3</v>
      </c>
      <c r="K24558">
        <f t="shared" si="383"/>
        <v>3</v>
      </c>
    </row>
    <row r="24559" spans="1:11" x14ac:dyDescent="0.3">
      <c r="A24559">
        <v>24558</v>
      </c>
      <c r="B24559" t="s">
        <v>11</v>
      </c>
      <c r="C24559">
        <v>0</v>
      </c>
      <c r="E24559">
        <v>0</v>
      </c>
      <c r="G24559">
        <v>0</v>
      </c>
      <c r="I24559">
        <v>0</v>
      </c>
      <c r="K24559">
        <f t="shared" si="383"/>
        <v>0</v>
      </c>
    </row>
    <row r="24560" spans="1:11" x14ac:dyDescent="0.3">
      <c r="A24560">
        <v>24559</v>
      </c>
      <c r="B24560" t="s">
        <v>10</v>
      </c>
      <c r="C24560">
        <v>5</v>
      </c>
      <c r="E24560">
        <v>5</v>
      </c>
      <c r="G24560">
        <v>5</v>
      </c>
      <c r="I24560">
        <v>5</v>
      </c>
      <c r="K24560">
        <f t="shared" si="383"/>
        <v>0</v>
      </c>
    </row>
    <row r="24561" spans="1:11" x14ac:dyDescent="0.3">
      <c r="A24561">
        <v>24560</v>
      </c>
      <c r="B24561" t="s">
        <v>7</v>
      </c>
      <c r="C24561">
        <v>7</v>
      </c>
      <c r="E24561">
        <v>4</v>
      </c>
      <c r="G24561">
        <v>7</v>
      </c>
      <c r="I24561">
        <v>4</v>
      </c>
      <c r="K24561">
        <f t="shared" si="383"/>
        <v>3</v>
      </c>
    </row>
    <row r="24562" spans="1:11" x14ac:dyDescent="0.3">
      <c r="A24562">
        <v>24561</v>
      </c>
      <c r="B24562" t="s">
        <v>9</v>
      </c>
      <c r="C24562">
        <v>3</v>
      </c>
      <c r="E24562">
        <v>0</v>
      </c>
      <c r="G24562">
        <v>0</v>
      </c>
      <c r="I24562">
        <v>0</v>
      </c>
      <c r="K24562">
        <f t="shared" si="383"/>
        <v>3</v>
      </c>
    </row>
    <row r="24563" spans="1:11" x14ac:dyDescent="0.3">
      <c r="A24563">
        <v>24562</v>
      </c>
      <c r="B24563" t="s">
        <v>5</v>
      </c>
      <c r="C24563">
        <v>1</v>
      </c>
      <c r="E24563">
        <v>1</v>
      </c>
      <c r="G24563">
        <v>1</v>
      </c>
      <c r="I24563">
        <v>1</v>
      </c>
      <c r="K24563">
        <f t="shared" si="383"/>
        <v>0</v>
      </c>
    </row>
    <row r="24564" spans="1:11" x14ac:dyDescent="0.3">
      <c r="A24564">
        <v>24563</v>
      </c>
      <c r="B24564" t="s">
        <v>9</v>
      </c>
      <c r="C24564">
        <v>3</v>
      </c>
      <c r="E24564">
        <v>4</v>
      </c>
      <c r="G24564">
        <v>4</v>
      </c>
      <c r="I24564">
        <v>4</v>
      </c>
      <c r="K24564">
        <f t="shared" si="383"/>
        <v>-1</v>
      </c>
    </row>
    <row r="24565" spans="1:11" x14ac:dyDescent="0.3">
      <c r="A24565">
        <v>24564</v>
      </c>
      <c r="B24565" t="s">
        <v>8</v>
      </c>
      <c r="C24565">
        <v>8</v>
      </c>
      <c r="E24565">
        <v>8</v>
      </c>
      <c r="G24565">
        <v>8</v>
      </c>
      <c r="I24565">
        <v>8</v>
      </c>
      <c r="K24565">
        <f t="shared" si="383"/>
        <v>0</v>
      </c>
    </row>
    <row r="24566" spans="1:11" x14ac:dyDescent="0.3">
      <c r="A24566">
        <v>24565</v>
      </c>
      <c r="B24566" t="s">
        <v>8</v>
      </c>
      <c r="C24566">
        <v>8</v>
      </c>
      <c r="E24566">
        <v>8</v>
      </c>
      <c r="G24566">
        <v>0</v>
      </c>
      <c r="I24566">
        <v>8</v>
      </c>
      <c r="K24566">
        <f t="shared" si="383"/>
        <v>0</v>
      </c>
    </row>
    <row r="24567" spans="1:11" x14ac:dyDescent="0.3">
      <c r="A24567">
        <v>24566</v>
      </c>
      <c r="B24567" t="s">
        <v>9</v>
      </c>
      <c r="C24567">
        <v>3</v>
      </c>
      <c r="E24567">
        <v>2</v>
      </c>
      <c r="G24567">
        <v>3</v>
      </c>
      <c r="I24567">
        <v>2</v>
      </c>
      <c r="K24567">
        <f t="shared" si="383"/>
        <v>1</v>
      </c>
    </row>
    <row r="24568" spans="1:11" x14ac:dyDescent="0.3">
      <c r="A24568">
        <v>24567</v>
      </c>
      <c r="B24568" t="s">
        <v>5</v>
      </c>
      <c r="C24568">
        <v>1</v>
      </c>
      <c r="E24568">
        <v>1</v>
      </c>
      <c r="G24568">
        <v>1</v>
      </c>
      <c r="I24568">
        <v>1</v>
      </c>
      <c r="K24568">
        <f t="shared" si="383"/>
        <v>0</v>
      </c>
    </row>
    <row r="24569" spans="1:11" x14ac:dyDescent="0.3">
      <c r="A24569">
        <v>24568</v>
      </c>
      <c r="B24569" t="s">
        <v>11</v>
      </c>
      <c r="C24569">
        <v>0</v>
      </c>
      <c r="E24569">
        <v>0</v>
      </c>
      <c r="G24569">
        <v>0</v>
      </c>
      <c r="I24569">
        <v>0</v>
      </c>
      <c r="K24569">
        <f t="shared" si="383"/>
        <v>0</v>
      </c>
    </row>
    <row r="24570" spans="1:11" x14ac:dyDescent="0.3">
      <c r="A24570">
        <v>24569</v>
      </c>
      <c r="B24570" t="s">
        <v>7</v>
      </c>
      <c r="C24570">
        <v>7</v>
      </c>
      <c r="E24570">
        <v>3</v>
      </c>
      <c r="G24570">
        <v>7</v>
      </c>
      <c r="I24570">
        <v>7</v>
      </c>
      <c r="K24570">
        <f t="shared" si="383"/>
        <v>0</v>
      </c>
    </row>
    <row r="24571" spans="1:11" x14ac:dyDescent="0.3">
      <c r="A24571">
        <v>24570</v>
      </c>
      <c r="B24571" t="s">
        <v>6</v>
      </c>
      <c r="C24571">
        <v>2</v>
      </c>
      <c r="E24571">
        <v>2</v>
      </c>
      <c r="G24571">
        <v>2</v>
      </c>
      <c r="I24571">
        <v>2</v>
      </c>
      <c r="K24571">
        <f t="shared" si="383"/>
        <v>0</v>
      </c>
    </row>
    <row r="24572" spans="1:11" x14ac:dyDescent="0.3">
      <c r="A24572">
        <v>24571</v>
      </c>
      <c r="B24572" t="s">
        <v>3</v>
      </c>
      <c r="C24572">
        <v>9</v>
      </c>
      <c r="E24572">
        <v>8</v>
      </c>
      <c r="G24572">
        <v>0</v>
      </c>
      <c r="I24572">
        <v>0</v>
      </c>
      <c r="K24572">
        <f t="shared" si="383"/>
        <v>9</v>
      </c>
    </row>
    <row r="24573" spans="1:11" x14ac:dyDescent="0.3">
      <c r="A24573">
        <v>24572</v>
      </c>
      <c r="B24573" t="s">
        <v>9</v>
      </c>
      <c r="C24573">
        <v>3</v>
      </c>
      <c r="E24573">
        <v>0</v>
      </c>
      <c r="G24573">
        <v>2</v>
      </c>
      <c r="I24573">
        <v>2</v>
      </c>
      <c r="K24573">
        <f t="shared" si="383"/>
        <v>1</v>
      </c>
    </row>
    <row r="24574" spans="1:11" x14ac:dyDescent="0.3">
      <c r="A24574">
        <v>24573</v>
      </c>
      <c r="B24574" t="s">
        <v>4</v>
      </c>
      <c r="C24574">
        <v>4</v>
      </c>
      <c r="E24574">
        <v>7</v>
      </c>
      <c r="G24574">
        <v>7</v>
      </c>
      <c r="I24574">
        <v>7</v>
      </c>
      <c r="K24574">
        <f t="shared" si="383"/>
        <v>-3</v>
      </c>
    </row>
    <row r="24575" spans="1:11" x14ac:dyDescent="0.3">
      <c r="A24575">
        <v>24574</v>
      </c>
      <c r="B24575" t="s">
        <v>7</v>
      </c>
      <c r="C24575">
        <v>7</v>
      </c>
      <c r="E24575">
        <v>7</v>
      </c>
      <c r="G24575">
        <v>7</v>
      </c>
      <c r="I24575">
        <v>7</v>
      </c>
      <c r="K24575">
        <f t="shared" si="383"/>
        <v>0</v>
      </c>
    </row>
    <row r="24576" spans="1:11" x14ac:dyDescent="0.3">
      <c r="A24576">
        <v>24575</v>
      </c>
      <c r="B24576" t="s">
        <v>7</v>
      </c>
      <c r="C24576">
        <v>7</v>
      </c>
      <c r="E24576">
        <v>5</v>
      </c>
      <c r="G24576">
        <v>7</v>
      </c>
      <c r="I24576">
        <v>7</v>
      </c>
      <c r="K24576">
        <f t="shared" si="383"/>
        <v>0</v>
      </c>
    </row>
    <row r="24577" spans="1:11" x14ac:dyDescent="0.3">
      <c r="A24577">
        <v>24576</v>
      </c>
      <c r="B24577" t="s">
        <v>10</v>
      </c>
      <c r="C24577">
        <v>5</v>
      </c>
      <c r="E24577">
        <v>5</v>
      </c>
      <c r="G24577">
        <v>5</v>
      </c>
      <c r="I24577">
        <v>5</v>
      </c>
      <c r="K24577">
        <f t="shared" si="383"/>
        <v>0</v>
      </c>
    </row>
    <row r="24578" spans="1:11" x14ac:dyDescent="0.3">
      <c r="A24578">
        <v>24577</v>
      </c>
      <c r="B24578" t="s">
        <v>6</v>
      </c>
      <c r="C24578">
        <v>2</v>
      </c>
      <c r="E24578">
        <v>5</v>
      </c>
      <c r="G24578">
        <v>5</v>
      </c>
      <c r="I24578">
        <v>8</v>
      </c>
      <c r="K24578">
        <f t="shared" si="383"/>
        <v>-6</v>
      </c>
    </row>
    <row r="24579" spans="1:11" x14ac:dyDescent="0.3">
      <c r="A24579">
        <v>24578</v>
      </c>
      <c r="B24579" t="s">
        <v>2</v>
      </c>
      <c r="C24579">
        <v>6</v>
      </c>
      <c r="E24579">
        <v>6</v>
      </c>
      <c r="G24579">
        <v>6</v>
      </c>
      <c r="I24579">
        <v>6</v>
      </c>
      <c r="K24579">
        <f t="shared" ref="K24579:K24642" si="384">C24579-I24579</f>
        <v>0</v>
      </c>
    </row>
    <row r="24580" spans="1:11" x14ac:dyDescent="0.3">
      <c r="A24580">
        <v>24579</v>
      </c>
      <c r="B24580" t="s">
        <v>8</v>
      </c>
      <c r="C24580">
        <v>8</v>
      </c>
      <c r="E24580">
        <v>8</v>
      </c>
      <c r="G24580">
        <v>1</v>
      </c>
      <c r="I24580">
        <v>8</v>
      </c>
      <c r="K24580">
        <f t="shared" si="384"/>
        <v>0</v>
      </c>
    </row>
    <row r="24581" spans="1:11" x14ac:dyDescent="0.3">
      <c r="A24581">
        <v>24580</v>
      </c>
      <c r="B24581" t="s">
        <v>5</v>
      </c>
      <c r="C24581">
        <v>1</v>
      </c>
      <c r="E24581">
        <v>1</v>
      </c>
      <c r="G24581">
        <v>1</v>
      </c>
      <c r="I24581">
        <v>1</v>
      </c>
      <c r="K24581">
        <f t="shared" si="384"/>
        <v>0</v>
      </c>
    </row>
    <row r="24582" spans="1:11" x14ac:dyDescent="0.3">
      <c r="A24582">
        <v>24581</v>
      </c>
      <c r="B24582" t="s">
        <v>5</v>
      </c>
      <c r="C24582">
        <v>1</v>
      </c>
      <c r="E24582">
        <v>1</v>
      </c>
      <c r="G24582">
        <v>1</v>
      </c>
      <c r="I24582">
        <v>1</v>
      </c>
      <c r="K24582">
        <f t="shared" si="384"/>
        <v>0</v>
      </c>
    </row>
    <row r="24583" spans="1:11" x14ac:dyDescent="0.3">
      <c r="A24583">
        <v>24582</v>
      </c>
      <c r="B24583" t="s">
        <v>11</v>
      </c>
      <c r="C24583">
        <v>0</v>
      </c>
      <c r="E24583">
        <v>0</v>
      </c>
      <c r="G24583">
        <v>0</v>
      </c>
      <c r="I24583">
        <v>0</v>
      </c>
      <c r="K24583">
        <f t="shared" si="384"/>
        <v>0</v>
      </c>
    </row>
    <row r="24584" spans="1:11" x14ac:dyDescent="0.3">
      <c r="A24584">
        <v>24583</v>
      </c>
      <c r="B24584" t="s">
        <v>4</v>
      </c>
      <c r="C24584">
        <v>4</v>
      </c>
      <c r="E24584">
        <v>4</v>
      </c>
      <c r="G24584">
        <v>4</v>
      </c>
      <c r="I24584">
        <v>4</v>
      </c>
      <c r="K24584">
        <f t="shared" si="384"/>
        <v>0</v>
      </c>
    </row>
    <row r="24585" spans="1:11" x14ac:dyDescent="0.3">
      <c r="A24585">
        <v>24584</v>
      </c>
      <c r="B24585" t="s">
        <v>11</v>
      </c>
      <c r="C24585">
        <v>0</v>
      </c>
      <c r="E24585">
        <v>0</v>
      </c>
      <c r="G24585">
        <v>0</v>
      </c>
      <c r="I24585">
        <v>0</v>
      </c>
      <c r="K24585">
        <f t="shared" si="384"/>
        <v>0</v>
      </c>
    </row>
    <row r="24586" spans="1:11" x14ac:dyDescent="0.3">
      <c r="A24586">
        <v>24585</v>
      </c>
      <c r="B24586" t="s">
        <v>4</v>
      </c>
      <c r="C24586">
        <v>4</v>
      </c>
      <c r="E24586">
        <v>4</v>
      </c>
      <c r="G24586">
        <v>4</v>
      </c>
      <c r="I24586">
        <v>4</v>
      </c>
      <c r="K24586">
        <f t="shared" si="384"/>
        <v>0</v>
      </c>
    </row>
    <row r="24587" spans="1:11" x14ac:dyDescent="0.3">
      <c r="A24587">
        <v>24586</v>
      </c>
      <c r="B24587" t="s">
        <v>10</v>
      </c>
      <c r="C24587">
        <v>5</v>
      </c>
      <c r="E24587">
        <v>3</v>
      </c>
      <c r="G24587">
        <v>2</v>
      </c>
      <c r="I24587">
        <v>5</v>
      </c>
      <c r="K24587">
        <f t="shared" si="384"/>
        <v>0</v>
      </c>
    </row>
    <row r="24588" spans="1:11" x14ac:dyDescent="0.3">
      <c r="A24588">
        <v>24587</v>
      </c>
      <c r="B24588" t="s">
        <v>8</v>
      </c>
      <c r="C24588">
        <v>8</v>
      </c>
      <c r="E24588">
        <v>0</v>
      </c>
      <c r="G24588">
        <v>0</v>
      </c>
      <c r="I24588">
        <v>8</v>
      </c>
      <c r="K24588">
        <f t="shared" si="384"/>
        <v>0</v>
      </c>
    </row>
    <row r="24589" spans="1:11" x14ac:dyDescent="0.3">
      <c r="A24589">
        <v>24588</v>
      </c>
      <c r="B24589" t="s">
        <v>11</v>
      </c>
      <c r="C24589">
        <v>0</v>
      </c>
      <c r="E24589">
        <v>0</v>
      </c>
      <c r="G24589">
        <v>0</v>
      </c>
      <c r="I24589">
        <v>0</v>
      </c>
      <c r="K24589">
        <f t="shared" si="384"/>
        <v>0</v>
      </c>
    </row>
    <row r="24590" spans="1:11" x14ac:dyDescent="0.3">
      <c r="A24590">
        <v>24589</v>
      </c>
      <c r="B24590" t="s">
        <v>8</v>
      </c>
      <c r="C24590">
        <v>8</v>
      </c>
      <c r="E24590">
        <v>8</v>
      </c>
      <c r="G24590">
        <v>8</v>
      </c>
      <c r="I24590">
        <v>8</v>
      </c>
      <c r="K24590">
        <f t="shared" si="384"/>
        <v>0</v>
      </c>
    </row>
    <row r="24591" spans="1:11" x14ac:dyDescent="0.3">
      <c r="A24591">
        <v>24590</v>
      </c>
      <c r="B24591" t="s">
        <v>11</v>
      </c>
      <c r="C24591">
        <v>0</v>
      </c>
      <c r="E24591">
        <v>8</v>
      </c>
      <c r="G24591">
        <v>0</v>
      </c>
      <c r="I24591">
        <v>0</v>
      </c>
      <c r="K24591">
        <f t="shared" si="384"/>
        <v>0</v>
      </c>
    </row>
    <row r="24592" spans="1:11" x14ac:dyDescent="0.3">
      <c r="A24592">
        <v>24591</v>
      </c>
      <c r="B24592" t="s">
        <v>5</v>
      </c>
      <c r="C24592">
        <v>1</v>
      </c>
      <c r="E24592">
        <v>1</v>
      </c>
      <c r="G24592">
        <v>1</v>
      </c>
      <c r="I24592">
        <v>1</v>
      </c>
      <c r="K24592">
        <f t="shared" si="384"/>
        <v>0</v>
      </c>
    </row>
    <row r="24593" spans="1:11" x14ac:dyDescent="0.3">
      <c r="A24593">
        <v>24592</v>
      </c>
      <c r="B24593" t="s">
        <v>5</v>
      </c>
      <c r="C24593">
        <v>1</v>
      </c>
      <c r="E24593">
        <v>1</v>
      </c>
      <c r="G24593">
        <v>0</v>
      </c>
      <c r="I24593">
        <v>8</v>
      </c>
      <c r="K24593">
        <f t="shared" si="384"/>
        <v>-7</v>
      </c>
    </row>
    <row r="24594" spans="1:11" x14ac:dyDescent="0.3">
      <c r="A24594">
        <v>24593</v>
      </c>
      <c r="B24594" t="s">
        <v>11</v>
      </c>
      <c r="C24594">
        <v>0</v>
      </c>
      <c r="E24594">
        <v>0</v>
      </c>
      <c r="G24594">
        <v>0</v>
      </c>
      <c r="I24594">
        <v>0</v>
      </c>
      <c r="K24594">
        <f t="shared" si="384"/>
        <v>0</v>
      </c>
    </row>
    <row r="24595" spans="1:11" x14ac:dyDescent="0.3">
      <c r="A24595">
        <v>24594</v>
      </c>
      <c r="B24595" t="s">
        <v>7</v>
      </c>
      <c r="C24595">
        <v>7</v>
      </c>
      <c r="E24595">
        <v>7</v>
      </c>
      <c r="G24595">
        <v>9</v>
      </c>
      <c r="I24595">
        <v>7</v>
      </c>
      <c r="K24595">
        <f t="shared" si="384"/>
        <v>0</v>
      </c>
    </row>
    <row r="24596" spans="1:11" x14ac:dyDescent="0.3">
      <c r="A24596">
        <v>24595</v>
      </c>
      <c r="B24596" t="s">
        <v>4</v>
      </c>
      <c r="C24596">
        <v>4</v>
      </c>
      <c r="E24596">
        <v>4</v>
      </c>
      <c r="G24596">
        <v>2</v>
      </c>
      <c r="I24596">
        <v>4</v>
      </c>
      <c r="K24596">
        <f t="shared" si="384"/>
        <v>0</v>
      </c>
    </row>
    <row r="24597" spans="1:11" x14ac:dyDescent="0.3">
      <c r="A24597">
        <v>24596</v>
      </c>
      <c r="B24597" t="s">
        <v>5</v>
      </c>
      <c r="C24597">
        <v>1</v>
      </c>
      <c r="E24597">
        <v>1</v>
      </c>
      <c r="G24597">
        <v>1</v>
      </c>
      <c r="I24597">
        <v>1</v>
      </c>
      <c r="K24597">
        <f t="shared" si="384"/>
        <v>0</v>
      </c>
    </row>
    <row r="24598" spans="1:11" x14ac:dyDescent="0.3">
      <c r="A24598">
        <v>24597</v>
      </c>
      <c r="B24598" t="s">
        <v>7</v>
      </c>
      <c r="C24598">
        <v>7</v>
      </c>
      <c r="E24598">
        <v>7</v>
      </c>
      <c r="G24598">
        <v>7</v>
      </c>
      <c r="I24598">
        <v>7</v>
      </c>
      <c r="K24598">
        <f t="shared" si="384"/>
        <v>0</v>
      </c>
    </row>
    <row r="24599" spans="1:11" x14ac:dyDescent="0.3">
      <c r="A24599">
        <v>24598</v>
      </c>
      <c r="B24599" t="s">
        <v>9</v>
      </c>
      <c r="C24599">
        <v>3</v>
      </c>
      <c r="E24599">
        <v>3</v>
      </c>
      <c r="G24599">
        <v>3</v>
      </c>
      <c r="I24599">
        <v>3</v>
      </c>
      <c r="K24599">
        <f t="shared" si="384"/>
        <v>0</v>
      </c>
    </row>
    <row r="24600" spans="1:11" x14ac:dyDescent="0.3">
      <c r="A24600">
        <v>24599</v>
      </c>
      <c r="B24600" t="s">
        <v>9</v>
      </c>
      <c r="C24600">
        <v>3</v>
      </c>
      <c r="E24600">
        <v>3</v>
      </c>
      <c r="G24600">
        <v>5</v>
      </c>
      <c r="I24600">
        <v>3</v>
      </c>
      <c r="K24600">
        <f t="shared" si="384"/>
        <v>0</v>
      </c>
    </row>
    <row r="24601" spans="1:11" x14ac:dyDescent="0.3">
      <c r="A24601">
        <v>24600</v>
      </c>
      <c r="B24601" t="s">
        <v>7</v>
      </c>
      <c r="C24601">
        <v>7</v>
      </c>
      <c r="E24601">
        <v>7</v>
      </c>
      <c r="G24601">
        <v>7</v>
      </c>
      <c r="I24601">
        <v>7</v>
      </c>
      <c r="K24601">
        <f t="shared" si="384"/>
        <v>0</v>
      </c>
    </row>
    <row r="24602" spans="1:11" x14ac:dyDescent="0.3">
      <c r="A24602">
        <v>24601</v>
      </c>
      <c r="B24602" t="s">
        <v>11</v>
      </c>
      <c r="C24602">
        <v>0</v>
      </c>
      <c r="E24602">
        <v>0</v>
      </c>
      <c r="G24602">
        <v>2</v>
      </c>
      <c r="I24602">
        <v>0</v>
      </c>
      <c r="K24602">
        <f t="shared" si="384"/>
        <v>0</v>
      </c>
    </row>
    <row r="24603" spans="1:11" x14ac:dyDescent="0.3">
      <c r="A24603">
        <v>24602</v>
      </c>
      <c r="B24603" t="s">
        <v>3</v>
      </c>
      <c r="C24603">
        <v>9</v>
      </c>
      <c r="E24603">
        <v>9</v>
      </c>
      <c r="G24603">
        <v>9</v>
      </c>
      <c r="I24603">
        <v>9</v>
      </c>
      <c r="K24603">
        <f t="shared" si="384"/>
        <v>0</v>
      </c>
    </row>
    <row r="24604" spans="1:11" x14ac:dyDescent="0.3">
      <c r="A24604">
        <v>24603</v>
      </c>
      <c r="B24604" t="s">
        <v>5</v>
      </c>
      <c r="C24604">
        <v>1</v>
      </c>
      <c r="E24604">
        <v>1</v>
      </c>
      <c r="G24604">
        <v>1</v>
      </c>
      <c r="I24604">
        <v>1</v>
      </c>
      <c r="K24604">
        <f t="shared" si="384"/>
        <v>0</v>
      </c>
    </row>
    <row r="24605" spans="1:11" x14ac:dyDescent="0.3">
      <c r="A24605">
        <v>24604</v>
      </c>
      <c r="B24605" t="s">
        <v>3</v>
      </c>
      <c r="C24605">
        <v>9</v>
      </c>
      <c r="E24605">
        <v>1</v>
      </c>
      <c r="G24605">
        <v>9</v>
      </c>
      <c r="I24605">
        <v>9</v>
      </c>
      <c r="K24605">
        <f t="shared" si="384"/>
        <v>0</v>
      </c>
    </row>
    <row r="24606" spans="1:11" x14ac:dyDescent="0.3">
      <c r="A24606">
        <v>24605</v>
      </c>
      <c r="B24606" t="s">
        <v>3</v>
      </c>
      <c r="C24606">
        <v>9</v>
      </c>
      <c r="E24606">
        <v>9</v>
      </c>
      <c r="G24606">
        <v>9</v>
      </c>
      <c r="I24606">
        <v>9</v>
      </c>
      <c r="K24606">
        <f t="shared" si="384"/>
        <v>0</v>
      </c>
    </row>
    <row r="24607" spans="1:11" x14ac:dyDescent="0.3">
      <c r="A24607">
        <v>24606</v>
      </c>
      <c r="B24607" t="s">
        <v>11</v>
      </c>
      <c r="C24607">
        <v>0</v>
      </c>
      <c r="E24607">
        <v>9</v>
      </c>
      <c r="G24607">
        <v>1</v>
      </c>
      <c r="I24607">
        <v>7</v>
      </c>
      <c r="K24607">
        <f t="shared" si="384"/>
        <v>-7</v>
      </c>
    </row>
    <row r="24608" spans="1:11" x14ac:dyDescent="0.3">
      <c r="A24608">
        <v>24607</v>
      </c>
      <c r="B24608" t="s">
        <v>9</v>
      </c>
      <c r="C24608">
        <v>3</v>
      </c>
      <c r="E24608">
        <v>1</v>
      </c>
      <c r="G24608">
        <v>3</v>
      </c>
      <c r="I24608">
        <v>3</v>
      </c>
      <c r="K24608">
        <f t="shared" si="384"/>
        <v>0</v>
      </c>
    </row>
    <row r="24609" spans="1:11" x14ac:dyDescent="0.3">
      <c r="A24609">
        <v>24608</v>
      </c>
      <c r="B24609" t="s">
        <v>5</v>
      </c>
      <c r="C24609">
        <v>1</v>
      </c>
      <c r="E24609">
        <v>1</v>
      </c>
      <c r="G24609">
        <v>1</v>
      </c>
      <c r="I24609">
        <v>1</v>
      </c>
      <c r="K24609">
        <f t="shared" si="384"/>
        <v>0</v>
      </c>
    </row>
    <row r="24610" spans="1:11" x14ac:dyDescent="0.3">
      <c r="A24610">
        <v>24609</v>
      </c>
      <c r="B24610" t="s">
        <v>8</v>
      </c>
      <c r="C24610">
        <v>8</v>
      </c>
      <c r="E24610">
        <v>8</v>
      </c>
      <c r="G24610">
        <v>8</v>
      </c>
      <c r="I24610">
        <v>8</v>
      </c>
      <c r="K24610">
        <f t="shared" si="384"/>
        <v>0</v>
      </c>
    </row>
    <row r="24611" spans="1:11" x14ac:dyDescent="0.3">
      <c r="A24611">
        <v>24610</v>
      </c>
      <c r="B24611" t="s">
        <v>3</v>
      </c>
      <c r="C24611">
        <v>9</v>
      </c>
      <c r="E24611">
        <v>9</v>
      </c>
      <c r="G24611">
        <v>9</v>
      </c>
      <c r="I24611">
        <v>9</v>
      </c>
      <c r="K24611">
        <f t="shared" si="384"/>
        <v>0</v>
      </c>
    </row>
    <row r="24612" spans="1:11" x14ac:dyDescent="0.3">
      <c r="A24612">
        <v>24611</v>
      </c>
      <c r="B24612" t="s">
        <v>6</v>
      </c>
      <c r="C24612">
        <v>2</v>
      </c>
      <c r="E24612">
        <v>4</v>
      </c>
      <c r="G24612">
        <v>2</v>
      </c>
      <c r="I24612">
        <v>2</v>
      </c>
      <c r="K24612">
        <f t="shared" si="384"/>
        <v>0</v>
      </c>
    </row>
    <row r="24613" spans="1:11" x14ac:dyDescent="0.3">
      <c r="A24613">
        <v>24612</v>
      </c>
      <c r="B24613" t="s">
        <v>9</v>
      </c>
      <c r="C24613">
        <v>3</v>
      </c>
      <c r="E24613">
        <v>3</v>
      </c>
      <c r="G24613">
        <v>5</v>
      </c>
      <c r="I24613">
        <v>5</v>
      </c>
      <c r="K24613">
        <f t="shared" si="384"/>
        <v>-2</v>
      </c>
    </row>
    <row r="24614" spans="1:11" x14ac:dyDescent="0.3">
      <c r="A24614">
        <v>24613</v>
      </c>
      <c r="B24614" t="s">
        <v>7</v>
      </c>
      <c r="C24614">
        <v>7</v>
      </c>
      <c r="E24614">
        <v>7</v>
      </c>
      <c r="G24614">
        <v>7</v>
      </c>
      <c r="I24614">
        <v>7</v>
      </c>
      <c r="K24614">
        <f t="shared" si="384"/>
        <v>0</v>
      </c>
    </row>
    <row r="24615" spans="1:11" x14ac:dyDescent="0.3">
      <c r="A24615">
        <v>24614</v>
      </c>
      <c r="B24615" t="s">
        <v>7</v>
      </c>
      <c r="C24615">
        <v>7</v>
      </c>
      <c r="E24615">
        <v>7</v>
      </c>
      <c r="G24615">
        <v>7</v>
      </c>
      <c r="I24615">
        <v>7</v>
      </c>
      <c r="K24615">
        <f t="shared" si="384"/>
        <v>0</v>
      </c>
    </row>
    <row r="24616" spans="1:11" x14ac:dyDescent="0.3">
      <c r="A24616">
        <v>24615</v>
      </c>
      <c r="B24616" t="s">
        <v>3</v>
      </c>
      <c r="C24616">
        <v>9</v>
      </c>
      <c r="E24616">
        <v>9</v>
      </c>
      <c r="G24616">
        <v>1</v>
      </c>
      <c r="I24616">
        <v>9</v>
      </c>
      <c r="K24616">
        <f t="shared" si="384"/>
        <v>0</v>
      </c>
    </row>
    <row r="24617" spans="1:11" x14ac:dyDescent="0.3">
      <c r="A24617">
        <v>24616</v>
      </c>
      <c r="B24617" t="s">
        <v>3</v>
      </c>
      <c r="C24617">
        <v>9</v>
      </c>
      <c r="E24617">
        <v>9</v>
      </c>
      <c r="G24617">
        <v>9</v>
      </c>
      <c r="I24617">
        <v>9</v>
      </c>
      <c r="K24617">
        <f t="shared" si="384"/>
        <v>0</v>
      </c>
    </row>
    <row r="24618" spans="1:11" x14ac:dyDescent="0.3">
      <c r="A24618">
        <v>24617</v>
      </c>
      <c r="B24618" t="s">
        <v>5</v>
      </c>
      <c r="C24618">
        <v>1</v>
      </c>
      <c r="E24618">
        <v>1</v>
      </c>
      <c r="G24618">
        <v>1</v>
      </c>
      <c r="I24618">
        <v>1</v>
      </c>
      <c r="K24618">
        <f t="shared" si="384"/>
        <v>0</v>
      </c>
    </row>
    <row r="24619" spans="1:11" x14ac:dyDescent="0.3">
      <c r="A24619">
        <v>24618</v>
      </c>
      <c r="B24619" t="s">
        <v>6</v>
      </c>
      <c r="C24619">
        <v>2</v>
      </c>
      <c r="E24619">
        <v>2</v>
      </c>
      <c r="G24619">
        <v>2</v>
      </c>
      <c r="I24619">
        <v>2</v>
      </c>
      <c r="K24619">
        <f t="shared" si="384"/>
        <v>0</v>
      </c>
    </row>
    <row r="24620" spans="1:11" x14ac:dyDescent="0.3">
      <c r="A24620">
        <v>24619</v>
      </c>
      <c r="B24620" t="s">
        <v>9</v>
      </c>
      <c r="C24620">
        <v>3</v>
      </c>
      <c r="E24620">
        <v>6</v>
      </c>
      <c r="G24620">
        <v>3</v>
      </c>
      <c r="I24620">
        <v>3</v>
      </c>
      <c r="K24620">
        <f t="shared" si="384"/>
        <v>0</v>
      </c>
    </row>
    <row r="24621" spans="1:11" x14ac:dyDescent="0.3">
      <c r="A24621">
        <v>24620</v>
      </c>
      <c r="B24621" t="s">
        <v>3</v>
      </c>
      <c r="C24621">
        <v>9</v>
      </c>
      <c r="E24621">
        <v>9</v>
      </c>
      <c r="G24621">
        <v>9</v>
      </c>
      <c r="I24621">
        <v>9</v>
      </c>
      <c r="K24621">
        <f t="shared" si="384"/>
        <v>0</v>
      </c>
    </row>
    <row r="24622" spans="1:11" x14ac:dyDescent="0.3">
      <c r="A24622">
        <v>24621</v>
      </c>
      <c r="B24622" t="s">
        <v>5</v>
      </c>
      <c r="C24622">
        <v>1</v>
      </c>
      <c r="E24622">
        <v>1</v>
      </c>
      <c r="G24622">
        <v>1</v>
      </c>
      <c r="I24622">
        <v>1</v>
      </c>
      <c r="K24622">
        <f t="shared" si="384"/>
        <v>0</v>
      </c>
    </row>
    <row r="24623" spans="1:11" x14ac:dyDescent="0.3">
      <c r="A24623">
        <v>24622</v>
      </c>
      <c r="B24623" t="s">
        <v>7</v>
      </c>
      <c r="C24623">
        <v>7</v>
      </c>
      <c r="E24623">
        <v>7</v>
      </c>
      <c r="G24623">
        <v>7</v>
      </c>
      <c r="I24623">
        <v>7</v>
      </c>
      <c r="K24623">
        <f t="shared" si="384"/>
        <v>0</v>
      </c>
    </row>
    <row r="24624" spans="1:11" x14ac:dyDescent="0.3">
      <c r="A24624">
        <v>24623</v>
      </c>
      <c r="B24624" t="s">
        <v>11</v>
      </c>
      <c r="C24624">
        <v>0</v>
      </c>
      <c r="E24624">
        <v>0</v>
      </c>
      <c r="G24624">
        <v>0</v>
      </c>
      <c r="I24624">
        <v>0</v>
      </c>
      <c r="K24624">
        <f t="shared" si="384"/>
        <v>0</v>
      </c>
    </row>
    <row r="24625" spans="1:11" x14ac:dyDescent="0.3">
      <c r="A24625">
        <v>24624</v>
      </c>
      <c r="B24625" t="s">
        <v>6</v>
      </c>
      <c r="C24625">
        <v>2</v>
      </c>
      <c r="E24625">
        <v>9</v>
      </c>
      <c r="G24625">
        <v>2</v>
      </c>
      <c r="I24625">
        <v>2</v>
      </c>
      <c r="K24625">
        <f t="shared" si="384"/>
        <v>0</v>
      </c>
    </row>
    <row r="24626" spans="1:11" x14ac:dyDescent="0.3">
      <c r="A24626">
        <v>24625</v>
      </c>
      <c r="B24626" t="s">
        <v>4</v>
      </c>
      <c r="C24626">
        <v>4</v>
      </c>
      <c r="E24626">
        <v>4</v>
      </c>
      <c r="G24626">
        <v>7</v>
      </c>
      <c r="I24626">
        <v>4</v>
      </c>
      <c r="K24626">
        <f t="shared" si="384"/>
        <v>0</v>
      </c>
    </row>
    <row r="24627" spans="1:11" x14ac:dyDescent="0.3">
      <c r="A24627">
        <v>24626</v>
      </c>
      <c r="B24627" t="s">
        <v>5</v>
      </c>
      <c r="C24627">
        <v>1</v>
      </c>
      <c r="E24627">
        <v>1</v>
      </c>
      <c r="G24627">
        <v>1</v>
      </c>
      <c r="I24627">
        <v>1</v>
      </c>
      <c r="K24627">
        <f t="shared" si="384"/>
        <v>0</v>
      </c>
    </row>
    <row r="24628" spans="1:11" x14ac:dyDescent="0.3">
      <c r="A24628">
        <v>24627</v>
      </c>
      <c r="B24628" t="s">
        <v>2</v>
      </c>
      <c r="C24628">
        <v>6</v>
      </c>
      <c r="E24628">
        <v>2</v>
      </c>
      <c r="G24628">
        <v>6</v>
      </c>
      <c r="I24628">
        <v>4</v>
      </c>
      <c r="K24628">
        <f t="shared" si="384"/>
        <v>2</v>
      </c>
    </row>
    <row r="24629" spans="1:11" x14ac:dyDescent="0.3">
      <c r="A24629">
        <v>24628</v>
      </c>
      <c r="B24629" t="s">
        <v>3</v>
      </c>
      <c r="C24629">
        <v>9</v>
      </c>
      <c r="E24629">
        <v>0</v>
      </c>
      <c r="G24629">
        <v>3</v>
      </c>
      <c r="I24629">
        <v>9</v>
      </c>
      <c r="K24629">
        <f t="shared" si="384"/>
        <v>0</v>
      </c>
    </row>
    <row r="24630" spans="1:11" x14ac:dyDescent="0.3">
      <c r="A24630">
        <v>24629</v>
      </c>
      <c r="B24630" t="s">
        <v>10</v>
      </c>
      <c r="C24630">
        <v>5</v>
      </c>
      <c r="E24630">
        <v>5</v>
      </c>
      <c r="G24630">
        <v>7</v>
      </c>
      <c r="I24630">
        <v>5</v>
      </c>
      <c r="K24630">
        <f t="shared" si="384"/>
        <v>0</v>
      </c>
    </row>
    <row r="24631" spans="1:11" x14ac:dyDescent="0.3">
      <c r="A24631">
        <v>24630</v>
      </c>
      <c r="B24631" t="s">
        <v>8</v>
      </c>
      <c r="C24631">
        <v>8</v>
      </c>
      <c r="E24631">
        <v>8</v>
      </c>
      <c r="G24631">
        <v>8</v>
      </c>
      <c r="I24631">
        <v>8</v>
      </c>
      <c r="K24631">
        <f t="shared" si="384"/>
        <v>0</v>
      </c>
    </row>
    <row r="24632" spans="1:11" x14ac:dyDescent="0.3">
      <c r="A24632">
        <v>24631</v>
      </c>
      <c r="B24632" t="s">
        <v>4</v>
      </c>
      <c r="C24632">
        <v>4</v>
      </c>
      <c r="E24632">
        <v>4</v>
      </c>
      <c r="G24632">
        <v>4</v>
      </c>
      <c r="I24632">
        <v>4</v>
      </c>
      <c r="K24632">
        <f t="shared" si="384"/>
        <v>0</v>
      </c>
    </row>
    <row r="24633" spans="1:11" x14ac:dyDescent="0.3">
      <c r="A24633">
        <v>24632</v>
      </c>
      <c r="B24633" t="s">
        <v>8</v>
      </c>
      <c r="C24633">
        <v>8</v>
      </c>
      <c r="E24633">
        <v>8</v>
      </c>
      <c r="G24633">
        <v>8</v>
      </c>
      <c r="I24633">
        <v>8</v>
      </c>
      <c r="K24633">
        <f t="shared" si="384"/>
        <v>0</v>
      </c>
    </row>
    <row r="24634" spans="1:11" x14ac:dyDescent="0.3">
      <c r="A24634">
        <v>24633</v>
      </c>
      <c r="B24634" t="s">
        <v>8</v>
      </c>
      <c r="C24634">
        <v>8</v>
      </c>
      <c r="E24634">
        <v>4</v>
      </c>
      <c r="G24634">
        <v>6</v>
      </c>
      <c r="I24634">
        <v>8</v>
      </c>
      <c r="K24634">
        <f t="shared" si="384"/>
        <v>0</v>
      </c>
    </row>
    <row r="24635" spans="1:11" x14ac:dyDescent="0.3">
      <c r="A24635">
        <v>24634</v>
      </c>
      <c r="B24635" t="s">
        <v>6</v>
      </c>
      <c r="C24635">
        <v>2</v>
      </c>
      <c r="E24635">
        <v>2</v>
      </c>
      <c r="G24635">
        <v>2</v>
      </c>
      <c r="I24635">
        <v>2</v>
      </c>
      <c r="K24635">
        <f t="shared" si="384"/>
        <v>0</v>
      </c>
    </row>
    <row r="24636" spans="1:11" x14ac:dyDescent="0.3">
      <c r="A24636">
        <v>24635</v>
      </c>
      <c r="B24636" t="s">
        <v>9</v>
      </c>
      <c r="C24636">
        <v>3</v>
      </c>
      <c r="E24636">
        <v>5</v>
      </c>
      <c r="G24636">
        <v>5</v>
      </c>
      <c r="I24636">
        <v>3</v>
      </c>
      <c r="K24636">
        <f t="shared" si="384"/>
        <v>0</v>
      </c>
    </row>
    <row r="24637" spans="1:11" x14ac:dyDescent="0.3">
      <c r="A24637">
        <v>24636</v>
      </c>
      <c r="B24637" t="s">
        <v>2</v>
      </c>
      <c r="C24637">
        <v>6</v>
      </c>
      <c r="E24637">
        <v>4</v>
      </c>
      <c r="G24637">
        <v>6</v>
      </c>
      <c r="I24637">
        <v>4</v>
      </c>
      <c r="K24637">
        <f t="shared" si="384"/>
        <v>2</v>
      </c>
    </row>
    <row r="24638" spans="1:11" x14ac:dyDescent="0.3">
      <c r="A24638">
        <v>24637</v>
      </c>
      <c r="B24638" t="s">
        <v>6</v>
      </c>
      <c r="C24638">
        <v>2</v>
      </c>
      <c r="E24638">
        <v>3</v>
      </c>
      <c r="G24638">
        <v>5</v>
      </c>
      <c r="I24638">
        <v>3</v>
      </c>
      <c r="K24638">
        <f t="shared" si="384"/>
        <v>-1</v>
      </c>
    </row>
    <row r="24639" spans="1:11" x14ac:dyDescent="0.3">
      <c r="A24639">
        <v>24638</v>
      </c>
      <c r="B24639" t="s">
        <v>10</v>
      </c>
      <c r="C24639">
        <v>5</v>
      </c>
      <c r="E24639">
        <v>4</v>
      </c>
      <c r="G24639">
        <v>7</v>
      </c>
      <c r="I24639">
        <v>7</v>
      </c>
      <c r="K24639">
        <f t="shared" si="384"/>
        <v>-2</v>
      </c>
    </row>
    <row r="24640" spans="1:11" x14ac:dyDescent="0.3">
      <c r="A24640">
        <v>24639</v>
      </c>
      <c r="B24640" t="s">
        <v>3</v>
      </c>
      <c r="C24640">
        <v>9</v>
      </c>
      <c r="E24640">
        <v>9</v>
      </c>
      <c r="G24640">
        <v>9</v>
      </c>
      <c r="I24640">
        <v>9</v>
      </c>
      <c r="K24640">
        <f t="shared" si="384"/>
        <v>0</v>
      </c>
    </row>
    <row r="24641" spans="1:11" x14ac:dyDescent="0.3">
      <c r="A24641">
        <v>24640</v>
      </c>
      <c r="B24641" t="s">
        <v>11</v>
      </c>
      <c r="C24641">
        <v>0</v>
      </c>
      <c r="E24641">
        <v>8</v>
      </c>
      <c r="G24641">
        <v>0</v>
      </c>
      <c r="I24641">
        <v>0</v>
      </c>
      <c r="K24641">
        <f t="shared" si="384"/>
        <v>0</v>
      </c>
    </row>
    <row r="24642" spans="1:11" x14ac:dyDescent="0.3">
      <c r="A24642">
        <v>24641</v>
      </c>
      <c r="B24642" t="s">
        <v>3</v>
      </c>
      <c r="C24642">
        <v>9</v>
      </c>
      <c r="E24642">
        <v>9</v>
      </c>
      <c r="G24642">
        <v>9</v>
      </c>
      <c r="I24642">
        <v>9</v>
      </c>
      <c r="K24642">
        <f t="shared" si="384"/>
        <v>0</v>
      </c>
    </row>
    <row r="24643" spans="1:11" x14ac:dyDescent="0.3">
      <c r="A24643">
        <v>24642</v>
      </c>
      <c r="B24643" t="s">
        <v>11</v>
      </c>
      <c r="C24643">
        <v>0</v>
      </c>
      <c r="E24643">
        <v>0</v>
      </c>
      <c r="G24643">
        <v>0</v>
      </c>
      <c r="I24643">
        <v>0</v>
      </c>
      <c r="K24643">
        <f t="shared" ref="K24643:K24706" si="385">C24643-I24643</f>
        <v>0</v>
      </c>
    </row>
    <row r="24644" spans="1:11" x14ac:dyDescent="0.3">
      <c r="A24644">
        <v>24643</v>
      </c>
      <c r="B24644" t="s">
        <v>11</v>
      </c>
      <c r="C24644">
        <v>0</v>
      </c>
      <c r="E24644">
        <v>0</v>
      </c>
      <c r="G24644">
        <v>0</v>
      </c>
      <c r="I24644">
        <v>0</v>
      </c>
      <c r="K24644">
        <f t="shared" si="385"/>
        <v>0</v>
      </c>
    </row>
    <row r="24645" spans="1:11" x14ac:dyDescent="0.3">
      <c r="A24645">
        <v>24644</v>
      </c>
      <c r="B24645" t="s">
        <v>6</v>
      </c>
      <c r="C24645">
        <v>2</v>
      </c>
      <c r="E24645">
        <v>4</v>
      </c>
      <c r="G24645">
        <v>2</v>
      </c>
      <c r="I24645">
        <v>2</v>
      </c>
      <c r="K24645">
        <f t="shared" si="385"/>
        <v>0</v>
      </c>
    </row>
    <row r="24646" spans="1:11" x14ac:dyDescent="0.3">
      <c r="A24646">
        <v>24645</v>
      </c>
      <c r="B24646" t="s">
        <v>11</v>
      </c>
      <c r="C24646">
        <v>0</v>
      </c>
      <c r="E24646">
        <v>8</v>
      </c>
      <c r="G24646">
        <v>0</v>
      </c>
      <c r="I24646">
        <v>0</v>
      </c>
      <c r="K24646">
        <f t="shared" si="385"/>
        <v>0</v>
      </c>
    </row>
    <row r="24647" spans="1:11" x14ac:dyDescent="0.3">
      <c r="A24647">
        <v>24646</v>
      </c>
      <c r="B24647" t="s">
        <v>7</v>
      </c>
      <c r="C24647">
        <v>7</v>
      </c>
      <c r="E24647">
        <v>7</v>
      </c>
      <c r="G24647">
        <v>7</v>
      </c>
      <c r="I24647">
        <v>7</v>
      </c>
      <c r="K24647">
        <f t="shared" si="385"/>
        <v>0</v>
      </c>
    </row>
    <row r="24648" spans="1:11" x14ac:dyDescent="0.3">
      <c r="A24648">
        <v>24647</v>
      </c>
      <c r="B24648" t="s">
        <v>2</v>
      </c>
      <c r="C24648">
        <v>6</v>
      </c>
      <c r="E24648">
        <v>6</v>
      </c>
      <c r="G24648">
        <v>6</v>
      </c>
      <c r="I24648">
        <v>6</v>
      </c>
      <c r="K24648">
        <f t="shared" si="385"/>
        <v>0</v>
      </c>
    </row>
    <row r="24649" spans="1:11" x14ac:dyDescent="0.3">
      <c r="A24649">
        <v>24648</v>
      </c>
      <c r="B24649" t="s">
        <v>3</v>
      </c>
      <c r="C24649">
        <v>9</v>
      </c>
      <c r="E24649">
        <v>9</v>
      </c>
      <c r="G24649">
        <v>9</v>
      </c>
      <c r="I24649">
        <v>9</v>
      </c>
      <c r="K24649">
        <f t="shared" si="385"/>
        <v>0</v>
      </c>
    </row>
    <row r="24650" spans="1:11" x14ac:dyDescent="0.3">
      <c r="A24650">
        <v>24649</v>
      </c>
      <c r="B24650" t="s">
        <v>10</v>
      </c>
      <c r="C24650">
        <v>5</v>
      </c>
      <c r="E24650">
        <v>5</v>
      </c>
      <c r="G24650">
        <v>5</v>
      </c>
      <c r="I24650">
        <v>5</v>
      </c>
      <c r="K24650">
        <f t="shared" si="385"/>
        <v>0</v>
      </c>
    </row>
    <row r="24651" spans="1:11" x14ac:dyDescent="0.3">
      <c r="A24651">
        <v>24650</v>
      </c>
      <c r="B24651" t="s">
        <v>2</v>
      </c>
      <c r="C24651">
        <v>6</v>
      </c>
      <c r="E24651">
        <v>6</v>
      </c>
      <c r="G24651">
        <v>6</v>
      </c>
      <c r="I24651">
        <v>6</v>
      </c>
      <c r="K24651">
        <f t="shared" si="385"/>
        <v>0</v>
      </c>
    </row>
    <row r="24652" spans="1:11" x14ac:dyDescent="0.3">
      <c r="A24652">
        <v>24651</v>
      </c>
      <c r="B24652" t="s">
        <v>10</v>
      </c>
      <c r="C24652">
        <v>5</v>
      </c>
      <c r="E24652">
        <v>4</v>
      </c>
      <c r="G24652">
        <v>5</v>
      </c>
      <c r="I24652">
        <v>3</v>
      </c>
      <c r="K24652">
        <f t="shared" si="385"/>
        <v>2</v>
      </c>
    </row>
    <row r="24653" spans="1:11" x14ac:dyDescent="0.3">
      <c r="A24653">
        <v>24652</v>
      </c>
      <c r="B24653" t="s">
        <v>10</v>
      </c>
      <c r="C24653">
        <v>5</v>
      </c>
      <c r="E24653">
        <v>3</v>
      </c>
      <c r="G24653">
        <v>5</v>
      </c>
      <c r="I24653">
        <v>5</v>
      </c>
      <c r="K24653">
        <f t="shared" si="385"/>
        <v>0</v>
      </c>
    </row>
    <row r="24654" spans="1:11" x14ac:dyDescent="0.3">
      <c r="A24654">
        <v>24653</v>
      </c>
      <c r="B24654" t="s">
        <v>9</v>
      </c>
      <c r="C24654">
        <v>3</v>
      </c>
      <c r="E24654">
        <v>3</v>
      </c>
      <c r="G24654">
        <v>3</v>
      </c>
      <c r="I24654">
        <v>3</v>
      </c>
      <c r="K24654">
        <f t="shared" si="385"/>
        <v>0</v>
      </c>
    </row>
    <row r="24655" spans="1:11" x14ac:dyDescent="0.3">
      <c r="A24655">
        <v>24654</v>
      </c>
      <c r="B24655" t="s">
        <v>4</v>
      </c>
      <c r="C24655">
        <v>4</v>
      </c>
      <c r="E24655">
        <v>9</v>
      </c>
      <c r="G24655">
        <v>3</v>
      </c>
      <c r="I24655">
        <v>7</v>
      </c>
      <c r="K24655">
        <f t="shared" si="385"/>
        <v>-3</v>
      </c>
    </row>
    <row r="24656" spans="1:11" x14ac:dyDescent="0.3">
      <c r="A24656">
        <v>24655</v>
      </c>
      <c r="B24656" t="s">
        <v>5</v>
      </c>
      <c r="C24656">
        <v>1</v>
      </c>
      <c r="E24656">
        <v>1</v>
      </c>
      <c r="G24656">
        <v>1</v>
      </c>
      <c r="I24656">
        <v>1</v>
      </c>
      <c r="K24656">
        <f t="shared" si="385"/>
        <v>0</v>
      </c>
    </row>
    <row r="24657" spans="1:11" x14ac:dyDescent="0.3">
      <c r="A24657">
        <v>24656</v>
      </c>
      <c r="B24657" t="s">
        <v>6</v>
      </c>
      <c r="C24657">
        <v>2</v>
      </c>
      <c r="E24657">
        <v>6</v>
      </c>
      <c r="G24657">
        <v>6</v>
      </c>
      <c r="I24657">
        <v>6</v>
      </c>
      <c r="K24657">
        <f t="shared" si="385"/>
        <v>-4</v>
      </c>
    </row>
    <row r="24658" spans="1:11" x14ac:dyDescent="0.3">
      <c r="A24658">
        <v>24657</v>
      </c>
      <c r="B24658" t="s">
        <v>10</v>
      </c>
      <c r="C24658">
        <v>5</v>
      </c>
      <c r="E24658">
        <v>5</v>
      </c>
      <c r="G24658">
        <v>5</v>
      </c>
      <c r="I24658">
        <v>5</v>
      </c>
      <c r="K24658">
        <f t="shared" si="385"/>
        <v>0</v>
      </c>
    </row>
    <row r="24659" spans="1:11" x14ac:dyDescent="0.3">
      <c r="A24659">
        <v>24658</v>
      </c>
      <c r="B24659" t="s">
        <v>3</v>
      </c>
      <c r="C24659">
        <v>9</v>
      </c>
      <c r="E24659">
        <v>1</v>
      </c>
      <c r="G24659">
        <v>9</v>
      </c>
      <c r="I24659">
        <v>1</v>
      </c>
      <c r="K24659">
        <f t="shared" si="385"/>
        <v>8</v>
      </c>
    </row>
    <row r="24660" spans="1:11" x14ac:dyDescent="0.3">
      <c r="A24660">
        <v>24659</v>
      </c>
      <c r="B24660" t="s">
        <v>4</v>
      </c>
      <c r="C24660">
        <v>4</v>
      </c>
      <c r="E24660">
        <v>3</v>
      </c>
      <c r="G24660">
        <v>4</v>
      </c>
      <c r="I24660">
        <v>4</v>
      </c>
      <c r="K24660">
        <f t="shared" si="385"/>
        <v>0</v>
      </c>
    </row>
    <row r="24661" spans="1:11" x14ac:dyDescent="0.3">
      <c r="A24661">
        <v>24660</v>
      </c>
      <c r="B24661" t="s">
        <v>4</v>
      </c>
      <c r="C24661">
        <v>4</v>
      </c>
      <c r="E24661">
        <v>4</v>
      </c>
      <c r="G24661">
        <v>3</v>
      </c>
      <c r="I24661">
        <v>4</v>
      </c>
      <c r="K24661">
        <f t="shared" si="385"/>
        <v>0</v>
      </c>
    </row>
    <row r="24662" spans="1:11" x14ac:dyDescent="0.3">
      <c r="A24662">
        <v>24661</v>
      </c>
      <c r="B24662" t="s">
        <v>2</v>
      </c>
      <c r="C24662">
        <v>6</v>
      </c>
      <c r="E24662">
        <v>2</v>
      </c>
      <c r="G24662">
        <v>2</v>
      </c>
      <c r="I24662">
        <v>9</v>
      </c>
      <c r="K24662">
        <f t="shared" si="385"/>
        <v>-3</v>
      </c>
    </row>
    <row r="24663" spans="1:11" x14ac:dyDescent="0.3">
      <c r="A24663">
        <v>24662</v>
      </c>
      <c r="B24663" t="s">
        <v>11</v>
      </c>
      <c r="C24663">
        <v>0</v>
      </c>
      <c r="E24663">
        <v>0</v>
      </c>
      <c r="G24663">
        <v>0</v>
      </c>
      <c r="I24663">
        <v>0</v>
      </c>
      <c r="K24663">
        <f t="shared" si="385"/>
        <v>0</v>
      </c>
    </row>
    <row r="24664" spans="1:11" x14ac:dyDescent="0.3">
      <c r="A24664">
        <v>24663</v>
      </c>
      <c r="B24664" t="s">
        <v>10</v>
      </c>
      <c r="C24664">
        <v>5</v>
      </c>
      <c r="E24664">
        <v>3</v>
      </c>
      <c r="G24664">
        <v>5</v>
      </c>
      <c r="I24664">
        <v>3</v>
      </c>
      <c r="K24664">
        <f t="shared" si="385"/>
        <v>2</v>
      </c>
    </row>
    <row r="24665" spans="1:11" x14ac:dyDescent="0.3">
      <c r="A24665">
        <v>24664</v>
      </c>
      <c r="B24665" t="s">
        <v>10</v>
      </c>
      <c r="C24665">
        <v>5</v>
      </c>
      <c r="E24665">
        <v>4</v>
      </c>
      <c r="G24665">
        <v>2</v>
      </c>
      <c r="I24665">
        <v>5</v>
      </c>
      <c r="K24665">
        <f t="shared" si="385"/>
        <v>0</v>
      </c>
    </row>
    <row r="24666" spans="1:11" x14ac:dyDescent="0.3">
      <c r="A24666">
        <v>24665</v>
      </c>
      <c r="B24666" t="s">
        <v>4</v>
      </c>
      <c r="C24666">
        <v>4</v>
      </c>
      <c r="E24666">
        <v>4</v>
      </c>
      <c r="G24666">
        <v>4</v>
      </c>
      <c r="I24666">
        <v>4</v>
      </c>
      <c r="K24666">
        <f t="shared" si="385"/>
        <v>0</v>
      </c>
    </row>
    <row r="24667" spans="1:11" x14ac:dyDescent="0.3">
      <c r="A24667">
        <v>24666</v>
      </c>
      <c r="B24667" t="s">
        <v>5</v>
      </c>
      <c r="C24667">
        <v>1</v>
      </c>
      <c r="E24667">
        <v>1</v>
      </c>
      <c r="G24667">
        <v>1</v>
      </c>
      <c r="I24667">
        <v>1</v>
      </c>
      <c r="K24667">
        <f t="shared" si="385"/>
        <v>0</v>
      </c>
    </row>
    <row r="24668" spans="1:11" x14ac:dyDescent="0.3">
      <c r="A24668">
        <v>24667</v>
      </c>
      <c r="B24668" t="s">
        <v>9</v>
      </c>
      <c r="C24668">
        <v>3</v>
      </c>
      <c r="E24668">
        <v>3</v>
      </c>
      <c r="G24668">
        <v>5</v>
      </c>
      <c r="I24668">
        <v>3</v>
      </c>
      <c r="K24668">
        <f t="shared" si="385"/>
        <v>0</v>
      </c>
    </row>
    <row r="24669" spans="1:11" x14ac:dyDescent="0.3">
      <c r="A24669">
        <v>24668</v>
      </c>
      <c r="B24669" t="s">
        <v>9</v>
      </c>
      <c r="C24669">
        <v>3</v>
      </c>
      <c r="E24669">
        <v>4</v>
      </c>
      <c r="G24669">
        <v>4</v>
      </c>
      <c r="I24669">
        <v>4</v>
      </c>
      <c r="K24669">
        <f t="shared" si="385"/>
        <v>-1</v>
      </c>
    </row>
    <row r="24670" spans="1:11" x14ac:dyDescent="0.3">
      <c r="A24670">
        <v>24669</v>
      </c>
      <c r="B24670" t="s">
        <v>11</v>
      </c>
      <c r="C24670">
        <v>0</v>
      </c>
      <c r="E24670">
        <v>8</v>
      </c>
      <c r="G24670">
        <v>8</v>
      </c>
      <c r="I24670">
        <v>8</v>
      </c>
      <c r="K24670">
        <f t="shared" si="385"/>
        <v>-8</v>
      </c>
    </row>
    <row r="24671" spans="1:11" x14ac:dyDescent="0.3">
      <c r="A24671">
        <v>24670</v>
      </c>
      <c r="B24671" t="s">
        <v>9</v>
      </c>
      <c r="C24671">
        <v>3</v>
      </c>
      <c r="E24671">
        <v>3</v>
      </c>
      <c r="G24671">
        <v>6</v>
      </c>
      <c r="I24671">
        <v>3</v>
      </c>
      <c r="K24671">
        <f t="shared" si="385"/>
        <v>0</v>
      </c>
    </row>
    <row r="24672" spans="1:11" x14ac:dyDescent="0.3">
      <c r="A24672">
        <v>24671</v>
      </c>
      <c r="B24672" t="s">
        <v>6</v>
      </c>
      <c r="C24672">
        <v>2</v>
      </c>
      <c r="E24672">
        <v>2</v>
      </c>
      <c r="G24672">
        <v>2</v>
      </c>
      <c r="I24672">
        <v>2</v>
      </c>
      <c r="K24672">
        <f t="shared" si="385"/>
        <v>0</v>
      </c>
    </row>
    <row r="24673" spans="1:11" x14ac:dyDescent="0.3">
      <c r="A24673">
        <v>24672</v>
      </c>
      <c r="B24673" t="s">
        <v>2</v>
      </c>
      <c r="C24673">
        <v>6</v>
      </c>
      <c r="E24673">
        <v>4</v>
      </c>
      <c r="G24673">
        <v>6</v>
      </c>
      <c r="I24673">
        <v>4</v>
      </c>
      <c r="K24673">
        <f t="shared" si="385"/>
        <v>2</v>
      </c>
    </row>
    <row r="24674" spans="1:11" x14ac:dyDescent="0.3">
      <c r="A24674">
        <v>24673</v>
      </c>
      <c r="B24674" t="s">
        <v>2</v>
      </c>
      <c r="C24674">
        <v>6</v>
      </c>
      <c r="E24674">
        <v>3</v>
      </c>
      <c r="G24674">
        <v>6</v>
      </c>
      <c r="I24674">
        <v>3</v>
      </c>
      <c r="K24674">
        <f t="shared" si="385"/>
        <v>3</v>
      </c>
    </row>
    <row r="24675" spans="1:11" x14ac:dyDescent="0.3">
      <c r="A24675">
        <v>24674</v>
      </c>
      <c r="B24675" t="s">
        <v>2</v>
      </c>
      <c r="C24675">
        <v>6</v>
      </c>
      <c r="E24675">
        <v>6</v>
      </c>
      <c r="G24675">
        <v>6</v>
      </c>
      <c r="I24675">
        <v>6</v>
      </c>
      <c r="K24675">
        <f t="shared" si="385"/>
        <v>0</v>
      </c>
    </row>
    <row r="24676" spans="1:11" x14ac:dyDescent="0.3">
      <c r="A24676">
        <v>24675</v>
      </c>
      <c r="B24676" t="s">
        <v>4</v>
      </c>
      <c r="C24676">
        <v>4</v>
      </c>
      <c r="E24676">
        <v>6</v>
      </c>
      <c r="G24676">
        <v>2</v>
      </c>
      <c r="I24676">
        <v>4</v>
      </c>
      <c r="K24676">
        <f t="shared" si="385"/>
        <v>0</v>
      </c>
    </row>
    <row r="24677" spans="1:11" x14ac:dyDescent="0.3">
      <c r="A24677">
        <v>24676</v>
      </c>
      <c r="B24677" t="s">
        <v>7</v>
      </c>
      <c r="C24677">
        <v>7</v>
      </c>
      <c r="E24677">
        <v>7</v>
      </c>
      <c r="G24677">
        <v>7</v>
      </c>
      <c r="I24677">
        <v>7</v>
      </c>
      <c r="K24677">
        <f t="shared" si="385"/>
        <v>0</v>
      </c>
    </row>
    <row r="24678" spans="1:11" x14ac:dyDescent="0.3">
      <c r="A24678">
        <v>24677</v>
      </c>
      <c r="B24678" t="s">
        <v>11</v>
      </c>
      <c r="C24678">
        <v>0</v>
      </c>
      <c r="E24678">
        <v>0</v>
      </c>
      <c r="G24678">
        <v>2</v>
      </c>
      <c r="I24678">
        <v>0</v>
      </c>
      <c r="K24678">
        <f t="shared" si="385"/>
        <v>0</v>
      </c>
    </row>
    <row r="24679" spans="1:11" x14ac:dyDescent="0.3">
      <c r="A24679">
        <v>24678</v>
      </c>
      <c r="B24679" t="s">
        <v>11</v>
      </c>
      <c r="C24679">
        <v>0</v>
      </c>
      <c r="E24679">
        <v>0</v>
      </c>
      <c r="G24679">
        <v>0</v>
      </c>
      <c r="I24679">
        <v>0</v>
      </c>
      <c r="K24679">
        <f t="shared" si="385"/>
        <v>0</v>
      </c>
    </row>
    <row r="24680" spans="1:11" x14ac:dyDescent="0.3">
      <c r="A24680">
        <v>24679</v>
      </c>
      <c r="B24680" t="s">
        <v>5</v>
      </c>
      <c r="C24680">
        <v>1</v>
      </c>
      <c r="E24680">
        <v>1</v>
      </c>
      <c r="G24680">
        <v>1</v>
      </c>
      <c r="I24680">
        <v>1</v>
      </c>
      <c r="K24680">
        <f t="shared" si="385"/>
        <v>0</v>
      </c>
    </row>
    <row r="24681" spans="1:11" x14ac:dyDescent="0.3">
      <c r="A24681">
        <v>24680</v>
      </c>
      <c r="B24681" t="s">
        <v>11</v>
      </c>
      <c r="C24681">
        <v>0</v>
      </c>
      <c r="E24681">
        <v>0</v>
      </c>
      <c r="G24681">
        <v>0</v>
      </c>
      <c r="I24681">
        <v>0</v>
      </c>
      <c r="K24681">
        <f t="shared" si="385"/>
        <v>0</v>
      </c>
    </row>
    <row r="24682" spans="1:11" x14ac:dyDescent="0.3">
      <c r="A24682">
        <v>24681</v>
      </c>
      <c r="B24682" t="s">
        <v>5</v>
      </c>
      <c r="C24682">
        <v>1</v>
      </c>
      <c r="E24682">
        <v>1</v>
      </c>
      <c r="G24682">
        <v>1</v>
      </c>
      <c r="I24682">
        <v>1</v>
      </c>
      <c r="K24682">
        <f t="shared" si="385"/>
        <v>0</v>
      </c>
    </row>
    <row r="24683" spans="1:11" x14ac:dyDescent="0.3">
      <c r="A24683">
        <v>24682</v>
      </c>
      <c r="B24683" t="s">
        <v>11</v>
      </c>
      <c r="C24683">
        <v>0</v>
      </c>
      <c r="E24683">
        <v>5</v>
      </c>
      <c r="G24683">
        <v>0</v>
      </c>
      <c r="I24683">
        <v>0</v>
      </c>
      <c r="K24683">
        <f t="shared" si="385"/>
        <v>0</v>
      </c>
    </row>
    <row r="24684" spans="1:11" x14ac:dyDescent="0.3">
      <c r="A24684">
        <v>24683</v>
      </c>
      <c r="B24684" t="s">
        <v>7</v>
      </c>
      <c r="C24684">
        <v>7</v>
      </c>
      <c r="E24684">
        <v>5</v>
      </c>
      <c r="G24684">
        <v>7</v>
      </c>
      <c r="I24684">
        <v>7</v>
      </c>
      <c r="K24684">
        <f t="shared" si="385"/>
        <v>0</v>
      </c>
    </row>
    <row r="24685" spans="1:11" x14ac:dyDescent="0.3">
      <c r="A24685">
        <v>24684</v>
      </c>
      <c r="B24685" t="s">
        <v>3</v>
      </c>
      <c r="C24685">
        <v>9</v>
      </c>
      <c r="E24685">
        <v>9</v>
      </c>
      <c r="G24685">
        <v>9</v>
      </c>
      <c r="I24685">
        <v>9</v>
      </c>
      <c r="K24685">
        <f t="shared" si="385"/>
        <v>0</v>
      </c>
    </row>
    <row r="24686" spans="1:11" x14ac:dyDescent="0.3">
      <c r="A24686">
        <v>24685</v>
      </c>
      <c r="B24686" t="s">
        <v>6</v>
      </c>
      <c r="C24686">
        <v>2</v>
      </c>
      <c r="E24686">
        <v>2</v>
      </c>
      <c r="G24686">
        <v>6</v>
      </c>
      <c r="I24686">
        <v>2</v>
      </c>
      <c r="K24686">
        <f t="shared" si="385"/>
        <v>0</v>
      </c>
    </row>
    <row r="24687" spans="1:11" x14ac:dyDescent="0.3">
      <c r="A24687">
        <v>24686</v>
      </c>
      <c r="B24687" t="s">
        <v>11</v>
      </c>
      <c r="C24687">
        <v>0</v>
      </c>
      <c r="E24687">
        <v>0</v>
      </c>
      <c r="G24687">
        <v>0</v>
      </c>
      <c r="I24687">
        <v>0</v>
      </c>
      <c r="K24687">
        <f t="shared" si="385"/>
        <v>0</v>
      </c>
    </row>
    <row r="24688" spans="1:11" x14ac:dyDescent="0.3">
      <c r="A24688">
        <v>24687</v>
      </c>
      <c r="B24688" t="s">
        <v>4</v>
      </c>
      <c r="C24688">
        <v>4</v>
      </c>
      <c r="E24688">
        <v>4</v>
      </c>
      <c r="G24688">
        <v>4</v>
      </c>
      <c r="I24688">
        <v>4</v>
      </c>
      <c r="K24688">
        <f t="shared" si="385"/>
        <v>0</v>
      </c>
    </row>
    <row r="24689" spans="1:11" x14ac:dyDescent="0.3">
      <c r="A24689">
        <v>24688</v>
      </c>
      <c r="B24689" t="s">
        <v>10</v>
      </c>
      <c r="C24689">
        <v>5</v>
      </c>
      <c r="E24689">
        <v>3</v>
      </c>
      <c r="G24689">
        <v>5</v>
      </c>
      <c r="I24689">
        <v>5</v>
      </c>
      <c r="K24689">
        <f t="shared" si="385"/>
        <v>0</v>
      </c>
    </row>
    <row r="24690" spans="1:11" x14ac:dyDescent="0.3">
      <c r="A24690">
        <v>24689</v>
      </c>
      <c r="B24690" t="s">
        <v>8</v>
      </c>
      <c r="C24690">
        <v>8</v>
      </c>
      <c r="E24690">
        <v>8</v>
      </c>
      <c r="G24690">
        <v>8</v>
      </c>
      <c r="I24690">
        <v>8</v>
      </c>
      <c r="K24690">
        <f t="shared" si="385"/>
        <v>0</v>
      </c>
    </row>
    <row r="24691" spans="1:11" x14ac:dyDescent="0.3">
      <c r="A24691">
        <v>24690</v>
      </c>
      <c r="B24691" t="s">
        <v>8</v>
      </c>
      <c r="C24691">
        <v>8</v>
      </c>
      <c r="E24691">
        <v>8</v>
      </c>
      <c r="G24691">
        <v>8</v>
      </c>
      <c r="I24691">
        <v>8</v>
      </c>
      <c r="K24691">
        <f t="shared" si="385"/>
        <v>0</v>
      </c>
    </row>
    <row r="24692" spans="1:11" x14ac:dyDescent="0.3">
      <c r="A24692">
        <v>24691</v>
      </c>
      <c r="B24692" t="s">
        <v>11</v>
      </c>
      <c r="C24692">
        <v>0</v>
      </c>
      <c r="E24692">
        <v>9</v>
      </c>
      <c r="G24692">
        <v>0</v>
      </c>
      <c r="I24692">
        <v>0</v>
      </c>
      <c r="K24692">
        <f t="shared" si="385"/>
        <v>0</v>
      </c>
    </row>
    <row r="24693" spans="1:11" x14ac:dyDescent="0.3">
      <c r="A24693">
        <v>24692</v>
      </c>
      <c r="B24693" t="s">
        <v>9</v>
      </c>
      <c r="C24693">
        <v>3</v>
      </c>
      <c r="E24693">
        <v>3</v>
      </c>
      <c r="G24693">
        <v>2</v>
      </c>
      <c r="I24693">
        <v>3</v>
      </c>
      <c r="K24693">
        <f t="shared" si="385"/>
        <v>0</v>
      </c>
    </row>
    <row r="24694" spans="1:11" x14ac:dyDescent="0.3">
      <c r="A24694">
        <v>24693</v>
      </c>
      <c r="B24694" t="s">
        <v>8</v>
      </c>
      <c r="C24694">
        <v>8</v>
      </c>
      <c r="E24694">
        <v>8</v>
      </c>
      <c r="G24694">
        <v>8</v>
      </c>
      <c r="I24694">
        <v>8</v>
      </c>
      <c r="K24694">
        <f t="shared" si="385"/>
        <v>0</v>
      </c>
    </row>
    <row r="24695" spans="1:11" x14ac:dyDescent="0.3">
      <c r="A24695">
        <v>24694</v>
      </c>
      <c r="B24695" t="s">
        <v>3</v>
      </c>
      <c r="C24695">
        <v>9</v>
      </c>
      <c r="E24695">
        <v>9</v>
      </c>
      <c r="G24695">
        <v>9</v>
      </c>
      <c r="I24695">
        <v>9</v>
      </c>
      <c r="K24695">
        <f t="shared" si="385"/>
        <v>0</v>
      </c>
    </row>
    <row r="24696" spans="1:11" x14ac:dyDescent="0.3">
      <c r="A24696">
        <v>24695</v>
      </c>
      <c r="B24696" t="s">
        <v>6</v>
      </c>
      <c r="C24696">
        <v>2</v>
      </c>
      <c r="E24696">
        <v>6</v>
      </c>
      <c r="G24696">
        <v>6</v>
      </c>
      <c r="I24696">
        <v>2</v>
      </c>
      <c r="K24696">
        <f t="shared" si="385"/>
        <v>0</v>
      </c>
    </row>
    <row r="24697" spans="1:11" x14ac:dyDescent="0.3">
      <c r="A24697">
        <v>24696</v>
      </c>
      <c r="B24697" t="s">
        <v>11</v>
      </c>
      <c r="C24697">
        <v>0</v>
      </c>
      <c r="E24697">
        <v>0</v>
      </c>
      <c r="G24697">
        <v>0</v>
      </c>
      <c r="I24697">
        <v>0</v>
      </c>
      <c r="K24697">
        <f t="shared" si="385"/>
        <v>0</v>
      </c>
    </row>
    <row r="24698" spans="1:11" x14ac:dyDescent="0.3">
      <c r="A24698">
        <v>24697</v>
      </c>
      <c r="B24698" t="s">
        <v>9</v>
      </c>
      <c r="C24698">
        <v>3</v>
      </c>
      <c r="E24698">
        <v>3</v>
      </c>
      <c r="G24698">
        <v>3</v>
      </c>
      <c r="I24698">
        <v>3</v>
      </c>
      <c r="K24698">
        <f t="shared" si="385"/>
        <v>0</v>
      </c>
    </row>
    <row r="24699" spans="1:11" x14ac:dyDescent="0.3">
      <c r="A24699">
        <v>24698</v>
      </c>
      <c r="B24699" t="s">
        <v>8</v>
      </c>
      <c r="C24699">
        <v>8</v>
      </c>
      <c r="E24699">
        <v>1</v>
      </c>
      <c r="G24699">
        <v>9</v>
      </c>
      <c r="I24699">
        <v>8</v>
      </c>
      <c r="K24699">
        <f t="shared" si="385"/>
        <v>0</v>
      </c>
    </row>
    <row r="24700" spans="1:11" x14ac:dyDescent="0.3">
      <c r="A24700">
        <v>24699</v>
      </c>
      <c r="B24700" t="s">
        <v>7</v>
      </c>
      <c r="C24700">
        <v>7</v>
      </c>
      <c r="E24700">
        <v>7</v>
      </c>
      <c r="G24700">
        <v>7</v>
      </c>
      <c r="I24700">
        <v>7</v>
      </c>
      <c r="K24700">
        <f t="shared" si="385"/>
        <v>0</v>
      </c>
    </row>
    <row r="24701" spans="1:11" x14ac:dyDescent="0.3">
      <c r="A24701">
        <v>24700</v>
      </c>
      <c r="B24701" t="s">
        <v>6</v>
      </c>
      <c r="C24701">
        <v>2</v>
      </c>
      <c r="E24701">
        <v>2</v>
      </c>
      <c r="G24701">
        <v>2</v>
      </c>
      <c r="I24701">
        <v>2</v>
      </c>
      <c r="K24701">
        <f t="shared" si="385"/>
        <v>0</v>
      </c>
    </row>
    <row r="24702" spans="1:11" x14ac:dyDescent="0.3">
      <c r="A24702">
        <v>24701</v>
      </c>
      <c r="B24702" t="s">
        <v>11</v>
      </c>
      <c r="C24702">
        <v>0</v>
      </c>
      <c r="E24702">
        <v>8</v>
      </c>
      <c r="G24702">
        <v>0</v>
      </c>
      <c r="I24702">
        <v>0</v>
      </c>
      <c r="K24702">
        <f t="shared" si="385"/>
        <v>0</v>
      </c>
    </row>
    <row r="24703" spans="1:11" x14ac:dyDescent="0.3">
      <c r="A24703">
        <v>24702</v>
      </c>
      <c r="B24703" t="s">
        <v>2</v>
      </c>
      <c r="C24703">
        <v>6</v>
      </c>
      <c r="E24703">
        <v>6</v>
      </c>
      <c r="G24703">
        <v>6</v>
      </c>
      <c r="I24703">
        <v>6</v>
      </c>
      <c r="K24703">
        <f t="shared" si="385"/>
        <v>0</v>
      </c>
    </row>
    <row r="24704" spans="1:11" x14ac:dyDescent="0.3">
      <c r="A24704">
        <v>24703</v>
      </c>
      <c r="B24704" t="s">
        <v>10</v>
      </c>
      <c r="C24704">
        <v>5</v>
      </c>
      <c r="E24704">
        <v>2</v>
      </c>
      <c r="G24704">
        <v>5</v>
      </c>
      <c r="I24704">
        <v>5</v>
      </c>
      <c r="K24704">
        <f t="shared" si="385"/>
        <v>0</v>
      </c>
    </row>
    <row r="24705" spans="1:11" x14ac:dyDescent="0.3">
      <c r="A24705">
        <v>24704</v>
      </c>
      <c r="B24705" t="s">
        <v>10</v>
      </c>
      <c r="C24705">
        <v>5</v>
      </c>
      <c r="E24705">
        <v>5</v>
      </c>
      <c r="G24705">
        <v>5</v>
      </c>
      <c r="I24705">
        <v>5</v>
      </c>
      <c r="K24705">
        <f t="shared" si="385"/>
        <v>0</v>
      </c>
    </row>
    <row r="24706" spans="1:11" x14ac:dyDescent="0.3">
      <c r="A24706">
        <v>24705</v>
      </c>
      <c r="B24706" t="s">
        <v>9</v>
      </c>
      <c r="C24706">
        <v>3</v>
      </c>
      <c r="E24706">
        <v>3</v>
      </c>
      <c r="G24706">
        <v>7</v>
      </c>
      <c r="I24706">
        <v>3</v>
      </c>
      <c r="K24706">
        <f t="shared" si="385"/>
        <v>0</v>
      </c>
    </row>
    <row r="24707" spans="1:11" x14ac:dyDescent="0.3">
      <c r="A24707">
        <v>24706</v>
      </c>
      <c r="B24707" t="s">
        <v>9</v>
      </c>
      <c r="C24707">
        <v>3</v>
      </c>
      <c r="E24707">
        <v>3</v>
      </c>
      <c r="G24707">
        <v>3</v>
      </c>
      <c r="I24707">
        <v>3</v>
      </c>
      <c r="K24707">
        <f t="shared" ref="K24707:K24770" si="386">C24707-I24707</f>
        <v>0</v>
      </c>
    </row>
    <row r="24708" spans="1:11" x14ac:dyDescent="0.3">
      <c r="A24708">
        <v>24707</v>
      </c>
      <c r="B24708" t="s">
        <v>6</v>
      </c>
      <c r="C24708">
        <v>2</v>
      </c>
      <c r="E24708">
        <v>2</v>
      </c>
      <c r="G24708">
        <v>2</v>
      </c>
      <c r="I24708">
        <v>2</v>
      </c>
      <c r="K24708">
        <f t="shared" si="386"/>
        <v>0</v>
      </c>
    </row>
    <row r="24709" spans="1:11" x14ac:dyDescent="0.3">
      <c r="A24709">
        <v>24708</v>
      </c>
      <c r="B24709" t="s">
        <v>9</v>
      </c>
      <c r="C24709">
        <v>3</v>
      </c>
      <c r="E24709">
        <v>6</v>
      </c>
      <c r="G24709">
        <v>6</v>
      </c>
      <c r="I24709">
        <v>4</v>
      </c>
      <c r="K24709">
        <f t="shared" si="386"/>
        <v>-1</v>
      </c>
    </row>
    <row r="24710" spans="1:11" x14ac:dyDescent="0.3">
      <c r="A24710">
        <v>24709</v>
      </c>
      <c r="B24710" t="s">
        <v>7</v>
      </c>
      <c r="C24710">
        <v>7</v>
      </c>
      <c r="E24710">
        <v>3</v>
      </c>
      <c r="G24710">
        <v>7</v>
      </c>
      <c r="I24710">
        <v>7</v>
      </c>
      <c r="K24710">
        <f t="shared" si="386"/>
        <v>0</v>
      </c>
    </row>
    <row r="24711" spans="1:11" x14ac:dyDescent="0.3">
      <c r="A24711">
        <v>24710</v>
      </c>
      <c r="B24711" t="s">
        <v>3</v>
      </c>
      <c r="C24711">
        <v>9</v>
      </c>
      <c r="E24711">
        <v>9</v>
      </c>
      <c r="G24711">
        <v>9</v>
      </c>
      <c r="I24711">
        <v>9</v>
      </c>
      <c r="K24711">
        <f t="shared" si="386"/>
        <v>0</v>
      </c>
    </row>
    <row r="24712" spans="1:11" x14ac:dyDescent="0.3">
      <c r="A24712">
        <v>24711</v>
      </c>
      <c r="B24712" t="s">
        <v>6</v>
      </c>
      <c r="C24712">
        <v>2</v>
      </c>
      <c r="E24712">
        <v>2</v>
      </c>
      <c r="G24712">
        <v>2</v>
      </c>
      <c r="I24712">
        <v>2</v>
      </c>
      <c r="K24712">
        <f t="shared" si="386"/>
        <v>0</v>
      </c>
    </row>
    <row r="24713" spans="1:11" x14ac:dyDescent="0.3">
      <c r="A24713">
        <v>24712</v>
      </c>
      <c r="B24713" t="s">
        <v>10</v>
      </c>
      <c r="C24713">
        <v>5</v>
      </c>
      <c r="E24713">
        <v>3</v>
      </c>
      <c r="G24713">
        <v>3</v>
      </c>
      <c r="I24713">
        <v>5</v>
      </c>
      <c r="K24713">
        <f t="shared" si="386"/>
        <v>0</v>
      </c>
    </row>
    <row r="24714" spans="1:11" x14ac:dyDescent="0.3">
      <c r="A24714">
        <v>24713</v>
      </c>
      <c r="B24714" t="s">
        <v>3</v>
      </c>
      <c r="C24714">
        <v>9</v>
      </c>
      <c r="E24714">
        <v>9</v>
      </c>
      <c r="G24714">
        <v>9</v>
      </c>
      <c r="I24714">
        <v>9</v>
      </c>
      <c r="K24714">
        <f t="shared" si="386"/>
        <v>0</v>
      </c>
    </row>
    <row r="24715" spans="1:11" x14ac:dyDescent="0.3">
      <c r="A24715">
        <v>24714</v>
      </c>
      <c r="B24715" t="s">
        <v>11</v>
      </c>
      <c r="C24715">
        <v>0</v>
      </c>
      <c r="E24715">
        <v>1</v>
      </c>
      <c r="G24715">
        <v>0</v>
      </c>
      <c r="I24715">
        <v>0</v>
      </c>
      <c r="K24715">
        <f t="shared" si="386"/>
        <v>0</v>
      </c>
    </row>
    <row r="24716" spans="1:11" x14ac:dyDescent="0.3">
      <c r="A24716">
        <v>24715</v>
      </c>
      <c r="B24716" t="s">
        <v>10</v>
      </c>
      <c r="C24716">
        <v>5</v>
      </c>
      <c r="E24716">
        <v>5</v>
      </c>
      <c r="G24716">
        <v>7</v>
      </c>
      <c r="I24716">
        <v>7</v>
      </c>
      <c r="K24716">
        <f t="shared" si="386"/>
        <v>-2</v>
      </c>
    </row>
    <row r="24717" spans="1:11" x14ac:dyDescent="0.3">
      <c r="A24717">
        <v>24716</v>
      </c>
      <c r="B24717" t="s">
        <v>7</v>
      </c>
      <c r="C24717">
        <v>7</v>
      </c>
      <c r="E24717">
        <v>4</v>
      </c>
      <c r="G24717">
        <v>7</v>
      </c>
      <c r="I24717">
        <v>7</v>
      </c>
      <c r="K24717">
        <f t="shared" si="386"/>
        <v>0</v>
      </c>
    </row>
    <row r="24718" spans="1:11" x14ac:dyDescent="0.3">
      <c r="A24718">
        <v>24717</v>
      </c>
      <c r="B24718" t="s">
        <v>8</v>
      </c>
      <c r="C24718">
        <v>8</v>
      </c>
      <c r="E24718">
        <v>9</v>
      </c>
      <c r="G24718">
        <v>3</v>
      </c>
      <c r="I24718">
        <v>8</v>
      </c>
      <c r="K24718">
        <f t="shared" si="386"/>
        <v>0</v>
      </c>
    </row>
    <row r="24719" spans="1:11" x14ac:dyDescent="0.3">
      <c r="A24719">
        <v>24718</v>
      </c>
      <c r="B24719" t="s">
        <v>2</v>
      </c>
      <c r="C24719">
        <v>6</v>
      </c>
      <c r="E24719">
        <v>6</v>
      </c>
      <c r="G24719">
        <v>6</v>
      </c>
      <c r="I24719">
        <v>6</v>
      </c>
      <c r="K24719">
        <f t="shared" si="386"/>
        <v>0</v>
      </c>
    </row>
    <row r="24720" spans="1:11" x14ac:dyDescent="0.3">
      <c r="A24720">
        <v>24719</v>
      </c>
      <c r="B24720" t="s">
        <v>3</v>
      </c>
      <c r="C24720">
        <v>9</v>
      </c>
      <c r="E24720">
        <v>9</v>
      </c>
      <c r="G24720">
        <v>9</v>
      </c>
      <c r="I24720">
        <v>9</v>
      </c>
      <c r="K24720">
        <f t="shared" si="386"/>
        <v>0</v>
      </c>
    </row>
    <row r="24721" spans="1:11" x14ac:dyDescent="0.3">
      <c r="A24721">
        <v>24720</v>
      </c>
      <c r="B24721" t="s">
        <v>6</v>
      </c>
      <c r="C24721">
        <v>2</v>
      </c>
      <c r="E24721">
        <v>3</v>
      </c>
      <c r="G24721">
        <v>3</v>
      </c>
      <c r="I24721">
        <v>3</v>
      </c>
      <c r="K24721">
        <f t="shared" si="386"/>
        <v>-1</v>
      </c>
    </row>
    <row r="24722" spans="1:11" x14ac:dyDescent="0.3">
      <c r="A24722">
        <v>24721</v>
      </c>
      <c r="B24722" t="s">
        <v>11</v>
      </c>
      <c r="C24722">
        <v>0</v>
      </c>
      <c r="E24722">
        <v>2</v>
      </c>
      <c r="G24722">
        <v>0</v>
      </c>
      <c r="I24722">
        <v>0</v>
      </c>
      <c r="K24722">
        <f t="shared" si="386"/>
        <v>0</v>
      </c>
    </row>
    <row r="24723" spans="1:11" x14ac:dyDescent="0.3">
      <c r="A24723">
        <v>24722</v>
      </c>
      <c r="B24723" t="s">
        <v>11</v>
      </c>
      <c r="C24723">
        <v>0</v>
      </c>
      <c r="E24723">
        <v>8</v>
      </c>
      <c r="G24723">
        <v>0</v>
      </c>
      <c r="I24723">
        <v>0</v>
      </c>
      <c r="K24723">
        <f t="shared" si="386"/>
        <v>0</v>
      </c>
    </row>
    <row r="24724" spans="1:11" x14ac:dyDescent="0.3">
      <c r="A24724">
        <v>24723</v>
      </c>
      <c r="B24724" t="s">
        <v>2</v>
      </c>
      <c r="C24724">
        <v>6</v>
      </c>
      <c r="E24724">
        <v>0</v>
      </c>
      <c r="G24724">
        <v>6</v>
      </c>
      <c r="I24724">
        <v>0</v>
      </c>
      <c r="K24724">
        <f t="shared" si="386"/>
        <v>6</v>
      </c>
    </row>
    <row r="24725" spans="1:11" x14ac:dyDescent="0.3">
      <c r="A24725">
        <v>24724</v>
      </c>
      <c r="B24725" t="s">
        <v>3</v>
      </c>
      <c r="C24725">
        <v>9</v>
      </c>
      <c r="E24725">
        <v>9</v>
      </c>
      <c r="G24725">
        <v>9</v>
      </c>
      <c r="I24725">
        <v>8</v>
      </c>
      <c r="K24725">
        <f t="shared" si="386"/>
        <v>1</v>
      </c>
    </row>
    <row r="24726" spans="1:11" x14ac:dyDescent="0.3">
      <c r="A24726">
        <v>24725</v>
      </c>
      <c r="B24726" t="s">
        <v>2</v>
      </c>
      <c r="C24726">
        <v>6</v>
      </c>
      <c r="E24726">
        <v>9</v>
      </c>
      <c r="G24726">
        <v>6</v>
      </c>
      <c r="I24726">
        <v>3</v>
      </c>
      <c r="K24726">
        <f t="shared" si="386"/>
        <v>3</v>
      </c>
    </row>
    <row r="24727" spans="1:11" x14ac:dyDescent="0.3">
      <c r="A24727">
        <v>24726</v>
      </c>
      <c r="B24727" t="s">
        <v>5</v>
      </c>
      <c r="C24727">
        <v>1</v>
      </c>
      <c r="E24727">
        <v>1</v>
      </c>
      <c r="G24727">
        <v>1</v>
      </c>
      <c r="I24727">
        <v>1</v>
      </c>
      <c r="K24727">
        <f t="shared" si="386"/>
        <v>0</v>
      </c>
    </row>
    <row r="24728" spans="1:11" x14ac:dyDescent="0.3">
      <c r="A24728">
        <v>24727</v>
      </c>
      <c r="B24728" t="s">
        <v>9</v>
      </c>
      <c r="C24728">
        <v>3</v>
      </c>
      <c r="E24728">
        <v>7</v>
      </c>
      <c r="G24728">
        <v>7</v>
      </c>
      <c r="I24728">
        <v>9</v>
      </c>
      <c r="K24728">
        <f t="shared" si="386"/>
        <v>-6</v>
      </c>
    </row>
    <row r="24729" spans="1:11" x14ac:dyDescent="0.3">
      <c r="A24729">
        <v>24728</v>
      </c>
      <c r="B24729" t="s">
        <v>9</v>
      </c>
      <c r="C24729">
        <v>3</v>
      </c>
      <c r="E24729">
        <v>3</v>
      </c>
      <c r="G24729">
        <v>3</v>
      </c>
      <c r="I24729">
        <v>3</v>
      </c>
      <c r="K24729">
        <f t="shared" si="386"/>
        <v>0</v>
      </c>
    </row>
    <row r="24730" spans="1:11" x14ac:dyDescent="0.3">
      <c r="A24730">
        <v>24729</v>
      </c>
      <c r="B24730" t="s">
        <v>2</v>
      </c>
      <c r="C24730">
        <v>6</v>
      </c>
      <c r="E24730">
        <v>6</v>
      </c>
      <c r="G24730">
        <v>6</v>
      </c>
      <c r="I24730">
        <v>6</v>
      </c>
      <c r="K24730">
        <f t="shared" si="386"/>
        <v>0</v>
      </c>
    </row>
    <row r="24731" spans="1:11" x14ac:dyDescent="0.3">
      <c r="A24731">
        <v>24730</v>
      </c>
      <c r="B24731" t="s">
        <v>7</v>
      </c>
      <c r="C24731">
        <v>7</v>
      </c>
      <c r="E24731">
        <v>7</v>
      </c>
      <c r="G24731">
        <v>3</v>
      </c>
      <c r="I24731">
        <v>4</v>
      </c>
      <c r="K24731">
        <f t="shared" si="386"/>
        <v>3</v>
      </c>
    </row>
    <row r="24732" spans="1:11" x14ac:dyDescent="0.3">
      <c r="A24732">
        <v>24731</v>
      </c>
      <c r="B24732" t="s">
        <v>3</v>
      </c>
      <c r="C24732">
        <v>9</v>
      </c>
      <c r="E24732">
        <v>9</v>
      </c>
      <c r="G24732">
        <v>9</v>
      </c>
      <c r="I24732">
        <v>9</v>
      </c>
      <c r="K24732">
        <f t="shared" si="386"/>
        <v>0</v>
      </c>
    </row>
    <row r="24733" spans="1:11" x14ac:dyDescent="0.3">
      <c r="A24733">
        <v>24732</v>
      </c>
      <c r="B24733" t="s">
        <v>3</v>
      </c>
      <c r="C24733">
        <v>9</v>
      </c>
      <c r="E24733">
        <v>9</v>
      </c>
      <c r="G24733">
        <v>9</v>
      </c>
      <c r="I24733">
        <v>9</v>
      </c>
      <c r="K24733">
        <f t="shared" si="386"/>
        <v>0</v>
      </c>
    </row>
    <row r="24734" spans="1:11" x14ac:dyDescent="0.3">
      <c r="A24734">
        <v>24733</v>
      </c>
      <c r="B24734" t="s">
        <v>2</v>
      </c>
      <c r="C24734">
        <v>6</v>
      </c>
      <c r="E24734">
        <v>6</v>
      </c>
      <c r="G24734">
        <v>3</v>
      </c>
      <c r="I24734">
        <v>3</v>
      </c>
      <c r="K24734">
        <f t="shared" si="386"/>
        <v>3</v>
      </c>
    </row>
    <row r="24735" spans="1:11" x14ac:dyDescent="0.3">
      <c r="A24735">
        <v>24734</v>
      </c>
      <c r="B24735" t="s">
        <v>9</v>
      </c>
      <c r="C24735">
        <v>3</v>
      </c>
      <c r="E24735">
        <v>5</v>
      </c>
      <c r="G24735">
        <v>5</v>
      </c>
      <c r="I24735">
        <v>3</v>
      </c>
      <c r="K24735">
        <f t="shared" si="386"/>
        <v>0</v>
      </c>
    </row>
    <row r="24736" spans="1:11" x14ac:dyDescent="0.3">
      <c r="A24736">
        <v>24735</v>
      </c>
      <c r="B24736" t="s">
        <v>6</v>
      </c>
      <c r="C24736">
        <v>2</v>
      </c>
      <c r="E24736">
        <v>4</v>
      </c>
      <c r="G24736">
        <v>4</v>
      </c>
      <c r="I24736">
        <v>4</v>
      </c>
      <c r="K24736">
        <f t="shared" si="386"/>
        <v>-2</v>
      </c>
    </row>
    <row r="24737" spans="1:11" x14ac:dyDescent="0.3">
      <c r="A24737">
        <v>24736</v>
      </c>
      <c r="B24737" t="s">
        <v>11</v>
      </c>
      <c r="C24737">
        <v>0</v>
      </c>
      <c r="E24737">
        <v>0</v>
      </c>
      <c r="G24737">
        <v>0</v>
      </c>
      <c r="I24737">
        <v>0</v>
      </c>
      <c r="K24737">
        <f t="shared" si="386"/>
        <v>0</v>
      </c>
    </row>
    <row r="24738" spans="1:11" x14ac:dyDescent="0.3">
      <c r="A24738">
        <v>24737</v>
      </c>
      <c r="B24738" t="s">
        <v>6</v>
      </c>
      <c r="C24738">
        <v>2</v>
      </c>
      <c r="E24738">
        <v>2</v>
      </c>
      <c r="G24738">
        <v>6</v>
      </c>
      <c r="I24738">
        <v>2</v>
      </c>
      <c r="K24738">
        <f t="shared" si="386"/>
        <v>0</v>
      </c>
    </row>
    <row r="24739" spans="1:11" x14ac:dyDescent="0.3">
      <c r="A24739">
        <v>24738</v>
      </c>
      <c r="B24739" t="s">
        <v>4</v>
      </c>
      <c r="C24739">
        <v>4</v>
      </c>
      <c r="E24739">
        <v>2</v>
      </c>
      <c r="G24739">
        <v>8</v>
      </c>
      <c r="I24739">
        <v>8</v>
      </c>
      <c r="K24739">
        <f t="shared" si="386"/>
        <v>-4</v>
      </c>
    </row>
    <row r="24740" spans="1:11" x14ac:dyDescent="0.3">
      <c r="A24740">
        <v>24739</v>
      </c>
      <c r="B24740" t="s">
        <v>3</v>
      </c>
      <c r="C24740">
        <v>9</v>
      </c>
      <c r="E24740">
        <v>9</v>
      </c>
      <c r="G24740">
        <v>9</v>
      </c>
      <c r="I24740">
        <v>9</v>
      </c>
      <c r="K24740">
        <f t="shared" si="386"/>
        <v>0</v>
      </c>
    </row>
    <row r="24741" spans="1:11" x14ac:dyDescent="0.3">
      <c r="A24741">
        <v>24740</v>
      </c>
      <c r="B24741" t="s">
        <v>6</v>
      </c>
      <c r="C24741">
        <v>2</v>
      </c>
      <c r="E24741">
        <v>4</v>
      </c>
      <c r="G24741">
        <v>2</v>
      </c>
      <c r="I24741">
        <v>2</v>
      </c>
      <c r="K24741">
        <f t="shared" si="386"/>
        <v>0</v>
      </c>
    </row>
    <row r="24742" spans="1:11" x14ac:dyDescent="0.3">
      <c r="A24742">
        <v>24741</v>
      </c>
      <c r="B24742" t="s">
        <v>8</v>
      </c>
      <c r="C24742">
        <v>8</v>
      </c>
      <c r="E24742">
        <v>8</v>
      </c>
      <c r="G24742">
        <v>8</v>
      </c>
      <c r="I24742">
        <v>8</v>
      </c>
      <c r="K24742">
        <f t="shared" si="386"/>
        <v>0</v>
      </c>
    </row>
    <row r="24743" spans="1:11" x14ac:dyDescent="0.3">
      <c r="A24743">
        <v>24742</v>
      </c>
      <c r="B24743" t="s">
        <v>10</v>
      </c>
      <c r="C24743">
        <v>5</v>
      </c>
      <c r="E24743">
        <v>7</v>
      </c>
      <c r="G24743">
        <v>7</v>
      </c>
      <c r="I24743">
        <v>7</v>
      </c>
      <c r="K24743">
        <f t="shared" si="386"/>
        <v>-2</v>
      </c>
    </row>
    <row r="24744" spans="1:11" x14ac:dyDescent="0.3">
      <c r="A24744">
        <v>24743</v>
      </c>
      <c r="B24744" t="s">
        <v>6</v>
      </c>
      <c r="C24744">
        <v>2</v>
      </c>
      <c r="E24744">
        <v>0</v>
      </c>
      <c r="G24744">
        <v>0</v>
      </c>
      <c r="I24744">
        <v>3</v>
      </c>
      <c r="K24744">
        <f t="shared" si="386"/>
        <v>-1</v>
      </c>
    </row>
    <row r="24745" spans="1:11" x14ac:dyDescent="0.3">
      <c r="A24745">
        <v>24744</v>
      </c>
      <c r="B24745" t="s">
        <v>2</v>
      </c>
      <c r="C24745">
        <v>6</v>
      </c>
      <c r="E24745">
        <v>3</v>
      </c>
      <c r="G24745">
        <v>5</v>
      </c>
      <c r="I24745">
        <v>6</v>
      </c>
      <c r="K24745">
        <f t="shared" si="386"/>
        <v>0</v>
      </c>
    </row>
    <row r="24746" spans="1:11" x14ac:dyDescent="0.3">
      <c r="A24746">
        <v>24745</v>
      </c>
      <c r="B24746" t="s">
        <v>10</v>
      </c>
      <c r="C24746">
        <v>5</v>
      </c>
      <c r="E24746">
        <v>3</v>
      </c>
      <c r="G24746">
        <v>5</v>
      </c>
      <c r="I24746">
        <v>5</v>
      </c>
      <c r="K24746">
        <f t="shared" si="386"/>
        <v>0</v>
      </c>
    </row>
    <row r="24747" spans="1:11" x14ac:dyDescent="0.3">
      <c r="A24747">
        <v>24746</v>
      </c>
      <c r="B24747" t="s">
        <v>11</v>
      </c>
      <c r="C24747">
        <v>0</v>
      </c>
      <c r="E24747">
        <v>3</v>
      </c>
      <c r="G24747">
        <v>3</v>
      </c>
      <c r="I24747">
        <v>0</v>
      </c>
      <c r="K24747">
        <f t="shared" si="386"/>
        <v>0</v>
      </c>
    </row>
    <row r="24748" spans="1:11" x14ac:dyDescent="0.3">
      <c r="A24748">
        <v>24747</v>
      </c>
      <c r="B24748" t="s">
        <v>5</v>
      </c>
      <c r="C24748">
        <v>1</v>
      </c>
      <c r="E24748">
        <v>1</v>
      </c>
      <c r="G24748">
        <v>1</v>
      </c>
      <c r="I24748">
        <v>1</v>
      </c>
      <c r="K24748">
        <f t="shared" si="386"/>
        <v>0</v>
      </c>
    </row>
    <row r="24749" spans="1:11" x14ac:dyDescent="0.3">
      <c r="A24749">
        <v>24748</v>
      </c>
      <c r="B24749" t="s">
        <v>6</v>
      </c>
      <c r="C24749">
        <v>2</v>
      </c>
      <c r="E24749">
        <v>3</v>
      </c>
      <c r="G24749">
        <v>6</v>
      </c>
      <c r="I24749">
        <v>8</v>
      </c>
      <c r="K24749">
        <f t="shared" si="386"/>
        <v>-6</v>
      </c>
    </row>
    <row r="24750" spans="1:11" x14ac:dyDescent="0.3">
      <c r="A24750">
        <v>24749</v>
      </c>
      <c r="B24750" t="s">
        <v>8</v>
      </c>
      <c r="C24750">
        <v>8</v>
      </c>
      <c r="E24750">
        <v>8</v>
      </c>
      <c r="G24750">
        <v>8</v>
      </c>
      <c r="I24750">
        <v>8</v>
      </c>
      <c r="K24750">
        <f t="shared" si="386"/>
        <v>0</v>
      </c>
    </row>
    <row r="24751" spans="1:11" x14ac:dyDescent="0.3">
      <c r="A24751">
        <v>24750</v>
      </c>
      <c r="B24751" t="s">
        <v>9</v>
      </c>
      <c r="C24751">
        <v>3</v>
      </c>
      <c r="E24751">
        <v>3</v>
      </c>
      <c r="G24751">
        <v>4</v>
      </c>
      <c r="I24751">
        <v>3</v>
      </c>
      <c r="K24751">
        <f t="shared" si="386"/>
        <v>0</v>
      </c>
    </row>
    <row r="24752" spans="1:11" x14ac:dyDescent="0.3">
      <c r="A24752">
        <v>24751</v>
      </c>
      <c r="B24752" t="s">
        <v>11</v>
      </c>
      <c r="C24752">
        <v>0</v>
      </c>
      <c r="E24752">
        <v>0</v>
      </c>
      <c r="G24752">
        <v>3</v>
      </c>
      <c r="I24752">
        <v>0</v>
      </c>
      <c r="K24752">
        <f t="shared" si="386"/>
        <v>0</v>
      </c>
    </row>
    <row r="24753" spans="1:11" x14ac:dyDescent="0.3">
      <c r="A24753">
        <v>24752</v>
      </c>
      <c r="B24753" t="s">
        <v>9</v>
      </c>
      <c r="C24753">
        <v>3</v>
      </c>
      <c r="E24753">
        <v>5</v>
      </c>
      <c r="G24753">
        <v>3</v>
      </c>
      <c r="I24753">
        <v>3</v>
      </c>
      <c r="K24753">
        <f t="shared" si="386"/>
        <v>0</v>
      </c>
    </row>
    <row r="24754" spans="1:11" x14ac:dyDescent="0.3">
      <c r="A24754">
        <v>24753</v>
      </c>
      <c r="B24754" t="s">
        <v>8</v>
      </c>
      <c r="C24754">
        <v>8</v>
      </c>
      <c r="E24754">
        <v>8</v>
      </c>
      <c r="G24754">
        <v>8</v>
      </c>
      <c r="I24754">
        <v>8</v>
      </c>
      <c r="K24754">
        <f t="shared" si="386"/>
        <v>0</v>
      </c>
    </row>
    <row r="24755" spans="1:11" x14ac:dyDescent="0.3">
      <c r="A24755">
        <v>24754</v>
      </c>
      <c r="B24755" t="s">
        <v>11</v>
      </c>
      <c r="C24755">
        <v>0</v>
      </c>
      <c r="E24755">
        <v>8</v>
      </c>
      <c r="G24755">
        <v>0</v>
      </c>
      <c r="I24755">
        <v>0</v>
      </c>
      <c r="K24755">
        <f t="shared" si="386"/>
        <v>0</v>
      </c>
    </row>
    <row r="24756" spans="1:11" x14ac:dyDescent="0.3">
      <c r="A24756">
        <v>24755</v>
      </c>
      <c r="B24756" t="s">
        <v>10</v>
      </c>
      <c r="C24756">
        <v>5</v>
      </c>
      <c r="E24756">
        <v>9</v>
      </c>
      <c r="G24756">
        <v>2</v>
      </c>
      <c r="I24756">
        <v>7</v>
      </c>
      <c r="K24756">
        <f t="shared" si="386"/>
        <v>-2</v>
      </c>
    </row>
    <row r="24757" spans="1:11" x14ac:dyDescent="0.3">
      <c r="A24757">
        <v>24756</v>
      </c>
      <c r="B24757" t="s">
        <v>11</v>
      </c>
      <c r="C24757">
        <v>0</v>
      </c>
      <c r="E24757">
        <v>8</v>
      </c>
      <c r="G24757">
        <v>0</v>
      </c>
      <c r="I24757">
        <v>0</v>
      </c>
      <c r="K24757">
        <f t="shared" si="386"/>
        <v>0</v>
      </c>
    </row>
    <row r="24758" spans="1:11" x14ac:dyDescent="0.3">
      <c r="A24758">
        <v>24757</v>
      </c>
      <c r="B24758" t="s">
        <v>6</v>
      </c>
      <c r="C24758">
        <v>2</v>
      </c>
      <c r="E24758">
        <v>0</v>
      </c>
      <c r="G24758">
        <v>0</v>
      </c>
      <c r="I24758">
        <v>0</v>
      </c>
      <c r="K24758">
        <f t="shared" si="386"/>
        <v>2</v>
      </c>
    </row>
    <row r="24759" spans="1:11" x14ac:dyDescent="0.3">
      <c r="A24759">
        <v>24758</v>
      </c>
      <c r="B24759" t="s">
        <v>9</v>
      </c>
      <c r="C24759">
        <v>3</v>
      </c>
      <c r="E24759">
        <v>3</v>
      </c>
      <c r="G24759">
        <v>3</v>
      </c>
      <c r="I24759">
        <v>7</v>
      </c>
      <c r="K24759">
        <f t="shared" si="386"/>
        <v>-4</v>
      </c>
    </row>
    <row r="24760" spans="1:11" x14ac:dyDescent="0.3">
      <c r="A24760">
        <v>24759</v>
      </c>
      <c r="B24760" t="s">
        <v>7</v>
      </c>
      <c r="C24760">
        <v>7</v>
      </c>
      <c r="E24760">
        <v>7</v>
      </c>
      <c r="G24760">
        <v>7</v>
      </c>
      <c r="I24760">
        <v>7</v>
      </c>
      <c r="K24760">
        <f t="shared" si="386"/>
        <v>0</v>
      </c>
    </row>
    <row r="24761" spans="1:11" x14ac:dyDescent="0.3">
      <c r="A24761">
        <v>24760</v>
      </c>
      <c r="B24761" t="s">
        <v>8</v>
      </c>
      <c r="C24761">
        <v>8</v>
      </c>
      <c r="E24761">
        <v>8</v>
      </c>
      <c r="G24761">
        <v>8</v>
      </c>
      <c r="I24761">
        <v>8</v>
      </c>
      <c r="K24761">
        <f t="shared" si="386"/>
        <v>0</v>
      </c>
    </row>
    <row r="24762" spans="1:11" x14ac:dyDescent="0.3">
      <c r="A24762">
        <v>24761</v>
      </c>
      <c r="B24762" t="s">
        <v>8</v>
      </c>
      <c r="C24762">
        <v>8</v>
      </c>
      <c r="E24762">
        <v>8</v>
      </c>
      <c r="G24762">
        <v>8</v>
      </c>
      <c r="I24762">
        <v>8</v>
      </c>
      <c r="K24762">
        <f t="shared" si="386"/>
        <v>0</v>
      </c>
    </row>
    <row r="24763" spans="1:11" x14ac:dyDescent="0.3">
      <c r="A24763">
        <v>24762</v>
      </c>
      <c r="B24763" t="s">
        <v>8</v>
      </c>
      <c r="C24763">
        <v>8</v>
      </c>
      <c r="E24763">
        <v>8</v>
      </c>
      <c r="G24763">
        <v>8</v>
      </c>
      <c r="I24763">
        <v>8</v>
      </c>
      <c r="K24763">
        <f t="shared" si="386"/>
        <v>0</v>
      </c>
    </row>
    <row r="24764" spans="1:11" x14ac:dyDescent="0.3">
      <c r="A24764">
        <v>24763</v>
      </c>
      <c r="B24764" t="s">
        <v>5</v>
      </c>
      <c r="C24764">
        <v>1</v>
      </c>
      <c r="E24764">
        <v>1</v>
      </c>
      <c r="G24764">
        <v>1</v>
      </c>
      <c r="I24764">
        <v>1</v>
      </c>
      <c r="K24764">
        <f t="shared" si="386"/>
        <v>0</v>
      </c>
    </row>
    <row r="24765" spans="1:11" x14ac:dyDescent="0.3">
      <c r="A24765">
        <v>24764</v>
      </c>
      <c r="B24765" t="s">
        <v>10</v>
      </c>
      <c r="C24765">
        <v>5</v>
      </c>
      <c r="E24765">
        <v>5</v>
      </c>
      <c r="G24765">
        <v>5</v>
      </c>
      <c r="I24765">
        <v>5</v>
      </c>
      <c r="K24765">
        <f t="shared" si="386"/>
        <v>0</v>
      </c>
    </row>
    <row r="24766" spans="1:11" x14ac:dyDescent="0.3">
      <c r="A24766">
        <v>24765</v>
      </c>
      <c r="B24766" t="s">
        <v>11</v>
      </c>
      <c r="C24766">
        <v>0</v>
      </c>
      <c r="E24766">
        <v>0</v>
      </c>
      <c r="G24766">
        <v>0</v>
      </c>
      <c r="I24766">
        <v>0</v>
      </c>
      <c r="K24766">
        <f t="shared" si="386"/>
        <v>0</v>
      </c>
    </row>
    <row r="24767" spans="1:11" x14ac:dyDescent="0.3">
      <c r="A24767">
        <v>24766</v>
      </c>
      <c r="B24767" t="s">
        <v>8</v>
      </c>
      <c r="C24767">
        <v>8</v>
      </c>
      <c r="E24767">
        <v>8</v>
      </c>
      <c r="G24767">
        <v>8</v>
      </c>
      <c r="I24767">
        <v>8</v>
      </c>
      <c r="K24767">
        <f t="shared" si="386"/>
        <v>0</v>
      </c>
    </row>
    <row r="24768" spans="1:11" x14ac:dyDescent="0.3">
      <c r="A24768">
        <v>24767</v>
      </c>
      <c r="B24768" t="s">
        <v>8</v>
      </c>
      <c r="C24768">
        <v>8</v>
      </c>
      <c r="E24768">
        <v>8</v>
      </c>
      <c r="G24768">
        <v>8</v>
      </c>
      <c r="I24768">
        <v>8</v>
      </c>
      <c r="K24768">
        <f t="shared" si="386"/>
        <v>0</v>
      </c>
    </row>
    <row r="24769" spans="1:11" x14ac:dyDescent="0.3">
      <c r="A24769">
        <v>24768</v>
      </c>
      <c r="B24769" t="s">
        <v>5</v>
      </c>
      <c r="C24769">
        <v>1</v>
      </c>
      <c r="E24769">
        <v>1</v>
      </c>
      <c r="G24769">
        <v>1</v>
      </c>
      <c r="I24769">
        <v>1</v>
      </c>
      <c r="K24769">
        <f t="shared" si="386"/>
        <v>0</v>
      </c>
    </row>
    <row r="24770" spans="1:11" x14ac:dyDescent="0.3">
      <c r="A24770">
        <v>24769</v>
      </c>
      <c r="B24770" t="s">
        <v>7</v>
      </c>
      <c r="C24770">
        <v>7</v>
      </c>
      <c r="E24770">
        <v>7</v>
      </c>
      <c r="G24770">
        <v>5</v>
      </c>
      <c r="I24770">
        <v>7</v>
      </c>
      <c r="K24770">
        <f t="shared" si="386"/>
        <v>0</v>
      </c>
    </row>
    <row r="24771" spans="1:11" x14ac:dyDescent="0.3">
      <c r="A24771">
        <v>24770</v>
      </c>
      <c r="B24771" t="s">
        <v>4</v>
      </c>
      <c r="C24771">
        <v>4</v>
      </c>
      <c r="E24771">
        <v>6</v>
      </c>
      <c r="G24771">
        <v>6</v>
      </c>
      <c r="I24771">
        <v>6</v>
      </c>
      <c r="K24771">
        <f t="shared" ref="K24771:K24834" si="387">C24771-I24771</f>
        <v>-2</v>
      </c>
    </row>
    <row r="24772" spans="1:11" x14ac:dyDescent="0.3">
      <c r="A24772">
        <v>24771</v>
      </c>
      <c r="B24772" t="s">
        <v>3</v>
      </c>
      <c r="C24772">
        <v>9</v>
      </c>
      <c r="E24772">
        <v>9</v>
      </c>
      <c r="G24772">
        <v>9</v>
      </c>
      <c r="I24772">
        <v>9</v>
      </c>
      <c r="K24772">
        <f t="shared" si="387"/>
        <v>0</v>
      </c>
    </row>
    <row r="24773" spans="1:11" x14ac:dyDescent="0.3">
      <c r="A24773">
        <v>24772</v>
      </c>
      <c r="B24773" t="s">
        <v>6</v>
      </c>
      <c r="C24773">
        <v>2</v>
      </c>
      <c r="E24773">
        <v>7</v>
      </c>
      <c r="G24773">
        <v>7</v>
      </c>
      <c r="I24773">
        <v>2</v>
      </c>
      <c r="K24773">
        <f t="shared" si="387"/>
        <v>0</v>
      </c>
    </row>
    <row r="24774" spans="1:11" x14ac:dyDescent="0.3">
      <c r="A24774">
        <v>24773</v>
      </c>
      <c r="B24774" t="s">
        <v>6</v>
      </c>
      <c r="C24774">
        <v>2</v>
      </c>
      <c r="E24774">
        <v>4</v>
      </c>
      <c r="G24774">
        <v>5</v>
      </c>
      <c r="I24774">
        <v>2</v>
      </c>
      <c r="K24774">
        <f t="shared" si="387"/>
        <v>0</v>
      </c>
    </row>
    <row r="24775" spans="1:11" x14ac:dyDescent="0.3">
      <c r="A24775">
        <v>24774</v>
      </c>
      <c r="B24775" t="s">
        <v>6</v>
      </c>
      <c r="C24775">
        <v>2</v>
      </c>
      <c r="E24775">
        <v>2</v>
      </c>
      <c r="G24775">
        <v>2</v>
      </c>
      <c r="I24775">
        <v>2</v>
      </c>
      <c r="K24775">
        <f t="shared" si="387"/>
        <v>0</v>
      </c>
    </row>
    <row r="24776" spans="1:11" x14ac:dyDescent="0.3">
      <c r="A24776">
        <v>24775</v>
      </c>
      <c r="B24776" t="s">
        <v>5</v>
      </c>
      <c r="C24776">
        <v>1</v>
      </c>
      <c r="E24776">
        <v>9</v>
      </c>
      <c r="G24776">
        <v>1</v>
      </c>
      <c r="I24776">
        <v>1</v>
      </c>
      <c r="K24776">
        <f t="shared" si="387"/>
        <v>0</v>
      </c>
    </row>
    <row r="24777" spans="1:11" x14ac:dyDescent="0.3">
      <c r="A24777">
        <v>24776</v>
      </c>
      <c r="B24777" t="s">
        <v>9</v>
      </c>
      <c r="C24777">
        <v>3</v>
      </c>
      <c r="E24777">
        <v>1</v>
      </c>
      <c r="G24777">
        <v>3</v>
      </c>
      <c r="I24777">
        <v>3</v>
      </c>
      <c r="K24777">
        <f t="shared" si="387"/>
        <v>0</v>
      </c>
    </row>
    <row r="24778" spans="1:11" x14ac:dyDescent="0.3">
      <c r="A24778">
        <v>24777</v>
      </c>
      <c r="B24778" t="s">
        <v>4</v>
      </c>
      <c r="C24778">
        <v>4</v>
      </c>
      <c r="E24778">
        <v>4</v>
      </c>
      <c r="G24778">
        <v>7</v>
      </c>
      <c r="I24778">
        <v>4</v>
      </c>
      <c r="K24778">
        <f t="shared" si="387"/>
        <v>0</v>
      </c>
    </row>
    <row r="24779" spans="1:11" x14ac:dyDescent="0.3">
      <c r="A24779">
        <v>24778</v>
      </c>
      <c r="B24779" t="s">
        <v>6</v>
      </c>
      <c r="C24779">
        <v>2</v>
      </c>
      <c r="E24779">
        <v>3</v>
      </c>
      <c r="G24779">
        <v>3</v>
      </c>
      <c r="I24779">
        <v>4</v>
      </c>
      <c r="K24779">
        <f t="shared" si="387"/>
        <v>-2</v>
      </c>
    </row>
    <row r="24780" spans="1:11" x14ac:dyDescent="0.3">
      <c r="A24780">
        <v>24779</v>
      </c>
      <c r="B24780" t="s">
        <v>4</v>
      </c>
      <c r="C24780">
        <v>4</v>
      </c>
      <c r="E24780">
        <v>4</v>
      </c>
      <c r="G24780">
        <v>4</v>
      </c>
      <c r="I24780">
        <v>4</v>
      </c>
      <c r="K24780">
        <f t="shared" si="387"/>
        <v>0</v>
      </c>
    </row>
    <row r="24781" spans="1:11" x14ac:dyDescent="0.3">
      <c r="A24781">
        <v>24780</v>
      </c>
      <c r="B24781" t="s">
        <v>9</v>
      </c>
      <c r="C24781">
        <v>3</v>
      </c>
      <c r="E24781">
        <v>2</v>
      </c>
      <c r="G24781">
        <v>6</v>
      </c>
      <c r="I24781">
        <v>2</v>
      </c>
      <c r="K24781">
        <f t="shared" si="387"/>
        <v>1</v>
      </c>
    </row>
    <row r="24782" spans="1:11" x14ac:dyDescent="0.3">
      <c r="A24782">
        <v>24781</v>
      </c>
      <c r="B24782" t="s">
        <v>6</v>
      </c>
      <c r="C24782">
        <v>2</v>
      </c>
      <c r="E24782">
        <v>2</v>
      </c>
      <c r="G24782">
        <v>2</v>
      </c>
      <c r="I24782">
        <v>2</v>
      </c>
      <c r="K24782">
        <f t="shared" si="387"/>
        <v>0</v>
      </c>
    </row>
    <row r="24783" spans="1:11" x14ac:dyDescent="0.3">
      <c r="A24783">
        <v>24782</v>
      </c>
      <c r="B24783" t="s">
        <v>2</v>
      </c>
      <c r="C24783">
        <v>6</v>
      </c>
      <c r="E24783">
        <v>6</v>
      </c>
      <c r="G24783">
        <v>6</v>
      </c>
      <c r="I24783">
        <v>4</v>
      </c>
      <c r="K24783">
        <f t="shared" si="387"/>
        <v>2</v>
      </c>
    </row>
    <row r="24784" spans="1:11" x14ac:dyDescent="0.3">
      <c r="A24784">
        <v>24783</v>
      </c>
      <c r="B24784" t="s">
        <v>7</v>
      </c>
      <c r="C24784">
        <v>7</v>
      </c>
      <c r="E24784">
        <v>7</v>
      </c>
      <c r="G24784">
        <v>7</v>
      </c>
      <c r="I24784">
        <v>7</v>
      </c>
      <c r="K24784">
        <f t="shared" si="387"/>
        <v>0</v>
      </c>
    </row>
    <row r="24785" spans="1:11" x14ac:dyDescent="0.3">
      <c r="A24785">
        <v>24784</v>
      </c>
      <c r="B24785" t="s">
        <v>2</v>
      </c>
      <c r="C24785">
        <v>6</v>
      </c>
      <c r="E24785">
        <v>6</v>
      </c>
      <c r="G24785">
        <v>6</v>
      </c>
      <c r="I24785">
        <v>6</v>
      </c>
      <c r="K24785">
        <f t="shared" si="387"/>
        <v>0</v>
      </c>
    </row>
    <row r="24786" spans="1:11" x14ac:dyDescent="0.3">
      <c r="A24786">
        <v>24785</v>
      </c>
      <c r="B24786" t="s">
        <v>7</v>
      </c>
      <c r="C24786">
        <v>7</v>
      </c>
      <c r="E24786">
        <v>7</v>
      </c>
      <c r="G24786">
        <v>7</v>
      </c>
      <c r="I24786">
        <v>7</v>
      </c>
      <c r="K24786">
        <f t="shared" si="387"/>
        <v>0</v>
      </c>
    </row>
    <row r="24787" spans="1:11" x14ac:dyDescent="0.3">
      <c r="A24787">
        <v>24786</v>
      </c>
      <c r="B24787" t="s">
        <v>4</v>
      </c>
      <c r="C24787">
        <v>4</v>
      </c>
      <c r="E24787">
        <v>6</v>
      </c>
      <c r="G24787">
        <v>4</v>
      </c>
      <c r="I24787">
        <v>9</v>
      </c>
      <c r="K24787">
        <f t="shared" si="387"/>
        <v>-5</v>
      </c>
    </row>
    <row r="24788" spans="1:11" x14ac:dyDescent="0.3">
      <c r="A24788">
        <v>24787</v>
      </c>
      <c r="B24788" t="s">
        <v>7</v>
      </c>
      <c r="C24788">
        <v>7</v>
      </c>
      <c r="E24788">
        <v>5</v>
      </c>
      <c r="G24788">
        <v>2</v>
      </c>
      <c r="I24788">
        <v>7</v>
      </c>
      <c r="K24788">
        <f t="shared" si="387"/>
        <v>0</v>
      </c>
    </row>
    <row r="24789" spans="1:11" x14ac:dyDescent="0.3">
      <c r="A24789">
        <v>24788</v>
      </c>
      <c r="B24789" t="s">
        <v>8</v>
      </c>
      <c r="C24789">
        <v>8</v>
      </c>
      <c r="E24789">
        <v>8</v>
      </c>
      <c r="G24789">
        <v>8</v>
      </c>
      <c r="I24789">
        <v>8</v>
      </c>
      <c r="K24789">
        <f t="shared" si="387"/>
        <v>0</v>
      </c>
    </row>
    <row r="24790" spans="1:11" x14ac:dyDescent="0.3">
      <c r="A24790">
        <v>24789</v>
      </c>
      <c r="B24790" t="s">
        <v>3</v>
      </c>
      <c r="C24790">
        <v>9</v>
      </c>
      <c r="E24790">
        <v>9</v>
      </c>
      <c r="G24790">
        <v>9</v>
      </c>
      <c r="I24790">
        <v>9</v>
      </c>
      <c r="K24790">
        <f t="shared" si="387"/>
        <v>0</v>
      </c>
    </row>
    <row r="24791" spans="1:11" x14ac:dyDescent="0.3">
      <c r="A24791">
        <v>24790</v>
      </c>
      <c r="B24791" t="s">
        <v>6</v>
      </c>
      <c r="C24791">
        <v>2</v>
      </c>
      <c r="E24791">
        <v>7</v>
      </c>
      <c r="G24791">
        <v>2</v>
      </c>
      <c r="I24791">
        <v>7</v>
      </c>
      <c r="K24791">
        <f t="shared" si="387"/>
        <v>-5</v>
      </c>
    </row>
    <row r="24792" spans="1:11" x14ac:dyDescent="0.3">
      <c r="A24792">
        <v>24791</v>
      </c>
      <c r="B24792" t="s">
        <v>4</v>
      </c>
      <c r="C24792">
        <v>4</v>
      </c>
      <c r="E24792">
        <v>4</v>
      </c>
      <c r="G24792">
        <v>7</v>
      </c>
      <c r="I24792">
        <v>7</v>
      </c>
      <c r="K24792">
        <f t="shared" si="387"/>
        <v>-3</v>
      </c>
    </row>
    <row r="24793" spans="1:11" x14ac:dyDescent="0.3">
      <c r="A24793">
        <v>24792</v>
      </c>
      <c r="B24793" t="s">
        <v>11</v>
      </c>
      <c r="C24793">
        <v>0</v>
      </c>
      <c r="E24793">
        <v>0</v>
      </c>
      <c r="G24793">
        <v>0</v>
      </c>
      <c r="I24793">
        <v>0</v>
      </c>
      <c r="K24793">
        <f t="shared" si="387"/>
        <v>0</v>
      </c>
    </row>
    <row r="24794" spans="1:11" x14ac:dyDescent="0.3">
      <c r="A24794">
        <v>24793</v>
      </c>
      <c r="B24794" t="s">
        <v>11</v>
      </c>
      <c r="C24794">
        <v>0</v>
      </c>
      <c r="E24794">
        <v>8</v>
      </c>
      <c r="G24794">
        <v>9</v>
      </c>
      <c r="I24794">
        <v>7</v>
      </c>
      <c r="K24794">
        <f t="shared" si="387"/>
        <v>-7</v>
      </c>
    </row>
    <row r="24795" spans="1:11" x14ac:dyDescent="0.3">
      <c r="A24795">
        <v>24794</v>
      </c>
      <c r="B24795" t="s">
        <v>11</v>
      </c>
      <c r="C24795">
        <v>0</v>
      </c>
      <c r="E24795">
        <v>8</v>
      </c>
      <c r="G24795">
        <v>8</v>
      </c>
      <c r="I24795">
        <v>8</v>
      </c>
      <c r="K24795">
        <f t="shared" si="387"/>
        <v>-8</v>
      </c>
    </row>
    <row r="24796" spans="1:11" x14ac:dyDescent="0.3">
      <c r="A24796">
        <v>24795</v>
      </c>
      <c r="B24796" t="s">
        <v>7</v>
      </c>
      <c r="C24796">
        <v>7</v>
      </c>
      <c r="E24796">
        <v>7</v>
      </c>
      <c r="G24796">
        <v>7</v>
      </c>
      <c r="I24796">
        <v>7</v>
      </c>
      <c r="K24796">
        <f t="shared" si="387"/>
        <v>0</v>
      </c>
    </row>
    <row r="24797" spans="1:11" x14ac:dyDescent="0.3">
      <c r="A24797">
        <v>24796</v>
      </c>
      <c r="B24797" t="s">
        <v>11</v>
      </c>
      <c r="C24797">
        <v>0</v>
      </c>
      <c r="E24797">
        <v>2</v>
      </c>
      <c r="G24797">
        <v>0</v>
      </c>
      <c r="I24797">
        <v>2</v>
      </c>
      <c r="K24797">
        <f t="shared" si="387"/>
        <v>-2</v>
      </c>
    </row>
    <row r="24798" spans="1:11" x14ac:dyDescent="0.3">
      <c r="A24798">
        <v>24797</v>
      </c>
      <c r="B24798" t="s">
        <v>10</v>
      </c>
      <c r="C24798">
        <v>5</v>
      </c>
      <c r="E24798">
        <v>3</v>
      </c>
      <c r="G24798">
        <v>5</v>
      </c>
      <c r="I24798">
        <v>3</v>
      </c>
      <c r="K24798">
        <f t="shared" si="387"/>
        <v>2</v>
      </c>
    </row>
    <row r="24799" spans="1:11" x14ac:dyDescent="0.3">
      <c r="A24799">
        <v>24798</v>
      </c>
      <c r="B24799" t="s">
        <v>4</v>
      </c>
      <c r="C24799">
        <v>4</v>
      </c>
      <c r="E24799">
        <v>7</v>
      </c>
      <c r="G24799">
        <v>7</v>
      </c>
      <c r="I24799">
        <v>4</v>
      </c>
      <c r="K24799">
        <f t="shared" si="387"/>
        <v>0</v>
      </c>
    </row>
    <row r="24800" spans="1:11" x14ac:dyDescent="0.3">
      <c r="A24800">
        <v>24799</v>
      </c>
      <c r="B24800" t="s">
        <v>6</v>
      </c>
      <c r="C24800">
        <v>2</v>
      </c>
      <c r="E24800">
        <v>4</v>
      </c>
      <c r="G24800">
        <v>2</v>
      </c>
      <c r="I24800">
        <v>2</v>
      </c>
      <c r="K24800">
        <f t="shared" si="387"/>
        <v>0</v>
      </c>
    </row>
    <row r="24801" spans="1:11" x14ac:dyDescent="0.3">
      <c r="A24801">
        <v>24800</v>
      </c>
      <c r="B24801" t="s">
        <v>4</v>
      </c>
      <c r="C24801">
        <v>4</v>
      </c>
      <c r="E24801">
        <v>4</v>
      </c>
      <c r="G24801">
        <v>4</v>
      </c>
      <c r="I24801">
        <v>4</v>
      </c>
      <c r="K24801">
        <f t="shared" si="387"/>
        <v>0</v>
      </c>
    </row>
    <row r="24802" spans="1:11" x14ac:dyDescent="0.3">
      <c r="A24802">
        <v>24801</v>
      </c>
      <c r="B24802" t="s">
        <v>2</v>
      </c>
      <c r="C24802">
        <v>6</v>
      </c>
      <c r="E24802">
        <v>6</v>
      </c>
      <c r="G24802">
        <v>6</v>
      </c>
      <c r="I24802">
        <v>6</v>
      </c>
      <c r="K24802">
        <f t="shared" si="387"/>
        <v>0</v>
      </c>
    </row>
    <row r="24803" spans="1:11" x14ac:dyDescent="0.3">
      <c r="A24803">
        <v>24802</v>
      </c>
      <c r="B24803" t="s">
        <v>9</v>
      </c>
      <c r="C24803">
        <v>3</v>
      </c>
      <c r="E24803">
        <v>3</v>
      </c>
      <c r="G24803">
        <v>3</v>
      </c>
      <c r="I24803">
        <v>3</v>
      </c>
      <c r="K24803">
        <f t="shared" si="387"/>
        <v>0</v>
      </c>
    </row>
    <row r="24804" spans="1:11" x14ac:dyDescent="0.3">
      <c r="A24804">
        <v>24803</v>
      </c>
      <c r="B24804" t="s">
        <v>11</v>
      </c>
      <c r="C24804">
        <v>0</v>
      </c>
      <c r="E24804">
        <v>0</v>
      </c>
      <c r="G24804">
        <v>0</v>
      </c>
      <c r="I24804">
        <v>0</v>
      </c>
      <c r="K24804">
        <f t="shared" si="387"/>
        <v>0</v>
      </c>
    </row>
    <row r="24805" spans="1:11" x14ac:dyDescent="0.3">
      <c r="A24805">
        <v>24804</v>
      </c>
      <c r="B24805" t="s">
        <v>9</v>
      </c>
      <c r="C24805">
        <v>3</v>
      </c>
      <c r="E24805">
        <v>7</v>
      </c>
      <c r="G24805">
        <v>3</v>
      </c>
      <c r="I24805">
        <v>8</v>
      </c>
      <c r="K24805">
        <f t="shared" si="387"/>
        <v>-5</v>
      </c>
    </row>
    <row r="24806" spans="1:11" x14ac:dyDescent="0.3">
      <c r="A24806">
        <v>24805</v>
      </c>
      <c r="B24806" t="s">
        <v>4</v>
      </c>
      <c r="C24806">
        <v>4</v>
      </c>
      <c r="E24806">
        <v>9</v>
      </c>
      <c r="G24806">
        <v>7</v>
      </c>
      <c r="I24806">
        <v>7</v>
      </c>
      <c r="K24806">
        <f t="shared" si="387"/>
        <v>-3</v>
      </c>
    </row>
    <row r="24807" spans="1:11" x14ac:dyDescent="0.3">
      <c r="A24807">
        <v>24806</v>
      </c>
      <c r="B24807" t="s">
        <v>6</v>
      </c>
      <c r="C24807">
        <v>2</v>
      </c>
      <c r="E24807">
        <v>5</v>
      </c>
      <c r="G24807">
        <v>2</v>
      </c>
      <c r="I24807">
        <v>2</v>
      </c>
      <c r="K24807">
        <f t="shared" si="387"/>
        <v>0</v>
      </c>
    </row>
    <row r="24808" spans="1:11" x14ac:dyDescent="0.3">
      <c r="A24808">
        <v>24807</v>
      </c>
      <c r="B24808" t="s">
        <v>4</v>
      </c>
      <c r="C24808">
        <v>4</v>
      </c>
      <c r="E24808">
        <v>0</v>
      </c>
      <c r="G24808">
        <v>0</v>
      </c>
      <c r="I24808">
        <v>4</v>
      </c>
      <c r="K24808">
        <f t="shared" si="387"/>
        <v>0</v>
      </c>
    </row>
    <row r="24809" spans="1:11" x14ac:dyDescent="0.3">
      <c r="A24809">
        <v>24808</v>
      </c>
      <c r="B24809" t="s">
        <v>5</v>
      </c>
      <c r="C24809">
        <v>1</v>
      </c>
      <c r="E24809">
        <v>1</v>
      </c>
      <c r="G24809">
        <v>1</v>
      </c>
      <c r="I24809">
        <v>1</v>
      </c>
      <c r="K24809">
        <f t="shared" si="387"/>
        <v>0</v>
      </c>
    </row>
    <row r="24810" spans="1:11" x14ac:dyDescent="0.3">
      <c r="A24810">
        <v>24809</v>
      </c>
      <c r="B24810" t="s">
        <v>2</v>
      </c>
      <c r="C24810">
        <v>6</v>
      </c>
      <c r="E24810">
        <v>6</v>
      </c>
      <c r="G24810">
        <v>6</v>
      </c>
      <c r="I24810">
        <v>6</v>
      </c>
      <c r="K24810">
        <f t="shared" si="387"/>
        <v>0</v>
      </c>
    </row>
    <row r="24811" spans="1:11" x14ac:dyDescent="0.3">
      <c r="A24811">
        <v>24810</v>
      </c>
      <c r="B24811" t="s">
        <v>2</v>
      </c>
      <c r="C24811">
        <v>6</v>
      </c>
      <c r="E24811">
        <v>4</v>
      </c>
      <c r="G24811">
        <v>6</v>
      </c>
      <c r="I24811">
        <v>6</v>
      </c>
      <c r="K24811">
        <f t="shared" si="387"/>
        <v>0</v>
      </c>
    </row>
    <row r="24812" spans="1:11" x14ac:dyDescent="0.3">
      <c r="A24812">
        <v>24811</v>
      </c>
      <c r="B24812" t="s">
        <v>4</v>
      </c>
      <c r="C24812">
        <v>4</v>
      </c>
      <c r="E24812">
        <v>2</v>
      </c>
      <c r="G24812">
        <v>4</v>
      </c>
      <c r="I24812">
        <v>3</v>
      </c>
      <c r="K24812">
        <f t="shared" si="387"/>
        <v>1</v>
      </c>
    </row>
    <row r="24813" spans="1:11" x14ac:dyDescent="0.3">
      <c r="A24813">
        <v>24812</v>
      </c>
      <c r="B24813" t="s">
        <v>8</v>
      </c>
      <c r="C24813">
        <v>8</v>
      </c>
      <c r="E24813">
        <v>8</v>
      </c>
      <c r="G24813">
        <v>8</v>
      </c>
      <c r="I24813">
        <v>8</v>
      </c>
      <c r="K24813">
        <f t="shared" si="387"/>
        <v>0</v>
      </c>
    </row>
    <row r="24814" spans="1:11" x14ac:dyDescent="0.3">
      <c r="A24814">
        <v>24813</v>
      </c>
      <c r="B24814" t="s">
        <v>7</v>
      </c>
      <c r="C24814">
        <v>7</v>
      </c>
      <c r="E24814">
        <v>0</v>
      </c>
      <c r="G24814">
        <v>7</v>
      </c>
      <c r="I24814">
        <v>7</v>
      </c>
      <c r="K24814">
        <f t="shared" si="387"/>
        <v>0</v>
      </c>
    </row>
    <row r="24815" spans="1:11" x14ac:dyDescent="0.3">
      <c r="A24815">
        <v>24814</v>
      </c>
      <c r="B24815" t="s">
        <v>10</v>
      </c>
      <c r="C24815">
        <v>5</v>
      </c>
      <c r="E24815">
        <v>3</v>
      </c>
      <c r="G24815">
        <v>2</v>
      </c>
      <c r="I24815">
        <v>5</v>
      </c>
      <c r="K24815">
        <f t="shared" si="387"/>
        <v>0</v>
      </c>
    </row>
    <row r="24816" spans="1:11" x14ac:dyDescent="0.3">
      <c r="A24816">
        <v>24815</v>
      </c>
      <c r="B24816" t="s">
        <v>11</v>
      </c>
      <c r="C24816">
        <v>0</v>
      </c>
      <c r="E24816">
        <v>0</v>
      </c>
      <c r="G24816">
        <v>0</v>
      </c>
      <c r="I24816">
        <v>0</v>
      </c>
      <c r="K24816">
        <f t="shared" si="387"/>
        <v>0</v>
      </c>
    </row>
    <row r="24817" spans="1:11" x14ac:dyDescent="0.3">
      <c r="A24817">
        <v>24816</v>
      </c>
      <c r="B24817" t="s">
        <v>7</v>
      </c>
      <c r="C24817">
        <v>7</v>
      </c>
      <c r="E24817">
        <v>1</v>
      </c>
      <c r="G24817">
        <v>1</v>
      </c>
      <c r="I24817">
        <v>7</v>
      </c>
      <c r="K24817">
        <f t="shared" si="387"/>
        <v>0</v>
      </c>
    </row>
    <row r="24818" spans="1:11" x14ac:dyDescent="0.3">
      <c r="A24818">
        <v>24817</v>
      </c>
      <c r="B24818" t="s">
        <v>3</v>
      </c>
      <c r="C24818">
        <v>9</v>
      </c>
      <c r="E24818">
        <v>9</v>
      </c>
      <c r="G24818">
        <v>9</v>
      </c>
      <c r="I24818">
        <v>9</v>
      </c>
      <c r="K24818">
        <f t="shared" si="387"/>
        <v>0</v>
      </c>
    </row>
    <row r="24819" spans="1:11" x14ac:dyDescent="0.3">
      <c r="A24819">
        <v>24818</v>
      </c>
      <c r="B24819" t="s">
        <v>9</v>
      </c>
      <c r="C24819">
        <v>3</v>
      </c>
      <c r="E24819">
        <v>5</v>
      </c>
      <c r="G24819">
        <v>3</v>
      </c>
      <c r="I24819">
        <v>3</v>
      </c>
      <c r="K24819">
        <f t="shared" si="387"/>
        <v>0</v>
      </c>
    </row>
    <row r="24820" spans="1:11" x14ac:dyDescent="0.3">
      <c r="A24820">
        <v>24819</v>
      </c>
      <c r="B24820" t="s">
        <v>11</v>
      </c>
      <c r="C24820">
        <v>0</v>
      </c>
      <c r="E24820">
        <v>8</v>
      </c>
      <c r="G24820">
        <v>8</v>
      </c>
      <c r="I24820">
        <v>8</v>
      </c>
      <c r="K24820">
        <f t="shared" si="387"/>
        <v>-8</v>
      </c>
    </row>
    <row r="24821" spans="1:11" x14ac:dyDescent="0.3">
      <c r="A24821">
        <v>24820</v>
      </c>
      <c r="B24821" t="s">
        <v>10</v>
      </c>
      <c r="C24821">
        <v>5</v>
      </c>
      <c r="E24821">
        <v>3</v>
      </c>
      <c r="G24821">
        <v>5</v>
      </c>
      <c r="I24821">
        <v>5</v>
      </c>
      <c r="K24821">
        <f t="shared" si="387"/>
        <v>0</v>
      </c>
    </row>
    <row r="24822" spans="1:11" x14ac:dyDescent="0.3">
      <c r="A24822">
        <v>24821</v>
      </c>
      <c r="B24822" t="s">
        <v>7</v>
      </c>
      <c r="C24822">
        <v>7</v>
      </c>
      <c r="E24822">
        <v>3</v>
      </c>
      <c r="G24822">
        <v>0</v>
      </c>
      <c r="I24822">
        <v>7</v>
      </c>
      <c r="K24822">
        <f t="shared" si="387"/>
        <v>0</v>
      </c>
    </row>
    <row r="24823" spans="1:11" x14ac:dyDescent="0.3">
      <c r="A24823">
        <v>24822</v>
      </c>
      <c r="B24823" t="s">
        <v>8</v>
      </c>
      <c r="C24823">
        <v>8</v>
      </c>
      <c r="E24823">
        <v>8</v>
      </c>
      <c r="G24823">
        <v>8</v>
      </c>
      <c r="I24823">
        <v>8</v>
      </c>
      <c r="K24823">
        <f t="shared" si="387"/>
        <v>0</v>
      </c>
    </row>
    <row r="24824" spans="1:11" x14ac:dyDescent="0.3">
      <c r="A24824">
        <v>24823</v>
      </c>
      <c r="B24824" t="s">
        <v>10</v>
      </c>
      <c r="C24824">
        <v>5</v>
      </c>
      <c r="E24824">
        <v>3</v>
      </c>
      <c r="G24824">
        <v>5</v>
      </c>
      <c r="I24824">
        <v>3</v>
      </c>
      <c r="K24824">
        <f t="shared" si="387"/>
        <v>2</v>
      </c>
    </row>
    <row r="24825" spans="1:11" x14ac:dyDescent="0.3">
      <c r="A24825">
        <v>24824</v>
      </c>
      <c r="B24825" t="s">
        <v>4</v>
      </c>
      <c r="C24825">
        <v>4</v>
      </c>
      <c r="E24825">
        <v>2</v>
      </c>
      <c r="G24825">
        <v>4</v>
      </c>
      <c r="I24825">
        <v>3</v>
      </c>
      <c r="K24825">
        <f t="shared" si="387"/>
        <v>1</v>
      </c>
    </row>
    <row r="24826" spans="1:11" x14ac:dyDescent="0.3">
      <c r="A24826">
        <v>24825</v>
      </c>
      <c r="B24826" t="s">
        <v>7</v>
      </c>
      <c r="C24826">
        <v>7</v>
      </c>
      <c r="E24826">
        <v>9</v>
      </c>
      <c r="G24826">
        <v>7</v>
      </c>
      <c r="I24826">
        <v>7</v>
      </c>
      <c r="K24826">
        <f t="shared" si="387"/>
        <v>0</v>
      </c>
    </row>
    <row r="24827" spans="1:11" x14ac:dyDescent="0.3">
      <c r="A24827">
        <v>24826</v>
      </c>
      <c r="B24827" t="s">
        <v>8</v>
      </c>
      <c r="C24827">
        <v>8</v>
      </c>
      <c r="E24827">
        <v>1</v>
      </c>
      <c r="G24827">
        <v>8</v>
      </c>
      <c r="I24827">
        <v>8</v>
      </c>
      <c r="K24827">
        <f t="shared" si="387"/>
        <v>0</v>
      </c>
    </row>
    <row r="24828" spans="1:11" x14ac:dyDescent="0.3">
      <c r="A24828">
        <v>24827</v>
      </c>
      <c r="B24828" t="s">
        <v>10</v>
      </c>
      <c r="C24828">
        <v>5</v>
      </c>
      <c r="E24828">
        <v>3</v>
      </c>
      <c r="G24828">
        <v>3</v>
      </c>
      <c r="I24828">
        <v>3</v>
      </c>
      <c r="K24828">
        <f t="shared" si="387"/>
        <v>2</v>
      </c>
    </row>
    <row r="24829" spans="1:11" x14ac:dyDescent="0.3">
      <c r="A24829">
        <v>24828</v>
      </c>
      <c r="B24829" t="s">
        <v>4</v>
      </c>
      <c r="C24829">
        <v>4</v>
      </c>
      <c r="E24829">
        <v>4</v>
      </c>
      <c r="G24829">
        <v>4</v>
      </c>
      <c r="I24829">
        <v>4</v>
      </c>
      <c r="K24829">
        <f t="shared" si="387"/>
        <v>0</v>
      </c>
    </row>
    <row r="24830" spans="1:11" x14ac:dyDescent="0.3">
      <c r="A24830">
        <v>24829</v>
      </c>
      <c r="B24830" t="s">
        <v>5</v>
      </c>
      <c r="C24830">
        <v>1</v>
      </c>
      <c r="E24830">
        <v>1</v>
      </c>
      <c r="G24830">
        <v>1</v>
      </c>
      <c r="I24830">
        <v>1</v>
      </c>
      <c r="K24830">
        <f t="shared" si="387"/>
        <v>0</v>
      </c>
    </row>
    <row r="24831" spans="1:11" x14ac:dyDescent="0.3">
      <c r="A24831">
        <v>24830</v>
      </c>
      <c r="B24831" t="s">
        <v>4</v>
      </c>
      <c r="C24831">
        <v>4</v>
      </c>
      <c r="E24831">
        <v>4</v>
      </c>
      <c r="G24831">
        <v>4</v>
      </c>
      <c r="I24831">
        <v>4</v>
      </c>
      <c r="K24831">
        <f t="shared" si="387"/>
        <v>0</v>
      </c>
    </row>
    <row r="24832" spans="1:11" x14ac:dyDescent="0.3">
      <c r="A24832">
        <v>24831</v>
      </c>
      <c r="B24832" t="s">
        <v>4</v>
      </c>
      <c r="C24832">
        <v>4</v>
      </c>
      <c r="E24832">
        <v>4</v>
      </c>
      <c r="G24832">
        <v>4</v>
      </c>
      <c r="I24832">
        <v>4</v>
      </c>
      <c r="K24832">
        <f t="shared" si="387"/>
        <v>0</v>
      </c>
    </row>
    <row r="24833" spans="1:11" x14ac:dyDescent="0.3">
      <c r="A24833">
        <v>24832</v>
      </c>
      <c r="B24833" t="s">
        <v>10</v>
      </c>
      <c r="C24833">
        <v>5</v>
      </c>
      <c r="E24833">
        <v>3</v>
      </c>
      <c r="G24833">
        <v>3</v>
      </c>
      <c r="I24833">
        <v>3</v>
      </c>
      <c r="K24833">
        <f t="shared" si="387"/>
        <v>2</v>
      </c>
    </row>
    <row r="24834" spans="1:11" x14ac:dyDescent="0.3">
      <c r="A24834">
        <v>24833</v>
      </c>
      <c r="B24834" t="s">
        <v>10</v>
      </c>
      <c r="C24834">
        <v>5</v>
      </c>
      <c r="E24834">
        <v>3</v>
      </c>
      <c r="G24834">
        <v>5</v>
      </c>
      <c r="I24834">
        <v>5</v>
      </c>
      <c r="K24834">
        <f t="shared" si="387"/>
        <v>0</v>
      </c>
    </row>
    <row r="24835" spans="1:11" x14ac:dyDescent="0.3">
      <c r="A24835">
        <v>24834</v>
      </c>
      <c r="B24835" t="s">
        <v>5</v>
      </c>
      <c r="C24835">
        <v>1</v>
      </c>
      <c r="E24835">
        <v>1</v>
      </c>
      <c r="G24835">
        <v>1</v>
      </c>
      <c r="I24835">
        <v>1</v>
      </c>
      <c r="K24835">
        <f t="shared" ref="K24835:K24898" si="388">C24835-I24835</f>
        <v>0</v>
      </c>
    </row>
    <row r="24836" spans="1:11" x14ac:dyDescent="0.3">
      <c r="A24836">
        <v>24835</v>
      </c>
      <c r="B24836" t="s">
        <v>11</v>
      </c>
      <c r="C24836">
        <v>0</v>
      </c>
      <c r="E24836">
        <v>0</v>
      </c>
      <c r="G24836">
        <v>0</v>
      </c>
      <c r="I24836">
        <v>0</v>
      </c>
      <c r="K24836">
        <f t="shared" si="388"/>
        <v>0</v>
      </c>
    </row>
    <row r="24837" spans="1:11" x14ac:dyDescent="0.3">
      <c r="A24837">
        <v>24836</v>
      </c>
      <c r="B24837" t="s">
        <v>6</v>
      </c>
      <c r="C24837">
        <v>2</v>
      </c>
      <c r="E24837">
        <v>2</v>
      </c>
      <c r="G24837">
        <v>4</v>
      </c>
      <c r="I24837">
        <v>4</v>
      </c>
      <c r="K24837">
        <f t="shared" si="388"/>
        <v>-2</v>
      </c>
    </row>
    <row r="24838" spans="1:11" x14ac:dyDescent="0.3">
      <c r="A24838">
        <v>24837</v>
      </c>
      <c r="B24838" t="s">
        <v>4</v>
      </c>
      <c r="C24838">
        <v>4</v>
      </c>
      <c r="E24838">
        <v>4</v>
      </c>
      <c r="G24838">
        <v>4</v>
      </c>
      <c r="I24838">
        <v>4</v>
      </c>
      <c r="K24838">
        <f t="shared" si="388"/>
        <v>0</v>
      </c>
    </row>
    <row r="24839" spans="1:11" x14ac:dyDescent="0.3">
      <c r="A24839">
        <v>24838</v>
      </c>
      <c r="B24839" t="s">
        <v>11</v>
      </c>
      <c r="C24839">
        <v>0</v>
      </c>
      <c r="E24839">
        <v>0</v>
      </c>
      <c r="G24839">
        <v>0</v>
      </c>
      <c r="I24839">
        <v>0</v>
      </c>
      <c r="K24839">
        <f t="shared" si="388"/>
        <v>0</v>
      </c>
    </row>
    <row r="24840" spans="1:11" x14ac:dyDescent="0.3">
      <c r="A24840">
        <v>24839</v>
      </c>
      <c r="B24840" t="s">
        <v>10</v>
      </c>
      <c r="C24840">
        <v>5</v>
      </c>
      <c r="E24840">
        <v>6</v>
      </c>
      <c r="G24840">
        <v>6</v>
      </c>
      <c r="I24840">
        <v>3</v>
      </c>
      <c r="K24840">
        <f t="shared" si="388"/>
        <v>2</v>
      </c>
    </row>
    <row r="24841" spans="1:11" x14ac:dyDescent="0.3">
      <c r="A24841">
        <v>24840</v>
      </c>
      <c r="B24841" t="s">
        <v>9</v>
      </c>
      <c r="C24841">
        <v>3</v>
      </c>
      <c r="E24841">
        <v>6</v>
      </c>
      <c r="G24841">
        <v>3</v>
      </c>
      <c r="I24841">
        <v>3</v>
      </c>
      <c r="K24841">
        <f t="shared" si="388"/>
        <v>0</v>
      </c>
    </row>
    <row r="24842" spans="1:11" x14ac:dyDescent="0.3">
      <c r="A24842">
        <v>24841</v>
      </c>
      <c r="B24842" t="s">
        <v>10</v>
      </c>
      <c r="C24842">
        <v>5</v>
      </c>
      <c r="E24842">
        <v>3</v>
      </c>
      <c r="G24842">
        <v>3</v>
      </c>
      <c r="I24842">
        <v>3</v>
      </c>
      <c r="K24842">
        <f t="shared" si="388"/>
        <v>2</v>
      </c>
    </row>
    <row r="24843" spans="1:11" x14ac:dyDescent="0.3">
      <c r="A24843">
        <v>24842</v>
      </c>
      <c r="B24843" t="s">
        <v>8</v>
      </c>
      <c r="C24843">
        <v>8</v>
      </c>
      <c r="E24843">
        <v>7</v>
      </c>
      <c r="G24843">
        <v>7</v>
      </c>
      <c r="I24843">
        <v>7</v>
      </c>
      <c r="K24843">
        <f t="shared" si="388"/>
        <v>1</v>
      </c>
    </row>
    <row r="24844" spans="1:11" x14ac:dyDescent="0.3">
      <c r="A24844">
        <v>24843</v>
      </c>
      <c r="B24844" t="s">
        <v>9</v>
      </c>
      <c r="C24844">
        <v>3</v>
      </c>
      <c r="E24844">
        <v>4</v>
      </c>
      <c r="G24844">
        <v>3</v>
      </c>
      <c r="I24844">
        <v>3</v>
      </c>
      <c r="K24844">
        <f t="shared" si="388"/>
        <v>0</v>
      </c>
    </row>
    <row r="24845" spans="1:11" x14ac:dyDescent="0.3">
      <c r="A24845">
        <v>24844</v>
      </c>
      <c r="B24845" t="s">
        <v>2</v>
      </c>
      <c r="C24845">
        <v>6</v>
      </c>
      <c r="E24845">
        <v>6</v>
      </c>
      <c r="G24845">
        <v>6</v>
      </c>
      <c r="I24845">
        <v>3</v>
      </c>
      <c r="K24845">
        <f t="shared" si="388"/>
        <v>3</v>
      </c>
    </row>
    <row r="24846" spans="1:11" x14ac:dyDescent="0.3">
      <c r="A24846">
        <v>24845</v>
      </c>
      <c r="B24846" t="s">
        <v>11</v>
      </c>
      <c r="C24846">
        <v>0</v>
      </c>
      <c r="E24846">
        <v>2</v>
      </c>
      <c r="G24846">
        <v>2</v>
      </c>
      <c r="I24846">
        <v>0</v>
      </c>
      <c r="K24846">
        <f t="shared" si="388"/>
        <v>0</v>
      </c>
    </row>
    <row r="24847" spans="1:11" x14ac:dyDescent="0.3">
      <c r="A24847">
        <v>24846</v>
      </c>
      <c r="B24847" t="s">
        <v>7</v>
      </c>
      <c r="C24847">
        <v>7</v>
      </c>
      <c r="E24847">
        <v>5</v>
      </c>
      <c r="G24847">
        <v>5</v>
      </c>
      <c r="I24847">
        <v>7</v>
      </c>
      <c r="K24847">
        <f t="shared" si="388"/>
        <v>0</v>
      </c>
    </row>
    <row r="24848" spans="1:11" x14ac:dyDescent="0.3">
      <c r="A24848">
        <v>24847</v>
      </c>
      <c r="B24848" t="s">
        <v>4</v>
      </c>
      <c r="C24848">
        <v>4</v>
      </c>
      <c r="E24848">
        <v>4</v>
      </c>
      <c r="G24848">
        <v>4</v>
      </c>
      <c r="I24848">
        <v>4</v>
      </c>
      <c r="K24848">
        <f t="shared" si="388"/>
        <v>0</v>
      </c>
    </row>
    <row r="24849" spans="1:11" x14ac:dyDescent="0.3">
      <c r="A24849">
        <v>24848</v>
      </c>
      <c r="B24849" t="s">
        <v>9</v>
      </c>
      <c r="C24849">
        <v>3</v>
      </c>
      <c r="E24849">
        <v>9</v>
      </c>
      <c r="G24849">
        <v>3</v>
      </c>
      <c r="I24849">
        <v>3</v>
      </c>
      <c r="K24849">
        <f t="shared" si="388"/>
        <v>0</v>
      </c>
    </row>
    <row r="24850" spans="1:11" x14ac:dyDescent="0.3">
      <c r="A24850">
        <v>24849</v>
      </c>
      <c r="B24850" t="s">
        <v>4</v>
      </c>
      <c r="C24850">
        <v>4</v>
      </c>
      <c r="E24850">
        <v>4</v>
      </c>
      <c r="G24850">
        <v>3</v>
      </c>
      <c r="I24850">
        <v>9</v>
      </c>
      <c r="K24850">
        <f t="shared" si="388"/>
        <v>-5</v>
      </c>
    </row>
    <row r="24851" spans="1:11" x14ac:dyDescent="0.3">
      <c r="A24851">
        <v>24850</v>
      </c>
      <c r="B24851" t="s">
        <v>3</v>
      </c>
      <c r="C24851">
        <v>9</v>
      </c>
      <c r="E24851">
        <v>8</v>
      </c>
      <c r="G24851">
        <v>9</v>
      </c>
      <c r="I24851">
        <v>9</v>
      </c>
      <c r="K24851">
        <f t="shared" si="388"/>
        <v>0</v>
      </c>
    </row>
    <row r="24852" spans="1:11" x14ac:dyDescent="0.3">
      <c r="A24852">
        <v>24851</v>
      </c>
      <c r="B24852" t="s">
        <v>7</v>
      </c>
      <c r="C24852">
        <v>7</v>
      </c>
      <c r="E24852">
        <v>3</v>
      </c>
      <c r="G24852">
        <v>3</v>
      </c>
      <c r="I24852">
        <v>3</v>
      </c>
      <c r="K24852">
        <f t="shared" si="388"/>
        <v>4</v>
      </c>
    </row>
    <row r="24853" spans="1:11" x14ac:dyDescent="0.3">
      <c r="A24853">
        <v>24852</v>
      </c>
      <c r="B24853" t="s">
        <v>11</v>
      </c>
      <c r="C24853">
        <v>0</v>
      </c>
      <c r="E24853">
        <v>0</v>
      </c>
      <c r="G24853">
        <v>0</v>
      </c>
      <c r="I24853">
        <v>0</v>
      </c>
      <c r="K24853">
        <f t="shared" si="388"/>
        <v>0</v>
      </c>
    </row>
    <row r="24854" spans="1:11" x14ac:dyDescent="0.3">
      <c r="A24854">
        <v>24853</v>
      </c>
      <c r="B24854" t="s">
        <v>2</v>
      </c>
      <c r="C24854">
        <v>6</v>
      </c>
      <c r="E24854">
        <v>4</v>
      </c>
      <c r="G24854">
        <v>4</v>
      </c>
      <c r="I24854">
        <v>4</v>
      </c>
      <c r="K24854">
        <f t="shared" si="388"/>
        <v>2</v>
      </c>
    </row>
    <row r="24855" spans="1:11" x14ac:dyDescent="0.3">
      <c r="A24855">
        <v>24854</v>
      </c>
      <c r="B24855" t="s">
        <v>7</v>
      </c>
      <c r="C24855">
        <v>7</v>
      </c>
      <c r="E24855">
        <v>7</v>
      </c>
      <c r="G24855">
        <v>4</v>
      </c>
      <c r="I24855">
        <v>7</v>
      </c>
      <c r="K24855">
        <f t="shared" si="388"/>
        <v>0</v>
      </c>
    </row>
    <row r="24856" spans="1:11" x14ac:dyDescent="0.3">
      <c r="A24856">
        <v>24855</v>
      </c>
      <c r="B24856" t="s">
        <v>2</v>
      </c>
      <c r="C24856">
        <v>6</v>
      </c>
      <c r="E24856">
        <v>3</v>
      </c>
      <c r="G24856">
        <v>3</v>
      </c>
      <c r="I24856">
        <v>3</v>
      </c>
      <c r="K24856">
        <f t="shared" si="388"/>
        <v>3</v>
      </c>
    </row>
    <row r="24857" spans="1:11" x14ac:dyDescent="0.3">
      <c r="A24857">
        <v>24856</v>
      </c>
      <c r="B24857" t="s">
        <v>8</v>
      </c>
      <c r="C24857">
        <v>8</v>
      </c>
      <c r="E24857">
        <v>8</v>
      </c>
      <c r="G24857">
        <v>8</v>
      </c>
      <c r="I24857">
        <v>8</v>
      </c>
      <c r="K24857">
        <f t="shared" si="388"/>
        <v>0</v>
      </c>
    </row>
    <row r="24858" spans="1:11" x14ac:dyDescent="0.3">
      <c r="A24858">
        <v>24857</v>
      </c>
      <c r="B24858" t="s">
        <v>7</v>
      </c>
      <c r="C24858">
        <v>7</v>
      </c>
      <c r="E24858">
        <v>7</v>
      </c>
      <c r="G24858">
        <v>7</v>
      </c>
      <c r="I24858">
        <v>7</v>
      </c>
      <c r="K24858">
        <f t="shared" si="388"/>
        <v>0</v>
      </c>
    </row>
    <row r="24859" spans="1:11" x14ac:dyDescent="0.3">
      <c r="A24859">
        <v>24858</v>
      </c>
      <c r="B24859" t="s">
        <v>6</v>
      </c>
      <c r="C24859">
        <v>2</v>
      </c>
      <c r="E24859">
        <v>2</v>
      </c>
      <c r="G24859">
        <v>3</v>
      </c>
      <c r="I24859">
        <v>3</v>
      </c>
      <c r="K24859">
        <f t="shared" si="388"/>
        <v>-1</v>
      </c>
    </row>
    <row r="24860" spans="1:11" x14ac:dyDescent="0.3">
      <c r="A24860">
        <v>24859</v>
      </c>
      <c r="B24860" t="s">
        <v>7</v>
      </c>
      <c r="C24860">
        <v>7</v>
      </c>
      <c r="E24860">
        <v>9</v>
      </c>
      <c r="G24860">
        <v>7</v>
      </c>
      <c r="I24860">
        <v>7</v>
      </c>
      <c r="K24860">
        <f t="shared" si="388"/>
        <v>0</v>
      </c>
    </row>
    <row r="24861" spans="1:11" x14ac:dyDescent="0.3">
      <c r="A24861">
        <v>24860</v>
      </c>
      <c r="B24861" t="s">
        <v>11</v>
      </c>
      <c r="C24861">
        <v>0</v>
      </c>
      <c r="E24861">
        <v>0</v>
      </c>
      <c r="G24861">
        <v>0</v>
      </c>
      <c r="I24861">
        <v>8</v>
      </c>
      <c r="K24861">
        <f t="shared" si="388"/>
        <v>-8</v>
      </c>
    </row>
    <row r="24862" spans="1:11" x14ac:dyDescent="0.3">
      <c r="A24862">
        <v>24861</v>
      </c>
      <c r="B24862" t="s">
        <v>8</v>
      </c>
      <c r="C24862">
        <v>8</v>
      </c>
      <c r="E24862">
        <v>8</v>
      </c>
      <c r="G24862">
        <v>8</v>
      </c>
      <c r="I24862">
        <v>8</v>
      </c>
      <c r="K24862">
        <f t="shared" si="388"/>
        <v>0</v>
      </c>
    </row>
    <row r="24863" spans="1:11" x14ac:dyDescent="0.3">
      <c r="A24863">
        <v>24862</v>
      </c>
      <c r="B24863" t="s">
        <v>4</v>
      </c>
      <c r="C24863">
        <v>4</v>
      </c>
      <c r="E24863">
        <v>3</v>
      </c>
      <c r="G24863">
        <v>5</v>
      </c>
      <c r="I24863">
        <v>5</v>
      </c>
      <c r="K24863">
        <f t="shared" si="388"/>
        <v>-1</v>
      </c>
    </row>
    <row r="24864" spans="1:11" x14ac:dyDescent="0.3">
      <c r="A24864">
        <v>24863</v>
      </c>
      <c r="B24864" t="s">
        <v>7</v>
      </c>
      <c r="C24864">
        <v>7</v>
      </c>
      <c r="E24864">
        <v>4</v>
      </c>
      <c r="G24864">
        <v>6</v>
      </c>
      <c r="I24864">
        <v>9</v>
      </c>
      <c r="K24864">
        <f t="shared" si="388"/>
        <v>-2</v>
      </c>
    </row>
    <row r="24865" spans="1:11" x14ac:dyDescent="0.3">
      <c r="A24865">
        <v>24864</v>
      </c>
      <c r="B24865" t="s">
        <v>5</v>
      </c>
      <c r="C24865">
        <v>1</v>
      </c>
      <c r="E24865">
        <v>1</v>
      </c>
      <c r="G24865">
        <v>1</v>
      </c>
      <c r="I24865">
        <v>1</v>
      </c>
      <c r="K24865">
        <f t="shared" si="388"/>
        <v>0</v>
      </c>
    </row>
    <row r="24866" spans="1:11" x14ac:dyDescent="0.3">
      <c r="A24866">
        <v>24865</v>
      </c>
      <c r="B24866" t="s">
        <v>2</v>
      </c>
      <c r="C24866">
        <v>6</v>
      </c>
      <c r="E24866">
        <v>6</v>
      </c>
      <c r="G24866">
        <v>6</v>
      </c>
      <c r="I24866">
        <v>6</v>
      </c>
      <c r="K24866">
        <f t="shared" si="388"/>
        <v>0</v>
      </c>
    </row>
    <row r="24867" spans="1:11" x14ac:dyDescent="0.3">
      <c r="A24867">
        <v>24866</v>
      </c>
      <c r="B24867" t="s">
        <v>6</v>
      </c>
      <c r="C24867">
        <v>2</v>
      </c>
      <c r="E24867">
        <v>2</v>
      </c>
      <c r="G24867">
        <v>6</v>
      </c>
      <c r="I24867">
        <v>2</v>
      </c>
      <c r="K24867">
        <f t="shared" si="388"/>
        <v>0</v>
      </c>
    </row>
    <row r="24868" spans="1:11" x14ac:dyDescent="0.3">
      <c r="A24868">
        <v>24867</v>
      </c>
      <c r="B24868" t="s">
        <v>4</v>
      </c>
      <c r="C24868">
        <v>4</v>
      </c>
      <c r="E24868">
        <v>4</v>
      </c>
      <c r="G24868">
        <v>4</v>
      </c>
      <c r="I24868">
        <v>2</v>
      </c>
      <c r="K24868">
        <f t="shared" si="388"/>
        <v>2</v>
      </c>
    </row>
    <row r="24869" spans="1:11" x14ac:dyDescent="0.3">
      <c r="A24869">
        <v>24868</v>
      </c>
      <c r="B24869" t="s">
        <v>10</v>
      </c>
      <c r="C24869">
        <v>5</v>
      </c>
      <c r="E24869">
        <v>3</v>
      </c>
      <c r="G24869">
        <v>2</v>
      </c>
      <c r="I24869">
        <v>3</v>
      </c>
      <c r="K24869">
        <f t="shared" si="388"/>
        <v>2</v>
      </c>
    </row>
    <row r="24870" spans="1:11" x14ac:dyDescent="0.3">
      <c r="A24870">
        <v>24869</v>
      </c>
      <c r="B24870" t="s">
        <v>9</v>
      </c>
      <c r="C24870">
        <v>3</v>
      </c>
      <c r="E24870">
        <v>3</v>
      </c>
      <c r="G24870">
        <v>3</v>
      </c>
      <c r="I24870">
        <v>3</v>
      </c>
      <c r="K24870">
        <f t="shared" si="388"/>
        <v>0</v>
      </c>
    </row>
    <row r="24871" spans="1:11" x14ac:dyDescent="0.3">
      <c r="A24871">
        <v>24870</v>
      </c>
      <c r="B24871" t="s">
        <v>9</v>
      </c>
      <c r="C24871">
        <v>3</v>
      </c>
      <c r="E24871">
        <v>3</v>
      </c>
      <c r="G24871">
        <v>6</v>
      </c>
      <c r="I24871">
        <v>3</v>
      </c>
      <c r="K24871">
        <f t="shared" si="388"/>
        <v>0</v>
      </c>
    </row>
    <row r="24872" spans="1:11" x14ac:dyDescent="0.3">
      <c r="A24872">
        <v>24871</v>
      </c>
      <c r="B24872" t="s">
        <v>2</v>
      </c>
      <c r="C24872">
        <v>6</v>
      </c>
      <c r="E24872">
        <v>6</v>
      </c>
      <c r="G24872">
        <v>6</v>
      </c>
      <c r="I24872">
        <v>6</v>
      </c>
      <c r="K24872">
        <f t="shared" si="388"/>
        <v>0</v>
      </c>
    </row>
    <row r="24873" spans="1:11" x14ac:dyDescent="0.3">
      <c r="A24873">
        <v>24872</v>
      </c>
      <c r="B24873" t="s">
        <v>9</v>
      </c>
      <c r="C24873">
        <v>3</v>
      </c>
      <c r="E24873">
        <v>5</v>
      </c>
      <c r="G24873">
        <v>5</v>
      </c>
      <c r="I24873">
        <v>3</v>
      </c>
      <c r="K24873">
        <f t="shared" si="388"/>
        <v>0</v>
      </c>
    </row>
    <row r="24874" spans="1:11" x14ac:dyDescent="0.3">
      <c r="A24874">
        <v>24873</v>
      </c>
      <c r="B24874" t="s">
        <v>2</v>
      </c>
      <c r="C24874">
        <v>6</v>
      </c>
      <c r="E24874">
        <v>6</v>
      </c>
      <c r="G24874">
        <v>6</v>
      </c>
      <c r="I24874">
        <v>3</v>
      </c>
      <c r="K24874">
        <f t="shared" si="388"/>
        <v>3</v>
      </c>
    </row>
    <row r="24875" spans="1:11" x14ac:dyDescent="0.3">
      <c r="A24875">
        <v>24874</v>
      </c>
      <c r="B24875" t="s">
        <v>5</v>
      </c>
      <c r="C24875">
        <v>1</v>
      </c>
      <c r="E24875">
        <v>1</v>
      </c>
      <c r="G24875">
        <v>1</v>
      </c>
      <c r="I24875">
        <v>1</v>
      </c>
      <c r="K24875">
        <f t="shared" si="388"/>
        <v>0</v>
      </c>
    </row>
    <row r="24876" spans="1:11" x14ac:dyDescent="0.3">
      <c r="A24876">
        <v>24875</v>
      </c>
      <c r="B24876" t="s">
        <v>4</v>
      </c>
      <c r="C24876">
        <v>4</v>
      </c>
      <c r="E24876">
        <v>4</v>
      </c>
      <c r="G24876">
        <v>6</v>
      </c>
      <c r="I24876">
        <v>4</v>
      </c>
      <c r="K24876">
        <f t="shared" si="388"/>
        <v>0</v>
      </c>
    </row>
    <row r="24877" spans="1:11" x14ac:dyDescent="0.3">
      <c r="A24877">
        <v>24876</v>
      </c>
      <c r="B24877" t="s">
        <v>10</v>
      </c>
      <c r="C24877">
        <v>5</v>
      </c>
      <c r="E24877">
        <v>5</v>
      </c>
      <c r="G24877">
        <v>5</v>
      </c>
      <c r="I24877">
        <v>5</v>
      </c>
      <c r="K24877">
        <f t="shared" si="388"/>
        <v>0</v>
      </c>
    </row>
    <row r="24878" spans="1:11" x14ac:dyDescent="0.3">
      <c r="A24878">
        <v>24877</v>
      </c>
      <c r="B24878" t="s">
        <v>8</v>
      </c>
      <c r="C24878">
        <v>8</v>
      </c>
      <c r="E24878">
        <v>8</v>
      </c>
      <c r="G24878">
        <v>8</v>
      </c>
      <c r="I24878">
        <v>8</v>
      </c>
      <c r="K24878">
        <f t="shared" si="388"/>
        <v>0</v>
      </c>
    </row>
    <row r="24879" spans="1:11" x14ac:dyDescent="0.3">
      <c r="A24879">
        <v>24878</v>
      </c>
      <c r="B24879" t="s">
        <v>10</v>
      </c>
      <c r="C24879">
        <v>5</v>
      </c>
      <c r="E24879">
        <v>3</v>
      </c>
      <c r="G24879">
        <v>6</v>
      </c>
      <c r="I24879">
        <v>3</v>
      </c>
      <c r="K24879">
        <f t="shared" si="388"/>
        <v>2</v>
      </c>
    </row>
    <row r="24880" spans="1:11" x14ac:dyDescent="0.3">
      <c r="A24880">
        <v>24879</v>
      </c>
      <c r="B24880" t="s">
        <v>8</v>
      </c>
      <c r="C24880">
        <v>8</v>
      </c>
      <c r="E24880">
        <v>0</v>
      </c>
      <c r="G24880">
        <v>8</v>
      </c>
      <c r="I24880">
        <v>8</v>
      </c>
      <c r="K24880">
        <f t="shared" si="388"/>
        <v>0</v>
      </c>
    </row>
    <row r="24881" spans="1:11" x14ac:dyDescent="0.3">
      <c r="A24881">
        <v>24880</v>
      </c>
      <c r="B24881" t="s">
        <v>2</v>
      </c>
      <c r="C24881">
        <v>6</v>
      </c>
      <c r="E24881">
        <v>6</v>
      </c>
      <c r="G24881">
        <v>6</v>
      </c>
      <c r="I24881">
        <v>6</v>
      </c>
      <c r="K24881">
        <f t="shared" si="388"/>
        <v>0</v>
      </c>
    </row>
    <row r="24882" spans="1:11" x14ac:dyDescent="0.3">
      <c r="A24882">
        <v>24881</v>
      </c>
      <c r="B24882" t="s">
        <v>3</v>
      </c>
      <c r="C24882">
        <v>9</v>
      </c>
      <c r="E24882">
        <v>9</v>
      </c>
      <c r="G24882">
        <v>1</v>
      </c>
      <c r="I24882">
        <v>9</v>
      </c>
      <c r="K24882">
        <f t="shared" si="388"/>
        <v>0</v>
      </c>
    </row>
    <row r="24883" spans="1:11" x14ac:dyDescent="0.3">
      <c r="A24883">
        <v>24882</v>
      </c>
      <c r="B24883" t="s">
        <v>11</v>
      </c>
      <c r="C24883">
        <v>0</v>
      </c>
      <c r="E24883">
        <v>0</v>
      </c>
      <c r="G24883">
        <v>0</v>
      </c>
      <c r="I24883">
        <v>0</v>
      </c>
      <c r="K24883">
        <f t="shared" si="388"/>
        <v>0</v>
      </c>
    </row>
    <row r="24884" spans="1:11" x14ac:dyDescent="0.3">
      <c r="A24884">
        <v>24883</v>
      </c>
      <c r="B24884" t="s">
        <v>2</v>
      </c>
      <c r="C24884">
        <v>6</v>
      </c>
      <c r="E24884">
        <v>6</v>
      </c>
      <c r="G24884">
        <v>6</v>
      </c>
      <c r="I24884">
        <v>6</v>
      </c>
      <c r="K24884">
        <f t="shared" si="388"/>
        <v>0</v>
      </c>
    </row>
    <row r="24885" spans="1:11" x14ac:dyDescent="0.3">
      <c r="A24885">
        <v>24884</v>
      </c>
      <c r="B24885" t="s">
        <v>4</v>
      </c>
      <c r="C24885">
        <v>4</v>
      </c>
      <c r="E24885">
        <v>7</v>
      </c>
      <c r="G24885">
        <v>6</v>
      </c>
      <c r="I24885">
        <v>7</v>
      </c>
      <c r="K24885">
        <f t="shared" si="388"/>
        <v>-3</v>
      </c>
    </row>
    <row r="24886" spans="1:11" x14ac:dyDescent="0.3">
      <c r="A24886">
        <v>24885</v>
      </c>
      <c r="B24886" t="s">
        <v>4</v>
      </c>
      <c r="C24886">
        <v>4</v>
      </c>
      <c r="E24886">
        <v>0</v>
      </c>
      <c r="G24886">
        <v>0</v>
      </c>
      <c r="I24886">
        <v>4</v>
      </c>
      <c r="K24886">
        <f t="shared" si="388"/>
        <v>0</v>
      </c>
    </row>
    <row r="24887" spans="1:11" x14ac:dyDescent="0.3">
      <c r="A24887">
        <v>24886</v>
      </c>
      <c r="B24887" t="s">
        <v>6</v>
      </c>
      <c r="C24887">
        <v>2</v>
      </c>
      <c r="E24887">
        <v>8</v>
      </c>
      <c r="G24887">
        <v>5</v>
      </c>
      <c r="I24887">
        <v>3</v>
      </c>
      <c r="K24887">
        <f t="shared" si="388"/>
        <v>-1</v>
      </c>
    </row>
    <row r="24888" spans="1:11" x14ac:dyDescent="0.3">
      <c r="A24888">
        <v>24887</v>
      </c>
      <c r="B24888" t="s">
        <v>2</v>
      </c>
      <c r="C24888">
        <v>6</v>
      </c>
      <c r="E24888">
        <v>6</v>
      </c>
      <c r="G24888">
        <v>6</v>
      </c>
      <c r="I24888">
        <v>6</v>
      </c>
      <c r="K24888">
        <f t="shared" si="388"/>
        <v>0</v>
      </c>
    </row>
    <row r="24889" spans="1:11" x14ac:dyDescent="0.3">
      <c r="A24889">
        <v>24888</v>
      </c>
      <c r="B24889" t="s">
        <v>11</v>
      </c>
      <c r="C24889">
        <v>0</v>
      </c>
      <c r="E24889">
        <v>0</v>
      </c>
      <c r="G24889">
        <v>0</v>
      </c>
      <c r="I24889">
        <v>0</v>
      </c>
      <c r="K24889">
        <f t="shared" si="388"/>
        <v>0</v>
      </c>
    </row>
    <row r="24890" spans="1:11" x14ac:dyDescent="0.3">
      <c r="A24890">
        <v>24889</v>
      </c>
      <c r="B24890" t="s">
        <v>2</v>
      </c>
      <c r="C24890">
        <v>6</v>
      </c>
      <c r="E24890">
        <v>6</v>
      </c>
      <c r="G24890">
        <v>6</v>
      </c>
      <c r="I24890">
        <v>6</v>
      </c>
      <c r="K24890">
        <f t="shared" si="388"/>
        <v>0</v>
      </c>
    </row>
    <row r="24891" spans="1:11" x14ac:dyDescent="0.3">
      <c r="A24891">
        <v>24890</v>
      </c>
      <c r="B24891" t="s">
        <v>4</v>
      </c>
      <c r="C24891">
        <v>4</v>
      </c>
      <c r="E24891">
        <v>4</v>
      </c>
      <c r="G24891">
        <v>4</v>
      </c>
      <c r="I24891">
        <v>4</v>
      </c>
      <c r="K24891">
        <f t="shared" si="388"/>
        <v>0</v>
      </c>
    </row>
    <row r="24892" spans="1:11" x14ac:dyDescent="0.3">
      <c r="A24892">
        <v>24891</v>
      </c>
      <c r="B24892" t="s">
        <v>10</v>
      </c>
      <c r="C24892">
        <v>5</v>
      </c>
      <c r="E24892">
        <v>5</v>
      </c>
      <c r="G24892">
        <v>5</v>
      </c>
      <c r="I24892">
        <v>5</v>
      </c>
      <c r="K24892">
        <f t="shared" si="388"/>
        <v>0</v>
      </c>
    </row>
    <row r="24893" spans="1:11" x14ac:dyDescent="0.3">
      <c r="A24893">
        <v>24892</v>
      </c>
      <c r="B24893" t="s">
        <v>5</v>
      </c>
      <c r="C24893">
        <v>1</v>
      </c>
      <c r="E24893">
        <v>1</v>
      </c>
      <c r="G24893">
        <v>1</v>
      </c>
      <c r="I24893">
        <v>1</v>
      </c>
      <c r="K24893">
        <f t="shared" si="388"/>
        <v>0</v>
      </c>
    </row>
    <row r="24894" spans="1:11" x14ac:dyDescent="0.3">
      <c r="A24894">
        <v>24893</v>
      </c>
      <c r="B24894" t="s">
        <v>7</v>
      </c>
      <c r="C24894">
        <v>7</v>
      </c>
      <c r="E24894">
        <v>7</v>
      </c>
      <c r="G24894">
        <v>7</v>
      </c>
      <c r="I24894">
        <v>7</v>
      </c>
      <c r="K24894">
        <f t="shared" si="388"/>
        <v>0</v>
      </c>
    </row>
    <row r="24895" spans="1:11" x14ac:dyDescent="0.3">
      <c r="A24895">
        <v>24894</v>
      </c>
      <c r="B24895" t="s">
        <v>3</v>
      </c>
      <c r="C24895">
        <v>9</v>
      </c>
      <c r="E24895">
        <v>9</v>
      </c>
      <c r="G24895">
        <v>9</v>
      </c>
      <c r="I24895">
        <v>9</v>
      </c>
      <c r="K24895">
        <f t="shared" si="388"/>
        <v>0</v>
      </c>
    </row>
    <row r="24896" spans="1:11" x14ac:dyDescent="0.3">
      <c r="A24896">
        <v>24895</v>
      </c>
      <c r="B24896" t="s">
        <v>8</v>
      </c>
      <c r="C24896">
        <v>8</v>
      </c>
      <c r="E24896">
        <v>8</v>
      </c>
      <c r="G24896">
        <v>8</v>
      </c>
      <c r="I24896">
        <v>8</v>
      </c>
      <c r="K24896">
        <f t="shared" si="388"/>
        <v>0</v>
      </c>
    </row>
    <row r="24897" spans="1:11" x14ac:dyDescent="0.3">
      <c r="A24897">
        <v>24896</v>
      </c>
      <c r="B24897" t="s">
        <v>2</v>
      </c>
      <c r="C24897">
        <v>6</v>
      </c>
      <c r="E24897">
        <v>6</v>
      </c>
      <c r="G24897">
        <v>9</v>
      </c>
      <c r="I24897">
        <v>3</v>
      </c>
      <c r="K24897">
        <f t="shared" si="388"/>
        <v>3</v>
      </c>
    </row>
    <row r="24898" spans="1:11" x14ac:dyDescent="0.3">
      <c r="A24898">
        <v>24897</v>
      </c>
      <c r="B24898" t="s">
        <v>9</v>
      </c>
      <c r="C24898">
        <v>3</v>
      </c>
      <c r="E24898">
        <v>3</v>
      </c>
      <c r="G24898">
        <v>0</v>
      </c>
      <c r="I24898">
        <v>3</v>
      </c>
      <c r="K24898">
        <f t="shared" si="388"/>
        <v>0</v>
      </c>
    </row>
    <row r="24899" spans="1:11" x14ac:dyDescent="0.3">
      <c r="A24899">
        <v>24898</v>
      </c>
      <c r="B24899" t="s">
        <v>2</v>
      </c>
      <c r="C24899">
        <v>6</v>
      </c>
      <c r="E24899">
        <v>6</v>
      </c>
      <c r="G24899">
        <v>6</v>
      </c>
      <c r="I24899">
        <v>6</v>
      </c>
      <c r="K24899">
        <f t="shared" ref="K24899:K24962" si="389">C24899-I24899</f>
        <v>0</v>
      </c>
    </row>
    <row r="24900" spans="1:11" x14ac:dyDescent="0.3">
      <c r="A24900">
        <v>24899</v>
      </c>
      <c r="B24900" t="s">
        <v>7</v>
      </c>
      <c r="C24900">
        <v>7</v>
      </c>
      <c r="E24900">
        <v>2</v>
      </c>
      <c r="G24900">
        <v>5</v>
      </c>
      <c r="I24900">
        <v>3</v>
      </c>
      <c r="K24900">
        <f t="shared" si="389"/>
        <v>4</v>
      </c>
    </row>
    <row r="24901" spans="1:11" x14ac:dyDescent="0.3">
      <c r="A24901">
        <v>24900</v>
      </c>
      <c r="B24901" t="s">
        <v>10</v>
      </c>
      <c r="C24901">
        <v>5</v>
      </c>
      <c r="E24901">
        <v>5</v>
      </c>
      <c r="G24901">
        <v>2</v>
      </c>
      <c r="I24901">
        <v>2</v>
      </c>
      <c r="K24901">
        <f t="shared" si="389"/>
        <v>3</v>
      </c>
    </row>
    <row r="24902" spans="1:11" x14ac:dyDescent="0.3">
      <c r="A24902">
        <v>24901</v>
      </c>
      <c r="B24902" t="s">
        <v>4</v>
      </c>
      <c r="C24902">
        <v>4</v>
      </c>
      <c r="E24902">
        <v>4</v>
      </c>
      <c r="G24902">
        <v>6</v>
      </c>
      <c r="I24902">
        <v>4</v>
      </c>
      <c r="K24902">
        <f t="shared" si="389"/>
        <v>0</v>
      </c>
    </row>
    <row r="24903" spans="1:11" x14ac:dyDescent="0.3">
      <c r="A24903">
        <v>24902</v>
      </c>
      <c r="B24903" t="s">
        <v>7</v>
      </c>
      <c r="C24903">
        <v>7</v>
      </c>
      <c r="E24903">
        <v>9</v>
      </c>
      <c r="G24903">
        <v>7</v>
      </c>
      <c r="I24903">
        <v>7</v>
      </c>
      <c r="K24903">
        <f t="shared" si="389"/>
        <v>0</v>
      </c>
    </row>
    <row r="24904" spans="1:11" x14ac:dyDescent="0.3">
      <c r="A24904">
        <v>24903</v>
      </c>
      <c r="B24904" t="s">
        <v>6</v>
      </c>
      <c r="C24904">
        <v>2</v>
      </c>
      <c r="E24904">
        <v>4</v>
      </c>
      <c r="G24904">
        <v>5</v>
      </c>
      <c r="I24904">
        <v>3</v>
      </c>
      <c r="K24904">
        <f t="shared" si="389"/>
        <v>-1</v>
      </c>
    </row>
    <row r="24905" spans="1:11" x14ac:dyDescent="0.3">
      <c r="A24905">
        <v>24904</v>
      </c>
      <c r="B24905" t="s">
        <v>9</v>
      </c>
      <c r="C24905">
        <v>3</v>
      </c>
      <c r="E24905">
        <v>6</v>
      </c>
      <c r="G24905">
        <v>6</v>
      </c>
      <c r="I24905">
        <v>3</v>
      </c>
      <c r="K24905">
        <f t="shared" si="389"/>
        <v>0</v>
      </c>
    </row>
    <row r="24906" spans="1:11" x14ac:dyDescent="0.3">
      <c r="A24906">
        <v>24905</v>
      </c>
      <c r="B24906" t="s">
        <v>6</v>
      </c>
      <c r="C24906">
        <v>2</v>
      </c>
      <c r="E24906">
        <v>2</v>
      </c>
      <c r="G24906">
        <v>3</v>
      </c>
      <c r="I24906">
        <v>2</v>
      </c>
      <c r="K24906">
        <f t="shared" si="389"/>
        <v>0</v>
      </c>
    </row>
    <row r="24907" spans="1:11" x14ac:dyDescent="0.3">
      <c r="A24907">
        <v>24906</v>
      </c>
      <c r="B24907" t="s">
        <v>8</v>
      </c>
      <c r="C24907">
        <v>8</v>
      </c>
      <c r="E24907">
        <v>8</v>
      </c>
      <c r="G24907">
        <v>8</v>
      </c>
      <c r="I24907">
        <v>8</v>
      </c>
      <c r="K24907">
        <f t="shared" si="389"/>
        <v>0</v>
      </c>
    </row>
    <row r="24908" spans="1:11" x14ac:dyDescent="0.3">
      <c r="A24908">
        <v>24907</v>
      </c>
      <c r="B24908" t="s">
        <v>9</v>
      </c>
      <c r="C24908">
        <v>3</v>
      </c>
      <c r="E24908">
        <v>3</v>
      </c>
      <c r="G24908">
        <v>3</v>
      </c>
      <c r="I24908">
        <v>3</v>
      </c>
      <c r="K24908">
        <f t="shared" si="389"/>
        <v>0</v>
      </c>
    </row>
    <row r="24909" spans="1:11" x14ac:dyDescent="0.3">
      <c r="A24909">
        <v>24908</v>
      </c>
      <c r="B24909" t="s">
        <v>8</v>
      </c>
      <c r="C24909">
        <v>8</v>
      </c>
      <c r="E24909">
        <v>8</v>
      </c>
      <c r="G24909">
        <v>8</v>
      </c>
      <c r="I24909">
        <v>8</v>
      </c>
      <c r="K24909">
        <f t="shared" si="389"/>
        <v>0</v>
      </c>
    </row>
    <row r="24910" spans="1:11" x14ac:dyDescent="0.3">
      <c r="A24910">
        <v>24909</v>
      </c>
      <c r="B24910" t="s">
        <v>7</v>
      </c>
      <c r="C24910">
        <v>7</v>
      </c>
      <c r="E24910">
        <v>7</v>
      </c>
      <c r="G24910">
        <v>7</v>
      </c>
      <c r="I24910">
        <v>7</v>
      </c>
      <c r="K24910">
        <f t="shared" si="389"/>
        <v>0</v>
      </c>
    </row>
    <row r="24911" spans="1:11" x14ac:dyDescent="0.3">
      <c r="A24911">
        <v>24910</v>
      </c>
      <c r="B24911" t="s">
        <v>10</v>
      </c>
      <c r="C24911">
        <v>5</v>
      </c>
      <c r="E24911">
        <v>3</v>
      </c>
      <c r="G24911">
        <v>3</v>
      </c>
      <c r="I24911">
        <v>3</v>
      </c>
      <c r="K24911">
        <f t="shared" si="389"/>
        <v>2</v>
      </c>
    </row>
    <row r="24912" spans="1:11" x14ac:dyDescent="0.3">
      <c r="A24912">
        <v>24911</v>
      </c>
      <c r="B24912" t="s">
        <v>9</v>
      </c>
      <c r="C24912">
        <v>3</v>
      </c>
      <c r="E24912">
        <v>9</v>
      </c>
      <c r="G24912">
        <v>6</v>
      </c>
      <c r="I24912">
        <v>3</v>
      </c>
      <c r="K24912">
        <f t="shared" si="389"/>
        <v>0</v>
      </c>
    </row>
    <row r="24913" spans="1:11" x14ac:dyDescent="0.3">
      <c r="A24913">
        <v>24912</v>
      </c>
      <c r="B24913" t="s">
        <v>6</v>
      </c>
      <c r="C24913">
        <v>2</v>
      </c>
      <c r="E24913">
        <v>2</v>
      </c>
      <c r="G24913">
        <v>2</v>
      </c>
      <c r="I24913">
        <v>5</v>
      </c>
      <c r="K24913">
        <f t="shared" si="389"/>
        <v>-3</v>
      </c>
    </row>
    <row r="24914" spans="1:11" x14ac:dyDescent="0.3">
      <c r="A24914">
        <v>24913</v>
      </c>
      <c r="B24914" t="s">
        <v>2</v>
      </c>
      <c r="C24914">
        <v>6</v>
      </c>
      <c r="E24914">
        <v>6</v>
      </c>
      <c r="G24914">
        <v>6</v>
      </c>
      <c r="I24914">
        <v>6</v>
      </c>
      <c r="K24914">
        <f t="shared" si="389"/>
        <v>0</v>
      </c>
    </row>
    <row r="24915" spans="1:11" x14ac:dyDescent="0.3">
      <c r="A24915">
        <v>24914</v>
      </c>
      <c r="B24915" t="s">
        <v>7</v>
      </c>
      <c r="C24915">
        <v>7</v>
      </c>
      <c r="E24915">
        <v>7</v>
      </c>
      <c r="G24915">
        <v>7</v>
      </c>
      <c r="I24915">
        <v>7</v>
      </c>
      <c r="K24915">
        <f t="shared" si="389"/>
        <v>0</v>
      </c>
    </row>
    <row r="24916" spans="1:11" x14ac:dyDescent="0.3">
      <c r="A24916">
        <v>24915</v>
      </c>
      <c r="B24916" t="s">
        <v>10</v>
      </c>
      <c r="C24916">
        <v>5</v>
      </c>
      <c r="E24916">
        <v>5</v>
      </c>
      <c r="G24916">
        <v>6</v>
      </c>
      <c r="I24916">
        <v>5</v>
      </c>
      <c r="K24916">
        <f t="shared" si="389"/>
        <v>0</v>
      </c>
    </row>
    <row r="24917" spans="1:11" x14ac:dyDescent="0.3">
      <c r="A24917">
        <v>24916</v>
      </c>
      <c r="B24917" t="s">
        <v>7</v>
      </c>
      <c r="C24917">
        <v>7</v>
      </c>
      <c r="E24917">
        <v>7</v>
      </c>
      <c r="G24917">
        <v>7</v>
      </c>
      <c r="I24917">
        <v>7</v>
      </c>
      <c r="K24917">
        <f t="shared" si="389"/>
        <v>0</v>
      </c>
    </row>
    <row r="24918" spans="1:11" x14ac:dyDescent="0.3">
      <c r="A24918">
        <v>24917</v>
      </c>
      <c r="B24918" t="s">
        <v>7</v>
      </c>
      <c r="C24918">
        <v>7</v>
      </c>
      <c r="E24918">
        <v>7</v>
      </c>
      <c r="G24918">
        <v>7</v>
      </c>
      <c r="I24918">
        <v>7</v>
      </c>
      <c r="K24918">
        <f t="shared" si="389"/>
        <v>0</v>
      </c>
    </row>
    <row r="24919" spans="1:11" x14ac:dyDescent="0.3">
      <c r="A24919">
        <v>24918</v>
      </c>
      <c r="B24919" t="s">
        <v>7</v>
      </c>
      <c r="C24919">
        <v>7</v>
      </c>
      <c r="E24919">
        <v>7</v>
      </c>
      <c r="G24919">
        <v>7</v>
      </c>
      <c r="I24919">
        <v>7</v>
      </c>
      <c r="K24919">
        <f t="shared" si="389"/>
        <v>0</v>
      </c>
    </row>
    <row r="24920" spans="1:11" x14ac:dyDescent="0.3">
      <c r="A24920">
        <v>24919</v>
      </c>
      <c r="B24920" t="s">
        <v>2</v>
      </c>
      <c r="C24920">
        <v>6</v>
      </c>
      <c r="E24920">
        <v>6</v>
      </c>
      <c r="G24920">
        <v>6</v>
      </c>
      <c r="I24920">
        <v>3</v>
      </c>
      <c r="K24920">
        <f t="shared" si="389"/>
        <v>3</v>
      </c>
    </row>
    <row r="24921" spans="1:11" x14ac:dyDescent="0.3">
      <c r="A24921">
        <v>24920</v>
      </c>
      <c r="B24921" t="s">
        <v>6</v>
      </c>
      <c r="C24921">
        <v>2</v>
      </c>
      <c r="E24921">
        <v>0</v>
      </c>
      <c r="G24921">
        <v>0</v>
      </c>
      <c r="I24921">
        <v>0</v>
      </c>
      <c r="K24921">
        <f t="shared" si="389"/>
        <v>2</v>
      </c>
    </row>
    <row r="24922" spans="1:11" x14ac:dyDescent="0.3">
      <c r="A24922">
        <v>24921</v>
      </c>
      <c r="B24922" t="s">
        <v>4</v>
      </c>
      <c r="C24922">
        <v>4</v>
      </c>
      <c r="E24922">
        <v>4</v>
      </c>
      <c r="G24922">
        <v>4</v>
      </c>
      <c r="I24922">
        <v>4</v>
      </c>
      <c r="K24922">
        <f t="shared" si="389"/>
        <v>0</v>
      </c>
    </row>
    <row r="24923" spans="1:11" x14ac:dyDescent="0.3">
      <c r="A24923">
        <v>24922</v>
      </c>
      <c r="B24923" t="s">
        <v>2</v>
      </c>
      <c r="C24923">
        <v>6</v>
      </c>
      <c r="E24923">
        <v>6</v>
      </c>
      <c r="G24923">
        <v>6</v>
      </c>
      <c r="I24923">
        <v>6</v>
      </c>
      <c r="K24923">
        <f t="shared" si="389"/>
        <v>0</v>
      </c>
    </row>
    <row r="24924" spans="1:11" x14ac:dyDescent="0.3">
      <c r="A24924">
        <v>24923</v>
      </c>
      <c r="B24924" t="s">
        <v>9</v>
      </c>
      <c r="C24924">
        <v>3</v>
      </c>
      <c r="E24924">
        <v>5</v>
      </c>
      <c r="G24924">
        <v>5</v>
      </c>
      <c r="I24924">
        <v>3</v>
      </c>
      <c r="K24924">
        <f t="shared" si="389"/>
        <v>0</v>
      </c>
    </row>
    <row r="24925" spans="1:11" x14ac:dyDescent="0.3">
      <c r="A24925">
        <v>24924</v>
      </c>
      <c r="B24925" t="s">
        <v>5</v>
      </c>
      <c r="C24925">
        <v>1</v>
      </c>
      <c r="E24925">
        <v>1</v>
      </c>
      <c r="G24925">
        <v>1</v>
      </c>
      <c r="I24925">
        <v>1</v>
      </c>
      <c r="K24925">
        <f t="shared" si="389"/>
        <v>0</v>
      </c>
    </row>
    <row r="24926" spans="1:11" x14ac:dyDescent="0.3">
      <c r="A24926">
        <v>24925</v>
      </c>
      <c r="B24926" t="s">
        <v>3</v>
      </c>
      <c r="C24926">
        <v>9</v>
      </c>
      <c r="E24926">
        <v>1</v>
      </c>
      <c r="G24926">
        <v>1</v>
      </c>
      <c r="I24926">
        <v>9</v>
      </c>
      <c r="K24926">
        <f t="shared" si="389"/>
        <v>0</v>
      </c>
    </row>
    <row r="24927" spans="1:11" x14ac:dyDescent="0.3">
      <c r="A24927">
        <v>24926</v>
      </c>
      <c r="B24927" t="s">
        <v>4</v>
      </c>
      <c r="C24927">
        <v>4</v>
      </c>
      <c r="E24927">
        <v>6</v>
      </c>
      <c r="G24927">
        <v>6</v>
      </c>
      <c r="I24927">
        <v>4</v>
      </c>
      <c r="K24927">
        <f t="shared" si="389"/>
        <v>0</v>
      </c>
    </row>
    <row r="24928" spans="1:11" x14ac:dyDescent="0.3">
      <c r="A24928">
        <v>24927</v>
      </c>
      <c r="B24928" t="s">
        <v>6</v>
      </c>
      <c r="C24928">
        <v>2</v>
      </c>
      <c r="E24928">
        <v>2</v>
      </c>
      <c r="G24928">
        <v>2</v>
      </c>
      <c r="I24928">
        <v>2</v>
      </c>
      <c r="K24928">
        <f t="shared" si="389"/>
        <v>0</v>
      </c>
    </row>
    <row r="24929" spans="1:11" x14ac:dyDescent="0.3">
      <c r="A24929">
        <v>24928</v>
      </c>
      <c r="B24929" t="s">
        <v>6</v>
      </c>
      <c r="C24929">
        <v>2</v>
      </c>
      <c r="E24929">
        <v>2</v>
      </c>
      <c r="G24929">
        <v>2</v>
      </c>
      <c r="I24929">
        <v>2</v>
      </c>
      <c r="K24929">
        <f t="shared" si="389"/>
        <v>0</v>
      </c>
    </row>
    <row r="24930" spans="1:11" x14ac:dyDescent="0.3">
      <c r="A24930">
        <v>24929</v>
      </c>
      <c r="B24930" t="s">
        <v>2</v>
      </c>
      <c r="C24930">
        <v>6</v>
      </c>
      <c r="E24930">
        <v>6</v>
      </c>
      <c r="G24930">
        <v>6</v>
      </c>
      <c r="I24930">
        <v>6</v>
      </c>
      <c r="K24930">
        <f t="shared" si="389"/>
        <v>0</v>
      </c>
    </row>
    <row r="24931" spans="1:11" x14ac:dyDescent="0.3">
      <c r="A24931">
        <v>24930</v>
      </c>
      <c r="B24931" t="s">
        <v>8</v>
      </c>
      <c r="C24931">
        <v>8</v>
      </c>
      <c r="E24931">
        <v>8</v>
      </c>
      <c r="G24931">
        <v>8</v>
      </c>
      <c r="I24931">
        <v>8</v>
      </c>
      <c r="K24931">
        <f t="shared" si="389"/>
        <v>0</v>
      </c>
    </row>
    <row r="24932" spans="1:11" x14ac:dyDescent="0.3">
      <c r="A24932">
        <v>24931</v>
      </c>
      <c r="B24932" t="s">
        <v>7</v>
      </c>
      <c r="C24932">
        <v>7</v>
      </c>
      <c r="E24932">
        <v>7</v>
      </c>
      <c r="G24932">
        <v>7</v>
      </c>
      <c r="I24932">
        <v>7</v>
      </c>
      <c r="K24932">
        <f t="shared" si="389"/>
        <v>0</v>
      </c>
    </row>
    <row r="24933" spans="1:11" x14ac:dyDescent="0.3">
      <c r="A24933">
        <v>24932</v>
      </c>
      <c r="B24933" t="s">
        <v>11</v>
      </c>
      <c r="C24933">
        <v>0</v>
      </c>
      <c r="E24933">
        <v>0</v>
      </c>
      <c r="G24933">
        <v>0</v>
      </c>
      <c r="I24933">
        <v>0</v>
      </c>
      <c r="K24933">
        <f t="shared" si="389"/>
        <v>0</v>
      </c>
    </row>
    <row r="24934" spans="1:11" x14ac:dyDescent="0.3">
      <c r="A24934">
        <v>24933</v>
      </c>
      <c r="B24934" t="s">
        <v>5</v>
      </c>
      <c r="C24934">
        <v>1</v>
      </c>
      <c r="E24934">
        <v>1</v>
      </c>
      <c r="G24934">
        <v>1</v>
      </c>
      <c r="I24934">
        <v>9</v>
      </c>
      <c r="K24934">
        <f t="shared" si="389"/>
        <v>-8</v>
      </c>
    </row>
    <row r="24935" spans="1:11" x14ac:dyDescent="0.3">
      <c r="A24935">
        <v>24934</v>
      </c>
      <c r="B24935" t="s">
        <v>4</v>
      </c>
      <c r="C24935">
        <v>4</v>
      </c>
      <c r="E24935">
        <v>4</v>
      </c>
      <c r="G24935">
        <v>6</v>
      </c>
      <c r="I24935">
        <v>4</v>
      </c>
      <c r="K24935">
        <f t="shared" si="389"/>
        <v>0</v>
      </c>
    </row>
    <row r="24936" spans="1:11" x14ac:dyDescent="0.3">
      <c r="A24936">
        <v>24935</v>
      </c>
      <c r="B24936" t="s">
        <v>8</v>
      </c>
      <c r="C24936">
        <v>8</v>
      </c>
      <c r="E24936">
        <v>8</v>
      </c>
      <c r="G24936">
        <v>8</v>
      </c>
      <c r="I24936">
        <v>8</v>
      </c>
      <c r="K24936">
        <f t="shared" si="389"/>
        <v>0</v>
      </c>
    </row>
    <row r="24937" spans="1:11" x14ac:dyDescent="0.3">
      <c r="A24937">
        <v>24936</v>
      </c>
      <c r="B24937" t="s">
        <v>6</v>
      </c>
      <c r="C24937">
        <v>2</v>
      </c>
      <c r="E24937">
        <v>4</v>
      </c>
      <c r="G24937">
        <v>2</v>
      </c>
      <c r="I24937">
        <v>4</v>
      </c>
      <c r="K24937">
        <f t="shared" si="389"/>
        <v>-2</v>
      </c>
    </row>
    <row r="24938" spans="1:11" x14ac:dyDescent="0.3">
      <c r="A24938">
        <v>24937</v>
      </c>
      <c r="B24938" t="s">
        <v>5</v>
      </c>
      <c r="C24938">
        <v>1</v>
      </c>
      <c r="E24938">
        <v>1</v>
      </c>
      <c r="G24938">
        <v>1</v>
      </c>
      <c r="I24938">
        <v>1</v>
      </c>
      <c r="K24938">
        <f t="shared" si="389"/>
        <v>0</v>
      </c>
    </row>
    <row r="24939" spans="1:11" x14ac:dyDescent="0.3">
      <c r="A24939">
        <v>24938</v>
      </c>
      <c r="B24939" t="s">
        <v>10</v>
      </c>
      <c r="C24939">
        <v>5</v>
      </c>
      <c r="E24939">
        <v>7</v>
      </c>
      <c r="G24939">
        <v>6</v>
      </c>
      <c r="I24939">
        <v>3</v>
      </c>
      <c r="K24939">
        <f t="shared" si="389"/>
        <v>2</v>
      </c>
    </row>
    <row r="24940" spans="1:11" x14ac:dyDescent="0.3">
      <c r="A24940">
        <v>24939</v>
      </c>
      <c r="B24940" t="s">
        <v>3</v>
      </c>
      <c r="C24940">
        <v>9</v>
      </c>
      <c r="E24940">
        <v>9</v>
      </c>
      <c r="G24940">
        <v>9</v>
      </c>
      <c r="I24940">
        <v>9</v>
      </c>
      <c r="K24940">
        <f t="shared" si="389"/>
        <v>0</v>
      </c>
    </row>
    <row r="24941" spans="1:11" x14ac:dyDescent="0.3">
      <c r="A24941">
        <v>24940</v>
      </c>
      <c r="B24941" t="s">
        <v>11</v>
      </c>
      <c r="C24941">
        <v>0</v>
      </c>
      <c r="E24941">
        <v>0</v>
      </c>
      <c r="G24941">
        <v>0</v>
      </c>
      <c r="I24941">
        <v>0</v>
      </c>
      <c r="K24941">
        <f t="shared" si="389"/>
        <v>0</v>
      </c>
    </row>
    <row r="24942" spans="1:11" x14ac:dyDescent="0.3">
      <c r="A24942">
        <v>24941</v>
      </c>
      <c r="B24942" t="s">
        <v>7</v>
      </c>
      <c r="C24942">
        <v>7</v>
      </c>
      <c r="E24942">
        <v>7</v>
      </c>
      <c r="G24942">
        <v>7</v>
      </c>
      <c r="I24942">
        <v>7</v>
      </c>
      <c r="K24942">
        <f t="shared" si="389"/>
        <v>0</v>
      </c>
    </row>
    <row r="24943" spans="1:11" x14ac:dyDescent="0.3">
      <c r="A24943">
        <v>24942</v>
      </c>
      <c r="B24943" t="s">
        <v>7</v>
      </c>
      <c r="C24943">
        <v>7</v>
      </c>
      <c r="E24943">
        <v>7</v>
      </c>
      <c r="G24943">
        <v>7</v>
      </c>
      <c r="I24943">
        <v>7</v>
      </c>
      <c r="K24943">
        <f t="shared" si="389"/>
        <v>0</v>
      </c>
    </row>
    <row r="24944" spans="1:11" x14ac:dyDescent="0.3">
      <c r="A24944">
        <v>24943</v>
      </c>
      <c r="B24944" t="s">
        <v>4</v>
      </c>
      <c r="C24944">
        <v>4</v>
      </c>
      <c r="E24944">
        <v>7</v>
      </c>
      <c r="G24944">
        <v>7</v>
      </c>
      <c r="I24944">
        <v>7</v>
      </c>
      <c r="K24944">
        <f t="shared" si="389"/>
        <v>-3</v>
      </c>
    </row>
    <row r="24945" spans="1:11" x14ac:dyDescent="0.3">
      <c r="A24945">
        <v>24944</v>
      </c>
      <c r="B24945" t="s">
        <v>11</v>
      </c>
      <c r="C24945">
        <v>0</v>
      </c>
      <c r="E24945">
        <v>8</v>
      </c>
      <c r="G24945">
        <v>0</v>
      </c>
      <c r="I24945">
        <v>8</v>
      </c>
      <c r="K24945">
        <f t="shared" si="389"/>
        <v>-8</v>
      </c>
    </row>
    <row r="24946" spans="1:11" x14ac:dyDescent="0.3">
      <c r="A24946">
        <v>24945</v>
      </c>
      <c r="B24946" t="s">
        <v>7</v>
      </c>
      <c r="C24946">
        <v>7</v>
      </c>
      <c r="E24946">
        <v>7</v>
      </c>
      <c r="G24946">
        <v>9</v>
      </c>
      <c r="I24946">
        <v>7</v>
      </c>
      <c r="K24946">
        <f t="shared" si="389"/>
        <v>0</v>
      </c>
    </row>
    <row r="24947" spans="1:11" x14ac:dyDescent="0.3">
      <c r="A24947">
        <v>24946</v>
      </c>
      <c r="B24947" t="s">
        <v>8</v>
      </c>
      <c r="C24947">
        <v>8</v>
      </c>
      <c r="E24947">
        <v>8</v>
      </c>
      <c r="G24947">
        <v>8</v>
      </c>
      <c r="I24947">
        <v>8</v>
      </c>
      <c r="K24947">
        <f t="shared" si="389"/>
        <v>0</v>
      </c>
    </row>
    <row r="24948" spans="1:11" x14ac:dyDescent="0.3">
      <c r="A24948">
        <v>24947</v>
      </c>
      <c r="B24948" t="s">
        <v>2</v>
      </c>
      <c r="C24948">
        <v>6</v>
      </c>
      <c r="E24948">
        <v>6</v>
      </c>
      <c r="G24948">
        <v>6</v>
      </c>
      <c r="I24948">
        <v>6</v>
      </c>
      <c r="K24948">
        <f t="shared" si="389"/>
        <v>0</v>
      </c>
    </row>
    <row r="24949" spans="1:11" x14ac:dyDescent="0.3">
      <c r="A24949">
        <v>24948</v>
      </c>
      <c r="B24949" t="s">
        <v>10</v>
      </c>
      <c r="C24949">
        <v>5</v>
      </c>
      <c r="E24949">
        <v>7</v>
      </c>
      <c r="G24949">
        <v>7</v>
      </c>
      <c r="I24949">
        <v>5</v>
      </c>
      <c r="K24949">
        <f t="shared" si="389"/>
        <v>0</v>
      </c>
    </row>
    <row r="24950" spans="1:11" x14ac:dyDescent="0.3">
      <c r="A24950">
        <v>24949</v>
      </c>
      <c r="B24950" t="s">
        <v>7</v>
      </c>
      <c r="C24950">
        <v>7</v>
      </c>
      <c r="E24950">
        <v>7</v>
      </c>
      <c r="G24950">
        <v>8</v>
      </c>
      <c r="I24950">
        <v>1</v>
      </c>
      <c r="K24950">
        <f t="shared" si="389"/>
        <v>6</v>
      </c>
    </row>
    <row r="24951" spans="1:11" x14ac:dyDescent="0.3">
      <c r="A24951">
        <v>24950</v>
      </c>
      <c r="B24951" t="s">
        <v>9</v>
      </c>
      <c r="C24951">
        <v>3</v>
      </c>
      <c r="E24951">
        <v>0</v>
      </c>
      <c r="G24951">
        <v>3</v>
      </c>
      <c r="I24951">
        <v>3</v>
      </c>
      <c r="K24951">
        <f t="shared" si="389"/>
        <v>0</v>
      </c>
    </row>
    <row r="24952" spans="1:11" x14ac:dyDescent="0.3">
      <c r="A24952">
        <v>24951</v>
      </c>
      <c r="B24952" t="s">
        <v>2</v>
      </c>
      <c r="C24952">
        <v>6</v>
      </c>
      <c r="E24952">
        <v>6</v>
      </c>
      <c r="G24952">
        <v>6</v>
      </c>
      <c r="I24952">
        <v>6</v>
      </c>
      <c r="K24952">
        <f t="shared" si="389"/>
        <v>0</v>
      </c>
    </row>
    <row r="24953" spans="1:11" x14ac:dyDescent="0.3">
      <c r="A24953">
        <v>24952</v>
      </c>
      <c r="B24953" t="s">
        <v>10</v>
      </c>
      <c r="C24953">
        <v>5</v>
      </c>
      <c r="E24953">
        <v>5</v>
      </c>
      <c r="G24953">
        <v>5</v>
      </c>
      <c r="I24953">
        <v>5</v>
      </c>
      <c r="K24953">
        <f t="shared" si="389"/>
        <v>0</v>
      </c>
    </row>
    <row r="24954" spans="1:11" x14ac:dyDescent="0.3">
      <c r="A24954">
        <v>24953</v>
      </c>
      <c r="B24954" t="s">
        <v>10</v>
      </c>
      <c r="C24954">
        <v>5</v>
      </c>
      <c r="E24954">
        <v>3</v>
      </c>
      <c r="G24954">
        <v>5</v>
      </c>
      <c r="I24954">
        <v>5</v>
      </c>
      <c r="K24954">
        <f t="shared" si="389"/>
        <v>0</v>
      </c>
    </row>
    <row r="24955" spans="1:11" x14ac:dyDescent="0.3">
      <c r="A24955">
        <v>24954</v>
      </c>
      <c r="B24955" t="s">
        <v>10</v>
      </c>
      <c r="C24955">
        <v>5</v>
      </c>
      <c r="E24955">
        <v>4</v>
      </c>
      <c r="G24955">
        <v>4</v>
      </c>
      <c r="I24955">
        <v>7</v>
      </c>
      <c r="K24955">
        <f t="shared" si="389"/>
        <v>-2</v>
      </c>
    </row>
    <row r="24956" spans="1:11" x14ac:dyDescent="0.3">
      <c r="A24956">
        <v>24955</v>
      </c>
      <c r="B24956" t="s">
        <v>7</v>
      </c>
      <c r="C24956">
        <v>7</v>
      </c>
      <c r="E24956">
        <v>7</v>
      </c>
      <c r="G24956">
        <v>7</v>
      </c>
      <c r="I24956">
        <v>7</v>
      </c>
      <c r="K24956">
        <f t="shared" si="389"/>
        <v>0</v>
      </c>
    </row>
    <row r="24957" spans="1:11" x14ac:dyDescent="0.3">
      <c r="A24957">
        <v>24956</v>
      </c>
      <c r="B24957" t="s">
        <v>2</v>
      </c>
      <c r="C24957">
        <v>6</v>
      </c>
      <c r="E24957">
        <v>6</v>
      </c>
      <c r="G24957">
        <v>6</v>
      </c>
      <c r="I24957">
        <v>8</v>
      </c>
      <c r="K24957">
        <f t="shared" si="389"/>
        <v>-2</v>
      </c>
    </row>
    <row r="24958" spans="1:11" x14ac:dyDescent="0.3">
      <c r="A24958">
        <v>24957</v>
      </c>
      <c r="B24958" t="s">
        <v>2</v>
      </c>
      <c r="C24958">
        <v>6</v>
      </c>
      <c r="E24958">
        <v>3</v>
      </c>
      <c r="G24958">
        <v>2</v>
      </c>
      <c r="I24958">
        <v>6</v>
      </c>
      <c r="K24958">
        <f t="shared" si="389"/>
        <v>0</v>
      </c>
    </row>
    <row r="24959" spans="1:11" x14ac:dyDescent="0.3">
      <c r="A24959">
        <v>24958</v>
      </c>
      <c r="B24959" t="s">
        <v>11</v>
      </c>
      <c r="C24959">
        <v>0</v>
      </c>
      <c r="E24959">
        <v>0</v>
      </c>
      <c r="G24959">
        <v>0</v>
      </c>
      <c r="I24959">
        <v>0</v>
      </c>
      <c r="K24959">
        <f t="shared" si="389"/>
        <v>0</v>
      </c>
    </row>
    <row r="24960" spans="1:11" x14ac:dyDescent="0.3">
      <c r="A24960">
        <v>24959</v>
      </c>
      <c r="B24960" t="s">
        <v>9</v>
      </c>
      <c r="C24960">
        <v>3</v>
      </c>
      <c r="E24960">
        <v>3</v>
      </c>
      <c r="G24960">
        <v>3</v>
      </c>
      <c r="I24960">
        <v>3</v>
      </c>
      <c r="K24960">
        <f t="shared" si="389"/>
        <v>0</v>
      </c>
    </row>
    <row r="24961" spans="1:11" x14ac:dyDescent="0.3">
      <c r="A24961">
        <v>24960</v>
      </c>
      <c r="B24961" t="s">
        <v>10</v>
      </c>
      <c r="C24961">
        <v>5</v>
      </c>
      <c r="E24961">
        <v>5</v>
      </c>
      <c r="G24961">
        <v>5</v>
      </c>
      <c r="I24961">
        <v>5</v>
      </c>
      <c r="K24961">
        <f t="shared" si="389"/>
        <v>0</v>
      </c>
    </row>
    <row r="24962" spans="1:11" x14ac:dyDescent="0.3">
      <c r="A24962">
        <v>24961</v>
      </c>
      <c r="B24962" t="s">
        <v>3</v>
      </c>
      <c r="C24962">
        <v>9</v>
      </c>
      <c r="E24962">
        <v>9</v>
      </c>
      <c r="G24962">
        <v>9</v>
      </c>
      <c r="I24962">
        <v>9</v>
      </c>
      <c r="K24962">
        <f t="shared" si="389"/>
        <v>0</v>
      </c>
    </row>
    <row r="24963" spans="1:11" x14ac:dyDescent="0.3">
      <c r="A24963">
        <v>24962</v>
      </c>
      <c r="B24963" t="s">
        <v>9</v>
      </c>
      <c r="C24963">
        <v>3</v>
      </c>
      <c r="E24963">
        <v>2</v>
      </c>
      <c r="G24963">
        <v>3</v>
      </c>
      <c r="I24963">
        <v>2</v>
      </c>
      <c r="K24963">
        <f t="shared" ref="K24963:K25026" si="390">C24963-I24963</f>
        <v>1</v>
      </c>
    </row>
    <row r="24964" spans="1:11" x14ac:dyDescent="0.3">
      <c r="A24964">
        <v>24963</v>
      </c>
      <c r="B24964" t="s">
        <v>6</v>
      </c>
      <c r="C24964">
        <v>2</v>
      </c>
      <c r="E24964">
        <v>2</v>
      </c>
      <c r="G24964">
        <v>2</v>
      </c>
      <c r="I24964">
        <v>2</v>
      </c>
      <c r="K24964">
        <f t="shared" si="390"/>
        <v>0</v>
      </c>
    </row>
    <row r="24965" spans="1:11" x14ac:dyDescent="0.3">
      <c r="A24965">
        <v>24964</v>
      </c>
      <c r="B24965" t="s">
        <v>5</v>
      </c>
      <c r="C24965">
        <v>1</v>
      </c>
      <c r="E24965">
        <v>1</v>
      </c>
      <c r="G24965">
        <v>1</v>
      </c>
      <c r="I24965">
        <v>8</v>
      </c>
      <c r="K24965">
        <f t="shared" si="390"/>
        <v>-7</v>
      </c>
    </row>
    <row r="24966" spans="1:11" x14ac:dyDescent="0.3">
      <c r="A24966">
        <v>24965</v>
      </c>
      <c r="B24966" t="s">
        <v>3</v>
      </c>
      <c r="C24966">
        <v>9</v>
      </c>
      <c r="E24966">
        <v>9</v>
      </c>
      <c r="G24966">
        <v>1</v>
      </c>
      <c r="I24966">
        <v>9</v>
      </c>
      <c r="K24966">
        <f t="shared" si="390"/>
        <v>0</v>
      </c>
    </row>
    <row r="24967" spans="1:11" x14ac:dyDescent="0.3">
      <c r="A24967">
        <v>24966</v>
      </c>
      <c r="B24967" t="s">
        <v>5</v>
      </c>
      <c r="C24967">
        <v>1</v>
      </c>
      <c r="E24967">
        <v>9</v>
      </c>
      <c r="G24967">
        <v>1</v>
      </c>
      <c r="I24967">
        <v>1</v>
      </c>
      <c r="K24967">
        <f t="shared" si="390"/>
        <v>0</v>
      </c>
    </row>
    <row r="24968" spans="1:11" x14ac:dyDescent="0.3">
      <c r="A24968">
        <v>24967</v>
      </c>
      <c r="B24968" t="s">
        <v>2</v>
      </c>
      <c r="C24968">
        <v>6</v>
      </c>
      <c r="E24968">
        <v>6</v>
      </c>
      <c r="G24968">
        <v>6</v>
      </c>
      <c r="I24968">
        <v>6</v>
      </c>
      <c r="K24968">
        <f t="shared" si="390"/>
        <v>0</v>
      </c>
    </row>
    <row r="24969" spans="1:11" x14ac:dyDescent="0.3">
      <c r="A24969">
        <v>24968</v>
      </c>
      <c r="B24969" t="s">
        <v>4</v>
      </c>
      <c r="C24969">
        <v>4</v>
      </c>
      <c r="E24969">
        <v>2</v>
      </c>
      <c r="G24969">
        <v>2</v>
      </c>
      <c r="I24969">
        <v>4</v>
      </c>
      <c r="K24969">
        <f t="shared" si="390"/>
        <v>0</v>
      </c>
    </row>
    <row r="24970" spans="1:11" x14ac:dyDescent="0.3">
      <c r="A24970">
        <v>24969</v>
      </c>
      <c r="B24970" t="s">
        <v>5</v>
      </c>
      <c r="C24970">
        <v>1</v>
      </c>
      <c r="E24970">
        <v>1</v>
      </c>
      <c r="G24970">
        <v>1</v>
      </c>
      <c r="I24970">
        <v>1</v>
      </c>
      <c r="K24970">
        <f t="shared" si="390"/>
        <v>0</v>
      </c>
    </row>
    <row r="24971" spans="1:11" x14ac:dyDescent="0.3">
      <c r="A24971">
        <v>24970</v>
      </c>
      <c r="B24971" t="s">
        <v>10</v>
      </c>
      <c r="C24971">
        <v>5</v>
      </c>
      <c r="E24971">
        <v>3</v>
      </c>
      <c r="G24971">
        <v>3</v>
      </c>
      <c r="I24971">
        <v>5</v>
      </c>
      <c r="K24971">
        <f t="shared" si="390"/>
        <v>0</v>
      </c>
    </row>
    <row r="24972" spans="1:11" x14ac:dyDescent="0.3">
      <c r="A24972">
        <v>24971</v>
      </c>
      <c r="B24972" t="s">
        <v>7</v>
      </c>
      <c r="C24972">
        <v>7</v>
      </c>
      <c r="E24972">
        <v>7</v>
      </c>
      <c r="G24972">
        <v>7</v>
      </c>
      <c r="I24972">
        <v>7</v>
      </c>
      <c r="K24972">
        <f t="shared" si="390"/>
        <v>0</v>
      </c>
    </row>
    <row r="24973" spans="1:11" x14ac:dyDescent="0.3">
      <c r="A24973">
        <v>24972</v>
      </c>
      <c r="B24973" t="s">
        <v>11</v>
      </c>
      <c r="C24973">
        <v>0</v>
      </c>
      <c r="E24973">
        <v>0</v>
      </c>
      <c r="G24973">
        <v>0</v>
      </c>
      <c r="I24973">
        <v>0</v>
      </c>
      <c r="K24973">
        <f t="shared" si="390"/>
        <v>0</v>
      </c>
    </row>
    <row r="24974" spans="1:11" x14ac:dyDescent="0.3">
      <c r="A24974">
        <v>24973</v>
      </c>
      <c r="B24974" t="s">
        <v>2</v>
      </c>
      <c r="C24974">
        <v>6</v>
      </c>
      <c r="E24974">
        <v>4</v>
      </c>
      <c r="G24974">
        <v>3</v>
      </c>
      <c r="I24974">
        <v>6</v>
      </c>
      <c r="K24974">
        <f t="shared" si="390"/>
        <v>0</v>
      </c>
    </row>
    <row r="24975" spans="1:11" x14ac:dyDescent="0.3">
      <c r="A24975">
        <v>24974</v>
      </c>
      <c r="B24975" t="s">
        <v>2</v>
      </c>
      <c r="C24975">
        <v>6</v>
      </c>
      <c r="E24975">
        <v>2</v>
      </c>
      <c r="G24975">
        <v>2</v>
      </c>
      <c r="I24975">
        <v>2</v>
      </c>
      <c r="K24975">
        <f t="shared" si="390"/>
        <v>4</v>
      </c>
    </row>
    <row r="24976" spans="1:11" x14ac:dyDescent="0.3">
      <c r="A24976">
        <v>24975</v>
      </c>
      <c r="B24976" t="s">
        <v>7</v>
      </c>
      <c r="C24976">
        <v>7</v>
      </c>
      <c r="E24976">
        <v>4</v>
      </c>
      <c r="G24976">
        <v>4</v>
      </c>
      <c r="I24976">
        <v>4</v>
      </c>
      <c r="K24976">
        <f t="shared" si="390"/>
        <v>3</v>
      </c>
    </row>
    <row r="24977" spans="1:11" x14ac:dyDescent="0.3">
      <c r="A24977">
        <v>24976</v>
      </c>
      <c r="B24977" t="s">
        <v>5</v>
      </c>
      <c r="C24977">
        <v>1</v>
      </c>
      <c r="E24977">
        <v>1</v>
      </c>
      <c r="G24977">
        <v>1</v>
      </c>
      <c r="I24977">
        <v>1</v>
      </c>
      <c r="K24977">
        <f t="shared" si="390"/>
        <v>0</v>
      </c>
    </row>
    <row r="24978" spans="1:11" x14ac:dyDescent="0.3">
      <c r="A24978">
        <v>24977</v>
      </c>
      <c r="B24978" t="s">
        <v>8</v>
      </c>
      <c r="C24978">
        <v>8</v>
      </c>
      <c r="E24978">
        <v>8</v>
      </c>
      <c r="G24978">
        <v>8</v>
      </c>
      <c r="I24978">
        <v>8</v>
      </c>
      <c r="K24978">
        <f t="shared" si="390"/>
        <v>0</v>
      </c>
    </row>
    <row r="24979" spans="1:11" x14ac:dyDescent="0.3">
      <c r="A24979">
        <v>24978</v>
      </c>
      <c r="B24979" t="s">
        <v>6</v>
      </c>
      <c r="C24979">
        <v>2</v>
      </c>
      <c r="E24979">
        <v>2</v>
      </c>
      <c r="G24979">
        <v>2</v>
      </c>
      <c r="I24979">
        <v>2</v>
      </c>
      <c r="K24979">
        <f t="shared" si="390"/>
        <v>0</v>
      </c>
    </row>
    <row r="24980" spans="1:11" x14ac:dyDescent="0.3">
      <c r="A24980">
        <v>24979</v>
      </c>
      <c r="B24980" t="s">
        <v>6</v>
      </c>
      <c r="C24980">
        <v>2</v>
      </c>
      <c r="E24980">
        <v>4</v>
      </c>
      <c r="G24980">
        <v>2</v>
      </c>
      <c r="I24980">
        <v>2</v>
      </c>
      <c r="K24980">
        <f t="shared" si="390"/>
        <v>0</v>
      </c>
    </row>
    <row r="24981" spans="1:11" x14ac:dyDescent="0.3">
      <c r="A24981">
        <v>24980</v>
      </c>
      <c r="B24981" t="s">
        <v>5</v>
      </c>
      <c r="C24981">
        <v>1</v>
      </c>
      <c r="E24981">
        <v>8</v>
      </c>
      <c r="G24981">
        <v>1</v>
      </c>
      <c r="I24981">
        <v>1</v>
      </c>
      <c r="K24981">
        <f t="shared" si="390"/>
        <v>0</v>
      </c>
    </row>
    <row r="24982" spans="1:11" x14ac:dyDescent="0.3">
      <c r="A24982">
        <v>24981</v>
      </c>
      <c r="B24982" t="s">
        <v>6</v>
      </c>
      <c r="C24982">
        <v>2</v>
      </c>
      <c r="E24982">
        <v>0</v>
      </c>
      <c r="G24982">
        <v>0</v>
      </c>
      <c r="I24982">
        <v>0</v>
      </c>
      <c r="K24982">
        <f t="shared" si="390"/>
        <v>2</v>
      </c>
    </row>
    <row r="24983" spans="1:11" x14ac:dyDescent="0.3">
      <c r="A24983">
        <v>24982</v>
      </c>
      <c r="B24983" t="s">
        <v>10</v>
      </c>
      <c r="C24983">
        <v>5</v>
      </c>
      <c r="E24983">
        <v>5</v>
      </c>
      <c r="G24983">
        <v>5</v>
      </c>
      <c r="I24983">
        <v>5</v>
      </c>
      <c r="K24983">
        <f t="shared" si="390"/>
        <v>0</v>
      </c>
    </row>
    <row r="24984" spans="1:11" x14ac:dyDescent="0.3">
      <c r="A24984">
        <v>24983</v>
      </c>
      <c r="B24984" t="s">
        <v>7</v>
      </c>
      <c r="C24984">
        <v>7</v>
      </c>
      <c r="E24984">
        <v>7</v>
      </c>
      <c r="G24984">
        <v>7</v>
      </c>
      <c r="I24984">
        <v>7</v>
      </c>
      <c r="K24984">
        <f t="shared" si="390"/>
        <v>0</v>
      </c>
    </row>
    <row r="24985" spans="1:11" x14ac:dyDescent="0.3">
      <c r="A24985">
        <v>24984</v>
      </c>
      <c r="B24985" t="s">
        <v>11</v>
      </c>
      <c r="C24985">
        <v>0</v>
      </c>
      <c r="E24985">
        <v>0</v>
      </c>
      <c r="G24985">
        <v>0</v>
      </c>
      <c r="I24985">
        <v>0</v>
      </c>
      <c r="K24985">
        <f t="shared" si="390"/>
        <v>0</v>
      </c>
    </row>
    <row r="24986" spans="1:11" x14ac:dyDescent="0.3">
      <c r="A24986">
        <v>24985</v>
      </c>
      <c r="B24986" t="s">
        <v>8</v>
      </c>
      <c r="C24986">
        <v>8</v>
      </c>
      <c r="E24986">
        <v>8</v>
      </c>
      <c r="G24986">
        <v>8</v>
      </c>
      <c r="I24986">
        <v>8</v>
      </c>
      <c r="K24986">
        <f t="shared" si="390"/>
        <v>0</v>
      </c>
    </row>
    <row r="24987" spans="1:11" x14ac:dyDescent="0.3">
      <c r="A24987">
        <v>24986</v>
      </c>
      <c r="B24987" t="s">
        <v>3</v>
      </c>
      <c r="C24987">
        <v>9</v>
      </c>
      <c r="E24987">
        <v>1</v>
      </c>
      <c r="G24987">
        <v>1</v>
      </c>
      <c r="I24987">
        <v>9</v>
      </c>
      <c r="K24987">
        <f t="shared" si="390"/>
        <v>0</v>
      </c>
    </row>
    <row r="24988" spans="1:11" x14ac:dyDescent="0.3">
      <c r="A24988">
        <v>24987</v>
      </c>
      <c r="B24988" t="s">
        <v>5</v>
      </c>
      <c r="C24988">
        <v>1</v>
      </c>
      <c r="E24988">
        <v>1</v>
      </c>
      <c r="G24988">
        <v>1</v>
      </c>
      <c r="I24988">
        <v>1</v>
      </c>
      <c r="K24988">
        <f t="shared" si="390"/>
        <v>0</v>
      </c>
    </row>
    <row r="24989" spans="1:11" x14ac:dyDescent="0.3">
      <c r="A24989">
        <v>24988</v>
      </c>
      <c r="B24989" t="s">
        <v>3</v>
      </c>
      <c r="C24989">
        <v>9</v>
      </c>
      <c r="E24989">
        <v>1</v>
      </c>
      <c r="G24989">
        <v>1</v>
      </c>
      <c r="I24989">
        <v>1</v>
      </c>
      <c r="K24989">
        <f t="shared" si="390"/>
        <v>8</v>
      </c>
    </row>
    <row r="24990" spans="1:11" x14ac:dyDescent="0.3">
      <c r="A24990">
        <v>24989</v>
      </c>
      <c r="B24990" t="s">
        <v>7</v>
      </c>
      <c r="C24990">
        <v>7</v>
      </c>
      <c r="E24990">
        <v>8</v>
      </c>
      <c r="G24990">
        <v>0</v>
      </c>
      <c r="I24990">
        <v>7</v>
      </c>
      <c r="K24990">
        <f t="shared" si="390"/>
        <v>0</v>
      </c>
    </row>
    <row r="24991" spans="1:11" x14ac:dyDescent="0.3">
      <c r="A24991">
        <v>24990</v>
      </c>
      <c r="B24991" t="s">
        <v>2</v>
      </c>
      <c r="C24991">
        <v>6</v>
      </c>
      <c r="E24991">
        <v>4</v>
      </c>
      <c r="G24991">
        <v>6</v>
      </c>
      <c r="I24991">
        <v>6</v>
      </c>
      <c r="K24991">
        <f t="shared" si="390"/>
        <v>0</v>
      </c>
    </row>
    <row r="24992" spans="1:11" x14ac:dyDescent="0.3">
      <c r="A24992">
        <v>24991</v>
      </c>
      <c r="B24992" t="s">
        <v>8</v>
      </c>
      <c r="C24992">
        <v>8</v>
      </c>
      <c r="E24992">
        <v>8</v>
      </c>
      <c r="G24992">
        <v>8</v>
      </c>
      <c r="I24992">
        <v>8</v>
      </c>
      <c r="K24992">
        <f t="shared" si="390"/>
        <v>0</v>
      </c>
    </row>
    <row r="24993" spans="1:11" x14ac:dyDescent="0.3">
      <c r="A24993">
        <v>24992</v>
      </c>
      <c r="B24993" t="s">
        <v>9</v>
      </c>
      <c r="C24993">
        <v>3</v>
      </c>
      <c r="E24993">
        <v>3</v>
      </c>
      <c r="G24993">
        <v>3</v>
      </c>
      <c r="I24993">
        <v>3</v>
      </c>
      <c r="K24993">
        <f t="shared" si="390"/>
        <v>0</v>
      </c>
    </row>
    <row r="24994" spans="1:11" x14ac:dyDescent="0.3">
      <c r="A24994">
        <v>24993</v>
      </c>
      <c r="B24994" t="s">
        <v>2</v>
      </c>
      <c r="C24994">
        <v>6</v>
      </c>
      <c r="E24994">
        <v>6</v>
      </c>
      <c r="G24994">
        <v>6</v>
      </c>
      <c r="I24994">
        <v>6</v>
      </c>
      <c r="K24994">
        <f t="shared" si="390"/>
        <v>0</v>
      </c>
    </row>
    <row r="24995" spans="1:11" x14ac:dyDescent="0.3">
      <c r="A24995">
        <v>24994</v>
      </c>
      <c r="B24995" t="s">
        <v>6</v>
      </c>
      <c r="C24995">
        <v>2</v>
      </c>
      <c r="E24995">
        <v>2</v>
      </c>
      <c r="G24995">
        <v>2</v>
      </c>
      <c r="I24995">
        <v>2</v>
      </c>
      <c r="K24995">
        <f t="shared" si="390"/>
        <v>0</v>
      </c>
    </row>
    <row r="24996" spans="1:11" x14ac:dyDescent="0.3">
      <c r="A24996">
        <v>24995</v>
      </c>
      <c r="B24996" t="s">
        <v>6</v>
      </c>
      <c r="C24996">
        <v>2</v>
      </c>
      <c r="E24996">
        <v>2</v>
      </c>
      <c r="G24996">
        <v>2</v>
      </c>
      <c r="I24996">
        <v>2</v>
      </c>
      <c r="K24996">
        <f t="shared" si="390"/>
        <v>0</v>
      </c>
    </row>
    <row r="24997" spans="1:11" x14ac:dyDescent="0.3">
      <c r="A24997">
        <v>24996</v>
      </c>
      <c r="B24997" t="s">
        <v>7</v>
      </c>
      <c r="C24997">
        <v>7</v>
      </c>
      <c r="E24997">
        <v>7</v>
      </c>
      <c r="G24997">
        <v>2</v>
      </c>
      <c r="I24997">
        <v>7</v>
      </c>
      <c r="K24997">
        <f t="shared" si="390"/>
        <v>0</v>
      </c>
    </row>
    <row r="24998" spans="1:11" x14ac:dyDescent="0.3">
      <c r="A24998">
        <v>24997</v>
      </c>
      <c r="B24998" t="s">
        <v>4</v>
      </c>
      <c r="C24998">
        <v>4</v>
      </c>
      <c r="E24998">
        <v>7</v>
      </c>
      <c r="G24998">
        <v>7</v>
      </c>
      <c r="I24998">
        <v>9</v>
      </c>
      <c r="K24998">
        <f t="shared" si="390"/>
        <v>-5</v>
      </c>
    </row>
    <row r="24999" spans="1:11" x14ac:dyDescent="0.3">
      <c r="A24999">
        <v>24998</v>
      </c>
      <c r="B24999" t="s">
        <v>4</v>
      </c>
      <c r="C24999">
        <v>4</v>
      </c>
      <c r="E24999">
        <v>4</v>
      </c>
      <c r="G24999">
        <v>4</v>
      </c>
      <c r="I24999">
        <v>4</v>
      </c>
      <c r="K24999">
        <f t="shared" si="390"/>
        <v>0</v>
      </c>
    </row>
    <row r="25000" spans="1:11" x14ac:dyDescent="0.3">
      <c r="A25000">
        <v>24999</v>
      </c>
      <c r="B25000" t="s">
        <v>10</v>
      </c>
      <c r="C25000">
        <v>5</v>
      </c>
      <c r="E25000">
        <v>5</v>
      </c>
      <c r="G25000">
        <v>3</v>
      </c>
      <c r="I25000">
        <v>5</v>
      </c>
      <c r="K25000">
        <f t="shared" si="390"/>
        <v>0</v>
      </c>
    </row>
    <row r="25001" spans="1:11" x14ac:dyDescent="0.3">
      <c r="A25001">
        <v>25000</v>
      </c>
      <c r="B25001" t="s">
        <v>5</v>
      </c>
      <c r="C25001">
        <v>1</v>
      </c>
      <c r="E25001">
        <v>1</v>
      </c>
      <c r="G25001">
        <v>1</v>
      </c>
      <c r="I25001">
        <v>1</v>
      </c>
      <c r="K25001">
        <f t="shared" si="390"/>
        <v>0</v>
      </c>
    </row>
    <row r="25002" spans="1:11" x14ac:dyDescent="0.3">
      <c r="A25002">
        <v>25001</v>
      </c>
      <c r="B25002" t="s">
        <v>2</v>
      </c>
      <c r="C25002">
        <v>6</v>
      </c>
      <c r="E25002">
        <v>2</v>
      </c>
      <c r="G25002">
        <v>2</v>
      </c>
      <c r="I25002">
        <v>2</v>
      </c>
      <c r="K25002">
        <f t="shared" si="390"/>
        <v>4</v>
      </c>
    </row>
    <row r="25003" spans="1:11" x14ac:dyDescent="0.3">
      <c r="A25003">
        <v>25002</v>
      </c>
      <c r="B25003" t="s">
        <v>3</v>
      </c>
      <c r="C25003">
        <v>9</v>
      </c>
      <c r="E25003">
        <v>9</v>
      </c>
      <c r="G25003">
        <v>9</v>
      </c>
      <c r="I25003">
        <v>9</v>
      </c>
      <c r="K25003">
        <f t="shared" si="390"/>
        <v>0</v>
      </c>
    </row>
    <row r="25004" spans="1:11" x14ac:dyDescent="0.3">
      <c r="A25004">
        <v>25003</v>
      </c>
      <c r="B25004" t="s">
        <v>8</v>
      </c>
      <c r="C25004">
        <v>8</v>
      </c>
      <c r="E25004">
        <v>8</v>
      </c>
      <c r="G25004">
        <v>8</v>
      </c>
      <c r="I25004">
        <v>8</v>
      </c>
      <c r="K25004">
        <f t="shared" si="390"/>
        <v>0</v>
      </c>
    </row>
    <row r="25005" spans="1:11" x14ac:dyDescent="0.3">
      <c r="A25005">
        <v>25004</v>
      </c>
      <c r="B25005" t="s">
        <v>4</v>
      </c>
      <c r="C25005">
        <v>4</v>
      </c>
      <c r="E25005">
        <v>7</v>
      </c>
      <c r="G25005">
        <v>4</v>
      </c>
      <c r="I25005">
        <v>4</v>
      </c>
      <c r="K25005">
        <f t="shared" si="390"/>
        <v>0</v>
      </c>
    </row>
    <row r="25006" spans="1:11" x14ac:dyDescent="0.3">
      <c r="A25006">
        <v>25005</v>
      </c>
      <c r="B25006" t="s">
        <v>11</v>
      </c>
      <c r="C25006">
        <v>0</v>
      </c>
      <c r="E25006">
        <v>0</v>
      </c>
      <c r="G25006">
        <v>0</v>
      </c>
      <c r="I25006">
        <v>0</v>
      </c>
      <c r="K25006">
        <f t="shared" si="390"/>
        <v>0</v>
      </c>
    </row>
    <row r="25007" spans="1:11" x14ac:dyDescent="0.3">
      <c r="A25007">
        <v>25006</v>
      </c>
      <c r="B25007" t="s">
        <v>2</v>
      </c>
      <c r="C25007">
        <v>6</v>
      </c>
      <c r="E25007">
        <v>1</v>
      </c>
      <c r="G25007">
        <v>1</v>
      </c>
      <c r="I25007">
        <v>6</v>
      </c>
      <c r="K25007">
        <f t="shared" si="390"/>
        <v>0</v>
      </c>
    </row>
    <row r="25008" spans="1:11" x14ac:dyDescent="0.3">
      <c r="A25008">
        <v>25007</v>
      </c>
      <c r="B25008" t="s">
        <v>9</v>
      </c>
      <c r="C25008">
        <v>3</v>
      </c>
      <c r="E25008">
        <v>3</v>
      </c>
      <c r="G25008">
        <v>7</v>
      </c>
      <c r="I25008">
        <v>7</v>
      </c>
      <c r="K25008">
        <f t="shared" si="390"/>
        <v>-4</v>
      </c>
    </row>
    <row r="25009" spans="1:11" x14ac:dyDescent="0.3">
      <c r="A25009">
        <v>25008</v>
      </c>
      <c r="B25009" t="s">
        <v>5</v>
      </c>
      <c r="C25009">
        <v>1</v>
      </c>
      <c r="E25009">
        <v>1</v>
      </c>
      <c r="G25009">
        <v>1</v>
      </c>
      <c r="I25009">
        <v>1</v>
      </c>
      <c r="K25009">
        <f t="shared" si="390"/>
        <v>0</v>
      </c>
    </row>
    <row r="25010" spans="1:11" x14ac:dyDescent="0.3">
      <c r="A25010">
        <v>25009</v>
      </c>
      <c r="B25010" t="s">
        <v>9</v>
      </c>
      <c r="C25010">
        <v>3</v>
      </c>
      <c r="E25010">
        <v>8</v>
      </c>
      <c r="G25010">
        <v>6</v>
      </c>
      <c r="I25010">
        <v>2</v>
      </c>
      <c r="K25010">
        <f t="shared" si="390"/>
        <v>1</v>
      </c>
    </row>
    <row r="25011" spans="1:11" x14ac:dyDescent="0.3">
      <c r="A25011">
        <v>25010</v>
      </c>
      <c r="B25011" t="s">
        <v>3</v>
      </c>
      <c r="C25011">
        <v>9</v>
      </c>
      <c r="E25011">
        <v>9</v>
      </c>
      <c r="G25011">
        <v>1</v>
      </c>
      <c r="I25011">
        <v>9</v>
      </c>
      <c r="K25011">
        <f t="shared" si="390"/>
        <v>0</v>
      </c>
    </row>
    <row r="25012" spans="1:11" x14ac:dyDescent="0.3">
      <c r="A25012">
        <v>25011</v>
      </c>
      <c r="B25012" t="s">
        <v>3</v>
      </c>
      <c r="C25012">
        <v>9</v>
      </c>
      <c r="E25012">
        <v>9</v>
      </c>
      <c r="G25012">
        <v>9</v>
      </c>
      <c r="I25012">
        <v>9</v>
      </c>
      <c r="K25012">
        <f t="shared" si="390"/>
        <v>0</v>
      </c>
    </row>
    <row r="25013" spans="1:11" x14ac:dyDescent="0.3">
      <c r="A25013">
        <v>25012</v>
      </c>
      <c r="B25013" t="s">
        <v>8</v>
      </c>
      <c r="C25013">
        <v>8</v>
      </c>
      <c r="E25013">
        <v>8</v>
      </c>
      <c r="G25013">
        <v>8</v>
      </c>
      <c r="I25013">
        <v>8</v>
      </c>
      <c r="K25013">
        <f t="shared" si="390"/>
        <v>0</v>
      </c>
    </row>
    <row r="25014" spans="1:11" x14ac:dyDescent="0.3">
      <c r="A25014">
        <v>25013</v>
      </c>
      <c r="B25014" t="s">
        <v>10</v>
      </c>
      <c r="C25014">
        <v>5</v>
      </c>
      <c r="E25014">
        <v>4</v>
      </c>
      <c r="G25014">
        <v>3</v>
      </c>
      <c r="I25014">
        <v>5</v>
      </c>
      <c r="K25014">
        <f t="shared" si="390"/>
        <v>0</v>
      </c>
    </row>
    <row r="25015" spans="1:11" x14ac:dyDescent="0.3">
      <c r="A25015">
        <v>25014</v>
      </c>
      <c r="B25015" t="s">
        <v>8</v>
      </c>
      <c r="C25015">
        <v>8</v>
      </c>
      <c r="E25015">
        <v>8</v>
      </c>
      <c r="G25015">
        <v>8</v>
      </c>
      <c r="I25015">
        <v>8</v>
      </c>
      <c r="K25015">
        <f t="shared" si="390"/>
        <v>0</v>
      </c>
    </row>
    <row r="25016" spans="1:11" x14ac:dyDescent="0.3">
      <c r="A25016">
        <v>25015</v>
      </c>
      <c r="B25016" t="s">
        <v>4</v>
      </c>
      <c r="C25016">
        <v>4</v>
      </c>
      <c r="E25016">
        <v>4</v>
      </c>
      <c r="G25016">
        <v>4</v>
      </c>
      <c r="I25016">
        <v>4</v>
      </c>
      <c r="K25016">
        <f t="shared" si="390"/>
        <v>0</v>
      </c>
    </row>
    <row r="25017" spans="1:11" x14ac:dyDescent="0.3">
      <c r="A25017">
        <v>25016</v>
      </c>
      <c r="B25017" t="s">
        <v>10</v>
      </c>
      <c r="C25017">
        <v>5</v>
      </c>
      <c r="E25017">
        <v>5</v>
      </c>
      <c r="G25017">
        <v>3</v>
      </c>
      <c r="I25017">
        <v>3</v>
      </c>
      <c r="K25017">
        <f t="shared" si="390"/>
        <v>2</v>
      </c>
    </row>
    <row r="25018" spans="1:11" x14ac:dyDescent="0.3">
      <c r="A25018">
        <v>25017</v>
      </c>
      <c r="B25018" t="s">
        <v>11</v>
      </c>
      <c r="C25018">
        <v>0</v>
      </c>
      <c r="E25018">
        <v>0</v>
      </c>
      <c r="G25018">
        <v>2</v>
      </c>
      <c r="I25018">
        <v>0</v>
      </c>
      <c r="K25018">
        <f t="shared" si="390"/>
        <v>0</v>
      </c>
    </row>
    <row r="25019" spans="1:11" x14ac:dyDescent="0.3">
      <c r="A25019">
        <v>25018</v>
      </c>
      <c r="B25019" t="s">
        <v>4</v>
      </c>
      <c r="C25019">
        <v>4</v>
      </c>
      <c r="E25019">
        <v>0</v>
      </c>
      <c r="G25019">
        <v>4</v>
      </c>
      <c r="I25019">
        <v>4</v>
      </c>
      <c r="K25019">
        <f t="shared" si="390"/>
        <v>0</v>
      </c>
    </row>
    <row r="25020" spans="1:11" x14ac:dyDescent="0.3">
      <c r="A25020">
        <v>25019</v>
      </c>
      <c r="B25020" t="s">
        <v>6</v>
      </c>
      <c r="C25020">
        <v>2</v>
      </c>
      <c r="E25020">
        <v>7</v>
      </c>
      <c r="G25020">
        <v>2</v>
      </c>
      <c r="I25020">
        <v>2</v>
      </c>
      <c r="K25020">
        <f t="shared" si="390"/>
        <v>0</v>
      </c>
    </row>
    <row r="25021" spans="1:11" x14ac:dyDescent="0.3">
      <c r="A25021">
        <v>25020</v>
      </c>
      <c r="B25021" t="s">
        <v>9</v>
      </c>
      <c r="C25021">
        <v>3</v>
      </c>
      <c r="E25021">
        <v>4</v>
      </c>
      <c r="G25021">
        <v>2</v>
      </c>
      <c r="I25021">
        <v>2</v>
      </c>
      <c r="K25021">
        <f t="shared" si="390"/>
        <v>1</v>
      </c>
    </row>
    <row r="25022" spans="1:11" x14ac:dyDescent="0.3">
      <c r="A25022">
        <v>25021</v>
      </c>
      <c r="B25022" t="s">
        <v>5</v>
      </c>
      <c r="C25022">
        <v>1</v>
      </c>
      <c r="E25022">
        <v>1</v>
      </c>
      <c r="G25022">
        <v>1</v>
      </c>
      <c r="I25022">
        <v>1</v>
      </c>
      <c r="K25022">
        <f t="shared" si="390"/>
        <v>0</v>
      </c>
    </row>
    <row r="25023" spans="1:11" x14ac:dyDescent="0.3">
      <c r="A25023">
        <v>25022</v>
      </c>
      <c r="B25023" t="s">
        <v>3</v>
      </c>
      <c r="C25023">
        <v>9</v>
      </c>
      <c r="E25023">
        <v>9</v>
      </c>
      <c r="G25023">
        <v>9</v>
      </c>
      <c r="I25023">
        <v>9</v>
      </c>
      <c r="K25023">
        <f t="shared" si="390"/>
        <v>0</v>
      </c>
    </row>
    <row r="25024" spans="1:11" x14ac:dyDescent="0.3">
      <c r="A25024">
        <v>25023</v>
      </c>
      <c r="B25024" t="s">
        <v>6</v>
      </c>
      <c r="C25024">
        <v>2</v>
      </c>
      <c r="E25024">
        <v>8</v>
      </c>
      <c r="G25024">
        <v>2</v>
      </c>
      <c r="I25024">
        <v>2</v>
      </c>
      <c r="K25024">
        <f t="shared" si="390"/>
        <v>0</v>
      </c>
    </row>
    <row r="25025" spans="1:11" x14ac:dyDescent="0.3">
      <c r="A25025">
        <v>25024</v>
      </c>
      <c r="B25025" t="s">
        <v>11</v>
      </c>
      <c r="C25025">
        <v>0</v>
      </c>
      <c r="E25025">
        <v>2</v>
      </c>
      <c r="G25025">
        <v>0</v>
      </c>
      <c r="I25025">
        <v>2</v>
      </c>
      <c r="K25025">
        <f t="shared" si="390"/>
        <v>-2</v>
      </c>
    </row>
    <row r="25026" spans="1:11" x14ac:dyDescent="0.3">
      <c r="A25026">
        <v>25025</v>
      </c>
      <c r="B25026" t="s">
        <v>4</v>
      </c>
      <c r="C25026">
        <v>4</v>
      </c>
      <c r="E25026">
        <v>4</v>
      </c>
      <c r="G25026">
        <v>4</v>
      </c>
      <c r="I25026">
        <v>4</v>
      </c>
      <c r="K25026">
        <f t="shared" si="390"/>
        <v>0</v>
      </c>
    </row>
    <row r="25027" spans="1:11" x14ac:dyDescent="0.3">
      <c r="A25027">
        <v>25026</v>
      </c>
      <c r="B25027" t="s">
        <v>2</v>
      </c>
      <c r="C25027">
        <v>6</v>
      </c>
      <c r="E25027">
        <v>6</v>
      </c>
      <c r="G25027">
        <v>6</v>
      </c>
      <c r="I25027">
        <v>6</v>
      </c>
      <c r="K25027">
        <f t="shared" ref="K25027:K25090" si="391">C25027-I25027</f>
        <v>0</v>
      </c>
    </row>
    <row r="25028" spans="1:11" x14ac:dyDescent="0.3">
      <c r="A25028">
        <v>25027</v>
      </c>
      <c r="B25028" t="s">
        <v>10</v>
      </c>
      <c r="C25028">
        <v>5</v>
      </c>
      <c r="E25028">
        <v>5</v>
      </c>
      <c r="G25028">
        <v>5</v>
      </c>
      <c r="I25028">
        <v>5</v>
      </c>
      <c r="K25028">
        <f t="shared" si="391"/>
        <v>0</v>
      </c>
    </row>
    <row r="25029" spans="1:11" x14ac:dyDescent="0.3">
      <c r="A25029">
        <v>25028</v>
      </c>
      <c r="B25029" t="s">
        <v>11</v>
      </c>
      <c r="C25029">
        <v>0</v>
      </c>
      <c r="E25029">
        <v>0</v>
      </c>
      <c r="G25029">
        <v>0</v>
      </c>
      <c r="I25029">
        <v>0</v>
      </c>
      <c r="K25029">
        <f t="shared" si="391"/>
        <v>0</v>
      </c>
    </row>
    <row r="25030" spans="1:11" x14ac:dyDescent="0.3">
      <c r="A25030">
        <v>25029</v>
      </c>
      <c r="B25030" t="s">
        <v>9</v>
      </c>
      <c r="C25030">
        <v>3</v>
      </c>
      <c r="E25030">
        <v>2</v>
      </c>
      <c r="G25030">
        <v>2</v>
      </c>
      <c r="I25030">
        <v>8</v>
      </c>
      <c r="K25030">
        <f t="shared" si="391"/>
        <v>-5</v>
      </c>
    </row>
    <row r="25031" spans="1:11" x14ac:dyDescent="0.3">
      <c r="A25031">
        <v>25030</v>
      </c>
      <c r="B25031" t="s">
        <v>8</v>
      </c>
      <c r="C25031">
        <v>8</v>
      </c>
      <c r="E25031">
        <v>8</v>
      </c>
      <c r="G25031">
        <v>0</v>
      </c>
      <c r="I25031">
        <v>8</v>
      </c>
      <c r="K25031">
        <f t="shared" si="391"/>
        <v>0</v>
      </c>
    </row>
    <row r="25032" spans="1:11" x14ac:dyDescent="0.3">
      <c r="A25032">
        <v>25031</v>
      </c>
      <c r="B25032" t="s">
        <v>6</v>
      </c>
      <c r="C25032">
        <v>2</v>
      </c>
      <c r="E25032">
        <v>6</v>
      </c>
      <c r="G25032">
        <v>2</v>
      </c>
      <c r="I25032">
        <v>2</v>
      </c>
      <c r="K25032">
        <f t="shared" si="391"/>
        <v>0</v>
      </c>
    </row>
    <row r="25033" spans="1:11" x14ac:dyDescent="0.3">
      <c r="A25033">
        <v>25032</v>
      </c>
      <c r="B25033" t="s">
        <v>8</v>
      </c>
      <c r="C25033">
        <v>8</v>
      </c>
      <c r="E25033">
        <v>8</v>
      </c>
      <c r="G25033">
        <v>8</v>
      </c>
      <c r="I25033">
        <v>8</v>
      </c>
      <c r="K25033">
        <f t="shared" si="391"/>
        <v>0</v>
      </c>
    </row>
    <row r="25034" spans="1:11" x14ac:dyDescent="0.3">
      <c r="A25034">
        <v>25033</v>
      </c>
      <c r="B25034" t="s">
        <v>2</v>
      </c>
      <c r="C25034">
        <v>6</v>
      </c>
      <c r="E25034">
        <v>6</v>
      </c>
      <c r="G25034">
        <v>6</v>
      </c>
      <c r="I25034">
        <v>6</v>
      </c>
      <c r="K25034">
        <f t="shared" si="391"/>
        <v>0</v>
      </c>
    </row>
    <row r="25035" spans="1:11" x14ac:dyDescent="0.3">
      <c r="A25035">
        <v>25034</v>
      </c>
      <c r="B25035" t="s">
        <v>7</v>
      </c>
      <c r="C25035">
        <v>7</v>
      </c>
      <c r="E25035">
        <v>7</v>
      </c>
      <c r="G25035">
        <v>7</v>
      </c>
      <c r="I25035">
        <v>7</v>
      </c>
      <c r="K25035">
        <f t="shared" si="391"/>
        <v>0</v>
      </c>
    </row>
    <row r="25036" spans="1:11" x14ac:dyDescent="0.3">
      <c r="A25036">
        <v>25035</v>
      </c>
      <c r="B25036" t="s">
        <v>6</v>
      </c>
      <c r="C25036">
        <v>2</v>
      </c>
      <c r="E25036">
        <v>2</v>
      </c>
      <c r="G25036">
        <v>2</v>
      </c>
      <c r="I25036">
        <v>2</v>
      </c>
      <c r="K25036">
        <f t="shared" si="391"/>
        <v>0</v>
      </c>
    </row>
    <row r="25037" spans="1:11" x14ac:dyDescent="0.3">
      <c r="A25037">
        <v>25036</v>
      </c>
      <c r="B25037" t="s">
        <v>2</v>
      </c>
      <c r="C25037">
        <v>6</v>
      </c>
      <c r="E25037">
        <v>6</v>
      </c>
      <c r="G25037">
        <v>6</v>
      </c>
      <c r="I25037">
        <v>6</v>
      </c>
      <c r="K25037">
        <f t="shared" si="391"/>
        <v>0</v>
      </c>
    </row>
    <row r="25038" spans="1:11" x14ac:dyDescent="0.3">
      <c r="A25038">
        <v>25037</v>
      </c>
      <c r="B25038" t="s">
        <v>3</v>
      </c>
      <c r="C25038">
        <v>9</v>
      </c>
      <c r="E25038">
        <v>1</v>
      </c>
      <c r="G25038">
        <v>1</v>
      </c>
      <c r="I25038">
        <v>9</v>
      </c>
      <c r="K25038">
        <f t="shared" si="391"/>
        <v>0</v>
      </c>
    </row>
    <row r="25039" spans="1:11" x14ac:dyDescent="0.3">
      <c r="A25039">
        <v>25038</v>
      </c>
      <c r="B25039" t="s">
        <v>11</v>
      </c>
      <c r="C25039">
        <v>0</v>
      </c>
      <c r="E25039">
        <v>9</v>
      </c>
      <c r="G25039">
        <v>0</v>
      </c>
      <c r="I25039">
        <v>0</v>
      </c>
      <c r="K25039">
        <f t="shared" si="391"/>
        <v>0</v>
      </c>
    </row>
    <row r="25040" spans="1:11" x14ac:dyDescent="0.3">
      <c r="A25040">
        <v>25039</v>
      </c>
      <c r="B25040" t="s">
        <v>6</v>
      </c>
      <c r="C25040">
        <v>2</v>
      </c>
      <c r="E25040">
        <v>2</v>
      </c>
      <c r="G25040">
        <v>2</v>
      </c>
      <c r="I25040">
        <v>4</v>
      </c>
      <c r="K25040">
        <f t="shared" si="391"/>
        <v>-2</v>
      </c>
    </row>
    <row r="25041" spans="1:11" x14ac:dyDescent="0.3">
      <c r="A25041">
        <v>25040</v>
      </c>
      <c r="B25041" t="s">
        <v>2</v>
      </c>
      <c r="C25041">
        <v>6</v>
      </c>
      <c r="E25041">
        <v>6</v>
      </c>
      <c r="G25041">
        <v>6</v>
      </c>
      <c r="I25041">
        <v>6</v>
      </c>
      <c r="K25041">
        <f t="shared" si="391"/>
        <v>0</v>
      </c>
    </row>
    <row r="25042" spans="1:11" x14ac:dyDescent="0.3">
      <c r="A25042">
        <v>25041</v>
      </c>
      <c r="B25042" t="s">
        <v>8</v>
      </c>
      <c r="C25042">
        <v>8</v>
      </c>
      <c r="E25042">
        <v>8</v>
      </c>
      <c r="G25042">
        <v>0</v>
      </c>
      <c r="I25042">
        <v>8</v>
      </c>
      <c r="K25042">
        <f t="shared" si="391"/>
        <v>0</v>
      </c>
    </row>
    <row r="25043" spans="1:11" x14ac:dyDescent="0.3">
      <c r="A25043">
        <v>25042</v>
      </c>
      <c r="B25043" t="s">
        <v>6</v>
      </c>
      <c r="C25043">
        <v>2</v>
      </c>
      <c r="E25043">
        <v>7</v>
      </c>
      <c r="G25043">
        <v>2</v>
      </c>
      <c r="I25043">
        <v>7</v>
      </c>
      <c r="K25043">
        <f t="shared" si="391"/>
        <v>-5</v>
      </c>
    </row>
    <row r="25044" spans="1:11" x14ac:dyDescent="0.3">
      <c r="A25044">
        <v>25043</v>
      </c>
      <c r="B25044" t="s">
        <v>8</v>
      </c>
      <c r="C25044">
        <v>8</v>
      </c>
      <c r="E25044">
        <v>8</v>
      </c>
      <c r="G25044">
        <v>8</v>
      </c>
      <c r="I25044">
        <v>8</v>
      </c>
      <c r="K25044">
        <f t="shared" si="391"/>
        <v>0</v>
      </c>
    </row>
    <row r="25045" spans="1:11" x14ac:dyDescent="0.3">
      <c r="A25045">
        <v>25044</v>
      </c>
      <c r="B25045" t="s">
        <v>7</v>
      </c>
      <c r="C25045">
        <v>7</v>
      </c>
      <c r="E25045">
        <v>7</v>
      </c>
      <c r="G25045">
        <v>7</v>
      </c>
      <c r="I25045">
        <v>7</v>
      </c>
      <c r="K25045">
        <f t="shared" si="391"/>
        <v>0</v>
      </c>
    </row>
    <row r="25046" spans="1:11" x14ac:dyDescent="0.3">
      <c r="A25046">
        <v>25045</v>
      </c>
      <c r="B25046" t="s">
        <v>5</v>
      </c>
      <c r="C25046">
        <v>1</v>
      </c>
      <c r="E25046">
        <v>1</v>
      </c>
      <c r="G25046">
        <v>1</v>
      </c>
      <c r="I25046">
        <v>1</v>
      </c>
      <c r="K25046">
        <f t="shared" si="391"/>
        <v>0</v>
      </c>
    </row>
    <row r="25047" spans="1:11" x14ac:dyDescent="0.3">
      <c r="A25047">
        <v>25046</v>
      </c>
      <c r="B25047" t="s">
        <v>7</v>
      </c>
      <c r="C25047">
        <v>7</v>
      </c>
      <c r="E25047">
        <v>7</v>
      </c>
      <c r="G25047">
        <v>7</v>
      </c>
      <c r="I25047">
        <v>7</v>
      </c>
      <c r="K25047">
        <f t="shared" si="391"/>
        <v>0</v>
      </c>
    </row>
    <row r="25048" spans="1:11" x14ac:dyDescent="0.3">
      <c r="A25048">
        <v>25047</v>
      </c>
      <c r="B25048" t="s">
        <v>5</v>
      </c>
      <c r="C25048">
        <v>1</v>
      </c>
      <c r="E25048">
        <v>1</v>
      </c>
      <c r="G25048">
        <v>1</v>
      </c>
      <c r="I25048">
        <v>1</v>
      </c>
      <c r="K25048">
        <f t="shared" si="391"/>
        <v>0</v>
      </c>
    </row>
    <row r="25049" spans="1:11" x14ac:dyDescent="0.3">
      <c r="A25049">
        <v>25048</v>
      </c>
      <c r="B25049" t="s">
        <v>8</v>
      </c>
      <c r="C25049">
        <v>8</v>
      </c>
      <c r="E25049">
        <v>8</v>
      </c>
      <c r="G25049">
        <v>8</v>
      </c>
      <c r="I25049">
        <v>8</v>
      </c>
      <c r="K25049">
        <f t="shared" si="391"/>
        <v>0</v>
      </c>
    </row>
    <row r="25050" spans="1:11" x14ac:dyDescent="0.3">
      <c r="A25050">
        <v>25049</v>
      </c>
      <c r="B25050" t="s">
        <v>5</v>
      </c>
      <c r="C25050">
        <v>1</v>
      </c>
      <c r="E25050">
        <v>9</v>
      </c>
      <c r="G25050">
        <v>1</v>
      </c>
      <c r="I25050">
        <v>1</v>
      </c>
      <c r="K25050">
        <f t="shared" si="391"/>
        <v>0</v>
      </c>
    </row>
    <row r="25051" spans="1:11" x14ac:dyDescent="0.3">
      <c r="A25051">
        <v>25050</v>
      </c>
      <c r="B25051" t="s">
        <v>6</v>
      </c>
      <c r="C25051">
        <v>2</v>
      </c>
      <c r="E25051">
        <v>4</v>
      </c>
      <c r="G25051">
        <v>6</v>
      </c>
      <c r="I25051">
        <v>7</v>
      </c>
      <c r="K25051">
        <f t="shared" si="391"/>
        <v>-5</v>
      </c>
    </row>
    <row r="25052" spans="1:11" x14ac:dyDescent="0.3">
      <c r="A25052">
        <v>25051</v>
      </c>
      <c r="B25052" t="s">
        <v>5</v>
      </c>
      <c r="C25052">
        <v>1</v>
      </c>
      <c r="E25052">
        <v>9</v>
      </c>
      <c r="G25052">
        <v>1</v>
      </c>
      <c r="I25052">
        <v>9</v>
      </c>
      <c r="K25052">
        <f t="shared" si="391"/>
        <v>-8</v>
      </c>
    </row>
    <row r="25053" spans="1:11" x14ac:dyDescent="0.3">
      <c r="A25053">
        <v>25052</v>
      </c>
      <c r="B25053" t="s">
        <v>3</v>
      </c>
      <c r="C25053">
        <v>9</v>
      </c>
      <c r="E25053">
        <v>9</v>
      </c>
      <c r="G25053">
        <v>9</v>
      </c>
      <c r="I25053">
        <v>9</v>
      </c>
      <c r="K25053">
        <f t="shared" si="391"/>
        <v>0</v>
      </c>
    </row>
    <row r="25054" spans="1:11" x14ac:dyDescent="0.3">
      <c r="A25054">
        <v>25053</v>
      </c>
      <c r="B25054" t="s">
        <v>6</v>
      </c>
      <c r="C25054">
        <v>2</v>
      </c>
      <c r="E25054">
        <v>2</v>
      </c>
      <c r="G25054">
        <v>2</v>
      </c>
      <c r="I25054">
        <v>2</v>
      </c>
      <c r="K25054">
        <f t="shared" si="391"/>
        <v>0</v>
      </c>
    </row>
    <row r="25055" spans="1:11" x14ac:dyDescent="0.3">
      <c r="A25055">
        <v>25054</v>
      </c>
      <c r="B25055" t="s">
        <v>10</v>
      </c>
      <c r="C25055">
        <v>5</v>
      </c>
      <c r="E25055">
        <v>5</v>
      </c>
      <c r="G25055">
        <v>5</v>
      </c>
      <c r="I25055">
        <v>5</v>
      </c>
      <c r="K25055">
        <f t="shared" si="391"/>
        <v>0</v>
      </c>
    </row>
    <row r="25056" spans="1:11" x14ac:dyDescent="0.3">
      <c r="A25056">
        <v>25055</v>
      </c>
      <c r="B25056" t="s">
        <v>8</v>
      </c>
      <c r="C25056">
        <v>8</v>
      </c>
      <c r="E25056">
        <v>8</v>
      </c>
      <c r="G25056">
        <v>8</v>
      </c>
      <c r="I25056">
        <v>8</v>
      </c>
      <c r="K25056">
        <f t="shared" si="391"/>
        <v>0</v>
      </c>
    </row>
    <row r="25057" spans="1:11" x14ac:dyDescent="0.3">
      <c r="A25057">
        <v>25056</v>
      </c>
      <c r="B25057" t="s">
        <v>9</v>
      </c>
      <c r="C25057">
        <v>3</v>
      </c>
      <c r="E25057">
        <v>6</v>
      </c>
      <c r="G25057">
        <v>3</v>
      </c>
      <c r="I25057">
        <v>3</v>
      </c>
      <c r="K25057">
        <f t="shared" si="391"/>
        <v>0</v>
      </c>
    </row>
    <row r="25058" spans="1:11" x14ac:dyDescent="0.3">
      <c r="A25058">
        <v>25057</v>
      </c>
      <c r="B25058" t="s">
        <v>10</v>
      </c>
      <c r="C25058">
        <v>5</v>
      </c>
      <c r="E25058">
        <v>3</v>
      </c>
      <c r="G25058">
        <v>7</v>
      </c>
      <c r="I25058">
        <v>3</v>
      </c>
      <c r="K25058">
        <f t="shared" si="391"/>
        <v>2</v>
      </c>
    </row>
    <row r="25059" spans="1:11" x14ac:dyDescent="0.3">
      <c r="A25059">
        <v>25058</v>
      </c>
      <c r="B25059" t="s">
        <v>10</v>
      </c>
      <c r="C25059">
        <v>5</v>
      </c>
      <c r="E25059">
        <v>5</v>
      </c>
      <c r="G25059">
        <v>5</v>
      </c>
      <c r="I25059">
        <v>7</v>
      </c>
      <c r="K25059">
        <f t="shared" si="391"/>
        <v>-2</v>
      </c>
    </row>
    <row r="25060" spans="1:11" x14ac:dyDescent="0.3">
      <c r="A25060">
        <v>25059</v>
      </c>
      <c r="B25060" t="s">
        <v>9</v>
      </c>
      <c r="C25060">
        <v>3</v>
      </c>
      <c r="E25060">
        <v>3</v>
      </c>
      <c r="G25060">
        <v>3</v>
      </c>
      <c r="I25060">
        <v>3</v>
      </c>
      <c r="K25060">
        <f t="shared" si="391"/>
        <v>0</v>
      </c>
    </row>
    <row r="25061" spans="1:11" x14ac:dyDescent="0.3">
      <c r="A25061">
        <v>25060</v>
      </c>
      <c r="B25061" t="s">
        <v>2</v>
      </c>
      <c r="C25061">
        <v>6</v>
      </c>
      <c r="E25061">
        <v>6</v>
      </c>
      <c r="G25061">
        <v>6</v>
      </c>
      <c r="I25061">
        <v>6</v>
      </c>
      <c r="K25061">
        <f t="shared" si="391"/>
        <v>0</v>
      </c>
    </row>
    <row r="25062" spans="1:11" x14ac:dyDescent="0.3">
      <c r="A25062">
        <v>25061</v>
      </c>
      <c r="B25062" t="s">
        <v>3</v>
      </c>
      <c r="C25062">
        <v>9</v>
      </c>
      <c r="E25062">
        <v>9</v>
      </c>
      <c r="G25062">
        <v>9</v>
      </c>
      <c r="I25062">
        <v>9</v>
      </c>
      <c r="K25062">
        <f t="shared" si="391"/>
        <v>0</v>
      </c>
    </row>
    <row r="25063" spans="1:11" x14ac:dyDescent="0.3">
      <c r="A25063">
        <v>25062</v>
      </c>
      <c r="B25063" t="s">
        <v>5</v>
      </c>
      <c r="C25063">
        <v>1</v>
      </c>
      <c r="E25063">
        <v>1</v>
      </c>
      <c r="G25063">
        <v>1</v>
      </c>
      <c r="I25063">
        <v>1</v>
      </c>
      <c r="K25063">
        <f t="shared" si="391"/>
        <v>0</v>
      </c>
    </row>
    <row r="25064" spans="1:11" x14ac:dyDescent="0.3">
      <c r="A25064">
        <v>25063</v>
      </c>
      <c r="B25064" t="s">
        <v>9</v>
      </c>
      <c r="C25064">
        <v>3</v>
      </c>
      <c r="E25064">
        <v>5</v>
      </c>
      <c r="G25064">
        <v>3</v>
      </c>
      <c r="I25064">
        <v>3</v>
      </c>
      <c r="K25064">
        <f t="shared" si="391"/>
        <v>0</v>
      </c>
    </row>
    <row r="25065" spans="1:11" x14ac:dyDescent="0.3">
      <c r="A25065">
        <v>25064</v>
      </c>
      <c r="B25065" t="s">
        <v>5</v>
      </c>
      <c r="C25065">
        <v>1</v>
      </c>
      <c r="E25065">
        <v>1</v>
      </c>
      <c r="G25065">
        <v>1</v>
      </c>
      <c r="I25065">
        <v>1</v>
      </c>
      <c r="K25065">
        <f t="shared" si="391"/>
        <v>0</v>
      </c>
    </row>
    <row r="25066" spans="1:11" x14ac:dyDescent="0.3">
      <c r="A25066">
        <v>25065</v>
      </c>
      <c r="B25066" t="s">
        <v>6</v>
      </c>
      <c r="C25066">
        <v>2</v>
      </c>
      <c r="E25066">
        <v>2</v>
      </c>
      <c r="G25066">
        <v>2</v>
      </c>
      <c r="I25066">
        <v>2</v>
      </c>
      <c r="K25066">
        <f t="shared" si="391"/>
        <v>0</v>
      </c>
    </row>
    <row r="25067" spans="1:11" x14ac:dyDescent="0.3">
      <c r="A25067">
        <v>25066</v>
      </c>
      <c r="B25067" t="s">
        <v>10</v>
      </c>
      <c r="C25067">
        <v>5</v>
      </c>
      <c r="E25067">
        <v>3</v>
      </c>
      <c r="G25067">
        <v>5</v>
      </c>
      <c r="I25067">
        <v>3</v>
      </c>
      <c r="K25067">
        <f t="shared" si="391"/>
        <v>2</v>
      </c>
    </row>
    <row r="25068" spans="1:11" x14ac:dyDescent="0.3">
      <c r="A25068">
        <v>25067</v>
      </c>
      <c r="B25068" t="s">
        <v>11</v>
      </c>
      <c r="C25068">
        <v>0</v>
      </c>
      <c r="E25068">
        <v>8</v>
      </c>
      <c r="G25068">
        <v>0</v>
      </c>
      <c r="I25068">
        <v>0</v>
      </c>
      <c r="K25068">
        <f t="shared" si="391"/>
        <v>0</v>
      </c>
    </row>
    <row r="25069" spans="1:11" x14ac:dyDescent="0.3">
      <c r="A25069">
        <v>25068</v>
      </c>
      <c r="B25069" t="s">
        <v>2</v>
      </c>
      <c r="C25069">
        <v>6</v>
      </c>
      <c r="E25069">
        <v>6</v>
      </c>
      <c r="G25069">
        <v>6</v>
      </c>
      <c r="I25069">
        <v>6</v>
      </c>
      <c r="K25069">
        <f t="shared" si="391"/>
        <v>0</v>
      </c>
    </row>
    <row r="25070" spans="1:11" x14ac:dyDescent="0.3">
      <c r="A25070">
        <v>25069</v>
      </c>
      <c r="B25070" t="s">
        <v>7</v>
      </c>
      <c r="C25070">
        <v>7</v>
      </c>
      <c r="E25070">
        <v>7</v>
      </c>
      <c r="G25070">
        <v>7</v>
      </c>
      <c r="I25070">
        <v>7</v>
      </c>
      <c r="K25070">
        <f t="shared" si="391"/>
        <v>0</v>
      </c>
    </row>
    <row r="25071" spans="1:11" x14ac:dyDescent="0.3">
      <c r="A25071">
        <v>25070</v>
      </c>
      <c r="B25071" t="s">
        <v>5</v>
      </c>
      <c r="C25071">
        <v>1</v>
      </c>
      <c r="E25071">
        <v>1</v>
      </c>
      <c r="G25071">
        <v>1</v>
      </c>
      <c r="I25071">
        <v>1</v>
      </c>
      <c r="K25071">
        <f t="shared" si="391"/>
        <v>0</v>
      </c>
    </row>
    <row r="25072" spans="1:11" x14ac:dyDescent="0.3">
      <c r="A25072">
        <v>25071</v>
      </c>
      <c r="B25072" t="s">
        <v>11</v>
      </c>
      <c r="C25072">
        <v>0</v>
      </c>
      <c r="E25072">
        <v>0</v>
      </c>
      <c r="G25072">
        <v>0</v>
      </c>
      <c r="I25072">
        <v>0</v>
      </c>
      <c r="K25072">
        <f t="shared" si="391"/>
        <v>0</v>
      </c>
    </row>
    <row r="25073" spans="1:11" x14ac:dyDescent="0.3">
      <c r="A25073">
        <v>25072</v>
      </c>
      <c r="B25073" t="s">
        <v>5</v>
      </c>
      <c r="C25073">
        <v>1</v>
      </c>
      <c r="E25073">
        <v>1</v>
      </c>
      <c r="G25073">
        <v>1</v>
      </c>
      <c r="I25073">
        <v>1</v>
      </c>
      <c r="K25073">
        <f t="shared" si="391"/>
        <v>0</v>
      </c>
    </row>
    <row r="25074" spans="1:11" x14ac:dyDescent="0.3">
      <c r="A25074">
        <v>25073</v>
      </c>
      <c r="B25074" t="s">
        <v>8</v>
      </c>
      <c r="C25074">
        <v>8</v>
      </c>
      <c r="E25074">
        <v>9</v>
      </c>
      <c r="G25074">
        <v>8</v>
      </c>
      <c r="I25074">
        <v>8</v>
      </c>
      <c r="K25074">
        <f t="shared" si="391"/>
        <v>0</v>
      </c>
    </row>
    <row r="25075" spans="1:11" x14ac:dyDescent="0.3">
      <c r="A25075">
        <v>25074</v>
      </c>
      <c r="B25075" t="s">
        <v>9</v>
      </c>
      <c r="C25075">
        <v>3</v>
      </c>
      <c r="E25075">
        <v>3</v>
      </c>
      <c r="G25075">
        <v>2</v>
      </c>
      <c r="I25075">
        <v>9</v>
      </c>
      <c r="K25075">
        <f t="shared" si="391"/>
        <v>-6</v>
      </c>
    </row>
    <row r="25076" spans="1:11" x14ac:dyDescent="0.3">
      <c r="A25076">
        <v>25075</v>
      </c>
      <c r="B25076" t="s">
        <v>9</v>
      </c>
      <c r="C25076">
        <v>3</v>
      </c>
      <c r="E25076">
        <v>3</v>
      </c>
      <c r="G25076">
        <v>3</v>
      </c>
      <c r="I25076">
        <v>3</v>
      </c>
      <c r="K25076">
        <f t="shared" si="391"/>
        <v>0</v>
      </c>
    </row>
    <row r="25077" spans="1:11" x14ac:dyDescent="0.3">
      <c r="A25077">
        <v>25076</v>
      </c>
      <c r="B25077" t="s">
        <v>10</v>
      </c>
      <c r="C25077">
        <v>5</v>
      </c>
      <c r="E25077">
        <v>6</v>
      </c>
      <c r="G25077">
        <v>3</v>
      </c>
      <c r="I25077">
        <v>3</v>
      </c>
      <c r="K25077">
        <f t="shared" si="391"/>
        <v>2</v>
      </c>
    </row>
    <row r="25078" spans="1:11" x14ac:dyDescent="0.3">
      <c r="A25078">
        <v>25077</v>
      </c>
      <c r="B25078" t="s">
        <v>2</v>
      </c>
      <c r="C25078">
        <v>6</v>
      </c>
      <c r="E25078">
        <v>6</v>
      </c>
      <c r="G25078">
        <v>6</v>
      </c>
      <c r="I25078">
        <v>6</v>
      </c>
      <c r="K25078">
        <f t="shared" si="391"/>
        <v>0</v>
      </c>
    </row>
    <row r="25079" spans="1:11" x14ac:dyDescent="0.3">
      <c r="A25079">
        <v>25078</v>
      </c>
      <c r="B25079" t="s">
        <v>9</v>
      </c>
      <c r="C25079">
        <v>3</v>
      </c>
      <c r="E25079">
        <v>3</v>
      </c>
      <c r="G25079">
        <v>5</v>
      </c>
      <c r="I25079">
        <v>5</v>
      </c>
      <c r="K25079">
        <f t="shared" si="391"/>
        <v>-2</v>
      </c>
    </row>
    <row r="25080" spans="1:11" x14ac:dyDescent="0.3">
      <c r="A25080">
        <v>25079</v>
      </c>
      <c r="B25080" t="s">
        <v>8</v>
      </c>
      <c r="C25080">
        <v>8</v>
      </c>
      <c r="E25080">
        <v>8</v>
      </c>
      <c r="G25080">
        <v>8</v>
      </c>
      <c r="I25080">
        <v>8</v>
      </c>
      <c r="K25080">
        <f t="shared" si="391"/>
        <v>0</v>
      </c>
    </row>
    <row r="25081" spans="1:11" x14ac:dyDescent="0.3">
      <c r="A25081">
        <v>25080</v>
      </c>
      <c r="B25081" t="s">
        <v>7</v>
      </c>
      <c r="C25081">
        <v>7</v>
      </c>
      <c r="E25081">
        <v>5</v>
      </c>
      <c r="G25081">
        <v>2</v>
      </c>
      <c r="I25081">
        <v>5</v>
      </c>
      <c r="K25081">
        <f t="shared" si="391"/>
        <v>2</v>
      </c>
    </row>
    <row r="25082" spans="1:11" x14ac:dyDescent="0.3">
      <c r="A25082">
        <v>25081</v>
      </c>
      <c r="B25082" t="s">
        <v>7</v>
      </c>
      <c r="C25082">
        <v>7</v>
      </c>
      <c r="E25082">
        <v>7</v>
      </c>
      <c r="G25082">
        <v>7</v>
      </c>
      <c r="I25082">
        <v>7</v>
      </c>
      <c r="K25082">
        <f t="shared" si="391"/>
        <v>0</v>
      </c>
    </row>
    <row r="25083" spans="1:11" x14ac:dyDescent="0.3">
      <c r="A25083">
        <v>25082</v>
      </c>
      <c r="B25083" t="s">
        <v>9</v>
      </c>
      <c r="C25083">
        <v>3</v>
      </c>
      <c r="E25083">
        <v>9</v>
      </c>
      <c r="G25083">
        <v>3</v>
      </c>
      <c r="I25083">
        <v>3</v>
      </c>
      <c r="K25083">
        <f t="shared" si="391"/>
        <v>0</v>
      </c>
    </row>
    <row r="25084" spans="1:11" x14ac:dyDescent="0.3">
      <c r="A25084">
        <v>25083</v>
      </c>
      <c r="B25084" t="s">
        <v>11</v>
      </c>
      <c r="C25084">
        <v>0</v>
      </c>
      <c r="E25084">
        <v>8</v>
      </c>
      <c r="G25084">
        <v>0</v>
      </c>
      <c r="I25084">
        <v>0</v>
      </c>
      <c r="K25084">
        <f t="shared" si="391"/>
        <v>0</v>
      </c>
    </row>
    <row r="25085" spans="1:11" x14ac:dyDescent="0.3">
      <c r="A25085">
        <v>25084</v>
      </c>
      <c r="B25085" t="s">
        <v>11</v>
      </c>
      <c r="C25085">
        <v>0</v>
      </c>
      <c r="E25085">
        <v>0</v>
      </c>
      <c r="G25085">
        <v>0</v>
      </c>
      <c r="I25085">
        <v>0</v>
      </c>
      <c r="K25085">
        <f t="shared" si="391"/>
        <v>0</v>
      </c>
    </row>
    <row r="25086" spans="1:11" x14ac:dyDescent="0.3">
      <c r="A25086">
        <v>25085</v>
      </c>
      <c r="B25086" t="s">
        <v>9</v>
      </c>
      <c r="C25086">
        <v>3</v>
      </c>
      <c r="E25086">
        <v>5</v>
      </c>
      <c r="G25086">
        <v>5</v>
      </c>
      <c r="I25086">
        <v>5</v>
      </c>
      <c r="K25086">
        <f t="shared" si="391"/>
        <v>-2</v>
      </c>
    </row>
    <row r="25087" spans="1:11" x14ac:dyDescent="0.3">
      <c r="A25087">
        <v>25086</v>
      </c>
      <c r="B25087" t="s">
        <v>2</v>
      </c>
      <c r="C25087">
        <v>6</v>
      </c>
      <c r="E25087">
        <v>4</v>
      </c>
      <c r="G25087">
        <v>7</v>
      </c>
      <c r="I25087">
        <v>6</v>
      </c>
      <c r="K25087">
        <f t="shared" si="391"/>
        <v>0</v>
      </c>
    </row>
    <row r="25088" spans="1:11" x14ac:dyDescent="0.3">
      <c r="A25088">
        <v>25087</v>
      </c>
      <c r="B25088" t="s">
        <v>6</v>
      </c>
      <c r="C25088">
        <v>2</v>
      </c>
      <c r="E25088">
        <v>4</v>
      </c>
      <c r="G25088">
        <v>4</v>
      </c>
      <c r="I25088">
        <v>2</v>
      </c>
      <c r="K25088">
        <f t="shared" si="391"/>
        <v>0</v>
      </c>
    </row>
    <row r="25089" spans="1:11" x14ac:dyDescent="0.3">
      <c r="A25089">
        <v>25088</v>
      </c>
      <c r="B25089" t="s">
        <v>10</v>
      </c>
      <c r="C25089">
        <v>5</v>
      </c>
      <c r="E25089">
        <v>0</v>
      </c>
      <c r="G25089">
        <v>0</v>
      </c>
      <c r="I25089">
        <v>3</v>
      </c>
      <c r="K25089">
        <f t="shared" si="391"/>
        <v>2</v>
      </c>
    </row>
    <row r="25090" spans="1:11" x14ac:dyDescent="0.3">
      <c r="A25090">
        <v>25089</v>
      </c>
      <c r="B25090" t="s">
        <v>8</v>
      </c>
      <c r="C25090">
        <v>8</v>
      </c>
      <c r="E25090">
        <v>8</v>
      </c>
      <c r="G25090">
        <v>8</v>
      </c>
      <c r="I25090">
        <v>8</v>
      </c>
      <c r="K25090">
        <f t="shared" si="391"/>
        <v>0</v>
      </c>
    </row>
    <row r="25091" spans="1:11" x14ac:dyDescent="0.3">
      <c r="A25091">
        <v>25090</v>
      </c>
      <c r="B25091" t="s">
        <v>6</v>
      </c>
      <c r="C25091">
        <v>2</v>
      </c>
      <c r="E25091">
        <v>8</v>
      </c>
      <c r="G25091">
        <v>3</v>
      </c>
      <c r="I25091">
        <v>8</v>
      </c>
      <c r="K25091">
        <f t="shared" ref="K25091:K25154" si="392">C25091-I25091</f>
        <v>-6</v>
      </c>
    </row>
    <row r="25092" spans="1:11" x14ac:dyDescent="0.3">
      <c r="A25092">
        <v>25091</v>
      </c>
      <c r="B25092" t="s">
        <v>7</v>
      </c>
      <c r="C25092">
        <v>7</v>
      </c>
      <c r="E25092">
        <v>7</v>
      </c>
      <c r="G25092">
        <v>7</v>
      </c>
      <c r="I25092">
        <v>7</v>
      </c>
      <c r="K25092">
        <f t="shared" si="392"/>
        <v>0</v>
      </c>
    </row>
    <row r="25093" spans="1:11" x14ac:dyDescent="0.3">
      <c r="A25093">
        <v>25092</v>
      </c>
      <c r="B25093" t="s">
        <v>3</v>
      </c>
      <c r="C25093">
        <v>9</v>
      </c>
      <c r="E25093">
        <v>9</v>
      </c>
      <c r="G25093">
        <v>9</v>
      </c>
      <c r="I25093">
        <v>9</v>
      </c>
      <c r="K25093">
        <f t="shared" si="392"/>
        <v>0</v>
      </c>
    </row>
    <row r="25094" spans="1:11" x14ac:dyDescent="0.3">
      <c r="A25094">
        <v>25093</v>
      </c>
      <c r="B25094" t="s">
        <v>11</v>
      </c>
      <c r="C25094">
        <v>0</v>
      </c>
      <c r="E25094">
        <v>8</v>
      </c>
      <c r="G25094">
        <v>0</v>
      </c>
      <c r="I25094">
        <v>0</v>
      </c>
      <c r="K25094">
        <f t="shared" si="392"/>
        <v>0</v>
      </c>
    </row>
    <row r="25095" spans="1:11" x14ac:dyDescent="0.3">
      <c r="A25095">
        <v>25094</v>
      </c>
      <c r="B25095" t="s">
        <v>8</v>
      </c>
      <c r="C25095">
        <v>8</v>
      </c>
      <c r="E25095">
        <v>2</v>
      </c>
      <c r="G25095">
        <v>0</v>
      </c>
      <c r="I25095">
        <v>8</v>
      </c>
      <c r="K25095">
        <f t="shared" si="392"/>
        <v>0</v>
      </c>
    </row>
    <row r="25096" spans="1:11" x14ac:dyDescent="0.3">
      <c r="A25096">
        <v>25095</v>
      </c>
      <c r="B25096" t="s">
        <v>3</v>
      </c>
      <c r="C25096">
        <v>9</v>
      </c>
      <c r="E25096">
        <v>9</v>
      </c>
      <c r="G25096">
        <v>9</v>
      </c>
      <c r="I25096">
        <v>9</v>
      </c>
      <c r="K25096">
        <f t="shared" si="392"/>
        <v>0</v>
      </c>
    </row>
    <row r="25097" spans="1:11" x14ac:dyDescent="0.3">
      <c r="A25097">
        <v>25096</v>
      </c>
      <c r="B25097" t="s">
        <v>6</v>
      </c>
      <c r="C25097">
        <v>2</v>
      </c>
      <c r="E25097">
        <v>0</v>
      </c>
      <c r="G25097">
        <v>0</v>
      </c>
      <c r="I25097">
        <v>0</v>
      </c>
      <c r="K25097">
        <f t="shared" si="392"/>
        <v>2</v>
      </c>
    </row>
    <row r="25098" spans="1:11" x14ac:dyDescent="0.3">
      <c r="A25098">
        <v>25097</v>
      </c>
      <c r="B25098" t="s">
        <v>8</v>
      </c>
      <c r="C25098">
        <v>8</v>
      </c>
      <c r="E25098">
        <v>8</v>
      </c>
      <c r="G25098">
        <v>2</v>
      </c>
      <c r="I25098">
        <v>0</v>
      </c>
      <c r="K25098">
        <f t="shared" si="392"/>
        <v>8</v>
      </c>
    </row>
    <row r="25099" spans="1:11" x14ac:dyDescent="0.3">
      <c r="A25099">
        <v>25098</v>
      </c>
      <c r="B25099" t="s">
        <v>11</v>
      </c>
      <c r="C25099">
        <v>0</v>
      </c>
      <c r="E25099">
        <v>0</v>
      </c>
      <c r="G25099">
        <v>0</v>
      </c>
      <c r="I25099">
        <v>0</v>
      </c>
      <c r="K25099">
        <f t="shared" si="392"/>
        <v>0</v>
      </c>
    </row>
    <row r="25100" spans="1:11" x14ac:dyDescent="0.3">
      <c r="A25100">
        <v>25099</v>
      </c>
      <c r="B25100" t="s">
        <v>4</v>
      </c>
      <c r="C25100">
        <v>4</v>
      </c>
      <c r="E25100">
        <v>4</v>
      </c>
      <c r="G25100">
        <v>4</v>
      </c>
      <c r="I25100">
        <v>4</v>
      </c>
      <c r="K25100">
        <f t="shared" si="392"/>
        <v>0</v>
      </c>
    </row>
    <row r="25101" spans="1:11" x14ac:dyDescent="0.3">
      <c r="A25101">
        <v>25100</v>
      </c>
      <c r="B25101" t="s">
        <v>4</v>
      </c>
      <c r="C25101">
        <v>4</v>
      </c>
      <c r="E25101">
        <v>4</v>
      </c>
      <c r="G25101">
        <v>4</v>
      </c>
      <c r="I25101">
        <v>4</v>
      </c>
      <c r="K25101">
        <f t="shared" si="392"/>
        <v>0</v>
      </c>
    </row>
    <row r="25102" spans="1:11" x14ac:dyDescent="0.3">
      <c r="A25102">
        <v>25101</v>
      </c>
      <c r="B25102" t="s">
        <v>5</v>
      </c>
      <c r="C25102">
        <v>1</v>
      </c>
      <c r="E25102">
        <v>1</v>
      </c>
      <c r="G25102">
        <v>1</v>
      </c>
      <c r="I25102">
        <v>1</v>
      </c>
      <c r="K25102">
        <f t="shared" si="392"/>
        <v>0</v>
      </c>
    </row>
    <row r="25103" spans="1:11" x14ac:dyDescent="0.3">
      <c r="A25103">
        <v>25102</v>
      </c>
      <c r="B25103" t="s">
        <v>6</v>
      </c>
      <c r="C25103">
        <v>2</v>
      </c>
      <c r="E25103">
        <v>0</v>
      </c>
      <c r="G25103">
        <v>0</v>
      </c>
      <c r="I25103">
        <v>2</v>
      </c>
      <c r="K25103">
        <f t="shared" si="392"/>
        <v>0</v>
      </c>
    </row>
    <row r="25104" spans="1:11" x14ac:dyDescent="0.3">
      <c r="A25104">
        <v>25103</v>
      </c>
      <c r="B25104" t="s">
        <v>7</v>
      </c>
      <c r="C25104">
        <v>7</v>
      </c>
      <c r="E25104">
        <v>7</v>
      </c>
      <c r="G25104">
        <v>7</v>
      </c>
      <c r="I25104">
        <v>7</v>
      </c>
      <c r="K25104">
        <f t="shared" si="392"/>
        <v>0</v>
      </c>
    </row>
    <row r="25105" spans="1:11" x14ac:dyDescent="0.3">
      <c r="A25105">
        <v>25104</v>
      </c>
      <c r="B25105" t="s">
        <v>9</v>
      </c>
      <c r="C25105">
        <v>3</v>
      </c>
      <c r="E25105">
        <v>6</v>
      </c>
      <c r="G25105">
        <v>3</v>
      </c>
      <c r="I25105">
        <v>3</v>
      </c>
      <c r="K25105">
        <f t="shared" si="392"/>
        <v>0</v>
      </c>
    </row>
    <row r="25106" spans="1:11" x14ac:dyDescent="0.3">
      <c r="A25106">
        <v>25105</v>
      </c>
      <c r="B25106" t="s">
        <v>8</v>
      </c>
      <c r="C25106">
        <v>8</v>
      </c>
      <c r="E25106">
        <v>0</v>
      </c>
      <c r="G25106">
        <v>0</v>
      </c>
      <c r="I25106">
        <v>8</v>
      </c>
      <c r="K25106">
        <f t="shared" si="392"/>
        <v>0</v>
      </c>
    </row>
    <row r="25107" spans="1:11" x14ac:dyDescent="0.3">
      <c r="A25107">
        <v>25106</v>
      </c>
      <c r="B25107" t="s">
        <v>5</v>
      </c>
      <c r="C25107">
        <v>1</v>
      </c>
      <c r="E25107">
        <v>1</v>
      </c>
      <c r="G25107">
        <v>1</v>
      </c>
      <c r="I25107">
        <v>1</v>
      </c>
      <c r="K25107">
        <f t="shared" si="392"/>
        <v>0</v>
      </c>
    </row>
    <row r="25108" spans="1:11" x14ac:dyDescent="0.3">
      <c r="A25108">
        <v>25107</v>
      </c>
      <c r="B25108" t="s">
        <v>11</v>
      </c>
      <c r="C25108">
        <v>0</v>
      </c>
      <c r="E25108">
        <v>0</v>
      </c>
      <c r="G25108">
        <v>0</v>
      </c>
      <c r="I25108">
        <v>0</v>
      </c>
      <c r="K25108">
        <f t="shared" si="392"/>
        <v>0</v>
      </c>
    </row>
    <row r="25109" spans="1:11" x14ac:dyDescent="0.3">
      <c r="A25109">
        <v>25108</v>
      </c>
      <c r="B25109" t="s">
        <v>7</v>
      </c>
      <c r="C25109">
        <v>7</v>
      </c>
      <c r="E25109">
        <v>7</v>
      </c>
      <c r="G25109">
        <v>7</v>
      </c>
      <c r="I25109">
        <v>7</v>
      </c>
      <c r="K25109">
        <f t="shared" si="392"/>
        <v>0</v>
      </c>
    </row>
    <row r="25110" spans="1:11" x14ac:dyDescent="0.3">
      <c r="A25110">
        <v>25109</v>
      </c>
      <c r="B25110" t="s">
        <v>7</v>
      </c>
      <c r="C25110">
        <v>7</v>
      </c>
      <c r="E25110">
        <v>7</v>
      </c>
      <c r="G25110">
        <v>7</v>
      </c>
      <c r="I25110">
        <v>7</v>
      </c>
      <c r="K25110">
        <f t="shared" si="392"/>
        <v>0</v>
      </c>
    </row>
    <row r="25111" spans="1:11" x14ac:dyDescent="0.3">
      <c r="A25111">
        <v>25110</v>
      </c>
      <c r="B25111" t="s">
        <v>7</v>
      </c>
      <c r="C25111">
        <v>7</v>
      </c>
      <c r="E25111">
        <v>3</v>
      </c>
      <c r="G25111">
        <v>7</v>
      </c>
      <c r="I25111">
        <v>7</v>
      </c>
      <c r="K25111">
        <f t="shared" si="392"/>
        <v>0</v>
      </c>
    </row>
    <row r="25112" spans="1:11" x14ac:dyDescent="0.3">
      <c r="A25112">
        <v>25111</v>
      </c>
      <c r="B25112" t="s">
        <v>11</v>
      </c>
      <c r="C25112">
        <v>0</v>
      </c>
      <c r="E25112">
        <v>0</v>
      </c>
      <c r="G25112">
        <v>0</v>
      </c>
      <c r="I25112">
        <v>0</v>
      </c>
      <c r="K25112">
        <f t="shared" si="392"/>
        <v>0</v>
      </c>
    </row>
    <row r="25113" spans="1:11" x14ac:dyDescent="0.3">
      <c r="A25113">
        <v>25112</v>
      </c>
      <c r="B25113" t="s">
        <v>8</v>
      </c>
      <c r="C25113">
        <v>8</v>
      </c>
      <c r="E25113">
        <v>8</v>
      </c>
      <c r="G25113">
        <v>8</v>
      </c>
      <c r="I25113">
        <v>8</v>
      </c>
      <c r="K25113">
        <f t="shared" si="392"/>
        <v>0</v>
      </c>
    </row>
    <row r="25114" spans="1:11" x14ac:dyDescent="0.3">
      <c r="A25114">
        <v>25113</v>
      </c>
      <c r="B25114" t="s">
        <v>3</v>
      </c>
      <c r="C25114">
        <v>9</v>
      </c>
      <c r="E25114">
        <v>0</v>
      </c>
      <c r="G25114">
        <v>0</v>
      </c>
      <c r="I25114">
        <v>0</v>
      </c>
      <c r="K25114">
        <f t="shared" si="392"/>
        <v>9</v>
      </c>
    </row>
    <row r="25115" spans="1:11" x14ac:dyDescent="0.3">
      <c r="A25115">
        <v>25114</v>
      </c>
      <c r="B25115" t="s">
        <v>4</v>
      </c>
      <c r="C25115">
        <v>4</v>
      </c>
      <c r="E25115">
        <v>4</v>
      </c>
      <c r="G25115">
        <v>2</v>
      </c>
      <c r="I25115">
        <v>4</v>
      </c>
      <c r="K25115">
        <f t="shared" si="392"/>
        <v>0</v>
      </c>
    </row>
    <row r="25116" spans="1:11" x14ac:dyDescent="0.3">
      <c r="A25116">
        <v>25115</v>
      </c>
      <c r="B25116" t="s">
        <v>4</v>
      </c>
      <c r="C25116">
        <v>4</v>
      </c>
      <c r="E25116">
        <v>8</v>
      </c>
      <c r="G25116">
        <v>6</v>
      </c>
      <c r="I25116">
        <v>8</v>
      </c>
      <c r="K25116">
        <f t="shared" si="392"/>
        <v>-4</v>
      </c>
    </row>
    <row r="25117" spans="1:11" x14ac:dyDescent="0.3">
      <c r="A25117">
        <v>25116</v>
      </c>
      <c r="B25117" t="s">
        <v>6</v>
      </c>
      <c r="C25117">
        <v>2</v>
      </c>
      <c r="E25117">
        <v>2</v>
      </c>
      <c r="G25117">
        <v>2</v>
      </c>
      <c r="I25117">
        <v>2</v>
      </c>
      <c r="K25117">
        <f t="shared" si="392"/>
        <v>0</v>
      </c>
    </row>
    <row r="25118" spans="1:11" x14ac:dyDescent="0.3">
      <c r="A25118">
        <v>25117</v>
      </c>
      <c r="B25118" t="s">
        <v>7</v>
      </c>
      <c r="C25118">
        <v>7</v>
      </c>
      <c r="E25118">
        <v>7</v>
      </c>
      <c r="G25118">
        <v>7</v>
      </c>
      <c r="I25118">
        <v>7</v>
      </c>
      <c r="K25118">
        <f t="shared" si="392"/>
        <v>0</v>
      </c>
    </row>
    <row r="25119" spans="1:11" x14ac:dyDescent="0.3">
      <c r="A25119">
        <v>25118</v>
      </c>
      <c r="B25119" t="s">
        <v>5</v>
      </c>
      <c r="C25119">
        <v>1</v>
      </c>
      <c r="E25119">
        <v>1</v>
      </c>
      <c r="G25119">
        <v>1</v>
      </c>
      <c r="I25119">
        <v>1</v>
      </c>
      <c r="K25119">
        <f t="shared" si="392"/>
        <v>0</v>
      </c>
    </row>
    <row r="25120" spans="1:11" x14ac:dyDescent="0.3">
      <c r="A25120">
        <v>25119</v>
      </c>
      <c r="B25120" t="s">
        <v>8</v>
      </c>
      <c r="C25120">
        <v>8</v>
      </c>
      <c r="E25120">
        <v>4</v>
      </c>
      <c r="G25120">
        <v>8</v>
      </c>
      <c r="I25120">
        <v>8</v>
      </c>
      <c r="K25120">
        <f t="shared" si="392"/>
        <v>0</v>
      </c>
    </row>
    <row r="25121" spans="1:11" x14ac:dyDescent="0.3">
      <c r="A25121">
        <v>25120</v>
      </c>
      <c r="B25121" t="s">
        <v>8</v>
      </c>
      <c r="C25121">
        <v>8</v>
      </c>
      <c r="E25121">
        <v>8</v>
      </c>
      <c r="G25121">
        <v>8</v>
      </c>
      <c r="I25121">
        <v>8</v>
      </c>
      <c r="K25121">
        <f t="shared" si="392"/>
        <v>0</v>
      </c>
    </row>
    <row r="25122" spans="1:11" x14ac:dyDescent="0.3">
      <c r="A25122">
        <v>25121</v>
      </c>
      <c r="B25122" t="s">
        <v>3</v>
      </c>
      <c r="C25122">
        <v>9</v>
      </c>
      <c r="E25122">
        <v>9</v>
      </c>
      <c r="G25122">
        <v>9</v>
      </c>
      <c r="I25122">
        <v>9</v>
      </c>
      <c r="K25122">
        <f t="shared" si="392"/>
        <v>0</v>
      </c>
    </row>
    <row r="25123" spans="1:11" x14ac:dyDescent="0.3">
      <c r="A25123">
        <v>25122</v>
      </c>
      <c r="B25123" t="s">
        <v>2</v>
      </c>
      <c r="C25123">
        <v>6</v>
      </c>
      <c r="E25123">
        <v>6</v>
      </c>
      <c r="G25123">
        <v>6</v>
      </c>
      <c r="I25123">
        <v>6</v>
      </c>
      <c r="K25123">
        <f t="shared" si="392"/>
        <v>0</v>
      </c>
    </row>
    <row r="25124" spans="1:11" x14ac:dyDescent="0.3">
      <c r="A25124">
        <v>25123</v>
      </c>
      <c r="B25124" t="s">
        <v>7</v>
      </c>
      <c r="C25124">
        <v>7</v>
      </c>
      <c r="E25124">
        <v>7</v>
      </c>
      <c r="G25124">
        <v>7</v>
      </c>
      <c r="I25124">
        <v>7</v>
      </c>
      <c r="K25124">
        <f t="shared" si="392"/>
        <v>0</v>
      </c>
    </row>
    <row r="25125" spans="1:11" x14ac:dyDescent="0.3">
      <c r="A25125">
        <v>25124</v>
      </c>
      <c r="B25125" t="s">
        <v>8</v>
      </c>
      <c r="C25125">
        <v>8</v>
      </c>
      <c r="E25125">
        <v>9</v>
      </c>
      <c r="G25125">
        <v>9</v>
      </c>
      <c r="I25125">
        <v>8</v>
      </c>
      <c r="K25125">
        <f t="shared" si="392"/>
        <v>0</v>
      </c>
    </row>
    <row r="25126" spans="1:11" x14ac:dyDescent="0.3">
      <c r="A25126">
        <v>25125</v>
      </c>
      <c r="B25126" t="s">
        <v>8</v>
      </c>
      <c r="C25126">
        <v>8</v>
      </c>
      <c r="E25126">
        <v>8</v>
      </c>
      <c r="G25126">
        <v>8</v>
      </c>
      <c r="I25126">
        <v>8</v>
      </c>
      <c r="K25126">
        <f t="shared" si="392"/>
        <v>0</v>
      </c>
    </row>
    <row r="25127" spans="1:11" x14ac:dyDescent="0.3">
      <c r="A25127">
        <v>25126</v>
      </c>
      <c r="B25127" t="s">
        <v>6</v>
      </c>
      <c r="C25127">
        <v>2</v>
      </c>
      <c r="E25127">
        <v>0</v>
      </c>
      <c r="G25127">
        <v>2</v>
      </c>
      <c r="I25127">
        <v>2</v>
      </c>
      <c r="K25127">
        <f t="shared" si="392"/>
        <v>0</v>
      </c>
    </row>
    <row r="25128" spans="1:11" x14ac:dyDescent="0.3">
      <c r="A25128">
        <v>25127</v>
      </c>
      <c r="B25128" t="s">
        <v>8</v>
      </c>
      <c r="C25128">
        <v>8</v>
      </c>
      <c r="E25128">
        <v>8</v>
      </c>
      <c r="G25128">
        <v>8</v>
      </c>
      <c r="I25128">
        <v>8</v>
      </c>
      <c r="K25128">
        <f t="shared" si="392"/>
        <v>0</v>
      </c>
    </row>
    <row r="25129" spans="1:11" x14ac:dyDescent="0.3">
      <c r="A25129">
        <v>25128</v>
      </c>
      <c r="B25129" t="s">
        <v>10</v>
      </c>
      <c r="C25129">
        <v>5</v>
      </c>
      <c r="E25129">
        <v>5</v>
      </c>
      <c r="G25129">
        <v>5</v>
      </c>
      <c r="I25129">
        <v>5</v>
      </c>
      <c r="K25129">
        <f t="shared" si="392"/>
        <v>0</v>
      </c>
    </row>
    <row r="25130" spans="1:11" x14ac:dyDescent="0.3">
      <c r="A25130">
        <v>25129</v>
      </c>
      <c r="B25130" t="s">
        <v>8</v>
      </c>
      <c r="C25130">
        <v>8</v>
      </c>
      <c r="E25130">
        <v>8</v>
      </c>
      <c r="G25130">
        <v>8</v>
      </c>
      <c r="I25130">
        <v>8</v>
      </c>
      <c r="K25130">
        <f t="shared" si="392"/>
        <v>0</v>
      </c>
    </row>
    <row r="25131" spans="1:11" x14ac:dyDescent="0.3">
      <c r="A25131">
        <v>25130</v>
      </c>
      <c r="B25131" t="s">
        <v>3</v>
      </c>
      <c r="C25131">
        <v>9</v>
      </c>
      <c r="E25131">
        <v>9</v>
      </c>
      <c r="G25131">
        <v>9</v>
      </c>
      <c r="I25131">
        <v>9</v>
      </c>
      <c r="K25131">
        <f t="shared" si="392"/>
        <v>0</v>
      </c>
    </row>
    <row r="25132" spans="1:11" x14ac:dyDescent="0.3">
      <c r="A25132">
        <v>25131</v>
      </c>
      <c r="B25132" t="s">
        <v>6</v>
      </c>
      <c r="C25132">
        <v>2</v>
      </c>
      <c r="E25132">
        <v>2</v>
      </c>
      <c r="G25132">
        <v>2</v>
      </c>
      <c r="I25132">
        <v>2</v>
      </c>
      <c r="K25132">
        <f t="shared" si="392"/>
        <v>0</v>
      </c>
    </row>
    <row r="25133" spans="1:11" x14ac:dyDescent="0.3">
      <c r="A25133">
        <v>25132</v>
      </c>
      <c r="B25133" t="s">
        <v>7</v>
      </c>
      <c r="C25133">
        <v>7</v>
      </c>
      <c r="E25133">
        <v>7</v>
      </c>
      <c r="G25133">
        <v>7</v>
      </c>
      <c r="I25133">
        <v>7</v>
      </c>
      <c r="K25133">
        <f t="shared" si="392"/>
        <v>0</v>
      </c>
    </row>
    <row r="25134" spans="1:11" x14ac:dyDescent="0.3">
      <c r="A25134">
        <v>25133</v>
      </c>
      <c r="B25134" t="s">
        <v>7</v>
      </c>
      <c r="C25134">
        <v>7</v>
      </c>
      <c r="E25134">
        <v>4</v>
      </c>
      <c r="G25134">
        <v>2</v>
      </c>
      <c r="I25134">
        <v>0</v>
      </c>
      <c r="K25134">
        <f t="shared" si="392"/>
        <v>7</v>
      </c>
    </row>
    <row r="25135" spans="1:11" x14ac:dyDescent="0.3">
      <c r="A25135">
        <v>25134</v>
      </c>
      <c r="B25135" t="s">
        <v>8</v>
      </c>
      <c r="C25135">
        <v>8</v>
      </c>
      <c r="E25135">
        <v>8</v>
      </c>
      <c r="G25135">
        <v>8</v>
      </c>
      <c r="I25135">
        <v>8</v>
      </c>
      <c r="K25135">
        <f t="shared" si="392"/>
        <v>0</v>
      </c>
    </row>
    <row r="25136" spans="1:11" x14ac:dyDescent="0.3">
      <c r="A25136">
        <v>25135</v>
      </c>
      <c r="B25136" t="s">
        <v>2</v>
      </c>
      <c r="C25136">
        <v>6</v>
      </c>
      <c r="E25136">
        <v>6</v>
      </c>
      <c r="G25136">
        <v>6</v>
      </c>
      <c r="I25136">
        <v>4</v>
      </c>
      <c r="K25136">
        <f t="shared" si="392"/>
        <v>2</v>
      </c>
    </row>
    <row r="25137" spans="1:11" x14ac:dyDescent="0.3">
      <c r="A25137">
        <v>25136</v>
      </c>
      <c r="B25137" t="s">
        <v>5</v>
      </c>
      <c r="C25137">
        <v>1</v>
      </c>
      <c r="E25137">
        <v>1</v>
      </c>
      <c r="G25137">
        <v>1</v>
      </c>
      <c r="I25137">
        <v>1</v>
      </c>
      <c r="K25137">
        <f t="shared" si="392"/>
        <v>0</v>
      </c>
    </row>
    <row r="25138" spans="1:11" x14ac:dyDescent="0.3">
      <c r="A25138">
        <v>25137</v>
      </c>
      <c r="B25138" t="s">
        <v>9</v>
      </c>
      <c r="C25138">
        <v>3</v>
      </c>
      <c r="E25138">
        <v>3</v>
      </c>
      <c r="G25138">
        <v>3</v>
      </c>
      <c r="I25138">
        <v>3</v>
      </c>
      <c r="K25138">
        <f t="shared" si="392"/>
        <v>0</v>
      </c>
    </row>
    <row r="25139" spans="1:11" x14ac:dyDescent="0.3">
      <c r="A25139">
        <v>25138</v>
      </c>
      <c r="B25139" t="s">
        <v>5</v>
      </c>
      <c r="C25139">
        <v>1</v>
      </c>
      <c r="E25139">
        <v>1</v>
      </c>
      <c r="G25139">
        <v>1</v>
      </c>
      <c r="I25139">
        <v>1</v>
      </c>
      <c r="K25139">
        <f t="shared" si="392"/>
        <v>0</v>
      </c>
    </row>
    <row r="25140" spans="1:11" x14ac:dyDescent="0.3">
      <c r="A25140">
        <v>25139</v>
      </c>
      <c r="B25140" t="s">
        <v>9</v>
      </c>
      <c r="C25140">
        <v>3</v>
      </c>
      <c r="E25140">
        <v>3</v>
      </c>
      <c r="G25140">
        <v>3</v>
      </c>
      <c r="I25140">
        <v>3</v>
      </c>
      <c r="K25140">
        <f t="shared" si="392"/>
        <v>0</v>
      </c>
    </row>
    <row r="25141" spans="1:11" x14ac:dyDescent="0.3">
      <c r="A25141">
        <v>25140</v>
      </c>
      <c r="B25141" t="s">
        <v>2</v>
      </c>
      <c r="C25141">
        <v>6</v>
      </c>
      <c r="E25141">
        <v>6</v>
      </c>
      <c r="G25141">
        <v>6</v>
      </c>
      <c r="I25141">
        <v>6</v>
      </c>
      <c r="K25141">
        <f t="shared" si="392"/>
        <v>0</v>
      </c>
    </row>
    <row r="25142" spans="1:11" x14ac:dyDescent="0.3">
      <c r="A25142">
        <v>25141</v>
      </c>
      <c r="B25142" t="s">
        <v>11</v>
      </c>
      <c r="C25142">
        <v>0</v>
      </c>
      <c r="E25142">
        <v>4</v>
      </c>
      <c r="G25142">
        <v>2</v>
      </c>
      <c r="I25142">
        <v>0</v>
      </c>
      <c r="K25142">
        <f t="shared" si="392"/>
        <v>0</v>
      </c>
    </row>
    <row r="25143" spans="1:11" x14ac:dyDescent="0.3">
      <c r="A25143">
        <v>25142</v>
      </c>
      <c r="B25143" t="s">
        <v>10</v>
      </c>
      <c r="C25143">
        <v>5</v>
      </c>
      <c r="E25143">
        <v>7</v>
      </c>
      <c r="G25143">
        <v>3</v>
      </c>
      <c r="I25143">
        <v>5</v>
      </c>
      <c r="K25143">
        <f t="shared" si="392"/>
        <v>0</v>
      </c>
    </row>
    <row r="25144" spans="1:11" x14ac:dyDescent="0.3">
      <c r="A25144">
        <v>25143</v>
      </c>
      <c r="B25144" t="s">
        <v>4</v>
      </c>
      <c r="C25144">
        <v>4</v>
      </c>
      <c r="E25144">
        <v>7</v>
      </c>
      <c r="G25144">
        <v>7</v>
      </c>
      <c r="I25144">
        <v>7</v>
      </c>
      <c r="K25144">
        <f t="shared" si="392"/>
        <v>-3</v>
      </c>
    </row>
    <row r="25145" spans="1:11" x14ac:dyDescent="0.3">
      <c r="A25145">
        <v>25144</v>
      </c>
      <c r="B25145" t="s">
        <v>3</v>
      </c>
      <c r="C25145">
        <v>9</v>
      </c>
      <c r="E25145">
        <v>9</v>
      </c>
      <c r="G25145">
        <v>9</v>
      </c>
      <c r="I25145">
        <v>9</v>
      </c>
      <c r="K25145">
        <f t="shared" si="392"/>
        <v>0</v>
      </c>
    </row>
    <row r="25146" spans="1:11" x14ac:dyDescent="0.3">
      <c r="A25146">
        <v>25145</v>
      </c>
      <c r="B25146" t="s">
        <v>11</v>
      </c>
      <c r="C25146">
        <v>0</v>
      </c>
      <c r="E25146">
        <v>0</v>
      </c>
      <c r="G25146">
        <v>0</v>
      </c>
      <c r="I25146">
        <v>0</v>
      </c>
      <c r="K25146">
        <f t="shared" si="392"/>
        <v>0</v>
      </c>
    </row>
    <row r="25147" spans="1:11" x14ac:dyDescent="0.3">
      <c r="A25147">
        <v>25146</v>
      </c>
      <c r="B25147" t="s">
        <v>6</v>
      </c>
      <c r="C25147">
        <v>2</v>
      </c>
      <c r="E25147">
        <v>4</v>
      </c>
      <c r="G25147">
        <v>2</v>
      </c>
      <c r="I25147">
        <v>4</v>
      </c>
      <c r="K25147">
        <f t="shared" si="392"/>
        <v>-2</v>
      </c>
    </row>
    <row r="25148" spans="1:11" x14ac:dyDescent="0.3">
      <c r="A25148">
        <v>25147</v>
      </c>
      <c r="B25148" t="s">
        <v>2</v>
      </c>
      <c r="C25148">
        <v>6</v>
      </c>
      <c r="E25148">
        <v>6</v>
      </c>
      <c r="G25148">
        <v>6</v>
      </c>
      <c r="I25148">
        <v>6</v>
      </c>
      <c r="K25148">
        <f t="shared" si="392"/>
        <v>0</v>
      </c>
    </row>
    <row r="25149" spans="1:11" x14ac:dyDescent="0.3">
      <c r="A25149">
        <v>25148</v>
      </c>
      <c r="B25149" t="s">
        <v>4</v>
      </c>
      <c r="C25149">
        <v>4</v>
      </c>
      <c r="E25149">
        <v>4</v>
      </c>
      <c r="G25149">
        <v>4</v>
      </c>
      <c r="I25149">
        <v>4</v>
      </c>
      <c r="K25149">
        <f t="shared" si="392"/>
        <v>0</v>
      </c>
    </row>
    <row r="25150" spans="1:11" x14ac:dyDescent="0.3">
      <c r="A25150">
        <v>25149</v>
      </c>
      <c r="B25150" t="s">
        <v>6</v>
      </c>
      <c r="C25150">
        <v>2</v>
      </c>
      <c r="E25150">
        <v>8</v>
      </c>
      <c r="G25150">
        <v>2</v>
      </c>
      <c r="I25150">
        <v>2</v>
      </c>
      <c r="K25150">
        <f t="shared" si="392"/>
        <v>0</v>
      </c>
    </row>
    <row r="25151" spans="1:11" x14ac:dyDescent="0.3">
      <c r="A25151">
        <v>25150</v>
      </c>
      <c r="B25151" t="s">
        <v>6</v>
      </c>
      <c r="C25151">
        <v>2</v>
      </c>
      <c r="E25151">
        <v>4</v>
      </c>
      <c r="G25151">
        <v>2</v>
      </c>
      <c r="I25151">
        <v>2</v>
      </c>
      <c r="K25151">
        <f t="shared" si="392"/>
        <v>0</v>
      </c>
    </row>
    <row r="25152" spans="1:11" x14ac:dyDescent="0.3">
      <c r="A25152">
        <v>25151</v>
      </c>
      <c r="B25152" t="s">
        <v>5</v>
      </c>
      <c r="C25152">
        <v>1</v>
      </c>
      <c r="E25152">
        <v>1</v>
      </c>
      <c r="G25152">
        <v>1</v>
      </c>
      <c r="I25152">
        <v>1</v>
      </c>
      <c r="K25152">
        <f t="shared" si="392"/>
        <v>0</v>
      </c>
    </row>
    <row r="25153" spans="1:11" x14ac:dyDescent="0.3">
      <c r="A25153">
        <v>25152</v>
      </c>
      <c r="B25153" t="s">
        <v>5</v>
      </c>
      <c r="C25153">
        <v>1</v>
      </c>
      <c r="E25153">
        <v>1</v>
      </c>
      <c r="G25153">
        <v>1</v>
      </c>
      <c r="I25153">
        <v>1</v>
      </c>
      <c r="K25153">
        <f t="shared" si="392"/>
        <v>0</v>
      </c>
    </row>
    <row r="25154" spans="1:11" x14ac:dyDescent="0.3">
      <c r="A25154">
        <v>25153</v>
      </c>
      <c r="B25154" t="s">
        <v>2</v>
      </c>
      <c r="C25154">
        <v>6</v>
      </c>
      <c r="E25154">
        <v>6</v>
      </c>
      <c r="G25154">
        <v>1</v>
      </c>
      <c r="I25154">
        <v>6</v>
      </c>
      <c r="K25154">
        <f t="shared" si="392"/>
        <v>0</v>
      </c>
    </row>
    <row r="25155" spans="1:11" x14ac:dyDescent="0.3">
      <c r="A25155">
        <v>25154</v>
      </c>
      <c r="B25155" t="s">
        <v>4</v>
      </c>
      <c r="C25155">
        <v>4</v>
      </c>
      <c r="E25155">
        <v>7</v>
      </c>
      <c r="G25155">
        <v>6</v>
      </c>
      <c r="I25155">
        <v>4</v>
      </c>
      <c r="K25155">
        <f t="shared" ref="K25155:K25218" si="393">C25155-I25155</f>
        <v>0</v>
      </c>
    </row>
    <row r="25156" spans="1:11" x14ac:dyDescent="0.3">
      <c r="A25156">
        <v>25155</v>
      </c>
      <c r="B25156" t="s">
        <v>7</v>
      </c>
      <c r="C25156">
        <v>7</v>
      </c>
      <c r="E25156">
        <v>5</v>
      </c>
      <c r="G25156">
        <v>7</v>
      </c>
      <c r="I25156">
        <v>7</v>
      </c>
      <c r="K25156">
        <f t="shared" si="393"/>
        <v>0</v>
      </c>
    </row>
    <row r="25157" spans="1:11" x14ac:dyDescent="0.3">
      <c r="A25157">
        <v>25156</v>
      </c>
      <c r="B25157" t="s">
        <v>2</v>
      </c>
      <c r="C25157">
        <v>6</v>
      </c>
      <c r="E25157">
        <v>6</v>
      </c>
      <c r="G25157">
        <v>6</v>
      </c>
      <c r="I25157">
        <v>6</v>
      </c>
      <c r="K25157">
        <f t="shared" si="393"/>
        <v>0</v>
      </c>
    </row>
    <row r="25158" spans="1:11" x14ac:dyDescent="0.3">
      <c r="A25158">
        <v>25157</v>
      </c>
      <c r="B25158" t="s">
        <v>7</v>
      </c>
      <c r="C25158">
        <v>7</v>
      </c>
      <c r="E25158">
        <v>7</v>
      </c>
      <c r="G25158">
        <v>7</v>
      </c>
      <c r="I25158">
        <v>7</v>
      </c>
      <c r="K25158">
        <f t="shared" si="393"/>
        <v>0</v>
      </c>
    </row>
    <row r="25159" spans="1:11" x14ac:dyDescent="0.3">
      <c r="A25159">
        <v>25158</v>
      </c>
      <c r="B25159" t="s">
        <v>10</v>
      </c>
      <c r="C25159">
        <v>5</v>
      </c>
      <c r="E25159">
        <v>5</v>
      </c>
      <c r="G25159">
        <v>5</v>
      </c>
      <c r="I25159">
        <v>5</v>
      </c>
      <c r="K25159">
        <f t="shared" si="393"/>
        <v>0</v>
      </c>
    </row>
    <row r="25160" spans="1:11" x14ac:dyDescent="0.3">
      <c r="A25160">
        <v>25159</v>
      </c>
      <c r="B25160" t="s">
        <v>7</v>
      </c>
      <c r="C25160">
        <v>7</v>
      </c>
      <c r="E25160">
        <v>7</v>
      </c>
      <c r="G25160">
        <v>7</v>
      </c>
      <c r="I25160">
        <v>7</v>
      </c>
      <c r="K25160">
        <f t="shared" si="393"/>
        <v>0</v>
      </c>
    </row>
    <row r="25161" spans="1:11" x14ac:dyDescent="0.3">
      <c r="A25161">
        <v>25160</v>
      </c>
      <c r="B25161" t="s">
        <v>3</v>
      </c>
      <c r="C25161">
        <v>9</v>
      </c>
      <c r="E25161">
        <v>9</v>
      </c>
      <c r="G25161">
        <v>1</v>
      </c>
      <c r="I25161">
        <v>1</v>
      </c>
      <c r="K25161">
        <f t="shared" si="393"/>
        <v>8</v>
      </c>
    </row>
    <row r="25162" spans="1:11" x14ac:dyDescent="0.3">
      <c r="A25162">
        <v>25161</v>
      </c>
      <c r="B25162" t="s">
        <v>11</v>
      </c>
      <c r="C25162">
        <v>0</v>
      </c>
      <c r="E25162">
        <v>0</v>
      </c>
      <c r="G25162">
        <v>0</v>
      </c>
      <c r="I25162">
        <v>0</v>
      </c>
      <c r="K25162">
        <f t="shared" si="393"/>
        <v>0</v>
      </c>
    </row>
    <row r="25163" spans="1:11" x14ac:dyDescent="0.3">
      <c r="A25163">
        <v>25162</v>
      </c>
      <c r="B25163" t="s">
        <v>6</v>
      </c>
      <c r="C25163">
        <v>2</v>
      </c>
      <c r="E25163">
        <v>7</v>
      </c>
      <c r="G25163">
        <v>2</v>
      </c>
      <c r="I25163">
        <v>2</v>
      </c>
      <c r="K25163">
        <f t="shared" si="393"/>
        <v>0</v>
      </c>
    </row>
    <row r="25164" spans="1:11" x14ac:dyDescent="0.3">
      <c r="A25164">
        <v>25163</v>
      </c>
      <c r="B25164" t="s">
        <v>5</v>
      </c>
      <c r="C25164">
        <v>1</v>
      </c>
      <c r="E25164">
        <v>1</v>
      </c>
      <c r="G25164">
        <v>1</v>
      </c>
      <c r="I25164">
        <v>1</v>
      </c>
      <c r="K25164">
        <f t="shared" si="393"/>
        <v>0</v>
      </c>
    </row>
    <row r="25165" spans="1:11" x14ac:dyDescent="0.3">
      <c r="A25165">
        <v>25164</v>
      </c>
      <c r="B25165" t="s">
        <v>8</v>
      </c>
      <c r="C25165">
        <v>8</v>
      </c>
      <c r="E25165">
        <v>8</v>
      </c>
      <c r="G25165">
        <v>1</v>
      </c>
      <c r="I25165">
        <v>8</v>
      </c>
      <c r="K25165">
        <f t="shared" si="393"/>
        <v>0</v>
      </c>
    </row>
    <row r="25166" spans="1:11" x14ac:dyDescent="0.3">
      <c r="A25166">
        <v>25165</v>
      </c>
      <c r="B25166" t="s">
        <v>7</v>
      </c>
      <c r="C25166">
        <v>7</v>
      </c>
      <c r="E25166">
        <v>4</v>
      </c>
      <c r="G25166">
        <v>7</v>
      </c>
      <c r="I25166">
        <v>7</v>
      </c>
      <c r="K25166">
        <f t="shared" si="393"/>
        <v>0</v>
      </c>
    </row>
    <row r="25167" spans="1:11" x14ac:dyDescent="0.3">
      <c r="A25167">
        <v>25166</v>
      </c>
      <c r="B25167" t="s">
        <v>5</v>
      </c>
      <c r="C25167">
        <v>1</v>
      </c>
      <c r="E25167">
        <v>1</v>
      </c>
      <c r="G25167">
        <v>1</v>
      </c>
      <c r="I25167">
        <v>1</v>
      </c>
      <c r="K25167">
        <f t="shared" si="393"/>
        <v>0</v>
      </c>
    </row>
    <row r="25168" spans="1:11" x14ac:dyDescent="0.3">
      <c r="A25168">
        <v>25167</v>
      </c>
      <c r="B25168" t="s">
        <v>6</v>
      </c>
      <c r="C25168">
        <v>2</v>
      </c>
      <c r="E25168">
        <v>8</v>
      </c>
      <c r="G25168">
        <v>2</v>
      </c>
      <c r="I25168">
        <v>7</v>
      </c>
      <c r="K25168">
        <f t="shared" si="393"/>
        <v>-5</v>
      </c>
    </row>
    <row r="25169" spans="1:11" x14ac:dyDescent="0.3">
      <c r="A25169">
        <v>25168</v>
      </c>
      <c r="B25169" t="s">
        <v>11</v>
      </c>
      <c r="C25169">
        <v>0</v>
      </c>
      <c r="E25169">
        <v>0</v>
      </c>
      <c r="G25169">
        <v>0</v>
      </c>
      <c r="I25169">
        <v>0</v>
      </c>
      <c r="K25169">
        <f t="shared" si="393"/>
        <v>0</v>
      </c>
    </row>
    <row r="25170" spans="1:11" x14ac:dyDescent="0.3">
      <c r="A25170">
        <v>25169</v>
      </c>
      <c r="B25170" t="s">
        <v>2</v>
      </c>
      <c r="C25170">
        <v>6</v>
      </c>
      <c r="E25170">
        <v>6</v>
      </c>
      <c r="G25170">
        <v>6</v>
      </c>
      <c r="I25170">
        <v>6</v>
      </c>
      <c r="K25170">
        <f t="shared" si="393"/>
        <v>0</v>
      </c>
    </row>
    <row r="25171" spans="1:11" x14ac:dyDescent="0.3">
      <c r="A25171">
        <v>25170</v>
      </c>
      <c r="B25171" t="s">
        <v>2</v>
      </c>
      <c r="C25171">
        <v>6</v>
      </c>
      <c r="E25171">
        <v>9</v>
      </c>
      <c r="G25171">
        <v>5</v>
      </c>
      <c r="I25171">
        <v>6</v>
      </c>
      <c r="K25171">
        <f t="shared" si="393"/>
        <v>0</v>
      </c>
    </row>
    <row r="25172" spans="1:11" x14ac:dyDescent="0.3">
      <c r="A25172">
        <v>25171</v>
      </c>
      <c r="B25172" t="s">
        <v>10</v>
      </c>
      <c r="C25172">
        <v>5</v>
      </c>
      <c r="E25172">
        <v>5</v>
      </c>
      <c r="G25172">
        <v>5</v>
      </c>
      <c r="I25172">
        <v>5</v>
      </c>
      <c r="K25172">
        <f t="shared" si="393"/>
        <v>0</v>
      </c>
    </row>
    <row r="25173" spans="1:11" x14ac:dyDescent="0.3">
      <c r="A25173">
        <v>25172</v>
      </c>
      <c r="B25173" t="s">
        <v>10</v>
      </c>
      <c r="C25173">
        <v>5</v>
      </c>
      <c r="E25173">
        <v>2</v>
      </c>
      <c r="G25173">
        <v>2</v>
      </c>
      <c r="I25173">
        <v>5</v>
      </c>
      <c r="K25173">
        <f t="shared" si="393"/>
        <v>0</v>
      </c>
    </row>
    <row r="25174" spans="1:11" x14ac:dyDescent="0.3">
      <c r="A25174">
        <v>25173</v>
      </c>
      <c r="B25174" t="s">
        <v>6</v>
      </c>
      <c r="C25174">
        <v>2</v>
      </c>
      <c r="E25174">
        <v>2</v>
      </c>
      <c r="G25174">
        <v>2</v>
      </c>
      <c r="I25174">
        <v>4</v>
      </c>
      <c r="K25174">
        <f t="shared" si="393"/>
        <v>-2</v>
      </c>
    </row>
    <row r="25175" spans="1:11" x14ac:dyDescent="0.3">
      <c r="A25175">
        <v>25174</v>
      </c>
      <c r="B25175" t="s">
        <v>3</v>
      </c>
      <c r="C25175">
        <v>9</v>
      </c>
      <c r="E25175">
        <v>9</v>
      </c>
      <c r="G25175">
        <v>1</v>
      </c>
      <c r="I25175">
        <v>9</v>
      </c>
      <c r="K25175">
        <f t="shared" si="393"/>
        <v>0</v>
      </c>
    </row>
    <row r="25176" spans="1:11" x14ac:dyDescent="0.3">
      <c r="A25176">
        <v>25175</v>
      </c>
      <c r="B25176" t="s">
        <v>6</v>
      </c>
      <c r="C25176">
        <v>2</v>
      </c>
      <c r="E25176">
        <v>1</v>
      </c>
      <c r="G25176">
        <v>2</v>
      </c>
      <c r="I25176">
        <v>2</v>
      </c>
      <c r="K25176">
        <f t="shared" si="393"/>
        <v>0</v>
      </c>
    </row>
    <row r="25177" spans="1:11" x14ac:dyDescent="0.3">
      <c r="A25177">
        <v>25176</v>
      </c>
      <c r="B25177" t="s">
        <v>6</v>
      </c>
      <c r="C25177">
        <v>2</v>
      </c>
      <c r="E25177">
        <v>3</v>
      </c>
      <c r="G25177">
        <v>2</v>
      </c>
      <c r="I25177">
        <v>2</v>
      </c>
      <c r="K25177">
        <f t="shared" si="393"/>
        <v>0</v>
      </c>
    </row>
    <row r="25178" spans="1:11" x14ac:dyDescent="0.3">
      <c r="A25178">
        <v>25177</v>
      </c>
      <c r="B25178" t="s">
        <v>8</v>
      </c>
      <c r="C25178">
        <v>8</v>
      </c>
      <c r="E25178">
        <v>1</v>
      </c>
      <c r="G25178">
        <v>1</v>
      </c>
      <c r="I25178">
        <v>8</v>
      </c>
      <c r="K25178">
        <f t="shared" si="393"/>
        <v>0</v>
      </c>
    </row>
    <row r="25179" spans="1:11" x14ac:dyDescent="0.3">
      <c r="A25179">
        <v>25178</v>
      </c>
      <c r="B25179" t="s">
        <v>11</v>
      </c>
      <c r="C25179">
        <v>0</v>
      </c>
      <c r="E25179">
        <v>1</v>
      </c>
      <c r="G25179">
        <v>9</v>
      </c>
      <c r="I25179">
        <v>0</v>
      </c>
      <c r="K25179">
        <f t="shared" si="393"/>
        <v>0</v>
      </c>
    </row>
    <row r="25180" spans="1:11" x14ac:dyDescent="0.3">
      <c r="A25180">
        <v>25179</v>
      </c>
      <c r="B25180" t="s">
        <v>11</v>
      </c>
      <c r="C25180">
        <v>0</v>
      </c>
      <c r="E25180">
        <v>0</v>
      </c>
      <c r="G25180">
        <v>0</v>
      </c>
      <c r="I25180">
        <v>0</v>
      </c>
      <c r="K25180">
        <f t="shared" si="393"/>
        <v>0</v>
      </c>
    </row>
    <row r="25181" spans="1:11" x14ac:dyDescent="0.3">
      <c r="A25181">
        <v>25180</v>
      </c>
      <c r="B25181" t="s">
        <v>9</v>
      </c>
      <c r="C25181">
        <v>3</v>
      </c>
      <c r="E25181">
        <v>9</v>
      </c>
      <c r="G25181">
        <v>6</v>
      </c>
      <c r="I25181">
        <v>3</v>
      </c>
      <c r="K25181">
        <f t="shared" si="393"/>
        <v>0</v>
      </c>
    </row>
    <row r="25182" spans="1:11" x14ac:dyDescent="0.3">
      <c r="A25182">
        <v>25181</v>
      </c>
      <c r="B25182" t="s">
        <v>10</v>
      </c>
      <c r="C25182">
        <v>5</v>
      </c>
      <c r="E25182">
        <v>2</v>
      </c>
      <c r="G25182">
        <v>5</v>
      </c>
      <c r="I25182">
        <v>5</v>
      </c>
      <c r="K25182">
        <f t="shared" si="393"/>
        <v>0</v>
      </c>
    </row>
    <row r="25183" spans="1:11" x14ac:dyDescent="0.3">
      <c r="A25183">
        <v>25182</v>
      </c>
      <c r="B25183" t="s">
        <v>5</v>
      </c>
      <c r="C25183">
        <v>1</v>
      </c>
      <c r="E25183">
        <v>9</v>
      </c>
      <c r="G25183">
        <v>9</v>
      </c>
      <c r="I25183">
        <v>9</v>
      </c>
      <c r="K25183">
        <f t="shared" si="393"/>
        <v>-8</v>
      </c>
    </row>
    <row r="25184" spans="1:11" x14ac:dyDescent="0.3">
      <c r="A25184">
        <v>25183</v>
      </c>
      <c r="B25184" t="s">
        <v>7</v>
      </c>
      <c r="C25184">
        <v>7</v>
      </c>
      <c r="E25184">
        <v>9</v>
      </c>
      <c r="G25184">
        <v>0</v>
      </c>
      <c r="I25184">
        <v>7</v>
      </c>
      <c r="K25184">
        <f t="shared" si="393"/>
        <v>0</v>
      </c>
    </row>
    <row r="25185" spans="1:11" x14ac:dyDescent="0.3">
      <c r="A25185">
        <v>25184</v>
      </c>
      <c r="B25185" t="s">
        <v>6</v>
      </c>
      <c r="C25185">
        <v>2</v>
      </c>
      <c r="E25185">
        <v>7</v>
      </c>
      <c r="G25185">
        <v>4</v>
      </c>
      <c r="I25185">
        <v>2</v>
      </c>
      <c r="K25185">
        <f t="shared" si="393"/>
        <v>0</v>
      </c>
    </row>
    <row r="25186" spans="1:11" x14ac:dyDescent="0.3">
      <c r="A25186">
        <v>25185</v>
      </c>
      <c r="B25186" t="s">
        <v>9</v>
      </c>
      <c r="C25186">
        <v>3</v>
      </c>
      <c r="E25186">
        <v>3</v>
      </c>
      <c r="G25186">
        <v>6</v>
      </c>
      <c r="I25186">
        <v>5</v>
      </c>
      <c r="K25186">
        <f t="shared" si="393"/>
        <v>-2</v>
      </c>
    </row>
    <row r="25187" spans="1:11" x14ac:dyDescent="0.3">
      <c r="A25187">
        <v>25186</v>
      </c>
      <c r="B25187" t="s">
        <v>9</v>
      </c>
      <c r="C25187">
        <v>3</v>
      </c>
      <c r="E25187">
        <v>4</v>
      </c>
      <c r="G25187">
        <v>6</v>
      </c>
      <c r="I25187">
        <v>3</v>
      </c>
      <c r="K25187">
        <f t="shared" si="393"/>
        <v>0</v>
      </c>
    </row>
    <row r="25188" spans="1:11" x14ac:dyDescent="0.3">
      <c r="A25188">
        <v>25187</v>
      </c>
      <c r="B25188" t="s">
        <v>3</v>
      </c>
      <c r="C25188">
        <v>9</v>
      </c>
      <c r="E25188">
        <v>1</v>
      </c>
      <c r="G25188">
        <v>9</v>
      </c>
      <c r="I25188">
        <v>9</v>
      </c>
      <c r="K25188">
        <f t="shared" si="393"/>
        <v>0</v>
      </c>
    </row>
    <row r="25189" spans="1:11" x14ac:dyDescent="0.3">
      <c r="A25189">
        <v>25188</v>
      </c>
      <c r="B25189" t="s">
        <v>11</v>
      </c>
      <c r="C25189">
        <v>0</v>
      </c>
      <c r="E25189">
        <v>8</v>
      </c>
      <c r="G25189">
        <v>0</v>
      </c>
      <c r="I25189">
        <v>8</v>
      </c>
      <c r="K25189">
        <f t="shared" si="393"/>
        <v>-8</v>
      </c>
    </row>
    <row r="25190" spans="1:11" x14ac:dyDescent="0.3">
      <c r="A25190">
        <v>25189</v>
      </c>
      <c r="B25190" t="s">
        <v>8</v>
      </c>
      <c r="C25190">
        <v>8</v>
      </c>
      <c r="E25190">
        <v>8</v>
      </c>
      <c r="G25190">
        <v>8</v>
      </c>
      <c r="I25190">
        <v>8</v>
      </c>
      <c r="K25190">
        <f t="shared" si="393"/>
        <v>0</v>
      </c>
    </row>
    <row r="25191" spans="1:11" x14ac:dyDescent="0.3">
      <c r="A25191">
        <v>25190</v>
      </c>
      <c r="B25191" t="s">
        <v>11</v>
      </c>
      <c r="C25191">
        <v>0</v>
      </c>
      <c r="E25191">
        <v>0</v>
      </c>
      <c r="G25191">
        <v>0</v>
      </c>
      <c r="I25191">
        <v>0</v>
      </c>
      <c r="K25191">
        <f t="shared" si="393"/>
        <v>0</v>
      </c>
    </row>
    <row r="25192" spans="1:11" x14ac:dyDescent="0.3">
      <c r="A25192">
        <v>25191</v>
      </c>
      <c r="B25192" t="s">
        <v>11</v>
      </c>
      <c r="C25192">
        <v>0</v>
      </c>
      <c r="E25192">
        <v>0</v>
      </c>
      <c r="G25192">
        <v>0</v>
      </c>
      <c r="I25192">
        <v>0</v>
      </c>
      <c r="K25192">
        <f t="shared" si="393"/>
        <v>0</v>
      </c>
    </row>
    <row r="25193" spans="1:11" x14ac:dyDescent="0.3">
      <c r="A25193">
        <v>25192</v>
      </c>
      <c r="B25193" t="s">
        <v>11</v>
      </c>
      <c r="C25193">
        <v>0</v>
      </c>
      <c r="E25193">
        <v>0</v>
      </c>
      <c r="G25193">
        <v>0</v>
      </c>
      <c r="I25193">
        <v>0</v>
      </c>
      <c r="K25193">
        <f t="shared" si="393"/>
        <v>0</v>
      </c>
    </row>
    <row r="25194" spans="1:11" x14ac:dyDescent="0.3">
      <c r="A25194">
        <v>25193</v>
      </c>
      <c r="B25194" t="s">
        <v>6</v>
      </c>
      <c r="C25194">
        <v>2</v>
      </c>
      <c r="E25194">
        <v>8</v>
      </c>
      <c r="G25194">
        <v>0</v>
      </c>
      <c r="I25194">
        <v>0</v>
      </c>
      <c r="K25194">
        <f t="shared" si="393"/>
        <v>2</v>
      </c>
    </row>
    <row r="25195" spans="1:11" x14ac:dyDescent="0.3">
      <c r="A25195">
        <v>25194</v>
      </c>
      <c r="B25195" t="s">
        <v>10</v>
      </c>
      <c r="C25195">
        <v>5</v>
      </c>
      <c r="E25195">
        <v>3</v>
      </c>
      <c r="G25195">
        <v>5</v>
      </c>
      <c r="I25195">
        <v>3</v>
      </c>
      <c r="K25195">
        <f t="shared" si="393"/>
        <v>2</v>
      </c>
    </row>
    <row r="25196" spans="1:11" x14ac:dyDescent="0.3">
      <c r="A25196">
        <v>25195</v>
      </c>
      <c r="B25196" t="s">
        <v>9</v>
      </c>
      <c r="C25196">
        <v>3</v>
      </c>
      <c r="E25196">
        <v>2</v>
      </c>
      <c r="G25196">
        <v>0</v>
      </c>
      <c r="I25196">
        <v>4</v>
      </c>
      <c r="K25196">
        <f t="shared" si="393"/>
        <v>-1</v>
      </c>
    </row>
    <row r="25197" spans="1:11" x14ac:dyDescent="0.3">
      <c r="A25197">
        <v>25196</v>
      </c>
      <c r="B25197" t="s">
        <v>6</v>
      </c>
      <c r="C25197">
        <v>2</v>
      </c>
      <c r="E25197">
        <v>3</v>
      </c>
      <c r="G25197">
        <v>2</v>
      </c>
      <c r="I25197">
        <v>3</v>
      </c>
      <c r="K25197">
        <f t="shared" si="393"/>
        <v>-1</v>
      </c>
    </row>
    <row r="25198" spans="1:11" x14ac:dyDescent="0.3">
      <c r="A25198">
        <v>25197</v>
      </c>
      <c r="B25198" t="s">
        <v>5</v>
      </c>
      <c r="C25198">
        <v>1</v>
      </c>
      <c r="E25198">
        <v>1</v>
      </c>
      <c r="G25198">
        <v>1</v>
      </c>
      <c r="I25198">
        <v>1</v>
      </c>
      <c r="K25198">
        <f t="shared" si="393"/>
        <v>0</v>
      </c>
    </row>
    <row r="25199" spans="1:11" x14ac:dyDescent="0.3">
      <c r="A25199">
        <v>25198</v>
      </c>
      <c r="B25199" t="s">
        <v>7</v>
      </c>
      <c r="C25199">
        <v>7</v>
      </c>
      <c r="E25199">
        <v>8</v>
      </c>
      <c r="G25199">
        <v>9</v>
      </c>
      <c r="I25199">
        <v>7</v>
      </c>
      <c r="K25199">
        <f t="shared" si="393"/>
        <v>0</v>
      </c>
    </row>
    <row r="25200" spans="1:11" x14ac:dyDescent="0.3">
      <c r="A25200">
        <v>25199</v>
      </c>
      <c r="B25200" t="s">
        <v>11</v>
      </c>
      <c r="C25200">
        <v>0</v>
      </c>
      <c r="E25200">
        <v>0</v>
      </c>
      <c r="G25200">
        <v>0</v>
      </c>
      <c r="I25200">
        <v>0</v>
      </c>
      <c r="K25200">
        <f t="shared" si="393"/>
        <v>0</v>
      </c>
    </row>
    <row r="25201" spans="1:11" x14ac:dyDescent="0.3">
      <c r="A25201">
        <v>25200</v>
      </c>
      <c r="B25201" t="s">
        <v>11</v>
      </c>
      <c r="C25201">
        <v>0</v>
      </c>
      <c r="E25201">
        <v>8</v>
      </c>
      <c r="G25201">
        <v>0</v>
      </c>
      <c r="I25201">
        <v>0</v>
      </c>
      <c r="K25201">
        <f t="shared" si="393"/>
        <v>0</v>
      </c>
    </row>
    <row r="25202" spans="1:11" x14ac:dyDescent="0.3">
      <c r="A25202">
        <v>25201</v>
      </c>
      <c r="B25202" t="s">
        <v>6</v>
      </c>
      <c r="C25202">
        <v>2</v>
      </c>
      <c r="E25202">
        <v>6</v>
      </c>
      <c r="G25202">
        <v>6</v>
      </c>
      <c r="I25202">
        <v>3</v>
      </c>
      <c r="K25202">
        <f t="shared" si="393"/>
        <v>-1</v>
      </c>
    </row>
    <row r="25203" spans="1:11" x14ac:dyDescent="0.3">
      <c r="A25203">
        <v>25202</v>
      </c>
      <c r="B25203" t="s">
        <v>5</v>
      </c>
      <c r="C25203">
        <v>1</v>
      </c>
      <c r="E25203">
        <v>1</v>
      </c>
      <c r="G25203">
        <v>1</v>
      </c>
      <c r="I25203">
        <v>1</v>
      </c>
      <c r="K25203">
        <f t="shared" si="393"/>
        <v>0</v>
      </c>
    </row>
    <row r="25204" spans="1:11" x14ac:dyDescent="0.3">
      <c r="A25204">
        <v>25203</v>
      </c>
      <c r="B25204" t="s">
        <v>10</v>
      </c>
      <c r="C25204">
        <v>5</v>
      </c>
      <c r="E25204">
        <v>5</v>
      </c>
      <c r="G25204">
        <v>5</v>
      </c>
      <c r="I25204">
        <v>3</v>
      </c>
      <c r="K25204">
        <f t="shared" si="393"/>
        <v>2</v>
      </c>
    </row>
    <row r="25205" spans="1:11" x14ac:dyDescent="0.3">
      <c r="A25205">
        <v>25204</v>
      </c>
      <c r="B25205" t="s">
        <v>6</v>
      </c>
      <c r="C25205">
        <v>2</v>
      </c>
      <c r="E25205">
        <v>2</v>
      </c>
      <c r="G25205">
        <v>2</v>
      </c>
      <c r="I25205">
        <v>2</v>
      </c>
      <c r="K25205">
        <f t="shared" si="393"/>
        <v>0</v>
      </c>
    </row>
    <row r="25206" spans="1:11" x14ac:dyDescent="0.3">
      <c r="A25206">
        <v>25205</v>
      </c>
      <c r="B25206" t="s">
        <v>10</v>
      </c>
      <c r="C25206">
        <v>5</v>
      </c>
      <c r="E25206">
        <v>5</v>
      </c>
      <c r="G25206">
        <v>5</v>
      </c>
      <c r="I25206">
        <v>3</v>
      </c>
      <c r="K25206">
        <f t="shared" si="393"/>
        <v>2</v>
      </c>
    </row>
    <row r="25207" spans="1:11" x14ac:dyDescent="0.3">
      <c r="A25207">
        <v>25206</v>
      </c>
      <c r="B25207" t="s">
        <v>10</v>
      </c>
      <c r="C25207">
        <v>5</v>
      </c>
      <c r="E25207">
        <v>5</v>
      </c>
      <c r="G25207">
        <v>2</v>
      </c>
      <c r="I25207">
        <v>5</v>
      </c>
      <c r="K25207">
        <f t="shared" si="393"/>
        <v>0</v>
      </c>
    </row>
    <row r="25208" spans="1:11" x14ac:dyDescent="0.3">
      <c r="A25208">
        <v>25207</v>
      </c>
      <c r="B25208" t="s">
        <v>5</v>
      </c>
      <c r="C25208">
        <v>1</v>
      </c>
      <c r="E25208">
        <v>1</v>
      </c>
      <c r="G25208">
        <v>1</v>
      </c>
      <c r="I25208">
        <v>1</v>
      </c>
      <c r="K25208">
        <f t="shared" si="393"/>
        <v>0</v>
      </c>
    </row>
    <row r="25209" spans="1:11" x14ac:dyDescent="0.3">
      <c r="A25209">
        <v>25208</v>
      </c>
      <c r="B25209" t="s">
        <v>8</v>
      </c>
      <c r="C25209">
        <v>8</v>
      </c>
      <c r="E25209">
        <v>0</v>
      </c>
      <c r="G25209">
        <v>0</v>
      </c>
      <c r="I25209">
        <v>0</v>
      </c>
      <c r="K25209">
        <f t="shared" si="393"/>
        <v>8</v>
      </c>
    </row>
    <row r="25210" spans="1:11" x14ac:dyDescent="0.3">
      <c r="A25210">
        <v>25209</v>
      </c>
      <c r="B25210" t="s">
        <v>5</v>
      </c>
      <c r="C25210">
        <v>1</v>
      </c>
      <c r="E25210">
        <v>1</v>
      </c>
      <c r="G25210">
        <v>1</v>
      </c>
      <c r="I25210">
        <v>1</v>
      </c>
      <c r="K25210">
        <f t="shared" si="393"/>
        <v>0</v>
      </c>
    </row>
    <row r="25211" spans="1:11" x14ac:dyDescent="0.3">
      <c r="A25211">
        <v>25210</v>
      </c>
      <c r="B25211" t="s">
        <v>5</v>
      </c>
      <c r="C25211">
        <v>1</v>
      </c>
      <c r="E25211">
        <v>1</v>
      </c>
      <c r="G25211">
        <v>1</v>
      </c>
      <c r="I25211">
        <v>1</v>
      </c>
      <c r="K25211">
        <f t="shared" si="393"/>
        <v>0</v>
      </c>
    </row>
    <row r="25212" spans="1:11" x14ac:dyDescent="0.3">
      <c r="A25212">
        <v>25211</v>
      </c>
      <c r="B25212" t="s">
        <v>5</v>
      </c>
      <c r="C25212">
        <v>1</v>
      </c>
      <c r="E25212">
        <v>9</v>
      </c>
      <c r="G25212">
        <v>1</v>
      </c>
      <c r="I25212">
        <v>1</v>
      </c>
      <c r="K25212">
        <f t="shared" si="393"/>
        <v>0</v>
      </c>
    </row>
    <row r="25213" spans="1:11" x14ac:dyDescent="0.3">
      <c r="A25213">
        <v>25212</v>
      </c>
      <c r="B25213" t="s">
        <v>9</v>
      </c>
      <c r="C25213">
        <v>3</v>
      </c>
      <c r="E25213">
        <v>5</v>
      </c>
      <c r="G25213">
        <v>2</v>
      </c>
      <c r="I25213">
        <v>5</v>
      </c>
      <c r="K25213">
        <f t="shared" si="393"/>
        <v>-2</v>
      </c>
    </row>
    <row r="25214" spans="1:11" x14ac:dyDescent="0.3">
      <c r="A25214">
        <v>25213</v>
      </c>
      <c r="B25214" t="s">
        <v>11</v>
      </c>
      <c r="C25214">
        <v>0</v>
      </c>
      <c r="E25214">
        <v>0</v>
      </c>
      <c r="G25214">
        <v>0</v>
      </c>
      <c r="I25214">
        <v>4</v>
      </c>
      <c r="K25214">
        <f t="shared" si="393"/>
        <v>-4</v>
      </c>
    </row>
    <row r="25215" spans="1:11" x14ac:dyDescent="0.3">
      <c r="A25215">
        <v>25214</v>
      </c>
      <c r="B25215" t="s">
        <v>7</v>
      </c>
      <c r="C25215">
        <v>7</v>
      </c>
      <c r="E25215">
        <v>7</v>
      </c>
      <c r="G25215">
        <v>7</v>
      </c>
      <c r="I25215">
        <v>7</v>
      </c>
      <c r="K25215">
        <f t="shared" si="393"/>
        <v>0</v>
      </c>
    </row>
    <row r="25216" spans="1:11" x14ac:dyDescent="0.3">
      <c r="A25216">
        <v>25215</v>
      </c>
      <c r="B25216" t="s">
        <v>9</v>
      </c>
      <c r="C25216">
        <v>3</v>
      </c>
      <c r="E25216">
        <v>9</v>
      </c>
      <c r="G25216">
        <v>9</v>
      </c>
      <c r="I25216">
        <v>3</v>
      </c>
      <c r="K25216">
        <f t="shared" si="393"/>
        <v>0</v>
      </c>
    </row>
    <row r="25217" spans="1:11" x14ac:dyDescent="0.3">
      <c r="A25217">
        <v>25216</v>
      </c>
      <c r="B25217" t="s">
        <v>9</v>
      </c>
      <c r="C25217">
        <v>3</v>
      </c>
      <c r="E25217">
        <v>5</v>
      </c>
      <c r="G25217">
        <v>5</v>
      </c>
      <c r="I25217">
        <v>3</v>
      </c>
      <c r="K25217">
        <f t="shared" si="393"/>
        <v>0</v>
      </c>
    </row>
    <row r="25218" spans="1:11" x14ac:dyDescent="0.3">
      <c r="A25218">
        <v>25217</v>
      </c>
      <c r="B25218" t="s">
        <v>4</v>
      </c>
      <c r="C25218">
        <v>4</v>
      </c>
      <c r="E25218">
        <v>7</v>
      </c>
      <c r="G25218">
        <v>7</v>
      </c>
      <c r="I25218">
        <v>7</v>
      </c>
      <c r="K25218">
        <f t="shared" si="393"/>
        <v>-3</v>
      </c>
    </row>
    <row r="25219" spans="1:11" x14ac:dyDescent="0.3">
      <c r="A25219">
        <v>25218</v>
      </c>
      <c r="B25219" t="s">
        <v>6</v>
      </c>
      <c r="C25219">
        <v>2</v>
      </c>
      <c r="E25219">
        <v>7</v>
      </c>
      <c r="G25219">
        <v>3</v>
      </c>
      <c r="I25219">
        <v>4</v>
      </c>
      <c r="K25219">
        <f t="shared" ref="K25219:K25282" si="394">C25219-I25219</f>
        <v>-2</v>
      </c>
    </row>
    <row r="25220" spans="1:11" x14ac:dyDescent="0.3">
      <c r="A25220">
        <v>25219</v>
      </c>
      <c r="B25220" t="s">
        <v>9</v>
      </c>
      <c r="C25220">
        <v>3</v>
      </c>
      <c r="E25220">
        <v>5</v>
      </c>
      <c r="G25220">
        <v>7</v>
      </c>
      <c r="I25220">
        <v>3</v>
      </c>
      <c r="K25220">
        <f t="shared" si="394"/>
        <v>0</v>
      </c>
    </row>
    <row r="25221" spans="1:11" x14ac:dyDescent="0.3">
      <c r="A25221">
        <v>25220</v>
      </c>
      <c r="B25221" t="s">
        <v>9</v>
      </c>
      <c r="C25221">
        <v>3</v>
      </c>
      <c r="E25221">
        <v>3</v>
      </c>
      <c r="G25221">
        <v>5</v>
      </c>
      <c r="I25221">
        <v>5</v>
      </c>
      <c r="K25221">
        <f t="shared" si="394"/>
        <v>-2</v>
      </c>
    </row>
    <row r="25222" spans="1:11" x14ac:dyDescent="0.3">
      <c r="A25222">
        <v>25221</v>
      </c>
      <c r="B25222" t="s">
        <v>11</v>
      </c>
      <c r="C25222">
        <v>0</v>
      </c>
      <c r="E25222">
        <v>0</v>
      </c>
      <c r="G25222">
        <v>0</v>
      </c>
      <c r="I25222">
        <v>0</v>
      </c>
      <c r="K25222">
        <f t="shared" si="394"/>
        <v>0</v>
      </c>
    </row>
    <row r="25223" spans="1:11" x14ac:dyDescent="0.3">
      <c r="A25223">
        <v>25222</v>
      </c>
      <c r="B25223" t="s">
        <v>9</v>
      </c>
      <c r="C25223">
        <v>3</v>
      </c>
      <c r="E25223">
        <v>1</v>
      </c>
      <c r="G25223">
        <v>2</v>
      </c>
      <c r="I25223">
        <v>3</v>
      </c>
      <c r="K25223">
        <f t="shared" si="394"/>
        <v>0</v>
      </c>
    </row>
    <row r="25224" spans="1:11" x14ac:dyDescent="0.3">
      <c r="A25224">
        <v>25223</v>
      </c>
      <c r="B25224" t="s">
        <v>6</v>
      </c>
      <c r="C25224">
        <v>2</v>
      </c>
      <c r="E25224">
        <v>8</v>
      </c>
      <c r="G25224">
        <v>0</v>
      </c>
      <c r="I25224">
        <v>0</v>
      </c>
      <c r="K25224">
        <f t="shared" si="394"/>
        <v>2</v>
      </c>
    </row>
    <row r="25225" spans="1:11" x14ac:dyDescent="0.3">
      <c r="A25225">
        <v>25224</v>
      </c>
      <c r="B25225" t="s">
        <v>2</v>
      </c>
      <c r="C25225">
        <v>6</v>
      </c>
      <c r="E25225">
        <v>6</v>
      </c>
      <c r="G25225">
        <v>1</v>
      </c>
      <c r="I25225">
        <v>6</v>
      </c>
      <c r="K25225">
        <f t="shared" si="394"/>
        <v>0</v>
      </c>
    </row>
    <row r="25226" spans="1:11" x14ac:dyDescent="0.3">
      <c r="A25226">
        <v>25225</v>
      </c>
      <c r="B25226" t="s">
        <v>5</v>
      </c>
      <c r="C25226">
        <v>1</v>
      </c>
      <c r="E25226">
        <v>1</v>
      </c>
      <c r="G25226">
        <v>1</v>
      </c>
      <c r="I25226">
        <v>1</v>
      </c>
      <c r="K25226">
        <f t="shared" si="394"/>
        <v>0</v>
      </c>
    </row>
    <row r="25227" spans="1:11" x14ac:dyDescent="0.3">
      <c r="A25227">
        <v>25226</v>
      </c>
      <c r="B25227" t="s">
        <v>8</v>
      </c>
      <c r="C25227">
        <v>8</v>
      </c>
      <c r="E25227">
        <v>8</v>
      </c>
      <c r="G25227">
        <v>1</v>
      </c>
      <c r="I25227">
        <v>8</v>
      </c>
      <c r="K25227">
        <f t="shared" si="394"/>
        <v>0</v>
      </c>
    </row>
    <row r="25228" spans="1:11" x14ac:dyDescent="0.3">
      <c r="A25228">
        <v>25227</v>
      </c>
      <c r="B25228" t="s">
        <v>7</v>
      </c>
      <c r="C25228">
        <v>7</v>
      </c>
      <c r="E25228">
        <v>7</v>
      </c>
      <c r="G25228">
        <v>2</v>
      </c>
      <c r="I25228">
        <v>7</v>
      </c>
      <c r="K25228">
        <f t="shared" si="394"/>
        <v>0</v>
      </c>
    </row>
    <row r="25229" spans="1:11" x14ac:dyDescent="0.3">
      <c r="A25229">
        <v>25228</v>
      </c>
      <c r="B25229" t="s">
        <v>7</v>
      </c>
      <c r="C25229">
        <v>7</v>
      </c>
      <c r="E25229">
        <v>7</v>
      </c>
      <c r="G25229">
        <v>2</v>
      </c>
      <c r="I25229">
        <v>7</v>
      </c>
      <c r="K25229">
        <f t="shared" si="394"/>
        <v>0</v>
      </c>
    </row>
    <row r="25230" spans="1:11" x14ac:dyDescent="0.3">
      <c r="A25230">
        <v>25229</v>
      </c>
      <c r="B25230" t="s">
        <v>7</v>
      </c>
      <c r="C25230">
        <v>7</v>
      </c>
      <c r="E25230">
        <v>1</v>
      </c>
      <c r="G25230">
        <v>9</v>
      </c>
      <c r="I25230">
        <v>0</v>
      </c>
      <c r="K25230">
        <f t="shared" si="394"/>
        <v>7</v>
      </c>
    </row>
    <row r="25231" spans="1:11" x14ac:dyDescent="0.3">
      <c r="A25231">
        <v>25230</v>
      </c>
      <c r="B25231" t="s">
        <v>2</v>
      </c>
      <c r="C25231">
        <v>6</v>
      </c>
      <c r="E25231">
        <v>3</v>
      </c>
      <c r="G25231">
        <v>5</v>
      </c>
      <c r="I25231">
        <v>3</v>
      </c>
      <c r="K25231">
        <f t="shared" si="394"/>
        <v>3</v>
      </c>
    </row>
    <row r="25232" spans="1:11" x14ac:dyDescent="0.3">
      <c r="A25232">
        <v>25231</v>
      </c>
      <c r="B25232" t="s">
        <v>10</v>
      </c>
      <c r="C25232">
        <v>5</v>
      </c>
      <c r="E25232">
        <v>3</v>
      </c>
      <c r="G25232">
        <v>3</v>
      </c>
      <c r="I25232">
        <v>3</v>
      </c>
      <c r="K25232">
        <f t="shared" si="394"/>
        <v>2</v>
      </c>
    </row>
    <row r="25233" spans="1:11" x14ac:dyDescent="0.3">
      <c r="A25233">
        <v>25232</v>
      </c>
      <c r="B25233" t="s">
        <v>4</v>
      </c>
      <c r="C25233">
        <v>4</v>
      </c>
      <c r="E25233">
        <v>4</v>
      </c>
      <c r="G25233">
        <v>4</v>
      </c>
      <c r="I25233">
        <v>4</v>
      </c>
      <c r="K25233">
        <f t="shared" si="394"/>
        <v>0</v>
      </c>
    </row>
    <row r="25234" spans="1:11" x14ac:dyDescent="0.3">
      <c r="A25234">
        <v>25233</v>
      </c>
      <c r="B25234" t="s">
        <v>4</v>
      </c>
      <c r="C25234">
        <v>4</v>
      </c>
      <c r="E25234">
        <v>3</v>
      </c>
      <c r="G25234">
        <v>4</v>
      </c>
      <c r="I25234">
        <v>4</v>
      </c>
      <c r="K25234">
        <f t="shared" si="394"/>
        <v>0</v>
      </c>
    </row>
    <row r="25235" spans="1:11" x14ac:dyDescent="0.3">
      <c r="A25235">
        <v>25234</v>
      </c>
      <c r="B25235" t="s">
        <v>10</v>
      </c>
      <c r="C25235">
        <v>5</v>
      </c>
      <c r="E25235">
        <v>5</v>
      </c>
      <c r="G25235">
        <v>6</v>
      </c>
      <c r="I25235">
        <v>5</v>
      </c>
      <c r="K25235">
        <f t="shared" si="394"/>
        <v>0</v>
      </c>
    </row>
    <row r="25236" spans="1:11" x14ac:dyDescent="0.3">
      <c r="A25236">
        <v>25235</v>
      </c>
      <c r="B25236" t="s">
        <v>2</v>
      </c>
      <c r="C25236">
        <v>6</v>
      </c>
      <c r="E25236">
        <v>0</v>
      </c>
      <c r="G25236">
        <v>6</v>
      </c>
      <c r="I25236">
        <v>0</v>
      </c>
      <c r="K25236">
        <f t="shared" si="394"/>
        <v>6</v>
      </c>
    </row>
    <row r="25237" spans="1:11" x14ac:dyDescent="0.3">
      <c r="A25237">
        <v>25236</v>
      </c>
      <c r="B25237" t="s">
        <v>9</v>
      </c>
      <c r="C25237">
        <v>3</v>
      </c>
      <c r="E25237">
        <v>3</v>
      </c>
      <c r="G25237">
        <v>3</v>
      </c>
      <c r="I25237">
        <v>5</v>
      </c>
      <c r="K25237">
        <f t="shared" si="394"/>
        <v>-2</v>
      </c>
    </row>
    <row r="25238" spans="1:11" x14ac:dyDescent="0.3">
      <c r="A25238">
        <v>25237</v>
      </c>
      <c r="B25238" t="s">
        <v>11</v>
      </c>
      <c r="C25238">
        <v>0</v>
      </c>
      <c r="E25238">
        <v>0</v>
      </c>
      <c r="G25238">
        <v>0</v>
      </c>
      <c r="I25238">
        <v>0</v>
      </c>
      <c r="K25238">
        <f t="shared" si="394"/>
        <v>0</v>
      </c>
    </row>
    <row r="25239" spans="1:11" x14ac:dyDescent="0.3">
      <c r="A25239">
        <v>25238</v>
      </c>
      <c r="B25239" t="s">
        <v>8</v>
      </c>
      <c r="C25239">
        <v>8</v>
      </c>
      <c r="E25239">
        <v>8</v>
      </c>
      <c r="G25239">
        <v>8</v>
      </c>
      <c r="I25239">
        <v>8</v>
      </c>
      <c r="K25239">
        <f t="shared" si="394"/>
        <v>0</v>
      </c>
    </row>
    <row r="25240" spans="1:11" x14ac:dyDescent="0.3">
      <c r="A25240">
        <v>25239</v>
      </c>
      <c r="B25240" t="s">
        <v>8</v>
      </c>
      <c r="C25240">
        <v>8</v>
      </c>
      <c r="E25240">
        <v>9</v>
      </c>
      <c r="G25240">
        <v>8</v>
      </c>
      <c r="I25240">
        <v>8</v>
      </c>
      <c r="K25240">
        <f t="shared" si="394"/>
        <v>0</v>
      </c>
    </row>
    <row r="25241" spans="1:11" x14ac:dyDescent="0.3">
      <c r="A25241">
        <v>25240</v>
      </c>
      <c r="B25241" t="s">
        <v>8</v>
      </c>
      <c r="C25241">
        <v>8</v>
      </c>
      <c r="E25241">
        <v>8</v>
      </c>
      <c r="G25241">
        <v>8</v>
      </c>
      <c r="I25241">
        <v>8</v>
      </c>
      <c r="K25241">
        <f t="shared" si="394"/>
        <v>0</v>
      </c>
    </row>
    <row r="25242" spans="1:11" x14ac:dyDescent="0.3">
      <c r="A25242">
        <v>25241</v>
      </c>
      <c r="B25242" t="s">
        <v>10</v>
      </c>
      <c r="C25242">
        <v>5</v>
      </c>
      <c r="E25242">
        <v>3</v>
      </c>
      <c r="G25242">
        <v>3</v>
      </c>
      <c r="I25242">
        <v>3</v>
      </c>
      <c r="K25242">
        <f t="shared" si="394"/>
        <v>2</v>
      </c>
    </row>
    <row r="25243" spans="1:11" x14ac:dyDescent="0.3">
      <c r="A25243">
        <v>25242</v>
      </c>
      <c r="B25243" t="s">
        <v>7</v>
      </c>
      <c r="C25243">
        <v>7</v>
      </c>
      <c r="E25243">
        <v>7</v>
      </c>
      <c r="G25243">
        <v>3</v>
      </c>
      <c r="I25243">
        <v>7</v>
      </c>
      <c r="K25243">
        <f t="shared" si="394"/>
        <v>0</v>
      </c>
    </row>
    <row r="25244" spans="1:11" x14ac:dyDescent="0.3">
      <c r="A25244">
        <v>25243</v>
      </c>
      <c r="B25244" t="s">
        <v>11</v>
      </c>
      <c r="C25244">
        <v>0</v>
      </c>
      <c r="E25244">
        <v>0</v>
      </c>
      <c r="G25244">
        <v>0</v>
      </c>
      <c r="I25244">
        <v>0</v>
      </c>
      <c r="K25244">
        <f t="shared" si="394"/>
        <v>0</v>
      </c>
    </row>
    <row r="25245" spans="1:11" x14ac:dyDescent="0.3">
      <c r="A25245">
        <v>25244</v>
      </c>
      <c r="B25245" t="s">
        <v>11</v>
      </c>
      <c r="C25245">
        <v>0</v>
      </c>
      <c r="E25245">
        <v>8</v>
      </c>
      <c r="G25245">
        <v>1</v>
      </c>
      <c r="I25245">
        <v>8</v>
      </c>
      <c r="K25245">
        <f t="shared" si="394"/>
        <v>-8</v>
      </c>
    </row>
    <row r="25246" spans="1:11" x14ac:dyDescent="0.3">
      <c r="A25246">
        <v>25245</v>
      </c>
      <c r="B25246" t="s">
        <v>11</v>
      </c>
      <c r="C25246">
        <v>0</v>
      </c>
      <c r="E25246">
        <v>0</v>
      </c>
      <c r="G25246">
        <v>0</v>
      </c>
      <c r="I25246">
        <v>0</v>
      </c>
      <c r="K25246">
        <f t="shared" si="394"/>
        <v>0</v>
      </c>
    </row>
    <row r="25247" spans="1:11" x14ac:dyDescent="0.3">
      <c r="A25247">
        <v>25246</v>
      </c>
      <c r="B25247" t="s">
        <v>5</v>
      </c>
      <c r="C25247">
        <v>1</v>
      </c>
      <c r="E25247">
        <v>9</v>
      </c>
      <c r="G25247">
        <v>1</v>
      </c>
      <c r="I25247">
        <v>3</v>
      </c>
      <c r="K25247">
        <f t="shared" si="394"/>
        <v>-2</v>
      </c>
    </row>
    <row r="25248" spans="1:11" x14ac:dyDescent="0.3">
      <c r="A25248">
        <v>25247</v>
      </c>
      <c r="B25248" t="s">
        <v>9</v>
      </c>
      <c r="C25248">
        <v>3</v>
      </c>
      <c r="E25248">
        <v>5</v>
      </c>
      <c r="G25248">
        <v>5</v>
      </c>
      <c r="I25248">
        <v>5</v>
      </c>
      <c r="K25248">
        <f t="shared" si="394"/>
        <v>-2</v>
      </c>
    </row>
    <row r="25249" spans="1:11" x14ac:dyDescent="0.3">
      <c r="A25249">
        <v>25248</v>
      </c>
      <c r="B25249" t="s">
        <v>9</v>
      </c>
      <c r="C25249">
        <v>3</v>
      </c>
      <c r="E25249">
        <v>1</v>
      </c>
      <c r="G25249">
        <v>2</v>
      </c>
      <c r="I25249">
        <v>3</v>
      </c>
      <c r="K25249">
        <f t="shared" si="394"/>
        <v>0</v>
      </c>
    </row>
    <row r="25250" spans="1:11" x14ac:dyDescent="0.3">
      <c r="A25250">
        <v>25249</v>
      </c>
      <c r="B25250" t="s">
        <v>10</v>
      </c>
      <c r="C25250">
        <v>5</v>
      </c>
      <c r="E25250">
        <v>3</v>
      </c>
      <c r="G25250">
        <v>5</v>
      </c>
      <c r="I25250">
        <v>5</v>
      </c>
      <c r="K25250">
        <f t="shared" si="394"/>
        <v>0</v>
      </c>
    </row>
    <row r="25251" spans="1:11" x14ac:dyDescent="0.3">
      <c r="A25251">
        <v>25250</v>
      </c>
      <c r="B25251" t="s">
        <v>10</v>
      </c>
      <c r="C25251">
        <v>5</v>
      </c>
      <c r="E25251">
        <v>3</v>
      </c>
      <c r="G25251">
        <v>5</v>
      </c>
      <c r="I25251">
        <v>3</v>
      </c>
      <c r="K25251">
        <f t="shared" si="394"/>
        <v>2</v>
      </c>
    </row>
    <row r="25252" spans="1:11" x14ac:dyDescent="0.3">
      <c r="A25252">
        <v>25251</v>
      </c>
      <c r="B25252" t="s">
        <v>4</v>
      </c>
      <c r="C25252">
        <v>4</v>
      </c>
      <c r="E25252">
        <v>4</v>
      </c>
      <c r="G25252">
        <v>4</v>
      </c>
      <c r="I25252">
        <v>4</v>
      </c>
      <c r="K25252">
        <f t="shared" si="394"/>
        <v>0</v>
      </c>
    </row>
    <row r="25253" spans="1:11" x14ac:dyDescent="0.3">
      <c r="A25253">
        <v>25252</v>
      </c>
      <c r="B25253" t="s">
        <v>11</v>
      </c>
      <c r="C25253">
        <v>0</v>
      </c>
      <c r="E25253">
        <v>9</v>
      </c>
      <c r="G25253">
        <v>0</v>
      </c>
      <c r="I25253">
        <v>0</v>
      </c>
      <c r="K25253">
        <f t="shared" si="394"/>
        <v>0</v>
      </c>
    </row>
    <row r="25254" spans="1:11" x14ac:dyDescent="0.3">
      <c r="A25254">
        <v>25253</v>
      </c>
      <c r="B25254" t="s">
        <v>10</v>
      </c>
      <c r="C25254">
        <v>5</v>
      </c>
      <c r="E25254">
        <v>4</v>
      </c>
      <c r="G25254">
        <v>5</v>
      </c>
      <c r="I25254">
        <v>4</v>
      </c>
      <c r="K25254">
        <f t="shared" si="394"/>
        <v>1</v>
      </c>
    </row>
    <row r="25255" spans="1:11" x14ac:dyDescent="0.3">
      <c r="A25255">
        <v>25254</v>
      </c>
      <c r="B25255" t="s">
        <v>9</v>
      </c>
      <c r="C25255">
        <v>3</v>
      </c>
      <c r="E25255">
        <v>5</v>
      </c>
      <c r="G25255">
        <v>5</v>
      </c>
      <c r="I25255">
        <v>4</v>
      </c>
      <c r="K25255">
        <f t="shared" si="394"/>
        <v>-1</v>
      </c>
    </row>
    <row r="25256" spans="1:11" x14ac:dyDescent="0.3">
      <c r="A25256">
        <v>25255</v>
      </c>
      <c r="B25256" t="s">
        <v>9</v>
      </c>
      <c r="C25256">
        <v>3</v>
      </c>
      <c r="E25256">
        <v>2</v>
      </c>
      <c r="G25256">
        <v>0</v>
      </c>
      <c r="I25256">
        <v>0</v>
      </c>
      <c r="K25256">
        <f t="shared" si="394"/>
        <v>3</v>
      </c>
    </row>
    <row r="25257" spans="1:11" x14ac:dyDescent="0.3">
      <c r="A25257">
        <v>25256</v>
      </c>
      <c r="B25257" t="s">
        <v>2</v>
      </c>
      <c r="C25257">
        <v>6</v>
      </c>
      <c r="E25257">
        <v>6</v>
      </c>
      <c r="G25257">
        <v>6</v>
      </c>
      <c r="I25257">
        <v>6</v>
      </c>
      <c r="K25257">
        <f t="shared" si="394"/>
        <v>0</v>
      </c>
    </row>
    <row r="25258" spans="1:11" x14ac:dyDescent="0.3">
      <c r="A25258">
        <v>25257</v>
      </c>
      <c r="B25258" t="s">
        <v>9</v>
      </c>
      <c r="C25258">
        <v>3</v>
      </c>
      <c r="E25258">
        <v>6</v>
      </c>
      <c r="G25258">
        <v>4</v>
      </c>
      <c r="I25258">
        <v>3</v>
      </c>
      <c r="K25258">
        <f t="shared" si="394"/>
        <v>0</v>
      </c>
    </row>
    <row r="25259" spans="1:11" x14ac:dyDescent="0.3">
      <c r="A25259">
        <v>25258</v>
      </c>
      <c r="B25259" t="s">
        <v>9</v>
      </c>
      <c r="C25259">
        <v>3</v>
      </c>
      <c r="E25259">
        <v>2</v>
      </c>
      <c r="G25259">
        <v>2</v>
      </c>
      <c r="I25259">
        <v>2</v>
      </c>
      <c r="K25259">
        <f t="shared" si="394"/>
        <v>1</v>
      </c>
    </row>
    <row r="25260" spans="1:11" x14ac:dyDescent="0.3">
      <c r="A25260">
        <v>25259</v>
      </c>
      <c r="B25260" t="s">
        <v>8</v>
      </c>
      <c r="C25260">
        <v>8</v>
      </c>
      <c r="E25260">
        <v>8</v>
      </c>
      <c r="G25260">
        <v>1</v>
      </c>
      <c r="I25260">
        <v>8</v>
      </c>
      <c r="K25260">
        <f t="shared" si="394"/>
        <v>0</v>
      </c>
    </row>
    <row r="25261" spans="1:11" x14ac:dyDescent="0.3">
      <c r="A25261">
        <v>25260</v>
      </c>
      <c r="B25261" t="s">
        <v>9</v>
      </c>
      <c r="C25261">
        <v>3</v>
      </c>
      <c r="E25261">
        <v>6</v>
      </c>
      <c r="G25261">
        <v>3</v>
      </c>
      <c r="I25261">
        <v>3</v>
      </c>
      <c r="K25261">
        <f t="shared" si="394"/>
        <v>0</v>
      </c>
    </row>
    <row r="25262" spans="1:11" x14ac:dyDescent="0.3">
      <c r="A25262">
        <v>25261</v>
      </c>
      <c r="B25262" t="s">
        <v>10</v>
      </c>
      <c r="C25262">
        <v>5</v>
      </c>
      <c r="E25262">
        <v>5</v>
      </c>
      <c r="G25262">
        <v>5</v>
      </c>
      <c r="I25262">
        <v>5</v>
      </c>
      <c r="K25262">
        <f t="shared" si="394"/>
        <v>0</v>
      </c>
    </row>
    <row r="25263" spans="1:11" x14ac:dyDescent="0.3">
      <c r="A25263">
        <v>25262</v>
      </c>
      <c r="B25263" t="s">
        <v>11</v>
      </c>
      <c r="C25263">
        <v>0</v>
      </c>
      <c r="E25263">
        <v>0</v>
      </c>
      <c r="G25263">
        <v>0</v>
      </c>
      <c r="I25263">
        <v>0</v>
      </c>
      <c r="K25263">
        <f t="shared" si="394"/>
        <v>0</v>
      </c>
    </row>
    <row r="25264" spans="1:11" x14ac:dyDescent="0.3">
      <c r="A25264">
        <v>25263</v>
      </c>
      <c r="B25264" t="s">
        <v>10</v>
      </c>
      <c r="C25264">
        <v>5</v>
      </c>
      <c r="E25264">
        <v>3</v>
      </c>
      <c r="G25264">
        <v>5</v>
      </c>
      <c r="I25264">
        <v>3</v>
      </c>
      <c r="K25264">
        <f t="shared" si="394"/>
        <v>2</v>
      </c>
    </row>
    <row r="25265" spans="1:11" x14ac:dyDescent="0.3">
      <c r="A25265">
        <v>25264</v>
      </c>
      <c r="B25265" t="s">
        <v>6</v>
      </c>
      <c r="C25265">
        <v>2</v>
      </c>
      <c r="E25265">
        <v>8</v>
      </c>
      <c r="G25265">
        <v>2</v>
      </c>
      <c r="I25265">
        <v>3</v>
      </c>
      <c r="K25265">
        <f t="shared" si="394"/>
        <v>-1</v>
      </c>
    </row>
    <row r="25266" spans="1:11" x14ac:dyDescent="0.3">
      <c r="A25266">
        <v>25265</v>
      </c>
      <c r="B25266" t="s">
        <v>5</v>
      </c>
      <c r="C25266">
        <v>1</v>
      </c>
      <c r="E25266">
        <v>1</v>
      </c>
      <c r="G25266">
        <v>1</v>
      </c>
      <c r="I25266">
        <v>1</v>
      </c>
      <c r="K25266">
        <f t="shared" si="394"/>
        <v>0</v>
      </c>
    </row>
    <row r="25267" spans="1:11" x14ac:dyDescent="0.3">
      <c r="A25267">
        <v>25266</v>
      </c>
      <c r="B25267" t="s">
        <v>10</v>
      </c>
      <c r="C25267">
        <v>5</v>
      </c>
      <c r="E25267">
        <v>4</v>
      </c>
      <c r="G25267">
        <v>4</v>
      </c>
      <c r="I25267">
        <v>4</v>
      </c>
      <c r="K25267">
        <f t="shared" si="394"/>
        <v>1</v>
      </c>
    </row>
    <row r="25268" spans="1:11" x14ac:dyDescent="0.3">
      <c r="A25268">
        <v>25267</v>
      </c>
      <c r="B25268" t="s">
        <v>7</v>
      </c>
      <c r="C25268">
        <v>7</v>
      </c>
      <c r="E25268">
        <v>7</v>
      </c>
      <c r="G25268">
        <v>7</v>
      </c>
      <c r="I25268">
        <v>7</v>
      </c>
      <c r="K25268">
        <f t="shared" si="394"/>
        <v>0</v>
      </c>
    </row>
    <row r="25269" spans="1:11" x14ac:dyDescent="0.3">
      <c r="A25269">
        <v>25268</v>
      </c>
      <c r="B25269" t="s">
        <v>11</v>
      </c>
      <c r="C25269">
        <v>0</v>
      </c>
      <c r="E25269">
        <v>0</v>
      </c>
      <c r="G25269">
        <v>0</v>
      </c>
      <c r="I25269">
        <v>0</v>
      </c>
      <c r="K25269">
        <f t="shared" si="394"/>
        <v>0</v>
      </c>
    </row>
    <row r="25270" spans="1:11" x14ac:dyDescent="0.3">
      <c r="A25270">
        <v>25269</v>
      </c>
      <c r="B25270" t="s">
        <v>6</v>
      </c>
      <c r="C25270">
        <v>2</v>
      </c>
      <c r="E25270">
        <v>2</v>
      </c>
      <c r="G25270">
        <v>2</v>
      </c>
      <c r="I25270">
        <v>2</v>
      </c>
      <c r="K25270">
        <f t="shared" si="394"/>
        <v>0</v>
      </c>
    </row>
    <row r="25271" spans="1:11" x14ac:dyDescent="0.3">
      <c r="A25271">
        <v>25270</v>
      </c>
      <c r="B25271" t="s">
        <v>7</v>
      </c>
      <c r="C25271">
        <v>7</v>
      </c>
      <c r="E25271">
        <v>7</v>
      </c>
      <c r="G25271">
        <v>7</v>
      </c>
      <c r="I25271">
        <v>7</v>
      </c>
      <c r="K25271">
        <f t="shared" si="394"/>
        <v>0</v>
      </c>
    </row>
    <row r="25272" spans="1:11" x14ac:dyDescent="0.3">
      <c r="A25272">
        <v>25271</v>
      </c>
      <c r="B25272" t="s">
        <v>11</v>
      </c>
      <c r="C25272">
        <v>0</v>
      </c>
      <c r="E25272">
        <v>8</v>
      </c>
      <c r="G25272">
        <v>0</v>
      </c>
      <c r="I25272">
        <v>0</v>
      </c>
      <c r="K25272">
        <f t="shared" si="394"/>
        <v>0</v>
      </c>
    </row>
    <row r="25273" spans="1:11" x14ac:dyDescent="0.3">
      <c r="A25273">
        <v>25272</v>
      </c>
      <c r="B25273" t="s">
        <v>7</v>
      </c>
      <c r="C25273">
        <v>7</v>
      </c>
      <c r="E25273">
        <v>3</v>
      </c>
      <c r="G25273">
        <v>7</v>
      </c>
      <c r="I25273">
        <v>3</v>
      </c>
      <c r="K25273">
        <f t="shared" si="394"/>
        <v>4</v>
      </c>
    </row>
    <row r="25274" spans="1:11" x14ac:dyDescent="0.3">
      <c r="A25274">
        <v>25273</v>
      </c>
      <c r="B25274" t="s">
        <v>10</v>
      </c>
      <c r="C25274">
        <v>5</v>
      </c>
      <c r="E25274">
        <v>3</v>
      </c>
      <c r="G25274">
        <v>3</v>
      </c>
      <c r="I25274">
        <v>3</v>
      </c>
      <c r="K25274">
        <f t="shared" si="394"/>
        <v>2</v>
      </c>
    </row>
    <row r="25275" spans="1:11" x14ac:dyDescent="0.3">
      <c r="A25275">
        <v>25274</v>
      </c>
      <c r="B25275" t="s">
        <v>9</v>
      </c>
      <c r="C25275">
        <v>3</v>
      </c>
      <c r="E25275">
        <v>3</v>
      </c>
      <c r="G25275">
        <v>3</v>
      </c>
      <c r="I25275">
        <v>7</v>
      </c>
      <c r="K25275">
        <f t="shared" si="394"/>
        <v>-4</v>
      </c>
    </row>
    <row r="25276" spans="1:11" x14ac:dyDescent="0.3">
      <c r="A25276">
        <v>25275</v>
      </c>
      <c r="B25276" t="s">
        <v>6</v>
      </c>
      <c r="C25276">
        <v>2</v>
      </c>
      <c r="E25276">
        <v>0</v>
      </c>
      <c r="G25276">
        <v>0</v>
      </c>
      <c r="I25276">
        <v>0</v>
      </c>
      <c r="K25276">
        <f t="shared" si="394"/>
        <v>2</v>
      </c>
    </row>
    <row r="25277" spans="1:11" x14ac:dyDescent="0.3">
      <c r="A25277">
        <v>25276</v>
      </c>
      <c r="B25277" t="s">
        <v>11</v>
      </c>
      <c r="C25277">
        <v>0</v>
      </c>
      <c r="E25277">
        <v>1</v>
      </c>
      <c r="G25277">
        <v>9</v>
      </c>
      <c r="I25277">
        <v>0</v>
      </c>
      <c r="K25277">
        <f t="shared" si="394"/>
        <v>0</v>
      </c>
    </row>
    <row r="25278" spans="1:11" x14ac:dyDescent="0.3">
      <c r="A25278">
        <v>25277</v>
      </c>
      <c r="B25278" t="s">
        <v>6</v>
      </c>
      <c r="C25278">
        <v>2</v>
      </c>
      <c r="E25278">
        <v>3</v>
      </c>
      <c r="G25278">
        <v>3</v>
      </c>
      <c r="I25278">
        <v>8</v>
      </c>
      <c r="K25278">
        <f t="shared" si="394"/>
        <v>-6</v>
      </c>
    </row>
    <row r="25279" spans="1:11" x14ac:dyDescent="0.3">
      <c r="A25279">
        <v>25278</v>
      </c>
      <c r="B25279" t="s">
        <v>9</v>
      </c>
      <c r="C25279">
        <v>3</v>
      </c>
      <c r="E25279">
        <v>3</v>
      </c>
      <c r="G25279">
        <v>7</v>
      </c>
      <c r="I25279">
        <v>7</v>
      </c>
      <c r="K25279">
        <f t="shared" si="394"/>
        <v>-4</v>
      </c>
    </row>
    <row r="25280" spans="1:11" x14ac:dyDescent="0.3">
      <c r="A25280">
        <v>25279</v>
      </c>
      <c r="B25280" t="s">
        <v>5</v>
      </c>
      <c r="C25280">
        <v>1</v>
      </c>
      <c r="E25280">
        <v>1</v>
      </c>
      <c r="G25280">
        <v>1</v>
      </c>
      <c r="I25280">
        <v>1</v>
      </c>
      <c r="K25280">
        <f t="shared" si="394"/>
        <v>0</v>
      </c>
    </row>
    <row r="25281" spans="1:11" x14ac:dyDescent="0.3">
      <c r="A25281">
        <v>25280</v>
      </c>
      <c r="B25281" t="s">
        <v>5</v>
      </c>
      <c r="C25281">
        <v>1</v>
      </c>
      <c r="E25281">
        <v>1</v>
      </c>
      <c r="G25281">
        <v>1</v>
      </c>
      <c r="I25281">
        <v>1</v>
      </c>
      <c r="K25281">
        <f t="shared" si="394"/>
        <v>0</v>
      </c>
    </row>
    <row r="25282" spans="1:11" x14ac:dyDescent="0.3">
      <c r="A25282">
        <v>25281</v>
      </c>
      <c r="B25282" t="s">
        <v>5</v>
      </c>
      <c r="C25282">
        <v>1</v>
      </c>
      <c r="E25282">
        <v>1</v>
      </c>
      <c r="G25282">
        <v>1</v>
      </c>
      <c r="I25282">
        <v>1</v>
      </c>
      <c r="K25282">
        <f t="shared" si="394"/>
        <v>0</v>
      </c>
    </row>
    <row r="25283" spans="1:11" x14ac:dyDescent="0.3">
      <c r="A25283">
        <v>25282</v>
      </c>
      <c r="B25283" t="s">
        <v>9</v>
      </c>
      <c r="C25283">
        <v>3</v>
      </c>
      <c r="E25283">
        <v>6</v>
      </c>
      <c r="G25283">
        <v>6</v>
      </c>
      <c r="I25283">
        <v>3</v>
      </c>
      <c r="K25283">
        <f t="shared" ref="K25283:K25346" si="395">C25283-I25283</f>
        <v>0</v>
      </c>
    </row>
    <row r="25284" spans="1:11" x14ac:dyDescent="0.3">
      <c r="A25284">
        <v>25283</v>
      </c>
      <c r="B25284" t="s">
        <v>6</v>
      </c>
      <c r="C25284">
        <v>2</v>
      </c>
      <c r="E25284">
        <v>0</v>
      </c>
      <c r="G25284">
        <v>0</v>
      </c>
      <c r="I25284">
        <v>0</v>
      </c>
      <c r="K25284">
        <f t="shared" si="395"/>
        <v>2</v>
      </c>
    </row>
    <row r="25285" spans="1:11" x14ac:dyDescent="0.3">
      <c r="A25285">
        <v>25284</v>
      </c>
      <c r="B25285" t="s">
        <v>7</v>
      </c>
      <c r="C25285">
        <v>7</v>
      </c>
      <c r="E25285">
        <v>3</v>
      </c>
      <c r="G25285">
        <v>7</v>
      </c>
      <c r="I25285">
        <v>7</v>
      </c>
      <c r="K25285">
        <f t="shared" si="395"/>
        <v>0</v>
      </c>
    </row>
    <row r="25286" spans="1:11" x14ac:dyDescent="0.3">
      <c r="A25286">
        <v>25285</v>
      </c>
      <c r="B25286" t="s">
        <v>10</v>
      </c>
      <c r="C25286">
        <v>5</v>
      </c>
      <c r="E25286">
        <v>5</v>
      </c>
      <c r="G25286">
        <v>5</v>
      </c>
      <c r="I25286">
        <v>5</v>
      </c>
      <c r="K25286">
        <f t="shared" si="395"/>
        <v>0</v>
      </c>
    </row>
    <row r="25287" spans="1:11" x14ac:dyDescent="0.3">
      <c r="A25287">
        <v>25286</v>
      </c>
      <c r="B25287" t="s">
        <v>3</v>
      </c>
      <c r="C25287">
        <v>9</v>
      </c>
      <c r="E25287">
        <v>9</v>
      </c>
      <c r="G25287">
        <v>9</v>
      </c>
      <c r="I25287">
        <v>9</v>
      </c>
      <c r="K25287">
        <f t="shared" si="395"/>
        <v>0</v>
      </c>
    </row>
    <row r="25288" spans="1:11" x14ac:dyDescent="0.3">
      <c r="A25288">
        <v>25287</v>
      </c>
      <c r="B25288" t="s">
        <v>4</v>
      </c>
      <c r="C25288">
        <v>4</v>
      </c>
      <c r="E25288">
        <v>4</v>
      </c>
      <c r="G25288">
        <v>4</v>
      </c>
      <c r="I25288">
        <v>4</v>
      </c>
      <c r="K25288">
        <f t="shared" si="395"/>
        <v>0</v>
      </c>
    </row>
    <row r="25289" spans="1:11" x14ac:dyDescent="0.3">
      <c r="A25289">
        <v>25288</v>
      </c>
      <c r="B25289" t="s">
        <v>10</v>
      </c>
      <c r="C25289">
        <v>5</v>
      </c>
      <c r="E25289">
        <v>3</v>
      </c>
      <c r="G25289">
        <v>5</v>
      </c>
      <c r="I25289">
        <v>3</v>
      </c>
      <c r="K25289">
        <f t="shared" si="395"/>
        <v>2</v>
      </c>
    </row>
    <row r="25290" spans="1:11" x14ac:dyDescent="0.3">
      <c r="A25290">
        <v>25289</v>
      </c>
      <c r="B25290" t="s">
        <v>11</v>
      </c>
      <c r="C25290">
        <v>0</v>
      </c>
      <c r="E25290">
        <v>0</v>
      </c>
      <c r="G25290">
        <v>0</v>
      </c>
      <c r="I25290">
        <v>0</v>
      </c>
      <c r="K25290">
        <f t="shared" si="395"/>
        <v>0</v>
      </c>
    </row>
    <row r="25291" spans="1:11" x14ac:dyDescent="0.3">
      <c r="A25291">
        <v>25290</v>
      </c>
      <c r="B25291" t="s">
        <v>4</v>
      </c>
      <c r="C25291">
        <v>4</v>
      </c>
      <c r="E25291">
        <v>4</v>
      </c>
      <c r="G25291">
        <v>4</v>
      </c>
      <c r="I25291">
        <v>4</v>
      </c>
      <c r="K25291">
        <f t="shared" si="395"/>
        <v>0</v>
      </c>
    </row>
    <row r="25292" spans="1:11" x14ac:dyDescent="0.3">
      <c r="A25292">
        <v>25291</v>
      </c>
      <c r="B25292" t="s">
        <v>11</v>
      </c>
      <c r="C25292">
        <v>0</v>
      </c>
      <c r="E25292">
        <v>0</v>
      </c>
      <c r="G25292">
        <v>0</v>
      </c>
      <c r="I25292">
        <v>0</v>
      </c>
      <c r="K25292">
        <f t="shared" si="395"/>
        <v>0</v>
      </c>
    </row>
    <row r="25293" spans="1:11" x14ac:dyDescent="0.3">
      <c r="A25293">
        <v>25292</v>
      </c>
      <c r="B25293" t="s">
        <v>2</v>
      </c>
      <c r="C25293">
        <v>6</v>
      </c>
      <c r="E25293">
        <v>1</v>
      </c>
      <c r="G25293">
        <v>1</v>
      </c>
      <c r="I25293">
        <v>6</v>
      </c>
      <c r="K25293">
        <f t="shared" si="395"/>
        <v>0</v>
      </c>
    </row>
    <row r="25294" spans="1:11" x14ac:dyDescent="0.3">
      <c r="A25294">
        <v>25293</v>
      </c>
      <c r="B25294" t="s">
        <v>4</v>
      </c>
      <c r="C25294">
        <v>4</v>
      </c>
      <c r="E25294">
        <v>4</v>
      </c>
      <c r="G25294">
        <v>5</v>
      </c>
      <c r="I25294">
        <v>2</v>
      </c>
      <c r="K25294">
        <f t="shared" si="395"/>
        <v>2</v>
      </c>
    </row>
    <row r="25295" spans="1:11" x14ac:dyDescent="0.3">
      <c r="A25295">
        <v>25294</v>
      </c>
      <c r="B25295" t="s">
        <v>2</v>
      </c>
      <c r="C25295">
        <v>6</v>
      </c>
      <c r="E25295">
        <v>6</v>
      </c>
      <c r="G25295">
        <v>6</v>
      </c>
      <c r="I25295">
        <v>6</v>
      </c>
      <c r="K25295">
        <f t="shared" si="395"/>
        <v>0</v>
      </c>
    </row>
    <row r="25296" spans="1:11" x14ac:dyDescent="0.3">
      <c r="A25296">
        <v>25295</v>
      </c>
      <c r="B25296" t="s">
        <v>2</v>
      </c>
      <c r="C25296">
        <v>6</v>
      </c>
      <c r="E25296">
        <v>6</v>
      </c>
      <c r="G25296">
        <v>6</v>
      </c>
      <c r="I25296">
        <v>6</v>
      </c>
      <c r="K25296">
        <f t="shared" si="395"/>
        <v>0</v>
      </c>
    </row>
    <row r="25297" spans="1:11" x14ac:dyDescent="0.3">
      <c r="A25297">
        <v>25296</v>
      </c>
      <c r="B25297" t="s">
        <v>6</v>
      </c>
      <c r="C25297">
        <v>2</v>
      </c>
      <c r="E25297">
        <v>2</v>
      </c>
      <c r="G25297">
        <v>2</v>
      </c>
      <c r="I25297">
        <v>2</v>
      </c>
      <c r="K25297">
        <f t="shared" si="395"/>
        <v>0</v>
      </c>
    </row>
    <row r="25298" spans="1:11" x14ac:dyDescent="0.3">
      <c r="A25298">
        <v>25297</v>
      </c>
      <c r="B25298" t="s">
        <v>6</v>
      </c>
      <c r="C25298">
        <v>2</v>
      </c>
      <c r="E25298">
        <v>5</v>
      </c>
      <c r="G25298">
        <v>5</v>
      </c>
      <c r="I25298">
        <v>5</v>
      </c>
      <c r="K25298">
        <f t="shared" si="395"/>
        <v>-3</v>
      </c>
    </row>
    <row r="25299" spans="1:11" x14ac:dyDescent="0.3">
      <c r="A25299">
        <v>25298</v>
      </c>
      <c r="B25299" t="s">
        <v>3</v>
      </c>
      <c r="C25299">
        <v>9</v>
      </c>
      <c r="E25299">
        <v>9</v>
      </c>
      <c r="G25299">
        <v>9</v>
      </c>
      <c r="I25299">
        <v>9</v>
      </c>
      <c r="K25299">
        <f t="shared" si="395"/>
        <v>0</v>
      </c>
    </row>
    <row r="25300" spans="1:11" x14ac:dyDescent="0.3">
      <c r="A25300">
        <v>25299</v>
      </c>
      <c r="B25300" t="s">
        <v>2</v>
      </c>
      <c r="C25300">
        <v>6</v>
      </c>
      <c r="E25300">
        <v>6</v>
      </c>
      <c r="G25300">
        <v>6</v>
      </c>
      <c r="I25300">
        <v>6</v>
      </c>
      <c r="K25300">
        <f t="shared" si="395"/>
        <v>0</v>
      </c>
    </row>
    <row r="25301" spans="1:11" x14ac:dyDescent="0.3">
      <c r="A25301">
        <v>25300</v>
      </c>
      <c r="B25301" t="s">
        <v>4</v>
      </c>
      <c r="C25301">
        <v>4</v>
      </c>
      <c r="E25301">
        <v>4</v>
      </c>
      <c r="G25301">
        <v>4</v>
      </c>
      <c r="I25301">
        <v>4</v>
      </c>
      <c r="K25301">
        <f t="shared" si="395"/>
        <v>0</v>
      </c>
    </row>
    <row r="25302" spans="1:11" x14ac:dyDescent="0.3">
      <c r="A25302">
        <v>25301</v>
      </c>
      <c r="B25302" t="s">
        <v>5</v>
      </c>
      <c r="C25302">
        <v>1</v>
      </c>
      <c r="E25302">
        <v>1</v>
      </c>
      <c r="G25302">
        <v>1</v>
      </c>
      <c r="I25302">
        <v>1</v>
      </c>
      <c r="K25302">
        <f t="shared" si="395"/>
        <v>0</v>
      </c>
    </row>
    <row r="25303" spans="1:11" x14ac:dyDescent="0.3">
      <c r="A25303">
        <v>25302</v>
      </c>
      <c r="B25303" t="s">
        <v>4</v>
      </c>
      <c r="C25303">
        <v>4</v>
      </c>
      <c r="E25303">
        <v>4</v>
      </c>
      <c r="G25303">
        <v>4</v>
      </c>
      <c r="I25303">
        <v>4</v>
      </c>
      <c r="K25303">
        <f t="shared" si="395"/>
        <v>0</v>
      </c>
    </row>
    <row r="25304" spans="1:11" x14ac:dyDescent="0.3">
      <c r="A25304">
        <v>25303</v>
      </c>
      <c r="B25304" t="s">
        <v>6</v>
      </c>
      <c r="C25304">
        <v>2</v>
      </c>
      <c r="E25304">
        <v>2</v>
      </c>
      <c r="G25304">
        <v>2</v>
      </c>
      <c r="I25304">
        <v>2</v>
      </c>
      <c r="K25304">
        <f t="shared" si="395"/>
        <v>0</v>
      </c>
    </row>
    <row r="25305" spans="1:11" x14ac:dyDescent="0.3">
      <c r="A25305">
        <v>25304</v>
      </c>
      <c r="B25305" t="s">
        <v>3</v>
      </c>
      <c r="C25305">
        <v>9</v>
      </c>
      <c r="E25305">
        <v>9</v>
      </c>
      <c r="G25305">
        <v>9</v>
      </c>
      <c r="I25305">
        <v>9</v>
      </c>
      <c r="K25305">
        <f t="shared" si="395"/>
        <v>0</v>
      </c>
    </row>
    <row r="25306" spans="1:11" x14ac:dyDescent="0.3">
      <c r="A25306">
        <v>25305</v>
      </c>
      <c r="B25306" t="s">
        <v>7</v>
      </c>
      <c r="C25306">
        <v>7</v>
      </c>
      <c r="E25306">
        <v>7</v>
      </c>
      <c r="G25306">
        <v>2</v>
      </c>
      <c r="I25306">
        <v>7</v>
      </c>
      <c r="K25306">
        <f t="shared" si="395"/>
        <v>0</v>
      </c>
    </row>
    <row r="25307" spans="1:11" x14ac:dyDescent="0.3">
      <c r="A25307">
        <v>25306</v>
      </c>
      <c r="B25307" t="s">
        <v>9</v>
      </c>
      <c r="C25307">
        <v>3</v>
      </c>
      <c r="E25307">
        <v>9</v>
      </c>
      <c r="G25307">
        <v>5</v>
      </c>
      <c r="I25307">
        <v>2</v>
      </c>
      <c r="K25307">
        <f t="shared" si="395"/>
        <v>1</v>
      </c>
    </row>
    <row r="25308" spans="1:11" x14ac:dyDescent="0.3">
      <c r="A25308">
        <v>25307</v>
      </c>
      <c r="B25308" t="s">
        <v>5</v>
      </c>
      <c r="C25308">
        <v>1</v>
      </c>
      <c r="E25308">
        <v>1</v>
      </c>
      <c r="G25308">
        <v>1</v>
      </c>
      <c r="I25308">
        <v>1</v>
      </c>
      <c r="K25308">
        <f t="shared" si="395"/>
        <v>0</v>
      </c>
    </row>
    <row r="25309" spans="1:11" x14ac:dyDescent="0.3">
      <c r="A25309">
        <v>25308</v>
      </c>
      <c r="B25309" t="s">
        <v>9</v>
      </c>
      <c r="C25309">
        <v>3</v>
      </c>
      <c r="E25309">
        <v>6</v>
      </c>
      <c r="G25309">
        <v>3</v>
      </c>
      <c r="I25309">
        <v>3</v>
      </c>
      <c r="K25309">
        <f t="shared" si="395"/>
        <v>0</v>
      </c>
    </row>
    <row r="25310" spans="1:11" x14ac:dyDescent="0.3">
      <c r="A25310">
        <v>25309</v>
      </c>
      <c r="B25310" t="s">
        <v>3</v>
      </c>
      <c r="C25310">
        <v>9</v>
      </c>
      <c r="E25310">
        <v>1</v>
      </c>
      <c r="G25310">
        <v>9</v>
      </c>
      <c r="I25310">
        <v>9</v>
      </c>
      <c r="K25310">
        <f t="shared" si="395"/>
        <v>0</v>
      </c>
    </row>
    <row r="25311" spans="1:11" x14ac:dyDescent="0.3">
      <c r="A25311">
        <v>25310</v>
      </c>
      <c r="B25311" t="s">
        <v>9</v>
      </c>
      <c r="C25311">
        <v>3</v>
      </c>
      <c r="E25311">
        <v>3</v>
      </c>
      <c r="G25311">
        <v>2</v>
      </c>
      <c r="I25311">
        <v>3</v>
      </c>
      <c r="K25311">
        <f t="shared" si="395"/>
        <v>0</v>
      </c>
    </row>
    <row r="25312" spans="1:11" x14ac:dyDescent="0.3">
      <c r="A25312">
        <v>25311</v>
      </c>
      <c r="B25312" t="s">
        <v>7</v>
      </c>
      <c r="C25312">
        <v>7</v>
      </c>
      <c r="E25312">
        <v>7</v>
      </c>
      <c r="G25312">
        <v>7</v>
      </c>
      <c r="I25312">
        <v>7</v>
      </c>
      <c r="K25312">
        <f t="shared" si="395"/>
        <v>0</v>
      </c>
    </row>
    <row r="25313" spans="1:11" x14ac:dyDescent="0.3">
      <c r="A25313">
        <v>25312</v>
      </c>
      <c r="B25313" t="s">
        <v>10</v>
      </c>
      <c r="C25313">
        <v>5</v>
      </c>
      <c r="E25313">
        <v>5</v>
      </c>
      <c r="G25313">
        <v>3</v>
      </c>
      <c r="I25313">
        <v>3</v>
      </c>
      <c r="K25313">
        <f t="shared" si="395"/>
        <v>2</v>
      </c>
    </row>
    <row r="25314" spans="1:11" x14ac:dyDescent="0.3">
      <c r="A25314">
        <v>25313</v>
      </c>
      <c r="B25314" t="s">
        <v>6</v>
      </c>
      <c r="C25314">
        <v>2</v>
      </c>
      <c r="E25314">
        <v>2</v>
      </c>
      <c r="G25314">
        <v>2</v>
      </c>
      <c r="I25314">
        <v>2</v>
      </c>
      <c r="K25314">
        <f t="shared" si="395"/>
        <v>0</v>
      </c>
    </row>
    <row r="25315" spans="1:11" x14ac:dyDescent="0.3">
      <c r="A25315">
        <v>25314</v>
      </c>
      <c r="B25315" t="s">
        <v>4</v>
      </c>
      <c r="C25315">
        <v>4</v>
      </c>
      <c r="E25315">
        <v>4</v>
      </c>
      <c r="G25315">
        <v>4</v>
      </c>
      <c r="I25315">
        <v>4</v>
      </c>
      <c r="K25315">
        <f t="shared" si="395"/>
        <v>0</v>
      </c>
    </row>
    <row r="25316" spans="1:11" x14ac:dyDescent="0.3">
      <c r="A25316">
        <v>25315</v>
      </c>
      <c r="B25316" t="s">
        <v>5</v>
      </c>
      <c r="C25316">
        <v>1</v>
      </c>
      <c r="E25316">
        <v>1</v>
      </c>
      <c r="G25316">
        <v>1</v>
      </c>
      <c r="I25316">
        <v>1</v>
      </c>
      <c r="K25316">
        <f t="shared" si="395"/>
        <v>0</v>
      </c>
    </row>
    <row r="25317" spans="1:11" x14ac:dyDescent="0.3">
      <c r="A25317">
        <v>25316</v>
      </c>
      <c r="B25317" t="s">
        <v>9</v>
      </c>
      <c r="C25317">
        <v>3</v>
      </c>
      <c r="E25317">
        <v>3</v>
      </c>
      <c r="G25317">
        <v>5</v>
      </c>
      <c r="I25317">
        <v>5</v>
      </c>
      <c r="K25317">
        <f t="shared" si="395"/>
        <v>-2</v>
      </c>
    </row>
    <row r="25318" spans="1:11" x14ac:dyDescent="0.3">
      <c r="A25318">
        <v>25317</v>
      </c>
      <c r="B25318" t="s">
        <v>11</v>
      </c>
      <c r="C25318">
        <v>0</v>
      </c>
      <c r="E25318">
        <v>0</v>
      </c>
      <c r="G25318">
        <v>0</v>
      </c>
      <c r="I25318">
        <v>0</v>
      </c>
      <c r="K25318">
        <f t="shared" si="395"/>
        <v>0</v>
      </c>
    </row>
    <row r="25319" spans="1:11" x14ac:dyDescent="0.3">
      <c r="A25319">
        <v>25318</v>
      </c>
      <c r="B25319" t="s">
        <v>3</v>
      </c>
      <c r="C25319">
        <v>9</v>
      </c>
      <c r="E25319">
        <v>9</v>
      </c>
      <c r="G25319">
        <v>9</v>
      </c>
      <c r="I25319">
        <v>9</v>
      </c>
      <c r="K25319">
        <f t="shared" si="395"/>
        <v>0</v>
      </c>
    </row>
    <row r="25320" spans="1:11" x14ac:dyDescent="0.3">
      <c r="A25320">
        <v>25319</v>
      </c>
      <c r="B25320" t="s">
        <v>11</v>
      </c>
      <c r="C25320">
        <v>0</v>
      </c>
      <c r="E25320">
        <v>0</v>
      </c>
      <c r="G25320">
        <v>0</v>
      </c>
      <c r="I25320">
        <v>0</v>
      </c>
      <c r="K25320">
        <f t="shared" si="395"/>
        <v>0</v>
      </c>
    </row>
    <row r="25321" spans="1:11" x14ac:dyDescent="0.3">
      <c r="A25321">
        <v>25320</v>
      </c>
      <c r="B25321" t="s">
        <v>3</v>
      </c>
      <c r="C25321">
        <v>9</v>
      </c>
      <c r="E25321">
        <v>5</v>
      </c>
      <c r="G25321">
        <v>1</v>
      </c>
      <c r="I25321">
        <v>9</v>
      </c>
      <c r="K25321">
        <f t="shared" si="395"/>
        <v>0</v>
      </c>
    </row>
    <row r="25322" spans="1:11" x14ac:dyDescent="0.3">
      <c r="A25322">
        <v>25321</v>
      </c>
      <c r="B25322" t="s">
        <v>8</v>
      </c>
      <c r="C25322">
        <v>8</v>
      </c>
      <c r="E25322">
        <v>9</v>
      </c>
      <c r="G25322">
        <v>8</v>
      </c>
      <c r="I25322">
        <v>8</v>
      </c>
      <c r="K25322">
        <f t="shared" si="395"/>
        <v>0</v>
      </c>
    </row>
    <row r="25323" spans="1:11" x14ac:dyDescent="0.3">
      <c r="A25323">
        <v>25322</v>
      </c>
      <c r="B25323" t="s">
        <v>2</v>
      </c>
      <c r="C25323">
        <v>6</v>
      </c>
      <c r="E25323">
        <v>6</v>
      </c>
      <c r="G25323">
        <v>6</v>
      </c>
      <c r="I25323">
        <v>6</v>
      </c>
      <c r="K25323">
        <f t="shared" si="395"/>
        <v>0</v>
      </c>
    </row>
    <row r="25324" spans="1:11" x14ac:dyDescent="0.3">
      <c r="A25324">
        <v>25323</v>
      </c>
      <c r="B25324" t="s">
        <v>7</v>
      </c>
      <c r="C25324">
        <v>7</v>
      </c>
      <c r="E25324">
        <v>8</v>
      </c>
      <c r="G25324">
        <v>2</v>
      </c>
      <c r="I25324">
        <v>8</v>
      </c>
      <c r="K25324">
        <f t="shared" si="395"/>
        <v>-1</v>
      </c>
    </row>
    <row r="25325" spans="1:11" x14ac:dyDescent="0.3">
      <c r="A25325">
        <v>25324</v>
      </c>
      <c r="B25325" t="s">
        <v>5</v>
      </c>
      <c r="C25325">
        <v>1</v>
      </c>
      <c r="E25325">
        <v>1</v>
      </c>
      <c r="G25325">
        <v>1</v>
      </c>
      <c r="I25325">
        <v>1</v>
      </c>
      <c r="K25325">
        <f t="shared" si="395"/>
        <v>0</v>
      </c>
    </row>
    <row r="25326" spans="1:11" x14ac:dyDescent="0.3">
      <c r="A25326">
        <v>25325</v>
      </c>
      <c r="B25326" t="s">
        <v>9</v>
      </c>
      <c r="C25326">
        <v>3</v>
      </c>
      <c r="E25326">
        <v>3</v>
      </c>
      <c r="G25326">
        <v>3</v>
      </c>
      <c r="I25326">
        <v>3</v>
      </c>
      <c r="K25326">
        <f t="shared" si="395"/>
        <v>0</v>
      </c>
    </row>
    <row r="25327" spans="1:11" x14ac:dyDescent="0.3">
      <c r="A25327">
        <v>25326</v>
      </c>
      <c r="B25327" t="s">
        <v>3</v>
      </c>
      <c r="C25327">
        <v>9</v>
      </c>
      <c r="E25327">
        <v>9</v>
      </c>
      <c r="G25327">
        <v>0</v>
      </c>
      <c r="I25327">
        <v>9</v>
      </c>
      <c r="K25327">
        <f t="shared" si="395"/>
        <v>0</v>
      </c>
    </row>
    <row r="25328" spans="1:11" x14ac:dyDescent="0.3">
      <c r="A25328">
        <v>25327</v>
      </c>
      <c r="B25328" t="s">
        <v>6</v>
      </c>
      <c r="C25328">
        <v>2</v>
      </c>
      <c r="E25328">
        <v>2</v>
      </c>
      <c r="G25328">
        <v>2</v>
      </c>
      <c r="I25328">
        <v>2</v>
      </c>
      <c r="K25328">
        <f t="shared" si="395"/>
        <v>0</v>
      </c>
    </row>
    <row r="25329" spans="1:11" x14ac:dyDescent="0.3">
      <c r="A25329">
        <v>25328</v>
      </c>
      <c r="B25329" t="s">
        <v>8</v>
      </c>
      <c r="C25329">
        <v>8</v>
      </c>
      <c r="E25329">
        <v>8</v>
      </c>
      <c r="G25329">
        <v>8</v>
      </c>
      <c r="I25329">
        <v>8</v>
      </c>
      <c r="K25329">
        <f t="shared" si="395"/>
        <v>0</v>
      </c>
    </row>
    <row r="25330" spans="1:11" x14ac:dyDescent="0.3">
      <c r="A25330">
        <v>25329</v>
      </c>
      <c r="B25330" t="s">
        <v>7</v>
      </c>
      <c r="C25330">
        <v>7</v>
      </c>
      <c r="E25330">
        <v>7</v>
      </c>
      <c r="G25330">
        <v>0</v>
      </c>
      <c r="I25330">
        <v>7</v>
      </c>
      <c r="K25330">
        <f t="shared" si="395"/>
        <v>0</v>
      </c>
    </row>
    <row r="25331" spans="1:11" x14ac:dyDescent="0.3">
      <c r="A25331">
        <v>25330</v>
      </c>
      <c r="B25331" t="s">
        <v>7</v>
      </c>
      <c r="C25331">
        <v>7</v>
      </c>
      <c r="E25331">
        <v>7</v>
      </c>
      <c r="G25331">
        <v>6</v>
      </c>
      <c r="I25331">
        <v>7</v>
      </c>
      <c r="K25331">
        <f t="shared" si="395"/>
        <v>0</v>
      </c>
    </row>
    <row r="25332" spans="1:11" x14ac:dyDescent="0.3">
      <c r="A25332">
        <v>25331</v>
      </c>
      <c r="B25332" t="s">
        <v>11</v>
      </c>
      <c r="C25332">
        <v>0</v>
      </c>
      <c r="E25332">
        <v>9</v>
      </c>
      <c r="G25332">
        <v>9</v>
      </c>
      <c r="I25332">
        <v>8</v>
      </c>
      <c r="K25332">
        <f t="shared" si="395"/>
        <v>-8</v>
      </c>
    </row>
    <row r="25333" spans="1:11" x14ac:dyDescent="0.3">
      <c r="A25333">
        <v>25332</v>
      </c>
      <c r="B25333" t="s">
        <v>5</v>
      </c>
      <c r="C25333">
        <v>1</v>
      </c>
      <c r="E25333">
        <v>1</v>
      </c>
      <c r="G25333">
        <v>1</v>
      </c>
      <c r="I25333">
        <v>1</v>
      </c>
      <c r="K25333">
        <f t="shared" si="395"/>
        <v>0</v>
      </c>
    </row>
    <row r="25334" spans="1:11" x14ac:dyDescent="0.3">
      <c r="A25334">
        <v>25333</v>
      </c>
      <c r="B25334" t="s">
        <v>4</v>
      </c>
      <c r="C25334">
        <v>4</v>
      </c>
      <c r="E25334">
        <v>4</v>
      </c>
      <c r="G25334">
        <v>7</v>
      </c>
      <c r="I25334">
        <v>4</v>
      </c>
      <c r="K25334">
        <f t="shared" si="395"/>
        <v>0</v>
      </c>
    </row>
    <row r="25335" spans="1:11" x14ac:dyDescent="0.3">
      <c r="A25335">
        <v>25334</v>
      </c>
      <c r="B25335" t="s">
        <v>10</v>
      </c>
      <c r="C25335">
        <v>5</v>
      </c>
      <c r="E25335">
        <v>6</v>
      </c>
      <c r="G25335">
        <v>4</v>
      </c>
      <c r="I25335">
        <v>4</v>
      </c>
      <c r="K25335">
        <f t="shared" si="395"/>
        <v>1</v>
      </c>
    </row>
    <row r="25336" spans="1:11" x14ac:dyDescent="0.3">
      <c r="A25336">
        <v>25335</v>
      </c>
      <c r="B25336" t="s">
        <v>7</v>
      </c>
      <c r="C25336">
        <v>7</v>
      </c>
      <c r="E25336">
        <v>7</v>
      </c>
      <c r="G25336">
        <v>7</v>
      </c>
      <c r="I25336">
        <v>7</v>
      </c>
      <c r="K25336">
        <f t="shared" si="395"/>
        <v>0</v>
      </c>
    </row>
    <row r="25337" spans="1:11" x14ac:dyDescent="0.3">
      <c r="A25337">
        <v>25336</v>
      </c>
      <c r="B25337" t="s">
        <v>4</v>
      </c>
      <c r="C25337">
        <v>4</v>
      </c>
      <c r="E25337">
        <v>3</v>
      </c>
      <c r="G25337">
        <v>4</v>
      </c>
      <c r="I25337">
        <v>4</v>
      </c>
      <c r="K25337">
        <f t="shared" si="395"/>
        <v>0</v>
      </c>
    </row>
    <row r="25338" spans="1:11" x14ac:dyDescent="0.3">
      <c r="A25338">
        <v>25337</v>
      </c>
      <c r="B25338" t="s">
        <v>8</v>
      </c>
      <c r="C25338">
        <v>8</v>
      </c>
      <c r="E25338">
        <v>1</v>
      </c>
      <c r="G25338">
        <v>8</v>
      </c>
      <c r="I25338">
        <v>8</v>
      </c>
      <c r="K25338">
        <f t="shared" si="395"/>
        <v>0</v>
      </c>
    </row>
    <row r="25339" spans="1:11" x14ac:dyDescent="0.3">
      <c r="A25339">
        <v>25338</v>
      </c>
      <c r="B25339" t="s">
        <v>11</v>
      </c>
      <c r="C25339">
        <v>0</v>
      </c>
      <c r="E25339">
        <v>0</v>
      </c>
      <c r="G25339">
        <v>0</v>
      </c>
      <c r="I25339">
        <v>0</v>
      </c>
      <c r="K25339">
        <f t="shared" si="395"/>
        <v>0</v>
      </c>
    </row>
    <row r="25340" spans="1:11" x14ac:dyDescent="0.3">
      <c r="A25340">
        <v>25339</v>
      </c>
      <c r="B25340" t="s">
        <v>3</v>
      </c>
      <c r="C25340">
        <v>9</v>
      </c>
      <c r="E25340">
        <v>9</v>
      </c>
      <c r="G25340">
        <v>0</v>
      </c>
      <c r="I25340">
        <v>9</v>
      </c>
      <c r="K25340">
        <f t="shared" si="395"/>
        <v>0</v>
      </c>
    </row>
    <row r="25341" spans="1:11" x14ac:dyDescent="0.3">
      <c r="A25341">
        <v>25340</v>
      </c>
      <c r="B25341" t="s">
        <v>11</v>
      </c>
      <c r="C25341">
        <v>0</v>
      </c>
      <c r="E25341">
        <v>0</v>
      </c>
      <c r="G25341">
        <v>0</v>
      </c>
      <c r="I25341">
        <v>0</v>
      </c>
      <c r="K25341">
        <f t="shared" si="395"/>
        <v>0</v>
      </c>
    </row>
    <row r="25342" spans="1:11" x14ac:dyDescent="0.3">
      <c r="A25342">
        <v>25341</v>
      </c>
      <c r="B25342" t="s">
        <v>2</v>
      </c>
      <c r="C25342">
        <v>6</v>
      </c>
      <c r="E25342">
        <v>6</v>
      </c>
      <c r="G25342">
        <v>6</v>
      </c>
      <c r="I25342">
        <v>2</v>
      </c>
      <c r="K25342">
        <f t="shared" si="395"/>
        <v>4</v>
      </c>
    </row>
    <row r="25343" spans="1:11" x14ac:dyDescent="0.3">
      <c r="A25343">
        <v>25342</v>
      </c>
      <c r="B25343" t="s">
        <v>6</v>
      </c>
      <c r="C25343">
        <v>2</v>
      </c>
      <c r="E25343">
        <v>4</v>
      </c>
      <c r="G25343">
        <v>6</v>
      </c>
      <c r="I25343">
        <v>4</v>
      </c>
      <c r="K25343">
        <f t="shared" si="395"/>
        <v>-2</v>
      </c>
    </row>
    <row r="25344" spans="1:11" x14ac:dyDescent="0.3">
      <c r="A25344">
        <v>25343</v>
      </c>
      <c r="B25344" t="s">
        <v>7</v>
      </c>
      <c r="C25344">
        <v>7</v>
      </c>
      <c r="E25344">
        <v>7</v>
      </c>
      <c r="G25344">
        <v>1</v>
      </c>
      <c r="I25344">
        <v>7</v>
      </c>
      <c r="K25344">
        <f t="shared" si="395"/>
        <v>0</v>
      </c>
    </row>
    <row r="25345" spans="1:11" x14ac:dyDescent="0.3">
      <c r="A25345">
        <v>25344</v>
      </c>
      <c r="B25345" t="s">
        <v>7</v>
      </c>
      <c r="C25345">
        <v>7</v>
      </c>
      <c r="E25345">
        <v>7</v>
      </c>
      <c r="G25345">
        <v>7</v>
      </c>
      <c r="I25345">
        <v>7</v>
      </c>
      <c r="K25345">
        <f t="shared" si="395"/>
        <v>0</v>
      </c>
    </row>
    <row r="25346" spans="1:11" x14ac:dyDescent="0.3">
      <c r="A25346">
        <v>25345</v>
      </c>
      <c r="B25346" t="s">
        <v>2</v>
      </c>
      <c r="C25346">
        <v>6</v>
      </c>
      <c r="E25346">
        <v>6</v>
      </c>
      <c r="G25346">
        <v>6</v>
      </c>
      <c r="I25346">
        <v>6</v>
      </c>
      <c r="K25346">
        <f t="shared" si="395"/>
        <v>0</v>
      </c>
    </row>
    <row r="25347" spans="1:11" x14ac:dyDescent="0.3">
      <c r="A25347">
        <v>25346</v>
      </c>
      <c r="B25347" t="s">
        <v>2</v>
      </c>
      <c r="C25347">
        <v>6</v>
      </c>
      <c r="E25347">
        <v>6</v>
      </c>
      <c r="G25347">
        <v>3</v>
      </c>
      <c r="I25347">
        <v>3</v>
      </c>
      <c r="K25347">
        <f t="shared" ref="K25347:K25410" si="396">C25347-I25347</f>
        <v>3</v>
      </c>
    </row>
    <row r="25348" spans="1:11" x14ac:dyDescent="0.3">
      <c r="A25348">
        <v>25347</v>
      </c>
      <c r="B25348" t="s">
        <v>4</v>
      </c>
      <c r="C25348">
        <v>4</v>
      </c>
      <c r="E25348">
        <v>4</v>
      </c>
      <c r="G25348">
        <v>4</v>
      </c>
      <c r="I25348">
        <v>4</v>
      </c>
      <c r="K25348">
        <f t="shared" si="396"/>
        <v>0</v>
      </c>
    </row>
    <row r="25349" spans="1:11" x14ac:dyDescent="0.3">
      <c r="A25349">
        <v>25348</v>
      </c>
      <c r="B25349" t="s">
        <v>4</v>
      </c>
      <c r="C25349">
        <v>4</v>
      </c>
      <c r="E25349">
        <v>4</v>
      </c>
      <c r="G25349">
        <v>4</v>
      </c>
      <c r="I25349">
        <v>4</v>
      </c>
      <c r="K25349">
        <f t="shared" si="396"/>
        <v>0</v>
      </c>
    </row>
    <row r="25350" spans="1:11" x14ac:dyDescent="0.3">
      <c r="A25350">
        <v>25349</v>
      </c>
      <c r="B25350" t="s">
        <v>8</v>
      </c>
      <c r="C25350">
        <v>8</v>
      </c>
      <c r="E25350">
        <v>8</v>
      </c>
      <c r="G25350">
        <v>8</v>
      </c>
      <c r="I25350">
        <v>8</v>
      </c>
      <c r="K25350">
        <f t="shared" si="396"/>
        <v>0</v>
      </c>
    </row>
    <row r="25351" spans="1:11" x14ac:dyDescent="0.3">
      <c r="A25351">
        <v>25350</v>
      </c>
      <c r="B25351" t="s">
        <v>7</v>
      </c>
      <c r="C25351">
        <v>7</v>
      </c>
      <c r="E25351">
        <v>7</v>
      </c>
      <c r="G25351">
        <v>7</v>
      </c>
      <c r="I25351">
        <v>7</v>
      </c>
      <c r="K25351">
        <f t="shared" si="396"/>
        <v>0</v>
      </c>
    </row>
    <row r="25352" spans="1:11" x14ac:dyDescent="0.3">
      <c r="A25352">
        <v>25351</v>
      </c>
      <c r="B25352" t="s">
        <v>11</v>
      </c>
      <c r="C25352">
        <v>0</v>
      </c>
      <c r="E25352">
        <v>1</v>
      </c>
      <c r="G25352">
        <v>9</v>
      </c>
      <c r="I25352">
        <v>0</v>
      </c>
      <c r="K25352">
        <f t="shared" si="396"/>
        <v>0</v>
      </c>
    </row>
    <row r="25353" spans="1:11" x14ac:dyDescent="0.3">
      <c r="A25353">
        <v>25352</v>
      </c>
      <c r="B25353" t="s">
        <v>4</v>
      </c>
      <c r="C25353">
        <v>4</v>
      </c>
      <c r="E25353">
        <v>2</v>
      </c>
      <c r="G25353">
        <v>4</v>
      </c>
      <c r="I25353">
        <v>4</v>
      </c>
      <c r="K25353">
        <f t="shared" si="396"/>
        <v>0</v>
      </c>
    </row>
    <row r="25354" spans="1:11" x14ac:dyDescent="0.3">
      <c r="A25354">
        <v>25353</v>
      </c>
      <c r="B25354" t="s">
        <v>11</v>
      </c>
      <c r="C25354">
        <v>0</v>
      </c>
      <c r="E25354">
        <v>0</v>
      </c>
      <c r="G25354">
        <v>0</v>
      </c>
      <c r="I25354">
        <v>0</v>
      </c>
      <c r="K25354">
        <f t="shared" si="396"/>
        <v>0</v>
      </c>
    </row>
    <row r="25355" spans="1:11" x14ac:dyDescent="0.3">
      <c r="A25355">
        <v>25354</v>
      </c>
      <c r="B25355" t="s">
        <v>10</v>
      </c>
      <c r="C25355">
        <v>5</v>
      </c>
      <c r="E25355">
        <v>3</v>
      </c>
      <c r="G25355">
        <v>3</v>
      </c>
      <c r="I25355">
        <v>4</v>
      </c>
      <c r="K25355">
        <f t="shared" si="396"/>
        <v>1</v>
      </c>
    </row>
    <row r="25356" spans="1:11" x14ac:dyDescent="0.3">
      <c r="A25356">
        <v>25355</v>
      </c>
      <c r="B25356" t="s">
        <v>6</v>
      </c>
      <c r="C25356">
        <v>2</v>
      </c>
      <c r="E25356">
        <v>3</v>
      </c>
      <c r="G25356">
        <v>2</v>
      </c>
      <c r="I25356">
        <v>2</v>
      </c>
      <c r="K25356">
        <f t="shared" si="396"/>
        <v>0</v>
      </c>
    </row>
    <row r="25357" spans="1:11" x14ac:dyDescent="0.3">
      <c r="A25357">
        <v>25356</v>
      </c>
      <c r="B25357" t="s">
        <v>4</v>
      </c>
      <c r="C25357">
        <v>4</v>
      </c>
      <c r="E25357">
        <v>3</v>
      </c>
      <c r="G25357">
        <v>4</v>
      </c>
      <c r="I25357">
        <v>4</v>
      </c>
      <c r="K25357">
        <f t="shared" si="396"/>
        <v>0</v>
      </c>
    </row>
    <row r="25358" spans="1:11" x14ac:dyDescent="0.3">
      <c r="A25358">
        <v>25357</v>
      </c>
      <c r="B25358" t="s">
        <v>10</v>
      </c>
      <c r="C25358">
        <v>5</v>
      </c>
      <c r="E25358">
        <v>5</v>
      </c>
      <c r="G25358">
        <v>5</v>
      </c>
      <c r="I25358">
        <v>5</v>
      </c>
      <c r="K25358">
        <f t="shared" si="396"/>
        <v>0</v>
      </c>
    </row>
    <row r="25359" spans="1:11" x14ac:dyDescent="0.3">
      <c r="A25359">
        <v>25358</v>
      </c>
      <c r="B25359" t="s">
        <v>2</v>
      </c>
      <c r="C25359">
        <v>6</v>
      </c>
      <c r="E25359">
        <v>6</v>
      </c>
      <c r="G25359">
        <v>6</v>
      </c>
      <c r="I25359">
        <v>3</v>
      </c>
      <c r="K25359">
        <f t="shared" si="396"/>
        <v>3</v>
      </c>
    </row>
    <row r="25360" spans="1:11" x14ac:dyDescent="0.3">
      <c r="A25360">
        <v>25359</v>
      </c>
      <c r="B25360" t="s">
        <v>2</v>
      </c>
      <c r="C25360">
        <v>6</v>
      </c>
      <c r="E25360">
        <v>4</v>
      </c>
      <c r="G25360">
        <v>2</v>
      </c>
      <c r="I25360">
        <v>2</v>
      </c>
      <c r="K25360">
        <f t="shared" si="396"/>
        <v>4</v>
      </c>
    </row>
    <row r="25361" spans="1:11" x14ac:dyDescent="0.3">
      <c r="A25361">
        <v>25360</v>
      </c>
      <c r="B25361" t="s">
        <v>9</v>
      </c>
      <c r="C25361">
        <v>3</v>
      </c>
      <c r="E25361">
        <v>3</v>
      </c>
      <c r="G25361">
        <v>3</v>
      </c>
      <c r="I25361">
        <v>3</v>
      </c>
      <c r="K25361">
        <f t="shared" si="396"/>
        <v>0</v>
      </c>
    </row>
    <row r="25362" spans="1:11" x14ac:dyDescent="0.3">
      <c r="A25362">
        <v>25361</v>
      </c>
      <c r="B25362" t="s">
        <v>3</v>
      </c>
      <c r="C25362">
        <v>9</v>
      </c>
      <c r="E25362">
        <v>1</v>
      </c>
      <c r="G25362">
        <v>9</v>
      </c>
      <c r="I25362">
        <v>9</v>
      </c>
      <c r="K25362">
        <f t="shared" si="396"/>
        <v>0</v>
      </c>
    </row>
    <row r="25363" spans="1:11" x14ac:dyDescent="0.3">
      <c r="A25363">
        <v>25362</v>
      </c>
      <c r="B25363" t="s">
        <v>3</v>
      </c>
      <c r="C25363">
        <v>9</v>
      </c>
      <c r="E25363">
        <v>1</v>
      </c>
      <c r="G25363">
        <v>9</v>
      </c>
      <c r="I25363">
        <v>9</v>
      </c>
      <c r="K25363">
        <f t="shared" si="396"/>
        <v>0</v>
      </c>
    </row>
    <row r="25364" spans="1:11" x14ac:dyDescent="0.3">
      <c r="A25364">
        <v>25363</v>
      </c>
      <c r="B25364" t="s">
        <v>11</v>
      </c>
      <c r="C25364">
        <v>0</v>
      </c>
      <c r="E25364">
        <v>0</v>
      </c>
      <c r="G25364">
        <v>0</v>
      </c>
      <c r="I25364">
        <v>4</v>
      </c>
      <c r="K25364">
        <f t="shared" si="396"/>
        <v>-4</v>
      </c>
    </row>
    <row r="25365" spans="1:11" x14ac:dyDescent="0.3">
      <c r="A25365">
        <v>25364</v>
      </c>
      <c r="B25365" t="s">
        <v>5</v>
      </c>
      <c r="C25365">
        <v>1</v>
      </c>
      <c r="E25365">
        <v>1</v>
      </c>
      <c r="G25365">
        <v>1</v>
      </c>
      <c r="I25365">
        <v>1</v>
      </c>
      <c r="K25365">
        <f t="shared" si="396"/>
        <v>0</v>
      </c>
    </row>
    <row r="25366" spans="1:11" x14ac:dyDescent="0.3">
      <c r="A25366">
        <v>25365</v>
      </c>
      <c r="B25366" t="s">
        <v>8</v>
      </c>
      <c r="C25366">
        <v>8</v>
      </c>
      <c r="E25366">
        <v>1</v>
      </c>
      <c r="G25366">
        <v>8</v>
      </c>
      <c r="I25366">
        <v>8</v>
      </c>
      <c r="K25366">
        <f t="shared" si="396"/>
        <v>0</v>
      </c>
    </row>
    <row r="25367" spans="1:11" x14ac:dyDescent="0.3">
      <c r="A25367">
        <v>25366</v>
      </c>
      <c r="B25367" t="s">
        <v>7</v>
      </c>
      <c r="C25367">
        <v>7</v>
      </c>
      <c r="E25367">
        <v>5</v>
      </c>
      <c r="G25367">
        <v>7</v>
      </c>
      <c r="I25367">
        <v>7</v>
      </c>
      <c r="K25367">
        <f t="shared" si="396"/>
        <v>0</v>
      </c>
    </row>
    <row r="25368" spans="1:11" x14ac:dyDescent="0.3">
      <c r="A25368">
        <v>25367</v>
      </c>
      <c r="B25368" t="s">
        <v>6</v>
      </c>
      <c r="C25368">
        <v>2</v>
      </c>
      <c r="E25368">
        <v>5</v>
      </c>
      <c r="G25368">
        <v>2</v>
      </c>
      <c r="I25368">
        <v>7</v>
      </c>
      <c r="K25368">
        <f t="shared" si="396"/>
        <v>-5</v>
      </c>
    </row>
    <row r="25369" spans="1:11" x14ac:dyDescent="0.3">
      <c r="A25369">
        <v>25368</v>
      </c>
      <c r="B25369" t="s">
        <v>6</v>
      </c>
      <c r="C25369">
        <v>2</v>
      </c>
      <c r="E25369">
        <v>2</v>
      </c>
      <c r="G25369">
        <v>2</v>
      </c>
      <c r="I25369">
        <v>2</v>
      </c>
      <c r="K25369">
        <f t="shared" si="396"/>
        <v>0</v>
      </c>
    </row>
    <row r="25370" spans="1:11" x14ac:dyDescent="0.3">
      <c r="A25370">
        <v>25369</v>
      </c>
      <c r="B25370" t="s">
        <v>8</v>
      </c>
      <c r="C25370">
        <v>8</v>
      </c>
      <c r="E25370">
        <v>9</v>
      </c>
      <c r="G25370">
        <v>9</v>
      </c>
      <c r="I25370">
        <v>9</v>
      </c>
      <c r="K25370">
        <f t="shared" si="396"/>
        <v>-1</v>
      </c>
    </row>
    <row r="25371" spans="1:11" x14ac:dyDescent="0.3">
      <c r="A25371">
        <v>25370</v>
      </c>
      <c r="B25371" t="s">
        <v>7</v>
      </c>
      <c r="C25371">
        <v>7</v>
      </c>
      <c r="E25371">
        <v>7</v>
      </c>
      <c r="G25371">
        <v>7</v>
      </c>
      <c r="I25371">
        <v>7</v>
      </c>
      <c r="K25371">
        <f t="shared" si="396"/>
        <v>0</v>
      </c>
    </row>
    <row r="25372" spans="1:11" x14ac:dyDescent="0.3">
      <c r="A25372">
        <v>25371</v>
      </c>
      <c r="B25372" t="s">
        <v>7</v>
      </c>
      <c r="C25372">
        <v>7</v>
      </c>
      <c r="E25372">
        <v>7</v>
      </c>
      <c r="G25372">
        <v>7</v>
      </c>
      <c r="I25372">
        <v>7</v>
      </c>
      <c r="K25372">
        <f t="shared" si="396"/>
        <v>0</v>
      </c>
    </row>
    <row r="25373" spans="1:11" x14ac:dyDescent="0.3">
      <c r="A25373">
        <v>25372</v>
      </c>
      <c r="B25373" t="s">
        <v>4</v>
      </c>
      <c r="C25373">
        <v>4</v>
      </c>
      <c r="E25373">
        <v>7</v>
      </c>
      <c r="G25373">
        <v>7</v>
      </c>
      <c r="I25373">
        <v>7</v>
      </c>
      <c r="K25373">
        <f t="shared" si="396"/>
        <v>-3</v>
      </c>
    </row>
    <row r="25374" spans="1:11" x14ac:dyDescent="0.3">
      <c r="A25374">
        <v>25373</v>
      </c>
      <c r="B25374" t="s">
        <v>10</v>
      </c>
      <c r="C25374">
        <v>5</v>
      </c>
      <c r="E25374">
        <v>5</v>
      </c>
      <c r="G25374">
        <v>5</v>
      </c>
      <c r="I25374">
        <v>5</v>
      </c>
      <c r="K25374">
        <f t="shared" si="396"/>
        <v>0</v>
      </c>
    </row>
    <row r="25375" spans="1:11" x14ac:dyDescent="0.3">
      <c r="A25375">
        <v>25374</v>
      </c>
      <c r="B25375" t="s">
        <v>2</v>
      </c>
      <c r="C25375">
        <v>6</v>
      </c>
      <c r="E25375">
        <v>6</v>
      </c>
      <c r="G25375">
        <v>6</v>
      </c>
      <c r="I25375">
        <v>6</v>
      </c>
      <c r="K25375">
        <f t="shared" si="396"/>
        <v>0</v>
      </c>
    </row>
    <row r="25376" spans="1:11" x14ac:dyDescent="0.3">
      <c r="A25376">
        <v>25375</v>
      </c>
      <c r="B25376" t="s">
        <v>8</v>
      </c>
      <c r="C25376">
        <v>8</v>
      </c>
      <c r="E25376">
        <v>8</v>
      </c>
      <c r="G25376">
        <v>8</v>
      </c>
      <c r="I25376">
        <v>8</v>
      </c>
      <c r="K25376">
        <f t="shared" si="396"/>
        <v>0</v>
      </c>
    </row>
    <row r="25377" spans="1:11" x14ac:dyDescent="0.3">
      <c r="A25377">
        <v>25376</v>
      </c>
      <c r="B25377" t="s">
        <v>3</v>
      </c>
      <c r="C25377">
        <v>9</v>
      </c>
      <c r="E25377">
        <v>9</v>
      </c>
      <c r="G25377">
        <v>9</v>
      </c>
      <c r="I25377">
        <v>9</v>
      </c>
      <c r="K25377">
        <f t="shared" si="396"/>
        <v>0</v>
      </c>
    </row>
    <row r="25378" spans="1:11" x14ac:dyDescent="0.3">
      <c r="A25378">
        <v>25377</v>
      </c>
      <c r="B25378" t="s">
        <v>9</v>
      </c>
      <c r="C25378">
        <v>3</v>
      </c>
      <c r="E25378">
        <v>5</v>
      </c>
      <c r="G25378">
        <v>3</v>
      </c>
      <c r="I25378">
        <v>3</v>
      </c>
      <c r="K25378">
        <f t="shared" si="396"/>
        <v>0</v>
      </c>
    </row>
    <row r="25379" spans="1:11" x14ac:dyDescent="0.3">
      <c r="A25379">
        <v>25378</v>
      </c>
      <c r="B25379" t="s">
        <v>5</v>
      </c>
      <c r="C25379">
        <v>1</v>
      </c>
      <c r="E25379">
        <v>9</v>
      </c>
      <c r="G25379">
        <v>9</v>
      </c>
      <c r="I25379">
        <v>9</v>
      </c>
      <c r="K25379">
        <f t="shared" si="396"/>
        <v>-8</v>
      </c>
    </row>
    <row r="25380" spans="1:11" x14ac:dyDescent="0.3">
      <c r="A25380">
        <v>25379</v>
      </c>
      <c r="B25380" t="s">
        <v>9</v>
      </c>
      <c r="C25380">
        <v>3</v>
      </c>
      <c r="E25380">
        <v>3</v>
      </c>
      <c r="G25380">
        <v>3</v>
      </c>
      <c r="I25380">
        <v>3</v>
      </c>
      <c r="K25380">
        <f t="shared" si="396"/>
        <v>0</v>
      </c>
    </row>
    <row r="25381" spans="1:11" x14ac:dyDescent="0.3">
      <c r="A25381">
        <v>25380</v>
      </c>
      <c r="B25381" t="s">
        <v>6</v>
      </c>
      <c r="C25381">
        <v>2</v>
      </c>
      <c r="E25381">
        <v>2</v>
      </c>
      <c r="G25381">
        <v>2</v>
      </c>
      <c r="I25381">
        <v>2</v>
      </c>
      <c r="K25381">
        <f t="shared" si="396"/>
        <v>0</v>
      </c>
    </row>
    <row r="25382" spans="1:11" x14ac:dyDescent="0.3">
      <c r="A25382">
        <v>25381</v>
      </c>
      <c r="B25382" t="s">
        <v>9</v>
      </c>
      <c r="C25382">
        <v>3</v>
      </c>
      <c r="E25382">
        <v>9</v>
      </c>
      <c r="G25382">
        <v>3</v>
      </c>
      <c r="I25382">
        <v>3</v>
      </c>
      <c r="K25382">
        <f t="shared" si="396"/>
        <v>0</v>
      </c>
    </row>
    <row r="25383" spans="1:11" x14ac:dyDescent="0.3">
      <c r="A25383">
        <v>25382</v>
      </c>
      <c r="B25383" t="s">
        <v>6</v>
      </c>
      <c r="C25383">
        <v>2</v>
      </c>
      <c r="E25383">
        <v>6</v>
      </c>
      <c r="G25383">
        <v>2</v>
      </c>
      <c r="I25383">
        <v>6</v>
      </c>
      <c r="K25383">
        <f t="shared" si="396"/>
        <v>-4</v>
      </c>
    </row>
    <row r="25384" spans="1:11" x14ac:dyDescent="0.3">
      <c r="A25384">
        <v>25383</v>
      </c>
      <c r="B25384" t="s">
        <v>2</v>
      </c>
      <c r="C25384">
        <v>6</v>
      </c>
      <c r="E25384">
        <v>6</v>
      </c>
      <c r="G25384">
        <v>6</v>
      </c>
      <c r="I25384">
        <v>6</v>
      </c>
      <c r="K25384">
        <f t="shared" si="396"/>
        <v>0</v>
      </c>
    </row>
    <row r="25385" spans="1:11" x14ac:dyDescent="0.3">
      <c r="A25385">
        <v>25384</v>
      </c>
      <c r="B25385" t="s">
        <v>4</v>
      </c>
      <c r="C25385">
        <v>4</v>
      </c>
      <c r="E25385">
        <v>7</v>
      </c>
      <c r="G25385">
        <v>7</v>
      </c>
      <c r="I25385">
        <v>7</v>
      </c>
      <c r="K25385">
        <f t="shared" si="396"/>
        <v>-3</v>
      </c>
    </row>
    <row r="25386" spans="1:11" x14ac:dyDescent="0.3">
      <c r="A25386">
        <v>25385</v>
      </c>
      <c r="B25386" t="s">
        <v>9</v>
      </c>
      <c r="C25386">
        <v>3</v>
      </c>
      <c r="E25386">
        <v>3</v>
      </c>
      <c r="G25386">
        <v>3</v>
      </c>
      <c r="I25386">
        <v>3</v>
      </c>
      <c r="K25386">
        <f t="shared" si="396"/>
        <v>0</v>
      </c>
    </row>
    <row r="25387" spans="1:11" x14ac:dyDescent="0.3">
      <c r="A25387">
        <v>25386</v>
      </c>
      <c r="B25387" t="s">
        <v>11</v>
      </c>
      <c r="C25387">
        <v>0</v>
      </c>
      <c r="E25387">
        <v>0</v>
      </c>
      <c r="G25387">
        <v>0</v>
      </c>
      <c r="I25387">
        <v>0</v>
      </c>
      <c r="K25387">
        <f t="shared" si="396"/>
        <v>0</v>
      </c>
    </row>
    <row r="25388" spans="1:11" x14ac:dyDescent="0.3">
      <c r="A25388">
        <v>25387</v>
      </c>
      <c r="B25388" t="s">
        <v>8</v>
      </c>
      <c r="C25388">
        <v>8</v>
      </c>
      <c r="E25388">
        <v>8</v>
      </c>
      <c r="G25388">
        <v>8</v>
      </c>
      <c r="I25388">
        <v>8</v>
      </c>
      <c r="K25388">
        <f t="shared" si="396"/>
        <v>0</v>
      </c>
    </row>
    <row r="25389" spans="1:11" x14ac:dyDescent="0.3">
      <c r="A25389">
        <v>25388</v>
      </c>
      <c r="B25389" t="s">
        <v>3</v>
      </c>
      <c r="C25389">
        <v>9</v>
      </c>
      <c r="E25389">
        <v>9</v>
      </c>
      <c r="G25389">
        <v>9</v>
      </c>
      <c r="I25389">
        <v>9</v>
      </c>
      <c r="K25389">
        <f t="shared" si="396"/>
        <v>0</v>
      </c>
    </row>
    <row r="25390" spans="1:11" x14ac:dyDescent="0.3">
      <c r="A25390">
        <v>25389</v>
      </c>
      <c r="B25390" t="s">
        <v>5</v>
      </c>
      <c r="C25390">
        <v>1</v>
      </c>
      <c r="E25390">
        <v>9</v>
      </c>
      <c r="G25390">
        <v>1</v>
      </c>
      <c r="I25390">
        <v>1</v>
      </c>
      <c r="K25390">
        <f t="shared" si="396"/>
        <v>0</v>
      </c>
    </row>
    <row r="25391" spans="1:11" x14ac:dyDescent="0.3">
      <c r="A25391">
        <v>25390</v>
      </c>
      <c r="B25391" t="s">
        <v>5</v>
      </c>
      <c r="C25391">
        <v>1</v>
      </c>
      <c r="E25391">
        <v>1</v>
      </c>
      <c r="G25391">
        <v>1</v>
      </c>
      <c r="I25391">
        <v>1</v>
      </c>
      <c r="K25391">
        <f t="shared" si="396"/>
        <v>0</v>
      </c>
    </row>
    <row r="25392" spans="1:11" x14ac:dyDescent="0.3">
      <c r="A25392">
        <v>25391</v>
      </c>
      <c r="B25392" t="s">
        <v>10</v>
      </c>
      <c r="C25392">
        <v>5</v>
      </c>
      <c r="E25392">
        <v>5</v>
      </c>
      <c r="G25392">
        <v>5</v>
      </c>
      <c r="I25392">
        <v>5</v>
      </c>
      <c r="K25392">
        <f t="shared" si="396"/>
        <v>0</v>
      </c>
    </row>
    <row r="25393" spans="1:11" x14ac:dyDescent="0.3">
      <c r="A25393">
        <v>25392</v>
      </c>
      <c r="B25393" t="s">
        <v>11</v>
      </c>
      <c r="C25393">
        <v>0</v>
      </c>
      <c r="E25393">
        <v>0</v>
      </c>
      <c r="G25393">
        <v>0</v>
      </c>
      <c r="I25393">
        <v>2</v>
      </c>
      <c r="K25393">
        <f t="shared" si="396"/>
        <v>-2</v>
      </c>
    </row>
    <row r="25394" spans="1:11" x14ac:dyDescent="0.3">
      <c r="A25394">
        <v>25393</v>
      </c>
      <c r="B25394" t="s">
        <v>8</v>
      </c>
      <c r="C25394">
        <v>8</v>
      </c>
      <c r="E25394">
        <v>8</v>
      </c>
      <c r="G25394">
        <v>8</v>
      </c>
      <c r="I25394">
        <v>8</v>
      </c>
      <c r="K25394">
        <f t="shared" si="396"/>
        <v>0</v>
      </c>
    </row>
    <row r="25395" spans="1:11" x14ac:dyDescent="0.3">
      <c r="A25395">
        <v>25394</v>
      </c>
      <c r="B25395" t="s">
        <v>3</v>
      </c>
      <c r="C25395">
        <v>9</v>
      </c>
      <c r="E25395">
        <v>1</v>
      </c>
      <c r="G25395">
        <v>1</v>
      </c>
      <c r="I25395">
        <v>9</v>
      </c>
      <c r="K25395">
        <f t="shared" si="396"/>
        <v>0</v>
      </c>
    </row>
    <row r="25396" spans="1:11" x14ac:dyDescent="0.3">
      <c r="A25396">
        <v>25395</v>
      </c>
      <c r="B25396" t="s">
        <v>10</v>
      </c>
      <c r="C25396">
        <v>5</v>
      </c>
      <c r="E25396">
        <v>3</v>
      </c>
      <c r="G25396">
        <v>5</v>
      </c>
      <c r="I25396">
        <v>3</v>
      </c>
      <c r="K25396">
        <f t="shared" si="396"/>
        <v>2</v>
      </c>
    </row>
    <row r="25397" spans="1:11" x14ac:dyDescent="0.3">
      <c r="A25397">
        <v>25396</v>
      </c>
      <c r="B25397" t="s">
        <v>8</v>
      </c>
      <c r="C25397">
        <v>8</v>
      </c>
      <c r="E25397">
        <v>8</v>
      </c>
      <c r="G25397">
        <v>0</v>
      </c>
      <c r="I25397">
        <v>8</v>
      </c>
      <c r="K25397">
        <f t="shared" si="396"/>
        <v>0</v>
      </c>
    </row>
    <row r="25398" spans="1:11" x14ac:dyDescent="0.3">
      <c r="A25398">
        <v>25397</v>
      </c>
      <c r="B25398" t="s">
        <v>2</v>
      </c>
      <c r="C25398">
        <v>6</v>
      </c>
      <c r="E25398">
        <v>6</v>
      </c>
      <c r="G25398">
        <v>6</v>
      </c>
      <c r="I25398">
        <v>6</v>
      </c>
      <c r="K25398">
        <f t="shared" si="396"/>
        <v>0</v>
      </c>
    </row>
    <row r="25399" spans="1:11" x14ac:dyDescent="0.3">
      <c r="A25399">
        <v>25398</v>
      </c>
      <c r="B25399" t="s">
        <v>2</v>
      </c>
      <c r="C25399">
        <v>6</v>
      </c>
      <c r="E25399">
        <v>6</v>
      </c>
      <c r="G25399">
        <v>6</v>
      </c>
      <c r="I25399">
        <v>8</v>
      </c>
      <c r="K25399">
        <f t="shared" si="396"/>
        <v>-2</v>
      </c>
    </row>
    <row r="25400" spans="1:11" x14ac:dyDescent="0.3">
      <c r="A25400">
        <v>25399</v>
      </c>
      <c r="B25400" t="s">
        <v>6</v>
      </c>
      <c r="C25400">
        <v>2</v>
      </c>
      <c r="E25400">
        <v>2</v>
      </c>
      <c r="G25400">
        <v>2</v>
      </c>
      <c r="I25400">
        <v>2</v>
      </c>
      <c r="K25400">
        <f t="shared" si="396"/>
        <v>0</v>
      </c>
    </row>
    <row r="25401" spans="1:11" x14ac:dyDescent="0.3">
      <c r="A25401">
        <v>25400</v>
      </c>
      <c r="B25401" t="s">
        <v>8</v>
      </c>
      <c r="C25401">
        <v>8</v>
      </c>
      <c r="E25401">
        <v>8</v>
      </c>
      <c r="G25401">
        <v>8</v>
      </c>
      <c r="I25401">
        <v>0</v>
      </c>
      <c r="K25401">
        <f t="shared" si="396"/>
        <v>8</v>
      </c>
    </row>
    <row r="25402" spans="1:11" x14ac:dyDescent="0.3">
      <c r="A25402">
        <v>25401</v>
      </c>
      <c r="B25402" t="s">
        <v>6</v>
      </c>
      <c r="C25402">
        <v>2</v>
      </c>
      <c r="E25402">
        <v>6</v>
      </c>
      <c r="G25402">
        <v>2</v>
      </c>
      <c r="I25402">
        <v>6</v>
      </c>
      <c r="K25402">
        <f t="shared" si="396"/>
        <v>-4</v>
      </c>
    </row>
    <row r="25403" spans="1:11" x14ac:dyDescent="0.3">
      <c r="A25403">
        <v>25402</v>
      </c>
      <c r="B25403" t="s">
        <v>4</v>
      </c>
      <c r="C25403">
        <v>4</v>
      </c>
      <c r="E25403">
        <v>4</v>
      </c>
      <c r="G25403">
        <v>6</v>
      </c>
      <c r="I25403">
        <v>4</v>
      </c>
      <c r="K25403">
        <f t="shared" si="396"/>
        <v>0</v>
      </c>
    </row>
    <row r="25404" spans="1:11" x14ac:dyDescent="0.3">
      <c r="A25404">
        <v>25403</v>
      </c>
      <c r="B25404" t="s">
        <v>4</v>
      </c>
      <c r="C25404">
        <v>4</v>
      </c>
      <c r="E25404">
        <v>6</v>
      </c>
      <c r="G25404">
        <v>4</v>
      </c>
      <c r="I25404">
        <v>4</v>
      </c>
      <c r="K25404">
        <f t="shared" si="396"/>
        <v>0</v>
      </c>
    </row>
    <row r="25405" spans="1:11" x14ac:dyDescent="0.3">
      <c r="A25405">
        <v>25404</v>
      </c>
      <c r="B25405" t="s">
        <v>4</v>
      </c>
      <c r="C25405">
        <v>4</v>
      </c>
      <c r="E25405">
        <v>2</v>
      </c>
      <c r="G25405">
        <v>4</v>
      </c>
      <c r="I25405">
        <v>4</v>
      </c>
      <c r="K25405">
        <f t="shared" si="396"/>
        <v>0</v>
      </c>
    </row>
    <row r="25406" spans="1:11" x14ac:dyDescent="0.3">
      <c r="A25406">
        <v>25405</v>
      </c>
      <c r="B25406" t="s">
        <v>3</v>
      </c>
      <c r="C25406">
        <v>9</v>
      </c>
      <c r="E25406">
        <v>4</v>
      </c>
      <c r="G25406">
        <v>9</v>
      </c>
      <c r="I25406">
        <v>9</v>
      </c>
      <c r="K25406">
        <f t="shared" si="396"/>
        <v>0</v>
      </c>
    </row>
    <row r="25407" spans="1:11" x14ac:dyDescent="0.3">
      <c r="A25407">
        <v>25406</v>
      </c>
      <c r="B25407" t="s">
        <v>5</v>
      </c>
      <c r="C25407">
        <v>1</v>
      </c>
      <c r="E25407">
        <v>1</v>
      </c>
      <c r="G25407">
        <v>1</v>
      </c>
      <c r="I25407">
        <v>1</v>
      </c>
      <c r="K25407">
        <f t="shared" si="396"/>
        <v>0</v>
      </c>
    </row>
    <row r="25408" spans="1:11" x14ac:dyDescent="0.3">
      <c r="A25408">
        <v>25407</v>
      </c>
      <c r="B25408" t="s">
        <v>2</v>
      </c>
      <c r="C25408">
        <v>6</v>
      </c>
      <c r="E25408">
        <v>4</v>
      </c>
      <c r="G25408">
        <v>6</v>
      </c>
      <c r="I25408">
        <v>4</v>
      </c>
      <c r="K25408">
        <f t="shared" si="396"/>
        <v>2</v>
      </c>
    </row>
    <row r="25409" spans="1:11" x14ac:dyDescent="0.3">
      <c r="A25409">
        <v>25408</v>
      </c>
      <c r="B25409" t="s">
        <v>3</v>
      </c>
      <c r="C25409">
        <v>9</v>
      </c>
      <c r="E25409">
        <v>9</v>
      </c>
      <c r="G25409">
        <v>9</v>
      </c>
      <c r="I25409">
        <v>9</v>
      </c>
      <c r="K25409">
        <f t="shared" si="396"/>
        <v>0</v>
      </c>
    </row>
    <row r="25410" spans="1:11" x14ac:dyDescent="0.3">
      <c r="A25410">
        <v>25409</v>
      </c>
      <c r="B25410" t="s">
        <v>10</v>
      </c>
      <c r="C25410">
        <v>5</v>
      </c>
      <c r="E25410">
        <v>5</v>
      </c>
      <c r="G25410">
        <v>5</v>
      </c>
      <c r="I25410">
        <v>7</v>
      </c>
      <c r="K25410">
        <f t="shared" si="396"/>
        <v>-2</v>
      </c>
    </row>
    <row r="25411" spans="1:11" x14ac:dyDescent="0.3">
      <c r="A25411">
        <v>25410</v>
      </c>
      <c r="B25411" t="s">
        <v>3</v>
      </c>
      <c r="C25411">
        <v>9</v>
      </c>
      <c r="E25411">
        <v>1</v>
      </c>
      <c r="G25411">
        <v>1</v>
      </c>
      <c r="I25411">
        <v>9</v>
      </c>
      <c r="K25411">
        <f t="shared" ref="K25411:K25474" si="397">C25411-I25411</f>
        <v>0</v>
      </c>
    </row>
    <row r="25412" spans="1:11" x14ac:dyDescent="0.3">
      <c r="A25412">
        <v>25411</v>
      </c>
      <c r="B25412" t="s">
        <v>7</v>
      </c>
      <c r="C25412">
        <v>7</v>
      </c>
      <c r="E25412">
        <v>7</v>
      </c>
      <c r="G25412">
        <v>7</v>
      </c>
      <c r="I25412">
        <v>7</v>
      </c>
      <c r="K25412">
        <f t="shared" si="397"/>
        <v>0</v>
      </c>
    </row>
    <row r="25413" spans="1:11" x14ac:dyDescent="0.3">
      <c r="A25413">
        <v>25412</v>
      </c>
      <c r="B25413" t="s">
        <v>7</v>
      </c>
      <c r="C25413">
        <v>7</v>
      </c>
      <c r="E25413">
        <v>7</v>
      </c>
      <c r="G25413">
        <v>7</v>
      </c>
      <c r="I25413">
        <v>7</v>
      </c>
      <c r="K25413">
        <f t="shared" si="397"/>
        <v>0</v>
      </c>
    </row>
    <row r="25414" spans="1:11" x14ac:dyDescent="0.3">
      <c r="A25414">
        <v>25413</v>
      </c>
      <c r="B25414" t="s">
        <v>8</v>
      </c>
      <c r="C25414">
        <v>8</v>
      </c>
      <c r="E25414">
        <v>8</v>
      </c>
      <c r="G25414">
        <v>0</v>
      </c>
      <c r="I25414">
        <v>8</v>
      </c>
      <c r="K25414">
        <f t="shared" si="397"/>
        <v>0</v>
      </c>
    </row>
    <row r="25415" spans="1:11" x14ac:dyDescent="0.3">
      <c r="A25415">
        <v>25414</v>
      </c>
      <c r="B25415" t="s">
        <v>7</v>
      </c>
      <c r="C25415">
        <v>7</v>
      </c>
      <c r="E25415">
        <v>9</v>
      </c>
      <c r="G25415">
        <v>7</v>
      </c>
      <c r="I25415">
        <v>7</v>
      </c>
      <c r="K25415">
        <f t="shared" si="397"/>
        <v>0</v>
      </c>
    </row>
    <row r="25416" spans="1:11" x14ac:dyDescent="0.3">
      <c r="A25416">
        <v>25415</v>
      </c>
      <c r="B25416" t="s">
        <v>4</v>
      </c>
      <c r="C25416">
        <v>4</v>
      </c>
      <c r="E25416">
        <v>4</v>
      </c>
      <c r="G25416">
        <v>4</v>
      </c>
      <c r="I25416">
        <v>4</v>
      </c>
      <c r="K25416">
        <f t="shared" si="397"/>
        <v>0</v>
      </c>
    </row>
    <row r="25417" spans="1:11" x14ac:dyDescent="0.3">
      <c r="A25417">
        <v>25416</v>
      </c>
      <c r="B25417" t="s">
        <v>6</v>
      </c>
      <c r="C25417">
        <v>2</v>
      </c>
      <c r="E25417">
        <v>0</v>
      </c>
      <c r="G25417">
        <v>2</v>
      </c>
      <c r="I25417">
        <v>2</v>
      </c>
      <c r="K25417">
        <f t="shared" si="397"/>
        <v>0</v>
      </c>
    </row>
    <row r="25418" spans="1:11" x14ac:dyDescent="0.3">
      <c r="A25418">
        <v>25417</v>
      </c>
      <c r="B25418" t="s">
        <v>2</v>
      </c>
      <c r="C25418">
        <v>6</v>
      </c>
      <c r="E25418">
        <v>6</v>
      </c>
      <c r="G25418">
        <v>3</v>
      </c>
      <c r="I25418">
        <v>6</v>
      </c>
      <c r="K25418">
        <f t="shared" si="397"/>
        <v>0</v>
      </c>
    </row>
    <row r="25419" spans="1:11" x14ac:dyDescent="0.3">
      <c r="A25419">
        <v>25418</v>
      </c>
      <c r="B25419" t="s">
        <v>2</v>
      </c>
      <c r="C25419">
        <v>6</v>
      </c>
      <c r="E25419">
        <v>6</v>
      </c>
      <c r="G25419">
        <v>6</v>
      </c>
      <c r="I25419">
        <v>6</v>
      </c>
      <c r="K25419">
        <f t="shared" si="397"/>
        <v>0</v>
      </c>
    </row>
    <row r="25420" spans="1:11" x14ac:dyDescent="0.3">
      <c r="A25420">
        <v>25419</v>
      </c>
      <c r="B25420" t="s">
        <v>10</v>
      </c>
      <c r="C25420">
        <v>5</v>
      </c>
      <c r="E25420">
        <v>2</v>
      </c>
      <c r="G25420">
        <v>2</v>
      </c>
      <c r="I25420">
        <v>2</v>
      </c>
      <c r="K25420">
        <f t="shared" si="397"/>
        <v>3</v>
      </c>
    </row>
    <row r="25421" spans="1:11" x14ac:dyDescent="0.3">
      <c r="A25421">
        <v>25420</v>
      </c>
      <c r="B25421" t="s">
        <v>11</v>
      </c>
      <c r="C25421">
        <v>0</v>
      </c>
      <c r="E25421">
        <v>1</v>
      </c>
      <c r="G25421">
        <v>0</v>
      </c>
      <c r="I25421">
        <v>1</v>
      </c>
      <c r="K25421">
        <f t="shared" si="397"/>
        <v>-1</v>
      </c>
    </row>
    <row r="25422" spans="1:11" x14ac:dyDescent="0.3">
      <c r="A25422">
        <v>25421</v>
      </c>
      <c r="B25422" t="s">
        <v>11</v>
      </c>
      <c r="C25422">
        <v>0</v>
      </c>
      <c r="E25422">
        <v>3</v>
      </c>
      <c r="G25422">
        <v>2</v>
      </c>
      <c r="I25422">
        <v>0</v>
      </c>
      <c r="K25422">
        <f t="shared" si="397"/>
        <v>0</v>
      </c>
    </row>
    <row r="25423" spans="1:11" x14ac:dyDescent="0.3">
      <c r="A25423">
        <v>25422</v>
      </c>
      <c r="B25423" t="s">
        <v>3</v>
      </c>
      <c r="C25423">
        <v>9</v>
      </c>
      <c r="E25423">
        <v>9</v>
      </c>
      <c r="G25423">
        <v>9</v>
      </c>
      <c r="I25423">
        <v>9</v>
      </c>
      <c r="K25423">
        <f t="shared" si="397"/>
        <v>0</v>
      </c>
    </row>
    <row r="25424" spans="1:11" x14ac:dyDescent="0.3">
      <c r="A25424">
        <v>25423</v>
      </c>
      <c r="B25424" t="s">
        <v>11</v>
      </c>
      <c r="C25424">
        <v>0</v>
      </c>
      <c r="E25424">
        <v>0</v>
      </c>
      <c r="G25424">
        <v>0</v>
      </c>
      <c r="I25424">
        <v>0</v>
      </c>
      <c r="K25424">
        <f t="shared" si="397"/>
        <v>0</v>
      </c>
    </row>
    <row r="25425" spans="1:11" x14ac:dyDescent="0.3">
      <c r="A25425">
        <v>25424</v>
      </c>
      <c r="B25425" t="s">
        <v>4</v>
      </c>
      <c r="C25425">
        <v>4</v>
      </c>
      <c r="E25425">
        <v>9</v>
      </c>
      <c r="G25425">
        <v>5</v>
      </c>
      <c r="I25425">
        <v>3</v>
      </c>
      <c r="K25425">
        <f t="shared" si="397"/>
        <v>1</v>
      </c>
    </row>
    <row r="25426" spans="1:11" x14ac:dyDescent="0.3">
      <c r="A25426">
        <v>25425</v>
      </c>
      <c r="B25426" t="s">
        <v>9</v>
      </c>
      <c r="C25426">
        <v>3</v>
      </c>
      <c r="E25426">
        <v>3</v>
      </c>
      <c r="G25426">
        <v>3</v>
      </c>
      <c r="I25426">
        <v>5</v>
      </c>
      <c r="K25426">
        <f t="shared" si="397"/>
        <v>-2</v>
      </c>
    </row>
    <row r="25427" spans="1:11" x14ac:dyDescent="0.3">
      <c r="A25427">
        <v>25426</v>
      </c>
      <c r="B25427" t="s">
        <v>10</v>
      </c>
      <c r="C25427">
        <v>5</v>
      </c>
      <c r="E25427">
        <v>3</v>
      </c>
      <c r="G25427">
        <v>3</v>
      </c>
      <c r="I25427">
        <v>3</v>
      </c>
      <c r="K25427">
        <f t="shared" si="397"/>
        <v>2</v>
      </c>
    </row>
    <row r="25428" spans="1:11" x14ac:dyDescent="0.3">
      <c r="A25428">
        <v>25427</v>
      </c>
      <c r="B25428" t="s">
        <v>6</v>
      </c>
      <c r="C25428">
        <v>2</v>
      </c>
      <c r="E25428">
        <v>3</v>
      </c>
      <c r="G25428">
        <v>5</v>
      </c>
      <c r="I25428">
        <v>3</v>
      </c>
      <c r="K25428">
        <f t="shared" si="397"/>
        <v>-1</v>
      </c>
    </row>
    <row r="25429" spans="1:11" x14ac:dyDescent="0.3">
      <c r="A25429">
        <v>25428</v>
      </c>
      <c r="B25429" t="s">
        <v>6</v>
      </c>
      <c r="C25429">
        <v>2</v>
      </c>
      <c r="E25429">
        <v>4</v>
      </c>
      <c r="G25429">
        <v>2</v>
      </c>
      <c r="I25429">
        <v>2</v>
      </c>
      <c r="K25429">
        <f t="shared" si="397"/>
        <v>0</v>
      </c>
    </row>
    <row r="25430" spans="1:11" x14ac:dyDescent="0.3">
      <c r="A25430">
        <v>25429</v>
      </c>
      <c r="B25430" t="s">
        <v>5</v>
      </c>
      <c r="C25430">
        <v>1</v>
      </c>
      <c r="E25430">
        <v>1</v>
      </c>
      <c r="G25430">
        <v>1</v>
      </c>
      <c r="I25430">
        <v>0</v>
      </c>
      <c r="K25430">
        <f t="shared" si="397"/>
        <v>1</v>
      </c>
    </row>
    <row r="25431" spans="1:11" x14ac:dyDescent="0.3">
      <c r="A25431">
        <v>25430</v>
      </c>
      <c r="B25431" t="s">
        <v>4</v>
      </c>
      <c r="C25431">
        <v>4</v>
      </c>
      <c r="E25431">
        <v>4</v>
      </c>
      <c r="G25431">
        <v>4</v>
      </c>
      <c r="I25431">
        <v>4</v>
      </c>
      <c r="K25431">
        <f t="shared" si="397"/>
        <v>0</v>
      </c>
    </row>
    <row r="25432" spans="1:11" x14ac:dyDescent="0.3">
      <c r="A25432">
        <v>25431</v>
      </c>
      <c r="B25432" t="s">
        <v>2</v>
      </c>
      <c r="C25432">
        <v>6</v>
      </c>
      <c r="E25432">
        <v>6</v>
      </c>
      <c r="G25432">
        <v>6</v>
      </c>
      <c r="I25432">
        <v>6</v>
      </c>
      <c r="K25432">
        <f t="shared" si="397"/>
        <v>0</v>
      </c>
    </row>
    <row r="25433" spans="1:11" x14ac:dyDescent="0.3">
      <c r="A25433">
        <v>25432</v>
      </c>
      <c r="B25433" t="s">
        <v>11</v>
      </c>
      <c r="C25433">
        <v>0</v>
      </c>
      <c r="E25433">
        <v>9</v>
      </c>
      <c r="G25433">
        <v>0</v>
      </c>
      <c r="I25433">
        <v>0</v>
      </c>
      <c r="K25433">
        <f t="shared" si="397"/>
        <v>0</v>
      </c>
    </row>
    <row r="25434" spans="1:11" x14ac:dyDescent="0.3">
      <c r="A25434">
        <v>25433</v>
      </c>
      <c r="B25434" t="s">
        <v>10</v>
      </c>
      <c r="C25434">
        <v>5</v>
      </c>
      <c r="E25434">
        <v>3</v>
      </c>
      <c r="G25434">
        <v>5</v>
      </c>
      <c r="I25434">
        <v>3</v>
      </c>
      <c r="K25434">
        <f t="shared" si="397"/>
        <v>2</v>
      </c>
    </row>
    <row r="25435" spans="1:11" x14ac:dyDescent="0.3">
      <c r="A25435">
        <v>25434</v>
      </c>
      <c r="B25435" t="s">
        <v>3</v>
      </c>
      <c r="C25435">
        <v>9</v>
      </c>
      <c r="E25435">
        <v>1</v>
      </c>
      <c r="G25435">
        <v>9</v>
      </c>
      <c r="I25435">
        <v>1</v>
      </c>
      <c r="K25435">
        <f t="shared" si="397"/>
        <v>8</v>
      </c>
    </row>
    <row r="25436" spans="1:11" x14ac:dyDescent="0.3">
      <c r="A25436">
        <v>25435</v>
      </c>
      <c r="B25436" t="s">
        <v>4</v>
      </c>
      <c r="C25436">
        <v>4</v>
      </c>
      <c r="E25436">
        <v>7</v>
      </c>
      <c r="G25436">
        <v>4</v>
      </c>
      <c r="I25436">
        <v>4</v>
      </c>
      <c r="K25436">
        <f t="shared" si="397"/>
        <v>0</v>
      </c>
    </row>
    <row r="25437" spans="1:11" x14ac:dyDescent="0.3">
      <c r="A25437">
        <v>25436</v>
      </c>
      <c r="B25437" t="s">
        <v>4</v>
      </c>
      <c r="C25437">
        <v>4</v>
      </c>
      <c r="E25437">
        <v>4</v>
      </c>
      <c r="G25437">
        <v>3</v>
      </c>
      <c r="I25437">
        <v>4</v>
      </c>
      <c r="K25437">
        <f t="shared" si="397"/>
        <v>0</v>
      </c>
    </row>
    <row r="25438" spans="1:11" x14ac:dyDescent="0.3">
      <c r="A25438">
        <v>25437</v>
      </c>
      <c r="B25438" t="s">
        <v>4</v>
      </c>
      <c r="C25438">
        <v>4</v>
      </c>
      <c r="E25438">
        <v>4</v>
      </c>
      <c r="G25438">
        <v>6</v>
      </c>
      <c r="I25438">
        <v>4</v>
      </c>
      <c r="K25438">
        <f t="shared" si="397"/>
        <v>0</v>
      </c>
    </row>
    <row r="25439" spans="1:11" x14ac:dyDescent="0.3">
      <c r="A25439">
        <v>25438</v>
      </c>
      <c r="B25439" t="s">
        <v>4</v>
      </c>
      <c r="C25439">
        <v>4</v>
      </c>
      <c r="E25439">
        <v>2</v>
      </c>
      <c r="G25439">
        <v>4</v>
      </c>
      <c r="I25439">
        <v>4</v>
      </c>
      <c r="K25439">
        <f t="shared" si="397"/>
        <v>0</v>
      </c>
    </row>
    <row r="25440" spans="1:11" x14ac:dyDescent="0.3">
      <c r="A25440">
        <v>25439</v>
      </c>
      <c r="B25440" t="s">
        <v>5</v>
      </c>
      <c r="C25440">
        <v>1</v>
      </c>
      <c r="E25440">
        <v>1</v>
      </c>
      <c r="G25440">
        <v>1</v>
      </c>
      <c r="I25440">
        <v>1</v>
      </c>
      <c r="K25440">
        <f t="shared" si="397"/>
        <v>0</v>
      </c>
    </row>
    <row r="25441" spans="1:11" x14ac:dyDescent="0.3">
      <c r="A25441">
        <v>25440</v>
      </c>
      <c r="B25441" t="s">
        <v>11</v>
      </c>
      <c r="C25441">
        <v>0</v>
      </c>
      <c r="E25441">
        <v>0</v>
      </c>
      <c r="G25441">
        <v>8</v>
      </c>
      <c r="I25441">
        <v>0</v>
      </c>
      <c r="K25441">
        <f t="shared" si="397"/>
        <v>0</v>
      </c>
    </row>
    <row r="25442" spans="1:11" x14ac:dyDescent="0.3">
      <c r="A25442">
        <v>25441</v>
      </c>
      <c r="B25442" t="s">
        <v>6</v>
      </c>
      <c r="C25442">
        <v>2</v>
      </c>
      <c r="E25442">
        <v>2</v>
      </c>
      <c r="G25442">
        <v>2</v>
      </c>
      <c r="I25442">
        <v>2</v>
      </c>
      <c r="K25442">
        <f t="shared" si="397"/>
        <v>0</v>
      </c>
    </row>
    <row r="25443" spans="1:11" x14ac:dyDescent="0.3">
      <c r="A25443">
        <v>25442</v>
      </c>
      <c r="B25443" t="s">
        <v>4</v>
      </c>
      <c r="C25443">
        <v>4</v>
      </c>
      <c r="E25443">
        <v>2</v>
      </c>
      <c r="G25443">
        <v>3</v>
      </c>
      <c r="I25443">
        <v>3</v>
      </c>
      <c r="K25443">
        <f t="shared" si="397"/>
        <v>1</v>
      </c>
    </row>
    <row r="25444" spans="1:11" x14ac:dyDescent="0.3">
      <c r="A25444">
        <v>25443</v>
      </c>
      <c r="B25444" t="s">
        <v>2</v>
      </c>
      <c r="C25444">
        <v>6</v>
      </c>
      <c r="E25444">
        <v>6</v>
      </c>
      <c r="G25444">
        <v>6</v>
      </c>
      <c r="I25444">
        <v>6</v>
      </c>
      <c r="K25444">
        <f t="shared" si="397"/>
        <v>0</v>
      </c>
    </row>
    <row r="25445" spans="1:11" x14ac:dyDescent="0.3">
      <c r="A25445">
        <v>25444</v>
      </c>
      <c r="B25445" t="s">
        <v>9</v>
      </c>
      <c r="C25445">
        <v>3</v>
      </c>
      <c r="E25445">
        <v>3</v>
      </c>
      <c r="G25445">
        <v>3</v>
      </c>
      <c r="I25445">
        <v>3</v>
      </c>
      <c r="K25445">
        <f t="shared" si="397"/>
        <v>0</v>
      </c>
    </row>
    <row r="25446" spans="1:11" x14ac:dyDescent="0.3">
      <c r="A25446">
        <v>25445</v>
      </c>
      <c r="B25446" t="s">
        <v>4</v>
      </c>
      <c r="C25446">
        <v>4</v>
      </c>
      <c r="E25446">
        <v>2</v>
      </c>
      <c r="G25446">
        <v>4</v>
      </c>
      <c r="I25446">
        <v>8</v>
      </c>
      <c r="K25446">
        <f t="shared" si="397"/>
        <v>-4</v>
      </c>
    </row>
    <row r="25447" spans="1:11" x14ac:dyDescent="0.3">
      <c r="A25447">
        <v>25446</v>
      </c>
      <c r="B25447" t="s">
        <v>10</v>
      </c>
      <c r="C25447">
        <v>5</v>
      </c>
      <c r="E25447">
        <v>5</v>
      </c>
      <c r="G25447">
        <v>5</v>
      </c>
      <c r="I25447">
        <v>3</v>
      </c>
      <c r="K25447">
        <f t="shared" si="397"/>
        <v>2</v>
      </c>
    </row>
    <row r="25448" spans="1:11" x14ac:dyDescent="0.3">
      <c r="A25448">
        <v>25447</v>
      </c>
      <c r="B25448" t="s">
        <v>6</v>
      </c>
      <c r="C25448">
        <v>2</v>
      </c>
      <c r="E25448">
        <v>3</v>
      </c>
      <c r="G25448">
        <v>3</v>
      </c>
      <c r="I25448">
        <v>2</v>
      </c>
      <c r="K25448">
        <f t="shared" si="397"/>
        <v>0</v>
      </c>
    </row>
    <row r="25449" spans="1:11" x14ac:dyDescent="0.3">
      <c r="A25449">
        <v>25448</v>
      </c>
      <c r="B25449" t="s">
        <v>9</v>
      </c>
      <c r="C25449">
        <v>3</v>
      </c>
      <c r="E25449">
        <v>3</v>
      </c>
      <c r="G25449">
        <v>5</v>
      </c>
      <c r="I25449">
        <v>3</v>
      </c>
      <c r="K25449">
        <f t="shared" si="397"/>
        <v>0</v>
      </c>
    </row>
    <row r="25450" spans="1:11" x14ac:dyDescent="0.3">
      <c r="A25450">
        <v>25449</v>
      </c>
      <c r="B25450" t="s">
        <v>2</v>
      </c>
      <c r="C25450">
        <v>6</v>
      </c>
      <c r="E25450">
        <v>6</v>
      </c>
      <c r="G25450">
        <v>6</v>
      </c>
      <c r="I25450">
        <v>6</v>
      </c>
      <c r="K25450">
        <f t="shared" si="397"/>
        <v>0</v>
      </c>
    </row>
    <row r="25451" spans="1:11" x14ac:dyDescent="0.3">
      <c r="A25451">
        <v>25450</v>
      </c>
      <c r="B25451" t="s">
        <v>6</v>
      </c>
      <c r="C25451">
        <v>2</v>
      </c>
      <c r="E25451">
        <v>8</v>
      </c>
      <c r="G25451">
        <v>2</v>
      </c>
      <c r="I25451">
        <v>2</v>
      </c>
      <c r="K25451">
        <f t="shared" si="397"/>
        <v>0</v>
      </c>
    </row>
    <row r="25452" spans="1:11" x14ac:dyDescent="0.3">
      <c r="A25452">
        <v>25451</v>
      </c>
      <c r="B25452" t="s">
        <v>8</v>
      </c>
      <c r="C25452">
        <v>8</v>
      </c>
      <c r="E25452">
        <v>8</v>
      </c>
      <c r="G25452">
        <v>8</v>
      </c>
      <c r="I25452">
        <v>8</v>
      </c>
      <c r="K25452">
        <f t="shared" si="397"/>
        <v>0</v>
      </c>
    </row>
    <row r="25453" spans="1:11" x14ac:dyDescent="0.3">
      <c r="A25453">
        <v>25452</v>
      </c>
      <c r="B25453" t="s">
        <v>7</v>
      </c>
      <c r="C25453">
        <v>7</v>
      </c>
      <c r="E25453">
        <v>7</v>
      </c>
      <c r="G25453">
        <v>5</v>
      </c>
      <c r="I25453">
        <v>7</v>
      </c>
      <c r="K25453">
        <f t="shared" si="397"/>
        <v>0</v>
      </c>
    </row>
    <row r="25454" spans="1:11" x14ac:dyDescent="0.3">
      <c r="A25454">
        <v>25453</v>
      </c>
      <c r="B25454" t="s">
        <v>10</v>
      </c>
      <c r="C25454">
        <v>5</v>
      </c>
      <c r="E25454">
        <v>4</v>
      </c>
      <c r="G25454">
        <v>3</v>
      </c>
      <c r="I25454">
        <v>5</v>
      </c>
      <c r="K25454">
        <f t="shared" si="397"/>
        <v>0</v>
      </c>
    </row>
    <row r="25455" spans="1:11" x14ac:dyDescent="0.3">
      <c r="A25455">
        <v>25454</v>
      </c>
      <c r="B25455" t="s">
        <v>7</v>
      </c>
      <c r="C25455">
        <v>7</v>
      </c>
      <c r="E25455">
        <v>3</v>
      </c>
      <c r="G25455">
        <v>7</v>
      </c>
      <c r="I25455">
        <v>7</v>
      </c>
      <c r="K25455">
        <f t="shared" si="397"/>
        <v>0</v>
      </c>
    </row>
    <row r="25456" spans="1:11" x14ac:dyDescent="0.3">
      <c r="A25456">
        <v>25455</v>
      </c>
      <c r="B25456" t="s">
        <v>7</v>
      </c>
      <c r="C25456">
        <v>7</v>
      </c>
      <c r="E25456">
        <v>7</v>
      </c>
      <c r="G25456">
        <v>7</v>
      </c>
      <c r="I25456">
        <v>7</v>
      </c>
      <c r="K25456">
        <f t="shared" si="397"/>
        <v>0</v>
      </c>
    </row>
    <row r="25457" spans="1:11" x14ac:dyDescent="0.3">
      <c r="A25457">
        <v>25456</v>
      </c>
      <c r="B25457" t="s">
        <v>6</v>
      </c>
      <c r="C25457">
        <v>2</v>
      </c>
      <c r="E25457">
        <v>0</v>
      </c>
      <c r="G25457">
        <v>0</v>
      </c>
      <c r="I25457">
        <v>0</v>
      </c>
      <c r="K25457">
        <f t="shared" si="397"/>
        <v>2</v>
      </c>
    </row>
    <row r="25458" spans="1:11" x14ac:dyDescent="0.3">
      <c r="A25458">
        <v>25457</v>
      </c>
      <c r="B25458" t="s">
        <v>2</v>
      </c>
      <c r="C25458">
        <v>6</v>
      </c>
      <c r="E25458">
        <v>4</v>
      </c>
      <c r="G25458">
        <v>6</v>
      </c>
      <c r="I25458">
        <v>4</v>
      </c>
      <c r="K25458">
        <f t="shared" si="397"/>
        <v>2</v>
      </c>
    </row>
    <row r="25459" spans="1:11" x14ac:dyDescent="0.3">
      <c r="A25459">
        <v>25458</v>
      </c>
      <c r="B25459" t="s">
        <v>11</v>
      </c>
      <c r="C25459">
        <v>0</v>
      </c>
      <c r="E25459">
        <v>0</v>
      </c>
      <c r="G25459">
        <v>0</v>
      </c>
      <c r="I25459">
        <v>0</v>
      </c>
      <c r="K25459">
        <f t="shared" si="397"/>
        <v>0</v>
      </c>
    </row>
    <row r="25460" spans="1:11" x14ac:dyDescent="0.3">
      <c r="A25460">
        <v>25459</v>
      </c>
      <c r="B25460" t="s">
        <v>4</v>
      </c>
      <c r="C25460">
        <v>4</v>
      </c>
      <c r="E25460">
        <v>4</v>
      </c>
      <c r="G25460">
        <v>4</v>
      </c>
      <c r="I25460">
        <v>4</v>
      </c>
      <c r="K25460">
        <f t="shared" si="397"/>
        <v>0</v>
      </c>
    </row>
    <row r="25461" spans="1:11" x14ac:dyDescent="0.3">
      <c r="A25461">
        <v>25460</v>
      </c>
      <c r="B25461" t="s">
        <v>5</v>
      </c>
      <c r="C25461">
        <v>1</v>
      </c>
      <c r="E25461">
        <v>1</v>
      </c>
      <c r="G25461">
        <v>1</v>
      </c>
      <c r="I25461">
        <v>1</v>
      </c>
      <c r="K25461">
        <f t="shared" si="397"/>
        <v>0</v>
      </c>
    </row>
    <row r="25462" spans="1:11" x14ac:dyDescent="0.3">
      <c r="A25462">
        <v>25461</v>
      </c>
      <c r="B25462" t="s">
        <v>11</v>
      </c>
      <c r="C25462">
        <v>0</v>
      </c>
      <c r="E25462">
        <v>0</v>
      </c>
      <c r="G25462">
        <v>0</v>
      </c>
      <c r="I25462">
        <v>0</v>
      </c>
      <c r="K25462">
        <f t="shared" si="397"/>
        <v>0</v>
      </c>
    </row>
    <row r="25463" spans="1:11" x14ac:dyDescent="0.3">
      <c r="A25463">
        <v>25462</v>
      </c>
      <c r="B25463" t="s">
        <v>3</v>
      </c>
      <c r="C25463">
        <v>9</v>
      </c>
      <c r="E25463">
        <v>1</v>
      </c>
      <c r="G25463">
        <v>9</v>
      </c>
      <c r="I25463">
        <v>9</v>
      </c>
      <c r="K25463">
        <f t="shared" si="397"/>
        <v>0</v>
      </c>
    </row>
    <row r="25464" spans="1:11" x14ac:dyDescent="0.3">
      <c r="A25464">
        <v>25463</v>
      </c>
      <c r="B25464" t="s">
        <v>11</v>
      </c>
      <c r="C25464">
        <v>0</v>
      </c>
      <c r="E25464">
        <v>2</v>
      </c>
      <c r="G25464">
        <v>0</v>
      </c>
      <c r="I25464">
        <v>0</v>
      </c>
      <c r="K25464">
        <f t="shared" si="397"/>
        <v>0</v>
      </c>
    </row>
    <row r="25465" spans="1:11" x14ac:dyDescent="0.3">
      <c r="A25465">
        <v>25464</v>
      </c>
      <c r="B25465" t="s">
        <v>5</v>
      </c>
      <c r="C25465">
        <v>1</v>
      </c>
      <c r="E25465">
        <v>1</v>
      </c>
      <c r="G25465">
        <v>1</v>
      </c>
      <c r="I25465">
        <v>1</v>
      </c>
      <c r="K25465">
        <f t="shared" si="397"/>
        <v>0</v>
      </c>
    </row>
    <row r="25466" spans="1:11" x14ac:dyDescent="0.3">
      <c r="A25466">
        <v>25465</v>
      </c>
      <c r="B25466" t="s">
        <v>7</v>
      </c>
      <c r="C25466">
        <v>7</v>
      </c>
      <c r="E25466">
        <v>7</v>
      </c>
      <c r="G25466">
        <v>9</v>
      </c>
      <c r="I25466">
        <v>7</v>
      </c>
      <c r="K25466">
        <f t="shared" si="397"/>
        <v>0</v>
      </c>
    </row>
    <row r="25467" spans="1:11" x14ac:dyDescent="0.3">
      <c r="A25467">
        <v>25466</v>
      </c>
      <c r="B25467" t="s">
        <v>10</v>
      </c>
      <c r="C25467">
        <v>5</v>
      </c>
      <c r="E25467">
        <v>5</v>
      </c>
      <c r="G25467">
        <v>5</v>
      </c>
      <c r="I25467">
        <v>5</v>
      </c>
      <c r="K25467">
        <f t="shared" si="397"/>
        <v>0</v>
      </c>
    </row>
    <row r="25468" spans="1:11" x14ac:dyDescent="0.3">
      <c r="A25468">
        <v>25467</v>
      </c>
      <c r="B25468" t="s">
        <v>7</v>
      </c>
      <c r="C25468">
        <v>7</v>
      </c>
      <c r="E25468">
        <v>9</v>
      </c>
      <c r="G25468">
        <v>9</v>
      </c>
      <c r="I25468">
        <v>9</v>
      </c>
      <c r="K25468">
        <f t="shared" si="397"/>
        <v>-2</v>
      </c>
    </row>
    <row r="25469" spans="1:11" x14ac:dyDescent="0.3">
      <c r="A25469">
        <v>25468</v>
      </c>
      <c r="B25469" t="s">
        <v>6</v>
      </c>
      <c r="C25469">
        <v>2</v>
      </c>
      <c r="E25469">
        <v>4</v>
      </c>
      <c r="G25469">
        <v>2</v>
      </c>
      <c r="I25469">
        <v>2</v>
      </c>
      <c r="K25469">
        <f t="shared" si="397"/>
        <v>0</v>
      </c>
    </row>
    <row r="25470" spans="1:11" x14ac:dyDescent="0.3">
      <c r="A25470">
        <v>25469</v>
      </c>
      <c r="B25470" t="s">
        <v>3</v>
      </c>
      <c r="C25470">
        <v>9</v>
      </c>
      <c r="E25470">
        <v>0</v>
      </c>
      <c r="G25470">
        <v>0</v>
      </c>
      <c r="I25470">
        <v>7</v>
      </c>
      <c r="K25470">
        <f t="shared" si="397"/>
        <v>2</v>
      </c>
    </row>
    <row r="25471" spans="1:11" x14ac:dyDescent="0.3">
      <c r="A25471">
        <v>25470</v>
      </c>
      <c r="B25471" t="s">
        <v>2</v>
      </c>
      <c r="C25471">
        <v>6</v>
      </c>
      <c r="E25471">
        <v>4</v>
      </c>
      <c r="G25471">
        <v>6</v>
      </c>
      <c r="I25471">
        <v>4</v>
      </c>
      <c r="K25471">
        <f t="shared" si="397"/>
        <v>2</v>
      </c>
    </row>
    <row r="25472" spans="1:11" x14ac:dyDescent="0.3">
      <c r="A25472">
        <v>25471</v>
      </c>
      <c r="B25472" t="s">
        <v>8</v>
      </c>
      <c r="C25472">
        <v>8</v>
      </c>
      <c r="E25472">
        <v>8</v>
      </c>
      <c r="G25472">
        <v>8</v>
      </c>
      <c r="I25472">
        <v>8</v>
      </c>
      <c r="K25472">
        <f t="shared" si="397"/>
        <v>0</v>
      </c>
    </row>
    <row r="25473" spans="1:11" x14ac:dyDescent="0.3">
      <c r="A25473">
        <v>25472</v>
      </c>
      <c r="B25473" t="s">
        <v>9</v>
      </c>
      <c r="C25473">
        <v>3</v>
      </c>
      <c r="E25473">
        <v>3</v>
      </c>
      <c r="G25473">
        <v>0</v>
      </c>
      <c r="I25473">
        <v>1</v>
      </c>
      <c r="K25473">
        <f t="shared" si="397"/>
        <v>2</v>
      </c>
    </row>
    <row r="25474" spans="1:11" x14ac:dyDescent="0.3">
      <c r="A25474">
        <v>25473</v>
      </c>
      <c r="B25474" t="s">
        <v>8</v>
      </c>
      <c r="C25474">
        <v>8</v>
      </c>
      <c r="E25474">
        <v>8</v>
      </c>
      <c r="G25474">
        <v>8</v>
      </c>
      <c r="I25474">
        <v>8</v>
      </c>
      <c r="K25474">
        <f t="shared" si="397"/>
        <v>0</v>
      </c>
    </row>
    <row r="25475" spans="1:11" x14ac:dyDescent="0.3">
      <c r="A25475">
        <v>25474</v>
      </c>
      <c r="B25475" t="s">
        <v>2</v>
      </c>
      <c r="C25475">
        <v>6</v>
      </c>
      <c r="E25475">
        <v>3</v>
      </c>
      <c r="G25475">
        <v>6</v>
      </c>
      <c r="I25475">
        <v>6</v>
      </c>
      <c r="K25475">
        <f t="shared" ref="K25475:K25538" si="398">C25475-I25475</f>
        <v>0</v>
      </c>
    </row>
    <row r="25476" spans="1:11" x14ac:dyDescent="0.3">
      <c r="A25476">
        <v>25475</v>
      </c>
      <c r="B25476" t="s">
        <v>4</v>
      </c>
      <c r="C25476">
        <v>4</v>
      </c>
      <c r="E25476">
        <v>2</v>
      </c>
      <c r="G25476">
        <v>2</v>
      </c>
      <c r="I25476">
        <v>2</v>
      </c>
      <c r="K25476">
        <f t="shared" si="398"/>
        <v>2</v>
      </c>
    </row>
    <row r="25477" spans="1:11" x14ac:dyDescent="0.3">
      <c r="A25477">
        <v>25476</v>
      </c>
      <c r="B25477" t="s">
        <v>2</v>
      </c>
      <c r="C25477">
        <v>6</v>
      </c>
      <c r="E25477">
        <v>6</v>
      </c>
      <c r="G25477">
        <v>6</v>
      </c>
      <c r="I25477">
        <v>6</v>
      </c>
      <c r="K25477">
        <f t="shared" si="398"/>
        <v>0</v>
      </c>
    </row>
    <row r="25478" spans="1:11" x14ac:dyDescent="0.3">
      <c r="A25478">
        <v>25477</v>
      </c>
      <c r="B25478" t="s">
        <v>3</v>
      </c>
      <c r="C25478">
        <v>9</v>
      </c>
      <c r="E25478">
        <v>9</v>
      </c>
      <c r="G25478">
        <v>9</v>
      </c>
      <c r="I25478">
        <v>0</v>
      </c>
      <c r="K25478">
        <f t="shared" si="398"/>
        <v>9</v>
      </c>
    </row>
    <row r="25479" spans="1:11" x14ac:dyDescent="0.3">
      <c r="A25479">
        <v>25478</v>
      </c>
      <c r="B25479" t="s">
        <v>11</v>
      </c>
      <c r="C25479">
        <v>0</v>
      </c>
      <c r="E25479">
        <v>1</v>
      </c>
      <c r="G25479">
        <v>0</v>
      </c>
      <c r="I25479">
        <v>0</v>
      </c>
      <c r="K25479">
        <f t="shared" si="398"/>
        <v>0</v>
      </c>
    </row>
    <row r="25480" spans="1:11" x14ac:dyDescent="0.3">
      <c r="A25480">
        <v>25479</v>
      </c>
      <c r="B25480" t="s">
        <v>6</v>
      </c>
      <c r="C25480">
        <v>2</v>
      </c>
      <c r="E25480">
        <v>4</v>
      </c>
      <c r="G25480">
        <v>6</v>
      </c>
      <c r="I25480">
        <v>4</v>
      </c>
      <c r="K25480">
        <f t="shared" si="398"/>
        <v>-2</v>
      </c>
    </row>
    <row r="25481" spans="1:11" x14ac:dyDescent="0.3">
      <c r="A25481">
        <v>25480</v>
      </c>
      <c r="B25481" t="s">
        <v>5</v>
      </c>
      <c r="C25481">
        <v>1</v>
      </c>
      <c r="E25481">
        <v>1</v>
      </c>
      <c r="G25481">
        <v>1</v>
      </c>
      <c r="I25481">
        <v>1</v>
      </c>
      <c r="K25481">
        <f t="shared" si="398"/>
        <v>0</v>
      </c>
    </row>
    <row r="25482" spans="1:11" x14ac:dyDescent="0.3">
      <c r="A25482">
        <v>25481</v>
      </c>
      <c r="B25482" t="s">
        <v>4</v>
      </c>
      <c r="C25482">
        <v>4</v>
      </c>
      <c r="E25482">
        <v>4</v>
      </c>
      <c r="G25482">
        <v>4</v>
      </c>
      <c r="I25482">
        <v>4</v>
      </c>
      <c r="K25482">
        <f t="shared" si="398"/>
        <v>0</v>
      </c>
    </row>
    <row r="25483" spans="1:11" x14ac:dyDescent="0.3">
      <c r="A25483">
        <v>25482</v>
      </c>
      <c r="B25483" t="s">
        <v>4</v>
      </c>
      <c r="C25483">
        <v>4</v>
      </c>
      <c r="E25483">
        <v>4</v>
      </c>
      <c r="G25483">
        <v>4</v>
      </c>
      <c r="I25483">
        <v>5</v>
      </c>
      <c r="K25483">
        <f t="shared" si="398"/>
        <v>-1</v>
      </c>
    </row>
    <row r="25484" spans="1:11" x14ac:dyDescent="0.3">
      <c r="A25484">
        <v>25483</v>
      </c>
      <c r="B25484" t="s">
        <v>2</v>
      </c>
      <c r="C25484">
        <v>6</v>
      </c>
      <c r="E25484">
        <v>6</v>
      </c>
      <c r="G25484">
        <v>6</v>
      </c>
      <c r="I25484">
        <v>6</v>
      </c>
      <c r="K25484">
        <f t="shared" si="398"/>
        <v>0</v>
      </c>
    </row>
    <row r="25485" spans="1:11" x14ac:dyDescent="0.3">
      <c r="A25485">
        <v>25484</v>
      </c>
      <c r="B25485" t="s">
        <v>3</v>
      </c>
      <c r="C25485">
        <v>9</v>
      </c>
      <c r="E25485">
        <v>7</v>
      </c>
      <c r="G25485">
        <v>2</v>
      </c>
      <c r="I25485">
        <v>5</v>
      </c>
      <c r="K25485">
        <f t="shared" si="398"/>
        <v>4</v>
      </c>
    </row>
    <row r="25486" spans="1:11" x14ac:dyDescent="0.3">
      <c r="A25486">
        <v>25485</v>
      </c>
      <c r="B25486" t="s">
        <v>6</v>
      </c>
      <c r="C25486">
        <v>2</v>
      </c>
      <c r="E25486">
        <v>2</v>
      </c>
      <c r="G25486">
        <v>0</v>
      </c>
      <c r="I25486">
        <v>2</v>
      </c>
      <c r="K25486">
        <f t="shared" si="398"/>
        <v>0</v>
      </c>
    </row>
    <row r="25487" spans="1:11" x14ac:dyDescent="0.3">
      <c r="A25487">
        <v>25486</v>
      </c>
      <c r="B25487" t="s">
        <v>7</v>
      </c>
      <c r="C25487">
        <v>7</v>
      </c>
      <c r="E25487">
        <v>7</v>
      </c>
      <c r="G25487">
        <v>7</v>
      </c>
      <c r="I25487">
        <v>7</v>
      </c>
      <c r="K25487">
        <f t="shared" si="398"/>
        <v>0</v>
      </c>
    </row>
    <row r="25488" spans="1:11" x14ac:dyDescent="0.3">
      <c r="A25488">
        <v>25487</v>
      </c>
      <c r="B25488" t="s">
        <v>3</v>
      </c>
      <c r="C25488">
        <v>9</v>
      </c>
      <c r="E25488">
        <v>9</v>
      </c>
      <c r="G25488">
        <v>8</v>
      </c>
      <c r="I25488">
        <v>8</v>
      </c>
      <c r="K25488">
        <f t="shared" si="398"/>
        <v>1</v>
      </c>
    </row>
    <row r="25489" spans="1:11" x14ac:dyDescent="0.3">
      <c r="A25489">
        <v>25488</v>
      </c>
      <c r="B25489" t="s">
        <v>8</v>
      </c>
      <c r="C25489">
        <v>8</v>
      </c>
      <c r="E25489">
        <v>8</v>
      </c>
      <c r="G25489">
        <v>8</v>
      </c>
      <c r="I25489">
        <v>8</v>
      </c>
      <c r="K25489">
        <f t="shared" si="398"/>
        <v>0</v>
      </c>
    </row>
    <row r="25490" spans="1:11" x14ac:dyDescent="0.3">
      <c r="A25490">
        <v>25489</v>
      </c>
      <c r="B25490" t="s">
        <v>5</v>
      </c>
      <c r="C25490">
        <v>1</v>
      </c>
      <c r="E25490">
        <v>0</v>
      </c>
      <c r="G25490">
        <v>0</v>
      </c>
      <c r="I25490">
        <v>0</v>
      </c>
      <c r="K25490">
        <f t="shared" si="398"/>
        <v>1</v>
      </c>
    </row>
    <row r="25491" spans="1:11" x14ac:dyDescent="0.3">
      <c r="A25491">
        <v>25490</v>
      </c>
      <c r="B25491" t="s">
        <v>11</v>
      </c>
      <c r="C25491">
        <v>0</v>
      </c>
      <c r="E25491">
        <v>0</v>
      </c>
      <c r="G25491">
        <v>0</v>
      </c>
      <c r="I25491">
        <v>0</v>
      </c>
      <c r="K25491">
        <f t="shared" si="398"/>
        <v>0</v>
      </c>
    </row>
    <row r="25492" spans="1:11" x14ac:dyDescent="0.3">
      <c r="A25492">
        <v>25491</v>
      </c>
      <c r="B25492" t="s">
        <v>9</v>
      </c>
      <c r="C25492">
        <v>3</v>
      </c>
      <c r="E25492">
        <v>6</v>
      </c>
      <c r="G25492">
        <v>5</v>
      </c>
      <c r="I25492">
        <v>3</v>
      </c>
      <c r="K25492">
        <f t="shared" si="398"/>
        <v>0</v>
      </c>
    </row>
    <row r="25493" spans="1:11" x14ac:dyDescent="0.3">
      <c r="A25493">
        <v>25492</v>
      </c>
      <c r="B25493" t="s">
        <v>6</v>
      </c>
      <c r="C25493">
        <v>2</v>
      </c>
      <c r="E25493">
        <v>2</v>
      </c>
      <c r="G25493">
        <v>2</v>
      </c>
      <c r="I25493">
        <v>2</v>
      </c>
      <c r="K25493">
        <f t="shared" si="398"/>
        <v>0</v>
      </c>
    </row>
    <row r="25494" spans="1:11" x14ac:dyDescent="0.3">
      <c r="A25494">
        <v>25493</v>
      </c>
      <c r="B25494" t="s">
        <v>9</v>
      </c>
      <c r="C25494">
        <v>3</v>
      </c>
      <c r="E25494">
        <v>7</v>
      </c>
      <c r="G25494">
        <v>7</v>
      </c>
      <c r="I25494">
        <v>7</v>
      </c>
      <c r="K25494">
        <f t="shared" si="398"/>
        <v>-4</v>
      </c>
    </row>
    <row r="25495" spans="1:11" x14ac:dyDescent="0.3">
      <c r="A25495">
        <v>25494</v>
      </c>
      <c r="B25495" t="s">
        <v>2</v>
      </c>
      <c r="C25495">
        <v>6</v>
      </c>
      <c r="E25495">
        <v>6</v>
      </c>
      <c r="G25495">
        <v>6</v>
      </c>
      <c r="I25495">
        <v>4</v>
      </c>
      <c r="K25495">
        <f t="shared" si="398"/>
        <v>2</v>
      </c>
    </row>
    <row r="25496" spans="1:11" x14ac:dyDescent="0.3">
      <c r="A25496">
        <v>25495</v>
      </c>
      <c r="B25496" t="s">
        <v>4</v>
      </c>
      <c r="C25496">
        <v>4</v>
      </c>
      <c r="E25496">
        <v>4</v>
      </c>
      <c r="G25496">
        <v>4</v>
      </c>
      <c r="I25496">
        <v>4</v>
      </c>
      <c r="K25496">
        <f t="shared" si="398"/>
        <v>0</v>
      </c>
    </row>
    <row r="25497" spans="1:11" x14ac:dyDescent="0.3">
      <c r="A25497">
        <v>25496</v>
      </c>
      <c r="B25497" t="s">
        <v>6</v>
      </c>
      <c r="C25497">
        <v>2</v>
      </c>
      <c r="E25497">
        <v>2</v>
      </c>
      <c r="G25497">
        <v>2</v>
      </c>
      <c r="I25497">
        <v>2</v>
      </c>
      <c r="K25497">
        <f t="shared" si="398"/>
        <v>0</v>
      </c>
    </row>
    <row r="25498" spans="1:11" x14ac:dyDescent="0.3">
      <c r="A25498">
        <v>25497</v>
      </c>
      <c r="B25498" t="s">
        <v>6</v>
      </c>
      <c r="C25498">
        <v>2</v>
      </c>
      <c r="E25498">
        <v>2</v>
      </c>
      <c r="G25498">
        <v>2</v>
      </c>
      <c r="I25498">
        <v>2</v>
      </c>
      <c r="K25498">
        <f t="shared" si="398"/>
        <v>0</v>
      </c>
    </row>
    <row r="25499" spans="1:11" x14ac:dyDescent="0.3">
      <c r="A25499">
        <v>25498</v>
      </c>
      <c r="B25499" t="s">
        <v>7</v>
      </c>
      <c r="C25499">
        <v>7</v>
      </c>
      <c r="E25499">
        <v>7</v>
      </c>
      <c r="G25499">
        <v>7</v>
      </c>
      <c r="I25499">
        <v>7</v>
      </c>
      <c r="K25499">
        <f t="shared" si="398"/>
        <v>0</v>
      </c>
    </row>
    <row r="25500" spans="1:11" x14ac:dyDescent="0.3">
      <c r="A25500">
        <v>25499</v>
      </c>
      <c r="B25500" t="s">
        <v>4</v>
      </c>
      <c r="C25500">
        <v>4</v>
      </c>
      <c r="E25500">
        <v>4</v>
      </c>
      <c r="G25500">
        <v>4</v>
      </c>
      <c r="I25500">
        <v>4</v>
      </c>
      <c r="K25500">
        <f t="shared" si="398"/>
        <v>0</v>
      </c>
    </row>
    <row r="25501" spans="1:11" x14ac:dyDescent="0.3">
      <c r="A25501">
        <v>25500</v>
      </c>
      <c r="B25501" t="s">
        <v>3</v>
      </c>
      <c r="C25501">
        <v>9</v>
      </c>
      <c r="E25501">
        <v>9</v>
      </c>
      <c r="G25501">
        <v>9</v>
      </c>
      <c r="I25501">
        <v>9</v>
      </c>
      <c r="K25501">
        <f t="shared" si="398"/>
        <v>0</v>
      </c>
    </row>
    <row r="25502" spans="1:11" x14ac:dyDescent="0.3">
      <c r="A25502">
        <v>25501</v>
      </c>
      <c r="B25502" t="s">
        <v>2</v>
      </c>
      <c r="C25502">
        <v>6</v>
      </c>
      <c r="E25502">
        <v>2</v>
      </c>
      <c r="G25502">
        <v>6</v>
      </c>
      <c r="I25502">
        <v>6</v>
      </c>
      <c r="K25502">
        <f t="shared" si="398"/>
        <v>0</v>
      </c>
    </row>
    <row r="25503" spans="1:11" x14ac:dyDescent="0.3">
      <c r="A25503">
        <v>25502</v>
      </c>
      <c r="B25503" t="s">
        <v>8</v>
      </c>
      <c r="C25503">
        <v>8</v>
      </c>
      <c r="E25503">
        <v>6</v>
      </c>
      <c r="G25503">
        <v>0</v>
      </c>
      <c r="I25503">
        <v>8</v>
      </c>
      <c r="K25503">
        <f t="shared" si="398"/>
        <v>0</v>
      </c>
    </row>
    <row r="25504" spans="1:11" x14ac:dyDescent="0.3">
      <c r="A25504">
        <v>25503</v>
      </c>
      <c r="B25504" t="s">
        <v>11</v>
      </c>
      <c r="C25504">
        <v>0</v>
      </c>
      <c r="E25504">
        <v>0</v>
      </c>
      <c r="G25504">
        <v>0</v>
      </c>
      <c r="I25504">
        <v>0</v>
      </c>
      <c r="K25504">
        <f t="shared" si="398"/>
        <v>0</v>
      </c>
    </row>
    <row r="25505" spans="1:11" x14ac:dyDescent="0.3">
      <c r="A25505">
        <v>25504</v>
      </c>
      <c r="B25505" t="s">
        <v>8</v>
      </c>
      <c r="C25505">
        <v>8</v>
      </c>
      <c r="E25505">
        <v>8</v>
      </c>
      <c r="G25505">
        <v>8</v>
      </c>
      <c r="I25505">
        <v>8</v>
      </c>
      <c r="K25505">
        <f t="shared" si="398"/>
        <v>0</v>
      </c>
    </row>
    <row r="25506" spans="1:11" x14ac:dyDescent="0.3">
      <c r="A25506">
        <v>25505</v>
      </c>
      <c r="B25506" t="s">
        <v>9</v>
      </c>
      <c r="C25506">
        <v>3</v>
      </c>
      <c r="E25506">
        <v>5</v>
      </c>
      <c r="G25506">
        <v>5</v>
      </c>
      <c r="I25506">
        <v>5</v>
      </c>
      <c r="K25506">
        <f t="shared" si="398"/>
        <v>-2</v>
      </c>
    </row>
    <row r="25507" spans="1:11" x14ac:dyDescent="0.3">
      <c r="A25507">
        <v>25506</v>
      </c>
      <c r="B25507" t="s">
        <v>10</v>
      </c>
      <c r="C25507">
        <v>5</v>
      </c>
      <c r="E25507">
        <v>2</v>
      </c>
      <c r="G25507">
        <v>2</v>
      </c>
      <c r="I25507">
        <v>3</v>
      </c>
      <c r="K25507">
        <f t="shared" si="398"/>
        <v>2</v>
      </c>
    </row>
    <row r="25508" spans="1:11" x14ac:dyDescent="0.3">
      <c r="A25508">
        <v>25507</v>
      </c>
      <c r="B25508" t="s">
        <v>3</v>
      </c>
      <c r="C25508">
        <v>9</v>
      </c>
      <c r="E25508">
        <v>9</v>
      </c>
      <c r="G25508">
        <v>9</v>
      </c>
      <c r="I25508">
        <v>9</v>
      </c>
      <c r="K25508">
        <f t="shared" si="398"/>
        <v>0</v>
      </c>
    </row>
    <row r="25509" spans="1:11" x14ac:dyDescent="0.3">
      <c r="A25509">
        <v>25508</v>
      </c>
      <c r="B25509" t="s">
        <v>3</v>
      </c>
      <c r="C25509">
        <v>9</v>
      </c>
      <c r="E25509">
        <v>9</v>
      </c>
      <c r="G25509">
        <v>9</v>
      </c>
      <c r="I25509">
        <v>9</v>
      </c>
      <c r="K25509">
        <f t="shared" si="398"/>
        <v>0</v>
      </c>
    </row>
    <row r="25510" spans="1:11" x14ac:dyDescent="0.3">
      <c r="A25510">
        <v>25509</v>
      </c>
      <c r="B25510" t="s">
        <v>8</v>
      </c>
      <c r="C25510">
        <v>8</v>
      </c>
      <c r="E25510">
        <v>0</v>
      </c>
      <c r="G25510">
        <v>8</v>
      </c>
      <c r="I25510">
        <v>8</v>
      </c>
      <c r="K25510">
        <f t="shared" si="398"/>
        <v>0</v>
      </c>
    </row>
    <row r="25511" spans="1:11" x14ac:dyDescent="0.3">
      <c r="A25511">
        <v>25510</v>
      </c>
      <c r="B25511" t="s">
        <v>9</v>
      </c>
      <c r="C25511">
        <v>3</v>
      </c>
      <c r="E25511">
        <v>3</v>
      </c>
      <c r="G25511">
        <v>3</v>
      </c>
      <c r="I25511">
        <v>3</v>
      </c>
      <c r="K25511">
        <f t="shared" si="398"/>
        <v>0</v>
      </c>
    </row>
    <row r="25512" spans="1:11" x14ac:dyDescent="0.3">
      <c r="A25512">
        <v>25511</v>
      </c>
      <c r="B25512" t="s">
        <v>3</v>
      </c>
      <c r="C25512">
        <v>9</v>
      </c>
      <c r="E25512">
        <v>9</v>
      </c>
      <c r="G25512">
        <v>9</v>
      </c>
      <c r="I25512">
        <v>9</v>
      </c>
      <c r="K25512">
        <f t="shared" si="398"/>
        <v>0</v>
      </c>
    </row>
    <row r="25513" spans="1:11" x14ac:dyDescent="0.3">
      <c r="A25513">
        <v>25512</v>
      </c>
      <c r="B25513" t="s">
        <v>2</v>
      </c>
      <c r="C25513">
        <v>6</v>
      </c>
      <c r="E25513">
        <v>2</v>
      </c>
      <c r="G25513">
        <v>2</v>
      </c>
      <c r="I25513">
        <v>4</v>
      </c>
      <c r="K25513">
        <f t="shared" si="398"/>
        <v>2</v>
      </c>
    </row>
    <row r="25514" spans="1:11" x14ac:dyDescent="0.3">
      <c r="A25514">
        <v>25513</v>
      </c>
      <c r="B25514" t="s">
        <v>6</v>
      </c>
      <c r="C25514">
        <v>2</v>
      </c>
      <c r="E25514">
        <v>7</v>
      </c>
      <c r="G25514">
        <v>2</v>
      </c>
      <c r="I25514">
        <v>2</v>
      </c>
      <c r="K25514">
        <f t="shared" si="398"/>
        <v>0</v>
      </c>
    </row>
    <row r="25515" spans="1:11" x14ac:dyDescent="0.3">
      <c r="A25515">
        <v>25514</v>
      </c>
      <c r="B25515" t="s">
        <v>8</v>
      </c>
      <c r="C25515">
        <v>8</v>
      </c>
      <c r="E25515">
        <v>8</v>
      </c>
      <c r="G25515">
        <v>8</v>
      </c>
      <c r="I25515">
        <v>8</v>
      </c>
      <c r="K25515">
        <f t="shared" si="398"/>
        <v>0</v>
      </c>
    </row>
    <row r="25516" spans="1:11" x14ac:dyDescent="0.3">
      <c r="A25516">
        <v>25515</v>
      </c>
      <c r="B25516" t="s">
        <v>11</v>
      </c>
      <c r="C25516">
        <v>0</v>
      </c>
      <c r="E25516">
        <v>0</v>
      </c>
      <c r="G25516">
        <v>2</v>
      </c>
      <c r="I25516">
        <v>0</v>
      </c>
      <c r="K25516">
        <f t="shared" si="398"/>
        <v>0</v>
      </c>
    </row>
    <row r="25517" spans="1:11" x14ac:dyDescent="0.3">
      <c r="A25517">
        <v>25516</v>
      </c>
      <c r="B25517" t="s">
        <v>10</v>
      </c>
      <c r="C25517">
        <v>5</v>
      </c>
      <c r="E25517">
        <v>3</v>
      </c>
      <c r="G25517">
        <v>3</v>
      </c>
      <c r="I25517">
        <v>5</v>
      </c>
      <c r="K25517">
        <f t="shared" si="398"/>
        <v>0</v>
      </c>
    </row>
    <row r="25518" spans="1:11" x14ac:dyDescent="0.3">
      <c r="A25518">
        <v>25517</v>
      </c>
      <c r="B25518" t="s">
        <v>6</v>
      </c>
      <c r="C25518">
        <v>2</v>
      </c>
      <c r="E25518">
        <v>0</v>
      </c>
      <c r="G25518">
        <v>6</v>
      </c>
      <c r="I25518">
        <v>0</v>
      </c>
      <c r="K25518">
        <f t="shared" si="398"/>
        <v>2</v>
      </c>
    </row>
    <row r="25519" spans="1:11" x14ac:dyDescent="0.3">
      <c r="A25519">
        <v>25518</v>
      </c>
      <c r="B25519" t="s">
        <v>10</v>
      </c>
      <c r="C25519">
        <v>5</v>
      </c>
      <c r="E25519">
        <v>3</v>
      </c>
      <c r="G25519">
        <v>3</v>
      </c>
      <c r="I25519">
        <v>3</v>
      </c>
      <c r="K25519">
        <f t="shared" si="398"/>
        <v>2</v>
      </c>
    </row>
    <row r="25520" spans="1:11" x14ac:dyDescent="0.3">
      <c r="A25520">
        <v>25519</v>
      </c>
      <c r="B25520" t="s">
        <v>8</v>
      </c>
      <c r="C25520">
        <v>8</v>
      </c>
      <c r="E25520">
        <v>8</v>
      </c>
      <c r="G25520">
        <v>8</v>
      </c>
      <c r="I25520">
        <v>0</v>
      </c>
      <c r="K25520">
        <f t="shared" si="398"/>
        <v>8</v>
      </c>
    </row>
    <row r="25521" spans="1:11" x14ac:dyDescent="0.3">
      <c r="A25521">
        <v>25520</v>
      </c>
      <c r="B25521" t="s">
        <v>2</v>
      </c>
      <c r="C25521">
        <v>6</v>
      </c>
      <c r="E25521">
        <v>6</v>
      </c>
      <c r="G25521">
        <v>6</v>
      </c>
      <c r="I25521">
        <v>2</v>
      </c>
      <c r="K25521">
        <f t="shared" si="398"/>
        <v>4</v>
      </c>
    </row>
    <row r="25522" spans="1:11" x14ac:dyDescent="0.3">
      <c r="A25522">
        <v>25521</v>
      </c>
      <c r="B25522" t="s">
        <v>9</v>
      </c>
      <c r="C25522">
        <v>3</v>
      </c>
      <c r="E25522">
        <v>3</v>
      </c>
      <c r="G25522">
        <v>3</v>
      </c>
      <c r="I25522">
        <v>3</v>
      </c>
      <c r="K25522">
        <f t="shared" si="398"/>
        <v>0</v>
      </c>
    </row>
    <row r="25523" spans="1:11" x14ac:dyDescent="0.3">
      <c r="A25523">
        <v>25522</v>
      </c>
      <c r="B25523" t="s">
        <v>8</v>
      </c>
      <c r="C25523">
        <v>8</v>
      </c>
      <c r="E25523">
        <v>8</v>
      </c>
      <c r="G25523">
        <v>8</v>
      </c>
      <c r="I25523">
        <v>8</v>
      </c>
      <c r="K25523">
        <f t="shared" si="398"/>
        <v>0</v>
      </c>
    </row>
    <row r="25524" spans="1:11" x14ac:dyDescent="0.3">
      <c r="A25524">
        <v>25523</v>
      </c>
      <c r="B25524" t="s">
        <v>10</v>
      </c>
      <c r="C25524">
        <v>5</v>
      </c>
      <c r="E25524">
        <v>5</v>
      </c>
      <c r="G25524">
        <v>7</v>
      </c>
      <c r="I25524">
        <v>3</v>
      </c>
      <c r="K25524">
        <f t="shared" si="398"/>
        <v>2</v>
      </c>
    </row>
    <row r="25525" spans="1:11" x14ac:dyDescent="0.3">
      <c r="A25525">
        <v>25524</v>
      </c>
      <c r="B25525" t="s">
        <v>5</v>
      </c>
      <c r="C25525">
        <v>1</v>
      </c>
      <c r="E25525">
        <v>1</v>
      </c>
      <c r="G25525">
        <v>1</v>
      </c>
      <c r="I25525">
        <v>1</v>
      </c>
      <c r="K25525">
        <f t="shared" si="398"/>
        <v>0</v>
      </c>
    </row>
    <row r="25526" spans="1:11" x14ac:dyDescent="0.3">
      <c r="A25526">
        <v>25525</v>
      </c>
      <c r="B25526" t="s">
        <v>8</v>
      </c>
      <c r="C25526">
        <v>8</v>
      </c>
      <c r="E25526">
        <v>8</v>
      </c>
      <c r="G25526">
        <v>8</v>
      </c>
      <c r="I25526">
        <v>8</v>
      </c>
      <c r="K25526">
        <f t="shared" si="398"/>
        <v>0</v>
      </c>
    </row>
    <row r="25527" spans="1:11" x14ac:dyDescent="0.3">
      <c r="A25527">
        <v>25526</v>
      </c>
      <c r="B25527" t="s">
        <v>4</v>
      </c>
      <c r="C25527">
        <v>4</v>
      </c>
      <c r="E25527">
        <v>7</v>
      </c>
      <c r="G25527">
        <v>4</v>
      </c>
      <c r="I25527">
        <v>4</v>
      </c>
      <c r="K25527">
        <f t="shared" si="398"/>
        <v>0</v>
      </c>
    </row>
    <row r="25528" spans="1:11" x14ac:dyDescent="0.3">
      <c r="A25528">
        <v>25527</v>
      </c>
      <c r="B25528" t="s">
        <v>2</v>
      </c>
      <c r="C25528">
        <v>6</v>
      </c>
      <c r="E25528">
        <v>6</v>
      </c>
      <c r="G25528">
        <v>6</v>
      </c>
      <c r="I25528">
        <v>6</v>
      </c>
      <c r="K25528">
        <f t="shared" si="398"/>
        <v>0</v>
      </c>
    </row>
    <row r="25529" spans="1:11" x14ac:dyDescent="0.3">
      <c r="A25529">
        <v>25528</v>
      </c>
      <c r="B25529" t="s">
        <v>9</v>
      </c>
      <c r="C25529">
        <v>3</v>
      </c>
      <c r="E25529">
        <v>4</v>
      </c>
      <c r="G25529">
        <v>7</v>
      </c>
      <c r="I25529">
        <v>7</v>
      </c>
      <c r="K25529">
        <f t="shared" si="398"/>
        <v>-4</v>
      </c>
    </row>
    <row r="25530" spans="1:11" x14ac:dyDescent="0.3">
      <c r="A25530">
        <v>25529</v>
      </c>
      <c r="B25530" t="s">
        <v>6</v>
      </c>
      <c r="C25530">
        <v>2</v>
      </c>
      <c r="E25530">
        <v>3</v>
      </c>
      <c r="G25530">
        <v>3</v>
      </c>
      <c r="I25530">
        <v>8</v>
      </c>
      <c r="K25530">
        <f t="shared" si="398"/>
        <v>-6</v>
      </c>
    </row>
    <row r="25531" spans="1:11" x14ac:dyDescent="0.3">
      <c r="A25531">
        <v>25530</v>
      </c>
      <c r="B25531" t="s">
        <v>4</v>
      </c>
      <c r="C25531">
        <v>4</v>
      </c>
      <c r="E25531">
        <v>2</v>
      </c>
      <c r="G25531">
        <v>2</v>
      </c>
      <c r="I25531">
        <v>4</v>
      </c>
      <c r="K25531">
        <f t="shared" si="398"/>
        <v>0</v>
      </c>
    </row>
    <row r="25532" spans="1:11" x14ac:dyDescent="0.3">
      <c r="A25532">
        <v>25531</v>
      </c>
      <c r="B25532" t="s">
        <v>6</v>
      </c>
      <c r="C25532">
        <v>2</v>
      </c>
      <c r="E25532">
        <v>4</v>
      </c>
      <c r="G25532">
        <v>7</v>
      </c>
      <c r="I25532">
        <v>2</v>
      </c>
      <c r="K25532">
        <f t="shared" si="398"/>
        <v>0</v>
      </c>
    </row>
    <row r="25533" spans="1:11" x14ac:dyDescent="0.3">
      <c r="A25533">
        <v>25532</v>
      </c>
      <c r="B25533" t="s">
        <v>11</v>
      </c>
      <c r="C25533">
        <v>0</v>
      </c>
      <c r="E25533">
        <v>2</v>
      </c>
      <c r="G25533">
        <v>2</v>
      </c>
      <c r="I25533">
        <v>0</v>
      </c>
      <c r="K25533">
        <f t="shared" si="398"/>
        <v>0</v>
      </c>
    </row>
    <row r="25534" spans="1:11" x14ac:dyDescent="0.3">
      <c r="A25534">
        <v>25533</v>
      </c>
      <c r="B25534" t="s">
        <v>11</v>
      </c>
      <c r="C25534">
        <v>0</v>
      </c>
      <c r="E25534">
        <v>0</v>
      </c>
      <c r="G25534">
        <v>0</v>
      </c>
      <c r="I25534">
        <v>0</v>
      </c>
      <c r="K25534">
        <f t="shared" si="398"/>
        <v>0</v>
      </c>
    </row>
    <row r="25535" spans="1:11" x14ac:dyDescent="0.3">
      <c r="A25535">
        <v>25534</v>
      </c>
      <c r="B25535" t="s">
        <v>8</v>
      </c>
      <c r="C25535">
        <v>8</v>
      </c>
      <c r="E25535">
        <v>8</v>
      </c>
      <c r="G25535">
        <v>8</v>
      </c>
      <c r="I25535">
        <v>8</v>
      </c>
      <c r="K25535">
        <f t="shared" si="398"/>
        <v>0</v>
      </c>
    </row>
    <row r="25536" spans="1:11" x14ac:dyDescent="0.3">
      <c r="A25536">
        <v>25535</v>
      </c>
      <c r="B25536" t="s">
        <v>5</v>
      </c>
      <c r="C25536">
        <v>1</v>
      </c>
      <c r="E25536">
        <v>1</v>
      </c>
      <c r="G25536">
        <v>1</v>
      </c>
      <c r="I25536">
        <v>1</v>
      </c>
      <c r="K25536">
        <f t="shared" si="398"/>
        <v>0</v>
      </c>
    </row>
    <row r="25537" spans="1:11" x14ac:dyDescent="0.3">
      <c r="A25537">
        <v>25536</v>
      </c>
      <c r="B25537" t="s">
        <v>9</v>
      </c>
      <c r="C25537">
        <v>3</v>
      </c>
      <c r="E25537">
        <v>3</v>
      </c>
      <c r="G25537">
        <v>3</v>
      </c>
      <c r="I25537">
        <v>3</v>
      </c>
      <c r="K25537">
        <f t="shared" si="398"/>
        <v>0</v>
      </c>
    </row>
    <row r="25538" spans="1:11" x14ac:dyDescent="0.3">
      <c r="A25538">
        <v>25537</v>
      </c>
      <c r="B25538" t="s">
        <v>6</v>
      </c>
      <c r="C25538">
        <v>2</v>
      </c>
      <c r="E25538">
        <v>2</v>
      </c>
      <c r="G25538">
        <v>2</v>
      </c>
      <c r="I25538">
        <v>2</v>
      </c>
      <c r="K25538">
        <f t="shared" si="398"/>
        <v>0</v>
      </c>
    </row>
    <row r="25539" spans="1:11" x14ac:dyDescent="0.3">
      <c r="A25539">
        <v>25538</v>
      </c>
      <c r="B25539" t="s">
        <v>7</v>
      </c>
      <c r="C25539">
        <v>7</v>
      </c>
      <c r="E25539">
        <v>7</v>
      </c>
      <c r="G25539">
        <v>7</v>
      </c>
      <c r="I25539">
        <v>7</v>
      </c>
      <c r="K25539">
        <f t="shared" ref="K25539:K25602" si="399">C25539-I25539</f>
        <v>0</v>
      </c>
    </row>
    <row r="25540" spans="1:11" x14ac:dyDescent="0.3">
      <c r="A25540">
        <v>25539</v>
      </c>
      <c r="B25540" t="s">
        <v>11</v>
      </c>
      <c r="C25540">
        <v>0</v>
      </c>
      <c r="E25540">
        <v>0</v>
      </c>
      <c r="G25540">
        <v>0</v>
      </c>
      <c r="I25540">
        <v>0</v>
      </c>
      <c r="K25540">
        <f t="shared" si="399"/>
        <v>0</v>
      </c>
    </row>
    <row r="25541" spans="1:11" x14ac:dyDescent="0.3">
      <c r="A25541">
        <v>25540</v>
      </c>
      <c r="B25541" t="s">
        <v>7</v>
      </c>
      <c r="C25541">
        <v>7</v>
      </c>
      <c r="E25541">
        <v>7</v>
      </c>
      <c r="G25541">
        <v>8</v>
      </c>
      <c r="I25541">
        <v>3</v>
      </c>
      <c r="K25541">
        <f t="shared" si="399"/>
        <v>4</v>
      </c>
    </row>
    <row r="25542" spans="1:11" x14ac:dyDescent="0.3">
      <c r="A25542">
        <v>25541</v>
      </c>
      <c r="B25542" t="s">
        <v>8</v>
      </c>
      <c r="C25542">
        <v>8</v>
      </c>
      <c r="E25542">
        <v>8</v>
      </c>
      <c r="G25542">
        <v>9</v>
      </c>
      <c r="I25542">
        <v>8</v>
      </c>
      <c r="K25542">
        <f t="shared" si="399"/>
        <v>0</v>
      </c>
    </row>
    <row r="25543" spans="1:11" x14ac:dyDescent="0.3">
      <c r="A25543">
        <v>25542</v>
      </c>
      <c r="B25543" t="s">
        <v>9</v>
      </c>
      <c r="C25543">
        <v>3</v>
      </c>
      <c r="E25543">
        <v>3</v>
      </c>
      <c r="G25543">
        <v>3</v>
      </c>
      <c r="I25543">
        <v>3</v>
      </c>
      <c r="K25543">
        <f t="shared" si="399"/>
        <v>0</v>
      </c>
    </row>
    <row r="25544" spans="1:11" x14ac:dyDescent="0.3">
      <c r="A25544">
        <v>25543</v>
      </c>
      <c r="B25544" t="s">
        <v>3</v>
      </c>
      <c r="C25544">
        <v>9</v>
      </c>
      <c r="E25544">
        <v>1</v>
      </c>
      <c r="G25544">
        <v>9</v>
      </c>
      <c r="I25544">
        <v>9</v>
      </c>
      <c r="K25544">
        <f t="shared" si="399"/>
        <v>0</v>
      </c>
    </row>
    <row r="25545" spans="1:11" x14ac:dyDescent="0.3">
      <c r="A25545">
        <v>25544</v>
      </c>
      <c r="B25545" t="s">
        <v>6</v>
      </c>
      <c r="C25545">
        <v>2</v>
      </c>
      <c r="E25545">
        <v>4</v>
      </c>
      <c r="G25545">
        <v>2</v>
      </c>
      <c r="I25545">
        <v>2</v>
      </c>
      <c r="K25545">
        <f t="shared" si="399"/>
        <v>0</v>
      </c>
    </row>
    <row r="25546" spans="1:11" x14ac:dyDescent="0.3">
      <c r="A25546">
        <v>25545</v>
      </c>
      <c r="B25546" t="s">
        <v>5</v>
      </c>
      <c r="C25546">
        <v>1</v>
      </c>
      <c r="E25546">
        <v>1</v>
      </c>
      <c r="G25546">
        <v>1</v>
      </c>
      <c r="I25546">
        <v>1</v>
      </c>
      <c r="K25546">
        <f t="shared" si="399"/>
        <v>0</v>
      </c>
    </row>
    <row r="25547" spans="1:11" x14ac:dyDescent="0.3">
      <c r="A25547">
        <v>25546</v>
      </c>
      <c r="B25547" t="s">
        <v>9</v>
      </c>
      <c r="C25547">
        <v>3</v>
      </c>
      <c r="E25547">
        <v>3</v>
      </c>
      <c r="G25547">
        <v>3</v>
      </c>
      <c r="I25547">
        <v>3</v>
      </c>
      <c r="K25547">
        <f t="shared" si="399"/>
        <v>0</v>
      </c>
    </row>
    <row r="25548" spans="1:11" x14ac:dyDescent="0.3">
      <c r="A25548">
        <v>25547</v>
      </c>
      <c r="B25548" t="s">
        <v>11</v>
      </c>
      <c r="C25548">
        <v>0</v>
      </c>
      <c r="E25548">
        <v>9</v>
      </c>
      <c r="G25548">
        <v>1</v>
      </c>
      <c r="I25548">
        <v>9</v>
      </c>
      <c r="K25548">
        <f t="shared" si="399"/>
        <v>-9</v>
      </c>
    </row>
    <row r="25549" spans="1:11" x14ac:dyDescent="0.3">
      <c r="A25549">
        <v>25548</v>
      </c>
      <c r="B25549" t="s">
        <v>9</v>
      </c>
      <c r="C25549">
        <v>3</v>
      </c>
      <c r="E25549">
        <v>2</v>
      </c>
      <c r="G25549">
        <v>2</v>
      </c>
      <c r="I25549">
        <v>2</v>
      </c>
      <c r="K25549">
        <f t="shared" si="399"/>
        <v>1</v>
      </c>
    </row>
    <row r="25550" spans="1:11" x14ac:dyDescent="0.3">
      <c r="A25550">
        <v>25549</v>
      </c>
      <c r="B25550" t="s">
        <v>3</v>
      </c>
      <c r="C25550">
        <v>9</v>
      </c>
      <c r="E25550">
        <v>9</v>
      </c>
      <c r="G25550">
        <v>9</v>
      </c>
      <c r="I25550">
        <v>9</v>
      </c>
      <c r="K25550">
        <f t="shared" si="399"/>
        <v>0</v>
      </c>
    </row>
    <row r="25551" spans="1:11" x14ac:dyDescent="0.3">
      <c r="A25551">
        <v>25550</v>
      </c>
      <c r="B25551" t="s">
        <v>11</v>
      </c>
      <c r="C25551">
        <v>0</v>
      </c>
      <c r="E25551">
        <v>3</v>
      </c>
      <c r="G25551">
        <v>9</v>
      </c>
      <c r="I25551">
        <v>9</v>
      </c>
      <c r="K25551">
        <f t="shared" si="399"/>
        <v>-9</v>
      </c>
    </row>
    <row r="25552" spans="1:11" x14ac:dyDescent="0.3">
      <c r="A25552">
        <v>25551</v>
      </c>
      <c r="B25552" t="s">
        <v>10</v>
      </c>
      <c r="C25552">
        <v>5</v>
      </c>
      <c r="E25552">
        <v>5</v>
      </c>
      <c r="G25552">
        <v>5</v>
      </c>
      <c r="I25552">
        <v>5</v>
      </c>
      <c r="K25552">
        <f t="shared" si="399"/>
        <v>0</v>
      </c>
    </row>
    <row r="25553" spans="1:11" x14ac:dyDescent="0.3">
      <c r="A25553">
        <v>25552</v>
      </c>
      <c r="B25553" t="s">
        <v>2</v>
      </c>
      <c r="C25553">
        <v>6</v>
      </c>
      <c r="E25553">
        <v>6</v>
      </c>
      <c r="G25553">
        <v>6</v>
      </c>
      <c r="I25553">
        <v>6</v>
      </c>
      <c r="K25553">
        <f t="shared" si="399"/>
        <v>0</v>
      </c>
    </row>
    <row r="25554" spans="1:11" x14ac:dyDescent="0.3">
      <c r="A25554">
        <v>25553</v>
      </c>
      <c r="B25554" t="s">
        <v>10</v>
      </c>
      <c r="C25554">
        <v>5</v>
      </c>
      <c r="E25554">
        <v>3</v>
      </c>
      <c r="G25554">
        <v>5</v>
      </c>
      <c r="I25554">
        <v>5</v>
      </c>
      <c r="K25554">
        <f t="shared" si="399"/>
        <v>0</v>
      </c>
    </row>
    <row r="25555" spans="1:11" x14ac:dyDescent="0.3">
      <c r="A25555">
        <v>25554</v>
      </c>
      <c r="B25555" t="s">
        <v>7</v>
      </c>
      <c r="C25555">
        <v>7</v>
      </c>
      <c r="E25555">
        <v>7</v>
      </c>
      <c r="G25555">
        <v>7</v>
      </c>
      <c r="I25555">
        <v>7</v>
      </c>
      <c r="K25555">
        <f t="shared" si="399"/>
        <v>0</v>
      </c>
    </row>
    <row r="25556" spans="1:11" x14ac:dyDescent="0.3">
      <c r="A25556">
        <v>25555</v>
      </c>
      <c r="B25556" t="s">
        <v>7</v>
      </c>
      <c r="C25556">
        <v>7</v>
      </c>
      <c r="E25556">
        <v>7</v>
      </c>
      <c r="G25556">
        <v>3</v>
      </c>
      <c r="I25556">
        <v>7</v>
      </c>
      <c r="K25556">
        <f t="shared" si="399"/>
        <v>0</v>
      </c>
    </row>
    <row r="25557" spans="1:11" x14ac:dyDescent="0.3">
      <c r="A25557">
        <v>25556</v>
      </c>
      <c r="B25557" t="s">
        <v>10</v>
      </c>
      <c r="C25557">
        <v>5</v>
      </c>
      <c r="E25557">
        <v>1</v>
      </c>
      <c r="G25557">
        <v>3</v>
      </c>
      <c r="I25557">
        <v>8</v>
      </c>
      <c r="K25557">
        <f t="shared" si="399"/>
        <v>-3</v>
      </c>
    </row>
    <row r="25558" spans="1:11" x14ac:dyDescent="0.3">
      <c r="A25558">
        <v>25557</v>
      </c>
      <c r="B25558" t="s">
        <v>4</v>
      </c>
      <c r="C25558">
        <v>4</v>
      </c>
      <c r="E25558">
        <v>4</v>
      </c>
      <c r="G25558">
        <v>4</v>
      </c>
      <c r="I25558">
        <v>4</v>
      </c>
      <c r="K25558">
        <f t="shared" si="399"/>
        <v>0</v>
      </c>
    </row>
    <row r="25559" spans="1:11" x14ac:dyDescent="0.3">
      <c r="A25559">
        <v>25558</v>
      </c>
      <c r="B25559" t="s">
        <v>8</v>
      </c>
      <c r="C25559">
        <v>8</v>
      </c>
      <c r="E25559">
        <v>8</v>
      </c>
      <c r="G25559">
        <v>8</v>
      </c>
      <c r="I25559">
        <v>8</v>
      </c>
      <c r="K25559">
        <f t="shared" si="399"/>
        <v>0</v>
      </c>
    </row>
    <row r="25560" spans="1:11" x14ac:dyDescent="0.3">
      <c r="A25560">
        <v>25559</v>
      </c>
      <c r="B25560" t="s">
        <v>5</v>
      </c>
      <c r="C25560">
        <v>1</v>
      </c>
      <c r="E25560">
        <v>1</v>
      </c>
      <c r="G25560">
        <v>1</v>
      </c>
      <c r="I25560">
        <v>1</v>
      </c>
      <c r="K25560">
        <f t="shared" si="399"/>
        <v>0</v>
      </c>
    </row>
    <row r="25561" spans="1:11" x14ac:dyDescent="0.3">
      <c r="A25561">
        <v>25560</v>
      </c>
      <c r="B25561" t="s">
        <v>9</v>
      </c>
      <c r="C25561">
        <v>3</v>
      </c>
      <c r="E25561">
        <v>3</v>
      </c>
      <c r="G25561">
        <v>3</v>
      </c>
      <c r="I25561">
        <v>3</v>
      </c>
      <c r="K25561">
        <f t="shared" si="399"/>
        <v>0</v>
      </c>
    </row>
    <row r="25562" spans="1:11" x14ac:dyDescent="0.3">
      <c r="A25562">
        <v>25561</v>
      </c>
      <c r="B25562" t="s">
        <v>3</v>
      </c>
      <c r="C25562">
        <v>9</v>
      </c>
      <c r="E25562">
        <v>9</v>
      </c>
      <c r="G25562">
        <v>9</v>
      </c>
      <c r="I25562">
        <v>9</v>
      </c>
      <c r="K25562">
        <f t="shared" si="399"/>
        <v>0</v>
      </c>
    </row>
    <row r="25563" spans="1:11" x14ac:dyDescent="0.3">
      <c r="A25563">
        <v>25562</v>
      </c>
      <c r="B25563" t="s">
        <v>9</v>
      </c>
      <c r="C25563">
        <v>3</v>
      </c>
      <c r="E25563">
        <v>3</v>
      </c>
      <c r="G25563">
        <v>3</v>
      </c>
      <c r="I25563">
        <v>3</v>
      </c>
      <c r="K25563">
        <f t="shared" si="399"/>
        <v>0</v>
      </c>
    </row>
    <row r="25564" spans="1:11" x14ac:dyDescent="0.3">
      <c r="A25564">
        <v>25563</v>
      </c>
      <c r="B25564" t="s">
        <v>7</v>
      </c>
      <c r="C25564">
        <v>7</v>
      </c>
      <c r="E25564">
        <v>7</v>
      </c>
      <c r="G25564">
        <v>7</v>
      </c>
      <c r="I25564">
        <v>7</v>
      </c>
      <c r="K25564">
        <f t="shared" si="399"/>
        <v>0</v>
      </c>
    </row>
    <row r="25565" spans="1:11" x14ac:dyDescent="0.3">
      <c r="A25565">
        <v>25564</v>
      </c>
      <c r="B25565" t="s">
        <v>9</v>
      </c>
      <c r="C25565">
        <v>3</v>
      </c>
      <c r="E25565">
        <v>3</v>
      </c>
      <c r="G25565">
        <v>3</v>
      </c>
      <c r="I25565">
        <v>3</v>
      </c>
      <c r="K25565">
        <f t="shared" si="399"/>
        <v>0</v>
      </c>
    </row>
    <row r="25566" spans="1:11" x14ac:dyDescent="0.3">
      <c r="A25566">
        <v>25565</v>
      </c>
      <c r="B25566" t="s">
        <v>6</v>
      </c>
      <c r="C25566">
        <v>2</v>
      </c>
      <c r="E25566">
        <v>4</v>
      </c>
      <c r="G25566">
        <v>2</v>
      </c>
      <c r="I25566">
        <v>2</v>
      </c>
      <c r="K25566">
        <f t="shared" si="399"/>
        <v>0</v>
      </c>
    </row>
    <row r="25567" spans="1:11" x14ac:dyDescent="0.3">
      <c r="A25567">
        <v>25566</v>
      </c>
      <c r="B25567" t="s">
        <v>2</v>
      </c>
      <c r="C25567">
        <v>6</v>
      </c>
      <c r="E25567">
        <v>9</v>
      </c>
      <c r="G25567">
        <v>6</v>
      </c>
      <c r="I25567">
        <v>6</v>
      </c>
      <c r="K25567">
        <f t="shared" si="399"/>
        <v>0</v>
      </c>
    </row>
    <row r="25568" spans="1:11" x14ac:dyDescent="0.3">
      <c r="A25568">
        <v>25567</v>
      </c>
      <c r="B25568" t="s">
        <v>8</v>
      </c>
      <c r="C25568">
        <v>8</v>
      </c>
      <c r="E25568">
        <v>8</v>
      </c>
      <c r="G25568">
        <v>8</v>
      </c>
      <c r="I25568">
        <v>8</v>
      </c>
      <c r="K25568">
        <f t="shared" si="399"/>
        <v>0</v>
      </c>
    </row>
    <row r="25569" spans="1:11" x14ac:dyDescent="0.3">
      <c r="A25569">
        <v>25568</v>
      </c>
      <c r="B25569" t="s">
        <v>5</v>
      </c>
      <c r="C25569">
        <v>1</v>
      </c>
      <c r="E25569">
        <v>1</v>
      </c>
      <c r="G25569">
        <v>1</v>
      </c>
      <c r="I25569">
        <v>1</v>
      </c>
      <c r="K25569">
        <f t="shared" si="399"/>
        <v>0</v>
      </c>
    </row>
    <row r="25570" spans="1:11" x14ac:dyDescent="0.3">
      <c r="A25570">
        <v>25569</v>
      </c>
      <c r="B25570" t="s">
        <v>7</v>
      </c>
      <c r="C25570">
        <v>7</v>
      </c>
      <c r="E25570">
        <v>3</v>
      </c>
      <c r="G25570">
        <v>3</v>
      </c>
      <c r="I25570">
        <v>3</v>
      </c>
      <c r="K25570">
        <f t="shared" si="399"/>
        <v>4</v>
      </c>
    </row>
    <row r="25571" spans="1:11" x14ac:dyDescent="0.3">
      <c r="A25571">
        <v>25570</v>
      </c>
      <c r="B25571" t="s">
        <v>2</v>
      </c>
      <c r="C25571">
        <v>6</v>
      </c>
      <c r="E25571">
        <v>6</v>
      </c>
      <c r="G25571">
        <v>6</v>
      </c>
      <c r="I25571">
        <v>2</v>
      </c>
      <c r="K25571">
        <f t="shared" si="399"/>
        <v>4</v>
      </c>
    </row>
    <row r="25572" spans="1:11" x14ac:dyDescent="0.3">
      <c r="A25572">
        <v>25571</v>
      </c>
      <c r="B25572" t="s">
        <v>9</v>
      </c>
      <c r="C25572">
        <v>3</v>
      </c>
      <c r="E25572">
        <v>9</v>
      </c>
      <c r="G25572">
        <v>5</v>
      </c>
      <c r="I25572">
        <v>3</v>
      </c>
      <c r="K25572">
        <f t="shared" si="399"/>
        <v>0</v>
      </c>
    </row>
    <row r="25573" spans="1:11" x14ac:dyDescent="0.3">
      <c r="A25573">
        <v>25572</v>
      </c>
      <c r="B25573" t="s">
        <v>11</v>
      </c>
      <c r="C25573">
        <v>0</v>
      </c>
      <c r="E25573">
        <v>0</v>
      </c>
      <c r="G25573">
        <v>0</v>
      </c>
      <c r="I25573">
        <v>0</v>
      </c>
      <c r="K25573">
        <f t="shared" si="399"/>
        <v>0</v>
      </c>
    </row>
    <row r="25574" spans="1:11" x14ac:dyDescent="0.3">
      <c r="A25574">
        <v>25573</v>
      </c>
      <c r="B25574" t="s">
        <v>7</v>
      </c>
      <c r="C25574">
        <v>7</v>
      </c>
      <c r="E25574">
        <v>7</v>
      </c>
      <c r="G25574">
        <v>7</v>
      </c>
      <c r="I25574">
        <v>7</v>
      </c>
      <c r="K25574">
        <f t="shared" si="399"/>
        <v>0</v>
      </c>
    </row>
    <row r="25575" spans="1:11" x14ac:dyDescent="0.3">
      <c r="A25575">
        <v>25574</v>
      </c>
      <c r="B25575" t="s">
        <v>8</v>
      </c>
      <c r="C25575">
        <v>8</v>
      </c>
      <c r="E25575">
        <v>8</v>
      </c>
      <c r="G25575">
        <v>8</v>
      </c>
      <c r="I25575">
        <v>8</v>
      </c>
      <c r="K25575">
        <f t="shared" si="399"/>
        <v>0</v>
      </c>
    </row>
    <row r="25576" spans="1:11" x14ac:dyDescent="0.3">
      <c r="A25576">
        <v>25575</v>
      </c>
      <c r="B25576" t="s">
        <v>11</v>
      </c>
      <c r="C25576">
        <v>0</v>
      </c>
      <c r="E25576">
        <v>0</v>
      </c>
      <c r="G25576">
        <v>9</v>
      </c>
      <c r="I25576">
        <v>0</v>
      </c>
      <c r="K25576">
        <f t="shared" si="399"/>
        <v>0</v>
      </c>
    </row>
    <row r="25577" spans="1:11" x14ac:dyDescent="0.3">
      <c r="A25577">
        <v>25576</v>
      </c>
      <c r="B25577" t="s">
        <v>7</v>
      </c>
      <c r="C25577">
        <v>7</v>
      </c>
      <c r="E25577">
        <v>7</v>
      </c>
      <c r="G25577">
        <v>7</v>
      </c>
      <c r="I25577">
        <v>7</v>
      </c>
      <c r="K25577">
        <f t="shared" si="399"/>
        <v>0</v>
      </c>
    </row>
    <row r="25578" spans="1:11" x14ac:dyDescent="0.3">
      <c r="A25578">
        <v>25577</v>
      </c>
      <c r="B25578" t="s">
        <v>4</v>
      </c>
      <c r="C25578">
        <v>4</v>
      </c>
      <c r="E25578">
        <v>4</v>
      </c>
      <c r="G25578">
        <v>7</v>
      </c>
      <c r="I25578">
        <v>3</v>
      </c>
      <c r="K25578">
        <f t="shared" si="399"/>
        <v>1</v>
      </c>
    </row>
    <row r="25579" spans="1:11" x14ac:dyDescent="0.3">
      <c r="A25579">
        <v>25578</v>
      </c>
      <c r="B25579" t="s">
        <v>8</v>
      </c>
      <c r="C25579">
        <v>8</v>
      </c>
      <c r="E25579">
        <v>2</v>
      </c>
      <c r="G25579">
        <v>8</v>
      </c>
      <c r="I25579">
        <v>8</v>
      </c>
      <c r="K25579">
        <f t="shared" si="399"/>
        <v>0</v>
      </c>
    </row>
    <row r="25580" spans="1:11" x14ac:dyDescent="0.3">
      <c r="A25580">
        <v>25579</v>
      </c>
      <c r="B25580" t="s">
        <v>11</v>
      </c>
      <c r="C25580">
        <v>0</v>
      </c>
      <c r="E25580">
        <v>0</v>
      </c>
      <c r="G25580">
        <v>0</v>
      </c>
      <c r="I25580">
        <v>0</v>
      </c>
      <c r="K25580">
        <f t="shared" si="399"/>
        <v>0</v>
      </c>
    </row>
    <row r="25581" spans="1:11" x14ac:dyDescent="0.3">
      <c r="A25581">
        <v>25580</v>
      </c>
      <c r="B25581" t="s">
        <v>4</v>
      </c>
      <c r="C25581">
        <v>4</v>
      </c>
      <c r="E25581">
        <v>4</v>
      </c>
      <c r="G25581">
        <v>4</v>
      </c>
      <c r="I25581">
        <v>4</v>
      </c>
      <c r="K25581">
        <f t="shared" si="399"/>
        <v>0</v>
      </c>
    </row>
    <row r="25582" spans="1:11" x14ac:dyDescent="0.3">
      <c r="A25582">
        <v>25581</v>
      </c>
      <c r="B25582" t="s">
        <v>8</v>
      </c>
      <c r="C25582">
        <v>8</v>
      </c>
      <c r="E25582">
        <v>8</v>
      </c>
      <c r="G25582">
        <v>8</v>
      </c>
      <c r="I25582">
        <v>8</v>
      </c>
      <c r="K25582">
        <f t="shared" si="399"/>
        <v>0</v>
      </c>
    </row>
    <row r="25583" spans="1:11" x14ac:dyDescent="0.3">
      <c r="A25583">
        <v>25582</v>
      </c>
      <c r="B25583" t="s">
        <v>11</v>
      </c>
      <c r="C25583">
        <v>0</v>
      </c>
      <c r="E25583">
        <v>8</v>
      </c>
      <c r="G25583">
        <v>9</v>
      </c>
      <c r="I25583">
        <v>0</v>
      </c>
      <c r="K25583">
        <f t="shared" si="399"/>
        <v>0</v>
      </c>
    </row>
    <row r="25584" spans="1:11" x14ac:dyDescent="0.3">
      <c r="A25584">
        <v>25583</v>
      </c>
      <c r="B25584" t="s">
        <v>5</v>
      </c>
      <c r="C25584">
        <v>1</v>
      </c>
      <c r="E25584">
        <v>1</v>
      </c>
      <c r="G25584">
        <v>1</v>
      </c>
      <c r="I25584">
        <v>1</v>
      </c>
      <c r="K25584">
        <f t="shared" si="399"/>
        <v>0</v>
      </c>
    </row>
    <row r="25585" spans="1:11" x14ac:dyDescent="0.3">
      <c r="A25585">
        <v>25584</v>
      </c>
      <c r="B25585" t="s">
        <v>10</v>
      </c>
      <c r="C25585">
        <v>5</v>
      </c>
      <c r="E25585">
        <v>5</v>
      </c>
      <c r="G25585">
        <v>5</v>
      </c>
      <c r="I25585">
        <v>5</v>
      </c>
      <c r="K25585">
        <f t="shared" si="399"/>
        <v>0</v>
      </c>
    </row>
    <row r="25586" spans="1:11" x14ac:dyDescent="0.3">
      <c r="A25586">
        <v>25585</v>
      </c>
      <c r="B25586" t="s">
        <v>7</v>
      </c>
      <c r="C25586">
        <v>7</v>
      </c>
      <c r="E25586">
        <v>3</v>
      </c>
      <c r="G25586">
        <v>3</v>
      </c>
      <c r="I25586">
        <v>2</v>
      </c>
      <c r="K25586">
        <f t="shared" si="399"/>
        <v>5</v>
      </c>
    </row>
    <row r="25587" spans="1:11" x14ac:dyDescent="0.3">
      <c r="A25587">
        <v>25586</v>
      </c>
      <c r="B25587" t="s">
        <v>4</v>
      </c>
      <c r="C25587">
        <v>4</v>
      </c>
      <c r="E25587">
        <v>2</v>
      </c>
      <c r="G25587">
        <v>4</v>
      </c>
      <c r="I25587">
        <v>8</v>
      </c>
      <c r="K25587">
        <f t="shared" si="399"/>
        <v>-4</v>
      </c>
    </row>
    <row r="25588" spans="1:11" x14ac:dyDescent="0.3">
      <c r="A25588">
        <v>25587</v>
      </c>
      <c r="B25588" t="s">
        <v>3</v>
      </c>
      <c r="C25588">
        <v>9</v>
      </c>
      <c r="E25588">
        <v>9</v>
      </c>
      <c r="G25588">
        <v>9</v>
      </c>
      <c r="I25588">
        <v>1</v>
      </c>
      <c r="K25588">
        <f t="shared" si="399"/>
        <v>8</v>
      </c>
    </row>
    <row r="25589" spans="1:11" x14ac:dyDescent="0.3">
      <c r="A25589">
        <v>25588</v>
      </c>
      <c r="B25589" t="s">
        <v>6</v>
      </c>
      <c r="C25589">
        <v>2</v>
      </c>
      <c r="E25589">
        <v>4</v>
      </c>
      <c r="G25589">
        <v>2</v>
      </c>
      <c r="I25589">
        <v>4</v>
      </c>
      <c r="K25589">
        <f t="shared" si="399"/>
        <v>-2</v>
      </c>
    </row>
    <row r="25590" spans="1:11" x14ac:dyDescent="0.3">
      <c r="A25590">
        <v>25589</v>
      </c>
      <c r="B25590" t="s">
        <v>10</v>
      </c>
      <c r="C25590">
        <v>5</v>
      </c>
      <c r="E25590">
        <v>5</v>
      </c>
      <c r="G25590">
        <v>7</v>
      </c>
      <c r="I25590">
        <v>7</v>
      </c>
      <c r="K25590">
        <f t="shared" si="399"/>
        <v>-2</v>
      </c>
    </row>
    <row r="25591" spans="1:11" x14ac:dyDescent="0.3">
      <c r="A25591">
        <v>25590</v>
      </c>
      <c r="B25591" t="s">
        <v>10</v>
      </c>
      <c r="C25591">
        <v>5</v>
      </c>
      <c r="E25591">
        <v>3</v>
      </c>
      <c r="G25591">
        <v>5</v>
      </c>
      <c r="I25591">
        <v>5</v>
      </c>
      <c r="K25591">
        <f t="shared" si="399"/>
        <v>0</v>
      </c>
    </row>
    <row r="25592" spans="1:11" x14ac:dyDescent="0.3">
      <c r="A25592">
        <v>25591</v>
      </c>
      <c r="B25592" t="s">
        <v>3</v>
      </c>
      <c r="C25592">
        <v>9</v>
      </c>
      <c r="E25592">
        <v>9</v>
      </c>
      <c r="G25592">
        <v>9</v>
      </c>
      <c r="I25592">
        <v>9</v>
      </c>
      <c r="K25592">
        <f t="shared" si="399"/>
        <v>0</v>
      </c>
    </row>
    <row r="25593" spans="1:11" x14ac:dyDescent="0.3">
      <c r="A25593">
        <v>25592</v>
      </c>
      <c r="B25593" t="s">
        <v>6</v>
      </c>
      <c r="C25593">
        <v>2</v>
      </c>
      <c r="E25593">
        <v>2</v>
      </c>
      <c r="G25593">
        <v>2</v>
      </c>
      <c r="I25593">
        <v>6</v>
      </c>
      <c r="K25593">
        <f t="shared" si="399"/>
        <v>-4</v>
      </c>
    </row>
    <row r="25594" spans="1:11" x14ac:dyDescent="0.3">
      <c r="A25594">
        <v>25593</v>
      </c>
      <c r="B25594" t="s">
        <v>7</v>
      </c>
      <c r="C25594">
        <v>7</v>
      </c>
      <c r="E25594">
        <v>7</v>
      </c>
      <c r="G25594">
        <v>7</v>
      </c>
      <c r="I25594">
        <v>7</v>
      </c>
      <c r="K25594">
        <f t="shared" si="399"/>
        <v>0</v>
      </c>
    </row>
    <row r="25595" spans="1:11" x14ac:dyDescent="0.3">
      <c r="A25595">
        <v>25594</v>
      </c>
      <c r="B25595" t="s">
        <v>6</v>
      </c>
      <c r="C25595">
        <v>2</v>
      </c>
      <c r="E25595">
        <v>3</v>
      </c>
      <c r="G25595">
        <v>7</v>
      </c>
      <c r="I25595">
        <v>7</v>
      </c>
      <c r="K25595">
        <f t="shared" si="399"/>
        <v>-5</v>
      </c>
    </row>
    <row r="25596" spans="1:11" x14ac:dyDescent="0.3">
      <c r="A25596">
        <v>25595</v>
      </c>
      <c r="B25596" t="s">
        <v>7</v>
      </c>
      <c r="C25596">
        <v>7</v>
      </c>
      <c r="E25596">
        <v>7</v>
      </c>
      <c r="G25596">
        <v>7</v>
      </c>
      <c r="I25596">
        <v>7</v>
      </c>
      <c r="K25596">
        <f t="shared" si="399"/>
        <v>0</v>
      </c>
    </row>
    <row r="25597" spans="1:11" x14ac:dyDescent="0.3">
      <c r="A25597">
        <v>25596</v>
      </c>
      <c r="B25597" t="s">
        <v>2</v>
      </c>
      <c r="C25597">
        <v>6</v>
      </c>
      <c r="E25597">
        <v>6</v>
      </c>
      <c r="G25597">
        <v>6</v>
      </c>
      <c r="I25597">
        <v>6</v>
      </c>
      <c r="K25597">
        <f t="shared" si="399"/>
        <v>0</v>
      </c>
    </row>
    <row r="25598" spans="1:11" x14ac:dyDescent="0.3">
      <c r="A25598">
        <v>25597</v>
      </c>
      <c r="B25598" t="s">
        <v>5</v>
      </c>
      <c r="C25598">
        <v>1</v>
      </c>
      <c r="E25598">
        <v>1</v>
      </c>
      <c r="G25598">
        <v>1</v>
      </c>
      <c r="I25598">
        <v>1</v>
      </c>
      <c r="K25598">
        <f t="shared" si="399"/>
        <v>0</v>
      </c>
    </row>
    <row r="25599" spans="1:11" x14ac:dyDescent="0.3">
      <c r="A25599">
        <v>25598</v>
      </c>
      <c r="B25599" t="s">
        <v>10</v>
      </c>
      <c r="C25599">
        <v>5</v>
      </c>
      <c r="E25599">
        <v>5</v>
      </c>
      <c r="G25599">
        <v>5</v>
      </c>
      <c r="I25599">
        <v>5</v>
      </c>
      <c r="K25599">
        <f t="shared" si="399"/>
        <v>0</v>
      </c>
    </row>
    <row r="25600" spans="1:11" x14ac:dyDescent="0.3">
      <c r="A25600">
        <v>25599</v>
      </c>
      <c r="B25600" t="s">
        <v>7</v>
      </c>
      <c r="C25600">
        <v>7</v>
      </c>
      <c r="E25600">
        <v>7</v>
      </c>
      <c r="G25600">
        <v>7</v>
      </c>
      <c r="I25600">
        <v>7</v>
      </c>
      <c r="K25600">
        <f t="shared" si="399"/>
        <v>0</v>
      </c>
    </row>
    <row r="25601" spans="1:11" x14ac:dyDescent="0.3">
      <c r="A25601">
        <v>25600</v>
      </c>
      <c r="B25601" t="s">
        <v>11</v>
      </c>
      <c r="C25601">
        <v>0</v>
      </c>
      <c r="E25601">
        <v>8</v>
      </c>
      <c r="G25601">
        <v>0</v>
      </c>
      <c r="I25601">
        <v>0</v>
      </c>
      <c r="K25601">
        <f t="shared" si="399"/>
        <v>0</v>
      </c>
    </row>
    <row r="25602" spans="1:11" x14ac:dyDescent="0.3">
      <c r="A25602">
        <v>25601</v>
      </c>
      <c r="B25602" t="s">
        <v>5</v>
      </c>
      <c r="C25602">
        <v>1</v>
      </c>
      <c r="E25602">
        <v>1</v>
      </c>
      <c r="G25602">
        <v>1</v>
      </c>
      <c r="I25602">
        <v>1</v>
      </c>
      <c r="K25602">
        <f t="shared" si="399"/>
        <v>0</v>
      </c>
    </row>
    <row r="25603" spans="1:11" x14ac:dyDescent="0.3">
      <c r="A25603">
        <v>25602</v>
      </c>
      <c r="B25603" t="s">
        <v>7</v>
      </c>
      <c r="C25603">
        <v>7</v>
      </c>
      <c r="E25603">
        <v>9</v>
      </c>
      <c r="G25603">
        <v>7</v>
      </c>
      <c r="I25603">
        <v>7</v>
      </c>
      <c r="K25603">
        <f t="shared" ref="K25603:K25666" si="400">C25603-I25603</f>
        <v>0</v>
      </c>
    </row>
    <row r="25604" spans="1:11" x14ac:dyDescent="0.3">
      <c r="A25604">
        <v>25603</v>
      </c>
      <c r="B25604" t="s">
        <v>6</v>
      </c>
      <c r="C25604">
        <v>2</v>
      </c>
      <c r="E25604">
        <v>8</v>
      </c>
      <c r="G25604">
        <v>1</v>
      </c>
      <c r="I25604">
        <v>9</v>
      </c>
      <c r="K25604">
        <f t="shared" si="400"/>
        <v>-7</v>
      </c>
    </row>
    <row r="25605" spans="1:11" x14ac:dyDescent="0.3">
      <c r="A25605">
        <v>25604</v>
      </c>
      <c r="B25605" t="s">
        <v>10</v>
      </c>
      <c r="C25605">
        <v>5</v>
      </c>
      <c r="E25605">
        <v>2</v>
      </c>
      <c r="G25605">
        <v>2</v>
      </c>
      <c r="I25605">
        <v>5</v>
      </c>
      <c r="K25605">
        <f t="shared" si="400"/>
        <v>0</v>
      </c>
    </row>
    <row r="25606" spans="1:11" x14ac:dyDescent="0.3">
      <c r="A25606">
        <v>25605</v>
      </c>
      <c r="B25606" t="s">
        <v>3</v>
      </c>
      <c r="C25606">
        <v>9</v>
      </c>
      <c r="E25606">
        <v>1</v>
      </c>
      <c r="G25606">
        <v>9</v>
      </c>
      <c r="I25606">
        <v>9</v>
      </c>
      <c r="K25606">
        <f t="shared" si="400"/>
        <v>0</v>
      </c>
    </row>
    <row r="25607" spans="1:11" x14ac:dyDescent="0.3">
      <c r="A25607">
        <v>25606</v>
      </c>
      <c r="B25607" t="s">
        <v>11</v>
      </c>
      <c r="C25607">
        <v>0</v>
      </c>
      <c r="E25607">
        <v>8</v>
      </c>
      <c r="G25607">
        <v>0</v>
      </c>
      <c r="I25607">
        <v>0</v>
      </c>
      <c r="K25607">
        <f t="shared" si="400"/>
        <v>0</v>
      </c>
    </row>
    <row r="25608" spans="1:11" x14ac:dyDescent="0.3">
      <c r="A25608">
        <v>25607</v>
      </c>
      <c r="B25608" t="s">
        <v>10</v>
      </c>
      <c r="C25608">
        <v>5</v>
      </c>
      <c r="E25608">
        <v>3</v>
      </c>
      <c r="G25608">
        <v>5</v>
      </c>
      <c r="I25608">
        <v>5</v>
      </c>
      <c r="K25608">
        <f t="shared" si="400"/>
        <v>0</v>
      </c>
    </row>
    <row r="25609" spans="1:11" x14ac:dyDescent="0.3">
      <c r="A25609">
        <v>25608</v>
      </c>
      <c r="B25609" t="s">
        <v>10</v>
      </c>
      <c r="C25609">
        <v>5</v>
      </c>
      <c r="E25609">
        <v>3</v>
      </c>
      <c r="G25609">
        <v>3</v>
      </c>
      <c r="I25609">
        <v>5</v>
      </c>
      <c r="K25609">
        <f t="shared" si="400"/>
        <v>0</v>
      </c>
    </row>
    <row r="25610" spans="1:11" x14ac:dyDescent="0.3">
      <c r="A25610">
        <v>25609</v>
      </c>
      <c r="B25610" t="s">
        <v>5</v>
      </c>
      <c r="C25610">
        <v>1</v>
      </c>
      <c r="E25610">
        <v>1</v>
      </c>
      <c r="G25610">
        <v>1</v>
      </c>
      <c r="I25610">
        <v>1</v>
      </c>
      <c r="K25610">
        <f t="shared" si="400"/>
        <v>0</v>
      </c>
    </row>
    <row r="25611" spans="1:11" x14ac:dyDescent="0.3">
      <c r="A25611">
        <v>25610</v>
      </c>
      <c r="B25611" t="s">
        <v>11</v>
      </c>
      <c r="C25611">
        <v>0</v>
      </c>
      <c r="E25611">
        <v>0</v>
      </c>
      <c r="G25611">
        <v>0</v>
      </c>
      <c r="I25611">
        <v>0</v>
      </c>
      <c r="K25611">
        <f t="shared" si="400"/>
        <v>0</v>
      </c>
    </row>
    <row r="25612" spans="1:11" x14ac:dyDescent="0.3">
      <c r="A25612">
        <v>25611</v>
      </c>
      <c r="B25612" t="s">
        <v>10</v>
      </c>
      <c r="C25612">
        <v>5</v>
      </c>
      <c r="E25612">
        <v>5</v>
      </c>
      <c r="G25612">
        <v>5</v>
      </c>
      <c r="I25612">
        <v>5</v>
      </c>
      <c r="K25612">
        <f t="shared" si="400"/>
        <v>0</v>
      </c>
    </row>
    <row r="25613" spans="1:11" x14ac:dyDescent="0.3">
      <c r="A25613">
        <v>25612</v>
      </c>
      <c r="B25613" t="s">
        <v>5</v>
      </c>
      <c r="C25613">
        <v>1</v>
      </c>
      <c r="E25613">
        <v>1</v>
      </c>
      <c r="G25613">
        <v>1</v>
      </c>
      <c r="I25613">
        <v>1</v>
      </c>
      <c r="K25613">
        <f t="shared" si="400"/>
        <v>0</v>
      </c>
    </row>
    <row r="25614" spans="1:11" x14ac:dyDescent="0.3">
      <c r="A25614">
        <v>25613</v>
      </c>
      <c r="B25614" t="s">
        <v>2</v>
      </c>
      <c r="C25614">
        <v>6</v>
      </c>
      <c r="E25614">
        <v>6</v>
      </c>
      <c r="G25614">
        <v>6</v>
      </c>
      <c r="I25614">
        <v>6</v>
      </c>
      <c r="K25614">
        <f t="shared" si="400"/>
        <v>0</v>
      </c>
    </row>
    <row r="25615" spans="1:11" x14ac:dyDescent="0.3">
      <c r="A25615">
        <v>25614</v>
      </c>
      <c r="B25615" t="s">
        <v>7</v>
      </c>
      <c r="C25615">
        <v>7</v>
      </c>
      <c r="E25615">
        <v>7</v>
      </c>
      <c r="G25615">
        <v>7</v>
      </c>
      <c r="I25615">
        <v>7</v>
      </c>
      <c r="K25615">
        <f t="shared" si="400"/>
        <v>0</v>
      </c>
    </row>
    <row r="25616" spans="1:11" x14ac:dyDescent="0.3">
      <c r="A25616">
        <v>25615</v>
      </c>
      <c r="B25616" t="s">
        <v>5</v>
      </c>
      <c r="C25616">
        <v>1</v>
      </c>
      <c r="E25616">
        <v>8</v>
      </c>
      <c r="G25616">
        <v>9</v>
      </c>
      <c r="I25616">
        <v>1</v>
      </c>
      <c r="K25616">
        <f t="shared" si="400"/>
        <v>0</v>
      </c>
    </row>
    <row r="25617" spans="1:11" x14ac:dyDescent="0.3">
      <c r="A25617">
        <v>25616</v>
      </c>
      <c r="B25617" t="s">
        <v>11</v>
      </c>
      <c r="C25617">
        <v>0</v>
      </c>
      <c r="E25617">
        <v>0</v>
      </c>
      <c r="G25617">
        <v>0</v>
      </c>
      <c r="I25617">
        <v>0</v>
      </c>
      <c r="K25617">
        <f t="shared" si="400"/>
        <v>0</v>
      </c>
    </row>
    <row r="25618" spans="1:11" x14ac:dyDescent="0.3">
      <c r="A25618">
        <v>25617</v>
      </c>
      <c r="B25618" t="s">
        <v>11</v>
      </c>
      <c r="C25618">
        <v>0</v>
      </c>
      <c r="E25618">
        <v>0</v>
      </c>
      <c r="G25618">
        <v>0</v>
      </c>
      <c r="I25618">
        <v>0</v>
      </c>
      <c r="K25618">
        <f t="shared" si="400"/>
        <v>0</v>
      </c>
    </row>
    <row r="25619" spans="1:11" x14ac:dyDescent="0.3">
      <c r="A25619">
        <v>25618</v>
      </c>
      <c r="B25619" t="s">
        <v>7</v>
      </c>
      <c r="C25619">
        <v>7</v>
      </c>
      <c r="E25619">
        <v>4</v>
      </c>
      <c r="G25619">
        <v>7</v>
      </c>
      <c r="I25619">
        <v>7</v>
      </c>
      <c r="K25619">
        <f t="shared" si="400"/>
        <v>0</v>
      </c>
    </row>
    <row r="25620" spans="1:11" x14ac:dyDescent="0.3">
      <c r="A25620">
        <v>25619</v>
      </c>
      <c r="B25620" t="s">
        <v>8</v>
      </c>
      <c r="C25620">
        <v>8</v>
      </c>
      <c r="E25620">
        <v>8</v>
      </c>
      <c r="G25620">
        <v>8</v>
      </c>
      <c r="I25620">
        <v>8</v>
      </c>
      <c r="K25620">
        <f t="shared" si="400"/>
        <v>0</v>
      </c>
    </row>
    <row r="25621" spans="1:11" x14ac:dyDescent="0.3">
      <c r="A25621">
        <v>25620</v>
      </c>
      <c r="B25621" t="s">
        <v>5</v>
      </c>
      <c r="C25621">
        <v>1</v>
      </c>
      <c r="E25621">
        <v>1</v>
      </c>
      <c r="G25621">
        <v>1</v>
      </c>
      <c r="I25621">
        <v>1</v>
      </c>
      <c r="K25621">
        <f t="shared" si="400"/>
        <v>0</v>
      </c>
    </row>
    <row r="25622" spans="1:11" x14ac:dyDescent="0.3">
      <c r="A25622">
        <v>25621</v>
      </c>
      <c r="B25622" t="s">
        <v>4</v>
      </c>
      <c r="C25622">
        <v>4</v>
      </c>
      <c r="E25622">
        <v>7</v>
      </c>
      <c r="G25622">
        <v>7</v>
      </c>
      <c r="I25622">
        <v>4</v>
      </c>
      <c r="K25622">
        <f t="shared" si="400"/>
        <v>0</v>
      </c>
    </row>
    <row r="25623" spans="1:11" x14ac:dyDescent="0.3">
      <c r="A25623">
        <v>25622</v>
      </c>
      <c r="B25623" t="s">
        <v>5</v>
      </c>
      <c r="C25623">
        <v>1</v>
      </c>
      <c r="E25623">
        <v>1</v>
      </c>
      <c r="G25623">
        <v>1</v>
      </c>
      <c r="I25623">
        <v>1</v>
      </c>
      <c r="K25623">
        <f t="shared" si="400"/>
        <v>0</v>
      </c>
    </row>
    <row r="25624" spans="1:11" x14ac:dyDescent="0.3">
      <c r="A25624">
        <v>25623</v>
      </c>
      <c r="B25624" t="s">
        <v>2</v>
      </c>
      <c r="C25624">
        <v>6</v>
      </c>
      <c r="E25624">
        <v>2</v>
      </c>
      <c r="G25624">
        <v>5</v>
      </c>
      <c r="I25624">
        <v>3</v>
      </c>
      <c r="K25624">
        <f t="shared" si="400"/>
        <v>3</v>
      </c>
    </row>
    <row r="25625" spans="1:11" x14ac:dyDescent="0.3">
      <c r="A25625">
        <v>25624</v>
      </c>
      <c r="B25625" t="s">
        <v>3</v>
      </c>
      <c r="C25625">
        <v>9</v>
      </c>
      <c r="E25625">
        <v>9</v>
      </c>
      <c r="G25625">
        <v>9</v>
      </c>
      <c r="I25625">
        <v>9</v>
      </c>
      <c r="K25625">
        <f t="shared" si="400"/>
        <v>0</v>
      </c>
    </row>
    <row r="25626" spans="1:11" x14ac:dyDescent="0.3">
      <c r="A25626">
        <v>25625</v>
      </c>
      <c r="B25626" t="s">
        <v>11</v>
      </c>
      <c r="C25626">
        <v>0</v>
      </c>
      <c r="E25626">
        <v>0</v>
      </c>
      <c r="G25626">
        <v>0</v>
      </c>
      <c r="I25626">
        <v>0</v>
      </c>
      <c r="K25626">
        <f t="shared" si="400"/>
        <v>0</v>
      </c>
    </row>
    <row r="25627" spans="1:11" x14ac:dyDescent="0.3">
      <c r="A25627">
        <v>25626</v>
      </c>
      <c r="B25627" t="s">
        <v>5</v>
      </c>
      <c r="C25627">
        <v>1</v>
      </c>
      <c r="E25627">
        <v>1</v>
      </c>
      <c r="G25627">
        <v>1</v>
      </c>
      <c r="I25627">
        <v>1</v>
      </c>
      <c r="K25627">
        <f t="shared" si="400"/>
        <v>0</v>
      </c>
    </row>
    <row r="25628" spans="1:11" x14ac:dyDescent="0.3">
      <c r="A25628">
        <v>25627</v>
      </c>
      <c r="B25628" t="s">
        <v>6</v>
      </c>
      <c r="C25628">
        <v>2</v>
      </c>
      <c r="E25628">
        <v>2</v>
      </c>
      <c r="G25628">
        <v>2</v>
      </c>
      <c r="I25628">
        <v>2</v>
      </c>
      <c r="K25628">
        <f t="shared" si="400"/>
        <v>0</v>
      </c>
    </row>
    <row r="25629" spans="1:11" x14ac:dyDescent="0.3">
      <c r="A25629">
        <v>25628</v>
      </c>
      <c r="B25629" t="s">
        <v>9</v>
      </c>
      <c r="C25629">
        <v>3</v>
      </c>
      <c r="E25629">
        <v>7</v>
      </c>
      <c r="G25629">
        <v>3</v>
      </c>
      <c r="I25629">
        <v>3</v>
      </c>
      <c r="K25629">
        <f t="shared" si="400"/>
        <v>0</v>
      </c>
    </row>
    <row r="25630" spans="1:11" x14ac:dyDescent="0.3">
      <c r="A25630">
        <v>25629</v>
      </c>
      <c r="B25630" t="s">
        <v>6</v>
      </c>
      <c r="C25630">
        <v>2</v>
      </c>
      <c r="E25630">
        <v>3</v>
      </c>
      <c r="G25630">
        <v>4</v>
      </c>
      <c r="I25630">
        <v>3</v>
      </c>
      <c r="K25630">
        <f t="shared" si="400"/>
        <v>-1</v>
      </c>
    </row>
    <row r="25631" spans="1:11" x14ac:dyDescent="0.3">
      <c r="A25631">
        <v>25630</v>
      </c>
      <c r="B25631" t="s">
        <v>8</v>
      </c>
      <c r="C25631">
        <v>8</v>
      </c>
      <c r="E25631">
        <v>8</v>
      </c>
      <c r="G25631">
        <v>8</v>
      </c>
      <c r="I25631">
        <v>8</v>
      </c>
      <c r="K25631">
        <f t="shared" si="400"/>
        <v>0</v>
      </c>
    </row>
    <row r="25632" spans="1:11" x14ac:dyDescent="0.3">
      <c r="A25632">
        <v>25631</v>
      </c>
      <c r="B25632" t="s">
        <v>3</v>
      </c>
      <c r="C25632">
        <v>9</v>
      </c>
      <c r="E25632">
        <v>1</v>
      </c>
      <c r="G25632">
        <v>9</v>
      </c>
      <c r="I25632">
        <v>9</v>
      </c>
      <c r="K25632">
        <f t="shared" si="400"/>
        <v>0</v>
      </c>
    </row>
    <row r="25633" spans="1:11" x14ac:dyDescent="0.3">
      <c r="A25633">
        <v>25632</v>
      </c>
      <c r="B25633" t="s">
        <v>3</v>
      </c>
      <c r="C25633">
        <v>9</v>
      </c>
      <c r="E25633">
        <v>9</v>
      </c>
      <c r="G25633">
        <v>9</v>
      </c>
      <c r="I25633">
        <v>9</v>
      </c>
      <c r="K25633">
        <f t="shared" si="400"/>
        <v>0</v>
      </c>
    </row>
    <row r="25634" spans="1:11" x14ac:dyDescent="0.3">
      <c r="A25634">
        <v>25633</v>
      </c>
      <c r="B25634" t="s">
        <v>8</v>
      </c>
      <c r="C25634">
        <v>8</v>
      </c>
      <c r="E25634">
        <v>0</v>
      </c>
      <c r="G25634">
        <v>8</v>
      </c>
      <c r="I25634">
        <v>8</v>
      </c>
      <c r="K25634">
        <f t="shared" si="400"/>
        <v>0</v>
      </c>
    </row>
    <row r="25635" spans="1:11" x14ac:dyDescent="0.3">
      <c r="A25635">
        <v>25634</v>
      </c>
      <c r="B25635" t="s">
        <v>9</v>
      </c>
      <c r="C25635">
        <v>3</v>
      </c>
      <c r="E25635">
        <v>3</v>
      </c>
      <c r="G25635">
        <v>3</v>
      </c>
      <c r="I25635">
        <v>3</v>
      </c>
      <c r="K25635">
        <f t="shared" si="400"/>
        <v>0</v>
      </c>
    </row>
    <row r="25636" spans="1:11" x14ac:dyDescent="0.3">
      <c r="A25636">
        <v>25635</v>
      </c>
      <c r="B25636" t="s">
        <v>10</v>
      </c>
      <c r="C25636">
        <v>5</v>
      </c>
      <c r="E25636">
        <v>7</v>
      </c>
      <c r="G25636">
        <v>7</v>
      </c>
      <c r="I25636">
        <v>7</v>
      </c>
      <c r="K25636">
        <f t="shared" si="400"/>
        <v>-2</v>
      </c>
    </row>
    <row r="25637" spans="1:11" x14ac:dyDescent="0.3">
      <c r="A25637">
        <v>25636</v>
      </c>
      <c r="B25637" t="s">
        <v>4</v>
      </c>
      <c r="C25637">
        <v>4</v>
      </c>
      <c r="E25637">
        <v>0</v>
      </c>
      <c r="G25637">
        <v>0</v>
      </c>
      <c r="I25637">
        <v>4</v>
      </c>
      <c r="K25637">
        <f t="shared" si="400"/>
        <v>0</v>
      </c>
    </row>
    <row r="25638" spans="1:11" x14ac:dyDescent="0.3">
      <c r="A25638">
        <v>25637</v>
      </c>
      <c r="B25638" t="s">
        <v>4</v>
      </c>
      <c r="C25638">
        <v>4</v>
      </c>
      <c r="E25638">
        <v>2</v>
      </c>
      <c r="G25638">
        <v>4</v>
      </c>
      <c r="I25638">
        <v>4</v>
      </c>
      <c r="K25638">
        <f t="shared" si="400"/>
        <v>0</v>
      </c>
    </row>
    <row r="25639" spans="1:11" x14ac:dyDescent="0.3">
      <c r="A25639">
        <v>25638</v>
      </c>
      <c r="B25639" t="s">
        <v>7</v>
      </c>
      <c r="C25639">
        <v>7</v>
      </c>
      <c r="E25639">
        <v>3</v>
      </c>
      <c r="G25639">
        <v>7</v>
      </c>
      <c r="I25639">
        <v>7</v>
      </c>
      <c r="K25639">
        <f t="shared" si="400"/>
        <v>0</v>
      </c>
    </row>
    <row r="25640" spans="1:11" x14ac:dyDescent="0.3">
      <c r="A25640">
        <v>25639</v>
      </c>
      <c r="B25640" t="s">
        <v>2</v>
      </c>
      <c r="C25640">
        <v>6</v>
      </c>
      <c r="E25640">
        <v>6</v>
      </c>
      <c r="G25640">
        <v>6</v>
      </c>
      <c r="I25640">
        <v>6</v>
      </c>
      <c r="K25640">
        <f t="shared" si="400"/>
        <v>0</v>
      </c>
    </row>
    <row r="25641" spans="1:11" x14ac:dyDescent="0.3">
      <c r="A25641">
        <v>25640</v>
      </c>
      <c r="B25641" t="s">
        <v>9</v>
      </c>
      <c r="C25641">
        <v>3</v>
      </c>
      <c r="E25641">
        <v>3</v>
      </c>
      <c r="G25641">
        <v>4</v>
      </c>
      <c r="I25641">
        <v>3</v>
      </c>
      <c r="K25641">
        <f t="shared" si="400"/>
        <v>0</v>
      </c>
    </row>
    <row r="25642" spans="1:11" x14ac:dyDescent="0.3">
      <c r="A25642">
        <v>25641</v>
      </c>
      <c r="B25642" t="s">
        <v>9</v>
      </c>
      <c r="C25642">
        <v>3</v>
      </c>
      <c r="E25642">
        <v>4</v>
      </c>
      <c r="G25642">
        <v>3</v>
      </c>
      <c r="I25642">
        <v>3</v>
      </c>
      <c r="K25642">
        <f t="shared" si="400"/>
        <v>0</v>
      </c>
    </row>
    <row r="25643" spans="1:11" x14ac:dyDescent="0.3">
      <c r="A25643">
        <v>25642</v>
      </c>
      <c r="B25643" t="s">
        <v>2</v>
      </c>
      <c r="C25643">
        <v>6</v>
      </c>
      <c r="E25643">
        <v>6</v>
      </c>
      <c r="G25643">
        <v>2</v>
      </c>
      <c r="I25643">
        <v>6</v>
      </c>
      <c r="K25643">
        <f t="shared" si="400"/>
        <v>0</v>
      </c>
    </row>
    <row r="25644" spans="1:11" x14ac:dyDescent="0.3">
      <c r="A25644">
        <v>25643</v>
      </c>
      <c r="B25644" t="s">
        <v>9</v>
      </c>
      <c r="C25644">
        <v>3</v>
      </c>
      <c r="E25644">
        <v>3</v>
      </c>
      <c r="G25644">
        <v>3</v>
      </c>
      <c r="I25644">
        <v>3</v>
      </c>
      <c r="K25644">
        <f t="shared" si="400"/>
        <v>0</v>
      </c>
    </row>
    <row r="25645" spans="1:11" x14ac:dyDescent="0.3">
      <c r="A25645">
        <v>25644</v>
      </c>
      <c r="B25645" t="s">
        <v>4</v>
      </c>
      <c r="C25645">
        <v>4</v>
      </c>
      <c r="E25645">
        <v>3</v>
      </c>
      <c r="G25645">
        <v>5</v>
      </c>
      <c r="I25645">
        <v>4</v>
      </c>
      <c r="K25645">
        <f t="shared" si="400"/>
        <v>0</v>
      </c>
    </row>
    <row r="25646" spans="1:11" x14ac:dyDescent="0.3">
      <c r="A25646">
        <v>25645</v>
      </c>
      <c r="B25646" t="s">
        <v>11</v>
      </c>
      <c r="C25646">
        <v>0</v>
      </c>
      <c r="E25646">
        <v>0</v>
      </c>
      <c r="G25646">
        <v>0</v>
      </c>
      <c r="I25646">
        <v>0</v>
      </c>
      <c r="K25646">
        <f t="shared" si="400"/>
        <v>0</v>
      </c>
    </row>
    <row r="25647" spans="1:11" x14ac:dyDescent="0.3">
      <c r="A25647">
        <v>25646</v>
      </c>
      <c r="B25647" t="s">
        <v>2</v>
      </c>
      <c r="C25647">
        <v>6</v>
      </c>
      <c r="E25647">
        <v>6</v>
      </c>
      <c r="G25647">
        <v>6</v>
      </c>
      <c r="I25647">
        <v>2</v>
      </c>
      <c r="K25647">
        <f t="shared" si="400"/>
        <v>4</v>
      </c>
    </row>
    <row r="25648" spans="1:11" x14ac:dyDescent="0.3">
      <c r="A25648">
        <v>25647</v>
      </c>
      <c r="B25648" t="s">
        <v>6</v>
      </c>
      <c r="C25648">
        <v>2</v>
      </c>
      <c r="E25648">
        <v>2</v>
      </c>
      <c r="G25648">
        <v>7</v>
      </c>
      <c r="I25648">
        <v>2</v>
      </c>
      <c r="K25648">
        <f t="shared" si="400"/>
        <v>0</v>
      </c>
    </row>
    <row r="25649" spans="1:11" x14ac:dyDescent="0.3">
      <c r="A25649">
        <v>25648</v>
      </c>
      <c r="B25649" t="s">
        <v>3</v>
      </c>
      <c r="C25649">
        <v>9</v>
      </c>
      <c r="E25649">
        <v>9</v>
      </c>
      <c r="G25649">
        <v>9</v>
      </c>
      <c r="I25649">
        <v>9</v>
      </c>
      <c r="K25649">
        <f t="shared" si="400"/>
        <v>0</v>
      </c>
    </row>
    <row r="25650" spans="1:11" x14ac:dyDescent="0.3">
      <c r="A25650">
        <v>25649</v>
      </c>
      <c r="B25650" t="s">
        <v>3</v>
      </c>
      <c r="C25650">
        <v>9</v>
      </c>
      <c r="E25650">
        <v>9</v>
      </c>
      <c r="G25650">
        <v>1</v>
      </c>
      <c r="I25650">
        <v>1</v>
      </c>
      <c r="K25650">
        <f t="shared" si="400"/>
        <v>8</v>
      </c>
    </row>
    <row r="25651" spans="1:11" x14ac:dyDescent="0.3">
      <c r="A25651">
        <v>25650</v>
      </c>
      <c r="B25651" t="s">
        <v>9</v>
      </c>
      <c r="C25651">
        <v>3</v>
      </c>
      <c r="E25651">
        <v>6</v>
      </c>
      <c r="G25651">
        <v>3</v>
      </c>
      <c r="I25651">
        <v>5</v>
      </c>
      <c r="K25651">
        <f t="shared" si="400"/>
        <v>-2</v>
      </c>
    </row>
    <row r="25652" spans="1:11" x14ac:dyDescent="0.3">
      <c r="A25652">
        <v>25651</v>
      </c>
      <c r="B25652" t="s">
        <v>6</v>
      </c>
      <c r="C25652">
        <v>2</v>
      </c>
      <c r="E25652">
        <v>4</v>
      </c>
      <c r="G25652">
        <v>3</v>
      </c>
      <c r="I25652">
        <v>7</v>
      </c>
      <c r="K25652">
        <f t="shared" si="400"/>
        <v>-5</v>
      </c>
    </row>
    <row r="25653" spans="1:11" x14ac:dyDescent="0.3">
      <c r="A25653">
        <v>25652</v>
      </c>
      <c r="B25653" t="s">
        <v>11</v>
      </c>
      <c r="C25653">
        <v>0</v>
      </c>
      <c r="E25653">
        <v>0</v>
      </c>
      <c r="G25653">
        <v>7</v>
      </c>
      <c r="I25653">
        <v>7</v>
      </c>
      <c r="K25653">
        <f t="shared" si="400"/>
        <v>-7</v>
      </c>
    </row>
    <row r="25654" spans="1:11" x14ac:dyDescent="0.3">
      <c r="A25654">
        <v>25653</v>
      </c>
      <c r="B25654" t="s">
        <v>5</v>
      </c>
      <c r="C25654">
        <v>1</v>
      </c>
      <c r="E25654">
        <v>1</v>
      </c>
      <c r="G25654">
        <v>1</v>
      </c>
      <c r="I25654">
        <v>1</v>
      </c>
      <c r="K25654">
        <f t="shared" si="400"/>
        <v>0</v>
      </c>
    </row>
    <row r="25655" spans="1:11" x14ac:dyDescent="0.3">
      <c r="A25655">
        <v>25654</v>
      </c>
      <c r="B25655" t="s">
        <v>8</v>
      </c>
      <c r="C25655">
        <v>8</v>
      </c>
      <c r="E25655">
        <v>8</v>
      </c>
      <c r="G25655">
        <v>8</v>
      </c>
      <c r="I25655">
        <v>8</v>
      </c>
      <c r="K25655">
        <f t="shared" si="400"/>
        <v>0</v>
      </c>
    </row>
    <row r="25656" spans="1:11" x14ac:dyDescent="0.3">
      <c r="A25656">
        <v>25655</v>
      </c>
      <c r="B25656" t="s">
        <v>3</v>
      </c>
      <c r="C25656">
        <v>9</v>
      </c>
      <c r="E25656">
        <v>9</v>
      </c>
      <c r="G25656">
        <v>9</v>
      </c>
      <c r="I25656">
        <v>9</v>
      </c>
      <c r="K25656">
        <f t="shared" si="400"/>
        <v>0</v>
      </c>
    </row>
    <row r="25657" spans="1:11" x14ac:dyDescent="0.3">
      <c r="A25657">
        <v>25656</v>
      </c>
      <c r="B25657" t="s">
        <v>10</v>
      </c>
      <c r="C25657">
        <v>5</v>
      </c>
      <c r="E25657">
        <v>5</v>
      </c>
      <c r="G25657">
        <v>5</v>
      </c>
      <c r="I25657">
        <v>3</v>
      </c>
      <c r="K25657">
        <f t="shared" si="400"/>
        <v>2</v>
      </c>
    </row>
    <row r="25658" spans="1:11" x14ac:dyDescent="0.3">
      <c r="A25658">
        <v>25657</v>
      </c>
      <c r="B25658" t="s">
        <v>10</v>
      </c>
      <c r="C25658">
        <v>5</v>
      </c>
      <c r="E25658">
        <v>3</v>
      </c>
      <c r="G25658">
        <v>3</v>
      </c>
      <c r="I25658">
        <v>3</v>
      </c>
      <c r="K25658">
        <f t="shared" si="400"/>
        <v>2</v>
      </c>
    </row>
    <row r="25659" spans="1:11" x14ac:dyDescent="0.3">
      <c r="A25659">
        <v>25658</v>
      </c>
      <c r="B25659" t="s">
        <v>2</v>
      </c>
      <c r="C25659">
        <v>6</v>
      </c>
      <c r="E25659">
        <v>1</v>
      </c>
      <c r="G25659">
        <v>0</v>
      </c>
      <c r="I25659">
        <v>8</v>
      </c>
      <c r="K25659">
        <f t="shared" si="400"/>
        <v>-2</v>
      </c>
    </row>
    <row r="25660" spans="1:11" x14ac:dyDescent="0.3">
      <c r="A25660">
        <v>25659</v>
      </c>
      <c r="B25660" t="s">
        <v>10</v>
      </c>
      <c r="C25660">
        <v>5</v>
      </c>
      <c r="E25660">
        <v>3</v>
      </c>
      <c r="G25660">
        <v>3</v>
      </c>
      <c r="I25660">
        <v>3</v>
      </c>
      <c r="K25660">
        <f t="shared" si="400"/>
        <v>2</v>
      </c>
    </row>
    <row r="25661" spans="1:11" x14ac:dyDescent="0.3">
      <c r="A25661">
        <v>25660</v>
      </c>
      <c r="B25661" t="s">
        <v>11</v>
      </c>
      <c r="C25661">
        <v>0</v>
      </c>
      <c r="E25661">
        <v>0</v>
      </c>
      <c r="G25661">
        <v>0</v>
      </c>
      <c r="I25661">
        <v>0</v>
      </c>
      <c r="K25661">
        <f t="shared" si="400"/>
        <v>0</v>
      </c>
    </row>
    <row r="25662" spans="1:11" x14ac:dyDescent="0.3">
      <c r="A25662">
        <v>25661</v>
      </c>
      <c r="B25662" t="s">
        <v>8</v>
      </c>
      <c r="C25662">
        <v>8</v>
      </c>
      <c r="E25662">
        <v>8</v>
      </c>
      <c r="G25662">
        <v>8</v>
      </c>
      <c r="I25662">
        <v>8</v>
      </c>
      <c r="K25662">
        <f t="shared" si="400"/>
        <v>0</v>
      </c>
    </row>
    <row r="25663" spans="1:11" x14ac:dyDescent="0.3">
      <c r="A25663">
        <v>25662</v>
      </c>
      <c r="B25663" t="s">
        <v>10</v>
      </c>
      <c r="C25663">
        <v>5</v>
      </c>
      <c r="E25663">
        <v>5</v>
      </c>
      <c r="G25663">
        <v>5</v>
      </c>
      <c r="I25663">
        <v>3</v>
      </c>
      <c r="K25663">
        <f t="shared" si="400"/>
        <v>2</v>
      </c>
    </row>
    <row r="25664" spans="1:11" x14ac:dyDescent="0.3">
      <c r="A25664">
        <v>25663</v>
      </c>
      <c r="B25664" t="s">
        <v>10</v>
      </c>
      <c r="C25664">
        <v>5</v>
      </c>
      <c r="E25664">
        <v>3</v>
      </c>
      <c r="G25664">
        <v>3</v>
      </c>
      <c r="I25664">
        <v>3</v>
      </c>
      <c r="K25664">
        <f t="shared" si="400"/>
        <v>2</v>
      </c>
    </row>
    <row r="25665" spans="1:11" x14ac:dyDescent="0.3">
      <c r="A25665">
        <v>25664</v>
      </c>
      <c r="B25665" t="s">
        <v>9</v>
      </c>
      <c r="C25665">
        <v>3</v>
      </c>
      <c r="E25665">
        <v>5</v>
      </c>
      <c r="G25665">
        <v>7</v>
      </c>
      <c r="I25665">
        <v>5</v>
      </c>
      <c r="K25665">
        <f t="shared" si="400"/>
        <v>-2</v>
      </c>
    </row>
    <row r="25666" spans="1:11" x14ac:dyDescent="0.3">
      <c r="A25666">
        <v>25665</v>
      </c>
      <c r="B25666" t="s">
        <v>9</v>
      </c>
      <c r="C25666">
        <v>3</v>
      </c>
      <c r="E25666">
        <v>3</v>
      </c>
      <c r="G25666">
        <v>5</v>
      </c>
      <c r="I25666">
        <v>3</v>
      </c>
      <c r="K25666">
        <f t="shared" si="400"/>
        <v>0</v>
      </c>
    </row>
    <row r="25667" spans="1:11" x14ac:dyDescent="0.3">
      <c r="A25667">
        <v>25666</v>
      </c>
      <c r="B25667" t="s">
        <v>6</v>
      </c>
      <c r="C25667">
        <v>2</v>
      </c>
      <c r="E25667">
        <v>4</v>
      </c>
      <c r="G25667">
        <v>2</v>
      </c>
      <c r="I25667">
        <v>2</v>
      </c>
      <c r="K25667">
        <f t="shared" ref="K25667:K25730" si="401">C25667-I25667</f>
        <v>0</v>
      </c>
    </row>
    <row r="25668" spans="1:11" x14ac:dyDescent="0.3">
      <c r="A25668">
        <v>25667</v>
      </c>
      <c r="B25668" t="s">
        <v>4</v>
      </c>
      <c r="C25668">
        <v>4</v>
      </c>
      <c r="E25668">
        <v>4</v>
      </c>
      <c r="G25668">
        <v>4</v>
      </c>
      <c r="I25668">
        <v>4</v>
      </c>
      <c r="K25668">
        <f t="shared" si="401"/>
        <v>0</v>
      </c>
    </row>
    <row r="25669" spans="1:11" x14ac:dyDescent="0.3">
      <c r="A25669">
        <v>25668</v>
      </c>
      <c r="B25669" t="s">
        <v>9</v>
      </c>
      <c r="C25669">
        <v>3</v>
      </c>
      <c r="E25669">
        <v>5</v>
      </c>
      <c r="G25669">
        <v>3</v>
      </c>
      <c r="I25669">
        <v>5</v>
      </c>
      <c r="K25669">
        <f t="shared" si="401"/>
        <v>-2</v>
      </c>
    </row>
    <row r="25670" spans="1:11" x14ac:dyDescent="0.3">
      <c r="A25670">
        <v>25669</v>
      </c>
      <c r="B25670" t="s">
        <v>11</v>
      </c>
      <c r="C25670">
        <v>0</v>
      </c>
      <c r="E25670">
        <v>8</v>
      </c>
      <c r="G25670">
        <v>0</v>
      </c>
      <c r="I25670">
        <v>0</v>
      </c>
      <c r="K25670">
        <f t="shared" si="401"/>
        <v>0</v>
      </c>
    </row>
    <row r="25671" spans="1:11" x14ac:dyDescent="0.3">
      <c r="A25671">
        <v>25670</v>
      </c>
      <c r="B25671" t="s">
        <v>8</v>
      </c>
      <c r="C25671">
        <v>8</v>
      </c>
      <c r="E25671">
        <v>8</v>
      </c>
      <c r="G25671">
        <v>8</v>
      </c>
      <c r="I25671">
        <v>8</v>
      </c>
      <c r="K25671">
        <f t="shared" si="401"/>
        <v>0</v>
      </c>
    </row>
    <row r="25672" spans="1:11" x14ac:dyDescent="0.3">
      <c r="A25672">
        <v>25671</v>
      </c>
      <c r="B25672" t="s">
        <v>10</v>
      </c>
      <c r="C25672">
        <v>5</v>
      </c>
      <c r="E25672">
        <v>5</v>
      </c>
      <c r="G25672">
        <v>7</v>
      </c>
      <c r="I25672">
        <v>3</v>
      </c>
      <c r="K25672">
        <f t="shared" si="401"/>
        <v>2</v>
      </c>
    </row>
    <row r="25673" spans="1:11" x14ac:dyDescent="0.3">
      <c r="A25673">
        <v>25672</v>
      </c>
      <c r="B25673" t="s">
        <v>6</v>
      </c>
      <c r="C25673">
        <v>2</v>
      </c>
      <c r="E25673">
        <v>1</v>
      </c>
      <c r="G25673">
        <v>2</v>
      </c>
      <c r="I25673">
        <v>4</v>
      </c>
      <c r="K25673">
        <f t="shared" si="401"/>
        <v>-2</v>
      </c>
    </row>
    <row r="25674" spans="1:11" x14ac:dyDescent="0.3">
      <c r="A25674">
        <v>25673</v>
      </c>
      <c r="B25674" t="s">
        <v>4</v>
      </c>
      <c r="C25674">
        <v>4</v>
      </c>
      <c r="E25674">
        <v>4</v>
      </c>
      <c r="G25674">
        <v>4</v>
      </c>
      <c r="I25674">
        <v>4</v>
      </c>
      <c r="K25674">
        <f t="shared" si="401"/>
        <v>0</v>
      </c>
    </row>
    <row r="25675" spans="1:11" x14ac:dyDescent="0.3">
      <c r="A25675">
        <v>25674</v>
      </c>
      <c r="B25675" t="s">
        <v>9</v>
      </c>
      <c r="C25675">
        <v>3</v>
      </c>
      <c r="E25675">
        <v>9</v>
      </c>
      <c r="G25675">
        <v>3</v>
      </c>
      <c r="I25675">
        <v>3</v>
      </c>
      <c r="K25675">
        <f t="shared" si="401"/>
        <v>0</v>
      </c>
    </row>
    <row r="25676" spans="1:11" x14ac:dyDescent="0.3">
      <c r="A25676">
        <v>25675</v>
      </c>
      <c r="B25676" t="s">
        <v>4</v>
      </c>
      <c r="C25676">
        <v>4</v>
      </c>
      <c r="E25676">
        <v>7</v>
      </c>
      <c r="G25676">
        <v>7</v>
      </c>
      <c r="I25676">
        <v>4</v>
      </c>
      <c r="K25676">
        <f t="shared" si="401"/>
        <v>0</v>
      </c>
    </row>
    <row r="25677" spans="1:11" x14ac:dyDescent="0.3">
      <c r="A25677">
        <v>25676</v>
      </c>
      <c r="B25677" t="s">
        <v>4</v>
      </c>
      <c r="C25677">
        <v>4</v>
      </c>
      <c r="E25677">
        <v>4</v>
      </c>
      <c r="G25677">
        <v>4</v>
      </c>
      <c r="I25677">
        <v>4</v>
      </c>
      <c r="K25677">
        <f t="shared" si="401"/>
        <v>0</v>
      </c>
    </row>
    <row r="25678" spans="1:11" x14ac:dyDescent="0.3">
      <c r="A25678">
        <v>25677</v>
      </c>
      <c r="B25678" t="s">
        <v>9</v>
      </c>
      <c r="C25678">
        <v>3</v>
      </c>
      <c r="E25678">
        <v>5</v>
      </c>
      <c r="G25678">
        <v>4</v>
      </c>
      <c r="I25678">
        <v>5</v>
      </c>
      <c r="K25678">
        <f t="shared" si="401"/>
        <v>-2</v>
      </c>
    </row>
    <row r="25679" spans="1:11" x14ac:dyDescent="0.3">
      <c r="A25679">
        <v>25678</v>
      </c>
      <c r="B25679" t="s">
        <v>10</v>
      </c>
      <c r="C25679">
        <v>5</v>
      </c>
      <c r="E25679">
        <v>5</v>
      </c>
      <c r="G25679">
        <v>7</v>
      </c>
      <c r="I25679">
        <v>5</v>
      </c>
      <c r="K25679">
        <f t="shared" si="401"/>
        <v>0</v>
      </c>
    </row>
    <row r="25680" spans="1:11" x14ac:dyDescent="0.3">
      <c r="A25680">
        <v>25679</v>
      </c>
      <c r="B25680" t="s">
        <v>2</v>
      </c>
      <c r="C25680">
        <v>6</v>
      </c>
      <c r="E25680">
        <v>6</v>
      </c>
      <c r="G25680">
        <v>6</v>
      </c>
      <c r="I25680">
        <v>6</v>
      </c>
      <c r="K25680">
        <f t="shared" si="401"/>
        <v>0</v>
      </c>
    </row>
    <row r="25681" spans="1:11" x14ac:dyDescent="0.3">
      <c r="A25681">
        <v>25680</v>
      </c>
      <c r="B25681" t="s">
        <v>7</v>
      </c>
      <c r="C25681">
        <v>7</v>
      </c>
      <c r="E25681">
        <v>7</v>
      </c>
      <c r="G25681">
        <v>7</v>
      </c>
      <c r="I25681">
        <v>7</v>
      </c>
      <c r="K25681">
        <f t="shared" si="401"/>
        <v>0</v>
      </c>
    </row>
    <row r="25682" spans="1:11" x14ac:dyDescent="0.3">
      <c r="A25682">
        <v>25681</v>
      </c>
      <c r="B25682" t="s">
        <v>2</v>
      </c>
      <c r="C25682">
        <v>6</v>
      </c>
      <c r="E25682">
        <v>6</v>
      </c>
      <c r="G25682">
        <v>6</v>
      </c>
      <c r="I25682">
        <v>6</v>
      </c>
      <c r="K25682">
        <f t="shared" si="401"/>
        <v>0</v>
      </c>
    </row>
    <row r="25683" spans="1:11" x14ac:dyDescent="0.3">
      <c r="A25683">
        <v>25682</v>
      </c>
      <c r="B25683" t="s">
        <v>2</v>
      </c>
      <c r="C25683">
        <v>6</v>
      </c>
      <c r="E25683">
        <v>6</v>
      </c>
      <c r="G25683">
        <v>6</v>
      </c>
      <c r="I25683">
        <v>4</v>
      </c>
      <c r="K25683">
        <f t="shared" si="401"/>
        <v>2</v>
      </c>
    </row>
    <row r="25684" spans="1:11" x14ac:dyDescent="0.3">
      <c r="A25684">
        <v>25683</v>
      </c>
      <c r="B25684" t="s">
        <v>5</v>
      </c>
      <c r="C25684">
        <v>1</v>
      </c>
      <c r="E25684">
        <v>1</v>
      </c>
      <c r="G25684">
        <v>1</v>
      </c>
      <c r="I25684">
        <v>1</v>
      </c>
      <c r="K25684">
        <f t="shared" si="401"/>
        <v>0</v>
      </c>
    </row>
    <row r="25685" spans="1:11" x14ac:dyDescent="0.3">
      <c r="A25685">
        <v>25684</v>
      </c>
      <c r="B25685" t="s">
        <v>9</v>
      </c>
      <c r="C25685">
        <v>3</v>
      </c>
      <c r="E25685">
        <v>3</v>
      </c>
      <c r="G25685">
        <v>1</v>
      </c>
      <c r="I25685">
        <v>5</v>
      </c>
      <c r="K25685">
        <f t="shared" si="401"/>
        <v>-2</v>
      </c>
    </row>
    <row r="25686" spans="1:11" x14ac:dyDescent="0.3">
      <c r="A25686">
        <v>25685</v>
      </c>
      <c r="B25686" t="s">
        <v>9</v>
      </c>
      <c r="C25686">
        <v>3</v>
      </c>
      <c r="E25686">
        <v>3</v>
      </c>
      <c r="G25686">
        <v>5</v>
      </c>
      <c r="I25686">
        <v>5</v>
      </c>
      <c r="K25686">
        <f t="shared" si="401"/>
        <v>-2</v>
      </c>
    </row>
    <row r="25687" spans="1:11" x14ac:dyDescent="0.3">
      <c r="A25687">
        <v>25686</v>
      </c>
      <c r="B25687" t="s">
        <v>5</v>
      </c>
      <c r="C25687">
        <v>1</v>
      </c>
      <c r="E25687">
        <v>1</v>
      </c>
      <c r="G25687">
        <v>1</v>
      </c>
      <c r="I25687">
        <v>1</v>
      </c>
      <c r="K25687">
        <f t="shared" si="401"/>
        <v>0</v>
      </c>
    </row>
    <row r="25688" spans="1:11" x14ac:dyDescent="0.3">
      <c r="A25688">
        <v>25687</v>
      </c>
      <c r="B25688" t="s">
        <v>9</v>
      </c>
      <c r="C25688">
        <v>3</v>
      </c>
      <c r="E25688">
        <v>2</v>
      </c>
      <c r="G25688">
        <v>6</v>
      </c>
      <c r="I25688">
        <v>4</v>
      </c>
      <c r="K25688">
        <f t="shared" si="401"/>
        <v>-1</v>
      </c>
    </row>
    <row r="25689" spans="1:11" x14ac:dyDescent="0.3">
      <c r="A25689">
        <v>25688</v>
      </c>
      <c r="B25689" t="s">
        <v>9</v>
      </c>
      <c r="C25689">
        <v>3</v>
      </c>
      <c r="E25689">
        <v>3</v>
      </c>
      <c r="G25689">
        <v>3</v>
      </c>
      <c r="I25689">
        <v>3</v>
      </c>
      <c r="K25689">
        <f t="shared" si="401"/>
        <v>0</v>
      </c>
    </row>
    <row r="25690" spans="1:11" x14ac:dyDescent="0.3">
      <c r="A25690">
        <v>25689</v>
      </c>
      <c r="B25690" t="s">
        <v>9</v>
      </c>
      <c r="C25690">
        <v>3</v>
      </c>
      <c r="E25690">
        <v>9</v>
      </c>
      <c r="G25690">
        <v>9</v>
      </c>
      <c r="I25690">
        <v>9</v>
      </c>
      <c r="K25690">
        <f t="shared" si="401"/>
        <v>-6</v>
      </c>
    </row>
    <row r="25691" spans="1:11" x14ac:dyDescent="0.3">
      <c r="A25691">
        <v>25690</v>
      </c>
      <c r="B25691" t="s">
        <v>5</v>
      </c>
      <c r="C25691">
        <v>1</v>
      </c>
      <c r="E25691">
        <v>8</v>
      </c>
      <c r="G25691">
        <v>1</v>
      </c>
      <c r="I25691">
        <v>1</v>
      </c>
      <c r="K25691">
        <f t="shared" si="401"/>
        <v>0</v>
      </c>
    </row>
    <row r="25692" spans="1:11" x14ac:dyDescent="0.3">
      <c r="A25692">
        <v>25691</v>
      </c>
      <c r="B25692" t="s">
        <v>4</v>
      </c>
      <c r="C25692">
        <v>4</v>
      </c>
      <c r="E25692">
        <v>6</v>
      </c>
      <c r="G25692">
        <v>3</v>
      </c>
      <c r="I25692">
        <v>4</v>
      </c>
      <c r="K25692">
        <f t="shared" si="401"/>
        <v>0</v>
      </c>
    </row>
    <row r="25693" spans="1:11" x14ac:dyDescent="0.3">
      <c r="A25693">
        <v>25692</v>
      </c>
      <c r="B25693" t="s">
        <v>8</v>
      </c>
      <c r="C25693">
        <v>8</v>
      </c>
      <c r="E25693">
        <v>8</v>
      </c>
      <c r="G25693">
        <v>8</v>
      </c>
      <c r="I25693">
        <v>8</v>
      </c>
      <c r="K25693">
        <f t="shared" si="401"/>
        <v>0</v>
      </c>
    </row>
    <row r="25694" spans="1:11" x14ac:dyDescent="0.3">
      <c r="A25694">
        <v>25693</v>
      </c>
      <c r="B25694" t="s">
        <v>4</v>
      </c>
      <c r="C25694">
        <v>4</v>
      </c>
      <c r="E25694">
        <v>6</v>
      </c>
      <c r="G25694">
        <v>5</v>
      </c>
      <c r="I25694">
        <v>3</v>
      </c>
      <c r="K25694">
        <f t="shared" si="401"/>
        <v>1</v>
      </c>
    </row>
    <row r="25695" spans="1:11" x14ac:dyDescent="0.3">
      <c r="A25695">
        <v>25694</v>
      </c>
      <c r="B25695" t="s">
        <v>10</v>
      </c>
      <c r="C25695">
        <v>5</v>
      </c>
      <c r="E25695">
        <v>4</v>
      </c>
      <c r="G25695">
        <v>2</v>
      </c>
      <c r="I25695">
        <v>5</v>
      </c>
      <c r="K25695">
        <f t="shared" si="401"/>
        <v>0</v>
      </c>
    </row>
    <row r="25696" spans="1:11" x14ac:dyDescent="0.3">
      <c r="A25696">
        <v>25695</v>
      </c>
      <c r="B25696" t="s">
        <v>8</v>
      </c>
      <c r="C25696">
        <v>8</v>
      </c>
      <c r="E25696">
        <v>8</v>
      </c>
      <c r="G25696">
        <v>8</v>
      </c>
      <c r="I25696">
        <v>8</v>
      </c>
      <c r="K25696">
        <f t="shared" si="401"/>
        <v>0</v>
      </c>
    </row>
    <row r="25697" spans="1:11" x14ac:dyDescent="0.3">
      <c r="A25697">
        <v>25696</v>
      </c>
      <c r="B25697" t="s">
        <v>6</v>
      </c>
      <c r="C25697">
        <v>2</v>
      </c>
      <c r="E25697">
        <v>2</v>
      </c>
      <c r="G25697">
        <v>2</v>
      </c>
      <c r="I25697">
        <v>2</v>
      </c>
      <c r="K25697">
        <f t="shared" si="401"/>
        <v>0</v>
      </c>
    </row>
    <row r="25698" spans="1:11" x14ac:dyDescent="0.3">
      <c r="A25698">
        <v>25697</v>
      </c>
      <c r="B25698" t="s">
        <v>11</v>
      </c>
      <c r="C25698">
        <v>0</v>
      </c>
      <c r="E25698">
        <v>0</v>
      </c>
      <c r="G25698">
        <v>0</v>
      </c>
      <c r="I25698">
        <v>0</v>
      </c>
      <c r="K25698">
        <f t="shared" si="401"/>
        <v>0</v>
      </c>
    </row>
    <row r="25699" spans="1:11" x14ac:dyDescent="0.3">
      <c r="A25699">
        <v>25698</v>
      </c>
      <c r="B25699" t="s">
        <v>5</v>
      </c>
      <c r="C25699">
        <v>1</v>
      </c>
      <c r="E25699">
        <v>1</v>
      </c>
      <c r="G25699">
        <v>1</v>
      </c>
      <c r="I25699">
        <v>1</v>
      </c>
      <c r="K25699">
        <f t="shared" si="401"/>
        <v>0</v>
      </c>
    </row>
    <row r="25700" spans="1:11" x14ac:dyDescent="0.3">
      <c r="A25700">
        <v>25699</v>
      </c>
      <c r="B25700" t="s">
        <v>10</v>
      </c>
      <c r="C25700">
        <v>5</v>
      </c>
      <c r="E25700">
        <v>4</v>
      </c>
      <c r="G25700">
        <v>3</v>
      </c>
      <c r="I25700">
        <v>3</v>
      </c>
      <c r="K25700">
        <f t="shared" si="401"/>
        <v>2</v>
      </c>
    </row>
    <row r="25701" spans="1:11" x14ac:dyDescent="0.3">
      <c r="A25701">
        <v>25700</v>
      </c>
      <c r="B25701" t="s">
        <v>10</v>
      </c>
      <c r="C25701">
        <v>5</v>
      </c>
      <c r="E25701">
        <v>1</v>
      </c>
      <c r="G25701">
        <v>5</v>
      </c>
      <c r="I25701">
        <v>9</v>
      </c>
      <c r="K25701">
        <f t="shared" si="401"/>
        <v>-4</v>
      </c>
    </row>
    <row r="25702" spans="1:11" x14ac:dyDescent="0.3">
      <c r="A25702">
        <v>25701</v>
      </c>
      <c r="B25702" t="s">
        <v>5</v>
      </c>
      <c r="C25702">
        <v>1</v>
      </c>
      <c r="E25702">
        <v>1</v>
      </c>
      <c r="G25702">
        <v>1</v>
      </c>
      <c r="I25702">
        <v>1</v>
      </c>
      <c r="K25702">
        <f t="shared" si="401"/>
        <v>0</v>
      </c>
    </row>
    <row r="25703" spans="1:11" x14ac:dyDescent="0.3">
      <c r="A25703">
        <v>25702</v>
      </c>
      <c r="B25703" t="s">
        <v>7</v>
      </c>
      <c r="C25703">
        <v>7</v>
      </c>
      <c r="E25703">
        <v>3</v>
      </c>
      <c r="G25703">
        <v>4</v>
      </c>
      <c r="I25703">
        <v>3</v>
      </c>
      <c r="K25703">
        <f t="shared" si="401"/>
        <v>4</v>
      </c>
    </row>
    <row r="25704" spans="1:11" x14ac:dyDescent="0.3">
      <c r="A25704">
        <v>25703</v>
      </c>
      <c r="B25704" t="s">
        <v>10</v>
      </c>
      <c r="C25704">
        <v>5</v>
      </c>
      <c r="E25704">
        <v>3</v>
      </c>
      <c r="G25704">
        <v>5</v>
      </c>
      <c r="I25704">
        <v>5</v>
      </c>
      <c r="K25704">
        <f t="shared" si="401"/>
        <v>0</v>
      </c>
    </row>
    <row r="25705" spans="1:11" x14ac:dyDescent="0.3">
      <c r="A25705">
        <v>25704</v>
      </c>
      <c r="B25705" t="s">
        <v>4</v>
      </c>
      <c r="C25705">
        <v>4</v>
      </c>
      <c r="E25705">
        <v>8</v>
      </c>
      <c r="G25705">
        <v>3</v>
      </c>
      <c r="I25705">
        <v>7</v>
      </c>
      <c r="K25705">
        <f t="shared" si="401"/>
        <v>-3</v>
      </c>
    </row>
    <row r="25706" spans="1:11" x14ac:dyDescent="0.3">
      <c r="A25706">
        <v>25705</v>
      </c>
      <c r="B25706" t="s">
        <v>2</v>
      </c>
      <c r="C25706">
        <v>6</v>
      </c>
      <c r="E25706">
        <v>6</v>
      </c>
      <c r="G25706">
        <v>6</v>
      </c>
      <c r="I25706">
        <v>6</v>
      </c>
      <c r="K25706">
        <f t="shared" si="401"/>
        <v>0</v>
      </c>
    </row>
    <row r="25707" spans="1:11" x14ac:dyDescent="0.3">
      <c r="A25707">
        <v>25706</v>
      </c>
      <c r="B25707" t="s">
        <v>9</v>
      </c>
      <c r="C25707">
        <v>3</v>
      </c>
      <c r="E25707">
        <v>3</v>
      </c>
      <c r="G25707">
        <v>3</v>
      </c>
      <c r="I25707">
        <v>3</v>
      </c>
      <c r="K25707">
        <f t="shared" si="401"/>
        <v>0</v>
      </c>
    </row>
    <row r="25708" spans="1:11" x14ac:dyDescent="0.3">
      <c r="A25708">
        <v>25707</v>
      </c>
      <c r="B25708" t="s">
        <v>9</v>
      </c>
      <c r="C25708">
        <v>3</v>
      </c>
      <c r="E25708">
        <v>3</v>
      </c>
      <c r="G25708">
        <v>3</v>
      </c>
      <c r="I25708">
        <v>3</v>
      </c>
      <c r="K25708">
        <f t="shared" si="401"/>
        <v>0</v>
      </c>
    </row>
    <row r="25709" spans="1:11" x14ac:dyDescent="0.3">
      <c r="A25709">
        <v>25708</v>
      </c>
      <c r="B25709" t="s">
        <v>10</v>
      </c>
      <c r="C25709">
        <v>5</v>
      </c>
      <c r="E25709">
        <v>0</v>
      </c>
      <c r="G25709">
        <v>7</v>
      </c>
      <c r="I25709">
        <v>3</v>
      </c>
      <c r="K25709">
        <f t="shared" si="401"/>
        <v>2</v>
      </c>
    </row>
    <row r="25710" spans="1:11" x14ac:dyDescent="0.3">
      <c r="A25710">
        <v>25709</v>
      </c>
      <c r="B25710" t="s">
        <v>3</v>
      </c>
      <c r="C25710">
        <v>9</v>
      </c>
      <c r="E25710">
        <v>9</v>
      </c>
      <c r="G25710">
        <v>9</v>
      </c>
      <c r="I25710">
        <v>9</v>
      </c>
      <c r="K25710">
        <f t="shared" si="401"/>
        <v>0</v>
      </c>
    </row>
    <row r="25711" spans="1:11" x14ac:dyDescent="0.3">
      <c r="A25711">
        <v>25710</v>
      </c>
      <c r="B25711" t="s">
        <v>2</v>
      </c>
      <c r="C25711">
        <v>6</v>
      </c>
      <c r="E25711">
        <v>6</v>
      </c>
      <c r="G25711">
        <v>6</v>
      </c>
      <c r="I25711">
        <v>6</v>
      </c>
      <c r="K25711">
        <f t="shared" si="401"/>
        <v>0</v>
      </c>
    </row>
    <row r="25712" spans="1:11" x14ac:dyDescent="0.3">
      <c r="A25712">
        <v>25711</v>
      </c>
      <c r="B25712" t="s">
        <v>5</v>
      </c>
      <c r="C25712">
        <v>1</v>
      </c>
      <c r="E25712">
        <v>1</v>
      </c>
      <c r="G25712">
        <v>1</v>
      </c>
      <c r="I25712">
        <v>1</v>
      </c>
      <c r="K25712">
        <f t="shared" si="401"/>
        <v>0</v>
      </c>
    </row>
    <row r="25713" spans="1:11" x14ac:dyDescent="0.3">
      <c r="A25713">
        <v>25712</v>
      </c>
      <c r="B25713" t="s">
        <v>7</v>
      </c>
      <c r="C25713">
        <v>7</v>
      </c>
      <c r="E25713">
        <v>0</v>
      </c>
      <c r="G25713">
        <v>9</v>
      </c>
      <c r="I25713">
        <v>7</v>
      </c>
      <c r="K25713">
        <f t="shared" si="401"/>
        <v>0</v>
      </c>
    </row>
    <row r="25714" spans="1:11" x14ac:dyDescent="0.3">
      <c r="A25714">
        <v>25713</v>
      </c>
      <c r="B25714" t="s">
        <v>11</v>
      </c>
      <c r="C25714">
        <v>0</v>
      </c>
      <c r="E25714">
        <v>0</v>
      </c>
      <c r="G25714">
        <v>0</v>
      </c>
      <c r="I25714">
        <v>0</v>
      </c>
      <c r="K25714">
        <f t="shared" si="401"/>
        <v>0</v>
      </c>
    </row>
    <row r="25715" spans="1:11" x14ac:dyDescent="0.3">
      <c r="A25715">
        <v>25714</v>
      </c>
      <c r="B25715" t="s">
        <v>9</v>
      </c>
      <c r="C25715">
        <v>3</v>
      </c>
      <c r="E25715">
        <v>3</v>
      </c>
      <c r="G25715">
        <v>3</v>
      </c>
      <c r="I25715">
        <v>3</v>
      </c>
      <c r="K25715">
        <f t="shared" si="401"/>
        <v>0</v>
      </c>
    </row>
    <row r="25716" spans="1:11" x14ac:dyDescent="0.3">
      <c r="A25716">
        <v>25715</v>
      </c>
      <c r="B25716" t="s">
        <v>11</v>
      </c>
      <c r="C25716">
        <v>0</v>
      </c>
      <c r="E25716">
        <v>0</v>
      </c>
      <c r="G25716">
        <v>0</v>
      </c>
      <c r="I25716">
        <v>8</v>
      </c>
      <c r="K25716">
        <f t="shared" si="401"/>
        <v>-8</v>
      </c>
    </row>
    <row r="25717" spans="1:11" x14ac:dyDescent="0.3">
      <c r="A25717">
        <v>25716</v>
      </c>
      <c r="B25717" t="s">
        <v>4</v>
      </c>
      <c r="C25717">
        <v>4</v>
      </c>
      <c r="E25717">
        <v>4</v>
      </c>
      <c r="G25717">
        <v>4</v>
      </c>
      <c r="I25717">
        <v>4</v>
      </c>
      <c r="K25717">
        <f t="shared" si="401"/>
        <v>0</v>
      </c>
    </row>
    <row r="25718" spans="1:11" x14ac:dyDescent="0.3">
      <c r="A25718">
        <v>25717</v>
      </c>
      <c r="B25718" t="s">
        <v>9</v>
      </c>
      <c r="C25718">
        <v>3</v>
      </c>
      <c r="E25718">
        <v>2</v>
      </c>
      <c r="G25718">
        <v>6</v>
      </c>
      <c r="I25718">
        <v>3</v>
      </c>
      <c r="K25718">
        <f t="shared" si="401"/>
        <v>0</v>
      </c>
    </row>
    <row r="25719" spans="1:11" x14ac:dyDescent="0.3">
      <c r="A25719">
        <v>25718</v>
      </c>
      <c r="B25719" t="s">
        <v>8</v>
      </c>
      <c r="C25719">
        <v>8</v>
      </c>
      <c r="E25719">
        <v>8</v>
      </c>
      <c r="G25719">
        <v>8</v>
      </c>
      <c r="I25719">
        <v>8</v>
      </c>
      <c r="K25719">
        <f t="shared" si="401"/>
        <v>0</v>
      </c>
    </row>
    <row r="25720" spans="1:11" x14ac:dyDescent="0.3">
      <c r="A25720">
        <v>25719</v>
      </c>
      <c r="B25720" t="s">
        <v>5</v>
      </c>
      <c r="C25720">
        <v>1</v>
      </c>
      <c r="E25720">
        <v>1</v>
      </c>
      <c r="G25720">
        <v>1</v>
      </c>
      <c r="I25720">
        <v>1</v>
      </c>
      <c r="K25720">
        <f t="shared" si="401"/>
        <v>0</v>
      </c>
    </row>
    <row r="25721" spans="1:11" x14ac:dyDescent="0.3">
      <c r="A25721">
        <v>25720</v>
      </c>
      <c r="B25721" t="s">
        <v>11</v>
      </c>
      <c r="C25721">
        <v>0</v>
      </c>
      <c r="E25721">
        <v>8</v>
      </c>
      <c r="G25721">
        <v>9</v>
      </c>
      <c r="I25721">
        <v>0</v>
      </c>
      <c r="K25721">
        <f t="shared" si="401"/>
        <v>0</v>
      </c>
    </row>
    <row r="25722" spans="1:11" x14ac:dyDescent="0.3">
      <c r="A25722">
        <v>25721</v>
      </c>
      <c r="B25722" t="s">
        <v>10</v>
      </c>
      <c r="C25722">
        <v>5</v>
      </c>
      <c r="E25722">
        <v>3</v>
      </c>
      <c r="G25722">
        <v>6</v>
      </c>
      <c r="I25722">
        <v>5</v>
      </c>
      <c r="K25722">
        <f t="shared" si="401"/>
        <v>0</v>
      </c>
    </row>
    <row r="25723" spans="1:11" x14ac:dyDescent="0.3">
      <c r="A25723">
        <v>25722</v>
      </c>
      <c r="B25723" t="s">
        <v>8</v>
      </c>
      <c r="C25723">
        <v>8</v>
      </c>
      <c r="E25723">
        <v>8</v>
      </c>
      <c r="G25723">
        <v>8</v>
      </c>
      <c r="I25723">
        <v>8</v>
      </c>
      <c r="K25723">
        <f t="shared" si="401"/>
        <v>0</v>
      </c>
    </row>
    <row r="25724" spans="1:11" x14ac:dyDescent="0.3">
      <c r="A25724">
        <v>25723</v>
      </c>
      <c r="B25724" t="s">
        <v>10</v>
      </c>
      <c r="C25724">
        <v>5</v>
      </c>
      <c r="E25724">
        <v>7</v>
      </c>
      <c r="G25724">
        <v>0</v>
      </c>
      <c r="I25724">
        <v>4</v>
      </c>
      <c r="K25724">
        <f t="shared" si="401"/>
        <v>1</v>
      </c>
    </row>
    <row r="25725" spans="1:11" x14ac:dyDescent="0.3">
      <c r="A25725">
        <v>25724</v>
      </c>
      <c r="B25725" t="s">
        <v>2</v>
      </c>
      <c r="C25725">
        <v>6</v>
      </c>
      <c r="E25725">
        <v>2</v>
      </c>
      <c r="G25725">
        <v>2</v>
      </c>
      <c r="I25725">
        <v>6</v>
      </c>
      <c r="K25725">
        <f t="shared" si="401"/>
        <v>0</v>
      </c>
    </row>
    <row r="25726" spans="1:11" x14ac:dyDescent="0.3">
      <c r="A25726">
        <v>25725</v>
      </c>
      <c r="B25726" t="s">
        <v>7</v>
      </c>
      <c r="C25726">
        <v>7</v>
      </c>
      <c r="E25726">
        <v>5</v>
      </c>
      <c r="G25726">
        <v>7</v>
      </c>
      <c r="I25726">
        <v>7</v>
      </c>
      <c r="K25726">
        <f t="shared" si="401"/>
        <v>0</v>
      </c>
    </row>
    <row r="25727" spans="1:11" x14ac:dyDescent="0.3">
      <c r="A25727">
        <v>25726</v>
      </c>
      <c r="B25727" t="s">
        <v>8</v>
      </c>
      <c r="C25727">
        <v>8</v>
      </c>
      <c r="E25727">
        <v>1</v>
      </c>
      <c r="G25727">
        <v>8</v>
      </c>
      <c r="I25727">
        <v>8</v>
      </c>
      <c r="K25727">
        <f t="shared" si="401"/>
        <v>0</v>
      </c>
    </row>
    <row r="25728" spans="1:11" x14ac:dyDescent="0.3">
      <c r="A25728">
        <v>25727</v>
      </c>
      <c r="B25728" t="s">
        <v>9</v>
      </c>
      <c r="C25728">
        <v>3</v>
      </c>
      <c r="E25728">
        <v>7</v>
      </c>
      <c r="G25728">
        <v>3</v>
      </c>
      <c r="I25728">
        <v>3</v>
      </c>
      <c r="K25728">
        <f t="shared" si="401"/>
        <v>0</v>
      </c>
    </row>
    <row r="25729" spans="1:11" x14ac:dyDescent="0.3">
      <c r="A25729">
        <v>25728</v>
      </c>
      <c r="B25729" t="s">
        <v>10</v>
      </c>
      <c r="C25729">
        <v>5</v>
      </c>
      <c r="E25729">
        <v>7</v>
      </c>
      <c r="G25729">
        <v>6</v>
      </c>
      <c r="I25729">
        <v>7</v>
      </c>
      <c r="K25729">
        <f t="shared" si="401"/>
        <v>-2</v>
      </c>
    </row>
    <row r="25730" spans="1:11" x14ac:dyDescent="0.3">
      <c r="A25730">
        <v>25729</v>
      </c>
      <c r="B25730" t="s">
        <v>8</v>
      </c>
      <c r="C25730">
        <v>8</v>
      </c>
      <c r="E25730">
        <v>8</v>
      </c>
      <c r="G25730">
        <v>8</v>
      </c>
      <c r="I25730">
        <v>8</v>
      </c>
      <c r="K25730">
        <f t="shared" si="401"/>
        <v>0</v>
      </c>
    </row>
    <row r="25731" spans="1:11" x14ac:dyDescent="0.3">
      <c r="A25731">
        <v>25730</v>
      </c>
      <c r="B25731" t="s">
        <v>2</v>
      </c>
      <c r="C25731">
        <v>6</v>
      </c>
      <c r="E25731">
        <v>6</v>
      </c>
      <c r="G25731">
        <v>6</v>
      </c>
      <c r="I25731">
        <v>6</v>
      </c>
      <c r="K25731">
        <f t="shared" ref="K25731:K25794" si="402">C25731-I25731</f>
        <v>0</v>
      </c>
    </row>
    <row r="25732" spans="1:11" x14ac:dyDescent="0.3">
      <c r="A25732">
        <v>25731</v>
      </c>
      <c r="B25732" t="s">
        <v>10</v>
      </c>
      <c r="C25732">
        <v>5</v>
      </c>
      <c r="E25732">
        <v>3</v>
      </c>
      <c r="G25732">
        <v>2</v>
      </c>
      <c r="I25732">
        <v>7</v>
      </c>
      <c r="K25732">
        <f t="shared" si="402"/>
        <v>-2</v>
      </c>
    </row>
    <row r="25733" spans="1:11" x14ac:dyDescent="0.3">
      <c r="A25733">
        <v>25732</v>
      </c>
      <c r="B25733" t="s">
        <v>5</v>
      </c>
      <c r="C25733">
        <v>1</v>
      </c>
      <c r="E25733">
        <v>1</v>
      </c>
      <c r="G25733">
        <v>0</v>
      </c>
      <c r="I25733">
        <v>9</v>
      </c>
      <c r="K25733">
        <f t="shared" si="402"/>
        <v>-8</v>
      </c>
    </row>
    <row r="25734" spans="1:11" x14ac:dyDescent="0.3">
      <c r="A25734">
        <v>25733</v>
      </c>
      <c r="B25734" t="s">
        <v>10</v>
      </c>
      <c r="C25734">
        <v>5</v>
      </c>
      <c r="E25734">
        <v>5</v>
      </c>
      <c r="G25734">
        <v>5</v>
      </c>
      <c r="I25734">
        <v>5</v>
      </c>
      <c r="K25734">
        <f t="shared" si="402"/>
        <v>0</v>
      </c>
    </row>
    <row r="25735" spans="1:11" x14ac:dyDescent="0.3">
      <c r="A25735">
        <v>25734</v>
      </c>
      <c r="B25735" t="s">
        <v>10</v>
      </c>
      <c r="C25735">
        <v>5</v>
      </c>
      <c r="E25735">
        <v>3</v>
      </c>
      <c r="G25735">
        <v>5</v>
      </c>
      <c r="I25735">
        <v>5</v>
      </c>
      <c r="K25735">
        <f t="shared" si="402"/>
        <v>0</v>
      </c>
    </row>
    <row r="25736" spans="1:11" x14ac:dyDescent="0.3">
      <c r="A25736">
        <v>25735</v>
      </c>
      <c r="B25736" t="s">
        <v>6</v>
      </c>
      <c r="C25736">
        <v>2</v>
      </c>
      <c r="E25736">
        <v>0</v>
      </c>
      <c r="G25736">
        <v>0</v>
      </c>
      <c r="I25736">
        <v>2</v>
      </c>
      <c r="K25736">
        <f t="shared" si="402"/>
        <v>0</v>
      </c>
    </row>
    <row r="25737" spans="1:11" x14ac:dyDescent="0.3">
      <c r="A25737">
        <v>25736</v>
      </c>
      <c r="B25737" t="s">
        <v>10</v>
      </c>
      <c r="C25737">
        <v>5</v>
      </c>
      <c r="E25737">
        <v>5</v>
      </c>
      <c r="G25737">
        <v>5</v>
      </c>
      <c r="I25737">
        <v>5</v>
      </c>
      <c r="K25737">
        <f t="shared" si="402"/>
        <v>0</v>
      </c>
    </row>
    <row r="25738" spans="1:11" x14ac:dyDescent="0.3">
      <c r="A25738">
        <v>25737</v>
      </c>
      <c r="B25738" t="s">
        <v>3</v>
      </c>
      <c r="C25738">
        <v>9</v>
      </c>
      <c r="E25738">
        <v>9</v>
      </c>
      <c r="G25738">
        <v>9</v>
      </c>
      <c r="I25738">
        <v>9</v>
      </c>
      <c r="K25738">
        <f t="shared" si="402"/>
        <v>0</v>
      </c>
    </row>
    <row r="25739" spans="1:11" x14ac:dyDescent="0.3">
      <c r="A25739">
        <v>25738</v>
      </c>
      <c r="B25739" t="s">
        <v>8</v>
      </c>
      <c r="C25739">
        <v>8</v>
      </c>
      <c r="E25739">
        <v>8</v>
      </c>
      <c r="G25739">
        <v>8</v>
      </c>
      <c r="I25739">
        <v>8</v>
      </c>
      <c r="K25739">
        <f t="shared" si="402"/>
        <v>0</v>
      </c>
    </row>
    <row r="25740" spans="1:11" x14ac:dyDescent="0.3">
      <c r="A25740">
        <v>25739</v>
      </c>
      <c r="B25740" t="s">
        <v>9</v>
      </c>
      <c r="C25740">
        <v>3</v>
      </c>
      <c r="E25740">
        <v>6</v>
      </c>
      <c r="G25740">
        <v>3</v>
      </c>
      <c r="I25740">
        <v>3</v>
      </c>
      <c r="K25740">
        <f t="shared" si="402"/>
        <v>0</v>
      </c>
    </row>
    <row r="25741" spans="1:11" x14ac:dyDescent="0.3">
      <c r="A25741">
        <v>25740</v>
      </c>
      <c r="B25741" t="s">
        <v>3</v>
      </c>
      <c r="C25741">
        <v>9</v>
      </c>
      <c r="E25741">
        <v>9</v>
      </c>
      <c r="G25741">
        <v>9</v>
      </c>
      <c r="I25741">
        <v>9</v>
      </c>
      <c r="K25741">
        <f t="shared" si="402"/>
        <v>0</v>
      </c>
    </row>
    <row r="25742" spans="1:11" x14ac:dyDescent="0.3">
      <c r="A25742">
        <v>25741</v>
      </c>
      <c r="B25742" t="s">
        <v>10</v>
      </c>
      <c r="C25742">
        <v>5</v>
      </c>
      <c r="E25742">
        <v>4</v>
      </c>
      <c r="G25742">
        <v>6</v>
      </c>
      <c r="I25742">
        <v>5</v>
      </c>
      <c r="K25742">
        <f t="shared" si="402"/>
        <v>0</v>
      </c>
    </row>
    <row r="25743" spans="1:11" x14ac:dyDescent="0.3">
      <c r="A25743">
        <v>25742</v>
      </c>
      <c r="B25743" t="s">
        <v>7</v>
      </c>
      <c r="C25743">
        <v>7</v>
      </c>
      <c r="E25743">
        <v>3</v>
      </c>
      <c r="G25743">
        <v>7</v>
      </c>
      <c r="I25743">
        <v>7</v>
      </c>
      <c r="K25743">
        <f t="shared" si="402"/>
        <v>0</v>
      </c>
    </row>
    <row r="25744" spans="1:11" x14ac:dyDescent="0.3">
      <c r="A25744">
        <v>25743</v>
      </c>
      <c r="B25744" t="s">
        <v>7</v>
      </c>
      <c r="C25744">
        <v>7</v>
      </c>
      <c r="E25744">
        <v>7</v>
      </c>
      <c r="G25744">
        <v>7</v>
      </c>
      <c r="I25744">
        <v>7</v>
      </c>
      <c r="K25744">
        <f t="shared" si="402"/>
        <v>0</v>
      </c>
    </row>
    <row r="25745" spans="1:11" x14ac:dyDescent="0.3">
      <c r="A25745">
        <v>25744</v>
      </c>
      <c r="B25745" t="s">
        <v>6</v>
      </c>
      <c r="C25745">
        <v>2</v>
      </c>
      <c r="E25745">
        <v>2</v>
      </c>
      <c r="G25745">
        <v>2</v>
      </c>
      <c r="I25745">
        <v>2</v>
      </c>
      <c r="K25745">
        <f t="shared" si="402"/>
        <v>0</v>
      </c>
    </row>
    <row r="25746" spans="1:11" x14ac:dyDescent="0.3">
      <c r="A25746">
        <v>25745</v>
      </c>
      <c r="B25746" t="s">
        <v>8</v>
      </c>
      <c r="C25746">
        <v>8</v>
      </c>
      <c r="E25746">
        <v>8</v>
      </c>
      <c r="G25746">
        <v>8</v>
      </c>
      <c r="I25746">
        <v>8</v>
      </c>
      <c r="K25746">
        <f t="shared" si="402"/>
        <v>0</v>
      </c>
    </row>
    <row r="25747" spans="1:11" x14ac:dyDescent="0.3">
      <c r="A25747">
        <v>25746</v>
      </c>
      <c r="B25747" t="s">
        <v>9</v>
      </c>
      <c r="C25747">
        <v>3</v>
      </c>
      <c r="E25747">
        <v>3</v>
      </c>
      <c r="G25747">
        <v>3</v>
      </c>
      <c r="I25747">
        <v>9</v>
      </c>
      <c r="K25747">
        <f t="shared" si="402"/>
        <v>-6</v>
      </c>
    </row>
    <row r="25748" spans="1:11" x14ac:dyDescent="0.3">
      <c r="A25748">
        <v>25747</v>
      </c>
      <c r="B25748" t="s">
        <v>11</v>
      </c>
      <c r="C25748">
        <v>0</v>
      </c>
      <c r="E25748">
        <v>8</v>
      </c>
      <c r="G25748">
        <v>0</v>
      </c>
      <c r="I25748">
        <v>0</v>
      </c>
      <c r="K25748">
        <f t="shared" si="402"/>
        <v>0</v>
      </c>
    </row>
    <row r="25749" spans="1:11" x14ac:dyDescent="0.3">
      <c r="A25749">
        <v>25748</v>
      </c>
      <c r="B25749" t="s">
        <v>2</v>
      </c>
      <c r="C25749">
        <v>6</v>
      </c>
      <c r="E25749">
        <v>6</v>
      </c>
      <c r="G25749">
        <v>6</v>
      </c>
      <c r="I25749">
        <v>6</v>
      </c>
      <c r="K25749">
        <f t="shared" si="402"/>
        <v>0</v>
      </c>
    </row>
    <row r="25750" spans="1:11" x14ac:dyDescent="0.3">
      <c r="A25750">
        <v>25749</v>
      </c>
      <c r="B25750" t="s">
        <v>11</v>
      </c>
      <c r="C25750">
        <v>0</v>
      </c>
      <c r="E25750">
        <v>8</v>
      </c>
      <c r="G25750">
        <v>0</v>
      </c>
      <c r="I25750">
        <v>0</v>
      </c>
      <c r="K25750">
        <f t="shared" si="402"/>
        <v>0</v>
      </c>
    </row>
    <row r="25751" spans="1:11" x14ac:dyDescent="0.3">
      <c r="A25751">
        <v>25750</v>
      </c>
      <c r="B25751" t="s">
        <v>8</v>
      </c>
      <c r="C25751">
        <v>8</v>
      </c>
      <c r="E25751">
        <v>8</v>
      </c>
      <c r="G25751">
        <v>8</v>
      </c>
      <c r="I25751">
        <v>8</v>
      </c>
      <c r="K25751">
        <f t="shared" si="402"/>
        <v>0</v>
      </c>
    </row>
    <row r="25752" spans="1:11" x14ac:dyDescent="0.3">
      <c r="A25752">
        <v>25751</v>
      </c>
      <c r="B25752" t="s">
        <v>5</v>
      </c>
      <c r="C25752">
        <v>1</v>
      </c>
      <c r="E25752">
        <v>1</v>
      </c>
      <c r="G25752">
        <v>8</v>
      </c>
      <c r="I25752">
        <v>1</v>
      </c>
      <c r="K25752">
        <f t="shared" si="402"/>
        <v>0</v>
      </c>
    </row>
    <row r="25753" spans="1:11" x14ac:dyDescent="0.3">
      <c r="A25753">
        <v>25752</v>
      </c>
      <c r="B25753" t="s">
        <v>10</v>
      </c>
      <c r="C25753">
        <v>5</v>
      </c>
      <c r="E25753">
        <v>3</v>
      </c>
      <c r="G25753">
        <v>5</v>
      </c>
      <c r="I25753">
        <v>5</v>
      </c>
      <c r="K25753">
        <f t="shared" si="402"/>
        <v>0</v>
      </c>
    </row>
    <row r="25754" spans="1:11" x14ac:dyDescent="0.3">
      <c r="A25754">
        <v>25753</v>
      </c>
      <c r="B25754" t="s">
        <v>3</v>
      </c>
      <c r="C25754">
        <v>9</v>
      </c>
      <c r="E25754">
        <v>9</v>
      </c>
      <c r="G25754">
        <v>9</v>
      </c>
      <c r="I25754">
        <v>9</v>
      </c>
      <c r="K25754">
        <f t="shared" si="402"/>
        <v>0</v>
      </c>
    </row>
    <row r="25755" spans="1:11" x14ac:dyDescent="0.3">
      <c r="A25755">
        <v>25754</v>
      </c>
      <c r="B25755" t="s">
        <v>4</v>
      </c>
      <c r="C25755">
        <v>4</v>
      </c>
      <c r="E25755">
        <v>4</v>
      </c>
      <c r="G25755">
        <v>2</v>
      </c>
      <c r="I25755">
        <v>4</v>
      </c>
      <c r="K25755">
        <f t="shared" si="402"/>
        <v>0</v>
      </c>
    </row>
    <row r="25756" spans="1:11" x14ac:dyDescent="0.3">
      <c r="A25756">
        <v>25755</v>
      </c>
      <c r="B25756" t="s">
        <v>8</v>
      </c>
      <c r="C25756">
        <v>8</v>
      </c>
      <c r="E25756">
        <v>8</v>
      </c>
      <c r="G25756">
        <v>8</v>
      </c>
      <c r="I25756">
        <v>8</v>
      </c>
      <c r="K25756">
        <f t="shared" si="402"/>
        <v>0</v>
      </c>
    </row>
    <row r="25757" spans="1:11" x14ac:dyDescent="0.3">
      <c r="A25757">
        <v>25756</v>
      </c>
      <c r="B25757" t="s">
        <v>7</v>
      </c>
      <c r="C25757">
        <v>7</v>
      </c>
      <c r="E25757">
        <v>7</v>
      </c>
      <c r="G25757">
        <v>7</v>
      </c>
      <c r="I25757">
        <v>7</v>
      </c>
      <c r="K25757">
        <f t="shared" si="402"/>
        <v>0</v>
      </c>
    </row>
    <row r="25758" spans="1:11" x14ac:dyDescent="0.3">
      <c r="A25758">
        <v>25757</v>
      </c>
      <c r="B25758" t="s">
        <v>8</v>
      </c>
      <c r="C25758">
        <v>8</v>
      </c>
      <c r="E25758">
        <v>8</v>
      </c>
      <c r="G25758">
        <v>8</v>
      </c>
      <c r="I25758">
        <v>8</v>
      </c>
      <c r="K25758">
        <f t="shared" si="402"/>
        <v>0</v>
      </c>
    </row>
    <row r="25759" spans="1:11" x14ac:dyDescent="0.3">
      <c r="A25759">
        <v>25758</v>
      </c>
      <c r="B25759" t="s">
        <v>6</v>
      </c>
      <c r="C25759">
        <v>2</v>
      </c>
      <c r="E25759">
        <v>7</v>
      </c>
      <c r="G25759">
        <v>7</v>
      </c>
      <c r="I25759">
        <v>7</v>
      </c>
      <c r="K25759">
        <f t="shared" si="402"/>
        <v>-5</v>
      </c>
    </row>
    <row r="25760" spans="1:11" x14ac:dyDescent="0.3">
      <c r="A25760">
        <v>25759</v>
      </c>
      <c r="B25760" t="s">
        <v>8</v>
      </c>
      <c r="C25760">
        <v>8</v>
      </c>
      <c r="E25760">
        <v>8</v>
      </c>
      <c r="G25760">
        <v>8</v>
      </c>
      <c r="I25760">
        <v>8</v>
      </c>
      <c r="K25760">
        <f t="shared" si="402"/>
        <v>0</v>
      </c>
    </row>
    <row r="25761" spans="1:11" x14ac:dyDescent="0.3">
      <c r="A25761">
        <v>25760</v>
      </c>
      <c r="B25761" t="s">
        <v>3</v>
      </c>
      <c r="C25761">
        <v>9</v>
      </c>
      <c r="E25761">
        <v>3</v>
      </c>
      <c r="G25761">
        <v>9</v>
      </c>
      <c r="I25761">
        <v>9</v>
      </c>
      <c r="K25761">
        <f t="shared" si="402"/>
        <v>0</v>
      </c>
    </row>
    <row r="25762" spans="1:11" x14ac:dyDescent="0.3">
      <c r="A25762">
        <v>25761</v>
      </c>
      <c r="B25762" t="s">
        <v>8</v>
      </c>
      <c r="C25762">
        <v>8</v>
      </c>
      <c r="E25762">
        <v>8</v>
      </c>
      <c r="G25762">
        <v>8</v>
      </c>
      <c r="I25762">
        <v>8</v>
      </c>
      <c r="K25762">
        <f t="shared" si="402"/>
        <v>0</v>
      </c>
    </row>
    <row r="25763" spans="1:11" x14ac:dyDescent="0.3">
      <c r="A25763">
        <v>25762</v>
      </c>
      <c r="B25763" t="s">
        <v>2</v>
      </c>
      <c r="C25763">
        <v>6</v>
      </c>
      <c r="E25763">
        <v>6</v>
      </c>
      <c r="G25763">
        <v>6</v>
      </c>
      <c r="I25763">
        <v>6</v>
      </c>
      <c r="K25763">
        <f t="shared" si="402"/>
        <v>0</v>
      </c>
    </row>
    <row r="25764" spans="1:11" x14ac:dyDescent="0.3">
      <c r="A25764">
        <v>25763</v>
      </c>
      <c r="B25764" t="s">
        <v>11</v>
      </c>
      <c r="C25764">
        <v>0</v>
      </c>
      <c r="E25764">
        <v>8</v>
      </c>
      <c r="G25764">
        <v>0</v>
      </c>
      <c r="I25764">
        <v>0</v>
      </c>
      <c r="K25764">
        <f t="shared" si="402"/>
        <v>0</v>
      </c>
    </row>
    <row r="25765" spans="1:11" x14ac:dyDescent="0.3">
      <c r="A25765">
        <v>25764</v>
      </c>
      <c r="B25765" t="s">
        <v>11</v>
      </c>
      <c r="C25765">
        <v>0</v>
      </c>
      <c r="E25765">
        <v>0</v>
      </c>
      <c r="G25765">
        <v>0</v>
      </c>
      <c r="I25765">
        <v>0</v>
      </c>
      <c r="K25765">
        <f t="shared" si="402"/>
        <v>0</v>
      </c>
    </row>
    <row r="25766" spans="1:11" x14ac:dyDescent="0.3">
      <c r="A25766">
        <v>25765</v>
      </c>
      <c r="B25766" t="s">
        <v>7</v>
      </c>
      <c r="C25766">
        <v>7</v>
      </c>
      <c r="E25766">
        <v>2</v>
      </c>
      <c r="G25766">
        <v>2</v>
      </c>
      <c r="I25766">
        <v>3</v>
      </c>
      <c r="K25766">
        <f t="shared" si="402"/>
        <v>4</v>
      </c>
    </row>
    <row r="25767" spans="1:11" x14ac:dyDescent="0.3">
      <c r="A25767">
        <v>25766</v>
      </c>
      <c r="B25767" t="s">
        <v>9</v>
      </c>
      <c r="C25767">
        <v>3</v>
      </c>
      <c r="E25767">
        <v>1</v>
      </c>
      <c r="G25767">
        <v>3</v>
      </c>
      <c r="I25767">
        <v>1</v>
      </c>
      <c r="K25767">
        <f t="shared" si="402"/>
        <v>2</v>
      </c>
    </row>
    <row r="25768" spans="1:11" x14ac:dyDescent="0.3">
      <c r="A25768">
        <v>25767</v>
      </c>
      <c r="B25768" t="s">
        <v>3</v>
      </c>
      <c r="C25768">
        <v>9</v>
      </c>
      <c r="E25768">
        <v>9</v>
      </c>
      <c r="G25768">
        <v>9</v>
      </c>
      <c r="I25768">
        <v>9</v>
      </c>
      <c r="K25768">
        <f t="shared" si="402"/>
        <v>0</v>
      </c>
    </row>
    <row r="25769" spans="1:11" x14ac:dyDescent="0.3">
      <c r="A25769">
        <v>25768</v>
      </c>
      <c r="B25769" t="s">
        <v>4</v>
      </c>
      <c r="C25769">
        <v>4</v>
      </c>
      <c r="E25769">
        <v>2</v>
      </c>
      <c r="G25769">
        <v>4</v>
      </c>
      <c r="I25769">
        <v>4</v>
      </c>
      <c r="K25769">
        <f t="shared" si="402"/>
        <v>0</v>
      </c>
    </row>
    <row r="25770" spans="1:11" x14ac:dyDescent="0.3">
      <c r="A25770">
        <v>25769</v>
      </c>
      <c r="B25770" t="s">
        <v>4</v>
      </c>
      <c r="C25770">
        <v>4</v>
      </c>
      <c r="E25770">
        <v>4</v>
      </c>
      <c r="G25770">
        <v>4</v>
      </c>
      <c r="I25770">
        <v>4</v>
      </c>
      <c r="K25770">
        <f t="shared" si="402"/>
        <v>0</v>
      </c>
    </row>
    <row r="25771" spans="1:11" x14ac:dyDescent="0.3">
      <c r="A25771">
        <v>25770</v>
      </c>
      <c r="B25771" t="s">
        <v>9</v>
      </c>
      <c r="C25771">
        <v>3</v>
      </c>
      <c r="E25771">
        <v>3</v>
      </c>
      <c r="G25771">
        <v>5</v>
      </c>
      <c r="I25771">
        <v>9</v>
      </c>
      <c r="K25771">
        <f t="shared" si="402"/>
        <v>-6</v>
      </c>
    </row>
    <row r="25772" spans="1:11" x14ac:dyDescent="0.3">
      <c r="A25772">
        <v>25771</v>
      </c>
      <c r="B25772" t="s">
        <v>7</v>
      </c>
      <c r="C25772">
        <v>7</v>
      </c>
      <c r="E25772">
        <v>9</v>
      </c>
      <c r="G25772">
        <v>9</v>
      </c>
      <c r="I25772">
        <v>7</v>
      </c>
      <c r="K25772">
        <f t="shared" si="402"/>
        <v>0</v>
      </c>
    </row>
    <row r="25773" spans="1:11" x14ac:dyDescent="0.3">
      <c r="A25773">
        <v>25772</v>
      </c>
      <c r="B25773" t="s">
        <v>9</v>
      </c>
      <c r="C25773">
        <v>3</v>
      </c>
      <c r="E25773">
        <v>3</v>
      </c>
      <c r="G25773">
        <v>9</v>
      </c>
      <c r="I25773">
        <v>9</v>
      </c>
      <c r="K25773">
        <f t="shared" si="402"/>
        <v>-6</v>
      </c>
    </row>
    <row r="25774" spans="1:11" x14ac:dyDescent="0.3">
      <c r="A25774">
        <v>25773</v>
      </c>
      <c r="B25774" t="s">
        <v>9</v>
      </c>
      <c r="C25774">
        <v>3</v>
      </c>
      <c r="E25774">
        <v>3</v>
      </c>
      <c r="G25774">
        <v>3</v>
      </c>
      <c r="I25774">
        <v>3</v>
      </c>
      <c r="K25774">
        <f t="shared" si="402"/>
        <v>0</v>
      </c>
    </row>
    <row r="25775" spans="1:11" x14ac:dyDescent="0.3">
      <c r="A25775">
        <v>25774</v>
      </c>
      <c r="B25775" t="s">
        <v>9</v>
      </c>
      <c r="C25775">
        <v>3</v>
      </c>
      <c r="E25775">
        <v>3</v>
      </c>
      <c r="G25775">
        <v>5</v>
      </c>
      <c r="I25775">
        <v>3</v>
      </c>
      <c r="K25775">
        <f t="shared" si="402"/>
        <v>0</v>
      </c>
    </row>
    <row r="25776" spans="1:11" x14ac:dyDescent="0.3">
      <c r="A25776">
        <v>25775</v>
      </c>
      <c r="B25776" t="s">
        <v>10</v>
      </c>
      <c r="C25776">
        <v>5</v>
      </c>
      <c r="E25776">
        <v>3</v>
      </c>
      <c r="G25776">
        <v>5</v>
      </c>
      <c r="I25776">
        <v>2</v>
      </c>
      <c r="K25776">
        <f t="shared" si="402"/>
        <v>3</v>
      </c>
    </row>
    <row r="25777" spans="1:11" x14ac:dyDescent="0.3">
      <c r="A25777">
        <v>25776</v>
      </c>
      <c r="B25777" t="s">
        <v>10</v>
      </c>
      <c r="C25777">
        <v>5</v>
      </c>
      <c r="E25777">
        <v>3</v>
      </c>
      <c r="G25777">
        <v>5</v>
      </c>
      <c r="I25777">
        <v>3</v>
      </c>
      <c r="K25777">
        <f t="shared" si="402"/>
        <v>2</v>
      </c>
    </row>
    <row r="25778" spans="1:11" x14ac:dyDescent="0.3">
      <c r="A25778">
        <v>25777</v>
      </c>
      <c r="B25778" t="s">
        <v>4</v>
      </c>
      <c r="C25778">
        <v>4</v>
      </c>
      <c r="E25778">
        <v>4</v>
      </c>
      <c r="G25778">
        <v>7</v>
      </c>
      <c r="I25778">
        <v>4</v>
      </c>
      <c r="K25778">
        <f t="shared" si="402"/>
        <v>0</v>
      </c>
    </row>
    <row r="25779" spans="1:11" x14ac:dyDescent="0.3">
      <c r="A25779">
        <v>25778</v>
      </c>
      <c r="B25779" t="s">
        <v>10</v>
      </c>
      <c r="C25779">
        <v>5</v>
      </c>
      <c r="E25779">
        <v>9</v>
      </c>
      <c r="G25779">
        <v>6</v>
      </c>
      <c r="I25779">
        <v>3</v>
      </c>
      <c r="K25779">
        <f t="shared" si="402"/>
        <v>2</v>
      </c>
    </row>
    <row r="25780" spans="1:11" x14ac:dyDescent="0.3">
      <c r="A25780">
        <v>25779</v>
      </c>
      <c r="B25780" t="s">
        <v>7</v>
      </c>
      <c r="C25780">
        <v>7</v>
      </c>
      <c r="E25780">
        <v>9</v>
      </c>
      <c r="G25780">
        <v>9</v>
      </c>
      <c r="I25780">
        <v>7</v>
      </c>
      <c r="K25780">
        <f t="shared" si="402"/>
        <v>0</v>
      </c>
    </row>
    <row r="25781" spans="1:11" x14ac:dyDescent="0.3">
      <c r="A25781">
        <v>25780</v>
      </c>
      <c r="B25781" t="s">
        <v>4</v>
      </c>
      <c r="C25781">
        <v>4</v>
      </c>
      <c r="E25781">
        <v>7</v>
      </c>
      <c r="G25781">
        <v>7</v>
      </c>
      <c r="I25781">
        <v>4</v>
      </c>
      <c r="K25781">
        <f t="shared" si="402"/>
        <v>0</v>
      </c>
    </row>
    <row r="25782" spans="1:11" x14ac:dyDescent="0.3">
      <c r="A25782">
        <v>25781</v>
      </c>
      <c r="B25782" t="s">
        <v>8</v>
      </c>
      <c r="C25782">
        <v>8</v>
      </c>
      <c r="E25782">
        <v>8</v>
      </c>
      <c r="G25782">
        <v>8</v>
      </c>
      <c r="I25782">
        <v>8</v>
      </c>
      <c r="K25782">
        <f t="shared" si="402"/>
        <v>0</v>
      </c>
    </row>
    <row r="25783" spans="1:11" x14ac:dyDescent="0.3">
      <c r="A25783">
        <v>25782</v>
      </c>
      <c r="B25783" t="s">
        <v>4</v>
      </c>
      <c r="C25783">
        <v>4</v>
      </c>
      <c r="E25783">
        <v>4</v>
      </c>
      <c r="G25783">
        <v>4</v>
      </c>
      <c r="I25783">
        <v>4</v>
      </c>
      <c r="K25783">
        <f t="shared" si="402"/>
        <v>0</v>
      </c>
    </row>
    <row r="25784" spans="1:11" x14ac:dyDescent="0.3">
      <c r="A25784">
        <v>25783</v>
      </c>
      <c r="B25784" t="s">
        <v>9</v>
      </c>
      <c r="C25784">
        <v>3</v>
      </c>
      <c r="E25784">
        <v>3</v>
      </c>
      <c r="G25784">
        <v>3</v>
      </c>
      <c r="I25784">
        <v>4</v>
      </c>
      <c r="K25784">
        <f t="shared" si="402"/>
        <v>-1</v>
      </c>
    </row>
    <row r="25785" spans="1:11" x14ac:dyDescent="0.3">
      <c r="A25785">
        <v>25784</v>
      </c>
      <c r="B25785" t="s">
        <v>8</v>
      </c>
      <c r="C25785">
        <v>8</v>
      </c>
      <c r="E25785">
        <v>8</v>
      </c>
      <c r="G25785">
        <v>0</v>
      </c>
      <c r="I25785">
        <v>8</v>
      </c>
      <c r="K25785">
        <f t="shared" si="402"/>
        <v>0</v>
      </c>
    </row>
    <row r="25786" spans="1:11" x14ac:dyDescent="0.3">
      <c r="A25786">
        <v>25785</v>
      </c>
      <c r="B25786" t="s">
        <v>3</v>
      </c>
      <c r="C25786">
        <v>9</v>
      </c>
      <c r="E25786">
        <v>9</v>
      </c>
      <c r="G25786">
        <v>9</v>
      </c>
      <c r="I25786">
        <v>9</v>
      </c>
      <c r="K25786">
        <f t="shared" si="402"/>
        <v>0</v>
      </c>
    </row>
    <row r="25787" spans="1:11" x14ac:dyDescent="0.3">
      <c r="A25787">
        <v>25786</v>
      </c>
      <c r="B25787" t="s">
        <v>4</v>
      </c>
      <c r="C25787">
        <v>4</v>
      </c>
      <c r="E25787">
        <v>4</v>
      </c>
      <c r="G25787">
        <v>4</v>
      </c>
      <c r="I25787">
        <v>4</v>
      </c>
      <c r="K25787">
        <f t="shared" si="402"/>
        <v>0</v>
      </c>
    </row>
    <row r="25788" spans="1:11" x14ac:dyDescent="0.3">
      <c r="A25788">
        <v>25787</v>
      </c>
      <c r="B25788" t="s">
        <v>11</v>
      </c>
      <c r="C25788">
        <v>0</v>
      </c>
      <c r="E25788">
        <v>9</v>
      </c>
      <c r="G25788">
        <v>9</v>
      </c>
      <c r="I25788">
        <v>0</v>
      </c>
      <c r="K25788">
        <f t="shared" si="402"/>
        <v>0</v>
      </c>
    </row>
    <row r="25789" spans="1:11" x14ac:dyDescent="0.3">
      <c r="A25789">
        <v>25788</v>
      </c>
      <c r="B25789" t="s">
        <v>11</v>
      </c>
      <c r="C25789">
        <v>0</v>
      </c>
      <c r="E25789">
        <v>7</v>
      </c>
      <c r="G25789">
        <v>9</v>
      </c>
      <c r="I25789">
        <v>7</v>
      </c>
      <c r="K25789">
        <f t="shared" si="402"/>
        <v>-7</v>
      </c>
    </row>
    <row r="25790" spans="1:11" x14ac:dyDescent="0.3">
      <c r="A25790">
        <v>25789</v>
      </c>
      <c r="B25790" t="s">
        <v>7</v>
      </c>
      <c r="C25790">
        <v>7</v>
      </c>
      <c r="E25790">
        <v>7</v>
      </c>
      <c r="G25790">
        <v>7</v>
      </c>
      <c r="I25790">
        <v>7</v>
      </c>
      <c r="K25790">
        <f t="shared" si="402"/>
        <v>0</v>
      </c>
    </row>
    <row r="25791" spans="1:11" x14ac:dyDescent="0.3">
      <c r="A25791">
        <v>25790</v>
      </c>
      <c r="B25791" t="s">
        <v>11</v>
      </c>
      <c r="C25791">
        <v>0</v>
      </c>
      <c r="E25791">
        <v>1</v>
      </c>
      <c r="G25791">
        <v>1</v>
      </c>
      <c r="I25791">
        <v>1</v>
      </c>
      <c r="K25791">
        <f t="shared" si="402"/>
        <v>-1</v>
      </c>
    </row>
    <row r="25792" spans="1:11" x14ac:dyDescent="0.3">
      <c r="A25792">
        <v>25791</v>
      </c>
      <c r="B25792" t="s">
        <v>8</v>
      </c>
      <c r="C25792">
        <v>8</v>
      </c>
      <c r="E25792">
        <v>8</v>
      </c>
      <c r="G25792">
        <v>0</v>
      </c>
      <c r="I25792">
        <v>8</v>
      </c>
      <c r="K25792">
        <f t="shared" si="402"/>
        <v>0</v>
      </c>
    </row>
    <row r="25793" spans="1:11" x14ac:dyDescent="0.3">
      <c r="A25793">
        <v>25792</v>
      </c>
      <c r="B25793" t="s">
        <v>7</v>
      </c>
      <c r="C25793">
        <v>7</v>
      </c>
      <c r="E25793">
        <v>7</v>
      </c>
      <c r="G25793">
        <v>7</v>
      </c>
      <c r="I25793">
        <v>7</v>
      </c>
      <c r="K25793">
        <f t="shared" si="402"/>
        <v>0</v>
      </c>
    </row>
    <row r="25794" spans="1:11" x14ac:dyDescent="0.3">
      <c r="A25794">
        <v>25793</v>
      </c>
      <c r="B25794" t="s">
        <v>11</v>
      </c>
      <c r="C25794">
        <v>0</v>
      </c>
      <c r="E25794">
        <v>3</v>
      </c>
      <c r="G25794">
        <v>2</v>
      </c>
      <c r="I25794">
        <v>4</v>
      </c>
      <c r="K25794">
        <f t="shared" si="402"/>
        <v>-4</v>
      </c>
    </row>
    <row r="25795" spans="1:11" x14ac:dyDescent="0.3">
      <c r="A25795">
        <v>25794</v>
      </c>
      <c r="B25795" t="s">
        <v>2</v>
      </c>
      <c r="C25795">
        <v>6</v>
      </c>
      <c r="E25795">
        <v>6</v>
      </c>
      <c r="G25795">
        <v>6</v>
      </c>
      <c r="I25795">
        <v>6</v>
      </c>
      <c r="K25795">
        <f t="shared" ref="K25795:K25858" si="403">C25795-I25795</f>
        <v>0</v>
      </c>
    </row>
    <row r="25796" spans="1:11" x14ac:dyDescent="0.3">
      <c r="A25796">
        <v>25795</v>
      </c>
      <c r="B25796" t="s">
        <v>8</v>
      </c>
      <c r="C25796">
        <v>8</v>
      </c>
      <c r="E25796">
        <v>8</v>
      </c>
      <c r="G25796">
        <v>8</v>
      </c>
      <c r="I25796">
        <v>8</v>
      </c>
      <c r="K25796">
        <f t="shared" si="403"/>
        <v>0</v>
      </c>
    </row>
    <row r="25797" spans="1:11" x14ac:dyDescent="0.3">
      <c r="A25797">
        <v>25796</v>
      </c>
      <c r="B25797" t="s">
        <v>2</v>
      </c>
      <c r="C25797">
        <v>6</v>
      </c>
      <c r="E25797">
        <v>6</v>
      </c>
      <c r="G25797">
        <v>6</v>
      </c>
      <c r="I25797">
        <v>6</v>
      </c>
      <c r="K25797">
        <f t="shared" si="403"/>
        <v>0</v>
      </c>
    </row>
    <row r="25798" spans="1:11" x14ac:dyDescent="0.3">
      <c r="A25798">
        <v>25797</v>
      </c>
      <c r="B25798" t="s">
        <v>8</v>
      </c>
      <c r="C25798">
        <v>8</v>
      </c>
      <c r="E25798">
        <v>8</v>
      </c>
      <c r="G25798">
        <v>8</v>
      </c>
      <c r="I25798">
        <v>8</v>
      </c>
      <c r="K25798">
        <f t="shared" si="403"/>
        <v>0</v>
      </c>
    </row>
    <row r="25799" spans="1:11" x14ac:dyDescent="0.3">
      <c r="A25799">
        <v>25798</v>
      </c>
      <c r="B25799" t="s">
        <v>11</v>
      </c>
      <c r="C25799">
        <v>0</v>
      </c>
      <c r="E25799">
        <v>0</v>
      </c>
      <c r="G25799">
        <v>0</v>
      </c>
      <c r="I25799">
        <v>0</v>
      </c>
      <c r="K25799">
        <f t="shared" si="403"/>
        <v>0</v>
      </c>
    </row>
    <row r="25800" spans="1:11" x14ac:dyDescent="0.3">
      <c r="A25800">
        <v>25799</v>
      </c>
      <c r="B25800" t="s">
        <v>4</v>
      </c>
      <c r="C25800">
        <v>4</v>
      </c>
      <c r="E25800">
        <v>0</v>
      </c>
      <c r="G25800">
        <v>4</v>
      </c>
      <c r="I25800">
        <v>4</v>
      </c>
      <c r="K25800">
        <f t="shared" si="403"/>
        <v>0</v>
      </c>
    </row>
    <row r="25801" spans="1:11" x14ac:dyDescent="0.3">
      <c r="A25801">
        <v>25800</v>
      </c>
      <c r="B25801" t="s">
        <v>5</v>
      </c>
      <c r="C25801">
        <v>1</v>
      </c>
      <c r="E25801">
        <v>1</v>
      </c>
      <c r="G25801">
        <v>1</v>
      </c>
      <c r="I25801">
        <v>1</v>
      </c>
      <c r="K25801">
        <f t="shared" si="403"/>
        <v>0</v>
      </c>
    </row>
    <row r="25802" spans="1:11" x14ac:dyDescent="0.3">
      <c r="A25802">
        <v>25801</v>
      </c>
      <c r="B25802" t="s">
        <v>3</v>
      </c>
      <c r="C25802">
        <v>9</v>
      </c>
      <c r="E25802">
        <v>9</v>
      </c>
      <c r="G25802">
        <v>9</v>
      </c>
      <c r="I25802">
        <v>9</v>
      </c>
      <c r="K25802">
        <f t="shared" si="403"/>
        <v>0</v>
      </c>
    </row>
    <row r="25803" spans="1:11" x14ac:dyDescent="0.3">
      <c r="A25803">
        <v>25802</v>
      </c>
      <c r="B25803" t="s">
        <v>6</v>
      </c>
      <c r="C25803">
        <v>2</v>
      </c>
      <c r="E25803">
        <v>2</v>
      </c>
      <c r="G25803">
        <v>2</v>
      </c>
      <c r="I25803">
        <v>2</v>
      </c>
      <c r="K25803">
        <f t="shared" si="403"/>
        <v>0</v>
      </c>
    </row>
    <row r="25804" spans="1:11" x14ac:dyDescent="0.3">
      <c r="A25804">
        <v>25803</v>
      </c>
      <c r="B25804" t="s">
        <v>9</v>
      </c>
      <c r="C25804">
        <v>3</v>
      </c>
      <c r="E25804">
        <v>3</v>
      </c>
      <c r="G25804">
        <v>2</v>
      </c>
      <c r="I25804">
        <v>3</v>
      </c>
      <c r="K25804">
        <f t="shared" si="403"/>
        <v>0</v>
      </c>
    </row>
    <row r="25805" spans="1:11" x14ac:dyDescent="0.3">
      <c r="A25805">
        <v>25804</v>
      </c>
      <c r="B25805" t="s">
        <v>4</v>
      </c>
      <c r="C25805">
        <v>4</v>
      </c>
      <c r="E25805">
        <v>2</v>
      </c>
      <c r="G25805">
        <v>0</v>
      </c>
      <c r="I25805">
        <v>0</v>
      </c>
      <c r="K25805">
        <f t="shared" si="403"/>
        <v>4</v>
      </c>
    </row>
    <row r="25806" spans="1:11" x14ac:dyDescent="0.3">
      <c r="A25806">
        <v>25805</v>
      </c>
      <c r="B25806" t="s">
        <v>7</v>
      </c>
      <c r="C25806">
        <v>7</v>
      </c>
      <c r="E25806">
        <v>7</v>
      </c>
      <c r="G25806">
        <v>7</v>
      </c>
      <c r="I25806">
        <v>7</v>
      </c>
      <c r="K25806">
        <f t="shared" si="403"/>
        <v>0</v>
      </c>
    </row>
    <row r="25807" spans="1:11" x14ac:dyDescent="0.3">
      <c r="A25807">
        <v>25806</v>
      </c>
      <c r="B25807" t="s">
        <v>10</v>
      </c>
      <c r="C25807">
        <v>5</v>
      </c>
      <c r="E25807">
        <v>5</v>
      </c>
      <c r="G25807">
        <v>3</v>
      </c>
      <c r="I25807">
        <v>3</v>
      </c>
      <c r="K25807">
        <f t="shared" si="403"/>
        <v>2</v>
      </c>
    </row>
    <row r="25808" spans="1:11" x14ac:dyDescent="0.3">
      <c r="A25808">
        <v>25807</v>
      </c>
      <c r="B25808" t="s">
        <v>4</v>
      </c>
      <c r="C25808">
        <v>4</v>
      </c>
      <c r="E25808">
        <v>7</v>
      </c>
      <c r="G25808">
        <v>4</v>
      </c>
      <c r="I25808">
        <v>7</v>
      </c>
      <c r="K25808">
        <f t="shared" si="403"/>
        <v>-3</v>
      </c>
    </row>
    <row r="25809" spans="1:11" x14ac:dyDescent="0.3">
      <c r="A25809">
        <v>25808</v>
      </c>
      <c r="B25809" t="s">
        <v>11</v>
      </c>
      <c r="C25809">
        <v>0</v>
      </c>
      <c r="E25809">
        <v>0</v>
      </c>
      <c r="G25809">
        <v>0</v>
      </c>
      <c r="I25809">
        <v>0</v>
      </c>
      <c r="K25809">
        <f t="shared" si="403"/>
        <v>0</v>
      </c>
    </row>
    <row r="25810" spans="1:11" x14ac:dyDescent="0.3">
      <c r="A25810">
        <v>25809</v>
      </c>
      <c r="B25810" t="s">
        <v>11</v>
      </c>
      <c r="C25810">
        <v>0</v>
      </c>
      <c r="E25810">
        <v>0</v>
      </c>
      <c r="G25810">
        <v>0</v>
      </c>
      <c r="I25810">
        <v>0</v>
      </c>
      <c r="K25810">
        <f t="shared" si="403"/>
        <v>0</v>
      </c>
    </row>
    <row r="25811" spans="1:11" x14ac:dyDescent="0.3">
      <c r="A25811">
        <v>25810</v>
      </c>
      <c r="B25811" t="s">
        <v>7</v>
      </c>
      <c r="C25811">
        <v>7</v>
      </c>
      <c r="E25811">
        <v>5</v>
      </c>
      <c r="G25811">
        <v>7</v>
      </c>
      <c r="I25811">
        <v>7</v>
      </c>
      <c r="K25811">
        <f t="shared" si="403"/>
        <v>0</v>
      </c>
    </row>
    <row r="25812" spans="1:11" x14ac:dyDescent="0.3">
      <c r="A25812">
        <v>25811</v>
      </c>
      <c r="B25812" t="s">
        <v>11</v>
      </c>
      <c r="C25812">
        <v>0</v>
      </c>
      <c r="E25812">
        <v>0</v>
      </c>
      <c r="G25812">
        <v>0</v>
      </c>
      <c r="I25812">
        <v>0</v>
      </c>
      <c r="K25812">
        <f t="shared" si="403"/>
        <v>0</v>
      </c>
    </row>
    <row r="25813" spans="1:11" x14ac:dyDescent="0.3">
      <c r="A25813">
        <v>25812</v>
      </c>
      <c r="B25813" t="s">
        <v>7</v>
      </c>
      <c r="C25813">
        <v>7</v>
      </c>
      <c r="E25813">
        <v>7</v>
      </c>
      <c r="G25813">
        <v>7</v>
      </c>
      <c r="I25813">
        <v>7</v>
      </c>
      <c r="K25813">
        <f t="shared" si="403"/>
        <v>0</v>
      </c>
    </row>
    <row r="25814" spans="1:11" x14ac:dyDescent="0.3">
      <c r="A25814">
        <v>25813</v>
      </c>
      <c r="B25814" t="s">
        <v>9</v>
      </c>
      <c r="C25814">
        <v>3</v>
      </c>
      <c r="E25814">
        <v>7</v>
      </c>
      <c r="G25814">
        <v>3</v>
      </c>
      <c r="I25814">
        <v>7</v>
      </c>
      <c r="K25814">
        <f t="shared" si="403"/>
        <v>-4</v>
      </c>
    </row>
    <row r="25815" spans="1:11" x14ac:dyDescent="0.3">
      <c r="A25815">
        <v>25814</v>
      </c>
      <c r="B25815" t="s">
        <v>4</v>
      </c>
      <c r="C25815">
        <v>4</v>
      </c>
      <c r="E25815">
        <v>4</v>
      </c>
      <c r="G25815">
        <v>4</v>
      </c>
      <c r="I25815">
        <v>4</v>
      </c>
      <c r="K25815">
        <f t="shared" si="403"/>
        <v>0</v>
      </c>
    </row>
    <row r="25816" spans="1:11" x14ac:dyDescent="0.3">
      <c r="A25816">
        <v>25815</v>
      </c>
      <c r="B25816" t="s">
        <v>11</v>
      </c>
      <c r="C25816">
        <v>0</v>
      </c>
      <c r="E25816">
        <v>9</v>
      </c>
      <c r="G25816">
        <v>9</v>
      </c>
      <c r="I25816">
        <v>0</v>
      </c>
      <c r="K25816">
        <f t="shared" si="403"/>
        <v>0</v>
      </c>
    </row>
    <row r="25817" spans="1:11" x14ac:dyDescent="0.3">
      <c r="A25817">
        <v>25816</v>
      </c>
      <c r="B25817" t="s">
        <v>2</v>
      </c>
      <c r="C25817">
        <v>6</v>
      </c>
      <c r="E25817">
        <v>6</v>
      </c>
      <c r="G25817">
        <v>6</v>
      </c>
      <c r="I25817">
        <v>6</v>
      </c>
      <c r="K25817">
        <f t="shared" si="403"/>
        <v>0</v>
      </c>
    </row>
    <row r="25818" spans="1:11" x14ac:dyDescent="0.3">
      <c r="A25818">
        <v>25817</v>
      </c>
      <c r="B25818" t="s">
        <v>11</v>
      </c>
      <c r="C25818">
        <v>0</v>
      </c>
      <c r="E25818">
        <v>0</v>
      </c>
      <c r="G25818">
        <v>0</v>
      </c>
      <c r="I25818">
        <v>0</v>
      </c>
      <c r="K25818">
        <f t="shared" si="403"/>
        <v>0</v>
      </c>
    </row>
    <row r="25819" spans="1:11" x14ac:dyDescent="0.3">
      <c r="A25819">
        <v>25818</v>
      </c>
      <c r="B25819" t="s">
        <v>5</v>
      </c>
      <c r="C25819">
        <v>1</v>
      </c>
      <c r="E25819">
        <v>1</v>
      </c>
      <c r="G25819">
        <v>1</v>
      </c>
      <c r="I25819">
        <v>1</v>
      </c>
      <c r="K25819">
        <f t="shared" si="403"/>
        <v>0</v>
      </c>
    </row>
    <row r="25820" spans="1:11" x14ac:dyDescent="0.3">
      <c r="A25820">
        <v>25819</v>
      </c>
      <c r="B25820" t="s">
        <v>4</v>
      </c>
      <c r="C25820">
        <v>4</v>
      </c>
      <c r="E25820">
        <v>6</v>
      </c>
      <c r="G25820">
        <v>4</v>
      </c>
      <c r="I25820">
        <v>4</v>
      </c>
      <c r="K25820">
        <f t="shared" si="403"/>
        <v>0</v>
      </c>
    </row>
    <row r="25821" spans="1:11" x14ac:dyDescent="0.3">
      <c r="A25821">
        <v>25820</v>
      </c>
      <c r="B25821" t="s">
        <v>2</v>
      </c>
      <c r="C25821">
        <v>6</v>
      </c>
      <c r="E25821">
        <v>6</v>
      </c>
      <c r="G25821">
        <v>6</v>
      </c>
      <c r="I25821">
        <v>2</v>
      </c>
      <c r="K25821">
        <f t="shared" si="403"/>
        <v>4</v>
      </c>
    </row>
    <row r="25822" spans="1:11" x14ac:dyDescent="0.3">
      <c r="A25822">
        <v>25821</v>
      </c>
      <c r="B25822" t="s">
        <v>11</v>
      </c>
      <c r="C25822">
        <v>0</v>
      </c>
      <c r="E25822">
        <v>0</v>
      </c>
      <c r="G25822">
        <v>0</v>
      </c>
      <c r="I25822">
        <v>0</v>
      </c>
      <c r="K25822">
        <f t="shared" si="403"/>
        <v>0</v>
      </c>
    </row>
    <row r="25823" spans="1:11" x14ac:dyDescent="0.3">
      <c r="A25823">
        <v>25822</v>
      </c>
      <c r="B25823" t="s">
        <v>10</v>
      </c>
      <c r="C25823">
        <v>5</v>
      </c>
      <c r="E25823">
        <v>2</v>
      </c>
      <c r="G25823">
        <v>2</v>
      </c>
      <c r="I25823">
        <v>5</v>
      </c>
      <c r="K25823">
        <f t="shared" si="403"/>
        <v>0</v>
      </c>
    </row>
    <row r="25824" spans="1:11" x14ac:dyDescent="0.3">
      <c r="A25824">
        <v>25823</v>
      </c>
      <c r="B25824" t="s">
        <v>6</v>
      </c>
      <c r="C25824">
        <v>2</v>
      </c>
      <c r="E25824">
        <v>6</v>
      </c>
      <c r="G25824">
        <v>6</v>
      </c>
      <c r="I25824">
        <v>3</v>
      </c>
      <c r="K25824">
        <f t="shared" si="403"/>
        <v>-1</v>
      </c>
    </row>
    <row r="25825" spans="1:11" x14ac:dyDescent="0.3">
      <c r="A25825">
        <v>25824</v>
      </c>
      <c r="B25825" t="s">
        <v>8</v>
      </c>
      <c r="C25825">
        <v>8</v>
      </c>
      <c r="E25825">
        <v>0</v>
      </c>
      <c r="G25825">
        <v>0</v>
      </c>
      <c r="I25825">
        <v>1</v>
      </c>
      <c r="K25825">
        <f t="shared" si="403"/>
        <v>7</v>
      </c>
    </row>
    <row r="25826" spans="1:11" x14ac:dyDescent="0.3">
      <c r="A25826">
        <v>25825</v>
      </c>
      <c r="B25826" t="s">
        <v>10</v>
      </c>
      <c r="C25826">
        <v>5</v>
      </c>
      <c r="E25826">
        <v>4</v>
      </c>
      <c r="G25826">
        <v>6</v>
      </c>
      <c r="I25826">
        <v>4</v>
      </c>
      <c r="K25826">
        <f t="shared" si="403"/>
        <v>1</v>
      </c>
    </row>
    <row r="25827" spans="1:11" x14ac:dyDescent="0.3">
      <c r="A25827">
        <v>25826</v>
      </c>
      <c r="B25827" t="s">
        <v>9</v>
      </c>
      <c r="C25827">
        <v>3</v>
      </c>
      <c r="E25827">
        <v>6</v>
      </c>
      <c r="G25827">
        <v>7</v>
      </c>
      <c r="I25827">
        <v>3</v>
      </c>
      <c r="K25827">
        <f t="shared" si="403"/>
        <v>0</v>
      </c>
    </row>
    <row r="25828" spans="1:11" x14ac:dyDescent="0.3">
      <c r="A25828">
        <v>25827</v>
      </c>
      <c r="B25828" t="s">
        <v>10</v>
      </c>
      <c r="C25828">
        <v>5</v>
      </c>
      <c r="E25828">
        <v>3</v>
      </c>
      <c r="G25828">
        <v>3</v>
      </c>
      <c r="I25828">
        <v>3</v>
      </c>
      <c r="K25828">
        <f t="shared" si="403"/>
        <v>2</v>
      </c>
    </row>
    <row r="25829" spans="1:11" x14ac:dyDescent="0.3">
      <c r="A25829">
        <v>25828</v>
      </c>
      <c r="B25829" t="s">
        <v>5</v>
      </c>
      <c r="C25829">
        <v>1</v>
      </c>
      <c r="E25829">
        <v>1</v>
      </c>
      <c r="G25829">
        <v>1</v>
      </c>
      <c r="I25829">
        <v>1</v>
      </c>
      <c r="K25829">
        <f t="shared" si="403"/>
        <v>0</v>
      </c>
    </row>
    <row r="25830" spans="1:11" x14ac:dyDescent="0.3">
      <c r="A25830">
        <v>25829</v>
      </c>
      <c r="B25830" t="s">
        <v>2</v>
      </c>
      <c r="C25830">
        <v>6</v>
      </c>
      <c r="E25830">
        <v>6</v>
      </c>
      <c r="G25830">
        <v>6</v>
      </c>
      <c r="I25830">
        <v>6</v>
      </c>
      <c r="K25830">
        <f t="shared" si="403"/>
        <v>0</v>
      </c>
    </row>
    <row r="25831" spans="1:11" x14ac:dyDescent="0.3">
      <c r="A25831">
        <v>25830</v>
      </c>
      <c r="B25831" t="s">
        <v>2</v>
      </c>
      <c r="C25831">
        <v>6</v>
      </c>
      <c r="E25831">
        <v>3</v>
      </c>
      <c r="G25831">
        <v>6</v>
      </c>
      <c r="I25831">
        <v>5</v>
      </c>
      <c r="K25831">
        <f t="shared" si="403"/>
        <v>1</v>
      </c>
    </row>
    <row r="25832" spans="1:11" x14ac:dyDescent="0.3">
      <c r="A25832">
        <v>25831</v>
      </c>
      <c r="B25832" t="s">
        <v>6</v>
      </c>
      <c r="C25832">
        <v>2</v>
      </c>
      <c r="E25832">
        <v>4</v>
      </c>
      <c r="G25832">
        <v>2</v>
      </c>
      <c r="I25832">
        <v>4</v>
      </c>
      <c r="K25832">
        <f t="shared" si="403"/>
        <v>-2</v>
      </c>
    </row>
    <row r="25833" spans="1:11" x14ac:dyDescent="0.3">
      <c r="A25833">
        <v>25832</v>
      </c>
      <c r="B25833" t="s">
        <v>6</v>
      </c>
      <c r="C25833">
        <v>2</v>
      </c>
      <c r="E25833">
        <v>2</v>
      </c>
      <c r="G25833">
        <v>1</v>
      </c>
      <c r="I25833">
        <v>7</v>
      </c>
      <c r="K25833">
        <f t="shared" si="403"/>
        <v>-5</v>
      </c>
    </row>
    <row r="25834" spans="1:11" x14ac:dyDescent="0.3">
      <c r="A25834">
        <v>25833</v>
      </c>
      <c r="B25834" t="s">
        <v>3</v>
      </c>
      <c r="C25834">
        <v>9</v>
      </c>
      <c r="E25834">
        <v>1</v>
      </c>
      <c r="G25834">
        <v>9</v>
      </c>
      <c r="I25834">
        <v>9</v>
      </c>
      <c r="K25834">
        <f t="shared" si="403"/>
        <v>0</v>
      </c>
    </row>
    <row r="25835" spans="1:11" x14ac:dyDescent="0.3">
      <c r="A25835">
        <v>25834</v>
      </c>
      <c r="B25835" t="s">
        <v>6</v>
      </c>
      <c r="C25835">
        <v>2</v>
      </c>
      <c r="E25835">
        <v>0</v>
      </c>
      <c r="G25835">
        <v>2</v>
      </c>
      <c r="I25835">
        <v>2</v>
      </c>
      <c r="K25835">
        <f t="shared" si="403"/>
        <v>0</v>
      </c>
    </row>
    <row r="25836" spans="1:11" x14ac:dyDescent="0.3">
      <c r="A25836">
        <v>25835</v>
      </c>
      <c r="B25836" t="s">
        <v>4</v>
      </c>
      <c r="C25836">
        <v>4</v>
      </c>
      <c r="E25836">
        <v>4</v>
      </c>
      <c r="G25836">
        <v>4</v>
      </c>
      <c r="I25836">
        <v>4</v>
      </c>
      <c r="K25836">
        <f t="shared" si="403"/>
        <v>0</v>
      </c>
    </row>
    <row r="25837" spans="1:11" x14ac:dyDescent="0.3">
      <c r="A25837">
        <v>25836</v>
      </c>
      <c r="B25837" t="s">
        <v>2</v>
      </c>
      <c r="C25837">
        <v>6</v>
      </c>
      <c r="E25837">
        <v>5</v>
      </c>
      <c r="G25837">
        <v>6</v>
      </c>
      <c r="I25837">
        <v>6</v>
      </c>
      <c r="K25837">
        <f t="shared" si="403"/>
        <v>0</v>
      </c>
    </row>
    <row r="25838" spans="1:11" x14ac:dyDescent="0.3">
      <c r="A25838">
        <v>25837</v>
      </c>
      <c r="B25838" t="s">
        <v>7</v>
      </c>
      <c r="C25838">
        <v>7</v>
      </c>
      <c r="E25838">
        <v>7</v>
      </c>
      <c r="G25838">
        <v>7</v>
      </c>
      <c r="I25838">
        <v>7</v>
      </c>
      <c r="K25838">
        <f t="shared" si="403"/>
        <v>0</v>
      </c>
    </row>
    <row r="25839" spans="1:11" x14ac:dyDescent="0.3">
      <c r="A25839">
        <v>25838</v>
      </c>
      <c r="B25839" t="s">
        <v>3</v>
      </c>
      <c r="C25839">
        <v>9</v>
      </c>
      <c r="E25839">
        <v>1</v>
      </c>
      <c r="G25839">
        <v>1</v>
      </c>
      <c r="I25839">
        <v>1</v>
      </c>
      <c r="K25839">
        <f t="shared" si="403"/>
        <v>8</v>
      </c>
    </row>
    <row r="25840" spans="1:11" x14ac:dyDescent="0.3">
      <c r="A25840">
        <v>25839</v>
      </c>
      <c r="B25840" t="s">
        <v>11</v>
      </c>
      <c r="C25840">
        <v>0</v>
      </c>
      <c r="E25840">
        <v>0</v>
      </c>
      <c r="G25840">
        <v>0</v>
      </c>
      <c r="I25840">
        <v>0</v>
      </c>
      <c r="K25840">
        <f t="shared" si="403"/>
        <v>0</v>
      </c>
    </row>
    <row r="25841" spans="1:11" x14ac:dyDescent="0.3">
      <c r="A25841">
        <v>25840</v>
      </c>
      <c r="B25841" t="s">
        <v>3</v>
      </c>
      <c r="C25841">
        <v>9</v>
      </c>
      <c r="E25841">
        <v>9</v>
      </c>
      <c r="G25841">
        <v>1</v>
      </c>
      <c r="I25841">
        <v>9</v>
      </c>
      <c r="K25841">
        <f t="shared" si="403"/>
        <v>0</v>
      </c>
    </row>
    <row r="25842" spans="1:11" x14ac:dyDescent="0.3">
      <c r="A25842">
        <v>25841</v>
      </c>
      <c r="B25842" t="s">
        <v>10</v>
      </c>
      <c r="C25842">
        <v>5</v>
      </c>
      <c r="E25842">
        <v>5</v>
      </c>
      <c r="G25842">
        <v>5</v>
      </c>
      <c r="I25842">
        <v>5</v>
      </c>
      <c r="K25842">
        <f t="shared" si="403"/>
        <v>0</v>
      </c>
    </row>
    <row r="25843" spans="1:11" x14ac:dyDescent="0.3">
      <c r="A25843">
        <v>25842</v>
      </c>
      <c r="B25843" t="s">
        <v>2</v>
      </c>
      <c r="C25843">
        <v>6</v>
      </c>
      <c r="E25843">
        <v>6</v>
      </c>
      <c r="G25843">
        <v>6</v>
      </c>
      <c r="I25843">
        <v>6</v>
      </c>
      <c r="K25843">
        <f t="shared" si="403"/>
        <v>0</v>
      </c>
    </row>
    <row r="25844" spans="1:11" x14ac:dyDescent="0.3">
      <c r="A25844">
        <v>25843</v>
      </c>
      <c r="B25844" t="s">
        <v>5</v>
      </c>
      <c r="C25844">
        <v>1</v>
      </c>
      <c r="E25844">
        <v>1</v>
      </c>
      <c r="G25844">
        <v>1</v>
      </c>
      <c r="I25844">
        <v>1</v>
      </c>
      <c r="K25844">
        <f t="shared" si="403"/>
        <v>0</v>
      </c>
    </row>
    <row r="25845" spans="1:11" x14ac:dyDescent="0.3">
      <c r="A25845">
        <v>25844</v>
      </c>
      <c r="B25845" t="s">
        <v>11</v>
      </c>
      <c r="C25845">
        <v>0</v>
      </c>
      <c r="E25845">
        <v>0</v>
      </c>
      <c r="G25845">
        <v>0</v>
      </c>
      <c r="I25845">
        <v>0</v>
      </c>
      <c r="K25845">
        <f t="shared" si="403"/>
        <v>0</v>
      </c>
    </row>
    <row r="25846" spans="1:11" x14ac:dyDescent="0.3">
      <c r="A25846">
        <v>25845</v>
      </c>
      <c r="B25846" t="s">
        <v>2</v>
      </c>
      <c r="C25846">
        <v>6</v>
      </c>
      <c r="E25846">
        <v>8</v>
      </c>
      <c r="G25846">
        <v>6</v>
      </c>
      <c r="I25846">
        <v>3</v>
      </c>
      <c r="K25846">
        <f t="shared" si="403"/>
        <v>3</v>
      </c>
    </row>
    <row r="25847" spans="1:11" x14ac:dyDescent="0.3">
      <c r="A25847">
        <v>25846</v>
      </c>
      <c r="B25847" t="s">
        <v>10</v>
      </c>
      <c r="C25847">
        <v>5</v>
      </c>
      <c r="E25847">
        <v>5</v>
      </c>
      <c r="G25847">
        <v>5</v>
      </c>
      <c r="I25847">
        <v>3</v>
      </c>
      <c r="K25847">
        <f t="shared" si="403"/>
        <v>2</v>
      </c>
    </row>
    <row r="25848" spans="1:11" x14ac:dyDescent="0.3">
      <c r="A25848">
        <v>25847</v>
      </c>
      <c r="B25848" t="s">
        <v>4</v>
      </c>
      <c r="C25848">
        <v>4</v>
      </c>
      <c r="E25848">
        <v>4</v>
      </c>
      <c r="G25848">
        <v>4</v>
      </c>
      <c r="I25848">
        <v>4</v>
      </c>
      <c r="K25848">
        <f t="shared" si="403"/>
        <v>0</v>
      </c>
    </row>
    <row r="25849" spans="1:11" x14ac:dyDescent="0.3">
      <c r="A25849">
        <v>25848</v>
      </c>
      <c r="B25849" t="s">
        <v>6</v>
      </c>
      <c r="C25849">
        <v>2</v>
      </c>
      <c r="E25849">
        <v>2</v>
      </c>
      <c r="G25849">
        <v>2</v>
      </c>
      <c r="I25849">
        <v>2</v>
      </c>
      <c r="K25849">
        <f t="shared" si="403"/>
        <v>0</v>
      </c>
    </row>
    <row r="25850" spans="1:11" x14ac:dyDescent="0.3">
      <c r="A25850">
        <v>25849</v>
      </c>
      <c r="B25850" t="s">
        <v>7</v>
      </c>
      <c r="C25850">
        <v>7</v>
      </c>
      <c r="E25850">
        <v>7</v>
      </c>
      <c r="G25850">
        <v>7</v>
      </c>
      <c r="I25850">
        <v>7</v>
      </c>
      <c r="K25850">
        <f t="shared" si="403"/>
        <v>0</v>
      </c>
    </row>
    <row r="25851" spans="1:11" x14ac:dyDescent="0.3">
      <c r="A25851">
        <v>25850</v>
      </c>
      <c r="B25851" t="s">
        <v>10</v>
      </c>
      <c r="C25851">
        <v>5</v>
      </c>
      <c r="E25851">
        <v>3</v>
      </c>
      <c r="G25851">
        <v>5</v>
      </c>
      <c r="I25851">
        <v>5</v>
      </c>
      <c r="K25851">
        <f t="shared" si="403"/>
        <v>0</v>
      </c>
    </row>
    <row r="25852" spans="1:11" x14ac:dyDescent="0.3">
      <c r="A25852">
        <v>25851</v>
      </c>
      <c r="B25852" t="s">
        <v>2</v>
      </c>
      <c r="C25852">
        <v>6</v>
      </c>
      <c r="E25852">
        <v>6</v>
      </c>
      <c r="G25852">
        <v>6</v>
      </c>
      <c r="I25852">
        <v>3</v>
      </c>
      <c r="K25852">
        <f t="shared" si="403"/>
        <v>3</v>
      </c>
    </row>
    <row r="25853" spans="1:11" x14ac:dyDescent="0.3">
      <c r="A25853">
        <v>25852</v>
      </c>
      <c r="B25853" t="s">
        <v>2</v>
      </c>
      <c r="C25853">
        <v>6</v>
      </c>
      <c r="E25853">
        <v>6</v>
      </c>
      <c r="G25853">
        <v>8</v>
      </c>
      <c r="I25853">
        <v>6</v>
      </c>
      <c r="K25853">
        <f t="shared" si="403"/>
        <v>0</v>
      </c>
    </row>
    <row r="25854" spans="1:11" x14ac:dyDescent="0.3">
      <c r="A25854">
        <v>25853</v>
      </c>
      <c r="B25854" t="s">
        <v>5</v>
      </c>
      <c r="C25854">
        <v>1</v>
      </c>
      <c r="E25854">
        <v>1</v>
      </c>
      <c r="G25854">
        <v>8</v>
      </c>
      <c r="I25854">
        <v>3</v>
      </c>
      <c r="K25854">
        <f t="shared" si="403"/>
        <v>-2</v>
      </c>
    </row>
    <row r="25855" spans="1:11" x14ac:dyDescent="0.3">
      <c r="A25855">
        <v>25854</v>
      </c>
      <c r="B25855" t="s">
        <v>11</v>
      </c>
      <c r="C25855">
        <v>0</v>
      </c>
      <c r="E25855">
        <v>0</v>
      </c>
      <c r="G25855">
        <v>0</v>
      </c>
      <c r="I25855">
        <v>0</v>
      </c>
      <c r="K25855">
        <f t="shared" si="403"/>
        <v>0</v>
      </c>
    </row>
    <row r="25856" spans="1:11" x14ac:dyDescent="0.3">
      <c r="A25856">
        <v>25855</v>
      </c>
      <c r="B25856" t="s">
        <v>10</v>
      </c>
      <c r="C25856">
        <v>5</v>
      </c>
      <c r="E25856">
        <v>3</v>
      </c>
      <c r="G25856">
        <v>2</v>
      </c>
      <c r="I25856">
        <v>5</v>
      </c>
      <c r="K25856">
        <f t="shared" si="403"/>
        <v>0</v>
      </c>
    </row>
    <row r="25857" spans="1:11" x14ac:dyDescent="0.3">
      <c r="A25857">
        <v>25856</v>
      </c>
      <c r="B25857" t="s">
        <v>8</v>
      </c>
      <c r="C25857">
        <v>8</v>
      </c>
      <c r="E25857">
        <v>8</v>
      </c>
      <c r="G25857">
        <v>8</v>
      </c>
      <c r="I25857">
        <v>8</v>
      </c>
      <c r="K25857">
        <f t="shared" si="403"/>
        <v>0</v>
      </c>
    </row>
    <row r="25858" spans="1:11" x14ac:dyDescent="0.3">
      <c r="A25858">
        <v>25857</v>
      </c>
      <c r="B25858" t="s">
        <v>5</v>
      </c>
      <c r="C25858">
        <v>1</v>
      </c>
      <c r="E25858">
        <v>1</v>
      </c>
      <c r="G25858">
        <v>1</v>
      </c>
      <c r="I25858">
        <v>1</v>
      </c>
      <c r="K25858">
        <f t="shared" si="403"/>
        <v>0</v>
      </c>
    </row>
    <row r="25859" spans="1:11" x14ac:dyDescent="0.3">
      <c r="A25859">
        <v>25858</v>
      </c>
      <c r="B25859" t="s">
        <v>5</v>
      </c>
      <c r="C25859">
        <v>1</v>
      </c>
      <c r="E25859">
        <v>1</v>
      </c>
      <c r="G25859">
        <v>1</v>
      </c>
      <c r="I25859">
        <v>1</v>
      </c>
      <c r="K25859">
        <f t="shared" ref="K25859:K25922" si="404">C25859-I25859</f>
        <v>0</v>
      </c>
    </row>
    <row r="25860" spans="1:11" x14ac:dyDescent="0.3">
      <c r="A25860">
        <v>25859</v>
      </c>
      <c r="B25860" t="s">
        <v>10</v>
      </c>
      <c r="C25860">
        <v>5</v>
      </c>
      <c r="E25860">
        <v>3</v>
      </c>
      <c r="G25860">
        <v>2</v>
      </c>
      <c r="I25860">
        <v>9</v>
      </c>
      <c r="K25860">
        <f t="shared" si="404"/>
        <v>-4</v>
      </c>
    </row>
    <row r="25861" spans="1:11" x14ac:dyDescent="0.3">
      <c r="A25861">
        <v>25860</v>
      </c>
      <c r="B25861" t="s">
        <v>6</v>
      </c>
      <c r="C25861">
        <v>2</v>
      </c>
      <c r="E25861">
        <v>2</v>
      </c>
      <c r="G25861">
        <v>2</v>
      </c>
      <c r="I25861">
        <v>2</v>
      </c>
      <c r="K25861">
        <f t="shared" si="404"/>
        <v>0</v>
      </c>
    </row>
    <row r="25862" spans="1:11" x14ac:dyDescent="0.3">
      <c r="A25862">
        <v>25861</v>
      </c>
      <c r="B25862" t="s">
        <v>4</v>
      </c>
      <c r="C25862">
        <v>4</v>
      </c>
      <c r="E25862">
        <v>4</v>
      </c>
      <c r="G25862">
        <v>4</v>
      </c>
      <c r="I25862">
        <v>7</v>
      </c>
      <c r="K25862">
        <f t="shared" si="404"/>
        <v>-3</v>
      </c>
    </row>
    <row r="25863" spans="1:11" x14ac:dyDescent="0.3">
      <c r="A25863">
        <v>25862</v>
      </c>
      <c r="B25863" t="s">
        <v>6</v>
      </c>
      <c r="C25863">
        <v>2</v>
      </c>
      <c r="E25863">
        <v>1</v>
      </c>
      <c r="G25863">
        <v>2</v>
      </c>
      <c r="I25863">
        <v>8</v>
      </c>
      <c r="K25863">
        <f t="shared" si="404"/>
        <v>-6</v>
      </c>
    </row>
    <row r="25864" spans="1:11" x14ac:dyDescent="0.3">
      <c r="A25864">
        <v>25863</v>
      </c>
      <c r="B25864" t="s">
        <v>11</v>
      </c>
      <c r="C25864">
        <v>0</v>
      </c>
      <c r="E25864">
        <v>8</v>
      </c>
      <c r="G25864">
        <v>0</v>
      </c>
      <c r="I25864">
        <v>0</v>
      </c>
      <c r="K25864">
        <f t="shared" si="404"/>
        <v>0</v>
      </c>
    </row>
    <row r="25865" spans="1:11" x14ac:dyDescent="0.3">
      <c r="A25865">
        <v>25864</v>
      </c>
      <c r="B25865" t="s">
        <v>4</v>
      </c>
      <c r="C25865">
        <v>4</v>
      </c>
      <c r="E25865">
        <v>2</v>
      </c>
      <c r="G25865">
        <v>3</v>
      </c>
      <c r="I25865">
        <v>4</v>
      </c>
      <c r="K25865">
        <f t="shared" si="404"/>
        <v>0</v>
      </c>
    </row>
    <row r="25866" spans="1:11" x14ac:dyDescent="0.3">
      <c r="A25866">
        <v>25865</v>
      </c>
      <c r="B25866" t="s">
        <v>10</v>
      </c>
      <c r="C25866">
        <v>5</v>
      </c>
      <c r="E25866">
        <v>3</v>
      </c>
      <c r="G25866">
        <v>9</v>
      </c>
      <c r="I25866">
        <v>5</v>
      </c>
      <c r="K25866">
        <f t="shared" si="404"/>
        <v>0</v>
      </c>
    </row>
    <row r="25867" spans="1:11" x14ac:dyDescent="0.3">
      <c r="A25867">
        <v>25866</v>
      </c>
      <c r="B25867" t="s">
        <v>7</v>
      </c>
      <c r="C25867">
        <v>7</v>
      </c>
      <c r="E25867">
        <v>7</v>
      </c>
      <c r="G25867">
        <v>7</v>
      </c>
      <c r="I25867">
        <v>7</v>
      </c>
      <c r="K25867">
        <f t="shared" si="404"/>
        <v>0</v>
      </c>
    </row>
    <row r="25868" spans="1:11" x14ac:dyDescent="0.3">
      <c r="A25868">
        <v>25867</v>
      </c>
      <c r="B25868" t="s">
        <v>2</v>
      </c>
      <c r="C25868">
        <v>6</v>
      </c>
      <c r="E25868">
        <v>1</v>
      </c>
      <c r="G25868">
        <v>6</v>
      </c>
      <c r="I25868">
        <v>3</v>
      </c>
      <c r="K25868">
        <f t="shared" si="404"/>
        <v>3</v>
      </c>
    </row>
    <row r="25869" spans="1:11" x14ac:dyDescent="0.3">
      <c r="A25869">
        <v>25868</v>
      </c>
      <c r="B25869" t="s">
        <v>3</v>
      </c>
      <c r="C25869">
        <v>9</v>
      </c>
      <c r="E25869">
        <v>9</v>
      </c>
      <c r="G25869">
        <v>9</v>
      </c>
      <c r="I25869">
        <v>9</v>
      </c>
      <c r="K25869">
        <f t="shared" si="404"/>
        <v>0</v>
      </c>
    </row>
    <row r="25870" spans="1:11" x14ac:dyDescent="0.3">
      <c r="A25870">
        <v>25869</v>
      </c>
      <c r="B25870" t="s">
        <v>7</v>
      </c>
      <c r="C25870">
        <v>7</v>
      </c>
      <c r="E25870">
        <v>4</v>
      </c>
      <c r="G25870">
        <v>2</v>
      </c>
      <c r="I25870">
        <v>3</v>
      </c>
      <c r="K25870">
        <f t="shared" si="404"/>
        <v>4</v>
      </c>
    </row>
    <row r="25871" spans="1:11" x14ac:dyDescent="0.3">
      <c r="A25871">
        <v>25870</v>
      </c>
      <c r="B25871" t="s">
        <v>8</v>
      </c>
      <c r="C25871">
        <v>8</v>
      </c>
      <c r="E25871">
        <v>0</v>
      </c>
      <c r="G25871">
        <v>8</v>
      </c>
      <c r="I25871">
        <v>8</v>
      </c>
      <c r="K25871">
        <f t="shared" si="404"/>
        <v>0</v>
      </c>
    </row>
    <row r="25872" spans="1:11" x14ac:dyDescent="0.3">
      <c r="A25872">
        <v>25871</v>
      </c>
      <c r="B25872" t="s">
        <v>10</v>
      </c>
      <c r="C25872">
        <v>5</v>
      </c>
      <c r="E25872">
        <v>4</v>
      </c>
      <c r="G25872">
        <v>3</v>
      </c>
      <c r="I25872">
        <v>5</v>
      </c>
      <c r="K25872">
        <f t="shared" si="404"/>
        <v>0</v>
      </c>
    </row>
    <row r="25873" spans="1:11" x14ac:dyDescent="0.3">
      <c r="A25873">
        <v>25872</v>
      </c>
      <c r="B25873" t="s">
        <v>4</v>
      </c>
      <c r="C25873">
        <v>4</v>
      </c>
      <c r="E25873">
        <v>4</v>
      </c>
      <c r="G25873">
        <v>4</v>
      </c>
      <c r="I25873">
        <v>4</v>
      </c>
      <c r="K25873">
        <f t="shared" si="404"/>
        <v>0</v>
      </c>
    </row>
    <row r="25874" spans="1:11" x14ac:dyDescent="0.3">
      <c r="A25874">
        <v>25873</v>
      </c>
      <c r="B25874" t="s">
        <v>5</v>
      </c>
      <c r="C25874">
        <v>1</v>
      </c>
      <c r="E25874">
        <v>9</v>
      </c>
      <c r="G25874">
        <v>1</v>
      </c>
      <c r="I25874">
        <v>1</v>
      </c>
      <c r="K25874">
        <f t="shared" si="404"/>
        <v>0</v>
      </c>
    </row>
    <row r="25875" spans="1:11" x14ac:dyDescent="0.3">
      <c r="A25875">
        <v>25874</v>
      </c>
      <c r="B25875" t="s">
        <v>7</v>
      </c>
      <c r="C25875">
        <v>7</v>
      </c>
      <c r="E25875">
        <v>5</v>
      </c>
      <c r="G25875">
        <v>5</v>
      </c>
      <c r="I25875">
        <v>7</v>
      </c>
      <c r="K25875">
        <f t="shared" si="404"/>
        <v>0</v>
      </c>
    </row>
    <row r="25876" spans="1:11" x14ac:dyDescent="0.3">
      <c r="A25876">
        <v>25875</v>
      </c>
      <c r="B25876" t="s">
        <v>5</v>
      </c>
      <c r="C25876">
        <v>1</v>
      </c>
      <c r="E25876">
        <v>1</v>
      </c>
      <c r="G25876">
        <v>1</v>
      </c>
      <c r="I25876">
        <v>1</v>
      </c>
      <c r="K25876">
        <f t="shared" si="404"/>
        <v>0</v>
      </c>
    </row>
    <row r="25877" spans="1:11" x14ac:dyDescent="0.3">
      <c r="A25877">
        <v>25876</v>
      </c>
      <c r="B25877" t="s">
        <v>10</v>
      </c>
      <c r="C25877">
        <v>5</v>
      </c>
      <c r="E25877">
        <v>4</v>
      </c>
      <c r="G25877">
        <v>7</v>
      </c>
      <c r="I25877">
        <v>3</v>
      </c>
      <c r="K25877">
        <f t="shared" si="404"/>
        <v>2</v>
      </c>
    </row>
    <row r="25878" spans="1:11" x14ac:dyDescent="0.3">
      <c r="A25878">
        <v>25877</v>
      </c>
      <c r="B25878" t="s">
        <v>7</v>
      </c>
      <c r="C25878">
        <v>7</v>
      </c>
      <c r="E25878">
        <v>7</v>
      </c>
      <c r="G25878">
        <v>7</v>
      </c>
      <c r="I25878">
        <v>7</v>
      </c>
      <c r="K25878">
        <f t="shared" si="404"/>
        <v>0</v>
      </c>
    </row>
    <row r="25879" spans="1:11" x14ac:dyDescent="0.3">
      <c r="A25879">
        <v>25878</v>
      </c>
      <c r="B25879" t="s">
        <v>2</v>
      </c>
      <c r="C25879">
        <v>6</v>
      </c>
      <c r="E25879">
        <v>6</v>
      </c>
      <c r="G25879">
        <v>6</v>
      </c>
      <c r="I25879">
        <v>6</v>
      </c>
      <c r="K25879">
        <f t="shared" si="404"/>
        <v>0</v>
      </c>
    </row>
    <row r="25880" spans="1:11" x14ac:dyDescent="0.3">
      <c r="A25880">
        <v>25879</v>
      </c>
      <c r="B25880" t="s">
        <v>2</v>
      </c>
      <c r="C25880">
        <v>6</v>
      </c>
      <c r="E25880">
        <v>6</v>
      </c>
      <c r="G25880">
        <v>6</v>
      </c>
      <c r="I25880">
        <v>6</v>
      </c>
      <c r="K25880">
        <f t="shared" si="404"/>
        <v>0</v>
      </c>
    </row>
    <row r="25881" spans="1:11" x14ac:dyDescent="0.3">
      <c r="A25881">
        <v>25880</v>
      </c>
      <c r="B25881" t="s">
        <v>4</v>
      </c>
      <c r="C25881">
        <v>4</v>
      </c>
      <c r="E25881">
        <v>4</v>
      </c>
      <c r="G25881">
        <v>6</v>
      </c>
      <c r="I25881">
        <v>4</v>
      </c>
      <c r="K25881">
        <f t="shared" si="404"/>
        <v>0</v>
      </c>
    </row>
    <row r="25882" spans="1:11" x14ac:dyDescent="0.3">
      <c r="A25882">
        <v>25881</v>
      </c>
      <c r="B25882" t="s">
        <v>11</v>
      </c>
      <c r="C25882">
        <v>0</v>
      </c>
      <c r="E25882">
        <v>1</v>
      </c>
      <c r="G25882">
        <v>0</v>
      </c>
      <c r="I25882">
        <v>8</v>
      </c>
      <c r="K25882">
        <f t="shared" si="404"/>
        <v>-8</v>
      </c>
    </row>
    <row r="25883" spans="1:11" x14ac:dyDescent="0.3">
      <c r="A25883">
        <v>25882</v>
      </c>
      <c r="B25883" t="s">
        <v>5</v>
      </c>
      <c r="C25883">
        <v>1</v>
      </c>
      <c r="E25883">
        <v>1</v>
      </c>
      <c r="G25883">
        <v>1</v>
      </c>
      <c r="I25883">
        <v>1</v>
      </c>
      <c r="K25883">
        <f t="shared" si="404"/>
        <v>0</v>
      </c>
    </row>
    <row r="25884" spans="1:11" x14ac:dyDescent="0.3">
      <c r="A25884">
        <v>25883</v>
      </c>
      <c r="B25884" t="s">
        <v>9</v>
      </c>
      <c r="C25884">
        <v>3</v>
      </c>
      <c r="E25884">
        <v>3</v>
      </c>
      <c r="G25884">
        <v>7</v>
      </c>
      <c r="I25884">
        <v>3</v>
      </c>
      <c r="K25884">
        <f t="shared" si="404"/>
        <v>0</v>
      </c>
    </row>
    <row r="25885" spans="1:11" x14ac:dyDescent="0.3">
      <c r="A25885">
        <v>25884</v>
      </c>
      <c r="B25885" t="s">
        <v>3</v>
      </c>
      <c r="C25885">
        <v>9</v>
      </c>
      <c r="E25885">
        <v>0</v>
      </c>
      <c r="G25885">
        <v>1</v>
      </c>
      <c r="I25885">
        <v>1</v>
      </c>
      <c r="K25885">
        <f t="shared" si="404"/>
        <v>8</v>
      </c>
    </row>
    <row r="25886" spans="1:11" x14ac:dyDescent="0.3">
      <c r="A25886">
        <v>25885</v>
      </c>
      <c r="B25886" t="s">
        <v>6</v>
      </c>
      <c r="C25886">
        <v>2</v>
      </c>
      <c r="E25886">
        <v>4</v>
      </c>
      <c r="G25886">
        <v>2</v>
      </c>
      <c r="I25886">
        <v>2</v>
      </c>
      <c r="K25886">
        <f t="shared" si="404"/>
        <v>0</v>
      </c>
    </row>
    <row r="25887" spans="1:11" x14ac:dyDescent="0.3">
      <c r="A25887">
        <v>25886</v>
      </c>
      <c r="B25887" t="s">
        <v>9</v>
      </c>
      <c r="C25887">
        <v>3</v>
      </c>
      <c r="E25887">
        <v>1</v>
      </c>
      <c r="G25887">
        <v>1</v>
      </c>
      <c r="I25887">
        <v>1</v>
      </c>
      <c r="K25887">
        <f t="shared" si="404"/>
        <v>2</v>
      </c>
    </row>
    <row r="25888" spans="1:11" x14ac:dyDescent="0.3">
      <c r="A25888">
        <v>25887</v>
      </c>
      <c r="B25888" t="s">
        <v>10</v>
      </c>
      <c r="C25888">
        <v>5</v>
      </c>
      <c r="E25888">
        <v>7</v>
      </c>
      <c r="G25888">
        <v>7</v>
      </c>
      <c r="I25888">
        <v>7</v>
      </c>
      <c r="K25888">
        <f t="shared" si="404"/>
        <v>-2</v>
      </c>
    </row>
    <row r="25889" spans="1:11" x14ac:dyDescent="0.3">
      <c r="A25889">
        <v>25888</v>
      </c>
      <c r="B25889" t="s">
        <v>6</v>
      </c>
      <c r="C25889">
        <v>2</v>
      </c>
      <c r="E25889">
        <v>2</v>
      </c>
      <c r="G25889">
        <v>2</v>
      </c>
      <c r="I25889">
        <v>2</v>
      </c>
      <c r="K25889">
        <f t="shared" si="404"/>
        <v>0</v>
      </c>
    </row>
    <row r="25890" spans="1:11" x14ac:dyDescent="0.3">
      <c r="A25890">
        <v>25889</v>
      </c>
      <c r="B25890" t="s">
        <v>8</v>
      </c>
      <c r="C25890">
        <v>8</v>
      </c>
      <c r="E25890">
        <v>8</v>
      </c>
      <c r="G25890">
        <v>8</v>
      </c>
      <c r="I25890">
        <v>8</v>
      </c>
      <c r="K25890">
        <f t="shared" si="404"/>
        <v>0</v>
      </c>
    </row>
    <row r="25891" spans="1:11" x14ac:dyDescent="0.3">
      <c r="A25891">
        <v>25890</v>
      </c>
      <c r="B25891" t="s">
        <v>7</v>
      </c>
      <c r="C25891">
        <v>7</v>
      </c>
      <c r="E25891">
        <v>7</v>
      </c>
      <c r="G25891">
        <v>7</v>
      </c>
      <c r="I25891">
        <v>7</v>
      </c>
      <c r="K25891">
        <f t="shared" si="404"/>
        <v>0</v>
      </c>
    </row>
    <row r="25892" spans="1:11" x14ac:dyDescent="0.3">
      <c r="A25892">
        <v>25891</v>
      </c>
      <c r="B25892" t="s">
        <v>7</v>
      </c>
      <c r="C25892">
        <v>7</v>
      </c>
      <c r="E25892">
        <v>7</v>
      </c>
      <c r="G25892">
        <v>7</v>
      </c>
      <c r="I25892">
        <v>7</v>
      </c>
      <c r="K25892">
        <f t="shared" si="404"/>
        <v>0</v>
      </c>
    </row>
    <row r="25893" spans="1:11" x14ac:dyDescent="0.3">
      <c r="A25893">
        <v>25892</v>
      </c>
      <c r="B25893" t="s">
        <v>11</v>
      </c>
      <c r="C25893">
        <v>0</v>
      </c>
      <c r="E25893">
        <v>8</v>
      </c>
      <c r="G25893">
        <v>8</v>
      </c>
      <c r="I25893">
        <v>0</v>
      </c>
      <c r="K25893">
        <f t="shared" si="404"/>
        <v>0</v>
      </c>
    </row>
    <row r="25894" spans="1:11" x14ac:dyDescent="0.3">
      <c r="A25894">
        <v>25893</v>
      </c>
      <c r="B25894" t="s">
        <v>2</v>
      </c>
      <c r="C25894">
        <v>6</v>
      </c>
      <c r="E25894">
        <v>6</v>
      </c>
      <c r="G25894">
        <v>6</v>
      </c>
      <c r="I25894">
        <v>4</v>
      </c>
      <c r="K25894">
        <f t="shared" si="404"/>
        <v>2</v>
      </c>
    </row>
    <row r="25895" spans="1:11" x14ac:dyDescent="0.3">
      <c r="A25895">
        <v>25894</v>
      </c>
      <c r="B25895" t="s">
        <v>4</v>
      </c>
      <c r="C25895">
        <v>4</v>
      </c>
      <c r="E25895">
        <v>4</v>
      </c>
      <c r="G25895">
        <v>4</v>
      </c>
      <c r="I25895">
        <v>4</v>
      </c>
      <c r="K25895">
        <f t="shared" si="404"/>
        <v>0</v>
      </c>
    </row>
    <row r="25896" spans="1:11" x14ac:dyDescent="0.3">
      <c r="A25896">
        <v>25895</v>
      </c>
      <c r="B25896" t="s">
        <v>10</v>
      </c>
      <c r="C25896">
        <v>5</v>
      </c>
      <c r="E25896">
        <v>3</v>
      </c>
      <c r="G25896">
        <v>5</v>
      </c>
      <c r="I25896">
        <v>5</v>
      </c>
      <c r="K25896">
        <f t="shared" si="404"/>
        <v>0</v>
      </c>
    </row>
    <row r="25897" spans="1:11" x14ac:dyDescent="0.3">
      <c r="A25897">
        <v>25896</v>
      </c>
      <c r="B25897" t="s">
        <v>7</v>
      </c>
      <c r="C25897">
        <v>7</v>
      </c>
      <c r="E25897">
        <v>9</v>
      </c>
      <c r="G25897">
        <v>2</v>
      </c>
      <c r="I25897">
        <v>4</v>
      </c>
      <c r="K25897">
        <f t="shared" si="404"/>
        <v>3</v>
      </c>
    </row>
    <row r="25898" spans="1:11" x14ac:dyDescent="0.3">
      <c r="A25898">
        <v>25897</v>
      </c>
      <c r="B25898" t="s">
        <v>7</v>
      </c>
      <c r="C25898">
        <v>7</v>
      </c>
      <c r="E25898">
        <v>7</v>
      </c>
      <c r="G25898">
        <v>7</v>
      </c>
      <c r="I25898">
        <v>7</v>
      </c>
      <c r="K25898">
        <f t="shared" si="404"/>
        <v>0</v>
      </c>
    </row>
    <row r="25899" spans="1:11" x14ac:dyDescent="0.3">
      <c r="A25899">
        <v>25898</v>
      </c>
      <c r="B25899" t="s">
        <v>3</v>
      </c>
      <c r="C25899">
        <v>9</v>
      </c>
      <c r="E25899">
        <v>9</v>
      </c>
      <c r="G25899">
        <v>9</v>
      </c>
      <c r="I25899">
        <v>9</v>
      </c>
      <c r="K25899">
        <f t="shared" si="404"/>
        <v>0</v>
      </c>
    </row>
    <row r="25900" spans="1:11" x14ac:dyDescent="0.3">
      <c r="A25900">
        <v>25899</v>
      </c>
      <c r="B25900" t="s">
        <v>4</v>
      </c>
      <c r="C25900">
        <v>4</v>
      </c>
      <c r="E25900">
        <v>4</v>
      </c>
      <c r="G25900">
        <v>2</v>
      </c>
      <c r="I25900">
        <v>4</v>
      </c>
      <c r="K25900">
        <f t="shared" si="404"/>
        <v>0</v>
      </c>
    </row>
    <row r="25901" spans="1:11" x14ac:dyDescent="0.3">
      <c r="A25901">
        <v>25900</v>
      </c>
      <c r="B25901" t="s">
        <v>9</v>
      </c>
      <c r="C25901">
        <v>3</v>
      </c>
      <c r="E25901">
        <v>3</v>
      </c>
      <c r="G25901">
        <v>3</v>
      </c>
      <c r="I25901">
        <v>3</v>
      </c>
      <c r="K25901">
        <f t="shared" si="404"/>
        <v>0</v>
      </c>
    </row>
    <row r="25902" spans="1:11" x14ac:dyDescent="0.3">
      <c r="A25902">
        <v>25901</v>
      </c>
      <c r="B25902" t="s">
        <v>2</v>
      </c>
      <c r="C25902">
        <v>6</v>
      </c>
      <c r="E25902">
        <v>3</v>
      </c>
      <c r="G25902">
        <v>5</v>
      </c>
      <c r="I25902">
        <v>3</v>
      </c>
      <c r="K25902">
        <f t="shared" si="404"/>
        <v>3</v>
      </c>
    </row>
    <row r="25903" spans="1:11" x14ac:dyDescent="0.3">
      <c r="A25903">
        <v>25902</v>
      </c>
      <c r="B25903" t="s">
        <v>6</v>
      </c>
      <c r="C25903">
        <v>2</v>
      </c>
      <c r="E25903">
        <v>4</v>
      </c>
      <c r="G25903">
        <v>3</v>
      </c>
      <c r="I25903">
        <v>2</v>
      </c>
      <c r="K25903">
        <f t="shared" si="404"/>
        <v>0</v>
      </c>
    </row>
    <row r="25904" spans="1:11" x14ac:dyDescent="0.3">
      <c r="A25904">
        <v>25903</v>
      </c>
      <c r="B25904" t="s">
        <v>8</v>
      </c>
      <c r="C25904">
        <v>8</v>
      </c>
      <c r="E25904">
        <v>8</v>
      </c>
      <c r="G25904">
        <v>9</v>
      </c>
      <c r="I25904">
        <v>8</v>
      </c>
      <c r="K25904">
        <f t="shared" si="404"/>
        <v>0</v>
      </c>
    </row>
    <row r="25905" spans="1:11" x14ac:dyDescent="0.3">
      <c r="A25905">
        <v>25904</v>
      </c>
      <c r="B25905" t="s">
        <v>10</v>
      </c>
      <c r="C25905">
        <v>5</v>
      </c>
      <c r="E25905">
        <v>5</v>
      </c>
      <c r="G25905">
        <v>5</v>
      </c>
      <c r="I25905">
        <v>5</v>
      </c>
      <c r="K25905">
        <f t="shared" si="404"/>
        <v>0</v>
      </c>
    </row>
    <row r="25906" spans="1:11" x14ac:dyDescent="0.3">
      <c r="A25906">
        <v>25905</v>
      </c>
      <c r="B25906" t="s">
        <v>2</v>
      </c>
      <c r="C25906">
        <v>6</v>
      </c>
      <c r="E25906">
        <v>4</v>
      </c>
      <c r="G25906">
        <v>3</v>
      </c>
      <c r="I25906">
        <v>3</v>
      </c>
      <c r="K25906">
        <f t="shared" si="404"/>
        <v>3</v>
      </c>
    </row>
    <row r="25907" spans="1:11" x14ac:dyDescent="0.3">
      <c r="A25907">
        <v>25906</v>
      </c>
      <c r="B25907" t="s">
        <v>11</v>
      </c>
      <c r="C25907">
        <v>0</v>
      </c>
      <c r="E25907">
        <v>0</v>
      </c>
      <c r="G25907">
        <v>0</v>
      </c>
      <c r="I25907">
        <v>3</v>
      </c>
      <c r="K25907">
        <f t="shared" si="404"/>
        <v>-3</v>
      </c>
    </row>
    <row r="25908" spans="1:11" x14ac:dyDescent="0.3">
      <c r="A25908">
        <v>25907</v>
      </c>
      <c r="B25908" t="s">
        <v>8</v>
      </c>
      <c r="C25908">
        <v>8</v>
      </c>
      <c r="E25908">
        <v>8</v>
      </c>
      <c r="G25908">
        <v>8</v>
      </c>
      <c r="I25908">
        <v>8</v>
      </c>
      <c r="K25908">
        <f t="shared" si="404"/>
        <v>0</v>
      </c>
    </row>
    <row r="25909" spans="1:11" x14ac:dyDescent="0.3">
      <c r="A25909">
        <v>25908</v>
      </c>
      <c r="B25909" t="s">
        <v>3</v>
      </c>
      <c r="C25909">
        <v>9</v>
      </c>
      <c r="E25909">
        <v>9</v>
      </c>
      <c r="G25909">
        <v>9</v>
      </c>
      <c r="I25909">
        <v>9</v>
      </c>
      <c r="K25909">
        <f t="shared" si="404"/>
        <v>0</v>
      </c>
    </row>
    <row r="25910" spans="1:11" x14ac:dyDescent="0.3">
      <c r="A25910">
        <v>25909</v>
      </c>
      <c r="B25910" t="s">
        <v>8</v>
      </c>
      <c r="C25910">
        <v>8</v>
      </c>
      <c r="E25910">
        <v>8</v>
      </c>
      <c r="G25910">
        <v>8</v>
      </c>
      <c r="I25910">
        <v>8</v>
      </c>
      <c r="K25910">
        <f t="shared" si="404"/>
        <v>0</v>
      </c>
    </row>
    <row r="25911" spans="1:11" x14ac:dyDescent="0.3">
      <c r="A25911">
        <v>25910</v>
      </c>
      <c r="B25911" t="s">
        <v>5</v>
      </c>
      <c r="C25911">
        <v>1</v>
      </c>
      <c r="E25911">
        <v>1</v>
      </c>
      <c r="G25911">
        <v>1</v>
      </c>
      <c r="I25911">
        <v>1</v>
      </c>
      <c r="K25911">
        <f t="shared" si="404"/>
        <v>0</v>
      </c>
    </row>
    <row r="25912" spans="1:11" x14ac:dyDescent="0.3">
      <c r="A25912">
        <v>25911</v>
      </c>
      <c r="B25912" t="s">
        <v>5</v>
      </c>
      <c r="C25912">
        <v>1</v>
      </c>
      <c r="E25912">
        <v>1</v>
      </c>
      <c r="G25912">
        <v>1</v>
      </c>
      <c r="I25912">
        <v>1</v>
      </c>
      <c r="K25912">
        <f t="shared" si="404"/>
        <v>0</v>
      </c>
    </row>
    <row r="25913" spans="1:11" x14ac:dyDescent="0.3">
      <c r="A25913">
        <v>25912</v>
      </c>
      <c r="B25913" t="s">
        <v>6</v>
      </c>
      <c r="C25913">
        <v>2</v>
      </c>
      <c r="E25913">
        <v>2</v>
      </c>
      <c r="G25913">
        <v>2</v>
      </c>
      <c r="I25913">
        <v>2</v>
      </c>
      <c r="K25913">
        <f t="shared" si="404"/>
        <v>0</v>
      </c>
    </row>
    <row r="25914" spans="1:11" x14ac:dyDescent="0.3">
      <c r="A25914">
        <v>25913</v>
      </c>
      <c r="B25914" t="s">
        <v>6</v>
      </c>
      <c r="C25914">
        <v>2</v>
      </c>
      <c r="E25914">
        <v>3</v>
      </c>
      <c r="G25914">
        <v>5</v>
      </c>
      <c r="I25914">
        <v>4</v>
      </c>
      <c r="K25914">
        <f t="shared" si="404"/>
        <v>-2</v>
      </c>
    </row>
    <row r="25915" spans="1:11" x14ac:dyDescent="0.3">
      <c r="A25915">
        <v>25914</v>
      </c>
      <c r="B25915" t="s">
        <v>2</v>
      </c>
      <c r="C25915">
        <v>6</v>
      </c>
      <c r="E25915">
        <v>6</v>
      </c>
      <c r="G25915">
        <v>6</v>
      </c>
      <c r="I25915">
        <v>6</v>
      </c>
      <c r="K25915">
        <f t="shared" si="404"/>
        <v>0</v>
      </c>
    </row>
    <row r="25916" spans="1:11" x14ac:dyDescent="0.3">
      <c r="A25916">
        <v>25915</v>
      </c>
      <c r="B25916" t="s">
        <v>2</v>
      </c>
      <c r="C25916">
        <v>6</v>
      </c>
      <c r="E25916">
        <v>6</v>
      </c>
      <c r="G25916">
        <v>6</v>
      </c>
      <c r="I25916">
        <v>6</v>
      </c>
      <c r="K25916">
        <f t="shared" si="404"/>
        <v>0</v>
      </c>
    </row>
    <row r="25917" spans="1:11" x14ac:dyDescent="0.3">
      <c r="A25917">
        <v>25916</v>
      </c>
      <c r="B25917" t="s">
        <v>5</v>
      </c>
      <c r="C25917">
        <v>1</v>
      </c>
      <c r="E25917">
        <v>1</v>
      </c>
      <c r="G25917">
        <v>1</v>
      </c>
      <c r="I25917">
        <v>1</v>
      </c>
      <c r="K25917">
        <f t="shared" si="404"/>
        <v>0</v>
      </c>
    </row>
    <row r="25918" spans="1:11" x14ac:dyDescent="0.3">
      <c r="A25918">
        <v>25917</v>
      </c>
      <c r="B25918" t="s">
        <v>7</v>
      </c>
      <c r="C25918">
        <v>7</v>
      </c>
      <c r="E25918">
        <v>1</v>
      </c>
      <c r="G25918">
        <v>4</v>
      </c>
      <c r="I25918">
        <v>7</v>
      </c>
      <c r="K25918">
        <f t="shared" si="404"/>
        <v>0</v>
      </c>
    </row>
    <row r="25919" spans="1:11" x14ac:dyDescent="0.3">
      <c r="A25919">
        <v>25918</v>
      </c>
      <c r="B25919" t="s">
        <v>7</v>
      </c>
      <c r="C25919">
        <v>7</v>
      </c>
      <c r="E25919">
        <v>7</v>
      </c>
      <c r="G25919">
        <v>7</v>
      </c>
      <c r="I25919">
        <v>7</v>
      </c>
      <c r="K25919">
        <f t="shared" si="404"/>
        <v>0</v>
      </c>
    </row>
    <row r="25920" spans="1:11" x14ac:dyDescent="0.3">
      <c r="A25920">
        <v>25919</v>
      </c>
      <c r="B25920" t="s">
        <v>10</v>
      </c>
      <c r="C25920">
        <v>5</v>
      </c>
      <c r="E25920">
        <v>5</v>
      </c>
      <c r="G25920">
        <v>5</v>
      </c>
      <c r="I25920">
        <v>3</v>
      </c>
      <c r="K25920">
        <f t="shared" si="404"/>
        <v>2</v>
      </c>
    </row>
    <row r="25921" spans="1:11" x14ac:dyDescent="0.3">
      <c r="A25921">
        <v>25920</v>
      </c>
      <c r="B25921" t="s">
        <v>10</v>
      </c>
      <c r="C25921">
        <v>5</v>
      </c>
      <c r="E25921">
        <v>5</v>
      </c>
      <c r="G25921">
        <v>5</v>
      </c>
      <c r="I25921">
        <v>3</v>
      </c>
      <c r="K25921">
        <f t="shared" si="404"/>
        <v>2</v>
      </c>
    </row>
    <row r="25922" spans="1:11" x14ac:dyDescent="0.3">
      <c r="A25922">
        <v>25921</v>
      </c>
      <c r="B25922" t="s">
        <v>11</v>
      </c>
      <c r="C25922">
        <v>0</v>
      </c>
      <c r="E25922">
        <v>2</v>
      </c>
      <c r="G25922">
        <v>0</v>
      </c>
      <c r="I25922">
        <v>8</v>
      </c>
      <c r="K25922">
        <f t="shared" si="404"/>
        <v>-8</v>
      </c>
    </row>
    <row r="25923" spans="1:11" x14ac:dyDescent="0.3">
      <c r="A25923">
        <v>25922</v>
      </c>
      <c r="B25923" t="s">
        <v>6</v>
      </c>
      <c r="C25923">
        <v>2</v>
      </c>
      <c r="E25923">
        <v>4</v>
      </c>
      <c r="G25923">
        <v>2</v>
      </c>
      <c r="I25923">
        <v>2</v>
      </c>
      <c r="K25923">
        <f t="shared" ref="K25923:K25986" si="405">C25923-I25923</f>
        <v>0</v>
      </c>
    </row>
    <row r="25924" spans="1:11" x14ac:dyDescent="0.3">
      <c r="A25924">
        <v>25923</v>
      </c>
      <c r="B25924" t="s">
        <v>9</v>
      </c>
      <c r="C25924">
        <v>3</v>
      </c>
      <c r="E25924">
        <v>1</v>
      </c>
      <c r="G25924">
        <v>2</v>
      </c>
      <c r="I25924">
        <v>4</v>
      </c>
      <c r="K25924">
        <f t="shared" si="405"/>
        <v>-1</v>
      </c>
    </row>
    <row r="25925" spans="1:11" x14ac:dyDescent="0.3">
      <c r="A25925">
        <v>25924</v>
      </c>
      <c r="B25925" t="s">
        <v>9</v>
      </c>
      <c r="C25925">
        <v>3</v>
      </c>
      <c r="E25925">
        <v>3</v>
      </c>
      <c r="G25925">
        <v>3</v>
      </c>
      <c r="I25925">
        <v>3</v>
      </c>
      <c r="K25925">
        <f t="shared" si="405"/>
        <v>0</v>
      </c>
    </row>
    <row r="25926" spans="1:11" x14ac:dyDescent="0.3">
      <c r="A25926">
        <v>25925</v>
      </c>
      <c r="B25926" t="s">
        <v>8</v>
      </c>
      <c r="C25926">
        <v>8</v>
      </c>
      <c r="E25926">
        <v>8</v>
      </c>
      <c r="G25926">
        <v>8</v>
      </c>
      <c r="I25926">
        <v>8</v>
      </c>
      <c r="K25926">
        <f t="shared" si="405"/>
        <v>0</v>
      </c>
    </row>
    <row r="25927" spans="1:11" x14ac:dyDescent="0.3">
      <c r="A25927">
        <v>25926</v>
      </c>
      <c r="B25927" t="s">
        <v>10</v>
      </c>
      <c r="C25927">
        <v>5</v>
      </c>
      <c r="E25927">
        <v>5</v>
      </c>
      <c r="G25927">
        <v>3</v>
      </c>
      <c r="I25927">
        <v>5</v>
      </c>
      <c r="K25927">
        <f t="shared" si="405"/>
        <v>0</v>
      </c>
    </row>
    <row r="25928" spans="1:11" x14ac:dyDescent="0.3">
      <c r="A25928">
        <v>25927</v>
      </c>
      <c r="B25928" t="s">
        <v>5</v>
      </c>
      <c r="C25928">
        <v>1</v>
      </c>
      <c r="E25928">
        <v>1</v>
      </c>
      <c r="G25928">
        <v>1</v>
      </c>
      <c r="I25928">
        <v>1</v>
      </c>
      <c r="K25928">
        <f t="shared" si="405"/>
        <v>0</v>
      </c>
    </row>
    <row r="25929" spans="1:11" x14ac:dyDescent="0.3">
      <c r="A25929">
        <v>25928</v>
      </c>
      <c r="B25929" t="s">
        <v>7</v>
      </c>
      <c r="C25929">
        <v>7</v>
      </c>
      <c r="E25929">
        <v>7</v>
      </c>
      <c r="G25929">
        <v>7</v>
      </c>
      <c r="I25929">
        <v>7</v>
      </c>
      <c r="K25929">
        <f t="shared" si="405"/>
        <v>0</v>
      </c>
    </row>
    <row r="25930" spans="1:11" x14ac:dyDescent="0.3">
      <c r="A25930">
        <v>25929</v>
      </c>
      <c r="B25930" t="s">
        <v>6</v>
      </c>
      <c r="C25930">
        <v>2</v>
      </c>
      <c r="E25930">
        <v>4</v>
      </c>
      <c r="G25930">
        <v>4</v>
      </c>
      <c r="I25930">
        <v>4</v>
      </c>
      <c r="K25930">
        <f t="shared" si="405"/>
        <v>-2</v>
      </c>
    </row>
    <row r="25931" spans="1:11" x14ac:dyDescent="0.3">
      <c r="A25931">
        <v>25930</v>
      </c>
      <c r="B25931" t="s">
        <v>6</v>
      </c>
      <c r="C25931">
        <v>2</v>
      </c>
      <c r="E25931">
        <v>4</v>
      </c>
      <c r="G25931">
        <v>2</v>
      </c>
      <c r="I25931">
        <v>2</v>
      </c>
      <c r="K25931">
        <f t="shared" si="405"/>
        <v>0</v>
      </c>
    </row>
    <row r="25932" spans="1:11" x14ac:dyDescent="0.3">
      <c r="A25932">
        <v>25931</v>
      </c>
      <c r="B25932" t="s">
        <v>11</v>
      </c>
      <c r="C25932">
        <v>0</v>
      </c>
      <c r="E25932">
        <v>0</v>
      </c>
      <c r="G25932">
        <v>0</v>
      </c>
      <c r="I25932">
        <v>0</v>
      </c>
      <c r="K25932">
        <f t="shared" si="405"/>
        <v>0</v>
      </c>
    </row>
    <row r="25933" spans="1:11" x14ac:dyDescent="0.3">
      <c r="A25933">
        <v>25932</v>
      </c>
      <c r="B25933" t="s">
        <v>4</v>
      </c>
      <c r="C25933">
        <v>4</v>
      </c>
      <c r="E25933">
        <v>2</v>
      </c>
      <c r="G25933">
        <v>4</v>
      </c>
      <c r="I25933">
        <v>4</v>
      </c>
      <c r="K25933">
        <f t="shared" si="405"/>
        <v>0</v>
      </c>
    </row>
    <row r="25934" spans="1:11" x14ac:dyDescent="0.3">
      <c r="A25934">
        <v>25933</v>
      </c>
      <c r="B25934" t="s">
        <v>2</v>
      </c>
      <c r="C25934">
        <v>6</v>
      </c>
      <c r="E25934">
        <v>4</v>
      </c>
      <c r="G25934">
        <v>6</v>
      </c>
      <c r="I25934">
        <v>6</v>
      </c>
      <c r="K25934">
        <f t="shared" si="405"/>
        <v>0</v>
      </c>
    </row>
    <row r="25935" spans="1:11" x14ac:dyDescent="0.3">
      <c r="A25935">
        <v>25934</v>
      </c>
      <c r="B25935" t="s">
        <v>9</v>
      </c>
      <c r="C25935">
        <v>3</v>
      </c>
      <c r="E25935">
        <v>3</v>
      </c>
      <c r="G25935">
        <v>7</v>
      </c>
      <c r="I25935">
        <v>4</v>
      </c>
      <c r="K25935">
        <f t="shared" si="405"/>
        <v>-1</v>
      </c>
    </row>
    <row r="25936" spans="1:11" x14ac:dyDescent="0.3">
      <c r="A25936">
        <v>25935</v>
      </c>
      <c r="B25936" t="s">
        <v>9</v>
      </c>
      <c r="C25936">
        <v>3</v>
      </c>
      <c r="E25936">
        <v>3</v>
      </c>
      <c r="G25936">
        <v>3</v>
      </c>
      <c r="I25936">
        <v>3</v>
      </c>
      <c r="K25936">
        <f t="shared" si="405"/>
        <v>0</v>
      </c>
    </row>
    <row r="25937" spans="1:11" x14ac:dyDescent="0.3">
      <c r="A25937">
        <v>25936</v>
      </c>
      <c r="B25937" t="s">
        <v>2</v>
      </c>
      <c r="C25937">
        <v>6</v>
      </c>
      <c r="E25937">
        <v>4</v>
      </c>
      <c r="G25937">
        <v>6</v>
      </c>
      <c r="I25937">
        <v>4</v>
      </c>
      <c r="K25937">
        <f t="shared" si="405"/>
        <v>2</v>
      </c>
    </row>
    <row r="25938" spans="1:11" x14ac:dyDescent="0.3">
      <c r="A25938">
        <v>25937</v>
      </c>
      <c r="B25938" t="s">
        <v>3</v>
      </c>
      <c r="C25938">
        <v>9</v>
      </c>
      <c r="E25938">
        <v>9</v>
      </c>
      <c r="G25938">
        <v>9</v>
      </c>
      <c r="I25938">
        <v>9</v>
      </c>
      <c r="K25938">
        <f t="shared" si="405"/>
        <v>0</v>
      </c>
    </row>
    <row r="25939" spans="1:11" x14ac:dyDescent="0.3">
      <c r="A25939">
        <v>25938</v>
      </c>
      <c r="B25939" t="s">
        <v>7</v>
      </c>
      <c r="C25939">
        <v>7</v>
      </c>
      <c r="E25939">
        <v>7</v>
      </c>
      <c r="G25939">
        <v>7</v>
      </c>
      <c r="I25939">
        <v>7</v>
      </c>
      <c r="K25939">
        <f t="shared" si="405"/>
        <v>0</v>
      </c>
    </row>
    <row r="25940" spans="1:11" x14ac:dyDescent="0.3">
      <c r="A25940">
        <v>25939</v>
      </c>
      <c r="B25940" t="s">
        <v>8</v>
      </c>
      <c r="C25940">
        <v>8</v>
      </c>
      <c r="E25940">
        <v>9</v>
      </c>
      <c r="G25940">
        <v>8</v>
      </c>
      <c r="I25940">
        <v>8</v>
      </c>
      <c r="K25940">
        <f t="shared" si="405"/>
        <v>0</v>
      </c>
    </row>
    <row r="25941" spans="1:11" x14ac:dyDescent="0.3">
      <c r="A25941">
        <v>25940</v>
      </c>
      <c r="B25941" t="s">
        <v>6</v>
      </c>
      <c r="C25941">
        <v>2</v>
      </c>
      <c r="E25941">
        <v>2</v>
      </c>
      <c r="G25941">
        <v>2</v>
      </c>
      <c r="I25941">
        <v>2</v>
      </c>
      <c r="K25941">
        <f t="shared" si="405"/>
        <v>0</v>
      </c>
    </row>
    <row r="25942" spans="1:11" x14ac:dyDescent="0.3">
      <c r="A25942">
        <v>25941</v>
      </c>
      <c r="B25942" t="s">
        <v>2</v>
      </c>
      <c r="C25942">
        <v>6</v>
      </c>
      <c r="E25942">
        <v>3</v>
      </c>
      <c r="G25942">
        <v>6</v>
      </c>
      <c r="I25942">
        <v>5</v>
      </c>
      <c r="K25942">
        <f t="shared" si="405"/>
        <v>1</v>
      </c>
    </row>
    <row r="25943" spans="1:11" x14ac:dyDescent="0.3">
      <c r="A25943">
        <v>25942</v>
      </c>
      <c r="B25943" t="s">
        <v>4</v>
      </c>
      <c r="C25943">
        <v>4</v>
      </c>
      <c r="E25943">
        <v>4</v>
      </c>
      <c r="G25943">
        <v>4</v>
      </c>
      <c r="I25943">
        <v>4</v>
      </c>
      <c r="K25943">
        <f t="shared" si="405"/>
        <v>0</v>
      </c>
    </row>
    <row r="25944" spans="1:11" x14ac:dyDescent="0.3">
      <c r="A25944">
        <v>25943</v>
      </c>
      <c r="B25944" t="s">
        <v>11</v>
      </c>
      <c r="C25944">
        <v>0</v>
      </c>
      <c r="E25944">
        <v>0</v>
      </c>
      <c r="G25944">
        <v>0</v>
      </c>
      <c r="I25944">
        <v>0</v>
      </c>
      <c r="K25944">
        <f t="shared" si="405"/>
        <v>0</v>
      </c>
    </row>
    <row r="25945" spans="1:11" x14ac:dyDescent="0.3">
      <c r="A25945">
        <v>25944</v>
      </c>
      <c r="B25945" t="s">
        <v>9</v>
      </c>
      <c r="C25945">
        <v>3</v>
      </c>
      <c r="E25945">
        <v>1</v>
      </c>
      <c r="G25945">
        <v>6</v>
      </c>
      <c r="I25945">
        <v>3</v>
      </c>
      <c r="K25945">
        <f t="shared" si="405"/>
        <v>0</v>
      </c>
    </row>
    <row r="25946" spans="1:11" x14ac:dyDescent="0.3">
      <c r="A25946">
        <v>25945</v>
      </c>
      <c r="B25946" t="s">
        <v>8</v>
      </c>
      <c r="C25946">
        <v>8</v>
      </c>
      <c r="E25946">
        <v>8</v>
      </c>
      <c r="G25946">
        <v>8</v>
      </c>
      <c r="I25946">
        <v>8</v>
      </c>
      <c r="K25946">
        <f t="shared" si="405"/>
        <v>0</v>
      </c>
    </row>
    <row r="25947" spans="1:11" x14ac:dyDescent="0.3">
      <c r="A25947">
        <v>25946</v>
      </c>
      <c r="B25947" t="s">
        <v>3</v>
      </c>
      <c r="C25947">
        <v>9</v>
      </c>
      <c r="E25947">
        <v>1</v>
      </c>
      <c r="G25947">
        <v>1</v>
      </c>
      <c r="I25947">
        <v>1</v>
      </c>
      <c r="K25947">
        <f t="shared" si="405"/>
        <v>8</v>
      </c>
    </row>
    <row r="25948" spans="1:11" x14ac:dyDescent="0.3">
      <c r="A25948">
        <v>25947</v>
      </c>
      <c r="B25948" t="s">
        <v>3</v>
      </c>
      <c r="C25948">
        <v>9</v>
      </c>
      <c r="E25948">
        <v>9</v>
      </c>
      <c r="G25948">
        <v>9</v>
      </c>
      <c r="I25948">
        <v>9</v>
      </c>
      <c r="K25948">
        <f t="shared" si="405"/>
        <v>0</v>
      </c>
    </row>
    <row r="25949" spans="1:11" x14ac:dyDescent="0.3">
      <c r="A25949">
        <v>25948</v>
      </c>
      <c r="B25949" t="s">
        <v>9</v>
      </c>
      <c r="C25949">
        <v>3</v>
      </c>
      <c r="E25949">
        <v>4</v>
      </c>
      <c r="G25949">
        <v>7</v>
      </c>
      <c r="I25949">
        <v>7</v>
      </c>
      <c r="K25949">
        <f t="shared" si="405"/>
        <v>-4</v>
      </c>
    </row>
    <row r="25950" spans="1:11" x14ac:dyDescent="0.3">
      <c r="A25950">
        <v>25949</v>
      </c>
      <c r="B25950" t="s">
        <v>7</v>
      </c>
      <c r="C25950">
        <v>7</v>
      </c>
      <c r="E25950">
        <v>7</v>
      </c>
      <c r="G25950">
        <v>7</v>
      </c>
      <c r="I25950">
        <v>7</v>
      </c>
      <c r="K25950">
        <f t="shared" si="405"/>
        <v>0</v>
      </c>
    </row>
    <row r="25951" spans="1:11" x14ac:dyDescent="0.3">
      <c r="A25951">
        <v>25950</v>
      </c>
      <c r="B25951" t="s">
        <v>4</v>
      </c>
      <c r="C25951">
        <v>4</v>
      </c>
      <c r="E25951">
        <v>4</v>
      </c>
      <c r="G25951">
        <v>3</v>
      </c>
      <c r="I25951">
        <v>4</v>
      </c>
      <c r="K25951">
        <f t="shared" si="405"/>
        <v>0</v>
      </c>
    </row>
    <row r="25952" spans="1:11" x14ac:dyDescent="0.3">
      <c r="A25952">
        <v>25951</v>
      </c>
      <c r="B25952" t="s">
        <v>9</v>
      </c>
      <c r="C25952">
        <v>3</v>
      </c>
      <c r="E25952">
        <v>3</v>
      </c>
      <c r="G25952">
        <v>3</v>
      </c>
      <c r="I25952">
        <v>3</v>
      </c>
      <c r="K25952">
        <f t="shared" si="405"/>
        <v>0</v>
      </c>
    </row>
    <row r="25953" spans="1:11" x14ac:dyDescent="0.3">
      <c r="A25953">
        <v>25952</v>
      </c>
      <c r="B25953" t="s">
        <v>8</v>
      </c>
      <c r="C25953">
        <v>8</v>
      </c>
      <c r="E25953">
        <v>1</v>
      </c>
      <c r="G25953">
        <v>8</v>
      </c>
      <c r="I25953">
        <v>8</v>
      </c>
      <c r="K25953">
        <f t="shared" si="405"/>
        <v>0</v>
      </c>
    </row>
    <row r="25954" spans="1:11" x14ac:dyDescent="0.3">
      <c r="A25954">
        <v>25953</v>
      </c>
      <c r="B25954" t="s">
        <v>7</v>
      </c>
      <c r="C25954">
        <v>7</v>
      </c>
      <c r="E25954">
        <v>7</v>
      </c>
      <c r="G25954">
        <v>7</v>
      </c>
      <c r="I25954">
        <v>5</v>
      </c>
      <c r="K25954">
        <f t="shared" si="405"/>
        <v>2</v>
      </c>
    </row>
    <row r="25955" spans="1:11" x14ac:dyDescent="0.3">
      <c r="A25955">
        <v>25954</v>
      </c>
      <c r="B25955" t="s">
        <v>9</v>
      </c>
      <c r="C25955">
        <v>3</v>
      </c>
      <c r="E25955">
        <v>5</v>
      </c>
      <c r="G25955">
        <v>3</v>
      </c>
      <c r="I25955">
        <v>5</v>
      </c>
      <c r="K25955">
        <f t="shared" si="405"/>
        <v>-2</v>
      </c>
    </row>
    <row r="25956" spans="1:11" x14ac:dyDescent="0.3">
      <c r="A25956">
        <v>25955</v>
      </c>
      <c r="B25956" t="s">
        <v>4</v>
      </c>
      <c r="C25956">
        <v>4</v>
      </c>
      <c r="E25956">
        <v>4</v>
      </c>
      <c r="G25956">
        <v>7</v>
      </c>
      <c r="I25956">
        <v>4</v>
      </c>
      <c r="K25956">
        <f t="shared" si="405"/>
        <v>0</v>
      </c>
    </row>
    <row r="25957" spans="1:11" x14ac:dyDescent="0.3">
      <c r="A25957">
        <v>25956</v>
      </c>
      <c r="B25957" t="s">
        <v>4</v>
      </c>
      <c r="C25957">
        <v>4</v>
      </c>
      <c r="E25957">
        <v>3</v>
      </c>
      <c r="G25957">
        <v>5</v>
      </c>
      <c r="I25957">
        <v>7</v>
      </c>
      <c r="K25957">
        <f t="shared" si="405"/>
        <v>-3</v>
      </c>
    </row>
    <row r="25958" spans="1:11" x14ac:dyDescent="0.3">
      <c r="A25958">
        <v>25957</v>
      </c>
      <c r="B25958" t="s">
        <v>6</v>
      </c>
      <c r="C25958">
        <v>2</v>
      </c>
      <c r="E25958">
        <v>2</v>
      </c>
      <c r="G25958">
        <v>2</v>
      </c>
      <c r="I25958">
        <v>2</v>
      </c>
      <c r="K25958">
        <f t="shared" si="405"/>
        <v>0</v>
      </c>
    </row>
    <row r="25959" spans="1:11" x14ac:dyDescent="0.3">
      <c r="A25959">
        <v>25958</v>
      </c>
      <c r="B25959" t="s">
        <v>7</v>
      </c>
      <c r="C25959">
        <v>7</v>
      </c>
      <c r="E25959">
        <v>7</v>
      </c>
      <c r="G25959">
        <v>7</v>
      </c>
      <c r="I25959">
        <v>7</v>
      </c>
      <c r="K25959">
        <f t="shared" si="405"/>
        <v>0</v>
      </c>
    </row>
    <row r="25960" spans="1:11" x14ac:dyDescent="0.3">
      <c r="A25960">
        <v>25959</v>
      </c>
      <c r="B25960" t="s">
        <v>9</v>
      </c>
      <c r="C25960">
        <v>3</v>
      </c>
      <c r="E25960">
        <v>0</v>
      </c>
      <c r="G25960">
        <v>9</v>
      </c>
      <c r="I25960">
        <v>3</v>
      </c>
      <c r="K25960">
        <f t="shared" si="405"/>
        <v>0</v>
      </c>
    </row>
    <row r="25961" spans="1:11" x14ac:dyDescent="0.3">
      <c r="A25961">
        <v>25960</v>
      </c>
      <c r="B25961" t="s">
        <v>4</v>
      </c>
      <c r="C25961">
        <v>4</v>
      </c>
      <c r="E25961">
        <v>4</v>
      </c>
      <c r="G25961">
        <v>4</v>
      </c>
      <c r="I25961">
        <v>4</v>
      </c>
      <c r="K25961">
        <f t="shared" si="405"/>
        <v>0</v>
      </c>
    </row>
    <row r="25962" spans="1:11" x14ac:dyDescent="0.3">
      <c r="A25962">
        <v>25961</v>
      </c>
      <c r="B25962" t="s">
        <v>3</v>
      </c>
      <c r="C25962">
        <v>9</v>
      </c>
      <c r="E25962">
        <v>9</v>
      </c>
      <c r="G25962">
        <v>9</v>
      </c>
      <c r="I25962">
        <v>9</v>
      </c>
      <c r="K25962">
        <f t="shared" si="405"/>
        <v>0</v>
      </c>
    </row>
    <row r="25963" spans="1:11" x14ac:dyDescent="0.3">
      <c r="A25963">
        <v>25962</v>
      </c>
      <c r="B25963" t="s">
        <v>5</v>
      </c>
      <c r="C25963">
        <v>1</v>
      </c>
      <c r="E25963">
        <v>9</v>
      </c>
      <c r="G25963">
        <v>1</v>
      </c>
      <c r="I25963">
        <v>1</v>
      </c>
      <c r="K25963">
        <f t="shared" si="405"/>
        <v>0</v>
      </c>
    </row>
    <row r="25964" spans="1:11" x14ac:dyDescent="0.3">
      <c r="A25964">
        <v>25963</v>
      </c>
      <c r="B25964" t="s">
        <v>4</v>
      </c>
      <c r="C25964">
        <v>4</v>
      </c>
      <c r="E25964">
        <v>2</v>
      </c>
      <c r="G25964">
        <v>4</v>
      </c>
      <c r="I25964">
        <v>4</v>
      </c>
      <c r="K25964">
        <f t="shared" si="405"/>
        <v>0</v>
      </c>
    </row>
    <row r="25965" spans="1:11" x14ac:dyDescent="0.3">
      <c r="A25965">
        <v>25964</v>
      </c>
      <c r="B25965" t="s">
        <v>3</v>
      </c>
      <c r="C25965">
        <v>9</v>
      </c>
      <c r="E25965">
        <v>9</v>
      </c>
      <c r="G25965">
        <v>9</v>
      </c>
      <c r="I25965">
        <v>9</v>
      </c>
      <c r="K25965">
        <f t="shared" si="405"/>
        <v>0</v>
      </c>
    </row>
    <row r="25966" spans="1:11" x14ac:dyDescent="0.3">
      <c r="A25966">
        <v>25965</v>
      </c>
      <c r="B25966" t="s">
        <v>2</v>
      </c>
      <c r="C25966">
        <v>6</v>
      </c>
      <c r="E25966">
        <v>6</v>
      </c>
      <c r="G25966">
        <v>6</v>
      </c>
      <c r="I25966">
        <v>6</v>
      </c>
      <c r="K25966">
        <f t="shared" si="405"/>
        <v>0</v>
      </c>
    </row>
    <row r="25967" spans="1:11" x14ac:dyDescent="0.3">
      <c r="A25967">
        <v>25966</v>
      </c>
      <c r="B25967" t="s">
        <v>3</v>
      </c>
      <c r="C25967">
        <v>9</v>
      </c>
      <c r="E25967">
        <v>9</v>
      </c>
      <c r="G25967">
        <v>9</v>
      </c>
      <c r="I25967">
        <v>9</v>
      </c>
      <c r="K25967">
        <f t="shared" si="405"/>
        <v>0</v>
      </c>
    </row>
    <row r="25968" spans="1:11" x14ac:dyDescent="0.3">
      <c r="A25968">
        <v>25967</v>
      </c>
      <c r="B25968" t="s">
        <v>2</v>
      </c>
      <c r="C25968">
        <v>6</v>
      </c>
      <c r="E25968">
        <v>1</v>
      </c>
      <c r="G25968">
        <v>3</v>
      </c>
      <c r="I25968">
        <v>6</v>
      </c>
      <c r="K25968">
        <f t="shared" si="405"/>
        <v>0</v>
      </c>
    </row>
    <row r="25969" spans="1:11" x14ac:dyDescent="0.3">
      <c r="A25969">
        <v>25968</v>
      </c>
      <c r="B25969" t="s">
        <v>2</v>
      </c>
      <c r="C25969">
        <v>6</v>
      </c>
      <c r="E25969">
        <v>3</v>
      </c>
      <c r="G25969">
        <v>3</v>
      </c>
      <c r="I25969">
        <v>3</v>
      </c>
      <c r="K25969">
        <f t="shared" si="405"/>
        <v>3</v>
      </c>
    </row>
    <row r="25970" spans="1:11" x14ac:dyDescent="0.3">
      <c r="A25970">
        <v>25969</v>
      </c>
      <c r="B25970" t="s">
        <v>7</v>
      </c>
      <c r="C25970">
        <v>7</v>
      </c>
      <c r="E25970">
        <v>7</v>
      </c>
      <c r="G25970">
        <v>7</v>
      </c>
      <c r="I25970">
        <v>7</v>
      </c>
      <c r="K25970">
        <f t="shared" si="405"/>
        <v>0</v>
      </c>
    </row>
    <row r="25971" spans="1:11" x14ac:dyDescent="0.3">
      <c r="A25971">
        <v>25970</v>
      </c>
      <c r="B25971" t="s">
        <v>11</v>
      </c>
      <c r="C25971">
        <v>0</v>
      </c>
      <c r="E25971">
        <v>8</v>
      </c>
      <c r="G25971">
        <v>0</v>
      </c>
      <c r="I25971">
        <v>0</v>
      </c>
      <c r="K25971">
        <f t="shared" si="405"/>
        <v>0</v>
      </c>
    </row>
    <row r="25972" spans="1:11" x14ac:dyDescent="0.3">
      <c r="A25972">
        <v>25971</v>
      </c>
      <c r="B25972" t="s">
        <v>11</v>
      </c>
      <c r="C25972">
        <v>0</v>
      </c>
      <c r="E25972">
        <v>0</v>
      </c>
      <c r="G25972">
        <v>0</v>
      </c>
      <c r="I25972">
        <v>0</v>
      </c>
      <c r="K25972">
        <f t="shared" si="405"/>
        <v>0</v>
      </c>
    </row>
    <row r="25973" spans="1:11" x14ac:dyDescent="0.3">
      <c r="A25973">
        <v>25972</v>
      </c>
      <c r="B25973" t="s">
        <v>9</v>
      </c>
      <c r="C25973">
        <v>3</v>
      </c>
      <c r="E25973">
        <v>3</v>
      </c>
      <c r="G25973">
        <v>3</v>
      </c>
      <c r="I25973">
        <v>4</v>
      </c>
      <c r="K25973">
        <f t="shared" si="405"/>
        <v>-1</v>
      </c>
    </row>
    <row r="25974" spans="1:11" x14ac:dyDescent="0.3">
      <c r="A25974">
        <v>25973</v>
      </c>
      <c r="B25974" t="s">
        <v>2</v>
      </c>
      <c r="C25974">
        <v>6</v>
      </c>
      <c r="E25974">
        <v>6</v>
      </c>
      <c r="G25974">
        <v>6</v>
      </c>
      <c r="I25974">
        <v>6</v>
      </c>
      <c r="K25974">
        <f t="shared" si="405"/>
        <v>0</v>
      </c>
    </row>
    <row r="25975" spans="1:11" x14ac:dyDescent="0.3">
      <c r="A25975">
        <v>25974</v>
      </c>
      <c r="B25975" t="s">
        <v>3</v>
      </c>
      <c r="C25975">
        <v>9</v>
      </c>
      <c r="E25975">
        <v>9</v>
      </c>
      <c r="G25975">
        <v>9</v>
      </c>
      <c r="I25975">
        <v>9</v>
      </c>
      <c r="K25975">
        <f t="shared" si="405"/>
        <v>0</v>
      </c>
    </row>
    <row r="25976" spans="1:11" x14ac:dyDescent="0.3">
      <c r="A25976">
        <v>25975</v>
      </c>
      <c r="B25976" t="s">
        <v>5</v>
      </c>
      <c r="C25976">
        <v>1</v>
      </c>
      <c r="E25976">
        <v>1</v>
      </c>
      <c r="G25976">
        <v>1</v>
      </c>
      <c r="I25976">
        <v>1</v>
      </c>
      <c r="K25976">
        <f t="shared" si="405"/>
        <v>0</v>
      </c>
    </row>
    <row r="25977" spans="1:11" x14ac:dyDescent="0.3">
      <c r="A25977">
        <v>25976</v>
      </c>
      <c r="B25977" t="s">
        <v>5</v>
      </c>
      <c r="C25977">
        <v>1</v>
      </c>
      <c r="E25977">
        <v>1</v>
      </c>
      <c r="G25977">
        <v>1</v>
      </c>
      <c r="I25977">
        <v>1</v>
      </c>
      <c r="K25977">
        <f t="shared" si="405"/>
        <v>0</v>
      </c>
    </row>
    <row r="25978" spans="1:11" x14ac:dyDescent="0.3">
      <c r="A25978">
        <v>25977</v>
      </c>
      <c r="B25978" t="s">
        <v>11</v>
      </c>
      <c r="C25978">
        <v>0</v>
      </c>
      <c r="E25978">
        <v>0</v>
      </c>
      <c r="G25978">
        <v>0</v>
      </c>
      <c r="I25978">
        <v>0</v>
      </c>
      <c r="K25978">
        <f t="shared" si="405"/>
        <v>0</v>
      </c>
    </row>
    <row r="25979" spans="1:11" x14ac:dyDescent="0.3">
      <c r="A25979">
        <v>25978</v>
      </c>
      <c r="B25979" t="s">
        <v>4</v>
      </c>
      <c r="C25979">
        <v>4</v>
      </c>
      <c r="E25979">
        <v>6</v>
      </c>
      <c r="G25979">
        <v>5</v>
      </c>
      <c r="I25979">
        <v>3</v>
      </c>
      <c r="K25979">
        <f t="shared" si="405"/>
        <v>1</v>
      </c>
    </row>
    <row r="25980" spans="1:11" x14ac:dyDescent="0.3">
      <c r="A25980">
        <v>25979</v>
      </c>
      <c r="B25980" t="s">
        <v>3</v>
      </c>
      <c r="C25980">
        <v>9</v>
      </c>
      <c r="E25980">
        <v>9</v>
      </c>
      <c r="G25980">
        <v>9</v>
      </c>
      <c r="I25980">
        <v>9</v>
      </c>
      <c r="K25980">
        <f t="shared" si="405"/>
        <v>0</v>
      </c>
    </row>
    <row r="25981" spans="1:11" x14ac:dyDescent="0.3">
      <c r="A25981">
        <v>25980</v>
      </c>
      <c r="B25981" t="s">
        <v>2</v>
      </c>
      <c r="C25981">
        <v>6</v>
      </c>
      <c r="E25981">
        <v>6</v>
      </c>
      <c r="G25981">
        <v>6</v>
      </c>
      <c r="I25981">
        <v>6</v>
      </c>
      <c r="K25981">
        <f t="shared" si="405"/>
        <v>0</v>
      </c>
    </row>
    <row r="25982" spans="1:11" x14ac:dyDescent="0.3">
      <c r="A25982">
        <v>25981</v>
      </c>
      <c r="B25982" t="s">
        <v>10</v>
      </c>
      <c r="C25982">
        <v>5</v>
      </c>
      <c r="E25982">
        <v>5</v>
      </c>
      <c r="G25982">
        <v>3</v>
      </c>
      <c r="I25982">
        <v>3</v>
      </c>
      <c r="K25982">
        <f t="shared" si="405"/>
        <v>2</v>
      </c>
    </row>
    <row r="25983" spans="1:11" x14ac:dyDescent="0.3">
      <c r="A25983">
        <v>25982</v>
      </c>
      <c r="B25983" t="s">
        <v>10</v>
      </c>
      <c r="C25983">
        <v>5</v>
      </c>
      <c r="E25983">
        <v>5</v>
      </c>
      <c r="G25983">
        <v>3</v>
      </c>
      <c r="I25983">
        <v>7</v>
      </c>
      <c r="K25983">
        <f t="shared" si="405"/>
        <v>-2</v>
      </c>
    </row>
    <row r="25984" spans="1:11" x14ac:dyDescent="0.3">
      <c r="A25984">
        <v>25983</v>
      </c>
      <c r="B25984" t="s">
        <v>6</v>
      </c>
      <c r="C25984">
        <v>2</v>
      </c>
      <c r="E25984">
        <v>3</v>
      </c>
      <c r="G25984">
        <v>5</v>
      </c>
      <c r="I25984">
        <v>7</v>
      </c>
      <c r="K25984">
        <f t="shared" si="405"/>
        <v>-5</v>
      </c>
    </row>
    <row r="25985" spans="1:11" x14ac:dyDescent="0.3">
      <c r="A25985">
        <v>25984</v>
      </c>
      <c r="B25985" t="s">
        <v>9</v>
      </c>
      <c r="C25985">
        <v>3</v>
      </c>
      <c r="E25985">
        <v>3</v>
      </c>
      <c r="G25985">
        <v>3</v>
      </c>
      <c r="I25985">
        <v>3</v>
      </c>
      <c r="K25985">
        <f t="shared" si="405"/>
        <v>0</v>
      </c>
    </row>
    <row r="25986" spans="1:11" x14ac:dyDescent="0.3">
      <c r="A25986">
        <v>25985</v>
      </c>
      <c r="B25986" t="s">
        <v>6</v>
      </c>
      <c r="C25986">
        <v>2</v>
      </c>
      <c r="E25986">
        <v>0</v>
      </c>
      <c r="G25986">
        <v>0</v>
      </c>
      <c r="I25986">
        <v>2</v>
      </c>
      <c r="K25986">
        <f t="shared" si="405"/>
        <v>0</v>
      </c>
    </row>
    <row r="25987" spans="1:11" x14ac:dyDescent="0.3">
      <c r="A25987">
        <v>25986</v>
      </c>
      <c r="B25987" t="s">
        <v>2</v>
      </c>
      <c r="C25987">
        <v>6</v>
      </c>
      <c r="E25987">
        <v>6</v>
      </c>
      <c r="G25987">
        <v>6</v>
      </c>
      <c r="I25987">
        <v>6</v>
      </c>
      <c r="K25987">
        <f t="shared" ref="K25987:K26050" si="406">C25987-I25987</f>
        <v>0</v>
      </c>
    </row>
    <row r="25988" spans="1:11" x14ac:dyDescent="0.3">
      <c r="A25988">
        <v>25987</v>
      </c>
      <c r="B25988" t="s">
        <v>9</v>
      </c>
      <c r="C25988">
        <v>3</v>
      </c>
      <c r="E25988">
        <v>2</v>
      </c>
      <c r="G25988">
        <v>5</v>
      </c>
      <c r="I25988">
        <v>2</v>
      </c>
      <c r="K25988">
        <f t="shared" si="406"/>
        <v>1</v>
      </c>
    </row>
    <row r="25989" spans="1:11" x14ac:dyDescent="0.3">
      <c r="A25989">
        <v>25988</v>
      </c>
      <c r="B25989" t="s">
        <v>8</v>
      </c>
      <c r="C25989">
        <v>8</v>
      </c>
      <c r="E25989">
        <v>8</v>
      </c>
      <c r="G25989">
        <v>1</v>
      </c>
      <c r="I25989">
        <v>8</v>
      </c>
      <c r="K25989">
        <f t="shared" si="406"/>
        <v>0</v>
      </c>
    </row>
    <row r="25990" spans="1:11" x14ac:dyDescent="0.3">
      <c r="A25990">
        <v>25989</v>
      </c>
      <c r="B25990" t="s">
        <v>3</v>
      </c>
      <c r="C25990">
        <v>9</v>
      </c>
      <c r="E25990">
        <v>9</v>
      </c>
      <c r="G25990">
        <v>9</v>
      </c>
      <c r="I25990">
        <v>9</v>
      </c>
      <c r="K25990">
        <f t="shared" si="406"/>
        <v>0</v>
      </c>
    </row>
    <row r="25991" spans="1:11" x14ac:dyDescent="0.3">
      <c r="A25991">
        <v>25990</v>
      </c>
      <c r="B25991" t="s">
        <v>6</v>
      </c>
      <c r="C25991">
        <v>2</v>
      </c>
      <c r="E25991">
        <v>2</v>
      </c>
      <c r="G25991">
        <v>2</v>
      </c>
      <c r="I25991">
        <v>5</v>
      </c>
      <c r="K25991">
        <f t="shared" si="406"/>
        <v>-3</v>
      </c>
    </row>
    <row r="25992" spans="1:11" x14ac:dyDescent="0.3">
      <c r="A25992">
        <v>25991</v>
      </c>
      <c r="B25992" t="s">
        <v>2</v>
      </c>
      <c r="C25992">
        <v>6</v>
      </c>
      <c r="E25992">
        <v>6</v>
      </c>
      <c r="G25992">
        <v>6</v>
      </c>
      <c r="I25992">
        <v>6</v>
      </c>
      <c r="K25992">
        <f t="shared" si="406"/>
        <v>0</v>
      </c>
    </row>
    <row r="25993" spans="1:11" x14ac:dyDescent="0.3">
      <c r="A25993">
        <v>25992</v>
      </c>
      <c r="B25993" t="s">
        <v>3</v>
      </c>
      <c r="C25993">
        <v>9</v>
      </c>
      <c r="E25993">
        <v>9</v>
      </c>
      <c r="G25993">
        <v>9</v>
      </c>
      <c r="I25993">
        <v>9</v>
      </c>
      <c r="K25993">
        <f t="shared" si="406"/>
        <v>0</v>
      </c>
    </row>
    <row r="25994" spans="1:11" x14ac:dyDescent="0.3">
      <c r="A25994">
        <v>25993</v>
      </c>
      <c r="B25994" t="s">
        <v>4</v>
      </c>
      <c r="C25994">
        <v>4</v>
      </c>
      <c r="E25994">
        <v>9</v>
      </c>
      <c r="G25994">
        <v>6</v>
      </c>
      <c r="I25994">
        <v>7</v>
      </c>
      <c r="K25994">
        <f t="shared" si="406"/>
        <v>-3</v>
      </c>
    </row>
    <row r="25995" spans="1:11" x14ac:dyDescent="0.3">
      <c r="A25995">
        <v>25994</v>
      </c>
      <c r="B25995" t="s">
        <v>5</v>
      </c>
      <c r="C25995">
        <v>1</v>
      </c>
      <c r="E25995">
        <v>1</v>
      </c>
      <c r="G25995">
        <v>1</v>
      </c>
      <c r="I25995">
        <v>1</v>
      </c>
      <c r="K25995">
        <f t="shared" si="406"/>
        <v>0</v>
      </c>
    </row>
    <row r="25996" spans="1:11" x14ac:dyDescent="0.3">
      <c r="A25996">
        <v>25995</v>
      </c>
      <c r="B25996" t="s">
        <v>3</v>
      </c>
      <c r="C25996">
        <v>9</v>
      </c>
      <c r="E25996">
        <v>9</v>
      </c>
      <c r="G25996">
        <v>9</v>
      </c>
      <c r="I25996">
        <v>9</v>
      </c>
      <c r="K25996">
        <f t="shared" si="406"/>
        <v>0</v>
      </c>
    </row>
    <row r="25997" spans="1:11" x14ac:dyDescent="0.3">
      <c r="A25997">
        <v>25996</v>
      </c>
      <c r="B25997" t="s">
        <v>11</v>
      </c>
      <c r="C25997">
        <v>0</v>
      </c>
      <c r="E25997">
        <v>3</v>
      </c>
      <c r="G25997">
        <v>3</v>
      </c>
      <c r="I25997">
        <v>0</v>
      </c>
      <c r="K25997">
        <f t="shared" si="406"/>
        <v>0</v>
      </c>
    </row>
    <row r="25998" spans="1:11" x14ac:dyDescent="0.3">
      <c r="A25998">
        <v>25997</v>
      </c>
      <c r="B25998" t="s">
        <v>9</v>
      </c>
      <c r="C25998">
        <v>3</v>
      </c>
      <c r="E25998">
        <v>3</v>
      </c>
      <c r="G25998">
        <v>3</v>
      </c>
      <c r="I25998">
        <v>3</v>
      </c>
      <c r="K25998">
        <f t="shared" si="406"/>
        <v>0</v>
      </c>
    </row>
    <row r="25999" spans="1:11" x14ac:dyDescent="0.3">
      <c r="A25999">
        <v>25998</v>
      </c>
      <c r="B25999" t="s">
        <v>9</v>
      </c>
      <c r="C25999">
        <v>3</v>
      </c>
      <c r="E25999">
        <v>3</v>
      </c>
      <c r="G25999">
        <v>6</v>
      </c>
      <c r="I25999">
        <v>3</v>
      </c>
      <c r="K25999">
        <f t="shared" si="406"/>
        <v>0</v>
      </c>
    </row>
    <row r="26000" spans="1:11" x14ac:dyDescent="0.3">
      <c r="A26000">
        <v>25999</v>
      </c>
      <c r="B26000" t="s">
        <v>6</v>
      </c>
      <c r="C26000">
        <v>2</v>
      </c>
      <c r="E26000">
        <v>4</v>
      </c>
      <c r="G26000">
        <v>2</v>
      </c>
      <c r="I26000">
        <v>4</v>
      </c>
      <c r="K26000">
        <f t="shared" si="406"/>
        <v>-2</v>
      </c>
    </row>
    <row r="26001" spans="1:11" x14ac:dyDescent="0.3">
      <c r="A26001">
        <v>26000</v>
      </c>
      <c r="B26001" t="s">
        <v>2</v>
      </c>
      <c r="C26001">
        <v>6</v>
      </c>
      <c r="E26001">
        <v>6</v>
      </c>
      <c r="G26001">
        <v>6</v>
      </c>
      <c r="I26001">
        <v>6</v>
      </c>
      <c r="K26001">
        <f t="shared" si="406"/>
        <v>0</v>
      </c>
    </row>
    <row r="26002" spans="1:11" x14ac:dyDescent="0.3">
      <c r="A26002">
        <v>26001</v>
      </c>
      <c r="B26002" t="s">
        <v>11</v>
      </c>
      <c r="C26002">
        <v>0</v>
      </c>
      <c r="E26002">
        <v>8</v>
      </c>
      <c r="G26002">
        <v>0</v>
      </c>
      <c r="I26002">
        <v>0</v>
      </c>
      <c r="K26002">
        <f t="shared" si="406"/>
        <v>0</v>
      </c>
    </row>
    <row r="26003" spans="1:11" x14ac:dyDescent="0.3">
      <c r="A26003">
        <v>26002</v>
      </c>
      <c r="B26003" t="s">
        <v>6</v>
      </c>
      <c r="C26003">
        <v>2</v>
      </c>
      <c r="E26003">
        <v>7</v>
      </c>
      <c r="G26003">
        <v>7</v>
      </c>
      <c r="I26003">
        <v>2</v>
      </c>
      <c r="K26003">
        <f t="shared" si="406"/>
        <v>0</v>
      </c>
    </row>
    <row r="26004" spans="1:11" x14ac:dyDescent="0.3">
      <c r="A26004">
        <v>26003</v>
      </c>
      <c r="B26004" t="s">
        <v>3</v>
      </c>
      <c r="C26004">
        <v>9</v>
      </c>
      <c r="E26004">
        <v>9</v>
      </c>
      <c r="G26004">
        <v>9</v>
      </c>
      <c r="I26004">
        <v>9</v>
      </c>
      <c r="K26004">
        <f t="shared" si="406"/>
        <v>0</v>
      </c>
    </row>
    <row r="26005" spans="1:11" x14ac:dyDescent="0.3">
      <c r="A26005">
        <v>26004</v>
      </c>
      <c r="B26005" t="s">
        <v>11</v>
      </c>
      <c r="C26005">
        <v>0</v>
      </c>
      <c r="E26005">
        <v>8</v>
      </c>
      <c r="G26005">
        <v>8</v>
      </c>
      <c r="I26005">
        <v>0</v>
      </c>
      <c r="K26005">
        <f t="shared" si="406"/>
        <v>0</v>
      </c>
    </row>
    <row r="26006" spans="1:11" x14ac:dyDescent="0.3">
      <c r="A26006">
        <v>26005</v>
      </c>
      <c r="B26006" t="s">
        <v>8</v>
      </c>
      <c r="C26006">
        <v>8</v>
      </c>
      <c r="E26006">
        <v>0</v>
      </c>
      <c r="G26006">
        <v>8</v>
      </c>
      <c r="I26006">
        <v>8</v>
      </c>
      <c r="K26006">
        <f t="shared" si="406"/>
        <v>0</v>
      </c>
    </row>
    <row r="26007" spans="1:11" x14ac:dyDescent="0.3">
      <c r="A26007">
        <v>26006</v>
      </c>
      <c r="B26007" t="s">
        <v>9</v>
      </c>
      <c r="C26007">
        <v>3</v>
      </c>
      <c r="E26007">
        <v>3</v>
      </c>
      <c r="G26007">
        <v>3</v>
      </c>
      <c r="I26007">
        <v>3</v>
      </c>
      <c r="K26007">
        <f t="shared" si="406"/>
        <v>0</v>
      </c>
    </row>
    <row r="26008" spans="1:11" x14ac:dyDescent="0.3">
      <c r="A26008">
        <v>26007</v>
      </c>
      <c r="B26008" t="s">
        <v>7</v>
      </c>
      <c r="C26008">
        <v>7</v>
      </c>
      <c r="E26008">
        <v>4</v>
      </c>
      <c r="G26008">
        <v>2</v>
      </c>
      <c r="I26008">
        <v>4</v>
      </c>
      <c r="K26008">
        <f t="shared" si="406"/>
        <v>3</v>
      </c>
    </row>
    <row r="26009" spans="1:11" x14ac:dyDescent="0.3">
      <c r="A26009">
        <v>26008</v>
      </c>
      <c r="B26009" t="s">
        <v>11</v>
      </c>
      <c r="C26009">
        <v>0</v>
      </c>
      <c r="E26009">
        <v>0</v>
      </c>
      <c r="G26009">
        <v>0</v>
      </c>
      <c r="I26009">
        <v>0</v>
      </c>
      <c r="K26009">
        <f t="shared" si="406"/>
        <v>0</v>
      </c>
    </row>
    <row r="26010" spans="1:11" x14ac:dyDescent="0.3">
      <c r="A26010">
        <v>26009</v>
      </c>
      <c r="B26010" t="s">
        <v>5</v>
      </c>
      <c r="C26010">
        <v>1</v>
      </c>
      <c r="E26010">
        <v>1</v>
      </c>
      <c r="G26010">
        <v>1</v>
      </c>
      <c r="I26010">
        <v>0</v>
      </c>
      <c r="K26010">
        <f t="shared" si="406"/>
        <v>1</v>
      </c>
    </row>
    <row r="26011" spans="1:11" x14ac:dyDescent="0.3">
      <c r="A26011">
        <v>26010</v>
      </c>
      <c r="B26011" t="s">
        <v>9</v>
      </c>
      <c r="C26011">
        <v>3</v>
      </c>
      <c r="E26011">
        <v>6</v>
      </c>
      <c r="G26011">
        <v>3</v>
      </c>
      <c r="I26011">
        <v>7</v>
      </c>
      <c r="K26011">
        <f t="shared" si="406"/>
        <v>-4</v>
      </c>
    </row>
    <row r="26012" spans="1:11" x14ac:dyDescent="0.3">
      <c r="A26012">
        <v>26011</v>
      </c>
      <c r="B26012" t="s">
        <v>10</v>
      </c>
      <c r="C26012">
        <v>5</v>
      </c>
      <c r="E26012">
        <v>3</v>
      </c>
      <c r="G26012">
        <v>5</v>
      </c>
      <c r="I26012">
        <v>3</v>
      </c>
      <c r="K26012">
        <f t="shared" si="406"/>
        <v>2</v>
      </c>
    </row>
    <row r="26013" spans="1:11" x14ac:dyDescent="0.3">
      <c r="A26013">
        <v>26012</v>
      </c>
      <c r="B26013" t="s">
        <v>3</v>
      </c>
      <c r="C26013">
        <v>9</v>
      </c>
      <c r="E26013">
        <v>9</v>
      </c>
      <c r="G26013">
        <v>9</v>
      </c>
      <c r="I26013">
        <v>9</v>
      </c>
      <c r="K26013">
        <f t="shared" si="406"/>
        <v>0</v>
      </c>
    </row>
    <row r="26014" spans="1:11" x14ac:dyDescent="0.3">
      <c r="A26014">
        <v>26013</v>
      </c>
      <c r="B26014" t="s">
        <v>3</v>
      </c>
      <c r="C26014">
        <v>9</v>
      </c>
      <c r="E26014">
        <v>9</v>
      </c>
      <c r="G26014">
        <v>9</v>
      </c>
      <c r="I26014">
        <v>9</v>
      </c>
      <c r="K26014">
        <f t="shared" si="406"/>
        <v>0</v>
      </c>
    </row>
    <row r="26015" spans="1:11" x14ac:dyDescent="0.3">
      <c r="A26015">
        <v>26014</v>
      </c>
      <c r="B26015" t="s">
        <v>3</v>
      </c>
      <c r="C26015">
        <v>9</v>
      </c>
      <c r="E26015">
        <v>0</v>
      </c>
      <c r="G26015">
        <v>9</v>
      </c>
      <c r="I26015">
        <v>9</v>
      </c>
      <c r="K26015">
        <f t="shared" si="406"/>
        <v>0</v>
      </c>
    </row>
    <row r="26016" spans="1:11" x14ac:dyDescent="0.3">
      <c r="A26016">
        <v>26015</v>
      </c>
      <c r="B26016" t="s">
        <v>10</v>
      </c>
      <c r="C26016">
        <v>5</v>
      </c>
      <c r="E26016">
        <v>3</v>
      </c>
      <c r="G26016">
        <v>5</v>
      </c>
      <c r="I26016">
        <v>5</v>
      </c>
      <c r="K26016">
        <f t="shared" si="406"/>
        <v>0</v>
      </c>
    </row>
    <row r="26017" spans="1:11" x14ac:dyDescent="0.3">
      <c r="A26017">
        <v>26016</v>
      </c>
      <c r="B26017" t="s">
        <v>8</v>
      </c>
      <c r="C26017">
        <v>8</v>
      </c>
      <c r="E26017">
        <v>8</v>
      </c>
      <c r="G26017">
        <v>8</v>
      </c>
      <c r="I26017">
        <v>8</v>
      </c>
      <c r="K26017">
        <f t="shared" si="406"/>
        <v>0</v>
      </c>
    </row>
    <row r="26018" spans="1:11" x14ac:dyDescent="0.3">
      <c r="A26018">
        <v>26017</v>
      </c>
      <c r="B26018" t="s">
        <v>3</v>
      </c>
      <c r="C26018">
        <v>9</v>
      </c>
      <c r="E26018">
        <v>9</v>
      </c>
      <c r="G26018">
        <v>9</v>
      </c>
      <c r="I26018">
        <v>9</v>
      </c>
      <c r="K26018">
        <f t="shared" si="406"/>
        <v>0</v>
      </c>
    </row>
    <row r="26019" spans="1:11" x14ac:dyDescent="0.3">
      <c r="A26019">
        <v>26018</v>
      </c>
      <c r="B26019" t="s">
        <v>7</v>
      </c>
      <c r="C26019">
        <v>7</v>
      </c>
      <c r="E26019">
        <v>7</v>
      </c>
      <c r="G26019">
        <v>4</v>
      </c>
      <c r="I26019">
        <v>7</v>
      </c>
      <c r="K26019">
        <f t="shared" si="406"/>
        <v>0</v>
      </c>
    </row>
    <row r="26020" spans="1:11" x14ac:dyDescent="0.3">
      <c r="A26020">
        <v>26019</v>
      </c>
      <c r="B26020" t="s">
        <v>11</v>
      </c>
      <c r="C26020">
        <v>0</v>
      </c>
      <c r="E26020">
        <v>0</v>
      </c>
      <c r="G26020">
        <v>0</v>
      </c>
      <c r="I26020">
        <v>0</v>
      </c>
      <c r="K26020">
        <f t="shared" si="406"/>
        <v>0</v>
      </c>
    </row>
    <row r="26021" spans="1:11" x14ac:dyDescent="0.3">
      <c r="A26021">
        <v>26020</v>
      </c>
      <c r="B26021" t="s">
        <v>6</v>
      </c>
      <c r="C26021">
        <v>2</v>
      </c>
      <c r="E26021">
        <v>7</v>
      </c>
      <c r="G26021">
        <v>4</v>
      </c>
      <c r="I26021">
        <v>2</v>
      </c>
      <c r="K26021">
        <f t="shared" si="406"/>
        <v>0</v>
      </c>
    </row>
    <row r="26022" spans="1:11" x14ac:dyDescent="0.3">
      <c r="A26022">
        <v>26021</v>
      </c>
      <c r="B26022" t="s">
        <v>2</v>
      </c>
      <c r="C26022">
        <v>6</v>
      </c>
      <c r="E26022">
        <v>4</v>
      </c>
      <c r="G26022">
        <v>6</v>
      </c>
      <c r="I26022">
        <v>6</v>
      </c>
      <c r="K26022">
        <f t="shared" si="406"/>
        <v>0</v>
      </c>
    </row>
    <row r="26023" spans="1:11" x14ac:dyDescent="0.3">
      <c r="A26023">
        <v>26022</v>
      </c>
      <c r="B26023" t="s">
        <v>3</v>
      </c>
      <c r="C26023">
        <v>9</v>
      </c>
      <c r="E26023">
        <v>9</v>
      </c>
      <c r="G26023">
        <v>9</v>
      </c>
      <c r="I26023">
        <v>0</v>
      </c>
      <c r="K26023">
        <f t="shared" si="406"/>
        <v>9</v>
      </c>
    </row>
    <row r="26024" spans="1:11" x14ac:dyDescent="0.3">
      <c r="A26024">
        <v>26023</v>
      </c>
      <c r="B26024" t="s">
        <v>9</v>
      </c>
      <c r="C26024">
        <v>3</v>
      </c>
      <c r="E26024">
        <v>4</v>
      </c>
      <c r="G26024">
        <v>5</v>
      </c>
      <c r="I26024">
        <v>3</v>
      </c>
      <c r="K26024">
        <f t="shared" si="406"/>
        <v>0</v>
      </c>
    </row>
    <row r="26025" spans="1:11" x14ac:dyDescent="0.3">
      <c r="A26025">
        <v>26024</v>
      </c>
      <c r="B26025" t="s">
        <v>4</v>
      </c>
      <c r="C26025">
        <v>4</v>
      </c>
      <c r="E26025">
        <v>7</v>
      </c>
      <c r="G26025">
        <v>7</v>
      </c>
      <c r="I26025">
        <v>7</v>
      </c>
      <c r="K26025">
        <f t="shared" si="406"/>
        <v>-3</v>
      </c>
    </row>
    <row r="26026" spans="1:11" x14ac:dyDescent="0.3">
      <c r="A26026">
        <v>26025</v>
      </c>
      <c r="B26026" t="s">
        <v>10</v>
      </c>
      <c r="C26026">
        <v>5</v>
      </c>
      <c r="E26026">
        <v>3</v>
      </c>
      <c r="G26026">
        <v>5</v>
      </c>
      <c r="I26026">
        <v>5</v>
      </c>
      <c r="K26026">
        <f t="shared" si="406"/>
        <v>0</v>
      </c>
    </row>
    <row r="26027" spans="1:11" x14ac:dyDescent="0.3">
      <c r="A26027">
        <v>26026</v>
      </c>
      <c r="B26027" t="s">
        <v>2</v>
      </c>
      <c r="C26027">
        <v>6</v>
      </c>
      <c r="E26027">
        <v>7</v>
      </c>
      <c r="G26027">
        <v>6</v>
      </c>
      <c r="I26027">
        <v>6</v>
      </c>
      <c r="K26027">
        <f t="shared" si="406"/>
        <v>0</v>
      </c>
    </row>
    <row r="26028" spans="1:11" x14ac:dyDescent="0.3">
      <c r="A26028">
        <v>26027</v>
      </c>
      <c r="B26028" t="s">
        <v>5</v>
      </c>
      <c r="C26028">
        <v>1</v>
      </c>
      <c r="E26028">
        <v>1</v>
      </c>
      <c r="G26028">
        <v>1</v>
      </c>
      <c r="I26028">
        <v>1</v>
      </c>
      <c r="K26028">
        <f t="shared" si="406"/>
        <v>0</v>
      </c>
    </row>
    <row r="26029" spans="1:11" x14ac:dyDescent="0.3">
      <c r="A26029">
        <v>26028</v>
      </c>
      <c r="B26029" t="s">
        <v>11</v>
      </c>
      <c r="C26029">
        <v>0</v>
      </c>
      <c r="E26029">
        <v>8</v>
      </c>
      <c r="G26029">
        <v>0</v>
      </c>
      <c r="I26029">
        <v>0</v>
      </c>
      <c r="K26029">
        <f t="shared" si="406"/>
        <v>0</v>
      </c>
    </row>
    <row r="26030" spans="1:11" x14ac:dyDescent="0.3">
      <c r="A26030">
        <v>26029</v>
      </c>
      <c r="B26030" t="s">
        <v>10</v>
      </c>
      <c r="C26030">
        <v>5</v>
      </c>
      <c r="E26030">
        <v>5</v>
      </c>
      <c r="G26030">
        <v>5</v>
      </c>
      <c r="I26030">
        <v>5</v>
      </c>
      <c r="K26030">
        <f t="shared" si="406"/>
        <v>0</v>
      </c>
    </row>
    <row r="26031" spans="1:11" x14ac:dyDescent="0.3">
      <c r="A26031">
        <v>26030</v>
      </c>
      <c r="B26031" t="s">
        <v>9</v>
      </c>
      <c r="C26031">
        <v>3</v>
      </c>
      <c r="E26031">
        <v>3</v>
      </c>
      <c r="G26031">
        <v>5</v>
      </c>
      <c r="I26031">
        <v>2</v>
      </c>
      <c r="K26031">
        <f t="shared" si="406"/>
        <v>1</v>
      </c>
    </row>
    <row r="26032" spans="1:11" x14ac:dyDescent="0.3">
      <c r="A26032">
        <v>26031</v>
      </c>
      <c r="B26032" t="s">
        <v>10</v>
      </c>
      <c r="C26032">
        <v>5</v>
      </c>
      <c r="E26032">
        <v>5</v>
      </c>
      <c r="G26032">
        <v>5</v>
      </c>
      <c r="I26032">
        <v>5</v>
      </c>
      <c r="K26032">
        <f t="shared" si="406"/>
        <v>0</v>
      </c>
    </row>
    <row r="26033" spans="1:11" x14ac:dyDescent="0.3">
      <c r="A26033">
        <v>26032</v>
      </c>
      <c r="B26033" t="s">
        <v>7</v>
      </c>
      <c r="C26033">
        <v>7</v>
      </c>
      <c r="E26033">
        <v>3</v>
      </c>
      <c r="G26033">
        <v>5</v>
      </c>
      <c r="I26033">
        <v>7</v>
      </c>
      <c r="K26033">
        <f t="shared" si="406"/>
        <v>0</v>
      </c>
    </row>
    <row r="26034" spans="1:11" x14ac:dyDescent="0.3">
      <c r="A26034">
        <v>26033</v>
      </c>
      <c r="B26034" t="s">
        <v>7</v>
      </c>
      <c r="C26034">
        <v>7</v>
      </c>
      <c r="E26034">
        <v>7</v>
      </c>
      <c r="G26034">
        <v>7</v>
      </c>
      <c r="I26034">
        <v>7</v>
      </c>
      <c r="K26034">
        <f t="shared" si="406"/>
        <v>0</v>
      </c>
    </row>
    <row r="26035" spans="1:11" x14ac:dyDescent="0.3">
      <c r="A26035">
        <v>26034</v>
      </c>
      <c r="B26035" t="s">
        <v>10</v>
      </c>
      <c r="C26035">
        <v>5</v>
      </c>
      <c r="E26035">
        <v>5</v>
      </c>
      <c r="G26035">
        <v>5</v>
      </c>
      <c r="I26035">
        <v>5</v>
      </c>
      <c r="K26035">
        <f t="shared" si="406"/>
        <v>0</v>
      </c>
    </row>
    <row r="26036" spans="1:11" x14ac:dyDescent="0.3">
      <c r="A26036">
        <v>26035</v>
      </c>
      <c r="B26036" t="s">
        <v>6</v>
      </c>
      <c r="C26036">
        <v>2</v>
      </c>
      <c r="E26036">
        <v>2</v>
      </c>
      <c r="G26036">
        <v>0</v>
      </c>
      <c r="I26036">
        <v>2</v>
      </c>
      <c r="K26036">
        <f t="shared" si="406"/>
        <v>0</v>
      </c>
    </row>
    <row r="26037" spans="1:11" x14ac:dyDescent="0.3">
      <c r="A26037">
        <v>26036</v>
      </c>
      <c r="B26037" t="s">
        <v>8</v>
      </c>
      <c r="C26037">
        <v>8</v>
      </c>
      <c r="E26037">
        <v>8</v>
      </c>
      <c r="G26037">
        <v>8</v>
      </c>
      <c r="I26037">
        <v>8</v>
      </c>
      <c r="K26037">
        <f t="shared" si="406"/>
        <v>0</v>
      </c>
    </row>
    <row r="26038" spans="1:11" x14ac:dyDescent="0.3">
      <c r="A26038">
        <v>26037</v>
      </c>
      <c r="B26038" t="s">
        <v>9</v>
      </c>
      <c r="C26038">
        <v>3</v>
      </c>
      <c r="E26038">
        <v>7</v>
      </c>
      <c r="G26038">
        <v>7</v>
      </c>
      <c r="I26038">
        <v>7</v>
      </c>
      <c r="K26038">
        <f t="shared" si="406"/>
        <v>-4</v>
      </c>
    </row>
    <row r="26039" spans="1:11" x14ac:dyDescent="0.3">
      <c r="A26039">
        <v>26038</v>
      </c>
      <c r="B26039" t="s">
        <v>7</v>
      </c>
      <c r="C26039">
        <v>7</v>
      </c>
      <c r="E26039">
        <v>7</v>
      </c>
      <c r="G26039">
        <v>7</v>
      </c>
      <c r="I26039">
        <v>7</v>
      </c>
      <c r="K26039">
        <f t="shared" si="406"/>
        <v>0</v>
      </c>
    </row>
    <row r="26040" spans="1:11" x14ac:dyDescent="0.3">
      <c r="A26040">
        <v>26039</v>
      </c>
      <c r="B26040" t="s">
        <v>8</v>
      </c>
      <c r="C26040">
        <v>8</v>
      </c>
      <c r="E26040">
        <v>8</v>
      </c>
      <c r="G26040">
        <v>8</v>
      </c>
      <c r="I26040">
        <v>8</v>
      </c>
      <c r="K26040">
        <f t="shared" si="406"/>
        <v>0</v>
      </c>
    </row>
    <row r="26041" spans="1:11" x14ac:dyDescent="0.3">
      <c r="A26041">
        <v>26040</v>
      </c>
      <c r="B26041" t="s">
        <v>3</v>
      </c>
      <c r="C26041">
        <v>9</v>
      </c>
      <c r="E26041">
        <v>9</v>
      </c>
      <c r="G26041">
        <v>9</v>
      </c>
      <c r="I26041">
        <v>9</v>
      </c>
      <c r="K26041">
        <f t="shared" si="406"/>
        <v>0</v>
      </c>
    </row>
    <row r="26042" spans="1:11" x14ac:dyDescent="0.3">
      <c r="A26042">
        <v>26041</v>
      </c>
      <c r="B26042" t="s">
        <v>11</v>
      </c>
      <c r="C26042">
        <v>0</v>
      </c>
      <c r="E26042">
        <v>0</v>
      </c>
      <c r="G26042">
        <v>0</v>
      </c>
      <c r="I26042">
        <v>0</v>
      </c>
      <c r="K26042">
        <f t="shared" si="406"/>
        <v>0</v>
      </c>
    </row>
    <row r="26043" spans="1:11" x14ac:dyDescent="0.3">
      <c r="A26043">
        <v>26042</v>
      </c>
      <c r="B26043" t="s">
        <v>3</v>
      </c>
      <c r="C26043">
        <v>9</v>
      </c>
      <c r="E26043">
        <v>9</v>
      </c>
      <c r="G26043">
        <v>9</v>
      </c>
      <c r="I26043">
        <v>9</v>
      </c>
      <c r="K26043">
        <f t="shared" si="406"/>
        <v>0</v>
      </c>
    </row>
    <row r="26044" spans="1:11" x14ac:dyDescent="0.3">
      <c r="A26044">
        <v>26043</v>
      </c>
      <c r="B26044" t="s">
        <v>2</v>
      </c>
      <c r="C26044">
        <v>6</v>
      </c>
      <c r="E26044">
        <v>6</v>
      </c>
      <c r="G26044">
        <v>6</v>
      </c>
      <c r="I26044">
        <v>6</v>
      </c>
      <c r="K26044">
        <f t="shared" si="406"/>
        <v>0</v>
      </c>
    </row>
    <row r="26045" spans="1:11" x14ac:dyDescent="0.3">
      <c r="A26045">
        <v>26044</v>
      </c>
      <c r="B26045" t="s">
        <v>9</v>
      </c>
      <c r="C26045">
        <v>3</v>
      </c>
      <c r="E26045">
        <v>7</v>
      </c>
      <c r="G26045">
        <v>5</v>
      </c>
      <c r="I26045">
        <v>7</v>
      </c>
      <c r="K26045">
        <f t="shared" si="406"/>
        <v>-4</v>
      </c>
    </row>
    <row r="26046" spans="1:11" x14ac:dyDescent="0.3">
      <c r="A26046">
        <v>26045</v>
      </c>
      <c r="B26046" t="s">
        <v>9</v>
      </c>
      <c r="C26046">
        <v>3</v>
      </c>
      <c r="E26046">
        <v>3</v>
      </c>
      <c r="G26046">
        <v>6</v>
      </c>
      <c r="I26046">
        <v>3</v>
      </c>
      <c r="K26046">
        <f t="shared" si="406"/>
        <v>0</v>
      </c>
    </row>
    <row r="26047" spans="1:11" x14ac:dyDescent="0.3">
      <c r="A26047">
        <v>26046</v>
      </c>
      <c r="B26047" t="s">
        <v>11</v>
      </c>
      <c r="C26047">
        <v>0</v>
      </c>
      <c r="E26047">
        <v>8</v>
      </c>
      <c r="G26047">
        <v>0</v>
      </c>
      <c r="I26047">
        <v>0</v>
      </c>
      <c r="K26047">
        <f t="shared" si="406"/>
        <v>0</v>
      </c>
    </row>
    <row r="26048" spans="1:11" x14ac:dyDescent="0.3">
      <c r="A26048">
        <v>26047</v>
      </c>
      <c r="B26048" t="s">
        <v>7</v>
      </c>
      <c r="C26048">
        <v>7</v>
      </c>
      <c r="E26048">
        <v>7</v>
      </c>
      <c r="G26048">
        <v>7</v>
      </c>
      <c r="I26048">
        <v>7</v>
      </c>
      <c r="K26048">
        <f t="shared" si="406"/>
        <v>0</v>
      </c>
    </row>
    <row r="26049" spans="1:11" x14ac:dyDescent="0.3">
      <c r="A26049">
        <v>26048</v>
      </c>
      <c r="B26049" t="s">
        <v>4</v>
      </c>
      <c r="C26049">
        <v>4</v>
      </c>
      <c r="E26049">
        <v>6</v>
      </c>
      <c r="G26049">
        <v>7</v>
      </c>
      <c r="I26049">
        <v>7</v>
      </c>
      <c r="K26049">
        <f t="shared" si="406"/>
        <v>-3</v>
      </c>
    </row>
    <row r="26050" spans="1:11" x14ac:dyDescent="0.3">
      <c r="A26050">
        <v>26049</v>
      </c>
      <c r="B26050" t="s">
        <v>4</v>
      </c>
      <c r="C26050">
        <v>4</v>
      </c>
      <c r="E26050">
        <v>4</v>
      </c>
      <c r="G26050">
        <v>4</v>
      </c>
      <c r="I26050">
        <v>4</v>
      </c>
      <c r="K26050">
        <f t="shared" si="406"/>
        <v>0</v>
      </c>
    </row>
    <row r="26051" spans="1:11" x14ac:dyDescent="0.3">
      <c r="A26051">
        <v>26050</v>
      </c>
      <c r="B26051" t="s">
        <v>11</v>
      </c>
      <c r="C26051">
        <v>0</v>
      </c>
      <c r="E26051">
        <v>0</v>
      </c>
      <c r="G26051">
        <v>0</v>
      </c>
      <c r="I26051">
        <v>0</v>
      </c>
      <c r="K26051">
        <f t="shared" ref="K26051:K26114" si="407">C26051-I26051</f>
        <v>0</v>
      </c>
    </row>
    <row r="26052" spans="1:11" x14ac:dyDescent="0.3">
      <c r="A26052">
        <v>26051</v>
      </c>
      <c r="B26052" t="s">
        <v>3</v>
      </c>
      <c r="C26052">
        <v>9</v>
      </c>
      <c r="E26052">
        <v>9</v>
      </c>
      <c r="G26052">
        <v>9</v>
      </c>
      <c r="I26052">
        <v>9</v>
      </c>
      <c r="K26052">
        <f t="shared" si="407"/>
        <v>0</v>
      </c>
    </row>
    <row r="26053" spans="1:11" x14ac:dyDescent="0.3">
      <c r="A26053">
        <v>26052</v>
      </c>
      <c r="B26053" t="s">
        <v>6</v>
      </c>
      <c r="C26053">
        <v>2</v>
      </c>
      <c r="E26053">
        <v>0</v>
      </c>
      <c r="G26053">
        <v>0</v>
      </c>
      <c r="I26053">
        <v>0</v>
      </c>
      <c r="K26053">
        <f t="shared" si="407"/>
        <v>2</v>
      </c>
    </row>
    <row r="26054" spans="1:11" x14ac:dyDescent="0.3">
      <c r="A26054">
        <v>26053</v>
      </c>
      <c r="B26054" t="s">
        <v>10</v>
      </c>
      <c r="C26054">
        <v>5</v>
      </c>
      <c r="E26054">
        <v>3</v>
      </c>
      <c r="G26054">
        <v>3</v>
      </c>
      <c r="I26054">
        <v>5</v>
      </c>
      <c r="K26054">
        <f t="shared" si="407"/>
        <v>0</v>
      </c>
    </row>
    <row r="26055" spans="1:11" x14ac:dyDescent="0.3">
      <c r="A26055">
        <v>26054</v>
      </c>
      <c r="B26055" t="s">
        <v>3</v>
      </c>
      <c r="C26055">
        <v>9</v>
      </c>
      <c r="E26055">
        <v>9</v>
      </c>
      <c r="G26055">
        <v>9</v>
      </c>
      <c r="I26055">
        <v>9</v>
      </c>
      <c r="K26055">
        <f t="shared" si="407"/>
        <v>0</v>
      </c>
    </row>
    <row r="26056" spans="1:11" x14ac:dyDescent="0.3">
      <c r="A26056">
        <v>26055</v>
      </c>
      <c r="B26056" t="s">
        <v>2</v>
      </c>
      <c r="C26056">
        <v>6</v>
      </c>
      <c r="E26056">
        <v>6</v>
      </c>
      <c r="G26056">
        <v>6</v>
      </c>
      <c r="I26056">
        <v>6</v>
      </c>
      <c r="K26056">
        <f t="shared" si="407"/>
        <v>0</v>
      </c>
    </row>
    <row r="26057" spans="1:11" x14ac:dyDescent="0.3">
      <c r="A26057">
        <v>26056</v>
      </c>
      <c r="B26057" t="s">
        <v>8</v>
      </c>
      <c r="C26057">
        <v>8</v>
      </c>
      <c r="E26057">
        <v>0</v>
      </c>
      <c r="G26057">
        <v>8</v>
      </c>
      <c r="I26057">
        <v>8</v>
      </c>
      <c r="K26057">
        <f t="shared" si="407"/>
        <v>0</v>
      </c>
    </row>
    <row r="26058" spans="1:11" x14ac:dyDescent="0.3">
      <c r="A26058">
        <v>26057</v>
      </c>
      <c r="B26058" t="s">
        <v>7</v>
      </c>
      <c r="C26058">
        <v>7</v>
      </c>
      <c r="E26058">
        <v>4</v>
      </c>
      <c r="G26058">
        <v>7</v>
      </c>
      <c r="I26058">
        <v>7</v>
      </c>
      <c r="K26058">
        <f t="shared" si="407"/>
        <v>0</v>
      </c>
    </row>
    <row r="26059" spans="1:11" x14ac:dyDescent="0.3">
      <c r="A26059">
        <v>26058</v>
      </c>
      <c r="B26059" t="s">
        <v>3</v>
      </c>
      <c r="C26059">
        <v>9</v>
      </c>
      <c r="E26059">
        <v>9</v>
      </c>
      <c r="G26059">
        <v>9</v>
      </c>
      <c r="I26059">
        <v>9</v>
      </c>
      <c r="K26059">
        <f t="shared" si="407"/>
        <v>0</v>
      </c>
    </row>
    <row r="26060" spans="1:11" x14ac:dyDescent="0.3">
      <c r="A26060">
        <v>26059</v>
      </c>
      <c r="B26060" t="s">
        <v>6</v>
      </c>
      <c r="C26060">
        <v>2</v>
      </c>
      <c r="E26060">
        <v>2</v>
      </c>
      <c r="G26060">
        <v>2</v>
      </c>
      <c r="I26060">
        <v>2</v>
      </c>
      <c r="K26060">
        <f t="shared" si="407"/>
        <v>0</v>
      </c>
    </row>
    <row r="26061" spans="1:11" x14ac:dyDescent="0.3">
      <c r="A26061">
        <v>26060</v>
      </c>
      <c r="B26061" t="s">
        <v>5</v>
      </c>
      <c r="C26061">
        <v>1</v>
      </c>
      <c r="E26061">
        <v>1</v>
      </c>
      <c r="G26061">
        <v>1</v>
      </c>
      <c r="I26061">
        <v>1</v>
      </c>
      <c r="K26061">
        <f t="shared" si="407"/>
        <v>0</v>
      </c>
    </row>
    <row r="26062" spans="1:11" x14ac:dyDescent="0.3">
      <c r="A26062">
        <v>26061</v>
      </c>
      <c r="B26062" t="s">
        <v>11</v>
      </c>
      <c r="C26062">
        <v>0</v>
      </c>
      <c r="E26062">
        <v>8</v>
      </c>
      <c r="G26062">
        <v>0</v>
      </c>
      <c r="I26062">
        <v>0</v>
      </c>
      <c r="K26062">
        <f t="shared" si="407"/>
        <v>0</v>
      </c>
    </row>
    <row r="26063" spans="1:11" x14ac:dyDescent="0.3">
      <c r="A26063">
        <v>26062</v>
      </c>
      <c r="B26063" t="s">
        <v>3</v>
      </c>
      <c r="C26063">
        <v>9</v>
      </c>
      <c r="E26063">
        <v>9</v>
      </c>
      <c r="G26063">
        <v>9</v>
      </c>
      <c r="I26063">
        <v>9</v>
      </c>
      <c r="K26063">
        <f t="shared" si="407"/>
        <v>0</v>
      </c>
    </row>
    <row r="26064" spans="1:11" x14ac:dyDescent="0.3">
      <c r="A26064">
        <v>26063</v>
      </c>
      <c r="B26064" t="s">
        <v>4</v>
      </c>
      <c r="C26064">
        <v>4</v>
      </c>
      <c r="E26064">
        <v>3</v>
      </c>
      <c r="G26064">
        <v>7</v>
      </c>
      <c r="I26064">
        <v>4</v>
      </c>
      <c r="K26064">
        <f t="shared" si="407"/>
        <v>0</v>
      </c>
    </row>
    <row r="26065" spans="1:11" x14ac:dyDescent="0.3">
      <c r="A26065">
        <v>26064</v>
      </c>
      <c r="B26065" t="s">
        <v>2</v>
      </c>
      <c r="C26065">
        <v>6</v>
      </c>
      <c r="E26065">
        <v>6</v>
      </c>
      <c r="G26065">
        <v>7</v>
      </c>
      <c r="I26065">
        <v>6</v>
      </c>
      <c r="K26065">
        <f t="shared" si="407"/>
        <v>0</v>
      </c>
    </row>
    <row r="26066" spans="1:11" x14ac:dyDescent="0.3">
      <c r="A26066">
        <v>26065</v>
      </c>
      <c r="B26066" t="s">
        <v>9</v>
      </c>
      <c r="C26066">
        <v>3</v>
      </c>
      <c r="E26066">
        <v>3</v>
      </c>
      <c r="G26066">
        <v>3</v>
      </c>
      <c r="I26066">
        <v>3</v>
      </c>
      <c r="K26066">
        <f t="shared" si="407"/>
        <v>0</v>
      </c>
    </row>
    <row r="26067" spans="1:11" x14ac:dyDescent="0.3">
      <c r="A26067">
        <v>26066</v>
      </c>
      <c r="B26067" t="s">
        <v>5</v>
      </c>
      <c r="C26067">
        <v>1</v>
      </c>
      <c r="E26067">
        <v>1</v>
      </c>
      <c r="G26067">
        <v>1</v>
      </c>
      <c r="I26067">
        <v>1</v>
      </c>
      <c r="K26067">
        <f t="shared" si="407"/>
        <v>0</v>
      </c>
    </row>
    <row r="26068" spans="1:11" x14ac:dyDescent="0.3">
      <c r="A26068">
        <v>26067</v>
      </c>
      <c r="B26068" t="s">
        <v>2</v>
      </c>
      <c r="C26068">
        <v>6</v>
      </c>
      <c r="E26068">
        <v>6</v>
      </c>
      <c r="G26068">
        <v>6</v>
      </c>
      <c r="I26068">
        <v>6</v>
      </c>
      <c r="K26068">
        <f t="shared" si="407"/>
        <v>0</v>
      </c>
    </row>
    <row r="26069" spans="1:11" x14ac:dyDescent="0.3">
      <c r="A26069">
        <v>26068</v>
      </c>
      <c r="B26069" t="s">
        <v>7</v>
      </c>
      <c r="C26069">
        <v>7</v>
      </c>
      <c r="E26069">
        <v>7</v>
      </c>
      <c r="G26069">
        <v>7</v>
      </c>
      <c r="I26069">
        <v>7</v>
      </c>
      <c r="K26069">
        <f t="shared" si="407"/>
        <v>0</v>
      </c>
    </row>
    <row r="26070" spans="1:11" x14ac:dyDescent="0.3">
      <c r="A26070">
        <v>26069</v>
      </c>
      <c r="B26070" t="s">
        <v>4</v>
      </c>
      <c r="C26070">
        <v>4</v>
      </c>
      <c r="E26070">
        <v>7</v>
      </c>
      <c r="G26070">
        <v>7</v>
      </c>
      <c r="I26070">
        <v>7</v>
      </c>
      <c r="K26070">
        <f t="shared" si="407"/>
        <v>-3</v>
      </c>
    </row>
    <row r="26071" spans="1:11" x14ac:dyDescent="0.3">
      <c r="A26071">
        <v>26070</v>
      </c>
      <c r="B26071" t="s">
        <v>3</v>
      </c>
      <c r="C26071">
        <v>9</v>
      </c>
      <c r="E26071">
        <v>9</v>
      </c>
      <c r="G26071">
        <v>9</v>
      </c>
      <c r="I26071">
        <v>9</v>
      </c>
      <c r="K26071">
        <f t="shared" si="407"/>
        <v>0</v>
      </c>
    </row>
    <row r="26072" spans="1:11" x14ac:dyDescent="0.3">
      <c r="A26072">
        <v>26071</v>
      </c>
      <c r="B26072" t="s">
        <v>6</v>
      </c>
      <c r="C26072">
        <v>2</v>
      </c>
      <c r="E26072">
        <v>9</v>
      </c>
      <c r="G26072">
        <v>9</v>
      </c>
      <c r="I26072">
        <v>9</v>
      </c>
      <c r="K26072">
        <f t="shared" si="407"/>
        <v>-7</v>
      </c>
    </row>
    <row r="26073" spans="1:11" x14ac:dyDescent="0.3">
      <c r="A26073">
        <v>26072</v>
      </c>
      <c r="B26073" t="s">
        <v>10</v>
      </c>
      <c r="C26073">
        <v>5</v>
      </c>
      <c r="E26073">
        <v>3</v>
      </c>
      <c r="G26073">
        <v>5</v>
      </c>
      <c r="I26073">
        <v>5</v>
      </c>
      <c r="K26073">
        <f t="shared" si="407"/>
        <v>0</v>
      </c>
    </row>
    <row r="26074" spans="1:11" x14ac:dyDescent="0.3">
      <c r="A26074">
        <v>26073</v>
      </c>
      <c r="B26074" t="s">
        <v>10</v>
      </c>
      <c r="C26074">
        <v>5</v>
      </c>
      <c r="E26074">
        <v>5</v>
      </c>
      <c r="G26074">
        <v>5</v>
      </c>
      <c r="I26074">
        <v>5</v>
      </c>
      <c r="K26074">
        <f t="shared" si="407"/>
        <v>0</v>
      </c>
    </row>
    <row r="26075" spans="1:11" x14ac:dyDescent="0.3">
      <c r="A26075">
        <v>26074</v>
      </c>
      <c r="B26075" t="s">
        <v>10</v>
      </c>
      <c r="C26075">
        <v>5</v>
      </c>
      <c r="E26075">
        <v>3</v>
      </c>
      <c r="G26075">
        <v>5</v>
      </c>
      <c r="I26075">
        <v>5</v>
      </c>
      <c r="K26075">
        <f t="shared" si="407"/>
        <v>0</v>
      </c>
    </row>
    <row r="26076" spans="1:11" x14ac:dyDescent="0.3">
      <c r="A26076">
        <v>26075</v>
      </c>
      <c r="B26076" t="s">
        <v>5</v>
      </c>
      <c r="C26076">
        <v>1</v>
      </c>
      <c r="E26076">
        <v>1</v>
      </c>
      <c r="G26076">
        <v>1</v>
      </c>
      <c r="I26076">
        <v>1</v>
      </c>
      <c r="K26076">
        <f t="shared" si="407"/>
        <v>0</v>
      </c>
    </row>
    <row r="26077" spans="1:11" x14ac:dyDescent="0.3">
      <c r="A26077">
        <v>26076</v>
      </c>
      <c r="B26077" t="s">
        <v>2</v>
      </c>
      <c r="C26077">
        <v>6</v>
      </c>
      <c r="E26077">
        <v>6</v>
      </c>
      <c r="G26077">
        <v>6</v>
      </c>
      <c r="I26077">
        <v>6</v>
      </c>
      <c r="K26077">
        <f t="shared" si="407"/>
        <v>0</v>
      </c>
    </row>
    <row r="26078" spans="1:11" x14ac:dyDescent="0.3">
      <c r="A26078">
        <v>26077</v>
      </c>
      <c r="B26078" t="s">
        <v>11</v>
      </c>
      <c r="C26078">
        <v>0</v>
      </c>
      <c r="E26078">
        <v>0</v>
      </c>
      <c r="G26078">
        <v>0</v>
      </c>
      <c r="I26078">
        <v>0</v>
      </c>
      <c r="K26078">
        <f t="shared" si="407"/>
        <v>0</v>
      </c>
    </row>
    <row r="26079" spans="1:11" x14ac:dyDescent="0.3">
      <c r="A26079">
        <v>26078</v>
      </c>
      <c r="B26079" t="s">
        <v>5</v>
      </c>
      <c r="C26079">
        <v>1</v>
      </c>
      <c r="E26079">
        <v>1</v>
      </c>
      <c r="G26079">
        <v>1</v>
      </c>
      <c r="I26079">
        <v>1</v>
      </c>
      <c r="K26079">
        <f t="shared" si="407"/>
        <v>0</v>
      </c>
    </row>
    <row r="26080" spans="1:11" x14ac:dyDescent="0.3">
      <c r="A26080">
        <v>26079</v>
      </c>
      <c r="B26080" t="s">
        <v>3</v>
      </c>
      <c r="C26080">
        <v>9</v>
      </c>
      <c r="E26080">
        <v>9</v>
      </c>
      <c r="G26080">
        <v>9</v>
      </c>
      <c r="I26080">
        <v>9</v>
      </c>
      <c r="K26080">
        <f t="shared" si="407"/>
        <v>0</v>
      </c>
    </row>
    <row r="26081" spans="1:11" x14ac:dyDescent="0.3">
      <c r="A26081">
        <v>26080</v>
      </c>
      <c r="B26081" t="s">
        <v>10</v>
      </c>
      <c r="C26081">
        <v>5</v>
      </c>
      <c r="E26081">
        <v>4</v>
      </c>
      <c r="G26081">
        <v>2</v>
      </c>
      <c r="I26081">
        <v>4</v>
      </c>
      <c r="K26081">
        <f t="shared" si="407"/>
        <v>1</v>
      </c>
    </row>
    <row r="26082" spans="1:11" x14ac:dyDescent="0.3">
      <c r="A26082">
        <v>26081</v>
      </c>
      <c r="B26082" t="s">
        <v>5</v>
      </c>
      <c r="C26082">
        <v>1</v>
      </c>
      <c r="E26082">
        <v>1</v>
      </c>
      <c r="G26082">
        <v>1</v>
      </c>
      <c r="I26082">
        <v>1</v>
      </c>
      <c r="K26082">
        <f t="shared" si="407"/>
        <v>0</v>
      </c>
    </row>
    <row r="26083" spans="1:11" x14ac:dyDescent="0.3">
      <c r="A26083">
        <v>26082</v>
      </c>
      <c r="B26083" t="s">
        <v>11</v>
      </c>
      <c r="C26083">
        <v>0</v>
      </c>
      <c r="E26083">
        <v>3</v>
      </c>
      <c r="G26083">
        <v>3</v>
      </c>
      <c r="I26083">
        <v>3</v>
      </c>
      <c r="K26083">
        <f t="shared" si="407"/>
        <v>-3</v>
      </c>
    </row>
    <row r="26084" spans="1:11" x14ac:dyDescent="0.3">
      <c r="A26084">
        <v>26083</v>
      </c>
      <c r="B26084" t="s">
        <v>5</v>
      </c>
      <c r="C26084">
        <v>1</v>
      </c>
      <c r="E26084">
        <v>1</v>
      </c>
      <c r="G26084">
        <v>9</v>
      </c>
      <c r="I26084">
        <v>1</v>
      </c>
      <c r="K26084">
        <f t="shared" si="407"/>
        <v>0</v>
      </c>
    </row>
    <row r="26085" spans="1:11" x14ac:dyDescent="0.3">
      <c r="A26085">
        <v>26084</v>
      </c>
      <c r="B26085" t="s">
        <v>11</v>
      </c>
      <c r="C26085">
        <v>0</v>
      </c>
      <c r="E26085">
        <v>0</v>
      </c>
      <c r="G26085">
        <v>0</v>
      </c>
      <c r="I26085">
        <v>0</v>
      </c>
      <c r="K26085">
        <f t="shared" si="407"/>
        <v>0</v>
      </c>
    </row>
    <row r="26086" spans="1:11" x14ac:dyDescent="0.3">
      <c r="A26086">
        <v>26085</v>
      </c>
      <c r="B26086" t="s">
        <v>2</v>
      </c>
      <c r="C26086">
        <v>6</v>
      </c>
      <c r="E26086">
        <v>6</v>
      </c>
      <c r="G26086">
        <v>6</v>
      </c>
      <c r="I26086">
        <v>6</v>
      </c>
      <c r="K26086">
        <f t="shared" si="407"/>
        <v>0</v>
      </c>
    </row>
    <row r="26087" spans="1:11" x14ac:dyDescent="0.3">
      <c r="A26087">
        <v>26086</v>
      </c>
      <c r="B26087" t="s">
        <v>2</v>
      </c>
      <c r="C26087">
        <v>6</v>
      </c>
      <c r="E26087">
        <v>6</v>
      </c>
      <c r="G26087">
        <v>6</v>
      </c>
      <c r="I26087">
        <v>6</v>
      </c>
      <c r="K26087">
        <f t="shared" si="407"/>
        <v>0</v>
      </c>
    </row>
    <row r="26088" spans="1:11" x14ac:dyDescent="0.3">
      <c r="A26088">
        <v>26087</v>
      </c>
      <c r="B26088" t="s">
        <v>7</v>
      </c>
      <c r="C26088">
        <v>7</v>
      </c>
      <c r="E26088">
        <v>7</v>
      </c>
      <c r="G26088">
        <v>7</v>
      </c>
      <c r="I26088">
        <v>7</v>
      </c>
      <c r="K26088">
        <f t="shared" si="407"/>
        <v>0</v>
      </c>
    </row>
    <row r="26089" spans="1:11" x14ac:dyDescent="0.3">
      <c r="A26089">
        <v>26088</v>
      </c>
      <c r="B26089" t="s">
        <v>9</v>
      </c>
      <c r="C26089">
        <v>3</v>
      </c>
      <c r="E26089">
        <v>3</v>
      </c>
      <c r="G26089">
        <v>3</v>
      </c>
      <c r="I26089">
        <v>3</v>
      </c>
      <c r="K26089">
        <f t="shared" si="407"/>
        <v>0</v>
      </c>
    </row>
    <row r="26090" spans="1:11" x14ac:dyDescent="0.3">
      <c r="A26090">
        <v>26089</v>
      </c>
      <c r="B26090" t="s">
        <v>11</v>
      </c>
      <c r="C26090">
        <v>0</v>
      </c>
      <c r="E26090">
        <v>8</v>
      </c>
      <c r="G26090">
        <v>0</v>
      </c>
      <c r="I26090">
        <v>0</v>
      </c>
      <c r="K26090">
        <f t="shared" si="407"/>
        <v>0</v>
      </c>
    </row>
    <row r="26091" spans="1:11" x14ac:dyDescent="0.3">
      <c r="A26091">
        <v>26090</v>
      </c>
      <c r="B26091" t="s">
        <v>2</v>
      </c>
      <c r="C26091">
        <v>6</v>
      </c>
      <c r="E26091">
        <v>6</v>
      </c>
      <c r="G26091">
        <v>6</v>
      </c>
      <c r="I26091">
        <v>6</v>
      </c>
      <c r="K26091">
        <f t="shared" si="407"/>
        <v>0</v>
      </c>
    </row>
    <row r="26092" spans="1:11" x14ac:dyDescent="0.3">
      <c r="A26092">
        <v>26091</v>
      </c>
      <c r="B26092" t="s">
        <v>5</v>
      </c>
      <c r="C26092">
        <v>1</v>
      </c>
      <c r="E26092">
        <v>1</v>
      </c>
      <c r="G26092">
        <v>1</v>
      </c>
      <c r="I26092">
        <v>1</v>
      </c>
      <c r="K26092">
        <f t="shared" si="407"/>
        <v>0</v>
      </c>
    </row>
    <row r="26093" spans="1:11" x14ac:dyDescent="0.3">
      <c r="A26093">
        <v>26092</v>
      </c>
      <c r="B26093" t="s">
        <v>2</v>
      </c>
      <c r="C26093">
        <v>6</v>
      </c>
      <c r="E26093">
        <v>6</v>
      </c>
      <c r="G26093">
        <v>6</v>
      </c>
      <c r="I26093">
        <v>6</v>
      </c>
      <c r="K26093">
        <f t="shared" si="407"/>
        <v>0</v>
      </c>
    </row>
    <row r="26094" spans="1:11" x14ac:dyDescent="0.3">
      <c r="A26094">
        <v>26093</v>
      </c>
      <c r="B26094" t="s">
        <v>11</v>
      </c>
      <c r="C26094">
        <v>0</v>
      </c>
      <c r="E26094">
        <v>0</v>
      </c>
      <c r="G26094">
        <v>0</v>
      </c>
      <c r="I26094">
        <v>0</v>
      </c>
      <c r="K26094">
        <f t="shared" si="407"/>
        <v>0</v>
      </c>
    </row>
    <row r="26095" spans="1:11" x14ac:dyDescent="0.3">
      <c r="A26095">
        <v>26094</v>
      </c>
      <c r="B26095" t="s">
        <v>5</v>
      </c>
      <c r="C26095">
        <v>1</v>
      </c>
      <c r="E26095">
        <v>1</v>
      </c>
      <c r="G26095">
        <v>1</v>
      </c>
      <c r="I26095">
        <v>1</v>
      </c>
      <c r="K26095">
        <f t="shared" si="407"/>
        <v>0</v>
      </c>
    </row>
    <row r="26096" spans="1:11" x14ac:dyDescent="0.3">
      <c r="A26096">
        <v>26095</v>
      </c>
      <c r="B26096" t="s">
        <v>8</v>
      </c>
      <c r="C26096">
        <v>8</v>
      </c>
      <c r="E26096">
        <v>1</v>
      </c>
      <c r="G26096">
        <v>8</v>
      </c>
      <c r="I26096">
        <v>8</v>
      </c>
      <c r="K26096">
        <f t="shared" si="407"/>
        <v>0</v>
      </c>
    </row>
    <row r="26097" spans="1:11" x14ac:dyDescent="0.3">
      <c r="A26097">
        <v>26096</v>
      </c>
      <c r="B26097" t="s">
        <v>10</v>
      </c>
      <c r="C26097">
        <v>5</v>
      </c>
      <c r="E26097">
        <v>5</v>
      </c>
      <c r="G26097">
        <v>5</v>
      </c>
      <c r="I26097">
        <v>5</v>
      </c>
      <c r="K26097">
        <f t="shared" si="407"/>
        <v>0</v>
      </c>
    </row>
    <row r="26098" spans="1:11" x14ac:dyDescent="0.3">
      <c r="A26098">
        <v>26097</v>
      </c>
      <c r="B26098" t="s">
        <v>6</v>
      </c>
      <c r="C26098">
        <v>2</v>
      </c>
      <c r="E26098">
        <v>2</v>
      </c>
      <c r="G26098">
        <v>2</v>
      </c>
      <c r="I26098">
        <v>2</v>
      </c>
      <c r="K26098">
        <f t="shared" si="407"/>
        <v>0</v>
      </c>
    </row>
    <row r="26099" spans="1:11" x14ac:dyDescent="0.3">
      <c r="A26099">
        <v>26098</v>
      </c>
      <c r="B26099" t="s">
        <v>9</v>
      </c>
      <c r="C26099">
        <v>3</v>
      </c>
      <c r="E26099">
        <v>3</v>
      </c>
      <c r="G26099">
        <v>6</v>
      </c>
      <c r="I26099">
        <v>3</v>
      </c>
      <c r="K26099">
        <f t="shared" si="407"/>
        <v>0</v>
      </c>
    </row>
    <row r="26100" spans="1:11" x14ac:dyDescent="0.3">
      <c r="A26100">
        <v>26099</v>
      </c>
      <c r="B26100" t="s">
        <v>8</v>
      </c>
      <c r="C26100">
        <v>8</v>
      </c>
      <c r="E26100">
        <v>0</v>
      </c>
      <c r="G26100">
        <v>3</v>
      </c>
      <c r="I26100">
        <v>8</v>
      </c>
      <c r="K26100">
        <f t="shared" si="407"/>
        <v>0</v>
      </c>
    </row>
    <row r="26101" spans="1:11" x14ac:dyDescent="0.3">
      <c r="A26101">
        <v>26100</v>
      </c>
      <c r="B26101" t="s">
        <v>4</v>
      </c>
      <c r="C26101">
        <v>4</v>
      </c>
      <c r="E26101">
        <v>7</v>
      </c>
      <c r="G26101">
        <v>7</v>
      </c>
      <c r="I26101">
        <v>4</v>
      </c>
      <c r="K26101">
        <f t="shared" si="407"/>
        <v>0</v>
      </c>
    </row>
    <row r="26102" spans="1:11" x14ac:dyDescent="0.3">
      <c r="A26102">
        <v>26101</v>
      </c>
      <c r="B26102" t="s">
        <v>4</v>
      </c>
      <c r="C26102">
        <v>4</v>
      </c>
      <c r="E26102">
        <v>4</v>
      </c>
      <c r="G26102">
        <v>4</v>
      </c>
      <c r="I26102">
        <v>2</v>
      </c>
      <c r="K26102">
        <f t="shared" si="407"/>
        <v>2</v>
      </c>
    </row>
    <row r="26103" spans="1:11" x14ac:dyDescent="0.3">
      <c r="A26103">
        <v>26102</v>
      </c>
      <c r="B26103" t="s">
        <v>3</v>
      </c>
      <c r="C26103">
        <v>9</v>
      </c>
      <c r="E26103">
        <v>9</v>
      </c>
      <c r="G26103">
        <v>9</v>
      </c>
      <c r="I26103">
        <v>9</v>
      </c>
      <c r="K26103">
        <f t="shared" si="407"/>
        <v>0</v>
      </c>
    </row>
    <row r="26104" spans="1:11" x14ac:dyDescent="0.3">
      <c r="A26104">
        <v>26103</v>
      </c>
      <c r="B26104" t="s">
        <v>10</v>
      </c>
      <c r="C26104">
        <v>5</v>
      </c>
      <c r="E26104">
        <v>5</v>
      </c>
      <c r="G26104">
        <v>5</v>
      </c>
      <c r="I26104">
        <v>5</v>
      </c>
      <c r="K26104">
        <f t="shared" si="407"/>
        <v>0</v>
      </c>
    </row>
    <row r="26105" spans="1:11" x14ac:dyDescent="0.3">
      <c r="A26105">
        <v>26104</v>
      </c>
      <c r="B26105" t="s">
        <v>2</v>
      </c>
      <c r="C26105">
        <v>6</v>
      </c>
      <c r="E26105">
        <v>6</v>
      </c>
      <c r="G26105">
        <v>6</v>
      </c>
      <c r="I26105">
        <v>6</v>
      </c>
      <c r="K26105">
        <f t="shared" si="407"/>
        <v>0</v>
      </c>
    </row>
    <row r="26106" spans="1:11" x14ac:dyDescent="0.3">
      <c r="A26106">
        <v>26105</v>
      </c>
      <c r="B26106" t="s">
        <v>7</v>
      </c>
      <c r="C26106">
        <v>7</v>
      </c>
      <c r="E26106">
        <v>2</v>
      </c>
      <c r="G26106">
        <v>2</v>
      </c>
      <c r="I26106">
        <v>2</v>
      </c>
      <c r="K26106">
        <f t="shared" si="407"/>
        <v>5</v>
      </c>
    </row>
    <row r="26107" spans="1:11" x14ac:dyDescent="0.3">
      <c r="A26107">
        <v>26106</v>
      </c>
      <c r="B26107" t="s">
        <v>8</v>
      </c>
      <c r="C26107">
        <v>8</v>
      </c>
      <c r="E26107">
        <v>8</v>
      </c>
      <c r="G26107">
        <v>9</v>
      </c>
      <c r="I26107">
        <v>8</v>
      </c>
      <c r="K26107">
        <f t="shared" si="407"/>
        <v>0</v>
      </c>
    </row>
    <row r="26108" spans="1:11" x14ac:dyDescent="0.3">
      <c r="A26108">
        <v>26107</v>
      </c>
      <c r="B26108" t="s">
        <v>9</v>
      </c>
      <c r="C26108">
        <v>3</v>
      </c>
      <c r="E26108">
        <v>3</v>
      </c>
      <c r="G26108">
        <v>5</v>
      </c>
      <c r="I26108">
        <v>3</v>
      </c>
      <c r="K26108">
        <f t="shared" si="407"/>
        <v>0</v>
      </c>
    </row>
    <row r="26109" spans="1:11" x14ac:dyDescent="0.3">
      <c r="A26109">
        <v>26108</v>
      </c>
      <c r="B26109" t="s">
        <v>7</v>
      </c>
      <c r="C26109">
        <v>7</v>
      </c>
      <c r="E26109">
        <v>7</v>
      </c>
      <c r="G26109">
        <v>7</v>
      </c>
      <c r="I26109">
        <v>7</v>
      </c>
      <c r="K26109">
        <f t="shared" si="407"/>
        <v>0</v>
      </c>
    </row>
    <row r="26110" spans="1:11" x14ac:dyDescent="0.3">
      <c r="A26110">
        <v>26109</v>
      </c>
      <c r="B26110" t="s">
        <v>8</v>
      </c>
      <c r="C26110">
        <v>8</v>
      </c>
      <c r="E26110">
        <v>8</v>
      </c>
      <c r="G26110">
        <v>8</v>
      </c>
      <c r="I26110">
        <v>8</v>
      </c>
      <c r="K26110">
        <f t="shared" si="407"/>
        <v>0</v>
      </c>
    </row>
    <row r="26111" spans="1:11" x14ac:dyDescent="0.3">
      <c r="A26111">
        <v>26110</v>
      </c>
      <c r="B26111" t="s">
        <v>8</v>
      </c>
      <c r="C26111">
        <v>8</v>
      </c>
      <c r="E26111">
        <v>8</v>
      </c>
      <c r="G26111">
        <v>8</v>
      </c>
      <c r="I26111">
        <v>8</v>
      </c>
      <c r="K26111">
        <f t="shared" si="407"/>
        <v>0</v>
      </c>
    </row>
    <row r="26112" spans="1:11" x14ac:dyDescent="0.3">
      <c r="A26112">
        <v>26111</v>
      </c>
      <c r="B26112" t="s">
        <v>6</v>
      </c>
      <c r="C26112">
        <v>2</v>
      </c>
      <c r="E26112">
        <v>5</v>
      </c>
      <c r="G26112">
        <v>2</v>
      </c>
      <c r="I26112">
        <v>4</v>
      </c>
      <c r="K26112">
        <f t="shared" si="407"/>
        <v>-2</v>
      </c>
    </row>
    <row r="26113" spans="1:11" x14ac:dyDescent="0.3">
      <c r="A26113">
        <v>26112</v>
      </c>
      <c r="B26113" t="s">
        <v>9</v>
      </c>
      <c r="C26113">
        <v>3</v>
      </c>
      <c r="E26113">
        <v>6</v>
      </c>
      <c r="G26113">
        <v>6</v>
      </c>
      <c r="I26113">
        <v>3</v>
      </c>
      <c r="K26113">
        <f t="shared" si="407"/>
        <v>0</v>
      </c>
    </row>
    <row r="26114" spans="1:11" x14ac:dyDescent="0.3">
      <c r="A26114">
        <v>26113</v>
      </c>
      <c r="B26114" t="s">
        <v>8</v>
      </c>
      <c r="C26114">
        <v>8</v>
      </c>
      <c r="E26114">
        <v>8</v>
      </c>
      <c r="G26114">
        <v>8</v>
      </c>
      <c r="I26114">
        <v>8</v>
      </c>
      <c r="K26114">
        <f t="shared" si="407"/>
        <v>0</v>
      </c>
    </row>
    <row r="26115" spans="1:11" x14ac:dyDescent="0.3">
      <c r="A26115">
        <v>26114</v>
      </c>
      <c r="B26115" t="s">
        <v>3</v>
      </c>
      <c r="C26115">
        <v>9</v>
      </c>
      <c r="E26115">
        <v>9</v>
      </c>
      <c r="G26115">
        <v>9</v>
      </c>
      <c r="I26115">
        <v>9</v>
      </c>
      <c r="K26115">
        <f t="shared" ref="K26115:K26178" si="408">C26115-I26115</f>
        <v>0</v>
      </c>
    </row>
    <row r="26116" spans="1:11" x14ac:dyDescent="0.3">
      <c r="A26116">
        <v>26115</v>
      </c>
      <c r="B26116" t="s">
        <v>4</v>
      </c>
      <c r="C26116">
        <v>4</v>
      </c>
      <c r="E26116">
        <v>7</v>
      </c>
      <c r="G26116">
        <v>7</v>
      </c>
      <c r="I26116">
        <v>4</v>
      </c>
      <c r="K26116">
        <f t="shared" si="408"/>
        <v>0</v>
      </c>
    </row>
    <row r="26117" spans="1:11" x14ac:dyDescent="0.3">
      <c r="A26117">
        <v>26116</v>
      </c>
      <c r="B26117" t="s">
        <v>5</v>
      </c>
      <c r="C26117">
        <v>1</v>
      </c>
      <c r="E26117">
        <v>1</v>
      </c>
      <c r="G26117">
        <v>1</v>
      </c>
      <c r="I26117">
        <v>1</v>
      </c>
      <c r="K26117">
        <f t="shared" si="408"/>
        <v>0</v>
      </c>
    </row>
    <row r="26118" spans="1:11" x14ac:dyDescent="0.3">
      <c r="A26118">
        <v>26117</v>
      </c>
      <c r="B26118" t="s">
        <v>9</v>
      </c>
      <c r="C26118">
        <v>3</v>
      </c>
      <c r="E26118">
        <v>2</v>
      </c>
      <c r="G26118">
        <v>4</v>
      </c>
      <c r="I26118">
        <v>4</v>
      </c>
      <c r="K26118">
        <f t="shared" si="408"/>
        <v>-1</v>
      </c>
    </row>
    <row r="26119" spans="1:11" x14ac:dyDescent="0.3">
      <c r="A26119">
        <v>26118</v>
      </c>
      <c r="B26119" t="s">
        <v>3</v>
      </c>
      <c r="C26119">
        <v>9</v>
      </c>
      <c r="E26119">
        <v>9</v>
      </c>
      <c r="G26119">
        <v>9</v>
      </c>
      <c r="I26119">
        <v>9</v>
      </c>
      <c r="K26119">
        <f t="shared" si="408"/>
        <v>0</v>
      </c>
    </row>
    <row r="26120" spans="1:11" x14ac:dyDescent="0.3">
      <c r="A26120">
        <v>26119</v>
      </c>
      <c r="B26120" t="s">
        <v>4</v>
      </c>
      <c r="C26120">
        <v>4</v>
      </c>
      <c r="E26120">
        <v>6</v>
      </c>
      <c r="G26120">
        <v>6</v>
      </c>
      <c r="I26120">
        <v>4</v>
      </c>
      <c r="K26120">
        <f t="shared" si="408"/>
        <v>0</v>
      </c>
    </row>
    <row r="26121" spans="1:11" x14ac:dyDescent="0.3">
      <c r="A26121">
        <v>26120</v>
      </c>
      <c r="B26121" t="s">
        <v>6</v>
      </c>
      <c r="C26121">
        <v>2</v>
      </c>
      <c r="E26121">
        <v>6</v>
      </c>
      <c r="G26121">
        <v>6</v>
      </c>
      <c r="I26121">
        <v>6</v>
      </c>
      <c r="K26121">
        <f t="shared" si="408"/>
        <v>-4</v>
      </c>
    </row>
    <row r="26122" spans="1:11" x14ac:dyDescent="0.3">
      <c r="A26122">
        <v>26121</v>
      </c>
      <c r="B26122" t="s">
        <v>2</v>
      </c>
      <c r="C26122">
        <v>6</v>
      </c>
      <c r="E26122">
        <v>6</v>
      </c>
      <c r="G26122">
        <v>6</v>
      </c>
      <c r="I26122">
        <v>6</v>
      </c>
      <c r="K26122">
        <f t="shared" si="408"/>
        <v>0</v>
      </c>
    </row>
    <row r="26123" spans="1:11" x14ac:dyDescent="0.3">
      <c r="A26123">
        <v>26122</v>
      </c>
      <c r="B26123" t="s">
        <v>3</v>
      </c>
      <c r="C26123">
        <v>9</v>
      </c>
      <c r="E26123">
        <v>1</v>
      </c>
      <c r="G26123">
        <v>9</v>
      </c>
      <c r="I26123">
        <v>9</v>
      </c>
      <c r="K26123">
        <f t="shared" si="408"/>
        <v>0</v>
      </c>
    </row>
    <row r="26124" spans="1:11" x14ac:dyDescent="0.3">
      <c r="A26124">
        <v>26123</v>
      </c>
      <c r="B26124" t="s">
        <v>2</v>
      </c>
      <c r="C26124">
        <v>6</v>
      </c>
      <c r="E26124">
        <v>6</v>
      </c>
      <c r="G26124">
        <v>6</v>
      </c>
      <c r="I26124">
        <v>6</v>
      </c>
      <c r="K26124">
        <f t="shared" si="408"/>
        <v>0</v>
      </c>
    </row>
    <row r="26125" spans="1:11" x14ac:dyDescent="0.3">
      <c r="A26125">
        <v>26124</v>
      </c>
      <c r="B26125" t="s">
        <v>9</v>
      </c>
      <c r="C26125">
        <v>3</v>
      </c>
      <c r="E26125">
        <v>7</v>
      </c>
      <c r="G26125">
        <v>9</v>
      </c>
      <c r="I26125">
        <v>7</v>
      </c>
      <c r="K26125">
        <f t="shared" si="408"/>
        <v>-4</v>
      </c>
    </row>
    <row r="26126" spans="1:11" x14ac:dyDescent="0.3">
      <c r="A26126">
        <v>26125</v>
      </c>
      <c r="B26126" t="s">
        <v>11</v>
      </c>
      <c r="C26126">
        <v>0</v>
      </c>
      <c r="E26126">
        <v>1</v>
      </c>
      <c r="G26126">
        <v>6</v>
      </c>
      <c r="I26126">
        <v>0</v>
      </c>
      <c r="K26126">
        <f t="shared" si="408"/>
        <v>0</v>
      </c>
    </row>
    <row r="26127" spans="1:11" x14ac:dyDescent="0.3">
      <c r="A26127">
        <v>26126</v>
      </c>
      <c r="B26127" t="s">
        <v>10</v>
      </c>
      <c r="C26127">
        <v>5</v>
      </c>
      <c r="E26127">
        <v>3</v>
      </c>
      <c r="G26127">
        <v>2</v>
      </c>
      <c r="I26127">
        <v>7</v>
      </c>
      <c r="K26127">
        <f t="shared" si="408"/>
        <v>-2</v>
      </c>
    </row>
    <row r="26128" spans="1:11" x14ac:dyDescent="0.3">
      <c r="A26128">
        <v>26127</v>
      </c>
      <c r="B26128" t="s">
        <v>9</v>
      </c>
      <c r="C26128">
        <v>3</v>
      </c>
      <c r="E26128">
        <v>9</v>
      </c>
      <c r="G26128">
        <v>3</v>
      </c>
      <c r="I26128">
        <v>3</v>
      </c>
      <c r="K26128">
        <f t="shared" si="408"/>
        <v>0</v>
      </c>
    </row>
    <row r="26129" spans="1:11" x14ac:dyDescent="0.3">
      <c r="A26129">
        <v>26128</v>
      </c>
      <c r="B26129" t="s">
        <v>5</v>
      </c>
      <c r="C26129">
        <v>1</v>
      </c>
      <c r="E26129">
        <v>1</v>
      </c>
      <c r="G26129">
        <v>1</v>
      </c>
      <c r="I26129">
        <v>1</v>
      </c>
      <c r="K26129">
        <f t="shared" si="408"/>
        <v>0</v>
      </c>
    </row>
    <row r="26130" spans="1:11" x14ac:dyDescent="0.3">
      <c r="A26130">
        <v>26129</v>
      </c>
      <c r="B26130" t="s">
        <v>6</v>
      </c>
      <c r="C26130">
        <v>2</v>
      </c>
      <c r="E26130">
        <v>3</v>
      </c>
      <c r="G26130">
        <v>3</v>
      </c>
      <c r="I26130">
        <v>3</v>
      </c>
      <c r="K26130">
        <f t="shared" si="408"/>
        <v>-1</v>
      </c>
    </row>
    <row r="26131" spans="1:11" x14ac:dyDescent="0.3">
      <c r="A26131">
        <v>26130</v>
      </c>
      <c r="B26131" t="s">
        <v>4</v>
      </c>
      <c r="C26131">
        <v>4</v>
      </c>
      <c r="E26131">
        <v>7</v>
      </c>
      <c r="G26131">
        <v>7</v>
      </c>
      <c r="I26131">
        <v>4</v>
      </c>
      <c r="K26131">
        <f t="shared" si="408"/>
        <v>0</v>
      </c>
    </row>
    <row r="26132" spans="1:11" x14ac:dyDescent="0.3">
      <c r="A26132">
        <v>26131</v>
      </c>
      <c r="B26132" t="s">
        <v>4</v>
      </c>
      <c r="C26132">
        <v>4</v>
      </c>
      <c r="E26132">
        <v>0</v>
      </c>
      <c r="G26132">
        <v>0</v>
      </c>
      <c r="I26132">
        <v>4</v>
      </c>
      <c r="K26132">
        <f t="shared" si="408"/>
        <v>0</v>
      </c>
    </row>
    <row r="26133" spans="1:11" x14ac:dyDescent="0.3">
      <c r="A26133">
        <v>26132</v>
      </c>
      <c r="B26133" t="s">
        <v>8</v>
      </c>
      <c r="C26133">
        <v>8</v>
      </c>
      <c r="E26133">
        <v>8</v>
      </c>
      <c r="G26133">
        <v>0</v>
      </c>
      <c r="I26133">
        <v>8</v>
      </c>
      <c r="K26133">
        <f t="shared" si="408"/>
        <v>0</v>
      </c>
    </row>
    <row r="26134" spans="1:11" x14ac:dyDescent="0.3">
      <c r="A26134">
        <v>26133</v>
      </c>
      <c r="B26134" t="s">
        <v>9</v>
      </c>
      <c r="C26134">
        <v>3</v>
      </c>
      <c r="E26134">
        <v>3</v>
      </c>
      <c r="G26134">
        <v>5</v>
      </c>
      <c r="I26134">
        <v>3</v>
      </c>
      <c r="K26134">
        <f t="shared" si="408"/>
        <v>0</v>
      </c>
    </row>
    <row r="26135" spans="1:11" x14ac:dyDescent="0.3">
      <c r="A26135">
        <v>26134</v>
      </c>
      <c r="B26135" t="s">
        <v>7</v>
      </c>
      <c r="C26135">
        <v>7</v>
      </c>
      <c r="E26135">
        <v>7</v>
      </c>
      <c r="G26135">
        <v>7</v>
      </c>
      <c r="I26135">
        <v>7</v>
      </c>
      <c r="K26135">
        <f t="shared" si="408"/>
        <v>0</v>
      </c>
    </row>
    <row r="26136" spans="1:11" x14ac:dyDescent="0.3">
      <c r="A26136">
        <v>26135</v>
      </c>
      <c r="B26136" t="s">
        <v>10</v>
      </c>
      <c r="C26136">
        <v>5</v>
      </c>
      <c r="E26136">
        <v>3</v>
      </c>
      <c r="G26136">
        <v>5</v>
      </c>
      <c r="I26136">
        <v>5</v>
      </c>
      <c r="K26136">
        <f t="shared" si="408"/>
        <v>0</v>
      </c>
    </row>
    <row r="26137" spans="1:11" x14ac:dyDescent="0.3">
      <c r="A26137">
        <v>26136</v>
      </c>
      <c r="B26137" t="s">
        <v>2</v>
      </c>
      <c r="C26137">
        <v>6</v>
      </c>
      <c r="E26137">
        <v>3</v>
      </c>
      <c r="G26137">
        <v>6</v>
      </c>
      <c r="I26137">
        <v>3</v>
      </c>
      <c r="K26137">
        <f t="shared" si="408"/>
        <v>3</v>
      </c>
    </row>
    <row r="26138" spans="1:11" x14ac:dyDescent="0.3">
      <c r="A26138">
        <v>26137</v>
      </c>
      <c r="B26138" t="s">
        <v>3</v>
      </c>
      <c r="C26138">
        <v>9</v>
      </c>
      <c r="E26138">
        <v>9</v>
      </c>
      <c r="G26138">
        <v>9</v>
      </c>
      <c r="I26138">
        <v>9</v>
      </c>
      <c r="K26138">
        <f t="shared" si="408"/>
        <v>0</v>
      </c>
    </row>
    <row r="26139" spans="1:11" x14ac:dyDescent="0.3">
      <c r="A26139">
        <v>26138</v>
      </c>
      <c r="B26139" t="s">
        <v>11</v>
      </c>
      <c r="C26139">
        <v>0</v>
      </c>
      <c r="E26139">
        <v>0</v>
      </c>
      <c r="G26139">
        <v>0</v>
      </c>
      <c r="I26139">
        <v>0</v>
      </c>
      <c r="K26139">
        <f t="shared" si="408"/>
        <v>0</v>
      </c>
    </row>
    <row r="26140" spans="1:11" x14ac:dyDescent="0.3">
      <c r="A26140">
        <v>26139</v>
      </c>
      <c r="B26140" t="s">
        <v>10</v>
      </c>
      <c r="C26140">
        <v>5</v>
      </c>
      <c r="E26140">
        <v>5</v>
      </c>
      <c r="G26140">
        <v>5</v>
      </c>
      <c r="I26140">
        <v>7</v>
      </c>
      <c r="K26140">
        <f t="shared" si="408"/>
        <v>-2</v>
      </c>
    </row>
    <row r="26141" spans="1:11" x14ac:dyDescent="0.3">
      <c r="A26141">
        <v>26140</v>
      </c>
      <c r="B26141" t="s">
        <v>2</v>
      </c>
      <c r="C26141">
        <v>6</v>
      </c>
      <c r="E26141">
        <v>6</v>
      </c>
      <c r="G26141">
        <v>6</v>
      </c>
      <c r="I26141">
        <v>6</v>
      </c>
      <c r="K26141">
        <f t="shared" si="408"/>
        <v>0</v>
      </c>
    </row>
    <row r="26142" spans="1:11" x14ac:dyDescent="0.3">
      <c r="A26142">
        <v>26141</v>
      </c>
      <c r="B26142" t="s">
        <v>8</v>
      </c>
      <c r="C26142">
        <v>8</v>
      </c>
      <c r="E26142">
        <v>8</v>
      </c>
      <c r="G26142">
        <v>8</v>
      </c>
      <c r="I26142">
        <v>8</v>
      </c>
      <c r="K26142">
        <f t="shared" si="408"/>
        <v>0</v>
      </c>
    </row>
    <row r="26143" spans="1:11" x14ac:dyDescent="0.3">
      <c r="A26143">
        <v>26142</v>
      </c>
      <c r="B26143" t="s">
        <v>5</v>
      </c>
      <c r="C26143">
        <v>1</v>
      </c>
      <c r="E26143">
        <v>1</v>
      </c>
      <c r="G26143">
        <v>1</v>
      </c>
      <c r="I26143">
        <v>1</v>
      </c>
      <c r="K26143">
        <f t="shared" si="408"/>
        <v>0</v>
      </c>
    </row>
    <row r="26144" spans="1:11" x14ac:dyDescent="0.3">
      <c r="A26144">
        <v>26143</v>
      </c>
      <c r="B26144" t="s">
        <v>4</v>
      </c>
      <c r="C26144">
        <v>4</v>
      </c>
      <c r="E26144">
        <v>6</v>
      </c>
      <c r="G26144">
        <v>6</v>
      </c>
      <c r="I26144">
        <v>4</v>
      </c>
      <c r="K26144">
        <f t="shared" si="408"/>
        <v>0</v>
      </c>
    </row>
    <row r="26145" spans="1:11" x14ac:dyDescent="0.3">
      <c r="A26145">
        <v>26144</v>
      </c>
      <c r="B26145" t="s">
        <v>10</v>
      </c>
      <c r="C26145">
        <v>5</v>
      </c>
      <c r="E26145">
        <v>3</v>
      </c>
      <c r="G26145">
        <v>2</v>
      </c>
      <c r="I26145">
        <v>3</v>
      </c>
      <c r="K26145">
        <f t="shared" si="408"/>
        <v>2</v>
      </c>
    </row>
    <row r="26146" spans="1:11" x14ac:dyDescent="0.3">
      <c r="A26146">
        <v>26145</v>
      </c>
      <c r="B26146" t="s">
        <v>11</v>
      </c>
      <c r="C26146">
        <v>0</v>
      </c>
      <c r="E26146">
        <v>0</v>
      </c>
      <c r="G26146">
        <v>0</v>
      </c>
      <c r="I26146">
        <v>0</v>
      </c>
      <c r="K26146">
        <f t="shared" si="408"/>
        <v>0</v>
      </c>
    </row>
    <row r="26147" spans="1:11" x14ac:dyDescent="0.3">
      <c r="A26147">
        <v>26146</v>
      </c>
      <c r="B26147" t="s">
        <v>4</v>
      </c>
      <c r="C26147">
        <v>4</v>
      </c>
      <c r="E26147">
        <v>4</v>
      </c>
      <c r="G26147">
        <v>4</v>
      </c>
      <c r="I26147">
        <v>4</v>
      </c>
      <c r="K26147">
        <f t="shared" si="408"/>
        <v>0</v>
      </c>
    </row>
    <row r="26148" spans="1:11" x14ac:dyDescent="0.3">
      <c r="A26148">
        <v>26147</v>
      </c>
      <c r="B26148" t="s">
        <v>6</v>
      </c>
      <c r="C26148">
        <v>2</v>
      </c>
      <c r="E26148">
        <v>0</v>
      </c>
      <c r="G26148">
        <v>2</v>
      </c>
      <c r="I26148">
        <v>2</v>
      </c>
      <c r="K26148">
        <f t="shared" si="408"/>
        <v>0</v>
      </c>
    </row>
    <row r="26149" spans="1:11" x14ac:dyDescent="0.3">
      <c r="A26149">
        <v>26148</v>
      </c>
      <c r="B26149" t="s">
        <v>8</v>
      </c>
      <c r="C26149">
        <v>8</v>
      </c>
      <c r="E26149">
        <v>8</v>
      </c>
      <c r="G26149">
        <v>8</v>
      </c>
      <c r="I26149">
        <v>8</v>
      </c>
      <c r="K26149">
        <f t="shared" si="408"/>
        <v>0</v>
      </c>
    </row>
    <row r="26150" spans="1:11" x14ac:dyDescent="0.3">
      <c r="A26150">
        <v>26149</v>
      </c>
      <c r="B26150" t="s">
        <v>6</v>
      </c>
      <c r="C26150">
        <v>2</v>
      </c>
      <c r="E26150">
        <v>7</v>
      </c>
      <c r="G26150">
        <v>2</v>
      </c>
      <c r="I26150">
        <v>7</v>
      </c>
      <c r="K26150">
        <f t="shared" si="408"/>
        <v>-5</v>
      </c>
    </row>
    <row r="26151" spans="1:11" x14ac:dyDescent="0.3">
      <c r="A26151">
        <v>26150</v>
      </c>
      <c r="B26151" t="s">
        <v>8</v>
      </c>
      <c r="C26151">
        <v>8</v>
      </c>
      <c r="E26151">
        <v>0</v>
      </c>
      <c r="G26151">
        <v>0</v>
      </c>
      <c r="I26151">
        <v>4</v>
      </c>
      <c r="K26151">
        <f t="shared" si="408"/>
        <v>4</v>
      </c>
    </row>
    <row r="26152" spans="1:11" x14ac:dyDescent="0.3">
      <c r="A26152">
        <v>26151</v>
      </c>
      <c r="B26152" t="s">
        <v>3</v>
      </c>
      <c r="C26152">
        <v>9</v>
      </c>
      <c r="E26152">
        <v>9</v>
      </c>
      <c r="G26152">
        <v>9</v>
      </c>
      <c r="I26152">
        <v>9</v>
      </c>
      <c r="K26152">
        <f t="shared" si="408"/>
        <v>0</v>
      </c>
    </row>
    <row r="26153" spans="1:11" x14ac:dyDescent="0.3">
      <c r="A26153">
        <v>26152</v>
      </c>
      <c r="B26153" t="s">
        <v>2</v>
      </c>
      <c r="C26153">
        <v>6</v>
      </c>
      <c r="E26153">
        <v>6</v>
      </c>
      <c r="G26153">
        <v>6</v>
      </c>
      <c r="I26153">
        <v>3</v>
      </c>
      <c r="K26153">
        <f t="shared" si="408"/>
        <v>3</v>
      </c>
    </row>
    <row r="26154" spans="1:11" x14ac:dyDescent="0.3">
      <c r="A26154">
        <v>26153</v>
      </c>
      <c r="B26154" t="s">
        <v>3</v>
      </c>
      <c r="C26154">
        <v>9</v>
      </c>
      <c r="E26154">
        <v>1</v>
      </c>
      <c r="G26154">
        <v>9</v>
      </c>
      <c r="I26154">
        <v>9</v>
      </c>
      <c r="K26154">
        <f t="shared" si="408"/>
        <v>0</v>
      </c>
    </row>
    <row r="26155" spans="1:11" x14ac:dyDescent="0.3">
      <c r="A26155">
        <v>26154</v>
      </c>
      <c r="B26155" t="s">
        <v>10</v>
      </c>
      <c r="C26155">
        <v>5</v>
      </c>
      <c r="E26155">
        <v>5</v>
      </c>
      <c r="G26155">
        <v>3</v>
      </c>
      <c r="I26155">
        <v>5</v>
      </c>
      <c r="K26155">
        <f t="shared" si="408"/>
        <v>0</v>
      </c>
    </row>
    <row r="26156" spans="1:11" x14ac:dyDescent="0.3">
      <c r="A26156">
        <v>26155</v>
      </c>
      <c r="B26156" t="s">
        <v>9</v>
      </c>
      <c r="C26156">
        <v>3</v>
      </c>
      <c r="E26156">
        <v>3</v>
      </c>
      <c r="G26156">
        <v>3</v>
      </c>
      <c r="I26156">
        <v>3</v>
      </c>
      <c r="K26156">
        <f t="shared" si="408"/>
        <v>0</v>
      </c>
    </row>
    <row r="26157" spans="1:11" x14ac:dyDescent="0.3">
      <c r="A26157">
        <v>26156</v>
      </c>
      <c r="B26157" t="s">
        <v>6</v>
      </c>
      <c r="C26157">
        <v>2</v>
      </c>
      <c r="E26157">
        <v>4</v>
      </c>
      <c r="G26157">
        <v>2</v>
      </c>
      <c r="I26157">
        <v>2</v>
      </c>
      <c r="K26157">
        <f t="shared" si="408"/>
        <v>0</v>
      </c>
    </row>
    <row r="26158" spans="1:11" x14ac:dyDescent="0.3">
      <c r="A26158">
        <v>26157</v>
      </c>
      <c r="B26158" t="s">
        <v>8</v>
      </c>
      <c r="C26158">
        <v>8</v>
      </c>
      <c r="E26158">
        <v>8</v>
      </c>
      <c r="G26158">
        <v>8</v>
      </c>
      <c r="I26158">
        <v>8</v>
      </c>
      <c r="K26158">
        <f t="shared" si="408"/>
        <v>0</v>
      </c>
    </row>
    <row r="26159" spans="1:11" x14ac:dyDescent="0.3">
      <c r="A26159">
        <v>26158</v>
      </c>
      <c r="B26159" t="s">
        <v>2</v>
      </c>
      <c r="C26159">
        <v>6</v>
      </c>
      <c r="E26159">
        <v>5</v>
      </c>
      <c r="G26159">
        <v>2</v>
      </c>
      <c r="I26159">
        <v>3</v>
      </c>
      <c r="K26159">
        <f t="shared" si="408"/>
        <v>3</v>
      </c>
    </row>
    <row r="26160" spans="1:11" x14ac:dyDescent="0.3">
      <c r="A26160">
        <v>26159</v>
      </c>
      <c r="B26160" t="s">
        <v>5</v>
      </c>
      <c r="C26160">
        <v>1</v>
      </c>
      <c r="E26160">
        <v>1</v>
      </c>
      <c r="G26160">
        <v>9</v>
      </c>
      <c r="I26160">
        <v>1</v>
      </c>
      <c r="K26160">
        <f t="shared" si="408"/>
        <v>0</v>
      </c>
    </row>
    <row r="26161" spans="1:11" x14ac:dyDescent="0.3">
      <c r="A26161">
        <v>26160</v>
      </c>
      <c r="B26161" t="s">
        <v>3</v>
      </c>
      <c r="C26161">
        <v>9</v>
      </c>
      <c r="E26161">
        <v>9</v>
      </c>
      <c r="G26161">
        <v>1</v>
      </c>
      <c r="I26161">
        <v>1</v>
      </c>
      <c r="K26161">
        <f t="shared" si="408"/>
        <v>8</v>
      </c>
    </row>
    <row r="26162" spans="1:11" x14ac:dyDescent="0.3">
      <c r="A26162">
        <v>26161</v>
      </c>
      <c r="B26162" t="s">
        <v>9</v>
      </c>
      <c r="C26162">
        <v>3</v>
      </c>
      <c r="E26162">
        <v>3</v>
      </c>
      <c r="G26162">
        <v>3</v>
      </c>
      <c r="I26162">
        <v>3</v>
      </c>
      <c r="K26162">
        <f t="shared" si="408"/>
        <v>0</v>
      </c>
    </row>
    <row r="26163" spans="1:11" x14ac:dyDescent="0.3">
      <c r="A26163">
        <v>26162</v>
      </c>
      <c r="B26163" t="s">
        <v>9</v>
      </c>
      <c r="C26163">
        <v>3</v>
      </c>
      <c r="E26163">
        <v>3</v>
      </c>
      <c r="G26163">
        <v>3</v>
      </c>
      <c r="I26163">
        <v>3</v>
      </c>
      <c r="K26163">
        <f t="shared" si="408"/>
        <v>0</v>
      </c>
    </row>
    <row r="26164" spans="1:11" x14ac:dyDescent="0.3">
      <c r="A26164">
        <v>26163</v>
      </c>
      <c r="B26164" t="s">
        <v>11</v>
      </c>
      <c r="C26164">
        <v>0</v>
      </c>
      <c r="E26164">
        <v>0</v>
      </c>
      <c r="G26164">
        <v>0</v>
      </c>
      <c r="I26164">
        <v>0</v>
      </c>
      <c r="K26164">
        <f t="shared" si="408"/>
        <v>0</v>
      </c>
    </row>
    <row r="26165" spans="1:11" x14ac:dyDescent="0.3">
      <c r="A26165">
        <v>26164</v>
      </c>
      <c r="B26165" t="s">
        <v>7</v>
      </c>
      <c r="C26165">
        <v>7</v>
      </c>
      <c r="E26165">
        <v>7</v>
      </c>
      <c r="G26165">
        <v>7</v>
      </c>
      <c r="I26165">
        <v>7</v>
      </c>
      <c r="K26165">
        <f t="shared" si="408"/>
        <v>0</v>
      </c>
    </row>
    <row r="26166" spans="1:11" x14ac:dyDescent="0.3">
      <c r="A26166">
        <v>26165</v>
      </c>
      <c r="B26166" t="s">
        <v>11</v>
      </c>
      <c r="C26166">
        <v>0</v>
      </c>
      <c r="E26166">
        <v>1</v>
      </c>
      <c r="G26166">
        <v>0</v>
      </c>
      <c r="I26166">
        <v>0</v>
      </c>
      <c r="K26166">
        <f t="shared" si="408"/>
        <v>0</v>
      </c>
    </row>
    <row r="26167" spans="1:11" x14ac:dyDescent="0.3">
      <c r="A26167">
        <v>26166</v>
      </c>
      <c r="B26167" t="s">
        <v>7</v>
      </c>
      <c r="C26167">
        <v>7</v>
      </c>
      <c r="E26167">
        <v>7</v>
      </c>
      <c r="G26167">
        <v>7</v>
      </c>
      <c r="I26167">
        <v>7</v>
      </c>
      <c r="K26167">
        <f t="shared" si="408"/>
        <v>0</v>
      </c>
    </row>
    <row r="26168" spans="1:11" x14ac:dyDescent="0.3">
      <c r="A26168">
        <v>26167</v>
      </c>
      <c r="B26168" t="s">
        <v>7</v>
      </c>
      <c r="C26168">
        <v>7</v>
      </c>
      <c r="E26168">
        <v>7</v>
      </c>
      <c r="G26168">
        <v>7</v>
      </c>
      <c r="I26168">
        <v>7</v>
      </c>
      <c r="K26168">
        <f t="shared" si="408"/>
        <v>0</v>
      </c>
    </row>
    <row r="26169" spans="1:11" x14ac:dyDescent="0.3">
      <c r="A26169">
        <v>26168</v>
      </c>
      <c r="B26169" t="s">
        <v>10</v>
      </c>
      <c r="C26169">
        <v>5</v>
      </c>
      <c r="E26169">
        <v>3</v>
      </c>
      <c r="G26169">
        <v>5</v>
      </c>
      <c r="I26169">
        <v>5</v>
      </c>
      <c r="K26169">
        <f t="shared" si="408"/>
        <v>0</v>
      </c>
    </row>
    <row r="26170" spans="1:11" x14ac:dyDescent="0.3">
      <c r="A26170">
        <v>26169</v>
      </c>
      <c r="B26170" t="s">
        <v>5</v>
      </c>
      <c r="C26170">
        <v>1</v>
      </c>
      <c r="E26170">
        <v>1</v>
      </c>
      <c r="G26170">
        <v>1</v>
      </c>
      <c r="I26170">
        <v>1</v>
      </c>
      <c r="K26170">
        <f t="shared" si="408"/>
        <v>0</v>
      </c>
    </row>
    <row r="26171" spans="1:11" x14ac:dyDescent="0.3">
      <c r="A26171">
        <v>26170</v>
      </c>
      <c r="B26171" t="s">
        <v>6</v>
      </c>
      <c r="C26171">
        <v>2</v>
      </c>
      <c r="E26171">
        <v>5</v>
      </c>
      <c r="G26171">
        <v>3</v>
      </c>
      <c r="I26171">
        <v>5</v>
      </c>
      <c r="K26171">
        <f t="shared" si="408"/>
        <v>-3</v>
      </c>
    </row>
    <row r="26172" spans="1:11" x14ac:dyDescent="0.3">
      <c r="A26172">
        <v>26171</v>
      </c>
      <c r="B26172" t="s">
        <v>8</v>
      </c>
      <c r="C26172">
        <v>8</v>
      </c>
      <c r="E26172">
        <v>8</v>
      </c>
      <c r="G26172">
        <v>8</v>
      </c>
      <c r="I26172">
        <v>8</v>
      </c>
      <c r="K26172">
        <f t="shared" si="408"/>
        <v>0</v>
      </c>
    </row>
    <row r="26173" spans="1:11" x14ac:dyDescent="0.3">
      <c r="A26173">
        <v>26172</v>
      </c>
      <c r="B26173" t="s">
        <v>10</v>
      </c>
      <c r="C26173">
        <v>5</v>
      </c>
      <c r="E26173">
        <v>6</v>
      </c>
      <c r="G26173">
        <v>3</v>
      </c>
      <c r="I26173">
        <v>7</v>
      </c>
      <c r="K26173">
        <f t="shared" si="408"/>
        <v>-2</v>
      </c>
    </row>
    <row r="26174" spans="1:11" x14ac:dyDescent="0.3">
      <c r="A26174">
        <v>26173</v>
      </c>
      <c r="B26174" t="s">
        <v>8</v>
      </c>
      <c r="C26174">
        <v>8</v>
      </c>
      <c r="E26174">
        <v>0</v>
      </c>
      <c r="G26174">
        <v>0</v>
      </c>
      <c r="I26174">
        <v>8</v>
      </c>
      <c r="K26174">
        <f t="shared" si="408"/>
        <v>0</v>
      </c>
    </row>
    <row r="26175" spans="1:11" x14ac:dyDescent="0.3">
      <c r="A26175">
        <v>26174</v>
      </c>
      <c r="B26175" t="s">
        <v>10</v>
      </c>
      <c r="C26175">
        <v>5</v>
      </c>
      <c r="E26175">
        <v>5</v>
      </c>
      <c r="G26175">
        <v>5</v>
      </c>
      <c r="I26175">
        <v>5</v>
      </c>
      <c r="K26175">
        <f t="shared" si="408"/>
        <v>0</v>
      </c>
    </row>
    <row r="26176" spans="1:11" x14ac:dyDescent="0.3">
      <c r="A26176">
        <v>26175</v>
      </c>
      <c r="B26176" t="s">
        <v>10</v>
      </c>
      <c r="C26176">
        <v>5</v>
      </c>
      <c r="E26176">
        <v>5</v>
      </c>
      <c r="G26176">
        <v>5</v>
      </c>
      <c r="I26176">
        <v>5</v>
      </c>
      <c r="K26176">
        <f t="shared" si="408"/>
        <v>0</v>
      </c>
    </row>
    <row r="26177" spans="1:11" x14ac:dyDescent="0.3">
      <c r="A26177">
        <v>26176</v>
      </c>
      <c r="B26177" t="s">
        <v>6</v>
      </c>
      <c r="C26177">
        <v>2</v>
      </c>
      <c r="E26177">
        <v>2</v>
      </c>
      <c r="G26177">
        <v>2</v>
      </c>
      <c r="I26177">
        <v>2</v>
      </c>
      <c r="K26177">
        <f t="shared" si="408"/>
        <v>0</v>
      </c>
    </row>
    <row r="26178" spans="1:11" x14ac:dyDescent="0.3">
      <c r="A26178">
        <v>26177</v>
      </c>
      <c r="B26178" t="s">
        <v>6</v>
      </c>
      <c r="C26178">
        <v>2</v>
      </c>
      <c r="E26178">
        <v>4</v>
      </c>
      <c r="G26178">
        <v>6</v>
      </c>
      <c r="I26178">
        <v>2</v>
      </c>
      <c r="K26178">
        <f t="shared" si="408"/>
        <v>0</v>
      </c>
    </row>
    <row r="26179" spans="1:11" x14ac:dyDescent="0.3">
      <c r="A26179">
        <v>26178</v>
      </c>
      <c r="B26179" t="s">
        <v>11</v>
      </c>
      <c r="C26179">
        <v>0</v>
      </c>
      <c r="E26179">
        <v>0</v>
      </c>
      <c r="G26179">
        <v>0</v>
      </c>
      <c r="I26179">
        <v>0</v>
      </c>
      <c r="K26179">
        <f t="shared" ref="K26179:K26242" si="409">C26179-I26179</f>
        <v>0</v>
      </c>
    </row>
    <row r="26180" spans="1:11" x14ac:dyDescent="0.3">
      <c r="A26180">
        <v>26179</v>
      </c>
      <c r="B26180" t="s">
        <v>11</v>
      </c>
      <c r="C26180">
        <v>0</v>
      </c>
      <c r="E26180">
        <v>0</v>
      </c>
      <c r="G26180">
        <v>0</v>
      </c>
      <c r="I26180">
        <v>0</v>
      </c>
      <c r="K26180">
        <f t="shared" si="409"/>
        <v>0</v>
      </c>
    </row>
    <row r="26181" spans="1:11" x14ac:dyDescent="0.3">
      <c r="A26181">
        <v>26180</v>
      </c>
      <c r="B26181" t="s">
        <v>10</v>
      </c>
      <c r="C26181">
        <v>5</v>
      </c>
      <c r="E26181">
        <v>2</v>
      </c>
      <c r="G26181">
        <v>0</v>
      </c>
      <c r="I26181">
        <v>5</v>
      </c>
      <c r="K26181">
        <f t="shared" si="409"/>
        <v>0</v>
      </c>
    </row>
    <row r="26182" spans="1:11" x14ac:dyDescent="0.3">
      <c r="A26182">
        <v>26181</v>
      </c>
      <c r="B26182" t="s">
        <v>5</v>
      </c>
      <c r="C26182">
        <v>1</v>
      </c>
      <c r="E26182">
        <v>1</v>
      </c>
      <c r="G26182">
        <v>1</v>
      </c>
      <c r="I26182">
        <v>1</v>
      </c>
      <c r="K26182">
        <f t="shared" si="409"/>
        <v>0</v>
      </c>
    </row>
    <row r="26183" spans="1:11" x14ac:dyDescent="0.3">
      <c r="A26183">
        <v>26182</v>
      </c>
      <c r="B26183" t="s">
        <v>6</v>
      </c>
      <c r="C26183">
        <v>2</v>
      </c>
      <c r="E26183">
        <v>5</v>
      </c>
      <c r="G26183">
        <v>5</v>
      </c>
      <c r="I26183">
        <v>4</v>
      </c>
      <c r="K26183">
        <f t="shared" si="409"/>
        <v>-2</v>
      </c>
    </row>
    <row r="26184" spans="1:11" x14ac:dyDescent="0.3">
      <c r="A26184">
        <v>26183</v>
      </c>
      <c r="B26184" t="s">
        <v>8</v>
      </c>
      <c r="C26184">
        <v>8</v>
      </c>
      <c r="E26184">
        <v>8</v>
      </c>
      <c r="G26184">
        <v>8</v>
      </c>
      <c r="I26184">
        <v>8</v>
      </c>
      <c r="K26184">
        <f t="shared" si="409"/>
        <v>0</v>
      </c>
    </row>
    <row r="26185" spans="1:11" x14ac:dyDescent="0.3">
      <c r="A26185">
        <v>26184</v>
      </c>
      <c r="B26185" t="s">
        <v>9</v>
      </c>
      <c r="C26185">
        <v>3</v>
      </c>
      <c r="E26185">
        <v>3</v>
      </c>
      <c r="G26185">
        <v>5</v>
      </c>
      <c r="I26185">
        <v>3</v>
      </c>
      <c r="K26185">
        <f t="shared" si="409"/>
        <v>0</v>
      </c>
    </row>
    <row r="26186" spans="1:11" x14ac:dyDescent="0.3">
      <c r="A26186">
        <v>26185</v>
      </c>
      <c r="B26186" t="s">
        <v>11</v>
      </c>
      <c r="C26186">
        <v>0</v>
      </c>
      <c r="E26186">
        <v>8</v>
      </c>
      <c r="G26186">
        <v>0</v>
      </c>
      <c r="I26186">
        <v>0</v>
      </c>
      <c r="K26186">
        <f t="shared" si="409"/>
        <v>0</v>
      </c>
    </row>
    <row r="26187" spans="1:11" x14ac:dyDescent="0.3">
      <c r="A26187">
        <v>26186</v>
      </c>
      <c r="B26187" t="s">
        <v>10</v>
      </c>
      <c r="C26187">
        <v>5</v>
      </c>
      <c r="E26187">
        <v>6</v>
      </c>
      <c r="G26187">
        <v>7</v>
      </c>
      <c r="I26187">
        <v>3</v>
      </c>
      <c r="K26187">
        <f t="shared" si="409"/>
        <v>2</v>
      </c>
    </row>
    <row r="26188" spans="1:11" x14ac:dyDescent="0.3">
      <c r="A26188">
        <v>26187</v>
      </c>
      <c r="B26188" t="s">
        <v>6</v>
      </c>
      <c r="C26188">
        <v>2</v>
      </c>
      <c r="E26188">
        <v>3</v>
      </c>
      <c r="G26188">
        <v>2</v>
      </c>
      <c r="I26188">
        <v>2</v>
      </c>
      <c r="K26188">
        <f t="shared" si="409"/>
        <v>0</v>
      </c>
    </row>
    <row r="26189" spans="1:11" x14ac:dyDescent="0.3">
      <c r="A26189">
        <v>26188</v>
      </c>
      <c r="B26189" t="s">
        <v>6</v>
      </c>
      <c r="C26189">
        <v>2</v>
      </c>
      <c r="E26189">
        <v>2</v>
      </c>
      <c r="G26189">
        <v>2</v>
      </c>
      <c r="I26189">
        <v>2</v>
      </c>
      <c r="K26189">
        <f t="shared" si="409"/>
        <v>0</v>
      </c>
    </row>
    <row r="26190" spans="1:11" x14ac:dyDescent="0.3">
      <c r="A26190">
        <v>26189</v>
      </c>
      <c r="B26190" t="s">
        <v>8</v>
      </c>
      <c r="C26190">
        <v>8</v>
      </c>
      <c r="E26190">
        <v>8</v>
      </c>
      <c r="G26190">
        <v>8</v>
      </c>
      <c r="I26190">
        <v>8</v>
      </c>
      <c r="K26190">
        <f t="shared" si="409"/>
        <v>0</v>
      </c>
    </row>
    <row r="26191" spans="1:11" x14ac:dyDescent="0.3">
      <c r="A26191">
        <v>26190</v>
      </c>
      <c r="B26191" t="s">
        <v>9</v>
      </c>
      <c r="C26191">
        <v>3</v>
      </c>
      <c r="E26191">
        <v>0</v>
      </c>
      <c r="G26191">
        <v>0</v>
      </c>
      <c r="I26191">
        <v>6</v>
      </c>
      <c r="K26191">
        <f t="shared" si="409"/>
        <v>-3</v>
      </c>
    </row>
    <row r="26192" spans="1:11" x14ac:dyDescent="0.3">
      <c r="A26192">
        <v>26191</v>
      </c>
      <c r="B26192" t="s">
        <v>2</v>
      </c>
      <c r="C26192">
        <v>6</v>
      </c>
      <c r="E26192">
        <v>6</v>
      </c>
      <c r="G26192">
        <v>6</v>
      </c>
      <c r="I26192">
        <v>6</v>
      </c>
      <c r="K26192">
        <f t="shared" si="409"/>
        <v>0</v>
      </c>
    </row>
    <row r="26193" spans="1:11" x14ac:dyDescent="0.3">
      <c r="A26193">
        <v>26192</v>
      </c>
      <c r="B26193" t="s">
        <v>8</v>
      </c>
      <c r="C26193">
        <v>8</v>
      </c>
      <c r="E26193">
        <v>8</v>
      </c>
      <c r="G26193">
        <v>8</v>
      </c>
      <c r="I26193">
        <v>8</v>
      </c>
      <c r="K26193">
        <f t="shared" si="409"/>
        <v>0</v>
      </c>
    </row>
    <row r="26194" spans="1:11" x14ac:dyDescent="0.3">
      <c r="A26194">
        <v>26193</v>
      </c>
      <c r="B26194" t="s">
        <v>2</v>
      </c>
      <c r="C26194">
        <v>6</v>
      </c>
      <c r="E26194">
        <v>6</v>
      </c>
      <c r="G26194">
        <v>6</v>
      </c>
      <c r="I26194">
        <v>4</v>
      </c>
      <c r="K26194">
        <f t="shared" si="409"/>
        <v>2</v>
      </c>
    </row>
    <row r="26195" spans="1:11" x14ac:dyDescent="0.3">
      <c r="A26195">
        <v>26194</v>
      </c>
      <c r="B26195" t="s">
        <v>7</v>
      </c>
      <c r="C26195">
        <v>7</v>
      </c>
      <c r="E26195">
        <v>7</v>
      </c>
      <c r="G26195">
        <v>7</v>
      </c>
      <c r="I26195">
        <v>7</v>
      </c>
      <c r="K26195">
        <f t="shared" si="409"/>
        <v>0</v>
      </c>
    </row>
    <row r="26196" spans="1:11" x14ac:dyDescent="0.3">
      <c r="A26196">
        <v>26195</v>
      </c>
      <c r="B26196" t="s">
        <v>10</v>
      </c>
      <c r="C26196">
        <v>5</v>
      </c>
      <c r="E26196">
        <v>5</v>
      </c>
      <c r="G26196">
        <v>5</v>
      </c>
      <c r="I26196">
        <v>5</v>
      </c>
      <c r="K26196">
        <f t="shared" si="409"/>
        <v>0</v>
      </c>
    </row>
    <row r="26197" spans="1:11" x14ac:dyDescent="0.3">
      <c r="A26197">
        <v>26196</v>
      </c>
      <c r="B26197" t="s">
        <v>8</v>
      </c>
      <c r="C26197">
        <v>8</v>
      </c>
      <c r="E26197">
        <v>8</v>
      </c>
      <c r="G26197">
        <v>0</v>
      </c>
      <c r="I26197">
        <v>8</v>
      </c>
      <c r="K26197">
        <f t="shared" si="409"/>
        <v>0</v>
      </c>
    </row>
    <row r="26198" spans="1:11" x14ac:dyDescent="0.3">
      <c r="A26198">
        <v>26197</v>
      </c>
      <c r="B26198" t="s">
        <v>7</v>
      </c>
      <c r="C26198">
        <v>7</v>
      </c>
      <c r="E26198">
        <v>7</v>
      </c>
      <c r="G26198">
        <v>7</v>
      </c>
      <c r="I26198">
        <v>7</v>
      </c>
      <c r="K26198">
        <f t="shared" si="409"/>
        <v>0</v>
      </c>
    </row>
    <row r="26199" spans="1:11" x14ac:dyDescent="0.3">
      <c r="A26199">
        <v>26198</v>
      </c>
      <c r="B26199" t="s">
        <v>2</v>
      </c>
      <c r="C26199">
        <v>6</v>
      </c>
      <c r="E26199">
        <v>6</v>
      </c>
      <c r="G26199">
        <v>6</v>
      </c>
      <c r="I26199">
        <v>6</v>
      </c>
      <c r="K26199">
        <f t="shared" si="409"/>
        <v>0</v>
      </c>
    </row>
    <row r="26200" spans="1:11" x14ac:dyDescent="0.3">
      <c r="A26200">
        <v>26199</v>
      </c>
      <c r="B26200" t="s">
        <v>8</v>
      </c>
      <c r="C26200">
        <v>8</v>
      </c>
      <c r="E26200">
        <v>8</v>
      </c>
      <c r="G26200">
        <v>8</v>
      </c>
      <c r="I26200">
        <v>8</v>
      </c>
      <c r="K26200">
        <f t="shared" si="409"/>
        <v>0</v>
      </c>
    </row>
    <row r="26201" spans="1:11" x14ac:dyDescent="0.3">
      <c r="A26201">
        <v>26200</v>
      </c>
      <c r="B26201" t="s">
        <v>2</v>
      </c>
      <c r="C26201">
        <v>6</v>
      </c>
      <c r="E26201">
        <v>2</v>
      </c>
      <c r="G26201">
        <v>6</v>
      </c>
      <c r="I26201">
        <v>6</v>
      </c>
      <c r="K26201">
        <f t="shared" si="409"/>
        <v>0</v>
      </c>
    </row>
    <row r="26202" spans="1:11" x14ac:dyDescent="0.3">
      <c r="A26202">
        <v>26201</v>
      </c>
      <c r="B26202" t="s">
        <v>11</v>
      </c>
      <c r="C26202">
        <v>0</v>
      </c>
      <c r="E26202">
        <v>0</v>
      </c>
      <c r="G26202">
        <v>0</v>
      </c>
      <c r="I26202">
        <v>0</v>
      </c>
      <c r="K26202">
        <f t="shared" si="409"/>
        <v>0</v>
      </c>
    </row>
    <row r="26203" spans="1:11" x14ac:dyDescent="0.3">
      <c r="A26203">
        <v>26202</v>
      </c>
      <c r="B26203" t="s">
        <v>3</v>
      </c>
      <c r="C26203">
        <v>9</v>
      </c>
      <c r="E26203">
        <v>9</v>
      </c>
      <c r="G26203">
        <v>9</v>
      </c>
      <c r="I26203">
        <v>9</v>
      </c>
      <c r="K26203">
        <f t="shared" si="409"/>
        <v>0</v>
      </c>
    </row>
    <row r="26204" spans="1:11" x14ac:dyDescent="0.3">
      <c r="A26204">
        <v>26203</v>
      </c>
      <c r="B26204" t="s">
        <v>9</v>
      </c>
      <c r="C26204">
        <v>3</v>
      </c>
      <c r="E26204">
        <v>9</v>
      </c>
      <c r="G26204">
        <v>0</v>
      </c>
      <c r="I26204">
        <v>7</v>
      </c>
      <c r="K26204">
        <f t="shared" si="409"/>
        <v>-4</v>
      </c>
    </row>
    <row r="26205" spans="1:11" x14ac:dyDescent="0.3">
      <c r="A26205">
        <v>26204</v>
      </c>
      <c r="B26205" t="s">
        <v>7</v>
      </c>
      <c r="C26205">
        <v>7</v>
      </c>
      <c r="E26205">
        <v>7</v>
      </c>
      <c r="G26205">
        <v>7</v>
      </c>
      <c r="I26205">
        <v>7</v>
      </c>
      <c r="K26205">
        <f t="shared" si="409"/>
        <v>0</v>
      </c>
    </row>
    <row r="26206" spans="1:11" x14ac:dyDescent="0.3">
      <c r="A26206">
        <v>26205</v>
      </c>
      <c r="B26206" t="s">
        <v>6</v>
      </c>
      <c r="C26206">
        <v>2</v>
      </c>
      <c r="E26206">
        <v>7</v>
      </c>
      <c r="G26206">
        <v>2</v>
      </c>
      <c r="I26206">
        <v>4</v>
      </c>
      <c r="K26206">
        <f t="shared" si="409"/>
        <v>-2</v>
      </c>
    </row>
    <row r="26207" spans="1:11" x14ac:dyDescent="0.3">
      <c r="A26207">
        <v>26206</v>
      </c>
      <c r="B26207" t="s">
        <v>2</v>
      </c>
      <c r="C26207">
        <v>6</v>
      </c>
      <c r="E26207">
        <v>6</v>
      </c>
      <c r="G26207">
        <v>6</v>
      </c>
      <c r="I26207">
        <v>6</v>
      </c>
      <c r="K26207">
        <f t="shared" si="409"/>
        <v>0</v>
      </c>
    </row>
    <row r="26208" spans="1:11" x14ac:dyDescent="0.3">
      <c r="A26208">
        <v>26207</v>
      </c>
      <c r="B26208" t="s">
        <v>2</v>
      </c>
      <c r="C26208">
        <v>6</v>
      </c>
      <c r="E26208">
        <v>6</v>
      </c>
      <c r="G26208">
        <v>6</v>
      </c>
      <c r="I26208">
        <v>3</v>
      </c>
      <c r="K26208">
        <f t="shared" si="409"/>
        <v>3</v>
      </c>
    </row>
    <row r="26209" spans="1:11" x14ac:dyDescent="0.3">
      <c r="A26209">
        <v>26208</v>
      </c>
      <c r="B26209" t="s">
        <v>11</v>
      </c>
      <c r="C26209">
        <v>0</v>
      </c>
      <c r="E26209">
        <v>0</v>
      </c>
      <c r="G26209">
        <v>0</v>
      </c>
      <c r="I26209">
        <v>0</v>
      </c>
      <c r="K26209">
        <f t="shared" si="409"/>
        <v>0</v>
      </c>
    </row>
    <row r="26210" spans="1:11" x14ac:dyDescent="0.3">
      <c r="A26210">
        <v>26209</v>
      </c>
      <c r="B26210" t="s">
        <v>7</v>
      </c>
      <c r="C26210">
        <v>7</v>
      </c>
      <c r="E26210">
        <v>7</v>
      </c>
      <c r="G26210">
        <v>7</v>
      </c>
      <c r="I26210">
        <v>7</v>
      </c>
      <c r="K26210">
        <f t="shared" si="409"/>
        <v>0</v>
      </c>
    </row>
    <row r="26211" spans="1:11" x14ac:dyDescent="0.3">
      <c r="A26211">
        <v>26210</v>
      </c>
      <c r="B26211" t="s">
        <v>3</v>
      </c>
      <c r="C26211">
        <v>9</v>
      </c>
      <c r="E26211">
        <v>1</v>
      </c>
      <c r="G26211">
        <v>9</v>
      </c>
      <c r="I26211">
        <v>9</v>
      </c>
      <c r="K26211">
        <f t="shared" si="409"/>
        <v>0</v>
      </c>
    </row>
    <row r="26212" spans="1:11" x14ac:dyDescent="0.3">
      <c r="A26212">
        <v>26211</v>
      </c>
      <c r="B26212" t="s">
        <v>9</v>
      </c>
      <c r="C26212">
        <v>3</v>
      </c>
      <c r="E26212">
        <v>3</v>
      </c>
      <c r="G26212">
        <v>2</v>
      </c>
      <c r="I26212">
        <v>2</v>
      </c>
      <c r="K26212">
        <f t="shared" si="409"/>
        <v>1</v>
      </c>
    </row>
    <row r="26213" spans="1:11" x14ac:dyDescent="0.3">
      <c r="A26213">
        <v>26212</v>
      </c>
      <c r="B26213" t="s">
        <v>2</v>
      </c>
      <c r="C26213">
        <v>6</v>
      </c>
      <c r="E26213">
        <v>6</v>
      </c>
      <c r="G26213">
        <v>6</v>
      </c>
      <c r="I26213">
        <v>3</v>
      </c>
      <c r="K26213">
        <f t="shared" si="409"/>
        <v>3</v>
      </c>
    </row>
    <row r="26214" spans="1:11" x14ac:dyDescent="0.3">
      <c r="A26214">
        <v>26213</v>
      </c>
      <c r="B26214" t="s">
        <v>4</v>
      </c>
      <c r="C26214">
        <v>4</v>
      </c>
      <c r="E26214">
        <v>4</v>
      </c>
      <c r="G26214">
        <v>4</v>
      </c>
      <c r="I26214">
        <v>4</v>
      </c>
      <c r="K26214">
        <f t="shared" si="409"/>
        <v>0</v>
      </c>
    </row>
    <row r="26215" spans="1:11" x14ac:dyDescent="0.3">
      <c r="A26215">
        <v>26214</v>
      </c>
      <c r="B26215" t="s">
        <v>6</v>
      </c>
      <c r="C26215">
        <v>2</v>
      </c>
      <c r="E26215">
        <v>4</v>
      </c>
      <c r="G26215">
        <v>2</v>
      </c>
      <c r="I26215">
        <v>2</v>
      </c>
      <c r="K26215">
        <f t="shared" si="409"/>
        <v>0</v>
      </c>
    </row>
    <row r="26216" spans="1:11" x14ac:dyDescent="0.3">
      <c r="A26216">
        <v>26215</v>
      </c>
      <c r="B26216" t="s">
        <v>8</v>
      </c>
      <c r="C26216">
        <v>8</v>
      </c>
      <c r="E26216">
        <v>8</v>
      </c>
      <c r="G26216">
        <v>8</v>
      </c>
      <c r="I26216">
        <v>8</v>
      </c>
      <c r="K26216">
        <f t="shared" si="409"/>
        <v>0</v>
      </c>
    </row>
    <row r="26217" spans="1:11" x14ac:dyDescent="0.3">
      <c r="A26217">
        <v>26216</v>
      </c>
      <c r="B26217" t="s">
        <v>6</v>
      </c>
      <c r="C26217">
        <v>2</v>
      </c>
      <c r="E26217">
        <v>2</v>
      </c>
      <c r="G26217">
        <v>4</v>
      </c>
      <c r="I26217">
        <v>4</v>
      </c>
      <c r="K26217">
        <f t="shared" si="409"/>
        <v>-2</v>
      </c>
    </row>
    <row r="26218" spans="1:11" x14ac:dyDescent="0.3">
      <c r="A26218">
        <v>26217</v>
      </c>
      <c r="B26218" t="s">
        <v>8</v>
      </c>
      <c r="C26218">
        <v>8</v>
      </c>
      <c r="E26218">
        <v>8</v>
      </c>
      <c r="G26218">
        <v>8</v>
      </c>
      <c r="I26218">
        <v>8</v>
      </c>
      <c r="K26218">
        <f t="shared" si="409"/>
        <v>0</v>
      </c>
    </row>
    <row r="26219" spans="1:11" x14ac:dyDescent="0.3">
      <c r="A26219">
        <v>26218</v>
      </c>
      <c r="B26219" t="s">
        <v>7</v>
      </c>
      <c r="C26219">
        <v>7</v>
      </c>
      <c r="E26219">
        <v>7</v>
      </c>
      <c r="G26219">
        <v>7</v>
      </c>
      <c r="I26219">
        <v>7</v>
      </c>
      <c r="K26219">
        <f t="shared" si="409"/>
        <v>0</v>
      </c>
    </row>
    <row r="26220" spans="1:11" x14ac:dyDescent="0.3">
      <c r="A26220">
        <v>26219</v>
      </c>
      <c r="B26220" t="s">
        <v>3</v>
      </c>
      <c r="C26220">
        <v>9</v>
      </c>
      <c r="E26220">
        <v>9</v>
      </c>
      <c r="G26220">
        <v>9</v>
      </c>
      <c r="I26220">
        <v>9</v>
      </c>
      <c r="K26220">
        <f t="shared" si="409"/>
        <v>0</v>
      </c>
    </row>
    <row r="26221" spans="1:11" x14ac:dyDescent="0.3">
      <c r="A26221">
        <v>26220</v>
      </c>
      <c r="B26221" t="s">
        <v>6</v>
      </c>
      <c r="C26221">
        <v>2</v>
      </c>
      <c r="E26221">
        <v>5</v>
      </c>
      <c r="G26221">
        <v>7</v>
      </c>
      <c r="I26221">
        <v>7</v>
      </c>
      <c r="K26221">
        <f t="shared" si="409"/>
        <v>-5</v>
      </c>
    </row>
    <row r="26222" spans="1:11" x14ac:dyDescent="0.3">
      <c r="A26222">
        <v>26221</v>
      </c>
      <c r="B26222" t="s">
        <v>8</v>
      </c>
      <c r="C26222">
        <v>8</v>
      </c>
      <c r="E26222">
        <v>8</v>
      </c>
      <c r="G26222">
        <v>8</v>
      </c>
      <c r="I26222">
        <v>8</v>
      </c>
      <c r="K26222">
        <f t="shared" si="409"/>
        <v>0</v>
      </c>
    </row>
    <row r="26223" spans="1:11" x14ac:dyDescent="0.3">
      <c r="A26223">
        <v>26222</v>
      </c>
      <c r="B26223" t="s">
        <v>10</v>
      </c>
      <c r="C26223">
        <v>5</v>
      </c>
      <c r="E26223">
        <v>2</v>
      </c>
      <c r="G26223">
        <v>2</v>
      </c>
      <c r="I26223">
        <v>5</v>
      </c>
      <c r="K26223">
        <f t="shared" si="409"/>
        <v>0</v>
      </c>
    </row>
    <row r="26224" spans="1:11" x14ac:dyDescent="0.3">
      <c r="A26224">
        <v>26223</v>
      </c>
      <c r="B26224" t="s">
        <v>3</v>
      </c>
      <c r="C26224">
        <v>9</v>
      </c>
      <c r="E26224">
        <v>1</v>
      </c>
      <c r="G26224">
        <v>1</v>
      </c>
      <c r="I26224">
        <v>9</v>
      </c>
      <c r="K26224">
        <f t="shared" si="409"/>
        <v>0</v>
      </c>
    </row>
    <row r="26225" spans="1:11" x14ac:dyDescent="0.3">
      <c r="A26225">
        <v>26224</v>
      </c>
      <c r="B26225" t="s">
        <v>6</v>
      </c>
      <c r="C26225">
        <v>2</v>
      </c>
      <c r="E26225">
        <v>4</v>
      </c>
      <c r="G26225">
        <v>6</v>
      </c>
      <c r="I26225">
        <v>2</v>
      </c>
      <c r="K26225">
        <f t="shared" si="409"/>
        <v>0</v>
      </c>
    </row>
    <row r="26226" spans="1:11" x14ac:dyDescent="0.3">
      <c r="A26226">
        <v>26225</v>
      </c>
      <c r="B26226" t="s">
        <v>9</v>
      </c>
      <c r="C26226">
        <v>3</v>
      </c>
      <c r="E26226">
        <v>3</v>
      </c>
      <c r="G26226">
        <v>5</v>
      </c>
      <c r="I26226">
        <v>3</v>
      </c>
      <c r="K26226">
        <f t="shared" si="409"/>
        <v>0</v>
      </c>
    </row>
    <row r="26227" spans="1:11" x14ac:dyDescent="0.3">
      <c r="A26227">
        <v>26226</v>
      </c>
      <c r="B26227" t="s">
        <v>8</v>
      </c>
      <c r="C26227">
        <v>8</v>
      </c>
      <c r="E26227">
        <v>8</v>
      </c>
      <c r="G26227">
        <v>8</v>
      </c>
      <c r="I26227">
        <v>8</v>
      </c>
      <c r="K26227">
        <f t="shared" si="409"/>
        <v>0</v>
      </c>
    </row>
    <row r="26228" spans="1:11" x14ac:dyDescent="0.3">
      <c r="A26228">
        <v>26227</v>
      </c>
      <c r="B26228" t="s">
        <v>11</v>
      </c>
      <c r="C26228">
        <v>0</v>
      </c>
      <c r="E26228">
        <v>8</v>
      </c>
      <c r="G26228">
        <v>0</v>
      </c>
      <c r="I26228">
        <v>0</v>
      </c>
      <c r="K26228">
        <f t="shared" si="409"/>
        <v>0</v>
      </c>
    </row>
    <row r="26229" spans="1:11" x14ac:dyDescent="0.3">
      <c r="A26229">
        <v>26228</v>
      </c>
      <c r="B26229" t="s">
        <v>3</v>
      </c>
      <c r="C26229">
        <v>9</v>
      </c>
      <c r="E26229">
        <v>9</v>
      </c>
      <c r="G26229">
        <v>9</v>
      </c>
      <c r="I26229">
        <v>1</v>
      </c>
      <c r="K26229">
        <f t="shared" si="409"/>
        <v>8</v>
      </c>
    </row>
    <row r="26230" spans="1:11" x14ac:dyDescent="0.3">
      <c r="A26230">
        <v>26229</v>
      </c>
      <c r="B26230" t="s">
        <v>2</v>
      </c>
      <c r="C26230">
        <v>6</v>
      </c>
      <c r="E26230">
        <v>6</v>
      </c>
      <c r="G26230">
        <v>6</v>
      </c>
      <c r="I26230">
        <v>2</v>
      </c>
      <c r="K26230">
        <f t="shared" si="409"/>
        <v>4</v>
      </c>
    </row>
    <row r="26231" spans="1:11" x14ac:dyDescent="0.3">
      <c r="A26231">
        <v>26230</v>
      </c>
      <c r="B26231" t="s">
        <v>3</v>
      </c>
      <c r="C26231">
        <v>9</v>
      </c>
      <c r="E26231">
        <v>9</v>
      </c>
      <c r="G26231">
        <v>1</v>
      </c>
      <c r="I26231">
        <v>9</v>
      </c>
      <c r="K26231">
        <f t="shared" si="409"/>
        <v>0</v>
      </c>
    </row>
    <row r="26232" spans="1:11" x14ac:dyDescent="0.3">
      <c r="A26232">
        <v>26231</v>
      </c>
      <c r="B26232" t="s">
        <v>5</v>
      </c>
      <c r="C26232">
        <v>1</v>
      </c>
      <c r="E26232">
        <v>1</v>
      </c>
      <c r="G26232">
        <v>1</v>
      </c>
      <c r="I26232">
        <v>1</v>
      </c>
      <c r="K26232">
        <f t="shared" si="409"/>
        <v>0</v>
      </c>
    </row>
    <row r="26233" spans="1:11" x14ac:dyDescent="0.3">
      <c r="A26233">
        <v>26232</v>
      </c>
      <c r="B26233" t="s">
        <v>2</v>
      </c>
      <c r="C26233">
        <v>6</v>
      </c>
      <c r="E26233">
        <v>6</v>
      </c>
      <c r="G26233">
        <v>6</v>
      </c>
      <c r="I26233">
        <v>6</v>
      </c>
      <c r="K26233">
        <f t="shared" si="409"/>
        <v>0</v>
      </c>
    </row>
    <row r="26234" spans="1:11" x14ac:dyDescent="0.3">
      <c r="A26234">
        <v>26233</v>
      </c>
      <c r="B26234" t="s">
        <v>2</v>
      </c>
      <c r="C26234">
        <v>6</v>
      </c>
      <c r="E26234">
        <v>6</v>
      </c>
      <c r="G26234">
        <v>3</v>
      </c>
      <c r="I26234">
        <v>3</v>
      </c>
      <c r="K26234">
        <f t="shared" si="409"/>
        <v>3</v>
      </c>
    </row>
    <row r="26235" spans="1:11" x14ac:dyDescent="0.3">
      <c r="A26235">
        <v>26234</v>
      </c>
      <c r="B26235" t="s">
        <v>4</v>
      </c>
      <c r="C26235">
        <v>4</v>
      </c>
      <c r="E26235">
        <v>3</v>
      </c>
      <c r="G26235">
        <v>3</v>
      </c>
      <c r="I26235">
        <v>3</v>
      </c>
      <c r="K26235">
        <f t="shared" si="409"/>
        <v>1</v>
      </c>
    </row>
    <row r="26236" spans="1:11" x14ac:dyDescent="0.3">
      <c r="A26236">
        <v>26235</v>
      </c>
      <c r="B26236" t="s">
        <v>6</v>
      </c>
      <c r="C26236">
        <v>2</v>
      </c>
      <c r="E26236">
        <v>4</v>
      </c>
      <c r="G26236">
        <v>0</v>
      </c>
      <c r="I26236">
        <v>2</v>
      </c>
      <c r="K26236">
        <f t="shared" si="409"/>
        <v>0</v>
      </c>
    </row>
    <row r="26237" spans="1:11" x14ac:dyDescent="0.3">
      <c r="A26237">
        <v>26236</v>
      </c>
      <c r="B26237" t="s">
        <v>2</v>
      </c>
      <c r="C26237">
        <v>6</v>
      </c>
      <c r="E26237">
        <v>6</v>
      </c>
      <c r="G26237">
        <v>6</v>
      </c>
      <c r="I26237">
        <v>6</v>
      </c>
      <c r="K26237">
        <f t="shared" si="409"/>
        <v>0</v>
      </c>
    </row>
    <row r="26238" spans="1:11" x14ac:dyDescent="0.3">
      <c r="A26238">
        <v>26237</v>
      </c>
      <c r="B26238" t="s">
        <v>10</v>
      </c>
      <c r="C26238">
        <v>5</v>
      </c>
      <c r="E26238">
        <v>7</v>
      </c>
      <c r="G26238">
        <v>3</v>
      </c>
      <c r="I26238">
        <v>3</v>
      </c>
      <c r="K26238">
        <f t="shared" si="409"/>
        <v>2</v>
      </c>
    </row>
    <row r="26239" spans="1:11" x14ac:dyDescent="0.3">
      <c r="A26239">
        <v>26238</v>
      </c>
      <c r="B26239" t="s">
        <v>10</v>
      </c>
      <c r="C26239">
        <v>5</v>
      </c>
      <c r="E26239">
        <v>5</v>
      </c>
      <c r="G26239">
        <v>5</v>
      </c>
      <c r="I26239">
        <v>5</v>
      </c>
      <c r="K26239">
        <f t="shared" si="409"/>
        <v>0</v>
      </c>
    </row>
    <row r="26240" spans="1:11" x14ac:dyDescent="0.3">
      <c r="A26240">
        <v>26239</v>
      </c>
      <c r="B26240" t="s">
        <v>8</v>
      </c>
      <c r="C26240">
        <v>8</v>
      </c>
      <c r="E26240">
        <v>8</v>
      </c>
      <c r="G26240">
        <v>8</v>
      </c>
      <c r="I26240">
        <v>8</v>
      </c>
      <c r="K26240">
        <f t="shared" si="409"/>
        <v>0</v>
      </c>
    </row>
    <row r="26241" spans="1:11" x14ac:dyDescent="0.3">
      <c r="A26241">
        <v>26240</v>
      </c>
      <c r="B26241" t="s">
        <v>8</v>
      </c>
      <c r="C26241">
        <v>8</v>
      </c>
      <c r="E26241">
        <v>8</v>
      </c>
      <c r="G26241">
        <v>8</v>
      </c>
      <c r="I26241">
        <v>8</v>
      </c>
      <c r="K26241">
        <f t="shared" si="409"/>
        <v>0</v>
      </c>
    </row>
    <row r="26242" spans="1:11" x14ac:dyDescent="0.3">
      <c r="A26242">
        <v>26241</v>
      </c>
      <c r="B26242" t="s">
        <v>2</v>
      </c>
      <c r="C26242">
        <v>6</v>
      </c>
      <c r="E26242">
        <v>2</v>
      </c>
      <c r="G26242">
        <v>2</v>
      </c>
      <c r="I26242">
        <v>6</v>
      </c>
      <c r="K26242">
        <f t="shared" si="409"/>
        <v>0</v>
      </c>
    </row>
    <row r="26243" spans="1:11" x14ac:dyDescent="0.3">
      <c r="A26243">
        <v>26242</v>
      </c>
      <c r="B26243" t="s">
        <v>5</v>
      </c>
      <c r="C26243">
        <v>1</v>
      </c>
      <c r="E26243">
        <v>1</v>
      </c>
      <c r="G26243">
        <v>1</v>
      </c>
      <c r="I26243">
        <v>1</v>
      </c>
      <c r="K26243">
        <f t="shared" ref="K26243:K26306" si="410">C26243-I26243</f>
        <v>0</v>
      </c>
    </row>
    <row r="26244" spans="1:11" x14ac:dyDescent="0.3">
      <c r="A26244">
        <v>26243</v>
      </c>
      <c r="B26244" t="s">
        <v>6</v>
      </c>
      <c r="C26244">
        <v>2</v>
      </c>
      <c r="E26244">
        <v>0</v>
      </c>
      <c r="G26244">
        <v>0</v>
      </c>
      <c r="I26244">
        <v>0</v>
      </c>
      <c r="K26244">
        <f t="shared" si="410"/>
        <v>2</v>
      </c>
    </row>
    <row r="26245" spans="1:11" x14ac:dyDescent="0.3">
      <c r="A26245">
        <v>26244</v>
      </c>
      <c r="B26245" t="s">
        <v>2</v>
      </c>
      <c r="C26245">
        <v>6</v>
      </c>
      <c r="E26245">
        <v>6</v>
      </c>
      <c r="G26245">
        <v>6</v>
      </c>
      <c r="I26245">
        <v>4</v>
      </c>
      <c r="K26245">
        <f t="shared" si="410"/>
        <v>2</v>
      </c>
    </row>
    <row r="26246" spans="1:11" x14ac:dyDescent="0.3">
      <c r="A26246">
        <v>26245</v>
      </c>
      <c r="B26246" t="s">
        <v>9</v>
      </c>
      <c r="C26246">
        <v>3</v>
      </c>
      <c r="E26246">
        <v>3</v>
      </c>
      <c r="G26246">
        <v>3</v>
      </c>
      <c r="I26246">
        <v>3</v>
      </c>
      <c r="K26246">
        <f t="shared" si="410"/>
        <v>0</v>
      </c>
    </row>
    <row r="26247" spans="1:11" x14ac:dyDescent="0.3">
      <c r="A26247">
        <v>26246</v>
      </c>
      <c r="B26247" t="s">
        <v>2</v>
      </c>
      <c r="C26247">
        <v>6</v>
      </c>
      <c r="E26247">
        <v>6</v>
      </c>
      <c r="G26247">
        <v>6</v>
      </c>
      <c r="I26247">
        <v>6</v>
      </c>
      <c r="K26247">
        <f t="shared" si="410"/>
        <v>0</v>
      </c>
    </row>
    <row r="26248" spans="1:11" x14ac:dyDescent="0.3">
      <c r="A26248">
        <v>26247</v>
      </c>
      <c r="B26248" t="s">
        <v>8</v>
      </c>
      <c r="C26248">
        <v>8</v>
      </c>
      <c r="E26248">
        <v>6</v>
      </c>
      <c r="G26248">
        <v>3</v>
      </c>
      <c r="I26248">
        <v>6</v>
      </c>
      <c r="K26248">
        <f t="shared" si="410"/>
        <v>2</v>
      </c>
    </row>
    <row r="26249" spans="1:11" x14ac:dyDescent="0.3">
      <c r="A26249">
        <v>26248</v>
      </c>
      <c r="B26249" t="s">
        <v>2</v>
      </c>
      <c r="C26249">
        <v>6</v>
      </c>
      <c r="E26249">
        <v>8</v>
      </c>
      <c r="G26249">
        <v>6</v>
      </c>
      <c r="I26249">
        <v>8</v>
      </c>
      <c r="K26249">
        <f t="shared" si="410"/>
        <v>-2</v>
      </c>
    </row>
    <row r="26250" spans="1:11" x14ac:dyDescent="0.3">
      <c r="A26250">
        <v>26249</v>
      </c>
      <c r="B26250" t="s">
        <v>5</v>
      </c>
      <c r="C26250">
        <v>1</v>
      </c>
      <c r="E26250">
        <v>7</v>
      </c>
      <c r="G26250">
        <v>1</v>
      </c>
      <c r="I26250">
        <v>1</v>
      </c>
      <c r="K26250">
        <f t="shared" si="410"/>
        <v>0</v>
      </c>
    </row>
    <row r="26251" spans="1:11" x14ac:dyDescent="0.3">
      <c r="A26251">
        <v>26250</v>
      </c>
      <c r="B26251" t="s">
        <v>7</v>
      </c>
      <c r="C26251">
        <v>7</v>
      </c>
      <c r="E26251">
        <v>7</v>
      </c>
      <c r="G26251">
        <v>7</v>
      </c>
      <c r="I26251">
        <v>7</v>
      </c>
      <c r="K26251">
        <f t="shared" si="410"/>
        <v>0</v>
      </c>
    </row>
    <row r="26252" spans="1:11" x14ac:dyDescent="0.3">
      <c r="A26252">
        <v>26251</v>
      </c>
      <c r="B26252" t="s">
        <v>8</v>
      </c>
      <c r="C26252">
        <v>8</v>
      </c>
      <c r="E26252">
        <v>8</v>
      </c>
      <c r="G26252">
        <v>9</v>
      </c>
      <c r="I26252">
        <v>8</v>
      </c>
      <c r="K26252">
        <f t="shared" si="410"/>
        <v>0</v>
      </c>
    </row>
    <row r="26253" spans="1:11" x14ac:dyDescent="0.3">
      <c r="A26253">
        <v>26252</v>
      </c>
      <c r="B26253" t="s">
        <v>10</v>
      </c>
      <c r="C26253">
        <v>5</v>
      </c>
      <c r="E26253">
        <v>3</v>
      </c>
      <c r="G26253">
        <v>3</v>
      </c>
      <c r="I26253">
        <v>5</v>
      </c>
      <c r="K26253">
        <f t="shared" si="410"/>
        <v>0</v>
      </c>
    </row>
    <row r="26254" spans="1:11" x14ac:dyDescent="0.3">
      <c r="A26254">
        <v>26253</v>
      </c>
      <c r="B26254" t="s">
        <v>3</v>
      </c>
      <c r="C26254">
        <v>9</v>
      </c>
      <c r="E26254">
        <v>1</v>
      </c>
      <c r="G26254">
        <v>9</v>
      </c>
      <c r="I26254">
        <v>9</v>
      </c>
      <c r="K26254">
        <f t="shared" si="410"/>
        <v>0</v>
      </c>
    </row>
    <row r="26255" spans="1:11" x14ac:dyDescent="0.3">
      <c r="A26255">
        <v>26254</v>
      </c>
      <c r="B26255" t="s">
        <v>9</v>
      </c>
      <c r="C26255">
        <v>3</v>
      </c>
      <c r="E26255">
        <v>1</v>
      </c>
      <c r="G26255">
        <v>3</v>
      </c>
      <c r="I26255">
        <v>3</v>
      </c>
      <c r="K26255">
        <f t="shared" si="410"/>
        <v>0</v>
      </c>
    </row>
    <row r="26256" spans="1:11" x14ac:dyDescent="0.3">
      <c r="A26256">
        <v>26255</v>
      </c>
      <c r="B26256" t="s">
        <v>8</v>
      </c>
      <c r="C26256">
        <v>8</v>
      </c>
      <c r="E26256">
        <v>8</v>
      </c>
      <c r="G26256">
        <v>8</v>
      </c>
      <c r="I26256">
        <v>8</v>
      </c>
      <c r="K26256">
        <f t="shared" si="410"/>
        <v>0</v>
      </c>
    </row>
    <row r="26257" spans="1:11" x14ac:dyDescent="0.3">
      <c r="A26257">
        <v>26256</v>
      </c>
      <c r="B26257" t="s">
        <v>10</v>
      </c>
      <c r="C26257">
        <v>5</v>
      </c>
      <c r="E26257">
        <v>5</v>
      </c>
      <c r="G26257">
        <v>5</v>
      </c>
      <c r="I26257">
        <v>5</v>
      </c>
      <c r="K26257">
        <f t="shared" si="410"/>
        <v>0</v>
      </c>
    </row>
    <row r="26258" spans="1:11" x14ac:dyDescent="0.3">
      <c r="A26258">
        <v>26257</v>
      </c>
      <c r="B26258" t="s">
        <v>7</v>
      </c>
      <c r="C26258">
        <v>7</v>
      </c>
      <c r="E26258">
        <v>7</v>
      </c>
      <c r="G26258">
        <v>7</v>
      </c>
      <c r="I26258">
        <v>7</v>
      </c>
      <c r="K26258">
        <f t="shared" si="410"/>
        <v>0</v>
      </c>
    </row>
    <row r="26259" spans="1:11" x14ac:dyDescent="0.3">
      <c r="A26259">
        <v>26258</v>
      </c>
      <c r="B26259" t="s">
        <v>5</v>
      </c>
      <c r="C26259">
        <v>1</v>
      </c>
      <c r="E26259">
        <v>1</v>
      </c>
      <c r="G26259">
        <v>1</v>
      </c>
      <c r="I26259">
        <v>9</v>
      </c>
      <c r="K26259">
        <f t="shared" si="410"/>
        <v>-8</v>
      </c>
    </row>
    <row r="26260" spans="1:11" x14ac:dyDescent="0.3">
      <c r="A26260">
        <v>26259</v>
      </c>
      <c r="B26260" t="s">
        <v>11</v>
      </c>
      <c r="C26260">
        <v>0</v>
      </c>
      <c r="E26260">
        <v>1</v>
      </c>
      <c r="G26260">
        <v>0</v>
      </c>
      <c r="I26260">
        <v>0</v>
      </c>
      <c r="K26260">
        <f t="shared" si="410"/>
        <v>0</v>
      </c>
    </row>
    <row r="26261" spans="1:11" x14ac:dyDescent="0.3">
      <c r="A26261">
        <v>26260</v>
      </c>
      <c r="B26261" t="s">
        <v>7</v>
      </c>
      <c r="C26261">
        <v>7</v>
      </c>
      <c r="E26261">
        <v>3</v>
      </c>
      <c r="G26261">
        <v>7</v>
      </c>
      <c r="I26261">
        <v>7</v>
      </c>
      <c r="K26261">
        <f t="shared" si="410"/>
        <v>0</v>
      </c>
    </row>
    <row r="26262" spans="1:11" x14ac:dyDescent="0.3">
      <c r="A26262">
        <v>26261</v>
      </c>
      <c r="B26262" t="s">
        <v>9</v>
      </c>
      <c r="C26262">
        <v>3</v>
      </c>
      <c r="E26262">
        <v>0</v>
      </c>
      <c r="G26262">
        <v>0</v>
      </c>
      <c r="I26262">
        <v>3</v>
      </c>
      <c r="K26262">
        <f t="shared" si="410"/>
        <v>0</v>
      </c>
    </row>
    <row r="26263" spans="1:11" x14ac:dyDescent="0.3">
      <c r="A26263">
        <v>26262</v>
      </c>
      <c r="B26263" t="s">
        <v>9</v>
      </c>
      <c r="C26263">
        <v>3</v>
      </c>
      <c r="E26263">
        <v>6</v>
      </c>
      <c r="G26263">
        <v>9</v>
      </c>
      <c r="I26263">
        <v>4</v>
      </c>
      <c r="K26263">
        <f t="shared" si="410"/>
        <v>-1</v>
      </c>
    </row>
    <row r="26264" spans="1:11" x14ac:dyDescent="0.3">
      <c r="A26264">
        <v>26263</v>
      </c>
      <c r="B26264" t="s">
        <v>3</v>
      </c>
      <c r="C26264">
        <v>9</v>
      </c>
      <c r="E26264">
        <v>9</v>
      </c>
      <c r="G26264">
        <v>9</v>
      </c>
      <c r="I26264">
        <v>9</v>
      </c>
      <c r="K26264">
        <f t="shared" si="410"/>
        <v>0</v>
      </c>
    </row>
    <row r="26265" spans="1:11" x14ac:dyDescent="0.3">
      <c r="A26265">
        <v>26264</v>
      </c>
      <c r="B26265" t="s">
        <v>6</v>
      </c>
      <c r="C26265">
        <v>2</v>
      </c>
      <c r="E26265">
        <v>5</v>
      </c>
      <c r="G26265">
        <v>2</v>
      </c>
      <c r="I26265">
        <v>2</v>
      </c>
      <c r="K26265">
        <f t="shared" si="410"/>
        <v>0</v>
      </c>
    </row>
    <row r="26266" spans="1:11" x14ac:dyDescent="0.3">
      <c r="A26266">
        <v>26265</v>
      </c>
      <c r="B26266" t="s">
        <v>7</v>
      </c>
      <c r="C26266">
        <v>7</v>
      </c>
      <c r="E26266">
        <v>7</v>
      </c>
      <c r="G26266">
        <v>7</v>
      </c>
      <c r="I26266">
        <v>7</v>
      </c>
      <c r="K26266">
        <f t="shared" si="410"/>
        <v>0</v>
      </c>
    </row>
    <row r="26267" spans="1:11" x14ac:dyDescent="0.3">
      <c r="A26267">
        <v>26266</v>
      </c>
      <c r="B26267" t="s">
        <v>6</v>
      </c>
      <c r="C26267">
        <v>2</v>
      </c>
      <c r="E26267">
        <v>2</v>
      </c>
      <c r="G26267">
        <v>2</v>
      </c>
      <c r="I26267">
        <v>2</v>
      </c>
      <c r="K26267">
        <f t="shared" si="410"/>
        <v>0</v>
      </c>
    </row>
    <row r="26268" spans="1:11" x14ac:dyDescent="0.3">
      <c r="A26268">
        <v>26267</v>
      </c>
      <c r="B26268" t="s">
        <v>6</v>
      </c>
      <c r="C26268">
        <v>2</v>
      </c>
      <c r="E26268">
        <v>2</v>
      </c>
      <c r="G26268">
        <v>2</v>
      </c>
      <c r="I26268">
        <v>2</v>
      </c>
      <c r="K26268">
        <f t="shared" si="410"/>
        <v>0</v>
      </c>
    </row>
    <row r="26269" spans="1:11" x14ac:dyDescent="0.3">
      <c r="A26269">
        <v>26268</v>
      </c>
      <c r="B26269" t="s">
        <v>5</v>
      </c>
      <c r="C26269">
        <v>1</v>
      </c>
      <c r="E26269">
        <v>1</v>
      </c>
      <c r="G26269">
        <v>1</v>
      </c>
      <c r="I26269">
        <v>1</v>
      </c>
      <c r="K26269">
        <f t="shared" si="410"/>
        <v>0</v>
      </c>
    </row>
    <row r="26270" spans="1:11" x14ac:dyDescent="0.3">
      <c r="A26270">
        <v>26269</v>
      </c>
      <c r="B26270" t="s">
        <v>2</v>
      </c>
      <c r="C26270">
        <v>6</v>
      </c>
      <c r="E26270">
        <v>4</v>
      </c>
      <c r="G26270">
        <v>3</v>
      </c>
      <c r="I26270">
        <v>3</v>
      </c>
      <c r="K26270">
        <f t="shared" si="410"/>
        <v>3</v>
      </c>
    </row>
    <row r="26271" spans="1:11" x14ac:dyDescent="0.3">
      <c r="A26271">
        <v>26270</v>
      </c>
      <c r="B26271" t="s">
        <v>11</v>
      </c>
      <c r="C26271">
        <v>0</v>
      </c>
      <c r="E26271">
        <v>2</v>
      </c>
      <c r="G26271">
        <v>8</v>
      </c>
      <c r="I26271">
        <v>0</v>
      </c>
      <c r="K26271">
        <f t="shared" si="410"/>
        <v>0</v>
      </c>
    </row>
    <row r="26272" spans="1:11" x14ac:dyDescent="0.3">
      <c r="A26272">
        <v>26271</v>
      </c>
      <c r="B26272" t="s">
        <v>7</v>
      </c>
      <c r="C26272">
        <v>7</v>
      </c>
      <c r="E26272">
        <v>1</v>
      </c>
      <c r="G26272">
        <v>1</v>
      </c>
      <c r="I26272">
        <v>9</v>
      </c>
      <c r="K26272">
        <f t="shared" si="410"/>
        <v>-2</v>
      </c>
    </row>
    <row r="26273" spans="1:11" x14ac:dyDescent="0.3">
      <c r="A26273">
        <v>26272</v>
      </c>
      <c r="B26273" t="s">
        <v>6</v>
      </c>
      <c r="C26273">
        <v>2</v>
      </c>
      <c r="E26273">
        <v>4</v>
      </c>
      <c r="G26273">
        <v>2</v>
      </c>
      <c r="I26273">
        <v>2</v>
      </c>
      <c r="K26273">
        <f t="shared" si="410"/>
        <v>0</v>
      </c>
    </row>
    <row r="26274" spans="1:11" x14ac:dyDescent="0.3">
      <c r="A26274">
        <v>26273</v>
      </c>
      <c r="B26274" t="s">
        <v>2</v>
      </c>
      <c r="C26274">
        <v>6</v>
      </c>
      <c r="E26274">
        <v>6</v>
      </c>
      <c r="G26274">
        <v>3</v>
      </c>
      <c r="I26274">
        <v>9</v>
      </c>
      <c r="K26274">
        <f t="shared" si="410"/>
        <v>-3</v>
      </c>
    </row>
    <row r="26275" spans="1:11" x14ac:dyDescent="0.3">
      <c r="A26275">
        <v>26274</v>
      </c>
      <c r="B26275" t="s">
        <v>4</v>
      </c>
      <c r="C26275">
        <v>4</v>
      </c>
      <c r="E26275">
        <v>0</v>
      </c>
      <c r="G26275">
        <v>7</v>
      </c>
      <c r="I26275">
        <v>4</v>
      </c>
      <c r="K26275">
        <f t="shared" si="410"/>
        <v>0</v>
      </c>
    </row>
    <row r="26276" spans="1:11" x14ac:dyDescent="0.3">
      <c r="A26276">
        <v>26275</v>
      </c>
      <c r="B26276" t="s">
        <v>6</v>
      </c>
      <c r="C26276">
        <v>2</v>
      </c>
      <c r="E26276">
        <v>2</v>
      </c>
      <c r="G26276">
        <v>2</v>
      </c>
      <c r="I26276">
        <v>8</v>
      </c>
      <c r="K26276">
        <f t="shared" si="410"/>
        <v>-6</v>
      </c>
    </row>
    <row r="26277" spans="1:11" x14ac:dyDescent="0.3">
      <c r="A26277">
        <v>26276</v>
      </c>
      <c r="B26277" t="s">
        <v>2</v>
      </c>
      <c r="C26277">
        <v>6</v>
      </c>
      <c r="E26277">
        <v>6</v>
      </c>
      <c r="G26277">
        <v>6</v>
      </c>
      <c r="I26277">
        <v>6</v>
      </c>
      <c r="K26277">
        <f t="shared" si="410"/>
        <v>0</v>
      </c>
    </row>
    <row r="26278" spans="1:11" x14ac:dyDescent="0.3">
      <c r="A26278">
        <v>26277</v>
      </c>
      <c r="B26278" t="s">
        <v>7</v>
      </c>
      <c r="C26278">
        <v>7</v>
      </c>
      <c r="E26278">
        <v>7</v>
      </c>
      <c r="G26278">
        <v>7</v>
      </c>
      <c r="I26278">
        <v>7</v>
      </c>
      <c r="K26278">
        <f t="shared" si="410"/>
        <v>0</v>
      </c>
    </row>
    <row r="26279" spans="1:11" x14ac:dyDescent="0.3">
      <c r="A26279">
        <v>26278</v>
      </c>
      <c r="B26279" t="s">
        <v>10</v>
      </c>
      <c r="C26279">
        <v>5</v>
      </c>
      <c r="E26279">
        <v>5</v>
      </c>
      <c r="G26279">
        <v>5</v>
      </c>
      <c r="I26279">
        <v>3</v>
      </c>
      <c r="K26279">
        <f t="shared" si="410"/>
        <v>2</v>
      </c>
    </row>
    <row r="26280" spans="1:11" x14ac:dyDescent="0.3">
      <c r="A26280">
        <v>26279</v>
      </c>
      <c r="B26280" t="s">
        <v>10</v>
      </c>
      <c r="C26280">
        <v>5</v>
      </c>
      <c r="E26280">
        <v>5</v>
      </c>
      <c r="G26280">
        <v>5</v>
      </c>
      <c r="I26280">
        <v>5</v>
      </c>
      <c r="K26280">
        <f t="shared" si="410"/>
        <v>0</v>
      </c>
    </row>
    <row r="26281" spans="1:11" x14ac:dyDescent="0.3">
      <c r="A26281">
        <v>26280</v>
      </c>
      <c r="B26281" t="s">
        <v>6</v>
      </c>
      <c r="C26281">
        <v>2</v>
      </c>
      <c r="E26281">
        <v>4</v>
      </c>
      <c r="G26281">
        <v>2</v>
      </c>
      <c r="I26281">
        <v>2</v>
      </c>
      <c r="K26281">
        <f t="shared" si="410"/>
        <v>0</v>
      </c>
    </row>
    <row r="26282" spans="1:11" x14ac:dyDescent="0.3">
      <c r="A26282">
        <v>26281</v>
      </c>
      <c r="B26282" t="s">
        <v>10</v>
      </c>
      <c r="C26282">
        <v>5</v>
      </c>
      <c r="E26282">
        <v>2</v>
      </c>
      <c r="G26282">
        <v>5</v>
      </c>
      <c r="I26282">
        <v>5</v>
      </c>
      <c r="K26282">
        <f t="shared" si="410"/>
        <v>0</v>
      </c>
    </row>
    <row r="26283" spans="1:11" x14ac:dyDescent="0.3">
      <c r="A26283">
        <v>26282</v>
      </c>
      <c r="B26283" t="s">
        <v>10</v>
      </c>
      <c r="C26283">
        <v>5</v>
      </c>
      <c r="E26283">
        <v>5</v>
      </c>
      <c r="G26283">
        <v>5</v>
      </c>
      <c r="I26283">
        <v>5</v>
      </c>
      <c r="K26283">
        <f t="shared" si="410"/>
        <v>0</v>
      </c>
    </row>
    <row r="26284" spans="1:11" x14ac:dyDescent="0.3">
      <c r="A26284">
        <v>26283</v>
      </c>
      <c r="B26284" t="s">
        <v>6</v>
      </c>
      <c r="C26284">
        <v>2</v>
      </c>
      <c r="E26284">
        <v>2</v>
      </c>
      <c r="G26284">
        <v>2</v>
      </c>
      <c r="I26284">
        <v>2</v>
      </c>
      <c r="K26284">
        <f t="shared" si="410"/>
        <v>0</v>
      </c>
    </row>
    <row r="26285" spans="1:11" x14ac:dyDescent="0.3">
      <c r="A26285">
        <v>26284</v>
      </c>
      <c r="B26285" t="s">
        <v>9</v>
      </c>
      <c r="C26285">
        <v>3</v>
      </c>
      <c r="E26285">
        <v>7</v>
      </c>
      <c r="G26285">
        <v>7</v>
      </c>
      <c r="I26285">
        <v>3</v>
      </c>
      <c r="K26285">
        <f t="shared" si="410"/>
        <v>0</v>
      </c>
    </row>
    <row r="26286" spans="1:11" x14ac:dyDescent="0.3">
      <c r="A26286">
        <v>26285</v>
      </c>
      <c r="B26286" t="s">
        <v>3</v>
      </c>
      <c r="C26286">
        <v>9</v>
      </c>
      <c r="E26286">
        <v>1</v>
      </c>
      <c r="G26286">
        <v>9</v>
      </c>
      <c r="I26286">
        <v>9</v>
      </c>
      <c r="K26286">
        <f t="shared" si="410"/>
        <v>0</v>
      </c>
    </row>
    <row r="26287" spans="1:11" x14ac:dyDescent="0.3">
      <c r="A26287">
        <v>26286</v>
      </c>
      <c r="B26287" t="s">
        <v>7</v>
      </c>
      <c r="C26287">
        <v>7</v>
      </c>
      <c r="E26287">
        <v>7</v>
      </c>
      <c r="G26287">
        <v>7</v>
      </c>
      <c r="I26287">
        <v>7</v>
      </c>
      <c r="K26287">
        <f t="shared" si="410"/>
        <v>0</v>
      </c>
    </row>
    <row r="26288" spans="1:11" x14ac:dyDescent="0.3">
      <c r="A26288">
        <v>26287</v>
      </c>
      <c r="B26288" t="s">
        <v>11</v>
      </c>
      <c r="C26288">
        <v>0</v>
      </c>
      <c r="E26288">
        <v>1</v>
      </c>
      <c r="G26288">
        <v>0</v>
      </c>
      <c r="I26288">
        <v>0</v>
      </c>
      <c r="K26288">
        <f t="shared" si="410"/>
        <v>0</v>
      </c>
    </row>
    <row r="26289" spans="1:11" x14ac:dyDescent="0.3">
      <c r="A26289">
        <v>26288</v>
      </c>
      <c r="B26289" t="s">
        <v>6</v>
      </c>
      <c r="C26289">
        <v>2</v>
      </c>
      <c r="E26289">
        <v>0</v>
      </c>
      <c r="G26289">
        <v>0</v>
      </c>
      <c r="I26289">
        <v>0</v>
      </c>
      <c r="K26289">
        <f t="shared" si="410"/>
        <v>2</v>
      </c>
    </row>
    <row r="26290" spans="1:11" x14ac:dyDescent="0.3">
      <c r="A26290">
        <v>26289</v>
      </c>
      <c r="B26290" t="s">
        <v>5</v>
      </c>
      <c r="C26290">
        <v>1</v>
      </c>
      <c r="E26290">
        <v>9</v>
      </c>
      <c r="G26290">
        <v>1</v>
      </c>
      <c r="I26290">
        <v>9</v>
      </c>
      <c r="K26290">
        <f t="shared" si="410"/>
        <v>-8</v>
      </c>
    </row>
    <row r="26291" spans="1:11" x14ac:dyDescent="0.3">
      <c r="A26291">
        <v>26290</v>
      </c>
      <c r="B26291" t="s">
        <v>3</v>
      </c>
      <c r="C26291">
        <v>9</v>
      </c>
      <c r="E26291">
        <v>9</v>
      </c>
      <c r="G26291">
        <v>9</v>
      </c>
      <c r="I26291">
        <v>9</v>
      </c>
      <c r="K26291">
        <f t="shared" si="410"/>
        <v>0</v>
      </c>
    </row>
    <row r="26292" spans="1:11" x14ac:dyDescent="0.3">
      <c r="A26292">
        <v>26291</v>
      </c>
      <c r="B26292" t="s">
        <v>5</v>
      </c>
      <c r="C26292">
        <v>1</v>
      </c>
      <c r="E26292">
        <v>1</v>
      </c>
      <c r="G26292">
        <v>1</v>
      </c>
      <c r="I26292">
        <v>1</v>
      </c>
      <c r="K26292">
        <f t="shared" si="410"/>
        <v>0</v>
      </c>
    </row>
    <row r="26293" spans="1:11" x14ac:dyDescent="0.3">
      <c r="A26293">
        <v>26292</v>
      </c>
      <c r="B26293" t="s">
        <v>7</v>
      </c>
      <c r="C26293">
        <v>7</v>
      </c>
      <c r="E26293">
        <v>5</v>
      </c>
      <c r="G26293">
        <v>3</v>
      </c>
      <c r="I26293">
        <v>5</v>
      </c>
      <c r="K26293">
        <f t="shared" si="410"/>
        <v>2</v>
      </c>
    </row>
    <row r="26294" spans="1:11" x14ac:dyDescent="0.3">
      <c r="A26294">
        <v>26293</v>
      </c>
      <c r="B26294" t="s">
        <v>5</v>
      </c>
      <c r="C26294">
        <v>1</v>
      </c>
      <c r="E26294">
        <v>1</v>
      </c>
      <c r="G26294">
        <v>1</v>
      </c>
      <c r="I26294">
        <v>1</v>
      </c>
      <c r="K26294">
        <f t="shared" si="410"/>
        <v>0</v>
      </c>
    </row>
    <row r="26295" spans="1:11" x14ac:dyDescent="0.3">
      <c r="A26295">
        <v>26294</v>
      </c>
      <c r="B26295" t="s">
        <v>5</v>
      </c>
      <c r="C26295">
        <v>1</v>
      </c>
      <c r="E26295">
        <v>1</v>
      </c>
      <c r="G26295">
        <v>1</v>
      </c>
      <c r="I26295">
        <v>1</v>
      </c>
      <c r="K26295">
        <f t="shared" si="410"/>
        <v>0</v>
      </c>
    </row>
    <row r="26296" spans="1:11" x14ac:dyDescent="0.3">
      <c r="A26296">
        <v>26295</v>
      </c>
      <c r="B26296" t="s">
        <v>5</v>
      </c>
      <c r="C26296">
        <v>1</v>
      </c>
      <c r="E26296">
        <v>1</v>
      </c>
      <c r="G26296">
        <v>1</v>
      </c>
      <c r="I26296">
        <v>1</v>
      </c>
      <c r="K26296">
        <f t="shared" si="410"/>
        <v>0</v>
      </c>
    </row>
    <row r="26297" spans="1:11" x14ac:dyDescent="0.3">
      <c r="A26297">
        <v>26296</v>
      </c>
      <c r="B26297" t="s">
        <v>5</v>
      </c>
      <c r="C26297">
        <v>1</v>
      </c>
      <c r="E26297">
        <v>1</v>
      </c>
      <c r="G26297">
        <v>1</v>
      </c>
      <c r="I26297">
        <v>1</v>
      </c>
      <c r="K26297">
        <f t="shared" si="410"/>
        <v>0</v>
      </c>
    </row>
    <row r="26298" spans="1:11" x14ac:dyDescent="0.3">
      <c r="A26298">
        <v>26297</v>
      </c>
      <c r="B26298" t="s">
        <v>11</v>
      </c>
      <c r="C26298">
        <v>0</v>
      </c>
      <c r="E26298">
        <v>0</v>
      </c>
      <c r="G26298">
        <v>0</v>
      </c>
      <c r="I26298">
        <v>0</v>
      </c>
      <c r="K26298">
        <f t="shared" si="410"/>
        <v>0</v>
      </c>
    </row>
    <row r="26299" spans="1:11" x14ac:dyDescent="0.3">
      <c r="A26299">
        <v>26298</v>
      </c>
      <c r="B26299" t="s">
        <v>4</v>
      </c>
      <c r="C26299">
        <v>4</v>
      </c>
      <c r="E26299">
        <v>4</v>
      </c>
      <c r="G26299">
        <v>4</v>
      </c>
      <c r="I26299">
        <v>4</v>
      </c>
      <c r="K26299">
        <f t="shared" si="410"/>
        <v>0</v>
      </c>
    </row>
    <row r="26300" spans="1:11" x14ac:dyDescent="0.3">
      <c r="A26300">
        <v>26299</v>
      </c>
      <c r="B26300" t="s">
        <v>5</v>
      </c>
      <c r="C26300">
        <v>1</v>
      </c>
      <c r="E26300">
        <v>1</v>
      </c>
      <c r="G26300">
        <v>1</v>
      </c>
      <c r="I26300">
        <v>1</v>
      </c>
      <c r="K26300">
        <f t="shared" si="410"/>
        <v>0</v>
      </c>
    </row>
    <row r="26301" spans="1:11" x14ac:dyDescent="0.3">
      <c r="A26301">
        <v>26300</v>
      </c>
      <c r="B26301" t="s">
        <v>6</v>
      </c>
      <c r="C26301">
        <v>2</v>
      </c>
      <c r="E26301">
        <v>2</v>
      </c>
      <c r="G26301">
        <v>2</v>
      </c>
      <c r="I26301">
        <v>2</v>
      </c>
      <c r="K26301">
        <f t="shared" si="410"/>
        <v>0</v>
      </c>
    </row>
    <row r="26302" spans="1:11" x14ac:dyDescent="0.3">
      <c r="A26302">
        <v>26301</v>
      </c>
      <c r="B26302" t="s">
        <v>11</v>
      </c>
      <c r="C26302">
        <v>0</v>
      </c>
      <c r="E26302">
        <v>0</v>
      </c>
      <c r="G26302">
        <v>0</v>
      </c>
      <c r="I26302">
        <v>0</v>
      </c>
      <c r="K26302">
        <f t="shared" si="410"/>
        <v>0</v>
      </c>
    </row>
    <row r="26303" spans="1:11" x14ac:dyDescent="0.3">
      <c r="A26303">
        <v>26302</v>
      </c>
      <c r="B26303" t="s">
        <v>4</v>
      </c>
      <c r="C26303">
        <v>4</v>
      </c>
      <c r="E26303">
        <v>4</v>
      </c>
      <c r="G26303">
        <v>4</v>
      </c>
      <c r="I26303">
        <v>4</v>
      </c>
      <c r="K26303">
        <f t="shared" si="410"/>
        <v>0</v>
      </c>
    </row>
    <row r="26304" spans="1:11" x14ac:dyDescent="0.3">
      <c r="A26304">
        <v>26303</v>
      </c>
      <c r="B26304" t="s">
        <v>9</v>
      </c>
      <c r="C26304">
        <v>3</v>
      </c>
      <c r="E26304">
        <v>5</v>
      </c>
      <c r="G26304">
        <v>5</v>
      </c>
      <c r="I26304">
        <v>3</v>
      </c>
      <c r="K26304">
        <f t="shared" si="410"/>
        <v>0</v>
      </c>
    </row>
    <row r="26305" spans="1:11" x14ac:dyDescent="0.3">
      <c r="A26305">
        <v>26304</v>
      </c>
      <c r="B26305" t="s">
        <v>10</v>
      </c>
      <c r="C26305">
        <v>5</v>
      </c>
      <c r="E26305">
        <v>3</v>
      </c>
      <c r="G26305">
        <v>5</v>
      </c>
      <c r="I26305">
        <v>3</v>
      </c>
      <c r="K26305">
        <f t="shared" si="410"/>
        <v>2</v>
      </c>
    </row>
    <row r="26306" spans="1:11" x14ac:dyDescent="0.3">
      <c r="A26306">
        <v>26305</v>
      </c>
      <c r="B26306" t="s">
        <v>5</v>
      </c>
      <c r="C26306">
        <v>1</v>
      </c>
      <c r="E26306">
        <v>1</v>
      </c>
      <c r="G26306">
        <v>1</v>
      </c>
      <c r="I26306">
        <v>1</v>
      </c>
      <c r="K26306">
        <f t="shared" si="410"/>
        <v>0</v>
      </c>
    </row>
    <row r="26307" spans="1:11" x14ac:dyDescent="0.3">
      <c r="A26307">
        <v>26306</v>
      </c>
      <c r="B26307" t="s">
        <v>6</v>
      </c>
      <c r="C26307">
        <v>2</v>
      </c>
      <c r="E26307">
        <v>2</v>
      </c>
      <c r="G26307">
        <v>2</v>
      </c>
      <c r="I26307">
        <v>2</v>
      </c>
      <c r="K26307">
        <f t="shared" ref="K26307:K26370" si="411">C26307-I26307</f>
        <v>0</v>
      </c>
    </row>
    <row r="26308" spans="1:11" x14ac:dyDescent="0.3">
      <c r="A26308">
        <v>26307</v>
      </c>
      <c r="B26308" t="s">
        <v>8</v>
      </c>
      <c r="C26308">
        <v>8</v>
      </c>
      <c r="E26308">
        <v>1</v>
      </c>
      <c r="G26308">
        <v>8</v>
      </c>
      <c r="I26308">
        <v>1</v>
      </c>
      <c r="K26308">
        <f t="shared" si="411"/>
        <v>7</v>
      </c>
    </row>
    <row r="26309" spans="1:11" x14ac:dyDescent="0.3">
      <c r="A26309">
        <v>26308</v>
      </c>
      <c r="B26309" t="s">
        <v>4</v>
      </c>
      <c r="C26309">
        <v>4</v>
      </c>
      <c r="E26309">
        <v>4</v>
      </c>
      <c r="G26309">
        <v>7</v>
      </c>
      <c r="I26309">
        <v>4</v>
      </c>
      <c r="K26309">
        <f t="shared" si="411"/>
        <v>0</v>
      </c>
    </row>
    <row r="26310" spans="1:11" x14ac:dyDescent="0.3">
      <c r="A26310">
        <v>26309</v>
      </c>
      <c r="B26310" t="s">
        <v>6</v>
      </c>
      <c r="C26310">
        <v>2</v>
      </c>
      <c r="E26310">
        <v>4</v>
      </c>
      <c r="G26310">
        <v>6</v>
      </c>
      <c r="I26310">
        <v>2</v>
      </c>
      <c r="K26310">
        <f t="shared" si="411"/>
        <v>0</v>
      </c>
    </row>
    <row r="26311" spans="1:11" x14ac:dyDescent="0.3">
      <c r="A26311">
        <v>26310</v>
      </c>
      <c r="B26311" t="s">
        <v>2</v>
      </c>
      <c r="C26311">
        <v>6</v>
      </c>
      <c r="E26311">
        <v>6</v>
      </c>
      <c r="G26311">
        <v>6</v>
      </c>
      <c r="I26311">
        <v>6</v>
      </c>
      <c r="K26311">
        <f t="shared" si="411"/>
        <v>0</v>
      </c>
    </row>
    <row r="26312" spans="1:11" x14ac:dyDescent="0.3">
      <c r="A26312">
        <v>26311</v>
      </c>
      <c r="B26312" t="s">
        <v>5</v>
      </c>
      <c r="C26312">
        <v>1</v>
      </c>
      <c r="E26312">
        <v>1</v>
      </c>
      <c r="G26312">
        <v>1</v>
      </c>
      <c r="I26312">
        <v>1</v>
      </c>
      <c r="K26312">
        <f t="shared" si="411"/>
        <v>0</v>
      </c>
    </row>
    <row r="26313" spans="1:11" x14ac:dyDescent="0.3">
      <c r="A26313">
        <v>26312</v>
      </c>
      <c r="B26313" t="s">
        <v>11</v>
      </c>
      <c r="C26313">
        <v>0</v>
      </c>
      <c r="E26313">
        <v>0</v>
      </c>
      <c r="G26313">
        <v>0</v>
      </c>
      <c r="I26313">
        <v>0</v>
      </c>
      <c r="K26313">
        <f t="shared" si="411"/>
        <v>0</v>
      </c>
    </row>
    <row r="26314" spans="1:11" x14ac:dyDescent="0.3">
      <c r="A26314">
        <v>26313</v>
      </c>
      <c r="B26314" t="s">
        <v>11</v>
      </c>
      <c r="C26314">
        <v>0</v>
      </c>
      <c r="E26314">
        <v>0</v>
      </c>
      <c r="G26314">
        <v>0</v>
      </c>
      <c r="I26314">
        <v>0</v>
      </c>
      <c r="K26314">
        <f t="shared" si="411"/>
        <v>0</v>
      </c>
    </row>
    <row r="26315" spans="1:11" x14ac:dyDescent="0.3">
      <c r="A26315">
        <v>26314</v>
      </c>
      <c r="B26315" t="s">
        <v>10</v>
      </c>
      <c r="C26315">
        <v>5</v>
      </c>
      <c r="E26315">
        <v>3</v>
      </c>
      <c r="G26315">
        <v>5</v>
      </c>
      <c r="I26315">
        <v>5</v>
      </c>
      <c r="K26315">
        <f t="shared" si="411"/>
        <v>0</v>
      </c>
    </row>
    <row r="26316" spans="1:11" x14ac:dyDescent="0.3">
      <c r="A26316">
        <v>26315</v>
      </c>
      <c r="B26316" t="s">
        <v>7</v>
      </c>
      <c r="C26316">
        <v>7</v>
      </c>
      <c r="E26316">
        <v>9</v>
      </c>
      <c r="G26316">
        <v>7</v>
      </c>
      <c r="I26316">
        <v>7</v>
      </c>
      <c r="K26316">
        <f t="shared" si="411"/>
        <v>0</v>
      </c>
    </row>
    <row r="26317" spans="1:11" x14ac:dyDescent="0.3">
      <c r="A26317">
        <v>26316</v>
      </c>
      <c r="B26317" t="s">
        <v>5</v>
      </c>
      <c r="C26317">
        <v>1</v>
      </c>
      <c r="E26317">
        <v>1</v>
      </c>
      <c r="G26317">
        <v>1</v>
      </c>
      <c r="I26317">
        <v>1</v>
      </c>
      <c r="K26317">
        <f t="shared" si="411"/>
        <v>0</v>
      </c>
    </row>
    <row r="26318" spans="1:11" x14ac:dyDescent="0.3">
      <c r="A26318">
        <v>26317</v>
      </c>
      <c r="B26318" t="s">
        <v>8</v>
      </c>
      <c r="C26318">
        <v>8</v>
      </c>
      <c r="E26318">
        <v>8</v>
      </c>
      <c r="G26318">
        <v>8</v>
      </c>
      <c r="I26318">
        <v>8</v>
      </c>
      <c r="K26318">
        <f t="shared" si="411"/>
        <v>0</v>
      </c>
    </row>
    <row r="26319" spans="1:11" x14ac:dyDescent="0.3">
      <c r="A26319">
        <v>26318</v>
      </c>
      <c r="B26319" t="s">
        <v>7</v>
      </c>
      <c r="C26319">
        <v>7</v>
      </c>
      <c r="E26319">
        <v>7</v>
      </c>
      <c r="G26319">
        <v>7</v>
      </c>
      <c r="I26319">
        <v>7</v>
      </c>
      <c r="K26319">
        <f t="shared" si="411"/>
        <v>0</v>
      </c>
    </row>
    <row r="26320" spans="1:11" x14ac:dyDescent="0.3">
      <c r="A26320">
        <v>26319</v>
      </c>
      <c r="B26320" t="s">
        <v>7</v>
      </c>
      <c r="C26320">
        <v>7</v>
      </c>
      <c r="E26320">
        <v>3</v>
      </c>
      <c r="G26320">
        <v>7</v>
      </c>
      <c r="I26320">
        <v>7</v>
      </c>
      <c r="K26320">
        <f t="shared" si="411"/>
        <v>0</v>
      </c>
    </row>
    <row r="26321" spans="1:11" x14ac:dyDescent="0.3">
      <c r="A26321">
        <v>26320</v>
      </c>
      <c r="B26321" t="s">
        <v>2</v>
      </c>
      <c r="C26321">
        <v>6</v>
      </c>
      <c r="E26321">
        <v>6</v>
      </c>
      <c r="G26321">
        <v>6</v>
      </c>
      <c r="I26321">
        <v>4</v>
      </c>
      <c r="K26321">
        <f t="shared" si="411"/>
        <v>2</v>
      </c>
    </row>
    <row r="26322" spans="1:11" x14ac:dyDescent="0.3">
      <c r="A26322">
        <v>26321</v>
      </c>
      <c r="B26322" t="s">
        <v>5</v>
      </c>
      <c r="C26322">
        <v>1</v>
      </c>
      <c r="E26322">
        <v>1</v>
      </c>
      <c r="G26322">
        <v>1</v>
      </c>
      <c r="I26322">
        <v>1</v>
      </c>
      <c r="K26322">
        <f t="shared" si="411"/>
        <v>0</v>
      </c>
    </row>
    <row r="26323" spans="1:11" x14ac:dyDescent="0.3">
      <c r="A26323">
        <v>26322</v>
      </c>
      <c r="B26323" t="s">
        <v>6</v>
      </c>
      <c r="C26323">
        <v>2</v>
      </c>
      <c r="E26323">
        <v>4</v>
      </c>
      <c r="G26323">
        <v>2</v>
      </c>
      <c r="I26323">
        <v>2</v>
      </c>
      <c r="K26323">
        <f t="shared" si="411"/>
        <v>0</v>
      </c>
    </row>
    <row r="26324" spans="1:11" x14ac:dyDescent="0.3">
      <c r="A26324">
        <v>26323</v>
      </c>
      <c r="B26324" t="s">
        <v>11</v>
      </c>
      <c r="C26324">
        <v>0</v>
      </c>
      <c r="E26324">
        <v>3</v>
      </c>
      <c r="G26324">
        <v>3</v>
      </c>
      <c r="I26324">
        <v>0</v>
      </c>
      <c r="K26324">
        <f t="shared" si="411"/>
        <v>0</v>
      </c>
    </row>
    <row r="26325" spans="1:11" x14ac:dyDescent="0.3">
      <c r="A26325">
        <v>26324</v>
      </c>
      <c r="B26325" t="s">
        <v>9</v>
      </c>
      <c r="C26325">
        <v>3</v>
      </c>
      <c r="E26325">
        <v>6</v>
      </c>
      <c r="G26325">
        <v>3</v>
      </c>
      <c r="I26325">
        <v>3</v>
      </c>
      <c r="K26325">
        <f t="shared" si="411"/>
        <v>0</v>
      </c>
    </row>
    <row r="26326" spans="1:11" x14ac:dyDescent="0.3">
      <c r="A26326">
        <v>26325</v>
      </c>
      <c r="B26326" t="s">
        <v>2</v>
      </c>
      <c r="C26326">
        <v>6</v>
      </c>
      <c r="E26326">
        <v>8</v>
      </c>
      <c r="G26326">
        <v>6</v>
      </c>
      <c r="I26326">
        <v>8</v>
      </c>
      <c r="K26326">
        <f t="shared" si="411"/>
        <v>-2</v>
      </c>
    </row>
    <row r="26327" spans="1:11" x14ac:dyDescent="0.3">
      <c r="A26327">
        <v>26326</v>
      </c>
      <c r="B26327" t="s">
        <v>10</v>
      </c>
      <c r="C26327">
        <v>5</v>
      </c>
      <c r="E26327">
        <v>3</v>
      </c>
      <c r="G26327">
        <v>3</v>
      </c>
      <c r="I26327">
        <v>3</v>
      </c>
      <c r="K26327">
        <f t="shared" si="411"/>
        <v>2</v>
      </c>
    </row>
    <row r="26328" spans="1:11" x14ac:dyDescent="0.3">
      <c r="A26328">
        <v>26327</v>
      </c>
      <c r="B26328" t="s">
        <v>4</v>
      </c>
      <c r="C26328">
        <v>4</v>
      </c>
      <c r="E26328">
        <v>6</v>
      </c>
      <c r="G26328">
        <v>6</v>
      </c>
      <c r="I26328">
        <v>4</v>
      </c>
      <c r="K26328">
        <f t="shared" si="411"/>
        <v>0</v>
      </c>
    </row>
    <row r="26329" spans="1:11" x14ac:dyDescent="0.3">
      <c r="A26329">
        <v>26328</v>
      </c>
      <c r="B26329" t="s">
        <v>9</v>
      </c>
      <c r="C26329">
        <v>3</v>
      </c>
      <c r="E26329">
        <v>5</v>
      </c>
      <c r="G26329">
        <v>7</v>
      </c>
      <c r="I26329">
        <v>3</v>
      </c>
      <c r="K26329">
        <f t="shared" si="411"/>
        <v>0</v>
      </c>
    </row>
    <row r="26330" spans="1:11" x14ac:dyDescent="0.3">
      <c r="A26330">
        <v>26329</v>
      </c>
      <c r="B26330" t="s">
        <v>8</v>
      </c>
      <c r="C26330">
        <v>8</v>
      </c>
      <c r="E26330">
        <v>8</v>
      </c>
      <c r="G26330">
        <v>8</v>
      </c>
      <c r="I26330">
        <v>8</v>
      </c>
      <c r="K26330">
        <f t="shared" si="411"/>
        <v>0</v>
      </c>
    </row>
    <row r="26331" spans="1:11" x14ac:dyDescent="0.3">
      <c r="A26331">
        <v>26330</v>
      </c>
      <c r="B26331" t="s">
        <v>4</v>
      </c>
      <c r="C26331">
        <v>4</v>
      </c>
      <c r="E26331">
        <v>3</v>
      </c>
      <c r="G26331">
        <v>6</v>
      </c>
      <c r="I26331">
        <v>4</v>
      </c>
      <c r="K26331">
        <f t="shared" si="411"/>
        <v>0</v>
      </c>
    </row>
    <row r="26332" spans="1:11" x14ac:dyDescent="0.3">
      <c r="A26332">
        <v>26331</v>
      </c>
      <c r="B26332" t="s">
        <v>10</v>
      </c>
      <c r="C26332">
        <v>5</v>
      </c>
      <c r="E26332">
        <v>5</v>
      </c>
      <c r="G26332">
        <v>5</v>
      </c>
      <c r="I26332">
        <v>5</v>
      </c>
      <c r="K26332">
        <f t="shared" si="411"/>
        <v>0</v>
      </c>
    </row>
    <row r="26333" spans="1:11" x14ac:dyDescent="0.3">
      <c r="A26333">
        <v>26332</v>
      </c>
      <c r="B26333" t="s">
        <v>5</v>
      </c>
      <c r="C26333">
        <v>1</v>
      </c>
      <c r="E26333">
        <v>1</v>
      </c>
      <c r="G26333">
        <v>1</v>
      </c>
      <c r="I26333">
        <v>1</v>
      </c>
      <c r="K26333">
        <f t="shared" si="411"/>
        <v>0</v>
      </c>
    </row>
    <row r="26334" spans="1:11" x14ac:dyDescent="0.3">
      <c r="A26334">
        <v>26333</v>
      </c>
      <c r="B26334" t="s">
        <v>11</v>
      </c>
      <c r="C26334">
        <v>0</v>
      </c>
      <c r="E26334">
        <v>8</v>
      </c>
      <c r="G26334">
        <v>0</v>
      </c>
      <c r="I26334">
        <v>8</v>
      </c>
      <c r="K26334">
        <f t="shared" si="411"/>
        <v>-8</v>
      </c>
    </row>
    <row r="26335" spans="1:11" x14ac:dyDescent="0.3">
      <c r="A26335">
        <v>26334</v>
      </c>
      <c r="B26335" t="s">
        <v>2</v>
      </c>
      <c r="C26335">
        <v>6</v>
      </c>
      <c r="E26335">
        <v>6</v>
      </c>
      <c r="G26335">
        <v>6</v>
      </c>
      <c r="I26335">
        <v>6</v>
      </c>
      <c r="K26335">
        <f t="shared" si="411"/>
        <v>0</v>
      </c>
    </row>
    <row r="26336" spans="1:11" x14ac:dyDescent="0.3">
      <c r="A26336">
        <v>26335</v>
      </c>
      <c r="B26336" t="s">
        <v>8</v>
      </c>
      <c r="C26336">
        <v>8</v>
      </c>
      <c r="E26336">
        <v>8</v>
      </c>
      <c r="G26336">
        <v>1</v>
      </c>
      <c r="I26336">
        <v>8</v>
      </c>
      <c r="K26336">
        <f t="shared" si="411"/>
        <v>0</v>
      </c>
    </row>
    <row r="26337" spans="1:11" x14ac:dyDescent="0.3">
      <c r="A26337">
        <v>26336</v>
      </c>
      <c r="B26337" t="s">
        <v>2</v>
      </c>
      <c r="C26337">
        <v>6</v>
      </c>
      <c r="E26337">
        <v>4</v>
      </c>
      <c r="G26337">
        <v>6</v>
      </c>
      <c r="I26337">
        <v>2</v>
      </c>
      <c r="K26337">
        <f t="shared" si="411"/>
        <v>4</v>
      </c>
    </row>
    <row r="26338" spans="1:11" x14ac:dyDescent="0.3">
      <c r="A26338">
        <v>26337</v>
      </c>
      <c r="B26338" t="s">
        <v>9</v>
      </c>
      <c r="C26338">
        <v>3</v>
      </c>
      <c r="E26338">
        <v>3</v>
      </c>
      <c r="G26338">
        <v>3</v>
      </c>
      <c r="I26338">
        <v>3</v>
      </c>
      <c r="K26338">
        <f t="shared" si="411"/>
        <v>0</v>
      </c>
    </row>
    <row r="26339" spans="1:11" x14ac:dyDescent="0.3">
      <c r="A26339">
        <v>26338</v>
      </c>
      <c r="B26339" t="s">
        <v>8</v>
      </c>
      <c r="C26339">
        <v>8</v>
      </c>
      <c r="E26339">
        <v>8</v>
      </c>
      <c r="G26339">
        <v>8</v>
      </c>
      <c r="I26339">
        <v>8</v>
      </c>
      <c r="K26339">
        <f t="shared" si="411"/>
        <v>0</v>
      </c>
    </row>
    <row r="26340" spans="1:11" x14ac:dyDescent="0.3">
      <c r="A26340">
        <v>26339</v>
      </c>
      <c r="B26340" t="s">
        <v>8</v>
      </c>
      <c r="C26340">
        <v>8</v>
      </c>
      <c r="E26340">
        <v>8</v>
      </c>
      <c r="G26340">
        <v>8</v>
      </c>
      <c r="I26340">
        <v>8</v>
      </c>
      <c r="K26340">
        <f t="shared" si="411"/>
        <v>0</v>
      </c>
    </row>
    <row r="26341" spans="1:11" x14ac:dyDescent="0.3">
      <c r="A26341">
        <v>26340</v>
      </c>
      <c r="B26341" t="s">
        <v>2</v>
      </c>
      <c r="C26341">
        <v>6</v>
      </c>
      <c r="E26341">
        <v>6</v>
      </c>
      <c r="G26341">
        <v>6</v>
      </c>
      <c r="I26341">
        <v>6</v>
      </c>
      <c r="K26341">
        <f t="shared" si="411"/>
        <v>0</v>
      </c>
    </row>
    <row r="26342" spans="1:11" x14ac:dyDescent="0.3">
      <c r="A26342">
        <v>26341</v>
      </c>
      <c r="B26342" t="s">
        <v>2</v>
      </c>
      <c r="C26342">
        <v>6</v>
      </c>
      <c r="E26342">
        <v>6</v>
      </c>
      <c r="G26342">
        <v>6</v>
      </c>
      <c r="I26342">
        <v>6</v>
      </c>
      <c r="K26342">
        <f t="shared" si="411"/>
        <v>0</v>
      </c>
    </row>
    <row r="26343" spans="1:11" x14ac:dyDescent="0.3">
      <c r="A26343">
        <v>26342</v>
      </c>
      <c r="B26343" t="s">
        <v>11</v>
      </c>
      <c r="C26343">
        <v>0</v>
      </c>
      <c r="E26343">
        <v>0</v>
      </c>
      <c r="G26343">
        <v>0</v>
      </c>
      <c r="I26343">
        <v>0</v>
      </c>
      <c r="K26343">
        <f t="shared" si="411"/>
        <v>0</v>
      </c>
    </row>
    <row r="26344" spans="1:11" x14ac:dyDescent="0.3">
      <c r="A26344">
        <v>26343</v>
      </c>
      <c r="B26344" t="s">
        <v>11</v>
      </c>
      <c r="C26344">
        <v>0</v>
      </c>
      <c r="E26344">
        <v>0</v>
      </c>
      <c r="G26344">
        <v>0</v>
      </c>
      <c r="I26344">
        <v>0</v>
      </c>
      <c r="K26344">
        <f t="shared" si="411"/>
        <v>0</v>
      </c>
    </row>
    <row r="26345" spans="1:11" x14ac:dyDescent="0.3">
      <c r="A26345">
        <v>26344</v>
      </c>
      <c r="B26345" t="s">
        <v>7</v>
      </c>
      <c r="C26345">
        <v>7</v>
      </c>
      <c r="E26345">
        <v>3</v>
      </c>
      <c r="G26345">
        <v>3</v>
      </c>
      <c r="I26345">
        <v>7</v>
      </c>
      <c r="K26345">
        <f t="shared" si="411"/>
        <v>0</v>
      </c>
    </row>
    <row r="26346" spans="1:11" x14ac:dyDescent="0.3">
      <c r="A26346">
        <v>26345</v>
      </c>
      <c r="B26346" t="s">
        <v>5</v>
      </c>
      <c r="C26346">
        <v>1</v>
      </c>
      <c r="E26346">
        <v>1</v>
      </c>
      <c r="G26346">
        <v>1</v>
      </c>
      <c r="I26346">
        <v>1</v>
      </c>
      <c r="K26346">
        <f t="shared" si="411"/>
        <v>0</v>
      </c>
    </row>
    <row r="26347" spans="1:11" x14ac:dyDescent="0.3">
      <c r="A26347">
        <v>26346</v>
      </c>
      <c r="B26347" t="s">
        <v>7</v>
      </c>
      <c r="C26347">
        <v>7</v>
      </c>
      <c r="E26347">
        <v>7</v>
      </c>
      <c r="G26347">
        <v>7</v>
      </c>
      <c r="I26347">
        <v>7</v>
      </c>
      <c r="K26347">
        <f t="shared" si="411"/>
        <v>0</v>
      </c>
    </row>
    <row r="26348" spans="1:11" x14ac:dyDescent="0.3">
      <c r="A26348">
        <v>26347</v>
      </c>
      <c r="B26348" t="s">
        <v>4</v>
      </c>
      <c r="C26348">
        <v>4</v>
      </c>
      <c r="E26348">
        <v>7</v>
      </c>
      <c r="G26348">
        <v>2</v>
      </c>
      <c r="I26348">
        <v>7</v>
      </c>
      <c r="K26348">
        <f t="shared" si="411"/>
        <v>-3</v>
      </c>
    </row>
    <row r="26349" spans="1:11" x14ac:dyDescent="0.3">
      <c r="A26349">
        <v>26348</v>
      </c>
      <c r="B26349" t="s">
        <v>3</v>
      </c>
      <c r="C26349">
        <v>9</v>
      </c>
      <c r="E26349">
        <v>9</v>
      </c>
      <c r="G26349">
        <v>1</v>
      </c>
      <c r="I26349">
        <v>9</v>
      </c>
      <c r="K26349">
        <f t="shared" si="411"/>
        <v>0</v>
      </c>
    </row>
    <row r="26350" spans="1:11" x14ac:dyDescent="0.3">
      <c r="A26350">
        <v>26349</v>
      </c>
      <c r="B26350" t="s">
        <v>3</v>
      </c>
      <c r="C26350">
        <v>9</v>
      </c>
      <c r="E26350">
        <v>9</v>
      </c>
      <c r="G26350">
        <v>9</v>
      </c>
      <c r="I26350">
        <v>9</v>
      </c>
      <c r="K26350">
        <f t="shared" si="411"/>
        <v>0</v>
      </c>
    </row>
    <row r="26351" spans="1:11" x14ac:dyDescent="0.3">
      <c r="A26351">
        <v>26350</v>
      </c>
      <c r="B26351" t="s">
        <v>10</v>
      </c>
      <c r="C26351">
        <v>5</v>
      </c>
      <c r="E26351">
        <v>5</v>
      </c>
      <c r="G26351">
        <v>5</v>
      </c>
      <c r="I26351">
        <v>5</v>
      </c>
      <c r="K26351">
        <f t="shared" si="411"/>
        <v>0</v>
      </c>
    </row>
    <row r="26352" spans="1:11" x14ac:dyDescent="0.3">
      <c r="A26352">
        <v>26351</v>
      </c>
      <c r="B26352" t="s">
        <v>5</v>
      </c>
      <c r="C26352">
        <v>1</v>
      </c>
      <c r="E26352">
        <v>1</v>
      </c>
      <c r="G26352">
        <v>1</v>
      </c>
      <c r="I26352">
        <v>1</v>
      </c>
      <c r="K26352">
        <f t="shared" si="411"/>
        <v>0</v>
      </c>
    </row>
    <row r="26353" spans="1:11" x14ac:dyDescent="0.3">
      <c r="A26353">
        <v>26352</v>
      </c>
      <c r="B26353" t="s">
        <v>4</v>
      </c>
      <c r="C26353">
        <v>4</v>
      </c>
      <c r="E26353">
        <v>2</v>
      </c>
      <c r="G26353">
        <v>2</v>
      </c>
      <c r="I26353">
        <v>4</v>
      </c>
      <c r="K26353">
        <f t="shared" si="411"/>
        <v>0</v>
      </c>
    </row>
    <row r="26354" spans="1:11" x14ac:dyDescent="0.3">
      <c r="A26354">
        <v>26353</v>
      </c>
      <c r="B26354" t="s">
        <v>8</v>
      </c>
      <c r="C26354">
        <v>8</v>
      </c>
      <c r="E26354">
        <v>8</v>
      </c>
      <c r="G26354">
        <v>8</v>
      </c>
      <c r="I26354">
        <v>8</v>
      </c>
      <c r="K26354">
        <f t="shared" si="411"/>
        <v>0</v>
      </c>
    </row>
    <row r="26355" spans="1:11" x14ac:dyDescent="0.3">
      <c r="A26355">
        <v>26354</v>
      </c>
      <c r="B26355" t="s">
        <v>4</v>
      </c>
      <c r="C26355">
        <v>4</v>
      </c>
      <c r="E26355">
        <v>4</v>
      </c>
      <c r="G26355">
        <v>4</v>
      </c>
      <c r="I26355">
        <v>4</v>
      </c>
      <c r="K26355">
        <f t="shared" si="411"/>
        <v>0</v>
      </c>
    </row>
    <row r="26356" spans="1:11" x14ac:dyDescent="0.3">
      <c r="A26356">
        <v>26355</v>
      </c>
      <c r="B26356" t="s">
        <v>10</v>
      </c>
      <c r="C26356">
        <v>5</v>
      </c>
      <c r="E26356">
        <v>5</v>
      </c>
      <c r="G26356">
        <v>5</v>
      </c>
      <c r="I26356">
        <v>5</v>
      </c>
      <c r="K26356">
        <f t="shared" si="411"/>
        <v>0</v>
      </c>
    </row>
    <row r="26357" spans="1:11" x14ac:dyDescent="0.3">
      <c r="A26357">
        <v>26356</v>
      </c>
      <c r="B26357" t="s">
        <v>2</v>
      </c>
      <c r="C26357">
        <v>6</v>
      </c>
      <c r="E26357">
        <v>6</v>
      </c>
      <c r="G26357">
        <v>6</v>
      </c>
      <c r="I26357">
        <v>6</v>
      </c>
      <c r="K26357">
        <f t="shared" si="411"/>
        <v>0</v>
      </c>
    </row>
    <row r="26358" spans="1:11" x14ac:dyDescent="0.3">
      <c r="A26358">
        <v>26357</v>
      </c>
      <c r="B26358" t="s">
        <v>7</v>
      </c>
      <c r="C26358">
        <v>7</v>
      </c>
      <c r="E26358">
        <v>8</v>
      </c>
      <c r="G26358">
        <v>9</v>
      </c>
      <c r="I26358">
        <v>4</v>
      </c>
      <c r="K26358">
        <f t="shared" si="411"/>
        <v>3</v>
      </c>
    </row>
    <row r="26359" spans="1:11" x14ac:dyDescent="0.3">
      <c r="A26359">
        <v>26358</v>
      </c>
      <c r="B26359" t="s">
        <v>9</v>
      </c>
      <c r="C26359">
        <v>3</v>
      </c>
      <c r="E26359">
        <v>3</v>
      </c>
      <c r="G26359">
        <v>7</v>
      </c>
      <c r="I26359">
        <v>3</v>
      </c>
      <c r="K26359">
        <f t="shared" si="411"/>
        <v>0</v>
      </c>
    </row>
    <row r="26360" spans="1:11" x14ac:dyDescent="0.3">
      <c r="A26360">
        <v>26359</v>
      </c>
      <c r="B26360" t="s">
        <v>7</v>
      </c>
      <c r="C26360">
        <v>7</v>
      </c>
      <c r="E26360">
        <v>7</v>
      </c>
      <c r="G26360">
        <v>7</v>
      </c>
      <c r="I26360">
        <v>7</v>
      </c>
      <c r="K26360">
        <f t="shared" si="411"/>
        <v>0</v>
      </c>
    </row>
    <row r="26361" spans="1:11" x14ac:dyDescent="0.3">
      <c r="A26361">
        <v>26360</v>
      </c>
      <c r="B26361" t="s">
        <v>7</v>
      </c>
      <c r="C26361">
        <v>7</v>
      </c>
      <c r="E26361">
        <v>7</v>
      </c>
      <c r="G26361">
        <v>7</v>
      </c>
      <c r="I26361">
        <v>7</v>
      </c>
      <c r="K26361">
        <f t="shared" si="411"/>
        <v>0</v>
      </c>
    </row>
    <row r="26362" spans="1:11" x14ac:dyDescent="0.3">
      <c r="A26362">
        <v>26361</v>
      </c>
      <c r="B26362" t="s">
        <v>4</v>
      </c>
      <c r="C26362">
        <v>4</v>
      </c>
      <c r="E26362">
        <v>7</v>
      </c>
      <c r="G26362">
        <v>4</v>
      </c>
      <c r="I26362">
        <v>7</v>
      </c>
      <c r="K26362">
        <f t="shared" si="411"/>
        <v>-3</v>
      </c>
    </row>
    <row r="26363" spans="1:11" x14ac:dyDescent="0.3">
      <c r="A26363">
        <v>26362</v>
      </c>
      <c r="B26363" t="s">
        <v>11</v>
      </c>
      <c r="C26363">
        <v>0</v>
      </c>
      <c r="E26363">
        <v>0</v>
      </c>
      <c r="G26363">
        <v>0</v>
      </c>
      <c r="I26363">
        <v>8</v>
      </c>
      <c r="K26363">
        <f t="shared" si="411"/>
        <v>-8</v>
      </c>
    </row>
    <row r="26364" spans="1:11" x14ac:dyDescent="0.3">
      <c r="A26364">
        <v>26363</v>
      </c>
      <c r="B26364" t="s">
        <v>5</v>
      </c>
      <c r="C26364">
        <v>1</v>
      </c>
      <c r="E26364">
        <v>1</v>
      </c>
      <c r="G26364">
        <v>1</v>
      </c>
      <c r="I26364">
        <v>1</v>
      </c>
      <c r="K26364">
        <f t="shared" si="411"/>
        <v>0</v>
      </c>
    </row>
    <row r="26365" spans="1:11" x14ac:dyDescent="0.3">
      <c r="A26365">
        <v>26364</v>
      </c>
      <c r="B26365" t="s">
        <v>10</v>
      </c>
      <c r="C26365">
        <v>5</v>
      </c>
      <c r="E26365">
        <v>5</v>
      </c>
      <c r="G26365">
        <v>5</v>
      </c>
      <c r="I26365">
        <v>5</v>
      </c>
      <c r="K26365">
        <f t="shared" si="411"/>
        <v>0</v>
      </c>
    </row>
    <row r="26366" spans="1:11" x14ac:dyDescent="0.3">
      <c r="A26366">
        <v>26365</v>
      </c>
      <c r="B26366" t="s">
        <v>2</v>
      </c>
      <c r="C26366">
        <v>6</v>
      </c>
      <c r="E26366">
        <v>6</v>
      </c>
      <c r="G26366">
        <v>6</v>
      </c>
      <c r="I26366">
        <v>6</v>
      </c>
      <c r="K26366">
        <f t="shared" si="411"/>
        <v>0</v>
      </c>
    </row>
    <row r="26367" spans="1:11" x14ac:dyDescent="0.3">
      <c r="A26367">
        <v>26366</v>
      </c>
      <c r="B26367" t="s">
        <v>10</v>
      </c>
      <c r="C26367">
        <v>5</v>
      </c>
      <c r="E26367">
        <v>3</v>
      </c>
      <c r="G26367">
        <v>4</v>
      </c>
      <c r="I26367">
        <v>5</v>
      </c>
      <c r="K26367">
        <f t="shared" si="411"/>
        <v>0</v>
      </c>
    </row>
    <row r="26368" spans="1:11" x14ac:dyDescent="0.3">
      <c r="A26368">
        <v>26367</v>
      </c>
      <c r="B26368" t="s">
        <v>2</v>
      </c>
      <c r="C26368">
        <v>6</v>
      </c>
      <c r="E26368">
        <v>6</v>
      </c>
      <c r="G26368">
        <v>6</v>
      </c>
      <c r="I26368">
        <v>3</v>
      </c>
      <c r="K26368">
        <f t="shared" si="411"/>
        <v>3</v>
      </c>
    </row>
    <row r="26369" spans="1:11" x14ac:dyDescent="0.3">
      <c r="A26369">
        <v>26368</v>
      </c>
      <c r="B26369" t="s">
        <v>4</v>
      </c>
      <c r="C26369">
        <v>4</v>
      </c>
      <c r="E26369">
        <v>4</v>
      </c>
      <c r="G26369">
        <v>5</v>
      </c>
      <c r="I26369">
        <v>4</v>
      </c>
      <c r="K26369">
        <f t="shared" si="411"/>
        <v>0</v>
      </c>
    </row>
    <row r="26370" spans="1:11" x14ac:dyDescent="0.3">
      <c r="A26370">
        <v>26369</v>
      </c>
      <c r="B26370" t="s">
        <v>5</v>
      </c>
      <c r="C26370">
        <v>1</v>
      </c>
      <c r="E26370">
        <v>1</v>
      </c>
      <c r="G26370">
        <v>1</v>
      </c>
      <c r="I26370">
        <v>1</v>
      </c>
      <c r="K26370">
        <f t="shared" si="411"/>
        <v>0</v>
      </c>
    </row>
    <row r="26371" spans="1:11" x14ac:dyDescent="0.3">
      <c r="A26371">
        <v>26370</v>
      </c>
      <c r="B26371" t="s">
        <v>8</v>
      </c>
      <c r="C26371">
        <v>8</v>
      </c>
      <c r="E26371">
        <v>8</v>
      </c>
      <c r="G26371">
        <v>0</v>
      </c>
      <c r="I26371">
        <v>8</v>
      </c>
      <c r="K26371">
        <f t="shared" ref="K26371:K26434" si="412">C26371-I26371</f>
        <v>0</v>
      </c>
    </row>
    <row r="26372" spans="1:11" x14ac:dyDescent="0.3">
      <c r="A26372">
        <v>26371</v>
      </c>
      <c r="B26372" t="s">
        <v>10</v>
      </c>
      <c r="C26372">
        <v>5</v>
      </c>
      <c r="E26372">
        <v>3</v>
      </c>
      <c r="G26372">
        <v>2</v>
      </c>
      <c r="I26372">
        <v>5</v>
      </c>
      <c r="K26372">
        <f t="shared" si="412"/>
        <v>0</v>
      </c>
    </row>
    <row r="26373" spans="1:11" x14ac:dyDescent="0.3">
      <c r="A26373">
        <v>26372</v>
      </c>
      <c r="B26373" t="s">
        <v>8</v>
      </c>
      <c r="C26373">
        <v>8</v>
      </c>
      <c r="E26373">
        <v>8</v>
      </c>
      <c r="G26373">
        <v>8</v>
      </c>
      <c r="I26373">
        <v>8</v>
      </c>
      <c r="K26373">
        <f t="shared" si="412"/>
        <v>0</v>
      </c>
    </row>
    <row r="26374" spans="1:11" x14ac:dyDescent="0.3">
      <c r="A26374">
        <v>26373</v>
      </c>
      <c r="B26374" t="s">
        <v>9</v>
      </c>
      <c r="C26374">
        <v>3</v>
      </c>
      <c r="E26374">
        <v>5</v>
      </c>
      <c r="G26374">
        <v>5</v>
      </c>
      <c r="I26374">
        <v>5</v>
      </c>
      <c r="K26374">
        <f t="shared" si="412"/>
        <v>-2</v>
      </c>
    </row>
    <row r="26375" spans="1:11" x14ac:dyDescent="0.3">
      <c r="A26375">
        <v>26374</v>
      </c>
      <c r="B26375" t="s">
        <v>3</v>
      </c>
      <c r="C26375">
        <v>9</v>
      </c>
      <c r="E26375">
        <v>1</v>
      </c>
      <c r="G26375">
        <v>1</v>
      </c>
      <c r="I26375">
        <v>9</v>
      </c>
      <c r="K26375">
        <f t="shared" si="412"/>
        <v>0</v>
      </c>
    </row>
    <row r="26376" spans="1:11" x14ac:dyDescent="0.3">
      <c r="A26376">
        <v>26375</v>
      </c>
      <c r="B26376" t="s">
        <v>3</v>
      </c>
      <c r="C26376">
        <v>9</v>
      </c>
      <c r="E26376">
        <v>9</v>
      </c>
      <c r="G26376">
        <v>9</v>
      </c>
      <c r="I26376">
        <v>9</v>
      </c>
      <c r="K26376">
        <f t="shared" si="412"/>
        <v>0</v>
      </c>
    </row>
    <row r="26377" spans="1:11" x14ac:dyDescent="0.3">
      <c r="A26377">
        <v>26376</v>
      </c>
      <c r="B26377" t="s">
        <v>5</v>
      </c>
      <c r="C26377">
        <v>1</v>
      </c>
      <c r="E26377">
        <v>1</v>
      </c>
      <c r="G26377">
        <v>1</v>
      </c>
      <c r="I26377">
        <v>1</v>
      </c>
      <c r="K26377">
        <f t="shared" si="412"/>
        <v>0</v>
      </c>
    </row>
    <row r="26378" spans="1:11" x14ac:dyDescent="0.3">
      <c r="A26378">
        <v>26377</v>
      </c>
      <c r="B26378" t="s">
        <v>11</v>
      </c>
      <c r="C26378">
        <v>0</v>
      </c>
      <c r="E26378">
        <v>0</v>
      </c>
      <c r="G26378">
        <v>0</v>
      </c>
      <c r="I26378">
        <v>2</v>
      </c>
      <c r="K26378">
        <f t="shared" si="412"/>
        <v>-2</v>
      </c>
    </row>
    <row r="26379" spans="1:11" x14ac:dyDescent="0.3">
      <c r="A26379">
        <v>26378</v>
      </c>
      <c r="B26379" t="s">
        <v>10</v>
      </c>
      <c r="C26379">
        <v>5</v>
      </c>
      <c r="E26379">
        <v>6</v>
      </c>
      <c r="G26379">
        <v>5</v>
      </c>
      <c r="I26379">
        <v>3</v>
      </c>
      <c r="K26379">
        <f t="shared" si="412"/>
        <v>2</v>
      </c>
    </row>
    <row r="26380" spans="1:11" x14ac:dyDescent="0.3">
      <c r="A26380">
        <v>26379</v>
      </c>
      <c r="B26380" t="s">
        <v>4</v>
      </c>
      <c r="C26380">
        <v>4</v>
      </c>
      <c r="E26380">
        <v>4</v>
      </c>
      <c r="G26380">
        <v>4</v>
      </c>
      <c r="I26380">
        <v>7</v>
      </c>
      <c r="K26380">
        <f t="shared" si="412"/>
        <v>-3</v>
      </c>
    </row>
    <row r="26381" spans="1:11" x14ac:dyDescent="0.3">
      <c r="A26381">
        <v>26380</v>
      </c>
      <c r="B26381" t="s">
        <v>2</v>
      </c>
      <c r="C26381">
        <v>6</v>
      </c>
      <c r="E26381">
        <v>4</v>
      </c>
      <c r="G26381">
        <v>6</v>
      </c>
      <c r="I26381">
        <v>4</v>
      </c>
      <c r="K26381">
        <f t="shared" si="412"/>
        <v>2</v>
      </c>
    </row>
    <row r="26382" spans="1:11" x14ac:dyDescent="0.3">
      <c r="A26382">
        <v>26381</v>
      </c>
      <c r="B26382" t="s">
        <v>4</v>
      </c>
      <c r="C26382">
        <v>4</v>
      </c>
      <c r="E26382">
        <v>4</v>
      </c>
      <c r="G26382">
        <v>4</v>
      </c>
      <c r="I26382">
        <v>4</v>
      </c>
      <c r="K26382">
        <f t="shared" si="412"/>
        <v>0</v>
      </c>
    </row>
    <row r="26383" spans="1:11" x14ac:dyDescent="0.3">
      <c r="A26383">
        <v>26382</v>
      </c>
      <c r="B26383" t="s">
        <v>8</v>
      </c>
      <c r="C26383">
        <v>8</v>
      </c>
      <c r="E26383">
        <v>8</v>
      </c>
      <c r="G26383">
        <v>8</v>
      </c>
      <c r="I26383">
        <v>8</v>
      </c>
      <c r="K26383">
        <f t="shared" si="412"/>
        <v>0</v>
      </c>
    </row>
    <row r="26384" spans="1:11" x14ac:dyDescent="0.3">
      <c r="A26384">
        <v>26383</v>
      </c>
      <c r="B26384" t="s">
        <v>10</v>
      </c>
      <c r="C26384">
        <v>5</v>
      </c>
      <c r="E26384">
        <v>5</v>
      </c>
      <c r="G26384">
        <v>5</v>
      </c>
      <c r="I26384">
        <v>7</v>
      </c>
      <c r="K26384">
        <f t="shared" si="412"/>
        <v>-2</v>
      </c>
    </row>
    <row r="26385" spans="1:11" x14ac:dyDescent="0.3">
      <c r="A26385">
        <v>26384</v>
      </c>
      <c r="B26385" t="s">
        <v>2</v>
      </c>
      <c r="C26385">
        <v>6</v>
      </c>
      <c r="E26385">
        <v>6</v>
      </c>
      <c r="G26385">
        <v>6</v>
      </c>
      <c r="I26385">
        <v>2</v>
      </c>
      <c r="K26385">
        <f t="shared" si="412"/>
        <v>4</v>
      </c>
    </row>
    <row r="26386" spans="1:11" x14ac:dyDescent="0.3">
      <c r="A26386">
        <v>26385</v>
      </c>
      <c r="B26386" t="s">
        <v>3</v>
      </c>
      <c r="C26386">
        <v>9</v>
      </c>
      <c r="E26386">
        <v>9</v>
      </c>
      <c r="G26386">
        <v>9</v>
      </c>
      <c r="I26386">
        <v>9</v>
      </c>
      <c r="K26386">
        <f t="shared" si="412"/>
        <v>0</v>
      </c>
    </row>
    <row r="26387" spans="1:11" x14ac:dyDescent="0.3">
      <c r="A26387">
        <v>26386</v>
      </c>
      <c r="B26387" t="s">
        <v>3</v>
      </c>
      <c r="C26387">
        <v>9</v>
      </c>
      <c r="E26387">
        <v>4</v>
      </c>
      <c r="G26387">
        <v>2</v>
      </c>
      <c r="I26387">
        <v>4</v>
      </c>
      <c r="K26387">
        <f t="shared" si="412"/>
        <v>5</v>
      </c>
    </row>
    <row r="26388" spans="1:11" x14ac:dyDescent="0.3">
      <c r="A26388">
        <v>26387</v>
      </c>
      <c r="B26388" t="s">
        <v>6</v>
      </c>
      <c r="C26388">
        <v>2</v>
      </c>
      <c r="E26388">
        <v>7</v>
      </c>
      <c r="G26388">
        <v>2</v>
      </c>
      <c r="I26388">
        <v>2</v>
      </c>
      <c r="K26388">
        <f t="shared" si="412"/>
        <v>0</v>
      </c>
    </row>
    <row r="26389" spans="1:11" x14ac:dyDescent="0.3">
      <c r="A26389">
        <v>26388</v>
      </c>
      <c r="B26389" t="s">
        <v>2</v>
      </c>
      <c r="C26389">
        <v>6</v>
      </c>
      <c r="E26389">
        <v>6</v>
      </c>
      <c r="G26389">
        <v>6</v>
      </c>
      <c r="I26389">
        <v>6</v>
      </c>
      <c r="K26389">
        <f t="shared" si="412"/>
        <v>0</v>
      </c>
    </row>
    <row r="26390" spans="1:11" x14ac:dyDescent="0.3">
      <c r="A26390">
        <v>26389</v>
      </c>
      <c r="B26390" t="s">
        <v>10</v>
      </c>
      <c r="C26390">
        <v>5</v>
      </c>
      <c r="E26390">
        <v>7</v>
      </c>
      <c r="G26390">
        <v>7</v>
      </c>
      <c r="I26390">
        <v>7</v>
      </c>
      <c r="K26390">
        <f t="shared" si="412"/>
        <v>-2</v>
      </c>
    </row>
    <row r="26391" spans="1:11" x14ac:dyDescent="0.3">
      <c r="A26391">
        <v>26390</v>
      </c>
      <c r="B26391" t="s">
        <v>7</v>
      </c>
      <c r="C26391">
        <v>7</v>
      </c>
      <c r="E26391">
        <v>3</v>
      </c>
      <c r="G26391">
        <v>3</v>
      </c>
      <c r="I26391">
        <v>4</v>
      </c>
      <c r="K26391">
        <f t="shared" si="412"/>
        <v>3</v>
      </c>
    </row>
    <row r="26392" spans="1:11" x14ac:dyDescent="0.3">
      <c r="A26392">
        <v>26391</v>
      </c>
      <c r="B26392" t="s">
        <v>6</v>
      </c>
      <c r="C26392">
        <v>2</v>
      </c>
      <c r="E26392">
        <v>0</v>
      </c>
      <c r="G26392">
        <v>0</v>
      </c>
      <c r="I26392">
        <v>2</v>
      </c>
      <c r="K26392">
        <f t="shared" si="412"/>
        <v>0</v>
      </c>
    </row>
    <row r="26393" spans="1:11" x14ac:dyDescent="0.3">
      <c r="A26393">
        <v>26392</v>
      </c>
      <c r="B26393" t="s">
        <v>11</v>
      </c>
      <c r="C26393">
        <v>0</v>
      </c>
      <c r="E26393">
        <v>0</v>
      </c>
      <c r="G26393">
        <v>8</v>
      </c>
      <c r="I26393">
        <v>0</v>
      </c>
      <c r="K26393">
        <f t="shared" si="412"/>
        <v>0</v>
      </c>
    </row>
    <row r="26394" spans="1:11" x14ac:dyDescent="0.3">
      <c r="A26394">
        <v>26393</v>
      </c>
      <c r="B26394" t="s">
        <v>7</v>
      </c>
      <c r="C26394">
        <v>7</v>
      </c>
      <c r="E26394">
        <v>7</v>
      </c>
      <c r="G26394">
        <v>7</v>
      </c>
      <c r="I26394">
        <v>7</v>
      </c>
      <c r="K26394">
        <f t="shared" si="412"/>
        <v>0</v>
      </c>
    </row>
    <row r="26395" spans="1:11" x14ac:dyDescent="0.3">
      <c r="A26395">
        <v>26394</v>
      </c>
      <c r="B26395" t="s">
        <v>3</v>
      </c>
      <c r="C26395">
        <v>9</v>
      </c>
      <c r="E26395">
        <v>9</v>
      </c>
      <c r="G26395">
        <v>9</v>
      </c>
      <c r="I26395">
        <v>9</v>
      </c>
      <c r="K26395">
        <f t="shared" si="412"/>
        <v>0</v>
      </c>
    </row>
    <row r="26396" spans="1:11" x14ac:dyDescent="0.3">
      <c r="A26396">
        <v>26395</v>
      </c>
      <c r="B26396" t="s">
        <v>3</v>
      </c>
      <c r="C26396">
        <v>9</v>
      </c>
      <c r="E26396">
        <v>9</v>
      </c>
      <c r="G26396">
        <v>9</v>
      </c>
      <c r="I26396">
        <v>9</v>
      </c>
      <c r="K26396">
        <f t="shared" si="412"/>
        <v>0</v>
      </c>
    </row>
    <row r="26397" spans="1:11" x14ac:dyDescent="0.3">
      <c r="A26397">
        <v>26396</v>
      </c>
      <c r="B26397" t="s">
        <v>2</v>
      </c>
      <c r="C26397">
        <v>6</v>
      </c>
      <c r="E26397">
        <v>6</v>
      </c>
      <c r="G26397">
        <v>6</v>
      </c>
      <c r="I26397">
        <v>6</v>
      </c>
      <c r="K26397">
        <f t="shared" si="412"/>
        <v>0</v>
      </c>
    </row>
    <row r="26398" spans="1:11" x14ac:dyDescent="0.3">
      <c r="A26398">
        <v>26397</v>
      </c>
      <c r="B26398" t="s">
        <v>6</v>
      </c>
      <c r="C26398">
        <v>2</v>
      </c>
      <c r="E26398">
        <v>2</v>
      </c>
      <c r="G26398">
        <v>2</v>
      </c>
      <c r="I26398">
        <v>2</v>
      </c>
      <c r="K26398">
        <f t="shared" si="412"/>
        <v>0</v>
      </c>
    </row>
    <row r="26399" spans="1:11" x14ac:dyDescent="0.3">
      <c r="A26399">
        <v>26398</v>
      </c>
      <c r="B26399" t="s">
        <v>7</v>
      </c>
      <c r="C26399">
        <v>7</v>
      </c>
      <c r="E26399">
        <v>7</v>
      </c>
      <c r="G26399">
        <v>7</v>
      </c>
      <c r="I26399">
        <v>7</v>
      </c>
      <c r="K26399">
        <f t="shared" si="412"/>
        <v>0</v>
      </c>
    </row>
    <row r="26400" spans="1:11" x14ac:dyDescent="0.3">
      <c r="A26400">
        <v>26399</v>
      </c>
      <c r="B26400" t="s">
        <v>6</v>
      </c>
      <c r="C26400">
        <v>2</v>
      </c>
      <c r="E26400">
        <v>2</v>
      </c>
      <c r="G26400">
        <v>2</v>
      </c>
      <c r="I26400">
        <v>2</v>
      </c>
      <c r="K26400">
        <f t="shared" si="412"/>
        <v>0</v>
      </c>
    </row>
    <row r="26401" spans="1:11" x14ac:dyDescent="0.3">
      <c r="A26401">
        <v>26400</v>
      </c>
      <c r="B26401" t="s">
        <v>9</v>
      </c>
      <c r="C26401">
        <v>3</v>
      </c>
      <c r="E26401">
        <v>4</v>
      </c>
      <c r="G26401">
        <v>2</v>
      </c>
      <c r="I26401">
        <v>2</v>
      </c>
      <c r="K26401">
        <f t="shared" si="412"/>
        <v>1</v>
      </c>
    </row>
    <row r="26402" spans="1:11" x14ac:dyDescent="0.3">
      <c r="A26402">
        <v>26401</v>
      </c>
      <c r="B26402" t="s">
        <v>6</v>
      </c>
      <c r="C26402">
        <v>2</v>
      </c>
      <c r="E26402">
        <v>2</v>
      </c>
      <c r="G26402">
        <v>2</v>
      </c>
      <c r="I26402">
        <v>2</v>
      </c>
      <c r="K26402">
        <f t="shared" si="412"/>
        <v>0</v>
      </c>
    </row>
    <row r="26403" spans="1:11" x14ac:dyDescent="0.3">
      <c r="A26403">
        <v>26402</v>
      </c>
      <c r="B26403" t="s">
        <v>7</v>
      </c>
      <c r="C26403">
        <v>7</v>
      </c>
      <c r="E26403">
        <v>7</v>
      </c>
      <c r="G26403">
        <v>2</v>
      </c>
      <c r="I26403">
        <v>7</v>
      </c>
      <c r="K26403">
        <f t="shared" si="412"/>
        <v>0</v>
      </c>
    </row>
    <row r="26404" spans="1:11" x14ac:dyDescent="0.3">
      <c r="A26404">
        <v>26403</v>
      </c>
      <c r="B26404" t="s">
        <v>8</v>
      </c>
      <c r="C26404">
        <v>8</v>
      </c>
      <c r="E26404">
        <v>3</v>
      </c>
      <c r="G26404">
        <v>5</v>
      </c>
      <c r="I26404">
        <v>8</v>
      </c>
      <c r="K26404">
        <f t="shared" si="412"/>
        <v>0</v>
      </c>
    </row>
    <row r="26405" spans="1:11" x14ac:dyDescent="0.3">
      <c r="A26405">
        <v>26404</v>
      </c>
      <c r="B26405" t="s">
        <v>2</v>
      </c>
      <c r="C26405">
        <v>6</v>
      </c>
      <c r="E26405">
        <v>6</v>
      </c>
      <c r="G26405">
        <v>6</v>
      </c>
      <c r="I26405">
        <v>6</v>
      </c>
      <c r="K26405">
        <f t="shared" si="412"/>
        <v>0</v>
      </c>
    </row>
    <row r="26406" spans="1:11" x14ac:dyDescent="0.3">
      <c r="A26406">
        <v>26405</v>
      </c>
      <c r="B26406" t="s">
        <v>5</v>
      </c>
      <c r="C26406">
        <v>1</v>
      </c>
      <c r="E26406">
        <v>1</v>
      </c>
      <c r="G26406">
        <v>1</v>
      </c>
      <c r="I26406">
        <v>1</v>
      </c>
      <c r="K26406">
        <f t="shared" si="412"/>
        <v>0</v>
      </c>
    </row>
    <row r="26407" spans="1:11" x14ac:dyDescent="0.3">
      <c r="A26407">
        <v>26406</v>
      </c>
      <c r="B26407" t="s">
        <v>5</v>
      </c>
      <c r="C26407">
        <v>1</v>
      </c>
      <c r="E26407">
        <v>1</v>
      </c>
      <c r="G26407">
        <v>1</v>
      </c>
      <c r="I26407">
        <v>1</v>
      </c>
      <c r="K26407">
        <f t="shared" si="412"/>
        <v>0</v>
      </c>
    </row>
    <row r="26408" spans="1:11" x14ac:dyDescent="0.3">
      <c r="A26408">
        <v>26407</v>
      </c>
      <c r="B26408" t="s">
        <v>7</v>
      </c>
      <c r="C26408">
        <v>7</v>
      </c>
      <c r="E26408">
        <v>7</v>
      </c>
      <c r="G26408">
        <v>0</v>
      </c>
      <c r="I26408">
        <v>7</v>
      </c>
      <c r="K26408">
        <f t="shared" si="412"/>
        <v>0</v>
      </c>
    </row>
    <row r="26409" spans="1:11" x14ac:dyDescent="0.3">
      <c r="A26409">
        <v>26408</v>
      </c>
      <c r="B26409" t="s">
        <v>9</v>
      </c>
      <c r="C26409">
        <v>3</v>
      </c>
      <c r="E26409">
        <v>6</v>
      </c>
      <c r="G26409">
        <v>6</v>
      </c>
      <c r="I26409">
        <v>3</v>
      </c>
      <c r="K26409">
        <f t="shared" si="412"/>
        <v>0</v>
      </c>
    </row>
    <row r="26410" spans="1:11" x14ac:dyDescent="0.3">
      <c r="A26410">
        <v>26409</v>
      </c>
      <c r="B26410" t="s">
        <v>9</v>
      </c>
      <c r="C26410">
        <v>3</v>
      </c>
      <c r="E26410">
        <v>3</v>
      </c>
      <c r="G26410">
        <v>3</v>
      </c>
      <c r="I26410">
        <v>5</v>
      </c>
      <c r="K26410">
        <f t="shared" si="412"/>
        <v>-2</v>
      </c>
    </row>
    <row r="26411" spans="1:11" x14ac:dyDescent="0.3">
      <c r="A26411">
        <v>26410</v>
      </c>
      <c r="B26411" t="s">
        <v>2</v>
      </c>
      <c r="C26411">
        <v>6</v>
      </c>
      <c r="E26411">
        <v>6</v>
      </c>
      <c r="G26411">
        <v>6</v>
      </c>
      <c r="I26411">
        <v>6</v>
      </c>
      <c r="K26411">
        <f t="shared" si="412"/>
        <v>0</v>
      </c>
    </row>
    <row r="26412" spans="1:11" x14ac:dyDescent="0.3">
      <c r="A26412">
        <v>26411</v>
      </c>
      <c r="B26412" t="s">
        <v>10</v>
      </c>
      <c r="C26412">
        <v>5</v>
      </c>
      <c r="E26412">
        <v>5</v>
      </c>
      <c r="G26412">
        <v>5</v>
      </c>
      <c r="I26412">
        <v>5</v>
      </c>
      <c r="K26412">
        <f t="shared" si="412"/>
        <v>0</v>
      </c>
    </row>
    <row r="26413" spans="1:11" x14ac:dyDescent="0.3">
      <c r="A26413">
        <v>26412</v>
      </c>
      <c r="B26413" t="s">
        <v>7</v>
      </c>
      <c r="C26413">
        <v>7</v>
      </c>
      <c r="E26413">
        <v>7</v>
      </c>
      <c r="G26413">
        <v>7</v>
      </c>
      <c r="I26413">
        <v>7</v>
      </c>
      <c r="K26413">
        <f t="shared" si="412"/>
        <v>0</v>
      </c>
    </row>
    <row r="26414" spans="1:11" x14ac:dyDescent="0.3">
      <c r="A26414">
        <v>26413</v>
      </c>
      <c r="B26414" t="s">
        <v>11</v>
      </c>
      <c r="C26414">
        <v>0</v>
      </c>
      <c r="E26414">
        <v>8</v>
      </c>
      <c r="G26414">
        <v>8</v>
      </c>
      <c r="I26414">
        <v>0</v>
      </c>
      <c r="K26414">
        <f t="shared" si="412"/>
        <v>0</v>
      </c>
    </row>
    <row r="26415" spans="1:11" x14ac:dyDescent="0.3">
      <c r="A26415">
        <v>26414</v>
      </c>
      <c r="B26415" t="s">
        <v>2</v>
      </c>
      <c r="C26415">
        <v>6</v>
      </c>
      <c r="E26415">
        <v>6</v>
      </c>
      <c r="G26415">
        <v>6</v>
      </c>
      <c r="I26415">
        <v>6</v>
      </c>
      <c r="K26415">
        <f t="shared" si="412"/>
        <v>0</v>
      </c>
    </row>
    <row r="26416" spans="1:11" x14ac:dyDescent="0.3">
      <c r="A26416">
        <v>26415</v>
      </c>
      <c r="B26416" t="s">
        <v>6</v>
      </c>
      <c r="C26416">
        <v>2</v>
      </c>
      <c r="E26416">
        <v>6</v>
      </c>
      <c r="G26416">
        <v>6</v>
      </c>
      <c r="I26416">
        <v>6</v>
      </c>
      <c r="K26416">
        <f t="shared" si="412"/>
        <v>-4</v>
      </c>
    </row>
    <row r="26417" spans="1:11" x14ac:dyDescent="0.3">
      <c r="A26417">
        <v>26416</v>
      </c>
      <c r="B26417" t="s">
        <v>2</v>
      </c>
      <c r="C26417">
        <v>6</v>
      </c>
      <c r="E26417">
        <v>2</v>
      </c>
      <c r="G26417">
        <v>2</v>
      </c>
      <c r="I26417">
        <v>2</v>
      </c>
      <c r="K26417">
        <f t="shared" si="412"/>
        <v>4</v>
      </c>
    </row>
    <row r="26418" spans="1:11" x14ac:dyDescent="0.3">
      <c r="A26418">
        <v>26417</v>
      </c>
      <c r="B26418" t="s">
        <v>11</v>
      </c>
      <c r="C26418">
        <v>0</v>
      </c>
      <c r="E26418">
        <v>0</v>
      </c>
      <c r="G26418">
        <v>0</v>
      </c>
      <c r="I26418">
        <v>0</v>
      </c>
      <c r="K26418">
        <f t="shared" si="412"/>
        <v>0</v>
      </c>
    </row>
    <row r="26419" spans="1:11" x14ac:dyDescent="0.3">
      <c r="A26419">
        <v>26418</v>
      </c>
      <c r="B26419" t="s">
        <v>4</v>
      </c>
      <c r="C26419">
        <v>4</v>
      </c>
      <c r="E26419">
        <v>6</v>
      </c>
      <c r="G26419">
        <v>2</v>
      </c>
      <c r="I26419">
        <v>4</v>
      </c>
      <c r="K26419">
        <f t="shared" si="412"/>
        <v>0</v>
      </c>
    </row>
    <row r="26420" spans="1:11" x14ac:dyDescent="0.3">
      <c r="A26420">
        <v>26419</v>
      </c>
      <c r="B26420" t="s">
        <v>10</v>
      </c>
      <c r="C26420">
        <v>5</v>
      </c>
      <c r="E26420">
        <v>3</v>
      </c>
      <c r="G26420">
        <v>5</v>
      </c>
      <c r="I26420">
        <v>3</v>
      </c>
      <c r="K26420">
        <f t="shared" si="412"/>
        <v>2</v>
      </c>
    </row>
    <row r="26421" spans="1:11" x14ac:dyDescent="0.3">
      <c r="A26421">
        <v>26420</v>
      </c>
      <c r="B26421" t="s">
        <v>2</v>
      </c>
      <c r="C26421">
        <v>6</v>
      </c>
      <c r="E26421">
        <v>4</v>
      </c>
      <c r="G26421">
        <v>3</v>
      </c>
      <c r="I26421">
        <v>2</v>
      </c>
      <c r="K26421">
        <f t="shared" si="412"/>
        <v>4</v>
      </c>
    </row>
    <row r="26422" spans="1:11" x14ac:dyDescent="0.3">
      <c r="A26422">
        <v>26421</v>
      </c>
      <c r="B26422" t="s">
        <v>7</v>
      </c>
      <c r="C26422">
        <v>7</v>
      </c>
      <c r="E26422">
        <v>7</v>
      </c>
      <c r="G26422">
        <v>7</v>
      </c>
      <c r="I26422">
        <v>7</v>
      </c>
      <c r="K26422">
        <f t="shared" si="412"/>
        <v>0</v>
      </c>
    </row>
    <row r="26423" spans="1:11" x14ac:dyDescent="0.3">
      <c r="A26423">
        <v>26422</v>
      </c>
      <c r="B26423" t="s">
        <v>11</v>
      </c>
      <c r="C26423">
        <v>0</v>
      </c>
      <c r="E26423">
        <v>0</v>
      </c>
      <c r="G26423">
        <v>0</v>
      </c>
      <c r="I26423">
        <v>0</v>
      </c>
      <c r="K26423">
        <f t="shared" si="412"/>
        <v>0</v>
      </c>
    </row>
    <row r="26424" spans="1:11" x14ac:dyDescent="0.3">
      <c r="A26424">
        <v>26423</v>
      </c>
      <c r="B26424" t="s">
        <v>7</v>
      </c>
      <c r="C26424">
        <v>7</v>
      </c>
      <c r="E26424">
        <v>4</v>
      </c>
      <c r="G26424">
        <v>5</v>
      </c>
      <c r="I26424">
        <v>7</v>
      </c>
      <c r="K26424">
        <f t="shared" si="412"/>
        <v>0</v>
      </c>
    </row>
    <row r="26425" spans="1:11" x14ac:dyDescent="0.3">
      <c r="A26425">
        <v>26424</v>
      </c>
      <c r="B26425" t="s">
        <v>4</v>
      </c>
      <c r="C26425">
        <v>4</v>
      </c>
      <c r="E26425">
        <v>4</v>
      </c>
      <c r="G26425">
        <v>3</v>
      </c>
      <c r="I26425">
        <v>3</v>
      </c>
      <c r="K26425">
        <f t="shared" si="412"/>
        <v>1</v>
      </c>
    </row>
    <row r="26426" spans="1:11" x14ac:dyDescent="0.3">
      <c r="A26426">
        <v>26425</v>
      </c>
      <c r="B26426" t="s">
        <v>5</v>
      </c>
      <c r="C26426">
        <v>1</v>
      </c>
      <c r="E26426">
        <v>1</v>
      </c>
      <c r="G26426">
        <v>1</v>
      </c>
      <c r="I26426">
        <v>1</v>
      </c>
      <c r="K26426">
        <f t="shared" si="412"/>
        <v>0</v>
      </c>
    </row>
    <row r="26427" spans="1:11" x14ac:dyDescent="0.3">
      <c r="A26427">
        <v>26426</v>
      </c>
      <c r="B26427" t="s">
        <v>6</v>
      </c>
      <c r="C26427">
        <v>2</v>
      </c>
      <c r="E26427">
        <v>2</v>
      </c>
      <c r="G26427">
        <v>2</v>
      </c>
      <c r="I26427">
        <v>2</v>
      </c>
      <c r="K26427">
        <f t="shared" si="412"/>
        <v>0</v>
      </c>
    </row>
    <row r="26428" spans="1:11" x14ac:dyDescent="0.3">
      <c r="A26428">
        <v>26427</v>
      </c>
      <c r="B26428" t="s">
        <v>6</v>
      </c>
      <c r="C26428">
        <v>2</v>
      </c>
      <c r="E26428">
        <v>2</v>
      </c>
      <c r="G26428">
        <v>2</v>
      </c>
      <c r="I26428">
        <v>2</v>
      </c>
      <c r="K26428">
        <f t="shared" si="412"/>
        <v>0</v>
      </c>
    </row>
    <row r="26429" spans="1:11" x14ac:dyDescent="0.3">
      <c r="A26429">
        <v>26428</v>
      </c>
      <c r="B26429" t="s">
        <v>11</v>
      </c>
      <c r="C26429">
        <v>0</v>
      </c>
      <c r="E26429">
        <v>4</v>
      </c>
      <c r="G26429">
        <v>2</v>
      </c>
      <c r="I26429">
        <v>2</v>
      </c>
      <c r="K26429">
        <f t="shared" si="412"/>
        <v>-2</v>
      </c>
    </row>
    <row r="26430" spans="1:11" x14ac:dyDescent="0.3">
      <c r="A26430">
        <v>26429</v>
      </c>
      <c r="B26430" t="s">
        <v>2</v>
      </c>
      <c r="C26430">
        <v>6</v>
      </c>
      <c r="E26430">
        <v>6</v>
      </c>
      <c r="G26430">
        <v>6</v>
      </c>
      <c r="I26430">
        <v>6</v>
      </c>
      <c r="K26430">
        <f t="shared" si="412"/>
        <v>0</v>
      </c>
    </row>
    <row r="26431" spans="1:11" x14ac:dyDescent="0.3">
      <c r="A26431">
        <v>26430</v>
      </c>
      <c r="B26431" t="s">
        <v>2</v>
      </c>
      <c r="C26431">
        <v>6</v>
      </c>
      <c r="E26431">
        <v>2</v>
      </c>
      <c r="G26431">
        <v>2</v>
      </c>
      <c r="I26431">
        <v>2</v>
      </c>
      <c r="K26431">
        <f t="shared" si="412"/>
        <v>4</v>
      </c>
    </row>
    <row r="26432" spans="1:11" x14ac:dyDescent="0.3">
      <c r="A26432">
        <v>26431</v>
      </c>
      <c r="B26432" t="s">
        <v>11</v>
      </c>
      <c r="C26432">
        <v>0</v>
      </c>
      <c r="E26432">
        <v>4</v>
      </c>
      <c r="G26432">
        <v>4</v>
      </c>
      <c r="I26432">
        <v>0</v>
      </c>
      <c r="K26432">
        <f t="shared" si="412"/>
        <v>0</v>
      </c>
    </row>
    <row r="26433" spans="1:11" x14ac:dyDescent="0.3">
      <c r="A26433">
        <v>26432</v>
      </c>
      <c r="B26433" t="s">
        <v>2</v>
      </c>
      <c r="C26433">
        <v>6</v>
      </c>
      <c r="E26433">
        <v>6</v>
      </c>
      <c r="G26433">
        <v>6</v>
      </c>
      <c r="I26433">
        <v>4</v>
      </c>
      <c r="K26433">
        <f t="shared" si="412"/>
        <v>2</v>
      </c>
    </row>
    <row r="26434" spans="1:11" x14ac:dyDescent="0.3">
      <c r="A26434">
        <v>26433</v>
      </c>
      <c r="B26434" t="s">
        <v>2</v>
      </c>
      <c r="C26434">
        <v>6</v>
      </c>
      <c r="E26434">
        <v>3</v>
      </c>
      <c r="G26434">
        <v>6</v>
      </c>
      <c r="I26434">
        <v>6</v>
      </c>
      <c r="K26434">
        <f t="shared" si="412"/>
        <v>0</v>
      </c>
    </row>
    <row r="26435" spans="1:11" x14ac:dyDescent="0.3">
      <c r="A26435">
        <v>26434</v>
      </c>
      <c r="B26435" t="s">
        <v>5</v>
      </c>
      <c r="C26435">
        <v>1</v>
      </c>
      <c r="E26435">
        <v>1</v>
      </c>
      <c r="G26435">
        <v>1</v>
      </c>
      <c r="I26435">
        <v>1</v>
      </c>
      <c r="K26435">
        <f t="shared" ref="K26435:K26498" si="413">C26435-I26435</f>
        <v>0</v>
      </c>
    </row>
    <row r="26436" spans="1:11" x14ac:dyDescent="0.3">
      <c r="A26436">
        <v>26435</v>
      </c>
      <c r="B26436" t="s">
        <v>4</v>
      </c>
      <c r="C26436">
        <v>4</v>
      </c>
      <c r="E26436">
        <v>4</v>
      </c>
      <c r="G26436">
        <v>6</v>
      </c>
      <c r="I26436">
        <v>4</v>
      </c>
      <c r="K26436">
        <f t="shared" si="413"/>
        <v>0</v>
      </c>
    </row>
    <row r="26437" spans="1:11" x14ac:dyDescent="0.3">
      <c r="A26437">
        <v>26436</v>
      </c>
      <c r="B26437" t="s">
        <v>3</v>
      </c>
      <c r="C26437">
        <v>9</v>
      </c>
      <c r="E26437">
        <v>9</v>
      </c>
      <c r="G26437">
        <v>9</v>
      </c>
      <c r="I26437">
        <v>9</v>
      </c>
      <c r="K26437">
        <f t="shared" si="413"/>
        <v>0</v>
      </c>
    </row>
    <row r="26438" spans="1:11" x14ac:dyDescent="0.3">
      <c r="A26438">
        <v>26437</v>
      </c>
      <c r="B26438" t="s">
        <v>9</v>
      </c>
      <c r="C26438">
        <v>3</v>
      </c>
      <c r="E26438">
        <v>7</v>
      </c>
      <c r="G26438">
        <v>3</v>
      </c>
      <c r="I26438">
        <v>3</v>
      </c>
      <c r="K26438">
        <f t="shared" si="413"/>
        <v>0</v>
      </c>
    </row>
    <row r="26439" spans="1:11" x14ac:dyDescent="0.3">
      <c r="A26439">
        <v>26438</v>
      </c>
      <c r="B26439" t="s">
        <v>8</v>
      </c>
      <c r="C26439">
        <v>8</v>
      </c>
      <c r="E26439">
        <v>0</v>
      </c>
      <c r="G26439">
        <v>8</v>
      </c>
      <c r="I26439">
        <v>8</v>
      </c>
      <c r="K26439">
        <f t="shared" si="413"/>
        <v>0</v>
      </c>
    </row>
    <row r="26440" spans="1:11" x14ac:dyDescent="0.3">
      <c r="A26440">
        <v>26439</v>
      </c>
      <c r="B26440" t="s">
        <v>8</v>
      </c>
      <c r="C26440">
        <v>8</v>
      </c>
      <c r="E26440">
        <v>8</v>
      </c>
      <c r="G26440">
        <v>0</v>
      </c>
      <c r="I26440">
        <v>8</v>
      </c>
      <c r="K26440">
        <f t="shared" si="413"/>
        <v>0</v>
      </c>
    </row>
    <row r="26441" spans="1:11" x14ac:dyDescent="0.3">
      <c r="A26441">
        <v>26440</v>
      </c>
      <c r="B26441" t="s">
        <v>3</v>
      </c>
      <c r="C26441">
        <v>9</v>
      </c>
      <c r="E26441">
        <v>9</v>
      </c>
      <c r="G26441">
        <v>9</v>
      </c>
      <c r="I26441">
        <v>3</v>
      </c>
      <c r="K26441">
        <f t="shared" si="413"/>
        <v>6</v>
      </c>
    </row>
    <row r="26442" spans="1:11" x14ac:dyDescent="0.3">
      <c r="A26442">
        <v>26441</v>
      </c>
      <c r="B26442" t="s">
        <v>8</v>
      </c>
      <c r="C26442">
        <v>8</v>
      </c>
      <c r="E26442">
        <v>8</v>
      </c>
      <c r="G26442">
        <v>8</v>
      </c>
      <c r="I26442">
        <v>8</v>
      </c>
      <c r="K26442">
        <f t="shared" si="413"/>
        <v>0</v>
      </c>
    </row>
    <row r="26443" spans="1:11" x14ac:dyDescent="0.3">
      <c r="A26443">
        <v>26442</v>
      </c>
      <c r="B26443" t="s">
        <v>7</v>
      </c>
      <c r="C26443">
        <v>7</v>
      </c>
      <c r="E26443">
        <v>7</v>
      </c>
      <c r="G26443">
        <v>7</v>
      </c>
      <c r="I26443">
        <v>7</v>
      </c>
      <c r="K26443">
        <f t="shared" si="413"/>
        <v>0</v>
      </c>
    </row>
    <row r="26444" spans="1:11" x14ac:dyDescent="0.3">
      <c r="A26444">
        <v>26443</v>
      </c>
      <c r="B26444" t="s">
        <v>6</v>
      </c>
      <c r="C26444">
        <v>2</v>
      </c>
      <c r="E26444">
        <v>0</v>
      </c>
      <c r="G26444">
        <v>0</v>
      </c>
      <c r="I26444">
        <v>0</v>
      </c>
      <c r="K26444">
        <f t="shared" si="413"/>
        <v>2</v>
      </c>
    </row>
    <row r="26445" spans="1:11" x14ac:dyDescent="0.3">
      <c r="A26445">
        <v>26444</v>
      </c>
      <c r="B26445" t="s">
        <v>10</v>
      </c>
      <c r="C26445">
        <v>5</v>
      </c>
      <c r="E26445">
        <v>6</v>
      </c>
      <c r="G26445">
        <v>3</v>
      </c>
      <c r="I26445">
        <v>3</v>
      </c>
      <c r="K26445">
        <f t="shared" si="413"/>
        <v>2</v>
      </c>
    </row>
    <row r="26446" spans="1:11" x14ac:dyDescent="0.3">
      <c r="A26446">
        <v>26445</v>
      </c>
      <c r="B26446" t="s">
        <v>7</v>
      </c>
      <c r="C26446">
        <v>7</v>
      </c>
      <c r="E26446">
        <v>7</v>
      </c>
      <c r="G26446">
        <v>7</v>
      </c>
      <c r="I26446">
        <v>7</v>
      </c>
      <c r="K26446">
        <f t="shared" si="413"/>
        <v>0</v>
      </c>
    </row>
    <row r="26447" spans="1:11" x14ac:dyDescent="0.3">
      <c r="A26447">
        <v>26446</v>
      </c>
      <c r="B26447" t="s">
        <v>3</v>
      </c>
      <c r="C26447">
        <v>9</v>
      </c>
      <c r="E26447">
        <v>9</v>
      </c>
      <c r="G26447">
        <v>9</v>
      </c>
      <c r="I26447">
        <v>9</v>
      </c>
      <c r="K26447">
        <f t="shared" si="413"/>
        <v>0</v>
      </c>
    </row>
    <row r="26448" spans="1:11" x14ac:dyDescent="0.3">
      <c r="A26448">
        <v>26447</v>
      </c>
      <c r="B26448" t="s">
        <v>3</v>
      </c>
      <c r="C26448">
        <v>9</v>
      </c>
      <c r="E26448">
        <v>9</v>
      </c>
      <c r="G26448">
        <v>9</v>
      </c>
      <c r="I26448">
        <v>9</v>
      </c>
      <c r="K26448">
        <f t="shared" si="413"/>
        <v>0</v>
      </c>
    </row>
    <row r="26449" spans="1:11" x14ac:dyDescent="0.3">
      <c r="A26449">
        <v>26448</v>
      </c>
      <c r="B26449" t="s">
        <v>3</v>
      </c>
      <c r="C26449">
        <v>9</v>
      </c>
      <c r="E26449">
        <v>9</v>
      </c>
      <c r="G26449">
        <v>1</v>
      </c>
      <c r="I26449">
        <v>9</v>
      </c>
      <c r="K26449">
        <f t="shared" si="413"/>
        <v>0</v>
      </c>
    </row>
    <row r="26450" spans="1:11" x14ac:dyDescent="0.3">
      <c r="A26450">
        <v>26449</v>
      </c>
      <c r="B26450" t="s">
        <v>2</v>
      </c>
      <c r="C26450">
        <v>6</v>
      </c>
      <c r="E26450">
        <v>6</v>
      </c>
      <c r="G26450">
        <v>6</v>
      </c>
      <c r="I26450">
        <v>6</v>
      </c>
      <c r="K26450">
        <f t="shared" si="413"/>
        <v>0</v>
      </c>
    </row>
    <row r="26451" spans="1:11" x14ac:dyDescent="0.3">
      <c r="A26451">
        <v>26450</v>
      </c>
      <c r="B26451" t="s">
        <v>6</v>
      </c>
      <c r="C26451">
        <v>2</v>
      </c>
      <c r="E26451">
        <v>2</v>
      </c>
      <c r="G26451">
        <v>4</v>
      </c>
      <c r="I26451">
        <v>4</v>
      </c>
      <c r="K26451">
        <f t="shared" si="413"/>
        <v>-2</v>
      </c>
    </row>
    <row r="26452" spans="1:11" x14ac:dyDescent="0.3">
      <c r="A26452">
        <v>26451</v>
      </c>
      <c r="B26452" t="s">
        <v>5</v>
      </c>
      <c r="C26452">
        <v>1</v>
      </c>
      <c r="E26452">
        <v>1</v>
      </c>
      <c r="G26452">
        <v>1</v>
      </c>
      <c r="I26452">
        <v>1</v>
      </c>
      <c r="K26452">
        <f t="shared" si="413"/>
        <v>0</v>
      </c>
    </row>
    <row r="26453" spans="1:11" x14ac:dyDescent="0.3">
      <c r="A26453">
        <v>26452</v>
      </c>
      <c r="B26453" t="s">
        <v>7</v>
      </c>
      <c r="C26453">
        <v>7</v>
      </c>
      <c r="E26453">
        <v>7</v>
      </c>
      <c r="G26453">
        <v>3</v>
      </c>
      <c r="I26453">
        <v>7</v>
      </c>
      <c r="K26453">
        <f t="shared" si="413"/>
        <v>0</v>
      </c>
    </row>
    <row r="26454" spans="1:11" x14ac:dyDescent="0.3">
      <c r="A26454">
        <v>26453</v>
      </c>
      <c r="B26454" t="s">
        <v>5</v>
      </c>
      <c r="C26454">
        <v>1</v>
      </c>
      <c r="E26454">
        <v>1</v>
      </c>
      <c r="G26454">
        <v>1</v>
      </c>
      <c r="I26454">
        <v>1</v>
      </c>
      <c r="K26454">
        <f t="shared" si="413"/>
        <v>0</v>
      </c>
    </row>
    <row r="26455" spans="1:11" x14ac:dyDescent="0.3">
      <c r="A26455">
        <v>26454</v>
      </c>
      <c r="B26455" t="s">
        <v>9</v>
      </c>
      <c r="C26455">
        <v>3</v>
      </c>
      <c r="E26455">
        <v>3</v>
      </c>
      <c r="G26455">
        <v>5</v>
      </c>
      <c r="I26455">
        <v>3</v>
      </c>
      <c r="K26455">
        <f t="shared" si="413"/>
        <v>0</v>
      </c>
    </row>
    <row r="26456" spans="1:11" x14ac:dyDescent="0.3">
      <c r="A26456">
        <v>26455</v>
      </c>
      <c r="B26456" t="s">
        <v>8</v>
      </c>
      <c r="C26456">
        <v>8</v>
      </c>
      <c r="E26456">
        <v>8</v>
      </c>
      <c r="G26456">
        <v>8</v>
      </c>
      <c r="I26456">
        <v>8</v>
      </c>
      <c r="K26456">
        <f t="shared" si="413"/>
        <v>0</v>
      </c>
    </row>
    <row r="26457" spans="1:11" x14ac:dyDescent="0.3">
      <c r="A26457">
        <v>26456</v>
      </c>
      <c r="B26457" t="s">
        <v>9</v>
      </c>
      <c r="C26457">
        <v>3</v>
      </c>
      <c r="E26457">
        <v>3</v>
      </c>
      <c r="G26457">
        <v>3</v>
      </c>
      <c r="I26457">
        <v>3</v>
      </c>
      <c r="K26457">
        <f t="shared" si="413"/>
        <v>0</v>
      </c>
    </row>
    <row r="26458" spans="1:11" x14ac:dyDescent="0.3">
      <c r="A26458">
        <v>26457</v>
      </c>
      <c r="B26458" t="s">
        <v>5</v>
      </c>
      <c r="C26458">
        <v>1</v>
      </c>
      <c r="E26458">
        <v>1</v>
      </c>
      <c r="G26458">
        <v>1</v>
      </c>
      <c r="I26458">
        <v>1</v>
      </c>
      <c r="K26458">
        <f t="shared" si="413"/>
        <v>0</v>
      </c>
    </row>
    <row r="26459" spans="1:11" x14ac:dyDescent="0.3">
      <c r="A26459">
        <v>26458</v>
      </c>
      <c r="B26459" t="s">
        <v>8</v>
      </c>
      <c r="C26459">
        <v>8</v>
      </c>
      <c r="E26459">
        <v>8</v>
      </c>
      <c r="G26459">
        <v>8</v>
      </c>
      <c r="I26459">
        <v>8</v>
      </c>
      <c r="K26459">
        <f t="shared" si="413"/>
        <v>0</v>
      </c>
    </row>
    <row r="26460" spans="1:11" x14ac:dyDescent="0.3">
      <c r="A26460">
        <v>26459</v>
      </c>
      <c r="B26460" t="s">
        <v>3</v>
      </c>
      <c r="C26460">
        <v>9</v>
      </c>
      <c r="E26460">
        <v>1</v>
      </c>
      <c r="G26460">
        <v>9</v>
      </c>
      <c r="I26460">
        <v>9</v>
      </c>
      <c r="K26460">
        <f t="shared" si="413"/>
        <v>0</v>
      </c>
    </row>
    <row r="26461" spans="1:11" x14ac:dyDescent="0.3">
      <c r="A26461">
        <v>26460</v>
      </c>
      <c r="B26461" t="s">
        <v>4</v>
      </c>
      <c r="C26461">
        <v>4</v>
      </c>
      <c r="E26461">
        <v>4</v>
      </c>
      <c r="G26461">
        <v>0</v>
      </c>
      <c r="I26461">
        <v>4</v>
      </c>
      <c r="K26461">
        <f t="shared" si="413"/>
        <v>0</v>
      </c>
    </row>
    <row r="26462" spans="1:11" x14ac:dyDescent="0.3">
      <c r="A26462">
        <v>26461</v>
      </c>
      <c r="B26462" t="s">
        <v>4</v>
      </c>
      <c r="C26462">
        <v>4</v>
      </c>
      <c r="E26462">
        <v>6</v>
      </c>
      <c r="G26462">
        <v>6</v>
      </c>
      <c r="I26462">
        <v>4</v>
      </c>
      <c r="K26462">
        <f t="shared" si="413"/>
        <v>0</v>
      </c>
    </row>
    <row r="26463" spans="1:11" x14ac:dyDescent="0.3">
      <c r="A26463">
        <v>26462</v>
      </c>
      <c r="B26463" t="s">
        <v>2</v>
      </c>
      <c r="C26463">
        <v>6</v>
      </c>
      <c r="E26463">
        <v>9</v>
      </c>
      <c r="G26463">
        <v>6</v>
      </c>
      <c r="I26463">
        <v>6</v>
      </c>
      <c r="K26463">
        <f t="shared" si="413"/>
        <v>0</v>
      </c>
    </row>
    <row r="26464" spans="1:11" x14ac:dyDescent="0.3">
      <c r="A26464">
        <v>26463</v>
      </c>
      <c r="B26464" t="s">
        <v>9</v>
      </c>
      <c r="C26464">
        <v>3</v>
      </c>
      <c r="E26464">
        <v>6</v>
      </c>
      <c r="G26464">
        <v>2</v>
      </c>
      <c r="I26464">
        <v>3</v>
      </c>
      <c r="K26464">
        <f t="shared" si="413"/>
        <v>0</v>
      </c>
    </row>
    <row r="26465" spans="1:11" x14ac:dyDescent="0.3">
      <c r="A26465">
        <v>26464</v>
      </c>
      <c r="B26465" t="s">
        <v>8</v>
      </c>
      <c r="C26465">
        <v>8</v>
      </c>
      <c r="E26465">
        <v>8</v>
      </c>
      <c r="G26465">
        <v>8</v>
      </c>
      <c r="I26465">
        <v>8</v>
      </c>
      <c r="K26465">
        <f t="shared" si="413"/>
        <v>0</v>
      </c>
    </row>
    <row r="26466" spans="1:11" x14ac:dyDescent="0.3">
      <c r="A26466">
        <v>26465</v>
      </c>
      <c r="B26466" t="s">
        <v>7</v>
      </c>
      <c r="C26466">
        <v>7</v>
      </c>
      <c r="E26466">
        <v>7</v>
      </c>
      <c r="G26466">
        <v>7</v>
      </c>
      <c r="I26466">
        <v>7</v>
      </c>
      <c r="K26466">
        <f t="shared" si="413"/>
        <v>0</v>
      </c>
    </row>
    <row r="26467" spans="1:11" x14ac:dyDescent="0.3">
      <c r="A26467">
        <v>26466</v>
      </c>
      <c r="B26467" t="s">
        <v>5</v>
      </c>
      <c r="C26467">
        <v>1</v>
      </c>
      <c r="E26467">
        <v>1</v>
      </c>
      <c r="G26467">
        <v>1</v>
      </c>
      <c r="I26467">
        <v>1</v>
      </c>
      <c r="K26467">
        <f t="shared" si="413"/>
        <v>0</v>
      </c>
    </row>
    <row r="26468" spans="1:11" x14ac:dyDescent="0.3">
      <c r="A26468">
        <v>26467</v>
      </c>
      <c r="B26468" t="s">
        <v>3</v>
      </c>
      <c r="C26468">
        <v>9</v>
      </c>
      <c r="E26468">
        <v>1</v>
      </c>
      <c r="G26468">
        <v>9</v>
      </c>
      <c r="I26468">
        <v>9</v>
      </c>
      <c r="K26468">
        <f t="shared" si="413"/>
        <v>0</v>
      </c>
    </row>
    <row r="26469" spans="1:11" x14ac:dyDescent="0.3">
      <c r="A26469">
        <v>26468</v>
      </c>
      <c r="B26469" t="s">
        <v>5</v>
      </c>
      <c r="C26469">
        <v>1</v>
      </c>
      <c r="E26469">
        <v>1</v>
      </c>
      <c r="G26469">
        <v>1</v>
      </c>
      <c r="I26469">
        <v>1</v>
      </c>
      <c r="K26469">
        <f t="shared" si="413"/>
        <v>0</v>
      </c>
    </row>
    <row r="26470" spans="1:11" x14ac:dyDescent="0.3">
      <c r="A26470">
        <v>26469</v>
      </c>
      <c r="B26470" t="s">
        <v>3</v>
      </c>
      <c r="C26470">
        <v>9</v>
      </c>
      <c r="E26470">
        <v>1</v>
      </c>
      <c r="G26470">
        <v>9</v>
      </c>
      <c r="I26470">
        <v>1</v>
      </c>
      <c r="K26470">
        <f t="shared" si="413"/>
        <v>8</v>
      </c>
    </row>
    <row r="26471" spans="1:11" x14ac:dyDescent="0.3">
      <c r="A26471">
        <v>26470</v>
      </c>
      <c r="B26471" t="s">
        <v>2</v>
      </c>
      <c r="C26471">
        <v>6</v>
      </c>
      <c r="E26471">
        <v>6</v>
      </c>
      <c r="G26471">
        <v>6</v>
      </c>
      <c r="I26471">
        <v>6</v>
      </c>
      <c r="K26471">
        <f t="shared" si="413"/>
        <v>0</v>
      </c>
    </row>
    <row r="26472" spans="1:11" x14ac:dyDescent="0.3">
      <c r="A26472">
        <v>26471</v>
      </c>
      <c r="B26472" t="s">
        <v>5</v>
      </c>
      <c r="C26472">
        <v>1</v>
      </c>
      <c r="E26472">
        <v>9</v>
      </c>
      <c r="G26472">
        <v>1</v>
      </c>
      <c r="I26472">
        <v>0</v>
      </c>
      <c r="K26472">
        <f t="shared" si="413"/>
        <v>1</v>
      </c>
    </row>
    <row r="26473" spans="1:11" x14ac:dyDescent="0.3">
      <c r="A26473">
        <v>26472</v>
      </c>
      <c r="B26473" t="s">
        <v>5</v>
      </c>
      <c r="C26473">
        <v>1</v>
      </c>
      <c r="E26473">
        <v>9</v>
      </c>
      <c r="G26473">
        <v>9</v>
      </c>
      <c r="I26473">
        <v>1</v>
      </c>
      <c r="K26473">
        <f t="shared" si="413"/>
        <v>0</v>
      </c>
    </row>
    <row r="26474" spans="1:11" x14ac:dyDescent="0.3">
      <c r="A26474">
        <v>26473</v>
      </c>
      <c r="B26474" t="s">
        <v>9</v>
      </c>
      <c r="C26474">
        <v>3</v>
      </c>
      <c r="E26474">
        <v>9</v>
      </c>
      <c r="G26474">
        <v>9</v>
      </c>
      <c r="I26474">
        <v>3</v>
      </c>
      <c r="K26474">
        <f t="shared" si="413"/>
        <v>0</v>
      </c>
    </row>
    <row r="26475" spans="1:11" x14ac:dyDescent="0.3">
      <c r="A26475">
        <v>26474</v>
      </c>
      <c r="B26475" t="s">
        <v>10</v>
      </c>
      <c r="C26475">
        <v>5</v>
      </c>
      <c r="E26475">
        <v>5</v>
      </c>
      <c r="G26475">
        <v>2</v>
      </c>
      <c r="I26475">
        <v>5</v>
      </c>
      <c r="K26475">
        <f t="shared" si="413"/>
        <v>0</v>
      </c>
    </row>
    <row r="26476" spans="1:11" x14ac:dyDescent="0.3">
      <c r="A26476">
        <v>26475</v>
      </c>
      <c r="B26476" t="s">
        <v>5</v>
      </c>
      <c r="C26476">
        <v>1</v>
      </c>
      <c r="E26476">
        <v>1</v>
      </c>
      <c r="G26476">
        <v>1</v>
      </c>
      <c r="I26476">
        <v>1</v>
      </c>
      <c r="K26476">
        <f t="shared" si="413"/>
        <v>0</v>
      </c>
    </row>
    <row r="26477" spans="1:11" x14ac:dyDescent="0.3">
      <c r="A26477">
        <v>26476</v>
      </c>
      <c r="B26477" t="s">
        <v>4</v>
      </c>
      <c r="C26477">
        <v>4</v>
      </c>
      <c r="E26477">
        <v>4</v>
      </c>
      <c r="G26477">
        <v>4</v>
      </c>
      <c r="I26477">
        <v>4</v>
      </c>
      <c r="K26477">
        <f t="shared" si="413"/>
        <v>0</v>
      </c>
    </row>
    <row r="26478" spans="1:11" x14ac:dyDescent="0.3">
      <c r="A26478">
        <v>26477</v>
      </c>
      <c r="B26478" t="s">
        <v>2</v>
      </c>
      <c r="C26478">
        <v>6</v>
      </c>
      <c r="E26478">
        <v>9</v>
      </c>
      <c r="G26478">
        <v>9</v>
      </c>
      <c r="I26478">
        <v>6</v>
      </c>
      <c r="K26478">
        <f t="shared" si="413"/>
        <v>0</v>
      </c>
    </row>
    <row r="26479" spans="1:11" x14ac:dyDescent="0.3">
      <c r="A26479">
        <v>26478</v>
      </c>
      <c r="B26479" t="s">
        <v>4</v>
      </c>
      <c r="C26479">
        <v>4</v>
      </c>
      <c r="E26479">
        <v>7</v>
      </c>
      <c r="G26479">
        <v>7</v>
      </c>
      <c r="I26479">
        <v>7</v>
      </c>
      <c r="K26479">
        <f t="shared" si="413"/>
        <v>-3</v>
      </c>
    </row>
    <row r="26480" spans="1:11" x14ac:dyDescent="0.3">
      <c r="A26480">
        <v>26479</v>
      </c>
      <c r="B26480" t="s">
        <v>2</v>
      </c>
      <c r="C26480">
        <v>6</v>
      </c>
      <c r="E26480">
        <v>6</v>
      </c>
      <c r="G26480">
        <v>6</v>
      </c>
      <c r="I26480">
        <v>3</v>
      </c>
      <c r="K26480">
        <f t="shared" si="413"/>
        <v>3</v>
      </c>
    </row>
    <row r="26481" spans="1:11" x14ac:dyDescent="0.3">
      <c r="A26481">
        <v>26480</v>
      </c>
      <c r="B26481" t="s">
        <v>10</v>
      </c>
      <c r="C26481">
        <v>5</v>
      </c>
      <c r="E26481">
        <v>2</v>
      </c>
      <c r="G26481">
        <v>2</v>
      </c>
      <c r="I26481">
        <v>7</v>
      </c>
      <c r="K26481">
        <f t="shared" si="413"/>
        <v>-2</v>
      </c>
    </row>
    <row r="26482" spans="1:11" x14ac:dyDescent="0.3">
      <c r="A26482">
        <v>26481</v>
      </c>
      <c r="B26482" t="s">
        <v>3</v>
      </c>
      <c r="C26482">
        <v>9</v>
      </c>
      <c r="E26482">
        <v>9</v>
      </c>
      <c r="G26482">
        <v>9</v>
      </c>
      <c r="I26482">
        <v>9</v>
      </c>
      <c r="K26482">
        <f t="shared" si="413"/>
        <v>0</v>
      </c>
    </row>
    <row r="26483" spans="1:11" x14ac:dyDescent="0.3">
      <c r="A26483">
        <v>26482</v>
      </c>
      <c r="B26483" t="s">
        <v>8</v>
      </c>
      <c r="C26483">
        <v>8</v>
      </c>
      <c r="E26483">
        <v>2</v>
      </c>
      <c r="G26483">
        <v>8</v>
      </c>
      <c r="I26483">
        <v>8</v>
      </c>
      <c r="K26483">
        <f t="shared" si="413"/>
        <v>0</v>
      </c>
    </row>
    <row r="26484" spans="1:11" x14ac:dyDescent="0.3">
      <c r="A26484">
        <v>26483</v>
      </c>
      <c r="B26484" t="s">
        <v>9</v>
      </c>
      <c r="C26484">
        <v>3</v>
      </c>
      <c r="E26484">
        <v>3</v>
      </c>
      <c r="G26484">
        <v>3</v>
      </c>
      <c r="I26484">
        <v>3</v>
      </c>
      <c r="K26484">
        <f t="shared" si="413"/>
        <v>0</v>
      </c>
    </row>
    <row r="26485" spans="1:11" x14ac:dyDescent="0.3">
      <c r="A26485">
        <v>26484</v>
      </c>
      <c r="B26485" t="s">
        <v>3</v>
      </c>
      <c r="C26485">
        <v>9</v>
      </c>
      <c r="E26485">
        <v>1</v>
      </c>
      <c r="G26485">
        <v>9</v>
      </c>
      <c r="I26485">
        <v>9</v>
      </c>
      <c r="K26485">
        <f t="shared" si="413"/>
        <v>0</v>
      </c>
    </row>
    <row r="26486" spans="1:11" x14ac:dyDescent="0.3">
      <c r="A26486">
        <v>26485</v>
      </c>
      <c r="B26486" t="s">
        <v>8</v>
      </c>
      <c r="C26486">
        <v>8</v>
      </c>
      <c r="E26486">
        <v>8</v>
      </c>
      <c r="G26486">
        <v>8</v>
      </c>
      <c r="I26486">
        <v>8</v>
      </c>
      <c r="K26486">
        <f t="shared" si="413"/>
        <v>0</v>
      </c>
    </row>
    <row r="26487" spans="1:11" x14ac:dyDescent="0.3">
      <c r="A26487">
        <v>26486</v>
      </c>
      <c r="B26487" t="s">
        <v>9</v>
      </c>
      <c r="C26487">
        <v>3</v>
      </c>
      <c r="E26487">
        <v>9</v>
      </c>
      <c r="G26487">
        <v>9</v>
      </c>
      <c r="I26487">
        <v>7</v>
      </c>
      <c r="K26487">
        <f t="shared" si="413"/>
        <v>-4</v>
      </c>
    </row>
    <row r="26488" spans="1:11" x14ac:dyDescent="0.3">
      <c r="A26488">
        <v>26487</v>
      </c>
      <c r="B26488" t="s">
        <v>10</v>
      </c>
      <c r="C26488">
        <v>5</v>
      </c>
      <c r="E26488">
        <v>3</v>
      </c>
      <c r="G26488">
        <v>5</v>
      </c>
      <c r="I26488">
        <v>3</v>
      </c>
      <c r="K26488">
        <f t="shared" si="413"/>
        <v>2</v>
      </c>
    </row>
    <row r="26489" spans="1:11" x14ac:dyDescent="0.3">
      <c r="A26489">
        <v>26488</v>
      </c>
      <c r="B26489" t="s">
        <v>8</v>
      </c>
      <c r="C26489">
        <v>8</v>
      </c>
      <c r="E26489">
        <v>8</v>
      </c>
      <c r="G26489">
        <v>8</v>
      </c>
      <c r="I26489">
        <v>8</v>
      </c>
      <c r="K26489">
        <f t="shared" si="413"/>
        <v>0</v>
      </c>
    </row>
    <row r="26490" spans="1:11" x14ac:dyDescent="0.3">
      <c r="A26490">
        <v>26489</v>
      </c>
      <c r="B26490" t="s">
        <v>11</v>
      </c>
      <c r="C26490">
        <v>0</v>
      </c>
      <c r="E26490">
        <v>1</v>
      </c>
      <c r="G26490">
        <v>0</v>
      </c>
      <c r="I26490">
        <v>0</v>
      </c>
      <c r="K26490">
        <f t="shared" si="413"/>
        <v>0</v>
      </c>
    </row>
    <row r="26491" spans="1:11" x14ac:dyDescent="0.3">
      <c r="A26491">
        <v>26490</v>
      </c>
      <c r="B26491" t="s">
        <v>3</v>
      </c>
      <c r="C26491">
        <v>9</v>
      </c>
      <c r="E26491">
        <v>9</v>
      </c>
      <c r="G26491">
        <v>9</v>
      </c>
      <c r="I26491">
        <v>9</v>
      </c>
      <c r="K26491">
        <f t="shared" si="413"/>
        <v>0</v>
      </c>
    </row>
    <row r="26492" spans="1:11" x14ac:dyDescent="0.3">
      <c r="A26492">
        <v>26491</v>
      </c>
      <c r="B26492" t="s">
        <v>7</v>
      </c>
      <c r="C26492">
        <v>7</v>
      </c>
      <c r="E26492">
        <v>4</v>
      </c>
      <c r="G26492">
        <v>4</v>
      </c>
      <c r="I26492">
        <v>7</v>
      </c>
      <c r="K26492">
        <f t="shared" si="413"/>
        <v>0</v>
      </c>
    </row>
    <row r="26493" spans="1:11" x14ac:dyDescent="0.3">
      <c r="A26493">
        <v>26492</v>
      </c>
      <c r="B26493" t="s">
        <v>5</v>
      </c>
      <c r="C26493">
        <v>1</v>
      </c>
      <c r="E26493">
        <v>1</v>
      </c>
      <c r="G26493">
        <v>1</v>
      </c>
      <c r="I26493">
        <v>1</v>
      </c>
      <c r="K26493">
        <f t="shared" si="413"/>
        <v>0</v>
      </c>
    </row>
    <row r="26494" spans="1:11" x14ac:dyDescent="0.3">
      <c r="A26494">
        <v>26493</v>
      </c>
      <c r="B26494" t="s">
        <v>2</v>
      </c>
      <c r="C26494">
        <v>6</v>
      </c>
      <c r="E26494">
        <v>1</v>
      </c>
      <c r="G26494">
        <v>6</v>
      </c>
      <c r="I26494">
        <v>6</v>
      </c>
      <c r="K26494">
        <f t="shared" si="413"/>
        <v>0</v>
      </c>
    </row>
    <row r="26495" spans="1:11" x14ac:dyDescent="0.3">
      <c r="A26495">
        <v>26494</v>
      </c>
      <c r="B26495" t="s">
        <v>11</v>
      </c>
      <c r="C26495">
        <v>0</v>
      </c>
      <c r="E26495">
        <v>0</v>
      </c>
      <c r="G26495">
        <v>0</v>
      </c>
      <c r="I26495">
        <v>0</v>
      </c>
      <c r="K26495">
        <f t="shared" si="413"/>
        <v>0</v>
      </c>
    </row>
    <row r="26496" spans="1:11" x14ac:dyDescent="0.3">
      <c r="A26496">
        <v>26495</v>
      </c>
      <c r="B26496" t="s">
        <v>7</v>
      </c>
      <c r="C26496">
        <v>7</v>
      </c>
      <c r="E26496">
        <v>7</v>
      </c>
      <c r="G26496">
        <v>7</v>
      </c>
      <c r="I26496">
        <v>7</v>
      </c>
      <c r="K26496">
        <f t="shared" si="413"/>
        <v>0</v>
      </c>
    </row>
    <row r="26497" spans="1:11" x14ac:dyDescent="0.3">
      <c r="A26497">
        <v>26496</v>
      </c>
      <c r="B26497" t="s">
        <v>11</v>
      </c>
      <c r="C26497">
        <v>0</v>
      </c>
      <c r="E26497">
        <v>0</v>
      </c>
      <c r="G26497">
        <v>0</v>
      </c>
      <c r="I26497">
        <v>8</v>
      </c>
      <c r="K26497">
        <f t="shared" si="413"/>
        <v>-8</v>
      </c>
    </row>
    <row r="26498" spans="1:11" x14ac:dyDescent="0.3">
      <c r="A26498">
        <v>26497</v>
      </c>
      <c r="B26498" t="s">
        <v>3</v>
      </c>
      <c r="C26498">
        <v>9</v>
      </c>
      <c r="E26498">
        <v>9</v>
      </c>
      <c r="G26498">
        <v>9</v>
      </c>
      <c r="I26498">
        <v>9</v>
      </c>
      <c r="K26498">
        <f t="shared" si="413"/>
        <v>0</v>
      </c>
    </row>
    <row r="26499" spans="1:11" x14ac:dyDescent="0.3">
      <c r="A26499">
        <v>26498</v>
      </c>
      <c r="B26499" t="s">
        <v>4</v>
      </c>
      <c r="C26499">
        <v>4</v>
      </c>
      <c r="E26499">
        <v>4</v>
      </c>
      <c r="G26499">
        <v>4</v>
      </c>
      <c r="I26499">
        <v>4</v>
      </c>
      <c r="K26499">
        <f t="shared" ref="K26499:K26562" si="414">C26499-I26499</f>
        <v>0</v>
      </c>
    </row>
    <row r="26500" spans="1:11" x14ac:dyDescent="0.3">
      <c r="A26500">
        <v>26499</v>
      </c>
      <c r="B26500" t="s">
        <v>5</v>
      </c>
      <c r="C26500">
        <v>1</v>
      </c>
      <c r="E26500">
        <v>9</v>
      </c>
      <c r="G26500">
        <v>9</v>
      </c>
      <c r="I26500">
        <v>9</v>
      </c>
      <c r="K26500">
        <f t="shared" si="414"/>
        <v>-8</v>
      </c>
    </row>
    <row r="26501" spans="1:11" x14ac:dyDescent="0.3">
      <c r="A26501">
        <v>26500</v>
      </c>
      <c r="B26501" t="s">
        <v>11</v>
      </c>
      <c r="C26501">
        <v>0</v>
      </c>
      <c r="E26501">
        <v>0</v>
      </c>
      <c r="G26501">
        <v>0</v>
      </c>
      <c r="I26501">
        <v>0</v>
      </c>
      <c r="K26501">
        <f t="shared" si="414"/>
        <v>0</v>
      </c>
    </row>
    <row r="26502" spans="1:11" x14ac:dyDescent="0.3">
      <c r="A26502">
        <v>26501</v>
      </c>
      <c r="B26502" t="s">
        <v>6</v>
      </c>
      <c r="C26502">
        <v>2</v>
      </c>
      <c r="E26502">
        <v>2</v>
      </c>
      <c r="G26502">
        <v>2</v>
      </c>
      <c r="I26502">
        <v>2</v>
      </c>
      <c r="K26502">
        <f t="shared" si="414"/>
        <v>0</v>
      </c>
    </row>
    <row r="26503" spans="1:11" x14ac:dyDescent="0.3">
      <c r="A26503">
        <v>26502</v>
      </c>
      <c r="B26503" t="s">
        <v>10</v>
      </c>
      <c r="C26503">
        <v>5</v>
      </c>
      <c r="E26503">
        <v>9</v>
      </c>
      <c r="G26503">
        <v>3</v>
      </c>
      <c r="I26503">
        <v>3</v>
      </c>
      <c r="K26503">
        <f t="shared" si="414"/>
        <v>2</v>
      </c>
    </row>
    <row r="26504" spans="1:11" x14ac:dyDescent="0.3">
      <c r="A26504">
        <v>26503</v>
      </c>
      <c r="B26504" t="s">
        <v>2</v>
      </c>
      <c r="C26504">
        <v>6</v>
      </c>
      <c r="E26504">
        <v>4</v>
      </c>
      <c r="G26504">
        <v>6</v>
      </c>
      <c r="I26504">
        <v>6</v>
      </c>
      <c r="K26504">
        <f t="shared" si="414"/>
        <v>0</v>
      </c>
    </row>
    <row r="26505" spans="1:11" x14ac:dyDescent="0.3">
      <c r="A26505">
        <v>26504</v>
      </c>
      <c r="B26505" t="s">
        <v>10</v>
      </c>
      <c r="C26505">
        <v>5</v>
      </c>
      <c r="E26505">
        <v>3</v>
      </c>
      <c r="G26505">
        <v>5</v>
      </c>
      <c r="I26505">
        <v>5</v>
      </c>
      <c r="K26505">
        <f t="shared" si="414"/>
        <v>0</v>
      </c>
    </row>
    <row r="26506" spans="1:11" x14ac:dyDescent="0.3">
      <c r="A26506">
        <v>26505</v>
      </c>
      <c r="B26506" t="s">
        <v>10</v>
      </c>
      <c r="C26506">
        <v>5</v>
      </c>
      <c r="E26506">
        <v>0</v>
      </c>
      <c r="G26506">
        <v>2</v>
      </c>
      <c r="I26506">
        <v>8</v>
      </c>
      <c r="K26506">
        <f t="shared" si="414"/>
        <v>-3</v>
      </c>
    </row>
    <row r="26507" spans="1:11" x14ac:dyDescent="0.3">
      <c r="A26507">
        <v>26506</v>
      </c>
      <c r="B26507" t="s">
        <v>11</v>
      </c>
      <c r="C26507">
        <v>0</v>
      </c>
      <c r="E26507">
        <v>8</v>
      </c>
      <c r="G26507">
        <v>0</v>
      </c>
      <c r="I26507">
        <v>3</v>
      </c>
      <c r="K26507">
        <f t="shared" si="414"/>
        <v>-3</v>
      </c>
    </row>
    <row r="26508" spans="1:11" x14ac:dyDescent="0.3">
      <c r="A26508">
        <v>26507</v>
      </c>
      <c r="B26508" t="s">
        <v>3</v>
      </c>
      <c r="C26508">
        <v>9</v>
      </c>
      <c r="E26508">
        <v>9</v>
      </c>
      <c r="G26508">
        <v>9</v>
      </c>
      <c r="I26508">
        <v>9</v>
      </c>
      <c r="K26508">
        <f t="shared" si="414"/>
        <v>0</v>
      </c>
    </row>
    <row r="26509" spans="1:11" x14ac:dyDescent="0.3">
      <c r="A26509">
        <v>26508</v>
      </c>
      <c r="B26509" t="s">
        <v>11</v>
      </c>
      <c r="C26509">
        <v>0</v>
      </c>
      <c r="E26509">
        <v>0</v>
      </c>
      <c r="G26509">
        <v>0</v>
      </c>
      <c r="I26509">
        <v>0</v>
      </c>
      <c r="K26509">
        <f t="shared" si="414"/>
        <v>0</v>
      </c>
    </row>
    <row r="26510" spans="1:11" x14ac:dyDescent="0.3">
      <c r="A26510">
        <v>26509</v>
      </c>
      <c r="B26510" t="s">
        <v>3</v>
      </c>
      <c r="C26510">
        <v>9</v>
      </c>
      <c r="E26510">
        <v>1</v>
      </c>
      <c r="G26510">
        <v>9</v>
      </c>
      <c r="I26510">
        <v>1</v>
      </c>
      <c r="K26510">
        <f t="shared" si="414"/>
        <v>8</v>
      </c>
    </row>
    <row r="26511" spans="1:11" x14ac:dyDescent="0.3">
      <c r="A26511">
        <v>26510</v>
      </c>
      <c r="B26511" t="s">
        <v>5</v>
      </c>
      <c r="C26511">
        <v>1</v>
      </c>
      <c r="E26511">
        <v>1</v>
      </c>
      <c r="G26511">
        <v>1</v>
      </c>
      <c r="I26511">
        <v>1</v>
      </c>
      <c r="K26511">
        <f t="shared" si="414"/>
        <v>0</v>
      </c>
    </row>
    <row r="26512" spans="1:11" x14ac:dyDescent="0.3">
      <c r="A26512">
        <v>26511</v>
      </c>
      <c r="B26512" t="s">
        <v>8</v>
      </c>
      <c r="C26512">
        <v>8</v>
      </c>
      <c r="E26512">
        <v>9</v>
      </c>
      <c r="G26512">
        <v>1</v>
      </c>
      <c r="I26512">
        <v>0</v>
      </c>
      <c r="K26512">
        <f t="shared" si="414"/>
        <v>8</v>
      </c>
    </row>
    <row r="26513" spans="1:11" x14ac:dyDescent="0.3">
      <c r="A26513">
        <v>26512</v>
      </c>
      <c r="B26513" t="s">
        <v>3</v>
      </c>
      <c r="C26513">
        <v>9</v>
      </c>
      <c r="E26513">
        <v>9</v>
      </c>
      <c r="G26513">
        <v>9</v>
      </c>
      <c r="I26513">
        <v>9</v>
      </c>
      <c r="K26513">
        <f t="shared" si="414"/>
        <v>0</v>
      </c>
    </row>
    <row r="26514" spans="1:11" x14ac:dyDescent="0.3">
      <c r="A26514">
        <v>26513</v>
      </c>
      <c r="B26514" t="s">
        <v>4</v>
      </c>
      <c r="C26514">
        <v>4</v>
      </c>
      <c r="E26514">
        <v>6</v>
      </c>
      <c r="G26514">
        <v>6</v>
      </c>
      <c r="I26514">
        <v>9</v>
      </c>
      <c r="K26514">
        <f t="shared" si="414"/>
        <v>-5</v>
      </c>
    </row>
    <row r="26515" spans="1:11" x14ac:dyDescent="0.3">
      <c r="A26515">
        <v>26514</v>
      </c>
      <c r="B26515" t="s">
        <v>2</v>
      </c>
      <c r="C26515">
        <v>6</v>
      </c>
      <c r="E26515">
        <v>6</v>
      </c>
      <c r="G26515">
        <v>6</v>
      </c>
      <c r="I26515">
        <v>6</v>
      </c>
      <c r="K26515">
        <f t="shared" si="414"/>
        <v>0</v>
      </c>
    </row>
    <row r="26516" spans="1:11" x14ac:dyDescent="0.3">
      <c r="A26516">
        <v>26515</v>
      </c>
      <c r="B26516" t="s">
        <v>8</v>
      </c>
      <c r="C26516">
        <v>8</v>
      </c>
      <c r="E26516">
        <v>8</v>
      </c>
      <c r="G26516">
        <v>8</v>
      </c>
      <c r="I26516">
        <v>8</v>
      </c>
      <c r="K26516">
        <f t="shared" si="414"/>
        <v>0</v>
      </c>
    </row>
    <row r="26517" spans="1:11" x14ac:dyDescent="0.3">
      <c r="A26517">
        <v>26516</v>
      </c>
      <c r="B26517" t="s">
        <v>7</v>
      </c>
      <c r="C26517">
        <v>7</v>
      </c>
      <c r="E26517">
        <v>7</v>
      </c>
      <c r="G26517">
        <v>7</v>
      </c>
      <c r="I26517">
        <v>7</v>
      </c>
      <c r="K26517">
        <f t="shared" si="414"/>
        <v>0</v>
      </c>
    </row>
    <row r="26518" spans="1:11" x14ac:dyDescent="0.3">
      <c r="A26518">
        <v>26517</v>
      </c>
      <c r="B26518" t="s">
        <v>2</v>
      </c>
      <c r="C26518">
        <v>6</v>
      </c>
      <c r="E26518">
        <v>6</v>
      </c>
      <c r="G26518">
        <v>6</v>
      </c>
      <c r="I26518">
        <v>6</v>
      </c>
      <c r="K26518">
        <f t="shared" si="414"/>
        <v>0</v>
      </c>
    </row>
    <row r="26519" spans="1:11" x14ac:dyDescent="0.3">
      <c r="A26519">
        <v>26518</v>
      </c>
      <c r="B26519" t="s">
        <v>2</v>
      </c>
      <c r="C26519">
        <v>6</v>
      </c>
      <c r="E26519">
        <v>6</v>
      </c>
      <c r="G26519">
        <v>6</v>
      </c>
      <c r="I26519">
        <v>6</v>
      </c>
      <c r="K26519">
        <f t="shared" si="414"/>
        <v>0</v>
      </c>
    </row>
    <row r="26520" spans="1:11" x14ac:dyDescent="0.3">
      <c r="A26520">
        <v>26519</v>
      </c>
      <c r="B26520" t="s">
        <v>3</v>
      </c>
      <c r="C26520">
        <v>9</v>
      </c>
      <c r="E26520">
        <v>9</v>
      </c>
      <c r="G26520">
        <v>9</v>
      </c>
      <c r="I26520">
        <v>9</v>
      </c>
      <c r="K26520">
        <f t="shared" si="414"/>
        <v>0</v>
      </c>
    </row>
    <row r="26521" spans="1:11" x14ac:dyDescent="0.3">
      <c r="A26521">
        <v>26520</v>
      </c>
      <c r="B26521" t="s">
        <v>5</v>
      </c>
      <c r="C26521">
        <v>1</v>
      </c>
      <c r="E26521">
        <v>1</v>
      </c>
      <c r="G26521">
        <v>1</v>
      </c>
      <c r="I26521">
        <v>1</v>
      </c>
      <c r="K26521">
        <f t="shared" si="414"/>
        <v>0</v>
      </c>
    </row>
    <row r="26522" spans="1:11" x14ac:dyDescent="0.3">
      <c r="A26522">
        <v>26521</v>
      </c>
      <c r="B26522" t="s">
        <v>10</v>
      </c>
      <c r="C26522">
        <v>5</v>
      </c>
      <c r="E26522">
        <v>4</v>
      </c>
      <c r="G26522">
        <v>4</v>
      </c>
      <c r="I26522">
        <v>5</v>
      </c>
      <c r="K26522">
        <f t="shared" si="414"/>
        <v>0</v>
      </c>
    </row>
    <row r="26523" spans="1:11" x14ac:dyDescent="0.3">
      <c r="A26523">
        <v>26522</v>
      </c>
      <c r="B26523" t="s">
        <v>5</v>
      </c>
      <c r="C26523">
        <v>1</v>
      </c>
      <c r="E26523">
        <v>1</v>
      </c>
      <c r="G26523">
        <v>1</v>
      </c>
      <c r="I26523">
        <v>1</v>
      </c>
      <c r="K26523">
        <f t="shared" si="414"/>
        <v>0</v>
      </c>
    </row>
    <row r="26524" spans="1:11" x14ac:dyDescent="0.3">
      <c r="A26524">
        <v>26523</v>
      </c>
      <c r="B26524" t="s">
        <v>11</v>
      </c>
      <c r="C26524">
        <v>0</v>
      </c>
      <c r="E26524">
        <v>0</v>
      </c>
      <c r="G26524">
        <v>0</v>
      </c>
      <c r="I26524">
        <v>0</v>
      </c>
      <c r="K26524">
        <f t="shared" si="414"/>
        <v>0</v>
      </c>
    </row>
    <row r="26525" spans="1:11" x14ac:dyDescent="0.3">
      <c r="A26525">
        <v>26524</v>
      </c>
      <c r="B26525" t="s">
        <v>6</v>
      </c>
      <c r="C26525">
        <v>2</v>
      </c>
      <c r="E26525">
        <v>0</v>
      </c>
      <c r="G26525">
        <v>2</v>
      </c>
      <c r="I26525">
        <v>2</v>
      </c>
      <c r="K26525">
        <f t="shared" si="414"/>
        <v>0</v>
      </c>
    </row>
    <row r="26526" spans="1:11" x14ac:dyDescent="0.3">
      <c r="A26526">
        <v>26525</v>
      </c>
      <c r="B26526" t="s">
        <v>2</v>
      </c>
      <c r="C26526">
        <v>6</v>
      </c>
      <c r="E26526">
        <v>6</v>
      </c>
      <c r="G26526">
        <v>6</v>
      </c>
      <c r="I26526">
        <v>3</v>
      </c>
      <c r="K26526">
        <f t="shared" si="414"/>
        <v>3</v>
      </c>
    </row>
    <row r="26527" spans="1:11" x14ac:dyDescent="0.3">
      <c r="A26527">
        <v>26526</v>
      </c>
      <c r="B26527" t="s">
        <v>9</v>
      </c>
      <c r="C26527">
        <v>3</v>
      </c>
      <c r="E26527">
        <v>3</v>
      </c>
      <c r="G26527">
        <v>3</v>
      </c>
      <c r="I26527">
        <v>3</v>
      </c>
      <c r="K26527">
        <f t="shared" si="414"/>
        <v>0</v>
      </c>
    </row>
    <row r="26528" spans="1:11" x14ac:dyDescent="0.3">
      <c r="A26528">
        <v>26527</v>
      </c>
      <c r="B26528" t="s">
        <v>5</v>
      </c>
      <c r="C26528">
        <v>1</v>
      </c>
      <c r="E26528">
        <v>1</v>
      </c>
      <c r="G26528">
        <v>1</v>
      </c>
      <c r="I26528">
        <v>1</v>
      </c>
      <c r="K26528">
        <f t="shared" si="414"/>
        <v>0</v>
      </c>
    </row>
    <row r="26529" spans="1:11" x14ac:dyDescent="0.3">
      <c r="A26529">
        <v>26528</v>
      </c>
      <c r="B26529" t="s">
        <v>6</v>
      </c>
      <c r="C26529">
        <v>2</v>
      </c>
      <c r="E26529">
        <v>2</v>
      </c>
      <c r="G26529">
        <v>2</v>
      </c>
      <c r="I26529">
        <v>2</v>
      </c>
      <c r="K26529">
        <f t="shared" si="414"/>
        <v>0</v>
      </c>
    </row>
    <row r="26530" spans="1:11" x14ac:dyDescent="0.3">
      <c r="A26530">
        <v>26529</v>
      </c>
      <c r="B26530" t="s">
        <v>8</v>
      </c>
      <c r="C26530">
        <v>8</v>
      </c>
      <c r="E26530">
        <v>8</v>
      </c>
      <c r="G26530">
        <v>8</v>
      </c>
      <c r="I26530">
        <v>8</v>
      </c>
      <c r="K26530">
        <f t="shared" si="414"/>
        <v>0</v>
      </c>
    </row>
    <row r="26531" spans="1:11" x14ac:dyDescent="0.3">
      <c r="A26531">
        <v>26530</v>
      </c>
      <c r="B26531" t="s">
        <v>10</v>
      </c>
      <c r="C26531">
        <v>5</v>
      </c>
      <c r="E26531">
        <v>7</v>
      </c>
      <c r="G26531">
        <v>3</v>
      </c>
      <c r="I26531">
        <v>5</v>
      </c>
      <c r="K26531">
        <f t="shared" si="414"/>
        <v>0</v>
      </c>
    </row>
    <row r="26532" spans="1:11" x14ac:dyDescent="0.3">
      <c r="A26532">
        <v>26531</v>
      </c>
      <c r="B26532" t="s">
        <v>3</v>
      </c>
      <c r="C26532">
        <v>9</v>
      </c>
      <c r="E26532">
        <v>1</v>
      </c>
      <c r="G26532">
        <v>1</v>
      </c>
      <c r="I26532">
        <v>1</v>
      </c>
      <c r="K26532">
        <f t="shared" si="414"/>
        <v>8</v>
      </c>
    </row>
    <row r="26533" spans="1:11" x14ac:dyDescent="0.3">
      <c r="A26533">
        <v>26532</v>
      </c>
      <c r="B26533" t="s">
        <v>3</v>
      </c>
      <c r="C26533">
        <v>9</v>
      </c>
      <c r="E26533">
        <v>9</v>
      </c>
      <c r="G26533">
        <v>9</v>
      </c>
      <c r="I26533">
        <v>9</v>
      </c>
      <c r="K26533">
        <f t="shared" si="414"/>
        <v>0</v>
      </c>
    </row>
    <row r="26534" spans="1:11" x14ac:dyDescent="0.3">
      <c r="A26534">
        <v>26533</v>
      </c>
      <c r="B26534" t="s">
        <v>5</v>
      </c>
      <c r="C26534">
        <v>1</v>
      </c>
      <c r="E26534">
        <v>1</v>
      </c>
      <c r="G26534">
        <v>1</v>
      </c>
      <c r="I26534">
        <v>1</v>
      </c>
      <c r="K26534">
        <f t="shared" si="414"/>
        <v>0</v>
      </c>
    </row>
    <row r="26535" spans="1:11" x14ac:dyDescent="0.3">
      <c r="A26535">
        <v>26534</v>
      </c>
      <c r="B26535" t="s">
        <v>7</v>
      </c>
      <c r="C26535">
        <v>7</v>
      </c>
      <c r="E26535">
        <v>7</v>
      </c>
      <c r="G26535">
        <v>7</v>
      </c>
      <c r="I26535">
        <v>7</v>
      </c>
      <c r="K26535">
        <f t="shared" si="414"/>
        <v>0</v>
      </c>
    </row>
    <row r="26536" spans="1:11" x14ac:dyDescent="0.3">
      <c r="A26536">
        <v>26535</v>
      </c>
      <c r="B26536" t="s">
        <v>9</v>
      </c>
      <c r="C26536">
        <v>3</v>
      </c>
      <c r="E26536">
        <v>3</v>
      </c>
      <c r="G26536">
        <v>3</v>
      </c>
      <c r="I26536">
        <v>3</v>
      </c>
      <c r="K26536">
        <f t="shared" si="414"/>
        <v>0</v>
      </c>
    </row>
    <row r="26537" spans="1:11" x14ac:dyDescent="0.3">
      <c r="A26537">
        <v>26536</v>
      </c>
      <c r="B26537" t="s">
        <v>9</v>
      </c>
      <c r="C26537">
        <v>3</v>
      </c>
      <c r="E26537">
        <v>3</v>
      </c>
      <c r="G26537">
        <v>3</v>
      </c>
      <c r="I26537">
        <v>3</v>
      </c>
      <c r="K26537">
        <f t="shared" si="414"/>
        <v>0</v>
      </c>
    </row>
    <row r="26538" spans="1:11" x14ac:dyDescent="0.3">
      <c r="A26538">
        <v>26537</v>
      </c>
      <c r="B26538" t="s">
        <v>6</v>
      </c>
      <c r="C26538">
        <v>2</v>
      </c>
      <c r="E26538">
        <v>2</v>
      </c>
      <c r="G26538">
        <v>2</v>
      </c>
      <c r="I26538">
        <v>2</v>
      </c>
      <c r="K26538">
        <f t="shared" si="414"/>
        <v>0</v>
      </c>
    </row>
    <row r="26539" spans="1:11" x14ac:dyDescent="0.3">
      <c r="A26539">
        <v>26538</v>
      </c>
      <c r="B26539" t="s">
        <v>2</v>
      </c>
      <c r="C26539">
        <v>6</v>
      </c>
      <c r="E26539">
        <v>6</v>
      </c>
      <c r="G26539">
        <v>6</v>
      </c>
      <c r="I26539">
        <v>6</v>
      </c>
      <c r="K26539">
        <f t="shared" si="414"/>
        <v>0</v>
      </c>
    </row>
    <row r="26540" spans="1:11" x14ac:dyDescent="0.3">
      <c r="A26540">
        <v>26539</v>
      </c>
      <c r="B26540" t="s">
        <v>8</v>
      </c>
      <c r="C26540">
        <v>8</v>
      </c>
      <c r="E26540">
        <v>8</v>
      </c>
      <c r="G26540">
        <v>8</v>
      </c>
      <c r="I26540">
        <v>8</v>
      </c>
      <c r="K26540">
        <f t="shared" si="414"/>
        <v>0</v>
      </c>
    </row>
    <row r="26541" spans="1:11" x14ac:dyDescent="0.3">
      <c r="A26541">
        <v>26540</v>
      </c>
      <c r="B26541" t="s">
        <v>9</v>
      </c>
      <c r="C26541">
        <v>3</v>
      </c>
      <c r="E26541">
        <v>4</v>
      </c>
      <c r="G26541">
        <v>7</v>
      </c>
      <c r="I26541">
        <v>3</v>
      </c>
      <c r="K26541">
        <f t="shared" si="414"/>
        <v>0</v>
      </c>
    </row>
    <row r="26542" spans="1:11" x14ac:dyDescent="0.3">
      <c r="A26542">
        <v>26541</v>
      </c>
      <c r="B26542" t="s">
        <v>4</v>
      </c>
      <c r="C26542">
        <v>4</v>
      </c>
      <c r="E26542">
        <v>4</v>
      </c>
      <c r="G26542">
        <v>3</v>
      </c>
      <c r="I26542">
        <v>4</v>
      </c>
      <c r="K26542">
        <f t="shared" si="414"/>
        <v>0</v>
      </c>
    </row>
    <row r="26543" spans="1:11" x14ac:dyDescent="0.3">
      <c r="A26543">
        <v>26542</v>
      </c>
      <c r="B26543" t="s">
        <v>6</v>
      </c>
      <c r="C26543">
        <v>2</v>
      </c>
      <c r="E26543">
        <v>3</v>
      </c>
      <c r="G26543">
        <v>5</v>
      </c>
      <c r="I26543">
        <v>2</v>
      </c>
      <c r="K26543">
        <f t="shared" si="414"/>
        <v>0</v>
      </c>
    </row>
    <row r="26544" spans="1:11" x14ac:dyDescent="0.3">
      <c r="A26544">
        <v>26543</v>
      </c>
      <c r="B26544" t="s">
        <v>2</v>
      </c>
      <c r="C26544">
        <v>6</v>
      </c>
      <c r="E26544">
        <v>1</v>
      </c>
      <c r="G26544">
        <v>6</v>
      </c>
      <c r="I26544">
        <v>6</v>
      </c>
      <c r="K26544">
        <f t="shared" si="414"/>
        <v>0</v>
      </c>
    </row>
    <row r="26545" spans="1:11" x14ac:dyDescent="0.3">
      <c r="A26545">
        <v>26544</v>
      </c>
      <c r="B26545" t="s">
        <v>10</v>
      </c>
      <c r="C26545">
        <v>5</v>
      </c>
      <c r="E26545">
        <v>4</v>
      </c>
      <c r="G26545">
        <v>2</v>
      </c>
      <c r="I26545">
        <v>2</v>
      </c>
      <c r="K26545">
        <f t="shared" si="414"/>
        <v>3</v>
      </c>
    </row>
    <row r="26546" spans="1:11" x14ac:dyDescent="0.3">
      <c r="A26546">
        <v>26545</v>
      </c>
      <c r="B26546" t="s">
        <v>9</v>
      </c>
      <c r="C26546">
        <v>3</v>
      </c>
      <c r="E26546">
        <v>2</v>
      </c>
      <c r="G26546">
        <v>4</v>
      </c>
      <c r="I26546">
        <v>3</v>
      </c>
      <c r="K26546">
        <f t="shared" si="414"/>
        <v>0</v>
      </c>
    </row>
    <row r="26547" spans="1:11" x14ac:dyDescent="0.3">
      <c r="A26547">
        <v>26546</v>
      </c>
      <c r="B26547" t="s">
        <v>10</v>
      </c>
      <c r="C26547">
        <v>5</v>
      </c>
      <c r="E26547">
        <v>3</v>
      </c>
      <c r="G26547">
        <v>5</v>
      </c>
      <c r="I26547">
        <v>5</v>
      </c>
      <c r="K26547">
        <f t="shared" si="414"/>
        <v>0</v>
      </c>
    </row>
    <row r="26548" spans="1:11" x14ac:dyDescent="0.3">
      <c r="A26548">
        <v>26547</v>
      </c>
      <c r="B26548" t="s">
        <v>11</v>
      </c>
      <c r="C26548">
        <v>0</v>
      </c>
      <c r="E26548">
        <v>0</v>
      </c>
      <c r="G26548">
        <v>0</v>
      </c>
      <c r="I26548">
        <v>0</v>
      </c>
      <c r="K26548">
        <f t="shared" si="414"/>
        <v>0</v>
      </c>
    </row>
    <row r="26549" spans="1:11" x14ac:dyDescent="0.3">
      <c r="A26549">
        <v>26548</v>
      </c>
      <c r="B26549" t="s">
        <v>8</v>
      </c>
      <c r="C26549">
        <v>8</v>
      </c>
      <c r="E26549">
        <v>8</v>
      </c>
      <c r="G26549">
        <v>8</v>
      </c>
      <c r="I26549">
        <v>8</v>
      </c>
      <c r="K26549">
        <f t="shared" si="414"/>
        <v>0</v>
      </c>
    </row>
    <row r="26550" spans="1:11" x14ac:dyDescent="0.3">
      <c r="A26550">
        <v>26549</v>
      </c>
      <c r="B26550" t="s">
        <v>10</v>
      </c>
      <c r="C26550">
        <v>5</v>
      </c>
      <c r="E26550">
        <v>6</v>
      </c>
      <c r="G26550">
        <v>5</v>
      </c>
      <c r="I26550">
        <v>3</v>
      </c>
      <c r="K26550">
        <f t="shared" si="414"/>
        <v>2</v>
      </c>
    </row>
    <row r="26551" spans="1:11" x14ac:dyDescent="0.3">
      <c r="A26551">
        <v>26550</v>
      </c>
      <c r="B26551" t="s">
        <v>6</v>
      </c>
      <c r="C26551">
        <v>2</v>
      </c>
      <c r="E26551">
        <v>0</v>
      </c>
      <c r="G26551">
        <v>7</v>
      </c>
      <c r="I26551">
        <v>0</v>
      </c>
      <c r="K26551">
        <f t="shared" si="414"/>
        <v>2</v>
      </c>
    </row>
    <row r="26552" spans="1:11" x14ac:dyDescent="0.3">
      <c r="A26552">
        <v>26551</v>
      </c>
      <c r="B26552" t="s">
        <v>5</v>
      </c>
      <c r="C26552">
        <v>1</v>
      </c>
      <c r="E26552">
        <v>1</v>
      </c>
      <c r="G26552">
        <v>6</v>
      </c>
      <c r="I26552">
        <v>1</v>
      </c>
      <c r="K26552">
        <f t="shared" si="414"/>
        <v>0</v>
      </c>
    </row>
    <row r="26553" spans="1:11" x14ac:dyDescent="0.3">
      <c r="A26553">
        <v>26552</v>
      </c>
      <c r="B26553" t="s">
        <v>6</v>
      </c>
      <c r="C26553">
        <v>2</v>
      </c>
      <c r="E26553">
        <v>2</v>
      </c>
      <c r="G26553">
        <v>2</v>
      </c>
      <c r="I26553">
        <v>2</v>
      </c>
      <c r="K26553">
        <f t="shared" si="414"/>
        <v>0</v>
      </c>
    </row>
    <row r="26554" spans="1:11" x14ac:dyDescent="0.3">
      <c r="A26554">
        <v>26553</v>
      </c>
      <c r="B26554" t="s">
        <v>11</v>
      </c>
      <c r="C26554">
        <v>0</v>
      </c>
      <c r="E26554">
        <v>0</v>
      </c>
      <c r="G26554">
        <v>0</v>
      </c>
      <c r="I26554">
        <v>0</v>
      </c>
      <c r="K26554">
        <f t="shared" si="414"/>
        <v>0</v>
      </c>
    </row>
    <row r="26555" spans="1:11" x14ac:dyDescent="0.3">
      <c r="A26555">
        <v>26554</v>
      </c>
      <c r="B26555" t="s">
        <v>7</v>
      </c>
      <c r="C26555">
        <v>7</v>
      </c>
      <c r="E26555">
        <v>7</v>
      </c>
      <c r="G26555">
        <v>5</v>
      </c>
      <c r="I26555">
        <v>7</v>
      </c>
      <c r="K26555">
        <f t="shared" si="414"/>
        <v>0</v>
      </c>
    </row>
    <row r="26556" spans="1:11" x14ac:dyDescent="0.3">
      <c r="A26556">
        <v>26555</v>
      </c>
      <c r="B26556" t="s">
        <v>9</v>
      </c>
      <c r="C26556">
        <v>3</v>
      </c>
      <c r="E26556">
        <v>8</v>
      </c>
      <c r="G26556">
        <v>8</v>
      </c>
      <c r="I26556">
        <v>3</v>
      </c>
      <c r="K26556">
        <f t="shared" si="414"/>
        <v>0</v>
      </c>
    </row>
    <row r="26557" spans="1:11" x14ac:dyDescent="0.3">
      <c r="A26557">
        <v>26556</v>
      </c>
      <c r="B26557" t="s">
        <v>4</v>
      </c>
      <c r="C26557">
        <v>4</v>
      </c>
      <c r="E26557">
        <v>4</v>
      </c>
      <c r="G26557">
        <v>2</v>
      </c>
      <c r="I26557">
        <v>2</v>
      </c>
      <c r="K26557">
        <f t="shared" si="414"/>
        <v>2</v>
      </c>
    </row>
    <row r="26558" spans="1:11" x14ac:dyDescent="0.3">
      <c r="A26558">
        <v>26557</v>
      </c>
      <c r="B26558" t="s">
        <v>9</v>
      </c>
      <c r="C26558">
        <v>3</v>
      </c>
      <c r="E26558">
        <v>3</v>
      </c>
      <c r="G26558">
        <v>3</v>
      </c>
      <c r="I26558">
        <v>3</v>
      </c>
      <c r="K26558">
        <f t="shared" si="414"/>
        <v>0</v>
      </c>
    </row>
    <row r="26559" spans="1:11" x14ac:dyDescent="0.3">
      <c r="A26559">
        <v>26558</v>
      </c>
      <c r="B26559" t="s">
        <v>9</v>
      </c>
      <c r="C26559">
        <v>3</v>
      </c>
      <c r="E26559">
        <v>4</v>
      </c>
      <c r="G26559">
        <v>3</v>
      </c>
      <c r="I26559">
        <v>3</v>
      </c>
      <c r="K26559">
        <f t="shared" si="414"/>
        <v>0</v>
      </c>
    </row>
    <row r="26560" spans="1:11" x14ac:dyDescent="0.3">
      <c r="A26560">
        <v>26559</v>
      </c>
      <c r="B26560" t="s">
        <v>9</v>
      </c>
      <c r="C26560">
        <v>3</v>
      </c>
      <c r="E26560">
        <v>3</v>
      </c>
      <c r="G26560">
        <v>5</v>
      </c>
      <c r="I26560">
        <v>3</v>
      </c>
      <c r="K26560">
        <f t="shared" si="414"/>
        <v>0</v>
      </c>
    </row>
    <row r="26561" spans="1:11" x14ac:dyDescent="0.3">
      <c r="A26561">
        <v>26560</v>
      </c>
      <c r="B26561" t="s">
        <v>9</v>
      </c>
      <c r="C26561">
        <v>3</v>
      </c>
      <c r="E26561">
        <v>3</v>
      </c>
      <c r="G26561">
        <v>3</v>
      </c>
      <c r="I26561">
        <v>3</v>
      </c>
      <c r="K26561">
        <f t="shared" si="414"/>
        <v>0</v>
      </c>
    </row>
    <row r="26562" spans="1:11" x14ac:dyDescent="0.3">
      <c r="A26562">
        <v>26561</v>
      </c>
      <c r="B26562" t="s">
        <v>10</v>
      </c>
      <c r="C26562">
        <v>5</v>
      </c>
      <c r="E26562">
        <v>2</v>
      </c>
      <c r="G26562">
        <v>5</v>
      </c>
      <c r="I26562">
        <v>3</v>
      </c>
      <c r="K26562">
        <f t="shared" si="414"/>
        <v>2</v>
      </c>
    </row>
    <row r="26563" spans="1:11" x14ac:dyDescent="0.3">
      <c r="A26563">
        <v>26562</v>
      </c>
      <c r="B26563" t="s">
        <v>3</v>
      </c>
      <c r="C26563">
        <v>9</v>
      </c>
      <c r="E26563">
        <v>9</v>
      </c>
      <c r="G26563">
        <v>9</v>
      </c>
      <c r="I26563">
        <v>9</v>
      </c>
      <c r="K26563">
        <f t="shared" ref="K26563:K26626" si="415">C26563-I26563</f>
        <v>0</v>
      </c>
    </row>
    <row r="26564" spans="1:11" x14ac:dyDescent="0.3">
      <c r="A26564">
        <v>26563</v>
      </c>
      <c r="B26564" t="s">
        <v>7</v>
      </c>
      <c r="C26564">
        <v>7</v>
      </c>
      <c r="E26564">
        <v>7</v>
      </c>
      <c r="G26564">
        <v>7</v>
      </c>
      <c r="I26564">
        <v>7</v>
      </c>
      <c r="K26564">
        <f t="shared" si="415"/>
        <v>0</v>
      </c>
    </row>
    <row r="26565" spans="1:11" x14ac:dyDescent="0.3">
      <c r="A26565">
        <v>26564</v>
      </c>
      <c r="B26565" t="s">
        <v>8</v>
      </c>
      <c r="C26565">
        <v>8</v>
      </c>
      <c r="E26565">
        <v>0</v>
      </c>
      <c r="G26565">
        <v>8</v>
      </c>
      <c r="I26565">
        <v>8</v>
      </c>
      <c r="K26565">
        <f t="shared" si="415"/>
        <v>0</v>
      </c>
    </row>
    <row r="26566" spans="1:11" x14ac:dyDescent="0.3">
      <c r="A26566">
        <v>26565</v>
      </c>
      <c r="B26566" t="s">
        <v>9</v>
      </c>
      <c r="C26566">
        <v>3</v>
      </c>
      <c r="E26566">
        <v>9</v>
      </c>
      <c r="G26566">
        <v>3</v>
      </c>
      <c r="I26566">
        <v>3</v>
      </c>
      <c r="K26566">
        <f t="shared" si="415"/>
        <v>0</v>
      </c>
    </row>
    <row r="26567" spans="1:11" x14ac:dyDescent="0.3">
      <c r="A26567">
        <v>26566</v>
      </c>
      <c r="B26567" t="s">
        <v>11</v>
      </c>
      <c r="C26567">
        <v>0</v>
      </c>
      <c r="E26567">
        <v>9</v>
      </c>
      <c r="G26567">
        <v>0</v>
      </c>
      <c r="I26567">
        <v>0</v>
      </c>
      <c r="K26567">
        <f t="shared" si="415"/>
        <v>0</v>
      </c>
    </row>
    <row r="26568" spans="1:11" x14ac:dyDescent="0.3">
      <c r="A26568">
        <v>26567</v>
      </c>
      <c r="B26568" t="s">
        <v>2</v>
      </c>
      <c r="C26568">
        <v>6</v>
      </c>
      <c r="E26568">
        <v>4</v>
      </c>
      <c r="G26568">
        <v>6</v>
      </c>
      <c r="I26568">
        <v>4</v>
      </c>
      <c r="K26568">
        <f t="shared" si="415"/>
        <v>2</v>
      </c>
    </row>
    <row r="26569" spans="1:11" x14ac:dyDescent="0.3">
      <c r="A26569">
        <v>26568</v>
      </c>
      <c r="B26569" t="s">
        <v>7</v>
      </c>
      <c r="C26569">
        <v>7</v>
      </c>
      <c r="E26569">
        <v>7</v>
      </c>
      <c r="G26569">
        <v>7</v>
      </c>
      <c r="I26569">
        <v>7</v>
      </c>
      <c r="K26569">
        <f t="shared" si="415"/>
        <v>0</v>
      </c>
    </row>
    <row r="26570" spans="1:11" x14ac:dyDescent="0.3">
      <c r="A26570">
        <v>26569</v>
      </c>
      <c r="B26570" t="s">
        <v>6</v>
      </c>
      <c r="C26570">
        <v>2</v>
      </c>
      <c r="E26570">
        <v>2</v>
      </c>
      <c r="G26570">
        <v>2</v>
      </c>
      <c r="I26570">
        <v>2</v>
      </c>
      <c r="K26570">
        <f t="shared" si="415"/>
        <v>0</v>
      </c>
    </row>
    <row r="26571" spans="1:11" x14ac:dyDescent="0.3">
      <c r="A26571">
        <v>26570</v>
      </c>
      <c r="B26571" t="s">
        <v>2</v>
      </c>
      <c r="C26571">
        <v>6</v>
      </c>
      <c r="E26571">
        <v>6</v>
      </c>
      <c r="G26571">
        <v>6</v>
      </c>
      <c r="I26571">
        <v>6</v>
      </c>
      <c r="K26571">
        <f t="shared" si="415"/>
        <v>0</v>
      </c>
    </row>
    <row r="26572" spans="1:11" x14ac:dyDescent="0.3">
      <c r="A26572">
        <v>26571</v>
      </c>
      <c r="B26572" t="s">
        <v>6</v>
      </c>
      <c r="C26572">
        <v>2</v>
      </c>
      <c r="E26572">
        <v>0</v>
      </c>
      <c r="G26572">
        <v>0</v>
      </c>
      <c r="I26572">
        <v>0</v>
      </c>
      <c r="K26572">
        <f t="shared" si="415"/>
        <v>2</v>
      </c>
    </row>
    <row r="26573" spans="1:11" x14ac:dyDescent="0.3">
      <c r="A26573">
        <v>26572</v>
      </c>
      <c r="B26573" t="s">
        <v>11</v>
      </c>
      <c r="C26573">
        <v>0</v>
      </c>
      <c r="E26573">
        <v>9</v>
      </c>
      <c r="G26573">
        <v>8</v>
      </c>
      <c r="I26573">
        <v>8</v>
      </c>
      <c r="K26573">
        <f t="shared" si="415"/>
        <v>-8</v>
      </c>
    </row>
    <row r="26574" spans="1:11" x14ac:dyDescent="0.3">
      <c r="A26574">
        <v>26573</v>
      </c>
      <c r="B26574" t="s">
        <v>6</v>
      </c>
      <c r="C26574">
        <v>2</v>
      </c>
      <c r="E26574">
        <v>7</v>
      </c>
      <c r="G26574">
        <v>4</v>
      </c>
      <c r="I26574">
        <v>7</v>
      </c>
      <c r="K26574">
        <f t="shared" si="415"/>
        <v>-5</v>
      </c>
    </row>
    <row r="26575" spans="1:11" x14ac:dyDescent="0.3">
      <c r="A26575">
        <v>26574</v>
      </c>
      <c r="B26575" t="s">
        <v>9</v>
      </c>
      <c r="C26575">
        <v>3</v>
      </c>
      <c r="E26575">
        <v>6</v>
      </c>
      <c r="G26575">
        <v>4</v>
      </c>
      <c r="I26575">
        <v>5</v>
      </c>
      <c r="K26575">
        <f t="shared" si="415"/>
        <v>-2</v>
      </c>
    </row>
    <row r="26576" spans="1:11" x14ac:dyDescent="0.3">
      <c r="A26576">
        <v>26575</v>
      </c>
      <c r="B26576" t="s">
        <v>3</v>
      </c>
      <c r="C26576">
        <v>9</v>
      </c>
      <c r="E26576">
        <v>9</v>
      </c>
      <c r="G26576">
        <v>9</v>
      </c>
      <c r="I26576">
        <v>9</v>
      </c>
      <c r="K26576">
        <f t="shared" si="415"/>
        <v>0</v>
      </c>
    </row>
    <row r="26577" spans="1:11" x14ac:dyDescent="0.3">
      <c r="A26577">
        <v>26576</v>
      </c>
      <c r="B26577" t="s">
        <v>9</v>
      </c>
      <c r="C26577">
        <v>3</v>
      </c>
      <c r="E26577">
        <v>9</v>
      </c>
      <c r="G26577">
        <v>5</v>
      </c>
      <c r="I26577">
        <v>3</v>
      </c>
      <c r="K26577">
        <f t="shared" si="415"/>
        <v>0</v>
      </c>
    </row>
    <row r="26578" spans="1:11" x14ac:dyDescent="0.3">
      <c r="A26578">
        <v>26577</v>
      </c>
      <c r="B26578" t="s">
        <v>5</v>
      </c>
      <c r="C26578">
        <v>1</v>
      </c>
      <c r="E26578">
        <v>1</v>
      </c>
      <c r="G26578">
        <v>1</v>
      </c>
      <c r="I26578">
        <v>1</v>
      </c>
      <c r="K26578">
        <f t="shared" si="415"/>
        <v>0</v>
      </c>
    </row>
    <row r="26579" spans="1:11" x14ac:dyDescent="0.3">
      <c r="A26579">
        <v>26578</v>
      </c>
      <c r="B26579" t="s">
        <v>6</v>
      </c>
      <c r="C26579">
        <v>2</v>
      </c>
      <c r="E26579">
        <v>4</v>
      </c>
      <c r="G26579">
        <v>2</v>
      </c>
      <c r="I26579">
        <v>5</v>
      </c>
      <c r="K26579">
        <f t="shared" si="415"/>
        <v>-3</v>
      </c>
    </row>
    <row r="26580" spans="1:11" x14ac:dyDescent="0.3">
      <c r="A26580">
        <v>26579</v>
      </c>
      <c r="B26580" t="s">
        <v>5</v>
      </c>
      <c r="C26580">
        <v>1</v>
      </c>
      <c r="E26580">
        <v>1</v>
      </c>
      <c r="G26580">
        <v>1</v>
      </c>
      <c r="I26580">
        <v>1</v>
      </c>
      <c r="K26580">
        <f t="shared" si="415"/>
        <v>0</v>
      </c>
    </row>
    <row r="26581" spans="1:11" x14ac:dyDescent="0.3">
      <c r="A26581">
        <v>26580</v>
      </c>
      <c r="B26581" t="s">
        <v>8</v>
      </c>
      <c r="C26581">
        <v>8</v>
      </c>
      <c r="E26581">
        <v>1</v>
      </c>
      <c r="G26581">
        <v>8</v>
      </c>
      <c r="I26581">
        <v>8</v>
      </c>
      <c r="K26581">
        <f t="shared" si="415"/>
        <v>0</v>
      </c>
    </row>
    <row r="26582" spans="1:11" x14ac:dyDescent="0.3">
      <c r="A26582">
        <v>26581</v>
      </c>
      <c r="B26582" t="s">
        <v>8</v>
      </c>
      <c r="C26582">
        <v>8</v>
      </c>
      <c r="E26582">
        <v>9</v>
      </c>
      <c r="G26582">
        <v>8</v>
      </c>
      <c r="I26582">
        <v>9</v>
      </c>
      <c r="K26582">
        <f t="shared" si="415"/>
        <v>-1</v>
      </c>
    </row>
    <row r="26583" spans="1:11" x14ac:dyDescent="0.3">
      <c r="A26583">
        <v>26582</v>
      </c>
      <c r="B26583" t="s">
        <v>10</v>
      </c>
      <c r="C26583">
        <v>5</v>
      </c>
      <c r="E26583">
        <v>3</v>
      </c>
      <c r="G26583">
        <v>3</v>
      </c>
      <c r="I26583">
        <v>5</v>
      </c>
      <c r="K26583">
        <f t="shared" si="415"/>
        <v>0</v>
      </c>
    </row>
    <row r="26584" spans="1:11" x14ac:dyDescent="0.3">
      <c r="A26584">
        <v>26583</v>
      </c>
      <c r="B26584" t="s">
        <v>8</v>
      </c>
      <c r="C26584">
        <v>8</v>
      </c>
      <c r="E26584">
        <v>1</v>
      </c>
      <c r="G26584">
        <v>9</v>
      </c>
      <c r="I26584">
        <v>8</v>
      </c>
      <c r="K26584">
        <f t="shared" si="415"/>
        <v>0</v>
      </c>
    </row>
    <row r="26585" spans="1:11" x14ac:dyDescent="0.3">
      <c r="A26585">
        <v>26584</v>
      </c>
      <c r="B26585" t="s">
        <v>8</v>
      </c>
      <c r="C26585">
        <v>8</v>
      </c>
      <c r="E26585">
        <v>8</v>
      </c>
      <c r="G26585">
        <v>8</v>
      </c>
      <c r="I26585">
        <v>8</v>
      </c>
      <c r="K26585">
        <f t="shared" si="415"/>
        <v>0</v>
      </c>
    </row>
    <row r="26586" spans="1:11" x14ac:dyDescent="0.3">
      <c r="A26586">
        <v>26585</v>
      </c>
      <c r="B26586" t="s">
        <v>4</v>
      </c>
      <c r="C26586">
        <v>4</v>
      </c>
      <c r="E26586">
        <v>4</v>
      </c>
      <c r="G26586">
        <v>6</v>
      </c>
      <c r="I26586">
        <v>4</v>
      </c>
      <c r="K26586">
        <f t="shared" si="415"/>
        <v>0</v>
      </c>
    </row>
    <row r="26587" spans="1:11" x14ac:dyDescent="0.3">
      <c r="A26587">
        <v>26586</v>
      </c>
      <c r="B26587" t="s">
        <v>3</v>
      </c>
      <c r="C26587">
        <v>9</v>
      </c>
      <c r="E26587">
        <v>9</v>
      </c>
      <c r="G26587">
        <v>9</v>
      </c>
      <c r="I26587">
        <v>9</v>
      </c>
      <c r="K26587">
        <f t="shared" si="415"/>
        <v>0</v>
      </c>
    </row>
    <row r="26588" spans="1:11" x14ac:dyDescent="0.3">
      <c r="A26588">
        <v>26587</v>
      </c>
      <c r="B26588" t="s">
        <v>4</v>
      </c>
      <c r="C26588">
        <v>4</v>
      </c>
      <c r="E26588">
        <v>7</v>
      </c>
      <c r="G26588">
        <v>7</v>
      </c>
      <c r="I26588">
        <v>4</v>
      </c>
      <c r="K26588">
        <f t="shared" si="415"/>
        <v>0</v>
      </c>
    </row>
    <row r="26589" spans="1:11" x14ac:dyDescent="0.3">
      <c r="A26589">
        <v>26588</v>
      </c>
      <c r="B26589" t="s">
        <v>10</v>
      </c>
      <c r="C26589">
        <v>5</v>
      </c>
      <c r="E26589">
        <v>5</v>
      </c>
      <c r="G26589">
        <v>5</v>
      </c>
      <c r="I26589">
        <v>5</v>
      </c>
      <c r="K26589">
        <f t="shared" si="415"/>
        <v>0</v>
      </c>
    </row>
    <row r="26590" spans="1:11" x14ac:dyDescent="0.3">
      <c r="A26590">
        <v>26589</v>
      </c>
      <c r="B26590" t="s">
        <v>6</v>
      </c>
      <c r="C26590">
        <v>2</v>
      </c>
      <c r="E26590">
        <v>2</v>
      </c>
      <c r="G26590">
        <v>2</v>
      </c>
      <c r="I26590">
        <v>2</v>
      </c>
      <c r="K26590">
        <f t="shared" si="415"/>
        <v>0</v>
      </c>
    </row>
    <row r="26591" spans="1:11" x14ac:dyDescent="0.3">
      <c r="A26591">
        <v>26590</v>
      </c>
      <c r="B26591" t="s">
        <v>10</v>
      </c>
      <c r="C26591">
        <v>5</v>
      </c>
      <c r="E26591">
        <v>2</v>
      </c>
      <c r="G26591">
        <v>2</v>
      </c>
      <c r="I26591">
        <v>5</v>
      </c>
      <c r="K26591">
        <f t="shared" si="415"/>
        <v>0</v>
      </c>
    </row>
    <row r="26592" spans="1:11" x14ac:dyDescent="0.3">
      <c r="A26592">
        <v>26591</v>
      </c>
      <c r="B26592" t="s">
        <v>8</v>
      </c>
      <c r="C26592">
        <v>8</v>
      </c>
      <c r="E26592">
        <v>8</v>
      </c>
      <c r="G26592">
        <v>8</v>
      </c>
      <c r="I26592">
        <v>8</v>
      </c>
      <c r="K26592">
        <f t="shared" si="415"/>
        <v>0</v>
      </c>
    </row>
    <row r="26593" spans="1:11" x14ac:dyDescent="0.3">
      <c r="A26593">
        <v>26592</v>
      </c>
      <c r="B26593" t="s">
        <v>10</v>
      </c>
      <c r="C26593">
        <v>5</v>
      </c>
      <c r="E26593">
        <v>3</v>
      </c>
      <c r="G26593">
        <v>5</v>
      </c>
      <c r="I26593">
        <v>5</v>
      </c>
      <c r="K26593">
        <f t="shared" si="415"/>
        <v>0</v>
      </c>
    </row>
    <row r="26594" spans="1:11" x14ac:dyDescent="0.3">
      <c r="A26594">
        <v>26593</v>
      </c>
      <c r="B26594" t="s">
        <v>11</v>
      </c>
      <c r="C26594">
        <v>0</v>
      </c>
      <c r="E26594">
        <v>0</v>
      </c>
      <c r="G26594">
        <v>0</v>
      </c>
      <c r="I26594">
        <v>0</v>
      </c>
      <c r="K26594">
        <f t="shared" si="415"/>
        <v>0</v>
      </c>
    </row>
    <row r="26595" spans="1:11" x14ac:dyDescent="0.3">
      <c r="A26595">
        <v>26594</v>
      </c>
      <c r="B26595" t="s">
        <v>6</v>
      </c>
      <c r="C26595">
        <v>2</v>
      </c>
      <c r="E26595">
        <v>2</v>
      </c>
      <c r="G26595">
        <v>2</v>
      </c>
      <c r="I26595">
        <v>2</v>
      </c>
      <c r="K26595">
        <f t="shared" si="415"/>
        <v>0</v>
      </c>
    </row>
    <row r="26596" spans="1:11" x14ac:dyDescent="0.3">
      <c r="A26596">
        <v>26595</v>
      </c>
      <c r="B26596" t="s">
        <v>8</v>
      </c>
      <c r="C26596">
        <v>8</v>
      </c>
      <c r="E26596">
        <v>1</v>
      </c>
      <c r="G26596">
        <v>8</v>
      </c>
      <c r="I26596">
        <v>8</v>
      </c>
      <c r="K26596">
        <f t="shared" si="415"/>
        <v>0</v>
      </c>
    </row>
    <row r="26597" spans="1:11" x14ac:dyDescent="0.3">
      <c r="A26597">
        <v>26596</v>
      </c>
      <c r="B26597" t="s">
        <v>2</v>
      </c>
      <c r="C26597">
        <v>6</v>
      </c>
      <c r="E26597">
        <v>6</v>
      </c>
      <c r="G26597">
        <v>6</v>
      </c>
      <c r="I26597">
        <v>6</v>
      </c>
      <c r="K26597">
        <f t="shared" si="415"/>
        <v>0</v>
      </c>
    </row>
    <row r="26598" spans="1:11" x14ac:dyDescent="0.3">
      <c r="A26598">
        <v>26597</v>
      </c>
      <c r="B26598" t="s">
        <v>3</v>
      </c>
      <c r="C26598">
        <v>9</v>
      </c>
      <c r="E26598">
        <v>9</v>
      </c>
      <c r="G26598">
        <v>9</v>
      </c>
      <c r="I26598">
        <v>9</v>
      </c>
      <c r="K26598">
        <f t="shared" si="415"/>
        <v>0</v>
      </c>
    </row>
    <row r="26599" spans="1:11" x14ac:dyDescent="0.3">
      <c r="A26599">
        <v>26598</v>
      </c>
      <c r="B26599" t="s">
        <v>3</v>
      </c>
      <c r="C26599">
        <v>9</v>
      </c>
      <c r="E26599">
        <v>9</v>
      </c>
      <c r="G26599">
        <v>9</v>
      </c>
      <c r="I26599">
        <v>9</v>
      </c>
      <c r="K26599">
        <f t="shared" si="415"/>
        <v>0</v>
      </c>
    </row>
    <row r="26600" spans="1:11" x14ac:dyDescent="0.3">
      <c r="A26600">
        <v>26599</v>
      </c>
      <c r="B26600" t="s">
        <v>9</v>
      </c>
      <c r="C26600">
        <v>3</v>
      </c>
      <c r="E26600">
        <v>5</v>
      </c>
      <c r="G26600">
        <v>5</v>
      </c>
      <c r="I26600">
        <v>5</v>
      </c>
      <c r="K26600">
        <f t="shared" si="415"/>
        <v>-2</v>
      </c>
    </row>
    <row r="26601" spans="1:11" x14ac:dyDescent="0.3">
      <c r="A26601">
        <v>26600</v>
      </c>
      <c r="B26601" t="s">
        <v>11</v>
      </c>
      <c r="C26601">
        <v>0</v>
      </c>
      <c r="E26601">
        <v>0</v>
      </c>
      <c r="G26601">
        <v>0</v>
      </c>
      <c r="I26601">
        <v>0</v>
      </c>
      <c r="K26601">
        <f t="shared" si="415"/>
        <v>0</v>
      </c>
    </row>
    <row r="26602" spans="1:11" x14ac:dyDescent="0.3">
      <c r="A26602">
        <v>26601</v>
      </c>
      <c r="B26602" t="s">
        <v>3</v>
      </c>
      <c r="C26602">
        <v>9</v>
      </c>
      <c r="E26602">
        <v>9</v>
      </c>
      <c r="G26602">
        <v>9</v>
      </c>
      <c r="I26602">
        <v>9</v>
      </c>
      <c r="K26602">
        <f t="shared" si="415"/>
        <v>0</v>
      </c>
    </row>
    <row r="26603" spans="1:11" x14ac:dyDescent="0.3">
      <c r="A26603">
        <v>26602</v>
      </c>
      <c r="B26603" t="s">
        <v>5</v>
      </c>
      <c r="C26603">
        <v>1</v>
      </c>
      <c r="E26603">
        <v>1</v>
      </c>
      <c r="G26603">
        <v>1</v>
      </c>
      <c r="I26603">
        <v>1</v>
      </c>
      <c r="K26603">
        <f t="shared" si="415"/>
        <v>0</v>
      </c>
    </row>
    <row r="26604" spans="1:11" x14ac:dyDescent="0.3">
      <c r="A26604">
        <v>26603</v>
      </c>
      <c r="B26604" t="s">
        <v>4</v>
      </c>
      <c r="C26604">
        <v>4</v>
      </c>
      <c r="E26604">
        <v>3</v>
      </c>
      <c r="G26604">
        <v>3</v>
      </c>
      <c r="I26604">
        <v>3</v>
      </c>
      <c r="K26604">
        <f t="shared" si="415"/>
        <v>1</v>
      </c>
    </row>
    <row r="26605" spans="1:11" x14ac:dyDescent="0.3">
      <c r="A26605">
        <v>26604</v>
      </c>
      <c r="B26605" t="s">
        <v>8</v>
      </c>
      <c r="C26605">
        <v>8</v>
      </c>
      <c r="E26605">
        <v>8</v>
      </c>
      <c r="G26605">
        <v>8</v>
      </c>
      <c r="I26605">
        <v>8</v>
      </c>
      <c r="K26605">
        <f t="shared" si="415"/>
        <v>0</v>
      </c>
    </row>
    <row r="26606" spans="1:11" x14ac:dyDescent="0.3">
      <c r="A26606">
        <v>26605</v>
      </c>
      <c r="B26606" t="s">
        <v>8</v>
      </c>
      <c r="C26606">
        <v>8</v>
      </c>
      <c r="E26606">
        <v>9</v>
      </c>
      <c r="G26606">
        <v>8</v>
      </c>
      <c r="I26606">
        <v>8</v>
      </c>
      <c r="K26606">
        <f t="shared" si="415"/>
        <v>0</v>
      </c>
    </row>
    <row r="26607" spans="1:11" x14ac:dyDescent="0.3">
      <c r="A26607">
        <v>26606</v>
      </c>
      <c r="B26607" t="s">
        <v>6</v>
      </c>
      <c r="C26607">
        <v>2</v>
      </c>
      <c r="E26607">
        <v>3</v>
      </c>
      <c r="G26607">
        <v>3</v>
      </c>
      <c r="I26607">
        <v>4</v>
      </c>
      <c r="K26607">
        <f t="shared" si="415"/>
        <v>-2</v>
      </c>
    </row>
    <row r="26608" spans="1:11" x14ac:dyDescent="0.3">
      <c r="A26608">
        <v>26607</v>
      </c>
      <c r="B26608" t="s">
        <v>7</v>
      </c>
      <c r="C26608">
        <v>7</v>
      </c>
      <c r="E26608">
        <v>7</v>
      </c>
      <c r="G26608">
        <v>7</v>
      </c>
      <c r="I26608">
        <v>7</v>
      </c>
      <c r="K26608">
        <f t="shared" si="415"/>
        <v>0</v>
      </c>
    </row>
    <row r="26609" spans="1:11" x14ac:dyDescent="0.3">
      <c r="A26609">
        <v>26608</v>
      </c>
      <c r="B26609" t="s">
        <v>11</v>
      </c>
      <c r="C26609">
        <v>0</v>
      </c>
      <c r="E26609">
        <v>8</v>
      </c>
      <c r="G26609">
        <v>0</v>
      </c>
      <c r="I26609">
        <v>0</v>
      </c>
      <c r="K26609">
        <f t="shared" si="415"/>
        <v>0</v>
      </c>
    </row>
    <row r="26610" spans="1:11" x14ac:dyDescent="0.3">
      <c r="A26610">
        <v>26609</v>
      </c>
      <c r="B26610" t="s">
        <v>8</v>
      </c>
      <c r="C26610">
        <v>8</v>
      </c>
      <c r="E26610">
        <v>8</v>
      </c>
      <c r="G26610">
        <v>0</v>
      </c>
      <c r="I26610">
        <v>8</v>
      </c>
      <c r="K26610">
        <f t="shared" si="415"/>
        <v>0</v>
      </c>
    </row>
    <row r="26611" spans="1:11" x14ac:dyDescent="0.3">
      <c r="A26611">
        <v>26610</v>
      </c>
      <c r="B26611" t="s">
        <v>9</v>
      </c>
      <c r="C26611">
        <v>3</v>
      </c>
      <c r="E26611">
        <v>4</v>
      </c>
      <c r="G26611">
        <v>3</v>
      </c>
      <c r="I26611">
        <v>3</v>
      </c>
      <c r="K26611">
        <f t="shared" si="415"/>
        <v>0</v>
      </c>
    </row>
    <row r="26612" spans="1:11" x14ac:dyDescent="0.3">
      <c r="A26612">
        <v>26611</v>
      </c>
      <c r="B26612" t="s">
        <v>3</v>
      </c>
      <c r="C26612">
        <v>9</v>
      </c>
      <c r="E26612">
        <v>9</v>
      </c>
      <c r="G26612">
        <v>9</v>
      </c>
      <c r="I26612">
        <v>9</v>
      </c>
      <c r="K26612">
        <f t="shared" si="415"/>
        <v>0</v>
      </c>
    </row>
    <row r="26613" spans="1:11" x14ac:dyDescent="0.3">
      <c r="A26613">
        <v>26612</v>
      </c>
      <c r="B26613" t="s">
        <v>2</v>
      </c>
      <c r="C26613">
        <v>6</v>
      </c>
      <c r="E26613">
        <v>6</v>
      </c>
      <c r="G26613">
        <v>6</v>
      </c>
      <c r="I26613">
        <v>6</v>
      </c>
      <c r="K26613">
        <f t="shared" si="415"/>
        <v>0</v>
      </c>
    </row>
    <row r="26614" spans="1:11" x14ac:dyDescent="0.3">
      <c r="A26614">
        <v>26613</v>
      </c>
      <c r="B26614" t="s">
        <v>4</v>
      </c>
      <c r="C26614">
        <v>4</v>
      </c>
      <c r="E26614">
        <v>6</v>
      </c>
      <c r="G26614">
        <v>6</v>
      </c>
      <c r="I26614">
        <v>4</v>
      </c>
      <c r="K26614">
        <f t="shared" si="415"/>
        <v>0</v>
      </c>
    </row>
    <row r="26615" spans="1:11" x14ac:dyDescent="0.3">
      <c r="A26615">
        <v>26614</v>
      </c>
      <c r="B26615" t="s">
        <v>9</v>
      </c>
      <c r="C26615">
        <v>3</v>
      </c>
      <c r="E26615">
        <v>3</v>
      </c>
      <c r="G26615">
        <v>3</v>
      </c>
      <c r="I26615">
        <v>3</v>
      </c>
      <c r="K26615">
        <f t="shared" si="415"/>
        <v>0</v>
      </c>
    </row>
    <row r="26616" spans="1:11" x14ac:dyDescent="0.3">
      <c r="A26616">
        <v>26615</v>
      </c>
      <c r="B26616" t="s">
        <v>5</v>
      </c>
      <c r="C26616">
        <v>1</v>
      </c>
      <c r="E26616">
        <v>8</v>
      </c>
      <c r="G26616">
        <v>1</v>
      </c>
      <c r="I26616">
        <v>9</v>
      </c>
      <c r="K26616">
        <f t="shared" si="415"/>
        <v>-8</v>
      </c>
    </row>
    <row r="26617" spans="1:11" x14ac:dyDescent="0.3">
      <c r="A26617">
        <v>26616</v>
      </c>
      <c r="B26617" t="s">
        <v>7</v>
      </c>
      <c r="C26617">
        <v>7</v>
      </c>
      <c r="E26617">
        <v>7</v>
      </c>
      <c r="G26617">
        <v>7</v>
      </c>
      <c r="I26617">
        <v>7</v>
      </c>
      <c r="K26617">
        <f t="shared" si="415"/>
        <v>0</v>
      </c>
    </row>
    <row r="26618" spans="1:11" x14ac:dyDescent="0.3">
      <c r="A26618">
        <v>26617</v>
      </c>
      <c r="B26618" t="s">
        <v>3</v>
      </c>
      <c r="C26618">
        <v>9</v>
      </c>
      <c r="E26618">
        <v>8</v>
      </c>
      <c r="G26618">
        <v>8</v>
      </c>
      <c r="I26618">
        <v>8</v>
      </c>
      <c r="K26618">
        <f t="shared" si="415"/>
        <v>1</v>
      </c>
    </row>
    <row r="26619" spans="1:11" x14ac:dyDescent="0.3">
      <c r="A26619">
        <v>26618</v>
      </c>
      <c r="B26619" t="s">
        <v>5</v>
      </c>
      <c r="C26619">
        <v>1</v>
      </c>
      <c r="E26619">
        <v>1</v>
      </c>
      <c r="G26619">
        <v>9</v>
      </c>
      <c r="I26619">
        <v>1</v>
      </c>
      <c r="K26619">
        <f t="shared" si="415"/>
        <v>0</v>
      </c>
    </row>
    <row r="26620" spans="1:11" x14ac:dyDescent="0.3">
      <c r="A26620">
        <v>26619</v>
      </c>
      <c r="B26620" t="s">
        <v>2</v>
      </c>
      <c r="C26620">
        <v>6</v>
      </c>
      <c r="E26620">
        <v>6</v>
      </c>
      <c r="G26620">
        <v>6</v>
      </c>
      <c r="I26620">
        <v>6</v>
      </c>
      <c r="K26620">
        <f t="shared" si="415"/>
        <v>0</v>
      </c>
    </row>
    <row r="26621" spans="1:11" x14ac:dyDescent="0.3">
      <c r="A26621">
        <v>26620</v>
      </c>
      <c r="B26621" t="s">
        <v>2</v>
      </c>
      <c r="C26621">
        <v>6</v>
      </c>
      <c r="E26621">
        <v>3</v>
      </c>
      <c r="G26621">
        <v>6</v>
      </c>
      <c r="I26621">
        <v>3</v>
      </c>
      <c r="K26621">
        <f t="shared" si="415"/>
        <v>3</v>
      </c>
    </row>
    <row r="26622" spans="1:11" x14ac:dyDescent="0.3">
      <c r="A26622">
        <v>26621</v>
      </c>
      <c r="B26622" t="s">
        <v>3</v>
      </c>
      <c r="C26622">
        <v>9</v>
      </c>
      <c r="E26622">
        <v>9</v>
      </c>
      <c r="G26622">
        <v>1</v>
      </c>
      <c r="I26622">
        <v>9</v>
      </c>
      <c r="K26622">
        <f t="shared" si="415"/>
        <v>0</v>
      </c>
    </row>
    <row r="26623" spans="1:11" x14ac:dyDescent="0.3">
      <c r="A26623">
        <v>26622</v>
      </c>
      <c r="B26623" t="s">
        <v>8</v>
      </c>
      <c r="C26623">
        <v>8</v>
      </c>
      <c r="E26623">
        <v>8</v>
      </c>
      <c r="G26623">
        <v>8</v>
      </c>
      <c r="I26623">
        <v>8</v>
      </c>
      <c r="K26623">
        <f t="shared" si="415"/>
        <v>0</v>
      </c>
    </row>
    <row r="26624" spans="1:11" x14ac:dyDescent="0.3">
      <c r="A26624">
        <v>26623</v>
      </c>
      <c r="B26624" t="s">
        <v>3</v>
      </c>
      <c r="C26624">
        <v>9</v>
      </c>
      <c r="E26624">
        <v>9</v>
      </c>
      <c r="G26624">
        <v>9</v>
      </c>
      <c r="I26624">
        <v>9</v>
      </c>
      <c r="K26624">
        <f t="shared" si="415"/>
        <v>0</v>
      </c>
    </row>
    <row r="26625" spans="1:11" x14ac:dyDescent="0.3">
      <c r="A26625">
        <v>26624</v>
      </c>
      <c r="B26625" t="s">
        <v>8</v>
      </c>
      <c r="C26625">
        <v>8</v>
      </c>
      <c r="E26625">
        <v>0</v>
      </c>
      <c r="G26625">
        <v>8</v>
      </c>
      <c r="I26625">
        <v>8</v>
      </c>
      <c r="K26625">
        <f t="shared" si="415"/>
        <v>0</v>
      </c>
    </row>
    <row r="26626" spans="1:11" x14ac:dyDescent="0.3">
      <c r="A26626">
        <v>26625</v>
      </c>
      <c r="B26626" t="s">
        <v>9</v>
      </c>
      <c r="C26626">
        <v>3</v>
      </c>
      <c r="E26626">
        <v>0</v>
      </c>
      <c r="G26626">
        <v>0</v>
      </c>
      <c r="I26626">
        <v>8</v>
      </c>
      <c r="K26626">
        <f t="shared" si="415"/>
        <v>-5</v>
      </c>
    </row>
    <row r="26627" spans="1:11" x14ac:dyDescent="0.3">
      <c r="A26627">
        <v>26626</v>
      </c>
      <c r="B26627" t="s">
        <v>3</v>
      </c>
      <c r="C26627">
        <v>9</v>
      </c>
      <c r="E26627">
        <v>3</v>
      </c>
      <c r="G26627">
        <v>7</v>
      </c>
      <c r="I26627">
        <v>9</v>
      </c>
      <c r="K26627">
        <f t="shared" ref="K26627:K26690" si="416">C26627-I26627</f>
        <v>0</v>
      </c>
    </row>
    <row r="26628" spans="1:11" x14ac:dyDescent="0.3">
      <c r="A26628">
        <v>26627</v>
      </c>
      <c r="B26628" t="s">
        <v>9</v>
      </c>
      <c r="C26628">
        <v>3</v>
      </c>
      <c r="E26628">
        <v>4</v>
      </c>
      <c r="G26628">
        <v>3</v>
      </c>
      <c r="I26628">
        <v>3</v>
      </c>
      <c r="K26628">
        <f t="shared" si="416"/>
        <v>0</v>
      </c>
    </row>
    <row r="26629" spans="1:11" x14ac:dyDescent="0.3">
      <c r="A26629">
        <v>26628</v>
      </c>
      <c r="B26629" t="s">
        <v>3</v>
      </c>
      <c r="C26629">
        <v>9</v>
      </c>
      <c r="E26629">
        <v>4</v>
      </c>
      <c r="G26629">
        <v>7</v>
      </c>
      <c r="I26629">
        <v>3</v>
      </c>
      <c r="K26629">
        <f t="shared" si="416"/>
        <v>6</v>
      </c>
    </row>
    <row r="26630" spans="1:11" x14ac:dyDescent="0.3">
      <c r="A26630">
        <v>26629</v>
      </c>
      <c r="B26630" t="s">
        <v>7</v>
      </c>
      <c r="C26630">
        <v>7</v>
      </c>
      <c r="E26630">
        <v>7</v>
      </c>
      <c r="G26630">
        <v>9</v>
      </c>
      <c r="I26630">
        <v>7</v>
      </c>
      <c r="K26630">
        <f t="shared" si="416"/>
        <v>0</v>
      </c>
    </row>
    <row r="26631" spans="1:11" x14ac:dyDescent="0.3">
      <c r="A26631">
        <v>26630</v>
      </c>
      <c r="B26631" t="s">
        <v>6</v>
      </c>
      <c r="C26631">
        <v>2</v>
      </c>
      <c r="E26631">
        <v>0</v>
      </c>
      <c r="G26631">
        <v>0</v>
      </c>
      <c r="I26631">
        <v>0</v>
      </c>
      <c r="K26631">
        <f t="shared" si="416"/>
        <v>2</v>
      </c>
    </row>
    <row r="26632" spans="1:11" x14ac:dyDescent="0.3">
      <c r="A26632">
        <v>26631</v>
      </c>
      <c r="B26632" t="s">
        <v>6</v>
      </c>
      <c r="C26632">
        <v>2</v>
      </c>
      <c r="E26632">
        <v>2</v>
      </c>
      <c r="G26632">
        <v>2</v>
      </c>
      <c r="I26632">
        <v>2</v>
      </c>
      <c r="K26632">
        <f t="shared" si="416"/>
        <v>0</v>
      </c>
    </row>
    <row r="26633" spans="1:11" x14ac:dyDescent="0.3">
      <c r="A26633">
        <v>26632</v>
      </c>
      <c r="B26633" t="s">
        <v>4</v>
      </c>
      <c r="C26633">
        <v>4</v>
      </c>
      <c r="E26633">
        <v>4</v>
      </c>
      <c r="G26633">
        <v>4</v>
      </c>
      <c r="I26633">
        <v>2</v>
      </c>
      <c r="K26633">
        <f t="shared" si="416"/>
        <v>2</v>
      </c>
    </row>
    <row r="26634" spans="1:11" x14ac:dyDescent="0.3">
      <c r="A26634">
        <v>26633</v>
      </c>
      <c r="B26634" t="s">
        <v>11</v>
      </c>
      <c r="C26634">
        <v>0</v>
      </c>
      <c r="E26634">
        <v>6</v>
      </c>
      <c r="G26634">
        <v>0</v>
      </c>
      <c r="I26634">
        <v>0</v>
      </c>
      <c r="K26634">
        <f t="shared" si="416"/>
        <v>0</v>
      </c>
    </row>
    <row r="26635" spans="1:11" x14ac:dyDescent="0.3">
      <c r="A26635">
        <v>26634</v>
      </c>
      <c r="B26635" t="s">
        <v>7</v>
      </c>
      <c r="C26635">
        <v>7</v>
      </c>
      <c r="E26635">
        <v>7</v>
      </c>
      <c r="G26635">
        <v>7</v>
      </c>
      <c r="I26635">
        <v>7</v>
      </c>
      <c r="K26635">
        <f t="shared" si="416"/>
        <v>0</v>
      </c>
    </row>
    <row r="26636" spans="1:11" x14ac:dyDescent="0.3">
      <c r="A26636">
        <v>26635</v>
      </c>
      <c r="B26636" t="s">
        <v>2</v>
      </c>
      <c r="C26636">
        <v>6</v>
      </c>
      <c r="E26636">
        <v>6</v>
      </c>
      <c r="G26636">
        <v>6</v>
      </c>
      <c r="I26636">
        <v>6</v>
      </c>
      <c r="K26636">
        <f t="shared" si="416"/>
        <v>0</v>
      </c>
    </row>
    <row r="26637" spans="1:11" x14ac:dyDescent="0.3">
      <c r="A26637">
        <v>26636</v>
      </c>
      <c r="B26637" t="s">
        <v>3</v>
      </c>
      <c r="C26637">
        <v>9</v>
      </c>
      <c r="E26637">
        <v>9</v>
      </c>
      <c r="G26637">
        <v>9</v>
      </c>
      <c r="I26637">
        <v>9</v>
      </c>
      <c r="K26637">
        <f t="shared" si="416"/>
        <v>0</v>
      </c>
    </row>
    <row r="26638" spans="1:11" x14ac:dyDescent="0.3">
      <c r="A26638">
        <v>26637</v>
      </c>
      <c r="B26638" t="s">
        <v>5</v>
      </c>
      <c r="C26638">
        <v>1</v>
      </c>
      <c r="E26638">
        <v>1</v>
      </c>
      <c r="G26638">
        <v>1</v>
      </c>
      <c r="I26638">
        <v>1</v>
      </c>
      <c r="K26638">
        <f t="shared" si="416"/>
        <v>0</v>
      </c>
    </row>
    <row r="26639" spans="1:11" x14ac:dyDescent="0.3">
      <c r="A26639">
        <v>26638</v>
      </c>
      <c r="B26639" t="s">
        <v>5</v>
      </c>
      <c r="C26639">
        <v>1</v>
      </c>
      <c r="E26639">
        <v>0</v>
      </c>
      <c r="G26639">
        <v>8</v>
      </c>
      <c r="I26639">
        <v>1</v>
      </c>
      <c r="K26639">
        <f t="shared" si="416"/>
        <v>0</v>
      </c>
    </row>
    <row r="26640" spans="1:11" x14ac:dyDescent="0.3">
      <c r="A26640">
        <v>26639</v>
      </c>
      <c r="B26640" t="s">
        <v>4</v>
      </c>
      <c r="C26640">
        <v>4</v>
      </c>
      <c r="E26640">
        <v>4</v>
      </c>
      <c r="G26640">
        <v>6</v>
      </c>
      <c r="I26640">
        <v>4</v>
      </c>
      <c r="K26640">
        <f t="shared" si="416"/>
        <v>0</v>
      </c>
    </row>
    <row r="26641" spans="1:11" x14ac:dyDescent="0.3">
      <c r="A26641">
        <v>26640</v>
      </c>
      <c r="B26641" t="s">
        <v>8</v>
      </c>
      <c r="C26641">
        <v>8</v>
      </c>
      <c r="E26641">
        <v>8</v>
      </c>
      <c r="G26641">
        <v>8</v>
      </c>
      <c r="I26641">
        <v>8</v>
      </c>
      <c r="K26641">
        <f t="shared" si="416"/>
        <v>0</v>
      </c>
    </row>
    <row r="26642" spans="1:11" x14ac:dyDescent="0.3">
      <c r="A26642">
        <v>26641</v>
      </c>
      <c r="B26642" t="s">
        <v>10</v>
      </c>
      <c r="C26642">
        <v>5</v>
      </c>
      <c r="E26642">
        <v>3</v>
      </c>
      <c r="G26642">
        <v>5</v>
      </c>
      <c r="I26642">
        <v>5</v>
      </c>
      <c r="K26642">
        <f t="shared" si="416"/>
        <v>0</v>
      </c>
    </row>
    <row r="26643" spans="1:11" x14ac:dyDescent="0.3">
      <c r="A26643">
        <v>26642</v>
      </c>
      <c r="B26643" t="s">
        <v>6</v>
      </c>
      <c r="C26643">
        <v>2</v>
      </c>
      <c r="E26643">
        <v>2</v>
      </c>
      <c r="G26643">
        <v>2</v>
      </c>
      <c r="I26643">
        <v>2</v>
      </c>
      <c r="K26643">
        <f t="shared" si="416"/>
        <v>0</v>
      </c>
    </row>
    <row r="26644" spans="1:11" x14ac:dyDescent="0.3">
      <c r="A26644">
        <v>26643</v>
      </c>
      <c r="B26644" t="s">
        <v>9</v>
      </c>
      <c r="C26644">
        <v>3</v>
      </c>
      <c r="E26644">
        <v>5</v>
      </c>
      <c r="G26644">
        <v>1</v>
      </c>
      <c r="I26644">
        <v>1</v>
      </c>
      <c r="K26644">
        <f t="shared" si="416"/>
        <v>2</v>
      </c>
    </row>
    <row r="26645" spans="1:11" x14ac:dyDescent="0.3">
      <c r="A26645">
        <v>26644</v>
      </c>
      <c r="B26645" t="s">
        <v>8</v>
      </c>
      <c r="C26645">
        <v>8</v>
      </c>
      <c r="E26645">
        <v>3</v>
      </c>
      <c r="G26645">
        <v>8</v>
      </c>
      <c r="I26645">
        <v>8</v>
      </c>
      <c r="K26645">
        <f t="shared" si="416"/>
        <v>0</v>
      </c>
    </row>
    <row r="26646" spans="1:11" x14ac:dyDescent="0.3">
      <c r="A26646">
        <v>26645</v>
      </c>
      <c r="B26646" t="s">
        <v>11</v>
      </c>
      <c r="C26646">
        <v>0</v>
      </c>
      <c r="E26646">
        <v>0</v>
      </c>
      <c r="G26646">
        <v>0</v>
      </c>
      <c r="I26646">
        <v>0</v>
      </c>
      <c r="K26646">
        <f t="shared" si="416"/>
        <v>0</v>
      </c>
    </row>
    <row r="26647" spans="1:11" x14ac:dyDescent="0.3">
      <c r="A26647">
        <v>26646</v>
      </c>
      <c r="B26647" t="s">
        <v>4</v>
      </c>
      <c r="C26647">
        <v>4</v>
      </c>
      <c r="E26647">
        <v>4</v>
      </c>
      <c r="G26647">
        <v>4</v>
      </c>
      <c r="I26647">
        <v>4</v>
      </c>
      <c r="K26647">
        <f t="shared" si="416"/>
        <v>0</v>
      </c>
    </row>
    <row r="26648" spans="1:11" x14ac:dyDescent="0.3">
      <c r="A26648">
        <v>26647</v>
      </c>
      <c r="B26648" t="s">
        <v>5</v>
      </c>
      <c r="C26648">
        <v>1</v>
      </c>
      <c r="E26648">
        <v>9</v>
      </c>
      <c r="G26648">
        <v>1</v>
      </c>
      <c r="I26648">
        <v>1</v>
      </c>
      <c r="K26648">
        <f t="shared" si="416"/>
        <v>0</v>
      </c>
    </row>
    <row r="26649" spans="1:11" x14ac:dyDescent="0.3">
      <c r="A26649">
        <v>26648</v>
      </c>
      <c r="B26649" t="s">
        <v>3</v>
      </c>
      <c r="C26649">
        <v>9</v>
      </c>
      <c r="E26649">
        <v>1</v>
      </c>
      <c r="G26649">
        <v>9</v>
      </c>
      <c r="I26649">
        <v>9</v>
      </c>
      <c r="K26649">
        <f t="shared" si="416"/>
        <v>0</v>
      </c>
    </row>
    <row r="26650" spans="1:11" x14ac:dyDescent="0.3">
      <c r="A26650">
        <v>26649</v>
      </c>
      <c r="B26650" t="s">
        <v>6</v>
      </c>
      <c r="C26650">
        <v>2</v>
      </c>
      <c r="E26650">
        <v>2</v>
      </c>
      <c r="G26650">
        <v>2</v>
      </c>
      <c r="I26650">
        <v>2</v>
      </c>
      <c r="K26650">
        <f t="shared" si="416"/>
        <v>0</v>
      </c>
    </row>
    <row r="26651" spans="1:11" x14ac:dyDescent="0.3">
      <c r="A26651">
        <v>26650</v>
      </c>
      <c r="B26651" t="s">
        <v>4</v>
      </c>
      <c r="C26651">
        <v>4</v>
      </c>
      <c r="E26651">
        <v>3</v>
      </c>
      <c r="G26651">
        <v>5</v>
      </c>
      <c r="I26651">
        <v>3</v>
      </c>
      <c r="K26651">
        <f t="shared" si="416"/>
        <v>1</v>
      </c>
    </row>
    <row r="26652" spans="1:11" x14ac:dyDescent="0.3">
      <c r="A26652">
        <v>26651</v>
      </c>
      <c r="B26652" t="s">
        <v>3</v>
      </c>
      <c r="C26652">
        <v>9</v>
      </c>
      <c r="E26652">
        <v>1</v>
      </c>
      <c r="G26652">
        <v>9</v>
      </c>
      <c r="I26652">
        <v>9</v>
      </c>
      <c r="K26652">
        <f t="shared" si="416"/>
        <v>0</v>
      </c>
    </row>
    <row r="26653" spans="1:11" x14ac:dyDescent="0.3">
      <c r="A26653">
        <v>26652</v>
      </c>
      <c r="B26653" t="s">
        <v>6</v>
      </c>
      <c r="C26653">
        <v>2</v>
      </c>
      <c r="E26653">
        <v>3</v>
      </c>
      <c r="G26653">
        <v>2</v>
      </c>
      <c r="I26653">
        <v>2</v>
      </c>
      <c r="K26653">
        <f t="shared" si="416"/>
        <v>0</v>
      </c>
    </row>
    <row r="26654" spans="1:11" x14ac:dyDescent="0.3">
      <c r="A26654">
        <v>26653</v>
      </c>
      <c r="B26654" t="s">
        <v>5</v>
      </c>
      <c r="C26654">
        <v>1</v>
      </c>
      <c r="E26654">
        <v>1</v>
      </c>
      <c r="G26654">
        <v>9</v>
      </c>
      <c r="I26654">
        <v>1</v>
      </c>
      <c r="K26654">
        <f t="shared" si="416"/>
        <v>0</v>
      </c>
    </row>
    <row r="26655" spans="1:11" x14ac:dyDescent="0.3">
      <c r="A26655">
        <v>26654</v>
      </c>
      <c r="B26655" t="s">
        <v>4</v>
      </c>
      <c r="C26655">
        <v>4</v>
      </c>
      <c r="E26655">
        <v>4</v>
      </c>
      <c r="G26655">
        <v>4</v>
      </c>
      <c r="I26655">
        <v>4</v>
      </c>
      <c r="K26655">
        <f t="shared" si="416"/>
        <v>0</v>
      </c>
    </row>
    <row r="26656" spans="1:11" x14ac:dyDescent="0.3">
      <c r="A26656">
        <v>26655</v>
      </c>
      <c r="B26656" t="s">
        <v>3</v>
      </c>
      <c r="C26656">
        <v>9</v>
      </c>
      <c r="E26656">
        <v>9</v>
      </c>
      <c r="G26656">
        <v>9</v>
      </c>
      <c r="I26656">
        <v>9</v>
      </c>
      <c r="K26656">
        <f t="shared" si="416"/>
        <v>0</v>
      </c>
    </row>
    <row r="26657" spans="1:11" x14ac:dyDescent="0.3">
      <c r="A26657">
        <v>26656</v>
      </c>
      <c r="B26657" t="s">
        <v>3</v>
      </c>
      <c r="C26657">
        <v>9</v>
      </c>
      <c r="E26657">
        <v>1</v>
      </c>
      <c r="G26657">
        <v>9</v>
      </c>
      <c r="I26657">
        <v>9</v>
      </c>
      <c r="K26657">
        <f t="shared" si="416"/>
        <v>0</v>
      </c>
    </row>
    <row r="26658" spans="1:11" x14ac:dyDescent="0.3">
      <c r="A26658">
        <v>26657</v>
      </c>
      <c r="B26658" t="s">
        <v>11</v>
      </c>
      <c r="C26658">
        <v>0</v>
      </c>
      <c r="E26658">
        <v>0</v>
      </c>
      <c r="G26658">
        <v>0</v>
      </c>
      <c r="I26658">
        <v>0</v>
      </c>
      <c r="K26658">
        <f t="shared" si="416"/>
        <v>0</v>
      </c>
    </row>
    <row r="26659" spans="1:11" x14ac:dyDescent="0.3">
      <c r="A26659">
        <v>26658</v>
      </c>
      <c r="B26659" t="s">
        <v>9</v>
      </c>
      <c r="C26659">
        <v>3</v>
      </c>
      <c r="E26659">
        <v>6</v>
      </c>
      <c r="G26659">
        <v>6</v>
      </c>
      <c r="I26659">
        <v>3</v>
      </c>
      <c r="K26659">
        <f t="shared" si="416"/>
        <v>0</v>
      </c>
    </row>
    <row r="26660" spans="1:11" x14ac:dyDescent="0.3">
      <c r="A26660">
        <v>26659</v>
      </c>
      <c r="B26660" t="s">
        <v>3</v>
      </c>
      <c r="C26660">
        <v>9</v>
      </c>
      <c r="E26660">
        <v>9</v>
      </c>
      <c r="G26660">
        <v>9</v>
      </c>
      <c r="I26660">
        <v>9</v>
      </c>
      <c r="K26660">
        <f t="shared" si="416"/>
        <v>0</v>
      </c>
    </row>
    <row r="26661" spans="1:11" x14ac:dyDescent="0.3">
      <c r="A26661">
        <v>26660</v>
      </c>
      <c r="B26661" t="s">
        <v>3</v>
      </c>
      <c r="C26661">
        <v>9</v>
      </c>
      <c r="E26661">
        <v>9</v>
      </c>
      <c r="G26661">
        <v>9</v>
      </c>
      <c r="I26661">
        <v>9</v>
      </c>
      <c r="K26661">
        <f t="shared" si="416"/>
        <v>0</v>
      </c>
    </row>
    <row r="26662" spans="1:11" x14ac:dyDescent="0.3">
      <c r="A26662">
        <v>26661</v>
      </c>
      <c r="B26662" t="s">
        <v>9</v>
      </c>
      <c r="C26662">
        <v>3</v>
      </c>
      <c r="E26662">
        <v>0</v>
      </c>
      <c r="G26662">
        <v>0</v>
      </c>
      <c r="I26662">
        <v>0</v>
      </c>
      <c r="K26662">
        <f t="shared" si="416"/>
        <v>3</v>
      </c>
    </row>
    <row r="26663" spans="1:11" x14ac:dyDescent="0.3">
      <c r="A26663">
        <v>26662</v>
      </c>
      <c r="B26663" t="s">
        <v>7</v>
      </c>
      <c r="C26663">
        <v>7</v>
      </c>
      <c r="E26663">
        <v>7</v>
      </c>
      <c r="G26663">
        <v>7</v>
      </c>
      <c r="I26663">
        <v>7</v>
      </c>
      <c r="K26663">
        <f t="shared" si="416"/>
        <v>0</v>
      </c>
    </row>
    <row r="26664" spans="1:11" x14ac:dyDescent="0.3">
      <c r="A26664">
        <v>26663</v>
      </c>
      <c r="B26664" t="s">
        <v>11</v>
      </c>
      <c r="C26664">
        <v>0</v>
      </c>
      <c r="E26664">
        <v>8</v>
      </c>
      <c r="G26664">
        <v>0</v>
      </c>
      <c r="I26664">
        <v>0</v>
      </c>
      <c r="K26664">
        <f t="shared" si="416"/>
        <v>0</v>
      </c>
    </row>
    <row r="26665" spans="1:11" x14ac:dyDescent="0.3">
      <c r="A26665">
        <v>26664</v>
      </c>
      <c r="B26665" t="s">
        <v>6</v>
      </c>
      <c r="C26665">
        <v>2</v>
      </c>
      <c r="E26665">
        <v>8</v>
      </c>
      <c r="G26665">
        <v>2</v>
      </c>
      <c r="I26665">
        <v>8</v>
      </c>
      <c r="K26665">
        <f t="shared" si="416"/>
        <v>-6</v>
      </c>
    </row>
    <row r="26666" spans="1:11" x14ac:dyDescent="0.3">
      <c r="A26666">
        <v>26665</v>
      </c>
      <c r="B26666" t="s">
        <v>8</v>
      </c>
      <c r="C26666">
        <v>8</v>
      </c>
      <c r="E26666">
        <v>8</v>
      </c>
      <c r="G26666">
        <v>8</v>
      </c>
      <c r="I26666">
        <v>8</v>
      </c>
      <c r="K26666">
        <f t="shared" si="416"/>
        <v>0</v>
      </c>
    </row>
    <row r="26667" spans="1:11" x14ac:dyDescent="0.3">
      <c r="A26667">
        <v>26666</v>
      </c>
      <c r="B26667" t="s">
        <v>9</v>
      </c>
      <c r="C26667">
        <v>3</v>
      </c>
      <c r="E26667">
        <v>3</v>
      </c>
      <c r="G26667">
        <v>3</v>
      </c>
      <c r="I26667">
        <v>3</v>
      </c>
      <c r="K26667">
        <f t="shared" si="416"/>
        <v>0</v>
      </c>
    </row>
    <row r="26668" spans="1:11" x14ac:dyDescent="0.3">
      <c r="A26668">
        <v>26667</v>
      </c>
      <c r="B26668" t="s">
        <v>8</v>
      </c>
      <c r="C26668">
        <v>8</v>
      </c>
      <c r="E26668">
        <v>8</v>
      </c>
      <c r="G26668">
        <v>8</v>
      </c>
      <c r="I26668">
        <v>8</v>
      </c>
      <c r="K26668">
        <f t="shared" si="416"/>
        <v>0</v>
      </c>
    </row>
    <row r="26669" spans="1:11" x14ac:dyDescent="0.3">
      <c r="A26669">
        <v>26668</v>
      </c>
      <c r="B26669" t="s">
        <v>11</v>
      </c>
      <c r="C26669">
        <v>0</v>
      </c>
      <c r="E26669">
        <v>0</v>
      </c>
      <c r="G26669">
        <v>0</v>
      </c>
      <c r="I26669">
        <v>0</v>
      </c>
      <c r="K26669">
        <f t="shared" si="416"/>
        <v>0</v>
      </c>
    </row>
    <row r="26670" spans="1:11" x14ac:dyDescent="0.3">
      <c r="A26670">
        <v>26669</v>
      </c>
      <c r="B26670" t="s">
        <v>3</v>
      </c>
      <c r="C26670">
        <v>9</v>
      </c>
      <c r="E26670">
        <v>9</v>
      </c>
      <c r="G26670">
        <v>9</v>
      </c>
      <c r="I26670">
        <v>9</v>
      </c>
      <c r="K26670">
        <f t="shared" si="416"/>
        <v>0</v>
      </c>
    </row>
    <row r="26671" spans="1:11" x14ac:dyDescent="0.3">
      <c r="A26671">
        <v>26670</v>
      </c>
      <c r="B26671" t="s">
        <v>7</v>
      </c>
      <c r="C26671">
        <v>7</v>
      </c>
      <c r="E26671">
        <v>7</v>
      </c>
      <c r="G26671">
        <v>7</v>
      </c>
      <c r="I26671">
        <v>7</v>
      </c>
      <c r="K26671">
        <f t="shared" si="416"/>
        <v>0</v>
      </c>
    </row>
    <row r="26672" spans="1:11" x14ac:dyDescent="0.3">
      <c r="A26672">
        <v>26671</v>
      </c>
      <c r="B26672" t="s">
        <v>7</v>
      </c>
      <c r="C26672">
        <v>7</v>
      </c>
      <c r="E26672">
        <v>7</v>
      </c>
      <c r="G26672">
        <v>7</v>
      </c>
      <c r="I26672">
        <v>7</v>
      </c>
      <c r="K26672">
        <f t="shared" si="416"/>
        <v>0</v>
      </c>
    </row>
    <row r="26673" spans="1:11" x14ac:dyDescent="0.3">
      <c r="A26673">
        <v>26672</v>
      </c>
      <c r="B26673" t="s">
        <v>8</v>
      </c>
      <c r="C26673">
        <v>8</v>
      </c>
      <c r="E26673">
        <v>8</v>
      </c>
      <c r="G26673">
        <v>8</v>
      </c>
      <c r="I26673">
        <v>8</v>
      </c>
      <c r="K26673">
        <f t="shared" si="416"/>
        <v>0</v>
      </c>
    </row>
    <row r="26674" spans="1:11" x14ac:dyDescent="0.3">
      <c r="A26674">
        <v>26673</v>
      </c>
      <c r="B26674" t="s">
        <v>8</v>
      </c>
      <c r="C26674">
        <v>8</v>
      </c>
      <c r="E26674">
        <v>8</v>
      </c>
      <c r="G26674">
        <v>8</v>
      </c>
      <c r="I26674">
        <v>8</v>
      </c>
      <c r="K26674">
        <f t="shared" si="416"/>
        <v>0</v>
      </c>
    </row>
    <row r="26675" spans="1:11" x14ac:dyDescent="0.3">
      <c r="A26675">
        <v>26674</v>
      </c>
      <c r="B26675" t="s">
        <v>7</v>
      </c>
      <c r="C26675">
        <v>7</v>
      </c>
      <c r="E26675">
        <v>7</v>
      </c>
      <c r="G26675">
        <v>7</v>
      </c>
      <c r="I26675">
        <v>7</v>
      </c>
      <c r="K26675">
        <f t="shared" si="416"/>
        <v>0</v>
      </c>
    </row>
    <row r="26676" spans="1:11" x14ac:dyDescent="0.3">
      <c r="A26676">
        <v>26675</v>
      </c>
      <c r="B26676" t="s">
        <v>3</v>
      </c>
      <c r="C26676">
        <v>9</v>
      </c>
      <c r="E26676">
        <v>9</v>
      </c>
      <c r="G26676">
        <v>1</v>
      </c>
      <c r="I26676">
        <v>9</v>
      </c>
      <c r="K26676">
        <f t="shared" si="416"/>
        <v>0</v>
      </c>
    </row>
    <row r="26677" spans="1:11" x14ac:dyDescent="0.3">
      <c r="A26677">
        <v>26676</v>
      </c>
      <c r="B26677" t="s">
        <v>9</v>
      </c>
      <c r="C26677">
        <v>3</v>
      </c>
      <c r="E26677">
        <v>3</v>
      </c>
      <c r="G26677">
        <v>3</v>
      </c>
      <c r="I26677">
        <v>3</v>
      </c>
      <c r="K26677">
        <f t="shared" si="416"/>
        <v>0</v>
      </c>
    </row>
    <row r="26678" spans="1:11" x14ac:dyDescent="0.3">
      <c r="A26678">
        <v>26677</v>
      </c>
      <c r="B26678" t="s">
        <v>10</v>
      </c>
      <c r="C26678">
        <v>5</v>
      </c>
      <c r="E26678">
        <v>2</v>
      </c>
      <c r="G26678">
        <v>3</v>
      </c>
      <c r="I26678">
        <v>4</v>
      </c>
      <c r="K26678">
        <f t="shared" si="416"/>
        <v>1</v>
      </c>
    </row>
    <row r="26679" spans="1:11" x14ac:dyDescent="0.3">
      <c r="A26679">
        <v>26678</v>
      </c>
      <c r="B26679" t="s">
        <v>3</v>
      </c>
      <c r="C26679">
        <v>9</v>
      </c>
      <c r="E26679">
        <v>1</v>
      </c>
      <c r="G26679">
        <v>9</v>
      </c>
      <c r="I26679">
        <v>9</v>
      </c>
      <c r="K26679">
        <f t="shared" si="416"/>
        <v>0</v>
      </c>
    </row>
    <row r="26680" spans="1:11" x14ac:dyDescent="0.3">
      <c r="A26680">
        <v>26679</v>
      </c>
      <c r="B26680" t="s">
        <v>8</v>
      </c>
      <c r="C26680">
        <v>8</v>
      </c>
      <c r="E26680">
        <v>8</v>
      </c>
      <c r="G26680">
        <v>8</v>
      </c>
      <c r="I26680">
        <v>8</v>
      </c>
      <c r="K26680">
        <f t="shared" si="416"/>
        <v>0</v>
      </c>
    </row>
    <row r="26681" spans="1:11" x14ac:dyDescent="0.3">
      <c r="A26681">
        <v>26680</v>
      </c>
      <c r="B26681" t="s">
        <v>10</v>
      </c>
      <c r="C26681">
        <v>5</v>
      </c>
      <c r="E26681">
        <v>5</v>
      </c>
      <c r="G26681">
        <v>3</v>
      </c>
      <c r="I26681">
        <v>5</v>
      </c>
      <c r="K26681">
        <f t="shared" si="416"/>
        <v>0</v>
      </c>
    </row>
    <row r="26682" spans="1:11" x14ac:dyDescent="0.3">
      <c r="A26682">
        <v>26681</v>
      </c>
      <c r="B26682" t="s">
        <v>10</v>
      </c>
      <c r="C26682">
        <v>5</v>
      </c>
      <c r="E26682">
        <v>4</v>
      </c>
      <c r="G26682">
        <v>6</v>
      </c>
      <c r="I26682">
        <v>4</v>
      </c>
      <c r="K26682">
        <f t="shared" si="416"/>
        <v>1</v>
      </c>
    </row>
    <row r="26683" spans="1:11" x14ac:dyDescent="0.3">
      <c r="A26683">
        <v>26682</v>
      </c>
      <c r="B26683" t="s">
        <v>3</v>
      </c>
      <c r="C26683">
        <v>9</v>
      </c>
      <c r="E26683">
        <v>9</v>
      </c>
      <c r="G26683">
        <v>9</v>
      </c>
      <c r="I26683">
        <v>9</v>
      </c>
      <c r="K26683">
        <f t="shared" si="416"/>
        <v>0</v>
      </c>
    </row>
    <row r="26684" spans="1:11" x14ac:dyDescent="0.3">
      <c r="A26684">
        <v>26683</v>
      </c>
      <c r="B26684" t="s">
        <v>10</v>
      </c>
      <c r="C26684">
        <v>5</v>
      </c>
      <c r="E26684">
        <v>5</v>
      </c>
      <c r="G26684">
        <v>5</v>
      </c>
      <c r="I26684">
        <v>5</v>
      </c>
      <c r="K26684">
        <f t="shared" si="416"/>
        <v>0</v>
      </c>
    </row>
    <row r="26685" spans="1:11" x14ac:dyDescent="0.3">
      <c r="A26685">
        <v>26684</v>
      </c>
      <c r="B26685" t="s">
        <v>7</v>
      </c>
      <c r="C26685">
        <v>7</v>
      </c>
      <c r="E26685">
        <v>4</v>
      </c>
      <c r="G26685">
        <v>4</v>
      </c>
      <c r="I26685">
        <v>4</v>
      </c>
      <c r="K26685">
        <f t="shared" si="416"/>
        <v>3</v>
      </c>
    </row>
    <row r="26686" spans="1:11" x14ac:dyDescent="0.3">
      <c r="A26686">
        <v>26685</v>
      </c>
      <c r="B26686" t="s">
        <v>11</v>
      </c>
      <c r="C26686">
        <v>0</v>
      </c>
      <c r="E26686">
        <v>8</v>
      </c>
      <c r="G26686">
        <v>0</v>
      </c>
      <c r="I26686">
        <v>0</v>
      </c>
      <c r="K26686">
        <f t="shared" si="416"/>
        <v>0</v>
      </c>
    </row>
    <row r="26687" spans="1:11" x14ac:dyDescent="0.3">
      <c r="A26687">
        <v>26686</v>
      </c>
      <c r="B26687" t="s">
        <v>2</v>
      </c>
      <c r="C26687">
        <v>6</v>
      </c>
      <c r="E26687">
        <v>2</v>
      </c>
      <c r="G26687">
        <v>6</v>
      </c>
      <c r="I26687">
        <v>6</v>
      </c>
      <c r="K26687">
        <f t="shared" si="416"/>
        <v>0</v>
      </c>
    </row>
    <row r="26688" spans="1:11" x14ac:dyDescent="0.3">
      <c r="A26688">
        <v>26687</v>
      </c>
      <c r="B26688" t="s">
        <v>10</v>
      </c>
      <c r="C26688">
        <v>5</v>
      </c>
      <c r="E26688">
        <v>5</v>
      </c>
      <c r="G26688">
        <v>5</v>
      </c>
      <c r="I26688">
        <v>5</v>
      </c>
      <c r="K26688">
        <f t="shared" si="416"/>
        <v>0</v>
      </c>
    </row>
    <row r="26689" spans="1:11" x14ac:dyDescent="0.3">
      <c r="A26689">
        <v>26688</v>
      </c>
      <c r="B26689" t="s">
        <v>7</v>
      </c>
      <c r="C26689">
        <v>7</v>
      </c>
      <c r="E26689">
        <v>7</v>
      </c>
      <c r="G26689">
        <v>7</v>
      </c>
      <c r="I26689">
        <v>7</v>
      </c>
      <c r="K26689">
        <f t="shared" si="416"/>
        <v>0</v>
      </c>
    </row>
    <row r="26690" spans="1:11" x14ac:dyDescent="0.3">
      <c r="A26690">
        <v>26689</v>
      </c>
      <c r="B26690" t="s">
        <v>9</v>
      </c>
      <c r="C26690">
        <v>3</v>
      </c>
      <c r="E26690">
        <v>3</v>
      </c>
      <c r="G26690">
        <v>5</v>
      </c>
      <c r="I26690">
        <v>5</v>
      </c>
      <c r="K26690">
        <f t="shared" si="416"/>
        <v>-2</v>
      </c>
    </row>
    <row r="26691" spans="1:11" x14ac:dyDescent="0.3">
      <c r="A26691">
        <v>26690</v>
      </c>
      <c r="B26691" t="s">
        <v>9</v>
      </c>
      <c r="C26691">
        <v>3</v>
      </c>
      <c r="E26691">
        <v>9</v>
      </c>
      <c r="G26691">
        <v>0</v>
      </c>
      <c r="I26691">
        <v>0</v>
      </c>
      <c r="K26691">
        <f t="shared" ref="K26691:K26754" si="417">C26691-I26691</f>
        <v>3</v>
      </c>
    </row>
    <row r="26692" spans="1:11" x14ac:dyDescent="0.3">
      <c r="A26692">
        <v>26691</v>
      </c>
      <c r="B26692" t="s">
        <v>9</v>
      </c>
      <c r="C26692">
        <v>3</v>
      </c>
      <c r="E26692">
        <v>9</v>
      </c>
      <c r="G26692">
        <v>9</v>
      </c>
      <c r="I26692">
        <v>3</v>
      </c>
      <c r="K26692">
        <f t="shared" si="417"/>
        <v>0</v>
      </c>
    </row>
    <row r="26693" spans="1:11" x14ac:dyDescent="0.3">
      <c r="A26693">
        <v>26692</v>
      </c>
      <c r="B26693" t="s">
        <v>3</v>
      </c>
      <c r="C26693">
        <v>9</v>
      </c>
      <c r="E26693">
        <v>9</v>
      </c>
      <c r="G26693">
        <v>9</v>
      </c>
      <c r="I26693">
        <v>9</v>
      </c>
      <c r="K26693">
        <f t="shared" si="417"/>
        <v>0</v>
      </c>
    </row>
    <row r="26694" spans="1:11" x14ac:dyDescent="0.3">
      <c r="A26694">
        <v>26693</v>
      </c>
      <c r="B26694" t="s">
        <v>7</v>
      </c>
      <c r="C26694">
        <v>7</v>
      </c>
      <c r="E26694">
        <v>7</v>
      </c>
      <c r="G26694">
        <v>7</v>
      </c>
      <c r="I26694">
        <v>7</v>
      </c>
      <c r="K26694">
        <f t="shared" si="417"/>
        <v>0</v>
      </c>
    </row>
    <row r="26695" spans="1:11" x14ac:dyDescent="0.3">
      <c r="A26695">
        <v>26694</v>
      </c>
      <c r="B26695" t="s">
        <v>11</v>
      </c>
      <c r="C26695">
        <v>0</v>
      </c>
      <c r="E26695">
        <v>0</v>
      </c>
      <c r="G26695">
        <v>0</v>
      </c>
      <c r="I26695">
        <v>8</v>
      </c>
      <c r="K26695">
        <f t="shared" si="417"/>
        <v>-8</v>
      </c>
    </row>
    <row r="26696" spans="1:11" x14ac:dyDescent="0.3">
      <c r="A26696">
        <v>26695</v>
      </c>
      <c r="B26696" t="s">
        <v>8</v>
      </c>
      <c r="C26696">
        <v>8</v>
      </c>
      <c r="E26696">
        <v>8</v>
      </c>
      <c r="G26696">
        <v>8</v>
      </c>
      <c r="I26696">
        <v>8</v>
      </c>
      <c r="K26696">
        <f t="shared" si="417"/>
        <v>0</v>
      </c>
    </row>
    <row r="26697" spans="1:11" x14ac:dyDescent="0.3">
      <c r="A26697">
        <v>26696</v>
      </c>
      <c r="B26697" t="s">
        <v>6</v>
      </c>
      <c r="C26697">
        <v>2</v>
      </c>
      <c r="E26697">
        <v>6</v>
      </c>
      <c r="G26697">
        <v>2</v>
      </c>
      <c r="I26697">
        <v>3</v>
      </c>
      <c r="K26697">
        <f t="shared" si="417"/>
        <v>-1</v>
      </c>
    </row>
    <row r="26698" spans="1:11" x14ac:dyDescent="0.3">
      <c r="A26698">
        <v>26697</v>
      </c>
      <c r="B26698" t="s">
        <v>6</v>
      </c>
      <c r="C26698">
        <v>2</v>
      </c>
      <c r="E26698">
        <v>2</v>
      </c>
      <c r="G26698">
        <v>2</v>
      </c>
      <c r="I26698">
        <v>2</v>
      </c>
      <c r="K26698">
        <f t="shared" si="417"/>
        <v>0</v>
      </c>
    </row>
    <row r="26699" spans="1:11" x14ac:dyDescent="0.3">
      <c r="A26699">
        <v>26698</v>
      </c>
      <c r="B26699" t="s">
        <v>7</v>
      </c>
      <c r="C26699">
        <v>7</v>
      </c>
      <c r="E26699">
        <v>7</v>
      </c>
      <c r="G26699">
        <v>7</v>
      </c>
      <c r="I26699">
        <v>7</v>
      </c>
      <c r="K26699">
        <f t="shared" si="417"/>
        <v>0</v>
      </c>
    </row>
    <row r="26700" spans="1:11" x14ac:dyDescent="0.3">
      <c r="A26700">
        <v>26699</v>
      </c>
      <c r="B26700" t="s">
        <v>2</v>
      </c>
      <c r="C26700">
        <v>6</v>
      </c>
      <c r="E26700">
        <v>3</v>
      </c>
      <c r="G26700">
        <v>6</v>
      </c>
      <c r="I26700">
        <v>3</v>
      </c>
      <c r="K26700">
        <f t="shared" si="417"/>
        <v>3</v>
      </c>
    </row>
    <row r="26701" spans="1:11" x14ac:dyDescent="0.3">
      <c r="A26701">
        <v>26700</v>
      </c>
      <c r="B26701" t="s">
        <v>7</v>
      </c>
      <c r="C26701">
        <v>7</v>
      </c>
      <c r="E26701">
        <v>7</v>
      </c>
      <c r="G26701">
        <v>7</v>
      </c>
      <c r="I26701">
        <v>7</v>
      </c>
      <c r="K26701">
        <f t="shared" si="417"/>
        <v>0</v>
      </c>
    </row>
    <row r="26702" spans="1:11" x14ac:dyDescent="0.3">
      <c r="A26702">
        <v>26701</v>
      </c>
      <c r="B26702" t="s">
        <v>10</v>
      </c>
      <c r="C26702">
        <v>5</v>
      </c>
      <c r="E26702">
        <v>2</v>
      </c>
      <c r="G26702">
        <v>2</v>
      </c>
      <c r="I26702">
        <v>5</v>
      </c>
      <c r="K26702">
        <f t="shared" si="417"/>
        <v>0</v>
      </c>
    </row>
    <row r="26703" spans="1:11" x14ac:dyDescent="0.3">
      <c r="A26703">
        <v>26702</v>
      </c>
      <c r="B26703" t="s">
        <v>2</v>
      </c>
      <c r="C26703">
        <v>6</v>
      </c>
      <c r="E26703">
        <v>6</v>
      </c>
      <c r="G26703">
        <v>0</v>
      </c>
      <c r="I26703">
        <v>3</v>
      </c>
      <c r="K26703">
        <f t="shared" si="417"/>
        <v>3</v>
      </c>
    </row>
    <row r="26704" spans="1:11" x14ac:dyDescent="0.3">
      <c r="A26704">
        <v>26703</v>
      </c>
      <c r="B26704" t="s">
        <v>7</v>
      </c>
      <c r="C26704">
        <v>7</v>
      </c>
      <c r="E26704">
        <v>4</v>
      </c>
      <c r="G26704">
        <v>7</v>
      </c>
      <c r="I26704">
        <v>7</v>
      </c>
      <c r="K26704">
        <f t="shared" si="417"/>
        <v>0</v>
      </c>
    </row>
    <row r="26705" spans="1:11" x14ac:dyDescent="0.3">
      <c r="A26705">
        <v>26704</v>
      </c>
      <c r="B26705" t="s">
        <v>8</v>
      </c>
      <c r="C26705">
        <v>8</v>
      </c>
      <c r="E26705">
        <v>8</v>
      </c>
      <c r="G26705">
        <v>8</v>
      </c>
      <c r="I26705">
        <v>8</v>
      </c>
      <c r="K26705">
        <f t="shared" si="417"/>
        <v>0</v>
      </c>
    </row>
    <row r="26706" spans="1:11" x14ac:dyDescent="0.3">
      <c r="A26706">
        <v>26705</v>
      </c>
      <c r="B26706" t="s">
        <v>11</v>
      </c>
      <c r="C26706">
        <v>0</v>
      </c>
      <c r="E26706">
        <v>8</v>
      </c>
      <c r="G26706">
        <v>8</v>
      </c>
      <c r="I26706">
        <v>0</v>
      </c>
      <c r="K26706">
        <f t="shared" si="417"/>
        <v>0</v>
      </c>
    </row>
    <row r="26707" spans="1:11" x14ac:dyDescent="0.3">
      <c r="A26707">
        <v>26706</v>
      </c>
      <c r="B26707" t="s">
        <v>10</v>
      </c>
      <c r="C26707">
        <v>5</v>
      </c>
      <c r="E26707">
        <v>5</v>
      </c>
      <c r="G26707">
        <v>5</v>
      </c>
      <c r="I26707">
        <v>5</v>
      </c>
      <c r="K26707">
        <f t="shared" si="417"/>
        <v>0</v>
      </c>
    </row>
    <row r="26708" spans="1:11" x14ac:dyDescent="0.3">
      <c r="A26708">
        <v>26707</v>
      </c>
      <c r="B26708" t="s">
        <v>4</v>
      </c>
      <c r="C26708">
        <v>4</v>
      </c>
      <c r="E26708">
        <v>2</v>
      </c>
      <c r="G26708">
        <v>2</v>
      </c>
      <c r="I26708">
        <v>2</v>
      </c>
      <c r="K26708">
        <f t="shared" si="417"/>
        <v>2</v>
      </c>
    </row>
    <row r="26709" spans="1:11" x14ac:dyDescent="0.3">
      <c r="A26709">
        <v>26708</v>
      </c>
      <c r="B26709" t="s">
        <v>9</v>
      </c>
      <c r="C26709">
        <v>3</v>
      </c>
      <c r="E26709">
        <v>6</v>
      </c>
      <c r="G26709">
        <v>3</v>
      </c>
      <c r="I26709">
        <v>5</v>
      </c>
      <c r="K26709">
        <f t="shared" si="417"/>
        <v>-2</v>
      </c>
    </row>
    <row r="26710" spans="1:11" x14ac:dyDescent="0.3">
      <c r="A26710">
        <v>26709</v>
      </c>
      <c r="B26710" t="s">
        <v>11</v>
      </c>
      <c r="C26710">
        <v>0</v>
      </c>
      <c r="E26710">
        <v>0</v>
      </c>
      <c r="G26710">
        <v>0</v>
      </c>
      <c r="I26710">
        <v>0</v>
      </c>
      <c r="K26710">
        <f t="shared" si="417"/>
        <v>0</v>
      </c>
    </row>
    <row r="26711" spans="1:11" x14ac:dyDescent="0.3">
      <c r="A26711">
        <v>26710</v>
      </c>
      <c r="B26711" t="s">
        <v>7</v>
      </c>
      <c r="C26711">
        <v>7</v>
      </c>
      <c r="E26711">
        <v>7</v>
      </c>
      <c r="G26711">
        <v>7</v>
      </c>
      <c r="I26711">
        <v>7</v>
      </c>
      <c r="K26711">
        <f t="shared" si="417"/>
        <v>0</v>
      </c>
    </row>
    <row r="26712" spans="1:11" x14ac:dyDescent="0.3">
      <c r="A26712">
        <v>26711</v>
      </c>
      <c r="B26712" t="s">
        <v>4</v>
      </c>
      <c r="C26712">
        <v>4</v>
      </c>
      <c r="E26712">
        <v>4</v>
      </c>
      <c r="G26712">
        <v>3</v>
      </c>
      <c r="I26712">
        <v>4</v>
      </c>
      <c r="K26712">
        <f t="shared" si="417"/>
        <v>0</v>
      </c>
    </row>
    <row r="26713" spans="1:11" x14ac:dyDescent="0.3">
      <c r="A26713">
        <v>26712</v>
      </c>
      <c r="B26713" t="s">
        <v>9</v>
      </c>
      <c r="C26713">
        <v>3</v>
      </c>
      <c r="E26713">
        <v>4</v>
      </c>
      <c r="G26713">
        <v>3</v>
      </c>
      <c r="I26713">
        <v>3</v>
      </c>
      <c r="K26713">
        <f t="shared" si="417"/>
        <v>0</v>
      </c>
    </row>
    <row r="26714" spans="1:11" x14ac:dyDescent="0.3">
      <c r="A26714">
        <v>26713</v>
      </c>
      <c r="B26714" t="s">
        <v>5</v>
      </c>
      <c r="C26714">
        <v>1</v>
      </c>
      <c r="E26714">
        <v>1</v>
      </c>
      <c r="G26714">
        <v>1</v>
      </c>
      <c r="I26714">
        <v>1</v>
      </c>
      <c r="K26714">
        <f t="shared" si="417"/>
        <v>0</v>
      </c>
    </row>
    <row r="26715" spans="1:11" x14ac:dyDescent="0.3">
      <c r="A26715">
        <v>26714</v>
      </c>
      <c r="B26715" t="s">
        <v>4</v>
      </c>
      <c r="C26715">
        <v>4</v>
      </c>
      <c r="E26715">
        <v>4</v>
      </c>
      <c r="G26715">
        <v>6</v>
      </c>
      <c r="I26715">
        <v>4</v>
      </c>
      <c r="K26715">
        <f t="shared" si="417"/>
        <v>0</v>
      </c>
    </row>
    <row r="26716" spans="1:11" x14ac:dyDescent="0.3">
      <c r="A26716">
        <v>26715</v>
      </c>
      <c r="B26716" t="s">
        <v>8</v>
      </c>
      <c r="C26716">
        <v>8</v>
      </c>
      <c r="E26716">
        <v>8</v>
      </c>
      <c r="G26716">
        <v>8</v>
      </c>
      <c r="I26716">
        <v>8</v>
      </c>
      <c r="K26716">
        <f t="shared" si="417"/>
        <v>0</v>
      </c>
    </row>
    <row r="26717" spans="1:11" x14ac:dyDescent="0.3">
      <c r="A26717">
        <v>26716</v>
      </c>
      <c r="B26717" t="s">
        <v>4</v>
      </c>
      <c r="C26717">
        <v>4</v>
      </c>
      <c r="E26717">
        <v>4</v>
      </c>
      <c r="G26717">
        <v>6</v>
      </c>
      <c r="I26717">
        <v>4</v>
      </c>
      <c r="K26717">
        <f t="shared" si="417"/>
        <v>0</v>
      </c>
    </row>
    <row r="26718" spans="1:11" x14ac:dyDescent="0.3">
      <c r="A26718">
        <v>26717</v>
      </c>
      <c r="B26718" t="s">
        <v>9</v>
      </c>
      <c r="C26718">
        <v>3</v>
      </c>
      <c r="E26718">
        <v>3</v>
      </c>
      <c r="G26718">
        <v>5</v>
      </c>
      <c r="I26718">
        <v>3</v>
      </c>
      <c r="K26718">
        <f t="shared" si="417"/>
        <v>0</v>
      </c>
    </row>
    <row r="26719" spans="1:11" x14ac:dyDescent="0.3">
      <c r="A26719">
        <v>26718</v>
      </c>
      <c r="B26719" t="s">
        <v>4</v>
      </c>
      <c r="C26719">
        <v>4</v>
      </c>
      <c r="E26719">
        <v>4</v>
      </c>
      <c r="G26719">
        <v>2</v>
      </c>
      <c r="I26719">
        <v>4</v>
      </c>
      <c r="K26719">
        <f t="shared" si="417"/>
        <v>0</v>
      </c>
    </row>
    <row r="26720" spans="1:11" x14ac:dyDescent="0.3">
      <c r="A26720">
        <v>26719</v>
      </c>
      <c r="B26720" t="s">
        <v>8</v>
      </c>
      <c r="C26720">
        <v>8</v>
      </c>
      <c r="E26720">
        <v>0</v>
      </c>
      <c r="G26720">
        <v>8</v>
      </c>
      <c r="I26720">
        <v>8</v>
      </c>
      <c r="K26720">
        <f t="shared" si="417"/>
        <v>0</v>
      </c>
    </row>
    <row r="26721" spans="1:11" x14ac:dyDescent="0.3">
      <c r="A26721">
        <v>26720</v>
      </c>
      <c r="B26721" t="s">
        <v>2</v>
      </c>
      <c r="C26721">
        <v>6</v>
      </c>
      <c r="E26721">
        <v>6</v>
      </c>
      <c r="G26721">
        <v>6</v>
      </c>
      <c r="I26721">
        <v>6</v>
      </c>
      <c r="K26721">
        <f t="shared" si="417"/>
        <v>0</v>
      </c>
    </row>
    <row r="26722" spans="1:11" x14ac:dyDescent="0.3">
      <c r="A26722">
        <v>26721</v>
      </c>
      <c r="B26722" t="s">
        <v>8</v>
      </c>
      <c r="C26722">
        <v>8</v>
      </c>
      <c r="E26722">
        <v>9</v>
      </c>
      <c r="G26722">
        <v>8</v>
      </c>
      <c r="I26722">
        <v>8</v>
      </c>
      <c r="K26722">
        <f t="shared" si="417"/>
        <v>0</v>
      </c>
    </row>
    <row r="26723" spans="1:11" x14ac:dyDescent="0.3">
      <c r="A26723">
        <v>26722</v>
      </c>
      <c r="B26723" t="s">
        <v>9</v>
      </c>
      <c r="C26723">
        <v>3</v>
      </c>
      <c r="E26723">
        <v>3</v>
      </c>
      <c r="G26723">
        <v>3</v>
      </c>
      <c r="I26723">
        <v>3</v>
      </c>
      <c r="K26723">
        <f t="shared" si="417"/>
        <v>0</v>
      </c>
    </row>
    <row r="26724" spans="1:11" x14ac:dyDescent="0.3">
      <c r="A26724">
        <v>26723</v>
      </c>
      <c r="B26724" t="s">
        <v>11</v>
      </c>
      <c r="C26724">
        <v>0</v>
      </c>
      <c r="E26724">
        <v>0</v>
      </c>
      <c r="G26724">
        <v>0</v>
      </c>
      <c r="I26724">
        <v>0</v>
      </c>
      <c r="K26724">
        <f t="shared" si="417"/>
        <v>0</v>
      </c>
    </row>
    <row r="26725" spans="1:11" x14ac:dyDescent="0.3">
      <c r="A26725">
        <v>26724</v>
      </c>
      <c r="B26725" t="s">
        <v>11</v>
      </c>
      <c r="C26725">
        <v>0</v>
      </c>
      <c r="E26725">
        <v>2</v>
      </c>
      <c r="G26725">
        <v>2</v>
      </c>
      <c r="I26725">
        <v>3</v>
      </c>
      <c r="K26725">
        <f t="shared" si="417"/>
        <v>-3</v>
      </c>
    </row>
    <row r="26726" spans="1:11" x14ac:dyDescent="0.3">
      <c r="A26726">
        <v>26725</v>
      </c>
      <c r="B26726" t="s">
        <v>11</v>
      </c>
      <c r="C26726">
        <v>0</v>
      </c>
      <c r="E26726">
        <v>2</v>
      </c>
      <c r="G26726">
        <v>8</v>
      </c>
      <c r="I26726">
        <v>8</v>
      </c>
      <c r="K26726">
        <f t="shared" si="417"/>
        <v>-8</v>
      </c>
    </row>
    <row r="26727" spans="1:11" x14ac:dyDescent="0.3">
      <c r="A26727">
        <v>26726</v>
      </c>
      <c r="B26727" t="s">
        <v>2</v>
      </c>
      <c r="C26727">
        <v>6</v>
      </c>
      <c r="E26727">
        <v>6</v>
      </c>
      <c r="G26727">
        <v>6</v>
      </c>
      <c r="I26727">
        <v>6</v>
      </c>
      <c r="K26727">
        <f t="shared" si="417"/>
        <v>0</v>
      </c>
    </row>
    <row r="26728" spans="1:11" x14ac:dyDescent="0.3">
      <c r="A26728">
        <v>26727</v>
      </c>
      <c r="B26728" t="s">
        <v>9</v>
      </c>
      <c r="C26728">
        <v>3</v>
      </c>
      <c r="E26728">
        <v>4</v>
      </c>
      <c r="G26728">
        <v>3</v>
      </c>
      <c r="I26728">
        <v>3</v>
      </c>
      <c r="K26728">
        <f t="shared" si="417"/>
        <v>0</v>
      </c>
    </row>
    <row r="26729" spans="1:11" x14ac:dyDescent="0.3">
      <c r="A26729">
        <v>26728</v>
      </c>
      <c r="B26729" t="s">
        <v>2</v>
      </c>
      <c r="C26729">
        <v>6</v>
      </c>
      <c r="E26729">
        <v>6</v>
      </c>
      <c r="G26729">
        <v>6</v>
      </c>
      <c r="I26729">
        <v>6</v>
      </c>
      <c r="K26729">
        <f t="shared" si="417"/>
        <v>0</v>
      </c>
    </row>
    <row r="26730" spans="1:11" x14ac:dyDescent="0.3">
      <c r="A26730">
        <v>26729</v>
      </c>
      <c r="B26730" t="s">
        <v>10</v>
      </c>
      <c r="C26730">
        <v>5</v>
      </c>
      <c r="E26730">
        <v>5</v>
      </c>
      <c r="G26730">
        <v>3</v>
      </c>
      <c r="I26730">
        <v>3</v>
      </c>
      <c r="K26730">
        <f t="shared" si="417"/>
        <v>2</v>
      </c>
    </row>
    <row r="26731" spans="1:11" x14ac:dyDescent="0.3">
      <c r="A26731">
        <v>26730</v>
      </c>
      <c r="B26731" t="s">
        <v>5</v>
      </c>
      <c r="C26731">
        <v>1</v>
      </c>
      <c r="E26731">
        <v>1</v>
      </c>
      <c r="G26731">
        <v>1</v>
      </c>
      <c r="I26731">
        <v>1</v>
      </c>
      <c r="K26731">
        <f t="shared" si="417"/>
        <v>0</v>
      </c>
    </row>
    <row r="26732" spans="1:11" x14ac:dyDescent="0.3">
      <c r="A26732">
        <v>26731</v>
      </c>
      <c r="B26732" t="s">
        <v>6</v>
      </c>
      <c r="C26732">
        <v>2</v>
      </c>
      <c r="E26732">
        <v>3</v>
      </c>
      <c r="G26732">
        <v>5</v>
      </c>
      <c r="I26732">
        <v>3</v>
      </c>
      <c r="K26732">
        <f t="shared" si="417"/>
        <v>-1</v>
      </c>
    </row>
    <row r="26733" spans="1:11" x14ac:dyDescent="0.3">
      <c r="A26733">
        <v>26732</v>
      </c>
      <c r="B26733" t="s">
        <v>10</v>
      </c>
      <c r="C26733">
        <v>5</v>
      </c>
      <c r="E26733">
        <v>7</v>
      </c>
      <c r="G26733">
        <v>3</v>
      </c>
      <c r="I26733">
        <v>5</v>
      </c>
      <c r="K26733">
        <f t="shared" si="417"/>
        <v>0</v>
      </c>
    </row>
    <row r="26734" spans="1:11" x14ac:dyDescent="0.3">
      <c r="A26734">
        <v>26733</v>
      </c>
      <c r="B26734" t="s">
        <v>7</v>
      </c>
      <c r="C26734">
        <v>7</v>
      </c>
      <c r="E26734">
        <v>7</v>
      </c>
      <c r="G26734">
        <v>7</v>
      </c>
      <c r="I26734">
        <v>7</v>
      </c>
      <c r="K26734">
        <f t="shared" si="417"/>
        <v>0</v>
      </c>
    </row>
    <row r="26735" spans="1:11" x14ac:dyDescent="0.3">
      <c r="A26735">
        <v>26734</v>
      </c>
      <c r="B26735" t="s">
        <v>7</v>
      </c>
      <c r="C26735">
        <v>7</v>
      </c>
      <c r="E26735">
        <v>7</v>
      </c>
      <c r="G26735">
        <v>7</v>
      </c>
      <c r="I26735">
        <v>7</v>
      </c>
      <c r="K26735">
        <f t="shared" si="417"/>
        <v>0</v>
      </c>
    </row>
    <row r="26736" spans="1:11" x14ac:dyDescent="0.3">
      <c r="A26736">
        <v>26735</v>
      </c>
      <c r="B26736" t="s">
        <v>6</v>
      </c>
      <c r="C26736">
        <v>2</v>
      </c>
      <c r="E26736">
        <v>2</v>
      </c>
      <c r="G26736">
        <v>2</v>
      </c>
      <c r="I26736">
        <v>2</v>
      </c>
      <c r="K26736">
        <f t="shared" si="417"/>
        <v>0</v>
      </c>
    </row>
    <row r="26737" spans="1:11" x14ac:dyDescent="0.3">
      <c r="A26737">
        <v>26736</v>
      </c>
      <c r="B26737" t="s">
        <v>10</v>
      </c>
      <c r="C26737">
        <v>5</v>
      </c>
      <c r="E26737">
        <v>5</v>
      </c>
      <c r="G26737">
        <v>5</v>
      </c>
      <c r="I26737">
        <v>5</v>
      </c>
      <c r="K26737">
        <f t="shared" si="417"/>
        <v>0</v>
      </c>
    </row>
    <row r="26738" spans="1:11" x14ac:dyDescent="0.3">
      <c r="A26738">
        <v>26737</v>
      </c>
      <c r="B26738" t="s">
        <v>9</v>
      </c>
      <c r="C26738">
        <v>3</v>
      </c>
      <c r="E26738">
        <v>3</v>
      </c>
      <c r="G26738">
        <v>3</v>
      </c>
      <c r="I26738">
        <v>3</v>
      </c>
      <c r="K26738">
        <f t="shared" si="417"/>
        <v>0</v>
      </c>
    </row>
    <row r="26739" spans="1:11" x14ac:dyDescent="0.3">
      <c r="A26739">
        <v>26738</v>
      </c>
      <c r="B26739" t="s">
        <v>5</v>
      </c>
      <c r="C26739">
        <v>1</v>
      </c>
      <c r="E26739">
        <v>1</v>
      </c>
      <c r="G26739">
        <v>1</v>
      </c>
      <c r="I26739">
        <v>1</v>
      </c>
      <c r="K26739">
        <f t="shared" si="417"/>
        <v>0</v>
      </c>
    </row>
    <row r="26740" spans="1:11" x14ac:dyDescent="0.3">
      <c r="A26740">
        <v>26739</v>
      </c>
      <c r="B26740" t="s">
        <v>10</v>
      </c>
      <c r="C26740">
        <v>5</v>
      </c>
      <c r="E26740">
        <v>3</v>
      </c>
      <c r="G26740">
        <v>3</v>
      </c>
      <c r="I26740">
        <v>5</v>
      </c>
      <c r="K26740">
        <f t="shared" si="417"/>
        <v>0</v>
      </c>
    </row>
    <row r="26741" spans="1:11" x14ac:dyDescent="0.3">
      <c r="A26741">
        <v>26740</v>
      </c>
      <c r="B26741" t="s">
        <v>10</v>
      </c>
      <c r="C26741">
        <v>5</v>
      </c>
      <c r="E26741">
        <v>5</v>
      </c>
      <c r="G26741">
        <v>5</v>
      </c>
      <c r="I26741">
        <v>5</v>
      </c>
      <c r="K26741">
        <f t="shared" si="417"/>
        <v>0</v>
      </c>
    </row>
    <row r="26742" spans="1:11" x14ac:dyDescent="0.3">
      <c r="A26742">
        <v>26741</v>
      </c>
      <c r="B26742" t="s">
        <v>5</v>
      </c>
      <c r="C26742">
        <v>1</v>
      </c>
      <c r="E26742">
        <v>8</v>
      </c>
      <c r="G26742">
        <v>1</v>
      </c>
      <c r="I26742">
        <v>1</v>
      </c>
      <c r="K26742">
        <f t="shared" si="417"/>
        <v>0</v>
      </c>
    </row>
    <row r="26743" spans="1:11" x14ac:dyDescent="0.3">
      <c r="A26743">
        <v>26742</v>
      </c>
      <c r="B26743" t="s">
        <v>5</v>
      </c>
      <c r="C26743">
        <v>1</v>
      </c>
      <c r="E26743">
        <v>1</v>
      </c>
      <c r="G26743">
        <v>1</v>
      </c>
      <c r="I26743">
        <v>1</v>
      </c>
      <c r="K26743">
        <f t="shared" si="417"/>
        <v>0</v>
      </c>
    </row>
    <row r="26744" spans="1:11" x14ac:dyDescent="0.3">
      <c r="A26744">
        <v>26743</v>
      </c>
      <c r="B26744" t="s">
        <v>5</v>
      </c>
      <c r="C26744">
        <v>1</v>
      </c>
      <c r="E26744">
        <v>1</v>
      </c>
      <c r="G26744">
        <v>1</v>
      </c>
      <c r="I26744">
        <v>1</v>
      </c>
      <c r="K26744">
        <f t="shared" si="417"/>
        <v>0</v>
      </c>
    </row>
    <row r="26745" spans="1:11" x14ac:dyDescent="0.3">
      <c r="A26745">
        <v>26744</v>
      </c>
      <c r="B26745" t="s">
        <v>11</v>
      </c>
      <c r="C26745">
        <v>0</v>
      </c>
      <c r="E26745">
        <v>0</v>
      </c>
      <c r="G26745">
        <v>0</v>
      </c>
      <c r="I26745">
        <v>0</v>
      </c>
      <c r="K26745">
        <f t="shared" si="417"/>
        <v>0</v>
      </c>
    </row>
    <row r="26746" spans="1:11" x14ac:dyDescent="0.3">
      <c r="A26746">
        <v>26745</v>
      </c>
      <c r="B26746" t="s">
        <v>11</v>
      </c>
      <c r="C26746">
        <v>0</v>
      </c>
      <c r="E26746">
        <v>0</v>
      </c>
      <c r="G26746">
        <v>0</v>
      </c>
      <c r="I26746">
        <v>0</v>
      </c>
      <c r="K26746">
        <f t="shared" si="417"/>
        <v>0</v>
      </c>
    </row>
    <row r="26747" spans="1:11" x14ac:dyDescent="0.3">
      <c r="A26747">
        <v>26746</v>
      </c>
      <c r="B26747" t="s">
        <v>4</v>
      </c>
      <c r="C26747">
        <v>4</v>
      </c>
      <c r="E26747">
        <v>4</v>
      </c>
      <c r="G26747">
        <v>4</v>
      </c>
      <c r="I26747">
        <v>4</v>
      </c>
      <c r="K26747">
        <f t="shared" si="417"/>
        <v>0</v>
      </c>
    </row>
    <row r="26748" spans="1:11" x14ac:dyDescent="0.3">
      <c r="A26748">
        <v>26747</v>
      </c>
      <c r="B26748" t="s">
        <v>5</v>
      </c>
      <c r="C26748">
        <v>1</v>
      </c>
      <c r="E26748">
        <v>1</v>
      </c>
      <c r="G26748">
        <v>1</v>
      </c>
      <c r="I26748">
        <v>1</v>
      </c>
      <c r="K26748">
        <f t="shared" si="417"/>
        <v>0</v>
      </c>
    </row>
    <row r="26749" spans="1:11" x14ac:dyDescent="0.3">
      <c r="A26749">
        <v>26748</v>
      </c>
      <c r="B26749" t="s">
        <v>10</v>
      </c>
      <c r="C26749">
        <v>5</v>
      </c>
      <c r="E26749">
        <v>5</v>
      </c>
      <c r="G26749">
        <v>7</v>
      </c>
      <c r="I26749">
        <v>5</v>
      </c>
      <c r="K26749">
        <f t="shared" si="417"/>
        <v>0</v>
      </c>
    </row>
    <row r="26750" spans="1:11" x14ac:dyDescent="0.3">
      <c r="A26750">
        <v>26749</v>
      </c>
      <c r="B26750" t="s">
        <v>2</v>
      </c>
      <c r="C26750">
        <v>6</v>
      </c>
      <c r="E26750">
        <v>3</v>
      </c>
      <c r="G26750">
        <v>2</v>
      </c>
      <c r="I26750">
        <v>3</v>
      </c>
      <c r="K26750">
        <f t="shared" si="417"/>
        <v>3</v>
      </c>
    </row>
    <row r="26751" spans="1:11" x14ac:dyDescent="0.3">
      <c r="A26751">
        <v>26750</v>
      </c>
      <c r="B26751" t="s">
        <v>7</v>
      </c>
      <c r="C26751">
        <v>7</v>
      </c>
      <c r="E26751">
        <v>7</v>
      </c>
      <c r="G26751">
        <v>7</v>
      </c>
      <c r="I26751">
        <v>7</v>
      </c>
      <c r="K26751">
        <f t="shared" si="417"/>
        <v>0</v>
      </c>
    </row>
    <row r="26752" spans="1:11" x14ac:dyDescent="0.3">
      <c r="A26752">
        <v>26751</v>
      </c>
      <c r="B26752" t="s">
        <v>6</v>
      </c>
      <c r="C26752">
        <v>2</v>
      </c>
      <c r="E26752">
        <v>2</v>
      </c>
      <c r="G26752">
        <v>2</v>
      </c>
      <c r="I26752">
        <v>2</v>
      </c>
      <c r="K26752">
        <f t="shared" si="417"/>
        <v>0</v>
      </c>
    </row>
    <row r="26753" spans="1:11" x14ac:dyDescent="0.3">
      <c r="A26753">
        <v>26752</v>
      </c>
      <c r="B26753" t="s">
        <v>10</v>
      </c>
      <c r="C26753">
        <v>5</v>
      </c>
      <c r="E26753">
        <v>3</v>
      </c>
      <c r="G26753">
        <v>5</v>
      </c>
      <c r="I26753">
        <v>3</v>
      </c>
      <c r="K26753">
        <f t="shared" si="417"/>
        <v>2</v>
      </c>
    </row>
    <row r="26754" spans="1:11" x14ac:dyDescent="0.3">
      <c r="A26754">
        <v>26753</v>
      </c>
      <c r="B26754" t="s">
        <v>7</v>
      </c>
      <c r="C26754">
        <v>7</v>
      </c>
      <c r="E26754">
        <v>3</v>
      </c>
      <c r="G26754">
        <v>7</v>
      </c>
      <c r="I26754">
        <v>7</v>
      </c>
      <c r="K26754">
        <f t="shared" si="417"/>
        <v>0</v>
      </c>
    </row>
    <row r="26755" spans="1:11" x14ac:dyDescent="0.3">
      <c r="A26755">
        <v>26754</v>
      </c>
      <c r="B26755" t="s">
        <v>10</v>
      </c>
      <c r="C26755">
        <v>5</v>
      </c>
      <c r="E26755">
        <v>3</v>
      </c>
      <c r="G26755">
        <v>5</v>
      </c>
      <c r="I26755">
        <v>3</v>
      </c>
      <c r="K26755">
        <f t="shared" ref="K26755:K26818" si="418">C26755-I26755</f>
        <v>2</v>
      </c>
    </row>
    <row r="26756" spans="1:11" x14ac:dyDescent="0.3">
      <c r="A26756">
        <v>26755</v>
      </c>
      <c r="B26756" t="s">
        <v>4</v>
      </c>
      <c r="C26756">
        <v>4</v>
      </c>
      <c r="E26756">
        <v>7</v>
      </c>
      <c r="G26756">
        <v>7</v>
      </c>
      <c r="I26756">
        <v>7</v>
      </c>
      <c r="K26756">
        <f t="shared" si="418"/>
        <v>-3</v>
      </c>
    </row>
    <row r="26757" spans="1:11" x14ac:dyDescent="0.3">
      <c r="A26757">
        <v>26756</v>
      </c>
      <c r="B26757" t="s">
        <v>10</v>
      </c>
      <c r="C26757">
        <v>5</v>
      </c>
      <c r="E26757">
        <v>3</v>
      </c>
      <c r="G26757">
        <v>2</v>
      </c>
      <c r="I26757">
        <v>3</v>
      </c>
      <c r="K26757">
        <f t="shared" si="418"/>
        <v>2</v>
      </c>
    </row>
    <row r="26758" spans="1:11" x14ac:dyDescent="0.3">
      <c r="A26758">
        <v>26757</v>
      </c>
      <c r="B26758" t="s">
        <v>3</v>
      </c>
      <c r="C26758">
        <v>9</v>
      </c>
      <c r="E26758">
        <v>0</v>
      </c>
      <c r="G26758">
        <v>8</v>
      </c>
      <c r="I26758">
        <v>8</v>
      </c>
      <c r="K26758">
        <f t="shared" si="418"/>
        <v>1</v>
      </c>
    </row>
    <row r="26759" spans="1:11" x14ac:dyDescent="0.3">
      <c r="A26759">
        <v>26758</v>
      </c>
      <c r="B26759" t="s">
        <v>6</v>
      </c>
      <c r="C26759">
        <v>2</v>
      </c>
      <c r="E26759">
        <v>3</v>
      </c>
      <c r="G26759">
        <v>3</v>
      </c>
      <c r="I26759">
        <v>2</v>
      </c>
      <c r="K26759">
        <f t="shared" si="418"/>
        <v>0</v>
      </c>
    </row>
    <row r="26760" spans="1:11" x14ac:dyDescent="0.3">
      <c r="A26760">
        <v>26759</v>
      </c>
      <c r="B26760" t="s">
        <v>6</v>
      </c>
      <c r="C26760">
        <v>2</v>
      </c>
      <c r="E26760">
        <v>2</v>
      </c>
      <c r="G26760">
        <v>2</v>
      </c>
      <c r="I26760">
        <v>2</v>
      </c>
      <c r="K26760">
        <f t="shared" si="418"/>
        <v>0</v>
      </c>
    </row>
    <row r="26761" spans="1:11" x14ac:dyDescent="0.3">
      <c r="A26761">
        <v>26760</v>
      </c>
      <c r="B26761" t="s">
        <v>3</v>
      </c>
      <c r="C26761">
        <v>9</v>
      </c>
      <c r="E26761">
        <v>9</v>
      </c>
      <c r="G26761">
        <v>9</v>
      </c>
      <c r="I26761">
        <v>9</v>
      </c>
      <c r="K26761">
        <f t="shared" si="418"/>
        <v>0</v>
      </c>
    </row>
    <row r="26762" spans="1:11" x14ac:dyDescent="0.3">
      <c r="A26762">
        <v>26761</v>
      </c>
      <c r="B26762" t="s">
        <v>6</v>
      </c>
      <c r="C26762">
        <v>2</v>
      </c>
      <c r="E26762">
        <v>3</v>
      </c>
      <c r="G26762">
        <v>5</v>
      </c>
      <c r="I26762">
        <v>5</v>
      </c>
      <c r="K26762">
        <f t="shared" si="418"/>
        <v>-3</v>
      </c>
    </row>
    <row r="26763" spans="1:11" x14ac:dyDescent="0.3">
      <c r="A26763">
        <v>26762</v>
      </c>
      <c r="B26763" t="s">
        <v>11</v>
      </c>
      <c r="C26763">
        <v>0</v>
      </c>
      <c r="E26763">
        <v>4</v>
      </c>
      <c r="G26763">
        <v>4</v>
      </c>
      <c r="I26763">
        <v>4</v>
      </c>
      <c r="K26763">
        <f t="shared" si="418"/>
        <v>-4</v>
      </c>
    </row>
    <row r="26764" spans="1:11" x14ac:dyDescent="0.3">
      <c r="A26764">
        <v>26763</v>
      </c>
      <c r="B26764" t="s">
        <v>6</v>
      </c>
      <c r="C26764">
        <v>2</v>
      </c>
      <c r="E26764">
        <v>2</v>
      </c>
      <c r="G26764">
        <v>2</v>
      </c>
      <c r="I26764">
        <v>2</v>
      </c>
      <c r="K26764">
        <f t="shared" si="418"/>
        <v>0</v>
      </c>
    </row>
    <row r="26765" spans="1:11" x14ac:dyDescent="0.3">
      <c r="A26765">
        <v>26764</v>
      </c>
      <c r="B26765" t="s">
        <v>3</v>
      </c>
      <c r="C26765">
        <v>9</v>
      </c>
      <c r="E26765">
        <v>9</v>
      </c>
      <c r="G26765">
        <v>1</v>
      </c>
      <c r="I26765">
        <v>9</v>
      </c>
      <c r="K26765">
        <f t="shared" si="418"/>
        <v>0</v>
      </c>
    </row>
    <row r="26766" spans="1:11" x14ac:dyDescent="0.3">
      <c r="A26766">
        <v>26765</v>
      </c>
      <c r="B26766" t="s">
        <v>11</v>
      </c>
      <c r="C26766">
        <v>0</v>
      </c>
      <c r="E26766">
        <v>0</v>
      </c>
      <c r="G26766">
        <v>2</v>
      </c>
      <c r="I26766">
        <v>2</v>
      </c>
      <c r="K26766">
        <f t="shared" si="418"/>
        <v>-2</v>
      </c>
    </row>
    <row r="26767" spans="1:11" x14ac:dyDescent="0.3">
      <c r="A26767">
        <v>26766</v>
      </c>
      <c r="B26767" t="s">
        <v>6</v>
      </c>
      <c r="C26767">
        <v>2</v>
      </c>
      <c r="E26767">
        <v>2</v>
      </c>
      <c r="G26767">
        <v>2</v>
      </c>
      <c r="I26767">
        <v>2</v>
      </c>
      <c r="K26767">
        <f t="shared" si="418"/>
        <v>0</v>
      </c>
    </row>
    <row r="26768" spans="1:11" x14ac:dyDescent="0.3">
      <c r="A26768">
        <v>26767</v>
      </c>
      <c r="B26768" t="s">
        <v>3</v>
      </c>
      <c r="C26768">
        <v>9</v>
      </c>
      <c r="E26768">
        <v>1</v>
      </c>
      <c r="G26768">
        <v>1</v>
      </c>
      <c r="I26768">
        <v>1</v>
      </c>
      <c r="K26768">
        <f t="shared" si="418"/>
        <v>8</v>
      </c>
    </row>
    <row r="26769" spans="1:11" x14ac:dyDescent="0.3">
      <c r="A26769">
        <v>26768</v>
      </c>
      <c r="B26769" t="s">
        <v>7</v>
      </c>
      <c r="C26769">
        <v>7</v>
      </c>
      <c r="E26769">
        <v>7</v>
      </c>
      <c r="G26769">
        <v>7</v>
      </c>
      <c r="I26769">
        <v>7</v>
      </c>
      <c r="K26769">
        <f t="shared" si="418"/>
        <v>0</v>
      </c>
    </row>
    <row r="26770" spans="1:11" x14ac:dyDescent="0.3">
      <c r="A26770">
        <v>26769</v>
      </c>
      <c r="B26770" t="s">
        <v>6</v>
      </c>
      <c r="C26770">
        <v>2</v>
      </c>
      <c r="E26770">
        <v>6</v>
      </c>
      <c r="G26770">
        <v>6</v>
      </c>
      <c r="I26770">
        <v>4</v>
      </c>
      <c r="K26770">
        <f t="shared" si="418"/>
        <v>-2</v>
      </c>
    </row>
    <row r="26771" spans="1:11" x14ac:dyDescent="0.3">
      <c r="A26771">
        <v>26770</v>
      </c>
      <c r="B26771" t="s">
        <v>3</v>
      </c>
      <c r="C26771">
        <v>9</v>
      </c>
      <c r="E26771">
        <v>1</v>
      </c>
      <c r="G26771">
        <v>0</v>
      </c>
      <c r="I26771">
        <v>9</v>
      </c>
      <c r="K26771">
        <f t="shared" si="418"/>
        <v>0</v>
      </c>
    </row>
    <row r="26772" spans="1:11" x14ac:dyDescent="0.3">
      <c r="A26772">
        <v>26771</v>
      </c>
      <c r="B26772" t="s">
        <v>9</v>
      </c>
      <c r="C26772">
        <v>3</v>
      </c>
      <c r="E26772">
        <v>4</v>
      </c>
      <c r="G26772">
        <v>3</v>
      </c>
      <c r="I26772">
        <v>3</v>
      </c>
      <c r="K26772">
        <f t="shared" si="418"/>
        <v>0</v>
      </c>
    </row>
    <row r="26773" spans="1:11" x14ac:dyDescent="0.3">
      <c r="A26773">
        <v>26772</v>
      </c>
      <c r="B26773" t="s">
        <v>2</v>
      </c>
      <c r="C26773">
        <v>6</v>
      </c>
      <c r="E26773">
        <v>6</v>
      </c>
      <c r="G26773">
        <v>6</v>
      </c>
      <c r="I26773">
        <v>6</v>
      </c>
      <c r="K26773">
        <f t="shared" si="418"/>
        <v>0</v>
      </c>
    </row>
    <row r="26774" spans="1:11" x14ac:dyDescent="0.3">
      <c r="A26774">
        <v>26773</v>
      </c>
      <c r="B26774" t="s">
        <v>4</v>
      </c>
      <c r="C26774">
        <v>4</v>
      </c>
      <c r="E26774">
        <v>4</v>
      </c>
      <c r="G26774">
        <v>6</v>
      </c>
      <c r="I26774">
        <v>4</v>
      </c>
      <c r="K26774">
        <f t="shared" si="418"/>
        <v>0</v>
      </c>
    </row>
    <row r="26775" spans="1:11" x14ac:dyDescent="0.3">
      <c r="A26775">
        <v>26774</v>
      </c>
      <c r="B26775" t="s">
        <v>6</v>
      </c>
      <c r="C26775">
        <v>2</v>
      </c>
      <c r="E26775">
        <v>4</v>
      </c>
      <c r="G26775">
        <v>6</v>
      </c>
      <c r="I26775">
        <v>2</v>
      </c>
      <c r="K26775">
        <f t="shared" si="418"/>
        <v>0</v>
      </c>
    </row>
    <row r="26776" spans="1:11" x14ac:dyDescent="0.3">
      <c r="A26776">
        <v>26775</v>
      </c>
      <c r="B26776" t="s">
        <v>3</v>
      </c>
      <c r="C26776">
        <v>9</v>
      </c>
      <c r="E26776">
        <v>9</v>
      </c>
      <c r="G26776">
        <v>9</v>
      </c>
      <c r="I26776">
        <v>9</v>
      </c>
      <c r="K26776">
        <f t="shared" si="418"/>
        <v>0</v>
      </c>
    </row>
    <row r="26777" spans="1:11" x14ac:dyDescent="0.3">
      <c r="A26777">
        <v>26776</v>
      </c>
      <c r="B26777" t="s">
        <v>10</v>
      </c>
      <c r="C26777">
        <v>5</v>
      </c>
      <c r="E26777">
        <v>5</v>
      </c>
      <c r="G26777">
        <v>5</v>
      </c>
      <c r="I26777">
        <v>7</v>
      </c>
      <c r="K26777">
        <f t="shared" si="418"/>
        <v>-2</v>
      </c>
    </row>
    <row r="26778" spans="1:11" x14ac:dyDescent="0.3">
      <c r="A26778">
        <v>26777</v>
      </c>
      <c r="B26778" t="s">
        <v>11</v>
      </c>
      <c r="C26778">
        <v>0</v>
      </c>
      <c r="E26778">
        <v>0</v>
      </c>
      <c r="G26778">
        <v>0</v>
      </c>
      <c r="I26778">
        <v>0</v>
      </c>
      <c r="K26778">
        <f t="shared" si="418"/>
        <v>0</v>
      </c>
    </row>
    <row r="26779" spans="1:11" x14ac:dyDescent="0.3">
      <c r="A26779">
        <v>26778</v>
      </c>
      <c r="B26779" t="s">
        <v>8</v>
      </c>
      <c r="C26779">
        <v>8</v>
      </c>
      <c r="E26779">
        <v>8</v>
      </c>
      <c r="G26779">
        <v>8</v>
      </c>
      <c r="I26779">
        <v>8</v>
      </c>
      <c r="K26779">
        <f t="shared" si="418"/>
        <v>0</v>
      </c>
    </row>
    <row r="26780" spans="1:11" x14ac:dyDescent="0.3">
      <c r="A26780">
        <v>26779</v>
      </c>
      <c r="B26780" t="s">
        <v>11</v>
      </c>
      <c r="C26780">
        <v>0</v>
      </c>
      <c r="E26780">
        <v>0</v>
      </c>
      <c r="G26780">
        <v>2</v>
      </c>
      <c r="I26780">
        <v>0</v>
      </c>
      <c r="K26780">
        <f t="shared" si="418"/>
        <v>0</v>
      </c>
    </row>
    <row r="26781" spans="1:11" x14ac:dyDescent="0.3">
      <c r="A26781">
        <v>26780</v>
      </c>
      <c r="B26781" t="s">
        <v>7</v>
      </c>
      <c r="C26781">
        <v>7</v>
      </c>
      <c r="E26781">
        <v>7</v>
      </c>
      <c r="G26781">
        <v>7</v>
      </c>
      <c r="I26781">
        <v>7</v>
      </c>
      <c r="K26781">
        <f t="shared" si="418"/>
        <v>0</v>
      </c>
    </row>
    <row r="26782" spans="1:11" x14ac:dyDescent="0.3">
      <c r="A26782">
        <v>26781</v>
      </c>
      <c r="B26782" t="s">
        <v>3</v>
      </c>
      <c r="C26782">
        <v>9</v>
      </c>
      <c r="E26782">
        <v>9</v>
      </c>
      <c r="G26782">
        <v>9</v>
      </c>
      <c r="I26782">
        <v>1</v>
      </c>
      <c r="K26782">
        <f t="shared" si="418"/>
        <v>8</v>
      </c>
    </row>
    <row r="26783" spans="1:11" x14ac:dyDescent="0.3">
      <c r="A26783">
        <v>26782</v>
      </c>
      <c r="B26783" t="s">
        <v>4</v>
      </c>
      <c r="C26783">
        <v>4</v>
      </c>
      <c r="E26783">
        <v>4</v>
      </c>
      <c r="G26783">
        <v>4</v>
      </c>
      <c r="I26783">
        <v>4</v>
      </c>
      <c r="K26783">
        <f t="shared" si="418"/>
        <v>0</v>
      </c>
    </row>
    <row r="26784" spans="1:11" x14ac:dyDescent="0.3">
      <c r="A26784">
        <v>26783</v>
      </c>
      <c r="B26784" t="s">
        <v>2</v>
      </c>
      <c r="C26784">
        <v>6</v>
      </c>
      <c r="E26784">
        <v>9</v>
      </c>
      <c r="G26784">
        <v>6</v>
      </c>
      <c r="I26784">
        <v>2</v>
      </c>
      <c r="K26784">
        <f t="shared" si="418"/>
        <v>4</v>
      </c>
    </row>
    <row r="26785" spans="1:11" x14ac:dyDescent="0.3">
      <c r="A26785">
        <v>26784</v>
      </c>
      <c r="B26785" t="s">
        <v>11</v>
      </c>
      <c r="C26785">
        <v>0</v>
      </c>
      <c r="E26785">
        <v>0</v>
      </c>
      <c r="G26785">
        <v>0</v>
      </c>
      <c r="I26785">
        <v>2</v>
      </c>
      <c r="K26785">
        <f t="shared" si="418"/>
        <v>-2</v>
      </c>
    </row>
    <row r="26786" spans="1:11" x14ac:dyDescent="0.3">
      <c r="A26786">
        <v>26785</v>
      </c>
      <c r="B26786" t="s">
        <v>8</v>
      </c>
      <c r="C26786">
        <v>8</v>
      </c>
      <c r="E26786">
        <v>8</v>
      </c>
      <c r="G26786">
        <v>0</v>
      </c>
      <c r="I26786">
        <v>8</v>
      </c>
      <c r="K26786">
        <f t="shared" si="418"/>
        <v>0</v>
      </c>
    </row>
    <row r="26787" spans="1:11" x14ac:dyDescent="0.3">
      <c r="A26787">
        <v>26786</v>
      </c>
      <c r="B26787" t="s">
        <v>10</v>
      </c>
      <c r="C26787">
        <v>5</v>
      </c>
      <c r="E26787">
        <v>5</v>
      </c>
      <c r="G26787">
        <v>5</v>
      </c>
      <c r="I26787">
        <v>5</v>
      </c>
      <c r="K26787">
        <f t="shared" si="418"/>
        <v>0</v>
      </c>
    </row>
    <row r="26788" spans="1:11" x14ac:dyDescent="0.3">
      <c r="A26788">
        <v>26787</v>
      </c>
      <c r="B26788" t="s">
        <v>6</v>
      </c>
      <c r="C26788">
        <v>2</v>
      </c>
      <c r="E26788">
        <v>2</v>
      </c>
      <c r="G26788">
        <v>6</v>
      </c>
      <c r="I26788">
        <v>2</v>
      </c>
      <c r="K26788">
        <f t="shared" si="418"/>
        <v>0</v>
      </c>
    </row>
    <row r="26789" spans="1:11" x14ac:dyDescent="0.3">
      <c r="A26789">
        <v>26788</v>
      </c>
      <c r="B26789" t="s">
        <v>5</v>
      </c>
      <c r="C26789">
        <v>1</v>
      </c>
      <c r="E26789">
        <v>1</v>
      </c>
      <c r="G26789">
        <v>1</v>
      </c>
      <c r="I26789">
        <v>1</v>
      </c>
      <c r="K26789">
        <f t="shared" si="418"/>
        <v>0</v>
      </c>
    </row>
    <row r="26790" spans="1:11" x14ac:dyDescent="0.3">
      <c r="A26790">
        <v>26789</v>
      </c>
      <c r="B26790" t="s">
        <v>7</v>
      </c>
      <c r="C26790">
        <v>7</v>
      </c>
      <c r="E26790">
        <v>7</v>
      </c>
      <c r="G26790">
        <v>7</v>
      </c>
      <c r="I26790">
        <v>7</v>
      </c>
      <c r="K26790">
        <f t="shared" si="418"/>
        <v>0</v>
      </c>
    </row>
    <row r="26791" spans="1:11" x14ac:dyDescent="0.3">
      <c r="A26791">
        <v>26790</v>
      </c>
      <c r="B26791" t="s">
        <v>5</v>
      </c>
      <c r="C26791">
        <v>1</v>
      </c>
      <c r="E26791">
        <v>1</v>
      </c>
      <c r="G26791">
        <v>1</v>
      </c>
      <c r="I26791">
        <v>1</v>
      </c>
      <c r="K26791">
        <f t="shared" si="418"/>
        <v>0</v>
      </c>
    </row>
    <row r="26792" spans="1:11" x14ac:dyDescent="0.3">
      <c r="A26792">
        <v>26791</v>
      </c>
      <c r="B26792" t="s">
        <v>3</v>
      </c>
      <c r="C26792">
        <v>9</v>
      </c>
      <c r="E26792">
        <v>1</v>
      </c>
      <c r="G26792">
        <v>1</v>
      </c>
      <c r="I26792">
        <v>9</v>
      </c>
      <c r="K26792">
        <f t="shared" si="418"/>
        <v>0</v>
      </c>
    </row>
    <row r="26793" spans="1:11" x14ac:dyDescent="0.3">
      <c r="A26793">
        <v>26792</v>
      </c>
      <c r="B26793" t="s">
        <v>10</v>
      </c>
      <c r="C26793">
        <v>5</v>
      </c>
      <c r="E26793">
        <v>5</v>
      </c>
      <c r="G26793">
        <v>5</v>
      </c>
      <c r="I26793">
        <v>5</v>
      </c>
      <c r="K26793">
        <f t="shared" si="418"/>
        <v>0</v>
      </c>
    </row>
    <row r="26794" spans="1:11" x14ac:dyDescent="0.3">
      <c r="A26794">
        <v>26793</v>
      </c>
      <c r="B26794" t="s">
        <v>6</v>
      </c>
      <c r="C26794">
        <v>2</v>
      </c>
      <c r="E26794">
        <v>5</v>
      </c>
      <c r="G26794">
        <v>2</v>
      </c>
      <c r="I26794">
        <v>7</v>
      </c>
      <c r="K26794">
        <f t="shared" si="418"/>
        <v>-5</v>
      </c>
    </row>
    <row r="26795" spans="1:11" x14ac:dyDescent="0.3">
      <c r="A26795">
        <v>26794</v>
      </c>
      <c r="B26795" t="s">
        <v>2</v>
      </c>
      <c r="C26795">
        <v>6</v>
      </c>
      <c r="E26795">
        <v>6</v>
      </c>
      <c r="G26795">
        <v>6</v>
      </c>
      <c r="I26795">
        <v>6</v>
      </c>
      <c r="K26795">
        <f t="shared" si="418"/>
        <v>0</v>
      </c>
    </row>
    <row r="26796" spans="1:11" x14ac:dyDescent="0.3">
      <c r="A26796">
        <v>26795</v>
      </c>
      <c r="B26796" t="s">
        <v>5</v>
      </c>
      <c r="C26796">
        <v>1</v>
      </c>
      <c r="E26796">
        <v>1</v>
      </c>
      <c r="G26796">
        <v>1</v>
      </c>
      <c r="I26796">
        <v>1</v>
      </c>
      <c r="K26796">
        <f t="shared" si="418"/>
        <v>0</v>
      </c>
    </row>
    <row r="26797" spans="1:11" x14ac:dyDescent="0.3">
      <c r="A26797">
        <v>26796</v>
      </c>
      <c r="B26797" t="s">
        <v>6</v>
      </c>
      <c r="C26797">
        <v>2</v>
      </c>
      <c r="E26797">
        <v>2</v>
      </c>
      <c r="G26797">
        <v>6</v>
      </c>
      <c r="I26797">
        <v>2</v>
      </c>
      <c r="K26797">
        <f t="shared" si="418"/>
        <v>0</v>
      </c>
    </row>
    <row r="26798" spans="1:11" x14ac:dyDescent="0.3">
      <c r="A26798">
        <v>26797</v>
      </c>
      <c r="B26798" t="s">
        <v>7</v>
      </c>
      <c r="C26798">
        <v>7</v>
      </c>
      <c r="E26798">
        <v>2</v>
      </c>
      <c r="G26798">
        <v>7</v>
      </c>
      <c r="I26798">
        <v>7</v>
      </c>
      <c r="K26798">
        <f t="shared" si="418"/>
        <v>0</v>
      </c>
    </row>
    <row r="26799" spans="1:11" x14ac:dyDescent="0.3">
      <c r="A26799">
        <v>26798</v>
      </c>
      <c r="B26799" t="s">
        <v>9</v>
      </c>
      <c r="C26799">
        <v>3</v>
      </c>
      <c r="E26799">
        <v>2</v>
      </c>
      <c r="G26799">
        <v>6</v>
      </c>
      <c r="I26799">
        <v>3</v>
      </c>
      <c r="K26799">
        <f t="shared" si="418"/>
        <v>0</v>
      </c>
    </row>
    <row r="26800" spans="1:11" x14ac:dyDescent="0.3">
      <c r="A26800">
        <v>26799</v>
      </c>
      <c r="B26800" t="s">
        <v>2</v>
      </c>
      <c r="C26800">
        <v>6</v>
      </c>
      <c r="E26800">
        <v>6</v>
      </c>
      <c r="G26800">
        <v>6</v>
      </c>
      <c r="I26800">
        <v>6</v>
      </c>
      <c r="K26800">
        <f t="shared" si="418"/>
        <v>0</v>
      </c>
    </row>
    <row r="26801" spans="1:11" x14ac:dyDescent="0.3">
      <c r="A26801">
        <v>26800</v>
      </c>
      <c r="B26801" t="s">
        <v>10</v>
      </c>
      <c r="C26801">
        <v>5</v>
      </c>
      <c r="E26801">
        <v>3</v>
      </c>
      <c r="G26801">
        <v>3</v>
      </c>
      <c r="I26801">
        <v>5</v>
      </c>
      <c r="K26801">
        <f t="shared" si="418"/>
        <v>0</v>
      </c>
    </row>
    <row r="26802" spans="1:11" x14ac:dyDescent="0.3">
      <c r="A26802">
        <v>26801</v>
      </c>
      <c r="B26802" t="s">
        <v>2</v>
      </c>
      <c r="C26802">
        <v>6</v>
      </c>
      <c r="E26802">
        <v>4</v>
      </c>
      <c r="G26802">
        <v>6</v>
      </c>
      <c r="I26802">
        <v>6</v>
      </c>
      <c r="K26802">
        <f t="shared" si="418"/>
        <v>0</v>
      </c>
    </row>
    <row r="26803" spans="1:11" x14ac:dyDescent="0.3">
      <c r="A26803">
        <v>26802</v>
      </c>
      <c r="B26803" t="s">
        <v>8</v>
      </c>
      <c r="C26803">
        <v>8</v>
      </c>
      <c r="E26803">
        <v>8</v>
      </c>
      <c r="G26803">
        <v>0</v>
      </c>
      <c r="I26803">
        <v>8</v>
      </c>
      <c r="K26803">
        <f t="shared" si="418"/>
        <v>0</v>
      </c>
    </row>
    <row r="26804" spans="1:11" x14ac:dyDescent="0.3">
      <c r="A26804">
        <v>26803</v>
      </c>
      <c r="B26804" t="s">
        <v>3</v>
      </c>
      <c r="C26804">
        <v>9</v>
      </c>
      <c r="E26804">
        <v>3</v>
      </c>
      <c r="G26804">
        <v>9</v>
      </c>
      <c r="I26804">
        <v>9</v>
      </c>
      <c r="K26804">
        <f t="shared" si="418"/>
        <v>0</v>
      </c>
    </row>
    <row r="26805" spans="1:11" x14ac:dyDescent="0.3">
      <c r="A26805">
        <v>26804</v>
      </c>
      <c r="B26805" t="s">
        <v>6</v>
      </c>
      <c r="C26805">
        <v>2</v>
      </c>
      <c r="E26805">
        <v>4</v>
      </c>
      <c r="G26805">
        <v>6</v>
      </c>
      <c r="I26805">
        <v>2</v>
      </c>
      <c r="K26805">
        <f t="shared" si="418"/>
        <v>0</v>
      </c>
    </row>
    <row r="26806" spans="1:11" x14ac:dyDescent="0.3">
      <c r="A26806">
        <v>26805</v>
      </c>
      <c r="B26806" t="s">
        <v>10</v>
      </c>
      <c r="C26806">
        <v>5</v>
      </c>
      <c r="E26806">
        <v>3</v>
      </c>
      <c r="G26806">
        <v>5</v>
      </c>
      <c r="I26806">
        <v>5</v>
      </c>
      <c r="K26806">
        <f t="shared" si="418"/>
        <v>0</v>
      </c>
    </row>
    <row r="26807" spans="1:11" x14ac:dyDescent="0.3">
      <c r="A26807">
        <v>26806</v>
      </c>
      <c r="B26807" t="s">
        <v>3</v>
      </c>
      <c r="C26807">
        <v>9</v>
      </c>
      <c r="E26807">
        <v>9</v>
      </c>
      <c r="G26807">
        <v>9</v>
      </c>
      <c r="I26807">
        <v>9</v>
      </c>
      <c r="K26807">
        <f t="shared" si="418"/>
        <v>0</v>
      </c>
    </row>
    <row r="26808" spans="1:11" x14ac:dyDescent="0.3">
      <c r="A26808">
        <v>26807</v>
      </c>
      <c r="B26808" t="s">
        <v>8</v>
      </c>
      <c r="C26808">
        <v>8</v>
      </c>
      <c r="E26808">
        <v>3</v>
      </c>
      <c r="G26808">
        <v>2</v>
      </c>
      <c r="I26808">
        <v>8</v>
      </c>
      <c r="K26808">
        <f t="shared" si="418"/>
        <v>0</v>
      </c>
    </row>
    <row r="26809" spans="1:11" x14ac:dyDescent="0.3">
      <c r="A26809">
        <v>26808</v>
      </c>
      <c r="B26809" t="s">
        <v>6</v>
      </c>
      <c r="C26809">
        <v>2</v>
      </c>
      <c r="E26809">
        <v>5</v>
      </c>
      <c r="G26809">
        <v>5</v>
      </c>
      <c r="I26809">
        <v>2</v>
      </c>
      <c r="K26809">
        <f t="shared" si="418"/>
        <v>0</v>
      </c>
    </row>
    <row r="26810" spans="1:11" x14ac:dyDescent="0.3">
      <c r="A26810">
        <v>26809</v>
      </c>
      <c r="B26810" t="s">
        <v>10</v>
      </c>
      <c r="C26810">
        <v>5</v>
      </c>
      <c r="E26810">
        <v>4</v>
      </c>
      <c r="G26810">
        <v>2</v>
      </c>
      <c r="I26810">
        <v>7</v>
      </c>
      <c r="K26810">
        <f t="shared" si="418"/>
        <v>-2</v>
      </c>
    </row>
    <row r="26811" spans="1:11" x14ac:dyDescent="0.3">
      <c r="A26811">
        <v>26810</v>
      </c>
      <c r="B26811" t="s">
        <v>4</v>
      </c>
      <c r="C26811">
        <v>4</v>
      </c>
      <c r="E26811">
        <v>4</v>
      </c>
      <c r="G26811">
        <v>4</v>
      </c>
      <c r="I26811">
        <v>4</v>
      </c>
      <c r="K26811">
        <f t="shared" si="418"/>
        <v>0</v>
      </c>
    </row>
    <row r="26812" spans="1:11" x14ac:dyDescent="0.3">
      <c r="A26812">
        <v>26811</v>
      </c>
      <c r="B26812" t="s">
        <v>7</v>
      </c>
      <c r="C26812">
        <v>7</v>
      </c>
      <c r="E26812">
        <v>7</v>
      </c>
      <c r="G26812">
        <v>7</v>
      </c>
      <c r="I26812">
        <v>7</v>
      </c>
      <c r="K26812">
        <f t="shared" si="418"/>
        <v>0</v>
      </c>
    </row>
    <row r="26813" spans="1:11" x14ac:dyDescent="0.3">
      <c r="A26813">
        <v>26812</v>
      </c>
      <c r="B26813" t="s">
        <v>7</v>
      </c>
      <c r="C26813">
        <v>7</v>
      </c>
      <c r="E26813">
        <v>9</v>
      </c>
      <c r="G26813">
        <v>7</v>
      </c>
      <c r="I26813">
        <v>7</v>
      </c>
      <c r="K26813">
        <f t="shared" si="418"/>
        <v>0</v>
      </c>
    </row>
    <row r="26814" spans="1:11" x14ac:dyDescent="0.3">
      <c r="A26814">
        <v>26813</v>
      </c>
      <c r="B26814" t="s">
        <v>4</v>
      </c>
      <c r="C26814">
        <v>4</v>
      </c>
      <c r="E26814">
        <v>4</v>
      </c>
      <c r="G26814">
        <v>4</v>
      </c>
      <c r="I26814">
        <v>4</v>
      </c>
      <c r="K26814">
        <f t="shared" si="418"/>
        <v>0</v>
      </c>
    </row>
    <row r="26815" spans="1:11" x14ac:dyDescent="0.3">
      <c r="A26815">
        <v>26814</v>
      </c>
      <c r="B26815" t="s">
        <v>9</v>
      </c>
      <c r="C26815">
        <v>3</v>
      </c>
      <c r="E26815">
        <v>5</v>
      </c>
      <c r="G26815">
        <v>5</v>
      </c>
      <c r="I26815">
        <v>5</v>
      </c>
      <c r="K26815">
        <f t="shared" si="418"/>
        <v>-2</v>
      </c>
    </row>
    <row r="26816" spans="1:11" x14ac:dyDescent="0.3">
      <c r="A26816">
        <v>26815</v>
      </c>
      <c r="B26816" t="s">
        <v>7</v>
      </c>
      <c r="C26816">
        <v>7</v>
      </c>
      <c r="E26816">
        <v>7</v>
      </c>
      <c r="G26816">
        <v>7</v>
      </c>
      <c r="I26816">
        <v>7</v>
      </c>
      <c r="K26816">
        <f t="shared" si="418"/>
        <v>0</v>
      </c>
    </row>
    <row r="26817" spans="1:11" x14ac:dyDescent="0.3">
      <c r="A26817">
        <v>26816</v>
      </c>
      <c r="B26817" t="s">
        <v>11</v>
      </c>
      <c r="C26817">
        <v>0</v>
      </c>
      <c r="E26817">
        <v>0</v>
      </c>
      <c r="G26817">
        <v>0</v>
      </c>
      <c r="I26817">
        <v>0</v>
      </c>
      <c r="K26817">
        <f t="shared" si="418"/>
        <v>0</v>
      </c>
    </row>
    <row r="26818" spans="1:11" x14ac:dyDescent="0.3">
      <c r="A26818">
        <v>26817</v>
      </c>
      <c r="B26818" t="s">
        <v>7</v>
      </c>
      <c r="C26818">
        <v>7</v>
      </c>
      <c r="E26818">
        <v>7</v>
      </c>
      <c r="G26818">
        <v>7</v>
      </c>
      <c r="I26818">
        <v>7</v>
      </c>
      <c r="K26818">
        <f t="shared" si="418"/>
        <v>0</v>
      </c>
    </row>
    <row r="26819" spans="1:11" x14ac:dyDescent="0.3">
      <c r="A26819">
        <v>26818</v>
      </c>
      <c r="B26819" t="s">
        <v>3</v>
      </c>
      <c r="C26819">
        <v>9</v>
      </c>
      <c r="E26819">
        <v>1</v>
      </c>
      <c r="G26819">
        <v>9</v>
      </c>
      <c r="I26819">
        <v>9</v>
      </c>
      <c r="K26819">
        <f t="shared" ref="K26819:K26882" si="419">C26819-I26819</f>
        <v>0</v>
      </c>
    </row>
    <row r="26820" spans="1:11" x14ac:dyDescent="0.3">
      <c r="A26820">
        <v>26819</v>
      </c>
      <c r="B26820" t="s">
        <v>5</v>
      </c>
      <c r="C26820">
        <v>1</v>
      </c>
      <c r="E26820">
        <v>1</v>
      </c>
      <c r="G26820">
        <v>1</v>
      </c>
      <c r="I26820">
        <v>1</v>
      </c>
      <c r="K26820">
        <f t="shared" si="419"/>
        <v>0</v>
      </c>
    </row>
    <row r="26821" spans="1:11" x14ac:dyDescent="0.3">
      <c r="A26821">
        <v>26820</v>
      </c>
      <c r="B26821" t="s">
        <v>4</v>
      </c>
      <c r="C26821">
        <v>4</v>
      </c>
      <c r="E26821">
        <v>2</v>
      </c>
      <c r="G26821">
        <v>4</v>
      </c>
      <c r="I26821">
        <v>4</v>
      </c>
      <c r="K26821">
        <f t="shared" si="419"/>
        <v>0</v>
      </c>
    </row>
    <row r="26822" spans="1:11" x14ac:dyDescent="0.3">
      <c r="A26822">
        <v>26821</v>
      </c>
      <c r="B26822" t="s">
        <v>7</v>
      </c>
      <c r="C26822">
        <v>7</v>
      </c>
      <c r="E26822">
        <v>2</v>
      </c>
      <c r="G26822">
        <v>2</v>
      </c>
      <c r="I26822">
        <v>2</v>
      </c>
      <c r="K26822">
        <f t="shared" si="419"/>
        <v>5</v>
      </c>
    </row>
    <row r="26823" spans="1:11" x14ac:dyDescent="0.3">
      <c r="A26823">
        <v>26822</v>
      </c>
      <c r="B26823" t="s">
        <v>7</v>
      </c>
      <c r="C26823">
        <v>7</v>
      </c>
      <c r="E26823">
        <v>7</v>
      </c>
      <c r="G26823">
        <v>7</v>
      </c>
      <c r="I26823">
        <v>7</v>
      </c>
      <c r="K26823">
        <f t="shared" si="419"/>
        <v>0</v>
      </c>
    </row>
    <row r="26824" spans="1:11" x14ac:dyDescent="0.3">
      <c r="A26824">
        <v>26823</v>
      </c>
      <c r="B26824" t="s">
        <v>3</v>
      </c>
      <c r="C26824">
        <v>9</v>
      </c>
      <c r="E26824">
        <v>9</v>
      </c>
      <c r="G26824">
        <v>9</v>
      </c>
      <c r="I26824">
        <v>9</v>
      </c>
      <c r="K26824">
        <f t="shared" si="419"/>
        <v>0</v>
      </c>
    </row>
    <row r="26825" spans="1:11" x14ac:dyDescent="0.3">
      <c r="A26825">
        <v>26824</v>
      </c>
      <c r="B26825" t="s">
        <v>4</v>
      </c>
      <c r="C26825">
        <v>4</v>
      </c>
      <c r="E26825">
        <v>4</v>
      </c>
      <c r="G26825">
        <v>7</v>
      </c>
      <c r="I26825">
        <v>7</v>
      </c>
      <c r="K26825">
        <f t="shared" si="419"/>
        <v>-3</v>
      </c>
    </row>
    <row r="26826" spans="1:11" x14ac:dyDescent="0.3">
      <c r="A26826">
        <v>26825</v>
      </c>
      <c r="B26826" t="s">
        <v>11</v>
      </c>
      <c r="C26826">
        <v>0</v>
      </c>
      <c r="E26826">
        <v>2</v>
      </c>
      <c r="G26826">
        <v>2</v>
      </c>
      <c r="I26826">
        <v>2</v>
      </c>
      <c r="K26826">
        <f t="shared" si="419"/>
        <v>-2</v>
      </c>
    </row>
    <row r="26827" spans="1:11" x14ac:dyDescent="0.3">
      <c r="A26827">
        <v>26826</v>
      </c>
      <c r="B26827" t="s">
        <v>3</v>
      </c>
      <c r="C26827">
        <v>9</v>
      </c>
      <c r="E26827">
        <v>3</v>
      </c>
      <c r="G26827">
        <v>1</v>
      </c>
      <c r="I26827">
        <v>9</v>
      </c>
      <c r="K26827">
        <f t="shared" si="419"/>
        <v>0</v>
      </c>
    </row>
    <row r="26828" spans="1:11" x14ac:dyDescent="0.3">
      <c r="A26828">
        <v>26827</v>
      </c>
      <c r="B26828" t="s">
        <v>7</v>
      </c>
      <c r="C26828">
        <v>7</v>
      </c>
      <c r="E26828">
        <v>4</v>
      </c>
      <c r="G26828">
        <v>7</v>
      </c>
      <c r="I26828">
        <v>7</v>
      </c>
      <c r="K26828">
        <f t="shared" si="419"/>
        <v>0</v>
      </c>
    </row>
    <row r="26829" spans="1:11" x14ac:dyDescent="0.3">
      <c r="A26829">
        <v>26828</v>
      </c>
      <c r="B26829" t="s">
        <v>10</v>
      </c>
      <c r="C26829">
        <v>5</v>
      </c>
      <c r="E26829">
        <v>4</v>
      </c>
      <c r="G26829">
        <v>7</v>
      </c>
      <c r="I26829">
        <v>7</v>
      </c>
      <c r="K26829">
        <f t="shared" si="419"/>
        <v>-2</v>
      </c>
    </row>
    <row r="26830" spans="1:11" x14ac:dyDescent="0.3">
      <c r="A26830">
        <v>26829</v>
      </c>
      <c r="B26830" t="s">
        <v>3</v>
      </c>
      <c r="C26830">
        <v>9</v>
      </c>
      <c r="E26830">
        <v>9</v>
      </c>
      <c r="G26830">
        <v>9</v>
      </c>
      <c r="I26830">
        <v>9</v>
      </c>
      <c r="K26830">
        <f t="shared" si="419"/>
        <v>0</v>
      </c>
    </row>
    <row r="26831" spans="1:11" x14ac:dyDescent="0.3">
      <c r="A26831">
        <v>26830</v>
      </c>
      <c r="B26831" t="s">
        <v>2</v>
      </c>
      <c r="C26831">
        <v>6</v>
      </c>
      <c r="E26831">
        <v>6</v>
      </c>
      <c r="G26831">
        <v>6</v>
      </c>
      <c r="I26831">
        <v>6</v>
      </c>
      <c r="K26831">
        <f t="shared" si="419"/>
        <v>0</v>
      </c>
    </row>
    <row r="26832" spans="1:11" x14ac:dyDescent="0.3">
      <c r="A26832">
        <v>26831</v>
      </c>
      <c r="B26832" t="s">
        <v>4</v>
      </c>
      <c r="C26832">
        <v>4</v>
      </c>
      <c r="E26832">
        <v>7</v>
      </c>
      <c r="G26832">
        <v>4</v>
      </c>
      <c r="I26832">
        <v>4</v>
      </c>
      <c r="K26832">
        <f t="shared" si="419"/>
        <v>0</v>
      </c>
    </row>
    <row r="26833" spans="1:11" x14ac:dyDescent="0.3">
      <c r="A26833">
        <v>26832</v>
      </c>
      <c r="B26833" t="s">
        <v>7</v>
      </c>
      <c r="C26833">
        <v>7</v>
      </c>
      <c r="E26833">
        <v>4</v>
      </c>
      <c r="G26833">
        <v>7</v>
      </c>
      <c r="I26833">
        <v>7</v>
      </c>
      <c r="K26833">
        <f t="shared" si="419"/>
        <v>0</v>
      </c>
    </row>
    <row r="26834" spans="1:11" x14ac:dyDescent="0.3">
      <c r="A26834">
        <v>26833</v>
      </c>
      <c r="B26834" t="s">
        <v>3</v>
      </c>
      <c r="C26834">
        <v>9</v>
      </c>
      <c r="E26834">
        <v>9</v>
      </c>
      <c r="G26834">
        <v>9</v>
      </c>
      <c r="I26834">
        <v>9</v>
      </c>
      <c r="K26834">
        <f t="shared" si="419"/>
        <v>0</v>
      </c>
    </row>
    <row r="26835" spans="1:11" x14ac:dyDescent="0.3">
      <c r="A26835">
        <v>26834</v>
      </c>
      <c r="B26835" t="s">
        <v>6</v>
      </c>
      <c r="C26835">
        <v>2</v>
      </c>
      <c r="E26835">
        <v>4</v>
      </c>
      <c r="G26835">
        <v>2</v>
      </c>
      <c r="I26835">
        <v>2</v>
      </c>
      <c r="K26835">
        <f t="shared" si="419"/>
        <v>0</v>
      </c>
    </row>
    <row r="26836" spans="1:11" x14ac:dyDescent="0.3">
      <c r="A26836">
        <v>26835</v>
      </c>
      <c r="B26836" t="s">
        <v>2</v>
      </c>
      <c r="C26836">
        <v>6</v>
      </c>
      <c r="E26836">
        <v>6</v>
      </c>
      <c r="G26836">
        <v>6</v>
      </c>
      <c r="I26836">
        <v>6</v>
      </c>
      <c r="K26836">
        <f t="shared" si="419"/>
        <v>0</v>
      </c>
    </row>
    <row r="26837" spans="1:11" x14ac:dyDescent="0.3">
      <c r="A26837">
        <v>26836</v>
      </c>
      <c r="B26837" t="s">
        <v>7</v>
      </c>
      <c r="C26837">
        <v>7</v>
      </c>
      <c r="E26837">
        <v>1</v>
      </c>
      <c r="G26837">
        <v>7</v>
      </c>
      <c r="I26837">
        <v>7</v>
      </c>
      <c r="K26837">
        <f t="shared" si="419"/>
        <v>0</v>
      </c>
    </row>
    <row r="26838" spans="1:11" x14ac:dyDescent="0.3">
      <c r="A26838">
        <v>26837</v>
      </c>
      <c r="B26838" t="s">
        <v>10</v>
      </c>
      <c r="C26838">
        <v>5</v>
      </c>
      <c r="E26838">
        <v>6</v>
      </c>
      <c r="G26838">
        <v>6</v>
      </c>
      <c r="I26838">
        <v>3</v>
      </c>
      <c r="K26838">
        <f t="shared" si="419"/>
        <v>2</v>
      </c>
    </row>
    <row r="26839" spans="1:11" x14ac:dyDescent="0.3">
      <c r="A26839">
        <v>26838</v>
      </c>
      <c r="B26839" t="s">
        <v>6</v>
      </c>
      <c r="C26839">
        <v>2</v>
      </c>
      <c r="E26839">
        <v>2</v>
      </c>
      <c r="G26839">
        <v>4</v>
      </c>
      <c r="I26839">
        <v>8</v>
      </c>
      <c r="K26839">
        <f t="shared" si="419"/>
        <v>-6</v>
      </c>
    </row>
    <row r="26840" spans="1:11" x14ac:dyDescent="0.3">
      <c r="A26840">
        <v>26839</v>
      </c>
      <c r="B26840" t="s">
        <v>4</v>
      </c>
      <c r="C26840">
        <v>4</v>
      </c>
      <c r="E26840">
        <v>4</v>
      </c>
      <c r="G26840">
        <v>7</v>
      </c>
      <c r="I26840">
        <v>7</v>
      </c>
      <c r="K26840">
        <f t="shared" si="419"/>
        <v>-3</v>
      </c>
    </row>
    <row r="26841" spans="1:11" x14ac:dyDescent="0.3">
      <c r="A26841">
        <v>26840</v>
      </c>
      <c r="B26841" t="s">
        <v>3</v>
      </c>
      <c r="C26841">
        <v>9</v>
      </c>
      <c r="E26841">
        <v>9</v>
      </c>
      <c r="G26841">
        <v>9</v>
      </c>
      <c r="I26841">
        <v>9</v>
      </c>
      <c r="K26841">
        <f t="shared" si="419"/>
        <v>0</v>
      </c>
    </row>
    <row r="26842" spans="1:11" x14ac:dyDescent="0.3">
      <c r="A26842">
        <v>26841</v>
      </c>
      <c r="B26842" t="s">
        <v>11</v>
      </c>
      <c r="C26842">
        <v>0</v>
      </c>
      <c r="E26842">
        <v>9</v>
      </c>
      <c r="G26842">
        <v>6</v>
      </c>
      <c r="I26842">
        <v>0</v>
      </c>
      <c r="K26842">
        <f t="shared" si="419"/>
        <v>0</v>
      </c>
    </row>
    <row r="26843" spans="1:11" x14ac:dyDescent="0.3">
      <c r="A26843">
        <v>26842</v>
      </c>
      <c r="B26843" t="s">
        <v>2</v>
      </c>
      <c r="C26843">
        <v>6</v>
      </c>
      <c r="E26843">
        <v>6</v>
      </c>
      <c r="G26843">
        <v>6</v>
      </c>
      <c r="I26843">
        <v>4</v>
      </c>
      <c r="K26843">
        <f t="shared" si="419"/>
        <v>2</v>
      </c>
    </row>
    <row r="26844" spans="1:11" x14ac:dyDescent="0.3">
      <c r="A26844">
        <v>26843</v>
      </c>
      <c r="B26844" t="s">
        <v>11</v>
      </c>
      <c r="C26844">
        <v>0</v>
      </c>
      <c r="E26844">
        <v>0</v>
      </c>
      <c r="G26844">
        <v>0</v>
      </c>
      <c r="I26844">
        <v>0</v>
      </c>
      <c r="K26844">
        <f t="shared" si="419"/>
        <v>0</v>
      </c>
    </row>
    <row r="26845" spans="1:11" x14ac:dyDescent="0.3">
      <c r="A26845">
        <v>26844</v>
      </c>
      <c r="B26845" t="s">
        <v>5</v>
      </c>
      <c r="C26845">
        <v>1</v>
      </c>
      <c r="E26845">
        <v>1</v>
      </c>
      <c r="G26845">
        <v>1</v>
      </c>
      <c r="I26845">
        <v>1</v>
      </c>
      <c r="K26845">
        <f t="shared" si="419"/>
        <v>0</v>
      </c>
    </row>
    <row r="26846" spans="1:11" x14ac:dyDescent="0.3">
      <c r="A26846">
        <v>26845</v>
      </c>
      <c r="B26846" t="s">
        <v>4</v>
      </c>
      <c r="C26846">
        <v>4</v>
      </c>
      <c r="E26846">
        <v>7</v>
      </c>
      <c r="G26846">
        <v>7</v>
      </c>
      <c r="I26846">
        <v>4</v>
      </c>
      <c r="K26846">
        <f t="shared" si="419"/>
        <v>0</v>
      </c>
    </row>
    <row r="26847" spans="1:11" x14ac:dyDescent="0.3">
      <c r="A26847">
        <v>26846</v>
      </c>
      <c r="B26847" t="s">
        <v>10</v>
      </c>
      <c r="C26847">
        <v>5</v>
      </c>
      <c r="E26847">
        <v>5</v>
      </c>
      <c r="G26847">
        <v>5</v>
      </c>
      <c r="I26847">
        <v>5</v>
      </c>
      <c r="K26847">
        <f t="shared" si="419"/>
        <v>0</v>
      </c>
    </row>
    <row r="26848" spans="1:11" x14ac:dyDescent="0.3">
      <c r="A26848">
        <v>26847</v>
      </c>
      <c r="B26848" t="s">
        <v>11</v>
      </c>
      <c r="C26848">
        <v>0</v>
      </c>
      <c r="E26848">
        <v>0</v>
      </c>
      <c r="G26848">
        <v>0</v>
      </c>
      <c r="I26848">
        <v>0</v>
      </c>
      <c r="K26848">
        <f t="shared" si="419"/>
        <v>0</v>
      </c>
    </row>
    <row r="26849" spans="1:11" x14ac:dyDescent="0.3">
      <c r="A26849">
        <v>26848</v>
      </c>
      <c r="B26849" t="s">
        <v>3</v>
      </c>
      <c r="C26849">
        <v>9</v>
      </c>
      <c r="E26849">
        <v>9</v>
      </c>
      <c r="G26849">
        <v>9</v>
      </c>
      <c r="I26849">
        <v>9</v>
      </c>
      <c r="K26849">
        <f t="shared" si="419"/>
        <v>0</v>
      </c>
    </row>
    <row r="26850" spans="1:11" x14ac:dyDescent="0.3">
      <c r="A26850">
        <v>26849</v>
      </c>
      <c r="B26850" t="s">
        <v>3</v>
      </c>
      <c r="C26850">
        <v>9</v>
      </c>
      <c r="E26850">
        <v>9</v>
      </c>
      <c r="G26850">
        <v>0</v>
      </c>
      <c r="I26850">
        <v>9</v>
      </c>
      <c r="K26850">
        <f t="shared" si="419"/>
        <v>0</v>
      </c>
    </row>
    <row r="26851" spans="1:11" x14ac:dyDescent="0.3">
      <c r="A26851">
        <v>26850</v>
      </c>
      <c r="B26851" t="s">
        <v>9</v>
      </c>
      <c r="C26851">
        <v>3</v>
      </c>
      <c r="E26851">
        <v>4</v>
      </c>
      <c r="G26851">
        <v>3</v>
      </c>
      <c r="I26851">
        <v>3</v>
      </c>
      <c r="K26851">
        <f t="shared" si="419"/>
        <v>0</v>
      </c>
    </row>
    <row r="26852" spans="1:11" x14ac:dyDescent="0.3">
      <c r="A26852">
        <v>26851</v>
      </c>
      <c r="B26852" t="s">
        <v>4</v>
      </c>
      <c r="C26852">
        <v>4</v>
      </c>
      <c r="E26852">
        <v>4</v>
      </c>
      <c r="G26852">
        <v>4</v>
      </c>
      <c r="I26852">
        <v>4</v>
      </c>
      <c r="K26852">
        <f t="shared" si="419"/>
        <v>0</v>
      </c>
    </row>
    <row r="26853" spans="1:11" x14ac:dyDescent="0.3">
      <c r="A26853">
        <v>26852</v>
      </c>
      <c r="B26853" t="s">
        <v>7</v>
      </c>
      <c r="C26853">
        <v>7</v>
      </c>
      <c r="E26853">
        <v>7</v>
      </c>
      <c r="G26853">
        <v>7</v>
      </c>
      <c r="I26853">
        <v>7</v>
      </c>
      <c r="K26853">
        <f t="shared" si="419"/>
        <v>0</v>
      </c>
    </row>
    <row r="26854" spans="1:11" x14ac:dyDescent="0.3">
      <c r="A26854">
        <v>26853</v>
      </c>
      <c r="B26854" t="s">
        <v>3</v>
      </c>
      <c r="C26854">
        <v>9</v>
      </c>
      <c r="E26854">
        <v>9</v>
      </c>
      <c r="G26854">
        <v>9</v>
      </c>
      <c r="I26854">
        <v>9</v>
      </c>
      <c r="K26854">
        <f t="shared" si="419"/>
        <v>0</v>
      </c>
    </row>
    <row r="26855" spans="1:11" x14ac:dyDescent="0.3">
      <c r="A26855">
        <v>26854</v>
      </c>
      <c r="B26855" t="s">
        <v>5</v>
      </c>
      <c r="C26855">
        <v>1</v>
      </c>
      <c r="E26855">
        <v>1</v>
      </c>
      <c r="G26855">
        <v>1</v>
      </c>
      <c r="I26855">
        <v>1</v>
      </c>
      <c r="K26855">
        <f t="shared" si="419"/>
        <v>0</v>
      </c>
    </row>
    <row r="26856" spans="1:11" x14ac:dyDescent="0.3">
      <c r="A26856">
        <v>26855</v>
      </c>
      <c r="B26856" t="s">
        <v>4</v>
      </c>
      <c r="C26856">
        <v>4</v>
      </c>
      <c r="E26856">
        <v>4</v>
      </c>
      <c r="G26856">
        <v>4</v>
      </c>
      <c r="I26856">
        <v>4</v>
      </c>
      <c r="K26856">
        <f t="shared" si="419"/>
        <v>0</v>
      </c>
    </row>
    <row r="26857" spans="1:11" x14ac:dyDescent="0.3">
      <c r="A26857">
        <v>26856</v>
      </c>
      <c r="B26857" t="s">
        <v>6</v>
      </c>
      <c r="C26857">
        <v>2</v>
      </c>
      <c r="E26857">
        <v>5</v>
      </c>
      <c r="G26857">
        <v>7</v>
      </c>
      <c r="I26857">
        <v>3</v>
      </c>
      <c r="K26857">
        <f t="shared" si="419"/>
        <v>-1</v>
      </c>
    </row>
    <row r="26858" spans="1:11" x14ac:dyDescent="0.3">
      <c r="A26858">
        <v>26857</v>
      </c>
      <c r="B26858" t="s">
        <v>8</v>
      </c>
      <c r="C26858">
        <v>8</v>
      </c>
      <c r="E26858">
        <v>8</v>
      </c>
      <c r="G26858">
        <v>8</v>
      </c>
      <c r="I26858">
        <v>8</v>
      </c>
      <c r="K26858">
        <f t="shared" si="419"/>
        <v>0</v>
      </c>
    </row>
    <row r="26859" spans="1:11" x14ac:dyDescent="0.3">
      <c r="A26859">
        <v>26858</v>
      </c>
      <c r="B26859" t="s">
        <v>10</v>
      </c>
      <c r="C26859">
        <v>5</v>
      </c>
      <c r="E26859">
        <v>3</v>
      </c>
      <c r="G26859">
        <v>3</v>
      </c>
      <c r="I26859">
        <v>3</v>
      </c>
      <c r="K26859">
        <f t="shared" si="419"/>
        <v>2</v>
      </c>
    </row>
    <row r="26860" spans="1:11" x14ac:dyDescent="0.3">
      <c r="A26860">
        <v>26859</v>
      </c>
      <c r="B26860" t="s">
        <v>7</v>
      </c>
      <c r="C26860">
        <v>7</v>
      </c>
      <c r="E26860">
        <v>4</v>
      </c>
      <c r="G26860">
        <v>3</v>
      </c>
      <c r="I26860">
        <v>7</v>
      </c>
      <c r="K26860">
        <f t="shared" si="419"/>
        <v>0</v>
      </c>
    </row>
    <row r="26861" spans="1:11" x14ac:dyDescent="0.3">
      <c r="A26861">
        <v>26860</v>
      </c>
      <c r="B26861" t="s">
        <v>9</v>
      </c>
      <c r="C26861">
        <v>3</v>
      </c>
      <c r="E26861">
        <v>3</v>
      </c>
      <c r="G26861">
        <v>3</v>
      </c>
      <c r="I26861">
        <v>3</v>
      </c>
      <c r="K26861">
        <f t="shared" si="419"/>
        <v>0</v>
      </c>
    </row>
    <row r="26862" spans="1:11" x14ac:dyDescent="0.3">
      <c r="A26862">
        <v>26861</v>
      </c>
      <c r="B26862" t="s">
        <v>4</v>
      </c>
      <c r="C26862">
        <v>4</v>
      </c>
      <c r="E26862">
        <v>2</v>
      </c>
      <c r="G26862">
        <v>6</v>
      </c>
      <c r="I26862">
        <v>4</v>
      </c>
      <c r="K26862">
        <f t="shared" si="419"/>
        <v>0</v>
      </c>
    </row>
    <row r="26863" spans="1:11" x14ac:dyDescent="0.3">
      <c r="A26863">
        <v>26862</v>
      </c>
      <c r="B26863" t="s">
        <v>7</v>
      </c>
      <c r="C26863">
        <v>7</v>
      </c>
      <c r="E26863">
        <v>4</v>
      </c>
      <c r="G26863">
        <v>3</v>
      </c>
      <c r="I26863">
        <v>7</v>
      </c>
      <c r="K26863">
        <f t="shared" si="419"/>
        <v>0</v>
      </c>
    </row>
    <row r="26864" spans="1:11" x14ac:dyDescent="0.3">
      <c r="A26864">
        <v>26863</v>
      </c>
      <c r="B26864" t="s">
        <v>9</v>
      </c>
      <c r="C26864">
        <v>3</v>
      </c>
      <c r="E26864">
        <v>8</v>
      </c>
      <c r="G26864">
        <v>3</v>
      </c>
      <c r="I26864">
        <v>7</v>
      </c>
      <c r="K26864">
        <f t="shared" si="419"/>
        <v>-4</v>
      </c>
    </row>
    <row r="26865" spans="1:11" x14ac:dyDescent="0.3">
      <c r="A26865">
        <v>26864</v>
      </c>
      <c r="B26865" t="s">
        <v>8</v>
      </c>
      <c r="C26865">
        <v>8</v>
      </c>
      <c r="E26865">
        <v>8</v>
      </c>
      <c r="G26865">
        <v>8</v>
      </c>
      <c r="I26865">
        <v>8</v>
      </c>
      <c r="K26865">
        <f t="shared" si="419"/>
        <v>0</v>
      </c>
    </row>
    <row r="26866" spans="1:11" x14ac:dyDescent="0.3">
      <c r="A26866">
        <v>26865</v>
      </c>
      <c r="B26866" t="s">
        <v>6</v>
      </c>
      <c r="C26866">
        <v>2</v>
      </c>
      <c r="E26866">
        <v>2</v>
      </c>
      <c r="G26866">
        <v>3</v>
      </c>
      <c r="I26866">
        <v>2</v>
      </c>
      <c r="K26866">
        <f t="shared" si="419"/>
        <v>0</v>
      </c>
    </row>
    <row r="26867" spans="1:11" x14ac:dyDescent="0.3">
      <c r="A26867">
        <v>26866</v>
      </c>
      <c r="B26867" t="s">
        <v>4</v>
      </c>
      <c r="C26867">
        <v>4</v>
      </c>
      <c r="E26867">
        <v>4</v>
      </c>
      <c r="G26867">
        <v>4</v>
      </c>
      <c r="I26867">
        <v>4</v>
      </c>
      <c r="K26867">
        <f t="shared" si="419"/>
        <v>0</v>
      </c>
    </row>
    <row r="26868" spans="1:11" x14ac:dyDescent="0.3">
      <c r="A26868">
        <v>26867</v>
      </c>
      <c r="B26868" t="s">
        <v>7</v>
      </c>
      <c r="C26868">
        <v>7</v>
      </c>
      <c r="E26868">
        <v>7</v>
      </c>
      <c r="G26868">
        <v>7</v>
      </c>
      <c r="I26868">
        <v>7</v>
      </c>
      <c r="K26868">
        <f t="shared" si="419"/>
        <v>0</v>
      </c>
    </row>
    <row r="26869" spans="1:11" x14ac:dyDescent="0.3">
      <c r="A26869">
        <v>26868</v>
      </c>
      <c r="B26869" t="s">
        <v>10</v>
      </c>
      <c r="C26869">
        <v>5</v>
      </c>
      <c r="E26869">
        <v>5</v>
      </c>
      <c r="G26869">
        <v>3</v>
      </c>
      <c r="I26869">
        <v>5</v>
      </c>
      <c r="K26869">
        <f t="shared" si="419"/>
        <v>0</v>
      </c>
    </row>
    <row r="26870" spans="1:11" x14ac:dyDescent="0.3">
      <c r="A26870">
        <v>26869</v>
      </c>
      <c r="B26870" t="s">
        <v>3</v>
      </c>
      <c r="C26870">
        <v>9</v>
      </c>
      <c r="E26870">
        <v>8</v>
      </c>
      <c r="G26870">
        <v>9</v>
      </c>
      <c r="I26870">
        <v>8</v>
      </c>
      <c r="K26870">
        <f t="shared" si="419"/>
        <v>1</v>
      </c>
    </row>
    <row r="26871" spans="1:11" x14ac:dyDescent="0.3">
      <c r="A26871">
        <v>26870</v>
      </c>
      <c r="B26871" t="s">
        <v>3</v>
      </c>
      <c r="C26871">
        <v>9</v>
      </c>
      <c r="E26871">
        <v>1</v>
      </c>
      <c r="G26871">
        <v>9</v>
      </c>
      <c r="I26871">
        <v>9</v>
      </c>
      <c r="K26871">
        <f t="shared" si="419"/>
        <v>0</v>
      </c>
    </row>
    <row r="26872" spans="1:11" x14ac:dyDescent="0.3">
      <c r="A26872">
        <v>26871</v>
      </c>
      <c r="B26872" t="s">
        <v>5</v>
      </c>
      <c r="C26872">
        <v>1</v>
      </c>
      <c r="E26872">
        <v>8</v>
      </c>
      <c r="G26872">
        <v>8</v>
      </c>
      <c r="I26872">
        <v>8</v>
      </c>
      <c r="K26872">
        <f t="shared" si="419"/>
        <v>-7</v>
      </c>
    </row>
    <row r="26873" spans="1:11" x14ac:dyDescent="0.3">
      <c r="A26873">
        <v>26872</v>
      </c>
      <c r="B26873" t="s">
        <v>10</v>
      </c>
      <c r="C26873">
        <v>5</v>
      </c>
      <c r="E26873">
        <v>3</v>
      </c>
      <c r="G26873">
        <v>5</v>
      </c>
      <c r="I26873">
        <v>3</v>
      </c>
      <c r="K26873">
        <f t="shared" si="419"/>
        <v>2</v>
      </c>
    </row>
    <row r="26874" spans="1:11" x14ac:dyDescent="0.3">
      <c r="A26874">
        <v>26873</v>
      </c>
      <c r="B26874" t="s">
        <v>2</v>
      </c>
      <c r="C26874">
        <v>6</v>
      </c>
      <c r="E26874">
        <v>6</v>
      </c>
      <c r="G26874">
        <v>6</v>
      </c>
      <c r="I26874">
        <v>6</v>
      </c>
      <c r="K26874">
        <f t="shared" si="419"/>
        <v>0</v>
      </c>
    </row>
    <row r="26875" spans="1:11" x14ac:dyDescent="0.3">
      <c r="A26875">
        <v>26874</v>
      </c>
      <c r="B26875" t="s">
        <v>6</v>
      </c>
      <c r="C26875">
        <v>2</v>
      </c>
      <c r="E26875">
        <v>2</v>
      </c>
      <c r="G26875">
        <v>2</v>
      </c>
      <c r="I26875">
        <v>2</v>
      </c>
      <c r="K26875">
        <f t="shared" si="419"/>
        <v>0</v>
      </c>
    </row>
    <row r="26876" spans="1:11" x14ac:dyDescent="0.3">
      <c r="A26876">
        <v>26875</v>
      </c>
      <c r="B26876" t="s">
        <v>10</v>
      </c>
      <c r="C26876">
        <v>5</v>
      </c>
      <c r="E26876">
        <v>5</v>
      </c>
      <c r="G26876">
        <v>5</v>
      </c>
      <c r="I26876">
        <v>3</v>
      </c>
      <c r="K26876">
        <f t="shared" si="419"/>
        <v>2</v>
      </c>
    </row>
    <row r="26877" spans="1:11" x14ac:dyDescent="0.3">
      <c r="A26877">
        <v>26876</v>
      </c>
      <c r="B26877" t="s">
        <v>3</v>
      </c>
      <c r="C26877">
        <v>9</v>
      </c>
      <c r="E26877">
        <v>9</v>
      </c>
      <c r="G26877">
        <v>9</v>
      </c>
      <c r="I26877">
        <v>9</v>
      </c>
      <c r="K26877">
        <f t="shared" si="419"/>
        <v>0</v>
      </c>
    </row>
    <row r="26878" spans="1:11" x14ac:dyDescent="0.3">
      <c r="A26878">
        <v>26877</v>
      </c>
      <c r="B26878" t="s">
        <v>9</v>
      </c>
      <c r="C26878">
        <v>3</v>
      </c>
      <c r="E26878">
        <v>3</v>
      </c>
      <c r="G26878">
        <v>3</v>
      </c>
      <c r="I26878">
        <v>3</v>
      </c>
      <c r="K26878">
        <f t="shared" si="419"/>
        <v>0</v>
      </c>
    </row>
    <row r="26879" spans="1:11" x14ac:dyDescent="0.3">
      <c r="A26879">
        <v>26878</v>
      </c>
      <c r="B26879" t="s">
        <v>5</v>
      </c>
      <c r="C26879">
        <v>1</v>
      </c>
      <c r="E26879">
        <v>1</v>
      </c>
      <c r="G26879">
        <v>1</v>
      </c>
      <c r="I26879">
        <v>1</v>
      </c>
      <c r="K26879">
        <f t="shared" si="419"/>
        <v>0</v>
      </c>
    </row>
    <row r="26880" spans="1:11" x14ac:dyDescent="0.3">
      <c r="A26880">
        <v>26879</v>
      </c>
      <c r="B26880" t="s">
        <v>5</v>
      </c>
      <c r="C26880">
        <v>1</v>
      </c>
      <c r="E26880">
        <v>1</v>
      </c>
      <c r="G26880">
        <v>1</v>
      </c>
      <c r="I26880">
        <v>1</v>
      </c>
      <c r="K26880">
        <f t="shared" si="419"/>
        <v>0</v>
      </c>
    </row>
    <row r="26881" spans="1:11" x14ac:dyDescent="0.3">
      <c r="A26881">
        <v>26880</v>
      </c>
      <c r="B26881" t="s">
        <v>11</v>
      </c>
      <c r="C26881">
        <v>0</v>
      </c>
      <c r="E26881">
        <v>0</v>
      </c>
      <c r="G26881">
        <v>0</v>
      </c>
      <c r="I26881">
        <v>0</v>
      </c>
      <c r="K26881">
        <f t="shared" si="419"/>
        <v>0</v>
      </c>
    </row>
    <row r="26882" spans="1:11" x14ac:dyDescent="0.3">
      <c r="A26882">
        <v>26881</v>
      </c>
      <c r="B26882" t="s">
        <v>3</v>
      </c>
      <c r="C26882">
        <v>9</v>
      </c>
      <c r="E26882">
        <v>9</v>
      </c>
      <c r="G26882">
        <v>9</v>
      </c>
      <c r="I26882">
        <v>9</v>
      </c>
      <c r="K26882">
        <f t="shared" si="419"/>
        <v>0</v>
      </c>
    </row>
    <row r="26883" spans="1:11" x14ac:dyDescent="0.3">
      <c r="A26883">
        <v>26882</v>
      </c>
      <c r="B26883" t="s">
        <v>5</v>
      </c>
      <c r="C26883">
        <v>1</v>
      </c>
      <c r="E26883">
        <v>1</v>
      </c>
      <c r="G26883">
        <v>1</v>
      </c>
      <c r="I26883">
        <v>1</v>
      </c>
      <c r="K26883">
        <f t="shared" ref="K26883:K26946" si="420">C26883-I26883</f>
        <v>0</v>
      </c>
    </row>
    <row r="26884" spans="1:11" x14ac:dyDescent="0.3">
      <c r="A26884">
        <v>26883</v>
      </c>
      <c r="B26884" t="s">
        <v>4</v>
      </c>
      <c r="C26884">
        <v>4</v>
      </c>
      <c r="E26884">
        <v>7</v>
      </c>
      <c r="G26884">
        <v>7</v>
      </c>
      <c r="I26884">
        <v>4</v>
      </c>
      <c r="K26884">
        <f t="shared" si="420"/>
        <v>0</v>
      </c>
    </row>
    <row r="26885" spans="1:11" x14ac:dyDescent="0.3">
      <c r="A26885">
        <v>26884</v>
      </c>
      <c r="B26885" t="s">
        <v>9</v>
      </c>
      <c r="C26885">
        <v>3</v>
      </c>
      <c r="E26885">
        <v>7</v>
      </c>
      <c r="G26885">
        <v>7</v>
      </c>
      <c r="I26885">
        <v>3</v>
      </c>
      <c r="K26885">
        <f t="shared" si="420"/>
        <v>0</v>
      </c>
    </row>
    <row r="26886" spans="1:11" x14ac:dyDescent="0.3">
      <c r="A26886">
        <v>26885</v>
      </c>
      <c r="B26886" t="s">
        <v>10</v>
      </c>
      <c r="C26886">
        <v>5</v>
      </c>
      <c r="E26886">
        <v>3</v>
      </c>
      <c r="G26886">
        <v>3</v>
      </c>
      <c r="I26886">
        <v>3</v>
      </c>
      <c r="K26886">
        <f t="shared" si="420"/>
        <v>2</v>
      </c>
    </row>
    <row r="26887" spans="1:11" x14ac:dyDescent="0.3">
      <c r="A26887">
        <v>26886</v>
      </c>
      <c r="B26887" t="s">
        <v>2</v>
      </c>
      <c r="C26887">
        <v>6</v>
      </c>
      <c r="E26887">
        <v>6</v>
      </c>
      <c r="G26887">
        <v>6</v>
      </c>
      <c r="I26887">
        <v>6</v>
      </c>
      <c r="K26887">
        <f t="shared" si="420"/>
        <v>0</v>
      </c>
    </row>
    <row r="26888" spans="1:11" x14ac:dyDescent="0.3">
      <c r="A26888">
        <v>26887</v>
      </c>
      <c r="B26888" t="s">
        <v>4</v>
      </c>
      <c r="C26888">
        <v>4</v>
      </c>
      <c r="E26888">
        <v>4</v>
      </c>
      <c r="G26888">
        <v>4</v>
      </c>
      <c r="I26888">
        <v>4</v>
      </c>
      <c r="K26888">
        <f t="shared" si="420"/>
        <v>0</v>
      </c>
    </row>
    <row r="26889" spans="1:11" x14ac:dyDescent="0.3">
      <c r="A26889">
        <v>26888</v>
      </c>
      <c r="B26889" t="s">
        <v>7</v>
      </c>
      <c r="C26889">
        <v>7</v>
      </c>
      <c r="E26889">
        <v>7</v>
      </c>
      <c r="G26889">
        <v>7</v>
      </c>
      <c r="I26889">
        <v>7</v>
      </c>
      <c r="K26889">
        <f t="shared" si="420"/>
        <v>0</v>
      </c>
    </row>
    <row r="26890" spans="1:11" x14ac:dyDescent="0.3">
      <c r="A26890">
        <v>26889</v>
      </c>
      <c r="B26890" t="s">
        <v>3</v>
      </c>
      <c r="C26890">
        <v>9</v>
      </c>
      <c r="E26890">
        <v>0</v>
      </c>
      <c r="G26890">
        <v>0</v>
      </c>
      <c r="I26890">
        <v>9</v>
      </c>
      <c r="K26890">
        <f t="shared" si="420"/>
        <v>0</v>
      </c>
    </row>
    <row r="26891" spans="1:11" x14ac:dyDescent="0.3">
      <c r="A26891">
        <v>26890</v>
      </c>
      <c r="B26891" t="s">
        <v>10</v>
      </c>
      <c r="C26891">
        <v>5</v>
      </c>
      <c r="E26891">
        <v>3</v>
      </c>
      <c r="G26891">
        <v>5</v>
      </c>
      <c r="I26891">
        <v>5</v>
      </c>
      <c r="K26891">
        <f t="shared" si="420"/>
        <v>0</v>
      </c>
    </row>
    <row r="26892" spans="1:11" x14ac:dyDescent="0.3">
      <c r="A26892">
        <v>26891</v>
      </c>
      <c r="B26892" t="s">
        <v>4</v>
      </c>
      <c r="C26892">
        <v>4</v>
      </c>
      <c r="E26892">
        <v>4</v>
      </c>
      <c r="G26892">
        <v>4</v>
      </c>
      <c r="I26892">
        <v>4</v>
      </c>
      <c r="K26892">
        <f t="shared" si="420"/>
        <v>0</v>
      </c>
    </row>
    <row r="26893" spans="1:11" x14ac:dyDescent="0.3">
      <c r="A26893">
        <v>26892</v>
      </c>
      <c r="B26893" t="s">
        <v>6</v>
      </c>
      <c r="C26893">
        <v>2</v>
      </c>
      <c r="E26893">
        <v>8</v>
      </c>
      <c r="G26893">
        <v>2</v>
      </c>
      <c r="I26893">
        <v>0</v>
      </c>
      <c r="K26893">
        <f t="shared" si="420"/>
        <v>2</v>
      </c>
    </row>
    <row r="26894" spans="1:11" x14ac:dyDescent="0.3">
      <c r="A26894">
        <v>26893</v>
      </c>
      <c r="B26894" t="s">
        <v>4</v>
      </c>
      <c r="C26894">
        <v>4</v>
      </c>
      <c r="E26894">
        <v>4</v>
      </c>
      <c r="G26894">
        <v>4</v>
      </c>
      <c r="I26894">
        <v>4</v>
      </c>
      <c r="K26894">
        <f t="shared" si="420"/>
        <v>0</v>
      </c>
    </row>
    <row r="26895" spans="1:11" x14ac:dyDescent="0.3">
      <c r="A26895">
        <v>26894</v>
      </c>
      <c r="B26895" t="s">
        <v>6</v>
      </c>
      <c r="C26895">
        <v>2</v>
      </c>
      <c r="E26895">
        <v>0</v>
      </c>
      <c r="G26895">
        <v>9</v>
      </c>
      <c r="I26895">
        <v>2</v>
      </c>
      <c r="K26895">
        <f t="shared" si="420"/>
        <v>0</v>
      </c>
    </row>
    <row r="26896" spans="1:11" x14ac:dyDescent="0.3">
      <c r="A26896">
        <v>26895</v>
      </c>
      <c r="B26896" t="s">
        <v>4</v>
      </c>
      <c r="C26896">
        <v>4</v>
      </c>
      <c r="E26896">
        <v>7</v>
      </c>
      <c r="G26896">
        <v>7</v>
      </c>
      <c r="I26896">
        <v>4</v>
      </c>
      <c r="K26896">
        <f t="shared" si="420"/>
        <v>0</v>
      </c>
    </row>
    <row r="26897" spans="1:11" x14ac:dyDescent="0.3">
      <c r="A26897">
        <v>26896</v>
      </c>
      <c r="B26897" t="s">
        <v>7</v>
      </c>
      <c r="C26897">
        <v>7</v>
      </c>
      <c r="E26897">
        <v>5</v>
      </c>
      <c r="G26897">
        <v>5</v>
      </c>
      <c r="I26897">
        <v>7</v>
      </c>
      <c r="K26897">
        <f t="shared" si="420"/>
        <v>0</v>
      </c>
    </row>
    <row r="26898" spans="1:11" x14ac:dyDescent="0.3">
      <c r="A26898">
        <v>26897</v>
      </c>
      <c r="B26898" t="s">
        <v>10</v>
      </c>
      <c r="C26898">
        <v>5</v>
      </c>
      <c r="E26898">
        <v>3</v>
      </c>
      <c r="G26898">
        <v>2</v>
      </c>
      <c r="I26898">
        <v>5</v>
      </c>
      <c r="K26898">
        <f t="shared" si="420"/>
        <v>0</v>
      </c>
    </row>
    <row r="26899" spans="1:11" x14ac:dyDescent="0.3">
      <c r="A26899">
        <v>26898</v>
      </c>
      <c r="B26899" t="s">
        <v>4</v>
      </c>
      <c r="C26899">
        <v>4</v>
      </c>
      <c r="E26899">
        <v>4</v>
      </c>
      <c r="G26899">
        <v>4</v>
      </c>
      <c r="I26899">
        <v>4</v>
      </c>
      <c r="K26899">
        <f t="shared" si="420"/>
        <v>0</v>
      </c>
    </row>
    <row r="26900" spans="1:11" x14ac:dyDescent="0.3">
      <c r="A26900">
        <v>26899</v>
      </c>
      <c r="B26900" t="s">
        <v>8</v>
      </c>
      <c r="C26900">
        <v>8</v>
      </c>
      <c r="E26900">
        <v>9</v>
      </c>
      <c r="G26900">
        <v>9</v>
      </c>
      <c r="I26900">
        <v>8</v>
      </c>
      <c r="K26900">
        <f t="shared" si="420"/>
        <v>0</v>
      </c>
    </row>
    <row r="26901" spans="1:11" x14ac:dyDescent="0.3">
      <c r="A26901">
        <v>26900</v>
      </c>
      <c r="B26901" t="s">
        <v>5</v>
      </c>
      <c r="C26901">
        <v>1</v>
      </c>
      <c r="E26901">
        <v>1</v>
      </c>
      <c r="G26901">
        <v>1</v>
      </c>
      <c r="I26901">
        <v>1</v>
      </c>
      <c r="K26901">
        <f t="shared" si="420"/>
        <v>0</v>
      </c>
    </row>
    <row r="26902" spans="1:11" x14ac:dyDescent="0.3">
      <c r="A26902">
        <v>26901</v>
      </c>
      <c r="B26902" t="s">
        <v>9</v>
      </c>
      <c r="C26902">
        <v>3</v>
      </c>
      <c r="E26902">
        <v>6</v>
      </c>
      <c r="G26902">
        <v>6</v>
      </c>
      <c r="I26902">
        <v>4</v>
      </c>
      <c r="K26902">
        <f t="shared" si="420"/>
        <v>-1</v>
      </c>
    </row>
    <row r="26903" spans="1:11" x14ac:dyDescent="0.3">
      <c r="A26903">
        <v>26902</v>
      </c>
      <c r="B26903" t="s">
        <v>7</v>
      </c>
      <c r="C26903">
        <v>7</v>
      </c>
      <c r="E26903">
        <v>7</v>
      </c>
      <c r="G26903">
        <v>7</v>
      </c>
      <c r="I26903">
        <v>7</v>
      </c>
      <c r="K26903">
        <f t="shared" si="420"/>
        <v>0</v>
      </c>
    </row>
    <row r="26904" spans="1:11" x14ac:dyDescent="0.3">
      <c r="A26904">
        <v>26903</v>
      </c>
      <c r="B26904" t="s">
        <v>4</v>
      </c>
      <c r="C26904">
        <v>4</v>
      </c>
      <c r="E26904">
        <v>2</v>
      </c>
      <c r="G26904">
        <v>4</v>
      </c>
      <c r="I26904">
        <v>4</v>
      </c>
      <c r="K26904">
        <f t="shared" si="420"/>
        <v>0</v>
      </c>
    </row>
    <row r="26905" spans="1:11" x14ac:dyDescent="0.3">
      <c r="A26905">
        <v>26904</v>
      </c>
      <c r="B26905" t="s">
        <v>7</v>
      </c>
      <c r="C26905">
        <v>7</v>
      </c>
      <c r="E26905">
        <v>7</v>
      </c>
      <c r="G26905">
        <v>7</v>
      </c>
      <c r="I26905">
        <v>7</v>
      </c>
      <c r="K26905">
        <f t="shared" si="420"/>
        <v>0</v>
      </c>
    </row>
    <row r="26906" spans="1:11" x14ac:dyDescent="0.3">
      <c r="A26906">
        <v>26905</v>
      </c>
      <c r="B26906" t="s">
        <v>9</v>
      </c>
      <c r="C26906">
        <v>3</v>
      </c>
      <c r="E26906">
        <v>3</v>
      </c>
      <c r="G26906">
        <v>3</v>
      </c>
      <c r="I26906">
        <v>7</v>
      </c>
      <c r="K26906">
        <f t="shared" si="420"/>
        <v>-4</v>
      </c>
    </row>
    <row r="26907" spans="1:11" x14ac:dyDescent="0.3">
      <c r="A26907">
        <v>26906</v>
      </c>
      <c r="B26907" t="s">
        <v>5</v>
      </c>
      <c r="C26907">
        <v>1</v>
      </c>
      <c r="E26907">
        <v>1</v>
      </c>
      <c r="G26907">
        <v>1</v>
      </c>
      <c r="I26907">
        <v>1</v>
      </c>
      <c r="K26907">
        <f t="shared" si="420"/>
        <v>0</v>
      </c>
    </row>
    <row r="26908" spans="1:11" x14ac:dyDescent="0.3">
      <c r="A26908">
        <v>26907</v>
      </c>
      <c r="B26908" t="s">
        <v>9</v>
      </c>
      <c r="C26908">
        <v>3</v>
      </c>
      <c r="E26908">
        <v>3</v>
      </c>
      <c r="G26908">
        <v>3</v>
      </c>
      <c r="I26908">
        <v>3</v>
      </c>
      <c r="K26908">
        <f t="shared" si="420"/>
        <v>0</v>
      </c>
    </row>
    <row r="26909" spans="1:11" x14ac:dyDescent="0.3">
      <c r="A26909">
        <v>26908</v>
      </c>
      <c r="B26909" t="s">
        <v>9</v>
      </c>
      <c r="C26909">
        <v>3</v>
      </c>
      <c r="E26909">
        <v>3</v>
      </c>
      <c r="G26909">
        <v>3</v>
      </c>
      <c r="I26909">
        <v>3</v>
      </c>
      <c r="K26909">
        <f t="shared" si="420"/>
        <v>0</v>
      </c>
    </row>
    <row r="26910" spans="1:11" x14ac:dyDescent="0.3">
      <c r="A26910">
        <v>26909</v>
      </c>
      <c r="B26910" t="s">
        <v>3</v>
      </c>
      <c r="C26910">
        <v>9</v>
      </c>
      <c r="E26910">
        <v>9</v>
      </c>
      <c r="G26910">
        <v>1</v>
      </c>
      <c r="I26910">
        <v>9</v>
      </c>
      <c r="K26910">
        <f t="shared" si="420"/>
        <v>0</v>
      </c>
    </row>
    <row r="26911" spans="1:11" x14ac:dyDescent="0.3">
      <c r="A26911">
        <v>26910</v>
      </c>
      <c r="B26911" t="s">
        <v>10</v>
      </c>
      <c r="C26911">
        <v>5</v>
      </c>
      <c r="E26911">
        <v>3</v>
      </c>
      <c r="G26911">
        <v>5</v>
      </c>
      <c r="I26911">
        <v>5</v>
      </c>
      <c r="K26911">
        <f t="shared" si="420"/>
        <v>0</v>
      </c>
    </row>
    <row r="26912" spans="1:11" x14ac:dyDescent="0.3">
      <c r="A26912">
        <v>26911</v>
      </c>
      <c r="B26912" t="s">
        <v>7</v>
      </c>
      <c r="C26912">
        <v>7</v>
      </c>
      <c r="E26912">
        <v>7</v>
      </c>
      <c r="G26912">
        <v>7</v>
      </c>
      <c r="I26912">
        <v>7</v>
      </c>
      <c r="K26912">
        <f t="shared" si="420"/>
        <v>0</v>
      </c>
    </row>
    <row r="26913" spans="1:11" x14ac:dyDescent="0.3">
      <c r="A26913">
        <v>26912</v>
      </c>
      <c r="B26913" t="s">
        <v>4</v>
      </c>
      <c r="C26913">
        <v>4</v>
      </c>
      <c r="E26913">
        <v>3</v>
      </c>
      <c r="G26913">
        <v>6</v>
      </c>
      <c r="I26913">
        <v>3</v>
      </c>
      <c r="K26913">
        <f t="shared" si="420"/>
        <v>1</v>
      </c>
    </row>
    <row r="26914" spans="1:11" x14ac:dyDescent="0.3">
      <c r="A26914">
        <v>26913</v>
      </c>
      <c r="B26914" t="s">
        <v>9</v>
      </c>
      <c r="C26914">
        <v>3</v>
      </c>
      <c r="E26914">
        <v>6</v>
      </c>
      <c r="G26914">
        <v>3</v>
      </c>
      <c r="I26914">
        <v>3</v>
      </c>
      <c r="K26914">
        <f t="shared" si="420"/>
        <v>0</v>
      </c>
    </row>
    <row r="26915" spans="1:11" x14ac:dyDescent="0.3">
      <c r="A26915">
        <v>26914</v>
      </c>
      <c r="B26915" t="s">
        <v>11</v>
      </c>
      <c r="C26915">
        <v>0</v>
      </c>
      <c r="E26915">
        <v>9</v>
      </c>
      <c r="G26915">
        <v>3</v>
      </c>
      <c r="I26915">
        <v>7</v>
      </c>
      <c r="K26915">
        <f t="shared" si="420"/>
        <v>-7</v>
      </c>
    </row>
    <row r="26916" spans="1:11" x14ac:dyDescent="0.3">
      <c r="A26916">
        <v>26915</v>
      </c>
      <c r="B26916" t="s">
        <v>10</v>
      </c>
      <c r="C26916">
        <v>5</v>
      </c>
      <c r="E26916">
        <v>5</v>
      </c>
      <c r="G26916">
        <v>5</v>
      </c>
      <c r="I26916">
        <v>5</v>
      </c>
      <c r="K26916">
        <f t="shared" si="420"/>
        <v>0</v>
      </c>
    </row>
    <row r="26917" spans="1:11" x14ac:dyDescent="0.3">
      <c r="A26917">
        <v>26916</v>
      </c>
      <c r="B26917" t="s">
        <v>5</v>
      </c>
      <c r="C26917">
        <v>1</v>
      </c>
      <c r="E26917">
        <v>1</v>
      </c>
      <c r="G26917">
        <v>1</v>
      </c>
      <c r="I26917">
        <v>1</v>
      </c>
      <c r="K26917">
        <f t="shared" si="420"/>
        <v>0</v>
      </c>
    </row>
    <row r="26918" spans="1:11" x14ac:dyDescent="0.3">
      <c r="A26918">
        <v>26917</v>
      </c>
      <c r="B26918" t="s">
        <v>7</v>
      </c>
      <c r="C26918">
        <v>7</v>
      </c>
      <c r="E26918">
        <v>7</v>
      </c>
      <c r="G26918">
        <v>7</v>
      </c>
      <c r="I26918">
        <v>7</v>
      </c>
      <c r="K26918">
        <f t="shared" si="420"/>
        <v>0</v>
      </c>
    </row>
    <row r="26919" spans="1:11" x14ac:dyDescent="0.3">
      <c r="A26919">
        <v>26918</v>
      </c>
      <c r="B26919" t="s">
        <v>10</v>
      </c>
      <c r="C26919">
        <v>5</v>
      </c>
      <c r="E26919">
        <v>9</v>
      </c>
      <c r="G26919">
        <v>2</v>
      </c>
      <c r="I26919">
        <v>7</v>
      </c>
      <c r="K26919">
        <f t="shared" si="420"/>
        <v>-2</v>
      </c>
    </row>
    <row r="26920" spans="1:11" x14ac:dyDescent="0.3">
      <c r="A26920">
        <v>26919</v>
      </c>
      <c r="B26920" t="s">
        <v>11</v>
      </c>
      <c r="C26920">
        <v>0</v>
      </c>
      <c r="E26920">
        <v>0</v>
      </c>
      <c r="G26920">
        <v>7</v>
      </c>
      <c r="I26920">
        <v>0</v>
      </c>
      <c r="K26920">
        <f t="shared" si="420"/>
        <v>0</v>
      </c>
    </row>
    <row r="26921" spans="1:11" x14ac:dyDescent="0.3">
      <c r="A26921">
        <v>26920</v>
      </c>
      <c r="B26921" t="s">
        <v>2</v>
      </c>
      <c r="C26921">
        <v>6</v>
      </c>
      <c r="E26921">
        <v>6</v>
      </c>
      <c r="G26921">
        <v>6</v>
      </c>
      <c r="I26921">
        <v>6</v>
      </c>
      <c r="K26921">
        <f t="shared" si="420"/>
        <v>0</v>
      </c>
    </row>
    <row r="26922" spans="1:11" x14ac:dyDescent="0.3">
      <c r="A26922">
        <v>26921</v>
      </c>
      <c r="B26922" t="s">
        <v>10</v>
      </c>
      <c r="C26922">
        <v>5</v>
      </c>
      <c r="E26922">
        <v>5</v>
      </c>
      <c r="G26922">
        <v>5</v>
      </c>
      <c r="I26922">
        <v>5</v>
      </c>
      <c r="K26922">
        <f t="shared" si="420"/>
        <v>0</v>
      </c>
    </row>
    <row r="26923" spans="1:11" x14ac:dyDescent="0.3">
      <c r="A26923">
        <v>26922</v>
      </c>
      <c r="B26923" t="s">
        <v>2</v>
      </c>
      <c r="C26923">
        <v>6</v>
      </c>
      <c r="E26923">
        <v>4</v>
      </c>
      <c r="G26923">
        <v>6</v>
      </c>
      <c r="I26923">
        <v>4</v>
      </c>
      <c r="K26923">
        <f t="shared" si="420"/>
        <v>2</v>
      </c>
    </row>
    <row r="26924" spans="1:11" x14ac:dyDescent="0.3">
      <c r="A26924">
        <v>26923</v>
      </c>
      <c r="B26924" t="s">
        <v>11</v>
      </c>
      <c r="C26924">
        <v>0</v>
      </c>
      <c r="E26924">
        <v>0</v>
      </c>
      <c r="G26924">
        <v>0</v>
      </c>
      <c r="I26924">
        <v>0</v>
      </c>
      <c r="K26924">
        <f t="shared" si="420"/>
        <v>0</v>
      </c>
    </row>
    <row r="26925" spans="1:11" x14ac:dyDescent="0.3">
      <c r="A26925">
        <v>26924</v>
      </c>
      <c r="B26925" t="s">
        <v>8</v>
      </c>
      <c r="C26925">
        <v>8</v>
      </c>
      <c r="E26925">
        <v>8</v>
      </c>
      <c r="G26925">
        <v>8</v>
      </c>
      <c r="I26925">
        <v>8</v>
      </c>
      <c r="K26925">
        <f t="shared" si="420"/>
        <v>0</v>
      </c>
    </row>
    <row r="26926" spans="1:11" x14ac:dyDescent="0.3">
      <c r="A26926">
        <v>26925</v>
      </c>
      <c r="B26926" t="s">
        <v>4</v>
      </c>
      <c r="C26926">
        <v>4</v>
      </c>
      <c r="E26926">
        <v>9</v>
      </c>
      <c r="G26926">
        <v>6</v>
      </c>
      <c r="I26926">
        <v>7</v>
      </c>
      <c r="K26926">
        <f t="shared" si="420"/>
        <v>-3</v>
      </c>
    </row>
    <row r="26927" spans="1:11" x14ac:dyDescent="0.3">
      <c r="A26927">
        <v>26926</v>
      </c>
      <c r="B26927" t="s">
        <v>8</v>
      </c>
      <c r="C26927">
        <v>8</v>
      </c>
      <c r="E26927">
        <v>8</v>
      </c>
      <c r="G26927">
        <v>8</v>
      </c>
      <c r="I26927">
        <v>8</v>
      </c>
      <c r="K26927">
        <f t="shared" si="420"/>
        <v>0</v>
      </c>
    </row>
    <row r="26928" spans="1:11" x14ac:dyDescent="0.3">
      <c r="A26928">
        <v>26927</v>
      </c>
      <c r="B26928" t="s">
        <v>4</v>
      </c>
      <c r="C26928">
        <v>4</v>
      </c>
      <c r="E26928">
        <v>0</v>
      </c>
      <c r="G26928">
        <v>0</v>
      </c>
      <c r="I26928">
        <v>4</v>
      </c>
      <c r="K26928">
        <f t="shared" si="420"/>
        <v>0</v>
      </c>
    </row>
    <row r="26929" spans="1:11" x14ac:dyDescent="0.3">
      <c r="A26929">
        <v>26928</v>
      </c>
      <c r="B26929" t="s">
        <v>8</v>
      </c>
      <c r="C26929">
        <v>8</v>
      </c>
      <c r="E26929">
        <v>8</v>
      </c>
      <c r="G26929">
        <v>6</v>
      </c>
      <c r="I26929">
        <v>8</v>
      </c>
      <c r="K26929">
        <f t="shared" si="420"/>
        <v>0</v>
      </c>
    </row>
    <row r="26930" spans="1:11" x14ac:dyDescent="0.3">
      <c r="A26930">
        <v>26929</v>
      </c>
      <c r="B26930" t="s">
        <v>9</v>
      </c>
      <c r="C26930">
        <v>3</v>
      </c>
      <c r="E26930">
        <v>5</v>
      </c>
      <c r="G26930">
        <v>2</v>
      </c>
      <c r="I26930">
        <v>3</v>
      </c>
      <c r="K26930">
        <f t="shared" si="420"/>
        <v>0</v>
      </c>
    </row>
    <row r="26931" spans="1:11" x14ac:dyDescent="0.3">
      <c r="A26931">
        <v>26930</v>
      </c>
      <c r="B26931" t="s">
        <v>4</v>
      </c>
      <c r="C26931">
        <v>4</v>
      </c>
      <c r="E26931">
        <v>7</v>
      </c>
      <c r="G26931">
        <v>4</v>
      </c>
      <c r="I26931">
        <v>4</v>
      </c>
      <c r="K26931">
        <f t="shared" si="420"/>
        <v>0</v>
      </c>
    </row>
    <row r="26932" spans="1:11" x14ac:dyDescent="0.3">
      <c r="A26932">
        <v>26931</v>
      </c>
      <c r="B26932" t="s">
        <v>5</v>
      </c>
      <c r="C26932">
        <v>1</v>
      </c>
      <c r="E26932">
        <v>1</v>
      </c>
      <c r="G26932">
        <v>1</v>
      </c>
      <c r="I26932">
        <v>1</v>
      </c>
      <c r="K26932">
        <f t="shared" si="420"/>
        <v>0</v>
      </c>
    </row>
    <row r="26933" spans="1:11" x14ac:dyDescent="0.3">
      <c r="A26933">
        <v>26932</v>
      </c>
      <c r="B26933" t="s">
        <v>7</v>
      </c>
      <c r="C26933">
        <v>7</v>
      </c>
      <c r="E26933">
        <v>7</v>
      </c>
      <c r="G26933">
        <v>4</v>
      </c>
      <c r="I26933">
        <v>7</v>
      </c>
      <c r="K26933">
        <f t="shared" si="420"/>
        <v>0</v>
      </c>
    </row>
    <row r="26934" spans="1:11" x14ac:dyDescent="0.3">
      <c r="A26934">
        <v>26933</v>
      </c>
      <c r="B26934" t="s">
        <v>3</v>
      </c>
      <c r="C26934">
        <v>9</v>
      </c>
      <c r="E26934">
        <v>9</v>
      </c>
      <c r="G26934">
        <v>9</v>
      </c>
      <c r="I26934">
        <v>9</v>
      </c>
      <c r="K26934">
        <f t="shared" si="420"/>
        <v>0</v>
      </c>
    </row>
    <row r="26935" spans="1:11" x14ac:dyDescent="0.3">
      <c r="A26935">
        <v>26934</v>
      </c>
      <c r="B26935" t="s">
        <v>10</v>
      </c>
      <c r="C26935">
        <v>5</v>
      </c>
      <c r="E26935">
        <v>7</v>
      </c>
      <c r="G26935">
        <v>5</v>
      </c>
      <c r="I26935">
        <v>7</v>
      </c>
      <c r="K26935">
        <f t="shared" si="420"/>
        <v>-2</v>
      </c>
    </row>
    <row r="26936" spans="1:11" x14ac:dyDescent="0.3">
      <c r="A26936">
        <v>26935</v>
      </c>
      <c r="B26936" t="s">
        <v>9</v>
      </c>
      <c r="C26936">
        <v>3</v>
      </c>
      <c r="E26936">
        <v>5</v>
      </c>
      <c r="G26936">
        <v>7</v>
      </c>
      <c r="I26936">
        <v>7</v>
      </c>
      <c r="K26936">
        <f t="shared" si="420"/>
        <v>-4</v>
      </c>
    </row>
    <row r="26937" spans="1:11" x14ac:dyDescent="0.3">
      <c r="A26937">
        <v>26936</v>
      </c>
      <c r="B26937" t="s">
        <v>5</v>
      </c>
      <c r="C26937">
        <v>1</v>
      </c>
      <c r="E26937">
        <v>1</v>
      </c>
      <c r="G26937">
        <v>1</v>
      </c>
      <c r="I26937">
        <v>1</v>
      </c>
      <c r="K26937">
        <f t="shared" si="420"/>
        <v>0</v>
      </c>
    </row>
    <row r="26938" spans="1:11" x14ac:dyDescent="0.3">
      <c r="A26938">
        <v>26937</v>
      </c>
      <c r="B26938" t="s">
        <v>4</v>
      </c>
      <c r="C26938">
        <v>4</v>
      </c>
      <c r="E26938">
        <v>4</v>
      </c>
      <c r="G26938">
        <v>4</v>
      </c>
      <c r="I26938">
        <v>4</v>
      </c>
      <c r="K26938">
        <f t="shared" si="420"/>
        <v>0</v>
      </c>
    </row>
    <row r="26939" spans="1:11" x14ac:dyDescent="0.3">
      <c r="A26939">
        <v>26938</v>
      </c>
      <c r="B26939" t="s">
        <v>5</v>
      </c>
      <c r="C26939">
        <v>1</v>
      </c>
      <c r="E26939">
        <v>9</v>
      </c>
      <c r="G26939">
        <v>1</v>
      </c>
      <c r="I26939">
        <v>1</v>
      </c>
      <c r="K26939">
        <f t="shared" si="420"/>
        <v>0</v>
      </c>
    </row>
    <row r="26940" spans="1:11" x14ac:dyDescent="0.3">
      <c r="A26940">
        <v>26939</v>
      </c>
      <c r="B26940" t="s">
        <v>8</v>
      </c>
      <c r="C26940">
        <v>8</v>
      </c>
      <c r="E26940">
        <v>8</v>
      </c>
      <c r="G26940">
        <v>8</v>
      </c>
      <c r="I26940">
        <v>8</v>
      </c>
      <c r="K26940">
        <f t="shared" si="420"/>
        <v>0</v>
      </c>
    </row>
    <row r="26941" spans="1:11" x14ac:dyDescent="0.3">
      <c r="A26941">
        <v>26940</v>
      </c>
      <c r="B26941" t="s">
        <v>9</v>
      </c>
      <c r="C26941">
        <v>3</v>
      </c>
      <c r="E26941">
        <v>2</v>
      </c>
      <c r="G26941">
        <v>0</v>
      </c>
      <c r="I26941">
        <v>0</v>
      </c>
      <c r="K26941">
        <f t="shared" si="420"/>
        <v>3</v>
      </c>
    </row>
    <row r="26942" spans="1:11" x14ac:dyDescent="0.3">
      <c r="A26942">
        <v>26941</v>
      </c>
      <c r="B26942" t="s">
        <v>2</v>
      </c>
      <c r="C26942">
        <v>6</v>
      </c>
      <c r="E26942">
        <v>6</v>
      </c>
      <c r="G26942">
        <v>6</v>
      </c>
      <c r="I26942">
        <v>6</v>
      </c>
      <c r="K26942">
        <f t="shared" si="420"/>
        <v>0</v>
      </c>
    </row>
    <row r="26943" spans="1:11" x14ac:dyDescent="0.3">
      <c r="A26943">
        <v>26942</v>
      </c>
      <c r="B26943" t="s">
        <v>3</v>
      </c>
      <c r="C26943">
        <v>9</v>
      </c>
      <c r="E26943">
        <v>9</v>
      </c>
      <c r="G26943">
        <v>9</v>
      </c>
      <c r="I26943">
        <v>0</v>
      </c>
      <c r="K26943">
        <f t="shared" si="420"/>
        <v>9</v>
      </c>
    </row>
    <row r="26944" spans="1:11" x14ac:dyDescent="0.3">
      <c r="A26944">
        <v>26943</v>
      </c>
      <c r="B26944" t="s">
        <v>3</v>
      </c>
      <c r="C26944">
        <v>9</v>
      </c>
      <c r="E26944">
        <v>9</v>
      </c>
      <c r="G26944">
        <v>9</v>
      </c>
      <c r="I26944">
        <v>9</v>
      </c>
      <c r="K26944">
        <f t="shared" si="420"/>
        <v>0</v>
      </c>
    </row>
    <row r="26945" spans="1:11" x14ac:dyDescent="0.3">
      <c r="A26945">
        <v>26944</v>
      </c>
      <c r="B26945" t="s">
        <v>4</v>
      </c>
      <c r="C26945">
        <v>4</v>
      </c>
      <c r="E26945">
        <v>3</v>
      </c>
      <c r="G26945">
        <v>3</v>
      </c>
      <c r="I26945">
        <v>4</v>
      </c>
      <c r="K26945">
        <f t="shared" si="420"/>
        <v>0</v>
      </c>
    </row>
    <row r="26946" spans="1:11" x14ac:dyDescent="0.3">
      <c r="A26946">
        <v>26945</v>
      </c>
      <c r="B26946" t="s">
        <v>8</v>
      </c>
      <c r="C26946">
        <v>8</v>
      </c>
      <c r="E26946">
        <v>5</v>
      </c>
      <c r="G26946">
        <v>8</v>
      </c>
      <c r="I26946">
        <v>8</v>
      </c>
      <c r="K26946">
        <f t="shared" si="420"/>
        <v>0</v>
      </c>
    </row>
    <row r="26947" spans="1:11" x14ac:dyDescent="0.3">
      <c r="A26947">
        <v>26946</v>
      </c>
      <c r="B26947" t="s">
        <v>3</v>
      </c>
      <c r="C26947">
        <v>9</v>
      </c>
      <c r="E26947">
        <v>1</v>
      </c>
      <c r="G26947">
        <v>9</v>
      </c>
      <c r="I26947">
        <v>9</v>
      </c>
      <c r="K26947">
        <f t="shared" ref="K26947:K27010" si="421">C26947-I26947</f>
        <v>0</v>
      </c>
    </row>
    <row r="26948" spans="1:11" x14ac:dyDescent="0.3">
      <c r="A26948">
        <v>26947</v>
      </c>
      <c r="B26948" t="s">
        <v>4</v>
      </c>
      <c r="C26948">
        <v>4</v>
      </c>
      <c r="E26948">
        <v>2</v>
      </c>
      <c r="G26948">
        <v>4</v>
      </c>
      <c r="I26948">
        <v>4</v>
      </c>
      <c r="K26948">
        <f t="shared" si="421"/>
        <v>0</v>
      </c>
    </row>
    <row r="26949" spans="1:11" x14ac:dyDescent="0.3">
      <c r="A26949">
        <v>26948</v>
      </c>
      <c r="B26949" t="s">
        <v>7</v>
      </c>
      <c r="C26949">
        <v>7</v>
      </c>
      <c r="E26949">
        <v>5</v>
      </c>
      <c r="G26949">
        <v>2</v>
      </c>
      <c r="I26949">
        <v>7</v>
      </c>
      <c r="K26949">
        <f t="shared" si="421"/>
        <v>0</v>
      </c>
    </row>
    <row r="26950" spans="1:11" x14ac:dyDescent="0.3">
      <c r="A26950">
        <v>26949</v>
      </c>
      <c r="B26950" t="s">
        <v>8</v>
      </c>
      <c r="C26950">
        <v>8</v>
      </c>
      <c r="E26950">
        <v>1</v>
      </c>
      <c r="G26950">
        <v>1</v>
      </c>
      <c r="I26950">
        <v>8</v>
      </c>
      <c r="K26950">
        <f t="shared" si="421"/>
        <v>0</v>
      </c>
    </row>
    <row r="26951" spans="1:11" x14ac:dyDescent="0.3">
      <c r="A26951">
        <v>26950</v>
      </c>
      <c r="B26951" t="s">
        <v>10</v>
      </c>
      <c r="C26951">
        <v>5</v>
      </c>
      <c r="E26951">
        <v>5</v>
      </c>
      <c r="G26951">
        <v>5</v>
      </c>
      <c r="I26951">
        <v>3</v>
      </c>
      <c r="K26951">
        <f t="shared" si="421"/>
        <v>2</v>
      </c>
    </row>
    <row r="26952" spans="1:11" x14ac:dyDescent="0.3">
      <c r="A26952">
        <v>26951</v>
      </c>
      <c r="B26952" t="s">
        <v>5</v>
      </c>
      <c r="C26952">
        <v>1</v>
      </c>
      <c r="E26952">
        <v>1</v>
      </c>
      <c r="G26952">
        <v>1</v>
      </c>
      <c r="I26952">
        <v>1</v>
      </c>
      <c r="K26952">
        <f t="shared" si="421"/>
        <v>0</v>
      </c>
    </row>
    <row r="26953" spans="1:11" x14ac:dyDescent="0.3">
      <c r="A26953">
        <v>26952</v>
      </c>
      <c r="B26953" t="s">
        <v>8</v>
      </c>
      <c r="C26953">
        <v>8</v>
      </c>
      <c r="E26953">
        <v>8</v>
      </c>
      <c r="G26953">
        <v>8</v>
      </c>
      <c r="I26953">
        <v>8</v>
      </c>
      <c r="K26953">
        <f t="shared" si="421"/>
        <v>0</v>
      </c>
    </row>
    <row r="26954" spans="1:11" x14ac:dyDescent="0.3">
      <c r="A26954">
        <v>26953</v>
      </c>
      <c r="B26954" t="s">
        <v>3</v>
      </c>
      <c r="C26954">
        <v>9</v>
      </c>
      <c r="E26954">
        <v>1</v>
      </c>
      <c r="G26954">
        <v>9</v>
      </c>
      <c r="I26954">
        <v>9</v>
      </c>
      <c r="K26954">
        <f t="shared" si="421"/>
        <v>0</v>
      </c>
    </row>
    <row r="26955" spans="1:11" x14ac:dyDescent="0.3">
      <c r="A26955">
        <v>26954</v>
      </c>
      <c r="B26955" t="s">
        <v>4</v>
      </c>
      <c r="C26955">
        <v>4</v>
      </c>
      <c r="E26955">
        <v>4</v>
      </c>
      <c r="G26955">
        <v>4</v>
      </c>
      <c r="I26955">
        <v>4</v>
      </c>
      <c r="K26955">
        <f t="shared" si="421"/>
        <v>0</v>
      </c>
    </row>
    <row r="26956" spans="1:11" x14ac:dyDescent="0.3">
      <c r="A26956">
        <v>26955</v>
      </c>
      <c r="B26956" t="s">
        <v>10</v>
      </c>
      <c r="C26956">
        <v>5</v>
      </c>
      <c r="E26956">
        <v>5</v>
      </c>
      <c r="G26956">
        <v>5</v>
      </c>
      <c r="I26956">
        <v>5</v>
      </c>
      <c r="K26956">
        <f t="shared" si="421"/>
        <v>0</v>
      </c>
    </row>
    <row r="26957" spans="1:11" x14ac:dyDescent="0.3">
      <c r="A26957">
        <v>26956</v>
      </c>
      <c r="B26957" t="s">
        <v>3</v>
      </c>
      <c r="C26957">
        <v>9</v>
      </c>
      <c r="E26957">
        <v>1</v>
      </c>
      <c r="G26957">
        <v>9</v>
      </c>
      <c r="I26957">
        <v>9</v>
      </c>
      <c r="K26957">
        <f t="shared" si="421"/>
        <v>0</v>
      </c>
    </row>
    <row r="26958" spans="1:11" x14ac:dyDescent="0.3">
      <c r="A26958">
        <v>26957</v>
      </c>
      <c r="B26958" t="s">
        <v>6</v>
      </c>
      <c r="C26958">
        <v>2</v>
      </c>
      <c r="E26958">
        <v>2</v>
      </c>
      <c r="G26958">
        <v>2</v>
      </c>
      <c r="I26958">
        <v>2</v>
      </c>
      <c r="K26958">
        <f t="shared" si="421"/>
        <v>0</v>
      </c>
    </row>
    <row r="26959" spans="1:11" x14ac:dyDescent="0.3">
      <c r="A26959">
        <v>26958</v>
      </c>
      <c r="B26959" t="s">
        <v>6</v>
      </c>
      <c r="C26959">
        <v>2</v>
      </c>
      <c r="E26959">
        <v>2</v>
      </c>
      <c r="G26959">
        <v>2</v>
      </c>
      <c r="I26959">
        <v>2</v>
      </c>
      <c r="K26959">
        <f t="shared" si="421"/>
        <v>0</v>
      </c>
    </row>
    <row r="26960" spans="1:11" x14ac:dyDescent="0.3">
      <c r="A26960">
        <v>26959</v>
      </c>
      <c r="B26960" t="s">
        <v>10</v>
      </c>
      <c r="C26960">
        <v>5</v>
      </c>
      <c r="E26960">
        <v>3</v>
      </c>
      <c r="G26960">
        <v>5</v>
      </c>
      <c r="I26960">
        <v>5</v>
      </c>
      <c r="K26960">
        <f t="shared" si="421"/>
        <v>0</v>
      </c>
    </row>
    <row r="26961" spans="1:11" x14ac:dyDescent="0.3">
      <c r="A26961">
        <v>26960</v>
      </c>
      <c r="B26961" t="s">
        <v>4</v>
      </c>
      <c r="C26961">
        <v>4</v>
      </c>
      <c r="E26961">
        <v>8</v>
      </c>
      <c r="G26961">
        <v>3</v>
      </c>
      <c r="I26961">
        <v>8</v>
      </c>
      <c r="K26961">
        <f t="shared" si="421"/>
        <v>-4</v>
      </c>
    </row>
    <row r="26962" spans="1:11" x14ac:dyDescent="0.3">
      <c r="A26962">
        <v>26961</v>
      </c>
      <c r="B26962" t="s">
        <v>6</v>
      </c>
      <c r="C26962">
        <v>2</v>
      </c>
      <c r="E26962">
        <v>3</v>
      </c>
      <c r="G26962">
        <v>3</v>
      </c>
      <c r="I26962">
        <v>8</v>
      </c>
      <c r="K26962">
        <f t="shared" si="421"/>
        <v>-6</v>
      </c>
    </row>
    <row r="26963" spans="1:11" x14ac:dyDescent="0.3">
      <c r="A26963">
        <v>26962</v>
      </c>
      <c r="B26963" t="s">
        <v>6</v>
      </c>
      <c r="C26963">
        <v>2</v>
      </c>
      <c r="E26963">
        <v>6</v>
      </c>
      <c r="G26963">
        <v>8</v>
      </c>
      <c r="I26963">
        <v>3</v>
      </c>
      <c r="K26963">
        <f t="shared" si="421"/>
        <v>-1</v>
      </c>
    </row>
    <row r="26964" spans="1:11" x14ac:dyDescent="0.3">
      <c r="A26964">
        <v>26963</v>
      </c>
      <c r="B26964" t="s">
        <v>10</v>
      </c>
      <c r="C26964">
        <v>5</v>
      </c>
      <c r="E26964">
        <v>5</v>
      </c>
      <c r="G26964">
        <v>5</v>
      </c>
      <c r="I26964">
        <v>5</v>
      </c>
      <c r="K26964">
        <f t="shared" si="421"/>
        <v>0</v>
      </c>
    </row>
    <row r="26965" spans="1:11" x14ac:dyDescent="0.3">
      <c r="A26965">
        <v>26964</v>
      </c>
      <c r="B26965" t="s">
        <v>7</v>
      </c>
      <c r="C26965">
        <v>7</v>
      </c>
      <c r="E26965">
        <v>4</v>
      </c>
      <c r="G26965">
        <v>7</v>
      </c>
      <c r="I26965">
        <v>7</v>
      </c>
      <c r="K26965">
        <f t="shared" si="421"/>
        <v>0</v>
      </c>
    </row>
    <row r="26966" spans="1:11" x14ac:dyDescent="0.3">
      <c r="A26966">
        <v>26965</v>
      </c>
      <c r="B26966" t="s">
        <v>9</v>
      </c>
      <c r="C26966">
        <v>3</v>
      </c>
      <c r="E26966">
        <v>1</v>
      </c>
      <c r="G26966">
        <v>3</v>
      </c>
      <c r="I26966">
        <v>3</v>
      </c>
      <c r="K26966">
        <f t="shared" si="421"/>
        <v>0</v>
      </c>
    </row>
    <row r="26967" spans="1:11" x14ac:dyDescent="0.3">
      <c r="A26967">
        <v>26966</v>
      </c>
      <c r="B26967" t="s">
        <v>9</v>
      </c>
      <c r="C26967">
        <v>3</v>
      </c>
      <c r="E26967">
        <v>1</v>
      </c>
      <c r="G26967">
        <v>6</v>
      </c>
      <c r="I26967">
        <v>3</v>
      </c>
      <c r="K26967">
        <f t="shared" si="421"/>
        <v>0</v>
      </c>
    </row>
    <row r="26968" spans="1:11" x14ac:dyDescent="0.3">
      <c r="A26968">
        <v>26967</v>
      </c>
      <c r="B26968" t="s">
        <v>2</v>
      </c>
      <c r="C26968">
        <v>6</v>
      </c>
      <c r="E26968">
        <v>6</v>
      </c>
      <c r="G26968">
        <v>6</v>
      </c>
      <c r="I26968">
        <v>6</v>
      </c>
      <c r="K26968">
        <f t="shared" si="421"/>
        <v>0</v>
      </c>
    </row>
    <row r="26969" spans="1:11" x14ac:dyDescent="0.3">
      <c r="A26969">
        <v>26968</v>
      </c>
      <c r="B26969" t="s">
        <v>8</v>
      </c>
      <c r="C26969">
        <v>8</v>
      </c>
      <c r="E26969">
        <v>8</v>
      </c>
      <c r="G26969">
        <v>8</v>
      </c>
      <c r="I26969">
        <v>8</v>
      </c>
      <c r="K26969">
        <f t="shared" si="421"/>
        <v>0</v>
      </c>
    </row>
    <row r="26970" spans="1:11" x14ac:dyDescent="0.3">
      <c r="A26970">
        <v>26969</v>
      </c>
      <c r="B26970" t="s">
        <v>6</v>
      </c>
      <c r="C26970">
        <v>2</v>
      </c>
      <c r="E26970">
        <v>2</v>
      </c>
      <c r="G26970">
        <v>6</v>
      </c>
      <c r="I26970">
        <v>2</v>
      </c>
      <c r="K26970">
        <f t="shared" si="421"/>
        <v>0</v>
      </c>
    </row>
    <row r="26971" spans="1:11" x14ac:dyDescent="0.3">
      <c r="A26971">
        <v>26970</v>
      </c>
      <c r="B26971" t="s">
        <v>10</v>
      </c>
      <c r="C26971">
        <v>5</v>
      </c>
      <c r="E26971">
        <v>3</v>
      </c>
      <c r="G26971">
        <v>3</v>
      </c>
      <c r="I26971">
        <v>3</v>
      </c>
      <c r="K26971">
        <f t="shared" si="421"/>
        <v>2</v>
      </c>
    </row>
    <row r="26972" spans="1:11" x14ac:dyDescent="0.3">
      <c r="A26972">
        <v>26971</v>
      </c>
      <c r="B26972" t="s">
        <v>3</v>
      </c>
      <c r="C26972">
        <v>9</v>
      </c>
      <c r="E26972">
        <v>9</v>
      </c>
      <c r="G26972">
        <v>9</v>
      </c>
      <c r="I26972">
        <v>9</v>
      </c>
      <c r="K26972">
        <f t="shared" si="421"/>
        <v>0</v>
      </c>
    </row>
    <row r="26973" spans="1:11" x14ac:dyDescent="0.3">
      <c r="A26973">
        <v>26972</v>
      </c>
      <c r="B26973" t="s">
        <v>10</v>
      </c>
      <c r="C26973">
        <v>5</v>
      </c>
      <c r="E26973">
        <v>3</v>
      </c>
      <c r="G26973">
        <v>5</v>
      </c>
      <c r="I26973">
        <v>7</v>
      </c>
      <c r="K26973">
        <f t="shared" si="421"/>
        <v>-2</v>
      </c>
    </row>
    <row r="26974" spans="1:11" x14ac:dyDescent="0.3">
      <c r="A26974">
        <v>26973</v>
      </c>
      <c r="B26974" t="s">
        <v>3</v>
      </c>
      <c r="C26974">
        <v>9</v>
      </c>
      <c r="E26974">
        <v>9</v>
      </c>
      <c r="G26974">
        <v>9</v>
      </c>
      <c r="I26974">
        <v>9</v>
      </c>
      <c r="K26974">
        <f t="shared" si="421"/>
        <v>0</v>
      </c>
    </row>
    <row r="26975" spans="1:11" x14ac:dyDescent="0.3">
      <c r="A26975">
        <v>26974</v>
      </c>
      <c r="B26975" t="s">
        <v>7</v>
      </c>
      <c r="C26975">
        <v>7</v>
      </c>
      <c r="E26975">
        <v>7</v>
      </c>
      <c r="G26975">
        <v>7</v>
      </c>
      <c r="I26975">
        <v>7</v>
      </c>
      <c r="K26975">
        <f t="shared" si="421"/>
        <v>0</v>
      </c>
    </row>
    <row r="26976" spans="1:11" x14ac:dyDescent="0.3">
      <c r="A26976">
        <v>26975</v>
      </c>
      <c r="B26976" t="s">
        <v>9</v>
      </c>
      <c r="C26976">
        <v>3</v>
      </c>
      <c r="E26976">
        <v>3</v>
      </c>
      <c r="G26976">
        <v>3</v>
      </c>
      <c r="I26976">
        <v>2</v>
      </c>
      <c r="K26976">
        <f t="shared" si="421"/>
        <v>1</v>
      </c>
    </row>
    <row r="26977" spans="1:11" x14ac:dyDescent="0.3">
      <c r="A26977">
        <v>26976</v>
      </c>
      <c r="B26977" t="s">
        <v>4</v>
      </c>
      <c r="C26977">
        <v>4</v>
      </c>
      <c r="E26977">
        <v>4</v>
      </c>
      <c r="G26977">
        <v>2</v>
      </c>
      <c r="I26977">
        <v>2</v>
      </c>
      <c r="K26977">
        <f t="shared" si="421"/>
        <v>2</v>
      </c>
    </row>
    <row r="26978" spans="1:11" x14ac:dyDescent="0.3">
      <c r="A26978">
        <v>26977</v>
      </c>
      <c r="B26978" t="s">
        <v>6</v>
      </c>
      <c r="C26978">
        <v>2</v>
      </c>
      <c r="E26978">
        <v>2</v>
      </c>
      <c r="G26978">
        <v>2</v>
      </c>
      <c r="I26978">
        <v>2</v>
      </c>
      <c r="K26978">
        <f t="shared" si="421"/>
        <v>0</v>
      </c>
    </row>
    <row r="26979" spans="1:11" x14ac:dyDescent="0.3">
      <c r="A26979">
        <v>26978</v>
      </c>
      <c r="B26979" t="s">
        <v>8</v>
      </c>
      <c r="C26979">
        <v>8</v>
      </c>
      <c r="E26979">
        <v>8</v>
      </c>
      <c r="G26979">
        <v>0</v>
      </c>
      <c r="I26979">
        <v>8</v>
      </c>
      <c r="K26979">
        <f t="shared" si="421"/>
        <v>0</v>
      </c>
    </row>
    <row r="26980" spans="1:11" x14ac:dyDescent="0.3">
      <c r="A26980">
        <v>26979</v>
      </c>
      <c r="B26980" t="s">
        <v>4</v>
      </c>
      <c r="C26980">
        <v>4</v>
      </c>
      <c r="E26980">
        <v>2</v>
      </c>
      <c r="G26980">
        <v>4</v>
      </c>
      <c r="I26980">
        <v>4</v>
      </c>
      <c r="K26980">
        <f t="shared" si="421"/>
        <v>0</v>
      </c>
    </row>
    <row r="26981" spans="1:11" x14ac:dyDescent="0.3">
      <c r="A26981">
        <v>26980</v>
      </c>
      <c r="B26981" t="s">
        <v>4</v>
      </c>
      <c r="C26981">
        <v>4</v>
      </c>
      <c r="E26981">
        <v>4</v>
      </c>
      <c r="G26981">
        <v>2</v>
      </c>
      <c r="I26981">
        <v>4</v>
      </c>
      <c r="K26981">
        <f t="shared" si="421"/>
        <v>0</v>
      </c>
    </row>
    <row r="26982" spans="1:11" x14ac:dyDescent="0.3">
      <c r="A26982">
        <v>26981</v>
      </c>
      <c r="B26982" t="s">
        <v>8</v>
      </c>
      <c r="C26982">
        <v>8</v>
      </c>
      <c r="E26982">
        <v>4</v>
      </c>
      <c r="G26982">
        <v>6</v>
      </c>
      <c r="I26982">
        <v>8</v>
      </c>
      <c r="K26982">
        <f t="shared" si="421"/>
        <v>0</v>
      </c>
    </row>
    <row r="26983" spans="1:11" x14ac:dyDescent="0.3">
      <c r="A26983">
        <v>26982</v>
      </c>
      <c r="B26983" t="s">
        <v>8</v>
      </c>
      <c r="C26983">
        <v>8</v>
      </c>
      <c r="E26983">
        <v>0</v>
      </c>
      <c r="G26983">
        <v>8</v>
      </c>
      <c r="I26983">
        <v>8</v>
      </c>
      <c r="K26983">
        <f t="shared" si="421"/>
        <v>0</v>
      </c>
    </row>
    <row r="26984" spans="1:11" x14ac:dyDescent="0.3">
      <c r="A26984">
        <v>26983</v>
      </c>
      <c r="B26984" t="s">
        <v>6</v>
      </c>
      <c r="C26984">
        <v>2</v>
      </c>
      <c r="E26984">
        <v>2</v>
      </c>
      <c r="G26984">
        <v>0</v>
      </c>
      <c r="I26984">
        <v>2</v>
      </c>
      <c r="K26984">
        <f t="shared" si="421"/>
        <v>0</v>
      </c>
    </row>
    <row r="26985" spans="1:11" x14ac:dyDescent="0.3">
      <c r="A26985">
        <v>26984</v>
      </c>
      <c r="B26985" t="s">
        <v>7</v>
      </c>
      <c r="C26985">
        <v>7</v>
      </c>
      <c r="E26985">
        <v>7</v>
      </c>
      <c r="G26985">
        <v>4</v>
      </c>
      <c r="I26985">
        <v>7</v>
      </c>
      <c r="K26985">
        <f t="shared" si="421"/>
        <v>0</v>
      </c>
    </row>
    <row r="26986" spans="1:11" x14ac:dyDescent="0.3">
      <c r="A26986">
        <v>26985</v>
      </c>
      <c r="B26986" t="s">
        <v>7</v>
      </c>
      <c r="C26986">
        <v>7</v>
      </c>
      <c r="E26986">
        <v>7</v>
      </c>
      <c r="G26986">
        <v>7</v>
      </c>
      <c r="I26986">
        <v>7</v>
      </c>
      <c r="K26986">
        <f t="shared" si="421"/>
        <v>0</v>
      </c>
    </row>
    <row r="26987" spans="1:11" x14ac:dyDescent="0.3">
      <c r="A26987">
        <v>26986</v>
      </c>
      <c r="B26987" t="s">
        <v>11</v>
      </c>
      <c r="C26987">
        <v>0</v>
      </c>
      <c r="E26987">
        <v>0</v>
      </c>
      <c r="G26987">
        <v>0</v>
      </c>
      <c r="I26987">
        <v>0</v>
      </c>
      <c r="K26987">
        <f t="shared" si="421"/>
        <v>0</v>
      </c>
    </row>
    <row r="26988" spans="1:11" x14ac:dyDescent="0.3">
      <c r="A26988">
        <v>26987</v>
      </c>
      <c r="B26988" t="s">
        <v>5</v>
      </c>
      <c r="C26988">
        <v>1</v>
      </c>
      <c r="E26988">
        <v>1</v>
      </c>
      <c r="G26988">
        <v>1</v>
      </c>
      <c r="I26988">
        <v>1</v>
      </c>
      <c r="K26988">
        <f t="shared" si="421"/>
        <v>0</v>
      </c>
    </row>
    <row r="26989" spans="1:11" x14ac:dyDescent="0.3">
      <c r="A26989">
        <v>26988</v>
      </c>
      <c r="B26989" t="s">
        <v>10</v>
      </c>
      <c r="C26989">
        <v>5</v>
      </c>
      <c r="E26989">
        <v>3</v>
      </c>
      <c r="G26989">
        <v>6</v>
      </c>
      <c r="I26989">
        <v>3</v>
      </c>
      <c r="K26989">
        <f t="shared" si="421"/>
        <v>2</v>
      </c>
    </row>
    <row r="26990" spans="1:11" x14ac:dyDescent="0.3">
      <c r="A26990">
        <v>26989</v>
      </c>
      <c r="B26990" t="s">
        <v>8</v>
      </c>
      <c r="C26990">
        <v>8</v>
      </c>
      <c r="E26990">
        <v>1</v>
      </c>
      <c r="G26990">
        <v>8</v>
      </c>
      <c r="I26990">
        <v>8</v>
      </c>
      <c r="K26990">
        <f t="shared" si="421"/>
        <v>0</v>
      </c>
    </row>
    <row r="26991" spans="1:11" x14ac:dyDescent="0.3">
      <c r="A26991">
        <v>26990</v>
      </c>
      <c r="B26991" t="s">
        <v>3</v>
      </c>
      <c r="C26991">
        <v>9</v>
      </c>
      <c r="E26991">
        <v>9</v>
      </c>
      <c r="G26991">
        <v>9</v>
      </c>
      <c r="I26991">
        <v>9</v>
      </c>
      <c r="K26991">
        <f t="shared" si="421"/>
        <v>0</v>
      </c>
    </row>
    <row r="26992" spans="1:11" x14ac:dyDescent="0.3">
      <c r="A26992">
        <v>26991</v>
      </c>
      <c r="B26992" t="s">
        <v>6</v>
      </c>
      <c r="C26992">
        <v>2</v>
      </c>
      <c r="E26992">
        <v>2</v>
      </c>
      <c r="G26992">
        <v>2</v>
      </c>
      <c r="I26992">
        <v>2</v>
      </c>
      <c r="K26992">
        <f t="shared" si="421"/>
        <v>0</v>
      </c>
    </row>
    <row r="26993" spans="1:11" x14ac:dyDescent="0.3">
      <c r="A26993">
        <v>26992</v>
      </c>
      <c r="B26993" t="s">
        <v>7</v>
      </c>
      <c r="C26993">
        <v>7</v>
      </c>
      <c r="E26993">
        <v>7</v>
      </c>
      <c r="G26993">
        <v>7</v>
      </c>
      <c r="I26993">
        <v>7</v>
      </c>
      <c r="K26993">
        <f t="shared" si="421"/>
        <v>0</v>
      </c>
    </row>
    <row r="26994" spans="1:11" x14ac:dyDescent="0.3">
      <c r="A26994">
        <v>26993</v>
      </c>
      <c r="B26994" t="s">
        <v>6</v>
      </c>
      <c r="C26994">
        <v>2</v>
      </c>
      <c r="E26994">
        <v>2</v>
      </c>
      <c r="G26994">
        <v>2</v>
      </c>
      <c r="I26994">
        <v>2</v>
      </c>
      <c r="K26994">
        <f t="shared" si="421"/>
        <v>0</v>
      </c>
    </row>
    <row r="26995" spans="1:11" x14ac:dyDescent="0.3">
      <c r="A26995">
        <v>26994</v>
      </c>
      <c r="B26995" t="s">
        <v>8</v>
      </c>
      <c r="C26995">
        <v>8</v>
      </c>
      <c r="E26995">
        <v>8</v>
      </c>
      <c r="G26995">
        <v>8</v>
      </c>
      <c r="I26995">
        <v>8</v>
      </c>
      <c r="K26995">
        <f t="shared" si="421"/>
        <v>0</v>
      </c>
    </row>
    <row r="26996" spans="1:11" x14ac:dyDescent="0.3">
      <c r="A26996">
        <v>26995</v>
      </c>
      <c r="B26996" t="s">
        <v>5</v>
      </c>
      <c r="C26996">
        <v>1</v>
      </c>
      <c r="E26996">
        <v>9</v>
      </c>
      <c r="G26996">
        <v>1</v>
      </c>
      <c r="I26996">
        <v>1</v>
      </c>
      <c r="K26996">
        <f t="shared" si="421"/>
        <v>0</v>
      </c>
    </row>
    <row r="26997" spans="1:11" x14ac:dyDescent="0.3">
      <c r="A26997">
        <v>26996</v>
      </c>
      <c r="B26997" t="s">
        <v>6</v>
      </c>
      <c r="C26997">
        <v>2</v>
      </c>
      <c r="E26997">
        <v>2</v>
      </c>
      <c r="G26997">
        <v>2</v>
      </c>
      <c r="I26997">
        <v>3</v>
      </c>
      <c r="K26997">
        <f t="shared" si="421"/>
        <v>-1</v>
      </c>
    </row>
    <row r="26998" spans="1:11" x14ac:dyDescent="0.3">
      <c r="A26998">
        <v>26997</v>
      </c>
      <c r="B26998" t="s">
        <v>10</v>
      </c>
      <c r="C26998">
        <v>5</v>
      </c>
      <c r="E26998">
        <v>3</v>
      </c>
      <c r="G26998">
        <v>5</v>
      </c>
      <c r="I26998">
        <v>3</v>
      </c>
      <c r="K26998">
        <f t="shared" si="421"/>
        <v>2</v>
      </c>
    </row>
    <row r="26999" spans="1:11" x14ac:dyDescent="0.3">
      <c r="A26999">
        <v>26998</v>
      </c>
      <c r="B26999" t="s">
        <v>4</v>
      </c>
      <c r="C26999">
        <v>4</v>
      </c>
      <c r="E26999">
        <v>4</v>
      </c>
      <c r="G26999">
        <v>4</v>
      </c>
      <c r="I26999">
        <v>4</v>
      </c>
      <c r="K26999">
        <f t="shared" si="421"/>
        <v>0</v>
      </c>
    </row>
    <row r="27000" spans="1:11" x14ac:dyDescent="0.3">
      <c r="A27000">
        <v>26999</v>
      </c>
      <c r="B27000" t="s">
        <v>10</v>
      </c>
      <c r="C27000">
        <v>5</v>
      </c>
      <c r="E27000">
        <v>7</v>
      </c>
      <c r="G27000">
        <v>7</v>
      </c>
      <c r="I27000">
        <v>7</v>
      </c>
      <c r="K27000">
        <f t="shared" si="421"/>
        <v>-2</v>
      </c>
    </row>
    <row r="27001" spans="1:11" x14ac:dyDescent="0.3">
      <c r="A27001">
        <v>27000</v>
      </c>
      <c r="B27001" t="s">
        <v>6</v>
      </c>
      <c r="C27001">
        <v>2</v>
      </c>
      <c r="E27001">
        <v>2</v>
      </c>
      <c r="G27001">
        <v>2</v>
      </c>
      <c r="I27001">
        <v>2</v>
      </c>
      <c r="K27001">
        <f t="shared" si="421"/>
        <v>0</v>
      </c>
    </row>
    <row r="27002" spans="1:11" x14ac:dyDescent="0.3">
      <c r="A27002">
        <v>27001</v>
      </c>
      <c r="B27002" t="s">
        <v>11</v>
      </c>
      <c r="C27002">
        <v>0</v>
      </c>
      <c r="E27002">
        <v>0</v>
      </c>
      <c r="G27002">
        <v>0</v>
      </c>
      <c r="I27002">
        <v>0</v>
      </c>
      <c r="K27002">
        <f t="shared" si="421"/>
        <v>0</v>
      </c>
    </row>
    <row r="27003" spans="1:11" x14ac:dyDescent="0.3">
      <c r="A27003">
        <v>27002</v>
      </c>
      <c r="B27003" t="s">
        <v>6</v>
      </c>
      <c r="C27003">
        <v>2</v>
      </c>
      <c r="E27003">
        <v>2</v>
      </c>
      <c r="G27003">
        <v>2</v>
      </c>
      <c r="I27003">
        <v>2</v>
      </c>
      <c r="K27003">
        <f t="shared" si="421"/>
        <v>0</v>
      </c>
    </row>
    <row r="27004" spans="1:11" x14ac:dyDescent="0.3">
      <c r="A27004">
        <v>27003</v>
      </c>
      <c r="B27004" t="s">
        <v>5</v>
      </c>
      <c r="C27004">
        <v>1</v>
      </c>
      <c r="E27004">
        <v>1</v>
      </c>
      <c r="G27004">
        <v>1</v>
      </c>
      <c r="I27004">
        <v>1</v>
      </c>
      <c r="K27004">
        <f t="shared" si="421"/>
        <v>0</v>
      </c>
    </row>
    <row r="27005" spans="1:11" x14ac:dyDescent="0.3">
      <c r="A27005">
        <v>27004</v>
      </c>
      <c r="B27005" t="s">
        <v>4</v>
      </c>
      <c r="C27005">
        <v>4</v>
      </c>
      <c r="E27005">
        <v>4</v>
      </c>
      <c r="G27005">
        <v>4</v>
      </c>
      <c r="I27005">
        <v>4</v>
      </c>
      <c r="K27005">
        <f t="shared" si="421"/>
        <v>0</v>
      </c>
    </row>
    <row r="27006" spans="1:11" x14ac:dyDescent="0.3">
      <c r="A27006">
        <v>27005</v>
      </c>
      <c r="B27006" t="s">
        <v>11</v>
      </c>
      <c r="C27006">
        <v>0</v>
      </c>
      <c r="E27006">
        <v>8</v>
      </c>
      <c r="G27006">
        <v>0</v>
      </c>
      <c r="I27006">
        <v>0</v>
      </c>
      <c r="K27006">
        <f t="shared" si="421"/>
        <v>0</v>
      </c>
    </row>
    <row r="27007" spans="1:11" x14ac:dyDescent="0.3">
      <c r="A27007">
        <v>27006</v>
      </c>
      <c r="B27007" t="s">
        <v>3</v>
      </c>
      <c r="C27007">
        <v>9</v>
      </c>
      <c r="E27007">
        <v>9</v>
      </c>
      <c r="G27007">
        <v>9</v>
      </c>
      <c r="I27007">
        <v>9</v>
      </c>
      <c r="K27007">
        <f t="shared" si="421"/>
        <v>0</v>
      </c>
    </row>
    <row r="27008" spans="1:11" x14ac:dyDescent="0.3">
      <c r="A27008">
        <v>27007</v>
      </c>
      <c r="B27008" t="s">
        <v>7</v>
      </c>
      <c r="C27008">
        <v>7</v>
      </c>
      <c r="E27008">
        <v>3</v>
      </c>
      <c r="G27008">
        <v>3</v>
      </c>
      <c r="I27008">
        <v>7</v>
      </c>
      <c r="K27008">
        <f t="shared" si="421"/>
        <v>0</v>
      </c>
    </row>
    <row r="27009" spans="1:11" x14ac:dyDescent="0.3">
      <c r="A27009">
        <v>27008</v>
      </c>
      <c r="B27009" t="s">
        <v>11</v>
      </c>
      <c r="C27009">
        <v>0</v>
      </c>
      <c r="E27009">
        <v>8</v>
      </c>
      <c r="G27009">
        <v>0</v>
      </c>
      <c r="I27009">
        <v>0</v>
      </c>
      <c r="K27009">
        <f t="shared" si="421"/>
        <v>0</v>
      </c>
    </row>
    <row r="27010" spans="1:11" x14ac:dyDescent="0.3">
      <c r="A27010">
        <v>27009</v>
      </c>
      <c r="B27010" t="s">
        <v>2</v>
      </c>
      <c r="C27010">
        <v>6</v>
      </c>
      <c r="E27010">
        <v>6</v>
      </c>
      <c r="G27010">
        <v>6</v>
      </c>
      <c r="I27010">
        <v>6</v>
      </c>
      <c r="K27010">
        <f t="shared" si="421"/>
        <v>0</v>
      </c>
    </row>
    <row r="27011" spans="1:11" x14ac:dyDescent="0.3">
      <c r="A27011">
        <v>27010</v>
      </c>
      <c r="B27011" t="s">
        <v>5</v>
      </c>
      <c r="C27011">
        <v>1</v>
      </c>
      <c r="E27011">
        <v>9</v>
      </c>
      <c r="G27011">
        <v>1</v>
      </c>
      <c r="I27011">
        <v>1</v>
      </c>
      <c r="K27011">
        <f t="shared" ref="K27011:K27074" si="422">C27011-I27011</f>
        <v>0</v>
      </c>
    </row>
    <row r="27012" spans="1:11" x14ac:dyDescent="0.3">
      <c r="A27012">
        <v>27011</v>
      </c>
      <c r="B27012" t="s">
        <v>2</v>
      </c>
      <c r="C27012">
        <v>6</v>
      </c>
      <c r="E27012">
        <v>6</v>
      </c>
      <c r="G27012">
        <v>6</v>
      </c>
      <c r="I27012">
        <v>6</v>
      </c>
      <c r="K27012">
        <f t="shared" si="422"/>
        <v>0</v>
      </c>
    </row>
    <row r="27013" spans="1:11" x14ac:dyDescent="0.3">
      <c r="A27013">
        <v>27012</v>
      </c>
      <c r="B27013" t="s">
        <v>3</v>
      </c>
      <c r="C27013">
        <v>9</v>
      </c>
      <c r="E27013">
        <v>1</v>
      </c>
      <c r="G27013">
        <v>9</v>
      </c>
      <c r="I27013">
        <v>1</v>
      </c>
      <c r="K27013">
        <f t="shared" si="422"/>
        <v>8</v>
      </c>
    </row>
    <row r="27014" spans="1:11" x14ac:dyDescent="0.3">
      <c r="A27014">
        <v>27013</v>
      </c>
      <c r="B27014" t="s">
        <v>9</v>
      </c>
      <c r="C27014">
        <v>3</v>
      </c>
      <c r="E27014">
        <v>3</v>
      </c>
      <c r="G27014">
        <v>3</v>
      </c>
      <c r="I27014">
        <v>3</v>
      </c>
      <c r="K27014">
        <f t="shared" si="422"/>
        <v>0</v>
      </c>
    </row>
    <row r="27015" spans="1:11" x14ac:dyDescent="0.3">
      <c r="A27015">
        <v>27014</v>
      </c>
      <c r="B27015" t="s">
        <v>9</v>
      </c>
      <c r="C27015">
        <v>3</v>
      </c>
      <c r="E27015">
        <v>3</v>
      </c>
      <c r="G27015">
        <v>3</v>
      </c>
      <c r="I27015">
        <v>3</v>
      </c>
      <c r="K27015">
        <f t="shared" si="422"/>
        <v>0</v>
      </c>
    </row>
    <row r="27016" spans="1:11" x14ac:dyDescent="0.3">
      <c r="A27016">
        <v>27015</v>
      </c>
      <c r="B27016" t="s">
        <v>4</v>
      </c>
      <c r="C27016">
        <v>4</v>
      </c>
      <c r="E27016">
        <v>4</v>
      </c>
      <c r="G27016">
        <v>0</v>
      </c>
      <c r="I27016">
        <v>4</v>
      </c>
      <c r="K27016">
        <f t="shared" si="422"/>
        <v>0</v>
      </c>
    </row>
    <row r="27017" spans="1:11" x14ac:dyDescent="0.3">
      <c r="A27017">
        <v>27016</v>
      </c>
      <c r="B27017" t="s">
        <v>7</v>
      </c>
      <c r="C27017">
        <v>7</v>
      </c>
      <c r="E27017">
        <v>7</v>
      </c>
      <c r="G27017">
        <v>7</v>
      </c>
      <c r="I27017">
        <v>7</v>
      </c>
      <c r="K27017">
        <f t="shared" si="422"/>
        <v>0</v>
      </c>
    </row>
    <row r="27018" spans="1:11" x14ac:dyDescent="0.3">
      <c r="A27018">
        <v>27017</v>
      </c>
      <c r="B27018" t="s">
        <v>10</v>
      </c>
      <c r="C27018">
        <v>5</v>
      </c>
      <c r="E27018">
        <v>5</v>
      </c>
      <c r="G27018">
        <v>5</v>
      </c>
      <c r="I27018">
        <v>5</v>
      </c>
      <c r="K27018">
        <f t="shared" si="422"/>
        <v>0</v>
      </c>
    </row>
    <row r="27019" spans="1:11" x14ac:dyDescent="0.3">
      <c r="A27019">
        <v>27018</v>
      </c>
      <c r="B27019" t="s">
        <v>4</v>
      </c>
      <c r="C27019">
        <v>4</v>
      </c>
      <c r="E27019">
        <v>7</v>
      </c>
      <c r="G27019">
        <v>4</v>
      </c>
      <c r="I27019">
        <v>7</v>
      </c>
      <c r="K27019">
        <f t="shared" si="422"/>
        <v>-3</v>
      </c>
    </row>
    <row r="27020" spans="1:11" x14ac:dyDescent="0.3">
      <c r="A27020">
        <v>27019</v>
      </c>
      <c r="B27020" t="s">
        <v>3</v>
      </c>
      <c r="C27020">
        <v>9</v>
      </c>
      <c r="E27020">
        <v>9</v>
      </c>
      <c r="G27020">
        <v>9</v>
      </c>
      <c r="I27020">
        <v>9</v>
      </c>
      <c r="K27020">
        <f t="shared" si="422"/>
        <v>0</v>
      </c>
    </row>
    <row r="27021" spans="1:11" x14ac:dyDescent="0.3">
      <c r="A27021">
        <v>27020</v>
      </c>
      <c r="B27021" t="s">
        <v>5</v>
      </c>
      <c r="C27021">
        <v>1</v>
      </c>
      <c r="E27021">
        <v>9</v>
      </c>
      <c r="G27021">
        <v>1</v>
      </c>
      <c r="I27021">
        <v>1</v>
      </c>
      <c r="K27021">
        <f t="shared" si="422"/>
        <v>0</v>
      </c>
    </row>
    <row r="27022" spans="1:11" x14ac:dyDescent="0.3">
      <c r="A27022">
        <v>27021</v>
      </c>
      <c r="B27022" t="s">
        <v>9</v>
      </c>
      <c r="C27022">
        <v>3</v>
      </c>
      <c r="E27022">
        <v>3</v>
      </c>
      <c r="G27022">
        <v>3</v>
      </c>
      <c r="I27022">
        <v>4</v>
      </c>
      <c r="K27022">
        <f t="shared" si="422"/>
        <v>-1</v>
      </c>
    </row>
    <row r="27023" spans="1:11" x14ac:dyDescent="0.3">
      <c r="A27023">
        <v>27022</v>
      </c>
      <c r="B27023" t="s">
        <v>9</v>
      </c>
      <c r="C27023">
        <v>3</v>
      </c>
      <c r="E27023">
        <v>3</v>
      </c>
      <c r="G27023">
        <v>3</v>
      </c>
      <c r="I27023">
        <v>3</v>
      </c>
      <c r="K27023">
        <f t="shared" si="422"/>
        <v>0</v>
      </c>
    </row>
    <row r="27024" spans="1:11" x14ac:dyDescent="0.3">
      <c r="A27024">
        <v>27023</v>
      </c>
      <c r="B27024" t="s">
        <v>2</v>
      </c>
      <c r="C27024">
        <v>6</v>
      </c>
      <c r="E27024">
        <v>6</v>
      </c>
      <c r="G27024">
        <v>6</v>
      </c>
      <c r="I27024">
        <v>6</v>
      </c>
      <c r="K27024">
        <f t="shared" si="422"/>
        <v>0</v>
      </c>
    </row>
    <row r="27025" spans="1:11" x14ac:dyDescent="0.3">
      <c r="A27025">
        <v>27024</v>
      </c>
      <c r="B27025" t="s">
        <v>4</v>
      </c>
      <c r="C27025">
        <v>4</v>
      </c>
      <c r="E27025">
        <v>0</v>
      </c>
      <c r="G27025">
        <v>0</v>
      </c>
      <c r="I27025">
        <v>4</v>
      </c>
      <c r="K27025">
        <f t="shared" si="422"/>
        <v>0</v>
      </c>
    </row>
    <row r="27026" spans="1:11" x14ac:dyDescent="0.3">
      <c r="A27026">
        <v>27025</v>
      </c>
      <c r="B27026" t="s">
        <v>5</v>
      </c>
      <c r="C27026">
        <v>1</v>
      </c>
      <c r="E27026">
        <v>1</v>
      </c>
      <c r="G27026">
        <v>1</v>
      </c>
      <c r="I27026">
        <v>1</v>
      </c>
      <c r="K27026">
        <f t="shared" si="422"/>
        <v>0</v>
      </c>
    </row>
    <row r="27027" spans="1:11" x14ac:dyDescent="0.3">
      <c r="A27027">
        <v>27026</v>
      </c>
      <c r="B27027" t="s">
        <v>3</v>
      </c>
      <c r="C27027">
        <v>9</v>
      </c>
      <c r="E27027">
        <v>9</v>
      </c>
      <c r="G27027">
        <v>9</v>
      </c>
      <c r="I27027">
        <v>9</v>
      </c>
      <c r="K27027">
        <f t="shared" si="422"/>
        <v>0</v>
      </c>
    </row>
    <row r="27028" spans="1:11" x14ac:dyDescent="0.3">
      <c r="A27028">
        <v>27027</v>
      </c>
      <c r="B27028" t="s">
        <v>11</v>
      </c>
      <c r="C27028">
        <v>0</v>
      </c>
      <c r="E27028">
        <v>6</v>
      </c>
      <c r="G27028">
        <v>4</v>
      </c>
      <c r="I27028">
        <v>1</v>
      </c>
      <c r="K27028">
        <f t="shared" si="422"/>
        <v>-1</v>
      </c>
    </row>
    <row r="27029" spans="1:11" x14ac:dyDescent="0.3">
      <c r="A27029">
        <v>27028</v>
      </c>
      <c r="B27029" t="s">
        <v>8</v>
      </c>
      <c r="C27029">
        <v>8</v>
      </c>
      <c r="E27029">
        <v>9</v>
      </c>
      <c r="G27029">
        <v>9</v>
      </c>
      <c r="I27029">
        <v>8</v>
      </c>
      <c r="K27029">
        <f t="shared" si="422"/>
        <v>0</v>
      </c>
    </row>
    <row r="27030" spans="1:11" x14ac:dyDescent="0.3">
      <c r="A27030">
        <v>27029</v>
      </c>
      <c r="B27030" t="s">
        <v>4</v>
      </c>
      <c r="C27030">
        <v>4</v>
      </c>
      <c r="E27030">
        <v>4</v>
      </c>
      <c r="G27030">
        <v>4</v>
      </c>
      <c r="I27030">
        <v>4</v>
      </c>
      <c r="K27030">
        <f t="shared" si="422"/>
        <v>0</v>
      </c>
    </row>
    <row r="27031" spans="1:11" x14ac:dyDescent="0.3">
      <c r="A27031">
        <v>27030</v>
      </c>
      <c r="B27031" t="s">
        <v>4</v>
      </c>
      <c r="C27031">
        <v>4</v>
      </c>
      <c r="E27031">
        <v>4</v>
      </c>
      <c r="G27031">
        <v>4</v>
      </c>
      <c r="I27031">
        <v>4</v>
      </c>
      <c r="K27031">
        <f t="shared" si="422"/>
        <v>0</v>
      </c>
    </row>
    <row r="27032" spans="1:11" x14ac:dyDescent="0.3">
      <c r="A27032">
        <v>27031</v>
      </c>
      <c r="B27032" t="s">
        <v>3</v>
      </c>
      <c r="C27032">
        <v>9</v>
      </c>
      <c r="E27032">
        <v>9</v>
      </c>
      <c r="G27032">
        <v>0</v>
      </c>
      <c r="I27032">
        <v>9</v>
      </c>
      <c r="K27032">
        <f t="shared" si="422"/>
        <v>0</v>
      </c>
    </row>
    <row r="27033" spans="1:11" x14ac:dyDescent="0.3">
      <c r="A27033">
        <v>27032</v>
      </c>
      <c r="B27033" t="s">
        <v>4</v>
      </c>
      <c r="C27033">
        <v>4</v>
      </c>
      <c r="E27033">
        <v>3</v>
      </c>
      <c r="G27033">
        <v>5</v>
      </c>
      <c r="I27033">
        <v>3</v>
      </c>
      <c r="K27033">
        <f t="shared" si="422"/>
        <v>1</v>
      </c>
    </row>
    <row r="27034" spans="1:11" x14ac:dyDescent="0.3">
      <c r="A27034">
        <v>27033</v>
      </c>
      <c r="B27034" t="s">
        <v>10</v>
      </c>
      <c r="C27034">
        <v>5</v>
      </c>
      <c r="E27034">
        <v>3</v>
      </c>
      <c r="G27034">
        <v>5</v>
      </c>
      <c r="I27034">
        <v>5</v>
      </c>
      <c r="K27034">
        <f t="shared" si="422"/>
        <v>0</v>
      </c>
    </row>
    <row r="27035" spans="1:11" x14ac:dyDescent="0.3">
      <c r="A27035">
        <v>27034</v>
      </c>
      <c r="B27035" t="s">
        <v>8</v>
      </c>
      <c r="C27035">
        <v>8</v>
      </c>
      <c r="E27035">
        <v>9</v>
      </c>
      <c r="G27035">
        <v>1</v>
      </c>
      <c r="I27035">
        <v>1</v>
      </c>
      <c r="K27035">
        <f t="shared" si="422"/>
        <v>7</v>
      </c>
    </row>
    <row r="27036" spans="1:11" x14ac:dyDescent="0.3">
      <c r="A27036">
        <v>27035</v>
      </c>
      <c r="B27036" t="s">
        <v>8</v>
      </c>
      <c r="C27036">
        <v>8</v>
      </c>
      <c r="E27036">
        <v>8</v>
      </c>
      <c r="G27036">
        <v>8</v>
      </c>
      <c r="I27036">
        <v>8</v>
      </c>
      <c r="K27036">
        <f t="shared" si="422"/>
        <v>0</v>
      </c>
    </row>
    <row r="27037" spans="1:11" x14ac:dyDescent="0.3">
      <c r="A27037">
        <v>27036</v>
      </c>
      <c r="B27037" t="s">
        <v>7</v>
      </c>
      <c r="C27037">
        <v>7</v>
      </c>
      <c r="E27037">
        <v>7</v>
      </c>
      <c r="G27037">
        <v>7</v>
      </c>
      <c r="I27037">
        <v>7</v>
      </c>
      <c r="K27037">
        <f t="shared" si="422"/>
        <v>0</v>
      </c>
    </row>
    <row r="27038" spans="1:11" x14ac:dyDescent="0.3">
      <c r="A27038">
        <v>27037</v>
      </c>
      <c r="B27038" t="s">
        <v>7</v>
      </c>
      <c r="C27038">
        <v>7</v>
      </c>
      <c r="E27038">
        <v>4</v>
      </c>
      <c r="G27038">
        <v>7</v>
      </c>
      <c r="I27038">
        <v>7</v>
      </c>
      <c r="K27038">
        <f t="shared" si="422"/>
        <v>0</v>
      </c>
    </row>
    <row r="27039" spans="1:11" x14ac:dyDescent="0.3">
      <c r="A27039">
        <v>27038</v>
      </c>
      <c r="B27039" t="s">
        <v>5</v>
      </c>
      <c r="C27039">
        <v>1</v>
      </c>
      <c r="E27039">
        <v>1</v>
      </c>
      <c r="G27039">
        <v>1</v>
      </c>
      <c r="I27039">
        <v>1</v>
      </c>
      <c r="K27039">
        <f t="shared" si="422"/>
        <v>0</v>
      </c>
    </row>
    <row r="27040" spans="1:11" x14ac:dyDescent="0.3">
      <c r="A27040">
        <v>27039</v>
      </c>
      <c r="B27040" t="s">
        <v>7</v>
      </c>
      <c r="C27040">
        <v>7</v>
      </c>
      <c r="E27040">
        <v>7</v>
      </c>
      <c r="G27040">
        <v>7</v>
      </c>
      <c r="I27040">
        <v>7</v>
      </c>
      <c r="K27040">
        <f t="shared" si="422"/>
        <v>0</v>
      </c>
    </row>
    <row r="27041" spans="1:11" x14ac:dyDescent="0.3">
      <c r="A27041">
        <v>27040</v>
      </c>
      <c r="B27041" t="s">
        <v>7</v>
      </c>
      <c r="C27041">
        <v>7</v>
      </c>
      <c r="E27041">
        <v>3</v>
      </c>
      <c r="G27041">
        <v>7</v>
      </c>
      <c r="I27041">
        <v>7</v>
      </c>
      <c r="K27041">
        <f t="shared" si="422"/>
        <v>0</v>
      </c>
    </row>
    <row r="27042" spans="1:11" x14ac:dyDescent="0.3">
      <c r="A27042">
        <v>27041</v>
      </c>
      <c r="B27042" t="s">
        <v>3</v>
      </c>
      <c r="C27042">
        <v>9</v>
      </c>
      <c r="E27042">
        <v>9</v>
      </c>
      <c r="G27042">
        <v>9</v>
      </c>
      <c r="I27042">
        <v>9</v>
      </c>
      <c r="K27042">
        <f t="shared" si="422"/>
        <v>0</v>
      </c>
    </row>
    <row r="27043" spans="1:11" x14ac:dyDescent="0.3">
      <c r="A27043">
        <v>27042</v>
      </c>
      <c r="B27043" t="s">
        <v>3</v>
      </c>
      <c r="C27043">
        <v>9</v>
      </c>
      <c r="E27043">
        <v>3</v>
      </c>
      <c r="G27043">
        <v>6</v>
      </c>
      <c r="I27043">
        <v>8</v>
      </c>
      <c r="K27043">
        <f t="shared" si="422"/>
        <v>1</v>
      </c>
    </row>
    <row r="27044" spans="1:11" x14ac:dyDescent="0.3">
      <c r="A27044">
        <v>27043</v>
      </c>
      <c r="B27044" t="s">
        <v>11</v>
      </c>
      <c r="C27044">
        <v>0</v>
      </c>
      <c r="E27044">
        <v>0</v>
      </c>
      <c r="G27044">
        <v>0</v>
      </c>
      <c r="I27044">
        <v>0</v>
      </c>
      <c r="K27044">
        <f t="shared" si="422"/>
        <v>0</v>
      </c>
    </row>
    <row r="27045" spans="1:11" x14ac:dyDescent="0.3">
      <c r="A27045">
        <v>27044</v>
      </c>
      <c r="B27045" t="s">
        <v>7</v>
      </c>
      <c r="C27045">
        <v>7</v>
      </c>
      <c r="E27045">
        <v>3</v>
      </c>
      <c r="G27045">
        <v>2</v>
      </c>
      <c r="I27045">
        <v>7</v>
      </c>
      <c r="K27045">
        <f t="shared" si="422"/>
        <v>0</v>
      </c>
    </row>
    <row r="27046" spans="1:11" x14ac:dyDescent="0.3">
      <c r="A27046">
        <v>27045</v>
      </c>
      <c r="B27046" t="s">
        <v>4</v>
      </c>
      <c r="C27046">
        <v>4</v>
      </c>
      <c r="E27046">
        <v>4</v>
      </c>
      <c r="G27046">
        <v>6</v>
      </c>
      <c r="I27046">
        <v>4</v>
      </c>
      <c r="K27046">
        <f t="shared" si="422"/>
        <v>0</v>
      </c>
    </row>
    <row r="27047" spans="1:11" x14ac:dyDescent="0.3">
      <c r="A27047">
        <v>27046</v>
      </c>
      <c r="B27047" t="s">
        <v>3</v>
      </c>
      <c r="C27047">
        <v>9</v>
      </c>
      <c r="E27047">
        <v>9</v>
      </c>
      <c r="G27047">
        <v>9</v>
      </c>
      <c r="I27047">
        <v>9</v>
      </c>
      <c r="K27047">
        <f t="shared" si="422"/>
        <v>0</v>
      </c>
    </row>
    <row r="27048" spans="1:11" x14ac:dyDescent="0.3">
      <c r="A27048">
        <v>27047</v>
      </c>
      <c r="B27048" t="s">
        <v>6</v>
      </c>
      <c r="C27048">
        <v>2</v>
      </c>
      <c r="E27048">
        <v>3</v>
      </c>
      <c r="G27048">
        <v>2</v>
      </c>
      <c r="I27048">
        <v>5</v>
      </c>
      <c r="K27048">
        <f t="shared" si="422"/>
        <v>-3</v>
      </c>
    </row>
    <row r="27049" spans="1:11" x14ac:dyDescent="0.3">
      <c r="A27049">
        <v>27048</v>
      </c>
      <c r="B27049" t="s">
        <v>11</v>
      </c>
      <c r="C27049">
        <v>0</v>
      </c>
      <c r="E27049">
        <v>0</v>
      </c>
      <c r="G27049">
        <v>2</v>
      </c>
      <c r="I27049">
        <v>2</v>
      </c>
      <c r="K27049">
        <f t="shared" si="422"/>
        <v>-2</v>
      </c>
    </row>
    <row r="27050" spans="1:11" x14ac:dyDescent="0.3">
      <c r="A27050">
        <v>27049</v>
      </c>
      <c r="B27050" t="s">
        <v>11</v>
      </c>
      <c r="C27050">
        <v>0</v>
      </c>
      <c r="E27050">
        <v>0</v>
      </c>
      <c r="G27050">
        <v>0</v>
      </c>
      <c r="I27050">
        <v>0</v>
      </c>
      <c r="K27050">
        <f t="shared" si="422"/>
        <v>0</v>
      </c>
    </row>
    <row r="27051" spans="1:11" x14ac:dyDescent="0.3">
      <c r="A27051">
        <v>27050</v>
      </c>
      <c r="B27051" t="s">
        <v>6</v>
      </c>
      <c r="C27051">
        <v>2</v>
      </c>
      <c r="E27051">
        <v>6</v>
      </c>
      <c r="G27051">
        <v>6</v>
      </c>
      <c r="I27051">
        <v>6</v>
      </c>
      <c r="K27051">
        <f t="shared" si="422"/>
        <v>-4</v>
      </c>
    </row>
    <row r="27052" spans="1:11" x14ac:dyDescent="0.3">
      <c r="A27052">
        <v>27051</v>
      </c>
      <c r="B27052" t="s">
        <v>4</v>
      </c>
      <c r="C27052">
        <v>4</v>
      </c>
      <c r="E27052">
        <v>4</v>
      </c>
      <c r="G27052">
        <v>4</v>
      </c>
      <c r="I27052">
        <v>4</v>
      </c>
      <c r="K27052">
        <f t="shared" si="422"/>
        <v>0</v>
      </c>
    </row>
    <row r="27053" spans="1:11" x14ac:dyDescent="0.3">
      <c r="A27053">
        <v>27052</v>
      </c>
      <c r="B27053" t="s">
        <v>2</v>
      </c>
      <c r="C27053">
        <v>6</v>
      </c>
      <c r="E27053">
        <v>6</v>
      </c>
      <c r="G27053">
        <v>2</v>
      </c>
      <c r="I27053">
        <v>6</v>
      </c>
      <c r="K27053">
        <f t="shared" si="422"/>
        <v>0</v>
      </c>
    </row>
    <row r="27054" spans="1:11" x14ac:dyDescent="0.3">
      <c r="A27054">
        <v>27053</v>
      </c>
      <c r="B27054" t="s">
        <v>5</v>
      </c>
      <c r="C27054">
        <v>1</v>
      </c>
      <c r="E27054">
        <v>1</v>
      </c>
      <c r="G27054">
        <v>1</v>
      </c>
      <c r="I27054">
        <v>1</v>
      </c>
      <c r="K27054">
        <f t="shared" si="422"/>
        <v>0</v>
      </c>
    </row>
    <row r="27055" spans="1:11" x14ac:dyDescent="0.3">
      <c r="A27055">
        <v>27054</v>
      </c>
      <c r="B27055" t="s">
        <v>10</v>
      </c>
      <c r="C27055">
        <v>5</v>
      </c>
      <c r="E27055">
        <v>3</v>
      </c>
      <c r="G27055">
        <v>3</v>
      </c>
      <c r="I27055">
        <v>3</v>
      </c>
      <c r="K27055">
        <f t="shared" si="422"/>
        <v>2</v>
      </c>
    </row>
    <row r="27056" spans="1:11" x14ac:dyDescent="0.3">
      <c r="A27056">
        <v>27055</v>
      </c>
      <c r="B27056" t="s">
        <v>7</v>
      </c>
      <c r="C27056">
        <v>7</v>
      </c>
      <c r="E27056">
        <v>7</v>
      </c>
      <c r="G27056">
        <v>7</v>
      </c>
      <c r="I27056">
        <v>7</v>
      </c>
      <c r="K27056">
        <f t="shared" si="422"/>
        <v>0</v>
      </c>
    </row>
    <row r="27057" spans="1:11" x14ac:dyDescent="0.3">
      <c r="A27057">
        <v>27056</v>
      </c>
      <c r="B27057" t="s">
        <v>7</v>
      </c>
      <c r="C27057">
        <v>7</v>
      </c>
      <c r="E27057">
        <v>7</v>
      </c>
      <c r="G27057">
        <v>7</v>
      </c>
      <c r="I27057">
        <v>7</v>
      </c>
      <c r="K27057">
        <f t="shared" si="422"/>
        <v>0</v>
      </c>
    </row>
    <row r="27058" spans="1:11" x14ac:dyDescent="0.3">
      <c r="A27058">
        <v>27057</v>
      </c>
      <c r="B27058" t="s">
        <v>8</v>
      </c>
      <c r="C27058">
        <v>8</v>
      </c>
      <c r="E27058">
        <v>8</v>
      </c>
      <c r="G27058">
        <v>8</v>
      </c>
      <c r="I27058">
        <v>8</v>
      </c>
      <c r="K27058">
        <f t="shared" si="422"/>
        <v>0</v>
      </c>
    </row>
    <row r="27059" spans="1:11" x14ac:dyDescent="0.3">
      <c r="A27059">
        <v>27058</v>
      </c>
      <c r="B27059" t="s">
        <v>8</v>
      </c>
      <c r="C27059">
        <v>8</v>
      </c>
      <c r="E27059">
        <v>0</v>
      </c>
      <c r="G27059">
        <v>0</v>
      </c>
      <c r="I27059">
        <v>8</v>
      </c>
      <c r="K27059">
        <f t="shared" si="422"/>
        <v>0</v>
      </c>
    </row>
    <row r="27060" spans="1:11" x14ac:dyDescent="0.3">
      <c r="A27060">
        <v>27059</v>
      </c>
      <c r="B27060" t="s">
        <v>3</v>
      </c>
      <c r="C27060">
        <v>9</v>
      </c>
      <c r="E27060">
        <v>1</v>
      </c>
      <c r="G27060">
        <v>1</v>
      </c>
      <c r="I27060">
        <v>9</v>
      </c>
      <c r="K27060">
        <f t="shared" si="422"/>
        <v>0</v>
      </c>
    </row>
    <row r="27061" spans="1:11" x14ac:dyDescent="0.3">
      <c r="A27061">
        <v>27060</v>
      </c>
      <c r="B27061" t="s">
        <v>11</v>
      </c>
      <c r="C27061">
        <v>0</v>
      </c>
      <c r="E27061">
        <v>5</v>
      </c>
      <c r="G27061">
        <v>5</v>
      </c>
      <c r="I27061">
        <v>3</v>
      </c>
      <c r="K27061">
        <f t="shared" si="422"/>
        <v>-3</v>
      </c>
    </row>
    <row r="27062" spans="1:11" x14ac:dyDescent="0.3">
      <c r="A27062">
        <v>27061</v>
      </c>
      <c r="B27062" t="s">
        <v>7</v>
      </c>
      <c r="C27062">
        <v>7</v>
      </c>
      <c r="E27062">
        <v>7</v>
      </c>
      <c r="G27062">
        <v>7</v>
      </c>
      <c r="I27062">
        <v>7</v>
      </c>
      <c r="K27062">
        <f t="shared" si="422"/>
        <v>0</v>
      </c>
    </row>
    <row r="27063" spans="1:11" x14ac:dyDescent="0.3">
      <c r="A27063">
        <v>27062</v>
      </c>
      <c r="B27063" t="s">
        <v>8</v>
      </c>
      <c r="C27063">
        <v>8</v>
      </c>
      <c r="E27063">
        <v>9</v>
      </c>
      <c r="G27063">
        <v>0</v>
      </c>
      <c r="I27063">
        <v>8</v>
      </c>
      <c r="K27063">
        <f t="shared" si="422"/>
        <v>0</v>
      </c>
    </row>
    <row r="27064" spans="1:11" x14ac:dyDescent="0.3">
      <c r="A27064">
        <v>27063</v>
      </c>
      <c r="B27064" t="s">
        <v>4</v>
      </c>
      <c r="C27064">
        <v>4</v>
      </c>
      <c r="E27064">
        <v>8</v>
      </c>
      <c r="G27064">
        <v>9</v>
      </c>
      <c r="I27064">
        <v>0</v>
      </c>
      <c r="K27064">
        <f t="shared" si="422"/>
        <v>4</v>
      </c>
    </row>
    <row r="27065" spans="1:11" x14ac:dyDescent="0.3">
      <c r="A27065">
        <v>27064</v>
      </c>
      <c r="B27065" t="s">
        <v>4</v>
      </c>
      <c r="C27065">
        <v>4</v>
      </c>
      <c r="E27065">
        <v>4</v>
      </c>
      <c r="G27065">
        <v>7</v>
      </c>
      <c r="I27065">
        <v>7</v>
      </c>
      <c r="K27065">
        <f t="shared" si="422"/>
        <v>-3</v>
      </c>
    </row>
    <row r="27066" spans="1:11" x14ac:dyDescent="0.3">
      <c r="A27066">
        <v>27065</v>
      </c>
      <c r="B27066" t="s">
        <v>9</v>
      </c>
      <c r="C27066">
        <v>3</v>
      </c>
      <c r="E27066">
        <v>3</v>
      </c>
      <c r="G27066">
        <v>5</v>
      </c>
      <c r="I27066">
        <v>3</v>
      </c>
      <c r="K27066">
        <f t="shared" si="422"/>
        <v>0</v>
      </c>
    </row>
    <row r="27067" spans="1:11" x14ac:dyDescent="0.3">
      <c r="A27067">
        <v>27066</v>
      </c>
      <c r="B27067" t="s">
        <v>10</v>
      </c>
      <c r="C27067">
        <v>5</v>
      </c>
      <c r="E27067">
        <v>2</v>
      </c>
      <c r="G27067">
        <v>6</v>
      </c>
      <c r="I27067">
        <v>4</v>
      </c>
      <c r="K27067">
        <f t="shared" si="422"/>
        <v>1</v>
      </c>
    </row>
    <row r="27068" spans="1:11" x14ac:dyDescent="0.3">
      <c r="A27068">
        <v>27067</v>
      </c>
      <c r="B27068" t="s">
        <v>10</v>
      </c>
      <c r="C27068">
        <v>5</v>
      </c>
      <c r="E27068">
        <v>5</v>
      </c>
      <c r="G27068">
        <v>5</v>
      </c>
      <c r="I27068">
        <v>5</v>
      </c>
      <c r="K27068">
        <f t="shared" si="422"/>
        <v>0</v>
      </c>
    </row>
    <row r="27069" spans="1:11" x14ac:dyDescent="0.3">
      <c r="A27069">
        <v>27068</v>
      </c>
      <c r="B27069" t="s">
        <v>8</v>
      </c>
      <c r="C27069">
        <v>8</v>
      </c>
      <c r="E27069">
        <v>8</v>
      </c>
      <c r="G27069">
        <v>8</v>
      </c>
      <c r="I27069">
        <v>8</v>
      </c>
      <c r="K27069">
        <f t="shared" si="422"/>
        <v>0</v>
      </c>
    </row>
    <row r="27070" spans="1:11" x14ac:dyDescent="0.3">
      <c r="A27070">
        <v>27069</v>
      </c>
      <c r="B27070" t="s">
        <v>8</v>
      </c>
      <c r="C27070">
        <v>8</v>
      </c>
      <c r="E27070">
        <v>8</v>
      </c>
      <c r="G27070">
        <v>0</v>
      </c>
      <c r="I27070">
        <v>8</v>
      </c>
      <c r="K27070">
        <f t="shared" si="422"/>
        <v>0</v>
      </c>
    </row>
    <row r="27071" spans="1:11" x14ac:dyDescent="0.3">
      <c r="A27071">
        <v>27070</v>
      </c>
      <c r="B27071" t="s">
        <v>9</v>
      </c>
      <c r="C27071">
        <v>3</v>
      </c>
      <c r="E27071">
        <v>6</v>
      </c>
      <c r="G27071">
        <v>6</v>
      </c>
      <c r="I27071">
        <v>3</v>
      </c>
      <c r="K27071">
        <f t="shared" si="422"/>
        <v>0</v>
      </c>
    </row>
    <row r="27072" spans="1:11" x14ac:dyDescent="0.3">
      <c r="A27072">
        <v>27071</v>
      </c>
      <c r="B27072" t="s">
        <v>3</v>
      </c>
      <c r="C27072">
        <v>9</v>
      </c>
      <c r="E27072">
        <v>1</v>
      </c>
      <c r="G27072">
        <v>9</v>
      </c>
      <c r="I27072">
        <v>9</v>
      </c>
      <c r="K27072">
        <f t="shared" si="422"/>
        <v>0</v>
      </c>
    </row>
    <row r="27073" spans="1:11" x14ac:dyDescent="0.3">
      <c r="A27073">
        <v>27072</v>
      </c>
      <c r="B27073" t="s">
        <v>11</v>
      </c>
      <c r="C27073">
        <v>0</v>
      </c>
      <c r="E27073">
        <v>8</v>
      </c>
      <c r="G27073">
        <v>8</v>
      </c>
      <c r="I27073">
        <v>0</v>
      </c>
      <c r="K27073">
        <f t="shared" si="422"/>
        <v>0</v>
      </c>
    </row>
    <row r="27074" spans="1:11" x14ac:dyDescent="0.3">
      <c r="A27074">
        <v>27073</v>
      </c>
      <c r="B27074" t="s">
        <v>6</v>
      </c>
      <c r="C27074">
        <v>2</v>
      </c>
      <c r="E27074">
        <v>2</v>
      </c>
      <c r="G27074">
        <v>4</v>
      </c>
      <c r="I27074">
        <v>2</v>
      </c>
      <c r="K27074">
        <f t="shared" si="422"/>
        <v>0</v>
      </c>
    </row>
    <row r="27075" spans="1:11" x14ac:dyDescent="0.3">
      <c r="A27075">
        <v>27074</v>
      </c>
      <c r="B27075" t="s">
        <v>5</v>
      </c>
      <c r="C27075">
        <v>1</v>
      </c>
      <c r="E27075">
        <v>1</v>
      </c>
      <c r="G27075">
        <v>1</v>
      </c>
      <c r="I27075">
        <v>1</v>
      </c>
      <c r="K27075">
        <f t="shared" ref="K27075:K27138" si="423">C27075-I27075</f>
        <v>0</v>
      </c>
    </row>
    <row r="27076" spans="1:11" x14ac:dyDescent="0.3">
      <c r="A27076">
        <v>27075</v>
      </c>
      <c r="B27076" t="s">
        <v>4</v>
      </c>
      <c r="C27076">
        <v>4</v>
      </c>
      <c r="E27076">
        <v>4</v>
      </c>
      <c r="G27076">
        <v>4</v>
      </c>
      <c r="I27076">
        <v>0</v>
      </c>
      <c r="K27076">
        <f t="shared" si="423"/>
        <v>4</v>
      </c>
    </row>
    <row r="27077" spans="1:11" x14ac:dyDescent="0.3">
      <c r="A27077">
        <v>27076</v>
      </c>
      <c r="B27077" t="s">
        <v>11</v>
      </c>
      <c r="C27077">
        <v>0</v>
      </c>
      <c r="E27077">
        <v>3</v>
      </c>
      <c r="G27077">
        <v>0</v>
      </c>
      <c r="I27077">
        <v>0</v>
      </c>
      <c r="K27077">
        <f t="shared" si="423"/>
        <v>0</v>
      </c>
    </row>
    <row r="27078" spans="1:11" x14ac:dyDescent="0.3">
      <c r="A27078">
        <v>27077</v>
      </c>
      <c r="B27078" t="s">
        <v>6</v>
      </c>
      <c r="C27078">
        <v>2</v>
      </c>
      <c r="E27078">
        <v>4</v>
      </c>
      <c r="G27078">
        <v>6</v>
      </c>
      <c r="I27078">
        <v>3</v>
      </c>
      <c r="K27078">
        <f t="shared" si="423"/>
        <v>-1</v>
      </c>
    </row>
    <row r="27079" spans="1:11" x14ac:dyDescent="0.3">
      <c r="A27079">
        <v>27078</v>
      </c>
      <c r="B27079" t="s">
        <v>9</v>
      </c>
      <c r="C27079">
        <v>3</v>
      </c>
      <c r="E27079">
        <v>3</v>
      </c>
      <c r="G27079">
        <v>3</v>
      </c>
      <c r="I27079">
        <v>3</v>
      </c>
      <c r="K27079">
        <f t="shared" si="423"/>
        <v>0</v>
      </c>
    </row>
    <row r="27080" spans="1:11" x14ac:dyDescent="0.3">
      <c r="A27080">
        <v>27079</v>
      </c>
      <c r="B27080" t="s">
        <v>7</v>
      </c>
      <c r="C27080">
        <v>7</v>
      </c>
      <c r="E27080">
        <v>8</v>
      </c>
      <c r="G27080">
        <v>8</v>
      </c>
      <c r="I27080">
        <v>8</v>
      </c>
      <c r="K27080">
        <f t="shared" si="423"/>
        <v>-1</v>
      </c>
    </row>
    <row r="27081" spans="1:11" x14ac:dyDescent="0.3">
      <c r="A27081">
        <v>27080</v>
      </c>
      <c r="B27081" t="s">
        <v>7</v>
      </c>
      <c r="C27081">
        <v>7</v>
      </c>
      <c r="E27081">
        <v>3</v>
      </c>
      <c r="G27081">
        <v>3</v>
      </c>
      <c r="I27081">
        <v>3</v>
      </c>
      <c r="K27081">
        <f t="shared" si="423"/>
        <v>4</v>
      </c>
    </row>
    <row r="27082" spans="1:11" x14ac:dyDescent="0.3">
      <c r="A27082">
        <v>27081</v>
      </c>
      <c r="B27082" t="s">
        <v>11</v>
      </c>
      <c r="C27082">
        <v>0</v>
      </c>
      <c r="E27082">
        <v>0</v>
      </c>
      <c r="G27082">
        <v>0</v>
      </c>
      <c r="I27082">
        <v>0</v>
      </c>
      <c r="K27082">
        <f t="shared" si="423"/>
        <v>0</v>
      </c>
    </row>
    <row r="27083" spans="1:11" x14ac:dyDescent="0.3">
      <c r="A27083">
        <v>27082</v>
      </c>
      <c r="B27083" t="s">
        <v>6</v>
      </c>
      <c r="C27083">
        <v>2</v>
      </c>
      <c r="E27083">
        <v>0</v>
      </c>
      <c r="G27083">
        <v>0</v>
      </c>
      <c r="I27083">
        <v>0</v>
      </c>
      <c r="K27083">
        <f t="shared" si="423"/>
        <v>2</v>
      </c>
    </row>
    <row r="27084" spans="1:11" x14ac:dyDescent="0.3">
      <c r="A27084">
        <v>27083</v>
      </c>
      <c r="B27084" t="s">
        <v>2</v>
      </c>
      <c r="C27084">
        <v>6</v>
      </c>
      <c r="E27084">
        <v>6</v>
      </c>
      <c r="G27084">
        <v>6</v>
      </c>
      <c r="I27084">
        <v>6</v>
      </c>
      <c r="K27084">
        <f t="shared" si="423"/>
        <v>0</v>
      </c>
    </row>
    <row r="27085" spans="1:11" x14ac:dyDescent="0.3">
      <c r="A27085">
        <v>27084</v>
      </c>
      <c r="B27085" t="s">
        <v>3</v>
      </c>
      <c r="C27085">
        <v>9</v>
      </c>
      <c r="E27085">
        <v>9</v>
      </c>
      <c r="G27085">
        <v>9</v>
      </c>
      <c r="I27085">
        <v>9</v>
      </c>
      <c r="K27085">
        <f t="shared" si="423"/>
        <v>0</v>
      </c>
    </row>
    <row r="27086" spans="1:11" x14ac:dyDescent="0.3">
      <c r="A27086">
        <v>27085</v>
      </c>
      <c r="B27086" t="s">
        <v>5</v>
      </c>
      <c r="C27086">
        <v>1</v>
      </c>
      <c r="E27086">
        <v>1</v>
      </c>
      <c r="G27086">
        <v>1</v>
      </c>
      <c r="I27086">
        <v>1</v>
      </c>
      <c r="K27086">
        <f t="shared" si="423"/>
        <v>0</v>
      </c>
    </row>
    <row r="27087" spans="1:11" x14ac:dyDescent="0.3">
      <c r="A27087">
        <v>27086</v>
      </c>
      <c r="B27087" t="s">
        <v>3</v>
      </c>
      <c r="C27087">
        <v>9</v>
      </c>
      <c r="E27087">
        <v>9</v>
      </c>
      <c r="G27087">
        <v>9</v>
      </c>
      <c r="I27087">
        <v>9</v>
      </c>
      <c r="K27087">
        <f t="shared" si="423"/>
        <v>0</v>
      </c>
    </row>
    <row r="27088" spans="1:11" x14ac:dyDescent="0.3">
      <c r="A27088">
        <v>27087</v>
      </c>
      <c r="B27088" t="s">
        <v>7</v>
      </c>
      <c r="C27088">
        <v>7</v>
      </c>
      <c r="E27088">
        <v>6</v>
      </c>
      <c r="G27088">
        <v>2</v>
      </c>
      <c r="I27088">
        <v>2</v>
      </c>
      <c r="K27088">
        <f t="shared" si="423"/>
        <v>5</v>
      </c>
    </row>
    <row r="27089" spans="1:11" x14ac:dyDescent="0.3">
      <c r="A27089">
        <v>27088</v>
      </c>
      <c r="B27089" t="s">
        <v>2</v>
      </c>
      <c r="C27089">
        <v>6</v>
      </c>
      <c r="E27089">
        <v>3</v>
      </c>
      <c r="G27089">
        <v>3</v>
      </c>
      <c r="I27089">
        <v>3</v>
      </c>
      <c r="K27089">
        <f t="shared" si="423"/>
        <v>3</v>
      </c>
    </row>
    <row r="27090" spans="1:11" x14ac:dyDescent="0.3">
      <c r="A27090">
        <v>27089</v>
      </c>
      <c r="B27090" t="s">
        <v>2</v>
      </c>
      <c r="C27090">
        <v>6</v>
      </c>
      <c r="E27090">
        <v>6</v>
      </c>
      <c r="G27090">
        <v>6</v>
      </c>
      <c r="I27090">
        <v>3</v>
      </c>
      <c r="K27090">
        <f t="shared" si="423"/>
        <v>3</v>
      </c>
    </row>
    <row r="27091" spans="1:11" x14ac:dyDescent="0.3">
      <c r="A27091">
        <v>27090</v>
      </c>
      <c r="B27091" t="s">
        <v>5</v>
      </c>
      <c r="C27091">
        <v>1</v>
      </c>
      <c r="E27091">
        <v>1</v>
      </c>
      <c r="G27091">
        <v>1</v>
      </c>
      <c r="I27091">
        <v>1</v>
      </c>
      <c r="K27091">
        <f t="shared" si="423"/>
        <v>0</v>
      </c>
    </row>
    <row r="27092" spans="1:11" x14ac:dyDescent="0.3">
      <c r="A27092">
        <v>27091</v>
      </c>
      <c r="B27092" t="s">
        <v>9</v>
      </c>
      <c r="C27092">
        <v>3</v>
      </c>
      <c r="E27092">
        <v>5</v>
      </c>
      <c r="G27092">
        <v>3</v>
      </c>
      <c r="I27092">
        <v>3</v>
      </c>
      <c r="K27092">
        <f t="shared" si="423"/>
        <v>0</v>
      </c>
    </row>
    <row r="27093" spans="1:11" x14ac:dyDescent="0.3">
      <c r="A27093">
        <v>27092</v>
      </c>
      <c r="B27093" t="s">
        <v>6</v>
      </c>
      <c r="C27093">
        <v>2</v>
      </c>
      <c r="E27093">
        <v>2</v>
      </c>
      <c r="G27093">
        <v>2</v>
      </c>
      <c r="I27093">
        <v>2</v>
      </c>
      <c r="K27093">
        <f t="shared" si="423"/>
        <v>0</v>
      </c>
    </row>
    <row r="27094" spans="1:11" x14ac:dyDescent="0.3">
      <c r="A27094">
        <v>27093</v>
      </c>
      <c r="B27094" t="s">
        <v>10</v>
      </c>
      <c r="C27094">
        <v>5</v>
      </c>
      <c r="E27094">
        <v>4</v>
      </c>
      <c r="G27094">
        <v>2</v>
      </c>
      <c r="I27094">
        <v>3</v>
      </c>
      <c r="K27094">
        <f t="shared" si="423"/>
        <v>2</v>
      </c>
    </row>
    <row r="27095" spans="1:11" x14ac:dyDescent="0.3">
      <c r="A27095">
        <v>27094</v>
      </c>
      <c r="B27095" t="s">
        <v>10</v>
      </c>
      <c r="C27095">
        <v>5</v>
      </c>
      <c r="E27095">
        <v>7</v>
      </c>
      <c r="G27095">
        <v>7</v>
      </c>
      <c r="I27095">
        <v>5</v>
      </c>
      <c r="K27095">
        <f t="shared" si="423"/>
        <v>0</v>
      </c>
    </row>
    <row r="27096" spans="1:11" x14ac:dyDescent="0.3">
      <c r="A27096">
        <v>27095</v>
      </c>
      <c r="B27096" t="s">
        <v>10</v>
      </c>
      <c r="C27096">
        <v>5</v>
      </c>
      <c r="E27096">
        <v>3</v>
      </c>
      <c r="G27096">
        <v>5</v>
      </c>
      <c r="I27096">
        <v>5</v>
      </c>
      <c r="K27096">
        <f t="shared" si="423"/>
        <v>0</v>
      </c>
    </row>
    <row r="27097" spans="1:11" x14ac:dyDescent="0.3">
      <c r="A27097">
        <v>27096</v>
      </c>
      <c r="B27097" t="s">
        <v>2</v>
      </c>
      <c r="C27097">
        <v>6</v>
      </c>
      <c r="E27097">
        <v>6</v>
      </c>
      <c r="G27097">
        <v>6</v>
      </c>
      <c r="I27097">
        <v>6</v>
      </c>
      <c r="K27097">
        <f t="shared" si="423"/>
        <v>0</v>
      </c>
    </row>
    <row r="27098" spans="1:11" x14ac:dyDescent="0.3">
      <c r="A27098">
        <v>27097</v>
      </c>
      <c r="B27098" t="s">
        <v>9</v>
      </c>
      <c r="C27098">
        <v>3</v>
      </c>
      <c r="E27098">
        <v>3</v>
      </c>
      <c r="G27098">
        <v>3</v>
      </c>
      <c r="I27098">
        <v>3</v>
      </c>
      <c r="K27098">
        <f t="shared" si="423"/>
        <v>0</v>
      </c>
    </row>
    <row r="27099" spans="1:11" x14ac:dyDescent="0.3">
      <c r="A27099">
        <v>27098</v>
      </c>
      <c r="B27099" t="s">
        <v>6</v>
      </c>
      <c r="C27099">
        <v>2</v>
      </c>
      <c r="E27099">
        <v>0</v>
      </c>
      <c r="G27099">
        <v>4</v>
      </c>
      <c r="I27099">
        <v>2</v>
      </c>
      <c r="K27099">
        <f t="shared" si="423"/>
        <v>0</v>
      </c>
    </row>
    <row r="27100" spans="1:11" x14ac:dyDescent="0.3">
      <c r="A27100">
        <v>27099</v>
      </c>
      <c r="B27100" t="s">
        <v>7</v>
      </c>
      <c r="C27100">
        <v>7</v>
      </c>
      <c r="E27100">
        <v>7</v>
      </c>
      <c r="G27100">
        <v>7</v>
      </c>
      <c r="I27100">
        <v>7</v>
      </c>
      <c r="K27100">
        <f t="shared" si="423"/>
        <v>0</v>
      </c>
    </row>
    <row r="27101" spans="1:11" x14ac:dyDescent="0.3">
      <c r="A27101">
        <v>27100</v>
      </c>
      <c r="B27101" t="s">
        <v>5</v>
      </c>
      <c r="C27101">
        <v>1</v>
      </c>
      <c r="E27101">
        <v>1</v>
      </c>
      <c r="G27101">
        <v>1</v>
      </c>
      <c r="I27101">
        <v>1</v>
      </c>
      <c r="K27101">
        <f t="shared" si="423"/>
        <v>0</v>
      </c>
    </row>
    <row r="27102" spans="1:11" x14ac:dyDescent="0.3">
      <c r="A27102">
        <v>27101</v>
      </c>
      <c r="B27102" t="s">
        <v>4</v>
      </c>
      <c r="C27102">
        <v>4</v>
      </c>
      <c r="E27102">
        <v>7</v>
      </c>
      <c r="G27102">
        <v>7</v>
      </c>
      <c r="I27102">
        <v>7</v>
      </c>
      <c r="K27102">
        <f t="shared" si="423"/>
        <v>-3</v>
      </c>
    </row>
    <row r="27103" spans="1:11" x14ac:dyDescent="0.3">
      <c r="A27103">
        <v>27102</v>
      </c>
      <c r="B27103" t="s">
        <v>5</v>
      </c>
      <c r="C27103">
        <v>1</v>
      </c>
      <c r="E27103">
        <v>1</v>
      </c>
      <c r="G27103">
        <v>1</v>
      </c>
      <c r="I27103">
        <v>1</v>
      </c>
      <c r="K27103">
        <f t="shared" si="423"/>
        <v>0</v>
      </c>
    </row>
    <row r="27104" spans="1:11" x14ac:dyDescent="0.3">
      <c r="A27104">
        <v>27103</v>
      </c>
      <c r="B27104" t="s">
        <v>2</v>
      </c>
      <c r="C27104">
        <v>6</v>
      </c>
      <c r="E27104">
        <v>6</v>
      </c>
      <c r="G27104">
        <v>6</v>
      </c>
      <c r="I27104">
        <v>3</v>
      </c>
      <c r="K27104">
        <f t="shared" si="423"/>
        <v>3</v>
      </c>
    </row>
    <row r="27105" spans="1:11" x14ac:dyDescent="0.3">
      <c r="A27105">
        <v>27104</v>
      </c>
      <c r="B27105" t="s">
        <v>6</v>
      </c>
      <c r="C27105">
        <v>2</v>
      </c>
      <c r="E27105">
        <v>4</v>
      </c>
      <c r="G27105">
        <v>2</v>
      </c>
      <c r="I27105">
        <v>2</v>
      </c>
      <c r="K27105">
        <f t="shared" si="423"/>
        <v>0</v>
      </c>
    </row>
    <row r="27106" spans="1:11" x14ac:dyDescent="0.3">
      <c r="A27106">
        <v>27105</v>
      </c>
      <c r="B27106" t="s">
        <v>11</v>
      </c>
      <c r="C27106">
        <v>0</v>
      </c>
      <c r="E27106">
        <v>0</v>
      </c>
      <c r="G27106">
        <v>2</v>
      </c>
      <c r="I27106">
        <v>0</v>
      </c>
      <c r="K27106">
        <f t="shared" si="423"/>
        <v>0</v>
      </c>
    </row>
    <row r="27107" spans="1:11" x14ac:dyDescent="0.3">
      <c r="A27107">
        <v>27106</v>
      </c>
      <c r="B27107" t="s">
        <v>4</v>
      </c>
      <c r="C27107">
        <v>4</v>
      </c>
      <c r="E27107">
        <v>4</v>
      </c>
      <c r="G27107">
        <v>7</v>
      </c>
      <c r="I27107">
        <v>4</v>
      </c>
      <c r="K27107">
        <f t="shared" si="423"/>
        <v>0</v>
      </c>
    </row>
    <row r="27108" spans="1:11" x14ac:dyDescent="0.3">
      <c r="A27108">
        <v>27107</v>
      </c>
      <c r="B27108" t="s">
        <v>4</v>
      </c>
      <c r="C27108">
        <v>4</v>
      </c>
      <c r="E27108">
        <v>1</v>
      </c>
      <c r="G27108">
        <v>8</v>
      </c>
      <c r="I27108">
        <v>4</v>
      </c>
      <c r="K27108">
        <f t="shared" si="423"/>
        <v>0</v>
      </c>
    </row>
    <row r="27109" spans="1:11" x14ac:dyDescent="0.3">
      <c r="A27109">
        <v>27108</v>
      </c>
      <c r="B27109" t="s">
        <v>10</v>
      </c>
      <c r="C27109">
        <v>5</v>
      </c>
      <c r="E27109">
        <v>4</v>
      </c>
      <c r="G27109">
        <v>2</v>
      </c>
      <c r="I27109">
        <v>4</v>
      </c>
      <c r="K27109">
        <f t="shared" si="423"/>
        <v>1</v>
      </c>
    </row>
    <row r="27110" spans="1:11" x14ac:dyDescent="0.3">
      <c r="A27110">
        <v>27109</v>
      </c>
      <c r="B27110" t="s">
        <v>9</v>
      </c>
      <c r="C27110">
        <v>3</v>
      </c>
      <c r="E27110">
        <v>3</v>
      </c>
      <c r="G27110">
        <v>3</v>
      </c>
      <c r="I27110">
        <v>3</v>
      </c>
      <c r="K27110">
        <f t="shared" si="423"/>
        <v>0</v>
      </c>
    </row>
    <row r="27111" spans="1:11" x14ac:dyDescent="0.3">
      <c r="A27111">
        <v>27110</v>
      </c>
      <c r="B27111" t="s">
        <v>10</v>
      </c>
      <c r="C27111">
        <v>5</v>
      </c>
      <c r="E27111">
        <v>3</v>
      </c>
      <c r="G27111">
        <v>3</v>
      </c>
      <c r="I27111">
        <v>5</v>
      </c>
      <c r="K27111">
        <f t="shared" si="423"/>
        <v>0</v>
      </c>
    </row>
    <row r="27112" spans="1:11" x14ac:dyDescent="0.3">
      <c r="A27112">
        <v>27111</v>
      </c>
      <c r="B27112" t="s">
        <v>6</v>
      </c>
      <c r="C27112">
        <v>2</v>
      </c>
      <c r="E27112">
        <v>3</v>
      </c>
      <c r="G27112">
        <v>6</v>
      </c>
      <c r="I27112">
        <v>5</v>
      </c>
      <c r="K27112">
        <f t="shared" si="423"/>
        <v>-3</v>
      </c>
    </row>
    <row r="27113" spans="1:11" x14ac:dyDescent="0.3">
      <c r="A27113">
        <v>27112</v>
      </c>
      <c r="B27113" t="s">
        <v>3</v>
      </c>
      <c r="C27113">
        <v>9</v>
      </c>
      <c r="E27113">
        <v>9</v>
      </c>
      <c r="G27113">
        <v>9</v>
      </c>
      <c r="I27113">
        <v>9</v>
      </c>
      <c r="K27113">
        <f t="shared" si="423"/>
        <v>0</v>
      </c>
    </row>
    <row r="27114" spans="1:11" x14ac:dyDescent="0.3">
      <c r="A27114">
        <v>27113</v>
      </c>
      <c r="B27114" t="s">
        <v>3</v>
      </c>
      <c r="C27114">
        <v>9</v>
      </c>
      <c r="E27114">
        <v>9</v>
      </c>
      <c r="G27114">
        <v>9</v>
      </c>
      <c r="I27114">
        <v>9</v>
      </c>
      <c r="K27114">
        <f t="shared" si="423"/>
        <v>0</v>
      </c>
    </row>
    <row r="27115" spans="1:11" x14ac:dyDescent="0.3">
      <c r="A27115">
        <v>27114</v>
      </c>
      <c r="B27115" t="s">
        <v>7</v>
      </c>
      <c r="C27115">
        <v>7</v>
      </c>
      <c r="E27115">
        <v>4</v>
      </c>
      <c r="G27115">
        <v>7</v>
      </c>
      <c r="I27115">
        <v>7</v>
      </c>
      <c r="K27115">
        <f t="shared" si="423"/>
        <v>0</v>
      </c>
    </row>
    <row r="27116" spans="1:11" x14ac:dyDescent="0.3">
      <c r="A27116">
        <v>27115</v>
      </c>
      <c r="B27116" t="s">
        <v>9</v>
      </c>
      <c r="C27116">
        <v>3</v>
      </c>
      <c r="E27116">
        <v>2</v>
      </c>
      <c r="G27116">
        <v>3</v>
      </c>
      <c r="I27116">
        <v>3</v>
      </c>
      <c r="K27116">
        <f t="shared" si="423"/>
        <v>0</v>
      </c>
    </row>
    <row r="27117" spans="1:11" x14ac:dyDescent="0.3">
      <c r="A27117">
        <v>27116</v>
      </c>
      <c r="B27117" t="s">
        <v>9</v>
      </c>
      <c r="C27117">
        <v>3</v>
      </c>
      <c r="E27117">
        <v>3</v>
      </c>
      <c r="G27117">
        <v>3</v>
      </c>
      <c r="I27117">
        <v>3</v>
      </c>
      <c r="K27117">
        <f t="shared" si="423"/>
        <v>0</v>
      </c>
    </row>
    <row r="27118" spans="1:11" x14ac:dyDescent="0.3">
      <c r="A27118">
        <v>27117</v>
      </c>
      <c r="B27118" t="s">
        <v>7</v>
      </c>
      <c r="C27118">
        <v>7</v>
      </c>
      <c r="E27118">
        <v>7</v>
      </c>
      <c r="G27118">
        <v>7</v>
      </c>
      <c r="I27118">
        <v>7</v>
      </c>
      <c r="K27118">
        <f t="shared" si="423"/>
        <v>0</v>
      </c>
    </row>
    <row r="27119" spans="1:11" x14ac:dyDescent="0.3">
      <c r="A27119">
        <v>27118</v>
      </c>
      <c r="B27119" t="s">
        <v>2</v>
      </c>
      <c r="C27119">
        <v>6</v>
      </c>
      <c r="E27119">
        <v>3</v>
      </c>
      <c r="G27119">
        <v>2</v>
      </c>
      <c r="I27119">
        <v>2</v>
      </c>
      <c r="K27119">
        <f t="shared" si="423"/>
        <v>4</v>
      </c>
    </row>
    <row r="27120" spans="1:11" x14ac:dyDescent="0.3">
      <c r="A27120">
        <v>27119</v>
      </c>
      <c r="B27120" t="s">
        <v>9</v>
      </c>
      <c r="C27120">
        <v>3</v>
      </c>
      <c r="E27120">
        <v>3</v>
      </c>
      <c r="G27120">
        <v>3</v>
      </c>
      <c r="I27120">
        <v>3</v>
      </c>
      <c r="K27120">
        <f t="shared" si="423"/>
        <v>0</v>
      </c>
    </row>
    <row r="27121" spans="1:11" x14ac:dyDescent="0.3">
      <c r="A27121">
        <v>27120</v>
      </c>
      <c r="B27121" t="s">
        <v>3</v>
      </c>
      <c r="C27121">
        <v>9</v>
      </c>
      <c r="E27121">
        <v>9</v>
      </c>
      <c r="G27121">
        <v>9</v>
      </c>
      <c r="I27121">
        <v>9</v>
      </c>
      <c r="K27121">
        <f t="shared" si="423"/>
        <v>0</v>
      </c>
    </row>
    <row r="27122" spans="1:11" x14ac:dyDescent="0.3">
      <c r="A27122">
        <v>27121</v>
      </c>
      <c r="B27122" t="s">
        <v>2</v>
      </c>
      <c r="C27122">
        <v>6</v>
      </c>
      <c r="E27122">
        <v>6</v>
      </c>
      <c r="G27122">
        <v>6</v>
      </c>
      <c r="I27122">
        <v>6</v>
      </c>
      <c r="K27122">
        <f t="shared" si="423"/>
        <v>0</v>
      </c>
    </row>
    <row r="27123" spans="1:11" x14ac:dyDescent="0.3">
      <c r="A27123">
        <v>27122</v>
      </c>
      <c r="B27123" t="s">
        <v>6</v>
      </c>
      <c r="C27123">
        <v>2</v>
      </c>
      <c r="E27123">
        <v>2</v>
      </c>
      <c r="G27123">
        <v>2</v>
      </c>
      <c r="I27123">
        <v>2</v>
      </c>
      <c r="K27123">
        <f t="shared" si="423"/>
        <v>0</v>
      </c>
    </row>
    <row r="27124" spans="1:11" x14ac:dyDescent="0.3">
      <c r="A27124">
        <v>27123</v>
      </c>
      <c r="B27124" t="s">
        <v>3</v>
      </c>
      <c r="C27124">
        <v>9</v>
      </c>
      <c r="E27124">
        <v>9</v>
      </c>
      <c r="G27124">
        <v>9</v>
      </c>
      <c r="I27124">
        <v>9</v>
      </c>
      <c r="K27124">
        <f t="shared" si="423"/>
        <v>0</v>
      </c>
    </row>
    <row r="27125" spans="1:11" x14ac:dyDescent="0.3">
      <c r="A27125">
        <v>27124</v>
      </c>
      <c r="B27125" t="s">
        <v>7</v>
      </c>
      <c r="C27125">
        <v>7</v>
      </c>
      <c r="E27125">
        <v>7</v>
      </c>
      <c r="G27125">
        <v>7</v>
      </c>
      <c r="I27125">
        <v>7</v>
      </c>
      <c r="K27125">
        <f t="shared" si="423"/>
        <v>0</v>
      </c>
    </row>
    <row r="27126" spans="1:11" x14ac:dyDescent="0.3">
      <c r="A27126">
        <v>27125</v>
      </c>
      <c r="B27126" t="s">
        <v>8</v>
      </c>
      <c r="C27126">
        <v>8</v>
      </c>
      <c r="E27126">
        <v>8</v>
      </c>
      <c r="G27126">
        <v>8</v>
      </c>
      <c r="I27126">
        <v>8</v>
      </c>
      <c r="K27126">
        <f t="shared" si="423"/>
        <v>0</v>
      </c>
    </row>
    <row r="27127" spans="1:11" x14ac:dyDescent="0.3">
      <c r="A27127">
        <v>27126</v>
      </c>
      <c r="B27127" t="s">
        <v>10</v>
      </c>
      <c r="C27127">
        <v>5</v>
      </c>
      <c r="E27127">
        <v>5</v>
      </c>
      <c r="G27127">
        <v>5</v>
      </c>
      <c r="I27127">
        <v>5</v>
      </c>
      <c r="K27127">
        <f t="shared" si="423"/>
        <v>0</v>
      </c>
    </row>
    <row r="27128" spans="1:11" x14ac:dyDescent="0.3">
      <c r="A27128">
        <v>27127</v>
      </c>
      <c r="B27128" t="s">
        <v>2</v>
      </c>
      <c r="C27128">
        <v>6</v>
      </c>
      <c r="E27128">
        <v>6</v>
      </c>
      <c r="G27128">
        <v>6</v>
      </c>
      <c r="I27128">
        <v>3</v>
      </c>
      <c r="K27128">
        <f t="shared" si="423"/>
        <v>3</v>
      </c>
    </row>
    <row r="27129" spans="1:11" x14ac:dyDescent="0.3">
      <c r="A27129">
        <v>27128</v>
      </c>
      <c r="B27129" t="s">
        <v>2</v>
      </c>
      <c r="C27129">
        <v>6</v>
      </c>
      <c r="E27129">
        <v>6</v>
      </c>
      <c r="G27129">
        <v>6</v>
      </c>
      <c r="I27129">
        <v>6</v>
      </c>
      <c r="K27129">
        <f t="shared" si="423"/>
        <v>0</v>
      </c>
    </row>
    <row r="27130" spans="1:11" x14ac:dyDescent="0.3">
      <c r="A27130">
        <v>27129</v>
      </c>
      <c r="B27130" t="s">
        <v>11</v>
      </c>
      <c r="C27130">
        <v>0</v>
      </c>
      <c r="E27130">
        <v>0</v>
      </c>
      <c r="G27130">
        <v>0</v>
      </c>
      <c r="I27130">
        <v>0</v>
      </c>
      <c r="K27130">
        <f t="shared" si="423"/>
        <v>0</v>
      </c>
    </row>
    <row r="27131" spans="1:11" x14ac:dyDescent="0.3">
      <c r="A27131">
        <v>27130</v>
      </c>
      <c r="B27131" t="s">
        <v>5</v>
      </c>
      <c r="C27131">
        <v>1</v>
      </c>
      <c r="E27131">
        <v>1</v>
      </c>
      <c r="G27131">
        <v>1</v>
      </c>
      <c r="I27131">
        <v>1</v>
      </c>
      <c r="K27131">
        <f t="shared" si="423"/>
        <v>0</v>
      </c>
    </row>
    <row r="27132" spans="1:11" x14ac:dyDescent="0.3">
      <c r="A27132">
        <v>27131</v>
      </c>
      <c r="B27132" t="s">
        <v>5</v>
      </c>
      <c r="C27132">
        <v>1</v>
      </c>
      <c r="E27132">
        <v>9</v>
      </c>
      <c r="G27132">
        <v>1</v>
      </c>
      <c r="I27132">
        <v>1</v>
      </c>
      <c r="K27132">
        <f t="shared" si="423"/>
        <v>0</v>
      </c>
    </row>
    <row r="27133" spans="1:11" x14ac:dyDescent="0.3">
      <c r="A27133">
        <v>27132</v>
      </c>
      <c r="B27133" t="s">
        <v>6</v>
      </c>
      <c r="C27133">
        <v>2</v>
      </c>
      <c r="E27133">
        <v>3</v>
      </c>
      <c r="G27133">
        <v>3</v>
      </c>
      <c r="I27133">
        <v>5</v>
      </c>
      <c r="K27133">
        <f t="shared" si="423"/>
        <v>-3</v>
      </c>
    </row>
    <row r="27134" spans="1:11" x14ac:dyDescent="0.3">
      <c r="A27134">
        <v>27133</v>
      </c>
      <c r="B27134" t="s">
        <v>5</v>
      </c>
      <c r="C27134">
        <v>1</v>
      </c>
      <c r="E27134">
        <v>1</v>
      </c>
      <c r="G27134">
        <v>1</v>
      </c>
      <c r="I27134">
        <v>8</v>
      </c>
      <c r="K27134">
        <f t="shared" si="423"/>
        <v>-7</v>
      </c>
    </row>
    <row r="27135" spans="1:11" x14ac:dyDescent="0.3">
      <c r="A27135">
        <v>27134</v>
      </c>
      <c r="B27135" t="s">
        <v>3</v>
      </c>
      <c r="C27135">
        <v>9</v>
      </c>
      <c r="E27135">
        <v>9</v>
      </c>
      <c r="G27135">
        <v>9</v>
      </c>
      <c r="I27135">
        <v>9</v>
      </c>
      <c r="K27135">
        <f t="shared" si="423"/>
        <v>0</v>
      </c>
    </row>
    <row r="27136" spans="1:11" x14ac:dyDescent="0.3">
      <c r="A27136">
        <v>27135</v>
      </c>
      <c r="B27136" t="s">
        <v>2</v>
      </c>
      <c r="C27136">
        <v>6</v>
      </c>
      <c r="E27136">
        <v>6</v>
      </c>
      <c r="G27136">
        <v>6</v>
      </c>
      <c r="I27136">
        <v>6</v>
      </c>
      <c r="K27136">
        <f t="shared" si="423"/>
        <v>0</v>
      </c>
    </row>
    <row r="27137" spans="1:11" x14ac:dyDescent="0.3">
      <c r="A27137">
        <v>27136</v>
      </c>
      <c r="B27137" t="s">
        <v>4</v>
      </c>
      <c r="C27137">
        <v>4</v>
      </c>
      <c r="E27137">
        <v>2</v>
      </c>
      <c r="G27137">
        <v>2</v>
      </c>
      <c r="I27137">
        <v>4</v>
      </c>
      <c r="K27137">
        <f t="shared" si="423"/>
        <v>0</v>
      </c>
    </row>
    <row r="27138" spans="1:11" x14ac:dyDescent="0.3">
      <c r="A27138">
        <v>27137</v>
      </c>
      <c r="B27138" t="s">
        <v>9</v>
      </c>
      <c r="C27138">
        <v>3</v>
      </c>
      <c r="E27138">
        <v>3</v>
      </c>
      <c r="G27138">
        <v>5</v>
      </c>
      <c r="I27138">
        <v>3</v>
      </c>
      <c r="K27138">
        <f t="shared" si="423"/>
        <v>0</v>
      </c>
    </row>
    <row r="27139" spans="1:11" x14ac:dyDescent="0.3">
      <c r="A27139">
        <v>27138</v>
      </c>
      <c r="B27139" t="s">
        <v>11</v>
      </c>
      <c r="C27139">
        <v>0</v>
      </c>
      <c r="E27139">
        <v>0</v>
      </c>
      <c r="G27139">
        <v>0</v>
      </c>
      <c r="I27139">
        <v>0</v>
      </c>
      <c r="K27139">
        <f t="shared" ref="K27139:K27202" si="424">C27139-I27139</f>
        <v>0</v>
      </c>
    </row>
    <row r="27140" spans="1:11" x14ac:dyDescent="0.3">
      <c r="A27140">
        <v>27139</v>
      </c>
      <c r="B27140" t="s">
        <v>9</v>
      </c>
      <c r="C27140">
        <v>3</v>
      </c>
      <c r="E27140">
        <v>2</v>
      </c>
      <c r="G27140">
        <v>6</v>
      </c>
      <c r="I27140">
        <v>3</v>
      </c>
      <c r="K27140">
        <f t="shared" si="424"/>
        <v>0</v>
      </c>
    </row>
    <row r="27141" spans="1:11" x14ac:dyDescent="0.3">
      <c r="A27141">
        <v>27140</v>
      </c>
      <c r="B27141" t="s">
        <v>4</v>
      </c>
      <c r="C27141">
        <v>4</v>
      </c>
      <c r="E27141">
        <v>4</v>
      </c>
      <c r="G27141">
        <v>4</v>
      </c>
      <c r="I27141">
        <v>4</v>
      </c>
      <c r="K27141">
        <f t="shared" si="424"/>
        <v>0</v>
      </c>
    </row>
    <row r="27142" spans="1:11" x14ac:dyDescent="0.3">
      <c r="A27142">
        <v>27141</v>
      </c>
      <c r="B27142" t="s">
        <v>10</v>
      </c>
      <c r="C27142">
        <v>5</v>
      </c>
      <c r="E27142">
        <v>4</v>
      </c>
      <c r="G27142">
        <v>6</v>
      </c>
      <c r="I27142">
        <v>3</v>
      </c>
      <c r="K27142">
        <f t="shared" si="424"/>
        <v>2</v>
      </c>
    </row>
    <row r="27143" spans="1:11" x14ac:dyDescent="0.3">
      <c r="A27143">
        <v>27142</v>
      </c>
      <c r="B27143" t="s">
        <v>10</v>
      </c>
      <c r="C27143">
        <v>5</v>
      </c>
      <c r="E27143">
        <v>2</v>
      </c>
      <c r="G27143">
        <v>7</v>
      </c>
      <c r="I27143">
        <v>3</v>
      </c>
      <c r="K27143">
        <f t="shared" si="424"/>
        <v>2</v>
      </c>
    </row>
    <row r="27144" spans="1:11" x14ac:dyDescent="0.3">
      <c r="A27144">
        <v>27143</v>
      </c>
      <c r="B27144" t="s">
        <v>9</v>
      </c>
      <c r="C27144">
        <v>3</v>
      </c>
      <c r="E27144">
        <v>3</v>
      </c>
      <c r="G27144">
        <v>5</v>
      </c>
      <c r="I27144">
        <v>3</v>
      </c>
      <c r="K27144">
        <f t="shared" si="424"/>
        <v>0</v>
      </c>
    </row>
    <row r="27145" spans="1:11" x14ac:dyDescent="0.3">
      <c r="A27145">
        <v>27144</v>
      </c>
      <c r="B27145" t="s">
        <v>5</v>
      </c>
      <c r="C27145">
        <v>1</v>
      </c>
      <c r="E27145">
        <v>1</v>
      </c>
      <c r="G27145">
        <v>1</v>
      </c>
      <c r="I27145">
        <v>1</v>
      </c>
      <c r="K27145">
        <f t="shared" si="424"/>
        <v>0</v>
      </c>
    </row>
    <row r="27146" spans="1:11" x14ac:dyDescent="0.3">
      <c r="A27146">
        <v>27145</v>
      </c>
      <c r="B27146" t="s">
        <v>4</v>
      </c>
      <c r="C27146">
        <v>4</v>
      </c>
      <c r="E27146">
        <v>3</v>
      </c>
      <c r="G27146">
        <v>2</v>
      </c>
      <c r="I27146">
        <v>4</v>
      </c>
      <c r="K27146">
        <f t="shared" si="424"/>
        <v>0</v>
      </c>
    </row>
    <row r="27147" spans="1:11" x14ac:dyDescent="0.3">
      <c r="A27147">
        <v>27146</v>
      </c>
      <c r="B27147" t="s">
        <v>7</v>
      </c>
      <c r="C27147">
        <v>7</v>
      </c>
      <c r="E27147">
        <v>7</v>
      </c>
      <c r="G27147">
        <v>7</v>
      </c>
      <c r="I27147">
        <v>7</v>
      </c>
      <c r="K27147">
        <f t="shared" si="424"/>
        <v>0</v>
      </c>
    </row>
    <row r="27148" spans="1:11" x14ac:dyDescent="0.3">
      <c r="A27148">
        <v>27147</v>
      </c>
      <c r="B27148" t="s">
        <v>3</v>
      </c>
      <c r="C27148">
        <v>9</v>
      </c>
      <c r="E27148">
        <v>9</v>
      </c>
      <c r="G27148">
        <v>9</v>
      </c>
      <c r="I27148">
        <v>9</v>
      </c>
      <c r="K27148">
        <f t="shared" si="424"/>
        <v>0</v>
      </c>
    </row>
    <row r="27149" spans="1:11" x14ac:dyDescent="0.3">
      <c r="A27149">
        <v>27148</v>
      </c>
      <c r="B27149" t="s">
        <v>11</v>
      </c>
      <c r="C27149">
        <v>0</v>
      </c>
      <c r="E27149">
        <v>1</v>
      </c>
      <c r="G27149">
        <v>0</v>
      </c>
      <c r="I27149">
        <v>0</v>
      </c>
      <c r="K27149">
        <f t="shared" si="424"/>
        <v>0</v>
      </c>
    </row>
    <row r="27150" spans="1:11" x14ac:dyDescent="0.3">
      <c r="A27150">
        <v>27149</v>
      </c>
      <c r="B27150" t="s">
        <v>3</v>
      </c>
      <c r="C27150">
        <v>9</v>
      </c>
      <c r="E27150">
        <v>9</v>
      </c>
      <c r="G27150">
        <v>9</v>
      </c>
      <c r="I27150">
        <v>9</v>
      </c>
      <c r="K27150">
        <f t="shared" si="424"/>
        <v>0</v>
      </c>
    </row>
    <row r="27151" spans="1:11" x14ac:dyDescent="0.3">
      <c r="A27151">
        <v>27150</v>
      </c>
      <c r="B27151" t="s">
        <v>6</v>
      </c>
      <c r="C27151">
        <v>2</v>
      </c>
      <c r="E27151">
        <v>7</v>
      </c>
      <c r="G27151">
        <v>4</v>
      </c>
      <c r="I27151">
        <v>7</v>
      </c>
      <c r="K27151">
        <f t="shared" si="424"/>
        <v>-5</v>
      </c>
    </row>
    <row r="27152" spans="1:11" x14ac:dyDescent="0.3">
      <c r="A27152">
        <v>27151</v>
      </c>
      <c r="B27152" t="s">
        <v>10</v>
      </c>
      <c r="C27152">
        <v>5</v>
      </c>
      <c r="E27152">
        <v>3</v>
      </c>
      <c r="G27152">
        <v>5</v>
      </c>
      <c r="I27152">
        <v>5</v>
      </c>
      <c r="K27152">
        <f t="shared" si="424"/>
        <v>0</v>
      </c>
    </row>
    <row r="27153" spans="1:11" x14ac:dyDescent="0.3">
      <c r="A27153">
        <v>27152</v>
      </c>
      <c r="B27153" t="s">
        <v>3</v>
      </c>
      <c r="C27153">
        <v>9</v>
      </c>
      <c r="E27153">
        <v>9</v>
      </c>
      <c r="G27153">
        <v>9</v>
      </c>
      <c r="I27153">
        <v>9</v>
      </c>
      <c r="K27153">
        <f t="shared" si="424"/>
        <v>0</v>
      </c>
    </row>
    <row r="27154" spans="1:11" x14ac:dyDescent="0.3">
      <c r="A27154">
        <v>27153</v>
      </c>
      <c r="B27154" t="s">
        <v>9</v>
      </c>
      <c r="C27154">
        <v>3</v>
      </c>
      <c r="E27154">
        <v>3</v>
      </c>
      <c r="G27154">
        <v>3</v>
      </c>
      <c r="I27154">
        <v>3</v>
      </c>
      <c r="K27154">
        <f t="shared" si="424"/>
        <v>0</v>
      </c>
    </row>
    <row r="27155" spans="1:11" x14ac:dyDescent="0.3">
      <c r="A27155">
        <v>27154</v>
      </c>
      <c r="B27155" t="s">
        <v>8</v>
      </c>
      <c r="C27155">
        <v>8</v>
      </c>
      <c r="E27155">
        <v>8</v>
      </c>
      <c r="G27155">
        <v>1</v>
      </c>
      <c r="I27155">
        <v>8</v>
      </c>
      <c r="K27155">
        <f t="shared" si="424"/>
        <v>0</v>
      </c>
    </row>
    <row r="27156" spans="1:11" x14ac:dyDescent="0.3">
      <c r="A27156">
        <v>27155</v>
      </c>
      <c r="B27156" t="s">
        <v>2</v>
      </c>
      <c r="C27156">
        <v>6</v>
      </c>
      <c r="E27156">
        <v>4</v>
      </c>
      <c r="G27156">
        <v>6</v>
      </c>
      <c r="I27156">
        <v>4</v>
      </c>
      <c r="K27156">
        <f t="shared" si="424"/>
        <v>2</v>
      </c>
    </row>
    <row r="27157" spans="1:11" x14ac:dyDescent="0.3">
      <c r="A27157">
        <v>27156</v>
      </c>
      <c r="B27157" t="s">
        <v>11</v>
      </c>
      <c r="C27157">
        <v>0</v>
      </c>
      <c r="E27157">
        <v>0</v>
      </c>
      <c r="G27157">
        <v>0</v>
      </c>
      <c r="I27157">
        <v>0</v>
      </c>
      <c r="K27157">
        <f t="shared" si="424"/>
        <v>0</v>
      </c>
    </row>
    <row r="27158" spans="1:11" x14ac:dyDescent="0.3">
      <c r="A27158">
        <v>27157</v>
      </c>
      <c r="B27158" t="s">
        <v>9</v>
      </c>
      <c r="C27158">
        <v>3</v>
      </c>
      <c r="E27158">
        <v>2</v>
      </c>
      <c r="G27158">
        <v>2</v>
      </c>
      <c r="I27158">
        <v>2</v>
      </c>
      <c r="K27158">
        <f t="shared" si="424"/>
        <v>1</v>
      </c>
    </row>
    <row r="27159" spans="1:11" x14ac:dyDescent="0.3">
      <c r="A27159">
        <v>27158</v>
      </c>
      <c r="B27159" t="s">
        <v>7</v>
      </c>
      <c r="C27159">
        <v>7</v>
      </c>
      <c r="E27159">
        <v>7</v>
      </c>
      <c r="G27159">
        <v>7</v>
      </c>
      <c r="I27159">
        <v>7</v>
      </c>
      <c r="K27159">
        <f t="shared" si="424"/>
        <v>0</v>
      </c>
    </row>
    <row r="27160" spans="1:11" x14ac:dyDescent="0.3">
      <c r="A27160">
        <v>27159</v>
      </c>
      <c r="B27160" t="s">
        <v>10</v>
      </c>
      <c r="C27160">
        <v>5</v>
      </c>
      <c r="E27160">
        <v>3</v>
      </c>
      <c r="G27160">
        <v>5</v>
      </c>
      <c r="I27160">
        <v>5</v>
      </c>
      <c r="K27160">
        <f t="shared" si="424"/>
        <v>0</v>
      </c>
    </row>
    <row r="27161" spans="1:11" x14ac:dyDescent="0.3">
      <c r="A27161">
        <v>27160</v>
      </c>
      <c r="B27161" t="s">
        <v>10</v>
      </c>
      <c r="C27161">
        <v>5</v>
      </c>
      <c r="E27161">
        <v>7</v>
      </c>
      <c r="G27161">
        <v>4</v>
      </c>
      <c r="I27161">
        <v>7</v>
      </c>
      <c r="K27161">
        <f t="shared" si="424"/>
        <v>-2</v>
      </c>
    </row>
    <row r="27162" spans="1:11" x14ac:dyDescent="0.3">
      <c r="A27162">
        <v>27161</v>
      </c>
      <c r="B27162" t="s">
        <v>3</v>
      </c>
      <c r="C27162">
        <v>9</v>
      </c>
      <c r="E27162">
        <v>9</v>
      </c>
      <c r="G27162">
        <v>9</v>
      </c>
      <c r="I27162">
        <v>9</v>
      </c>
      <c r="K27162">
        <f t="shared" si="424"/>
        <v>0</v>
      </c>
    </row>
    <row r="27163" spans="1:11" x14ac:dyDescent="0.3">
      <c r="A27163">
        <v>27162</v>
      </c>
      <c r="B27163" t="s">
        <v>7</v>
      </c>
      <c r="C27163">
        <v>7</v>
      </c>
      <c r="E27163">
        <v>4</v>
      </c>
      <c r="G27163">
        <v>7</v>
      </c>
      <c r="I27163">
        <v>7</v>
      </c>
      <c r="K27163">
        <f t="shared" si="424"/>
        <v>0</v>
      </c>
    </row>
    <row r="27164" spans="1:11" x14ac:dyDescent="0.3">
      <c r="A27164">
        <v>27163</v>
      </c>
      <c r="B27164" t="s">
        <v>3</v>
      </c>
      <c r="C27164">
        <v>9</v>
      </c>
      <c r="E27164">
        <v>1</v>
      </c>
      <c r="G27164">
        <v>9</v>
      </c>
      <c r="I27164">
        <v>9</v>
      </c>
      <c r="K27164">
        <f t="shared" si="424"/>
        <v>0</v>
      </c>
    </row>
    <row r="27165" spans="1:11" x14ac:dyDescent="0.3">
      <c r="A27165">
        <v>27164</v>
      </c>
      <c r="B27165" t="s">
        <v>6</v>
      </c>
      <c r="C27165">
        <v>2</v>
      </c>
      <c r="E27165">
        <v>4</v>
      </c>
      <c r="G27165">
        <v>6</v>
      </c>
      <c r="I27165">
        <v>4</v>
      </c>
      <c r="K27165">
        <f t="shared" si="424"/>
        <v>-2</v>
      </c>
    </row>
    <row r="27166" spans="1:11" x14ac:dyDescent="0.3">
      <c r="A27166">
        <v>27165</v>
      </c>
      <c r="B27166" t="s">
        <v>2</v>
      </c>
      <c r="C27166">
        <v>6</v>
      </c>
      <c r="E27166">
        <v>3</v>
      </c>
      <c r="G27166">
        <v>2</v>
      </c>
      <c r="I27166">
        <v>2</v>
      </c>
      <c r="K27166">
        <f t="shared" si="424"/>
        <v>4</v>
      </c>
    </row>
    <row r="27167" spans="1:11" x14ac:dyDescent="0.3">
      <c r="A27167">
        <v>27166</v>
      </c>
      <c r="B27167" t="s">
        <v>9</v>
      </c>
      <c r="C27167">
        <v>3</v>
      </c>
      <c r="E27167">
        <v>3</v>
      </c>
      <c r="G27167">
        <v>7</v>
      </c>
      <c r="I27167">
        <v>5</v>
      </c>
      <c r="K27167">
        <f t="shared" si="424"/>
        <v>-2</v>
      </c>
    </row>
    <row r="27168" spans="1:11" x14ac:dyDescent="0.3">
      <c r="A27168">
        <v>27167</v>
      </c>
      <c r="B27168" t="s">
        <v>4</v>
      </c>
      <c r="C27168">
        <v>4</v>
      </c>
      <c r="E27168">
        <v>6</v>
      </c>
      <c r="G27168">
        <v>6</v>
      </c>
      <c r="I27168">
        <v>4</v>
      </c>
      <c r="K27168">
        <f t="shared" si="424"/>
        <v>0</v>
      </c>
    </row>
    <row r="27169" spans="1:11" x14ac:dyDescent="0.3">
      <c r="A27169">
        <v>27168</v>
      </c>
      <c r="B27169" t="s">
        <v>4</v>
      </c>
      <c r="C27169">
        <v>4</v>
      </c>
      <c r="E27169">
        <v>2</v>
      </c>
      <c r="G27169">
        <v>3</v>
      </c>
      <c r="I27169">
        <v>4</v>
      </c>
      <c r="K27169">
        <f t="shared" si="424"/>
        <v>0</v>
      </c>
    </row>
    <row r="27170" spans="1:11" x14ac:dyDescent="0.3">
      <c r="A27170">
        <v>27169</v>
      </c>
      <c r="B27170" t="s">
        <v>3</v>
      </c>
      <c r="C27170">
        <v>9</v>
      </c>
      <c r="E27170">
        <v>9</v>
      </c>
      <c r="G27170">
        <v>9</v>
      </c>
      <c r="I27170">
        <v>9</v>
      </c>
      <c r="K27170">
        <f t="shared" si="424"/>
        <v>0</v>
      </c>
    </row>
    <row r="27171" spans="1:11" x14ac:dyDescent="0.3">
      <c r="A27171">
        <v>27170</v>
      </c>
      <c r="B27171" t="s">
        <v>6</v>
      </c>
      <c r="C27171">
        <v>2</v>
      </c>
      <c r="E27171">
        <v>2</v>
      </c>
      <c r="G27171">
        <v>2</v>
      </c>
      <c r="I27171">
        <v>2</v>
      </c>
      <c r="K27171">
        <f t="shared" si="424"/>
        <v>0</v>
      </c>
    </row>
    <row r="27172" spans="1:11" x14ac:dyDescent="0.3">
      <c r="A27172">
        <v>27171</v>
      </c>
      <c r="B27172" t="s">
        <v>11</v>
      </c>
      <c r="C27172">
        <v>0</v>
      </c>
      <c r="E27172">
        <v>8</v>
      </c>
      <c r="G27172">
        <v>0</v>
      </c>
      <c r="I27172">
        <v>0</v>
      </c>
      <c r="K27172">
        <f t="shared" si="424"/>
        <v>0</v>
      </c>
    </row>
    <row r="27173" spans="1:11" x14ac:dyDescent="0.3">
      <c r="A27173">
        <v>27172</v>
      </c>
      <c r="B27173" t="s">
        <v>8</v>
      </c>
      <c r="C27173">
        <v>8</v>
      </c>
      <c r="E27173">
        <v>8</v>
      </c>
      <c r="G27173">
        <v>8</v>
      </c>
      <c r="I27173">
        <v>8</v>
      </c>
      <c r="K27173">
        <f t="shared" si="424"/>
        <v>0</v>
      </c>
    </row>
    <row r="27174" spans="1:11" x14ac:dyDescent="0.3">
      <c r="A27174">
        <v>27173</v>
      </c>
      <c r="B27174" t="s">
        <v>7</v>
      </c>
      <c r="C27174">
        <v>7</v>
      </c>
      <c r="E27174">
        <v>2</v>
      </c>
      <c r="G27174">
        <v>7</v>
      </c>
      <c r="I27174">
        <v>7</v>
      </c>
      <c r="K27174">
        <f t="shared" si="424"/>
        <v>0</v>
      </c>
    </row>
    <row r="27175" spans="1:11" x14ac:dyDescent="0.3">
      <c r="A27175">
        <v>27174</v>
      </c>
      <c r="B27175" t="s">
        <v>4</v>
      </c>
      <c r="C27175">
        <v>4</v>
      </c>
      <c r="E27175">
        <v>2</v>
      </c>
      <c r="G27175">
        <v>3</v>
      </c>
      <c r="I27175">
        <v>4</v>
      </c>
      <c r="K27175">
        <f t="shared" si="424"/>
        <v>0</v>
      </c>
    </row>
    <row r="27176" spans="1:11" x14ac:dyDescent="0.3">
      <c r="A27176">
        <v>27175</v>
      </c>
      <c r="B27176" t="s">
        <v>5</v>
      </c>
      <c r="C27176">
        <v>1</v>
      </c>
      <c r="E27176">
        <v>1</v>
      </c>
      <c r="G27176">
        <v>1</v>
      </c>
      <c r="I27176">
        <v>1</v>
      </c>
      <c r="K27176">
        <f t="shared" si="424"/>
        <v>0</v>
      </c>
    </row>
    <row r="27177" spans="1:11" x14ac:dyDescent="0.3">
      <c r="A27177">
        <v>27176</v>
      </c>
      <c r="B27177" t="s">
        <v>11</v>
      </c>
      <c r="C27177">
        <v>0</v>
      </c>
      <c r="E27177">
        <v>0</v>
      </c>
      <c r="G27177">
        <v>0</v>
      </c>
      <c r="I27177">
        <v>0</v>
      </c>
      <c r="K27177">
        <f t="shared" si="424"/>
        <v>0</v>
      </c>
    </row>
    <row r="27178" spans="1:11" x14ac:dyDescent="0.3">
      <c r="A27178">
        <v>27177</v>
      </c>
      <c r="B27178" t="s">
        <v>11</v>
      </c>
      <c r="C27178">
        <v>0</v>
      </c>
      <c r="E27178">
        <v>8</v>
      </c>
      <c r="G27178">
        <v>2</v>
      </c>
      <c r="I27178">
        <v>2</v>
      </c>
      <c r="K27178">
        <f t="shared" si="424"/>
        <v>-2</v>
      </c>
    </row>
    <row r="27179" spans="1:11" x14ac:dyDescent="0.3">
      <c r="A27179">
        <v>27178</v>
      </c>
      <c r="B27179" t="s">
        <v>2</v>
      </c>
      <c r="C27179">
        <v>6</v>
      </c>
      <c r="E27179">
        <v>6</v>
      </c>
      <c r="G27179">
        <v>6</v>
      </c>
      <c r="I27179">
        <v>6</v>
      </c>
      <c r="K27179">
        <f t="shared" si="424"/>
        <v>0</v>
      </c>
    </row>
    <row r="27180" spans="1:11" x14ac:dyDescent="0.3">
      <c r="A27180">
        <v>27179</v>
      </c>
      <c r="B27180" t="s">
        <v>5</v>
      </c>
      <c r="C27180">
        <v>1</v>
      </c>
      <c r="E27180">
        <v>1</v>
      </c>
      <c r="G27180">
        <v>1</v>
      </c>
      <c r="I27180">
        <v>1</v>
      </c>
      <c r="K27180">
        <f t="shared" si="424"/>
        <v>0</v>
      </c>
    </row>
    <row r="27181" spans="1:11" x14ac:dyDescent="0.3">
      <c r="A27181">
        <v>27180</v>
      </c>
      <c r="B27181" t="s">
        <v>11</v>
      </c>
      <c r="C27181">
        <v>0</v>
      </c>
      <c r="E27181">
        <v>0</v>
      </c>
      <c r="G27181">
        <v>0</v>
      </c>
      <c r="I27181">
        <v>0</v>
      </c>
      <c r="K27181">
        <f t="shared" si="424"/>
        <v>0</v>
      </c>
    </row>
    <row r="27182" spans="1:11" x14ac:dyDescent="0.3">
      <c r="A27182">
        <v>27181</v>
      </c>
      <c r="B27182" t="s">
        <v>4</v>
      </c>
      <c r="C27182">
        <v>4</v>
      </c>
      <c r="E27182">
        <v>4</v>
      </c>
      <c r="G27182">
        <v>4</v>
      </c>
      <c r="I27182">
        <v>4</v>
      </c>
      <c r="K27182">
        <f t="shared" si="424"/>
        <v>0</v>
      </c>
    </row>
    <row r="27183" spans="1:11" x14ac:dyDescent="0.3">
      <c r="A27183">
        <v>27182</v>
      </c>
      <c r="B27183" t="s">
        <v>4</v>
      </c>
      <c r="C27183">
        <v>4</v>
      </c>
      <c r="E27183">
        <v>4</v>
      </c>
      <c r="G27183">
        <v>2</v>
      </c>
      <c r="I27183">
        <v>4</v>
      </c>
      <c r="K27183">
        <f t="shared" si="424"/>
        <v>0</v>
      </c>
    </row>
    <row r="27184" spans="1:11" x14ac:dyDescent="0.3">
      <c r="A27184">
        <v>27183</v>
      </c>
      <c r="B27184" t="s">
        <v>7</v>
      </c>
      <c r="C27184">
        <v>7</v>
      </c>
      <c r="E27184">
        <v>7</v>
      </c>
      <c r="G27184">
        <v>7</v>
      </c>
      <c r="I27184">
        <v>7</v>
      </c>
      <c r="K27184">
        <f t="shared" si="424"/>
        <v>0</v>
      </c>
    </row>
    <row r="27185" spans="1:11" x14ac:dyDescent="0.3">
      <c r="A27185">
        <v>27184</v>
      </c>
      <c r="B27185" t="s">
        <v>2</v>
      </c>
      <c r="C27185">
        <v>6</v>
      </c>
      <c r="E27185">
        <v>6</v>
      </c>
      <c r="G27185">
        <v>6</v>
      </c>
      <c r="I27185">
        <v>6</v>
      </c>
      <c r="K27185">
        <f t="shared" si="424"/>
        <v>0</v>
      </c>
    </row>
    <row r="27186" spans="1:11" x14ac:dyDescent="0.3">
      <c r="A27186">
        <v>27185</v>
      </c>
      <c r="B27186" t="s">
        <v>3</v>
      </c>
      <c r="C27186">
        <v>9</v>
      </c>
      <c r="E27186">
        <v>9</v>
      </c>
      <c r="G27186">
        <v>9</v>
      </c>
      <c r="I27186">
        <v>9</v>
      </c>
      <c r="K27186">
        <f t="shared" si="424"/>
        <v>0</v>
      </c>
    </row>
    <row r="27187" spans="1:11" x14ac:dyDescent="0.3">
      <c r="A27187">
        <v>27186</v>
      </c>
      <c r="B27187" t="s">
        <v>6</v>
      </c>
      <c r="C27187">
        <v>2</v>
      </c>
      <c r="E27187">
        <v>0</v>
      </c>
      <c r="G27187">
        <v>0</v>
      </c>
      <c r="I27187">
        <v>0</v>
      </c>
      <c r="K27187">
        <f t="shared" si="424"/>
        <v>2</v>
      </c>
    </row>
    <row r="27188" spans="1:11" x14ac:dyDescent="0.3">
      <c r="A27188">
        <v>27187</v>
      </c>
      <c r="B27188" t="s">
        <v>6</v>
      </c>
      <c r="C27188">
        <v>2</v>
      </c>
      <c r="E27188">
        <v>3</v>
      </c>
      <c r="G27188">
        <v>5</v>
      </c>
      <c r="I27188">
        <v>3</v>
      </c>
      <c r="K27188">
        <f t="shared" si="424"/>
        <v>-1</v>
      </c>
    </row>
    <row r="27189" spans="1:11" x14ac:dyDescent="0.3">
      <c r="A27189">
        <v>27188</v>
      </c>
      <c r="B27189" t="s">
        <v>7</v>
      </c>
      <c r="C27189">
        <v>7</v>
      </c>
      <c r="E27189">
        <v>7</v>
      </c>
      <c r="G27189">
        <v>7</v>
      </c>
      <c r="I27189">
        <v>7</v>
      </c>
      <c r="K27189">
        <f t="shared" si="424"/>
        <v>0</v>
      </c>
    </row>
    <row r="27190" spans="1:11" x14ac:dyDescent="0.3">
      <c r="A27190">
        <v>27189</v>
      </c>
      <c r="B27190" t="s">
        <v>10</v>
      </c>
      <c r="C27190">
        <v>5</v>
      </c>
      <c r="E27190">
        <v>5</v>
      </c>
      <c r="G27190">
        <v>5</v>
      </c>
      <c r="I27190">
        <v>5</v>
      </c>
      <c r="K27190">
        <f t="shared" si="424"/>
        <v>0</v>
      </c>
    </row>
    <row r="27191" spans="1:11" x14ac:dyDescent="0.3">
      <c r="A27191">
        <v>27190</v>
      </c>
      <c r="B27191" t="s">
        <v>7</v>
      </c>
      <c r="C27191">
        <v>7</v>
      </c>
      <c r="E27191">
        <v>7</v>
      </c>
      <c r="G27191">
        <v>7</v>
      </c>
      <c r="I27191">
        <v>7</v>
      </c>
      <c r="K27191">
        <f t="shared" si="424"/>
        <v>0</v>
      </c>
    </row>
    <row r="27192" spans="1:11" x14ac:dyDescent="0.3">
      <c r="A27192">
        <v>27191</v>
      </c>
      <c r="B27192" t="s">
        <v>3</v>
      </c>
      <c r="C27192">
        <v>9</v>
      </c>
      <c r="E27192">
        <v>9</v>
      </c>
      <c r="G27192">
        <v>9</v>
      </c>
      <c r="I27192">
        <v>9</v>
      </c>
      <c r="K27192">
        <f t="shared" si="424"/>
        <v>0</v>
      </c>
    </row>
    <row r="27193" spans="1:11" x14ac:dyDescent="0.3">
      <c r="A27193">
        <v>27192</v>
      </c>
      <c r="B27193" t="s">
        <v>6</v>
      </c>
      <c r="C27193">
        <v>2</v>
      </c>
      <c r="E27193">
        <v>0</v>
      </c>
      <c r="G27193">
        <v>0</v>
      </c>
      <c r="I27193">
        <v>2</v>
      </c>
      <c r="K27193">
        <f t="shared" si="424"/>
        <v>0</v>
      </c>
    </row>
    <row r="27194" spans="1:11" x14ac:dyDescent="0.3">
      <c r="A27194">
        <v>27193</v>
      </c>
      <c r="B27194" t="s">
        <v>6</v>
      </c>
      <c r="C27194">
        <v>2</v>
      </c>
      <c r="E27194">
        <v>2</v>
      </c>
      <c r="G27194">
        <v>2</v>
      </c>
      <c r="I27194">
        <v>2</v>
      </c>
      <c r="K27194">
        <f t="shared" si="424"/>
        <v>0</v>
      </c>
    </row>
    <row r="27195" spans="1:11" x14ac:dyDescent="0.3">
      <c r="A27195">
        <v>27194</v>
      </c>
      <c r="B27195" t="s">
        <v>4</v>
      </c>
      <c r="C27195">
        <v>4</v>
      </c>
      <c r="E27195">
        <v>4</v>
      </c>
      <c r="G27195">
        <v>4</v>
      </c>
      <c r="I27195">
        <v>5</v>
      </c>
      <c r="K27195">
        <f t="shared" si="424"/>
        <v>-1</v>
      </c>
    </row>
    <row r="27196" spans="1:11" x14ac:dyDescent="0.3">
      <c r="A27196">
        <v>27195</v>
      </c>
      <c r="B27196" t="s">
        <v>5</v>
      </c>
      <c r="C27196">
        <v>1</v>
      </c>
      <c r="E27196">
        <v>1</v>
      </c>
      <c r="G27196">
        <v>1</v>
      </c>
      <c r="I27196">
        <v>1</v>
      </c>
      <c r="K27196">
        <f t="shared" si="424"/>
        <v>0</v>
      </c>
    </row>
    <row r="27197" spans="1:11" x14ac:dyDescent="0.3">
      <c r="A27197">
        <v>27196</v>
      </c>
      <c r="B27197" t="s">
        <v>5</v>
      </c>
      <c r="C27197">
        <v>1</v>
      </c>
      <c r="E27197">
        <v>1</v>
      </c>
      <c r="G27197">
        <v>1</v>
      </c>
      <c r="I27197">
        <v>1</v>
      </c>
      <c r="K27197">
        <f t="shared" si="424"/>
        <v>0</v>
      </c>
    </row>
    <row r="27198" spans="1:11" x14ac:dyDescent="0.3">
      <c r="A27198">
        <v>27197</v>
      </c>
      <c r="B27198" t="s">
        <v>3</v>
      </c>
      <c r="C27198">
        <v>9</v>
      </c>
      <c r="E27198">
        <v>9</v>
      </c>
      <c r="G27198">
        <v>9</v>
      </c>
      <c r="I27198">
        <v>9</v>
      </c>
      <c r="K27198">
        <f t="shared" si="424"/>
        <v>0</v>
      </c>
    </row>
    <row r="27199" spans="1:11" x14ac:dyDescent="0.3">
      <c r="A27199">
        <v>27198</v>
      </c>
      <c r="B27199" t="s">
        <v>6</v>
      </c>
      <c r="C27199">
        <v>2</v>
      </c>
      <c r="E27199">
        <v>8</v>
      </c>
      <c r="G27199">
        <v>0</v>
      </c>
      <c r="I27199">
        <v>0</v>
      </c>
      <c r="K27199">
        <f t="shared" si="424"/>
        <v>2</v>
      </c>
    </row>
    <row r="27200" spans="1:11" x14ac:dyDescent="0.3">
      <c r="A27200">
        <v>27199</v>
      </c>
      <c r="B27200" t="s">
        <v>3</v>
      </c>
      <c r="C27200">
        <v>9</v>
      </c>
      <c r="E27200">
        <v>3</v>
      </c>
      <c r="G27200">
        <v>6</v>
      </c>
      <c r="I27200">
        <v>8</v>
      </c>
      <c r="K27200">
        <f t="shared" si="424"/>
        <v>1</v>
      </c>
    </row>
    <row r="27201" spans="1:11" x14ac:dyDescent="0.3">
      <c r="A27201">
        <v>27200</v>
      </c>
      <c r="B27201" t="s">
        <v>4</v>
      </c>
      <c r="C27201">
        <v>4</v>
      </c>
      <c r="E27201">
        <v>7</v>
      </c>
      <c r="G27201">
        <v>4</v>
      </c>
      <c r="I27201">
        <v>4</v>
      </c>
      <c r="K27201">
        <f t="shared" si="424"/>
        <v>0</v>
      </c>
    </row>
    <row r="27202" spans="1:11" x14ac:dyDescent="0.3">
      <c r="A27202">
        <v>27201</v>
      </c>
      <c r="B27202" t="s">
        <v>5</v>
      </c>
      <c r="C27202">
        <v>1</v>
      </c>
      <c r="E27202">
        <v>1</v>
      </c>
      <c r="G27202">
        <v>1</v>
      </c>
      <c r="I27202">
        <v>1</v>
      </c>
      <c r="K27202">
        <f t="shared" si="424"/>
        <v>0</v>
      </c>
    </row>
    <row r="27203" spans="1:11" x14ac:dyDescent="0.3">
      <c r="A27203">
        <v>27202</v>
      </c>
      <c r="B27203" t="s">
        <v>6</v>
      </c>
      <c r="C27203">
        <v>2</v>
      </c>
      <c r="E27203">
        <v>5</v>
      </c>
      <c r="G27203">
        <v>5</v>
      </c>
      <c r="I27203">
        <v>5</v>
      </c>
      <c r="K27203">
        <f t="shared" ref="K27203:K27266" si="425">C27203-I27203</f>
        <v>-3</v>
      </c>
    </row>
    <row r="27204" spans="1:11" x14ac:dyDescent="0.3">
      <c r="A27204">
        <v>27203</v>
      </c>
      <c r="B27204" t="s">
        <v>11</v>
      </c>
      <c r="C27204">
        <v>0</v>
      </c>
      <c r="E27204">
        <v>3</v>
      </c>
      <c r="G27204">
        <v>3</v>
      </c>
      <c r="I27204">
        <v>0</v>
      </c>
      <c r="K27204">
        <f t="shared" si="425"/>
        <v>0</v>
      </c>
    </row>
    <row r="27205" spans="1:11" x14ac:dyDescent="0.3">
      <c r="A27205">
        <v>27204</v>
      </c>
      <c r="B27205" t="s">
        <v>9</v>
      </c>
      <c r="C27205">
        <v>3</v>
      </c>
      <c r="E27205">
        <v>3</v>
      </c>
      <c r="G27205">
        <v>3</v>
      </c>
      <c r="I27205">
        <v>3</v>
      </c>
      <c r="K27205">
        <f t="shared" si="425"/>
        <v>0</v>
      </c>
    </row>
    <row r="27206" spans="1:11" x14ac:dyDescent="0.3">
      <c r="A27206">
        <v>27205</v>
      </c>
      <c r="B27206" t="s">
        <v>6</v>
      </c>
      <c r="C27206">
        <v>2</v>
      </c>
      <c r="E27206">
        <v>3</v>
      </c>
      <c r="G27206">
        <v>8</v>
      </c>
      <c r="I27206">
        <v>8</v>
      </c>
      <c r="K27206">
        <f t="shared" si="425"/>
        <v>-6</v>
      </c>
    </row>
    <row r="27207" spans="1:11" x14ac:dyDescent="0.3">
      <c r="A27207">
        <v>27206</v>
      </c>
      <c r="B27207" t="s">
        <v>4</v>
      </c>
      <c r="C27207">
        <v>4</v>
      </c>
      <c r="E27207">
        <v>4</v>
      </c>
      <c r="G27207">
        <v>4</v>
      </c>
      <c r="I27207">
        <v>4</v>
      </c>
      <c r="K27207">
        <f t="shared" si="425"/>
        <v>0</v>
      </c>
    </row>
    <row r="27208" spans="1:11" x14ac:dyDescent="0.3">
      <c r="A27208">
        <v>27207</v>
      </c>
      <c r="B27208" t="s">
        <v>4</v>
      </c>
      <c r="C27208">
        <v>4</v>
      </c>
      <c r="E27208">
        <v>2</v>
      </c>
      <c r="G27208">
        <v>4</v>
      </c>
      <c r="I27208">
        <v>7</v>
      </c>
      <c r="K27208">
        <f t="shared" si="425"/>
        <v>-3</v>
      </c>
    </row>
    <row r="27209" spans="1:11" x14ac:dyDescent="0.3">
      <c r="A27209">
        <v>27208</v>
      </c>
      <c r="B27209" t="s">
        <v>10</v>
      </c>
      <c r="C27209">
        <v>5</v>
      </c>
      <c r="E27209">
        <v>3</v>
      </c>
      <c r="G27209">
        <v>5</v>
      </c>
      <c r="I27209">
        <v>5</v>
      </c>
      <c r="K27209">
        <f t="shared" si="425"/>
        <v>0</v>
      </c>
    </row>
    <row r="27210" spans="1:11" x14ac:dyDescent="0.3">
      <c r="A27210">
        <v>27209</v>
      </c>
      <c r="B27210" t="s">
        <v>9</v>
      </c>
      <c r="C27210">
        <v>3</v>
      </c>
      <c r="E27210">
        <v>3</v>
      </c>
      <c r="G27210">
        <v>5</v>
      </c>
      <c r="I27210">
        <v>3</v>
      </c>
      <c r="K27210">
        <f t="shared" si="425"/>
        <v>0</v>
      </c>
    </row>
    <row r="27211" spans="1:11" x14ac:dyDescent="0.3">
      <c r="A27211">
        <v>27210</v>
      </c>
      <c r="B27211" t="s">
        <v>9</v>
      </c>
      <c r="C27211">
        <v>3</v>
      </c>
      <c r="E27211">
        <v>3</v>
      </c>
      <c r="G27211">
        <v>3</v>
      </c>
      <c r="I27211">
        <v>3</v>
      </c>
      <c r="K27211">
        <f t="shared" si="425"/>
        <v>0</v>
      </c>
    </row>
    <row r="27212" spans="1:11" x14ac:dyDescent="0.3">
      <c r="A27212">
        <v>27211</v>
      </c>
      <c r="B27212" t="s">
        <v>9</v>
      </c>
      <c r="C27212">
        <v>3</v>
      </c>
      <c r="E27212">
        <v>3</v>
      </c>
      <c r="G27212">
        <v>3</v>
      </c>
      <c r="I27212">
        <v>3</v>
      </c>
      <c r="K27212">
        <f t="shared" si="425"/>
        <v>0</v>
      </c>
    </row>
    <row r="27213" spans="1:11" x14ac:dyDescent="0.3">
      <c r="A27213">
        <v>27212</v>
      </c>
      <c r="B27213" t="s">
        <v>11</v>
      </c>
      <c r="C27213">
        <v>0</v>
      </c>
      <c r="E27213">
        <v>9</v>
      </c>
      <c r="G27213">
        <v>0</v>
      </c>
      <c r="I27213">
        <v>0</v>
      </c>
      <c r="K27213">
        <f t="shared" si="425"/>
        <v>0</v>
      </c>
    </row>
    <row r="27214" spans="1:11" x14ac:dyDescent="0.3">
      <c r="A27214">
        <v>27213</v>
      </c>
      <c r="B27214" t="s">
        <v>9</v>
      </c>
      <c r="C27214">
        <v>3</v>
      </c>
      <c r="E27214">
        <v>8</v>
      </c>
      <c r="G27214">
        <v>3</v>
      </c>
      <c r="I27214">
        <v>8</v>
      </c>
      <c r="K27214">
        <f t="shared" si="425"/>
        <v>-5</v>
      </c>
    </row>
    <row r="27215" spans="1:11" x14ac:dyDescent="0.3">
      <c r="A27215">
        <v>27214</v>
      </c>
      <c r="B27215" t="s">
        <v>4</v>
      </c>
      <c r="C27215">
        <v>4</v>
      </c>
      <c r="E27215">
        <v>4</v>
      </c>
      <c r="G27215">
        <v>2</v>
      </c>
      <c r="I27215">
        <v>4</v>
      </c>
      <c r="K27215">
        <f t="shared" si="425"/>
        <v>0</v>
      </c>
    </row>
    <row r="27216" spans="1:11" x14ac:dyDescent="0.3">
      <c r="A27216">
        <v>27215</v>
      </c>
      <c r="B27216" t="s">
        <v>4</v>
      </c>
      <c r="C27216">
        <v>4</v>
      </c>
      <c r="E27216">
        <v>6</v>
      </c>
      <c r="G27216">
        <v>4</v>
      </c>
      <c r="I27216">
        <v>4</v>
      </c>
      <c r="K27216">
        <f t="shared" si="425"/>
        <v>0</v>
      </c>
    </row>
    <row r="27217" spans="1:11" x14ac:dyDescent="0.3">
      <c r="A27217">
        <v>27216</v>
      </c>
      <c r="B27217" t="s">
        <v>5</v>
      </c>
      <c r="C27217">
        <v>1</v>
      </c>
      <c r="E27217">
        <v>9</v>
      </c>
      <c r="G27217">
        <v>1</v>
      </c>
      <c r="I27217">
        <v>1</v>
      </c>
      <c r="K27217">
        <f t="shared" si="425"/>
        <v>0</v>
      </c>
    </row>
    <row r="27218" spans="1:11" x14ac:dyDescent="0.3">
      <c r="A27218">
        <v>27217</v>
      </c>
      <c r="B27218" t="s">
        <v>11</v>
      </c>
      <c r="C27218">
        <v>0</v>
      </c>
      <c r="E27218">
        <v>0</v>
      </c>
      <c r="G27218">
        <v>0</v>
      </c>
      <c r="I27218">
        <v>0</v>
      </c>
      <c r="K27218">
        <f t="shared" si="425"/>
        <v>0</v>
      </c>
    </row>
    <row r="27219" spans="1:11" x14ac:dyDescent="0.3">
      <c r="A27219">
        <v>27218</v>
      </c>
      <c r="B27219" t="s">
        <v>7</v>
      </c>
      <c r="C27219">
        <v>7</v>
      </c>
      <c r="E27219">
        <v>7</v>
      </c>
      <c r="G27219">
        <v>7</v>
      </c>
      <c r="I27219">
        <v>7</v>
      </c>
      <c r="K27219">
        <f t="shared" si="425"/>
        <v>0</v>
      </c>
    </row>
    <row r="27220" spans="1:11" x14ac:dyDescent="0.3">
      <c r="A27220">
        <v>27219</v>
      </c>
      <c r="B27220" t="s">
        <v>2</v>
      </c>
      <c r="C27220">
        <v>6</v>
      </c>
      <c r="E27220">
        <v>6</v>
      </c>
      <c r="G27220">
        <v>6</v>
      </c>
      <c r="I27220">
        <v>6</v>
      </c>
      <c r="K27220">
        <f t="shared" si="425"/>
        <v>0</v>
      </c>
    </row>
    <row r="27221" spans="1:11" x14ac:dyDescent="0.3">
      <c r="A27221">
        <v>27220</v>
      </c>
      <c r="B27221" t="s">
        <v>10</v>
      </c>
      <c r="C27221">
        <v>5</v>
      </c>
      <c r="E27221">
        <v>3</v>
      </c>
      <c r="G27221">
        <v>5</v>
      </c>
      <c r="I27221">
        <v>3</v>
      </c>
      <c r="K27221">
        <f t="shared" si="425"/>
        <v>2</v>
      </c>
    </row>
    <row r="27222" spans="1:11" x14ac:dyDescent="0.3">
      <c r="A27222">
        <v>27221</v>
      </c>
      <c r="B27222" t="s">
        <v>4</v>
      </c>
      <c r="C27222">
        <v>4</v>
      </c>
      <c r="E27222">
        <v>4</v>
      </c>
      <c r="G27222">
        <v>4</v>
      </c>
      <c r="I27222">
        <v>4</v>
      </c>
      <c r="K27222">
        <f t="shared" si="425"/>
        <v>0</v>
      </c>
    </row>
    <row r="27223" spans="1:11" x14ac:dyDescent="0.3">
      <c r="A27223">
        <v>27222</v>
      </c>
      <c r="B27223" t="s">
        <v>4</v>
      </c>
      <c r="C27223">
        <v>4</v>
      </c>
      <c r="E27223">
        <v>7</v>
      </c>
      <c r="G27223">
        <v>7</v>
      </c>
      <c r="I27223">
        <v>0</v>
      </c>
      <c r="K27223">
        <f t="shared" si="425"/>
        <v>4</v>
      </c>
    </row>
    <row r="27224" spans="1:11" x14ac:dyDescent="0.3">
      <c r="A27224">
        <v>27223</v>
      </c>
      <c r="B27224" t="s">
        <v>9</v>
      </c>
      <c r="C27224">
        <v>3</v>
      </c>
      <c r="E27224">
        <v>4</v>
      </c>
      <c r="G27224">
        <v>3</v>
      </c>
      <c r="I27224">
        <v>3</v>
      </c>
      <c r="K27224">
        <f t="shared" si="425"/>
        <v>0</v>
      </c>
    </row>
    <row r="27225" spans="1:11" x14ac:dyDescent="0.3">
      <c r="A27225">
        <v>27224</v>
      </c>
      <c r="B27225" t="s">
        <v>10</v>
      </c>
      <c r="C27225">
        <v>5</v>
      </c>
      <c r="E27225">
        <v>5</v>
      </c>
      <c r="G27225">
        <v>5</v>
      </c>
      <c r="I27225">
        <v>5</v>
      </c>
      <c r="K27225">
        <f t="shared" si="425"/>
        <v>0</v>
      </c>
    </row>
    <row r="27226" spans="1:11" x14ac:dyDescent="0.3">
      <c r="A27226">
        <v>27225</v>
      </c>
      <c r="B27226" t="s">
        <v>10</v>
      </c>
      <c r="C27226">
        <v>5</v>
      </c>
      <c r="E27226">
        <v>5</v>
      </c>
      <c r="G27226">
        <v>5</v>
      </c>
      <c r="I27226">
        <v>5</v>
      </c>
      <c r="K27226">
        <f t="shared" si="425"/>
        <v>0</v>
      </c>
    </row>
    <row r="27227" spans="1:11" x14ac:dyDescent="0.3">
      <c r="A27227">
        <v>27226</v>
      </c>
      <c r="B27227" t="s">
        <v>10</v>
      </c>
      <c r="C27227">
        <v>5</v>
      </c>
      <c r="E27227">
        <v>3</v>
      </c>
      <c r="G27227">
        <v>5</v>
      </c>
      <c r="I27227">
        <v>5</v>
      </c>
      <c r="K27227">
        <f t="shared" si="425"/>
        <v>0</v>
      </c>
    </row>
    <row r="27228" spans="1:11" x14ac:dyDescent="0.3">
      <c r="A27228">
        <v>27227</v>
      </c>
      <c r="B27228" t="s">
        <v>7</v>
      </c>
      <c r="C27228">
        <v>7</v>
      </c>
      <c r="E27228">
        <v>7</v>
      </c>
      <c r="G27228">
        <v>7</v>
      </c>
      <c r="I27228">
        <v>7</v>
      </c>
      <c r="K27228">
        <f t="shared" si="425"/>
        <v>0</v>
      </c>
    </row>
    <row r="27229" spans="1:11" x14ac:dyDescent="0.3">
      <c r="A27229">
        <v>27228</v>
      </c>
      <c r="B27229" t="s">
        <v>4</v>
      </c>
      <c r="C27229">
        <v>4</v>
      </c>
      <c r="E27229">
        <v>6</v>
      </c>
      <c r="G27229">
        <v>2</v>
      </c>
      <c r="I27229">
        <v>4</v>
      </c>
      <c r="K27229">
        <f t="shared" si="425"/>
        <v>0</v>
      </c>
    </row>
    <row r="27230" spans="1:11" x14ac:dyDescent="0.3">
      <c r="A27230">
        <v>27229</v>
      </c>
      <c r="B27230" t="s">
        <v>5</v>
      </c>
      <c r="C27230">
        <v>1</v>
      </c>
      <c r="E27230">
        <v>1</v>
      </c>
      <c r="G27230">
        <v>1</v>
      </c>
      <c r="I27230">
        <v>9</v>
      </c>
      <c r="K27230">
        <f t="shared" si="425"/>
        <v>-8</v>
      </c>
    </row>
    <row r="27231" spans="1:11" x14ac:dyDescent="0.3">
      <c r="A27231">
        <v>27230</v>
      </c>
      <c r="B27231" t="s">
        <v>2</v>
      </c>
      <c r="C27231">
        <v>6</v>
      </c>
      <c r="E27231">
        <v>6</v>
      </c>
      <c r="G27231">
        <v>6</v>
      </c>
      <c r="I27231">
        <v>1</v>
      </c>
      <c r="K27231">
        <f t="shared" si="425"/>
        <v>5</v>
      </c>
    </row>
    <row r="27232" spans="1:11" x14ac:dyDescent="0.3">
      <c r="A27232">
        <v>27231</v>
      </c>
      <c r="B27232" t="s">
        <v>7</v>
      </c>
      <c r="C27232">
        <v>7</v>
      </c>
      <c r="E27232">
        <v>5</v>
      </c>
      <c r="G27232">
        <v>4</v>
      </c>
      <c r="I27232">
        <v>7</v>
      </c>
      <c r="K27232">
        <f t="shared" si="425"/>
        <v>0</v>
      </c>
    </row>
    <row r="27233" spans="1:11" x14ac:dyDescent="0.3">
      <c r="A27233">
        <v>27232</v>
      </c>
      <c r="B27233" t="s">
        <v>11</v>
      </c>
      <c r="C27233">
        <v>0</v>
      </c>
      <c r="E27233">
        <v>8</v>
      </c>
      <c r="G27233">
        <v>0</v>
      </c>
      <c r="I27233">
        <v>8</v>
      </c>
      <c r="K27233">
        <f t="shared" si="425"/>
        <v>-8</v>
      </c>
    </row>
    <row r="27234" spans="1:11" x14ac:dyDescent="0.3">
      <c r="A27234">
        <v>27233</v>
      </c>
      <c r="B27234" t="s">
        <v>7</v>
      </c>
      <c r="C27234">
        <v>7</v>
      </c>
      <c r="E27234">
        <v>7</v>
      </c>
      <c r="G27234">
        <v>7</v>
      </c>
      <c r="I27234">
        <v>7</v>
      </c>
      <c r="K27234">
        <f t="shared" si="425"/>
        <v>0</v>
      </c>
    </row>
    <row r="27235" spans="1:11" x14ac:dyDescent="0.3">
      <c r="A27235">
        <v>27234</v>
      </c>
      <c r="B27235" t="s">
        <v>9</v>
      </c>
      <c r="C27235">
        <v>3</v>
      </c>
      <c r="E27235">
        <v>4</v>
      </c>
      <c r="G27235">
        <v>3</v>
      </c>
      <c r="I27235">
        <v>3</v>
      </c>
      <c r="K27235">
        <f t="shared" si="425"/>
        <v>0</v>
      </c>
    </row>
    <row r="27236" spans="1:11" x14ac:dyDescent="0.3">
      <c r="A27236">
        <v>27235</v>
      </c>
      <c r="B27236" t="s">
        <v>4</v>
      </c>
      <c r="C27236">
        <v>4</v>
      </c>
      <c r="E27236">
        <v>0</v>
      </c>
      <c r="G27236">
        <v>0</v>
      </c>
      <c r="I27236">
        <v>0</v>
      </c>
      <c r="K27236">
        <f t="shared" si="425"/>
        <v>4</v>
      </c>
    </row>
    <row r="27237" spans="1:11" x14ac:dyDescent="0.3">
      <c r="A27237">
        <v>27236</v>
      </c>
      <c r="B27237" t="s">
        <v>9</v>
      </c>
      <c r="C27237">
        <v>3</v>
      </c>
      <c r="E27237">
        <v>3</v>
      </c>
      <c r="G27237">
        <v>3</v>
      </c>
      <c r="I27237">
        <v>3</v>
      </c>
      <c r="K27237">
        <f t="shared" si="425"/>
        <v>0</v>
      </c>
    </row>
    <row r="27238" spans="1:11" x14ac:dyDescent="0.3">
      <c r="A27238">
        <v>27237</v>
      </c>
      <c r="B27238" t="s">
        <v>4</v>
      </c>
      <c r="C27238">
        <v>4</v>
      </c>
      <c r="E27238">
        <v>4</v>
      </c>
      <c r="G27238">
        <v>4</v>
      </c>
      <c r="I27238">
        <v>4</v>
      </c>
      <c r="K27238">
        <f t="shared" si="425"/>
        <v>0</v>
      </c>
    </row>
    <row r="27239" spans="1:11" x14ac:dyDescent="0.3">
      <c r="A27239">
        <v>27238</v>
      </c>
      <c r="B27239" t="s">
        <v>3</v>
      </c>
      <c r="C27239">
        <v>9</v>
      </c>
      <c r="E27239">
        <v>9</v>
      </c>
      <c r="G27239">
        <v>3</v>
      </c>
      <c r="I27239">
        <v>9</v>
      </c>
      <c r="K27239">
        <f t="shared" si="425"/>
        <v>0</v>
      </c>
    </row>
    <row r="27240" spans="1:11" x14ac:dyDescent="0.3">
      <c r="A27240">
        <v>27239</v>
      </c>
      <c r="B27240" t="s">
        <v>5</v>
      </c>
      <c r="C27240">
        <v>1</v>
      </c>
      <c r="E27240">
        <v>7</v>
      </c>
      <c r="G27240">
        <v>3</v>
      </c>
      <c r="I27240">
        <v>1</v>
      </c>
      <c r="K27240">
        <f t="shared" si="425"/>
        <v>0</v>
      </c>
    </row>
    <row r="27241" spans="1:11" x14ac:dyDescent="0.3">
      <c r="A27241">
        <v>27240</v>
      </c>
      <c r="B27241" t="s">
        <v>6</v>
      </c>
      <c r="C27241">
        <v>2</v>
      </c>
      <c r="E27241">
        <v>7</v>
      </c>
      <c r="G27241">
        <v>0</v>
      </c>
      <c r="I27241">
        <v>2</v>
      </c>
      <c r="K27241">
        <f t="shared" si="425"/>
        <v>0</v>
      </c>
    </row>
    <row r="27242" spans="1:11" x14ac:dyDescent="0.3">
      <c r="A27242">
        <v>27241</v>
      </c>
      <c r="B27242" t="s">
        <v>2</v>
      </c>
      <c r="C27242">
        <v>6</v>
      </c>
      <c r="E27242">
        <v>6</v>
      </c>
      <c r="G27242">
        <v>6</v>
      </c>
      <c r="I27242">
        <v>9</v>
      </c>
      <c r="K27242">
        <f t="shared" si="425"/>
        <v>-3</v>
      </c>
    </row>
    <row r="27243" spans="1:11" x14ac:dyDescent="0.3">
      <c r="A27243">
        <v>27242</v>
      </c>
      <c r="B27243" t="s">
        <v>8</v>
      </c>
      <c r="C27243">
        <v>8</v>
      </c>
      <c r="E27243">
        <v>8</v>
      </c>
      <c r="G27243">
        <v>8</v>
      </c>
      <c r="I27243">
        <v>8</v>
      </c>
      <c r="K27243">
        <f t="shared" si="425"/>
        <v>0</v>
      </c>
    </row>
    <row r="27244" spans="1:11" x14ac:dyDescent="0.3">
      <c r="A27244">
        <v>27243</v>
      </c>
      <c r="B27244" t="s">
        <v>7</v>
      </c>
      <c r="C27244">
        <v>7</v>
      </c>
      <c r="E27244">
        <v>7</v>
      </c>
      <c r="G27244">
        <v>7</v>
      </c>
      <c r="I27244">
        <v>7</v>
      </c>
      <c r="K27244">
        <f t="shared" si="425"/>
        <v>0</v>
      </c>
    </row>
    <row r="27245" spans="1:11" x14ac:dyDescent="0.3">
      <c r="A27245">
        <v>27244</v>
      </c>
      <c r="B27245" t="s">
        <v>8</v>
      </c>
      <c r="C27245">
        <v>8</v>
      </c>
      <c r="E27245">
        <v>1</v>
      </c>
      <c r="G27245">
        <v>8</v>
      </c>
      <c r="I27245">
        <v>8</v>
      </c>
      <c r="K27245">
        <f t="shared" si="425"/>
        <v>0</v>
      </c>
    </row>
    <row r="27246" spans="1:11" x14ac:dyDescent="0.3">
      <c r="A27246">
        <v>27245</v>
      </c>
      <c r="B27246" t="s">
        <v>7</v>
      </c>
      <c r="C27246">
        <v>7</v>
      </c>
      <c r="E27246">
        <v>4</v>
      </c>
      <c r="G27246">
        <v>7</v>
      </c>
      <c r="I27246">
        <v>7</v>
      </c>
      <c r="K27246">
        <f t="shared" si="425"/>
        <v>0</v>
      </c>
    </row>
    <row r="27247" spans="1:11" x14ac:dyDescent="0.3">
      <c r="A27247">
        <v>27246</v>
      </c>
      <c r="B27247" t="s">
        <v>3</v>
      </c>
      <c r="C27247">
        <v>9</v>
      </c>
      <c r="E27247">
        <v>9</v>
      </c>
      <c r="G27247">
        <v>9</v>
      </c>
      <c r="I27247">
        <v>9</v>
      </c>
      <c r="K27247">
        <f t="shared" si="425"/>
        <v>0</v>
      </c>
    </row>
    <row r="27248" spans="1:11" x14ac:dyDescent="0.3">
      <c r="A27248">
        <v>27247</v>
      </c>
      <c r="B27248" t="s">
        <v>9</v>
      </c>
      <c r="C27248">
        <v>3</v>
      </c>
      <c r="E27248">
        <v>5</v>
      </c>
      <c r="G27248">
        <v>5</v>
      </c>
      <c r="I27248">
        <v>5</v>
      </c>
      <c r="K27248">
        <f t="shared" si="425"/>
        <v>-2</v>
      </c>
    </row>
    <row r="27249" spans="1:11" x14ac:dyDescent="0.3">
      <c r="A27249">
        <v>27248</v>
      </c>
      <c r="B27249" t="s">
        <v>4</v>
      </c>
      <c r="C27249">
        <v>4</v>
      </c>
      <c r="E27249">
        <v>4</v>
      </c>
      <c r="G27249">
        <v>0</v>
      </c>
      <c r="I27249">
        <v>4</v>
      </c>
      <c r="K27249">
        <f t="shared" si="425"/>
        <v>0</v>
      </c>
    </row>
    <row r="27250" spans="1:11" x14ac:dyDescent="0.3">
      <c r="A27250">
        <v>27249</v>
      </c>
      <c r="B27250" t="s">
        <v>7</v>
      </c>
      <c r="C27250">
        <v>7</v>
      </c>
      <c r="E27250">
        <v>9</v>
      </c>
      <c r="G27250">
        <v>7</v>
      </c>
      <c r="I27250">
        <v>7</v>
      </c>
      <c r="K27250">
        <f t="shared" si="425"/>
        <v>0</v>
      </c>
    </row>
    <row r="27251" spans="1:11" x14ac:dyDescent="0.3">
      <c r="A27251">
        <v>27250</v>
      </c>
      <c r="B27251" t="s">
        <v>3</v>
      </c>
      <c r="C27251">
        <v>9</v>
      </c>
      <c r="E27251">
        <v>9</v>
      </c>
      <c r="G27251">
        <v>9</v>
      </c>
      <c r="I27251">
        <v>9</v>
      </c>
      <c r="K27251">
        <f t="shared" si="425"/>
        <v>0</v>
      </c>
    </row>
    <row r="27252" spans="1:11" x14ac:dyDescent="0.3">
      <c r="A27252">
        <v>27251</v>
      </c>
      <c r="B27252" t="s">
        <v>9</v>
      </c>
      <c r="C27252">
        <v>3</v>
      </c>
      <c r="E27252">
        <v>6</v>
      </c>
      <c r="G27252">
        <v>6</v>
      </c>
      <c r="I27252">
        <v>3</v>
      </c>
      <c r="K27252">
        <f t="shared" si="425"/>
        <v>0</v>
      </c>
    </row>
    <row r="27253" spans="1:11" x14ac:dyDescent="0.3">
      <c r="A27253">
        <v>27252</v>
      </c>
      <c r="B27253" t="s">
        <v>5</v>
      </c>
      <c r="C27253">
        <v>1</v>
      </c>
      <c r="E27253">
        <v>1</v>
      </c>
      <c r="G27253">
        <v>1</v>
      </c>
      <c r="I27253">
        <v>1</v>
      </c>
      <c r="K27253">
        <f t="shared" si="425"/>
        <v>0</v>
      </c>
    </row>
    <row r="27254" spans="1:11" x14ac:dyDescent="0.3">
      <c r="A27254">
        <v>27253</v>
      </c>
      <c r="B27254" t="s">
        <v>8</v>
      </c>
      <c r="C27254">
        <v>8</v>
      </c>
      <c r="E27254">
        <v>8</v>
      </c>
      <c r="G27254">
        <v>8</v>
      </c>
      <c r="I27254">
        <v>8</v>
      </c>
      <c r="K27254">
        <f t="shared" si="425"/>
        <v>0</v>
      </c>
    </row>
    <row r="27255" spans="1:11" x14ac:dyDescent="0.3">
      <c r="A27255">
        <v>27254</v>
      </c>
      <c r="B27255" t="s">
        <v>6</v>
      </c>
      <c r="C27255">
        <v>2</v>
      </c>
      <c r="E27255">
        <v>2</v>
      </c>
      <c r="G27255">
        <v>6</v>
      </c>
      <c r="I27255">
        <v>2</v>
      </c>
      <c r="K27255">
        <f t="shared" si="425"/>
        <v>0</v>
      </c>
    </row>
    <row r="27256" spans="1:11" x14ac:dyDescent="0.3">
      <c r="A27256">
        <v>27255</v>
      </c>
      <c r="B27256" t="s">
        <v>9</v>
      </c>
      <c r="C27256">
        <v>3</v>
      </c>
      <c r="E27256">
        <v>3</v>
      </c>
      <c r="G27256">
        <v>3</v>
      </c>
      <c r="I27256">
        <v>3</v>
      </c>
      <c r="K27256">
        <f t="shared" si="425"/>
        <v>0</v>
      </c>
    </row>
    <row r="27257" spans="1:11" x14ac:dyDescent="0.3">
      <c r="A27257">
        <v>27256</v>
      </c>
      <c r="B27257" t="s">
        <v>7</v>
      </c>
      <c r="C27257">
        <v>7</v>
      </c>
      <c r="E27257">
        <v>9</v>
      </c>
      <c r="G27257">
        <v>7</v>
      </c>
      <c r="I27257">
        <v>7</v>
      </c>
      <c r="K27257">
        <f t="shared" si="425"/>
        <v>0</v>
      </c>
    </row>
    <row r="27258" spans="1:11" x14ac:dyDescent="0.3">
      <c r="A27258">
        <v>27257</v>
      </c>
      <c r="B27258" t="s">
        <v>3</v>
      </c>
      <c r="C27258">
        <v>9</v>
      </c>
      <c r="E27258">
        <v>4</v>
      </c>
      <c r="G27258">
        <v>5</v>
      </c>
      <c r="I27258">
        <v>9</v>
      </c>
      <c r="K27258">
        <f t="shared" si="425"/>
        <v>0</v>
      </c>
    </row>
    <row r="27259" spans="1:11" x14ac:dyDescent="0.3">
      <c r="A27259">
        <v>27258</v>
      </c>
      <c r="B27259" t="s">
        <v>10</v>
      </c>
      <c r="C27259">
        <v>5</v>
      </c>
      <c r="E27259">
        <v>3</v>
      </c>
      <c r="G27259">
        <v>5</v>
      </c>
      <c r="I27259">
        <v>5</v>
      </c>
      <c r="K27259">
        <f t="shared" si="425"/>
        <v>0</v>
      </c>
    </row>
    <row r="27260" spans="1:11" x14ac:dyDescent="0.3">
      <c r="A27260">
        <v>27259</v>
      </c>
      <c r="B27260" t="s">
        <v>4</v>
      </c>
      <c r="C27260">
        <v>4</v>
      </c>
      <c r="E27260">
        <v>4</v>
      </c>
      <c r="G27260">
        <v>4</v>
      </c>
      <c r="I27260">
        <v>4</v>
      </c>
      <c r="K27260">
        <f t="shared" si="425"/>
        <v>0</v>
      </c>
    </row>
    <row r="27261" spans="1:11" x14ac:dyDescent="0.3">
      <c r="A27261">
        <v>27260</v>
      </c>
      <c r="B27261" t="s">
        <v>4</v>
      </c>
      <c r="C27261">
        <v>4</v>
      </c>
      <c r="E27261">
        <v>4</v>
      </c>
      <c r="G27261">
        <v>3</v>
      </c>
      <c r="I27261">
        <v>0</v>
      </c>
      <c r="K27261">
        <f t="shared" si="425"/>
        <v>4</v>
      </c>
    </row>
    <row r="27262" spans="1:11" x14ac:dyDescent="0.3">
      <c r="A27262">
        <v>27261</v>
      </c>
      <c r="B27262" t="s">
        <v>5</v>
      </c>
      <c r="C27262">
        <v>1</v>
      </c>
      <c r="E27262">
        <v>1</v>
      </c>
      <c r="G27262">
        <v>1</v>
      </c>
      <c r="I27262">
        <v>1</v>
      </c>
      <c r="K27262">
        <f t="shared" si="425"/>
        <v>0</v>
      </c>
    </row>
    <row r="27263" spans="1:11" x14ac:dyDescent="0.3">
      <c r="A27263">
        <v>27262</v>
      </c>
      <c r="B27263" t="s">
        <v>8</v>
      </c>
      <c r="C27263">
        <v>8</v>
      </c>
      <c r="E27263">
        <v>8</v>
      </c>
      <c r="G27263">
        <v>8</v>
      </c>
      <c r="I27263">
        <v>8</v>
      </c>
      <c r="K27263">
        <f t="shared" si="425"/>
        <v>0</v>
      </c>
    </row>
    <row r="27264" spans="1:11" x14ac:dyDescent="0.3">
      <c r="A27264">
        <v>27263</v>
      </c>
      <c r="B27264" t="s">
        <v>5</v>
      </c>
      <c r="C27264">
        <v>1</v>
      </c>
      <c r="E27264">
        <v>1</v>
      </c>
      <c r="G27264">
        <v>6</v>
      </c>
      <c r="I27264">
        <v>1</v>
      </c>
      <c r="K27264">
        <f t="shared" si="425"/>
        <v>0</v>
      </c>
    </row>
    <row r="27265" spans="1:11" x14ac:dyDescent="0.3">
      <c r="A27265">
        <v>27264</v>
      </c>
      <c r="B27265" t="s">
        <v>9</v>
      </c>
      <c r="C27265">
        <v>3</v>
      </c>
      <c r="E27265">
        <v>3</v>
      </c>
      <c r="G27265">
        <v>3</v>
      </c>
      <c r="I27265">
        <v>3</v>
      </c>
      <c r="K27265">
        <f t="shared" si="425"/>
        <v>0</v>
      </c>
    </row>
    <row r="27266" spans="1:11" x14ac:dyDescent="0.3">
      <c r="A27266">
        <v>27265</v>
      </c>
      <c r="B27266" t="s">
        <v>6</v>
      </c>
      <c r="C27266">
        <v>2</v>
      </c>
      <c r="E27266">
        <v>2</v>
      </c>
      <c r="G27266">
        <v>2</v>
      </c>
      <c r="I27266">
        <v>2</v>
      </c>
      <c r="K27266">
        <f t="shared" si="425"/>
        <v>0</v>
      </c>
    </row>
    <row r="27267" spans="1:11" x14ac:dyDescent="0.3">
      <c r="A27267">
        <v>27266</v>
      </c>
      <c r="B27267" t="s">
        <v>10</v>
      </c>
      <c r="C27267">
        <v>5</v>
      </c>
      <c r="E27267">
        <v>5</v>
      </c>
      <c r="G27267">
        <v>5</v>
      </c>
      <c r="I27267">
        <v>3</v>
      </c>
      <c r="K27267">
        <f t="shared" ref="K27267:K27330" si="426">C27267-I27267</f>
        <v>2</v>
      </c>
    </row>
    <row r="27268" spans="1:11" x14ac:dyDescent="0.3">
      <c r="A27268">
        <v>27267</v>
      </c>
      <c r="B27268" t="s">
        <v>6</v>
      </c>
      <c r="C27268">
        <v>2</v>
      </c>
      <c r="E27268">
        <v>2</v>
      </c>
      <c r="G27268">
        <v>3</v>
      </c>
      <c r="I27268">
        <v>2</v>
      </c>
      <c r="K27268">
        <f t="shared" si="426"/>
        <v>0</v>
      </c>
    </row>
    <row r="27269" spans="1:11" x14ac:dyDescent="0.3">
      <c r="A27269">
        <v>27268</v>
      </c>
      <c r="B27269" t="s">
        <v>11</v>
      </c>
      <c r="C27269">
        <v>0</v>
      </c>
      <c r="E27269">
        <v>9</v>
      </c>
      <c r="G27269">
        <v>0</v>
      </c>
      <c r="I27269">
        <v>0</v>
      </c>
      <c r="K27269">
        <f t="shared" si="426"/>
        <v>0</v>
      </c>
    </row>
    <row r="27270" spans="1:11" x14ac:dyDescent="0.3">
      <c r="A27270">
        <v>27269</v>
      </c>
      <c r="B27270" t="s">
        <v>5</v>
      </c>
      <c r="C27270">
        <v>1</v>
      </c>
      <c r="E27270">
        <v>1</v>
      </c>
      <c r="G27270">
        <v>1</v>
      </c>
      <c r="I27270">
        <v>1</v>
      </c>
      <c r="K27270">
        <f t="shared" si="426"/>
        <v>0</v>
      </c>
    </row>
    <row r="27271" spans="1:11" x14ac:dyDescent="0.3">
      <c r="A27271">
        <v>27270</v>
      </c>
      <c r="B27271" t="s">
        <v>10</v>
      </c>
      <c r="C27271">
        <v>5</v>
      </c>
      <c r="E27271">
        <v>3</v>
      </c>
      <c r="G27271">
        <v>5</v>
      </c>
      <c r="I27271">
        <v>5</v>
      </c>
      <c r="K27271">
        <f t="shared" si="426"/>
        <v>0</v>
      </c>
    </row>
    <row r="27272" spans="1:11" x14ac:dyDescent="0.3">
      <c r="A27272">
        <v>27271</v>
      </c>
      <c r="B27272" t="s">
        <v>9</v>
      </c>
      <c r="C27272">
        <v>3</v>
      </c>
      <c r="E27272">
        <v>5</v>
      </c>
      <c r="G27272">
        <v>5</v>
      </c>
      <c r="I27272">
        <v>5</v>
      </c>
      <c r="K27272">
        <f t="shared" si="426"/>
        <v>-2</v>
      </c>
    </row>
    <row r="27273" spans="1:11" x14ac:dyDescent="0.3">
      <c r="A27273">
        <v>27272</v>
      </c>
      <c r="B27273" t="s">
        <v>8</v>
      </c>
      <c r="C27273">
        <v>8</v>
      </c>
      <c r="E27273">
        <v>8</v>
      </c>
      <c r="G27273">
        <v>8</v>
      </c>
      <c r="I27273">
        <v>8</v>
      </c>
      <c r="K27273">
        <f t="shared" si="426"/>
        <v>0</v>
      </c>
    </row>
    <row r="27274" spans="1:11" x14ac:dyDescent="0.3">
      <c r="A27274">
        <v>27273</v>
      </c>
      <c r="B27274" t="s">
        <v>5</v>
      </c>
      <c r="C27274">
        <v>1</v>
      </c>
      <c r="E27274">
        <v>9</v>
      </c>
      <c r="G27274">
        <v>9</v>
      </c>
      <c r="I27274">
        <v>1</v>
      </c>
      <c r="K27274">
        <f t="shared" si="426"/>
        <v>0</v>
      </c>
    </row>
    <row r="27275" spans="1:11" x14ac:dyDescent="0.3">
      <c r="A27275">
        <v>27274</v>
      </c>
      <c r="B27275" t="s">
        <v>5</v>
      </c>
      <c r="C27275">
        <v>1</v>
      </c>
      <c r="E27275">
        <v>1</v>
      </c>
      <c r="G27275">
        <v>1</v>
      </c>
      <c r="I27275">
        <v>1</v>
      </c>
      <c r="K27275">
        <f t="shared" si="426"/>
        <v>0</v>
      </c>
    </row>
    <row r="27276" spans="1:11" x14ac:dyDescent="0.3">
      <c r="A27276">
        <v>27275</v>
      </c>
      <c r="B27276" t="s">
        <v>9</v>
      </c>
      <c r="C27276">
        <v>3</v>
      </c>
      <c r="E27276">
        <v>3</v>
      </c>
      <c r="G27276">
        <v>5</v>
      </c>
      <c r="I27276">
        <v>8</v>
      </c>
      <c r="K27276">
        <f t="shared" si="426"/>
        <v>-5</v>
      </c>
    </row>
    <row r="27277" spans="1:11" x14ac:dyDescent="0.3">
      <c r="A27277">
        <v>27276</v>
      </c>
      <c r="B27277" t="s">
        <v>9</v>
      </c>
      <c r="C27277">
        <v>3</v>
      </c>
      <c r="E27277">
        <v>3</v>
      </c>
      <c r="G27277">
        <v>5</v>
      </c>
      <c r="I27277">
        <v>5</v>
      </c>
      <c r="K27277">
        <f t="shared" si="426"/>
        <v>-2</v>
      </c>
    </row>
    <row r="27278" spans="1:11" x14ac:dyDescent="0.3">
      <c r="A27278">
        <v>27277</v>
      </c>
      <c r="B27278" t="s">
        <v>4</v>
      </c>
      <c r="C27278">
        <v>4</v>
      </c>
      <c r="E27278">
        <v>5</v>
      </c>
      <c r="G27278">
        <v>7</v>
      </c>
      <c r="I27278">
        <v>4</v>
      </c>
      <c r="K27278">
        <f t="shared" si="426"/>
        <v>0</v>
      </c>
    </row>
    <row r="27279" spans="1:11" x14ac:dyDescent="0.3">
      <c r="A27279">
        <v>27278</v>
      </c>
      <c r="B27279" t="s">
        <v>3</v>
      </c>
      <c r="C27279">
        <v>9</v>
      </c>
      <c r="E27279">
        <v>1</v>
      </c>
      <c r="G27279">
        <v>9</v>
      </c>
      <c r="I27279">
        <v>9</v>
      </c>
      <c r="K27279">
        <f t="shared" si="426"/>
        <v>0</v>
      </c>
    </row>
    <row r="27280" spans="1:11" x14ac:dyDescent="0.3">
      <c r="A27280">
        <v>27279</v>
      </c>
      <c r="B27280" t="s">
        <v>11</v>
      </c>
      <c r="C27280">
        <v>0</v>
      </c>
      <c r="E27280">
        <v>0</v>
      </c>
      <c r="G27280">
        <v>0</v>
      </c>
      <c r="I27280">
        <v>0</v>
      </c>
      <c r="K27280">
        <f t="shared" si="426"/>
        <v>0</v>
      </c>
    </row>
    <row r="27281" spans="1:11" x14ac:dyDescent="0.3">
      <c r="A27281">
        <v>27280</v>
      </c>
      <c r="B27281" t="s">
        <v>10</v>
      </c>
      <c r="C27281">
        <v>5</v>
      </c>
      <c r="E27281">
        <v>5</v>
      </c>
      <c r="G27281">
        <v>5</v>
      </c>
      <c r="I27281">
        <v>5</v>
      </c>
      <c r="K27281">
        <f t="shared" si="426"/>
        <v>0</v>
      </c>
    </row>
    <row r="27282" spans="1:11" x14ac:dyDescent="0.3">
      <c r="A27282">
        <v>27281</v>
      </c>
      <c r="B27282" t="s">
        <v>11</v>
      </c>
      <c r="C27282">
        <v>0</v>
      </c>
      <c r="E27282">
        <v>0</v>
      </c>
      <c r="G27282">
        <v>0</v>
      </c>
      <c r="I27282">
        <v>0</v>
      </c>
      <c r="K27282">
        <f t="shared" si="426"/>
        <v>0</v>
      </c>
    </row>
    <row r="27283" spans="1:11" x14ac:dyDescent="0.3">
      <c r="A27283">
        <v>27282</v>
      </c>
      <c r="B27283" t="s">
        <v>8</v>
      </c>
      <c r="C27283">
        <v>8</v>
      </c>
      <c r="E27283">
        <v>8</v>
      </c>
      <c r="G27283">
        <v>8</v>
      </c>
      <c r="I27283">
        <v>8</v>
      </c>
      <c r="K27283">
        <f t="shared" si="426"/>
        <v>0</v>
      </c>
    </row>
    <row r="27284" spans="1:11" x14ac:dyDescent="0.3">
      <c r="A27284">
        <v>27283</v>
      </c>
      <c r="B27284" t="s">
        <v>4</v>
      </c>
      <c r="C27284">
        <v>4</v>
      </c>
      <c r="E27284">
        <v>3</v>
      </c>
      <c r="G27284">
        <v>7</v>
      </c>
      <c r="I27284">
        <v>7</v>
      </c>
      <c r="K27284">
        <f t="shared" si="426"/>
        <v>-3</v>
      </c>
    </row>
    <row r="27285" spans="1:11" x14ac:dyDescent="0.3">
      <c r="A27285">
        <v>27284</v>
      </c>
      <c r="B27285" t="s">
        <v>10</v>
      </c>
      <c r="C27285">
        <v>5</v>
      </c>
      <c r="E27285">
        <v>6</v>
      </c>
      <c r="G27285">
        <v>3</v>
      </c>
      <c r="I27285">
        <v>2</v>
      </c>
      <c r="K27285">
        <f t="shared" si="426"/>
        <v>3</v>
      </c>
    </row>
    <row r="27286" spans="1:11" x14ac:dyDescent="0.3">
      <c r="A27286">
        <v>27285</v>
      </c>
      <c r="B27286" t="s">
        <v>5</v>
      </c>
      <c r="C27286">
        <v>1</v>
      </c>
      <c r="E27286">
        <v>1</v>
      </c>
      <c r="G27286">
        <v>1</v>
      </c>
      <c r="I27286">
        <v>1</v>
      </c>
      <c r="K27286">
        <f t="shared" si="426"/>
        <v>0</v>
      </c>
    </row>
    <row r="27287" spans="1:11" x14ac:dyDescent="0.3">
      <c r="A27287">
        <v>27286</v>
      </c>
      <c r="B27287" t="s">
        <v>4</v>
      </c>
      <c r="C27287">
        <v>4</v>
      </c>
      <c r="E27287">
        <v>4</v>
      </c>
      <c r="G27287">
        <v>4</v>
      </c>
      <c r="I27287">
        <v>4</v>
      </c>
      <c r="K27287">
        <f t="shared" si="426"/>
        <v>0</v>
      </c>
    </row>
    <row r="27288" spans="1:11" x14ac:dyDescent="0.3">
      <c r="A27288">
        <v>27287</v>
      </c>
      <c r="B27288" t="s">
        <v>11</v>
      </c>
      <c r="C27288">
        <v>0</v>
      </c>
      <c r="E27288">
        <v>0</v>
      </c>
      <c r="G27288">
        <v>4</v>
      </c>
      <c r="I27288">
        <v>4</v>
      </c>
      <c r="K27288">
        <f t="shared" si="426"/>
        <v>-4</v>
      </c>
    </row>
    <row r="27289" spans="1:11" x14ac:dyDescent="0.3">
      <c r="A27289">
        <v>27288</v>
      </c>
      <c r="B27289" t="s">
        <v>3</v>
      </c>
      <c r="C27289">
        <v>9</v>
      </c>
      <c r="E27289">
        <v>6</v>
      </c>
      <c r="G27289">
        <v>0</v>
      </c>
      <c r="I27289">
        <v>1</v>
      </c>
      <c r="K27289">
        <f t="shared" si="426"/>
        <v>8</v>
      </c>
    </row>
    <row r="27290" spans="1:11" x14ac:dyDescent="0.3">
      <c r="A27290">
        <v>27289</v>
      </c>
      <c r="B27290" t="s">
        <v>7</v>
      </c>
      <c r="C27290">
        <v>7</v>
      </c>
      <c r="E27290">
        <v>7</v>
      </c>
      <c r="G27290">
        <v>7</v>
      </c>
      <c r="I27290">
        <v>7</v>
      </c>
      <c r="K27290">
        <f t="shared" si="426"/>
        <v>0</v>
      </c>
    </row>
    <row r="27291" spans="1:11" x14ac:dyDescent="0.3">
      <c r="A27291">
        <v>27290</v>
      </c>
      <c r="B27291" t="s">
        <v>10</v>
      </c>
      <c r="C27291">
        <v>5</v>
      </c>
      <c r="E27291">
        <v>2</v>
      </c>
      <c r="G27291">
        <v>5</v>
      </c>
      <c r="I27291">
        <v>3</v>
      </c>
      <c r="K27291">
        <f t="shared" si="426"/>
        <v>2</v>
      </c>
    </row>
    <row r="27292" spans="1:11" x14ac:dyDescent="0.3">
      <c r="A27292">
        <v>27291</v>
      </c>
      <c r="B27292" t="s">
        <v>10</v>
      </c>
      <c r="C27292">
        <v>5</v>
      </c>
      <c r="E27292">
        <v>3</v>
      </c>
      <c r="G27292">
        <v>3</v>
      </c>
      <c r="I27292">
        <v>5</v>
      </c>
      <c r="K27292">
        <f t="shared" si="426"/>
        <v>0</v>
      </c>
    </row>
    <row r="27293" spans="1:11" x14ac:dyDescent="0.3">
      <c r="A27293">
        <v>27292</v>
      </c>
      <c r="B27293" t="s">
        <v>3</v>
      </c>
      <c r="C27293">
        <v>9</v>
      </c>
      <c r="E27293">
        <v>9</v>
      </c>
      <c r="G27293">
        <v>9</v>
      </c>
      <c r="I27293">
        <v>9</v>
      </c>
      <c r="K27293">
        <f t="shared" si="426"/>
        <v>0</v>
      </c>
    </row>
    <row r="27294" spans="1:11" x14ac:dyDescent="0.3">
      <c r="A27294">
        <v>27293</v>
      </c>
      <c r="B27294" t="s">
        <v>10</v>
      </c>
      <c r="C27294">
        <v>5</v>
      </c>
      <c r="E27294">
        <v>5</v>
      </c>
      <c r="G27294">
        <v>5</v>
      </c>
      <c r="I27294">
        <v>5</v>
      </c>
      <c r="K27294">
        <f t="shared" si="426"/>
        <v>0</v>
      </c>
    </row>
    <row r="27295" spans="1:11" x14ac:dyDescent="0.3">
      <c r="A27295">
        <v>27294</v>
      </c>
      <c r="B27295" t="s">
        <v>8</v>
      </c>
      <c r="C27295">
        <v>8</v>
      </c>
      <c r="E27295">
        <v>8</v>
      </c>
      <c r="G27295">
        <v>8</v>
      </c>
      <c r="I27295">
        <v>8</v>
      </c>
      <c r="K27295">
        <f t="shared" si="426"/>
        <v>0</v>
      </c>
    </row>
    <row r="27296" spans="1:11" x14ac:dyDescent="0.3">
      <c r="A27296">
        <v>27295</v>
      </c>
      <c r="B27296" t="s">
        <v>7</v>
      </c>
      <c r="C27296">
        <v>7</v>
      </c>
      <c r="E27296">
        <v>7</v>
      </c>
      <c r="G27296">
        <v>2</v>
      </c>
      <c r="I27296">
        <v>7</v>
      </c>
      <c r="K27296">
        <f t="shared" si="426"/>
        <v>0</v>
      </c>
    </row>
    <row r="27297" spans="1:11" x14ac:dyDescent="0.3">
      <c r="A27297">
        <v>27296</v>
      </c>
      <c r="B27297" t="s">
        <v>2</v>
      </c>
      <c r="C27297">
        <v>6</v>
      </c>
      <c r="E27297">
        <v>6</v>
      </c>
      <c r="G27297">
        <v>6</v>
      </c>
      <c r="I27297">
        <v>6</v>
      </c>
      <c r="K27297">
        <f t="shared" si="426"/>
        <v>0</v>
      </c>
    </row>
    <row r="27298" spans="1:11" x14ac:dyDescent="0.3">
      <c r="A27298">
        <v>27297</v>
      </c>
      <c r="B27298" t="s">
        <v>7</v>
      </c>
      <c r="C27298">
        <v>7</v>
      </c>
      <c r="E27298">
        <v>7</v>
      </c>
      <c r="G27298">
        <v>7</v>
      </c>
      <c r="I27298">
        <v>7</v>
      </c>
      <c r="K27298">
        <f t="shared" si="426"/>
        <v>0</v>
      </c>
    </row>
    <row r="27299" spans="1:11" x14ac:dyDescent="0.3">
      <c r="A27299">
        <v>27298</v>
      </c>
      <c r="B27299" t="s">
        <v>9</v>
      </c>
      <c r="C27299">
        <v>3</v>
      </c>
      <c r="E27299">
        <v>1</v>
      </c>
      <c r="G27299">
        <v>3</v>
      </c>
      <c r="I27299">
        <v>3</v>
      </c>
      <c r="K27299">
        <f t="shared" si="426"/>
        <v>0</v>
      </c>
    </row>
    <row r="27300" spans="1:11" x14ac:dyDescent="0.3">
      <c r="A27300">
        <v>27299</v>
      </c>
      <c r="B27300" t="s">
        <v>9</v>
      </c>
      <c r="C27300">
        <v>3</v>
      </c>
      <c r="E27300">
        <v>7</v>
      </c>
      <c r="G27300">
        <v>7</v>
      </c>
      <c r="I27300">
        <v>3</v>
      </c>
      <c r="K27300">
        <f t="shared" si="426"/>
        <v>0</v>
      </c>
    </row>
    <row r="27301" spans="1:11" x14ac:dyDescent="0.3">
      <c r="A27301">
        <v>27300</v>
      </c>
      <c r="B27301" t="s">
        <v>3</v>
      </c>
      <c r="C27301">
        <v>9</v>
      </c>
      <c r="E27301">
        <v>9</v>
      </c>
      <c r="G27301">
        <v>9</v>
      </c>
      <c r="I27301">
        <v>0</v>
      </c>
      <c r="K27301">
        <f t="shared" si="426"/>
        <v>9</v>
      </c>
    </row>
    <row r="27302" spans="1:11" x14ac:dyDescent="0.3">
      <c r="A27302">
        <v>27301</v>
      </c>
      <c r="B27302" t="s">
        <v>10</v>
      </c>
      <c r="C27302">
        <v>5</v>
      </c>
      <c r="E27302">
        <v>4</v>
      </c>
      <c r="G27302">
        <v>7</v>
      </c>
      <c r="I27302">
        <v>7</v>
      </c>
      <c r="K27302">
        <f t="shared" si="426"/>
        <v>-2</v>
      </c>
    </row>
    <row r="27303" spans="1:11" x14ac:dyDescent="0.3">
      <c r="A27303">
        <v>27302</v>
      </c>
      <c r="B27303" t="s">
        <v>11</v>
      </c>
      <c r="C27303">
        <v>0</v>
      </c>
      <c r="E27303">
        <v>0</v>
      </c>
      <c r="G27303">
        <v>0</v>
      </c>
      <c r="I27303">
        <v>0</v>
      </c>
      <c r="K27303">
        <f t="shared" si="426"/>
        <v>0</v>
      </c>
    </row>
    <row r="27304" spans="1:11" x14ac:dyDescent="0.3">
      <c r="A27304">
        <v>27303</v>
      </c>
      <c r="B27304" t="s">
        <v>4</v>
      </c>
      <c r="C27304">
        <v>4</v>
      </c>
      <c r="E27304">
        <v>4</v>
      </c>
      <c r="G27304">
        <v>6</v>
      </c>
      <c r="I27304">
        <v>4</v>
      </c>
      <c r="K27304">
        <f t="shared" si="426"/>
        <v>0</v>
      </c>
    </row>
    <row r="27305" spans="1:11" x14ac:dyDescent="0.3">
      <c r="A27305">
        <v>27304</v>
      </c>
      <c r="B27305" t="s">
        <v>4</v>
      </c>
      <c r="C27305">
        <v>4</v>
      </c>
      <c r="E27305">
        <v>7</v>
      </c>
      <c r="G27305">
        <v>7</v>
      </c>
      <c r="I27305">
        <v>7</v>
      </c>
      <c r="K27305">
        <f t="shared" si="426"/>
        <v>-3</v>
      </c>
    </row>
    <row r="27306" spans="1:11" x14ac:dyDescent="0.3">
      <c r="A27306">
        <v>27305</v>
      </c>
      <c r="B27306" t="s">
        <v>9</v>
      </c>
      <c r="C27306">
        <v>3</v>
      </c>
      <c r="E27306">
        <v>3</v>
      </c>
      <c r="G27306">
        <v>3</v>
      </c>
      <c r="I27306">
        <v>3</v>
      </c>
      <c r="K27306">
        <f t="shared" si="426"/>
        <v>0</v>
      </c>
    </row>
    <row r="27307" spans="1:11" x14ac:dyDescent="0.3">
      <c r="A27307">
        <v>27306</v>
      </c>
      <c r="B27307" t="s">
        <v>10</v>
      </c>
      <c r="C27307">
        <v>5</v>
      </c>
      <c r="E27307">
        <v>5</v>
      </c>
      <c r="G27307">
        <v>5</v>
      </c>
      <c r="I27307">
        <v>5</v>
      </c>
      <c r="K27307">
        <f t="shared" si="426"/>
        <v>0</v>
      </c>
    </row>
    <row r="27308" spans="1:11" x14ac:dyDescent="0.3">
      <c r="A27308">
        <v>27307</v>
      </c>
      <c r="B27308" t="s">
        <v>5</v>
      </c>
      <c r="C27308">
        <v>1</v>
      </c>
      <c r="E27308">
        <v>1</v>
      </c>
      <c r="G27308">
        <v>1</v>
      </c>
      <c r="I27308">
        <v>1</v>
      </c>
      <c r="K27308">
        <f t="shared" si="426"/>
        <v>0</v>
      </c>
    </row>
    <row r="27309" spans="1:11" x14ac:dyDescent="0.3">
      <c r="A27309">
        <v>27308</v>
      </c>
      <c r="B27309" t="s">
        <v>3</v>
      </c>
      <c r="C27309">
        <v>9</v>
      </c>
      <c r="E27309">
        <v>1</v>
      </c>
      <c r="G27309">
        <v>1</v>
      </c>
      <c r="I27309">
        <v>1</v>
      </c>
      <c r="K27309">
        <f t="shared" si="426"/>
        <v>8</v>
      </c>
    </row>
    <row r="27310" spans="1:11" x14ac:dyDescent="0.3">
      <c r="A27310">
        <v>27309</v>
      </c>
      <c r="B27310" t="s">
        <v>6</v>
      </c>
      <c r="C27310">
        <v>2</v>
      </c>
      <c r="E27310">
        <v>2</v>
      </c>
      <c r="G27310">
        <v>2</v>
      </c>
      <c r="I27310">
        <v>2</v>
      </c>
      <c r="K27310">
        <f t="shared" si="426"/>
        <v>0</v>
      </c>
    </row>
    <row r="27311" spans="1:11" x14ac:dyDescent="0.3">
      <c r="A27311">
        <v>27310</v>
      </c>
      <c r="B27311" t="s">
        <v>6</v>
      </c>
      <c r="C27311">
        <v>2</v>
      </c>
      <c r="E27311">
        <v>2</v>
      </c>
      <c r="G27311">
        <v>2</v>
      </c>
      <c r="I27311">
        <v>2</v>
      </c>
      <c r="K27311">
        <f t="shared" si="426"/>
        <v>0</v>
      </c>
    </row>
    <row r="27312" spans="1:11" x14ac:dyDescent="0.3">
      <c r="A27312">
        <v>27311</v>
      </c>
      <c r="B27312" t="s">
        <v>8</v>
      </c>
      <c r="C27312">
        <v>8</v>
      </c>
      <c r="E27312">
        <v>8</v>
      </c>
      <c r="G27312">
        <v>8</v>
      </c>
      <c r="I27312">
        <v>8</v>
      </c>
      <c r="K27312">
        <f t="shared" si="426"/>
        <v>0</v>
      </c>
    </row>
    <row r="27313" spans="1:11" x14ac:dyDescent="0.3">
      <c r="A27313">
        <v>27312</v>
      </c>
      <c r="B27313" t="s">
        <v>3</v>
      </c>
      <c r="C27313">
        <v>9</v>
      </c>
      <c r="E27313">
        <v>9</v>
      </c>
      <c r="G27313">
        <v>9</v>
      </c>
      <c r="I27313">
        <v>9</v>
      </c>
      <c r="K27313">
        <f t="shared" si="426"/>
        <v>0</v>
      </c>
    </row>
    <row r="27314" spans="1:11" x14ac:dyDescent="0.3">
      <c r="A27314">
        <v>27313</v>
      </c>
      <c r="B27314" t="s">
        <v>11</v>
      </c>
      <c r="C27314">
        <v>0</v>
      </c>
      <c r="E27314">
        <v>8</v>
      </c>
      <c r="G27314">
        <v>0</v>
      </c>
      <c r="I27314">
        <v>8</v>
      </c>
      <c r="K27314">
        <f t="shared" si="426"/>
        <v>-8</v>
      </c>
    </row>
    <row r="27315" spans="1:11" x14ac:dyDescent="0.3">
      <c r="A27315">
        <v>27314</v>
      </c>
      <c r="B27315" t="s">
        <v>4</v>
      </c>
      <c r="C27315">
        <v>4</v>
      </c>
      <c r="E27315">
        <v>4</v>
      </c>
      <c r="G27315">
        <v>4</v>
      </c>
      <c r="I27315">
        <v>4</v>
      </c>
      <c r="K27315">
        <f t="shared" si="426"/>
        <v>0</v>
      </c>
    </row>
    <row r="27316" spans="1:11" x14ac:dyDescent="0.3">
      <c r="A27316">
        <v>27315</v>
      </c>
      <c r="B27316" t="s">
        <v>6</v>
      </c>
      <c r="C27316">
        <v>2</v>
      </c>
      <c r="E27316">
        <v>0</v>
      </c>
      <c r="G27316">
        <v>0</v>
      </c>
      <c r="I27316">
        <v>2</v>
      </c>
      <c r="K27316">
        <f t="shared" si="426"/>
        <v>0</v>
      </c>
    </row>
    <row r="27317" spans="1:11" x14ac:dyDescent="0.3">
      <c r="A27317">
        <v>27316</v>
      </c>
      <c r="B27317" t="s">
        <v>11</v>
      </c>
      <c r="C27317">
        <v>0</v>
      </c>
      <c r="E27317">
        <v>0</v>
      </c>
      <c r="G27317">
        <v>0</v>
      </c>
      <c r="I27317">
        <v>0</v>
      </c>
      <c r="K27317">
        <f t="shared" si="426"/>
        <v>0</v>
      </c>
    </row>
    <row r="27318" spans="1:11" x14ac:dyDescent="0.3">
      <c r="A27318">
        <v>27317</v>
      </c>
      <c r="B27318" t="s">
        <v>10</v>
      </c>
      <c r="C27318">
        <v>5</v>
      </c>
      <c r="E27318">
        <v>5</v>
      </c>
      <c r="G27318">
        <v>5</v>
      </c>
      <c r="I27318">
        <v>3</v>
      </c>
      <c r="K27318">
        <f t="shared" si="426"/>
        <v>2</v>
      </c>
    </row>
    <row r="27319" spans="1:11" x14ac:dyDescent="0.3">
      <c r="A27319">
        <v>27318</v>
      </c>
      <c r="B27319" t="s">
        <v>9</v>
      </c>
      <c r="C27319">
        <v>3</v>
      </c>
      <c r="E27319">
        <v>3</v>
      </c>
      <c r="G27319">
        <v>5</v>
      </c>
      <c r="I27319">
        <v>3</v>
      </c>
      <c r="K27319">
        <f t="shared" si="426"/>
        <v>0</v>
      </c>
    </row>
    <row r="27320" spans="1:11" x14ac:dyDescent="0.3">
      <c r="A27320">
        <v>27319</v>
      </c>
      <c r="B27320" t="s">
        <v>5</v>
      </c>
      <c r="C27320">
        <v>1</v>
      </c>
      <c r="E27320">
        <v>8</v>
      </c>
      <c r="G27320">
        <v>9</v>
      </c>
      <c r="I27320">
        <v>0</v>
      </c>
      <c r="K27320">
        <f t="shared" si="426"/>
        <v>1</v>
      </c>
    </row>
    <row r="27321" spans="1:11" x14ac:dyDescent="0.3">
      <c r="A27321">
        <v>27320</v>
      </c>
      <c r="B27321" t="s">
        <v>5</v>
      </c>
      <c r="C27321">
        <v>1</v>
      </c>
      <c r="E27321">
        <v>1</v>
      </c>
      <c r="G27321">
        <v>1</v>
      </c>
      <c r="I27321">
        <v>1</v>
      </c>
      <c r="K27321">
        <f t="shared" si="426"/>
        <v>0</v>
      </c>
    </row>
    <row r="27322" spans="1:11" x14ac:dyDescent="0.3">
      <c r="A27322">
        <v>27321</v>
      </c>
      <c r="B27322" t="s">
        <v>7</v>
      </c>
      <c r="C27322">
        <v>7</v>
      </c>
      <c r="E27322">
        <v>7</v>
      </c>
      <c r="G27322">
        <v>7</v>
      </c>
      <c r="I27322">
        <v>7</v>
      </c>
      <c r="K27322">
        <f t="shared" si="426"/>
        <v>0</v>
      </c>
    </row>
    <row r="27323" spans="1:11" x14ac:dyDescent="0.3">
      <c r="A27323">
        <v>27322</v>
      </c>
      <c r="B27323" t="s">
        <v>5</v>
      </c>
      <c r="C27323">
        <v>1</v>
      </c>
      <c r="E27323">
        <v>1</v>
      </c>
      <c r="G27323">
        <v>1</v>
      </c>
      <c r="I27323">
        <v>1</v>
      </c>
      <c r="K27323">
        <f t="shared" si="426"/>
        <v>0</v>
      </c>
    </row>
    <row r="27324" spans="1:11" x14ac:dyDescent="0.3">
      <c r="A27324">
        <v>27323</v>
      </c>
      <c r="B27324" t="s">
        <v>4</v>
      </c>
      <c r="C27324">
        <v>4</v>
      </c>
      <c r="E27324">
        <v>4</v>
      </c>
      <c r="G27324">
        <v>7</v>
      </c>
      <c r="I27324">
        <v>4</v>
      </c>
      <c r="K27324">
        <f t="shared" si="426"/>
        <v>0</v>
      </c>
    </row>
    <row r="27325" spans="1:11" x14ac:dyDescent="0.3">
      <c r="A27325">
        <v>27324</v>
      </c>
      <c r="B27325" t="s">
        <v>11</v>
      </c>
      <c r="C27325">
        <v>0</v>
      </c>
      <c r="E27325">
        <v>9</v>
      </c>
      <c r="G27325">
        <v>9</v>
      </c>
      <c r="I27325">
        <v>0</v>
      </c>
      <c r="K27325">
        <f t="shared" si="426"/>
        <v>0</v>
      </c>
    </row>
    <row r="27326" spans="1:11" x14ac:dyDescent="0.3">
      <c r="A27326">
        <v>27325</v>
      </c>
      <c r="B27326" t="s">
        <v>11</v>
      </c>
      <c r="C27326">
        <v>0</v>
      </c>
      <c r="E27326">
        <v>0</v>
      </c>
      <c r="G27326">
        <v>0</v>
      </c>
      <c r="I27326">
        <v>0</v>
      </c>
      <c r="K27326">
        <f t="shared" si="426"/>
        <v>0</v>
      </c>
    </row>
    <row r="27327" spans="1:11" x14ac:dyDescent="0.3">
      <c r="A27327">
        <v>27326</v>
      </c>
      <c r="B27327" t="s">
        <v>6</v>
      </c>
      <c r="C27327">
        <v>2</v>
      </c>
      <c r="E27327">
        <v>9</v>
      </c>
      <c r="G27327">
        <v>2</v>
      </c>
      <c r="I27327">
        <v>3</v>
      </c>
      <c r="K27327">
        <f t="shared" si="426"/>
        <v>-1</v>
      </c>
    </row>
    <row r="27328" spans="1:11" x14ac:dyDescent="0.3">
      <c r="A27328">
        <v>27327</v>
      </c>
      <c r="B27328" t="s">
        <v>6</v>
      </c>
      <c r="C27328">
        <v>2</v>
      </c>
      <c r="E27328">
        <v>2</v>
      </c>
      <c r="G27328">
        <v>2</v>
      </c>
      <c r="I27328">
        <v>2</v>
      </c>
      <c r="K27328">
        <f t="shared" si="426"/>
        <v>0</v>
      </c>
    </row>
    <row r="27329" spans="1:11" x14ac:dyDescent="0.3">
      <c r="A27329">
        <v>27328</v>
      </c>
      <c r="B27329" t="s">
        <v>7</v>
      </c>
      <c r="C27329">
        <v>7</v>
      </c>
      <c r="E27329">
        <v>7</v>
      </c>
      <c r="G27329">
        <v>7</v>
      </c>
      <c r="I27329">
        <v>7</v>
      </c>
      <c r="K27329">
        <f t="shared" si="426"/>
        <v>0</v>
      </c>
    </row>
    <row r="27330" spans="1:11" x14ac:dyDescent="0.3">
      <c r="A27330">
        <v>27329</v>
      </c>
      <c r="B27330" t="s">
        <v>6</v>
      </c>
      <c r="C27330">
        <v>2</v>
      </c>
      <c r="E27330">
        <v>2</v>
      </c>
      <c r="G27330">
        <v>3</v>
      </c>
      <c r="I27330">
        <v>4</v>
      </c>
      <c r="K27330">
        <f t="shared" si="426"/>
        <v>-2</v>
      </c>
    </row>
    <row r="27331" spans="1:11" x14ac:dyDescent="0.3">
      <c r="A27331">
        <v>27330</v>
      </c>
      <c r="B27331" t="s">
        <v>2</v>
      </c>
      <c r="C27331">
        <v>6</v>
      </c>
      <c r="E27331">
        <v>6</v>
      </c>
      <c r="G27331">
        <v>6</v>
      </c>
      <c r="I27331">
        <v>6</v>
      </c>
      <c r="K27331">
        <f t="shared" ref="K27331:K27394" si="427">C27331-I27331</f>
        <v>0</v>
      </c>
    </row>
    <row r="27332" spans="1:11" x14ac:dyDescent="0.3">
      <c r="A27332">
        <v>27331</v>
      </c>
      <c r="B27332" t="s">
        <v>5</v>
      </c>
      <c r="C27332">
        <v>1</v>
      </c>
      <c r="E27332">
        <v>1</v>
      </c>
      <c r="G27332">
        <v>1</v>
      </c>
      <c r="I27332">
        <v>1</v>
      </c>
      <c r="K27332">
        <f t="shared" si="427"/>
        <v>0</v>
      </c>
    </row>
    <row r="27333" spans="1:11" x14ac:dyDescent="0.3">
      <c r="A27333">
        <v>27332</v>
      </c>
      <c r="B27333" t="s">
        <v>9</v>
      </c>
      <c r="C27333">
        <v>3</v>
      </c>
      <c r="E27333">
        <v>3</v>
      </c>
      <c r="G27333">
        <v>3</v>
      </c>
      <c r="I27333">
        <v>3</v>
      </c>
      <c r="K27333">
        <f t="shared" si="427"/>
        <v>0</v>
      </c>
    </row>
    <row r="27334" spans="1:11" x14ac:dyDescent="0.3">
      <c r="A27334">
        <v>27333</v>
      </c>
      <c r="B27334" t="s">
        <v>2</v>
      </c>
      <c r="C27334">
        <v>6</v>
      </c>
      <c r="E27334">
        <v>4</v>
      </c>
      <c r="G27334">
        <v>6</v>
      </c>
      <c r="I27334">
        <v>4</v>
      </c>
      <c r="K27334">
        <f t="shared" si="427"/>
        <v>2</v>
      </c>
    </row>
    <row r="27335" spans="1:11" x14ac:dyDescent="0.3">
      <c r="A27335">
        <v>27334</v>
      </c>
      <c r="B27335" t="s">
        <v>6</v>
      </c>
      <c r="C27335">
        <v>2</v>
      </c>
      <c r="E27335">
        <v>4</v>
      </c>
      <c r="G27335">
        <v>2</v>
      </c>
      <c r="I27335">
        <v>2</v>
      </c>
      <c r="K27335">
        <f t="shared" si="427"/>
        <v>0</v>
      </c>
    </row>
    <row r="27336" spans="1:11" x14ac:dyDescent="0.3">
      <c r="A27336">
        <v>27335</v>
      </c>
      <c r="B27336" t="s">
        <v>4</v>
      </c>
      <c r="C27336">
        <v>4</v>
      </c>
      <c r="E27336">
        <v>4</v>
      </c>
      <c r="G27336">
        <v>6</v>
      </c>
      <c r="I27336">
        <v>4</v>
      </c>
      <c r="K27336">
        <f t="shared" si="427"/>
        <v>0</v>
      </c>
    </row>
    <row r="27337" spans="1:11" x14ac:dyDescent="0.3">
      <c r="A27337">
        <v>27336</v>
      </c>
      <c r="B27337" t="s">
        <v>7</v>
      </c>
      <c r="C27337">
        <v>7</v>
      </c>
      <c r="E27337">
        <v>7</v>
      </c>
      <c r="G27337">
        <v>7</v>
      </c>
      <c r="I27337">
        <v>7</v>
      </c>
      <c r="K27337">
        <f t="shared" si="427"/>
        <v>0</v>
      </c>
    </row>
    <row r="27338" spans="1:11" x14ac:dyDescent="0.3">
      <c r="A27338">
        <v>27337</v>
      </c>
      <c r="B27338" t="s">
        <v>3</v>
      </c>
      <c r="C27338">
        <v>9</v>
      </c>
      <c r="E27338">
        <v>9</v>
      </c>
      <c r="G27338">
        <v>9</v>
      </c>
      <c r="I27338">
        <v>9</v>
      </c>
      <c r="K27338">
        <f t="shared" si="427"/>
        <v>0</v>
      </c>
    </row>
    <row r="27339" spans="1:11" x14ac:dyDescent="0.3">
      <c r="A27339">
        <v>27338</v>
      </c>
      <c r="B27339" t="s">
        <v>8</v>
      </c>
      <c r="C27339">
        <v>8</v>
      </c>
      <c r="E27339">
        <v>8</v>
      </c>
      <c r="G27339">
        <v>8</v>
      </c>
      <c r="I27339">
        <v>8</v>
      </c>
      <c r="K27339">
        <f t="shared" si="427"/>
        <v>0</v>
      </c>
    </row>
    <row r="27340" spans="1:11" x14ac:dyDescent="0.3">
      <c r="A27340">
        <v>27339</v>
      </c>
      <c r="B27340" t="s">
        <v>11</v>
      </c>
      <c r="C27340">
        <v>0</v>
      </c>
      <c r="E27340">
        <v>1</v>
      </c>
      <c r="G27340">
        <v>3</v>
      </c>
      <c r="I27340">
        <v>0</v>
      </c>
      <c r="K27340">
        <f t="shared" si="427"/>
        <v>0</v>
      </c>
    </row>
    <row r="27341" spans="1:11" x14ac:dyDescent="0.3">
      <c r="A27341">
        <v>27340</v>
      </c>
      <c r="B27341" t="s">
        <v>8</v>
      </c>
      <c r="C27341">
        <v>8</v>
      </c>
      <c r="E27341">
        <v>8</v>
      </c>
      <c r="G27341">
        <v>8</v>
      </c>
      <c r="I27341">
        <v>0</v>
      </c>
      <c r="K27341">
        <f t="shared" si="427"/>
        <v>8</v>
      </c>
    </row>
    <row r="27342" spans="1:11" x14ac:dyDescent="0.3">
      <c r="A27342">
        <v>27341</v>
      </c>
      <c r="B27342" t="s">
        <v>3</v>
      </c>
      <c r="C27342">
        <v>9</v>
      </c>
      <c r="E27342">
        <v>1</v>
      </c>
      <c r="G27342">
        <v>9</v>
      </c>
      <c r="I27342">
        <v>9</v>
      </c>
      <c r="K27342">
        <f t="shared" si="427"/>
        <v>0</v>
      </c>
    </row>
    <row r="27343" spans="1:11" x14ac:dyDescent="0.3">
      <c r="A27343">
        <v>27342</v>
      </c>
      <c r="B27343" t="s">
        <v>3</v>
      </c>
      <c r="C27343">
        <v>9</v>
      </c>
      <c r="E27343">
        <v>9</v>
      </c>
      <c r="G27343">
        <v>9</v>
      </c>
      <c r="I27343">
        <v>9</v>
      </c>
      <c r="K27343">
        <f t="shared" si="427"/>
        <v>0</v>
      </c>
    </row>
    <row r="27344" spans="1:11" x14ac:dyDescent="0.3">
      <c r="A27344">
        <v>27343</v>
      </c>
      <c r="B27344" t="s">
        <v>4</v>
      </c>
      <c r="C27344">
        <v>4</v>
      </c>
      <c r="E27344">
        <v>2</v>
      </c>
      <c r="G27344">
        <v>2</v>
      </c>
      <c r="I27344">
        <v>4</v>
      </c>
      <c r="K27344">
        <f t="shared" si="427"/>
        <v>0</v>
      </c>
    </row>
    <row r="27345" spans="1:11" x14ac:dyDescent="0.3">
      <c r="A27345">
        <v>27344</v>
      </c>
      <c r="B27345" t="s">
        <v>3</v>
      </c>
      <c r="C27345">
        <v>9</v>
      </c>
      <c r="E27345">
        <v>9</v>
      </c>
      <c r="G27345">
        <v>9</v>
      </c>
      <c r="I27345">
        <v>9</v>
      </c>
      <c r="K27345">
        <f t="shared" si="427"/>
        <v>0</v>
      </c>
    </row>
    <row r="27346" spans="1:11" x14ac:dyDescent="0.3">
      <c r="A27346">
        <v>27345</v>
      </c>
      <c r="B27346" t="s">
        <v>3</v>
      </c>
      <c r="C27346">
        <v>9</v>
      </c>
      <c r="E27346">
        <v>9</v>
      </c>
      <c r="G27346">
        <v>9</v>
      </c>
      <c r="I27346">
        <v>9</v>
      </c>
      <c r="K27346">
        <f t="shared" si="427"/>
        <v>0</v>
      </c>
    </row>
    <row r="27347" spans="1:11" x14ac:dyDescent="0.3">
      <c r="A27347">
        <v>27346</v>
      </c>
      <c r="B27347" t="s">
        <v>10</v>
      </c>
      <c r="C27347">
        <v>5</v>
      </c>
      <c r="E27347">
        <v>5</v>
      </c>
      <c r="G27347">
        <v>5</v>
      </c>
      <c r="I27347">
        <v>5</v>
      </c>
      <c r="K27347">
        <f t="shared" si="427"/>
        <v>0</v>
      </c>
    </row>
    <row r="27348" spans="1:11" x14ac:dyDescent="0.3">
      <c r="A27348">
        <v>27347</v>
      </c>
      <c r="B27348" t="s">
        <v>2</v>
      </c>
      <c r="C27348">
        <v>6</v>
      </c>
      <c r="E27348">
        <v>4</v>
      </c>
      <c r="G27348">
        <v>6</v>
      </c>
      <c r="I27348">
        <v>6</v>
      </c>
      <c r="K27348">
        <f t="shared" si="427"/>
        <v>0</v>
      </c>
    </row>
    <row r="27349" spans="1:11" x14ac:dyDescent="0.3">
      <c r="A27349">
        <v>27348</v>
      </c>
      <c r="B27349" t="s">
        <v>10</v>
      </c>
      <c r="C27349">
        <v>5</v>
      </c>
      <c r="E27349">
        <v>1</v>
      </c>
      <c r="G27349">
        <v>5</v>
      </c>
      <c r="I27349">
        <v>9</v>
      </c>
      <c r="K27349">
        <f t="shared" si="427"/>
        <v>-4</v>
      </c>
    </row>
    <row r="27350" spans="1:11" x14ac:dyDescent="0.3">
      <c r="A27350">
        <v>27349</v>
      </c>
      <c r="B27350" t="s">
        <v>10</v>
      </c>
      <c r="C27350">
        <v>5</v>
      </c>
      <c r="E27350">
        <v>7</v>
      </c>
      <c r="G27350">
        <v>7</v>
      </c>
      <c r="I27350">
        <v>7</v>
      </c>
      <c r="K27350">
        <f t="shared" si="427"/>
        <v>-2</v>
      </c>
    </row>
    <row r="27351" spans="1:11" x14ac:dyDescent="0.3">
      <c r="A27351">
        <v>27350</v>
      </c>
      <c r="B27351" t="s">
        <v>10</v>
      </c>
      <c r="C27351">
        <v>5</v>
      </c>
      <c r="E27351">
        <v>0</v>
      </c>
      <c r="G27351">
        <v>8</v>
      </c>
      <c r="I27351">
        <v>8</v>
      </c>
      <c r="K27351">
        <f t="shared" si="427"/>
        <v>-3</v>
      </c>
    </row>
    <row r="27352" spans="1:11" x14ac:dyDescent="0.3">
      <c r="A27352">
        <v>27351</v>
      </c>
      <c r="B27352" t="s">
        <v>3</v>
      </c>
      <c r="C27352">
        <v>9</v>
      </c>
      <c r="E27352">
        <v>1</v>
      </c>
      <c r="G27352">
        <v>1</v>
      </c>
      <c r="I27352">
        <v>9</v>
      </c>
      <c r="K27352">
        <f t="shared" si="427"/>
        <v>0</v>
      </c>
    </row>
    <row r="27353" spans="1:11" x14ac:dyDescent="0.3">
      <c r="A27353">
        <v>27352</v>
      </c>
      <c r="B27353" t="s">
        <v>9</v>
      </c>
      <c r="C27353">
        <v>3</v>
      </c>
      <c r="E27353">
        <v>3</v>
      </c>
      <c r="G27353">
        <v>3</v>
      </c>
      <c r="I27353">
        <v>3</v>
      </c>
      <c r="K27353">
        <f t="shared" si="427"/>
        <v>0</v>
      </c>
    </row>
    <row r="27354" spans="1:11" x14ac:dyDescent="0.3">
      <c r="A27354">
        <v>27353</v>
      </c>
      <c r="B27354" t="s">
        <v>8</v>
      </c>
      <c r="C27354">
        <v>8</v>
      </c>
      <c r="E27354">
        <v>8</v>
      </c>
      <c r="G27354">
        <v>8</v>
      </c>
      <c r="I27354">
        <v>8</v>
      </c>
      <c r="K27354">
        <f t="shared" si="427"/>
        <v>0</v>
      </c>
    </row>
    <row r="27355" spans="1:11" x14ac:dyDescent="0.3">
      <c r="A27355">
        <v>27354</v>
      </c>
      <c r="B27355" t="s">
        <v>2</v>
      </c>
      <c r="C27355">
        <v>6</v>
      </c>
      <c r="E27355">
        <v>4</v>
      </c>
      <c r="G27355">
        <v>2</v>
      </c>
      <c r="I27355">
        <v>6</v>
      </c>
      <c r="K27355">
        <f t="shared" si="427"/>
        <v>0</v>
      </c>
    </row>
    <row r="27356" spans="1:11" x14ac:dyDescent="0.3">
      <c r="A27356">
        <v>27355</v>
      </c>
      <c r="B27356" t="s">
        <v>5</v>
      </c>
      <c r="C27356">
        <v>1</v>
      </c>
      <c r="E27356">
        <v>0</v>
      </c>
      <c r="G27356">
        <v>8</v>
      </c>
      <c r="I27356">
        <v>8</v>
      </c>
      <c r="K27356">
        <f t="shared" si="427"/>
        <v>-7</v>
      </c>
    </row>
    <row r="27357" spans="1:11" x14ac:dyDescent="0.3">
      <c r="A27357">
        <v>27356</v>
      </c>
      <c r="B27357" t="s">
        <v>10</v>
      </c>
      <c r="C27357">
        <v>5</v>
      </c>
      <c r="E27357">
        <v>3</v>
      </c>
      <c r="G27357">
        <v>5</v>
      </c>
      <c r="I27357">
        <v>5</v>
      </c>
      <c r="K27357">
        <f t="shared" si="427"/>
        <v>0</v>
      </c>
    </row>
    <row r="27358" spans="1:11" x14ac:dyDescent="0.3">
      <c r="A27358">
        <v>27357</v>
      </c>
      <c r="B27358" t="s">
        <v>6</v>
      </c>
      <c r="C27358">
        <v>2</v>
      </c>
      <c r="E27358">
        <v>4</v>
      </c>
      <c r="G27358">
        <v>4</v>
      </c>
      <c r="I27358">
        <v>9</v>
      </c>
      <c r="K27358">
        <f t="shared" si="427"/>
        <v>-7</v>
      </c>
    </row>
    <row r="27359" spans="1:11" x14ac:dyDescent="0.3">
      <c r="A27359">
        <v>27358</v>
      </c>
      <c r="B27359" t="s">
        <v>2</v>
      </c>
      <c r="C27359">
        <v>6</v>
      </c>
      <c r="E27359">
        <v>4</v>
      </c>
      <c r="G27359">
        <v>6</v>
      </c>
      <c r="I27359">
        <v>2</v>
      </c>
      <c r="K27359">
        <f t="shared" si="427"/>
        <v>4</v>
      </c>
    </row>
    <row r="27360" spans="1:11" x14ac:dyDescent="0.3">
      <c r="A27360">
        <v>27359</v>
      </c>
      <c r="B27360" t="s">
        <v>11</v>
      </c>
      <c r="C27360">
        <v>0</v>
      </c>
      <c r="E27360">
        <v>0</v>
      </c>
      <c r="G27360">
        <v>0</v>
      </c>
      <c r="I27360">
        <v>0</v>
      </c>
      <c r="K27360">
        <f t="shared" si="427"/>
        <v>0</v>
      </c>
    </row>
    <row r="27361" spans="1:11" x14ac:dyDescent="0.3">
      <c r="A27361">
        <v>27360</v>
      </c>
      <c r="B27361" t="s">
        <v>10</v>
      </c>
      <c r="C27361">
        <v>5</v>
      </c>
      <c r="E27361">
        <v>5</v>
      </c>
      <c r="G27361">
        <v>5</v>
      </c>
      <c r="I27361">
        <v>5</v>
      </c>
      <c r="K27361">
        <f t="shared" si="427"/>
        <v>0</v>
      </c>
    </row>
    <row r="27362" spans="1:11" x14ac:dyDescent="0.3">
      <c r="A27362">
        <v>27361</v>
      </c>
      <c r="B27362" t="s">
        <v>3</v>
      </c>
      <c r="C27362">
        <v>9</v>
      </c>
      <c r="E27362">
        <v>9</v>
      </c>
      <c r="G27362">
        <v>0</v>
      </c>
      <c r="I27362">
        <v>9</v>
      </c>
      <c r="K27362">
        <f t="shared" si="427"/>
        <v>0</v>
      </c>
    </row>
    <row r="27363" spans="1:11" x14ac:dyDescent="0.3">
      <c r="A27363">
        <v>27362</v>
      </c>
      <c r="B27363" t="s">
        <v>9</v>
      </c>
      <c r="C27363">
        <v>3</v>
      </c>
      <c r="E27363">
        <v>5</v>
      </c>
      <c r="G27363">
        <v>5</v>
      </c>
      <c r="I27363">
        <v>3</v>
      </c>
      <c r="K27363">
        <f t="shared" si="427"/>
        <v>0</v>
      </c>
    </row>
    <row r="27364" spans="1:11" x14ac:dyDescent="0.3">
      <c r="A27364">
        <v>27363</v>
      </c>
      <c r="B27364" t="s">
        <v>2</v>
      </c>
      <c r="C27364">
        <v>6</v>
      </c>
      <c r="E27364">
        <v>6</v>
      </c>
      <c r="G27364">
        <v>6</v>
      </c>
      <c r="I27364">
        <v>6</v>
      </c>
      <c r="K27364">
        <f t="shared" si="427"/>
        <v>0</v>
      </c>
    </row>
    <row r="27365" spans="1:11" x14ac:dyDescent="0.3">
      <c r="A27365">
        <v>27364</v>
      </c>
      <c r="B27365" t="s">
        <v>7</v>
      </c>
      <c r="C27365">
        <v>7</v>
      </c>
      <c r="E27365">
        <v>7</v>
      </c>
      <c r="G27365">
        <v>7</v>
      </c>
      <c r="I27365">
        <v>7</v>
      </c>
      <c r="K27365">
        <f t="shared" si="427"/>
        <v>0</v>
      </c>
    </row>
    <row r="27366" spans="1:11" x14ac:dyDescent="0.3">
      <c r="A27366">
        <v>27365</v>
      </c>
      <c r="B27366" t="s">
        <v>8</v>
      </c>
      <c r="C27366">
        <v>8</v>
      </c>
      <c r="E27366">
        <v>9</v>
      </c>
      <c r="G27366">
        <v>8</v>
      </c>
      <c r="I27366">
        <v>8</v>
      </c>
      <c r="K27366">
        <f t="shared" si="427"/>
        <v>0</v>
      </c>
    </row>
    <row r="27367" spans="1:11" x14ac:dyDescent="0.3">
      <c r="A27367">
        <v>27366</v>
      </c>
      <c r="B27367" t="s">
        <v>3</v>
      </c>
      <c r="C27367">
        <v>9</v>
      </c>
      <c r="E27367">
        <v>9</v>
      </c>
      <c r="G27367">
        <v>9</v>
      </c>
      <c r="I27367">
        <v>9</v>
      </c>
      <c r="K27367">
        <f t="shared" si="427"/>
        <v>0</v>
      </c>
    </row>
    <row r="27368" spans="1:11" x14ac:dyDescent="0.3">
      <c r="A27368">
        <v>27367</v>
      </c>
      <c r="B27368" t="s">
        <v>4</v>
      </c>
      <c r="C27368">
        <v>4</v>
      </c>
      <c r="E27368">
        <v>4</v>
      </c>
      <c r="G27368">
        <v>4</v>
      </c>
      <c r="I27368">
        <v>4</v>
      </c>
      <c r="K27368">
        <f t="shared" si="427"/>
        <v>0</v>
      </c>
    </row>
    <row r="27369" spans="1:11" x14ac:dyDescent="0.3">
      <c r="A27369">
        <v>27368</v>
      </c>
      <c r="B27369" t="s">
        <v>2</v>
      </c>
      <c r="C27369">
        <v>6</v>
      </c>
      <c r="E27369">
        <v>6</v>
      </c>
      <c r="G27369">
        <v>6</v>
      </c>
      <c r="I27369">
        <v>6</v>
      </c>
      <c r="K27369">
        <f t="shared" si="427"/>
        <v>0</v>
      </c>
    </row>
    <row r="27370" spans="1:11" x14ac:dyDescent="0.3">
      <c r="A27370">
        <v>27369</v>
      </c>
      <c r="B27370" t="s">
        <v>6</v>
      </c>
      <c r="C27370">
        <v>2</v>
      </c>
      <c r="E27370">
        <v>7</v>
      </c>
      <c r="G27370">
        <v>7</v>
      </c>
      <c r="I27370">
        <v>2</v>
      </c>
      <c r="K27370">
        <f t="shared" si="427"/>
        <v>0</v>
      </c>
    </row>
    <row r="27371" spans="1:11" x14ac:dyDescent="0.3">
      <c r="A27371">
        <v>27370</v>
      </c>
      <c r="B27371" t="s">
        <v>3</v>
      </c>
      <c r="C27371">
        <v>9</v>
      </c>
      <c r="E27371">
        <v>9</v>
      </c>
      <c r="G27371">
        <v>9</v>
      </c>
      <c r="I27371">
        <v>9</v>
      </c>
      <c r="K27371">
        <f t="shared" si="427"/>
        <v>0</v>
      </c>
    </row>
    <row r="27372" spans="1:11" x14ac:dyDescent="0.3">
      <c r="A27372">
        <v>27371</v>
      </c>
      <c r="B27372" t="s">
        <v>8</v>
      </c>
      <c r="C27372">
        <v>8</v>
      </c>
      <c r="E27372">
        <v>8</v>
      </c>
      <c r="G27372">
        <v>8</v>
      </c>
      <c r="I27372">
        <v>8</v>
      </c>
      <c r="K27372">
        <f t="shared" si="427"/>
        <v>0</v>
      </c>
    </row>
    <row r="27373" spans="1:11" x14ac:dyDescent="0.3">
      <c r="A27373">
        <v>27372</v>
      </c>
      <c r="B27373" t="s">
        <v>5</v>
      </c>
      <c r="C27373">
        <v>1</v>
      </c>
      <c r="E27373">
        <v>1</v>
      </c>
      <c r="G27373">
        <v>1</v>
      </c>
      <c r="I27373">
        <v>1</v>
      </c>
      <c r="K27373">
        <f t="shared" si="427"/>
        <v>0</v>
      </c>
    </row>
    <row r="27374" spans="1:11" x14ac:dyDescent="0.3">
      <c r="A27374">
        <v>27373</v>
      </c>
      <c r="B27374" t="s">
        <v>4</v>
      </c>
      <c r="C27374">
        <v>4</v>
      </c>
      <c r="E27374">
        <v>4</v>
      </c>
      <c r="G27374">
        <v>4</v>
      </c>
      <c r="I27374">
        <v>4</v>
      </c>
      <c r="K27374">
        <f t="shared" si="427"/>
        <v>0</v>
      </c>
    </row>
    <row r="27375" spans="1:11" x14ac:dyDescent="0.3">
      <c r="A27375">
        <v>27374</v>
      </c>
      <c r="B27375" t="s">
        <v>6</v>
      </c>
      <c r="C27375">
        <v>2</v>
      </c>
      <c r="E27375">
        <v>2</v>
      </c>
      <c r="G27375">
        <v>5</v>
      </c>
      <c r="I27375">
        <v>2</v>
      </c>
      <c r="K27375">
        <f t="shared" si="427"/>
        <v>0</v>
      </c>
    </row>
    <row r="27376" spans="1:11" x14ac:dyDescent="0.3">
      <c r="A27376">
        <v>27375</v>
      </c>
      <c r="B27376" t="s">
        <v>7</v>
      </c>
      <c r="C27376">
        <v>7</v>
      </c>
      <c r="E27376">
        <v>7</v>
      </c>
      <c r="G27376">
        <v>7</v>
      </c>
      <c r="I27376">
        <v>7</v>
      </c>
      <c r="K27376">
        <f t="shared" si="427"/>
        <v>0</v>
      </c>
    </row>
    <row r="27377" spans="1:11" x14ac:dyDescent="0.3">
      <c r="A27377">
        <v>27376</v>
      </c>
      <c r="B27377" t="s">
        <v>11</v>
      </c>
      <c r="C27377">
        <v>0</v>
      </c>
      <c r="E27377">
        <v>0</v>
      </c>
      <c r="G27377">
        <v>0</v>
      </c>
      <c r="I27377">
        <v>0</v>
      </c>
      <c r="K27377">
        <f t="shared" si="427"/>
        <v>0</v>
      </c>
    </row>
    <row r="27378" spans="1:11" x14ac:dyDescent="0.3">
      <c r="A27378">
        <v>27377</v>
      </c>
      <c r="B27378" t="s">
        <v>2</v>
      </c>
      <c r="C27378">
        <v>6</v>
      </c>
      <c r="E27378">
        <v>6</v>
      </c>
      <c r="G27378">
        <v>6</v>
      </c>
      <c r="I27378">
        <v>6</v>
      </c>
      <c r="K27378">
        <f t="shared" si="427"/>
        <v>0</v>
      </c>
    </row>
    <row r="27379" spans="1:11" x14ac:dyDescent="0.3">
      <c r="A27379">
        <v>27378</v>
      </c>
      <c r="B27379" t="s">
        <v>10</v>
      </c>
      <c r="C27379">
        <v>5</v>
      </c>
      <c r="E27379">
        <v>5</v>
      </c>
      <c r="G27379">
        <v>7</v>
      </c>
      <c r="I27379">
        <v>5</v>
      </c>
      <c r="K27379">
        <f t="shared" si="427"/>
        <v>0</v>
      </c>
    </row>
    <row r="27380" spans="1:11" x14ac:dyDescent="0.3">
      <c r="A27380">
        <v>27379</v>
      </c>
      <c r="B27380" t="s">
        <v>8</v>
      </c>
      <c r="C27380">
        <v>8</v>
      </c>
      <c r="E27380">
        <v>9</v>
      </c>
      <c r="G27380">
        <v>8</v>
      </c>
      <c r="I27380">
        <v>8</v>
      </c>
      <c r="K27380">
        <f t="shared" si="427"/>
        <v>0</v>
      </c>
    </row>
    <row r="27381" spans="1:11" x14ac:dyDescent="0.3">
      <c r="A27381">
        <v>27380</v>
      </c>
      <c r="B27381" t="s">
        <v>2</v>
      </c>
      <c r="C27381">
        <v>6</v>
      </c>
      <c r="E27381">
        <v>6</v>
      </c>
      <c r="G27381">
        <v>6</v>
      </c>
      <c r="I27381">
        <v>6</v>
      </c>
      <c r="K27381">
        <f t="shared" si="427"/>
        <v>0</v>
      </c>
    </row>
    <row r="27382" spans="1:11" x14ac:dyDescent="0.3">
      <c r="A27382">
        <v>27381</v>
      </c>
      <c r="B27382" t="s">
        <v>3</v>
      </c>
      <c r="C27382">
        <v>9</v>
      </c>
      <c r="E27382">
        <v>9</v>
      </c>
      <c r="G27382">
        <v>9</v>
      </c>
      <c r="I27382">
        <v>9</v>
      </c>
      <c r="K27382">
        <f t="shared" si="427"/>
        <v>0</v>
      </c>
    </row>
    <row r="27383" spans="1:11" x14ac:dyDescent="0.3">
      <c r="A27383">
        <v>27382</v>
      </c>
      <c r="B27383" t="s">
        <v>7</v>
      </c>
      <c r="C27383">
        <v>7</v>
      </c>
      <c r="E27383">
        <v>7</v>
      </c>
      <c r="G27383">
        <v>7</v>
      </c>
      <c r="I27383">
        <v>7</v>
      </c>
      <c r="K27383">
        <f t="shared" si="427"/>
        <v>0</v>
      </c>
    </row>
    <row r="27384" spans="1:11" x14ac:dyDescent="0.3">
      <c r="A27384">
        <v>27383</v>
      </c>
      <c r="B27384" t="s">
        <v>5</v>
      </c>
      <c r="C27384">
        <v>1</v>
      </c>
      <c r="E27384">
        <v>8</v>
      </c>
      <c r="G27384">
        <v>8</v>
      </c>
      <c r="I27384">
        <v>8</v>
      </c>
      <c r="K27384">
        <f t="shared" si="427"/>
        <v>-7</v>
      </c>
    </row>
    <row r="27385" spans="1:11" x14ac:dyDescent="0.3">
      <c r="A27385">
        <v>27384</v>
      </c>
      <c r="B27385" t="s">
        <v>10</v>
      </c>
      <c r="C27385">
        <v>5</v>
      </c>
      <c r="E27385">
        <v>6</v>
      </c>
      <c r="G27385">
        <v>2</v>
      </c>
      <c r="I27385">
        <v>3</v>
      </c>
      <c r="K27385">
        <f t="shared" si="427"/>
        <v>2</v>
      </c>
    </row>
    <row r="27386" spans="1:11" x14ac:dyDescent="0.3">
      <c r="A27386">
        <v>27385</v>
      </c>
      <c r="B27386" t="s">
        <v>4</v>
      </c>
      <c r="C27386">
        <v>4</v>
      </c>
      <c r="E27386">
        <v>4</v>
      </c>
      <c r="G27386">
        <v>4</v>
      </c>
      <c r="I27386">
        <v>4</v>
      </c>
      <c r="K27386">
        <f t="shared" si="427"/>
        <v>0</v>
      </c>
    </row>
    <row r="27387" spans="1:11" x14ac:dyDescent="0.3">
      <c r="A27387">
        <v>27386</v>
      </c>
      <c r="B27387" t="s">
        <v>2</v>
      </c>
      <c r="C27387">
        <v>6</v>
      </c>
      <c r="E27387">
        <v>6</v>
      </c>
      <c r="G27387">
        <v>6</v>
      </c>
      <c r="I27387">
        <v>6</v>
      </c>
      <c r="K27387">
        <f t="shared" si="427"/>
        <v>0</v>
      </c>
    </row>
    <row r="27388" spans="1:11" x14ac:dyDescent="0.3">
      <c r="A27388">
        <v>27387</v>
      </c>
      <c r="B27388" t="s">
        <v>8</v>
      </c>
      <c r="C27388">
        <v>8</v>
      </c>
      <c r="E27388">
        <v>8</v>
      </c>
      <c r="G27388">
        <v>9</v>
      </c>
      <c r="I27388">
        <v>8</v>
      </c>
      <c r="K27388">
        <f t="shared" si="427"/>
        <v>0</v>
      </c>
    </row>
    <row r="27389" spans="1:11" x14ac:dyDescent="0.3">
      <c r="A27389">
        <v>27388</v>
      </c>
      <c r="B27389" t="s">
        <v>10</v>
      </c>
      <c r="C27389">
        <v>5</v>
      </c>
      <c r="E27389">
        <v>3</v>
      </c>
      <c r="G27389">
        <v>7</v>
      </c>
      <c r="I27389">
        <v>5</v>
      </c>
      <c r="K27389">
        <f t="shared" si="427"/>
        <v>0</v>
      </c>
    </row>
    <row r="27390" spans="1:11" x14ac:dyDescent="0.3">
      <c r="A27390">
        <v>27389</v>
      </c>
      <c r="B27390" t="s">
        <v>4</v>
      </c>
      <c r="C27390">
        <v>4</v>
      </c>
      <c r="E27390">
        <v>4</v>
      </c>
      <c r="G27390">
        <v>4</v>
      </c>
      <c r="I27390">
        <v>4</v>
      </c>
      <c r="K27390">
        <f t="shared" si="427"/>
        <v>0</v>
      </c>
    </row>
    <row r="27391" spans="1:11" x14ac:dyDescent="0.3">
      <c r="A27391">
        <v>27390</v>
      </c>
      <c r="B27391" t="s">
        <v>2</v>
      </c>
      <c r="C27391">
        <v>6</v>
      </c>
      <c r="E27391">
        <v>6</v>
      </c>
      <c r="G27391">
        <v>6</v>
      </c>
      <c r="I27391">
        <v>6</v>
      </c>
      <c r="K27391">
        <f t="shared" si="427"/>
        <v>0</v>
      </c>
    </row>
    <row r="27392" spans="1:11" x14ac:dyDescent="0.3">
      <c r="A27392">
        <v>27391</v>
      </c>
      <c r="B27392" t="s">
        <v>4</v>
      </c>
      <c r="C27392">
        <v>4</v>
      </c>
      <c r="E27392">
        <v>4</v>
      </c>
      <c r="G27392">
        <v>4</v>
      </c>
      <c r="I27392">
        <v>4</v>
      </c>
      <c r="K27392">
        <f t="shared" si="427"/>
        <v>0</v>
      </c>
    </row>
    <row r="27393" spans="1:11" x14ac:dyDescent="0.3">
      <c r="A27393">
        <v>27392</v>
      </c>
      <c r="B27393" t="s">
        <v>4</v>
      </c>
      <c r="C27393">
        <v>4</v>
      </c>
      <c r="E27393">
        <v>4</v>
      </c>
      <c r="G27393">
        <v>4</v>
      </c>
      <c r="I27393">
        <v>4</v>
      </c>
      <c r="K27393">
        <f t="shared" si="427"/>
        <v>0</v>
      </c>
    </row>
    <row r="27394" spans="1:11" x14ac:dyDescent="0.3">
      <c r="A27394">
        <v>27393</v>
      </c>
      <c r="B27394" t="s">
        <v>10</v>
      </c>
      <c r="C27394">
        <v>5</v>
      </c>
      <c r="E27394">
        <v>5</v>
      </c>
      <c r="G27394">
        <v>5</v>
      </c>
      <c r="I27394">
        <v>3</v>
      </c>
      <c r="K27394">
        <f t="shared" si="427"/>
        <v>2</v>
      </c>
    </row>
    <row r="27395" spans="1:11" x14ac:dyDescent="0.3">
      <c r="A27395">
        <v>27394</v>
      </c>
      <c r="B27395" t="s">
        <v>6</v>
      </c>
      <c r="C27395">
        <v>2</v>
      </c>
      <c r="E27395">
        <v>8</v>
      </c>
      <c r="G27395">
        <v>8</v>
      </c>
      <c r="I27395">
        <v>8</v>
      </c>
      <c r="K27395">
        <f t="shared" ref="K27395:K27458" si="428">C27395-I27395</f>
        <v>-6</v>
      </c>
    </row>
    <row r="27396" spans="1:11" x14ac:dyDescent="0.3">
      <c r="A27396">
        <v>27395</v>
      </c>
      <c r="B27396" t="s">
        <v>4</v>
      </c>
      <c r="C27396">
        <v>4</v>
      </c>
      <c r="E27396">
        <v>0</v>
      </c>
      <c r="G27396">
        <v>3</v>
      </c>
      <c r="I27396">
        <v>4</v>
      </c>
      <c r="K27396">
        <f t="shared" si="428"/>
        <v>0</v>
      </c>
    </row>
    <row r="27397" spans="1:11" x14ac:dyDescent="0.3">
      <c r="A27397">
        <v>27396</v>
      </c>
      <c r="B27397" t="s">
        <v>3</v>
      </c>
      <c r="C27397">
        <v>9</v>
      </c>
      <c r="E27397">
        <v>8</v>
      </c>
      <c r="G27397">
        <v>9</v>
      </c>
      <c r="I27397">
        <v>9</v>
      </c>
      <c r="K27397">
        <f t="shared" si="428"/>
        <v>0</v>
      </c>
    </row>
    <row r="27398" spans="1:11" x14ac:dyDescent="0.3">
      <c r="A27398">
        <v>27397</v>
      </c>
      <c r="B27398" t="s">
        <v>7</v>
      </c>
      <c r="C27398">
        <v>7</v>
      </c>
      <c r="E27398">
        <v>7</v>
      </c>
      <c r="G27398">
        <v>7</v>
      </c>
      <c r="I27398">
        <v>7</v>
      </c>
      <c r="K27398">
        <f t="shared" si="428"/>
        <v>0</v>
      </c>
    </row>
    <row r="27399" spans="1:11" x14ac:dyDescent="0.3">
      <c r="A27399">
        <v>27398</v>
      </c>
      <c r="B27399" t="s">
        <v>10</v>
      </c>
      <c r="C27399">
        <v>5</v>
      </c>
      <c r="E27399">
        <v>5</v>
      </c>
      <c r="G27399">
        <v>5</v>
      </c>
      <c r="I27399">
        <v>3</v>
      </c>
      <c r="K27399">
        <f t="shared" si="428"/>
        <v>2</v>
      </c>
    </row>
    <row r="27400" spans="1:11" x14ac:dyDescent="0.3">
      <c r="A27400">
        <v>27399</v>
      </c>
      <c r="B27400" t="s">
        <v>8</v>
      </c>
      <c r="C27400">
        <v>8</v>
      </c>
      <c r="E27400">
        <v>1</v>
      </c>
      <c r="G27400">
        <v>1</v>
      </c>
      <c r="I27400">
        <v>8</v>
      </c>
      <c r="K27400">
        <f t="shared" si="428"/>
        <v>0</v>
      </c>
    </row>
    <row r="27401" spans="1:11" x14ac:dyDescent="0.3">
      <c r="A27401">
        <v>27400</v>
      </c>
      <c r="B27401" t="s">
        <v>6</v>
      </c>
      <c r="C27401">
        <v>2</v>
      </c>
      <c r="E27401">
        <v>4</v>
      </c>
      <c r="G27401">
        <v>4</v>
      </c>
      <c r="I27401">
        <v>4</v>
      </c>
      <c r="K27401">
        <f t="shared" si="428"/>
        <v>-2</v>
      </c>
    </row>
    <row r="27402" spans="1:11" x14ac:dyDescent="0.3">
      <c r="A27402">
        <v>27401</v>
      </c>
      <c r="B27402" t="s">
        <v>7</v>
      </c>
      <c r="C27402">
        <v>7</v>
      </c>
      <c r="E27402">
        <v>7</v>
      </c>
      <c r="G27402">
        <v>7</v>
      </c>
      <c r="I27402">
        <v>7</v>
      </c>
      <c r="K27402">
        <f t="shared" si="428"/>
        <v>0</v>
      </c>
    </row>
    <row r="27403" spans="1:11" x14ac:dyDescent="0.3">
      <c r="A27403">
        <v>27402</v>
      </c>
      <c r="B27403" t="s">
        <v>10</v>
      </c>
      <c r="C27403">
        <v>5</v>
      </c>
      <c r="E27403">
        <v>3</v>
      </c>
      <c r="G27403">
        <v>5</v>
      </c>
      <c r="I27403">
        <v>3</v>
      </c>
      <c r="K27403">
        <f t="shared" si="428"/>
        <v>2</v>
      </c>
    </row>
    <row r="27404" spans="1:11" x14ac:dyDescent="0.3">
      <c r="A27404">
        <v>27403</v>
      </c>
      <c r="B27404" t="s">
        <v>5</v>
      </c>
      <c r="C27404">
        <v>1</v>
      </c>
      <c r="E27404">
        <v>9</v>
      </c>
      <c r="G27404">
        <v>1</v>
      </c>
      <c r="I27404">
        <v>1</v>
      </c>
      <c r="K27404">
        <f t="shared" si="428"/>
        <v>0</v>
      </c>
    </row>
    <row r="27405" spans="1:11" x14ac:dyDescent="0.3">
      <c r="A27405">
        <v>27404</v>
      </c>
      <c r="B27405" t="s">
        <v>2</v>
      </c>
      <c r="C27405">
        <v>6</v>
      </c>
      <c r="E27405">
        <v>3</v>
      </c>
      <c r="G27405">
        <v>7</v>
      </c>
      <c r="I27405">
        <v>7</v>
      </c>
      <c r="K27405">
        <f t="shared" si="428"/>
        <v>-1</v>
      </c>
    </row>
    <row r="27406" spans="1:11" x14ac:dyDescent="0.3">
      <c r="A27406">
        <v>27405</v>
      </c>
      <c r="B27406" t="s">
        <v>5</v>
      </c>
      <c r="C27406">
        <v>1</v>
      </c>
      <c r="E27406">
        <v>1</v>
      </c>
      <c r="G27406">
        <v>1</v>
      </c>
      <c r="I27406">
        <v>1</v>
      </c>
      <c r="K27406">
        <f t="shared" si="428"/>
        <v>0</v>
      </c>
    </row>
    <row r="27407" spans="1:11" x14ac:dyDescent="0.3">
      <c r="A27407">
        <v>27406</v>
      </c>
      <c r="B27407" t="s">
        <v>5</v>
      </c>
      <c r="C27407">
        <v>1</v>
      </c>
      <c r="E27407">
        <v>1</v>
      </c>
      <c r="G27407">
        <v>1</v>
      </c>
      <c r="I27407">
        <v>1</v>
      </c>
      <c r="K27407">
        <f t="shared" si="428"/>
        <v>0</v>
      </c>
    </row>
    <row r="27408" spans="1:11" x14ac:dyDescent="0.3">
      <c r="A27408">
        <v>27407</v>
      </c>
      <c r="B27408" t="s">
        <v>7</v>
      </c>
      <c r="C27408">
        <v>7</v>
      </c>
      <c r="E27408">
        <v>0</v>
      </c>
      <c r="G27408">
        <v>7</v>
      </c>
      <c r="I27408">
        <v>7</v>
      </c>
      <c r="K27408">
        <f t="shared" si="428"/>
        <v>0</v>
      </c>
    </row>
    <row r="27409" spans="1:11" x14ac:dyDescent="0.3">
      <c r="A27409">
        <v>27408</v>
      </c>
      <c r="B27409" t="s">
        <v>9</v>
      </c>
      <c r="C27409">
        <v>3</v>
      </c>
      <c r="E27409">
        <v>9</v>
      </c>
      <c r="G27409">
        <v>3</v>
      </c>
      <c r="I27409">
        <v>7</v>
      </c>
      <c r="K27409">
        <f t="shared" si="428"/>
        <v>-4</v>
      </c>
    </row>
    <row r="27410" spans="1:11" x14ac:dyDescent="0.3">
      <c r="A27410">
        <v>27409</v>
      </c>
      <c r="B27410" t="s">
        <v>10</v>
      </c>
      <c r="C27410">
        <v>5</v>
      </c>
      <c r="E27410">
        <v>5</v>
      </c>
      <c r="G27410">
        <v>7</v>
      </c>
      <c r="I27410">
        <v>7</v>
      </c>
      <c r="K27410">
        <f t="shared" si="428"/>
        <v>-2</v>
      </c>
    </row>
    <row r="27411" spans="1:11" x14ac:dyDescent="0.3">
      <c r="A27411">
        <v>27410</v>
      </c>
      <c r="B27411" t="s">
        <v>4</v>
      </c>
      <c r="C27411">
        <v>4</v>
      </c>
      <c r="E27411">
        <v>4</v>
      </c>
      <c r="G27411">
        <v>7</v>
      </c>
      <c r="I27411">
        <v>4</v>
      </c>
      <c r="K27411">
        <f t="shared" si="428"/>
        <v>0</v>
      </c>
    </row>
    <row r="27412" spans="1:11" x14ac:dyDescent="0.3">
      <c r="A27412">
        <v>27411</v>
      </c>
      <c r="B27412" t="s">
        <v>8</v>
      </c>
      <c r="C27412">
        <v>8</v>
      </c>
      <c r="E27412">
        <v>8</v>
      </c>
      <c r="G27412">
        <v>8</v>
      </c>
      <c r="I27412">
        <v>8</v>
      </c>
      <c r="K27412">
        <f t="shared" si="428"/>
        <v>0</v>
      </c>
    </row>
    <row r="27413" spans="1:11" x14ac:dyDescent="0.3">
      <c r="A27413">
        <v>27412</v>
      </c>
      <c r="B27413" t="s">
        <v>7</v>
      </c>
      <c r="C27413">
        <v>7</v>
      </c>
      <c r="E27413">
        <v>7</v>
      </c>
      <c r="G27413">
        <v>7</v>
      </c>
      <c r="I27413">
        <v>7</v>
      </c>
      <c r="K27413">
        <f t="shared" si="428"/>
        <v>0</v>
      </c>
    </row>
    <row r="27414" spans="1:11" x14ac:dyDescent="0.3">
      <c r="A27414">
        <v>27413</v>
      </c>
      <c r="B27414" t="s">
        <v>4</v>
      </c>
      <c r="C27414">
        <v>4</v>
      </c>
      <c r="E27414">
        <v>4</v>
      </c>
      <c r="G27414">
        <v>4</v>
      </c>
      <c r="I27414">
        <v>4</v>
      </c>
      <c r="K27414">
        <f t="shared" si="428"/>
        <v>0</v>
      </c>
    </row>
    <row r="27415" spans="1:11" x14ac:dyDescent="0.3">
      <c r="A27415">
        <v>27414</v>
      </c>
      <c r="B27415" t="s">
        <v>9</v>
      </c>
      <c r="C27415">
        <v>3</v>
      </c>
      <c r="E27415">
        <v>3</v>
      </c>
      <c r="G27415">
        <v>3</v>
      </c>
      <c r="I27415">
        <v>7</v>
      </c>
      <c r="K27415">
        <f t="shared" si="428"/>
        <v>-4</v>
      </c>
    </row>
    <row r="27416" spans="1:11" x14ac:dyDescent="0.3">
      <c r="A27416">
        <v>27415</v>
      </c>
      <c r="B27416" t="s">
        <v>2</v>
      </c>
      <c r="C27416">
        <v>6</v>
      </c>
      <c r="E27416">
        <v>6</v>
      </c>
      <c r="G27416">
        <v>6</v>
      </c>
      <c r="I27416">
        <v>6</v>
      </c>
      <c r="K27416">
        <f t="shared" si="428"/>
        <v>0</v>
      </c>
    </row>
    <row r="27417" spans="1:11" x14ac:dyDescent="0.3">
      <c r="A27417">
        <v>27416</v>
      </c>
      <c r="B27417" t="s">
        <v>11</v>
      </c>
      <c r="C27417">
        <v>0</v>
      </c>
      <c r="E27417">
        <v>9</v>
      </c>
      <c r="G27417">
        <v>9</v>
      </c>
      <c r="I27417">
        <v>9</v>
      </c>
      <c r="K27417">
        <f t="shared" si="428"/>
        <v>-9</v>
      </c>
    </row>
    <row r="27418" spans="1:11" x14ac:dyDescent="0.3">
      <c r="A27418">
        <v>27417</v>
      </c>
      <c r="B27418" t="s">
        <v>6</v>
      </c>
      <c r="C27418">
        <v>2</v>
      </c>
      <c r="E27418">
        <v>0</v>
      </c>
      <c r="G27418">
        <v>0</v>
      </c>
      <c r="I27418">
        <v>0</v>
      </c>
      <c r="K27418">
        <f t="shared" si="428"/>
        <v>2</v>
      </c>
    </row>
    <row r="27419" spans="1:11" x14ac:dyDescent="0.3">
      <c r="A27419">
        <v>27418</v>
      </c>
      <c r="B27419" t="s">
        <v>4</v>
      </c>
      <c r="C27419">
        <v>4</v>
      </c>
      <c r="E27419">
        <v>4</v>
      </c>
      <c r="G27419">
        <v>4</v>
      </c>
      <c r="I27419">
        <v>4</v>
      </c>
      <c r="K27419">
        <f t="shared" si="428"/>
        <v>0</v>
      </c>
    </row>
    <row r="27420" spans="1:11" x14ac:dyDescent="0.3">
      <c r="A27420">
        <v>27419</v>
      </c>
      <c r="B27420" t="s">
        <v>9</v>
      </c>
      <c r="C27420">
        <v>3</v>
      </c>
      <c r="E27420">
        <v>2</v>
      </c>
      <c r="G27420">
        <v>2</v>
      </c>
      <c r="I27420">
        <v>5</v>
      </c>
      <c r="K27420">
        <f t="shared" si="428"/>
        <v>-2</v>
      </c>
    </row>
    <row r="27421" spans="1:11" x14ac:dyDescent="0.3">
      <c r="A27421">
        <v>27420</v>
      </c>
      <c r="B27421" t="s">
        <v>5</v>
      </c>
      <c r="C27421">
        <v>1</v>
      </c>
      <c r="E27421">
        <v>1</v>
      </c>
      <c r="G27421">
        <v>1</v>
      </c>
      <c r="I27421">
        <v>1</v>
      </c>
      <c r="K27421">
        <f t="shared" si="428"/>
        <v>0</v>
      </c>
    </row>
    <row r="27422" spans="1:11" x14ac:dyDescent="0.3">
      <c r="A27422">
        <v>27421</v>
      </c>
      <c r="B27422" t="s">
        <v>3</v>
      </c>
      <c r="C27422">
        <v>9</v>
      </c>
      <c r="E27422">
        <v>9</v>
      </c>
      <c r="G27422">
        <v>1</v>
      </c>
      <c r="I27422">
        <v>9</v>
      </c>
      <c r="K27422">
        <f t="shared" si="428"/>
        <v>0</v>
      </c>
    </row>
    <row r="27423" spans="1:11" x14ac:dyDescent="0.3">
      <c r="A27423">
        <v>27422</v>
      </c>
      <c r="B27423" t="s">
        <v>7</v>
      </c>
      <c r="C27423">
        <v>7</v>
      </c>
      <c r="E27423">
        <v>3</v>
      </c>
      <c r="G27423">
        <v>7</v>
      </c>
      <c r="I27423">
        <v>7</v>
      </c>
      <c r="K27423">
        <f t="shared" si="428"/>
        <v>0</v>
      </c>
    </row>
    <row r="27424" spans="1:11" x14ac:dyDescent="0.3">
      <c r="A27424">
        <v>27423</v>
      </c>
      <c r="B27424" t="s">
        <v>10</v>
      </c>
      <c r="C27424">
        <v>5</v>
      </c>
      <c r="E27424">
        <v>3</v>
      </c>
      <c r="G27424">
        <v>5</v>
      </c>
      <c r="I27424">
        <v>3</v>
      </c>
      <c r="K27424">
        <f t="shared" si="428"/>
        <v>2</v>
      </c>
    </row>
    <row r="27425" spans="1:11" x14ac:dyDescent="0.3">
      <c r="A27425">
        <v>27424</v>
      </c>
      <c r="B27425" t="s">
        <v>7</v>
      </c>
      <c r="C27425">
        <v>7</v>
      </c>
      <c r="E27425">
        <v>7</v>
      </c>
      <c r="G27425">
        <v>7</v>
      </c>
      <c r="I27425">
        <v>7</v>
      </c>
      <c r="K27425">
        <f t="shared" si="428"/>
        <v>0</v>
      </c>
    </row>
    <row r="27426" spans="1:11" x14ac:dyDescent="0.3">
      <c r="A27426">
        <v>27425</v>
      </c>
      <c r="B27426" t="s">
        <v>9</v>
      </c>
      <c r="C27426">
        <v>3</v>
      </c>
      <c r="E27426">
        <v>3</v>
      </c>
      <c r="G27426">
        <v>3</v>
      </c>
      <c r="I27426">
        <v>3</v>
      </c>
      <c r="K27426">
        <f t="shared" si="428"/>
        <v>0</v>
      </c>
    </row>
    <row r="27427" spans="1:11" x14ac:dyDescent="0.3">
      <c r="A27427">
        <v>27426</v>
      </c>
      <c r="B27427" t="s">
        <v>11</v>
      </c>
      <c r="C27427">
        <v>0</v>
      </c>
      <c r="E27427">
        <v>0</v>
      </c>
      <c r="G27427">
        <v>0</v>
      </c>
      <c r="I27427">
        <v>0</v>
      </c>
      <c r="K27427">
        <f t="shared" si="428"/>
        <v>0</v>
      </c>
    </row>
    <row r="27428" spans="1:11" x14ac:dyDescent="0.3">
      <c r="A27428">
        <v>27427</v>
      </c>
      <c r="B27428" t="s">
        <v>11</v>
      </c>
      <c r="C27428">
        <v>0</v>
      </c>
      <c r="E27428">
        <v>0</v>
      </c>
      <c r="G27428">
        <v>0</v>
      </c>
      <c r="I27428">
        <v>0</v>
      </c>
      <c r="K27428">
        <f t="shared" si="428"/>
        <v>0</v>
      </c>
    </row>
    <row r="27429" spans="1:11" x14ac:dyDescent="0.3">
      <c r="A27429">
        <v>27428</v>
      </c>
      <c r="B27429" t="s">
        <v>11</v>
      </c>
      <c r="C27429">
        <v>0</v>
      </c>
      <c r="E27429">
        <v>0</v>
      </c>
      <c r="G27429">
        <v>0</v>
      </c>
      <c r="I27429">
        <v>0</v>
      </c>
      <c r="K27429">
        <f t="shared" si="428"/>
        <v>0</v>
      </c>
    </row>
    <row r="27430" spans="1:11" x14ac:dyDescent="0.3">
      <c r="A27430">
        <v>27429</v>
      </c>
      <c r="B27430" t="s">
        <v>4</v>
      </c>
      <c r="C27430">
        <v>4</v>
      </c>
      <c r="E27430">
        <v>7</v>
      </c>
      <c r="G27430">
        <v>4</v>
      </c>
      <c r="I27430">
        <v>4</v>
      </c>
      <c r="K27430">
        <f t="shared" si="428"/>
        <v>0</v>
      </c>
    </row>
    <row r="27431" spans="1:11" x14ac:dyDescent="0.3">
      <c r="A27431">
        <v>27430</v>
      </c>
      <c r="B27431" t="s">
        <v>4</v>
      </c>
      <c r="C27431">
        <v>4</v>
      </c>
      <c r="E27431">
        <v>3</v>
      </c>
      <c r="G27431">
        <v>2</v>
      </c>
      <c r="I27431">
        <v>4</v>
      </c>
      <c r="K27431">
        <f t="shared" si="428"/>
        <v>0</v>
      </c>
    </row>
    <row r="27432" spans="1:11" x14ac:dyDescent="0.3">
      <c r="A27432">
        <v>27431</v>
      </c>
      <c r="B27432" t="s">
        <v>6</v>
      </c>
      <c r="C27432">
        <v>2</v>
      </c>
      <c r="E27432">
        <v>4</v>
      </c>
      <c r="G27432">
        <v>2</v>
      </c>
      <c r="I27432">
        <v>2</v>
      </c>
      <c r="K27432">
        <f t="shared" si="428"/>
        <v>0</v>
      </c>
    </row>
    <row r="27433" spans="1:11" x14ac:dyDescent="0.3">
      <c r="A27433">
        <v>27432</v>
      </c>
      <c r="B27433" t="s">
        <v>11</v>
      </c>
      <c r="C27433">
        <v>0</v>
      </c>
      <c r="E27433">
        <v>0</v>
      </c>
      <c r="G27433">
        <v>0</v>
      </c>
      <c r="I27433">
        <v>0</v>
      </c>
      <c r="K27433">
        <f t="shared" si="428"/>
        <v>0</v>
      </c>
    </row>
    <row r="27434" spans="1:11" x14ac:dyDescent="0.3">
      <c r="A27434">
        <v>27433</v>
      </c>
      <c r="B27434" t="s">
        <v>9</v>
      </c>
      <c r="C27434">
        <v>3</v>
      </c>
      <c r="E27434">
        <v>3</v>
      </c>
      <c r="G27434">
        <v>3</v>
      </c>
      <c r="I27434">
        <v>7</v>
      </c>
      <c r="K27434">
        <f t="shared" si="428"/>
        <v>-4</v>
      </c>
    </row>
    <row r="27435" spans="1:11" x14ac:dyDescent="0.3">
      <c r="A27435">
        <v>27434</v>
      </c>
      <c r="B27435" t="s">
        <v>9</v>
      </c>
      <c r="C27435">
        <v>3</v>
      </c>
      <c r="E27435">
        <v>5</v>
      </c>
      <c r="G27435">
        <v>5</v>
      </c>
      <c r="I27435">
        <v>5</v>
      </c>
      <c r="K27435">
        <f t="shared" si="428"/>
        <v>-2</v>
      </c>
    </row>
    <row r="27436" spans="1:11" x14ac:dyDescent="0.3">
      <c r="A27436">
        <v>27435</v>
      </c>
      <c r="B27436" t="s">
        <v>11</v>
      </c>
      <c r="C27436">
        <v>0</v>
      </c>
      <c r="E27436">
        <v>0</v>
      </c>
      <c r="G27436">
        <v>6</v>
      </c>
      <c r="I27436">
        <v>0</v>
      </c>
      <c r="K27436">
        <f t="shared" si="428"/>
        <v>0</v>
      </c>
    </row>
    <row r="27437" spans="1:11" x14ac:dyDescent="0.3">
      <c r="A27437">
        <v>27436</v>
      </c>
      <c r="B27437" t="s">
        <v>3</v>
      </c>
      <c r="C27437">
        <v>9</v>
      </c>
      <c r="E27437">
        <v>1</v>
      </c>
      <c r="G27437">
        <v>9</v>
      </c>
      <c r="I27437">
        <v>9</v>
      </c>
      <c r="K27437">
        <f t="shared" si="428"/>
        <v>0</v>
      </c>
    </row>
    <row r="27438" spans="1:11" x14ac:dyDescent="0.3">
      <c r="A27438">
        <v>27437</v>
      </c>
      <c r="B27438" t="s">
        <v>8</v>
      </c>
      <c r="C27438">
        <v>8</v>
      </c>
      <c r="E27438">
        <v>8</v>
      </c>
      <c r="G27438">
        <v>8</v>
      </c>
      <c r="I27438">
        <v>8</v>
      </c>
      <c r="K27438">
        <f t="shared" si="428"/>
        <v>0</v>
      </c>
    </row>
    <row r="27439" spans="1:11" x14ac:dyDescent="0.3">
      <c r="A27439">
        <v>27438</v>
      </c>
      <c r="B27439" t="s">
        <v>2</v>
      </c>
      <c r="C27439">
        <v>6</v>
      </c>
      <c r="E27439">
        <v>6</v>
      </c>
      <c r="G27439">
        <v>6</v>
      </c>
      <c r="I27439">
        <v>6</v>
      </c>
      <c r="K27439">
        <f t="shared" si="428"/>
        <v>0</v>
      </c>
    </row>
    <row r="27440" spans="1:11" x14ac:dyDescent="0.3">
      <c r="A27440">
        <v>27439</v>
      </c>
      <c r="B27440" t="s">
        <v>11</v>
      </c>
      <c r="C27440">
        <v>0</v>
      </c>
      <c r="E27440">
        <v>8</v>
      </c>
      <c r="G27440">
        <v>0</v>
      </c>
      <c r="I27440">
        <v>0</v>
      </c>
      <c r="K27440">
        <f t="shared" si="428"/>
        <v>0</v>
      </c>
    </row>
    <row r="27441" spans="1:11" x14ac:dyDescent="0.3">
      <c r="A27441">
        <v>27440</v>
      </c>
      <c r="B27441" t="s">
        <v>3</v>
      </c>
      <c r="C27441">
        <v>9</v>
      </c>
      <c r="E27441">
        <v>0</v>
      </c>
      <c r="G27441">
        <v>9</v>
      </c>
      <c r="I27441">
        <v>0</v>
      </c>
      <c r="K27441">
        <f t="shared" si="428"/>
        <v>9</v>
      </c>
    </row>
    <row r="27442" spans="1:11" x14ac:dyDescent="0.3">
      <c r="A27442">
        <v>27441</v>
      </c>
      <c r="B27442" t="s">
        <v>11</v>
      </c>
      <c r="C27442">
        <v>0</v>
      </c>
      <c r="E27442">
        <v>9</v>
      </c>
      <c r="G27442">
        <v>9</v>
      </c>
      <c r="I27442">
        <v>0</v>
      </c>
      <c r="K27442">
        <f t="shared" si="428"/>
        <v>0</v>
      </c>
    </row>
    <row r="27443" spans="1:11" x14ac:dyDescent="0.3">
      <c r="A27443">
        <v>27442</v>
      </c>
      <c r="B27443" t="s">
        <v>9</v>
      </c>
      <c r="C27443">
        <v>3</v>
      </c>
      <c r="E27443">
        <v>2</v>
      </c>
      <c r="G27443">
        <v>3</v>
      </c>
      <c r="I27443">
        <v>3</v>
      </c>
      <c r="K27443">
        <f t="shared" si="428"/>
        <v>0</v>
      </c>
    </row>
    <row r="27444" spans="1:11" x14ac:dyDescent="0.3">
      <c r="A27444">
        <v>27443</v>
      </c>
      <c r="B27444" t="s">
        <v>5</v>
      </c>
      <c r="C27444">
        <v>1</v>
      </c>
      <c r="E27444">
        <v>1</v>
      </c>
      <c r="G27444">
        <v>1</v>
      </c>
      <c r="I27444">
        <v>1</v>
      </c>
      <c r="K27444">
        <f t="shared" si="428"/>
        <v>0</v>
      </c>
    </row>
    <row r="27445" spans="1:11" x14ac:dyDescent="0.3">
      <c r="A27445">
        <v>27444</v>
      </c>
      <c r="B27445" t="s">
        <v>10</v>
      </c>
      <c r="C27445">
        <v>5</v>
      </c>
      <c r="E27445">
        <v>5</v>
      </c>
      <c r="G27445">
        <v>3</v>
      </c>
      <c r="I27445">
        <v>5</v>
      </c>
      <c r="K27445">
        <f t="shared" si="428"/>
        <v>0</v>
      </c>
    </row>
    <row r="27446" spans="1:11" x14ac:dyDescent="0.3">
      <c r="A27446">
        <v>27445</v>
      </c>
      <c r="B27446" t="s">
        <v>11</v>
      </c>
      <c r="C27446">
        <v>0</v>
      </c>
      <c r="E27446">
        <v>8</v>
      </c>
      <c r="G27446">
        <v>2</v>
      </c>
      <c r="I27446">
        <v>0</v>
      </c>
      <c r="K27446">
        <f t="shared" si="428"/>
        <v>0</v>
      </c>
    </row>
    <row r="27447" spans="1:11" x14ac:dyDescent="0.3">
      <c r="A27447">
        <v>27446</v>
      </c>
      <c r="B27447" t="s">
        <v>10</v>
      </c>
      <c r="C27447">
        <v>5</v>
      </c>
      <c r="E27447">
        <v>3</v>
      </c>
      <c r="G27447">
        <v>2</v>
      </c>
      <c r="I27447">
        <v>3</v>
      </c>
      <c r="K27447">
        <f t="shared" si="428"/>
        <v>2</v>
      </c>
    </row>
    <row r="27448" spans="1:11" x14ac:dyDescent="0.3">
      <c r="A27448">
        <v>27447</v>
      </c>
      <c r="B27448" t="s">
        <v>4</v>
      </c>
      <c r="C27448">
        <v>4</v>
      </c>
      <c r="E27448">
        <v>7</v>
      </c>
      <c r="G27448">
        <v>7</v>
      </c>
      <c r="I27448">
        <v>4</v>
      </c>
      <c r="K27448">
        <f t="shared" si="428"/>
        <v>0</v>
      </c>
    </row>
    <row r="27449" spans="1:11" x14ac:dyDescent="0.3">
      <c r="A27449">
        <v>27448</v>
      </c>
      <c r="B27449" t="s">
        <v>5</v>
      </c>
      <c r="C27449">
        <v>1</v>
      </c>
      <c r="E27449">
        <v>1</v>
      </c>
      <c r="G27449">
        <v>1</v>
      </c>
      <c r="I27449">
        <v>1</v>
      </c>
      <c r="K27449">
        <f t="shared" si="428"/>
        <v>0</v>
      </c>
    </row>
    <row r="27450" spans="1:11" x14ac:dyDescent="0.3">
      <c r="A27450">
        <v>27449</v>
      </c>
      <c r="B27450" t="s">
        <v>3</v>
      </c>
      <c r="C27450">
        <v>9</v>
      </c>
      <c r="E27450">
        <v>9</v>
      </c>
      <c r="G27450">
        <v>9</v>
      </c>
      <c r="I27450">
        <v>9</v>
      </c>
      <c r="K27450">
        <f t="shared" si="428"/>
        <v>0</v>
      </c>
    </row>
    <row r="27451" spans="1:11" x14ac:dyDescent="0.3">
      <c r="A27451">
        <v>27450</v>
      </c>
      <c r="B27451" t="s">
        <v>8</v>
      </c>
      <c r="C27451">
        <v>8</v>
      </c>
      <c r="E27451">
        <v>0</v>
      </c>
      <c r="G27451">
        <v>0</v>
      </c>
      <c r="I27451">
        <v>0</v>
      </c>
      <c r="K27451">
        <f t="shared" si="428"/>
        <v>8</v>
      </c>
    </row>
    <row r="27452" spans="1:11" x14ac:dyDescent="0.3">
      <c r="A27452">
        <v>27451</v>
      </c>
      <c r="B27452" t="s">
        <v>2</v>
      </c>
      <c r="C27452">
        <v>6</v>
      </c>
      <c r="E27452">
        <v>6</v>
      </c>
      <c r="G27452">
        <v>6</v>
      </c>
      <c r="I27452">
        <v>0</v>
      </c>
      <c r="K27452">
        <f t="shared" si="428"/>
        <v>6</v>
      </c>
    </row>
    <row r="27453" spans="1:11" x14ac:dyDescent="0.3">
      <c r="A27453">
        <v>27452</v>
      </c>
      <c r="B27453" t="s">
        <v>7</v>
      </c>
      <c r="C27453">
        <v>7</v>
      </c>
      <c r="E27453">
        <v>9</v>
      </c>
      <c r="G27453">
        <v>2</v>
      </c>
      <c r="I27453">
        <v>7</v>
      </c>
      <c r="K27453">
        <f t="shared" si="428"/>
        <v>0</v>
      </c>
    </row>
    <row r="27454" spans="1:11" x14ac:dyDescent="0.3">
      <c r="A27454">
        <v>27453</v>
      </c>
      <c r="B27454" t="s">
        <v>7</v>
      </c>
      <c r="C27454">
        <v>7</v>
      </c>
      <c r="E27454">
        <v>4</v>
      </c>
      <c r="G27454">
        <v>4</v>
      </c>
      <c r="I27454">
        <v>7</v>
      </c>
      <c r="K27454">
        <f t="shared" si="428"/>
        <v>0</v>
      </c>
    </row>
    <row r="27455" spans="1:11" x14ac:dyDescent="0.3">
      <c r="A27455">
        <v>27454</v>
      </c>
      <c r="B27455" t="s">
        <v>4</v>
      </c>
      <c r="C27455">
        <v>4</v>
      </c>
      <c r="E27455">
        <v>7</v>
      </c>
      <c r="G27455">
        <v>7</v>
      </c>
      <c r="I27455">
        <v>4</v>
      </c>
      <c r="K27455">
        <f t="shared" si="428"/>
        <v>0</v>
      </c>
    </row>
    <row r="27456" spans="1:11" x14ac:dyDescent="0.3">
      <c r="A27456">
        <v>27455</v>
      </c>
      <c r="B27456" t="s">
        <v>2</v>
      </c>
      <c r="C27456">
        <v>6</v>
      </c>
      <c r="E27456">
        <v>6</v>
      </c>
      <c r="G27456">
        <v>6</v>
      </c>
      <c r="I27456">
        <v>6</v>
      </c>
      <c r="K27456">
        <f t="shared" si="428"/>
        <v>0</v>
      </c>
    </row>
    <row r="27457" spans="1:11" x14ac:dyDescent="0.3">
      <c r="A27457">
        <v>27456</v>
      </c>
      <c r="B27457" t="s">
        <v>4</v>
      </c>
      <c r="C27457">
        <v>4</v>
      </c>
      <c r="E27457">
        <v>4</v>
      </c>
      <c r="G27457">
        <v>6</v>
      </c>
      <c r="I27457">
        <v>4</v>
      </c>
      <c r="K27457">
        <f t="shared" si="428"/>
        <v>0</v>
      </c>
    </row>
    <row r="27458" spans="1:11" x14ac:dyDescent="0.3">
      <c r="A27458">
        <v>27457</v>
      </c>
      <c r="B27458" t="s">
        <v>10</v>
      </c>
      <c r="C27458">
        <v>5</v>
      </c>
      <c r="E27458">
        <v>5</v>
      </c>
      <c r="G27458">
        <v>5</v>
      </c>
      <c r="I27458">
        <v>5</v>
      </c>
      <c r="K27458">
        <f t="shared" si="428"/>
        <v>0</v>
      </c>
    </row>
    <row r="27459" spans="1:11" x14ac:dyDescent="0.3">
      <c r="A27459">
        <v>27458</v>
      </c>
      <c r="B27459" t="s">
        <v>3</v>
      </c>
      <c r="C27459">
        <v>9</v>
      </c>
      <c r="E27459">
        <v>1</v>
      </c>
      <c r="G27459">
        <v>9</v>
      </c>
      <c r="I27459">
        <v>9</v>
      </c>
      <c r="K27459">
        <f t="shared" ref="K27459:K27522" si="429">C27459-I27459</f>
        <v>0</v>
      </c>
    </row>
    <row r="27460" spans="1:11" x14ac:dyDescent="0.3">
      <c r="A27460">
        <v>27459</v>
      </c>
      <c r="B27460" t="s">
        <v>8</v>
      </c>
      <c r="C27460">
        <v>8</v>
      </c>
      <c r="E27460">
        <v>8</v>
      </c>
      <c r="G27460">
        <v>8</v>
      </c>
      <c r="I27460">
        <v>8</v>
      </c>
      <c r="K27460">
        <f t="shared" si="429"/>
        <v>0</v>
      </c>
    </row>
    <row r="27461" spans="1:11" x14ac:dyDescent="0.3">
      <c r="A27461">
        <v>27460</v>
      </c>
      <c r="B27461" t="s">
        <v>10</v>
      </c>
      <c r="C27461">
        <v>5</v>
      </c>
      <c r="E27461">
        <v>5</v>
      </c>
      <c r="G27461">
        <v>5</v>
      </c>
      <c r="I27461">
        <v>5</v>
      </c>
      <c r="K27461">
        <f t="shared" si="429"/>
        <v>0</v>
      </c>
    </row>
    <row r="27462" spans="1:11" x14ac:dyDescent="0.3">
      <c r="A27462">
        <v>27461</v>
      </c>
      <c r="B27462" t="s">
        <v>11</v>
      </c>
      <c r="C27462">
        <v>0</v>
      </c>
      <c r="E27462">
        <v>8</v>
      </c>
      <c r="G27462">
        <v>8</v>
      </c>
      <c r="I27462">
        <v>0</v>
      </c>
      <c r="K27462">
        <f t="shared" si="429"/>
        <v>0</v>
      </c>
    </row>
    <row r="27463" spans="1:11" x14ac:dyDescent="0.3">
      <c r="A27463">
        <v>27462</v>
      </c>
      <c r="B27463" t="s">
        <v>4</v>
      </c>
      <c r="C27463">
        <v>4</v>
      </c>
      <c r="E27463">
        <v>4</v>
      </c>
      <c r="G27463">
        <v>4</v>
      </c>
      <c r="I27463">
        <v>4</v>
      </c>
      <c r="K27463">
        <f t="shared" si="429"/>
        <v>0</v>
      </c>
    </row>
    <row r="27464" spans="1:11" x14ac:dyDescent="0.3">
      <c r="A27464">
        <v>27463</v>
      </c>
      <c r="B27464" t="s">
        <v>10</v>
      </c>
      <c r="C27464">
        <v>5</v>
      </c>
      <c r="E27464">
        <v>5</v>
      </c>
      <c r="G27464">
        <v>5</v>
      </c>
      <c r="I27464">
        <v>5</v>
      </c>
      <c r="K27464">
        <f t="shared" si="429"/>
        <v>0</v>
      </c>
    </row>
    <row r="27465" spans="1:11" x14ac:dyDescent="0.3">
      <c r="A27465">
        <v>27464</v>
      </c>
      <c r="B27465" t="s">
        <v>10</v>
      </c>
      <c r="C27465">
        <v>5</v>
      </c>
      <c r="E27465">
        <v>7</v>
      </c>
      <c r="G27465">
        <v>2</v>
      </c>
      <c r="I27465">
        <v>3</v>
      </c>
      <c r="K27465">
        <f t="shared" si="429"/>
        <v>2</v>
      </c>
    </row>
    <row r="27466" spans="1:11" x14ac:dyDescent="0.3">
      <c r="A27466">
        <v>27465</v>
      </c>
      <c r="B27466" t="s">
        <v>2</v>
      </c>
      <c r="C27466">
        <v>6</v>
      </c>
      <c r="E27466">
        <v>6</v>
      </c>
      <c r="G27466">
        <v>6</v>
      </c>
      <c r="I27466">
        <v>6</v>
      </c>
      <c r="K27466">
        <f t="shared" si="429"/>
        <v>0</v>
      </c>
    </row>
    <row r="27467" spans="1:11" x14ac:dyDescent="0.3">
      <c r="A27467">
        <v>27466</v>
      </c>
      <c r="B27467" t="s">
        <v>5</v>
      </c>
      <c r="C27467">
        <v>1</v>
      </c>
      <c r="E27467">
        <v>1</v>
      </c>
      <c r="G27467">
        <v>1</v>
      </c>
      <c r="I27467">
        <v>1</v>
      </c>
      <c r="K27467">
        <f t="shared" si="429"/>
        <v>0</v>
      </c>
    </row>
    <row r="27468" spans="1:11" x14ac:dyDescent="0.3">
      <c r="A27468">
        <v>27467</v>
      </c>
      <c r="B27468" t="s">
        <v>4</v>
      </c>
      <c r="C27468">
        <v>4</v>
      </c>
      <c r="E27468">
        <v>4</v>
      </c>
      <c r="G27468">
        <v>4</v>
      </c>
      <c r="I27468">
        <v>4</v>
      </c>
      <c r="K27468">
        <f t="shared" si="429"/>
        <v>0</v>
      </c>
    </row>
    <row r="27469" spans="1:11" x14ac:dyDescent="0.3">
      <c r="A27469">
        <v>27468</v>
      </c>
      <c r="B27469" t="s">
        <v>9</v>
      </c>
      <c r="C27469">
        <v>3</v>
      </c>
      <c r="E27469">
        <v>5</v>
      </c>
      <c r="G27469">
        <v>2</v>
      </c>
      <c r="I27469">
        <v>3</v>
      </c>
      <c r="K27469">
        <f t="shared" si="429"/>
        <v>0</v>
      </c>
    </row>
    <row r="27470" spans="1:11" x14ac:dyDescent="0.3">
      <c r="A27470">
        <v>27469</v>
      </c>
      <c r="B27470" t="s">
        <v>4</v>
      </c>
      <c r="C27470">
        <v>4</v>
      </c>
      <c r="E27470">
        <v>7</v>
      </c>
      <c r="G27470">
        <v>7</v>
      </c>
      <c r="I27470">
        <v>7</v>
      </c>
      <c r="K27470">
        <f t="shared" si="429"/>
        <v>-3</v>
      </c>
    </row>
    <row r="27471" spans="1:11" x14ac:dyDescent="0.3">
      <c r="A27471">
        <v>27470</v>
      </c>
      <c r="B27471" t="s">
        <v>4</v>
      </c>
      <c r="C27471">
        <v>4</v>
      </c>
      <c r="E27471">
        <v>1</v>
      </c>
      <c r="G27471">
        <v>4</v>
      </c>
      <c r="I27471">
        <v>4</v>
      </c>
      <c r="K27471">
        <f t="shared" si="429"/>
        <v>0</v>
      </c>
    </row>
    <row r="27472" spans="1:11" x14ac:dyDescent="0.3">
      <c r="A27472">
        <v>27471</v>
      </c>
      <c r="B27472" t="s">
        <v>6</v>
      </c>
      <c r="C27472">
        <v>2</v>
      </c>
      <c r="E27472">
        <v>4</v>
      </c>
      <c r="G27472">
        <v>2</v>
      </c>
      <c r="I27472">
        <v>0</v>
      </c>
      <c r="K27472">
        <f t="shared" si="429"/>
        <v>2</v>
      </c>
    </row>
    <row r="27473" spans="1:11" x14ac:dyDescent="0.3">
      <c r="A27473">
        <v>27472</v>
      </c>
      <c r="B27473" t="s">
        <v>3</v>
      </c>
      <c r="C27473">
        <v>9</v>
      </c>
      <c r="E27473">
        <v>9</v>
      </c>
      <c r="G27473">
        <v>0</v>
      </c>
      <c r="I27473">
        <v>9</v>
      </c>
      <c r="K27473">
        <f t="shared" si="429"/>
        <v>0</v>
      </c>
    </row>
    <row r="27474" spans="1:11" x14ac:dyDescent="0.3">
      <c r="A27474">
        <v>27473</v>
      </c>
      <c r="B27474" t="s">
        <v>10</v>
      </c>
      <c r="C27474">
        <v>5</v>
      </c>
      <c r="E27474">
        <v>5</v>
      </c>
      <c r="G27474">
        <v>5</v>
      </c>
      <c r="I27474">
        <v>5</v>
      </c>
      <c r="K27474">
        <f t="shared" si="429"/>
        <v>0</v>
      </c>
    </row>
    <row r="27475" spans="1:11" x14ac:dyDescent="0.3">
      <c r="A27475">
        <v>27474</v>
      </c>
      <c r="B27475" t="s">
        <v>2</v>
      </c>
      <c r="C27475">
        <v>6</v>
      </c>
      <c r="E27475">
        <v>4</v>
      </c>
      <c r="G27475">
        <v>6</v>
      </c>
      <c r="I27475">
        <v>6</v>
      </c>
      <c r="K27475">
        <f t="shared" si="429"/>
        <v>0</v>
      </c>
    </row>
    <row r="27476" spans="1:11" x14ac:dyDescent="0.3">
      <c r="A27476">
        <v>27475</v>
      </c>
      <c r="B27476" t="s">
        <v>2</v>
      </c>
      <c r="C27476">
        <v>6</v>
      </c>
      <c r="E27476">
        <v>6</v>
      </c>
      <c r="G27476">
        <v>6</v>
      </c>
      <c r="I27476">
        <v>4</v>
      </c>
      <c r="K27476">
        <f t="shared" si="429"/>
        <v>2</v>
      </c>
    </row>
    <row r="27477" spans="1:11" x14ac:dyDescent="0.3">
      <c r="A27477">
        <v>27476</v>
      </c>
      <c r="B27477" t="s">
        <v>9</v>
      </c>
      <c r="C27477">
        <v>3</v>
      </c>
      <c r="E27477">
        <v>3</v>
      </c>
      <c r="G27477">
        <v>5</v>
      </c>
      <c r="I27477">
        <v>3</v>
      </c>
      <c r="K27477">
        <f t="shared" si="429"/>
        <v>0</v>
      </c>
    </row>
    <row r="27478" spans="1:11" x14ac:dyDescent="0.3">
      <c r="A27478">
        <v>27477</v>
      </c>
      <c r="B27478" t="s">
        <v>6</v>
      </c>
      <c r="C27478">
        <v>2</v>
      </c>
      <c r="E27478">
        <v>2</v>
      </c>
      <c r="G27478">
        <v>2</v>
      </c>
      <c r="I27478">
        <v>2</v>
      </c>
      <c r="K27478">
        <f t="shared" si="429"/>
        <v>0</v>
      </c>
    </row>
    <row r="27479" spans="1:11" x14ac:dyDescent="0.3">
      <c r="A27479">
        <v>27478</v>
      </c>
      <c r="B27479" t="s">
        <v>6</v>
      </c>
      <c r="C27479">
        <v>2</v>
      </c>
      <c r="E27479">
        <v>4</v>
      </c>
      <c r="G27479">
        <v>6</v>
      </c>
      <c r="I27479">
        <v>2</v>
      </c>
      <c r="K27479">
        <f t="shared" si="429"/>
        <v>0</v>
      </c>
    </row>
    <row r="27480" spans="1:11" x14ac:dyDescent="0.3">
      <c r="A27480">
        <v>27479</v>
      </c>
      <c r="B27480" t="s">
        <v>2</v>
      </c>
      <c r="C27480">
        <v>6</v>
      </c>
      <c r="E27480">
        <v>2</v>
      </c>
      <c r="G27480">
        <v>6</v>
      </c>
      <c r="I27480">
        <v>6</v>
      </c>
      <c r="K27480">
        <f t="shared" si="429"/>
        <v>0</v>
      </c>
    </row>
    <row r="27481" spans="1:11" x14ac:dyDescent="0.3">
      <c r="A27481">
        <v>27480</v>
      </c>
      <c r="B27481" t="s">
        <v>4</v>
      </c>
      <c r="C27481">
        <v>4</v>
      </c>
      <c r="E27481">
        <v>0</v>
      </c>
      <c r="G27481">
        <v>0</v>
      </c>
      <c r="I27481">
        <v>0</v>
      </c>
      <c r="K27481">
        <f t="shared" si="429"/>
        <v>4</v>
      </c>
    </row>
    <row r="27482" spans="1:11" x14ac:dyDescent="0.3">
      <c r="A27482">
        <v>27481</v>
      </c>
      <c r="B27482" t="s">
        <v>6</v>
      </c>
      <c r="C27482">
        <v>2</v>
      </c>
      <c r="E27482">
        <v>2</v>
      </c>
      <c r="G27482">
        <v>2</v>
      </c>
      <c r="I27482">
        <v>2</v>
      </c>
      <c r="K27482">
        <f t="shared" si="429"/>
        <v>0</v>
      </c>
    </row>
    <row r="27483" spans="1:11" x14ac:dyDescent="0.3">
      <c r="A27483">
        <v>27482</v>
      </c>
      <c r="B27483" t="s">
        <v>7</v>
      </c>
      <c r="C27483">
        <v>7</v>
      </c>
      <c r="E27483">
        <v>3</v>
      </c>
      <c r="G27483">
        <v>7</v>
      </c>
      <c r="I27483">
        <v>3</v>
      </c>
      <c r="K27483">
        <f t="shared" si="429"/>
        <v>4</v>
      </c>
    </row>
    <row r="27484" spans="1:11" x14ac:dyDescent="0.3">
      <c r="A27484">
        <v>27483</v>
      </c>
      <c r="B27484" t="s">
        <v>6</v>
      </c>
      <c r="C27484">
        <v>2</v>
      </c>
      <c r="E27484">
        <v>2</v>
      </c>
      <c r="G27484">
        <v>2</v>
      </c>
      <c r="I27484">
        <v>2</v>
      </c>
      <c r="K27484">
        <f t="shared" si="429"/>
        <v>0</v>
      </c>
    </row>
    <row r="27485" spans="1:11" x14ac:dyDescent="0.3">
      <c r="A27485">
        <v>27484</v>
      </c>
      <c r="B27485" t="s">
        <v>3</v>
      </c>
      <c r="C27485">
        <v>9</v>
      </c>
      <c r="E27485">
        <v>9</v>
      </c>
      <c r="G27485">
        <v>9</v>
      </c>
      <c r="I27485">
        <v>9</v>
      </c>
      <c r="K27485">
        <f t="shared" si="429"/>
        <v>0</v>
      </c>
    </row>
    <row r="27486" spans="1:11" x14ac:dyDescent="0.3">
      <c r="A27486">
        <v>27485</v>
      </c>
      <c r="B27486" t="s">
        <v>6</v>
      </c>
      <c r="C27486">
        <v>2</v>
      </c>
      <c r="E27486">
        <v>4</v>
      </c>
      <c r="G27486">
        <v>2</v>
      </c>
      <c r="I27486">
        <v>2</v>
      </c>
      <c r="K27486">
        <f t="shared" si="429"/>
        <v>0</v>
      </c>
    </row>
    <row r="27487" spans="1:11" x14ac:dyDescent="0.3">
      <c r="A27487">
        <v>27486</v>
      </c>
      <c r="B27487" t="s">
        <v>9</v>
      </c>
      <c r="C27487">
        <v>3</v>
      </c>
      <c r="E27487">
        <v>3</v>
      </c>
      <c r="G27487">
        <v>3</v>
      </c>
      <c r="I27487">
        <v>3</v>
      </c>
      <c r="K27487">
        <f t="shared" si="429"/>
        <v>0</v>
      </c>
    </row>
    <row r="27488" spans="1:11" x14ac:dyDescent="0.3">
      <c r="A27488">
        <v>27487</v>
      </c>
      <c r="B27488" t="s">
        <v>2</v>
      </c>
      <c r="C27488">
        <v>6</v>
      </c>
      <c r="E27488">
        <v>1</v>
      </c>
      <c r="G27488">
        <v>6</v>
      </c>
      <c r="I27488">
        <v>6</v>
      </c>
      <c r="K27488">
        <f t="shared" si="429"/>
        <v>0</v>
      </c>
    </row>
    <row r="27489" spans="1:11" x14ac:dyDescent="0.3">
      <c r="A27489">
        <v>27488</v>
      </c>
      <c r="B27489" t="s">
        <v>11</v>
      </c>
      <c r="C27489">
        <v>0</v>
      </c>
      <c r="E27489">
        <v>0</v>
      </c>
      <c r="G27489">
        <v>0</v>
      </c>
      <c r="I27489">
        <v>0</v>
      </c>
      <c r="K27489">
        <f t="shared" si="429"/>
        <v>0</v>
      </c>
    </row>
    <row r="27490" spans="1:11" x14ac:dyDescent="0.3">
      <c r="A27490">
        <v>27489</v>
      </c>
      <c r="B27490" t="s">
        <v>5</v>
      </c>
      <c r="C27490">
        <v>1</v>
      </c>
      <c r="E27490">
        <v>9</v>
      </c>
      <c r="G27490">
        <v>1</v>
      </c>
      <c r="I27490">
        <v>1</v>
      </c>
      <c r="K27490">
        <f t="shared" si="429"/>
        <v>0</v>
      </c>
    </row>
    <row r="27491" spans="1:11" x14ac:dyDescent="0.3">
      <c r="A27491">
        <v>27490</v>
      </c>
      <c r="B27491" t="s">
        <v>4</v>
      </c>
      <c r="C27491">
        <v>4</v>
      </c>
      <c r="E27491">
        <v>3</v>
      </c>
      <c r="G27491">
        <v>3</v>
      </c>
      <c r="I27491">
        <v>3</v>
      </c>
      <c r="K27491">
        <f t="shared" si="429"/>
        <v>1</v>
      </c>
    </row>
    <row r="27492" spans="1:11" x14ac:dyDescent="0.3">
      <c r="A27492">
        <v>27491</v>
      </c>
      <c r="B27492" t="s">
        <v>8</v>
      </c>
      <c r="C27492">
        <v>8</v>
      </c>
      <c r="E27492">
        <v>9</v>
      </c>
      <c r="G27492">
        <v>8</v>
      </c>
      <c r="I27492">
        <v>8</v>
      </c>
      <c r="K27492">
        <f t="shared" si="429"/>
        <v>0</v>
      </c>
    </row>
    <row r="27493" spans="1:11" x14ac:dyDescent="0.3">
      <c r="A27493">
        <v>27492</v>
      </c>
      <c r="B27493" t="s">
        <v>4</v>
      </c>
      <c r="C27493">
        <v>4</v>
      </c>
      <c r="E27493">
        <v>4</v>
      </c>
      <c r="G27493">
        <v>4</v>
      </c>
      <c r="I27493">
        <v>4</v>
      </c>
      <c r="K27493">
        <f t="shared" si="429"/>
        <v>0</v>
      </c>
    </row>
    <row r="27494" spans="1:11" x14ac:dyDescent="0.3">
      <c r="A27494">
        <v>27493</v>
      </c>
      <c r="B27494" t="s">
        <v>6</v>
      </c>
      <c r="C27494">
        <v>2</v>
      </c>
      <c r="E27494">
        <v>2</v>
      </c>
      <c r="G27494">
        <v>2</v>
      </c>
      <c r="I27494">
        <v>2</v>
      </c>
      <c r="K27494">
        <f t="shared" si="429"/>
        <v>0</v>
      </c>
    </row>
    <row r="27495" spans="1:11" x14ac:dyDescent="0.3">
      <c r="A27495">
        <v>27494</v>
      </c>
      <c r="B27495" t="s">
        <v>4</v>
      </c>
      <c r="C27495">
        <v>4</v>
      </c>
      <c r="E27495">
        <v>4</v>
      </c>
      <c r="G27495">
        <v>4</v>
      </c>
      <c r="I27495">
        <v>4</v>
      </c>
      <c r="K27495">
        <f t="shared" si="429"/>
        <v>0</v>
      </c>
    </row>
    <row r="27496" spans="1:11" x14ac:dyDescent="0.3">
      <c r="A27496">
        <v>27495</v>
      </c>
      <c r="B27496" t="s">
        <v>4</v>
      </c>
      <c r="C27496">
        <v>4</v>
      </c>
      <c r="E27496">
        <v>4</v>
      </c>
      <c r="G27496">
        <v>6</v>
      </c>
      <c r="I27496">
        <v>4</v>
      </c>
      <c r="K27496">
        <f t="shared" si="429"/>
        <v>0</v>
      </c>
    </row>
    <row r="27497" spans="1:11" x14ac:dyDescent="0.3">
      <c r="A27497">
        <v>27496</v>
      </c>
      <c r="B27497" t="s">
        <v>10</v>
      </c>
      <c r="C27497">
        <v>5</v>
      </c>
      <c r="E27497">
        <v>9</v>
      </c>
      <c r="G27497">
        <v>6</v>
      </c>
      <c r="I27497">
        <v>7</v>
      </c>
      <c r="K27497">
        <f t="shared" si="429"/>
        <v>-2</v>
      </c>
    </row>
    <row r="27498" spans="1:11" x14ac:dyDescent="0.3">
      <c r="A27498">
        <v>27497</v>
      </c>
      <c r="B27498" t="s">
        <v>8</v>
      </c>
      <c r="C27498">
        <v>8</v>
      </c>
      <c r="E27498">
        <v>0</v>
      </c>
      <c r="G27498">
        <v>1</v>
      </c>
      <c r="I27498">
        <v>8</v>
      </c>
      <c r="K27498">
        <f t="shared" si="429"/>
        <v>0</v>
      </c>
    </row>
    <row r="27499" spans="1:11" x14ac:dyDescent="0.3">
      <c r="A27499">
        <v>27498</v>
      </c>
      <c r="B27499" t="s">
        <v>11</v>
      </c>
      <c r="C27499">
        <v>0</v>
      </c>
      <c r="E27499">
        <v>8</v>
      </c>
      <c r="G27499">
        <v>9</v>
      </c>
      <c r="I27499">
        <v>0</v>
      </c>
      <c r="K27499">
        <f t="shared" si="429"/>
        <v>0</v>
      </c>
    </row>
    <row r="27500" spans="1:11" x14ac:dyDescent="0.3">
      <c r="A27500">
        <v>27499</v>
      </c>
      <c r="B27500" t="s">
        <v>6</v>
      </c>
      <c r="C27500">
        <v>2</v>
      </c>
      <c r="E27500">
        <v>2</v>
      </c>
      <c r="G27500">
        <v>2</v>
      </c>
      <c r="I27500">
        <v>2</v>
      </c>
      <c r="K27500">
        <f t="shared" si="429"/>
        <v>0</v>
      </c>
    </row>
    <row r="27501" spans="1:11" x14ac:dyDescent="0.3">
      <c r="A27501">
        <v>27500</v>
      </c>
      <c r="B27501" t="s">
        <v>6</v>
      </c>
      <c r="C27501">
        <v>2</v>
      </c>
      <c r="E27501">
        <v>2</v>
      </c>
      <c r="G27501">
        <v>6</v>
      </c>
      <c r="I27501">
        <v>2</v>
      </c>
      <c r="K27501">
        <f t="shared" si="429"/>
        <v>0</v>
      </c>
    </row>
    <row r="27502" spans="1:11" x14ac:dyDescent="0.3">
      <c r="A27502">
        <v>27501</v>
      </c>
      <c r="B27502" t="s">
        <v>4</v>
      </c>
      <c r="C27502">
        <v>4</v>
      </c>
      <c r="E27502">
        <v>7</v>
      </c>
      <c r="G27502">
        <v>2</v>
      </c>
      <c r="I27502">
        <v>2</v>
      </c>
      <c r="K27502">
        <f t="shared" si="429"/>
        <v>2</v>
      </c>
    </row>
    <row r="27503" spans="1:11" x14ac:dyDescent="0.3">
      <c r="A27503">
        <v>27502</v>
      </c>
      <c r="B27503" t="s">
        <v>4</v>
      </c>
      <c r="C27503">
        <v>4</v>
      </c>
      <c r="E27503">
        <v>4</v>
      </c>
      <c r="G27503">
        <v>4</v>
      </c>
      <c r="I27503">
        <v>4</v>
      </c>
      <c r="K27503">
        <f t="shared" si="429"/>
        <v>0</v>
      </c>
    </row>
    <row r="27504" spans="1:11" x14ac:dyDescent="0.3">
      <c r="A27504">
        <v>27503</v>
      </c>
      <c r="B27504" t="s">
        <v>11</v>
      </c>
      <c r="C27504">
        <v>0</v>
      </c>
      <c r="E27504">
        <v>0</v>
      </c>
      <c r="G27504">
        <v>0</v>
      </c>
      <c r="I27504">
        <v>0</v>
      </c>
      <c r="K27504">
        <f t="shared" si="429"/>
        <v>0</v>
      </c>
    </row>
    <row r="27505" spans="1:11" x14ac:dyDescent="0.3">
      <c r="A27505">
        <v>27504</v>
      </c>
      <c r="B27505" t="s">
        <v>2</v>
      </c>
      <c r="C27505">
        <v>6</v>
      </c>
      <c r="E27505">
        <v>1</v>
      </c>
      <c r="G27505">
        <v>6</v>
      </c>
      <c r="I27505">
        <v>1</v>
      </c>
      <c r="K27505">
        <f t="shared" si="429"/>
        <v>5</v>
      </c>
    </row>
    <row r="27506" spans="1:11" x14ac:dyDescent="0.3">
      <c r="A27506">
        <v>27505</v>
      </c>
      <c r="B27506" t="s">
        <v>2</v>
      </c>
      <c r="C27506">
        <v>6</v>
      </c>
      <c r="E27506">
        <v>6</v>
      </c>
      <c r="G27506">
        <v>6</v>
      </c>
      <c r="I27506">
        <v>4</v>
      </c>
      <c r="K27506">
        <f t="shared" si="429"/>
        <v>2</v>
      </c>
    </row>
    <row r="27507" spans="1:11" x14ac:dyDescent="0.3">
      <c r="A27507">
        <v>27506</v>
      </c>
      <c r="B27507" t="s">
        <v>7</v>
      </c>
      <c r="C27507">
        <v>7</v>
      </c>
      <c r="E27507">
        <v>3</v>
      </c>
      <c r="G27507">
        <v>5</v>
      </c>
      <c r="I27507">
        <v>3</v>
      </c>
      <c r="K27507">
        <f t="shared" si="429"/>
        <v>4</v>
      </c>
    </row>
    <row r="27508" spans="1:11" x14ac:dyDescent="0.3">
      <c r="A27508">
        <v>27507</v>
      </c>
      <c r="B27508" t="s">
        <v>5</v>
      </c>
      <c r="C27508">
        <v>1</v>
      </c>
      <c r="E27508">
        <v>1</v>
      </c>
      <c r="G27508">
        <v>1</v>
      </c>
      <c r="I27508">
        <v>1</v>
      </c>
      <c r="K27508">
        <f t="shared" si="429"/>
        <v>0</v>
      </c>
    </row>
    <row r="27509" spans="1:11" x14ac:dyDescent="0.3">
      <c r="A27509">
        <v>27508</v>
      </c>
      <c r="B27509" t="s">
        <v>8</v>
      </c>
      <c r="C27509">
        <v>8</v>
      </c>
      <c r="E27509">
        <v>8</v>
      </c>
      <c r="G27509">
        <v>8</v>
      </c>
      <c r="I27509">
        <v>8</v>
      </c>
      <c r="K27509">
        <f t="shared" si="429"/>
        <v>0</v>
      </c>
    </row>
    <row r="27510" spans="1:11" x14ac:dyDescent="0.3">
      <c r="A27510">
        <v>27509</v>
      </c>
      <c r="B27510" t="s">
        <v>2</v>
      </c>
      <c r="C27510">
        <v>6</v>
      </c>
      <c r="E27510">
        <v>6</v>
      </c>
      <c r="G27510">
        <v>6</v>
      </c>
      <c r="I27510">
        <v>6</v>
      </c>
      <c r="K27510">
        <f t="shared" si="429"/>
        <v>0</v>
      </c>
    </row>
    <row r="27511" spans="1:11" x14ac:dyDescent="0.3">
      <c r="A27511">
        <v>27510</v>
      </c>
      <c r="B27511" t="s">
        <v>5</v>
      </c>
      <c r="C27511">
        <v>1</v>
      </c>
      <c r="E27511">
        <v>1</v>
      </c>
      <c r="G27511">
        <v>0</v>
      </c>
      <c r="I27511">
        <v>1</v>
      </c>
      <c r="K27511">
        <f t="shared" si="429"/>
        <v>0</v>
      </c>
    </row>
    <row r="27512" spans="1:11" x14ac:dyDescent="0.3">
      <c r="A27512">
        <v>27511</v>
      </c>
      <c r="B27512" t="s">
        <v>5</v>
      </c>
      <c r="C27512">
        <v>1</v>
      </c>
      <c r="E27512">
        <v>1</v>
      </c>
      <c r="G27512">
        <v>1</v>
      </c>
      <c r="I27512">
        <v>1</v>
      </c>
      <c r="K27512">
        <f t="shared" si="429"/>
        <v>0</v>
      </c>
    </row>
    <row r="27513" spans="1:11" x14ac:dyDescent="0.3">
      <c r="A27513">
        <v>27512</v>
      </c>
      <c r="B27513" t="s">
        <v>7</v>
      </c>
      <c r="C27513">
        <v>7</v>
      </c>
      <c r="E27513">
        <v>7</v>
      </c>
      <c r="G27513">
        <v>7</v>
      </c>
      <c r="I27513">
        <v>4</v>
      </c>
      <c r="K27513">
        <f t="shared" si="429"/>
        <v>3</v>
      </c>
    </row>
    <row r="27514" spans="1:11" x14ac:dyDescent="0.3">
      <c r="A27514">
        <v>27513</v>
      </c>
      <c r="B27514" t="s">
        <v>5</v>
      </c>
      <c r="C27514">
        <v>1</v>
      </c>
      <c r="E27514">
        <v>1</v>
      </c>
      <c r="G27514">
        <v>1</v>
      </c>
      <c r="I27514">
        <v>1</v>
      </c>
      <c r="K27514">
        <f t="shared" si="429"/>
        <v>0</v>
      </c>
    </row>
    <row r="27515" spans="1:11" x14ac:dyDescent="0.3">
      <c r="A27515">
        <v>27514</v>
      </c>
      <c r="B27515" t="s">
        <v>4</v>
      </c>
      <c r="C27515">
        <v>4</v>
      </c>
      <c r="E27515">
        <v>5</v>
      </c>
      <c r="G27515">
        <v>5</v>
      </c>
      <c r="I27515">
        <v>3</v>
      </c>
      <c r="K27515">
        <f t="shared" si="429"/>
        <v>1</v>
      </c>
    </row>
    <row r="27516" spans="1:11" x14ac:dyDescent="0.3">
      <c r="A27516">
        <v>27515</v>
      </c>
      <c r="B27516" t="s">
        <v>10</v>
      </c>
      <c r="C27516">
        <v>5</v>
      </c>
      <c r="E27516">
        <v>3</v>
      </c>
      <c r="G27516">
        <v>3</v>
      </c>
      <c r="I27516">
        <v>5</v>
      </c>
      <c r="K27516">
        <f t="shared" si="429"/>
        <v>0</v>
      </c>
    </row>
    <row r="27517" spans="1:11" x14ac:dyDescent="0.3">
      <c r="A27517">
        <v>27516</v>
      </c>
      <c r="B27517" t="s">
        <v>8</v>
      </c>
      <c r="C27517">
        <v>8</v>
      </c>
      <c r="E27517">
        <v>8</v>
      </c>
      <c r="G27517">
        <v>8</v>
      </c>
      <c r="I27517">
        <v>8</v>
      </c>
      <c r="K27517">
        <f t="shared" si="429"/>
        <v>0</v>
      </c>
    </row>
    <row r="27518" spans="1:11" x14ac:dyDescent="0.3">
      <c r="A27518">
        <v>27517</v>
      </c>
      <c r="B27518" t="s">
        <v>11</v>
      </c>
      <c r="C27518">
        <v>0</v>
      </c>
      <c r="E27518">
        <v>0</v>
      </c>
      <c r="G27518">
        <v>0</v>
      </c>
      <c r="I27518">
        <v>0</v>
      </c>
      <c r="K27518">
        <f t="shared" si="429"/>
        <v>0</v>
      </c>
    </row>
    <row r="27519" spans="1:11" x14ac:dyDescent="0.3">
      <c r="A27519">
        <v>27518</v>
      </c>
      <c r="B27519" t="s">
        <v>6</v>
      </c>
      <c r="C27519">
        <v>2</v>
      </c>
      <c r="E27519">
        <v>4</v>
      </c>
      <c r="G27519">
        <v>2</v>
      </c>
      <c r="I27519">
        <v>2</v>
      </c>
      <c r="K27519">
        <f t="shared" si="429"/>
        <v>0</v>
      </c>
    </row>
    <row r="27520" spans="1:11" x14ac:dyDescent="0.3">
      <c r="A27520">
        <v>27519</v>
      </c>
      <c r="B27520" t="s">
        <v>4</v>
      </c>
      <c r="C27520">
        <v>4</v>
      </c>
      <c r="E27520">
        <v>4</v>
      </c>
      <c r="G27520">
        <v>4</v>
      </c>
      <c r="I27520">
        <v>4</v>
      </c>
      <c r="K27520">
        <f t="shared" si="429"/>
        <v>0</v>
      </c>
    </row>
    <row r="27521" spans="1:11" x14ac:dyDescent="0.3">
      <c r="A27521">
        <v>27520</v>
      </c>
      <c r="B27521" t="s">
        <v>4</v>
      </c>
      <c r="C27521">
        <v>4</v>
      </c>
      <c r="E27521">
        <v>6</v>
      </c>
      <c r="G27521">
        <v>4</v>
      </c>
      <c r="I27521">
        <v>4</v>
      </c>
      <c r="K27521">
        <f t="shared" si="429"/>
        <v>0</v>
      </c>
    </row>
    <row r="27522" spans="1:11" x14ac:dyDescent="0.3">
      <c r="A27522">
        <v>27521</v>
      </c>
      <c r="B27522" t="s">
        <v>10</v>
      </c>
      <c r="C27522">
        <v>5</v>
      </c>
      <c r="E27522">
        <v>3</v>
      </c>
      <c r="G27522">
        <v>5</v>
      </c>
      <c r="I27522">
        <v>5</v>
      </c>
      <c r="K27522">
        <f t="shared" si="429"/>
        <v>0</v>
      </c>
    </row>
    <row r="27523" spans="1:11" x14ac:dyDescent="0.3">
      <c r="A27523">
        <v>27522</v>
      </c>
      <c r="B27523" t="s">
        <v>6</v>
      </c>
      <c r="C27523">
        <v>2</v>
      </c>
      <c r="E27523">
        <v>4</v>
      </c>
      <c r="G27523">
        <v>2</v>
      </c>
      <c r="I27523">
        <v>2</v>
      </c>
      <c r="K27523">
        <f t="shared" ref="K27523:K27586" si="430">C27523-I27523</f>
        <v>0</v>
      </c>
    </row>
    <row r="27524" spans="1:11" x14ac:dyDescent="0.3">
      <c r="A27524">
        <v>27523</v>
      </c>
      <c r="B27524" t="s">
        <v>11</v>
      </c>
      <c r="C27524">
        <v>0</v>
      </c>
      <c r="E27524">
        <v>1</v>
      </c>
      <c r="G27524">
        <v>0</v>
      </c>
      <c r="I27524">
        <v>0</v>
      </c>
      <c r="K27524">
        <f t="shared" si="430"/>
        <v>0</v>
      </c>
    </row>
    <row r="27525" spans="1:11" x14ac:dyDescent="0.3">
      <c r="A27525">
        <v>27524</v>
      </c>
      <c r="B27525" t="s">
        <v>3</v>
      </c>
      <c r="C27525">
        <v>9</v>
      </c>
      <c r="E27525">
        <v>9</v>
      </c>
      <c r="G27525">
        <v>9</v>
      </c>
      <c r="I27525">
        <v>9</v>
      </c>
      <c r="K27525">
        <f t="shared" si="430"/>
        <v>0</v>
      </c>
    </row>
    <row r="27526" spans="1:11" x14ac:dyDescent="0.3">
      <c r="A27526">
        <v>27525</v>
      </c>
      <c r="B27526" t="s">
        <v>3</v>
      </c>
      <c r="C27526">
        <v>9</v>
      </c>
      <c r="E27526">
        <v>8</v>
      </c>
      <c r="G27526">
        <v>8</v>
      </c>
      <c r="I27526">
        <v>8</v>
      </c>
      <c r="K27526">
        <f t="shared" si="430"/>
        <v>1</v>
      </c>
    </row>
    <row r="27527" spans="1:11" x14ac:dyDescent="0.3">
      <c r="A27527">
        <v>27526</v>
      </c>
      <c r="B27527" t="s">
        <v>9</v>
      </c>
      <c r="C27527">
        <v>3</v>
      </c>
      <c r="E27527">
        <v>3</v>
      </c>
      <c r="G27527">
        <v>3</v>
      </c>
      <c r="I27527">
        <v>3</v>
      </c>
      <c r="K27527">
        <f t="shared" si="430"/>
        <v>0</v>
      </c>
    </row>
    <row r="27528" spans="1:11" x14ac:dyDescent="0.3">
      <c r="A27528">
        <v>27527</v>
      </c>
      <c r="B27528" t="s">
        <v>2</v>
      </c>
      <c r="C27528">
        <v>6</v>
      </c>
      <c r="E27528">
        <v>9</v>
      </c>
      <c r="G27528">
        <v>5</v>
      </c>
      <c r="I27528">
        <v>5</v>
      </c>
      <c r="K27528">
        <f t="shared" si="430"/>
        <v>1</v>
      </c>
    </row>
    <row r="27529" spans="1:11" x14ac:dyDescent="0.3">
      <c r="A27529">
        <v>27528</v>
      </c>
      <c r="B27529" t="s">
        <v>3</v>
      </c>
      <c r="C27529">
        <v>9</v>
      </c>
      <c r="E27529">
        <v>9</v>
      </c>
      <c r="G27529">
        <v>9</v>
      </c>
      <c r="I27529">
        <v>9</v>
      </c>
      <c r="K27529">
        <f t="shared" si="430"/>
        <v>0</v>
      </c>
    </row>
    <row r="27530" spans="1:11" x14ac:dyDescent="0.3">
      <c r="A27530">
        <v>27529</v>
      </c>
      <c r="B27530" t="s">
        <v>10</v>
      </c>
      <c r="C27530">
        <v>5</v>
      </c>
      <c r="E27530">
        <v>4</v>
      </c>
      <c r="G27530">
        <v>7</v>
      </c>
      <c r="I27530">
        <v>0</v>
      </c>
      <c r="K27530">
        <f t="shared" si="430"/>
        <v>5</v>
      </c>
    </row>
    <row r="27531" spans="1:11" x14ac:dyDescent="0.3">
      <c r="A27531">
        <v>27530</v>
      </c>
      <c r="B27531" t="s">
        <v>7</v>
      </c>
      <c r="C27531">
        <v>7</v>
      </c>
      <c r="E27531">
        <v>7</v>
      </c>
      <c r="G27531">
        <v>7</v>
      </c>
      <c r="I27531">
        <v>7</v>
      </c>
      <c r="K27531">
        <f t="shared" si="430"/>
        <v>0</v>
      </c>
    </row>
    <row r="27532" spans="1:11" x14ac:dyDescent="0.3">
      <c r="A27532">
        <v>27531</v>
      </c>
      <c r="B27532" t="s">
        <v>10</v>
      </c>
      <c r="C27532">
        <v>5</v>
      </c>
      <c r="E27532">
        <v>5</v>
      </c>
      <c r="G27532">
        <v>7</v>
      </c>
      <c r="I27532">
        <v>7</v>
      </c>
      <c r="K27532">
        <f t="shared" si="430"/>
        <v>-2</v>
      </c>
    </row>
    <row r="27533" spans="1:11" x14ac:dyDescent="0.3">
      <c r="A27533">
        <v>27532</v>
      </c>
      <c r="B27533" t="s">
        <v>4</v>
      </c>
      <c r="C27533">
        <v>4</v>
      </c>
      <c r="E27533">
        <v>5</v>
      </c>
      <c r="G27533">
        <v>4</v>
      </c>
      <c r="I27533">
        <v>3</v>
      </c>
      <c r="K27533">
        <f t="shared" si="430"/>
        <v>1</v>
      </c>
    </row>
    <row r="27534" spans="1:11" x14ac:dyDescent="0.3">
      <c r="A27534">
        <v>27533</v>
      </c>
      <c r="B27534" t="s">
        <v>8</v>
      </c>
      <c r="C27534">
        <v>8</v>
      </c>
      <c r="E27534">
        <v>4</v>
      </c>
      <c r="G27534">
        <v>8</v>
      </c>
      <c r="I27534">
        <v>8</v>
      </c>
      <c r="K27534">
        <f t="shared" si="430"/>
        <v>0</v>
      </c>
    </row>
    <row r="27535" spans="1:11" x14ac:dyDescent="0.3">
      <c r="A27535">
        <v>27534</v>
      </c>
      <c r="B27535" t="s">
        <v>11</v>
      </c>
      <c r="C27535">
        <v>0</v>
      </c>
      <c r="E27535">
        <v>3</v>
      </c>
      <c r="G27535">
        <v>3</v>
      </c>
      <c r="I27535">
        <v>4</v>
      </c>
      <c r="K27535">
        <f t="shared" si="430"/>
        <v>-4</v>
      </c>
    </row>
    <row r="27536" spans="1:11" x14ac:dyDescent="0.3">
      <c r="A27536">
        <v>27535</v>
      </c>
      <c r="B27536" t="s">
        <v>4</v>
      </c>
      <c r="C27536">
        <v>4</v>
      </c>
      <c r="E27536">
        <v>4</v>
      </c>
      <c r="G27536">
        <v>4</v>
      </c>
      <c r="I27536">
        <v>4</v>
      </c>
      <c r="K27536">
        <f t="shared" si="430"/>
        <v>0</v>
      </c>
    </row>
    <row r="27537" spans="1:11" x14ac:dyDescent="0.3">
      <c r="A27537">
        <v>27536</v>
      </c>
      <c r="B27537" t="s">
        <v>4</v>
      </c>
      <c r="C27537">
        <v>4</v>
      </c>
      <c r="E27537">
        <v>4</v>
      </c>
      <c r="G27537">
        <v>3</v>
      </c>
      <c r="I27537">
        <v>4</v>
      </c>
      <c r="K27537">
        <f t="shared" si="430"/>
        <v>0</v>
      </c>
    </row>
    <row r="27538" spans="1:11" x14ac:dyDescent="0.3">
      <c r="A27538">
        <v>27537</v>
      </c>
      <c r="B27538" t="s">
        <v>8</v>
      </c>
      <c r="C27538">
        <v>8</v>
      </c>
      <c r="E27538">
        <v>8</v>
      </c>
      <c r="G27538">
        <v>0</v>
      </c>
      <c r="I27538">
        <v>8</v>
      </c>
      <c r="K27538">
        <f t="shared" si="430"/>
        <v>0</v>
      </c>
    </row>
    <row r="27539" spans="1:11" x14ac:dyDescent="0.3">
      <c r="A27539">
        <v>27538</v>
      </c>
      <c r="B27539" t="s">
        <v>11</v>
      </c>
      <c r="C27539">
        <v>0</v>
      </c>
      <c r="E27539">
        <v>0</v>
      </c>
      <c r="G27539">
        <v>0</v>
      </c>
      <c r="I27539">
        <v>0</v>
      </c>
      <c r="K27539">
        <f t="shared" si="430"/>
        <v>0</v>
      </c>
    </row>
    <row r="27540" spans="1:11" x14ac:dyDescent="0.3">
      <c r="A27540">
        <v>27539</v>
      </c>
      <c r="B27540" t="s">
        <v>5</v>
      </c>
      <c r="C27540">
        <v>1</v>
      </c>
      <c r="E27540">
        <v>9</v>
      </c>
      <c r="G27540">
        <v>1</v>
      </c>
      <c r="I27540">
        <v>1</v>
      </c>
      <c r="K27540">
        <f t="shared" si="430"/>
        <v>0</v>
      </c>
    </row>
    <row r="27541" spans="1:11" x14ac:dyDescent="0.3">
      <c r="A27541">
        <v>27540</v>
      </c>
      <c r="B27541" t="s">
        <v>7</v>
      </c>
      <c r="C27541">
        <v>7</v>
      </c>
      <c r="E27541">
        <v>5</v>
      </c>
      <c r="G27541">
        <v>7</v>
      </c>
      <c r="I27541">
        <v>7</v>
      </c>
      <c r="K27541">
        <f t="shared" si="430"/>
        <v>0</v>
      </c>
    </row>
    <row r="27542" spans="1:11" x14ac:dyDescent="0.3">
      <c r="A27542">
        <v>27541</v>
      </c>
      <c r="B27542" t="s">
        <v>9</v>
      </c>
      <c r="C27542">
        <v>3</v>
      </c>
      <c r="E27542">
        <v>4</v>
      </c>
      <c r="G27542">
        <v>4</v>
      </c>
      <c r="I27542">
        <v>3</v>
      </c>
      <c r="K27542">
        <f t="shared" si="430"/>
        <v>0</v>
      </c>
    </row>
    <row r="27543" spans="1:11" x14ac:dyDescent="0.3">
      <c r="A27543">
        <v>27542</v>
      </c>
      <c r="B27543" t="s">
        <v>8</v>
      </c>
      <c r="C27543">
        <v>8</v>
      </c>
      <c r="E27543">
        <v>8</v>
      </c>
      <c r="G27543">
        <v>8</v>
      </c>
      <c r="I27543">
        <v>8</v>
      </c>
      <c r="K27543">
        <f t="shared" si="430"/>
        <v>0</v>
      </c>
    </row>
    <row r="27544" spans="1:11" x14ac:dyDescent="0.3">
      <c r="A27544">
        <v>27543</v>
      </c>
      <c r="B27544" t="s">
        <v>6</v>
      </c>
      <c r="C27544">
        <v>2</v>
      </c>
      <c r="E27544">
        <v>4</v>
      </c>
      <c r="G27544">
        <v>2</v>
      </c>
      <c r="I27544">
        <v>2</v>
      </c>
      <c r="K27544">
        <f t="shared" si="430"/>
        <v>0</v>
      </c>
    </row>
    <row r="27545" spans="1:11" x14ac:dyDescent="0.3">
      <c r="A27545">
        <v>27544</v>
      </c>
      <c r="B27545" t="s">
        <v>8</v>
      </c>
      <c r="C27545">
        <v>8</v>
      </c>
      <c r="E27545">
        <v>8</v>
      </c>
      <c r="G27545">
        <v>8</v>
      </c>
      <c r="I27545">
        <v>8</v>
      </c>
      <c r="K27545">
        <f t="shared" si="430"/>
        <v>0</v>
      </c>
    </row>
    <row r="27546" spans="1:11" x14ac:dyDescent="0.3">
      <c r="A27546">
        <v>27545</v>
      </c>
      <c r="B27546" t="s">
        <v>9</v>
      </c>
      <c r="C27546">
        <v>3</v>
      </c>
      <c r="E27546">
        <v>3</v>
      </c>
      <c r="G27546">
        <v>3</v>
      </c>
      <c r="I27546">
        <v>3</v>
      </c>
      <c r="K27546">
        <f t="shared" si="430"/>
        <v>0</v>
      </c>
    </row>
    <row r="27547" spans="1:11" x14ac:dyDescent="0.3">
      <c r="A27547">
        <v>27546</v>
      </c>
      <c r="B27547" t="s">
        <v>5</v>
      </c>
      <c r="C27547">
        <v>1</v>
      </c>
      <c r="E27547">
        <v>1</v>
      </c>
      <c r="G27547">
        <v>1</v>
      </c>
      <c r="I27547">
        <v>1</v>
      </c>
      <c r="K27547">
        <f t="shared" si="430"/>
        <v>0</v>
      </c>
    </row>
    <row r="27548" spans="1:11" x14ac:dyDescent="0.3">
      <c r="A27548">
        <v>27547</v>
      </c>
      <c r="B27548" t="s">
        <v>6</v>
      </c>
      <c r="C27548">
        <v>2</v>
      </c>
      <c r="E27548">
        <v>3</v>
      </c>
      <c r="G27548">
        <v>6</v>
      </c>
      <c r="I27548">
        <v>7</v>
      </c>
      <c r="K27548">
        <f t="shared" si="430"/>
        <v>-5</v>
      </c>
    </row>
    <row r="27549" spans="1:11" x14ac:dyDescent="0.3">
      <c r="A27549">
        <v>27548</v>
      </c>
      <c r="B27549" t="s">
        <v>4</v>
      </c>
      <c r="C27549">
        <v>4</v>
      </c>
      <c r="E27549">
        <v>4</v>
      </c>
      <c r="G27549">
        <v>4</v>
      </c>
      <c r="I27549">
        <v>4</v>
      </c>
      <c r="K27549">
        <f t="shared" si="430"/>
        <v>0</v>
      </c>
    </row>
    <row r="27550" spans="1:11" x14ac:dyDescent="0.3">
      <c r="A27550">
        <v>27549</v>
      </c>
      <c r="B27550" t="s">
        <v>3</v>
      </c>
      <c r="C27550">
        <v>9</v>
      </c>
      <c r="E27550">
        <v>9</v>
      </c>
      <c r="G27550">
        <v>9</v>
      </c>
      <c r="I27550">
        <v>9</v>
      </c>
      <c r="K27550">
        <f t="shared" si="430"/>
        <v>0</v>
      </c>
    </row>
    <row r="27551" spans="1:11" x14ac:dyDescent="0.3">
      <c r="A27551">
        <v>27550</v>
      </c>
      <c r="B27551" t="s">
        <v>6</v>
      </c>
      <c r="C27551">
        <v>2</v>
      </c>
      <c r="E27551">
        <v>2</v>
      </c>
      <c r="G27551">
        <v>2</v>
      </c>
      <c r="I27551">
        <v>2</v>
      </c>
      <c r="K27551">
        <f t="shared" si="430"/>
        <v>0</v>
      </c>
    </row>
    <row r="27552" spans="1:11" x14ac:dyDescent="0.3">
      <c r="A27552">
        <v>27551</v>
      </c>
      <c r="B27552" t="s">
        <v>8</v>
      </c>
      <c r="C27552">
        <v>8</v>
      </c>
      <c r="E27552">
        <v>8</v>
      </c>
      <c r="G27552">
        <v>8</v>
      </c>
      <c r="I27552">
        <v>8</v>
      </c>
      <c r="K27552">
        <f t="shared" si="430"/>
        <v>0</v>
      </c>
    </row>
    <row r="27553" spans="1:11" x14ac:dyDescent="0.3">
      <c r="A27553">
        <v>27552</v>
      </c>
      <c r="B27553" t="s">
        <v>3</v>
      </c>
      <c r="C27553">
        <v>9</v>
      </c>
      <c r="E27553">
        <v>6</v>
      </c>
      <c r="G27553">
        <v>3</v>
      </c>
      <c r="I27553">
        <v>4</v>
      </c>
      <c r="K27553">
        <f t="shared" si="430"/>
        <v>5</v>
      </c>
    </row>
    <row r="27554" spans="1:11" x14ac:dyDescent="0.3">
      <c r="A27554">
        <v>27553</v>
      </c>
      <c r="B27554" t="s">
        <v>11</v>
      </c>
      <c r="C27554">
        <v>0</v>
      </c>
      <c r="E27554">
        <v>8</v>
      </c>
      <c r="G27554">
        <v>0</v>
      </c>
      <c r="I27554">
        <v>0</v>
      </c>
      <c r="K27554">
        <f t="shared" si="430"/>
        <v>0</v>
      </c>
    </row>
    <row r="27555" spans="1:11" x14ac:dyDescent="0.3">
      <c r="A27555">
        <v>27554</v>
      </c>
      <c r="B27555" t="s">
        <v>11</v>
      </c>
      <c r="C27555">
        <v>0</v>
      </c>
      <c r="E27555">
        <v>3</v>
      </c>
      <c r="G27555">
        <v>0</v>
      </c>
      <c r="I27555">
        <v>0</v>
      </c>
      <c r="K27555">
        <f t="shared" si="430"/>
        <v>0</v>
      </c>
    </row>
    <row r="27556" spans="1:11" x14ac:dyDescent="0.3">
      <c r="A27556">
        <v>27555</v>
      </c>
      <c r="B27556" t="s">
        <v>2</v>
      </c>
      <c r="C27556">
        <v>6</v>
      </c>
      <c r="E27556">
        <v>2</v>
      </c>
      <c r="G27556">
        <v>6</v>
      </c>
      <c r="I27556">
        <v>4</v>
      </c>
      <c r="K27556">
        <f t="shared" si="430"/>
        <v>2</v>
      </c>
    </row>
    <row r="27557" spans="1:11" x14ac:dyDescent="0.3">
      <c r="A27557">
        <v>27556</v>
      </c>
      <c r="B27557" t="s">
        <v>6</v>
      </c>
      <c r="C27557">
        <v>2</v>
      </c>
      <c r="E27557">
        <v>1</v>
      </c>
      <c r="G27557">
        <v>2</v>
      </c>
      <c r="I27557">
        <v>2</v>
      </c>
      <c r="K27557">
        <f t="shared" si="430"/>
        <v>0</v>
      </c>
    </row>
    <row r="27558" spans="1:11" x14ac:dyDescent="0.3">
      <c r="A27558">
        <v>27557</v>
      </c>
      <c r="B27558" t="s">
        <v>9</v>
      </c>
      <c r="C27558">
        <v>3</v>
      </c>
      <c r="E27558">
        <v>3</v>
      </c>
      <c r="G27558">
        <v>3</v>
      </c>
      <c r="I27558">
        <v>3</v>
      </c>
      <c r="K27558">
        <f t="shared" si="430"/>
        <v>0</v>
      </c>
    </row>
    <row r="27559" spans="1:11" x14ac:dyDescent="0.3">
      <c r="A27559">
        <v>27558</v>
      </c>
      <c r="B27559" t="s">
        <v>6</v>
      </c>
      <c r="C27559">
        <v>2</v>
      </c>
      <c r="E27559">
        <v>2</v>
      </c>
      <c r="G27559">
        <v>2</v>
      </c>
      <c r="I27559">
        <v>2</v>
      </c>
      <c r="K27559">
        <f t="shared" si="430"/>
        <v>0</v>
      </c>
    </row>
    <row r="27560" spans="1:11" x14ac:dyDescent="0.3">
      <c r="A27560">
        <v>27559</v>
      </c>
      <c r="B27560" t="s">
        <v>4</v>
      </c>
      <c r="C27560">
        <v>4</v>
      </c>
      <c r="E27560">
        <v>4</v>
      </c>
      <c r="G27560">
        <v>2</v>
      </c>
      <c r="I27560">
        <v>2</v>
      </c>
      <c r="K27560">
        <f t="shared" si="430"/>
        <v>2</v>
      </c>
    </row>
    <row r="27561" spans="1:11" x14ac:dyDescent="0.3">
      <c r="A27561">
        <v>27560</v>
      </c>
      <c r="B27561" t="s">
        <v>9</v>
      </c>
      <c r="C27561">
        <v>3</v>
      </c>
      <c r="E27561">
        <v>8</v>
      </c>
      <c r="G27561">
        <v>3</v>
      </c>
      <c r="I27561">
        <v>0</v>
      </c>
      <c r="K27561">
        <f t="shared" si="430"/>
        <v>3</v>
      </c>
    </row>
    <row r="27562" spans="1:11" x14ac:dyDescent="0.3">
      <c r="A27562">
        <v>27561</v>
      </c>
      <c r="B27562" t="s">
        <v>6</v>
      </c>
      <c r="C27562">
        <v>2</v>
      </c>
      <c r="E27562">
        <v>4</v>
      </c>
      <c r="G27562">
        <v>6</v>
      </c>
      <c r="I27562">
        <v>4</v>
      </c>
      <c r="K27562">
        <f t="shared" si="430"/>
        <v>-2</v>
      </c>
    </row>
    <row r="27563" spans="1:11" x14ac:dyDescent="0.3">
      <c r="A27563">
        <v>27562</v>
      </c>
      <c r="B27563" t="s">
        <v>8</v>
      </c>
      <c r="C27563">
        <v>8</v>
      </c>
      <c r="E27563">
        <v>8</v>
      </c>
      <c r="G27563">
        <v>8</v>
      </c>
      <c r="I27563">
        <v>8</v>
      </c>
      <c r="K27563">
        <f t="shared" si="430"/>
        <v>0</v>
      </c>
    </row>
    <row r="27564" spans="1:11" x14ac:dyDescent="0.3">
      <c r="A27564">
        <v>27563</v>
      </c>
      <c r="B27564" t="s">
        <v>11</v>
      </c>
      <c r="C27564">
        <v>0</v>
      </c>
      <c r="E27564">
        <v>0</v>
      </c>
      <c r="G27564">
        <v>0</v>
      </c>
      <c r="I27564">
        <v>0</v>
      </c>
      <c r="K27564">
        <f t="shared" si="430"/>
        <v>0</v>
      </c>
    </row>
    <row r="27565" spans="1:11" x14ac:dyDescent="0.3">
      <c r="A27565">
        <v>27564</v>
      </c>
      <c r="B27565" t="s">
        <v>2</v>
      </c>
      <c r="C27565">
        <v>6</v>
      </c>
      <c r="E27565">
        <v>4</v>
      </c>
      <c r="G27565">
        <v>6</v>
      </c>
      <c r="I27565">
        <v>7</v>
      </c>
      <c r="K27565">
        <f t="shared" si="430"/>
        <v>-1</v>
      </c>
    </row>
    <row r="27566" spans="1:11" x14ac:dyDescent="0.3">
      <c r="A27566">
        <v>27565</v>
      </c>
      <c r="B27566" t="s">
        <v>3</v>
      </c>
      <c r="C27566">
        <v>9</v>
      </c>
      <c r="E27566">
        <v>9</v>
      </c>
      <c r="G27566">
        <v>9</v>
      </c>
      <c r="I27566">
        <v>9</v>
      </c>
      <c r="K27566">
        <f t="shared" si="430"/>
        <v>0</v>
      </c>
    </row>
    <row r="27567" spans="1:11" x14ac:dyDescent="0.3">
      <c r="A27567">
        <v>27566</v>
      </c>
      <c r="B27567" t="s">
        <v>7</v>
      </c>
      <c r="C27567">
        <v>7</v>
      </c>
      <c r="E27567">
        <v>7</v>
      </c>
      <c r="G27567">
        <v>7</v>
      </c>
      <c r="I27567">
        <v>7</v>
      </c>
      <c r="K27567">
        <f t="shared" si="430"/>
        <v>0</v>
      </c>
    </row>
    <row r="27568" spans="1:11" x14ac:dyDescent="0.3">
      <c r="A27568">
        <v>27567</v>
      </c>
      <c r="B27568" t="s">
        <v>3</v>
      </c>
      <c r="C27568">
        <v>9</v>
      </c>
      <c r="E27568">
        <v>9</v>
      </c>
      <c r="G27568">
        <v>9</v>
      </c>
      <c r="I27568">
        <v>9</v>
      </c>
      <c r="K27568">
        <f t="shared" si="430"/>
        <v>0</v>
      </c>
    </row>
    <row r="27569" spans="1:11" x14ac:dyDescent="0.3">
      <c r="A27569">
        <v>27568</v>
      </c>
      <c r="B27569" t="s">
        <v>2</v>
      </c>
      <c r="C27569">
        <v>6</v>
      </c>
      <c r="E27569">
        <v>6</v>
      </c>
      <c r="G27569">
        <v>6</v>
      </c>
      <c r="I27569">
        <v>6</v>
      </c>
      <c r="K27569">
        <f t="shared" si="430"/>
        <v>0</v>
      </c>
    </row>
    <row r="27570" spans="1:11" x14ac:dyDescent="0.3">
      <c r="A27570">
        <v>27569</v>
      </c>
      <c r="B27570" t="s">
        <v>7</v>
      </c>
      <c r="C27570">
        <v>7</v>
      </c>
      <c r="E27570">
        <v>2</v>
      </c>
      <c r="G27570">
        <v>2</v>
      </c>
      <c r="I27570">
        <v>4</v>
      </c>
      <c r="K27570">
        <f t="shared" si="430"/>
        <v>3</v>
      </c>
    </row>
    <row r="27571" spans="1:11" x14ac:dyDescent="0.3">
      <c r="A27571">
        <v>27570</v>
      </c>
      <c r="B27571" t="s">
        <v>3</v>
      </c>
      <c r="C27571">
        <v>9</v>
      </c>
      <c r="E27571">
        <v>9</v>
      </c>
      <c r="G27571">
        <v>9</v>
      </c>
      <c r="I27571">
        <v>9</v>
      </c>
      <c r="K27571">
        <f t="shared" si="430"/>
        <v>0</v>
      </c>
    </row>
    <row r="27572" spans="1:11" x14ac:dyDescent="0.3">
      <c r="A27572">
        <v>27571</v>
      </c>
      <c r="B27572" t="s">
        <v>3</v>
      </c>
      <c r="C27572">
        <v>9</v>
      </c>
      <c r="E27572">
        <v>1</v>
      </c>
      <c r="G27572">
        <v>1</v>
      </c>
      <c r="I27572">
        <v>1</v>
      </c>
      <c r="K27572">
        <f t="shared" si="430"/>
        <v>8</v>
      </c>
    </row>
    <row r="27573" spans="1:11" x14ac:dyDescent="0.3">
      <c r="A27573">
        <v>27572</v>
      </c>
      <c r="B27573" t="s">
        <v>11</v>
      </c>
      <c r="C27573">
        <v>0</v>
      </c>
      <c r="E27573">
        <v>0</v>
      </c>
      <c r="G27573">
        <v>0</v>
      </c>
      <c r="I27573">
        <v>0</v>
      </c>
      <c r="K27573">
        <f t="shared" si="430"/>
        <v>0</v>
      </c>
    </row>
    <row r="27574" spans="1:11" x14ac:dyDescent="0.3">
      <c r="A27574">
        <v>27573</v>
      </c>
      <c r="B27574" t="s">
        <v>4</v>
      </c>
      <c r="C27574">
        <v>4</v>
      </c>
      <c r="E27574">
        <v>3</v>
      </c>
      <c r="G27574">
        <v>9</v>
      </c>
      <c r="I27574">
        <v>4</v>
      </c>
      <c r="K27574">
        <f t="shared" si="430"/>
        <v>0</v>
      </c>
    </row>
    <row r="27575" spans="1:11" x14ac:dyDescent="0.3">
      <c r="A27575">
        <v>27574</v>
      </c>
      <c r="B27575" t="s">
        <v>7</v>
      </c>
      <c r="C27575">
        <v>7</v>
      </c>
      <c r="E27575">
        <v>7</v>
      </c>
      <c r="G27575">
        <v>7</v>
      </c>
      <c r="I27575">
        <v>7</v>
      </c>
      <c r="K27575">
        <f t="shared" si="430"/>
        <v>0</v>
      </c>
    </row>
    <row r="27576" spans="1:11" x14ac:dyDescent="0.3">
      <c r="A27576">
        <v>27575</v>
      </c>
      <c r="B27576" t="s">
        <v>7</v>
      </c>
      <c r="C27576">
        <v>7</v>
      </c>
      <c r="E27576">
        <v>7</v>
      </c>
      <c r="G27576">
        <v>4</v>
      </c>
      <c r="I27576">
        <v>7</v>
      </c>
      <c r="K27576">
        <f t="shared" si="430"/>
        <v>0</v>
      </c>
    </row>
    <row r="27577" spans="1:11" x14ac:dyDescent="0.3">
      <c r="A27577">
        <v>27576</v>
      </c>
      <c r="B27577" t="s">
        <v>3</v>
      </c>
      <c r="C27577">
        <v>9</v>
      </c>
      <c r="E27577">
        <v>9</v>
      </c>
      <c r="G27577">
        <v>9</v>
      </c>
      <c r="I27577">
        <v>9</v>
      </c>
      <c r="K27577">
        <f t="shared" si="430"/>
        <v>0</v>
      </c>
    </row>
    <row r="27578" spans="1:11" x14ac:dyDescent="0.3">
      <c r="A27578">
        <v>27577</v>
      </c>
      <c r="B27578" t="s">
        <v>5</v>
      </c>
      <c r="C27578">
        <v>1</v>
      </c>
      <c r="E27578">
        <v>1</v>
      </c>
      <c r="G27578">
        <v>1</v>
      </c>
      <c r="I27578">
        <v>1</v>
      </c>
      <c r="K27578">
        <f t="shared" si="430"/>
        <v>0</v>
      </c>
    </row>
    <row r="27579" spans="1:11" x14ac:dyDescent="0.3">
      <c r="A27579">
        <v>27578</v>
      </c>
      <c r="B27579" t="s">
        <v>2</v>
      </c>
      <c r="C27579">
        <v>6</v>
      </c>
      <c r="E27579">
        <v>6</v>
      </c>
      <c r="G27579">
        <v>2</v>
      </c>
      <c r="I27579">
        <v>6</v>
      </c>
      <c r="K27579">
        <f t="shared" si="430"/>
        <v>0</v>
      </c>
    </row>
    <row r="27580" spans="1:11" x14ac:dyDescent="0.3">
      <c r="A27580">
        <v>27579</v>
      </c>
      <c r="B27580" t="s">
        <v>6</v>
      </c>
      <c r="C27580">
        <v>2</v>
      </c>
      <c r="E27580">
        <v>3</v>
      </c>
      <c r="G27580">
        <v>2</v>
      </c>
      <c r="I27580">
        <v>5</v>
      </c>
      <c r="K27580">
        <f t="shared" si="430"/>
        <v>-3</v>
      </c>
    </row>
    <row r="27581" spans="1:11" x14ac:dyDescent="0.3">
      <c r="A27581">
        <v>27580</v>
      </c>
      <c r="B27581" t="s">
        <v>4</v>
      </c>
      <c r="C27581">
        <v>4</v>
      </c>
      <c r="E27581">
        <v>4</v>
      </c>
      <c r="G27581">
        <v>7</v>
      </c>
      <c r="I27581">
        <v>4</v>
      </c>
      <c r="K27581">
        <f t="shared" si="430"/>
        <v>0</v>
      </c>
    </row>
    <row r="27582" spans="1:11" x14ac:dyDescent="0.3">
      <c r="A27582">
        <v>27581</v>
      </c>
      <c r="B27582" t="s">
        <v>6</v>
      </c>
      <c r="C27582">
        <v>2</v>
      </c>
      <c r="E27582">
        <v>3</v>
      </c>
      <c r="G27582">
        <v>2</v>
      </c>
      <c r="I27582">
        <v>2</v>
      </c>
      <c r="K27582">
        <f t="shared" si="430"/>
        <v>0</v>
      </c>
    </row>
    <row r="27583" spans="1:11" x14ac:dyDescent="0.3">
      <c r="A27583">
        <v>27582</v>
      </c>
      <c r="B27583" t="s">
        <v>3</v>
      </c>
      <c r="C27583">
        <v>9</v>
      </c>
      <c r="E27583">
        <v>9</v>
      </c>
      <c r="G27583">
        <v>1</v>
      </c>
      <c r="I27583">
        <v>9</v>
      </c>
      <c r="K27583">
        <f t="shared" si="430"/>
        <v>0</v>
      </c>
    </row>
    <row r="27584" spans="1:11" x14ac:dyDescent="0.3">
      <c r="A27584">
        <v>27583</v>
      </c>
      <c r="B27584" t="s">
        <v>5</v>
      </c>
      <c r="C27584">
        <v>1</v>
      </c>
      <c r="E27584">
        <v>1</v>
      </c>
      <c r="G27584">
        <v>1</v>
      </c>
      <c r="I27584">
        <v>1</v>
      </c>
      <c r="K27584">
        <f t="shared" si="430"/>
        <v>0</v>
      </c>
    </row>
    <row r="27585" spans="1:11" x14ac:dyDescent="0.3">
      <c r="A27585">
        <v>27584</v>
      </c>
      <c r="B27585" t="s">
        <v>7</v>
      </c>
      <c r="C27585">
        <v>7</v>
      </c>
      <c r="E27585">
        <v>7</v>
      </c>
      <c r="G27585">
        <v>7</v>
      </c>
      <c r="I27585">
        <v>7</v>
      </c>
      <c r="K27585">
        <f t="shared" si="430"/>
        <v>0</v>
      </c>
    </row>
    <row r="27586" spans="1:11" x14ac:dyDescent="0.3">
      <c r="A27586">
        <v>27585</v>
      </c>
      <c r="B27586" t="s">
        <v>5</v>
      </c>
      <c r="C27586">
        <v>1</v>
      </c>
      <c r="E27586">
        <v>1</v>
      </c>
      <c r="G27586">
        <v>1</v>
      </c>
      <c r="I27586">
        <v>1</v>
      </c>
      <c r="K27586">
        <f t="shared" si="430"/>
        <v>0</v>
      </c>
    </row>
    <row r="27587" spans="1:11" x14ac:dyDescent="0.3">
      <c r="A27587">
        <v>27586</v>
      </c>
      <c r="B27587" t="s">
        <v>9</v>
      </c>
      <c r="C27587">
        <v>3</v>
      </c>
      <c r="E27587">
        <v>3</v>
      </c>
      <c r="G27587">
        <v>3</v>
      </c>
      <c r="I27587">
        <v>3</v>
      </c>
      <c r="K27587">
        <f t="shared" ref="K27587:K27650" si="431">C27587-I27587</f>
        <v>0</v>
      </c>
    </row>
    <row r="27588" spans="1:11" x14ac:dyDescent="0.3">
      <c r="A27588">
        <v>27587</v>
      </c>
      <c r="B27588" t="s">
        <v>9</v>
      </c>
      <c r="C27588">
        <v>3</v>
      </c>
      <c r="E27588">
        <v>3</v>
      </c>
      <c r="G27588">
        <v>3</v>
      </c>
      <c r="I27588">
        <v>2</v>
      </c>
      <c r="K27588">
        <f t="shared" si="431"/>
        <v>1</v>
      </c>
    </row>
    <row r="27589" spans="1:11" x14ac:dyDescent="0.3">
      <c r="A27589">
        <v>27588</v>
      </c>
      <c r="B27589" t="s">
        <v>6</v>
      </c>
      <c r="C27589">
        <v>2</v>
      </c>
      <c r="E27589">
        <v>7</v>
      </c>
      <c r="G27589">
        <v>2</v>
      </c>
      <c r="I27589">
        <v>2</v>
      </c>
      <c r="K27589">
        <f t="shared" si="431"/>
        <v>0</v>
      </c>
    </row>
    <row r="27590" spans="1:11" x14ac:dyDescent="0.3">
      <c r="A27590">
        <v>27589</v>
      </c>
      <c r="B27590" t="s">
        <v>3</v>
      </c>
      <c r="C27590">
        <v>9</v>
      </c>
      <c r="E27590">
        <v>9</v>
      </c>
      <c r="G27590">
        <v>9</v>
      </c>
      <c r="I27590">
        <v>9</v>
      </c>
      <c r="K27590">
        <f t="shared" si="431"/>
        <v>0</v>
      </c>
    </row>
    <row r="27591" spans="1:11" x14ac:dyDescent="0.3">
      <c r="A27591">
        <v>27590</v>
      </c>
      <c r="B27591" t="s">
        <v>3</v>
      </c>
      <c r="C27591">
        <v>9</v>
      </c>
      <c r="E27591">
        <v>9</v>
      </c>
      <c r="G27591">
        <v>9</v>
      </c>
      <c r="I27591">
        <v>9</v>
      </c>
      <c r="K27591">
        <f t="shared" si="431"/>
        <v>0</v>
      </c>
    </row>
    <row r="27592" spans="1:11" x14ac:dyDescent="0.3">
      <c r="A27592">
        <v>27591</v>
      </c>
      <c r="B27592" t="s">
        <v>10</v>
      </c>
      <c r="C27592">
        <v>5</v>
      </c>
      <c r="E27592">
        <v>5</v>
      </c>
      <c r="G27592">
        <v>5</v>
      </c>
      <c r="I27592">
        <v>5</v>
      </c>
      <c r="K27592">
        <f t="shared" si="431"/>
        <v>0</v>
      </c>
    </row>
    <row r="27593" spans="1:11" x14ac:dyDescent="0.3">
      <c r="A27593">
        <v>27592</v>
      </c>
      <c r="B27593" t="s">
        <v>3</v>
      </c>
      <c r="C27593">
        <v>9</v>
      </c>
      <c r="E27593">
        <v>9</v>
      </c>
      <c r="G27593">
        <v>9</v>
      </c>
      <c r="I27593">
        <v>9</v>
      </c>
      <c r="K27593">
        <f t="shared" si="431"/>
        <v>0</v>
      </c>
    </row>
    <row r="27594" spans="1:11" x14ac:dyDescent="0.3">
      <c r="A27594">
        <v>27593</v>
      </c>
      <c r="B27594" t="s">
        <v>6</v>
      </c>
      <c r="C27594">
        <v>2</v>
      </c>
      <c r="E27594">
        <v>0</v>
      </c>
      <c r="G27594">
        <v>2</v>
      </c>
      <c r="I27594">
        <v>2</v>
      </c>
      <c r="K27594">
        <f t="shared" si="431"/>
        <v>0</v>
      </c>
    </row>
    <row r="27595" spans="1:11" x14ac:dyDescent="0.3">
      <c r="A27595">
        <v>27594</v>
      </c>
      <c r="B27595" t="s">
        <v>3</v>
      </c>
      <c r="C27595">
        <v>9</v>
      </c>
      <c r="E27595">
        <v>9</v>
      </c>
      <c r="G27595">
        <v>9</v>
      </c>
      <c r="I27595">
        <v>9</v>
      </c>
      <c r="K27595">
        <f t="shared" si="431"/>
        <v>0</v>
      </c>
    </row>
    <row r="27596" spans="1:11" x14ac:dyDescent="0.3">
      <c r="A27596">
        <v>27595</v>
      </c>
      <c r="B27596" t="s">
        <v>6</v>
      </c>
      <c r="C27596">
        <v>2</v>
      </c>
      <c r="E27596">
        <v>2</v>
      </c>
      <c r="G27596">
        <v>2</v>
      </c>
      <c r="I27596">
        <v>2</v>
      </c>
      <c r="K27596">
        <f t="shared" si="431"/>
        <v>0</v>
      </c>
    </row>
    <row r="27597" spans="1:11" x14ac:dyDescent="0.3">
      <c r="A27597">
        <v>27596</v>
      </c>
      <c r="B27597" t="s">
        <v>2</v>
      </c>
      <c r="C27597">
        <v>6</v>
      </c>
      <c r="E27597">
        <v>6</v>
      </c>
      <c r="G27597">
        <v>6</v>
      </c>
      <c r="I27597">
        <v>6</v>
      </c>
      <c r="K27597">
        <f t="shared" si="431"/>
        <v>0</v>
      </c>
    </row>
    <row r="27598" spans="1:11" x14ac:dyDescent="0.3">
      <c r="A27598">
        <v>27597</v>
      </c>
      <c r="B27598" t="s">
        <v>4</v>
      </c>
      <c r="C27598">
        <v>4</v>
      </c>
      <c r="E27598">
        <v>4</v>
      </c>
      <c r="G27598">
        <v>4</v>
      </c>
      <c r="I27598">
        <v>4</v>
      </c>
      <c r="K27598">
        <f t="shared" si="431"/>
        <v>0</v>
      </c>
    </row>
    <row r="27599" spans="1:11" x14ac:dyDescent="0.3">
      <c r="A27599">
        <v>27598</v>
      </c>
      <c r="B27599" t="s">
        <v>6</v>
      </c>
      <c r="C27599">
        <v>2</v>
      </c>
      <c r="E27599">
        <v>4</v>
      </c>
      <c r="G27599">
        <v>3</v>
      </c>
      <c r="I27599">
        <v>3</v>
      </c>
      <c r="K27599">
        <f t="shared" si="431"/>
        <v>-1</v>
      </c>
    </row>
    <row r="27600" spans="1:11" x14ac:dyDescent="0.3">
      <c r="A27600">
        <v>27599</v>
      </c>
      <c r="B27600" t="s">
        <v>10</v>
      </c>
      <c r="C27600">
        <v>5</v>
      </c>
      <c r="E27600">
        <v>5</v>
      </c>
      <c r="G27600">
        <v>5</v>
      </c>
      <c r="I27600">
        <v>3</v>
      </c>
      <c r="K27600">
        <f t="shared" si="431"/>
        <v>2</v>
      </c>
    </row>
    <row r="27601" spans="1:11" x14ac:dyDescent="0.3">
      <c r="A27601">
        <v>27600</v>
      </c>
      <c r="B27601" t="s">
        <v>6</v>
      </c>
      <c r="C27601">
        <v>2</v>
      </c>
      <c r="E27601">
        <v>3</v>
      </c>
      <c r="G27601">
        <v>2</v>
      </c>
      <c r="I27601">
        <v>2</v>
      </c>
      <c r="K27601">
        <f t="shared" si="431"/>
        <v>0</v>
      </c>
    </row>
    <row r="27602" spans="1:11" x14ac:dyDescent="0.3">
      <c r="A27602">
        <v>27601</v>
      </c>
      <c r="B27602" t="s">
        <v>7</v>
      </c>
      <c r="C27602">
        <v>7</v>
      </c>
      <c r="E27602">
        <v>4</v>
      </c>
      <c r="G27602">
        <v>7</v>
      </c>
      <c r="I27602">
        <v>7</v>
      </c>
      <c r="K27602">
        <f t="shared" si="431"/>
        <v>0</v>
      </c>
    </row>
    <row r="27603" spans="1:11" x14ac:dyDescent="0.3">
      <c r="A27603">
        <v>27602</v>
      </c>
      <c r="B27603" t="s">
        <v>5</v>
      </c>
      <c r="C27603">
        <v>1</v>
      </c>
      <c r="E27603">
        <v>1</v>
      </c>
      <c r="G27603">
        <v>4</v>
      </c>
      <c r="I27603">
        <v>1</v>
      </c>
      <c r="K27603">
        <f t="shared" si="431"/>
        <v>0</v>
      </c>
    </row>
    <row r="27604" spans="1:11" x14ac:dyDescent="0.3">
      <c r="A27604">
        <v>27603</v>
      </c>
      <c r="B27604" t="s">
        <v>2</v>
      </c>
      <c r="C27604">
        <v>6</v>
      </c>
      <c r="E27604">
        <v>6</v>
      </c>
      <c r="G27604">
        <v>6</v>
      </c>
      <c r="I27604">
        <v>3</v>
      </c>
      <c r="K27604">
        <f t="shared" si="431"/>
        <v>3</v>
      </c>
    </row>
    <row r="27605" spans="1:11" x14ac:dyDescent="0.3">
      <c r="A27605">
        <v>27604</v>
      </c>
      <c r="B27605" t="s">
        <v>3</v>
      </c>
      <c r="C27605">
        <v>9</v>
      </c>
      <c r="E27605">
        <v>9</v>
      </c>
      <c r="G27605">
        <v>9</v>
      </c>
      <c r="I27605">
        <v>9</v>
      </c>
      <c r="K27605">
        <f t="shared" si="431"/>
        <v>0</v>
      </c>
    </row>
    <row r="27606" spans="1:11" x14ac:dyDescent="0.3">
      <c r="A27606">
        <v>27605</v>
      </c>
      <c r="B27606" t="s">
        <v>4</v>
      </c>
      <c r="C27606">
        <v>4</v>
      </c>
      <c r="E27606">
        <v>4</v>
      </c>
      <c r="G27606">
        <v>4</v>
      </c>
      <c r="I27606">
        <v>4</v>
      </c>
      <c r="K27606">
        <f t="shared" si="431"/>
        <v>0</v>
      </c>
    </row>
    <row r="27607" spans="1:11" x14ac:dyDescent="0.3">
      <c r="A27607">
        <v>27606</v>
      </c>
      <c r="B27607" t="s">
        <v>9</v>
      </c>
      <c r="C27607">
        <v>3</v>
      </c>
      <c r="E27607">
        <v>4</v>
      </c>
      <c r="G27607">
        <v>4</v>
      </c>
      <c r="I27607">
        <v>2</v>
      </c>
      <c r="K27607">
        <f t="shared" si="431"/>
        <v>1</v>
      </c>
    </row>
    <row r="27608" spans="1:11" x14ac:dyDescent="0.3">
      <c r="A27608">
        <v>27607</v>
      </c>
      <c r="B27608" t="s">
        <v>2</v>
      </c>
      <c r="C27608">
        <v>6</v>
      </c>
      <c r="E27608">
        <v>3</v>
      </c>
      <c r="G27608">
        <v>3</v>
      </c>
      <c r="I27608">
        <v>3</v>
      </c>
      <c r="K27608">
        <f t="shared" si="431"/>
        <v>3</v>
      </c>
    </row>
    <row r="27609" spans="1:11" x14ac:dyDescent="0.3">
      <c r="A27609">
        <v>27608</v>
      </c>
      <c r="B27609" t="s">
        <v>5</v>
      </c>
      <c r="C27609">
        <v>1</v>
      </c>
      <c r="E27609">
        <v>1</v>
      </c>
      <c r="G27609">
        <v>1</v>
      </c>
      <c r="I27609">
        <v>1</v>
      </c>
      <c r="K27609">
        <f t="shared" si="431"/>
        <v>0</v>
      </c>
    </row>
    <row r="27610" spans="1:11" x14ac:dyDescent="0.3">
      <c r="A27610">
        <v>27609</v>
      </c>
      <c r="B27610" t="s">
        <v>9</v>
      </c>
      <c r="C27610">
        <v>3</v>
      </c>
      <c r="E27610">
        <v>3</v>
      </c>
      <c r="G27610">
        <v>5</v>
      </c>
      <c r="I27610">
        <v>5</v>
      </c>
      <c r="K27610">
        <f t="shared" si="431"/>
        <v>-2</v>
      </c>
    </row>
    <row r="27611" spans="1:11" x14ac:dyDescent="0.3">
      <c r="A27611">
        <v>27610</v>
      </c>
      <c r="B27611" t="s">
        <v>11</v>
      </c>
      <c r="C27611">
        <v>0</v>
      </c>
      <c r="E27611">
        <v>8</v>
      </c>
      <c r="G27611">
        <v>0</v>
      </c>
      <c r="I27611">
        <v>4</v>
      </c>
      <c r="K27611">
        <f t="shared" si="431"/>
        <v>-4</v>
      </c>
    </row>
    <row r="27612" spans="1:11" x14ac:dyDescent="0.3">
      <c r="A27612">
        <v>27611</v>
      </c>
      <c r="B27612" t="s">
        <v>2</v>
      </c>
      <c r="C27612">
        <v>6</v>
      </c>
      <c r="E27612">
        <v>6</v>
      </c>
      <c r="G27612">
        <v>6</v>
      </c>
      <c r="I27612">
        <v>6</v>
      </c>
      <c r="K27612">
        <f t="shared" si="431"/>
        <v>0</v>
      </c>
    </row>
    <row r="27613" spans="1:11" x14ac:dyDescent="0.3">
      <c r="A27613">
        <v>27612</v>
      </c>
      <c r="B27613" t="s">
        <v>2</v>
      </c>
      <c r="C27613">
        <v>6</v>
      </c>
      <c r="E27613">
        <v>6</v>
      </c>
      <c r="G27613">
        <v>6</v>
      </c>
      <c r="I27613">
        <v>6</v>
      </c>
      <c r="K27613">
        <f t="shared" si="431"/>
        <v>0</v>
      </c>
    </row>
    <row r="27614" spans="1:11" x14ac:dyDescent="0.3">
      <c r="A27614">
        <v>27613</v>
      </c>
      <c r="B27614" t="s">
        <v>8</v>
      </c>
      <c r="C27614">
        <v>8</v>
      </c>
      <c r="E27614">
        <v>1</v>
      </c>
      <c r="G27614">
        <v>1</v>
      </c>
      <c r="I27614">
        <v>8</v>
      </c>
      <c r="K27614">
        <f t="shared" si="431"/>
        <v>0</v>
      </c>
    </row>
    <row r="27615" spans="1:11" x14ac:dyDescent="0.3">
      <c r="A27615">
        <v>27614</v>
      </c>
      <c r="B27615" t="s">
        <v>4</v>
      </c>
      <c r="C27615">
        <v>4</v>
      </c>
      <c r="E27615">
        <v>4</v>
      </c>
      <c r="G27615">
        <v>4</v>
      </c>
      <c r="I27615">
        <v>4</v>
      </c>
      <c r="K27615">
        <f t="shared" si="431"/>
        <v>0</v>
      </c>
    </row>
    <row r="27616" spans="1:11" x14ac:dyDescent="0.3">
      <c r="A27616">
        <v>27615</v>
      </c>
      <c r="B27616" t="s">
        <v>4</v>
      </c>
      <c r="C27616">
        <v>4</v>
      </c>
      <c r="E27616">
        <v>4</v>
      </c>
      <c r="G27616">
        <v>6</v>
      </c>
      <c r="I27616">
        <v>4</v>
      </c>
      <c r="K27616">
        <f t="shared" si="431"/>
        <v>0</v>
      </c>
    </row>
    <row r="27617" spans="1:11" x14ac:dyDescent="0.3">
      <c r="A27617">
        <v>27616</v>
      </c>
      <c r="B27617" t="s">
        <v>8</v>
      </c>
      <c r="C27617">
        <v>8</v>
      </c>
      <c r="E27617">
        <v>8</v>
      </c>
      <c r="G27617">
        <v>8</v>
      </c>
      <c r="I27617">
        <v>8</v>
      </c>
      <c r="K27617">
        <f t="shared" si="431"/>
        <v>0</v>
      </c>
    </row>
    <row r="27618" spans="1:11" x14ac:dyDescent="0.3">
      <c r="A27618">
        <v>27617</v>
      </c>
      <c r="B27618" t="s">
        <v>3</v>
      </c>
      <c r="C27618">
        <v>9</v>
      </c>
      <c r="E27618">
        <v>9</v>
      </c>
      <c r="G27618">
        <v>9</v>
      </c>
      <c r="I27618">
        <v>9</v>
      </c>
      <c r="K27618">
        <f t="shared" si="431"/>
        <v>0</v>
      </c>
    </row>
    <row r="27619" spans="1:11" x14ac:dyDescent="0.3">
      <c r="A27619">
        <v>27618</v>
      </c>
      <c r="B27619" t="s">
        <v>3</v>
      </c>
      <c r="C27619">
        <v>9</v>
      </c>
      <c r="E27619">
        <v>9</v>
      </c>
      <c r="G27619">
        <v>9</v>
      </c>
      <c r="I27619">
        <v>9</v>
      </c>
      <c r="K27619">
        <f t="shared" si="431"/>
        <v>0</v>
      </c>
    </row>
    <row r="27620" spans="1:11" x14ac:dyDescent="0.3">
      <c r="A27620">
        <v>27619</v>
      </c>
      <c r="B27620" t="s">
        <v>8</v>
      </c>
      <c r="C27620">
        <v>8</v>
      </c>
      <c r="E27620">
        <v>1</v>
      </c>
      <c r="G27620">
        <v>8</v>
      </c>
      <c r="I27620">
        <v>8</v>
      </c>
      <c r="K27620">
        <f t="shared" si="431"/>
        <v>0</v>
      </c>
    </row>
    <row r="27621" spans="1:11" x14ac:dyDescent="0.3">
      <c r="A27621">
        <v>27620</v>
      </c>
      <c r="B27621" t="s">
        <v>9</v>
      </c>
      <c r="C27621">
        <v>3</v>
      </c>
      <c r="E27621">
        <v>5</v>
      </c>
      <c r="G27621">
        <v>5</v>
      </c>
      <c r="I27621">
        <v>7</v>
      </c>
      <c r="K27621">
        <f t="shared" si="431"/>
        <v>-4</v>
      </c>
    </row>
    <row r="27622" spans="1:11" x14ac:dyDescent="0.3">
      <c r="A27622">
        <v>27621</v>
      </c>
      <c r="B27622" t="s">
        <v>9</v>
      </c>
      <c r="C27622">
        <v>3</v>
      </c>
      <c r="E27622">
        <v>9</v>
      </c>
      <c r="G27622">
        <v>3</v>
      </c>
      <c r="I27622">
        <v>3</v>
      </c>
      <c r="K27622">
        <f t="shared" si="431"/>
        <v>0</v>
      </c>
    </row>
    <row r="27623" spans="1:11" x14ac:dyDescent="0.3">
      <c r="A27623">
        <v>27622</v>
      </c>
      <c r="B27623" t="s">
        <v>8</v>
      </c>
      <c r="C27623">
        <v>8</v>
      </c>
      <c r="E27623">
        <v>8</v>
      </c>
      <c r="G27623">
        <v>8</v>
      </c>
      <c r="I27623">
        <v>8</v>
      </c>
      <c r="K27623">
        <f t="shared" si="431"/>
        <v>0</v>
      </c>
    </row>
    <row r="27624" spans="1:11" x14ac:dyDescent="0.3">
      <c r="A27624">
        <v>27623</v>
      </c>
      <c r="B27624" t="s">
        <v>3</v>
      </c>
      <c r="C27624">
        <v>9</v>
      </c>
      <c r="E27624">
        <v>9</v>
      </c>
      <c r="G27624">
        <v>9</v>
      </c>
      <c r="I27624">
        <v>9</v>
      </c>
      <c r="K27624">
        <f t="shared" si="431"/>
        <v>0</v>
      </c>
    </row>
    <row r="27625" spans="1:11" x14ac:dyDescent="0.3">
      <c r="A27625">
        <v>27624</v>
      </c>
      <c r="B27625" t="s">
        <v>11</v>
      </c>
      <c r="C27625">
        <v>0</v>
      </c>
      <c r="E27625">
        <v>1</v>
      </c>
      <c r="G27625">
        <v>0</v>
      </c>
      <c r="I27625">
        <v>0</v>
      </c>
      <c r="K27625">
        <f t="shared" si="431"/>
        <v>0</v>
      </c>
    </row>
    <row r="27626" spans="1:11" x14ac:dyDescent="0.3">
      <c r="A27626">
        <v>27625</v>
      </c>
      <c r="B27626" t="s">
        <v>4</v>
      </c>
      <c r="C27626">
        <v>4</v>
      </c>
      <c r="E27626">
        <v>3</v>
      </c>
      <c r="G27626">
        <v>2</v>
      </c>
      <c r="I27626">
        <v>7</v>
      </c>
      <c r="K27626">
        <f t="shared" si="431"/>
        <v>-3</v>
      </c>
    </row>
    <row r="27627" spans="1:11" x14ac:dyDescent="0.3">
      <c r="A27627">
        <v>27626</v>
      </c>
      <c r="B27627" t="s">
        <v>5</v>
      </c>
      <c r="C27627">
        <v>1</v>
      </c>
      <c r="E27627">
        <v>1</v>
      </c>
      <c r="G27627">
        <v>1</v>
      </c>
      <c r="I27627">
        <v>1</v>
      </c>
      <c r="K27627">
        <f t="shared" si="431"/>
        <v>0</v>
      </c>
    </row>
    <row r="27628" spans="1:11" x14ac:dyDescent="0.3">
      <c r="A27628">
        <v>27627</v>
      </c>
      <c r="B27628" t="s">
        <v>2</v>
      </c>
      <c r="C27628">
        <v>6</v>
      </c>
      <c r="E27628">
        <v>2</v>
      </c>
      <c r="G27628">
        <v>2</v>
      </c>
      <c r="I27628">
        <v>6</v>
      </c>
      <c r="K27628">
        <f t="shared" si="431"/>
        <v>0</v>
      </c>
    </row>
    <row r="27629" spans="1:11" x14ac:dyDescent="0.3">
      <c r="A27629">
        <v>27628</v>
      </c>
      <c r="B27629" t="s">
        <v>5</v>
      </c>
      <c r="C27629">
        <v>1</v>
      </c>
      <c r="E27629">
        <v>1</v>
      </c>
      <c r="G27629">
        <v>1</v>
      </c>
      <c r="I27629">
        <v>0</v>
      </c>
      <c r="K27629">
        <f t="shared" si="431"/>
        <v>1</v>
      </c>
    </row>
    <row r="27630" spans="1:11" x14ac:dyDescent="0.3">
      <c r="A27630">
        <v>27629</v>
      </c>
      <c r="B27630" t="s">
        <v>9</v>
      </c>
      <c r="C27630">
        <v>3</v>
      </c>
      <c r="E27630">
        <v>3</v>
      </c>
      <c r="G27630">
        <v>3</v>
      </c>
      <c r="I27630">
        <v>3</v>
      </c>
      <c r="K27630">
        <f t="shared" si="431"/>
        <v>0</v>
      </c>
    </row>
    <row r="27631" spans="1:11" x14ac:dyDescent="0.3">
      <c r="A27631">
        <v>27630</v>
      </c>
      <c r="B27631" t="s">
        <v>4</v>
      </c>
      <c r="C27631">
        <v>4</v>
      </c>
      <c r="E27631">
        <v>4</v>
      </c>
      <c r="G27631">
        <v>4</v>
      </c>
      <c r="I27631">
        <v>4</v>
      </c>
      <c r="K27631">
        <f t="shared" si="431"/>
        <v>0</v>
      </c>
    </row>
    <row r="27632" spans="1:11" x14ac:dyDescent="0.3">
      <c r="A27632">
        <v>27631</v>
      </c>
      <c r="B27632" t="s">
        <v>4</v>
      </c>
      <c r="C27632">
        <v>4</v>
      </c>
      <c r="E27632">
        <v>4</v>
      </c>
      <c r="G27632">
        <v>4</v>
      </c>
      <c r="I27632">
        <v>4</v>
      </c>
      <c r="K27632">
        <f t="shared" si="431"/>
        <v>0</v>
      </c>
    </row>
    <row r="27633" spans="1:11" x14ac:dyDescent="0.3">
      <c r="A27633">
        <v>27632</v>
      </c>
      <c r="B27633" t="s">
        <v>4</v>
      </c>
      <c r="C27633">
        <v>4</v>
      </c>
      <c r="E27633">
        <v>4</v>
      </c>
      <c r="G27633">
        <v>6</v>
      </c>
      <c r="I27633">
        <v>2</v>
      </c>
      <c r="K27633">
        <f t="shared" si="431"/>
        <v>2</v>
      </c>
    </row>
    <row r="27634" spans="1:11" x14ac:dyDescent="0.3">
      <c r="A27634">
        <v>27633</v>
      </c>
      <c r="B27634" t="s">
        <v>2</v>
      </c>
      <c r="C27634">
        <v>6</v>
      </c>
      <c r="E27634">
        <v>6</v>
      </c>
      <c r="G27634">
        <v>1</v>
      </c>
      <c r="I27634">
        <v>6</v>
      </c>
      <c r="K27634">
        <f t="shared" si="431"/>
        <v>0</v>
      </c>
    </row>
    <row r="27635" spans="1:11" x14ac:dyDescent="0.3">
      <c r="A27635">
        <v>27634</v>
      </c>
      <c r="B27635" t="s">
        <v>10</v>
      </c>
      <c r="C27635">
        <v>5</v>
      </c>
      <c r="E27635">
        <v>5</v>
      </c>
      <c r="G27635">
        <v>3</v>
      </c>
      <c r="I27635">
        <v>3</v>
      </c>
      <c r="K27635">
        <f t="shared" si="431"/>
        <v>2</v>
      </c>
    </row>
    <row r="27636" spans="1:11" x14ac:dyDescent="0.3">
      <c r="A27636">
        <v>27635</v>
      </c>
      <c r="B27636" t="s">
        <v>7</v>
      </c>
      <c r="C27636">
        <v>7</v>
      </c>
      <c r="E27636">
        <v>7</v>
      </c>
      <c r="G27636">
        <v>7</v>
      </c>
      <c r="I27636">
        <v>7</v>
      </c>
      <c r="K27636">
        <f t="shared" si="431"/>
        <v>0</v>
      </c>
    </row>
    <row r="27637" spans="1:11" x14ac:dyDescent="0.3">
      <c r="A27637">
        <v>27636</v>
      </c>
      <c r="B27637" t="s">
        <v>7</v>
      </c>
      <c r="C27637">
        <v>7</v>
      </c>
      <c r="E27637">
        <v>7</v>
      </c>
      <c r="G27637">
        <v>7</v>
      </c>
      <c r="I27637">
        <v>7</v>
      </c>
      <c r="K27637">
        <f t="shared" si="431"/>
        <v>0</v>
      </c>
    </row>
    <row r="27638" spans="1:11" x14ac:dyDescent="0.3">
      <c r="A27638">
        <v>27637</v>
      </c>
      <c r="B27638" t="s">
        <v>5</v>
      </c>
      <c r="C27638">
        <v>1</v>
      </c>
      <c r="E27638">
        <v>1</v>
      </c>
      <c r="G27638">
        <v>1</v>
      </c>
      <c r="I27638">
        <v>1</v>
      </c>
      <c r="K27638">
        <f t="shared" si="431"/>
        <v>0</v>
      </c>
    </row>
    <row r="27639" spans="1:11" x14ac:dyDescent="0.3">
      <c r="A27639">
        <v>27638</v>
      </c>
      <c r="B27639" t="s">
        <v>7</v>
      </c>
      <c r="C27639">
        <v>7</v>
      </c>
      <c r="E27639">
        <v>5</v>
      </c>
      <c r="G27639">
        <v>5</v>
      </c>
      <c r="I27639">
        <v>7</v>
      </c>
      <c r="K27639">
        <f t="shared" si="431"/>
        <v>0</v>
      </c>
    </row>
    <row r="27640" spans="1:11" x14ac:dyDescent="0.3">
      <c r="A27640">
        <v>27639</v>
      </c>
      <c r="B27640" t="s">
        <v>11</v>
      </c>
      <c r="C27640">
        <v>0</v>
      </c>
      <c r="E27640">
        <v>8</v>
      </c>
      <c r="G27640">
        <v>0</v>
      </c>
      <c r="I27640">
        <v>0</v>
      </c>
      <c r="K27640">
        <f t="shared" si="431"/>
        <v>0</v>
      </c>
    </row>
    <row r="27641" spans="1:11" x14ac:dyDescent="0.3">
      <c r="A27641">
        <v>27640</v>
      </c>
      <c r="B27641" t="s">
        <v>11</v>
      </c>
      <c r="C27641">
        <v>0</v>
      </c>
      <c r="E27641">
        <v>0</v>
      </c>
      <c r="G27641">
        <v>0</v>
      </c>
      <c r="I27641">
        <v>0</v>
      </c>
      <c r="K27641">
        <f t="shared" si="431"/>
        <v>0</v>
      </c>
    </row>
    <row r="27642" spans="1:11" x14ac:dyDescent="0.3">
      <c r="A27642">
        <v>27641</v>
      </c>
      <c r="B27642" t="s">
        <v>8</v>
      </c>
      <c r="C27642">
        <v>8</v>
      </c>
      <c r="E27642">
        <v>8</v>
      </c>
      <c r="G27642">
        <v>1</v>
      </c>
      <c r="I27642">
        <v>8</v>
      </c>
      <c r="K27642">
        <f t="shared" si="431"/>
        <v>0</v>
      </c>
    </row>
    <row r="27643" spans="1:11" x14ac:dyDescent="0.3">
      <c r="A27643">
        <v>27642</v>
      </c>
      <c r="B27643" t="s">
        <v>9</v>
      </c>
      <c r="C27643">
        <v>3</v>
      </c>
      <c r="E27643">
        <v>3</v>
      </c>
      <c r="G27643">
        <v>3</v>
      </c>
      <c r="I27643">
        <v>3</v>
      </c>
      <c r="K27643">
        <f t="shared" si="431"/>
        <v>0</v>
      </c>
    </row>
    <row r="27644" spans="1:11" x14ac:dyDescent="0.3">
      <c r="A27644">
        <v>27643</v>
      </c>
      <c r="B27644" t="s">
        <v>5</v>
      </c>
      <c r="C27644">
        <v>1</v>
      </c>
      <c r="E27644">
        <v>1</v>
      </c>
      <c r="G27644">
        <v>1</v>
      </c>
      <c r="I27644">
        <v>1</v>
      </c>
      <c r="K27644">
        <f t="shared" si="431"/>
        <v>0</v>
      </c>
    </row>
    <row r="27645" spans="1:11" x14ac:dyDescent="0.3">
      <c r="A27645">
        <v>27644</v>
      </c>
      <c r="B27645" t="s">
        <v>8</v>
      </c>
      <c r="C27645">
        <v>8</v>
      </c>
      <c r="E27645">
        <v>8</v>
      </c>
      <c r="G27645">
        <v>8</v>
      </c>
      <c r="I27645">
        <v>8</v>
      </c>
      <c r="K27645">
        <f t="shared" si="431"/>
        <v>0</v>
      </c>
    </row>
    <row r="27646" spans="1:11" x14ac:dyDescent="0.3">
      <c r="A27646">
        <v>27645</v>
      </c>
      <c r="B27646" t="s">
        <v>4</v>
      </c>
      <c r="C27646">
        <v>4</v>
      </c>
      <c r="E27646">
        <v>6</v>
      </c>
      <c r="G27646">
        <v>3</v>
      </c>
      <c r="I27646">
        <v>4</v>
      </c>
      <c r="K27646">
        <f t="shared" si="431"/>
        <v>0</v>
      </c>
    </row>
    <row r="27647" spans="1:11" x14ac:dyDescent="0.3">
      <c r="A27647">
        <v>27646</v>
      </c>
      <c r="B27647" t="s">
        <v>11</v>
      </c>
      <c r="C27647">
        <v>0</v>
      </c>
      <c r="E27647">
        <v>0</v>
      </c>
      <c r="G27647">
        <v>0</v>
      </c>
      <c r="I27647">
        <v>0</v>
      </c>
      <c r="K27647">
        <f t="shared" si="431"/>
        <v>0</v>
      </c>
    </row>
    <row r="27648" spans="1:11" x14ac:dyDescent="0.3">
      <c r="A27648">
        <v>27647</v>
      </c>
      <c r="B27648" t="s">
        <v>11</v>
      </c>
      <c r="C27648">
        <v>0</v>
      </c>
      <c r="E27648">
        <v>2</v>
      </c>
      <c r="G27648">
        <v>0</v>
      </c>
      <c r="I27648">
        <v>0</v>
      </c>
      <c r="K27648">
        <f t="shared" si="431"/>
        <v>0</v>
      </c>
    </row>
    <row r="27649" spans="1:11" x14ac:dyDescent="0.3">
      <c r="A27649">
        <v>27648</v>
      </c>
      <c r="B27649" t="s">
        <v>4</v>
      </c>
      <c r="C27649">
        <v>4</v>
      </c>
      <c r="E27649">
        <v>4</v>
      </c>
      <c r="G27649">
        <v>4</v>
      </c>
      <c r="I27649">
        <v>4</v>
      </c>
      <c r="K27649">
        <f t="shared" si="431"/>
        <v>0</v>
      </c>
    </row>
    <row r="27650" spans="1:11" x14ac:dyDescent="0.3">
      <c r="A27650">
        <v>27649</v>
      </c>
      <c r="B27650" t="s">
        <v>2</v>
      </c>
      <c r="C27650">
        <v>6</v>
      </c>
      <c r="E27650">
        <v>6</v>
      </c>
      <c r="G27650">
        <v>6</v>
      </c>
      <c r="I27650">
        <v>5</v>
      </c>
      <c r="K27650">
        <f t="shared" si="431"/>
        <v>1</v>
      </c>
    </row>
    <row r="27651" spans="1:11" x14ac:dyDescent="0.3">
      <c r="A27651">
        <v>27650</v>
      </c>
      <c r="B27651" t="s">
        <v>4</v>
      </c>
      <c r="C27651">
        <v>4</v>
      </c>
      <c r="E27651">
        <v>2</v>
      </c>
      <c r="G27651">
        <v>3</v>
      </c>
      <c r="I27651">
        <v>4</v>
      </c>
      <c r="K27651">
        <f t="shared" ref="K27651:K27714" si="432">C27651-I27651</f>
        <v>0</v>
      </c>
    </row>
    <row r="27652" spans="1:11" x14ac:dyDescent="0.3">
      <c r="A27652">
        <v>27651</v>
      </c>
      <c r="B27652" t="s">
        <v>5</v>
      </c>
      <c r="C27652">
        <v>1</v>
      </c>
      <c r="E27652">
        <v>9</v>
      </c>
      <c r="G27652">
        <v>5</v>
      </c>
      <c r="I27652">
        <v>1</v>
      </c>
      <c r="K27652">
        <f t="shared" si="432"/>
        <v>0</v>
      </c>
    </row>
    <row r="27653" spans="1:11" x14ac:dyDescent="0.3">
      <c r="A27653">
        <v>27652</v>
      </c>
      <c r="B27653" t="s">
        <v>2</v>
      </c>
      <c r="C27653">
        <v>6</v>
      </c>
      <c r="E27653">
        <v>6</v>
      </c>
      <c r="G27653">
        <v>6</v>
      </c>
      <c r="I27653">
        <v>6</v>
      </c>
      <c r="K27653">
        <f t="shared" si="432"/>
        <v>0</v>
      </c>
    </row>
    <row r="27654" spans="1:11" x14ac:dyDescent="0.3">
      <c r="A27654">
        <v>27653</v>
      </c>
      <c r="B27654" t="s">
        <v>9</v>
      </c>
      <c r="C27654">
        <v>3</v>
      </c>
      <c r="E27654">
        <v>3</v>
      </c>
      <c r="G27654">
        <v>3</v>
      </c>
      <c r="I27654">
        <v>3</v>
      </c>
      <c r="K27654">
        <f t="shared" si="432"/>
        <v>0</v>
      </c>
    </row>
    <row r="27655" spans="1:11" x14ac:dyDescent="0.3">
      <c r="A27655">
        <v>27654</v>
      </c>
      <c r="B27655" t="s">
        <v>10</v>
      </c>
      <c r="C27655">
        <v>5</v>
      </c>
      <c r="E27655">
        <v>7</v>
      </c>
      <c r="G27655">
        <v>7</v>
      </c>
      <c r="I27655">
        <v>7</v>
      </c>
      <c r="K27655">
        <f t="shared" si="432"/>
        <v>-2</v>
      </c>
    </row>
    <row r="27656" spans="1:11" x14ac:dyDescent="0.3">
      <c r="A27656">
        <v>27655</v>
      </c>
      <c r="B27656" t="s">
        <v>3</v>
      </c>
      <c r="C27656">
        <v>9</v>
      </c>
      <c r="E27656">
        <v>9</v>
      </c>
      <c r="G27656">
        <v>6</v>
      </c>
      <c r="I27656">
        <v>9</v>
      </c>
      <c r="K27656">
        <f t="shared" si="432"/>
        <v>0</v>
      </c>
    </row>
    <row r="27657" spans="1:11" x14ac:dyDescent="0.3">
      <c r="A27657">
        <v>27656</v>
      </c>
      <c r="B27657" t="s">
        <v>8</v>
      </c>
      <c r="C27657">
        <v>8</v>
      </c>
      <c r="E27657">
        <v>8</v>
      </c>
      <c r="G27657">
        <v>8</v>
      </c>
      <c r="I27657">
        <v>8</v>
      </c>
      <c r="K27657">
        <f t="shared" si="432"/>
        <v>0</v>
      </c>
    </row>
    <row r="27658" spans="1:11" x14ac:dyDescent="0.3">
      <c r="A27658">
        <v>27657</v>
      </c>
      <c r="B27658" t="s">
        <v>5</v>
      </c>
      <c r="C27658">
        <v>1</v>
      </c>
      <c r="E27658">
        <v>7</v>
      </c>
      <c r="G27658">
        <v>1</v>
      </c>
      <c r="I27658">
        <v>1</v>
      </c>
      <c r="K27658">
        <f t="shared" si="432"/>
        <v>0</v>
      </c>
    </row>
    <row r="27659" spans="1:11" x14ac:dyDescent="0.3">
      <c r="A27659">
        <v>27658</v>
      </c>
      <c r="B27659" t="s">
        <v>7</v>
      </c>
      <c r="C27659">
        <v>7</v>
      </c>
      <c r="E27659">
        <v>7</v>
      </c>
      <c r="G27659">
        <v>7</v>
      </c>
      <c r="I27659">
        <v>7</v>
      </c>
      <c r="K27659">
        <f t="shared" si="432"/>
        <v>0</v>
      </c>
    </row>
    <row r="27660" spans="1:11" x14ac:dyDescent="0.3">
      <c r="A27660">
        <v>27659</v>
      </c>
      <c r="B27660" t="s">
        <v>9</v>
      </c>
      <c r="C27660">
        <v>3</v>
      </c>
      <c r="E27660">
        <v>3</v>
      </c>
      <c r="G27660">
        <v>3</v>
      </c>
      <c r="I27660">
        <v>8</v>
      </c>
      <c r="K27660">
        <f t="shared" si="432"/>
        <v>-5</v>
      </c>
    </row>
    <row r="27661" spans="1:11" x14ac:dyDescent="0.3">
      <c r="A27661">
        <v>27660</v>
      </c>
      <c r="B27661" t="s">
        <v>4</v>
      </c>
      <c r="C27661">
        <v>4</v>
      </c>
      <c r="E27661">
        <v>4</v>
      </c>
      <c r="G27661">
        <v>4</v>
      </c>
      <c r="I27661">
        <v>7</v>
      </c>
      <c r="K27661">
        <f t="shared" si="432"/>
        <v>-3</v>
      </c>
    </row>
    <row r="27662" spans="1:11" x14ac:dyDescent="0.3">
      <c r="A27662">
        <v>27661</v>
      </c>
      <c r="B27662" t="s">
        <v>2</v>
      </c>
      <c r="C27662">
        <v>6</v>
      </c>
      <c r="E27662">
        <v>6</v>
      </c>
      <c r="G27662">
        <v>6</v>
      </c>
      <c r="I27662">
        <v>6</v>
      </c>
      <c r="K27662">
        <f t="shared" si="432"/>
        <v>0</v>
      </c>
    </row>
    <row r="27663" spans="1:11" x14ac:dyDescent="0.3">
      <c r="A27663">
        <v>27662</v>
      </c>
      <c r="B27663" t="s">
        <v>8</v>
      </c>
      <c r="C27663">
        <v>8</v>
      </c>
      <c r="E27663">
        <v>8</v>
      </c>
      <c r="G27663">
        <v>8</v>
      </c>
      <c r="I27663">
        <v>8</v>
      </c>
      <c r="K27663">
        <f t="shared" si="432"/>
        <v>0</v>
      </c>
    </row>
    <row r="27664" spans="1:11" x14ac:dyDescent="0.3">
      <c r="A27664">
        <v>27663</v>
      </c>
      <c r="B27664" t="s">
        <v>9</v>
      </c>
      <c r="C27664">
        <v>3</v>
      </c>
      <c r="E27664">
        <v>3</v>
      </c>
      <c r="G27664">
        <v>5</v>
      </c>
      <c r="I27664">
        <v>3</v>
      </c>
      <c r="K27664">
        <f t="shared" si="432"/>
        <v>0</v>
      </c>
    </row>
    <row r="27665" spans="1:11" x14ac:dyDescent="0.3">
      <c r="A27665">
        <v>27664</v>
      </c>
      <c r="B27665" t="s">
        <v>4</v>
      </c>
      <c r="C27665">
        <v>4</v>
      </c>
      <c r="E27665">
        <v>2</v>
      </c>
      <c r="G27665">
        <v>0</v>
      </c>
      <c r="I27665">
        <v>4</v>
      </c>
      <c r="K27665">
        <f t="shared" si="432"/>
        <v>0</v>
      </c>
    </row>
    <row r="27666" spans="1:11" x14ac:dyDescent="0.3">
      <c r="A27666">
        <v>27665</v>
      </c>
      <c r="B27666" t="s">
        <v>10</v>
      </c>
      <c r="C27666">
        <v>5</v>
      </c>
      <c r="E27666">
        <v>5</v>
      </c>
      <c r="G27666">
        <v>5</v>
      </c>
      <c r="I27666">
        <v>5</v>
      </c>
      <c r="K27666">
        <f t="shared" si="432"/>
        <v>0</v>
      </c>
    </row>
    <row r="27667" spans="1:11" x14ac:dyDescent="0.3">
      <c r="A27667">
        <v>27666</v>
      </c>
      <c r="B27667" t="s">
        <v>9</v>
      </c>
      <c r="C27667">
        <v>3</v>
      </c>
      <c r="E27667">
        <v>3</v>
      </c>
      <c r="G27667">
        <v>5</v>
      </c>
      <c r="I27667">
        <v>3</v>
      </c>
      <c r="K27667">
        <f t="shared" si="432"/>
        <v>0</v>
      </c>
    </row>
    <row r="27668" spans="1:11" x14ac:dyDescent="0.3">
      <c r="A27668">
        <v>27667</v>
      </c>
      <c r="B27668" t="s">
        <v>10</v>
      </c>
      <c r="C27668">
        <v>5</v>
      </c>
      <c r="E27668">
        <v>3</v>
      </c>
      <c r="G27668">
        <v>3</v>
      </c>
      <c r="I27668">
        <v>5</v>
      </c>
      <c r="K27668">
        <f t="shared" si="432"/>
        <v>0</v>
      </c>
    </row>
    <row r="27669" spans="1:11" x14ac:dyDescent="0.3">
      <c r="A27669">
        <v>27668</v>
      </c>
      <c r="B27669" t="s">
        <v>2</v>
      </c>
      <c r="C27669">
        <v>6</v>
      </c>
      <c r="E27669">
        <v>6</v>
      </c>
      <c r="G27669">
        <v>6</v>
      </c>
      <c r="I27669">
        <v>6</v>
      </c>
      <c r="K27669">
        <f t="shared" si="432"/>
        <v>0</v>
      </c>
    </row>
    <row r="27670" spans="1:11" x14ac:dyDescent="0.3">
      <c r="A27670">
        <v>27669</v>
      </c>
      <c r="B27670" t="s">
        <v>3</v>
      </c>
      <c r="C27670">
        <v>9</v>
      </c>
      <c r="E27670">
        <v>9</v>
      </c>
      <c r="G27670">
        <v>9</v>
      </c>
      <c r="I27670">
        <v>9</v>
      </c>
      <c r="K27670">
        <f t="shared" si="432"/>
        <v>0</v>
      </c>
    </row>
    <row r="27671" spans="1:11" x14ac:dyDescent="0.3">
      <c r="A27671">
        <v>27670</v>
      </c>
      <c r="B27671" t="s">
        <v>8</v>
      </c>
      <c r="C27671">
        <v>8</v>
      </c>
      <c r="E27671">
        <v>8</v>
      </c>
      <c r="G27671">
        <v>8</v>
      </c>
      <c r="I27671">
        <v>8</v>
      </c>
      <c r="K27671">
        <f t="shared" si="432"/>
        <v>0</v>
      </c>
    </row>
    <row r="27672" spans="1:11" x14ac:dyDescent="0.3">
      <c r="A27672">
        <v>27671</v>
      </c>
      <c r="B27672" t="s">
        <v>8</v>
      </c>
      <c r="C27672">
        <v>8</v>
      </c>
      <c r="E27672">
        <v>8</v>
      </c>
      <c r="G27672">
        <v>8</v>
      </c>
      <c r="I27672">
        <v>8</v>
      </c>
      <c r="K27672">
        <f t="shared" si="432"/>
        <v>0</v>
      </c>
    </row>
    <row r="27673" spans="1:11" x14ac:dyDescent="0.3">
      <c r="A27673">
        <v>27672</v>
      </c>
      <c r="B27673" t="s">
        <v>10</v>
      </c>
      <c r="C27673">
        <v>5</v>
      </c>
      <c r="E27673">
        <v>5</v>
      </c>
      <c r="G27673">
        <v>5</v>
      </c>
      <c r="I27673">
        <v>5</v>
      </c>
      <c r="K27673">
        <f t="shared" si="432"/>
        <v>0</v>
      </c>
    </row>
    <row r="27674" spans="1:11" x14ac:dyDescent="0.3">
      <c r="A27674">
        <v>27673</v>
      </c>
      <c r="B27674" t="s">
        <v>7</v>
      </c>
      <c r="C27674">
        <v>7</v>
      </c>
      <c r="E27674">
        <v>1</v>
      </c>
      <c r="G27674">
        <v>7</v>
      </c>
      <c r="I27674">
        <v>7</v>
      </c>
      <c r="K27674">
        <f t="shared" si="432"/>
        <v>0</v>
      </c>
    </row>
    <row r="27675" spans="1:11" x14ac:dyDescent="0.3">
      <c r="A27675">
        <v>27674</v>
      </c>
      <c r="B27675" t="s">
        <v>9</v>
      </c>
      <c r="C27675">
        <v>3</v>
      </c>
      <c r="E27675">
        <v>7</v>
      </c>
      <c r="G27675">
        <v>7</v>
      </c>
      <c r="I27675">
        <v>7</v>
      </c>
      <c r="K27675">
        <f t="shared" si="432"/>
        <v>-4</v>
      </c>
    </row>
    <row r="27676" spans="1:11" x14ac:dyDescent="0.3">
      <c r="A27676">
        <v>27675</v>
      </c>
      <c r="B27676" t="s">
        <v>8</v>
      </c>
      <c r="C27676">
        <v>8</v>
      </c>
      <c r="E27676">
        <v>8</v>
      </c>
      <c r="G27676">
        <v>8</v>
      </c>
      <c r="I27676">
        <v>8</v>
      </c>
      <c r="K27676">
        <f t="shared" si="432"/>
        <v>0</v>
      </c>
    </row>
    <row r="27677" spans="1:11" x14ac:dyDescent="0.3">
      <c r="A27677">
        <v>27676</v>
      </c>
      <c r="B27677" t="s">
        <v>3</v>
      </c>
      <c r="C27677">
        <v>9</v>
      </c>
      <c r="E27677">
        <v>3</v>
      </c>
      <c r="G27677">
        <v>9</v>
      </c>
      <c r="I27677">
        <v>9</v>
      </c>
      <c r="K27677">
        <f t="shared" si="432"/>
        <v>0</v>
      </c>
    </row>
    <row r="27678" spans="1:11" x14ac:dyDescent="0.3">
      <c r="A27678">
        <v>27677</v>
      </c>
      <c r="B27678" t="s">
        <v>6</v>
      </c>
      <c r="C27678">
        <v>2</v>
      </c>
      <c r="E27678">
        <v>7</v>
      </c>
      <c r="G27678">
        <v>2</v>
      </c>
      <c r="I27678">
        <v>2</v>
      </c>
      <c r="K27678">
        <f t="shared" si="432"/>
        <v>0</v>
      </c>
    </row>
    <row r="27679" spans="1:11" x14ac:dyDescent="0.3">
      <c r="A27679">
        <v>27678</v>
      </c>
      <c r="B27679" t="s">
        <v>10</v>
      </c>
      <c r="C27679">
        <v>5</v>
      </c>
      <c r="E27679">
        <v>3</v>
      </c>
      <c r="G27679">
        <v>3</v>
      </c>
      <c r="I27679">
        <v>3</v>
      </c>
      <c r="K27679">
        <f t="shared" si="432"/>
        <v>2</v>
      </c>
    </row>
    <row r="27680" spans="1:11" x14ac:dyDescent="0.3">
      <c r="A27680">
        <v>27679</v>
      </c>
      <c r="B27680" t="s">
        <v>2</v>
      </c>
      <c r="C27680">
        <v>6</v>
      </c>
      <c r="E27680">
        <v>6</v>
      </c>
      <c r="G27680">
        <v>6</v>
      </c>
      <c r="I27680">
        <v>6</v>
      </c>
      <c r="K27680">
        <f t="shared" si="432"/>
        <v>0</v>
      </c>
    </row>
    <row r="27681" spans="1:11" x14ac:dyDescent="0.3">
      <c r="A27681">
        <v>27680</v>
      </c>
      <c r="B27681" t="s">
        <v>10</v>
      </c>
      <c r="C27681">
        <v>5</v>
      </c>
      <c r="E27681">
        <v>3</v>
      </c>
      <c r="G27681">
        <v>5</v>
      </c>
      <c r="I27681">
        <v>3</v>
      </c>
      <c r="K27681">
        <f t="shared" si="432"/>
        <v>2</v>
      </c>
    </row>
    <row r="27682" spans="1:11" x14ac:dyDescent="0.3">
      <c r="A27682">
        <v>27681</v>
      </c>
      <c r="B27682" t="s">
        <v>2</v>
      </c>
      <c r="C27682">
        <v>6</v>
      </c>
      <c r="E27682">
        <v>6</v>
      </c>
      <c r="G27682">
        <v>6</v>
      </c>
      <c r="I27682">
        <v>6</v>
      </c>
      <c r="K27682">
        <f t="shared" si="432"/>
        <v>0</v>
      </c>
    </row>
    <row r="27683" spans="1:11" x14ac:dyDescent="0.3">
      <c r="A27683">
        <v>27682</v>
      </c>
      <c r="B27683" t="s">
        <v>11</v>
      </c>
      <c r="C27683">
        <v>0</v>
      </c>
      <c r="E27683">
        <v>8</v>
      </c>
      <c r="G27683">
        <v>0</v>
      </c>
      <c r="I27683">
        <v>0</v>
      </c>
      <c r="K27683">
        <f t="shared" si="432"/>
        <v>0</v>
      </c>
    </row>
    <row r="27684" spans="1:11" x14ac:dyDescent="0.3">
      <c r="A27684">
        <v>27683</v>
      </c>
      <c r="B27684" t="s">
        <v>7</v>
      </c>
      <c r="C27684">
        <v>7</v>
      </c>
      <c r="E27684">
        <v>7</v>
      </c>
      <c r="G27684">
        <v>7</v>
      </c>
      <c r="I27684">
        <v>7</v>
      </c>
      <c r="K27684">
        <f t="shared" si="432"/>
        <v>0</v>
      </c>
    </row>
    <row r="27685" spans="1:11" x14ac:dyDescent="0.3">
      <c r="A27685">
        <v>27684</v>
      </c>
      <c r="B27685" t="s">
        <v>9</v>
      </c>
      <c r="C27685">
        <v>3</v>
      </c>
      <c r="E27685">
        <v>3</v>
      </c>
      <c r="G27685">
        <v>2</v>
      </c>
      <c r="I27685">
        <v>3</v>
      </c>
      <c r="K27685">
        <f t="shared" si="432"/>
        <v>0</v>
      </c>
    </row>
    <row r="27686" spans="1:11" x14ac:dyDescent="0.3">
      <c r="A27686">
        <v>27685</v>
      </c>
      <c r="B27686" t="s">
        <v>6</v>
      </c>
      <c r="C27686">
        <v>2</v>
      </c>
      <c r="E27686">
        <v>0</v>
      </c>
      <c r="G27686">
        <v>0</v>
      </c>
      <c r="I27686">
        <v>0</v>
      </c>
      <c r="K27686">
        <f t="shared" si="432"/>
        <v>2</v>
      </c>
    </row>
    <row r="27687" spans="1:11" x14ac:dyDescent="0.3">
      <c r="A27687">
        <v>27686</v>
      </c>
      <c r="B27687" t="s">
        <v>6</v>
      </c>
      <c r="C27687">
        <v>2</v>
      </c>
      <c r="E27687">
        <v>3</v>
      </c>
      <c r="G27687">
        <v>5</v>
      </c>
      <c r="I27687">
        <v>7</v>
      </c>
      <c r="K27687">
        <f t="shared" si="432"/>
        <v>-5</v>
      </c>
    </row>
    <row r="27688" spans="1:11" x14ac:dyDescent="0.3">
      <c r="A27688">
        <v>27687</v>
      </c>
      <c r="B27688" t="s">
        <v>11</v>
      </c>
      <c r="C27688">
        <v>0</v>
      </c>
      <c r="E27688">
        <v>8</v>
      </c>
      <c r="G27688">
        <v>0</v>
      </c>
      <c r="I27688">
        <v>0</v>
      </c>
      <c r="K27688">
        <f t="shared" si="432"/>
        <v>0</v>
      </c>
    </row>
    <row r="27689" spans="1:11" x14ac:dyDescent="0.3">
      <c r="A27689">
        <v>27688</v>
      </c>
      <c r="B27689" t="s">
        <v>2</v>
      </c>
      <c r="C27689">
        <v>6</v>
      </c>
      <c r="E27689">
        <v>3</v>
      </c>
      <c r="G27689">
        <v>3</v>
      </c>
      <c r="I27689">
        <v>6</v>
      </c>
      <c r="K27689">
        <f t="shared" si="432"/>
        <v>0</v>
      </c>
    </row>
    <row r="27690" spans="1:11" x14ac:dyDescent="0.3">
      <c r="A27690">
        <v>27689</v>
      </c>
      <c r="B27690" t="s">
        <v>2</v>
      </c>
      <c r="C27690">
        <v>6</v>
      </c>
      <c r="E27690">
        <v>2</v>
      </c>
      <c r="G27690">
        <v>6</v>
      </c>
      <c r="I27690">
        <v>4</v>
      </c>
      <c r="K27690">
        <f t="shared" si="432"/>
        <v>2</v>
      </c>
    </row>
    <row r="27691" spans="1:11" x14ac:dyDescent="0.3">
      <c r="A27691">
        <v>27690</v>
      </c>
      <c r="B27691" t="s">
        <v>10</v>
      </c>
      <c r="C27691">
        <v>5</v>
      </c>
      <c r="E27691">
        <v>7</v>
      </c>
      <c r="G27691">
        <v>5</v>
      </c>
      <c r="I27691">
        <v>5</v>
      </c>
      <c r="K27691">
        <f t="shared" si="432"/>
        <v>0</v>
      </c>
    </row>
    <row r="27692" spans="1:11" x14ac:dyDescent="0.3">
      <c r="A27692">
        <v>27691</v>
      </c>
      <c r="B27692" t="s">
        <v>10</v>
      </c>
      <c r="C27692">
        <v>5</v>
      </c>
      <c r="E27692">
        <v>3</v>
      </c>
      <c r="G27692">
        <v>5</v>
      </c>
      <c r="I27692">
        <v>5</v>
      </c>
      <c r="K27692">
        <f t="shared" si="432"/>
        <v>0</v>
      </c>
    </row>
    <row r="27693" spans="1:11" x14ac:dyDescent="0.3">
      <c r="A27693">
        <v>27692</v>
      </c>
      <c r="B27693" t="s">
        <v>10</v>
      </c>
      <c r="C27693">
        <v>5</v>
      </c>
      <c r="E27693">
        <v>5</v>
      </c>
      <c r="G27693">
        <v>7</v>
      </c>
      <c r="I27693">
        <v>5</v>
      </c>
      <c r="K27693">
        <f t="shared" si="432"/>
        <v>0</v>
      </c>
    </row>
    <row r="27694" spans="1:11" x14ac:dyDescent="0.3">
      <c r="A27694">
        <v>27693</v>
      </c>
      <c r="B27694" t="s">
        <v>8</v>
      </c>
      <c r="C27694">
        <v>8</v>
      </c>
      <c r="E27694">
        <v>3</v>
      </c>
      <c r="G27694">
        <v>5</v>
      </c>
      <c r="I27694">
        <v>8</v>
      </c>
      <c r="K27694">
        <f t="shared" si="432"/>
        <v>0</v>
      </c>
    </row>
    <row r="27695" spans="1:11" x14ac:dyDescent="0.3">
      <c r="A27695">
        <v>27694</v>
      </c>
      <c r="B27695" t="s">
        <v>3</v>
      </c>
      <c r="C27695">
        <v>9</v>
      </c>
      <c r="E27695">
        <v>1</v>
      </c>
      <c r="G27695">
        <v>1</v>
      </c>
      <c r="I27695">
        <v>9</v>
      </c>
      <c r="K27695">
        <f t="shared" si="432"/>
        <v>0</v>
      </c>
    </row>
    <row r="27696" spans="1:11" x14ac:dyDescent="0.3">
      <c r="A27696">
        <v>27695</v>
      </c>
      <c r="B27696" t="s">
        <v>3</v>
      </c>
      <c r="C27696">
        <v>9</v>
      </c>
      <c r="E27696">
        <v>9</v>
      </c>
      <c r="G27696">
        <v>9</v>
      </c>
      <c r="I27696">
        <v>9</v>
      </c>
      <c r="K27696">
        <f t="shared" si="432"/>
        <v>0</v>
      </c>
    </row>
    <row r="27697" spans="1:11" x14ac:dyDescent="0.3">
      <c r="A27697">
        <v>27696</v>
      </c>
      <c r="B27697" t="s">
        <v>3</v>
      </c>
      <c r="C27697">
        <v>9</v>
      </c>
      <c r="E27697">
        <v>9</v>
      </c>
      <c r="G27697">
        <v>9</v>
      </c>
      <c r="I27697">
        <v>9</v>
      </c>
      <c r="K27697">
        <f t="shared" si="432"/>
        <v>0</v>
      </c>
    </row>
    <row r="27698" spans="1:11" x14ac:dyDescent="0.3">
      <c r="A27698">
        <v>27697</v>
      </c>
      <c r="B27698" t="s">
        <v>6</v>
      </c>
      <c r="C27698">
        <v>2</v>
      </c>
      <c r="E27698">
        <v>2</v>
      </c>
      <c r="G27698">
        <v>2</v>
      </c>
      <c r="I27698">
        <v>2</v>
      </c>
      <c r="K27698">
        <f t="shared" si="432"/>
        <v>0</v>
      </c>
    </row>
    <row r="27699" spans="1:11" x14ac:dyDescent="0.3">
      <c r="A27699">
        <v>27698</v>
      </c>
      <c r="B27699" t="s">
        <v>7</v>
      </c>
      <c r="C27699">
        <v>7</v>
      </c>
      <c r="E27699">
        <v>9</v>
      </c>
      <c r="G27699">
        <v>7</v>
      </c>
      <c r="I27699">
        <v>0</v>
      </c>
      <c r="K27699">
        <f t="shared" si="432"/>
        <v>7</v>
      </c>
    </row>
    <row r="27700" spans="1:11" x14ac:dyDescent="0.3">
      <c r="A27700">
        <v>27699</v>
      </c>
      <c r="B27700" t="s">
        <v>9</v>
      </c>
      <c r="C27700">
        <v>3</v>
      </c>
      <c r="E27700">
        <v>3</v>
      </c>
      <c r="G27700">
        <v>5</v>
      </c>
      <c r="I27700">
        <v>5</v>
      </c>
      <c r="K27700">
        <f t="shared" si="432"/>
        <v>-2</v>
      </c>
    </row>
    <row r="27701" spans="1:11" x14ac:dyDescent="0.3">
      <c r="A27701">
        <v>27700</v>
      </c>
      <c r="B27701" t="s">
        <v>8</v>
      </c>
      <c r="C27701">
        <v>8</v>
      </c>
      <c r="E27701">
        <v>8</v>
      </c>
      <c r="G27701">
        <v>8</v>
      </c>
      <c r="I27701">
        <v>8</v>
      </c>
      <c r="K27701">
        <f t="shared" si="432"/>
        <v>0</v>
      </c>
    </row>
    <row r="27702" spans="1:11" x14ac:dyDescent="0.3">
      <c r="A27702">
        <v>27701</v>
      </c>
      <c r="B27702" t="s">
        <v>5</v>
      </c>
      <c r="C27702">
        <v>1</v>
      </c>
      <c r="E27702">
        <v>1</v>
      </c>
      <c r="G27702">
        <v>1</v>
      </c>
      <c r="I27702">
        <v>1</v>
      </c>
      <c r="K27702">
        <f t="shared" si="432"/>
        <v>0</v>
      </c>
    </row>
    <row r="27703" spans="1:11" x14ac:dyDescent="0.3">
      <c r="A27703">
        <v>27702</v>
      </c>
      <c r="B27703" t="s">
        <v>10</v>
      </c>
      <c r="C27703">
        <v>5</v>
      </c>
      <c r="E27703">
        <v>3</v>
      </c>
      <c r="G27703">
        <v>3</v>
      </c>
      <c r="I27703">
        <v>3</v>
      </c>
      <c r="K27703">
        <f t="shared" si="432"/>
        <v>2</v>
      </c>
    </row>
    <row r="27704" spans="1:11" x14ac:dyDescent="0.3">
      <c r="A27704">
        <v>27703</v>
      </c>
      <c r="B27704" t="s">
        <v>9</v>
      </c>
      <c r="C27704">
        <v>3</v>
      </c>
      <c r="E27704">
        <v>2</v>
      </c>
      <c r="G27704">
        <v>2</v>
      </c>
      <c r="I27704">
        <v>3</v>
      </c>
      <c r="K27704">
        <f t="shared" si="432"/>
        <v>0</v>
      </c>
    </row>
    <row r="27705" spans="1:11" x14ac:dyDescent="0.3">
      <c r="A27705">
        <v>27704</v>
      </c>
      <c r="B27705" t="s">
        <v>11</v>
      </c>
      <c r="C27705">
        <v>0</v>
      </c>
      <c r="E27705">
        <v>0</v>
      </c>
      <c r="G27705">
        <v>0</v>
      </c>
      <c r="I27705">
        <v>2</v>
      </c>
      <c r="K27705">
        <f t="shared" si="432"/>
        <v>-2</v>
      </c>
    </row>
    <row r="27706" spans="1:11" x14ac:dyDescent="0.3">
      <c r="A27706">
        <v>27705</v>
      </c>
      <c r="B27706" t="s">
        <v>6</v>
      </c>
      <c r="C27706">
        <v>2</v>
      </c>
      <c r="E27706">
        <v>3</v>
      </c>
      <c r="G27706">
        <v>6</v>
      </c>
      <c r="I27706">
        <v>8</v>
      </c>
      <c r="K27706">
        <f t="shared" si="432"/>
        <v>-6</v>
      </c>
    </row>
    <row r="27707" spans="1:11" x14ac:dyDescent="0.3">
      <c r="A27707">
        <v>27706</v>
      </c>
      <c r="B27707" t="s">
        <v>6</v>
      </c>
      <c r="C27707">
        <v>2</v>
      </c>
      <c r="E27707">
        <v>4</v>
      </c>
      <c r="G27707">
        <v>5</v>
      </c>
      <c r="I27707">
        <v>5</v>
      </c>
      <c r="K27707">
        <f t="shared" si="432"/>
        <v>-3</v>
      </c>
    </row>
    <row r="27708" spans="1:11" x14ac:dyDescent="0.3">
      <c r="A27708">
        <v>27707</v>
      </c>
      <c r="B27708" t="s">
        <v>11</v>
      </c>
      <c r="C27708">
        <v>0</v>
      </c>
      <c r="E27708">
        <v>0</v>
      </c>
      <c r="G27708">
        <v>0</v>
      </c>
      <c r="I27708">
        <v>0</v>
      </c>
      <c r="K27708">
        <f t="shared" si="432"/>
        <v>0</v>
      </c>
    </row>
    <row r="27709" spans="1:11" x14ac:dyDescent="0.3">
      <c r="A27709">
        <v>27708</v>
      </c>
      <c r="B27709" t="s">
        <v>3</v>
      </c>
      <c r="C27709">
        <v>9</v>
      </c>
      <c r="E27709">
        <v>9</v>
      </c>
      <c r="G27709">
        <v>9</v>
      </c>
      <c r="I27709">
        <v>9</v>
      </c>
      <c r="K27709">
        <f t="shared" si="432"/>
        <v>0</v>
      </c>
    </row>
    <row r="27710" spans="1:11" x14ac:dyDescent="0.3">
      <c r="A27710">
        <v>27709</v>
      </c>
      <c r="B27710" t="s">
        <v>2</v>
      </c>
      <c r="C27710">
        <v>6</v>
      </c>
      <c r="E27710">
        <v>6</v>
      </c>
      <c r="G27710">
        <v>6</v>
      </c>
      <c r="I27710">
        <v>6</v>
      </c>
      <c r="K27710">
        <f t="shared" si="432"/>
        <v>0</v>
      </c>
    </row>
    <row r="27711" spans="1:11" x14ac:dyDescent="0.3">
      <c r="A27711">
        <v>27710</v>
      </c>
      <c r="B27711" t="s">
        <v>5</v>
      </c>
      <c r="C27711">
        <v>1</v>
      </c>
      <c r="E27711">
        <v>1</v>
      </c>
      <c r="G27711">
        <v>1</v>
      </c>
      <c r="I27711">
        <v>1</v>
      </c>
      <c r="K27711">
        <f t="shared" si="432"/>
        <v>0</v>
      </c>
    </row>
    <row r="27712" spans="1:11" x14ac:dyDescent="0.3">
      <c r="A27712">
        <v>27711</v>
      </c>
      <c r="B27712" t="s">
        <v>11</v>
      </c>
      <c r="C27712">
        <v>0</v>
      </c>
      <c r="E27712">
        <v>8</v>
      </c>
      <c r="G27712">
        <v>0</v>
      </c>
      <c r="I27712">
        <v>0</v>
      </c>
      <c r="K27712">
        <f t="shared" si="432"/>
        <v>0</v>
      </c>
    </row>
    <row r="27713" spans="1:11" x14ac:dyDescent="0.3">
      <c r="A27713">
        <v>27712</v>
      </c>
      <c r="B27713" t="s">
        <v>10</v>
      </c>
      <c r="C27713">
        <v>5</v>
      </c>
      <c r="E27713">
        <v>2</v>
      </c>
      <c r="G27713">
        <v>5</v>
      </c>
      <c r="I27713">
        <v>5</v>
      </c>
      <c r="K27713">
        <f t="shared" si="432"/>
        <v>0</v>
      </c>
    </row>
    <row r="27714" spans="1:11" x14ac:dyDescent="0.3">
      <c r="A27714">
        <v>27713</v>
      </c>
      <c r="B27714" t="s">
        <v>7</v>
      </c>
      <c r="C27714">
        <v>7</v>
      </c>
      <c r="E27714">
        <v>4</v>
      </c>
      <c r="G27714">
        <v>4</v>
      </c>
      <c r="I27714">
        <v>7</v>
      </c>
      <c r="K27714">
        <f t="shared" si="432"/>
        <v>0</v>
      </c>
    </row>
    <row r="27715" spans="1:11" x14ac:dyDescent="0.3">
      <c r="A27715">
        <v>27714</v>
      </c>
      <c r="B27715" t="s">
        <v>10</v>
      </c>
      <c r="C27715">
        <v>5</v>
      </c>
      <c r="E27715">
        <v>3</v>
      </c>
      <c r="G27715">
        <v>3</v>
      </c>
      <c r="I27715">
        <v>3</v>
      </c>
      <c r="K27715">
        <f t="shared" ref="K27715:K27778" si="433">C27715-I27715</f>
        <v>2</v>
      </c>
    </row>
    <row r="27716" spans="1:11" x14ac:dyDescent="0.3">
      <c r="A27716">
        <v>27715</v>
      </c>
      <c r="B27716" t="s">
        <v>9</v>
      </c>
      <c r="C27716">
        <v>3</v>
      </c>
      <c r="E27716">
        <v>3</v>
      </c>
      <c r="G27716">
        <v>3</v>
      </c>
      <c r="I27716">
        <v>3</v>
      </c>
      <c r="K27716">
        <f t="shared" si="433"/>
        <v>0</v>
      </c>
    </row>
    <row r="27717" spans="1:11" x14ac:dyDescent="0.3">
      <c r="A27717">
        <v>27716</v>
      </c>
      <c r="B27717" t="s">
        <v>8</v>
      </c>
      <c r="C27717">
        <v>8</v>
      </c>
      <c r="E27717">
        <v>8</v>
      </c>
      <c r="G27717">
        <v>8</v>
      </c>
      <c r="I27717">
        <v>8</v>
      </c>
      <c r="K27717">
        <f t="shared" si="433"/>
        <v>0</v>
      </c>
    </row>
    <row r="27718" spans="1:11" x14ac:dyDescent="0.3">
      <c r="A27718">
        <v>27717</v>
      </c>
      <c r="B27718" t="s">
        <v>5</v>
      </c>
      <c r="C27718">
        <v>1</v>
      </c>
      <c r="E27718">
        <v>1</v>
      </c>
      <c r="G27718">
        <v>1</v>
      </c>
      <c r="I27718">
        <v>1</v>
      </c>
      <c r="K27718">
        <f t="shared" si="433"/>
        <v>0</v>
      </c>
    </row>
    <row r="27719" spans="1:11" x14ac:dyDescent="0.3">
      <c r="A27719">
        <v>27718</v>
      </c>
      <c r="B27719" t="s">
        <v>3</v>
      </c>
      <c r="C27719">
        <v>9</v>
      </c>
      <c r="E27719">
        <v>9</v>
      </c>
      <c r="G27719">
        <v>9</v>
      </c>
      <c r="I27719">
        <v>9</v>
      </c>
      <c r="K27719">
        <f t="shared" si="433"/>
        <v>0</v>
      </c>
    </row>
    <row r="27720" spans="1:11" x14ac:dyDescent="0.3">
      <c r="A27720">
        <v>27719</v>
      </c>
      <c r="B27720" t="s">
        <v>4</v>
      </c>
      <c r="C27720">
        <v>4</v>
      </c>
      <c r="E27720">
        <v>4</v>
      </c>
      <c r="G27720">
        <v>6</v>
      </c>
      <c r="I27720">
        <v>4</v>
      </c>
      <c r="K27720">
        <f t="shared" si="433"/>
        <v>0</v>
      </c>
    </row>
    <row r="27721" spans="1:11" x14ac:dyDescent="0.3">
      <c r="A27721">
        <v>27720</v>
      </c>
      <c r="B27721" t="s">
        <v>3</v>
      </c>
      <c r="C27721">
        <v>9</v>
      </c>
      <c r="E27721">
        <v>9</v>
      </c>
      <c r="G27721">
        <v>9</v>
      </c>
      <c r="I27721">
        <v>9</v>
      </c>
      <c r="K27721">
        <f t="shared" si="433"/>
        <v>0</v>
      </c>
    </row>
    <row r="27722" spans="1:11" x14ac:dyDescent="0.3">
      <c r="A27722">
        <v>27721</v>
      </c>
      <c r="B27722" t="s">
        <v>10</v>
      </c>
      <c r="C27722">
        <v>5</v>
      </c>
      <c r="E27722">
        <v>3</v>
      </c>
      <c r="G27722">
        <v>3</v>
      </c>
      <c r="I27722">
        <v>3</v>
      </c>
      <c r="K27722">
        <f t="shared" si="433"/>
        <v>2</v>
      </c>
    </row>
    <row r="27723" spans="1:11" x14ac:dyDescent="0.3">
      <c r="A27723">
        <v>27722</v>
      </c>
      <c r="B27723" t="s">
        <v>6</v>
      </c>
      <c r="C27723">
        <v>2</v>
      </c>
      <c r="E27723">
        <v>3</v>
      </c>
      <c r="G27723">
        <v>2</v>
      </c>
      <c r="I27723">
        <v>2</v>
      </c>
      <c r="K27723">
        <f t="shared" si="433"/>
        <v>0</v>
      </c>
    </row>
    <row r="27724" spans="1:11" x14ac:dyDescent="0.3">
      <c r="A27724">
        <v>27723</v>
      </c>
      <c r="B27724" t="s">
        <v>9</v>
      </c>
      <c r="C27724">
        <v>3</v>
      </c>
      <c r="E27724">
        <v>3</v>
      </c>
      <c r="G27724">
        <v>3</v>
      </c>
      <c r="I27724">
        <v>3</v>
      </c>
      <c r="K27724">
        <f t="shared" si="433"/>
        <v>0</v>
      </c>
    </row>
    <row r="27725" spans="1:11" x14ac:dyDescent="0.3">
      <c r="A27725">
        <v>27724</v>
      </c>
      <c r="B27725" t="s">
        <v>4</v>
      </c>
      <c r="C27725">
        <v>4</v>
      </c>
      <c r="E27725">
        <v>4</v>
      </c>
      <c r="G27725">
        <v>4</v>
      </c>
      <c r="I27725">
        <v>4</v>
      </c>
      <c r="K27725">
        <f t="shared" si="433"/>
        <v>0</v>
      </c>
    </row>
    <row r="27726" spans="1:11" x14ac:dyDescent="0.3">
      <c r="A27726">
        <v>27725</v>
      </c>
      <c r="B27726" t="s">
        <v>11</v>
      </c>
      <c r="C27726">
        <v>0</v>
      </c>
      <c r="E27726">
        <v>0</v>
      </c>
      <c r="G27726">
        <v>0</v>
      </c>
      <c r="I27726">
        <v>0</v>
      </c>
      <c r="K27726">
        <f t="shared" si="433"/>
        <v>0</v>
      </c>
    </row>
    <row r="27727" spans="1:11" x14ac:dyDescent="0.3">
      <c r="A27727">
        <v>27726</v>
      </c>
      <c r="B27727" t="s">
        <v>4</v>
      </c>
      <c r="C27727">
        <v>4</v>
      </c>
      <c r="E27727">
        <v>4</v>
      </c>
      <c r="G27727">
        <v>4</v>
      </c>
      <c r="I27727">
        <v>4</v>
      </c>
      <c r="K27727">
        <f t="shared" si="433"/>
        <v>0</v>
      </c>
    </row>
    <row r="27728" spans="1:11" x14ac:dyDescent="0.3">
      <c r="A27728">
        <v>27727</v>
      </c>
      <c r="B27728" t="s">
        <v>7</v>
      </c>
      <c r="C27728">
        <v>7</v>
      </c>
      <c r="E27728">
        <v>5</v>
      </c>
      <c r="G27728">
        <v>5</v>
      </c>
      <c r="I27728">
        <v>3</v>
      </c>
      <c r="K27728">
        <f t="shared" si="433"/>
        <v>4</v>
      </c>
    </row>
    <row r="27729" spans="1:11" x14ac:dyDescent="0.3">
      <c r="A27729">
        <v>27728</v>
      </c>
      <c r="B27729" t="s">
        <v>8</v>
      </c>
      <c r="C27729">
        <v>8</v>
      </c>
      <c r="E27729">
        <v>6</v>
      </c>
      <c r="G27729">
        <v>6</v>
      </c>
      <c r="I27729">
        <v>8</v>
      </c>
      <c r="K27729">
        <f t="shared" si="433"/>
        <v>0</v>
      </c>
    </row>
    <row r="27730" spans="1:11" x14ac:dyDescent="0.3">
      <c r="A27730">
        <v>27729</v>
      </c>
      <c r="B27730" t="s">
        <v>8</v>
      </c>
      <c r="C27730">
        <v>8</v>
      </c>
      <c r="E27730">
        <v>8</v>
      </c>
      <c r="G27730">
        <v>8</v>
      </c>
      <c r="I27730">
        <v>8</v>
      </c>
      <c r="K27730">
        <f t="shared" si="433"/>
        <v>0</v>
      </c>
    </row>
    <row r="27731" spans="1:11" x14ac:dyDescent="0.3">
      <c r="A27731">
        <v>27730</v>
      </c>
      <c r="B27731" t="s">
        <v>6</v>
      </c>
      <c r="C27731">
        <v>2</v>
      </c>
      <c r="E27731">
        <v>2</v>
      </c>
      <c r="G27731">
        <v>2</v>
      </c>
      <c r="I27731">
        <v>2</v>
      </c>
      <c r="K27731">
        <f t="shared" si="433"/>
        <v>0</v>
      </c>
    </row>
    <row r="27732" spans="1:11" x14ac:dyDescent="0.3">
      <c r="A27732">
        <v>27731</v>
      </c>
      <c r="B27732" t="s">
        <v>5</v>
      </c>
      <c r="C27732">
        <v>1</v>
      </c>
      <c r="E27732">
        <v>1</v>
      </c>
      <c r="G27732">
        <v>1</v>
      </c>
      <c r="I27732">
        <v>1</v>
      </c>
      <c r="K27732">
        <f t="shared" si="433"/>
        <v>0</v>
      </c>
    </row>
    <row r="27733" spans="1:11" x14ac:dyDescent="0.3">
      <c r="A27733">
        <v>27732</v>
      </c>
      <c r="B27733" t="s">
        <v>5</v>
      </c>
      <c r="C27733">
        <v>1</v>
      </c>
      <c r="E27733">
        <v>9</v>
      </c>
      <c r="G27733">
        <v>1</v>
      </c>
      <c r="I27733">
        <v>1</v>
      </c>
      <c r="K27733">
        <f t="shared" si="433"/>
        <v>0</v>
      </c>
    </row>
    <row r="27734" spans="1:11" x14ac:dyDescent="0.3">
      <c r="A27734">
        <v>27733</v>
      </c>
      <c r="B27734" t="s">
        <v>10</v>
      </c>
      <c r="C27734">
        <v>5</v>
      </c>
      <c r="E27734">
        <v>5</v>
      </c>
      <c r="G27734">
        <v>5</v>
      </c>
      <c r="I27734">
        <v>5</v>
      </c>
      <c r="K27734">
        <f t="shared" si="433"/>
        <v>0</v>
      </c>
    </row>
    <row r="27735" spans="1:11" x14ac:dyDescent="0.3">
      <c r="A27735">
        <v>27734</v>
      </c>
      <c r="B27735" t="s">
        <v>3</v>
      </c>
      <c r="C27735">
        <v>9</v>
      </c>
      <c r="E27735">
        <v>9</v>
      </c>
      <c r="G27735">
        <v>9</v>
      </c>
      <c r="I27735">
        <v>9</v>
      </c>
      <c r="K27735">
        <f t="shared" si="433"/>
        <v>0</v>
      </c>
    </row>
    <row r="27736" spans="1:11" x14ac:dyDescent="0.3">
      <c r="A27736">
        <v>27735</v>
      </c>
      <c r="B27736" t="s">
        <v>9</v>
      </c>
      <c r="C27736">
        <v>3</v>
      </c>
      <c r="E27736">
        <v>5</v>
      </c>
      <c r="G27736">
        <v>5</v>
      </c>
      <c r="I27736">
        <v>8</v>
      </c>
      <c r="K27736">
        <f t="shared" si="433"/>
        <v>-5</v>
      </c>
    </row>
    <row r="27737" spans="1:11" x14ac:dyDescent="0.3">
      <c r="A27737">
        <v>27736</v>
      </c>
      <c r="B27737" t="s">
        <v>9</v>
      </c>
      <c r="C27737">
        <v>3</v>
      </c>
      <c r="E27737">
        <v>3</v>
      </c>
      <c r="G27737">
        <v>3</v>
      </c>
      <c r="I27737">
        <v>3</v>
      </c>
      <c r="K27737">
        <f t="shared" si="433"/>
        <v>0</v>
      </c>
    </row>
    <row r="27738" spans="1:11" x14ac:dyDescent="0.3">
      <c r="A27738">
        <v>27737</v>
      </c>
      <c r="B27738" t="s">
        <v>3</v>
      </c>
      <c r="C27738">
        <v>9</v>
      </c>
      <c r="E27738">
        <v>9</v>
      </c>
      <c r="G27738">
        <v>9</v>
      </c>
      <c r="I27738">
        <v>9</v>
      </c>
      <c r="K27738">
        <f t="shared" si="433"/>
        <v>0</v>
      </c>
    </row>
    <row r="27739" spans="1:11" x14ac:dyDescent="0.3">
      <c r="A27739">
        <v>27738</v>
      </c>
      <c r="B27739" t="s">
        <v>6</v>
      </c>
      <c r="C27739">
        <v>2</v>
      </c>
      <c r="E27739">
        <v>2</v>
      </c>
      <c r="G27739">
        <v>2</v>
      </c>
      <c r="I27739">
        <v>2</v>
      </c>
      <c r="K27739">
        <f t="shared" si="433"/>
        <v>0</v>
      </c>
    </row>
    <row r="27740" spans="1:11" x14ac:dyDescent="0.3">
      <c r="A27740">
        <v>27739</v>
      </c>
      <c r="B27740" t="s">
        <v>6</v>
      </c>
      <c r="C27740">
        <v>2</v>
      </c>
      <c r="E27740">
        <v>0</v>
      </c>
      <c r="G27740">
        <v>0</v>
      </c>
      <c r="I27740">
        <v>2</v>
      </c>
      <c r="K27740">
        <f t="shared" si="433"/>
        <v>0</v>
      </c>
    </row>
    <row r="27741" spans="1:11" x14ac:dyDescent="0.3">
      <c r="A27741">
        <v>27740</v>
      </c>
      <c r="B27741" t="s">
        <v>2</v>
      </c>
      <c r="C27741">
        <v>6</v>
      </c>
      <c r="E27741">
        <v>9</v>
      </c>
      <c r="G27741">
        <v>6</v>
      </c>
      <c r="I27741">
        <v>4</v>
      </c>
      <c r="K27741">
        <f t="shared" si="433"/>
        <v>2</v>
      </c>
    </row>
    <row r="27742" spans="1:11" x14ac:dyDescent="0.3">
      <c r="A27742">
        <v>27741</v>
      </c>
      <c r="B27742" t="s">
        <v>3</v>
      </c>
      <c r="C27742">
        <v>9</v>
      </c>
      <c r="E27742">
        <v>0</v>
      </c>
      <c r="G27742">
        <v>9</v>
      </c>
      <c r="I27742">
        <v>9</v>
      </c>
      <c r="K27742">
        <f t="shared" si="433"/>
        <v>0</v>
      </c>
    </row>
    <row r="27743" spans="1:11" x14ac:dyDescent="0.3">
      <c r="A27743">
        <v>27742</v>
      </c>
      <c r="B27743" t="s">
        <v>2</v>
      </c>
      <c r="C27743">
        <v>6</v>
      </c>
      <c r="E27743">
        <v>6</v>
      </c>
      <c r="G27743">
        <v>6</v>
      </c>
      <c r="I27743">
        <v>6</v>
      </c>
      <c r="K27743">
        <f t="shared" si="433"/>
        <v>0</v>
      </c>
    </row>
    <row r="27744" spans="1:11" x14ac:dyDescent="0.3">
      <c r="A27744">
        <v>27743</v>
      </c>
      <c r="B27744" t="s">
        <v>9</v>
      </c>
      <c r="C27744">
        <v>3</v>
      </c>
      <c r="E27744">
        <v>9</v>
      </c>
      <c r="G27744">
        <v>3</v>
      </c>
      <c r="I27744">
        <v>3</v>
      </c>
      <c r="K27744">
        <f t="shared" si="433"/>
        <v>0</v>
      </c>
    </row>
    <row r="27745" spans="1:11" x14ac:dyDescent="0.3">
      <c r="A27745">
        <v>27744</v>
      </c>
      <c r="B27745" t="s">
        <v>6</v>
      </c>
      <c r="C27745">
        <v>2</v>
      </c>
      <c r="E27745">
        <v>2</v>
      </c>
      <c r="G27745">
        <v>6</v>
      </c>
      <c r="I27745">
        <v>2</v>
      </c>
      <c r="K27745">
        <f t="shared" si="433"/>
        <v>0</v>
      </c>
    </row>
    <row r="27746" spans="1:11" x14ac:dyDescent="0.3">
      <c r="A27746">
        <v>27745</v>
      </c>
      <c r="B27746" t="s">
        <v>6</v>
      </c>
      <c r="C27746">
        <v>2</v>
      </c>
      <c r="E27746">
        <v>3</v>
      </c>
      <c r="G27746">
        <v>2</v>
      </c>
      <c r="I27746">
        <v>2</v>
      </c>
      <c r="K27746">
        <f t="shared" si="433"/>
        <v>0</v>
      </c>
    </row>
    <row r="27747" spans="1:11" x14ac:dyDescent="0.3">
      <c r="A27747">
        <v>27746</v>
      </c>
      <c r="B27747" t="s">
        <v>5</v>
      </c>
      <c r="C27747">
        <v>1</v>
      </c>
      <c r="E27747">
        <v>9</v>
      </c>
      <c r="G27747">
        <v>1</v>
      </c>
      <c r="I27747">
        <v>1</v>
      </c>
      <c r="K27747">
        <f t="shared" si="433"/>
        <v>0</v>
      </c>
    </row>
    <row r="27748" spans="1:11" x14ac:dyDescent="0.3">
      <c r="A27748">
        <v>27747</v>
      </c>
      <c r="B27748" t="s">
        <v>6</v>
      </c>
      <c r="C27748">
        <v>2</v>
      </c>
      <c r="E27748">
        <v>3</v>
      </c>
      <c r="G27748">
        <v>2</v>
      </c>
      <c r="I27748">
        <v>2</v>
      </c>
      <c r="K27748">
        <f t="shared" si="433"/>
        <v>0</v>
      </c>
    </row>
    <row r="27749" spans="1:11" x14ac:dyDescent="0.3">
      <c r="A27749">
        <v>27748</v>
      </c>
      <c r="B27749" t="s">
        <v>8</v>
      </c>
      <c r="C27749">
        <v>8</v>
      </c>
      <c r="E27749">
        <v>1</v>
      </c>
      <c r="G27749">
        <v>1</v>
      </c>
      <c r="I27749">
        <v>8</v>
      </c>
      <c r="K27749">
        <f t="shared" si="433"/>
        <v>0</v>
      </c>
    </row>
    <row r="27750" spans="1:11" x14ac:dyDescent="0.3">
      <c r="A27750">
        <v>27749</v>
      </c>
      <c r="B27750" t="s">
        <v>7</v>
      </c>
      <c r="C27750">
        <v>7</v>
      </c>
      <c r="E27750">
        <v>5</v>
      </c>
      <c r="G27750">
        <v>5</v>
      </c>
      <c r="I27750">
        <v>7</v>
      </c>
      <c r="K27750">
        <f t="shared" si="433"/>
        <v>0</v>
      </c>
    </row>
    <row r="27751" spans="1:11" x14ac:dyDescent="0.3">
      <c r="A27751">
        <v>27750</v>
      </c>
      <c r="B27751" t="s">
        <v>11</v>
      </c>
      <c r="C27751">
        <v>0</v>
      </c>
      <c r="E27751">
        <v>0</v>
      </c>
      <c r="G27751">
        <v>0</v>
      </c>
      <c r="I27751">
        <v>0</v>
      </c>
      <c r="K27751">
        <f t="shared" si="433"/>
        <v>0</v>
      </c>
    </row>
    <row r="27752" spans="1:11" x14ac:dyDescent="0.3">
      <c r="A27752">
        <v>27751</v>
      </c>
      <c r="B27752" t="s">
        <v>6</v>
      </c>
      <c r="C27752">
        <v>2</v>
      </c>
      <c r="E27752">
        <v>2</v>
      </c>
      <c r="G27752">
        <v>2</v>
      </c>
      <c r="I27752">
        <v>2</v>
      </c>
      <c r="K27752">
        <f t="shared" si="433"/>
        <v>0</v>
      </c>
    </row>
    <row r="27753" spans="1:11" x14ac:dyDescent="0.3">
      <c r="A27753">
        <v>27752</v>
      </c>
      <c r="B27753" t="s">
        <v>11</v>
      </c>
      <c r="C27753">
        <v>0</v>
      </c>
      <c r="E27753">
        <v>0</v>
      </c>
      <c r="G27753">
        <v>0</v>
      </c>
      <c r="I27753">
        <v>0</v>
      </c>
      <c r="K27753">
        <f t="shared" si="433"/>
        <v>0</v>
      </c>
    </row>
    <row r="27754" spans="1:11" x14ac:dyDescent="0.3">
      <c r="A27754">
        <v>27753</v>
      </c>
      <c r="B27754" t="s">
        <v>3</v>
      </c>
      <c r="C27754">
        <v>9</v>
      </c>
      <c r="E27754">
        <v>1</v>
      </c>
      <c r="G27754">
        <v>1</v>
      </c>
      <c r="I27754">
        <v>1</v>
      </c>
      <c r="K27754">
        <f t="shared" si="433"/>
        <v>8</v>
      </c>
    </row>
    <row r="27755" spans="1:11" x14ac:dyDescent="0.3">
      <c r="A27755">
        <v>27754</v>
      </c>
      <c r="B27755" t="s">
        <v>9</v>
      </c>
      <c r="C27755">
        <v>3</v>
      </c>
      <c r="E27755">
        <v>3</v>
      </c>
      <c r="G27755">
        <v>3</v>
      </c>
      <c r="I27755">
        <v>3</v>
      </c>
      <c r="K27755">
        <f t="shared" si="433"/>
        <v>0</v>
      </c>
    </row>
    <row r="27756" spans="1:11" x14ac:dyDescent="0.3">
      <c r="A27756">
        <v>27755</v>
      </c>
      <c r="B27756" t="s">
        <v>4</v>
      </c>
      <c r="C27756">
        <v>4</v>
      </c>
      <c r="E27756">
        <v>7</v>
      </c>
      <c r="G27756">
        <v>7</v>
      </c>
      <c r="I27756">
        <v>7</v>
      </c>
      <c r="K27756">
        <f t="shared" si="433"/>
        <v>-3</v>
      </c>
    </row>
    <row r="27757" spans="1:11" x14ac:dyDescent="0.3">
      <c r="A27757">
        <v>27756</v>
      </c>
      <c r="B27757" t="s">
        <v>3</v>
      </c>
      <c r="C27757">
        <v>9</v>
      </c>
      <c r="E27757">
        <v>9</v>
      </c>
      <c r="G27757">
        <v>9</v>
      </c>
      <c r="I27757">
        <v>9</v>
      </c>
      <c r="K27757">
        <f t="shared" si="433"/>
        <v>0</v>
      </c>
    </row>
    <row r="27758" spans="1:11" x14ac:dyDescent="0.3">
      <c r="A27758">
        <v>27757</v>
      </c>
      <c r="B27758" t="s">
        <v>7</v>
      </c>
      <c r="C27758">
        <v>7</v>
      </c>
      <c r="E27758">
        <v>3</v>
      </c>
      <c r="G27758">
        <v>7</v>
      </c>
      <c r="I27758">
        <v>7</v>
      </c>
      <c r="K27758">
        <f t="shared" si="433"/>
        <v>0</v>
      </c>
    </row>
    <row r="27759" spans="1:11" x14ac:dyDescent="0.3">
      <c r="A27759">
        <v>27758</v>
      </c>
      <c r="B27759" t="s">
        <v>4</v>
      </c>
      <c r="C27759">
        <v>4</v>
      </c>
      <c r="E27759">
        <v>2</v>
      </c>
      <c r="G27759">
        <v>4</v>
      </c>
      <c r="I27759">
        <v>4</v>
      </c>
      <c r="K27759">
        <f t="shared" si="433"/>
        <v>0</v>
      </c>
    </row>
    <row r="27760" spans="1:11" x14ac:dyDescent="0.3">
      <c r="A27760">
        <v>27759</v>
      </c>
      <c r="B27760" t="s">
        <v>11</v>
      </c>
      <c r="C27760">
        <v>0</v>
      </c>
      <c r="E27760">
        <v>0</v>
      </c>
      <c r="G27760">
        <v>0</v>
      </c>
      <c r="I27760">
        <v>0</v>
      </c>
      <c r="K27760">
        <f t="shared" si="433"/>
        <v>0</v>
      </c>
    </row>
    <row r="27761" spans="1:11" x14ac:dyDescent="0.3">
      <c r="A27761">
        <v>27760</v>
      </c>
      <c r="B27761" t="s">
        <v>9</v>
      </c>
      <c r="C27761">
        <v>3</v>
      </c>
      <c r="E27761">
        <v>7</v>
      </c>
      <c r="G27761">
        <v>6</v>
      </c>
      <c r="I27761">
        <v>3</v>
      </c>
      <c r="K27761">
        <f t="shared" si="433"/>
        <v>0</v>
      </c>
    </row>
    <row r="27762" spans="1:11" x14ac:dyDescent="0.3">
      <c r="A27762">
        <v>27761</v>
      </c>
      <c r="B27762" t="s">
        <v>11</v>
      </c>
      <c r="C27762">
        <v>0</v>
      </c>
      <c r="E27762">
        <v>8</v>
      </c>
      <c r="G27762">
        <v>0</v>
      </c>
      <c r="I27762">
        <v>0</v>
      </c>
      <c r="K27762">
        <f t="shared" si="433"/>
        <v>0</v>
      </c>
    </row>
    <row r="27763" spans="1:11" x14ac:dyDescent="0.3">
      <c r="A27763">
        <v>27762</v>
      </c>
      <c r="B27763" t="s">
        <v>9</v>
      </c>
      <c r="C27763">
        <v>3</v>
      </c>
      <c r="E27763">
        <v>3</v>
      </c>
      <c r="G27763">
        <v>6</v>
      </c>
      <c r="I27763">
        <v>3</v>
      </c>
      <c r="K27763">
        <f t="shared" si="433"/>
        <v>0</v>
      </c>
    </row>
    <row r="27764" spans="1:11" x14ac:dyDescent="0.3">
      <c r="A27764">
        <v>27763</v>
      </c>
      <c r="B27764" t="s">
        <v>4</v>
      </c>
      <c r="C27764">
        <v>4</v>
      </c>
      <c r="E27764">
        <v>4</v>
      </c>
      <c r="G27764">
        <v>2</v>
      </c>
      <c r="I27764">
        <v>4</v>
      </c>
      <c r="K27764">
        <f t="shared" si="433"/>
        <v>0</v>
      </c>
    </row>
    <row r="27765" spans="1:11" x14ac:dyDescent="0.3">
      <c r="A27765">
        <v>27764</v>
      </c>
      <c r="B27765" t="s">
        <v>7</v>
      </c>
      <c r="C27765">
        <v>7</v>
      </c>
      <c r="E27765">
        <v>7</v>
      </c>
      <c r="G27765">
        <v>7</v>
      </c>
      <c r="I27765">
        <v>7</v>
      </c>
      <c r="K27765">
        <f t="shared" si="433"/>
        <v>0</v>
      </c>
    </row>
    <row r="27766" spans="1:11" x14ac:dyDescent="0.3">
      <c r="A27766">
        <v>27765</v>
      </c>
      <c r="B27766" t="s">
        <v>6</v>
      </c>
      <c r="C27766">
        <v>2</v>
      </c>
      <c r="E27766">
        <v>4</v>
      </c>
      <c r="G27766">
        <v>2</v>
      </c>
      <c r="I27766">
        <v>2</v>
      </c>
      <c r="K27766">
        <f t="shared" si="433"/>
        <v>0</v>
      </c>
    </row>
    <row r="27767" spans="1:11" x14ac:dyDescent="0.3">
      <c r="A27767">
        <v>27766</v>
      </c>
      <c r="B27767" t="s">
        <v>2</v>
      </c>
      <c r="C27767">
        <v>6</v>
      </c>
      <c r="E27767">
        <v>6</v>
      </c>
      <c r="G27767">
        <v>6</v>
      </c>
      <c r="I27767">
        <v>6</v>
      </c>
      <c r="K27767">
        <f t="shared" si="433"/>
        <v>0</v>
      </c>
    </row>
    <row r="27768" spans="1:11" x14ac:dyDescent="0.3">
      <c r="A27768">
        <v>27767</v>
      </c>
      <c r="B27768" t="s">
        <v>9</v>
      </c>
      <c r="C27768">
        <v>3</v>
      </c>
      <c r="E27768">
        <v>8</v>
      </c>
      <c r="G27768">
        <v>3</v>
      </c>
      <c r="I27768">
        <v>3</v>
      </c>
      <c r="K27768">
        <f t="shared" si="433"/>
        <v>0</v>
      </c>
    </row>
    <row r="27769" spans="1:11" x14ac:dyDescent="0.3">
      <c r="A27769">
        <v>27768</v>
      </c>
      <c r="B27769" t="s">
        <v>2</v>
      </c>
      <c r="C27769">
        <v>6</v>
      </c>
      <c r="E27769">
        <v>6</v>
      </c>
      <c r="G27769">
        <v>6</v>
      </c>
      <c r="I27769">
        <v>6</v>
      </c>
      <c r="K27769">
        <f t="shared" si="433"/>
        <v>0</v>
      </c>
    </row>
    <row r="27770" spans="1:11" x14ac:dyDescent="0.3">
      <c r="A27770">
        <v>27769</v>
      </c>
      <c r="B27770" t="s">
        <v>11</v>
      </c>
      <c r="C27770">
        <v>0</v>
      </c>
      <c r="E27770">
        <v>9</v>
      </c>
      <c r="G27770">
        <v>3</v>
      </c>
      <c r="I27770">
        <v>0</v>
      </c>
      <c r="K27770">
        <f t="shared" si="433"/>
        <v>0</v>
      </c>
    </row>
    <row r="27771" spans="1:11" x14ac:dyDescent="0.3">
      <c r="A27771">
        <v>27770</v>
      </c>
      <c r="B27771" t="s">
        <v>5</v>
      </c>
      <c r="C27771">
        <v>1</v>
      </c>
      <c r="E27771">
        <v>1</v>
      </c>
      <c r="G27771">
        <v>1</v>
      </c>
      <c r="I27771">
        <v>1</v>
      </c>
      <c r="K27771">
        <f t="shared" si="433"/>
        <v>0</v>
      </c>
    </row>
    <row r="27772" spans="1:11" x14ac:dyDescent="0.3">
      <c r="A27772">
        <v>27771</v>
      </c>
      <c r="B27772" t="s">
        <v>10</v>
      </c>
      <c r="C27772">
        <v>5</v>
      </c>
      <c r="E27772">
        <v>5</v>
      </c>
      <c r="G27772">
        <v>5</v>
      </c>
      <c r="I27772">
        <v>5</v>
      </c>
      <c r="K27772">
        <f t="shared" si="433"/>
        <v>0</v>
      </c>
    </row>
    <row r="27773" spans="1:11" x14ac:dyDescent="0.3">
      <c r="A27773">
        <v>27772</v>
      </c>
      <c r="B27773" t="s">
        <v>10</v>
      </c>
      <c r="C27773">
        <v>5</v>
      </c>
      <c r="E27773">
        <v>5</v>
      </c>
      <c r="G27773">
        <v>5</v>
      </c>
      <c r="I27773">
        <v>5</v>
      </c>
      <c r="K27773">
        <f t="shared" si="433"/>
        <v>0</v>
      </c>
    </row>
    <row r="27774" spans="1:11" x14ac:dyDescent="0.3">
      <c r="A27774">
        <v>27773</v>
      </c>
      <c r="B27774" t="s">
        <v>9</v>
      </c>
      <c r="C27774">
        <v>3</v>
      </c>
      <c r="E27774">
        <v>3</v>
      </c>
      <c r="G27774">
        <v>3</v>
      </c>
      <c r="I27774">
        <v>3</v>
      </c>
      <c r="K27774">
        <f t="shared" si="433"/>
        <v>0</v>
      </c>
    </row>
    <row r="27775" spans="1:11" x14ac:dyDescent="0.3">
      <c r="A27775">
        <v>27774</v>
      </c>
      <c r="B27775" t="s">
        <v>5</v>
      </c>
      <c r="C27775">
        <v>1</v>
      </c>
      <c r="E27775">
        <v>1</v>
      </c>
      <c r="G27775">
        <v>1</v>
      </c>
      <c r="I27775">
        <v>1</v>
      </c>
      <c r="K27775">
        <f t="shared" si="433"/>
        <v>0</v>
      </c>
    </row>
    <row r="27776" spans="1:11" x14ac:dyDescent="0.3">
      <c r="A27776">
        <v>27775</v>
      </c>
      <c r="B27776" t="s">
        <v>7</v>
      </c>
      <c r="C27776">
        <v>7</v>
      </c>
      <c r="E27776">
        <v>7</v>
      </c>
      <c r="G27776">
        <v>7</v>
      </c>
      <c r="I27776">
        <v>7</v>
      </c>
      <c r="K27776">
        <f t="shared" si="433"/>
        <v>0</v>
      </c>
    </row>
    <row r="27777" spans="1:11" x14ac:dyDescent="0.3">
      <c r="A27777">
        <v>27776</v>
      </c>
      <c r="B27777" t="s">
        <v>7</v>
      </c>
      <c r="C27777">
        <v>7</v>
      </c>
      <c r="E27777">
        <v>7</v>
      </c>
      <c r="G27777">
        <v>7</v>
      </c>
      <c r="I27777">
        <v>7</v>
      </c>
      <c r="K27777">
        <f t="shared" si="433"/>
        <v>0</v>
      </c>
    </row>
    <row r="27778" spans="1:11" x14ac:dyDescent="0.3">
      <c r="A27778">
        <v>27777</v>
      </c>
      <c r="B27778" t="s">
        <v>10</v>
      </c>
      <c r="C27778">
        <v>5</v>
      </c>
      <c r="E27778">
        <v>5</v>
      </c>
      <c r="G27778">
        <v>5</v>
      </c>
      <c r="I27778">
        <v>5</v>
      </c>
      <c r="K27778">
        <f t="shared" si="433"/>
        <v>0</v>
      </c>
    </row>
    <row r="27779" spans="1:11" x14ac:dyDescent="0.3">
      <c r="A27779">
        <v>27778</v>
      </c>
      <c r="B27779" t="s">
        <v>11</v>
      </c>
      <c r="C27779">
        <v>0</v>
      </c>
      <c r="E27779">
        <v>0</v>
      </c>
      <c r="G27779">
        <v>0</v>
      </c>
      <c r="I27779">
        <v>0</v>
      </c>
      <c r="K27779">
        <f t="shared" ref="K27779:K27842" si="434">C27779-I27779</f>
        <v>0</v>
      </c>
    </row>
    <row r="27780" spans="1:11" x14ac:dyDescent="0.3">
      <c r="A27780">
        <v>27779</v>
      </c>
      <c r="B27780" t="s">
        <v>7</v>
      </c>
      <c r="C27780">
        <v>7</v>
      </c>
      <c r="E27780">
        <v>7</v>
      </c>
      <c r="G27780">
        <v>7</v>
      </c>
      <c r="I27780">
        <v>7</v>
      </c>
      <c r="K27780">
        <f t="shared" si="434"/>
        <v>0</v>
      </c>
    </row>
    <row r="27781" spans="1:11" x14ac:dyDescent="0.3">
      <c r="A27781">
        <v>27780</v>
      </c>
      <c r="B27781" t="s">
        <v>9</v>
      </c>
      <c r="C27781">
        <v>3</v>
      </c>
      <c r="E27781">
        <v>3</v>
      </c>
      <c r="G27781">
        <v>3</v>
      </c>
      <c r="I27781">
        <v>3</v>
      </c>
      <c r="K27781">
        <f t="shared" si="434"/>
        <v>0</v>
      </c>
    </row>
    <row r="27782" spans="1:11" x14ac:dyDescent="0.3">
      <c r="A27782">
        <v>27781</v>
      </c>
      <c r="B27782" t="s">
        <v>11</v>
      </c>
      <c r="C27782">
        <v>0</v>
      </c>
      <c r="E27782">
        <v>0</v>
      </c>
      <c r="G27782">
        <v>0</v>
      </c>
      <c r="I27782">
        <v>0</v>
      </c>
      <c r="K27782">
        <f t="shared" si="434"/>
        <v>0</v>
      </c>
    </row>
    <row r="27783" spans="1:11" x14ac:dyDescent="0.3">
      <c r="A27783">
        <v>27782</v>
      </c>
      <c r="B27783" t="s">
        <v>7</v>
      </c>
      <c r="C27783">
        <v>7</v>
      </c>
      <c r="E27783">
        <v>7</v>
      </c>
      <c r="G27783">
        <v>7</v>
      </c>
      <c r="I27783">
        <v>7</v>
      </c>
      <c r="K27783">
        <f t="shared" si="434"/>
        <v>0</v>
      </c>
    </row>
    <row r="27784" spans="1:11" x14ac:dyDescent="0.3">
      <c r="A27784">
        <v>27783</v>
      </c>
      <c r="B27784" t="s">
        <v>7</v>
      </c>
      <c r="C27784">
        <v>7</v>
      </c>
      <c r="E27784">
        <v>7</v>
      </c>
      <c r="G27784">
        <v>7</v>
      </c>
      <c r="I27784">
        <v>7</v>
      </c>
      <c r="K27784">
        <f t="shared" si="434"/>
        <v>0</v>
      </c>
    </row>
    <row r="27785" spans="1:11" x14ac:dyDescent="0.3">
      <c r="A27785">
        <v>27784</v>
      </c>
      <c r="B27785" t="s">
        <v>8</v>
      </c>
      <c r="C27785">
        <v>8</v>
      </c>
      <c r="E27785">
        <v>0</v>
      </c>
      <c r="G27785">
        <v>0</v>
      </c>
      <c r="I27785">
        <v>8</v>
      </c>
      <c r="K27785">
        <f t="shared" si="434"/>
        <v>0</v>
      </c>
    </row>
    <row r="27786" spans="1:11" x14ac:dyDescent="0.3">
      <c r="A27786">
        <v>27785</v>
      </c>
      <c r="B27786" t="s">
        <v>3</v>
      </c>
      <c r="C27786">
        <v>9</v>
      </c>
      <c r="E27786">
        <v>1</v>
      </c>
      <c r="G27786">
        <v>9</v>
      </c>
      <c r="I27786">
        <v>1</v>
      </c>
      <c r="K27786">
        <f t="shared" si="434"/>
        <v>8</v>
      </c>
    </row>
    <row r="27787" spans="1:11" x14ac:dyDescent="0.3">
      <c r="A27787">
        <v>27786</v>
      </c>
      <c r="B27787" t="s">
        <v>3</v>
      </c>
      <c r="C27787">
        <v>9</v>
      </c>
      <c r="E27787">
        <v>1</v>
      </c>
      <c r="G27787">
        <v>9</v>
      </c>
      <c r="I27787">
        <v>1</v>
      </c>
      <c r="K27787">
        <f t="shared" si="434"/>
        <v>8</v>
      </c>
    </row>
    <row r="27788" spans="1:11" x14ac:dyDescent="0.3">
      <c r="A27788">
        <v>27787</v>
      </c>
      <c r="B27788" t="s">
        <v>9</v>
      </c>
      <c r="C27788">
        <v>3</v>
      </c>
      <c r="E27788">
        <v>3</v>
      </c>
      <c r="G27788">
        <v>2</v>
      </c>
      <c r="I27788">
        <v>3</v>
      </c>
      <c r="K27788">
        <f t="shared" si="434"/>
        <v>0</v>
      </c>
    </row>
    <row r="27789" spans="1:11" x14ac:dyDescent="0.3">
      <c r="A27789">
        <v>27788</v>
      </c>
      <c r="B27789" t="s">
        <v>4</v>
      </c>
      <c r="C27789">
        <v>4</v>
      </c>
      <c r="E27789">
        <v>4</v>
      </c>
      <c r="G27789">
        <v>6</v>
      </c>
      <c r="I27789">
        <v>3</v>
      </c>
      <c r="K27789">
        <f t="shared" si="434"/>
        <v>1</v>
      </c>
    </row>
    <row r="27790" spans="1:11" x14ac:dyDescent="0.3">
      <c r="A27790">
        <v>27789</v>
      </c>
      <c r="B27790" t="s">
        <v>3</v>
      </c>
      <c r="C27790">
        <v>9</v>
      </c>
      <c r="E27790">
        <v>9</v>
      </c>
      <c r="G27790">
        <v>9</v>
      </c>
      <c r="I27790">
        <v>9</v>
      </c>
      <c r="K27790">
        <f t="shared" si="434"/>
        <v>0</v>
      </c>
    </row>
    <row r="27791" spans="1:11" x14ac:dyDescent="0.3">
      <c r="A27791">
        <v>27790</v>
      </c>
      <c r="B27791" t="s">
        <v>4</v>
      </c>
      <c r="C27791">
        <v>4</v>
      </c>
      <c r="E27791">
        <v>3</v>
      </c>
      <c r="G27791">
        <v>5</v>
      </c>
      <c r="I27791">
        <v>4</v>
      </c>
      <c r="K27791">
        <f t="shared" si="434"/>
        <v>0</v>
      </c>
    </row>
    <row r="27792" spans="1:11" x14ac:dyDescent="0.3">
      <c r="A27792">
        <v>27791</v>
      </c>
      <c r="B27792" t="s">
        <v>4</v>
      </c>
      <c r="C27792">
        <v>4</v>
      </c>
      <c r="E27792">
        <v>3</v>
      </c>
      <c r="G27792">
        <v>7</v>
      </c>
      <c r="I27792">
        <v>4</v>
      </c>
      <c r="K27792">
        <f t="shared" si="434"/>
        <v>0</v>
      </c>
    </row>
    <row r="27793" spans="1:11" x14ac:dyDescent="0.3">
      <c r="A27793">
        <v>27792</v>
      </c>
      <c r="B27793" t="s">
        <v>3</v>
      </c>
      <c r="C27793">
        <v>9</v>
      </c>
      <c r="E27793">
        <v>9</v>
      </c>
      <c r="G27793">
        <v>9</v>
      </c>
      <c r="I27793">
        <v>9</v>
      </c>
      <c r="K27793">
        <f t="shared" si="434"/>
        <v>0</v>
      </c>
    </row>
    <row r="27794" spans="1:11" x14ac:dyDescent="0.3">
      <c r="A27794">
        <v>27793</v>
      </c>
      <c r="B27794" t="s">
        <v>5</v>
      </c>
      <c r="C27794">
        <v>1</v>
      </c>
      <c r="E27794">
        <v>1</v>
      </c>
      <c r="G27794">
        <v>1</v>
      </c>
      <c r="I27794">
        <v>1</v>
      </c>
      <c r="K27794">
        <f t="shared" si="434"/>
        <v>0</v>
      </c>
    </row>
    <row r="27795" spans="1:11" x14ac:dyDescent="0.3">
      <c r="A27795">
        <v>27794</v>
      </c>
      <c r="B27795" t="s">
        <v>2</v>
      </c>
      <c r="C27795">
        <v>6</v>
      </c>
      <c r="E27795">
        <v>3</v>
      </c>
      <c r="G27795">
        <v>6</v>
      </c>
      <c r="I27795">
        <v>3</v>
      </c>
      <c r="K27795">
        <f t="shared" si="434"/>
        <v>3</v>
      </c>
    </row>
    <row r="27796" spans="1:11" x14ac:dyDescent="0.3">
      <c r="A27796">
        <v>27795</v>
      </c>
      <c r="B27796" t="s">
        <v>5</v>
      </c>
      <c r="C27796">
        <v>1</v>
      </c>
      <c r="E27796">
        <v>6</v>
      </c>
      <c r="G27796">
        <v>3</v>
      </c>
      <c r="I27796">
        <v>3</v>
      </c>
      <c r="K27796">
        <f t="shared" si="434"/>
        <v>-2</v>
      </c>
    </row>
    <row r="27797" spans="1:11" x14ac:dyDescent="0.3">
      <c r="A27797">
        <v>27796</v>
      </c>
      <c r="B27797" t="s">
        <v>6</v>
      </c>
      <c r="C27797">
        <v>2</v>
      </c>
      <c r="E27797">
        <v>2</v>
      </c>
      <c r="G27797">
        <v>2</v>
      </c>
      <c r="I27797">
        <v>2</v>
      </c>
      <c r="K27797">
        <f t="shared" si="434"/>
        <v>0</v>
      </c>
    </row>
    <row r="27798" spans="1:11" x14ac:dyDescent="0.3">
      <c r="A27798">
        <v>27797</v>
      </c>
      <c r="B27798" t="s">
        <v>9</v>
      </c>
      <c r="C27798">
        <v>3</v>
      </c>
      <c r="E27798">
        <v>3</v>
      </c>
      <c r="G27798">
        <v>3</v>
      </c>
      <c r="I27798">
        <v>6</v>
      </c>
      <c r="K27798">
        <f t="shared" si="434"/>
        <v>-3</v>
      </c>
    </row>
    <row r="27799" spans="1:11" x14ac:dyDescent="0.3">
      <c r="A27799">
        <v>27798</v>
      </c>
      <c r="B27799" t="s">
        <v>10</v>
      </c>
      <c r="C27799">
        <v>5</v>
      </c>
      <c r="E27799">
        <v>5</v>
      </c>
      <c r="G27799">
        <v>5</v>
      </c>
      <c r="I27799">
        <v>3</v>
      </c>
      <c r="K27799">
        <f t="shared" si="434"/>
        <v>2</v>
      </c>
    </row>
    <row r="27800" spans="1:11" x14ac:dyDescent="0.3">
      <c r="A27800">
        <v>27799</v>
      </c>
      <c r="B27800" t="s">
        <v>3</v>
      </c>
      <c r="C27800">
        <v>9</v>
      </c>
      <c r="E27800">
        <v>9</v>
      </c>
      <c r="G27800">
        <v>9</v>
      </c>
      <c r="I27800">
        <v>9</v>
      </c>
      <c r="K27800">
        <f t="shared" si="434"/>
        <v>0</v>
      </c>
    </row>
    <row r="27801" spans="1:11" x14ac:dyDescent="0.3">
      <c r="A27801">
        <v>27800</v>
      </c>
      <c r="B27801" t="s">
        <v>3</v>
      </c>
      <c r="C27801">
        <v>9</v>
      </c>
      <c r="E27801">
        <v>9</v>
      </c>
      <c r="G27801">
        <v>1</v>
      </c>
      <c r="I27801">
        <v>9</v>
      </c>
      <c r="K27801">
        <f t="shared" si="434"/>
        <v>0</v>
      </c>
    </row>
    <row r="27802" spans="1:11" x14ac:dyDescent="0.3">
      <c r="A27802">
        <v>27801</v>
      </c>
      <c r="B27802" t="s">
        <v>6</v>
      </c>
      <c r="C27802">
        <v>2</v>
      </c>
      <c r="E27802">
        <v>4</v>
      </c>
      <c r="G27802">
        <v>6</v>
      </c>
      <c r="I27802">
        <v>6</v>
      </c>
      <c r="K27802">
        <f t="shared" si="434"/>
        <v>-4</v>
      </c>
    </row>
    <row r="27803" spans="1:11" x14ac:dyDescent="0.3">
      <c r="A27803">
        <v>27802</v>
      </c>
      <c r="B27803" t="s">
        <v>4</v>
      </c>
      <c r="C27803">
        <v>4</v>
      </c>
      <c r="E27803">
        <v>4</v>
      </c>
      <c r="G27803">
        <v>4</v>
      </c>
      <c r="I27803">
        <v>4</v>
      </c>
      <c r="K27803">
        <f t="shared" si="434"/>
        <v>0</v>
      </c>
    </row>
    <row r="27804" spans="1:11" x14ac:dyDescent="0.3">
      <c r="A27804">
        <v>27803</v>
      </c>
      <c r="B27804" t="s">
        <v>5</v>
      </c>
      <c r="C27804">
        <v>1</v>
      </c>
      <c r="E27804">
        <v>1</v>
      </c>
      <c r="G27804">
        <v>1</v>
      </c>
      <c r="I27804">
        <v>1</v>
      </c>
      <c r="K27804">
        <f t="shared" si="434"/>
        <v>0</v>
      </c>
    </row>
    <row r="27805" spans="1:11" x14ac:dyDescent="0.3">
      <c r="A27805">
        <v>27804</v>
      </c>
      <c r="B27805" t="s">
        <v>2</v>
      </c>
      <c r="C27805">
        <v>6</v>
      </c>
      <c r="E27805">
        <v>6</v>
      </c>
      <c r="G27805">
        <v>6</v>
      </c>
      <c r="I27805">
        <v>6</v>
      </c>
      <c r="K27805">
        <f t="shared" si="434"/>
        <v>0</v>
      </c>
    </row>
    <row r="27806" spans="1:11" x14ac:dyDescent="0.3">
      <c r="A27806">
        <v>27805</v>
      </c>
      <c r="B27806" t="s">
        <v>10</v>
      </c>
      <c r="C27806">
        <v>5</v>
      </c>
      <c r="E27806">
        <v>3</v>
      </c>
      <c r="G27806">
        <v>5</v>
      </c>
      <c r="I27806">
        <v>7</v>
      </c>
      <c r="K27806">
        <f t="shared" si="434"/>
        <v>-2</v>
      </c>
    </row>
    <row r="27807" spans="1:11" x14ac:dyDescent="0.3">
      <c r="A27807">
        <v>27806</v>
      </c>
      <c r="B27807" t="s">
        <v>10</v>
      </c>
      <c r="C27807">
        <v>5</v>
      </c>
      <c r="E27807">
        <v>5</v>
      </c>
      <c r="G27807">
        <v>5</v>
      </c>
      <c r="I27807">
        <v>5</v>
      </c>
      <c r="K27807">
        <f t="shared" si="434"/>
        <v>0</v>
      </c>
    </row>
    <row r="27808" spans="1:11" x14ac:dyDescent="0.3">
      <c r="A27808">
        <v>27807</v>
      </c>
      <c r="B27808" t="s">
        <v>10</v>
      </c>
      <c r="C27808">
        <v>5</v>
      </c>
      <c r="E27808">
        <v>9</v>
      </c>
      <c r="G27808">
        <v>5</v>
      </c>
      <c r="I27808">
        <v>3</v>
      </c>
      <c r="K27808">
        <f t="shared" si="434"/>
        <v>2</v>
      </c>
    </row>
    <row r="27809" spans="1:11" x14ac:dyDescent="0.3">
      <c r="A27809">
        <v>27808</v>
      </c>
      <c r="B27809" t="s">
        <v>3</v>
      </c>
      <c r="C27809">
        <v>9</v>
      </c>
      <c r="E27809">
        <v>9</v>
      </c>
      <c r="G27809">
        <v>9</v>
      </c>
      <c r="I27809">
        <v>9</v>
      </c>
      <c r="K27809">
        <f t="shared" si="434"/>
        <v>0</v>
      </c>
    </row>
    <row r="27810" spans="1:11" x14ac:dyDescent="0.3">
      <c r="A27810">
        <v>27809</v>
      </c>
      <c r="B27810" t="s">
        <v>8</v>
      </c>
      <c r="C27810">
        <v>8</v>
      </c>
      <c r="E27810">
        <v>8</v>
      </c>
      <c r="G27810">
        <v>8</v>
      </c>
      <c r="I27810">
        <v>8</v>
      </c>
      <c r="K27810">
        <f t="shared" si="434"/>
        <v>0</v>
      </c>
    </row>
    <row r="27811" spans="1:11" x14ac:dyDescent="0.3">
      <c r="A27811">
        <v>27810</v>
      </c>
      <c r="B27811" t="s">
        <v>5</v>
      </c>
      <c r="C27811">
        <v>1</v>
      </c>
      <c r="E27811">
        <v>1</v>
      </c>
      <c r="G27811">
        <v>1</v>
      </c>
      <c r="I27811">
        <v>1</v>
      </c>
      <c r="K27811">
        <f t="shared" si="434"/>
        <v>0</v>
      </c>
    </row>
    <row r="27812" spans="1:11" x14ac:dyDescent="0.3">
      <c r="A27812">
        <v>27811</v>
      </c>
      <c r="B27812" t="s">
        <v>3</v>
      </c>
      <c r="C27812">
        <v>9</v>
      </c>
      <c r="E27812">
        <v>9</v>
      </c>
      <c r="G27812">
        <v>9</v>
      </c>
      <c r="I27812">
        <v>9</v>
      </c>
      <c r="K27812">
        <f t="shared" si="434"/>
        <v>0</v>
      </c>
    </row>
    <row r="27813" spans="1:11" x14ac:dyDescent="0.3">
      <c r="A27813">
        <v>27812</v>
      </c>
      <c r="B27813" t="s">
        <v>3</v>
      </c>
      <c r="C27813">
        <v>9</v>
      </c>
      <c r="E27813">
        <v>8</v>
      </c>
      <c r="G27813">
        <v>9</v>
      </c>
      <c r="I27813">
        <v>9</v>
      </c>
      <c r="K27813">
        <f t="shared" si="434"/>
        <v>0</v>
      </c>
    </row>
    <row r="27814" spans="1:11" x14ac:dyDescent="0.3">
      <c r="A27814">
        <v>27813</v>
      </c>
      <c r="B27814" t="s">
        <v>4</v>
      </c>
      <c r="C27814">
        <v>4</v>
      </c>
      <c r="E27814">
        <v>7</v>
      </c>
      <c r="G27814">
        <v>4</v>
      </c>
      <c r="I27814">
        <v>4</v>
      </c>
      <c r="K27814">
        <f t="shared" si="434"/>
        <v>0</v>
      </c>
    </row>
    <row r="27815" spans="1:11" x14ac:dyDescent="0.3">
      <c r="A27815">
        <v>27814</v>
      </c>
      <c r="B27815" t="s">
        <v>11</v>
      </c>
      <c r="C27815">
        <v>0</v>
      </c>
      <c r="E27815">
        <v>1</v>
      </c>
      <c r="G27815">
        <v>3</v>
      </c>
      <c r="I27815">
        <v>0</v>
      </c>
      <c r="K27815">
        <f t="shared" si="434"/>
        <v>0</v>
      </c>
    </row>
    <row r="27816" spans="1:11" x14ac:dyDescent="0.3">
      <c r="A27816">
        <v>27815</v>
      </c>
      <c r="B27816" t="s">
        <v>5</v>
      </c>
      <c r="C27816">
        <v>1</v>
      </c>
      <c r="E27816">
        <v>1</v>
      </c>
      <c r="G27816">
        <v>1</v>
      </c>
      <c r="I27816">
        <v>1</v>
      </c>
      <c r="K27816">
        <f t="shared" si="434"/>
        <v>0</v>
      </c>
    </row>
    <row r="27817" spans="1:11" x14ac:dyDescent="0.3">
      <c r="A27817">
        <v>27816</v>
      </c>
      <c r="B27817" t="s">
        <v>3</v>
      </c>
      <c r="C27817">
        <v>9</v>
      </c>
      <c r="E27817">
        <v>9</v>
      </c>
      <c r="G27817">
        <v>9</v>
      </c>
      <c r="I27817">
        <v>9</v>
      </c>
      <c r="K27817">
        <f t="shared" si="434"/>
        <v>0</v>
      </c>
    </row>
    <row r="27818" spans="1:11" x14ac:dyDescent="0.3">
      <c r="A27818">
        <v>27817</v>
      </c>
      <c r="B27818" t="s">
        <v>6</v>
      </c>
      <c r="C27818">
        <v>2</v>
      </c>
      <c r="E27818">
        <v>2</v>
      </c>
      <c r="G27818">
        <v>2</v>
      </c>
      <c r="I27818">
        <v>2</v>
      </c>
      <c r="K27818">
        <f t="shared" si="434"/>
        <v>0</v>
      </c>
    </row>
    <row r="27819" spans="1:11" x14ac:dyDescent="0.3">
      <c r="A27819">
        <v>27818</v>
      </c>
      <c r="B27819" t="s">
        <v>4</v>
      </c>
      <c r="C27819">
        <v>4</v>
      </c>
      <c r="E27819">
        <v>4</v>
      </c>
      <c r="G27819">
        <v>4</v>
      </c>
      <c r="I27819">
        <v>4</v>
      </c>
      <c r="K27819">
        <f t="shared" si="434"/>
        <v>0</v>
      </c>
    </row>
    <row r="27820" spans="1:11" x14ac:dyDescent="0.3">
      <c r="A27820">
        <v>27819</v>
      </c>
      <c r="B27820" t="s">
        <v>3</v>
      </c>
      <c r="C27820">
        <v>9</v>
      </c>
      <c r="E27820">
        <v>9</v>
      </c>
      <c r="G27820">
        <v>9</v>
      </c>
      <c r="I27820">
        <v>9</v>
      </c>
      <c r="K27820">
        <f t="shared" si="434"/>
        <v>0</v>
      </c>
    </row>
    <row r="27821" spans="1:11" x14ac:dyDescent="0.3">
      <c r="A27821">
        <v>27820</v>
      </c>
      <c r="B27821" t="s">
        <v>10</v>
      </c>
      <c r="C27821">
        <v>5</v>
      </c>
      <c r="E27821">
        <v>3</v>
      </c>
      <c r="G27821">
        <v>5</v>
      </c>
      <c r="I27821">
        <v>5</v>
      </c>
      <c r="K27821">
        <f t="shared" si="434"/>
        <v>0</v>
      </c>
    </row>
    <row r="27822" spans="1:11" x14ac:dyDescent="0.3">
      <c r="A27822">
        <v>27821</v>
      </c>
      <c r="B27822" t="s">
        <v>8</v>
      </c>
      <c r="C27822">
        <v>8</v>
      </c>
      <c r="E27822">
        <v>8</v>
      </c>
      <c r="G27822">
        <v>8</v>
      </c>
      <c r="I27822">
        <v>8</v>
      </c>
      <c r="K27822">
        <f t="shared" si="434"/>
        <v>0</v>
      </c>
    </row>
    <row r="27823" spans="1:11" x14ac:dyDescent="0.3">
      <c r="A27823">
        <v>27822</v>
      </c>
      <c r="B27823" t="s">
        <v>3</v>
      </c>
      <c r="C27823">
        <v>9</v>
      </c>
      <c r="E27823">
        <v>0</v>
      </c>
      <c r="G27823">
        <v>0</v>
      </c>
      <c r="I27823">
        <v>0</v>
      </c>
      <c r="K27823">
        <f t="shared" si="434"/>
        <v>9</v>
      </c>
    </row>
    <row r="27824" spans="1:11" x14ac:dyDescent="0.3">
      <c r="A27824">
        <v>27823</v>
      </c>
      <c r="B27824" t="s">
        <v>7</v>
      </c>
      <c r="C27824">
        <v>7</v>
      </c>
      <c r="E27824">
        <v>2</v>
      </c>
      <c r="G27824">
        <v>7</v>
      </c>
      <c r="I27824">
        <v>7</v>
      </c>
      <c r="K27824">
        <f t="shared" si="434"/>
        <v>0</v>
      </c>
    </row>
    <row r="27825" spans="1:11" x14ac:dyDescent="0.3">
      <c r="A27825">
        <v>27824</v>
      </c>
      <c r="B27825" t="s">
        <v>6</v>
      </c>
      <c r="C27825">
        <v>2</v>
      </c>
      <c r="E27825">
        <v>2</v>
      </c>
      <c r="G27825">
        <v>2</v>
      </c>
      <c r="I27825">
        <v>2</v>
      </c>
      <c r="K27825">
        <f t="shared" si="434"/>
        <v>0</v>
      </c>
    </row>
    <row r="27826" spans="1:11" x14ac:dyDescent="0.3">
      <c r="A27826">
        <v>27825</v>
      </c>
      <c r="B27826" t="s">
        <v>7</v>
      </c>
      <c r="C27826">
        <v>7</v>
      </c>
      <c r="E27826">
        <v>5</v>
      </c>
      <c r="G27826">
        <v>7</v>
      </c>
      <c r="I27826">
        <v>7</v>
      </c>
      <c r="K27826">
        <f t="shared" si="434"/>
        <v>0</v>
      </c>
    </row>
    <row r="27827" spans="1:11" x14ac:dyDescent="0.3">
      <c r="A27827">
        <v>27826</v>
      </c>
      <c r="B27827" t="s">
        <v>6</v>
      </c>
      <c r="C27827">
        <v>2</v>
      </c>
      <c r="E27827">
        <v>2</v>
      </c>
      <c r="G27827">
        <v>2</v>
      </c>
      <c r="I27827">
        <v>2</v>
      </c>
      <c r="K27827">
        <f t="shared" si="434"/>
        <v>0</v>
      </c>
    </row>
    <row r="27828" spans="1:11" x14ac:dyDescent="0.3">
      <c r="A27828">
        <v>27827</v>
      </c>
      <c r="B27828" t="s">
        <v>9</v>
      </c>
      <c r="C27828">
        <v>3</v>
      </c>
      <c r="E27828">
        <v>3</v>
      </c>
      <c r="G27828">
        <v>3</v>
      </c>
      <c r="I27828">
        <v>3</v>
      </c>
      <c r="K27828">
        <f t="shared" si="434"/>
        <v>0</v>
      </c>
    </row>
    <row r="27829" spans="1:11" x14ac:dyDescent="0.3">
      <c r="A27829">
        <v>27828</v>
      </c>
      <c r="B27829" t="s">
        <v>7</v>
      </c>
      <c r="C27829">
        <v>7</v>
      </c>
      <c r="E27829">
        <v>7</v>
      </c>
      <c r="G27829">
        <v>7</v>
      </c>
      <c r="I27829">
        <v>7</v>
      </c>
      <c r="K27829">
        <f t="shared" si="434"/>
        <v>0</v>
      </c>
    </row>
    <row r="27830" spans="1:11" x14ac:dyDescent="0.3">
      <c r="A27830">
        <v>27829</v>
      </c>
      <c r="B27830" t="s">
        <v>10</v>
      </c>
      <c r="C27830">
        <v>5</v>
      </c>
      <c r="E27830">
        <v>3</v>
      </c>
      <c r="G27830">
        <v>3</v>
      </c>
      <c r="I27830">
        <v>3</v>
      </c>
      <c r="K27830">
        <f t="shared" si="434"/>
        <v>2</v>
      </c>
    </row>
    <row r="27831" spans="1:11" x14ac:dyDescent="0.3">
      <c r="A27831">
        <v>27830</v>
      </c>
      <c r="B27831" t="s">
        <v>5</v>
      </c>
      <c r="C27831">
        <v>1</v>
      </c>
      <c r="E27831">
        <v>1</v>
      </c>
      <c r="G27831">
        <v>1</v>
      </c>
      <c r="I27831">
        <v>1</v>
      </c>
      <c r="K27831">
        <f t="shared" si="434"/>
        <v>0</v>
      </c>
    </row>
    <row r="27832" spans="1:11" x14ac:dyDescent="0.3">
      <c r="A27832">
        <v>27831</v>
      </c>
      <c r="B27832" t="s">
        <v>2</v>
      </c>
      <c r="C27832">
        <v>6</v>
      </c>
      <c r="E27832">
        <v>1</v>
      </c>
      <c r="G27832">
        <v>6</v>
      </c>
      <c r="I27832">
        <v>6</v>
      </c>
      <c r="K27832">
        <f t="shared" si="434"/>
        <v>0</v>
      </c>
    </row>
    <row r="27833" spans="1:11" x14ac:dyDescent="0.3">
      <c r="A27833">
        <v>27832</v>
      </c>
      <c r="B27833" t="s">
        <v>9</v>
      </c>
      <c r="C27833">
        <v>3</v>
      </c>
      <c r="E27833">
        <v>3</v>
      </c>
      <c r="G27833">
        <v>7</v>
      </c>
      <c r="I27833">
        <v>2</v>
      </c>
      <c r="K27833">
        <f t="shared" si="434"/>
        <v>1</v>
      </c>
    </row>
    <row r="27834" spans="1:11" x14ac:dyDescent="0.3">
      <c r="A27834">
        <v>27833</v>
      </c>
      <c r="B27834" t="s">
        <v>11</v>
      </c>
      <c r="C27834">
        <v>0</v>
      </c>
      <c r="E27834">
        <v>0</v>
      </c>
      <c r="G27834">
        <v>0</v>
      </c>
      <c r="I27834">
        <v>0</v>
      </c>
      <c r="K27834">
        <f t="shared" si="434"/>
        <v>0</v>
      </c>
    </row>
    <row r="27835" spans="1:11" x14ac:dyDescent="0.3">
      <c r="A27835">
        <v>27834</v>
      </c>
      <c r="B27835" t="s">
        <v>10</v>
      </c>
      <c r="C27835">
        <v>5</v>
      </c>
      <c r="E27835">
        <v>5</v>
      </c>
      <c r="G27835">
        <v>5</v>
      </c>
      <c r="I27835">
        <v>5</v>
      </c>
      <c r="K27835">
        <f t="shared" si="434"/>
        <v>0</v>
      </c>
    </row>
    <row r="27836" spans="1:11" x14ac:dyDescent="0.3">
      <c r="A27836">
        <v>27835</v>
      </c>
      <c r="B27836" t="s">
        <v>2</v>
      </c>
      <c r="C27836">
        <v>6</v>
      </c>
      <c r="E27836">
        <v>6</v>
      </c>
      <c r="G27836">
        <v>6</v>
      </c>
      <c r="I27836">
        <v>6</v>
      </c>
      <c r="K27836">
        <f t="shared" si="434"/>
        <v>0</v>
      </c>
    </row>
    <row r="27837" spans="1:11" x14ac:dyDescent="0.3">
      <c r="A27837">
        <v>27836</v>
      </c>
      <c r="B27837" t="s">
        <v>10</v>
      </c>
      <c r="C27837">
        <v>5</v>
      </c>
      <c r="E27837">
        <v>4</v>
      </c>
      <c r="G27837">
        <v>5</v>
      </c>
      <c r="I27837">
        <v>5</v>
      </c>
      <c r="K27837">
        <f t="shared" si="434"/>
        <v>0</v>
      </c>
    </row>
    <row r="27838" spans="1:11" x14ac:dyDescent="0.3">
      <c r="A27838">
        <v>27837</v>
      </c>
      <c r="B27838" t="s">
        <v>7</v>
      </c>
      <c r="C27838">
        <v>7</v>
      </c>
      <c r="E27838">
        <v>7</v>
      </c>
      <c r="G27838">
        <v>7</v>
      </c>
      <c r="I27838">
        <v>7</v>
      </c>
      <c r="K27838">
        <f t="shared" si="434"/>
        <v>0</v>
      </c>
    </row>
    <row r="27839" spans="1:11" x14ac:dyDescent="0.3">
      <c r="A27839">
        <v>27838</v>
      </c>
      <c r="B27839" t="s">
        <v>3</v>
      </c>
      <c r="C27839">
        <v>9</v>
      </c>
      <c r="E27839">
        <v>9</v>
      </c>
      <c r="G27839">
        <v>9</v>
      </c>
      <c r="I27839">
        <v>9</v>
      </c>
      <c r="K27839">
        <f t="shared" si="434"/>
        <v>0</v>
      </c>
    </row>
    <row r="27840" spans="1:11" x14ac:dyDescent="0.3">
      <c r="A27840">
        <v>27839</v>
      </c>
      <c r="B27840" t="s">
        <v>10</v>
      </c>
      <c r="C27840">
        <v>5</v>
      </c>
      <c r="E27840">
        <v>7</v>
      </c>
      <c r="G27840">
        <v>5</v>
      </c>
      <c r="I27840">
        <v>3</v>
      </c>
      <c r="K27840">
        <f t="shared" si="434"/>
        <v>2</v>
      </c>
    </row>
    <row r="27841" spans="1:11" x14ac:dyDescent="0.3">
      <c r="A27841">
        <v>27840</v>
      </c>
      <c r="B27841" t="s">
        <v>8</v>
      </c>
      <c r="C27841">
        <v>8</v>
      </c>
      <c r="E27841">
        <v>8</v>
      </c>
      <c r="G27841">
        <v>8</v>
      </c>
      <c r="I27841">
        <v>8</v>
      </c>
      <c r="K27841">
        <f t="shared" si="434"/>
        <v>0</v>
      </c>
    </row>
    <row r="27842" spans="1:11" x14ac:dyDescent="0.3">
      <c r="A27842">
        <v>27841</v>
      </c>
      <c r="B27842" t="s">
        <v>7</v>
      </c>
      <c r="C27842">
        <v>7</v>
      </c>
      <c r="E27842">
        <v>7</v>
      </c>
      <c r="G27842">
        <v>7</v>
      </c>
      <c r="I27842">
        <v>7</v>
      </c>
      <c r="K27842">
        <f t="shared" si="434"/>
        <v>0</v>
      </c>
    </row>
    <row r="27843" spans="1:11" x14ac:dyDescent="0.3">
      <c r="A27843">
        <v>27842</v>
      </c>
      <c r="B27843" t="s">
        <v>8</v>
      </c>
      <c r="C27843">
        <v>8</v>
      </c>
      <c r="E27843">
        <v>9</v>
      </c>
      <c r="G27843">
        <v>9</v>
      </c>
      <c r="I27843">
        <v>3</v>
      </c>
      <c r="K27843">
        <f t="shared" ref="K27843:K27906" si="435">C27843-I27843</f>
        <v>5</v>
      </c>
    </row>
    <row r="27844" spans="1:11" x14ac:dyDescent="0.3">
      <c r="A27844">
        <v>27843</v>
      </c>
      <c r="B27844" t="s">
        <v>8</v>
      </c>
      <c r="C27844">
        <v>8</v>
      </c>
      <c r="E27844">
        <v>8</v>
      </c>
      <c r="G27844">
        <v>8</v>
      </c>
      <c r="I27844">
        <v>8</v>
      </c>
      <c r="K27844">
        <f t="shared" si="435"/>
        <v>0</v>
      </c>
    </row>
    <row r="27845" spans="1:11" x14ac:dyDescent="0.3">
      <c r="A27845">
        <v>27844</v>
      </c>
      <c r="B27845" t="s">
        <v>2</v>
      </c>
      <c r="C27845">
        <v>6</v>
      </c>
      <c r="E27845">
        <v>6</v>
      </c>
      <c r="G27845">
        <v>6</v>
      </c>
      <c r="I27845">
        <v>6</v>
      </c>
      <c r="K27845">
        <f t="shared" si="435"/>
        <v>0</v>
      </c>
    </row>
    <row r="27846" spans="1:11" x14ac:dyDescent="0.3">
      <c r="A27846">
        <v>27845</v>
      </c>
      <c r="B27846" t="s">
        <v>10</v>
      </c>
      <c r="C27846">
        <v>5</v>
      </c>
      <c r="E27846">
        <v>2</v>
      </c>
      <c r="G27846">
        <v>2</v>
      </c>
      <c r="I27846">
        <v>2</v>
      </c>
      <c r="K27846">
        <f t="shared" si="435"/>
        <v>3</v>
      </c>
    </row>
    <row r="27847" spans="1:11" x14ac:dyDescent="0.3">
      <c r="A27847">
        <v>27846</v>
      </c>
      <c r="B27847" t="s">
        <v>6</v>
      </c>
      <c r="C27847">
        <v>2</v>
      </c>
      <c r="E27847">
        <v>2</v>
      </c>
      <c r="G27847">
        <v>2</v>
      </c>
      <c r="I27847">
        <v>2</v>
      </c>
      <c r="K27847">
        <f t="shared" si="435"/>
        <v>0</v>
      </c>
    </row>
    <row r="27848" spans="1:11" x14ac:dyDescent="0.3">
      <c r="A27848">
        <v>27847</v>
      </c>
      <c r="B27848" t="s">
        <v>8</v>
      </c>
      <c r="C27848">
        <v>8</v>
      </c>
      <c r="E27848">
        <v>8</v>
      </c>
      <c r="G27848">
        <v>8</v>
      </c>
      <c r="I27848">
        <v>8</v>
      </c>
      <c r="K27848">
        <f t="shared" si="435"/>
        <v>0</v>
      </c>
    </row>
    <row r="27849" spans="1:11" x14ac:dyDescent="0.3">
      <c r="A27849">
        <v>27848</v>
      </c>
      <c r="B27849" t="s">
        <v>4</v>
      </c>
      <c r="C27849">
        <v>4</v>
      </c>
      <c r="E27849">
        <v>4</v>
      </c>
      <c r="G27849">
        <v>4</v>
      </c>
      <c r="I27849">
        <v>4</v>
      </c>
      <c r="K27849">
        <f t="shared" si="435"/>
        <v>0</v>
      </c>
    </row>
    <row r="27850" spans="1:11" x14ac:dyDescent="0.3">
      <c r="A27850">
        <v>27849</v>
      </c>
      <c r="B27850" t="s">
        <v>4</v>
      </c>
      <c r="C27850">
        <v>4</v>
      </c>
      <c r="E27850">
        <v>2</v>
      </c>
      <c r="G27850">
        <v>2</v>
      </c>
      <c r="I27850">
        <v>4</v>
      </c>
      <c r="K27850">
        <f t="shared" si="435"/>
        <v>0</v>
      </c>
    </row>
    <row r="27851" spans="1:11" x14ac:dyDescent="0.3">
      <c r="A27851">
        <v>27850</v>
      </c>
      <c r="B27851" t="s">
        <v>7</v>
      </c>
      <c r="C27851">
        <v>7</v>
      </c>
      <c r="E27851">
        <v>7</v>
      </c>
      <c r="G27851">
        <v>4</v>
      </c>
      <c r="I27851">
        <v>7</v>
      </c>
      <c r="K27851">
        <f t="shared" si="435"/>
        <v>0</v>
      </c>
    </row>
    <row r="27852" spans="1:11" x14ac:dyDescent="0.3">
      <c r="A27852">
        <v>27851</v>
      </c>
      <c r="B27852" t="s">
        <v>11</v>
      </c>
      <c r="C27852">
        <v>0</v>
      </c>
      <c r="E27852">
        <v>9</v>
      </c>
      <c r="G27852">
        <v>0</v>
      </c>
      <c r="I27852">
        <v>0</v>
      </c>
      <c r="K27852">
        <f t="shared" si="435"/>
        <v>0</v>
      </c>
    </row>
    <row r="27853" spans="1:11" x14ac:dyDescent="0.3">
      <c r="A27853">
        <v>27852</v>
      </c>
      <c r="B27853" t="s">
        <v>8</v>
      </c>
      <c r="C27853">
        <v>8</v>
      </c>
      <c r="E27853">
        <v>8</v>
      </c>
      <c r="G27853">
        <v>0</v>
      </c>
      <c r="I27853">
        <v>8</v>
      </c>
      <c r="K27853">
        <f t="shared" si="435"/>
        <v>0</v>
      </c>
    </row>
    <row r="27854" spans="1:11" x14ac:dyDescent="0.3">
      <c r="A27854">
        <v>27853</v>
      </c>
      <c r="B27854" t="s">
        <v>4</v>
      </c>
      <c r="C27854">
        <v>4</v>
      </c>
      <c r="E27854">
        <v>4</v>
      </c>
      <c r="G27854">
        <v>4</v>
      </c>
      <c r="I27854">
        <v>4</v>
      </c>
      <c r="K27854">
        <f t="shared" si="435"/>
        <v>0</v>
      </c>
    </row>
    <row r="27855" spans="1:11" x14ac:dyDescent="0.3">
      <c r="A27855">
        <v>27854</v>
      </c>
      <c r="B27855" t="s">
        <v>4</v>
      </c>
      <c r="C27855">
        <v>4</v>
      </c>
      <c r="E27855">
        <v>7</v>
      </c>
      <c r="G27855">
        <v>7</v>
      </c>
      <c r="I27855">
        <v>4</v>
      </c>
      <c r="K27855">
        <f t="shared" si="435"/>
        <v>0</v>
      </c>
    </row>
    <row r="27856" spans="1:11" x14ac:dyDescent="0.3">
      <c r="A27856">
        <v>27855</v>
      </c>
      <c r="B27856" t="s">
        <v>8</v>
      </c>
      <c r="C27856">
        <v>8</v>
      </c>
      <c r="E27856">
        <v>8</v>
      </c>
      <c r="G27856">
        <v>0</v>
      </c>
      <c r="I27856">
        <v>0</v>
      </c>
      <c r="K27856">
        <f t="shared" si="435"/>
        <v>8</v>
      </c>
    </row>
    <row r="27857" spans="1:11" x14ac:dyDescent="0.3">
      <c r="A27857">
        <v>27856</v>
      </c>
      <c r="B27857" t="s">
        <v>11</v>
      </c>
      <c r="C27857">
        <v>0</v>
      </c>
      <c r="E27857">
        <v>0</v>
      </c>
      <c r="G27857">
        <v>0</v>
      </c>
      <c r="I27857">
        <v>8</v>
      </c>
      <c r="K27857">
        <f t="shared" si="435"/>
        <v>-8</v>
      </c>
    </row>
    <row r="27858" spans="1:11" x14ac:dyDescent="0.3">
      <c r="A27858">
        <v>27857</v>
      </c>
      <c r="B27858" t="s">
        <v>2</v>
      </c>
      <c r="C27858">
        <v>6</v>
      </c>
      <c r="E27858">
        <v>6</v>
      </c>
      <c r="G27858">
        <v>6</v>
      </c>
      <c r="I27858">
        <v>6</v>
      </c>
      <c r="K27858">
        <f t="shared" si="435"/>
        <v>0</v>
      </c>
    </row>
    <row r="27859" spans="1:11" x14ac:dyDescent="0.3">
      <c r="A27859">
        <v>27858</v>
      </c>
      <c r="B27859" t="s">
        <v>8</v>
      </c>
      <c r="C27859">
        <v>8</v>
      </c>
      <c r="E27859">
        <v>3</v>
      </c>
      <c r="G27859">
        <v>3</v>
      </c>
      <c r="I27859">
        <v>3</v>
      </c>
      <c r="K27859">
        <f t="shared" si="435"/>
        <v>5</v>
      </c>
    </row>
    <row r="27860" spans="1:11" x14ac:dyDescent="0.3">
      <c r="A27860">
        <v>27859</v>
      </c>
      <c r="B27860" t="s">
        <v>8</v>
      </c>
      <c r="C27860">
        <v>8</v>
      </c>
      <c r="E27860">
        <v>8</v>
      </c>
      <c r="G27860">
        <v>8</v>
      </c>
      <c r="I27860">
        <v>8</v>
      </c>
      <c r="K27860">
        <f t="shared" si="435"/>
        <v>0</v>
      </c>
    </row>
    <row r="27861" spans="1:11" x14ac:dyDescent="0.3">
      <c r="A27861">
        <v>27860</v>
      </c>
      <c r="B27861" t="s">
        <v>10</v>
      </c>
      <c r="C27861">
        <v>5</v>
      </c>
      <c r="E27861">
        <v>5</v>
      </c>
      <c r="G27861">
        <v>5</v>
      </c>
      <c r="I27861">
        <v>5</v>
      </c>
      <c r="K27861">
        <f t="shared" si="435"/>
        <v>0</v>
      </c>
    </row>
    <row r="27862" spans="1:11" x14ac:dyDescent="0.3">
      <c r="A27862">
        <v>27861</v>
      </c>
      <c r="B27862" t="s">
        <v>4</v>
      </c>
      <c r="C27862">
        <v>4</v>
      </c>
      <c r="E27862">
        <v>3</v>
      </c>
      <c r="G27862">
        <v>7</v>
      </c>
      <c r="I27862">
        <v>8</v>
      </c>
      <c r="K27862">
        <f t="shared" si="435"/>
        <v>-4</v>
      </c>
    </row>
    <row r="27863" spans="1:11" x14ac:dyDescent="0.3">
      <c r="A27863">
        <v>27862</v>
      </c>
      <c r="B27863" t="s">
        <v>8</v>
      </c>
      <c r="C27863">
        <v>8</v>
      </c>
      <c r="E27863">
        <v>8</v>
      </c>
      <c r="G27863">
        <v>8</v>
      </c>
      <c r="I27863">
        <v>8</v>
      </c>
      <c r="K27863">
        <f t="shared" si="435"/>
        <v>0</v>
      </c>
    </row>
    <row r="27864" spans="1:11" x14ac:dyDescent="0.3">
      <c r="A27864">
        <v>27863</v>
      </c>
      <c r="B27864" t="s">
        <v>11</v>
      </c>
      <c r="C27864">
        <v>0</v>
      </c>
      <c r="E27864">
        <v>0</v>
      </c>
      <c r="G27864">
        <v>0</v>
      </c>
      <c r="I27864">
        <v>4</v>
      </c>
      <c r="K27864">
        <f t="shared" si="435"/>
        <v>-4</v>
      </c>
    </row>
    <row r="27865" spans="1:11" x14ac:dyDescent="0.3">
      <c r="A27865">
        <v>27864</v>
      </c>
      <c r="B27865" t="s">
        <v>6</v>
      </c>
      <c r="C27865">
        <v>2</v>
      </c>
      <c r="E27865">
        <v>0</v>
      </c>
      <c r="G27865">
        <v>0</v>
      </c>
      <c r="I27865">
        <v>2</v>
      </c>
      <c r="K27865">
        <f t="shared" si="435"/>
        <v>0</v>
      </c>
    </row>
    <row r="27866" spans="1:11" x14ac:dyDescent="0.3">
      <c r="A27866">
        <v>27865</v>
      </c>
      <c r="B27866" t="s">
        <v>8</v>
      </c>
      <c r="C27866">
        <v>8</v>
      </c>
      <c r="E27866">
        <v>8</v>
      </c>
      <c r="G27866">
        <v>8</v>
      </c>
      <c r="I27866">
        <v>8</v>
      </c>
      <c r="K27866">
        <f t="shared" si="435"/>
        <v>0</v>
      </c>
    </row>
    <row r="27867" spans="1:11" x14ac:dyDescent="0.3">
      <c r="A27867">
        <v>27866</v>
      </c>
      <c r="B27867" t="s">
        <v>6</v>
      </c>
      <c r="C27867">
        <v>2</v>
      </c>
      <c r="E27867">
        <v>6</v>
      </c>
      <c r="G27867">
        <v>2</v>
      </c>
      <c r="I27867">
        <v>3</v>
      </c>
      <c r="K27867">
        <f t="shared" si="435"/>
        <v>-1</v>
      </c>
    </row>
    <row r="27868" spans="1:11" x14ac:dyDescent="0.3">
      <c r="A27868">
        <v>27867</v>
      </c>
      <c r="B27868" t="s">
        <v>8</v>
      </c>
      <c r="C27868">
        <v>8</v>
      </c>
      <c r="E27868">
        <v>8</v>
      </c>
      <c r="G27868">
        <v>8</v>
      </c>
      <c r="I27868">
        <v>8</v>
      </c>
      <c r="K27868">
        <f t="shared" si="435"/>
        <v>0</v>
      </c>
    </row>
    <row r="27869" spans="1:11" x14ac:dyDescent="0.3">
      <c r="A27869">
        <v>27868</v>
      </c>
      <c r="B27869" t="s">
        <v>11</v>
      </c>
      <c r="C27869">
        <v>0</v>
      </c>
      <c r="E27869">
        <v>0</v>
      </c>
      <c r="G27869">
        <v>0</v>
      </c>
      <c r="I27869">
        <v>0</v>
      </c>
      <c r="K27869">
        <f t="shared" si="435"/>
        <v>0</v>
      </c>
    </row>
    <row r="27870" spans="1:11" x14ac:dyDescent="0.3">
      <c r="A27870">
        <v>27869</v>
      </c>
      <c r="B27870" t="s">
        <v>5</v>
      </c>
      <c r="C27870">
        <v>1</v>
      </c>
      <c r="E27870">
        <v>1</v>
      </c>
      <c r="G27870">
        <v>1</v>
      </c>
      <c r="I27870">
        <v>1</v>
      </c>
      <c r="K27870">
        <f t="shared" si="435"/>
        <v>0</v>
      </c>
    </row>
    <row r="27871" spans="1:11" x14ac:dyDescent="0.3">
      <c r="A27871">
        <v>27870</v>
      </c>
      <c r="B27871" t="s">
        <v>10</v>
      </c>
      <c r="C27871">
        <v>5</v>
      </c>
      <c r="E27871">
        <v>5</v>
      </c>
      <c r="G27871">
        <v>5</v>
      </c>
      <c r="I27871">
        <v>5</v>
      </c>
      <c r="K27871">
        <f t="shared" si="435"/>
        <v>0</v>
      </c>
    </row>
    <row r="27872" spans="1:11" x14ac:dyDescent="0.3">
      <c r="A27872">
        <v>27871</v>
      </c>
      <c r="B27872" t="s">
        <v>8</v>
      </c>
      <c r="C27872">
        <v>8</v>
      </c>
      <c r="E27872">
        <v>8</v>
      </c>
      <c r="G27872">
        <v>8</v>
      </c>
      <c r="I27872">
        <v>8</v>
      </c>
      <c r="K27872">
        <f t="shared" si="435"/>
        <v>0</v>
      </c>
    </row>
    <row r="27873" spans="1:11" x14ac:dyDescent="0.3">
      <c r="A27873">
        <v>27872</v>
      </c>
      <c r="B27873" t="s">
        <v>5</v>
      </c>
      <c r="C27873">
        <v>1</v>
      </c>
      <c r="E27873">
        <v>1</v>
      </c>
      <c r="G27873">
        <v>1</v>
      </c>
      <c r="I27873">
        <v>1</v>
      </c>
      <c r="K27873">
        <f t="shared" si="435"/>
        <v>0</v>
      </c>
    </row>
    <row r="27874" spans="1:11" x14ac:dyDescent="0.3">
      <c r="A27874">
        <v>27873</v>
      </c>
      <c r="B27874" t="s">
        <v>2</v>
      </c>
      <c r="C27874">
        <v>6</v>
      </c>
      <c r="E27874">
        <v>6</v>
      </c>
      <c r="G27874">
        <v>6</v>
      </c>
      <c r="I27874">
        <v>6</v>
      </c>
      <c r="K27874">
        <f t="shared" si="435"/>
        <v>0</v>
      </c>
    </row>
    <row r="27875" spans="1:11" x14ac:dyDescent="0.3">
      <c r="A27875">
        <v>27874</v>
      </c>
      <c r="B27875" t="s">
        <v>11</v>
      </c>
      <c r="C27875">
        <v>0</v>
      </c>
      <c r="E27875">
        <v>5</v>
      </c>
      <c r="G27875">
        <v>7</v>
      </c>
      <c r="I27875">
        <v>1</v>
      </c>
      <c r="K27875">
        <f t="shared" si="435"/>
        <v>-1</v>
      </c>
    </row>
    <row r="27876" spans="1:11" x14ac:dyDescent="0.3">
      <c r="A27876">
        <v>27875</v>
      </c>
      <c r="B27876" t="s">
        <v>6</v>
      </c>
      <c r="C27876">
        <v>2</v>
      </c>
      <c r="E27876">
        <v>5</v>
      </c>
      <c r="G27876">
        <v>2</v>
      </c>
      <c r="I27876">
        <v>2</v>
      </c>
      <c r="K27876">
        <f t="shared" si="435"/>
        <v>0</v>
      </c>
    </row>
    <row r="27877" spans="1:11" x14ac:dyDescent="0.3">
      <c r="A27877">
        <v>27876</v>
      </c>
      <c r="B27877" t="s">
        <v>4</v>
      </c>
      <c r="C27877">
        <v>4</v>
      </c>
      <c r="E27877">
        <v>2</v>
      </c>
      <c r="G27877">
        <v>2</v>
      </c>
      <c r="I27877">
        <v>4</v>
      </c>
      <c r="K27877">
        <f t="shared" si="435"/>
        <v>0</v>
      </c>
    </row>
    <row r="27878" spans="1:11" x14ac:dyDescent="0.3">
      <c r="A27878">
        <v>27877</v>
      </c>
      <c r="B27878" t="s">
        <v>9</v>
      </c>
      <c r="C27878">
        <v>3</v>
      </c>
      <c r="E27878">
        <v>6</v>
      </c>
      <c r="G27878">
        <v>6</v>
      </c>
      <c r="I27878">
        <v>4</v>
      </c>
      <c r="K27878">
        <f t="shared" si="435"/>
        <v>-1</v>
      </c>
    </row>
    <row r="27879" spans="1:11" x14ac:dyDescent="0.3">
      <c r="A27879">
        <v>27878</v>
      </c>
      <c r="B27879" t="s">
        <v>6</v>
      </c>
      <c r="C27879">
        <v>2</v>
      </c>
      <c r="E27879">
        <v>0</v>
      </c>
      <c r="G27879">
        <v>2</v>
      </c>
      <c r="I27879">
        <v>2</v>
      </c>
      <c r="K27879">
        <f t="shared" si="435"/>
        <v>0</v>
      </c>
    </row>
    <row r="27880" spans="1:11" x14ac:dyDescent="0.3">
      <c r="A27880">
        <v>27879</v>
      </c>
      <c r="B27880" t="s">
        <v>6</v>
      </c>
      <c r="C27880">
        <v>2</v>
      </c>
      <c r="E27880">
        <v>1</v>
      </c>
      <c r="G27880">
        <v>3</v>
      </c>
      <c r="I27880">
        <v>0</v>
      </c>
      <c r="K27880">
        <f t="shared" si="435"/>
        <v>2</v>
      </c>
    </row>
    <row r="27881" spans="1:11" x14ac:dyDescent="0.3">
      <c r="A27881">
        <v>27880</v>
      </c>
      <c r="B27881" t="s">
        <v>10</v>
      </c>
      <c r="C27881">
        <v>5</v>
      </c>
      <c r="E27881">
        <v>5</v>
      </c>
      <c r="G27881">
        <v>3</v>
      </c>
      <c r="I27881">
        <v>5</v>
      </c>
      <c r="K27881">
        <f t="shared" si="435"/>
        <v>0</v>
      </c>
    </row>
    <row r="27882" spans="1:11" x14ac:dyDescent="0.3">
      <c r="A27882">
        <v>27881</v>
      </c>
      <c r="B27882" t="s">
        <v>9</v>
      </c>
      <c r="C27882">
        <v>3</v>
      </c>
      <c r="E27882">
        <v>3</v>
      </c>
      <c r="G27882">
        <v>3</v>
      </c>
      <c r="I27882">
        <v>3</v>
      </c>
      <c r="K27882">
        <f t="shared" si="435"/>
        <v>0</v>
      </c>
    </row>
    <row r="27883" spans="1:11" x14ac:dyDescent="0.3">
      <c r="A27883">
        <v>27882</v>
      </c>
      <c r="B27883" t="s">
        <v>2</v>
      </c>
      <c r="C27883">
        <v>6</v>
      </c>
      <c r="E27883">
        <v>6</v>
      </c>
      <c r="G27883">
        <v>6</v>
      </c>
      <c r="I27883">
        <v>6</v>
      </c>
      <c r="K27883">
        <f t="shared" si="435"/>
        <v>0</v>
      </c>
    </row>
    <row r="27884" spans="1:11" x14ac:dyDescent="0.3">
      <c r="A27884">
        <v>27883</v>
      </c>
      <c r="B27884" t="s">
        <v>4</v>
      </c>
      <c r="C27884">
        <v>4</v>
      </c>
      <c r="E27884">
        <v>2</v>
      </c>
      <c r="G27884">
        <v>4</v>
      </c>
      <c r="I27884">
        <v>4</v>
      </c>
      <c r="K27884">
        <f t="shared" si="435"/>
        <v>0</v>
      </c>
    </row>
    <row r="27885" spans="1:11" x14ac:dyDescent="0.3">
      <c r="A27885">
        <v>27884</v>
      </c>
      <c r="B27885" t="s">
        <v>7</v>
      </c>
      <c r="C27885">
        <v>7</v>
      </c>
      <c r="E27885">
        <v>7</v>
      </c>
      <c r="G27885">
        <v>1</v>
      </c>
      <c r="I27885">
        <v>7</v>
      </c>
      <c r="K27885">
        <f t="shared" si="435"/>
        <v>0</v>
      </c>
    </row>
    <row r="27886" spans="1:11" x14ac:dyDescent="0.3">
      <c r="A27886">
        <v>27885</v>
      </c>
      <c r="B27886" t="s">
        <v>6</v>
      </c>
      <c r="C27886">
        <v>2</v>
      </c>
      <c r="E27886">
        <v>0</v>
      </c>
      <c r="G27886">
        <v>7</v>
      </c>
      <c r="I27886">
        <v>0</v>
      </c>
      <c r="K27886">
        <f t="shared" si="435"/>
        <v>2</v>
      </c>
    </row>
    <row r="27887" spans="1:11" x14ac:dyDescent="0.3">
      <c r="A27887">
        <v>27886</v>
      </c>
      <c r="B27887" t="s">
        <v>10</v>
      </c>
      <c r="C27887">
        <v>5</v>
      </c>
      <c r="E27887">
        <v>5</v>
      </c>
      <c r="G27887">
        <v>5</v>
      </c>
      <c r="I27887">
        <v>5</v>
      </c>
      <c r="K27887">
        <f t="shared" si="435"/>
        <v>0</v>
      </c>
    </row>
    <row r="27888" spans="1:11" x14ac:dyDescent="0.3">
      <c r="A27888">
        <v>27887</v>
      </c>
      <c r="B27888" t="s">
        <v>8</v>
      </c>
      <c r="C27888">
        <v>8</v>
      </c>
      <c r="E27888">
        <v>0</v>
      </c>
      <c r="G27888">
        <v>8</v>
      </c>
      <c r="I27888">
        <v>8</v>
      </c>
      <c r="K27888">
        <f t="shared" si="435"/>
        <v>0</v>
      </c>
    </row>
    <row r="27889" spans="1:11" x14ac:dyDescent="0.3">
      <c r="A27889">
        <v>27888</v>
      </c>
      <c r="B27889" t="s">
        <v>8</v>
      </c>
      <c r="C27889">
        <v>8</v>
      </c>
      <c r="E27889">
        <v>5</v>
      </c>
      <c r="G27889">
        <v>5</v>
      </c>
      <c r="I27889">
        <v>3</v>
      </c>
      <c r="K27889">
        <f t="shared" si="435"/>
        <v>5</v>
      </c>
    </row>
    <row r="27890" spans="1:11" x14ac:dyDescent="0.3">
      <c r="A27890">
        <v>27889</v>
      </c>
      <c r="B27890" t="s">
        <v>4</v>
      </c>
      <c r="C27890">
        <v>4</v>
      </c>
      <c r="E27890">
        <v>6</v>
      </c>
      <c r="G27890">
        <v>6</v>
      </c>
      <c r="I27890">
        <v>4</v>
      </c>
      <c r="K27890">
        <f t="shared" si="435"/>
        <v>0</v>
      </c>
    </row>
    <row r="27891" spans="1:11" x14ac:dyDescent="0.3">
      <c r="A27891">
        <v>27890</v>
      </c>
      <c r="B27891" t="s">
        <v>3</v>
      </c>
      <c r="C27891">
        <v>9</v>
      </c>
      <c r="E27891">
        <v>0</v>
      </c>
      <c r="G27891">
        <v>0</v>
      </c>
      <c r="I27891">
        <v>0</v>
      </c>
      <c r="K27891">
        <f t="shared" si="435"/>
        <v>9</v>
      </c>
    </row>
    <row r="27892" spans="1:11" x14ac:dyDescent="0.3">
      <c r="A27892">
        <v>27891</v>
      </c>
      <c r="B27892" t="s">
        <v>10</v>
      </c>
      <c r="C27892">
        <v>5</v>
      </c>
      <c r="E27892">
        <v>9</v>
      </c>
      <c r="G27892">
        <v>6</v>
      </c>
      <c r="I27892">
        <v>6</v>
      </c>
      <c r="K27892">
        <f t="shared" si="435"/>
        <v>-1</v>
      </c>
    </row>
    <row r="27893" spans="1:11" x14ac:dyDescent="0.3">
      <c r="A27893">
        <v>27892</v>
      </c>
      <c r="B27893" t="s">
        <v>4</v>
      </c>
      <c r="C27893">
        <v>4</v>
      </c>
      <c r="E27893">
        <v>6</v>
      </c>
      <c r="G27893">
        <v>7</v>
      </c>
      <c r="I27893">
        <v>4</v>
      </c>
      <c r="K27893">
        <f t="shared" si="435"/>
        <v>0</v>
      </c>
    </row>
    <row r="27894" spans="1:11" x14ac:dyDescent="0.3">
      <c r="A27894">
        <v>27893</v>
      </c>
      <c r="B27894" t="s">
        <v>10</v>
      </c>
      <c r="C27894">
        <v>5</v>
      </c>
      <c r="E27894">
        <v>5</v>
      </c>
      <c r="G27894">
        <v>5</v>
      </c>
      <c r="I27894">
        <v>5</v>
      </c>
      <c r="K27894">
        <f t="shared" si="435"/>
        <v>0</v>
      </c>
    </row>
    <row r="27895" spans="1:11" x14ac:dyDescent="0.3">
      <c r="A27895">
        <v>27894</v>
      </c>
      <c r="B27895" t="s">
        <v>10</v>
      </c>
      <c r="C27895">
        <v>5</v>
      </c>
      <c r="E27895">
        <v>5</v>
      </c>
      <c r="G27895">
        <v>5</v>
      </c>
      <c r="I27895">
        <v>5</v>
      </c>
      <c r="K27895">
        <f t="shared" si="435"/>
        <v>0</v>
      </c>
    </row>
    <row r="27896" spans="1:11" x14ac:dyDescent="0.3">
      <c r="A27896">
        <v>27895</v>
      </c>
      <c r="B27896" t="s">
        <v>7</v>
      </c>
      <c r="C27896">
        <v>7</v>
      </c>
      <c r="E27896">
        <v>7</v>
      </c>
      <c r="G27896">
        <v>7</v>
      </c>
      <c r="I27896">
        <v>7</v>
      </c>
      <c r="K27896">
        <f t="shared" si="435"/>
        <v>0</v>
      </c>
    </row>
    <row r="27897" spans="1:11" x14ac:dyDescent="0.3">
      <c r="A27897">
        <v>27896</v>
      </c>
      <c r="B27897" t="s">
        <v>6</v>
      </c>
      <c r="C27897">
        <v>2</v>
      </c>
      <c r="E27897">
        <v>4</v>
      </c>
      <c r="G27897">
        <v>4</v>
      </c>
      <c r="I27897">
        <v>3</v>
      </c>
      <c r="K27897">
        <f t="shared" si="435"/>
        <v>-1</v>
      </c>
    </row>
    <row r="27898" spans="1:11" x14ac:dyDescent="0.3">
      <c r="A27898">
        <v>27897</v>
      </c>
      <c r="B27898" t="s">
        <v>8</v>
      </c>
      <c r="C27898">
        <v>8</v>
      </c>
      <c r="E27898">
        <v>8</v>
      </c>
      <c r="G27898">
        <v>8</v>
      </c>
      <c r="I27898">
        <v>9</v>
      </c>
      <c r="K27898">
        <f t="shared" si="435"/>
        <v>-1</v>
      </c>
    </row>
    <row r="27899" spans="1:11" x14ac:dyDescent="0.3">
      <c r="A27899">
        <v>27898</v>
      </c>
      <c r="B27899" t="s">
        <v>4</v>
      </c>
      <c r="C27899">
        <v>4</v>
      </c>
      <c r="E27899">
        <v>4</v>
      </c>
      <c r="G27899">
        <v>4</v>
      </c>
      <c r="I27899">
        <v>4</v>
      </c>
      <c r="K27899">
        <f t="shared" si="435"/>
        <v>0</v>
      </c>
    </row>
    <row r="27900" spans="1:11" x14ac:dyDescent="0.3">
      <c r="A27900">
        <v>27899</v>
      </c>
      <c r="B27900" t="s">
        <v>4</v>
      </c>
      <c r="C27900">
        <v>4</v>
      </c>
      <c r="E27900">
        <v>6</v>
      </c>
      <c r="G27900">
        <v>6</v>
      </c>
      <c r="I27900">
        <v>3</v>
      </c>
      <c r="K27900">
        <f t="shared" si="435"/>
        <v>1</v>
      </c>
    </row>
    <row r="27901" spans="1:11" x14ac:dyDescent="0.3">
      <c r="A27901">
        <v>27900</v>
      </c>
      <c r="B27901" t="s">
        <v>3</v>
      </c>
      <c r="C27901">
        <v>9</v>
      </c>
      <c r="E27901">
        <v>1</v>
      </c>
      <c r="G27901">
        <v>9</v>
      </c>
      <c r="I27901">
        <v>9</v>
      </c>
      <c r="K27901">
        <f t="shared" si="435"/>
        <v>0</v>
      </c>
    </row>
    <row r="27902" spans="1:11" x14ac:dyDescent="0.3">
      <c r="A27902">
        <v>27901</v>
      </c>
      <c r="B27902" t="s">
        <v>3</v>
      </c>
      <c r="C27902">
        <v>9</v>
      </c>
      <c r="E27902">
        <v>9</v>
      </c>
      <c r="G27902">
        <v>9</v>
      </c>
      <c r="I27902">
        <v>9</v>
      </c>
      <c r="K27902">
        <f t="shared" si="435"/>
        <v>0</v>
      </c>
    </row>
    <row r="27903" spans="1:11" x14ac:dyDescent="0.3">
      <c r="A27903">
        <v>27902</v>
      </c>
      <c r="B27903" t="s">
        <v>11</v>
      </c>
      <c r="C27903">
        <v>0</v>
      </c>
      <c r="E27903">
        <v>5</v>
      </c>
      <c r="G27903">
        <v>7</v>
      </c>
      <c r="I27903">
        <v>2</v>
      </c>
      <c r="K27903">
        <f t="shared" si="435"/>
        <v>-2</v>
      </c>
    </row>
    <row r="27904" spans="1:11" x14ac:dyDescent="0.3">
      <c r="A27904">
        <v>27903</v>
      </c>
      <c r="B27904" t="s">
        <v>8</v>
      </c>
      <c r="C27904">
        <v>8</v>
      </c>
      <c r="E27904">
        <v>8</v>
      </c>
      <c r="G27904">
        <v>8</v>
      </c>
      <c r="I27904">
        <v>8</v>
      </c>
      <c r="K27904">
        <f t="shared" si="435"/>
        <v>0</v>
      </c>
    </row>
    <row r="27905" spans="1:11" x14ac:dyDescent="0.3">
      <c r="A27905">
        <v>27904</v>
      </c>
      <c r="B27905" t="s">
        <v>10</v>
      </c>
      <c r="C27905">
        <v>5</v>
      </c>
      <c r="E27905">
        <v>5</v>
      </c>
      <c r="G27905">
        <v>5</v>
      </c>
      <c r="I27905">
        <v>5</v>
      </c>
      <c r="K27905">
        <f t="shared" si="435"/>
        <v>0</v>
      </c>
    </row>
    <row r="27906" spans="1:11" x14ac:dyDescent="0.3">
      <c r="A27906">
        <v>27905</v>
      </c>
      <c r="B27906" t="s">
        <v>9</v>
      </c>
      <c r="C27906">
        <v>3</v>
      </c>
      <c r="E27906">
        <v>4</v>
      </c>
      <c r="G27906">
        <v>5</v>
      </c>
      <c r="I27906">
        <v>3</v>
      </c>
      <c r="K27906">
        <f t="shared" si="435"/>
        <v>0</v>
      </c>
    </row>
    <row r="27907" spans="1:11" x14ac:dyDescent="0.3">
      <c r="A27907">
        <v>27906</v>
      </c>
      <c r="B27907" t="s">
        <v>5</v>
      </c>
      <c r="C27907">
        <v>1</v>
      </c>
      <c r="E27907">
        <v>1</v>
      </c>
      <c r="G27907">
        <v>1</v>
      </c>
      <c r="I27907">
        <v>1</v>
      </c>
      <c r="K27907">
        <f t="shared" ref="K27907:K27970" si="436">C27907-I27907</f>
        <v>0</v>
      </c>
    </row>
    <row r="27908" spans="1:11" x14ac:dyDescent="0.3">
      <c r="A27908">
        <v>27907</v>
      </c>
      <c r="B27908" t="s">
        <v>9</v>
      </c>
      <c r="C27908">
        <v>3</v>
      </c>
      <c r="E27908">
        <v>5</v>
      </c>
      <c r="G27908">
        <v>5</v>
      </c>
      <c r="I27908">
        <v>5</v>
      </c>
      <c r="K27908">
        <f t="shared" si="436"/>
        <v>-2</v>
      </c>
    </row>
    <row r="27909" spans="1:11" x14ac:dyDescent="0.3">
      <c r="A27909">
        <v>27908</v>
      </c>
      <c r="B27909" t="s">
        <v>3</v>
      </c>
      <c r="C27909">
        <v>9</v>
      </c>
      <c r="E27909">
        <v>9</v>
      </c>
      <c r="G27909">
        <v>9</v>
      </c>
      <c r="I27909">
        <v>9</v>
      </c>
      <c r="K27909">
        <f t="shared" si="436"/>
        <v>0</v>
      </c>
    </row>
    <row r="27910" spans="1:11" x14ac:dyDescent="0.3">
      <c r="A27910">
        <v>27909</v>
      </c>
      <c r="B27910" t="s">
        <v>11</v>
      </c>
      <c r="C27910">
        <v>0</v>
      </c>
      <c r="E27910">
        <v>7</v>
      </c>
      <c r="G27910">
        <v>5</v>
      </c>
      <c r="I27910">
        <v>2</v>
      </c>
      <c r="K27910">
        <f t="shared" si="436"/>
        <v>-2</v>
      </c>
    </row>
    <row r="27911" spans="1:11" x14ac:dyDescent="0.3">
      <c r="A27911">
        <v>27910</v>
      </c>
      <c r="B27911" t="s">
        <v>9</v>
      </c>
      <c r="C27911">
        <v>3</v>
      </c>
      <c r="E27911">
        <v>3</v>
      </c>
      <c r="G27911">
        <v>3</v>
      </c>
      <c r="I27911">
        <v>3</v>
      </c>
      <c r="K27911">
        <f t="shared" si="436"/>
        <v>0</v>
      </c>
    </row>
    <row r="27912" spans="1:11" x14ac:dyDescent="0.3">
      <c r="A27912">
        <v>27911</v>
      </c>
      <c r="B27912" t="s">
        <v>7</v>
      </c>
      <c r="C27912">
        <v>7</v>
      </c>
      <c r="E27912">
        <v>7</v>
      </c>
      <c r="G27912">
        <v>7</v>
      </c>
      <c r="I27912">
        <v>7</v>
      </c>
      <c r="K27912">
        <f t="shared" si="436"/>
        <v>0</v>
      </c>
    </row>
    <row r="27913" spans="1:11" x14ac:dyDescent="0.3">
      <c r="A27913">
        <v>27912</v>
      </c>
      <c r="B27913" t="s">
        <v>11</v>
      </c>
      <c r="C27913">
        <v>0</v>
      </c>
      <c r="E27913">
        <v>0</v>
      </c>
      <c r="G27913">
        <v>0</v>
      </c>
      <c r="I27913">
        <v>0</v>
      </c>
      <c r="K27913">
        <f t="shared" si="436"/>
        <v>0</v>
      </c>
    </row>
    <row r="27914" spans="1:11" x14ac:dyDescent="0.3">
      <c r="A27914">
        <v>27913</v>
      </c>
      <c r="B27914" t="s">
        <v>10</v>
      </c>
      <c r="C27914">
        <v>5</v>
      </c>
      <c r="E27914">
        <v>5</v>
      </c>
      <c r="G27914">
        <v>5</v>
      </c>
      <c r="I27914">
        <v>5</v>
      </c>
      <c r="K27914">
        <f t="shared" si="436"/>
        <v>0</v>
      </c>
    </row>
    <row r="27915" spans="1:11" x14ac:dyDescent="0.3">
      <c r="A27915">
        <v>27914</v>
      </c>
      <c r="B27915" t="s">
        <v>7</v>
      </c>
      <c r="C27915">
        <v>7</v>
      </c>
      <c r="E27915">
        <v>7</v>
      </c>
      <c r="G27915">
        <v>7</v>
      </c>
      <c r="I27915">
        <v>7</v>
      </c>
      <c r="K27915">
        <f t="shared" si="436"/>
        <v>0</v>
      </c>
    </row>
    <row r="27916" spans="1:11" x14ac:dyDescent="0.3">
      <c r="A27916">
        <v>27915</v>
      </c>
      <c r="B27916" t="s">
        <v>4</v>
      </c>
      <c r="C27916">
        <v>4</v>
      </c>
      <c r="E27916">
        <v>2</v>
      </c>
      <c r="G27916">
        <v>4</v>
      </c>
      <c r="I27916">
        <v>4</v>
      </c>
      <c r="K27916">
        <f t="shared" si="436"/>
        <v>0</v>
      </c>
    </row>
    <row r="27917" spans="1:11" x14ac:dyDescent="0.3">
      <c r="A27917">
        <v>27916</v>
      </c>
      <c r="B27917" t="s">
        <v>7</v>
      </c>
      <c r="C27917">
        <v>7</v>
      </c>
      <c r="E27917">
        <v>7</v>
      </c>
      <c r="G27917">
        <v>7</v>
      </c>
      <c r="I27917">
        <v>7</v>
      </c>
      <c r="K27917">
        <f t="shared" si="436"/>
        <v>0</v>
      </c>
    </row>
    <row r="27918" spans="1:11" x14ac:dyDescent="0.3">
      <c r="A27918">
        <v>27917</v>
      </c>
      <c r="B27918" t="s">
        <v>7</v>
      </c>
      <c r="C27918">
        <v>7</v>
      </c>
      <c r="E27918">
        <v>3</v>
      </c>
      <c r="G27918">
        <v>7</v>
      </c>
      <c r="I27918">
        <v>7</v>
      </c>
      <c r="K27918">
        <f t="shared" si="436"/>
        <v>0</v>
      </c>
    </row>
    <row r="27919" spans="1:11" x14ac:dyDescent="0.3">
      <c r="A27919">
        <v>27918</v>
      </c>
      <c r="B27919" t="s">
        <v>3</v>
      </c>
      <c r="C27919">
        <v>9</v>
      </c>
      <c r="E27919">
        <v>1</v>
      </c>
      <c r="G27919">
        <v>9</v>
      </c>
      <c r="I27919">
        <v>9</v>
      </c>
      <c r="K27919">
        <f t="shared" si="436"/>
        <v>0</v>
      </c>
    </row>
    <row r="27920" spans="1:11" x14ac:dyDescent="0.3">
      <c r="A27920">
        <v>27919</v>
      </c>
      <c r="B27920" t="s">
        <v>10</v>
      </c>
      <c r="C27920">
        <v>5</v>
      </c>
      <c r="E27920">
        <v>5</v>
      </c>
      <c r="G27920">
        <v>5</v>
      </c>
      <c r="I27920">
        <v>5</v>
      </c>
      <c r="K27920">
        <f t="shared" si="436"/>
        <v>0</v>
      </c>
    </row>
    <row r="27921" spans="1:11" x14ac:dyDescent="0.3">
      <c r="A27921">
        <v>27920</v>
      </c>
      <c r="B27921" t="s">
        <v>8</v>
      </c>
      <c r="C27921">
        <v>8</v>
      </c>
      <c r="E27921">
        <v>8</v>
      </c>
      <c r="G27921">
        <v>8</v>
      </c>
      <c r="I27921">
        <v>8</v>
      </c>
      <c r="K27921">
        <f t="shared" si="436"/>
        <v>0</v>
      </c>
    </row>
    <row r="27922" spans="1:11" x14ac:dyDescent="0.3">
      <c r="A27922">
        <v>27921</v>
      </c>
      <c r="B27922" t="s">
        <v>9</v>
      </c>
      <c r="C27922">
        <v>3</v>
      </c>
      <c r="E27922">
        <v>7</v>
      </c>
      <c r="G27922">
        <v>3</v>
      </c>
      <c r="I27922">
        <v>6</v>
      </c>
      <c r="K27922">
        <f t="shared" si="436"/>
        <v>-3</v>
      </c>
    </row>
    <row r="27923" spans="1:11" x14ac:dyDescent="0.3">
      <c r="A27923">
        <v>27922</v>
      </c>
      <c r="B27923" t="s">
        <v>4</v>
      </c>
      <c r="C27923">
        <v>4</v>
      </c>
      <c r="E27923">
        <v>2</v>
      </c>
      <c r="G27923">
        <v>2</v>
      </c>
      <c r="I27923">
        <v>4</v>
      </c>
      <c r="K27923">
        <f t="shared" si="436"/>
        <v>0</v>
      </c>
    </row>
    <row r="27924" spans="1:11" x14ac:dyDescent="0.3">
      <c r="A27924">
        <v>27923</v>
      </c>
      <c r="B27924" t="s">
        <v>10</v>
      </c>
      <c r="C27924">
        <v>5</v>
      </c>
      <c r="E27924">
        <v>9</v>
      </c>
      <c r="G27924">
        <v>3</v>
      </c>
      <c r="I27924">
        <v>3</v>
      </c>
      <c r="K27924">
        <f t="shared" si="436"/>
        <v>2</v>
      </c>
    </row>
    <row r="27925" spans="1:11" x14ac:dyDescent="0.3">
      <c r="A27925">
        <v>27924</v>
      </c>
      <c r="B27925" t="s">
        <v>4</v>
      </c>
      <c r="C27925">
        <v>4</v>
      </c>
      <c r="E27925">
        <v>6</v>
      </c>
      <c r="G27925">
        <v>6</v>
      </c>
      <c r="I27925">
        <v>4</v>
      </c>
      <c r="K27925">
        <f t="shared" si="436"/>
        <v>0</v>
      </c>
    </row>
    <row r="27926" spans="1:11" x14ac:dyDescent="0.3">
      <c r="A27926">
        <v>27925</v>
      </c>
      <c r="B27926" t="s">
        <v>8</v>
      </c>
      <c r="C27926">
        <v>8</v>
      </c>
      <c r="E27926">
        <v>1</v>
      </c>
      <c r="G27926">
        <v>8</v>
      </c>
      <c r="I27926">
        <v>8</v>
      </c>
      <c r="K27926">
        <f t="shared" si="436"/>
        <v>0</v>
      </c>
    </row>
    <row r="27927" spans="1:11" x14ac:dyDescent="0.3">
      <c r="A27927">
        <v>27926</v>
      </c>
      <c r="B27927" t="s">
        <v>10</v>
      </c>
      <c r="C27927">
        <v>5</v>
      </c>
      <c r="E27927">
        <v>2</v>
      </c>
      <c r="G27927">
        <v>2</v>
      </c>
      <c r="I27927">
        <v>5</v>
      </c>
      <c r="K27927">
        <f t="shared" si="436"/>
        <v>0</v>
      </c>
    </row>
    <row r="27928" spans="1:11" x14ac:dyDescent="0.3">
      <c r="A27928">
        <v>27927</v>
      </c>
      <c r="B27928" t="s">
        <v>2</v>
      </c>
      <c r="C27928">
        <v>6</v>
      </c>
      <c r="E27928">
        <v>6</v>
      </c>
      <c r="G27928">
        <v>6</v>
      </c>
      <c r="I27928">
        <v>6</v>
      </c>
      <c r="K27928">
        <f t="shared" si="436"/>
        <v>0</v>
      </c>
    </row>
    <row r="27929" spans="1:11" x14ac:dyDescent="0.3">
      <c r="A27929">
        <v>27928</v>
      </c>
      <c r="B27929" t="s">
        <v>2</v>
      </c>
      <c r="C27929">
        <v>6</v>
      </c>
      <c r="E27929">
        <v>6</v>
      </c>
      <c r="G27929">
        <v>6</v>
      </c>
      <c r="I27929">
        <v>6</v>
      </c>
      <c r="K27929">
        <f t="shared" si="436"/>
        <v>0</v>
      </c>
    </row>
    <row r="27930" spans="1:11" x14ac:dyDescent="0.3">
      <c r="A27930">
        <v>27929</v>
      </c>
      <c r="B27930" t="s">
        <v>2</v>
      </c>
      <c r="C27930">
        <v>6</v>
      </c>
      <c r="E27930">
        <v>3</v>
      </c>
      <c r="G27930">
        <v>6</v>
      </c>
      <c r="I27930">
        <v>7</v>
      </c>
      <c r="K27930">
        <f t="shared" si="436"/>
        <v>-1</v>
      </c>
    </row>
    <row r="27931" spans="1:11" x14ac:dyDescent="0.3">
      <c r="A27931">
        <v>27930</v>
      </c>
      <c r="B27931" t="s">
        <v>7</v>
      </c>
      <c r="C27931">
        <v>7</v>
      </c>
      <c r="E27931">
        <v>7</v>
      </c>
      <c r="G27931">
        <v>9</v>
      </c>
      <c r="I27931">
        <v>7</v>
      </c>
      <c r="K27931">
        <f t="shared" si="436"/>
        <v>0</v>
      </c>
    </row>
    <row r="27932" spans="1:11" x14ac:dyDescent="0.3">
      <c r="A27932">
        <v>27931</v>
      </c>
      <c r="B27932" t="s">
        <v>7</v>
      </c>
      <c r="C27932">
        <v>7</v>
      </c>
      <c r="E27932">
        <v>7</v>
      </c>
      <c r="G27932">
        <v>7</v>
      </c>
      <c r="I27932">
        <v>7</v>
      </c>
      <c r="K27932">
        <f t="shared" si="436"/>
        <v>0</v>
      </c>
    </row>
    <row r="27933" spans="1:11" x14ac:dyDescent="0.3">
      <c r="A27933">
        <v>27932</v>
      </c>
      <c r="B27933" t="s">
        <v>11</v>
      </c>
      <c r="C27933">
        <v>0</v>
      </c>
      <c r="E27933">
        <v>0</v>
      </c>
      <c r="G27933">
        <v>0</v>
      </c>
      <c r="I27933">
        <v>0</v>
      </c>
      <c r="K27933">
        <f t="shared" si="436"/>
        <v>0</v>
      </c>
    </row>
    <row r="27934" spans="1:11" x14ac:dyDescent="0.3">
      <c r="A27934">
        <v>27933</v>
      </c>
      <c r="B27934" t="s">
        <v>8</v>
      </c>
      <c r="C27934">
        <v>8</v>
      </c>
      <c r="E27934">
        <v>8</v>
      </c>
      <c r="G27934">
        <v>8</v>
      </c>
      <c r="I27934">
        <v>8</v>
      </c>
      <c r="K27934">
        <f t="shared" si="436"/>
        <v>0</v>
      </c>
    </row>
    <row r="27935" spans="1:11" x14ac:dyDescent="0.3">
      <c r="A27935">
        <v>27934</v>
      </c>
      <c r="B27935" t="s">
        <v>2</v>
      </c>
      <c r="C27935">
        <v>6</v>
      </c>
      <c r="E27935">
        <v>6</v>
      </c>
      <c r="G27935">
        <v>6</v>
      </c>
      <c r="I27935">
        <v>6</v>
      </c>
      <c r="K27935">
        <f t="shared" si="436"/>
        <v>0</v>
      </c>
    </row>
    <row r="27936" spans="1:11" x14ac:dyDescent="0.3">
      <c r="A27936">
        <v>27935</v>
      </c>
      <c r="B27936" t="s">
        <v>11</v>
      </c>
      <c r="C27936">
        <v>0</v>
      </c>
      <c r="E27936">
        <v>0</v>
      </c>
      <c r="G27936">
        <v>0</v>
      </c>
      <c r="I27936">
        <v>0</v>
      </c>
      <c r="K27936">
        <f t="shared" si="436"/>
        <v>0</v>
      </c>
    </row>
    <row r="27937" spans="1:11" x14ac:dyDescent="0.3">
      <c r="A27937">
        <v>27936</v>
      </c>
      <c r="B27937" t="s">
        <v>4</v>
      </c>
      <c r="C27937">
        <v>4</v>
      </c>
      <c r="E27937">
        <v>4</v>
      </c>
      <c r="G27937">
        <v>4</v>
      </c>
      <c r="I27937">
        <v>4</v>
      </c>
      <c r="K27937">
        <f t="shared" si="436"/>
        <v>0</v>
      </c>
    </row>
    <row r="27938" spans="1:11" x14ac:dyDescent="0.3">
      <c r="A27938">
        <v>27937</v>
      </c>
      <c r="B27938" t="s">
        <v>7</v>
      </c>
      <c r="C27938">
        <v>7</v>
      </c>
      <c r="E27938">
        <v>7</v>
      </c>
      <c r="G27938">
        <v>7</v>
      </c>
      <c r="I27938">
        <v>7</v>
      </c>
      <c r="K27938">
        <f t="shared" si="436"/>
        <v>0</v>
      </c>
    </row>
    <row r="27939" spans="1:11" x14ac:dyDescent="0.3">
      <c r="A27939">
        <v>27938</v>
      </c>
      <c r="B27939" t="s">
        <v>2</v>
      </c>
      <c r="C27939">
        <v>6</v>
      </c>
      <c r="E27939">
        <v>6</v>
      </c>
      <c r="G27939">
        <v>6</v>
      </c>
      <c r="I27939">
        <v>6</v>
      </c>
      <c r="K27939">
        <f t="shared" si="436"/>
        <v>0</v>
      </c>
    </row>
    <row r="27940" spans="1:11" x14ac:dyDescent="0.3">
      <c r="A27940">
        <v>27939</v>
      </c>
      <c r="B27940" t="s">
        <v>9</v>
      </c>
      <c r="C27940">
        <v>3</v>
      </c>
      <c r="E27940">
        <v>2</v>
      </c>
      <c r="G27940">
        <v>3</v>
      </c>
      <c r="I27940">
        <v>4</v>
      </c>
      <c r="K27940">
        <f t="shared" si="436"/>
        <v>-1</v>
      </c>
    </row>
    <row r="27941" spans="1:11" x14ac:dyDescent="0.3">
      <c r="A27941">
        <v>27940</v>
      </c>
      <c r="B27941" t="s">
        <v>4</v>
      </c>
      <c r="C27941">
        <v>4</v>
      </c>
      <c r="E27941">
        <v>4</v>
      </c>
      <c r="G27941">
        <v>4</v>
      </c>
      <c r="I27941">
        <v>4</v>
      </c>
      <c r="K27941">
        <f t="shared" si="436"/>
        <v>0</v>
      </c>
    </row>
    <row r="27942" spans="1:11" x14ac:dyDescent="0.3">
      <c r="A27942">
        <v>27941</v>
      </c>
      <c r="B27942" t="s">
        <v>11</v>
      </c>
      <c r="C27942">
        <v>0</v>
      </c>
      <c r="E27942">
        <v>0</v>
      </c>
      <c r="G27942">
        <v>0</v>
      </c>
      <c r="I27942">
        <v>8</v>
      </c>
      <c r="K27942">
        <f t="shared" si="436"/>
        <v>-8</v>
      </c>
    </row>
    <row r="27943" spans="1:11" x14ac:dyDescent="0.3">
      <c r="A27943">
        <v>27942</v>
      </c>
      <c r="B27943" t="s">
        <v>10</v>
      </c>
      <c r="C27943">
        <v>5</v>
      </c>
      <c r="E27943">
        <v>5</v>
      </c>
      <c r="G27943">
        <v>5</v>
      </c>
      <c r="I27943">
        <v>0</v>
      </c>
      <c r="K27943">
        <f t="shared" si="436"/>
        <v>5</v>
      </c>
    </row>
    <row r="27944" spans="1:11" x14ac:dyDescent="0.3">
      <c r="A27944">
        <v>27943</v>
      </c>
      <c r="B27944" t="s">
        <v>5</v>
      </c>
      <c r="C27944">
        <v>1</v>
      </c>
      <c r="E27944">
        <v>1</v>
      </c>
      <c r="G27944">
        <v>1</v>
      </c>
      <c r="I27944">
        <v>1</v>
      </c>
      <c r="K27944">
        <f t="shared" si="436"/>
        <v>0</v>
      </c>
    </row>
    <row r="27945" spans="1:11" x14ac:dyDescent="0.3">
      <c r="A27945">
        <v>27944</v>
      </c>
      <c r="B27945" t="s">
        <v>10</v>
      </c>
      <c r="C27945">
        <v>5</v>
      </c>
      <c r="E27945">
        <v>5</v>
      </c>
      <c r="G27945">
        <v>5</v>
      </c>
      <c r="I27945">
        <v>5</v>
      </c>
      <c r="K27945">
        <f t="shared" si="436"/>
        <v>0</v>
      </c>
    </row>
    <row r="27946" spans="1:11" x14ac:dyDescent="0.3">
      <c r="A27946">
        <v>27945</v>
      </c>
      <c r="B27946" t="s">
        <v>11</v>
      </c>
      <c r="C27946">
        <v>0</v>
      </c>
      <c r="E27946">
        <v>8</v>
      </c>
      <c r="G27946">
        <v>8</v>
      </c>
      <c r="I27946">
        <v>0</v>
      </c>
      <c r="K27946">
        <f t="shared" si="436"/>
        <v>0</v>
      </c>
    </row>
    <row r="27947" spans="1:11" x14ac:dyDescent="0.3">
      <c r="A27947">
        <v>27946</v>
      </c>
      <c r="B27947" t="s">
        <v>10</v>
      </c>
      <c r="C27947">
        <v>5</v>
      </c>
      <c r="E27947">
        <v>5</v>
      </c>
      <c r="G27947">
        <v>3</v>
      </c>
      <c r="I27947">
        <v>3</v>
      </c>
      <c r="K27947">
        <f t="shared" si="436"/>
        <v>2</v>
      </c>
    </row>
    <row r="27948" spans="1:11" x14ac:dyDescent="0.3">
      <c r="A27948">
        <v>27947</v>
      </c>
      <c r="B27948" t="s">
        <v>4</v>
      </c>
      <c r="C27948">
        <v>4</v>
      </c>
      <c r="E27948">
        <v>4</v>
      </c>
      <c r="G27948">
        <v>0</v>
      </c>
      <c r="I27948">
        <v>4</v>
      </c>
      <c r="K27948">
        <f t="shared" si="436"/>
        <v>0</v>
      </c>
    </row>
    <row r="27949" spans="1:11" x14ac:dyDescent="0.3">
      <c r="A27949">
        <v>27948</v>
      </c>
      <c r="B27949" t="s">
        <v>10</v>
      </c>
      <c r="C27949">
        <v>5</v>
      </c>
      <c r="E27949">
        <v>5</v>
      </c>
      <c r="G27949">
        <v>5</v>
      </c>
      <c r="I27949">
        <v>5</v>
      </c>
      <c r="K27949">
        <f t="shared" si="436"/>
        <v>0</v>
      </c>
    </row>
    <row r="27950" spans="1:11" x14ac:dyDescent="0.3">
      <c r="A27950">
        <v>27949</v>
      </c>
      <c r="B27950" t="s">
        <v>6</v>
      </c>
      <c r="C27950">
        <v>2</v>
      </c>
      <c r="E27950">
        <v>3</v>
      </c>
      <c r="G27950">
        <v>5</v>
      </c>
      <c r="I27950">
        <v>2</v>
      </c>
      <c r="K27950">
        <f t="shared" si="436"/>
        <v>0</v>
      </c>
    </row>
    <row r="27951" spans="1:11" x14ac:dyDescent="0.3">
      <c r="A27951">
        <v>27950</v>
      </c>
      <c r="B27951" t="s">
        <v>3</v>
      </c>
      <c r="C27951">
        <v>9</v>
      </c>
      <c r="E27951">
        <v>1</v>
      </c>
      <c r="G27951">
        <v>9</v>
      </c>
      <c r="I27951">
        <v>1</v>
      </c>
      <c r="K27951">
        <f t="shared" si="436"/>
        <v>8</v>
      </c>
    </row>
    <row r="27952" spans="1:11" x14ac:dyDescent="0.3">
      <c r="A27952">
        <v>27951</v>
      </c>
      <c r="B27952" t="s">
        <v>10</v>
      </c>
      <c r="C27952">
        <v>5</v>
      </c>
      <c r="E27952">
        <v>2</v>
      </c>
      <c r="G27952">
        <v>3</v>
      </c>
      <c r="I27952">
        <v>3</v>
      </c>
      <c r="K27952">
        <f t="shared" si="436"/>
        <v>2</v>
      </c>
    </row>
    <row r="27953" spans="1:11" x14ac:dyDescent="0.3">
      <c r="A27953">
        <v>27952</v>
      </c>
      <c r="B27953" t="s">
        <v>7</v>
      </c>
      <c r="C27953">
        <v>7</v>
      </c>
      <c r="E27953">
        <v>3</v>
      </c>
      <c r="G27953">
        <v>3</v>
      </c>
      <c r="I27953">
        <v>3</v>
      </c>
      <c r="K27953">
        <f t="shared" si="436"/>
        <v>4</v>
      </c>
    </row>
    <row r="27954" spans="1:11" x14ac:dyDescent="0.3">
      <c r="A27954">
        <v>27953</v>
      </c>
      <c r="B27954" t="s">
        <v>7</v>
      </c>
      <c r="C27954">
        <v>7</v>
      </c>
      <c r="E27954">
        <v>7</v>
      </c>
      <c r="G27954">
        <v>7</v>
      </c>
      <c r="I27954">
        <v>7</v>
      </c>
      <c r="K27954">
        <f t="shared" si="436"/>
        <v>0</v>
      </c>
    </row>
    <row r="27955" spans="1:11" x14ac:dyDescent="0.3">
      <c r="A27955">
        <v>27954</v>
      </c>
      <c r="B27955" t="s">
        <v>5</v>
      </c>
      <c r="C27955">
        <v>1</v>
      </c>
      <c r="E27955">
        <v>1</v>
      </c>
      <c r="G27955">
        <v>1</v>
      </c>
      <c r="I27955">
        <v>1</v>
      </c>
      <c r="K27955">
        <f t="shared" si="436"/>
        <v>0</v>
      </c>
    </row>
    <row r="27956" spans="1:11" x14ac:dyDescent="0.3">
      <c r="A27956">
        <v>27955</v>
      </c>
      <c r="B27956" t="s">
        <v>11</v>
      </c>
      <c r="C27956">
        <v>0</v>
      </c>
      <c r="E27956">
        <v>0</v>
      </c>
      <c r="G27956">
        <v>0</v>
      </c>
      <c r="I27956">
        <v>0</v>
      </c>
      <c r="K27956">
        <f t="shared" si="436"/>
        <v>0</v>
      </c>
    </row>
    <row r="27957" spans="1:11" x14ac:dyDescent="0.3">
      <c r="A27957">
        <v>27956</v>
      </c>
      <c r="B27957" t="s">
        <v>8</v>
      </c>
      <c r="C27957">
        <v>8</v>
      </c>
      <c r="E27957">
        <v>8</v>
      </c>
      <c r="G27957">
        <v>8</v>
      </c>
      <c r="I27957">
        <v>8</v>
      </c>
      <c r="K27957">
        <f t="shared" si="436"/>
        <v>0</v>
      </c>
    </row>
    <row r="27958" spans="1:11" x14ac:dyDescent="0.3">
      <c r="A27958">
        <v>27957</v>
      </c>
      <c r="B27958" t="s">
        <v>10</v>
      </c>
      <c r="C27958">
        <v>5</v>
      </c>
      <c r="E27958">
        <v>5</v>
      </c>
      <c r="G27958">
        <v>5</v>
      </c>
      <c r="I27958">
        <v>5</v>
      </c>
      <c r="K27958">
        <f t="shared" si="436"/>
        <v>0</v>
      </c>
    </row>
    <row r="27959" spans="1:11" x14ac:dyDescent="0.3">
      <c r="A27959">
        <v>27958</v>
      </c>
      <c r="B27959" t="s">
        <v>3</v>
      </c>
      <c r="C27959">
        <v>9</v>
      </c>
      <c r="E27959">
        <v>9</v>
      </c>
      <c r="G27959">
        <v>9</v>
      </c>
      <c r="I27959">
        <v>9</v>
      </c>
      <c r="K27959">
        <f t="shared" si="436"/>
        <v>0</v>
      </c>
    </row>
    <row r="27960" spans="1:11" x14ac:dyDescent="0.3">
      <c r="A27960">
        <v>27959</v>
      </c>
      <c r="B27960" t="s">
        <v>8</v>
      </c>
      <c r="C27960">
        <v>8</v>
      </c>
      <c r="E27960">
        <v>9</v>
      </c>
      <c r="G27960">
        <v>1</v>
      </c>
      <c r="I27960">
        <v>1</v>
      </c>
      <c r="K27960">
        <f t="shared" si="436"/>
        <v>7</v>
      </c>
    </row>
    <row r="27961" spans="1:11" x14ac:dyDescent="0.3">
      <c r="A27961">
        <v>27960</v>
      </c>
      <c r="B27961" t="s">
        <v>3</v>
      </c>
      <c r="C27961">
        <v>9</v>
      </c>
      <c r="E27961">
        <v>9</v>
      </c>
      <c r="G27961">
        <v>9</v>
      </c>
      <c r="I27961">
        <v>9</v>
      </c>
      <c r="K27961">
        <f t="shared" si="436"/>
        <v>0</v>
      </c>
    </row>
    <row r="27962" spans="1:11" x14ac:dyDescent="0.3">
      <c r="A27962">
        <v>27961</v>
      </c>
      <c r="B27962" t="s">
        <v>8</v>
      </c>
      <c r="C27962">
        <v>8</v>
      </c>
      <c r="E27962">
        <v>8</v>
      </c>
      <c r="G27962">
        <v>8</v>
      </c>
      <c r="I27962">
        <v>8</v>
      </c>
      <c r="K27962">
        <f t="shared" si="436"/>
        <v>0</v>
      </c>
    </row>
    <row r="27963" spans="1:11" x14ac:dyDescent="0.3">
      <c r="A27963">
        <v>27962</v>
      </c>
      <c r="B27963" t="s">
        <v>11</v>
      </c>
      <c r="C27963">
        <v>0</v>
      </c>
      <c r="E27963">
        <v>4</v>
      </c>
      <c r="G27963">
        <v>2</v>
      </c>
      <c r="I27963">
        <v>4</v>
      </c>
      <c r="K27963">
        <f t="shared" si="436"/>
        <v>-4</v>
      </c>
    </row>
    <row r="27964" spans="1:11" x14ac:dyDescent="0.3">
      <c r="A27964">
        <v>27963</v>
      </c>
      <c r="B27964" t="s">
        <v>11</v>
      </c>
      <c r="C27964">
        <v>0</v>
      </c>
      <c r="E27964">
        <v>2</v>
      </c>
      <c r="G27964">
        <v>0</v>
      </c>
      <c r="I27964">
        <v>0</v>
      </c>
      <c r="K27964">
        <f t="shared" si="436"/>
        <v>0</v>
      </c>
    </row>
    <row r="27965" spans="1:11" x14ac:dyDescent="0.3">
      <c r="A27965">
        <v>27964</v>
      </c>
      <c r="B27965" t="s">
        <v>9</v>
      </c>
      <c r="C27965">
        <v>3</v>
      </c>
      <c r="E27965">
        <v>0</v>
      </c>
      <c r="G27965">
        <v>0</v>
      </c>
      <c r="I27965">
        <v>0</v>
      </c>
      <c r="K27965">
        <f t="shared" si="436"/>
        <v>3</v>
      </c>
    </row>
    <row r="27966" spans="1:11" x14ac:dyDescent="0.3">
      <c r="A27966">
        <v>27965</v>
      </c>
      <c r="B27966" t="s">
        <v>4</v>
      </c>
      <c r="C27966">
        <v>4</v>
      </c>
      <c r="E27966">
        <v>4</v>
      </c>
      <c r="G27966">
        <v>4</v>
      </c>
      <c r="I27966">
        <v>4</v>
      </c>
      <c r="K27966">
        <f t="shared" si="436"/>
        <v>0</v>
      </c>
    </row>
    <row r="27967" spans="1:11" x14ac:dyDescent="0.3">
      <c r="A27967">
        <v>27966</v>
      </c>
      <c r="B27967" t="s">
        <v>3</v>
      </c>
      <c r="C27967">
        <v>9</v>
      </c>
      <c r="E27967">
        <v>0</v>
      </c>
      <c r="G27967">
        <v>9</v>
      </c>
      <c r="I27967">
        <v>9</v>
      </c>
      <c r="K27967">
        <f t="shared" si="436"/>
        <v>0</v>
      </c>
    </row>
    <row r="27968" spans="1:11" x14ac:dyDescent="0.3">
      <c r="A27968">
        <v>27967</v>
      </c>
      <c r="B27968" t="s">
        <v>6</v>
      </c>
      <c r="C27968">
        <v>2</v>
      </c>
      <c r="E27968">
        <v>8</v>
      </c>
      <c r="G27968">
        <v>0</v>
      </c>
      <c r="I27968">
        <v>8</v>
      </c>
      <c r="K27968">
        <f t="shared" si="436"/>
        <v>-6</v>
      </c>
    </row>
    <row r="27969" spans="1:11" x14ac:dyDescent="0.3">
      <c r="A27969">
        <v>27968</v>
      </c>
      <c r="B27969" t="s">
        <v>9</v>
      </c>
      <c r="C27969">
        <v>3</v>
      </c>
      <c r="E27969">
        <v>3</v>
      </c>
      <c r="G27969">
        <v>3</v>
      </c>
      <c r="I27969">
        <v>3</v>
      </c>
      <c r="K27969">
        <f t="shared" si="436"/>
        <v>0</v>
      </c>
    </row>
    <row r="27970" spans="1:11" x14ac:dyDescent="0.3">
      <c r="A27970">
        <v>27969</v>
      </c>
      <c r="B27970" t="s">
        <v>10</v>
      </c>
      <c r="C27970">
        <v>5</v>
      </c>
      <c r="E27970">
        <v>6</v>
      </c>
      <c r="G27970">
        <v>4</v>
      </c>
      <c r="I27970">
        <v>4</v>
      </c>
      <c r="K27970">
        <f t="shared" si="436"/>
        <v>1</v>
      </c>
    </row>
    <row r="27971" spans="1:11" x14ac:dyDescent="0.3">
      <c r="A27971">
        <v>27970</v>
      </c>
      <c r="B27971" t="s">
        <v>7</v>
      </c>
      <c r="C27971">
        <v>7</v>
      </c>
      <c r="E27971">
        <v>4</v>
      </c>
      <c r="G27971">
        <v>7</v>
      </c>
      <c r="I27971">
        <v>7</v>
      </c>
      <c r="K27971">
        <f t="shared" ref="K27971:K28034" si="437">C27971-I27971</f>
        <v>0</v>
      </c>
    </row>
    <row r="27972" spans="1:11" x14ac:dyDescent="0.3">
      <c r="A27972">
        <v>27971</v>
      </c>
      <c r="B27972" t="s">
        <v>5</v>
      </c>
      <c r="C27972">
        <v>1</v>
      </c>
      <c r="E27972">
        <v>9</v>
      </c>
      <c r="G27972">
        <v>1</v>
      </c>
      <c r="I27972">
        <v>1</v>
      </c>
      <c r="K27972">
        <f t="shared" si="437"/>
        <v>0</v>
      </c>
    </row>
    <row r="27973" spans="1:11" x14ac:dyDescent="0.3">
      <c r="A27973">
        <v>27972</v>
      </c>
      <c r="B27973" t="s">
        <v>2</v>
      </c>
      <c r="C27973">
        <v>6</v>
      </c>
      <c r="E27973">
        <v>1</v>
      </c>
      <c r="G27973">
        <v>6</v>
      </c>
      <c r="I27973">
        <v>6</v>
      </c>
      <c r="K27973">
        <f t="shared" si="437"/>
        <v>0</v>
      </c>
    </row>
    <row r="27974" spans="1:11" x14ac:dyDescent="0.3">
      <c r="A27974">
        <v>27973</v>
      </c>
      <c r="B27974" t="s">
        <v>3</v>
      </c>
      <c r="C27974">
        <v>9</v>
      </c>
      <c r="E27974">
        <v>1</v>
      </c>
      <c r="G27974">
        <v>9</v>
      </c>
      <c r="I27974">
        <v>9</v>
      </c>
      <c r="K27974">
        <f t="shared" si="437"/>
        <v>0</v>
      </c>
    </row>
    <row r="27975" spans="1:11" x14ac:dyDescent="0.3">
      <c r="A27975">
        <v>27974</v>
      </c>
      <c r="B27975" t="s">
        <v>6</v>
      </c>
      <c r="C27975">
        <v>2</v>
      </c>
      <c r="E27975">
        <v>2</v>
      </c>
      <c r="G27975">
        <v>2</v>
      </c>
      <c r="I27975">
        <v>2</v>
      </c>
      <c r="K27975">
        <f t="shared" si="437"/>
        <v>0</v>
      </c>
    </row>
    <row r="27976" spans="1:11" x14ac:dyDescent="0.3">
      <c r="A27976">
        <v>27975</v>
      </c>
      <c r="B27976" t="s">
        <v>10</v>
      </c>
      <c r="C27976">
        <v>5</v>
      </c>
      <c r="E27976">
        <v>5</v>
      </c>
      <c r="G27976">
        <v>5</v>
      </c>
      <c r="I27976">
        <v>5</v>
      </c>
      <c r="K27976">
        <f t="shared" si="437"/>
        <v>0</v>
      </c>
    </row>
    <row r="27977" spans="1:11" x14ac:dyDescent="0.3">
      <c r="A27977">
        <v>27976</v>
      </c>
      <c r="B27977" t="s">
        <v>3</v>
      </c>
      <c r="C27977">
        <v>9</v>
      </c>
      <c r="E27977">
        <v>9</v>
      </c>
      <c r="G27977">
        <v>9</v>
      </c>
      <c r="I27977">
        <v>3</v>
      </c>
      <c r="K27977">
        <f t="shared" si="437"/>
        <v>6</v>
      </c>
    </row>
    <row r="27978" spans="1:11" x14ac:dyDescent="0.3">
      <c r="A27978">
        <v>27977</v>
      </c>
      <c r="B27978" t="s">
        <v>8</v>
      </c>
      <c r="C27978">
        <v>8</v>
      </c>
      <c r="E27978">
        <v>0</v>
      </c>
      <c r="G27978">
        <v>0</v>
      </c>
      <c r="I27978">
        <v>0</v>
      </c>
      <c r="K27978">
        <f t="shared" si="437"/>
        <v>8</v>
      </c>
    </row>
    <row r="27979" spans="1:11" x14ac:dyDescent="0.3">
      <c r="A27979">
        <v>27978</v>
      </c>
      <c r="B27979" t="s">
        <v>10</v>
      </c>
      <c r="C27979">
        <v>5</v>
      </c>
      <c r="E27979">
        <v>7</v>
      </c>
      <c r="G27979">
        <v>3</v>
      </c>
      <c r="I27979">
        <v>9</v>
      </c>
      <c r="K27979">
        <f t="shared" si="437"/>
        <v>-4</v>
      </c>
    </row>
    <row r="27980" spans="1:11" x14ac:dyDescent="0.3">
      <c r="A27980">
        <v>27979</v>
      </c>
      <c r="B27980" t="s">
        <v>8</v>
      </c>
      <c r="C27980">
        <v>8</v>
      </c>
      <c r="E27980">
        <v>8</v>
      </c>
      <c r="G27980">
        <v>8</v>
      </c>
      <c r="I27980">
        <v>8</v>
      </c>
      <c r="K27980">
        <f t="shared" si="437"/>
        <v>0</v>
      </c>
    </row>
    <row r="27981" spans="1:11" x14ac:dyDescent="0.3">
      <c r="A27981">
        <v>27980</v>
      </c>
      <c r="B27981" t="s">
        <v>3</v>
      </c>
      <c r="C27981">
        <v>9</v>
      </c>
      <c r="E27981">
        <v>9</v>
      </c>
      <c r="G27981">
        <v>9</v>
      </c>
      <c r="I27981">
        <v>9</v>
      </c>
      <c r="K27981">
        <f t="shared" si="437"/>
        <v>0</v>
      </c>
    </row>
    <row r="27982" spans="1:11" x14ac:dyDescent="0.3">
      <c r="A27982">
        <v>27981</v>
      </c>
      <c r="B27982" t="s">
        <v>6</v>
      </c>
      <c r="C27982">
        <v>2</v>
      </c>
      <c r="E27982">
        <v>3</v>
      </c>
      <c r="G27982">
        <v>0</v>
      </c>
      <c r="I27982">
        <v>0</v>
      </c>
      <c r="K27982">
        <f t="shared" si="437"/>
        <v>2</v>
      </c>
    </row>
    <row r="27983" spans="1:11" x14ac:dyDescent="0.3">
      <c r="A27983">
        <v>27982</v>
      </c>
      <c r="B27983" t="s">
        <v>11</v>
      </c>
      <c r="C27983">
        <v>0</v>
      </c>
      <c r="E27983">
        <v>8</v>
      </c>
      <c r="G27983">
        <v>2</v>
      </c>
      <c r="I27983">
        <v>0</v>
      </c>
      <c r="K27983">
        <f t="shared" si="437"/>
        <v>0</v>
      </c>
    </row>
    <row r="27984" spans="1:11" x14ac:dyDescent="0.3">
      <c r="A27984">
        <v>27983</v>
      </c>
      <c r="B27984" t="s">
        <v>8</v>
      </c>
      <c r="C27984">
        <v>8</v>
      </c>
      <c r="E27984">
        <v>8</v>
      </c>
      <c r="G27984">
        <v>8</v>
      </c>
      <c r="I27984">
        <v>8</v>
      </c>
      <c r="K27984">
        <f t="shared" si="437"/>
        <v>0</v>
      </c>
    </row>
    <row r="27985" spans="1:11" x14ac:dyDescent="0.3">
      <c r="A27985">
        <v>27984</v>
      </c>
      <c r="B27985" t="s">
        <v>3</v>
      </c>
      <c r="C27985">
        <v>9</v>
      </c>
      <c r="E27985">
        <v>9</v>
      </c>
      <c r="G27985">
        <v>9</v>
      </c>
      <c r="I27985">
        <v>9</v>
      </c>
      <c r="K27985">
        <f t="shared" si="437"/>
        <v>0</v>
      </c>
    </row>
    <row r="27986" spans="1:11" x14ac:dyDescent="0.3">
      <c r="A27986">
        <v>27985</v>
      </c>
      <c r="B27986" t="s">
        <v>6</v>
      </c>
      <c r="C27986">
        <v>2</v>
      </c>
      <c r="E27986">
        <v>2</v>
      </c>
      <c r="G27986">
        <v>5</v>
      </c>
      <c r="I27986">
        <v>2</v>
      </c>
      <c r="K27986">
        <f t="shared" si="437"/>
        <v>0</v>
      </c>
    </row>
    <row r="27987" spans="1:11" x14ac:dyDescent="0.3">
      <c r="A27987">
        <v>27986</v>
      </c>
      <c r="B27987" t="s">
        <v>7</v>
      </c>
      <c r="C27987">
        <v>7</v>
      </c>
      <c r="E27987">
        <v>7</v>
      </c>
      <c r="G27987">
        <v>7</v>
      </c>
      <c r="I27987">
        <v>7</v>
      </c>
      <c r="K27987">
        <f t="shared" si="437"/>
        <v>0</v>
      </c>
    </row>
    <row r="27988" spans="1:11" x14ac:dyDescent="0.3">
      <c r="A27988">
        <v>27987</v>
      </c>
      <c r="B27988" t="s">
        <v>11</v>
      </c>
      <c r="C27988">
        <v>0</v>
      </c>
      <c r="E27988">
        <v>0</v>
      </c>
      <c r="G27988">
        <v>0</v>
      </c>
      <c r="I27988">
        <v>0</v>
      </c>
      <c r="K27988">
        <f t="shared" si="437"/>
        <v>0</v>
      </c>
    </row>
    <row r="27989" spans="1:11" x14ac:dyDescent="0.3">
      <c r="A27989">
        <v>27988</v>
      </c>
      <c r="B27989" t="s">
        <v>7</v>
      </c>
      <c r="C27989">
        <v>7</v>
      </c>
      <c r="E27989">
        <v>0</v>
      </c>
      <c r="G27989">
        <v>2</v>
      </c>
      <c r="I27989">
        <v>2</v>
      </c>
      <c r="K27989">
        <f t="shared" si="437"/>
        <v>5</v>
      </c>
    </row>
    <row r="27990" spans="1:11" x14ac:dyDescent="0.3">
      <c r="A27990">
        <v>27989</v>
      </c>
      <c r="B27990" t="s">
        <v>8</v>
      </c>
      <c r="C27990">
        <v>8</v>
      </c>
      <c r="E27990">
        <v>8</v>
      </c>
      <c r="G27990">
        <v>8</v>
      </c>
      <c r="I27990">
        <v>8</v>
      </c>
      <c r="K27990">
        <f t="shared" si="437"/>
        <v>0</v>
      </c>
    </row>
    <row r="27991" spans="1:11" x14ac:dyDescent="0.3">
      <c r="A27991">
        <v>27990</v>
      </c>
      <c r="B27991" t="s">
        <v>5</v>
      </c>
      <c r="C27991">
        <v>1</v>
      </c>
      <c r="E27991">
        <v>1</v>
      </c>
      <c r="G27991">
        <v>1</v>
      </c>
      <c r="I27991">
        <v>1</v>
      </c>
      <c r="K27991">
        <f t="shared" si="437"/>
        <v>0</v>
      </c>
    </row>
    <row r="27992" spans="1:11" x14ac:dyDescent="0.3">
      <c r="A27992">
        <v>27991</v>
      </c>
      <c r="B27992" t="s">
        <v>4</v>
      </c>
      <c r="C27992">
        <v>4</v>
      </c>
      <c r="E27992">
        <v>4</v>
      </c>
      <c r="G27992">
        <v>4</v>
      </c>
      <c r="I27992">
        <v>4</v>
      </c>
      <c r="K27992">
        <f t="shared" si="437"/>
        <v>0</v>
      </c>
    </row>
    <row r="27993" spans="1:11" x14ac:dyDescent="0.3">
      <c r="A27993">
        <v>27992</v>
      </c>
      <c r="B27993" t="s">
        <v>10</v>
      </c>
      <c r="C27993">
        <v>5</v>
      </c>
      <c r="E27993">
        <v>3</v>
      </c>
      <c r="G27993">
        <v>5</v>
      </c>
      <c r="I27993">
        <v>5</v>
      </c>
      <c r="K27993">
        <f t="shared" si="437"/>
        <v>0</v>
      </c>
    </row>
    <row r="27994" spans="1:11" x14ac:dyDescent="0.3">
      <c r="A27994">
        <v>27993</v>
      </c>
      <c r="B27994" t="s">
        <v>2</v>
      </c>
      <c r="C27994">
        <v>6</v>
      </c>
      <c r="E27994">
        <v>6</v>
      </c>
      <c r="G27994">
        <v>6</v>
      </c>
      <c r="I27994">
        <v>6</v>
      </c>
      <c r="K27994">
        <f t="shared" si="437"/>
        <v>0</v>
      </c>
    </row>
    <row r="27995" spans="1:11" x14ac:dyDescent="0.3">
      <c r="A27995">
        <v>27994</v>
      </c>
      <c r="B27995" t="s">
        <v>9</v>
      </c>
      <c r="C27995">
        <v>3</v>
      </c>
      <c r="E27995">
        <v>2</v>
      </c>
      <c r="G27995">
        <v>7</v>
      </c>
      <c r="I27995">
        <v>3</v>
      </c>
      <c r="K27995">
        <f t="shared" si="437"/>
        <v>0</v>
      </c>
    </row>
    <row r="27996" spans="1:11" x14ac:dyDescent="0.3">
      <c r="A27996">
        <v>27995</v>
      </c>
      <c r="B27996" t="s">
        <v>5</v>
      </c>
      <c r="C27996">
        <v>1</v>
      </c>
      <c r="E27996">
        <v>1</v>
      </c>
      <c r="G27996">
        <v>1</v>
      </c>
      <c r="I27996">
        <v>1</v>
      </c>
      <c r="K27996">
        <f t="shared" si="437"/>
        <v>0</v>
      </c>
    </row>
    <row r="27997" spans="1:11" x14ac:dyDescent="0.3">
      <c r="A27997">
        <v>27996</v>
      </c>
      <c r="B27997" t="s">
        <v>3</v>
      </c>
      <c r="C27997">
        <v>9</v>
      </c>
      <c r="E27997">
        <v>9</v>
      </c>
      <c r="G27997">
        <v>9</v>
      </c>
      <c r="I27997">
        <v>9</v>
      </c>
      <c r="K27997">
        <f t="shared" si="437"/>
        <v>0</v>
      </c>
    </row>
    <row r="27998" spans="1:11" x14ac:dyDescent="0.3">
      <c r="A27998">
        <v>27997</v>
      </c>
      <c r="B27998" t="s">
        <v>2</v>
      </c>
      <c r="C27998">
        <v>6</v>
      </c>
      <c r="E27998">
        <v>6</v>
      </c>
      <c r="G27998">
        <v>6</v>
      </c>
      <c r="I27998">
        <v>6</v>
      </c>
      <c r="K27998">
        <f t="shared" si="437"/>
        <v>0</v>
      </c>
    </row>
    <row r="27999" spans="1:11" x14ac:dyDescent="0.3">
      <c r="A27999">
        <v>27998</v>
      </c>
      <c r="B27999" t="s">
        <v>3</v>
      </c>
      <c r="C27999">
        <v>9</v>
      </c>
      <c r="E27999">
        <v>9</v>
      </c>
      <c r="G27999">
        <v>9</v>
      </c>
      <c r="I27999">
        <v>9</v>
      </c>
      <c r="K27999">
        <f t="shared" si="437"/>
        <v>0</v>
      </c>
    </row>
    <row r="28000" spans="1:11" x14ac:dyDescent="0.3">
      <c r="A28000">
        <v>27999</v>
      </c>
      <c r="B28000" t="s">
        <v>7</v>
      </c>
      <c r="C28000">
        <v>7</v>
      </c>
      <c r="E28000">
        <v>9</v>
      </c>
      <c r="G28000">
        <v>7</v>
      </c>
      <c r="I28000">
        <v>7</v>
      </c>
      <c r="K28000">
        <f t="shared" si="437"/>
        <v>0</v>
      </c>
    </row>
    <row r="28001" spans="1:11" x14ac:dyDescent="0.3">
      <c r="A28001">
        <v>28000</v>
      </c>
      <c r="B28001" t="s">
        <v>10</v>
      </c>
      <c r="C28001">
        <v>5</v>
      </c>
      <c r="E28001">
        <v>5</v>
      </c>
      <c r="G28001">
        <v>5</v>
      </c>
      <c r="I28001">
        <v>5</v>
      </c>
      <c r="K28001">
        <f t="shared" si="437"/>
        <v>0</v>
      </c>
    </row>
    <row r="28002" spans="1:11" x14ac:dyDescent="0.3">
      <c r="A28002">
        <v>28001</v>
      </c>
      <c r="B28002" t="s">
        <v>11</v>
      </c>
      <c r="C28002">
        <v>0</v>
      </c>
      <c r="E28002">
        <v>0</v>
      </c>
      <c r="G28002">
        <v>0</v>
      </c>
      <c r="I28002">
        <v>0</v>
      </c>
      <c r="K28002">
        <f t="shared" si="437"/>
        <v>0</v>
      </c>
    </row>
    <row r="28003" spans="1:11" x14ac:dyDescent="0.3">
      <c r="A28003">
        <v>28002</v>
      </c>
      <c r="B28003" t="s">
        <v>5</v>
      </c>
      <c r="C28003">
        <v>1</v>
      </c>
      <c r="E28003">
        <v>1</v>
      </c>
      <c r="G28003">
        <v>9</v>
      </c>
      <c r="I28003">
        <v>1</v>
      </c>
      <c r="K28003">
        <f t="shared" si="437"/>
        <v>0</v>
      </c>
    </row>
    <row r="28004" spans="1:11" x14ac:dyDescent="0.3">
      <c r="A28004">
        <v>28003</v>
      </c>
      <c r="B28004" t="s">
        <v>4</v>
      </c>
      <c r="C28004">
        <v>4</v>
      </c>
      <c r="E28004">
        <v>2</v>
      </c>
      <c r="G28004">
        <v>4</v>
      </c>
      <c r="I28004">
        <v>3</v>
      </c>
      <c r="K28004">
        <f t="shared" si="437"/>
        <v>1</v>
      </c>
    </row>
    <row r="28005" spans="1:11" x14ac:dyDescent="0.3">
      <c r="A28005">
        <v>28004</v>
      </c>
      <c r="B28005" t="s">
        <v>11</v>
      </c>
      <c r="C28005">
        <v>0</v>
      </c>
      <c r="E28005">
        <v>8</v>
      </c>
      <c r="G28005">
        <v>0</v>
      </c>
      <c r="I28005">
        <v>0</v>
      </c>
      <c r="K28005">
        <f t="shared" si="437"/>
        <v>0</v>
      </c>
    </row>
    <row r="28006" spans="1:11" x14ac:dyDescent="0.3">
      <c r="A28006">
        <v>28005</v>
      </c>
      <c r="B28006" t="s">
        <v>3</v>
      </c>
      <c r="C28006">
        <v>9</v>
      </c>
      <c r="E28006">
        <v>1</v>
      </c>
      <c r="G28006">
        <v>9</v>
      </c>
      <c r="I28006">
        <v>9</v>
      </c>
      <c r="K28006">
        <f t="shared" si="437"/>
        <v>0</v>
      </c>
    </row>
    <row r="28007" spans="1:11" x14ac:dyDescent="0.3">
      <c r="A28007">
        <v>28006</v>
      </c>
      <c r="B28007" t="s">
        <v>5</v>
      </c>
      <c r="C28007">
        <v>1</v>
      </c>
      <c r="E28007">
        <v>1</v>
      </c>
      <c r="G28007">
        <v>1</v>
      </c>
      <c r="I28007">
        <v>1</v>
      </c>
      <c r="K28007">
        <f t="shared" si="437"/>
        <v>0</v>
      </c>
    </row>
    <row r="28008" spans="1:11" x14ac:dyDescent="0.3">
      <c r="A28008">
        <v>28007</v>
      </c>
      <c r="B28008" t="s">
        <v>8</v>
      </c>
      <c r="C28008">
        <v>8</v>
      </c>
      <c r="E28008">
        <v>8</v>
      </c>
      <c r="G28008">
        <v>8</v>
      </c>
      <c r="I28008">
        <v>8</v>
      </c>
      <c r="K28008">
        <f t="shared" si="437"/>
        <v>0</v>
      </c>
    </row>
    <row r="28009" spans="1:11" x14ac:dyDescent="0.3">
      <c r="A28009">
        <v>28008</v>
      </c>
      <c r="B28009" t="s">
        <v>10</v>
      </c>
      <c r="C28009">
        <v>5</v>
      </c>
      <c r="E28009">
        <v>3</v>
      </c>
      <c r="G28009">
        <v>9</v>
      </c>
      <c r="I28009">
        <v>7</v>
      </c>
      <c r="K28009">
        <f t="shared" si="437"/>
        <v>-2</v>
      </c>
    </row>
    <row r="28010" spans="1:11" x14ac:dyDescent="0.3">
      <c r="A28010">
        <v>28009</v>
      </c>
      <c r="B28010" t="s">
        <v>5</v>
      </c>
      <c r="C28010">
        <v>1</v>
      </c>
      <c r="E28010">
        <v>1</v>
      </c>
      <c r="G28010">
        <v>8</v>
      </c>
      <c r="I28010">
        <v>1</v>
      </c>
      <c r="K28010">
        <f t="shared" si="437"/>
        <v>0</v>
      </c>
    </row>
    <row r="28011" spans="1:11" x14ac:dyDescent="0.3">
      <c r="A28011">
        <v>28010</v>
      </c>
      <c r="B28011" t="s">
        <v>11</v>
      </c>
      <c r="C28011">
        <v>0</v>
      </c>
      <c r="E28011">
        <v>0</v>
      </c>
      <c r="G28011">
        <v>0</v>
      </c>
      <c r="I28011">
        <v>0</v>
      </c>
      <c r="K28011">
        <f t="shared" si="437"/>
        <v>0</v>
      </c>
    </row>
    <row r="28012" spans="1:11" x14ac:dyDescent="0.3">
      <c r="A28012">
        <v>28011</v>
      </c>
      <c r="B28012" t="s">
        <v>3</v>
      </c>
      <c r="C28012">
        <v>9</v>
      </c>
      <c r="E28012">
        <v>1</v>
      </c>
      <c r="G28012">
        <v>9</v>
      </c>
      <c r="I28012">
        <v>9</v>
      </c>
      <c r="K28012">
        <f t="shared" si="437"/>
        <v>0</v>
      </c>
    </row>
    <row r="28013" spans="1:11" x14ac:dyDescent="0.3">
      <c r="A28013">
        <v>28012</v>
      </c>
      <c r="B28013" t="s">
        <v>2</v>
      </c>
      <c r="C28013">
        <v>6</v>
      </c>
      <c r="E28013">
        <v>6</v>
      </c>
      <c r="G28013">
        <v>6</v>
      </c>
      <c r="I28013">
        <v>6</v>
      </c>
      <c r="K28013">
        <f t="shared" si="437"/>
        <v>0</v>
      </c>
    </row>
    <row r="28014" spans="1:11" x14ac:dyDescent="0.3">
      <c r="A28014">
        <v>28013</v>
      </c>
      <c r="B28014" t="s">
        <v>8</v>
      </c>
      <c r="C28014">
        <v>8</v>
      </c>
      <c r="E28014">
        <v>8</v>
      </c>
      <c r="G28014">
        <v>6</v>
      </c>
      <c r="I28014">
        <v>8</v>
      </c>
      <c r="K28014">
        <f t="shared" si="437"/>
        <v>0</v>
      </c>
    </row>
    <row r="28015" spans="1:11" x14ac:dyDescent="0.3">
      <c r="A28015">
        <v>28014</v>
      </c>
      <c r="B28015" t="s">
        <v>4</v>
      </c>
      <c r="C28015">
        <v>4</v>
      </c>
      <c r="E28015">
        <v>4</v>
      </c>
      <c r="G28015">
        <v>4</v>
      </c>
      <c r="I28015">
        <v>4</v>
      </c>
      <c r="K28015">
        <f t="shared" si="437"/>
        <v>0</v>
      </c>
    </row>
    <row r="28016" spans="1:11" x14ac:dyDescent="0.3">
      <c r="A28016">
        <v>28015</v>
      </c>
      <c r="B28016" t="s">
        <v>11</v>
      </c>
      <c r="C28016">
        <v>0</v>
      </c>
      <c r="E28016">
        <v>0</v>
      </c>
      <c r="G28016">
        <v>0</v>
      </c>
      <c r="I28016">
        <v>0</v>
      </c>
      <c r="K28016">
        <f t="shared" si="437"/>
        <v>0</v>
      </c>
    </row>
    <row r="28017" spans="1:11" x14ac:dyDescent="0.3">
      <c r="A28017">
        <v>28016</v>
      </c>
      <c r="B28017" t="s">
        <v>7</v>
      </c>
      <c r="C28017">
        <v>7</v>
      </c>
      <c r="E28017">
        <v>7</v>
      </c>
      <c r="G28017">
        <v>7</v>
      </c>
      <c r="I28017">
        <v>7</v>
      </c>
      <c r="K28017">
        <f t="shared" si="437"/>
        <v>0</v>
      </c>
    </row>
    <row r="28018" spans="1:11" x14ac:dyDescent="0.3">
      <c r="A28018">
        <v>28017</v>
      </c>
      <c r="B28018" t="s">
        <v>8</v>
      </c>
      <c r="C28018">
        <v>8</v>
      </c>
      <c r="E28018">
        <v>8</v>
      </c>
      <c r="G28018">
        <v>0</v>
      </c>
      <c r="I28018">
        <v>8</v>
      </c>
      <c r="K28018">
        <f t="shared" si="437"/>
        <v>0</v>
      </c>
    </row>
    <row r="28019" spans="1:11" x14ac:dyDescent="0.3">
      <c r="A28019">
        <v>28018</v>
      </c>
      <c r="B28019" t="s">
        <v>11</v>
      </c>
      <c r="C28019">
        <v>0</v>
      </c>
      <c r="E28019">
        <v>0</v>
      </c>
      <c r="G28019">
        <v>0</v>
      </c>
      <c r="I28019">
        <v>0</v>
      </c>
      <c r="K28019">
        <f t="shared" si="437"/>
        <v>0</v>
      </c>
    </row>
    <row r="28020" spans="1:11" x14ac:dyDescent="0.3">
      <c r="A28020">
        <v>28019</v>
      </c>
      <c r="B28020" t="s">
        <v>5</v>
      </c>
      <c r="C28020">
        <v>1</v>
      </c>
      <c r="E28020">
        <v>1</v>
      </c>
      <c r="G28020">
        <v>1</v>
      </c>
      <c r="I28020">
        <v>1</v>
      </c>
      <c r="K28020">
        <f t="shared" si="437"/>
        <v>0</v>
      </c>
    </row>
    <row r="28021" spans="1:11" x14ac:dyDescent="0.3">
      <c r="A28021">
        <v>28020</v>
      </c>
      <c r="B28021" t="s">
        <v>3</v>
      </c>
      <c r="C28021">
        <v>9</v>
      </c>
      <c r="E28021">
        <v>9</v>
      </c>
      <c r="G28021">
        <v>1</v>
      </c>
      <c r="I28021">
        <v>9</v>
      </c>
      <c r="K28021">
        <f t="shared" si="437"/>
        <v>0</v>
      </c>
    </row>
    <row r="28022" spans="1:11" x14ac:dyDescent="0.3">
      <c r="A28022">
        <v>28021</v>
      </c>
      <c r="B28022" t="s">
        <v>9</v>
      </c>
      <c r="C28022">
        <v>3</v>
      </c>
      <c r="E28022">
        <v>7</v>
      </c>
      <c r="G28022">
        <v>3</v>
      </c>
      <c r="I28022">
        <v>7</v>
      </c>
      <c r="K28022">
        <f t="shared" si="437"/>
        <v>-4</v>
      </c>
    </row>
    <row r="28023" spans="1:11" x14ac:dyDescent="0.3">
      <c r="A28023">
        <v>28022</v>
      </c>
      <c r="B28023" t="s">
        <v>2</v>
      </c>
      <c r="C28023">
        <v>6</v>
      </c>
      <c r="E28023">
        <v>1</v>
      </c>
      <c r="G28023">
        <v>8</v>
      </c>
      <c r="I28023">
        <v>0</v>
      </c>
      <c r="K28023">
        <f t="shared" si="437"/>
        <v>6</v>
      </c>
    </row>
    <row r="28024" spans="1:11" x14ac:dyDescent="0.3">
      <c r="A28024">
        <v>28023</v>
      </c>
      <c r="B28024" t="s">
        <v>10</v>
      </c>
      <c r="C28024">
        <v>5</v>
      </c>
      <c r="E28024">
        <v>5</v>
      </c>
      <c r="G28024">
        <v>2</v>
      </c>
      <c r="I28024">
        <v>3</v>
      </c>
      <c r="K28024">
        <f t="shared" si="437"/>
        <v>2</v>
      </c>
    </row>
    <row r="28025" spans="1:11" x14ac:dyDescent="0.3">
      <c r="A28025">
        <v>28024</v>
      </c>
      <c r="B28025" t="s">
        <v>7</v>
      </c>
      <c r="C28025">
        <v>7</v>
      </c>
      <c r="E28025">
        <v>3</v>
      </c>
      <c r="G28025">
        <v>2</v>
      </c>
      <c r="I28025">
        <v>7</v>
      </c>
      <c r="K28025">
        <f t="shared" si="437"/>
        <v>0</v>
      </c>
    </row>
    <row r="28026" spans="1:11" x14ac:dyDescent="0.3">
      <c r="A28026">
        <v>28025</v>
      </c>
      <c r="B28026" t="s">
        <v>5</v>
      </c>
      <c r="C28026">
        <v>1</v>
      </c>
      <c r="E28026">
        <v>1</v>
      </c>
      <c r="G28026">
        <v>1</v>
      </c>
      <c r="I28026">
        <v>1</v>
      </c>
      <c r="K28026">
        <f t="shared" si="437"/>
        <v>0</v>
      </c>
    </row>
    <row r="28027" spans="1:11" x14ac:dyDescent="0.3">
      <c r="A28027">
        <v>28026</v>
      </c>
      <c r="B28027" t="s">
        <v>11</v>
      </c>
      <c r="C28027">
        <v>0</v>
      </c>
      <c r="E28027">
        <v>0</v>
      </c>
      <c r="G28027">
        <v>0</v>
      </c>
      <c r="I28027">
        <v>0</v>
      </c>
      <c r="K28027">
        <f t="shared" si="437"/>
        <v>0</v>
      </c>
    </row>
    <row r="28028" spans="1:11" x14ac:dyDescent="0.3">
      <c r="A28028">
        <v>28027</v>
      </c>
      <c r="B28028" t="s">
        <v>6</v>
      </c>
      <c r="C28028">
        <v>2</v>
      </c>
      <c r="E28028">
        <v>0</v>
      </c>
      <c r="G28028">
        <v>2</v>
      </c>
      <c r="I28028">
        <v>0</v>
      </c>
      <c r="K28028">
        <f t="shared" si="437"/>
        <v>2</v>
      </c>
    </row>
    <row r="28029" spans="1:11" x14ac:dyDescent="0.3">
      <c r="A28029">
        <v>28028</v>
      </c>
      <c r="B28029" t="s">
        <v>5</v>
      </c>
      <c r="C28029">
        <v>1</v>
      </c>
      <c r="E28029">
        <v>1</v>
      </c>
      <c r="G28029">
        <v>1</v>
      </c>
      <c r="I28029">
        <v>1</v>
      </c>
      <c r="K28029">
        <f t="shared" si="437"/>
        <v>0</v>
      </c>
    </row>
    <row r="28030" spans="1:11" x14ac:dyDescent="0.3">
      <c r="A28030">
        <v>28029</v>
      </c>
      <c r="B28030" t="s">
        <v>9</v>
      </c>
      <c r="C28030">
        <v>3</v>
      </c>
      <c r="E28030">
        <v>2</v>
      </c>
      <c r="G28030">
        <v>3</v>
      </c>
      <c r="I28030">
        <v>3</v>
      </c>
      <c r="K28030">
        <f t="shared" si="437"/>
        <v>0</v>
      </c>
    </row>
    <row r="28031" spans="1:11" x14ac:dyDescent="0.3">
      <c r="A28031">
        <v>28030</v>
      </c>
      <c r="B28031" t="s">
        <v>9</v>
      </c>
      <c r="C28031">
        <v>3</v>
      </c>
      <c r="E28031">
        <v>3</v>
      </c>
      <c r="G28031">
        <v>3</v>
      </c>
      <c r="I28031">
        <v>3</v>
      </c>
      <c r="K28031">
        <f t="shared" si="437"/>
        <v>0</v>
      </c>
    </row>
    <row r="28032" spans="1:11" x14ac:dyDescent="0.3">
      <c r="A28032">
        <v>28031</v>
      </c>
      <c r="B28032" t="s">
        <v>7</v>
      </c>
      <c r="C28032">
        <v>7</v>
      </c>
      <c r="E28032">
        <v>7</v>
      </c>
      <c r="G28032">
        <v>7</v>
      </c>
      <c r="I28032">
        <v>7</v>
      </c>
      <c r="K28032">
        <f t="shared" si="437"/>
        <v>0</v>
      </c>
    </row>
    <row r="28033" spans="1:11" x14ac:dyDescent="0.3">
      <c r="A28033">
        <v>28032</v>
      </c>
      <c r="B28033" t="s">
        <v>6</v>
      </c>
      <c r="C28033">
        <v>2</v>
      </c>
      <c r="E28033">
        <v>2</v>
      </c>
      <c r="G28033">
        <v>2</v>
      </c>
      <c r="I28033">
        <v>2</v>
      </c>
      <c r="K28033">
        <f t="shared" si="437"/>
        <v>0</v>
      </c>
    </row>
    <row r="28034" spans="1:11" x14ac:dyDescent="0.3">
      <c r="A28034">
        <v>28033</v>
      </c>
      <c r="B28034" t="s">
        <v>2</v>
      </c>
      <c r="C28034">
        <v>6</v>
      </c>
      <c r="E28034">
        <v>3</v>
      </c>
      <c r="G28034">
        <v>6</v>
      </c>
      <c r="I28034">
        <v>6</v>
      </c>
      <c r="K28034">
        <f t="shared" si="437"/>
        <v>0</v>
      </c>
    </row>
    <row r="28035" spans="1:11" x14ac:dyDescent="0.3">
      <c r="A28035">
        <v>28034</v>
      </c>
      <c r="B28035" t="s">
        <v>11</v>
      </c>
      <c r="C28035">
        <v>0</v>
      </c>
      <c r="E28035">
        <v>8</v>
      </c>
      <c r="G28035">
        <v>0</v>
      </c>
      <c r="I28035">
        <v>0</v>
      </c>
      <c r="K28035">
        <f t="shared" ref="K28035:K28098" si="438">C28035-I28035</f>
        <v>0</v>
      </c>
    </row>
    <row r="28036" spans="1:11" x14ac:dyDescent="0.3">
      <c r="A28036">
        <v>28035</v>
      </c>
      <c r="B28036" t="s">
        <v>9</v>
      </c>
      <c r="C28036">
        <v>3</v>
      </c>
      <c r="E28036">
        <v>3</v>
      </c>
      <c r="G28036">
        <v>3</v>
      </c>
      <c r="I28036">
        <v>3</v>
      </c>
      <c r="K28036">
        <f t="shared" si="438"/>
        <v>0</v>
      </c>
    </row>
    <row r="28037" spans="1:11" x14ac:dyDescent="0.3">
      <c r="A28037">
        <v>28036</v>
      </c>
      <c r="B28037" t="s">
        <v>11</v>
      </c>
      <c r="C28037">
        <v>0</v>
      </c>
      <c r="E28037">
        <v>7</v>
      </c>
      <c r="G28037">
        <v>9</v>
      </c>
      <c r="I28037">
        <v>0</v>
      </c>
      <c r="K28037">
        <f t="shared" si="438"/>
        <v>0</v>
      </c>
    </row>
    <row r="28038" spans="1:11" x14ac:dyDescent="0.3">
      <c r="A28038">
        <v>28037</v>
      </c>
      <c r="B28038" t="s">
        <v>11</v>
      </c>
      <c r="C28038">
        <v>0</v>
      </c>
      <c r="E28038">
        <v>1</v>
      </c>
      <c r="G28038">
        <v>0</v>
      </c>
      <c r="I28038">
        <v>0</v>
      </c>
      <c r="K28038">
        <f t="shared" si="438"/>
        <v>0</v>
      </c>
    </row>
    <row r="28039" spans="1:11" x14ac:dyDescent="0.3">
      <c r="A28039">
        <v>28038</v>
      </c>
      <c r="B28039" t="s">
        <v>8</v>
      </c>
      <c r="C28039">
        <v>8</v>
      </c>
      <c r="E28039">
        <v>8</v>
      </c>
      <c r="G28039">
        <v>8</v>
      </c>
      <c r="I28039">
        <v>8</v>
      </c>
      <c r="K28039">
        <f t="shared" si="438"/>
        <v>0</v>
      </c>
    </row>
    <row r="28040" spans="1:11" x14ac:dyDescent="0.3">
      <c r="A28040">
        <v>28039</v>
      </c>
      <c r="B28040" t="s">
        <v>5</v>
      </c>
      <c r="C28040">
        <v>1</v>
      </c>
      <c r="E28040">
        <v>1</v>
      </c>
      <c r="G28040">
        <v>1</v>
      </c>
      <c r="I28040">
        <v>9</v>
      </c>
      <c r="K28040">
        <f t="shared" si="438"/>
        <v>-8</v>
      </c>
    </row>
    <row r="28041" spans="1:11" x14ac:dyDescent="0.3">
      <c r="A28041">
        <v>28040</v>
      </c>
      <c r="B28041" t="s">
        <v>4</v>
      </c>
      <c r="C28041">
        <v>4</v>
      </c>
      <c r="E28041">
        <v>7</v>
      </c>
      <c r="G28041">
        <v>7</v>
      </c>
      <c r="I28041">
        <v>4</v>
      </c>
      <c r="K28041">
        <f t="shared" si="438"/>
        <v>0</v>
      </c>
    </row>
    <row r="28042" spans="1:11" x14ac:dyDescent="0.3">
      <c r="A28042">
        <v>28041</v>
      </c>
      <c r="B28042" t="s">
        <v>4</v>
      </c>
      <c r="C28042">
        <v>4</v>
      </c>
      <c r="E28042">
        <v>4</v>
      </c>
      <c r="G28042">
        <v>4</v>
      </c>
      <c r="I28042">
        <v>4</v>
      </c>
      <c r="K28042">
        <f t="shared" si="438"/>
        <v>0</v>
      </c>
    </row>
    <row r="28043" spans="1:11" x14ac:dyDescent="0.3">
      <c r="A28043">
        <v>28042</v>
      </c>
      <c r="B28043" t="s">
        <v>5</v>
      </c>
      <c r="C28043">
        <v>1</v>
      </c>
      <c r="E28043">
        <v>1</v>
      </c>
      <c r="G28043">
        <v>1</v>
      </c>
      <c r="I28043">
        <v>1</v>
      </c>
      <c r="K28043">
        <f t="shared" si="438"/>
        <v>0</v>
      </c>
    </row>
    <row r="28044" spans="1:11" x14ac:dyDescent="0.3">
      <c r="A28044">
        <v>28043</v>
      </c>
      <c r="B28044" t="s">
        <v>2</v>
      </c>
      <c r="C28044">
        <v>6</v>
      </c>
      <c r="E28044">
        <v>3</v>
      </c>
      <c r="G28044">
        <v>6</v>
      </c>
      <c r="I28044">
        <v>6</v>
      </c>
      <c r="K28044">
        <f t="shared" si="438"/>
        <v>0</v>
      </c>
    </row>
    <row r="28045" spans="1:11" x14ac:dyDescent="0.3">
      <c r="A28045">
        <v>28044</v>
      </c>
      <c r="B28045" t="s">
        <v>6</v>
      </c>
      <c r="C28045">
        <v>2</v>
      </c>
      <c r="E28045">
        <v>0</v>
      </c>
      <c r="G28045">
        <v>0</v>
      </c>
      <c r="I28045">
        <v>2</v>
      </c>
      <c r="K28045">
        <f t="shared" si="438"/>
        <v>0</v>
      </c>
    </row>
    <row r="28046" spans="1:11" x14ac:dyDescent="0.3">
      <c r="A28046">
        <v>28045</v>
      </c>
      <c r="B28046" t="s">
        <v>7</v>
      </c>
      <c r="C28046">
        <v>7</v>
      </c>
      <c r="E28046">
        <v>6</v>
      </c>
      <c r="G28046">
        <v>7</v>
      </c>
      <c r="I28046">
        <v>3</v>
      </c>
      <c r="K28046">
        <f t="shared" si="438"/>
        <v>4</v>
      </c>
    </row>
    <row r="28047" spans="1:11" x14ac:dyDescent="0.3">
      <c r="A28047">
        <v>28046</v>
      </c>
      <c r="B28047" t="s">
        <v>5</v>
      </c>
      <c r="C28047">
        <v>1</v>
      </c>
      <c r="E28047">
        <v>1</v>
      </c>
      <c r="G28047">
        <v>1</v>
      </c>
      <c r="I28047">
        <v>1</v>
      </c>
      <c r="K28047">
        <f t="shared" si="438"/>
        <v>0</v>
      </c>
    </row>
    <row r="28048" spans="1:11" x14ac:dyDescent="0.3">
      <c r="A28048">
        <v>28047</v>
      </c>
      <c r="B28048" t="s">
        <v>3</v>
      </c>
      <c r="C28048">
        <v>9</v>
      </c>
      <c r="E28048">
        <v>9</v>
      </c>
      <c r="G28048">
        <v>9</v>
      </c>
      <c r="I28048">
        <v>9</v>
      </c>
      <c r="K28048">
        <f t="shared" si="438"/>
        <v>0</v>
      </c>
    </row>
    <row r="28049" spans="1:11" x14ac:dyDescent="0.3">
      <c r="A28049">
        <v>28048</v>
      </c>
      <c r="B28049" t="s">
        <v>10</v>
      </c>
      <c r="C28049">
        <v>5</v>
      </c>
      <c r="E28049">
        <v>5</v>
      </c>
      <c r="G28049">
        <v>5</v>
      </c>
      <c r="I28049">
        <v>5</v>
      </c>
      <c r="K28049">
        <f t="shared" si="438"/>
        <v>0</v>
      </c>
    </row>
    <row r="28050" spans="1:11" x14ac:dyDescent="0.3">
      <c r="A28050">
        <v>28049</v>
      </c>
      <c r="B28050" t="s">
        <v>7</v>
      </c>
      <c r="C28050">
        <v>7</v>
      </c>
      <c r="E28050">
        <v>7</v>
      </c>
      <c r="G28050">
        <v>7</v>
      </c>
      <c r="I28050">
        <v>7</v>
      </c>
      <c r="K28050">
        <f t="shared" si="438"/>
        <v>0</v>
      </c>
    </row>
    <row r="28051" spans="1:11" x14ac:dyDescent="0.3">
      <c r="A28051">
        <v>28050</v>
      </c>
      <c r="B28051" t="s">
        <v>4</v>
      </c>
      <c r="C28051">
        <v>4</v>
      </c>
      <c r="E28051">
        <v>4</v>
      </c>
      <c r="G28051">
        <v>0</v>
      </c>
      <c r="I28051">
        <v>4</v>
      </c>
      <c r="K28051">
        <f t="shared" si="438"/>
        <v>0</v>
      </c>
    </row>
    <row r="28052" spans="1:11" x14ac:dyDescent="0.3">
      <c r="A28052">
        <v>28051</v>
      </c>
      <c r="B28052" t="s">
        <v>9</v>
      </c>
      <c r="C28052">
        <v>3</v>
      </c>
      <c r="E28052">
        <v>4</v>
      </c>
      <c r="G28052">
        <v>3</v>
      </c>
      <c r="I28052">
        <v>2</v>
      </c>
      <c r="K28052">
        <f t="shared" si="438"/>
        <v>1</v>
      </c>
    </row>
    <row r="28053" spans="1:11" x14ac:dyDescent="0.3">
      <c r="A28053">
        <v>28052</v>
      </c>
      <c r="B28053" t="s">
        <v>6</v>
      </c>
      <c r="C28053">
        <v>2</v>
      </c>
      <c r="E28053">
        <v>2</v>
      </c>
      <c r="G28053">
        <v>6</v>
      </c>
      <c r="I28053">
        <v>2</v>
      </c>
      <c r="K28053">
        <f t="shared" si="438"/>
        <v>0</v>
      </c>
    </row>
    <row r="28054" spans="1:11" x14ac:dyDescent="0.3">
      <c r="A28054">
        <v>28053</v>
      </c>
      <c r="B28054" t="s">
        <v>11</v>
      </c>
      <c r="C28054">
        <v>0</v>
      </c>
      <c r="E28054">
        <v>0</v>
      </c>
      <c r="G28054">
        <v>9</v>
      </c>
      <c r="I28054">
        <v>0</v>
      </c>
      <c r="K28054">
        <f t="shared" si="438"/>
        <v>0</v>
      </c>
    </row>
    <row r="28055" spans="1:11" x14ac:dyDescent="0.3">
      <c r="A28055">
        <v>28054</v>
      </c>
      <c r="B28055" t="s">
        <v>3</v>
      </c>
      <c r="C28055">
        <v>9</v>
      </c>
      <c r="E28055">
        <v>9</v>
      </c>
      <c r="G28055">
        <v>9</v>
      </c>
      <c r="I28055">
        <v>9</v>
      </c>
      <c r="K28055">
        <f t="shared" si="438"/>
        <v>0</v>
      </c>
    </row>
    <row r="28056" spans="1:11" x14ac:dyDescent="0.3">
      <c r="A28056">
        <v>28055</v>
      </c>
      <c r="B28056" t="s">
        <v>5</v>
      </c>
      <c r="C28056">
        <v>1</v>
      </c>
      <c r="E28056">
        <v>1</v>
      </c>
      <c r="G28056">
        <v>1</v>
      </c>
      <c r="I28056">
        <v>1</v>
      </c>
      <c r="K28056">
        <f t="shared" si="438"/>
        <v>0</v>
      </c>
    </row>
    <row r="28057" spans="1:11" x14ac:dyDescent="0.3">
      <c r="A28057">
        <v>28056</v>
      </c>
      <c r="B28057" t="s">
        <v>9</v>
      </c>
      <c r="C28057">
        <v>3</v>
      </c>
      <c r="E28057">
        <v>3</v>
      </c>
      <c r="G28057">
        <v>3</v>
      </c>
      <c r="I28057">
        <v>5</v>
      </c>
      <c r="K28057">
        <f t="shared" si="438"/>
        <v>-2</v>
      </c>
    </row>
    <row r="28058" spans="1:11" x14ac:dyDescent="0.3">
      <c r="A28058">
        <v>28057</v>
      </c>
      <c r="B28058" t="s">
        <v>2</v>
      </c>
      <c r="C28058">
        <v>6</v>
      </c>
      <c r="E28058">
        <v>6</v>
      </c>
      <c r="G28058">
        <v>6</v>
      </c>
      <c r="I28058">
        <v>6</v>
      </c>
      <c r="K28058">
        <f t="shared" si="438"/>
        <v>0</v>
      </c>
    </row>
    <row r="28059" spans="1:11" x14ac:dyDescent="0.3">
      <c r="A28059">
        <v>28058</v>
      </c>
      <c r="B28059" t="s">
        <v>6</v>
      </c>
      <c r="C28059">
        <v>2</v>
      </c>
      <c r="E28059">
        <v>1</v>
      </c>
      <c r="G28059">
        <v>6</v>
      </c>
      <c r="I28059">
        <v>2</v>
      </c>
      <c r="K28059">
        <f t="shared" si="438"/>
        <v>0</v>
      </c>
    </row>
    <row r="28060" spans="1:11" x14ac:dyDescent="0.3">
      <c r="A28060">
        <v>28059</v>
      </c>
      <c r="B28060" t="s">
        <v>9</v>
      </c>
      <c r="C28060">
        <v>3</v>
      </c>
      <c r="E28060">
        <v>3</v>
      </c>
      <c r="G28060">
        <v>3</v>
      </c>
      <c r="I28060">
        <v>3</v>
      </c>
      <c r="K28060">
        <f t="shared" si="438"/>
        <v>0</v>
      </c>
    </row>
    <row r="28061" spans="1:11" x14ac:dyDescent="0.3">
      <c r="A28061">
        <v>28060</v>
      </c>
      <c r="B28061" t="s">
        <v>5</v>
      </c>
      <c r="C28061">
        <v>1</v>
      </c>
      <c r="E28061">
        <v>1</v>
      </c>
      <c r="G28061">
        <v>1</v>
      </c>
      <c r="I28061">
        <v>1</v>
      </c>
      <c r="K28061">
        <f t="shared" si="438"/>
        <v>0</v>
      </c>
    </row>
    <row r="28062" spans="1:11" x14ac:dyDescent="0.3">
      <c r="A28062">
        <v>28061</v>
      </c>
      <c r="B28062" t="s">
        <v>2</v>
      </c>
      <c r="C28062">
        <v>6</v>
      </c>
      <c r="E28062">
        <v>6</v>
      </c>
      <c r="G28062">
        <v>6</v>
      </c>
      <c r="I28062">
        <v>6</v>
      </c>
      <c r="K28062">
        <f t="shared" si="438"/>
        <v>0</v>
      </c>
    </row>
    <row r="28063" spans="1:11" x14ac:dyDescent="0.3">
      <c r="A28063">
        <v>28062</v>
      </c>
      <c r="B28063" t="s">
        <v>2</v>
      </c>
      <c r="C28063">
        <v>6</v>
      </c>
      <c r="E28063">
        <v>5</v>
      </c>
      <c r="G28063">
        <v>3</v>
      </c>
      <c r="I28063">
        <v>2</v>
      </c>
      <c r="K28063">
        <f t="shared" si="438"/>
        <v>4</v>
      </c>
    </row>
    <row r="28064" spans="1:11" x14ac:dyDescent="0.3">
      <c r="A28064">
        <v>28063</v>
      </c>
      <c r="B28064" t="s">
        <v>10</v>
      </c>
      <c r="C28064">
        <v>5</v>
      </c>
      <c r="E28064">
        <v>3</v>
      </c>
      <c r="G28064">
        <v>5</v>
      </c>
      <c r="I28064">
        <v>5</v>
      </c>
      <c r="K28064">
        <f t="shared" si="438"/>
        <v>0</v>
      </c>
    </row>
    <row r="28065" spans="1:11" x14ac:dyDescent="0.3">
      <c r="A28065">
        <v>28064</v>
      </c>
      <c r="B28065" t="s">
        <v>11</v>
      </c>
      <c r="C28065">
        <v>0</v>
      </c>
      <c r="E28065">
        <v>8</v>
      </c>
      <c r="G28065">
        <v>0</v>
      </c>
      <c r="I28065">
        <v>0</v>
      </c>
      <c r="K28065">
        <f t="shared" si="438"/>
        <v>0</v>
      </c>
    </row>
    <row r="28066" spans="1:11" x14ac:dyDescent="0.3">
      <c r="A28066">
        <v>28065</v>
      </c>
      <c r="B28066" t="s">
        <v>5</v>
      </c>
      <c r="C28066">
        <v>1</v>
      </c>
      <c r="E28066">
        <v>9</v>
      </c>
      <c r="G28066">
        <v>1</v>
      </c>
      <c r="I28066">
        <v>1</v>
      </c>
      <c r="K28066">
        <f t="shared" si="438"/>
        <v>0</v>
      </c>
    </row>
    <row r="28067" spans="1:11" x14ac:dyDescent="0.3">
      <c r="A28067">
        <v>28066</v>
      </c>
      <c r="B28067" t="s">
        <v>3</v>
      </c>
      <c r="C28067">
        <v>9</v>
      </c>
      <c r="E28067">
        <v>7</v>
      </c>
      <c r="G28067">
        <v>0</v>
      </c>
      <c r="I28067">
        <v>0</v>
      </c>
      <c r="K28067">
        <f t="shared" si="438"/>
        <v>9</v>
      </c>
    </row>
    <row r="28068" spans="1:11" x14ac:dyDescent="0.3">
      <c r="A28068">
        <v>28067</v>
      </c>
      <c r="B28068" t="s">
        <v>8</v>
      </c>
      <c r="C28068">
        <v>8</v>
      </c>
      <c r="E28068">
        <v>8</v>
      </c>
      <c r="G28068">
        <v>8</v>
      </c>
      <c r="I28068">
        <v>8</v>
      </c>
      <c r="K28068">
        <f t="shared" si="438"/>
        <v>0</v>
      </c>
    </row>
    <row r="28069" spans="1:11" x14ac:dyDescent="0.3">
      <c r="A28069">
        <v>28068</v>
      </c>
      <c r="B28069" t="s">
        <v>9</v>
      </c>
      <c r="C28069">
        <v>3</v>
      </c>
      <c r="E28069">
        <v>2</v>
      </c>
      <c r="G28069">
        <v>5</v>
      </c>
      <c r="I28069">
        <v>4</v>
      </c>
      <c r="K28069">
        <f t="shared" si="438"/>
        <v>-1</v>
      </c>
    </row>
    <row r="28070" spans="1:11" x14ac:dyDescent="0.3">
      <c r="A28070">
        <v>28069</v>
      </c>
      <c r="B28070" t="s">
        <v>11</v>
      </c>
      <c r="C28070">
        <v>0</v>
      </c>
      <c r="E28070">
        <v>0</v>
      </c>
      <c r="G28070">
        <v>0</v>
      </c>
      <c r="I28070">
        <v>8</v>
      </c>
      <c r="K28070">
        <f t="shared" si="438"/>
        <v>-8</v>
      </c>
    </row>
    <row r="28071" spans="1:11" x14ac:dyDescent="0.3">
      <c r="A28071">
        <v>28070</v>
      </c>
      <c r="B28071" t="s">
        <v>10</v>
      </c>
      <c r="C28071">
        <v>5</v>
      </c>
      <c r="E28071">
        <v>5</v>
      </c>
      <c r="G28071">
        <v>5</v>
      </c>
      <c r="I28071">
        <v>5</v>
      </c>
      <c r="K28071">
        <f t="shared" si="438"/>
        <v>0</v>
      </c>
    </row>
    <row r="28072" spans="1:11" x14ac:dyDescent="0.3">
      <c r="A28072">
        <v>28071</v>
      </c>
      <c r="B28072" t="s">
        <v>10</v>
      </c>
      <c r="C28072">
        <v>5</v>
      </c>
      <c r="E28072">
        <v>5</v>
      </c>
      <c r="G28072">
        <v>3</v>
      </c>
      <c r="I28072">
        <v>5</v>
      </c>
      <c r="K28072">
        <f t="shared" si="438"/>
        <v>0</v>
      </c>
    </row>
    <row r="28073" spans="1:11" x14ac:dyDescent="0.3">
      <c r="A28073">
        <v>28072</v>
      </c>
      <c r="B28073" t="s">
        <v>3</v>
      </c>
      <c r="C28073">
        <v>9</v>
      </c>
      <c r="E28073">
        <v>9</v>
      </c>
      <c r="G28073">
        <v>9</v>
      </c>
      <c r="I28073">
        <v>9</v>
      </c>
      <c r="K28073">
        <f t="shared" si="438"/>
        <v>0</v>
      </c>
    </row>
    <row r="28074" spans="1:11" x14ac:dyDescent="0.3">
      <c r="A28074">
        <v>28073</v>
      </c>
      <c r="B28074" t="s">
        <v>4</v>
      </c>
      <c r="C28074">
        <v>4</v>
      </c>
      <c r="E28074">
        <v>4</v>
      </c>
      <c r="G28074">
        <v>4</v>
      </c>
      <c r="I28074">
        <v>0</v>
      </c>
      <c r="K28074">
        <f t="shared" si="438"/>
        <v>4</v>
      </c>
    </row>
    <row r="28075" spans="1:11" x14ac:dyDescent="0.3">
      <c r="A28075">
        <v>28074</v>
      </c>
      <c r="B28075" t="s">
        <v>7</v>
      </c>
      <c r="C28075">
        <v>7</v>
      </c>
      <c r="E28075">
        <v>7</v>
      </c>
      <c r="G28075">
        <v>7</v>
      </c>
      <c r="I28075">
        <v>7</v>
      </c>
      <c r="K28075">
        <f t="shared" si="438"/>
        <v>0</v>
      </c>
    </row>
    <row r="28076" spans="1:11" x14ac:dyDescent="0.3">
      <c r="A28076">
        <v>28075</v>
      </c>
      <c r="B28076" t="s">
        <v>4</v>
      </c>
      <c r="C28076">
        <v>4</v>
      </c>
      <c r="E28076">
        <v>2</v>
      </c>
      <c r="G28076">
        <v>7</v>
      </c>
      <c r="I28076">
        <v>2</v>
      </c>
      <c r="K28076">
        <f t="shared" si="438"/>
        <v>2</v>
      </c>
    </row>
    <row r="28077" spans="1:11" x14ac:dyDescent="0.3">
      <c r="A28077">
        <v>28076</v>
      </c>
      <c r="B28077" t="s">
        <v>9</v>
      </c>
      <c r="C28077">
        <v>3</v>
      </c>
      <c r="E28077">
        <v>3</v>
      </c>
      <c r="G28077">
        <v>6</v>
      </c>
      <c r="I28077">
        <v>3</v>
      </c>
      <c r="K28077">
        <f t="shared" si="438"/>
        <v>0</v>
      </c>
    </row>
    <row r="28078" spans="1:11" x14ac:dyDescent="0.3">
      <c r="A28078">
        <v>28077</v>
      </c>
      <c r="B28078" t="s">
        <v>4</v>
      </c>
      <c r="C28078">
        <v>4</v>
      </c>
      <c r="E28078">
        <v>1</v>
      </c>
      <c r="G28078">
        <v>4</v>
      </c>
      <c r="I28078">
        <v>4</v>
      </c>
      <c r="K28078">
        <f t="shared" si="438"/>
        <v>0</v>
      </c>
    </row>
    <row r="28079" spans="1:11" x14ac:dyDescent="0.3">
      <c r="A28079">
        <v>28078</v>
      </c>
      <c r="B28079" t="s">
        <v>5</v>
      </c>
      <c r="C28079">
        <v>1</v>
      </c>
      <c r="E28079">
        <v>1</v>
      </c>
      <c r="G28079">
        <v>1</v>
      </c>
      <c r="I28079">
        <v>1</v>
      </c>
      <c r="K28079">
        <f t="shared" si="438"/>
        <v>0</v>
      </c>
    </row>
    <row r="28080" spans="1:11" x14ac:dyDescent="0.3">
      <c r="A28080">
        <v>28079</v>
      </c>
      <c r="B28080" t="s">
        <v>9</v>
      </c>
      <c r="C28080">
        <v>3</v>
      </c>
      <c r="E28080">
        <v>5</v>
      </c>
      <c r="G28080">
        <v>5</v>
      </c>
      <c r="I28080">
        <v>3</v>
      </c>
      <c r="K28080">
        <f t="shared" si="438"/>
        <v>0</v>
      </c>
    </row>
    <row r="28081" spans="1:11" x14ac:dyDescent="0.3">
      <c r="A28081">
        <v>28080</v>
      </c>
      <c r="B28081" t="s">
        <v>10</v>
      </c>
      <c r="C28081">
        <v>5</v>
      </c>
      <c r="E28081">
        <v>3</v>
      </c>
      <c r="G28081">
        <v>5</v>
      </c>
      <c r="I28081">
        <v>5</v>
      </c>
      <c r="K28081">
        <f t="shared" si="438"/>
        <v>0</v>
      </c>
    </row>
    <row r="28082" spans="1:11" x14ac:dyDescent="0.3">
      <c r="A28082">
        <v>28081</v>
      </c>
      <c r="B28082" t="s">
        <v>11</v>
      </c>
      <c r="C28082">
        <v>0</v>
      </c>
      <c r="E28082">
        <v>0</v>
      </c>
      <c r="G28082">
        <v>0</v>
      </c>
      <c r="I28082">
        <v>0</v>
      </c>
      <c r="K28082">
        <f t="shared" si="438"/>
        <v>0</v>
      </c>
    </row>
    <row r="28083" spans="1:11" x14ac:dyDescent="0.3">
      <c r="A28083">
        <v>28082</v>
      </c>
      <c r="B28083" t="s">
        <v>5</v>
      </c>
      <c r="C28083">
        <v>1</v>
      </c>
      <c r="E28083">
        <v>1</v>
      </c>
      <c r="G28083">
        <v>1</v>
      </c>
      <c r="I28083">
        <v>1</v>
      </c>
      <c r="K28083">
        <f t="shared" si="438"/>
        <v>0</v>
      </c>
    </row>
    <row r="28084" spans="1:11" x14ac:dyDescent="0.3">
      <c r="A28084">
        <v>28083</v>
      </c>
      <c r="B28084" t="s">
        <v>7</v>
      </c>
      <c r="C28084">
        <v>7</v>
      </c>
      <c r="E28084">
        <v>8</v>
      </c>
      <c r="G28084">
        <v>3</v>
      </c>
      <c r="I28084">
        <v>7</v>
      </c>
      <c r="K28084">
        <f t="shared" si="438"/>
        <v>0</v>
      </c>
    </row>
    <row r="28085" spans="1:11" x14ac:dyDescent="0.3">
      <c r="A28085">
        <v>28084</v>
      </c>
      <c r="B28085" t="s">
        <v>9</v>
      </c>
      <c r="C28085">
        <v>3</v>
      </c>
      <c r="E28085">
        <v>3</v>
      </c>
      <c r="G28085">
        <v>3</v>
      </c>
      <c r="I28085">
        <v>3</v>
      </c>
      <c r="K28085">
        <f t="shared" si="438"/>
        <v>0</v>
      </c>
    </row>
    <row r="28086" spans="1:11" x14ac:dyDescent="0.3">
      <c r="A28086">
        <v>28085</v>
      </c>
      <c r="B28086" t="s">
        <v>4</v>
      </c>
      <c r="C28086">
        <v>4</v>
      </c>
      <c r="E28086">
        <v>3</v>
      </c>
      <c r="G28086">
        <v>7</v>
      </c>
      <c r="I28086">
        <v>2</v>
      </c>
      <c r="K28086">
        <f t="shared" si="438"/>
        <v>2</v>
      </c>
    </row>
    <row r="28087" spans="1:11" x14ac:dyDescent="0.3">
      <c r="A28087">
        <v>28086</v>
      </c>
      <c r="B28087" t="s">
        <v>8</v>
      </c>
      <c r="C28087">
        <v>8</v>
      </c>
      <c r="E28087">
        <v>8</v>
      </c>
      <c r="G28087">
        <v>8</v>
      </c>
      <c r="I28087">
        <v>8</v>
      </c>
      <c r="K28087">
        <f t="shared" si="438"/>
        <v>0</v>
      </c>
    </row>
    <row r="28088" spans="1:11" x14ac:dyDescent="0.3">
      <c r="A28088">
        <v>28087</v>
      </c>
      <c r="B28088" t="s">
        <v>5</v>
      </c>
      <c r="C28088">
        <v>1</v>
      </c>
      <c r="E28088">
        <v>1</v>
      </c>
      <c r="G28088">
        <v>1</v>
      </c>
      <c r="I28088">
        <v>1</v>
      </c>
      <c r="K28088">
        <f t="shared" si="438"/>
        <v>0</v>
      </c>
    </row>
    <row r="28089" spans="1:11" x14ac:dyDescent="0.3">
      <c r="A28089">
        <v>28088</v>
      </c>
      <c r="B28089" t="s">
        <v>7</v>
      </c>
      <c r="C28089">
        <v>7</v>
      </c>
      <c r="E28089">
        <v>7</v>
      </c>
      <c r="G28089">
        <v>7</v>
      </c>
      <c r="I28089">
        <v>7</v>
      </c>
      <c r="K28089">
        <f t="shared" si="438"/>
        <v>0</v>
      </c>
    </row>
    <row r="28090" spans="1:11" x14ac:dyDescent="0.3">
      <c r="A28090">
        <v>28089</v>
      </c>
      <c r="B28090" t="s">
        <v>2</v>
      </c>
      <c r="C28090">
        <v>6</v>
      </c>
      <c r="E28090">
        <v>6</v>
      </c>
      <c r="G28090">
        <v>6</v>
      </c>
      <c r="I28090">
        <v>6</v>
      </c>
      <c r="K28090">
        <f t="shared" si="438"/>
        <v>0</v>
      </c>
    </row>
    <row r="28091" spans="1:11" x14ac:dyDescent="0.3">
      <c r="A28091">
        <v>28090</v>
      </c>
      <c r="B28091" t="s">
        <v>5</v>
      </c>
      <c r="C28091">
        <v>1</v>
      </c>
      <c r="E28091">
        <v>1</v>
      </c>
      <c r="G28091">
        <v>1</v>
      </c>
      <c r="I28091">
        <v>1</v>
      </c>
      <c r="K28091">
        <f t="shared" si="438"/>
        <v>0</v>
      </c>
    </row>
    <row r="28092" spans="1:11" x14ac:dyDescent="0.3">
      <c r="A28092">
        <v>28091</v>
      </c>
      <c r="B28092" t="s">
        <v>10</v>
      </c>
      <c r="C28092">
        <v>5</v>
      </c>
      <c r="E28092">
        <v>5</v>
      </c>
      <c r="G28092">
        <v>3</v>
      </c>
      <c r="I28092">
        <v>3</v>
      </c>
      <c r="K28092">
        <f t="shared" si="438"/>
        <v>2</v>
      </c>
    </row>
    <row r="28093" spans="1:11" x14ac:dyDescent="0.3">
      <c r="A28093">
        <v>28092</v>
      </c>
      <c r="B28093" t="s">
        <v>9</v>
      </c>
      <c r="C28093">
        <v>3</v>
      </c>
      <c r="E28093">
        <v>4</v>
      </c>
      <c r="G28093">
        <v>3</v>
      </c>
      <c r="I28093">
        <v>3</v>
      </c>
      <c r="K28093">
        <f t="shared" si="438"/>
        <v>0</v>
      </c>
    </row>
    <row r="28094" spans="1:11" x14ac:dyDescent="0.3">
      <c r="A28094">
        <v>28093</v>
      </c>
      <c r="B28094" t="s">
        <v>11</v>
      </c>
      <c r="C28094">
        <v>0</v>
      </c>
      <c r="E28094">
        <v>3</v>
      </c>
      <c r="G28094">
        <v>0</v>
      </c>
      <c r="I28094">
        <v>3</v>
      </c>
      <c r="K28094">
        <f t="shared" si="438"/>
        <v>-3</v>
      </c>
    </row>
    <row r="28095" spans="1:11" x14ac:dyDescent="0.3">
      <c r="A28095">
        <v>28094</v>
      </c>
      <c r="B28095" t="s">
        <v>10</v>
      </c>
      <c r="C28095">
        <v>5</v>
      </c>
      <c r="E28095">
        <v>3</v>
      </c>
      <c r="G28095">
        <v>5</v>
      </c>
      <c r="I28095">
        <v>5</v>
      </c>
      <c r="K28095">
        <f t="shared" si="438"/>
        <v>0</v>
      </c>
    </row>
    <row r="28096" spans="1:11" x14ac:dyDescent="0.3">
      <c r="A28096">
        <v>28095</v>
      </c>
      <c r="B28096" t="s">
        <v>10</v>
      </c>
      <c r="C28096">
        <v>5</v>
      </c>
      <c r="E28096">
        <v>3</v>
      </c>
      <c r="G28096">
        <v>5</v>
      </c>
      <c r="I28096">
        <v>3</v>
      </c>
      <c r="K28096">
        <f t="shared" si="438"/>
        <v>2</v>
      </c>
    </row>
    <row r="28097" spans="1:11" x14ac:dyDescent="0.3">
      <c r="A28097">
        <v>28096</v>
      </c>
      <c r="B28097" t="s">
        <v>6</v>
      </c>
      <c r="C28097">
        <v>2</v>
      </c>
      <c r="E28097">
        <v>3</v>
      </c>
      <c r="G28097">
        <v>2</v>
      </c>
      <c r="I28097">
        <v>2</v>
      </c>
      <c r="K28097">
        <f t="shared" si="438"/>
        <v>0</v>
      </c>
    </row>
    <row r="28098" spans="1:11" x14ac:dyDescent="0.3">
      <c r="A28098">
        <v>28097</v>
      </c>
      <c r="B28098" t="s">
        <v>5</v>
      </c>
      <c r="C28098">
        <v>1</v>
      </c>
      <c r="E28098">
        <v>1</v>
      </c>
      <c r="G28098">
        <v>1</v>
      </c>
      <c r="I28098">
        <v>1</v>
      </c>
      <c r="K28098">
        <f t="shared" si="438"/>
        <v>0</v>
      </c>
    </row>
    <row r="28099" spans="1:11" x14ac:dyDescent="0.3">
      <c r="A28099">
        <v>28098</v>
      </c>
      <c r="B28099" t="s">
        <v>4</v>
      </c>
      <c r="C28099">
        <v>4</v>
      </c>
      <c r="E28099">
        <v>4</v>
      </c>
      <c r="G28099">
        <v>7</v>
      </c>
      <c r="I28099">
        <v>0</v>
      </c>
      <c r="K28099">
        <f t="shared" ref="K28099:K28162" si="439">C28099-I28099</f>
        <v>4</v>
      </c>
    </row>
    <row r="28100" spans="1:11" x14ac:dyDescent="0.3">
      <c r="A28100">
        <v>28099</v>
      </c>
      <c r="B28100" t="s">
        <v>5</v>
      </c>
      <c r="C28100">
        <v>1</v>
      </c>
      <c r="E28100">
        <v>1</v>
      </c>
      <c r="G28100">
        <v>8</v>
      </c>
      <c r="I28100">
        <v>9</v>
      </c>
      <c r="K28100">
        <f t="shared" si="439"/>
        <v>-8</v>
      </c>
    </row>
    <row r="28101" spans="1:11" x14ac:dyDescent="0.3">
      <c r="A28101">
        <v>28100</v>
      </c>
      <c r="B28101" t="s">
        <v>10</v>
      </c>
      <c r="C28101">
        <v>5</v>
      </c>
      <c r="E28101">
        <v>4</v>
      </c>
      <c r="G28101">
        <v>5</v>
      </c>
      <c r="I28101">
        <v>5</v>
      </c>
      <c r="K28101">
        <f t="shared" si="439"/>
        <v>0</v>
      </c>
    </row>
    <row r="28102" spans="1:11" x14ac:dyDescent="0.3">
      <c r="A28102">
        <v>28101</v>
      </c>
      <c r="B28102" t="s">
        <v>4</v>
      </c>
      <c r="C28102">
        <v>4</v>
      </c>
      <c r="E28102">
        <v>2</v>
      </c>
      <c r="G28102">
        <v>4</v>
      </c>
      <c r="I28102">
        <v>4</v>
      </c>
      <c r="K28102">
        <f t="shared" si="439"/>
        <v>0</v>
      </c>
    </row>
    <row r="28103" spans="1:11" x14ac:dyDescent="0.3">
      <c r="A28103">
        <v>28102</v>
      </c>
      <c r="B28103" t="s">
        <v>7</v>
      </c>
      <c r="C28103">
        <v>7</v>
      </c>
      <c r="E28103">
        <v>7</v>
      </c>
      <c r="G28103">
        <v>7</v>
      </c>
      <c r="I28103">
        <v>7</v>
      </c>
      <c r="K28103">
        <f t="shared" si="439"/>
        <v>0</v>
      </c>
    </row>
    <row r="28104" spans="1:11" x14ac:dyDescent="0.3">
      <c r="A28104">
        <v>28103</v>
      </c>
      <c r="B28104" t="s">
        <v>7</v>
      </c>
      <c r="C28104">
        <v>7</v>
      </c>
      <c r="E28104">
        <v>5</v>
      </c>
      <c r="G28104">
        <v>7</v>
      </c>
      <c r="I28104">
        <v>7</v>
      </c>
      <c r="K28104">
        <f t="shared" si="439"/>
        <v>0</v>
      </c>
    </row>
    <row r="28105" spans="1:11" x14ac:dyDescent="0.3">
      <c r="A28105">
        <v>28104</v>
      </c>
      <c r="B28105" t="s">
        <v>8</v>
      </c>
      <c r="C28105">
        <v>8</v>
      </c>
      <c r="E28105">
        <v>8</v>
      </c>
      <c r="G28105">
        <v>8</v>
      </c>
      <c r="I28105">
        <v>8</v>
      </c>
      <c r="K28105">
        <f t="shared" si="439"/>
        <v>0</v>
      </c>
    </row>
    <row r="28106" spans="1:11" x14ac:dyDescent="0.3">
      <c r="A28106">
        <v>28105</v>
      </c>
      <c r="B28106" t="s">
        <v>7</v>
      </c>
      <c r="C28106">
        <v>7</v>
      </c>
      <c r="E28106">
        <v>7</v>
      </c>
      <c r="G28106">
        <v>7</v>
      </c>
      <c r="I28106">
        <v>5</v>
      </c>
      <c r="K28106">
        <f t="shared" si="439"/>
        <v>2</v>
      </c>
    </row>
    <row r="28107" spans="1:11" x14ac:dyDescent="0.3">
      <c r="A28107">
        <v>28106</v>
      </c>
      <c r="B28107" t="s">
        <v>5</v>
      </c>
      <c r="C28107">
        <v>1</v>
      </c>
      <c r="E28107">
        <v>9</v>
      </c>
      <c r="G28107">
        <v>1</v>
      </c>
      <c r="I28107">
        <v>1</v>
      </c>
      <c r="K28107">
        <f t="shared" si="439"/>
        <v>0</v>
      </c>
    </row>
    <row r="28108" spans="1:11" x14ac:dyDescent="0.3">
      <c r="A28108">
        <v>28107</v>
      </c>
      <c r="B28108" t="s">
        <v>2</v>
      </c>
      <c r="C28108">
        <v>6</v>
      </c>
      <c r="E28108">
        <v>1</v>
      </c>
      <c r="G28108">
        <v>7</v>
      </c>
      <c r="I28108">
        <v>9</v>
      </c>
      <c r="K28108">
        <f t="shared" si="439"/>
        <v>-3</v>
      </c>
    </row>
    <row r="28109" spans="1:11" x14ac:dyDescent="0.3">
      <c r="A28109">
        <v>28108</v>
      </c>
      <c r="B28109" t="s">
        <v>6</v>
      </c>
      <c r="C28109">
        <v>2</v>
      </c>
      <c r="E28109">
        <v>2</v>
      </c>
      <c r="G28109">
        <v>2</v>
      </c>
      <c r="I28109">
        <v>2</v>
      </c>
      <c r="K28109">
        <f t="shared" si="439"/>
        <v>0</v>
      </c>
    </row>
    <row r="28110" spans="1:11" x14ac:dyDescent="0.3">
      <c r="A28110">
        <v>28109</v>
      </c>
      <c r="B28110" t="s">
        <v>6</v>
      </c>
      <c r="C28110">
        <v>2</v>
      </c>
      <c r="E28110">
        <v>3</v>
      </c>
      <c r="G28110">
        <v>5</v>
      </c>
      <c r="I28110">
        <v>3</v>
      </c>
      <c r="K28110">
        <f t="shared" si="439"/>
        <v>-1</v>
      </c>
    </row>
    <row r="28111" spans="1:11" x14ac:dyDescent="0.3">
      <c r="A28111">
        <v>28110</v>
      </c>
      <c r="B28111" t="s">
        <v>9</v>
      </c>
      <c r="C28111">
        <v>3</v>
      </c>
      <c r="E28111">
        <v>3</v>
      </c>
      <c r="G28111">
        <v>5</v>
      </c>
      <c r="I28111">
        <v>3</v>
      </c>
      <c r="K28111">
        <f t="shared" si="439"/>
        <v>0</v>
      </c>
    </row>
    <row r="28112" spans="1:11" x14ac:dyDescent="0.3">
      <c r="A28112">
        <v>28111</v>
      </c>
      <c r="B28112" t="s">
        <v>5</v>
      </c>
      <c r="C28112">
        <v>1</v>
      </c>
      <c r="E28112">
        <v>1</v>
      </c>
      <c r="G28112">
        <v>1</v>
      </c>
      <c r="I28112">
        <v>1</v>
      </c>
      <c r="K28112">
        <f t="shared" si="439"/>
        <v>0</v>
      </c>
    </row>
    <row r="28113" spans="1:11" x14ac:dyDescent="0.3">
      <c r="A28113">
        <v>28112</v>
      </c>
      <c r="B28113" t="s">
        <v>7</v>
      </c>
      <c r="C28113">
        <v>7</v>
      </c>
      <c r="E28113">
        <v>5</v>
      </c>
      <c r="G28113">
        <v>7</v>
      </c>
      <c r="I28113">
        <v>7</v>
      </c>
      <c r="K28113">
        <f t="shared" si="439"/>
        <v>0</v>
      </c>
    </row>
    <row r="28114" spans="1:11" x14ac:dyDescent="0.3">
      <c r="A28114">
        <v>28113</v>
      </c>
      <c r="B28114" t="s">
        <v>6</v>
      </c>
      <c r="C28114">
        <v>2</v>
      </c>
      <c r="E28114">
        <v>8</v>
      </c>
      <c r="G28114">
        <v>0</v>
      </c>
      <c r="I28114">
        <v>0</v>
      </c>
      <c r="K28114">
        <f t="shared" si="439"/>
        <v>2</v>
      </c>
    </row>
    <row r="28115" spans="1:11" x14ac:dyDescent="0.3">
      <c r="A28115">
        <v>28114</v>
      </c>
      <c r="B28115" t="s">
        <v>11</v>
      </c>
      <c r="C28115">
        <v>0</v>
      </c>
      <c r="E28115">
        <v>8</v>
      </c>
      <c r="G28115">
        <v>0</v>
      </c>
      <c r="I28115">
        <v>0</v>
      </c>
      <c r="K28115">
        <f t="shared" si="439"/>
        <v>0</v>
      </c>
    </row>
    <row r="28116" spans="1:11" x14ac:dyDescent="0.3">
      <c r="A28116">
        <v>28115</v>
      </c>
      <c r="B28116" t="s">
        <v>6</v>
      </c>
      <c r="C28116">
        <v>2</v>
      </c>
      <c r="E28116">
        <v>1</v>
      </c>
      <c r="G28116">
        <v>1</v>
      </c>
      <c r="I28116">
        <v>8</v>
      </c>
      <c r="K28116">
        <f t="shared" si="439"/>
        <v>-6</v>
      </c>
    </row>
    <row r="28117" spans="1:11" x14ac:dyDescent="0.3">
      <c r="A28117">
        <v>28116</v>
      </c>
      <c r="B28117" t="s">
        <v>8</v>
      </c>
      <c r="C28117">
        <v>8</v>
      </c>
      <c r="E28117">
        <v>8</v>
      </c>
      <c r="G28117">
        <v>8</v>
      </c>
      <c r="I28117">
        <v>8</v>
      </c>
      <c r="K28117">
        <f t="shared" si="439"/>
        <v>0</v>
      </c>
    </row>
    <row r="28118" spans="1:11" x14ac:dyDescent="0.3">
      <c r="A28118">
        <v>28117</v>
      </c>
      <c r="B28118" t="s">
        <v>6</v>
      </c>
      <c r="C28118">
        <v>2</v>
      </c>
      <c r="E28118">
        <v>3</v>
      </c>
      <c r="G28118">
        <v>3</v>
      </c>
      <c r="I28118">
        <v>2</v>
      </c>
      <c r="K28118">
        <f t="shared" si="439"/>
        <v>0</v>
      </c>
    </row>
    <row r="28119" spans="1:11" x14ac:dyDescent="0.3">
      <c r="A28119">
        <v>28118</v>
      </c>
      <c r="B28119" t="s">
        <v>7</v>
      </c>
      <c r="C28119">
        <v>7</v>
      </c>
      <c r="E28119">
        <v>7</v>
      </c>
      <c r="G28119">
        <v>7</v>
      </c>
      <c r="I28119">
        <v>7</v>
      </c>
      <c r="K28119">
        <f t="shared" si="439"/>
        <v>0</v>
      </c>
    </row>
    <row r="28120" spans="1:11" x14ac:dyDescent="0.3">
      <c r="A28120">
        <v>28119</v>
      </c>
      <c r="B28120" t="s">
        <v>7</v>
      </c>
      <c r="C28120">
        <v>7</v>
      </c>
      <c r="E28120">
        <v>7</v>
      </c>
      <c r="G28120">
        <v>7</v>
      </c>
      <c r="I28120">
        <v>7</v>
      </c>
      <c r="K28120">
        <f t="shared" si="439"/>
        <v>0</v>
      </c>
    </row>
    <row r="28121" spans="1:11" x14ac:dyDescent="0.3">
      <c r="A28121">
        <v>28120</v>
      </c>
      <c r="B28121" t="s">
        <v>3</v>
      </c>
      <c r="C28121">
        <v>9</v>
      </c>
      <c r="E28121">
        <v>9</v>
      </c>
      <c r="G28121">
        <v>9</v>
      </c>
      <c r="I28121">
        <v>9</v>
      </c>
      <c r="K28121">
        <f t="shared" si="439"/>
        <v>0</v>
      </c>
    </row>
    <row r="28122" spans="1:11" x14ac:dyDescent="0.3">
      <c r="A28122">
        <v>28121</v>
      </c>
      <c r="B28122" t="s">
        <v>3</v>
      </c>
      <c r="C28122">
        <v>9</v>
      </c>
      <c r="E28122">
        <v>9</v>
      </c>
      <c r="G28122">
        <v>9</v>
      </c>
      <c r="I28122">
        <v>9</v>
      </c>
      <c r="K28122">
        <f t="shared" si="439"/>
        <v>0</v>
      </c>
    </row>
    <row r="28123" spans="1:11" x14ac:dyDescent="0.3">
      <c r="A28123">
        <v>28122</v>
      </c>
      <c r="B28123" t="s">
        <v>9</v>
      </c>
      <c r="C28123">
        <v>3</v>
      </c>
      <c r="E28123">
        <v>2</v>
      </c>
      <c r="G28123">
        <v>2</v>
      </c>
      <c r="I28123">
        <v>2</v>
      </c>
      <c r="K28123">
        <f t="shared" si="439"/>
        <v>1</v>
      </c>
    </row>
    <row r="28124" spans="1:11" x14ac:dyDescent="0.3">
      <c r="A28124">
        <v>28123</v>
      </c>
      <c r="B28124" t="s">
        <v>5</v>
      </c>
      <c r="C28124">
        <v>1</v>
      </c>
      <c r="E28124">
        <v>1</v>
      </c>
      <c r="G28124">
        <v>1</v>
      </c>
      <c r="I28124">
        <v>1</v>
      </c>
      <c r="K28124">
        <f t="shared" si="439"/>
        <v>0</v>
      </c>
    </row>
    <row r="28125" spans="1:11" x14ac:dyDescent="0.3">
      <c r="A28125">
        <v>28124</v>
      </c>
      <c r="B28125" t="s">
        <v>3</v>
      </c>
      <c r="C28125">
        <v>9</v>
      </c>
      <c r="E28125">
        <v>9</v>
      </c>
      <c r="G28125">
        <v>9</v>
      </c>
      <c r="I28125">
        <v>9</v>
      </c>
      <c r="K28125">
        <f t="shared" si="439"/>
        <v>0</v>
      </c>
    </row>
    <row r="28126" spans="1:11" x14ac:dyDescent="0.3">
      <c r="A28126">
        <v>28125</v>
      </c>
      <c r="B28126" t="s">
        <v>6</v>
      </c>
      <c r="C28126">
        <v>2</v>
      </c>
      <c r="E28126">
        <v>9</v>
      </c>
      <c r="G28126">
        <v>2</v>
      </c>
      <c r="I28126">
        <v>7</v>
      </c>
      <c r="K28126">
        <f t="shared" si="439"/>
        <v>-5</v>
      </c>
    </row>
    <row r="28127" spans="1:11" x14ac:dyDescent="0.3">
      <c r="A28127">
        <v>28126</v>
      </c>
      <c r="B28127" t="s">
        <v>8</v>
      </c>
      <c r="C28127">
        <v>8</v>
      </c>
      <c r="E28127">
        <v>8</v>
      </c>
      <c r="G28127">
        <v>8</v>
      </c>
      <c r="I28127">
        <v>8</v>
      </c>
      <c r="K28127">
        <f t="shared" si="439"/>
        <v>0</v>
      </c>
    </row>
    <row r="28128" spans="1:11" x14ac:dyDescent="0.3">
      <c r="A28128">
        <v>28127</v>
      </c>
      <c r="B28128" t="s">
        <v>11</v>
      </c>
      <c r="C28128">
        <v>0</v>
      </c>
      <c r="E28128">
        <v>0</v>
      </c>
      <c r="G28128">
        <v>0</v>
      </c>
      <c r="I28128">
        <v>0</v>
      </c>
      <c r="K28128">
        <f t="shared" si="439"/>
        <v>0</v>
      </c>
    </row>
    <row r="28129" spans="1:11" x14ac:dyDescent="0.3">
      <c r="A28129">
        <v>28128</v>
      </c>
      <c r="B28129" t="s">
        <v>5</v>
      </c>
      <c r="C28129">
        <v>1</v>
      </c>
      <c r="E28129">
        <v>1</v>
      </c>
      <c r="G28129">
        <v>1</v>
      </c>
      <c r="I28129">
        <v>1</v>
      </c>
      <c r="K28129">
        <f t="shared" si="439"/>
        <v>0</v>
      </c>
    </row>
    <row r="28130" spans="1:11" x14ac:dyDescent="0.3">
      <c r="A28130">
        <v>28129</v>
      </c>
      <c r="B28130" t="s">
        <v>8</v>
      </c>
      <c r="C28130">
        <v>8</v>
      </c>
      <c r="E28130">
        <v>8</v>
      </c>
      <c r="G28130">
        <v>8</v>
      </c>
      <c r="I28130">
        <v>8</v>
      </c>
      <c r="K28130">
        <f t="shared" si="439"/>
        <v>0</v>
      </c>
    </row>
    <row r="28131" spans="1:11" x14ac:dyDescent="0.3">
      <c r="A28131">
        <v>28130</v>
      </c>
      <c r="B28131" t="s">
        <v>3</v>
      </c>
      <c r="C28131">
        <v>9</v>
      </c>
      <c r="E28131">
        <v>9</v>
      </c>
      <c r="G28131">
        <v>1</v>
      </c>
      <c r="I28131">
        <v>1</v>
      </c>
      <c r="K28131">
        <f t="shared" si="439"/>
        <v>8</v>
      </c>
    </row>
    <row r="28132" spans="1:11" x14ac:dyDescent="0.3">
      <c r="A28132">
        <v>28131</v>
      </c>
      <c r="B28132" t="s">
        <v>10</v>
      </c>
      <c r="C28132">
        <v>5</v>
      </c>
      <c r="E28132">
        <v>3</v>
      </c>
      <c r="G28132">
        <v>3</v>
      </c>
      <c r="I28132">
        <v>5</v>
      </c>
      <c r="K28132">
        <f t="shared" si="439"/>
        <v>0</v>
      </c>
    </row>
    <row r="28133" spans="1:11" x14ac:dyDescent="0.3">
      <c r="A28133">
        <v>28132</v>
      </c>
      <c r="B28133" t="s">
        <v>9</v>
      </c>
      <c r="C28133">
        <v>3</v>
      </c>
      <c r="E28133">
        <v>3</v>
      </c>
      <c r="G28133">
        <v>3</v>
      </c>
      <c r="I28133">
        <v>3</v>
      </c>
      <c r="K28133">
        <f t="shared" si="439"/>
        <v>0</v>
      </c>
    </row>
    <row r="28134" spans="1:11" x14ac:dyDescent="0.3">
      <c r="A28134">
        <v>28133</v>
      </c>
      <c r="B28134" t="s">
        <v>7</v>
      </c>
      <c r="C28134">
        <v>7</v>
      </c>
      <c r="E28134">
        <v>7</v>
      </c>
      <c r="G28134">
        <v>7</v>
      </c>
      <c r="I28134">
        <v>7</v>
      </c>
      <c r="K28134">
        <f t="shared" si="439"/>
        <v>0</v>
      </c>
    </row>
    <row r="28135" spans="1:11" x14ac:dyDescent="0.3">
      <c r="A28135">
        <v>28134</v>
      </c>
      <c r="B28135" t="s">
        <v>11</v>
      </c>
      <c r="C28135">
        <v>0</v>
      </c>
      <c r="E28135">
        <v>8</v>
      </c>
      <c r="G28135">
        <v>0</v>
      </c>
      <c r="I28135">
        <v>0</v>
      </c>
      <c r="K28135">
        <f t="shared" si="439"/>
        <v>0</v>
      </c>
    </row>
    <row r="28136" spans="1:11" x14ac:dyDescent="0.3">
      <c r="A28136">
        <v>28135</v>
      </c>
      <c r="B28136" t="s">
        <v>8</v>
      </c>
      <c r="C28136">
        <v>8</v>
      </c>
      <c r="E28136">
        <v>8</v>
      </c>
      <c r="G28136">
        <v>8</v>
      </c>
      <c r="I28136">
        <v>8</v>
      </c>
      <c r="K28136">
        <f t="shared" si="439"/>
        <v>0</v>
      </c>
    </row>
    <row r="28137" spans="1:11" x14ac:dyDescent="0.3">
      <c r="A28137">
        <v>28136</v>
      </c>
      <c r="B28137" t="s">
        <v>9</v>
      </c>
      <c r="C28137">
        <v>3</v>
      </c>
      <c r="E28137">
        <v>3</v>
      </c>
      <c r="G28137">
        <v>3</v>
      </c>
      <c r="I28137">
        <v>7</v>
      </c>
      <c r="K28137">
        <f t="shared" si="439"/>
        <v>-4</v>
      </c>
    </row>
    <row r="28138" spans="1:11" x14ac:dyDescent="0.3">
      <c r="A28138">
        <v>28137</v>
      </c>
      <c r="B28138" t="s">
        <v>2</v>
      </c>
      <c r="C28138">
        <v>6</v>
      </c>
      <c r="E28138">
        <v>6</v>
      </c>
      <c r="G28138">
        <v>6</v>
      </c>
      <c r="I28138">
        <v>3</v>
      </c>
      <c r="K28138">
        <f t="shared" si="439"/>
        <v>3</v>
      </c>
    </row>
    <row r="28139" spans="1:11" x14ac:dyDescent="0.3">
      <c r="A28139">
        <v>28138</v>
      </c>
      <c r="B28139" t="s">
        <v>5</v>
      </c>
      <c r="C28139">
        <v>1</v>
      </c>
      <c r="E28139">
        <v>1</v>
      </c>
      <c r="G28139">
        <v>1</v>
      </c>
      <c r="I28139">
        <v>1</v>
      </c>
      <c r="K28139">
        <f t="shared" si="439"/>
        <v>0</v>
      </c>
    </row>
    <row r="28140" spans="1:11" x14ac:dyDescent="0.3">
      <c r="A28140">
        <v>28139</v>
      </c>
      <c r="B28140" t="s">
        <v>11</v>
      </c>
      <c r="C28140">
        <v>0</v>
      </c>
      <c r="E28140">
        <v>0</v>
      </c>
      <c r="G28140">
        <v>0</v>
      </c>
      <c r="I28140">
        <v>0</v>
      </c>
      <c r="K28140">
        <f t="shared" si="439"/>
        <v>0</v>
      </c>
    </row>
    <row r="28141" spans="1:11" x14ac:dyDescent="0.3">
      <c r="A28141">
        <v>28140</v>
      </c>
      <c r="B28141" t="s">
        <v>2</v>
      </c>
      <c r="C28141">
        <v>6</v>
      </c>
      <c r="E28141">
        <v>4</v>
      </c>
      <c r="G28141">
        <v>2</v>
      </c>
      <c r="I28141">
        <v>2</v>
      </c>
      <c r="K28141">
        <f t="shared" si="439"/>
        <v>4</v>
      </c>
    </row>
    <row r="28142" spans="1:11" x14ac:dyDescent="0.3">
      <c r="A28142">
        <v>28141</v>
      </c>
      <c r="B28142" t="s">
        <v>11</v>
      </c>
      <c r="C28142">
        <v>0</v>
      </c>
      <c r="E28142">
        <v>8</v>
      </c>
      <c r="G28142">
        <v>0</v>
      </c>
      <c r="I28142">
        <v>0</v>
      </c>
      <c r="K28142">
        <f t="shared" si="439"/>
        <v>0</v>
      </c>
    </row>
    <row r="28143" spans="1:11" x14ac:dyDescent="0.3">
      <c r="A28143">
        <v>28142</v>
      </c>
      <c r="B28143" t="s">
        <v>3</v>
      </c>
      <c r="C28143">
        <v>9</v>
      </c>
      <c r="E28143">
        <v>9</v>
      </c>
      <c r="G28143">
        <v>9</v>
      </c>
      <c r="I28143">
        <v>9</v>
      </c>
      <c r="K28143">
        <f t="shared" si="439"/>
        <v>0</v>
      </c>
    </row>
    <row r="28144" spans="1:11" x14ac:dyDescent="0.3">
      <c r="A28144">
        <v>28143</v>
      </c>
      <c r="B28144" t="s">
        <v>9</v>
      </c>
      <c r="C28144">
        <v>3</v>
      </c>
      <c r="E28144">
        <v>4</v>
      </c>
      <c r="G28144">
        <v>3</v>
      </c>
      <c r="I28144">
        <v>4</v>
      </c>
      <c r="K28144">
        <f t="shared" si="439"/>
        <v>-1</v>
      </c>
    </row>
    <row r="28145" spans="1:11" x14ac:dyDescent="0.3">
      <c r="A28145">
        <v>28144</v>
      </c>
      <c r="B28145" t="s">
        <v>2</v>
      </c>
      <c r="C28145">
        <v>6</v>
      </c>
      <c r="E28145">
        <v>6</v>
      </c>
      <c r="G28145">
        <v>6</v>
      </c>
      <c r="I28145">
        <v>6</v>
      </c>
      <c r="K28145">
        <f t="shared" si="439"/>
        <v>0</v>
      </c>
    </row>
    <row r="28146" spans="1:11" x14ac:dyDescent="0.3">
      <c r="A28146">
        <v>28145</v>
      </c>
      <c r="B28146" t="s">
        <v>10</v>
      </c>
      <c r="C28146">
        <v>5</v>
      </c>
      <c r="E28146">
        <v>2</v>
      </c>
      <c r="G28146">
        <v>5</v>
      </c>
      <c r="I28146">
        <v>5</v>
      </c>
      <c r="K28146">
        <f t="shared" si="439"/>
        <v>0</v>
      </c>
    </row>
    <row r="28147" spans="1:11" x14ac:dyDescent="0.3">
      <c r="A28147">
        <v>28146</v>
      </c>
      <c r="B28147" t="s">
        <v>7</v>
      </c>
      <c r="C28147">
        <v>7</v>
      </c>
      <c r="E28147">
        <v>7</v>
      </c>
      <c r="G28147">
        <v>7</v>
      </c>
      <c r="I28147">
        <v>7</v>
      </c>
      <c r="K28147">
        <f t="shared" si="439"/>
        <v>0</v>
      </c>
    </row>
    <row r="28148" spans="1:11" x14ac:dyDescent="0.3">
      <c r="A28148">
        <v>28147</v>
      </c>
      <c r="B28148" t="s">
        <v>4</v>
      </c>
      <c r="C28148">
        <v>4</v>
      </c>
      <c r="E28148">
        <v>4</v>
      </c>
      <c r="G28148">
        <v>4</v>
      </c>
      <c r="I28148">
        <v>4</v>
      </c>
      <c r="K28148">
        <f t="shared" si="439"/>
        <v>0</v>
      </c>
    </row>
    <row r="28149" spans="1:11" x14ac:dyDescent="0.3">
      <c r="A28149">
        <v>28148</v>
      </c>
      <c r="B28149" t="s">
        <v>10</v>
      </c>
      <c r="C28149">
        <v>5</v>
      </c>
      <c r="E28149">
        <v>3</v>
      </c>
      <c r="G28149">
        <v>5</v>
      </c>
      <c r="I28149">
        <v>3</v>
      </c>
      <c r="K28149">
        <f t="shared" si="439"/>
        <v>2</v>
      </c>
    </row>
    <row r="28150" spans="1:11" x14ac:dyDescent="0.3">
      <c r="A28150">
        <v>28149</v>
      </c>
      <c r="B28150" t="s">
        <v>5</v>
      </c>
      <c r="C28150">
        <v>1</v>
      </c>
      <c r="E28150">
        <v>1</v>
      </c>
      <c r="G28150">
        <v>1</v>
      </c>
      <c r="I28150">
        <v>1</v>
      </c>
      <c r="K28150">
        <f t="shared" si="439"/>
        <v>0</v>
      </c>
    </row>
    <row r="28151" spans="1:11" x14ac:dyDescent="0.3">
      <c r="A28151">
        <v>28150</v>
      </c>
      <c r="B28151" t="s">
        <v>9</v>
      </c>
      <c r="C28151">
        <v>3</v>
      </c>
      <c r="E28151">
        <v>3</v>
      </c>
      <c r="G28151">
        <v>3</v>
      </c>
      <c r="I28151">
        <v>3</v>
      </c>
      <c r="K28151">
        <f t="shared" si="439"/>
        <v>0</v>
      </c>
    </row>
    <row r="28152" spans="1:11" x14ac:dyDescent="0.3">
      <c r="A28152">
        <v>28151</v>
      </c>
      <c r="B28152" t="s">
        <v>7</v>
      </c>
      <c r="C28152">
        <v>7</v>
      </c>
      <c r="E28152">
        <v>7</v>
      </c>
      <c r="G28152">
        <v>7</v>
      </c>
      <c r="I28152">
        <v>7</v>
      </c>
      <c r="K28152">
        <f t="shared" si="439"/>
        <v>0</v>
      </c>
    </row>
    <row r="28153" spans="1:11" x14ac:dyDescent="0.3">
      <c r="A28153">
        <v>28152</v>
      </c>
      <c r="B28153" t="s">
        <v>4</v>
      </c>
      <c r="C28153">
        <v>4</v>
      </c>
      <c r="E28153">
        <v>4</v>
      </c>
      <c r="G28153">
        <v>4</v>
      </c>
      <c r="I28153">
        <v>4</v>
      </c>
      <c r="K28153">
        <f t="shared" si="439"/>
        <v>0</v>
      </c>
    </row>
    <row r="28154" spans="1:11" x14ac:dyDescent="0.3">
      <c r="A28154">
        <v>28153</v>
      </c>
      <c r="B28154" t="s">
        <v>7</v>
      </c>
      <c r="C28154">
        <v>7</v>
      </c>
      <c r="E28154">
        <v>4</v>
      </c>
      <c r="G28154">
        <v>7</v>
      </c>
      <c r="I28154">
        <v>7</v>
      </c>
      <c r="K28154">
        <f t="shared" si="439"/>
        <v>0</v>
      </c>
    </row>
    <row r="28155" spans="1:11" x14ac:dyDescent="0.3">
      <c r="A28155">
        <v>28154</v>
      </c>
      <c r="B28155" t="s">
        <v>8</v>
      </c>
      <c r="C28155">
        <v>8</v>
      </c>
      <c r="E28155">
        <v>8</v>
      </c>
      <c r="G28155">
        <v>8</v>
      </c>
      <c r="I28155">
        <v>8</v>
      </c>
      <c r="K28155">
        <f t="shared" si="439"/>
        <v>0</v>
      </c>
    </row>
    <row r="28156" spans="1:11" x14ac:dyDescent="0.3">
      <c r="A28156">
        <v>28155</v>
      </c>
      <c r="B28156" t="s">
        <v>8</v>
      </c>
      <c r="C28156">
        <v>8</v>
      </c>
      <c r="E28156">
        <v>8</v>
      </c>
      <c r="G28156">
        <v>8</v>
      </c>
      <c r="I28156">
        <v>8</v>
      </c>
      <c r="K28156">
        <f t="shared" si="439"/>
        <v>0</v>
      </c>
    </row>
    <row r="28157" spans="1:11" x14ac:dyDescent="0.3">
      <c r="A28157">
        <v>28156</v>
      </c>
      <c r="B28157" t="s">
        <v>9</v>
      </c>
      <c r="C28157">
        <v>3</v>
      </c>
      <c r="E28157">
        <v>3</v>
      </c>
      <c r="G28157">
        <v>3</v>
      </c>
      <c r="I28157">
        <v>3</v>
      </c>
      <c r="K28157">
        <f t="shared" si="439"/>
        <v>0</v>
      </c>
    </row>
    <row r="28158" spans="1:11" x14ac:dyDescent="0.3">
      <c r="A28158">
        <v>28157</v>
      </c>
      <c r="B28158" t="s">
        <v>7</v>
      </c>
      <c r="C28158">
        <v>7</v>
      </c>
      <c r="E28158">
        <v>4</v>
      </c>
      <c r="G28158">
        <v>2</v>
      </c>
      <c r="I28158">
        <v>3</v>
      </c>
      <c r="K28158">
        <f t="shared" si="439"/>
        <v>4</v>
      </c>
    </row>
    <row r="28159" spans="1:11" x14ac:dyDescent="0.3">
      <c r="A28159">
        <v>28158</v>
      </c>
      <c r="B28159" t="s">
        <v>9</v>
      </c>
      <c r="C28159">
        <v>3</v>
      </c>
      <c r="E28159">
        <v>8</v>
      </c>
      <c r="G28159">
        <v>0</v>
      </c>
      <c r="I28159">
        <v>3</v>
      </c>
      <c r="K28159">
        <f t="shared" si="439"/>
        <v>0</v>
      </c>
    </row>
    <row r="28160" spans="1:11" x14ac:dyDescent="0.3">
      <c r="A28160">
        <v>28159</v>
      </c>
      <c r="B28160" t="s">
        <v>6</v>
      </c>
      <c r="C28160">
        <v>2</v>
      </c>
      <c r="E28160">
        <v>2</v>
      </c>
      <c r="G28160">
        <v>2</v>
      </c>
      <c r="I28160">
        <v>2</v>
      </c>
      <c r="K28160">
        <f t="shared" si="439"/>
        <v>0</v>
      </c>
    </row>
    <row r="28161" spans="1:11" x14ac:dyDescent="0.3">
      <c r="A28161">
        <v>28160</v>
      </c>
      <c r="B28161" t="s">
        <v>3</v>
      </c>
      <c r="C28161">
        <v>9</v>
      </c>
      <c r="E28161">
        <v>1</v>
      </c>
      <c r="G28161">
        <v>9</v>
      </c>
      <c r="I28161">
        <v>9</v>
      </c>
      <c r="K28161">
        <f t="shared" si="439"/>
        <v>0</v>
      </c>
    </row>
    <row r="28162" spans="1:11" x14ac:dyDescent="0.3">
      <c r="A28162">
        <v>28161</v>
      </c>
      <c r="B28162" t="s">
        <v>4</v>
      </c>
      <c r="C28162">
        <v>4</v>
      </c>
      <c r="E28162">
        <v>7</v>
      </c>
      <c r="G28162">
        <v>7</v>
      </c>
      <c r="I28162">
        <v>4</v>
      </c>
      <c r="K28162">
        <f t="shared" si="439"/>
        <v>0</v>
      </c>
    </row>
    <row r="28163" spans="1:11" x14ac:dyDescent="0.3">
      <c r="A28163">
        <v>28162</v>
      </c>
      <c r="B28163" t="s">
        <v>6</v>
      </c>
      <c r="C28163">
        <v>2</v>
      </c>
      <c r="E28163">
        <v>3</v>
      </c>
      <c r="G28163">
        <v>2</v>
      </c>
      <c r="I28163">
        <v>2</v>
      </c>
      <c r="K28163">
        <f t="shared" ref="K28163:K28226" si="440">C28163-I28163</f>
        <v>0</v>
      </c>
    </row>
    <row r="28164" spans="1:11" x14ac:dyDescent="0.3">
      <c r="A28164">
        <v>28163</v>
      </c>
      <c r="B28164" t="s">
        <v>9</v>
      </c>
      <c r="C28164">
        <v>3</v>
      </c>
      <c r="E28164">
        <v>6</v>
      </c>
      <c r="G28164">
        <v>4</v>
      </c>
      <c r="I28164">
        <v>4</v>
      </c>
      <c r="K28164">
        <f t="shared" si="440"/>
        <v>-1</v>
      </c>
    </row>
    <row r="28165" spans="1:11" x14ac:dyDescent="0.3">
      <c r="A28165">
        <v>28164</v>
      </c>
      <c r="B28165" t="s">
        <v>5</v>
      </c>
      <c r="C28165">
        <v>1</v>
      </c>
      <c r="E28165">
        <v>1</v>
      </c>
      <c r="G28165">
        <v>1</v>
      </c>
      <c r="I28165">
        <v>1</v>
      </c>
      <c r="K28165">
        <f t="shared" si="440"/>
        <v>0</v>
      </c>
    </row>
    <row r="28166" spans="1:11" x14ac:dyDescent="0.3">
      <c r="A28166">
        <v>28165</v>
      </c>
      <c r="B28166" t="s">
        <v>6</v>
      </c>
      <c r="C28166">
        <v>2</v>
      </c>
      <c r="E28166">
        <v>2</v>
      </c>
      <c r="G28166">
        <v>2</v>
      </c>
      <c r="I28166">
        <v>2</v>
      </c>
      <c r="K28166">
        <f t="shared" si="440"/>
        <v>0</v>
      </c>
    </row>
    <row r="28167" spans="1:11" x14ac:dyDescent="0.3">
      <c r="A28167">
        <v>28166</v>
      </c>
      <c r="B28167" t="s">
        <v>4</v>
      </c>
      <c r="C28167">
        <v>4</v>
      </c>
      <c r="E28167">
        <v>2</v>
      </c>
      <c r="G28167">
        <v>2</v>
      </c>
      <c r="I28167">
        <v>4</v>
      </c>
      <c r="K28167">
        <f t="shared" si="440"/>
        <v>0</v>
      </c>
    </row>
    <row r="28168" spans="1:11" x14ac:dyDescent="0.3">
      <c r="A28168">
        <v>28167</v>
      </c>
      <c r="B28168" t="s">
        <v>3</v>
      </c>
      <c r="C28168">
        <v>9</v>
      </c>
      <c r="E28168">
        <v>1</v>
      </c>
      <c r="G28168">
        <v>9</v>
      </c>
      <c r="I28168">
        <v>9</v>
      </c>
      <c r="K28168">
        <f t="shared" si="440"/>
        <v>0</v>
      </c>
    </row>
    <row r="28169" spans="1:11" x14ac:dyDescent="0.3">
      <c r="A28169">
        <v>28168</v>
      </c>
      <c r="B28169" t="s">
        <v>4</v>
      </c>
      <c r="C28169">
        <v>4</v>
      </c>
      <c r="E28169">
        <v>4</v>
      </c>
      <c r="G28169">
        <v>4</v>
      </c>
      <c r="I28169">
        <v>4</v>
      </c>
      <c r="K28169">
        <f t="shared" si="440"/>
        <v>0</v>
      </c>
    </row>
    <row r="28170" spans="1:11" x14ac:dyDescent="0.3">
      <c r="A28170">
        <v>28169</v>
      </c>
      <c r="B28170" t="s">
        <v>7</v>
      </c>
      <c r="C28170">
        <v>7</v>
      </c>
      <c r="E28170">
        <v>7</v>
      </c>
      <c r="G28170">
        <v>7</v>
      </c>
      <c r="I28170">
        <v>7</v>
      </c>
      <c r="K28170">
        <f t="shared" si="440"/>
        <v>0</v>
      </c>
    </row>
    <row r="28171" spans="1:11" x14ac:dyDescent="0.3">
      <c r="A28171">
        <v>28170</v>
      </c>
      <c r="B28171" t="s">
        <v>2</v>
      </c>
      <c r="C28171">
        <v>6</v>
      </c>
      <c r="E28171">
        <v>2</v>
      </c>
      <c r="G28171">
        <v>5</v>
      </c>
      <c r="I28171">
        <v>2</v>
      </c>
      <c r="K28171">
        <f t="shared" si="440"/>
        <v>4</v>
      </c>
    </row>
    <row r="28172" spans="1:11" x14ac:dyDescent="0.3">
      <c r="A28172">
        <v>28171</v>
      </c>
      <c r="B28172" t="s">
        <v>4</v>
      </c>
      <c r="C28172">
        <v>4</v>
      </c>
      <c r="E28172">
        <v>4</v>
      </c>
      <c r="G28172">
        <v>4</v>
      </c>
      <c r="I28172">
        <v>4</v>
      </c>
      <c r="K28172">
        <f t="shared" si="440"/>
        <v>0</v>
      </c>
    </row>
    <row r="28173" spans="1:11" x14ac:dyDescent="0.3">
      <c r="A28173">
        <v>28172</v>
      </c>
      <c r="B28173" t="s">
        <v>2</v>
      </c>
      <c r="C28173">
        <v>6</v>
      </c>
      <c r="E28173">
        <v>6</v>
      </c>
      <c r="G28173">
        <v>6</v>
      </c>
      <c r="I28173">
        <v>3</v>
      </c>
      <c r="K28173">
        <f t="shared" si="440"/>
        <v>3</v>
      </c>
    </row>
    <row r="28174" spans="1:11" x14ac:dyDescent="0.3">
      <c r="A28174">
        <v>28173</v>
      </c>
      <c r="B28174" t="s">
        <v>10</v>
      </c>
      <c r="C28174">
        <v>5</v>
      </c>
      <c r="E28174">
        <v>5</v>
      </c>
      <c r="G28174">
        <v>5</v>
      </c>
      <c r="I28174">
        <v>7</v>
      </c>
      <c r="K28174">
        <f t="shared" si="440"/>
        <v>-2</v>
      </c>
    </row>
    <row r="28175" spans="1:11" x14ac:dyDescent="0.3">
      <c r="A28175">
        <v>28174</v>
      </c>
      <c r="B28175" t="s">
        <v>6</v>
      </c>
      <c r="C28175">
        <v>2</v>
      </c>
      <c r="E28175">
        <v>2</v>
      </c>
      <c r="G28175">
        <v>2</v>
      </c>
      <c r="I28175">
        <v>2</v>
      </c>
      <c r="K28175">
        <f t="shared" si="440"/>
        <v>0</v>
      </c>
    </row>
    <row r="28176" spans="1:11" x14ac:dyDescent="0.3">
      <c r="A28176">
        <v>28175</v>
      </c>
      <c r="B28176" t="s">
        <v>4</v>
      </c>
      <c r="C28176">
        <v>4</v>
      </c>
      <c r="E28176">
        <v>0</v>
      </c>
      <c r="G28176">
        <v>0</v>
      </c>
      <c r="I28176">
        <v>4</v>
      </c>
      <c r="K28176">
        <f t="shared" si="440"/>
        <v>0</v>
      </c>
    </row>
    <row r="28177" spans="1:11" x14ac:dyDescent="0.3">
      <c r="A28177">
        <v>28176</v>
      </c>
      <c r="B28177" t="s">
        <v>5</v>
      </c>
      <c r="C28177">
        <v>1</v>
      </c>
      <c r="E28177">
        <v>8</v>
      </c>
      <c r="G28177">
        <v>1</v>
      </c>
      <c r="I28177">
        <v>1</v>
      </c>
      <c r="K28177">
        <f t="shared" si="440"/>
        <v>0</v>
      </c>
    </row>
    <row r="28178" spans="1:11" x14ac:dyDescent="0.3">
      <c r="A28178">
        <v>28177</v>
      </c>
      <c r="B28178" t="s">
        <v>6</v>
      </c>
      <c r="C28178">
        <v>2</v>
      </c>
      <c r="E28178">
        <v>2</v>
      </c>
      <c r="G28178">
        <v>2</v>
      </c>
      <c r="I28178">
        <v>2</v>
      </c>
      <c r="K28178">
        <f t="shared" si="440"/>
        <v>0</v>
      </c>
    </row>
    <row r="28179" spans="1:11" x14ac:dyDescent="0.3">
      <c r="A28179">
        <v>28178</v>
      </c>
      <c r="B28179" t="s">
        <v>2</v>
      </c>
      <c r="C28179">
        <v>6</v>
      </c>
      <c r="E28179">
        <v>3</v>
      </c>
      <c r="G28179">
        <v>6</v>
      </c>
      <c r="I28179">
        <v>6</v>
      </c>
      <c r="K28179">
        <f t="shared" si="440"/>
        <v>0</v>
      </c>
    </row>
    <row r="28180" spans="1:11" x14ac:dyDescent="0.3">
      <c r="A28180">
        <v>28179</v>
      </c>
      <c r="B28180" t="s">
        <v>11</v>
      </c>
      <c r="C28180">
        <v>0</v>
      </c>
      <c r="E28180">
        <v>0</v>
      </c>
      <c r="G28180">
        <v>0</v>
      </c>
      <c r="I28180">
        <v>0</v>
      </c>
      <c r="K28180">
        <f t="shared" si="440"/>
        <v>0</v>
      </c>
    </row>
    <row r="28181" spans="1:11" x14ac:dyDescent="0.3">
      <c r="A28181">
        <v>28180</v>
      </c>
      <c r="B28181" t="s">
        <v>11</v>
      </c>
      <c r="C28181">
        <v>0</v>
      </c>
      <c r="E28181">
        <v>1</v>
      </c>
      <c r="G28181">
        <v>9</v>
      </c>
      <c r="I28181">
        <v>0</v>
      </c>
      <c r="K28181">
        <f t="shared" si="440"/>
        <v>0</v>
      </c>
    </row>
    <row r="28182" spans="1:11" x14ac:dyDescent="0.3">
      <c r="A28182">
        <v>28181</v>
      </c>
      <c r="B28182" t="s">
        <v>8</v>
      </c>
      <c r="C28182">
        <v>8</v>
      </c>
      <c r="E28182">
        <v>8</v>
      </c>
      <c r="G28182">
        <v>8</v>
      </c>
      <c r="I28182">
        <v>8</v>
      </c>
      <c r="K28182">
        <f t="shared" si="440"/>
        <v>0</v>
      </c>
    </row>
    <row r="28183" spans="1:11" x14ac:dyDescent="0.3">
      <c r="A28183">
        <v>28182</v>
      </c>
      <c r="B28183" t="s">
        <v>2</v>
      </c>
      <c r="C28183">
        <v>6</v>
      </c>
      <c r="E28183">
        <v>7</v>
      </c>
      <c r="G28183">
        <v>6</v>
      </c>
      <c r="I28183">
        <v>6</v>
      </c>
      <c r="K28183">
        <f t="shared" si="440"/>
        <v>0</v>
      </c>
    </row>
    <row r="28184" spans="1:11" x14ac:dyDescent="0.3">
      <c r="A28184">
        <v>28183</v>
      </c>
      <c r="B28184" t="s">
        <v>7</v>
      </c>
      <c r="C28184">
        <v>7</v>
      </c>
      <c r="E28184">
        <v>3</v>
      </c>
      <c r="G28184">
        <v>3</v>
      </c>
      <c r="I28184">
        <v>7</v>
      </c>
      <c r="K28184">
        <f t="shared" si="440"/>
        <v>0</v>
      </c>
    </row>
    <row r="28185" spans="1:11" x14ac:dyDescent="0.3">
      <c r="A28185">
        <v>28184</v>
      </c>
      <c r="B28185" t="s">
        <v>5</v>
      </c>
      <c r="C28185">
        <v>1</v>
      </c>
      <c r="E28185">
        <v>0</v>
      </c>
      <c r="G28185">
        <v>0</v>
      </c>
      <c r="I28185">
        <v>9</v>
      </c>
      <c r="K28185">
        <f t="shared" si="440"/>
        <v>-8</v>
      </c>
    </row>
    <row r="28186" spans="1:11" x14ac:dyDescent="0.3">
      <c r="A28186">
        <v>28185</v>
      </c>
      <c r="B28186" t="s">
        <v>7</v>
      </c>
      <c r="C28186">
        <v>7</v>
      </c>
      <c r="E28186">
        <v>7</v>
      </c>
      <c r="G28186">
        <v>7</v>
      </c>
      <c r="I28186">
        <v>7</v>
      </c>
      <c r="K28186">
        <f t="shared" si="440"/>
        <v>0</v>
      </c>
    </row>
    <row r="28187" spans="1:11" x14ac:dyDescent="0.3">
      <c r="A28187">
        <v>28186</v>
      </c>
      <c r="B28187" t="s">
        <v>11</v>
      </c>
      <c r="C28187">
        <v>0</v>
      </c>
      <c r="E28187">
        <v>7</v>
      </c>
      <c r="G28187">
        <v>7</v>
      </c>
      <c r="I28187">
        <v>0</v>
      </c>
      <c r="K28187">
        <f t="shared" si="440"/>
        <v>0</v>
      </c>
    </row>
    <row r="28188" spans="1:11" x14ac:dyDescent="0.3">
      <c r="A28188">
        <v>28187</v>
      </c>
      <c r="B28188" t="s">
        <v>4</v>
      </c>
      <c r="C28188">
        <v>4</v>
      </c>
      <c r="E28188">
        <v>4</v>
      </c>
      <c r="G28188">
        <v>4</v>
      </c>
      <c r="I28188">
        <v>4</v>
      </c>
      <c r="K28188">
        <f t="shared" si="440"/>
        <v>0</v>
      </c>
    </row>
    <row r="28189" spans="1:11" x14ac:dyDescent="0.3">
      <c r="A28189">
        <v>28188</v>
      </c>
      <c r="B28189" t="s">
        <v>5</v>
      </c>
      <c r="C28189">
        <v>1</v>
      </c>
      <c r="E28189">
        <v>1</v>
      </c>
      <c r="G28189">
        <v>1</v>
      </c>
      <c r="I28189">
        <v>1</v>
      </c>
      <c r="K28189">
        <f t="shared" si="440"/>
        <v>0</v>
      </c>
    </row>
    <row r="28190" spans="1:11" x14ac:dyDescent="0.3">
      <c r="A28190">
        <v>28189</v>
      </c>
      <c r="B28190" t="s">
        <v>2</v>
      </c>
      <c r="C28190">
        <v>6</v>
      </c>
      <c r="E28190">
        <v>6</v>
      </c>
      <c r="G28190">
        <v>6</v>
      </c>
      <c r="I28190">
        <v>6</v>
      </c>
      <c r="K28190">
        <f t="shared" si="440"/>
        <v>0</v>
      </c>
    </row>
    <row r="28191" spans="1:11" x14ac:dyDescent="0.3">
      <c r="A28191">
        <v>28190</v>
      </c>
      <c r="B28191" t="s">
        <v>3</v>
      </c>
      <c r="C28191">
        <v>9</v>
      </c>
      <c r="E28191">
        <v>9</v>
      </c>
      <c r="G28191">
        <v>9</v>
      </c>
      <c r="I28191">
        <v>9</v>
      </c>
      <c r="K28191">
        <f t="shared" si="440"/>
        <v>0</v>
      </c>
    </row>
    <row r="28192" spans="1:11" x14ac:dyDescent="0.3">
      <c r="A28192">
        <v>28191</v>
      </c>
      <c r="B28192" t="s">
        <v>9</v>
      </c>
      <c r="C28192">
        <v>3</v>
      </c>
      <c r="E28192">
        <v>0</v>
      </c>
      <c r="G28192">
        <v>0</v>
      </c>
      <c r="I28192">
        <v>5</v>
      </c>
      <c r="K28192">
        <f t="shared" si="440"/>
        <v>-2</v>
      </c>
    </row>
    <row r="28193" spans="1:11" x14ac:dyDescent="0.3">
      <c r="A28193">
        <v>28192</v>
      </c>
      <c r="B28193" t="s">
        <v>4</v>
      </c>
      <c r="C28193">
        <v>4</v>
      </c>
      <c r="E28193">
        <v>4</v>
      </c>
      <c r="G28193">
        <v>3</v>
      </c>
      <c r="I28193">
        <v>4</v>
      </c>
      <c r="K28193">
        <f t="shared" si="440"/>
        <v>0</v>
      </c>
    </row>
    <row r="28194" spans="1:11" x14ac:dyDescent="0.3">
      <c r="A28194">
        <v>28193</v>
      </c>
      <c r="B28194" t="s">
        <v>5</v>
      </c>
      <c r="C28194">
        <v>1</v>
      </c>
      <c r="E28194">
        <v>1</v>
      </c>
      <c r="G28194">
        <v>1</v>
      </c>
      <c r="I28194">
        <v>1</v>
      </c>
      <c r="K28194">
        <f t="shared" si="440"/>
        <v>0</v>
      </c>
    </row>
    <row r="28195" spans="1:11" x14ac:dyDescent="0.3">
      <c r="A28195">
        <v>28194</v>
      </c>
      <c r="B28195" t="s">
        <v>5</v>
      </c>
      <c r="C28195">
        <v>1</v>
      </c>
      <c r="E28195">
        <v>1</v>
      </c>
      <c r="G28195">
        <v>1</v>
      </c>
      <c r="I28195">
        <v>1</v>
      </c>
      <c r="K28195">
        <f t="shared" si="440"/>
        <v>0</v>
      </c>
    </row>
    <row r="28196" spans="1:11" x14ac:dyDescent="0.3">
      <c r="A28196">
        <v>28195</v>
      </c>
      <c r="B28196" t="s">
        <v>2</v>
      </c>
      <c r="C28196">
        <v>6</v>
      </c>
      <c r="E28196">
        <v>6</v>
      </c>
      <c r="G28196">
        <v>6</v>
      </c>
      <c r="I28196">
        <v>6</v>
      </c>
      <c r="K28196">
        <f t="shared" si="440"/>
        <v>0</v>
      </c>
    </row>
    <row r="28197" spans="1:11" x14ac:dyDescent="0.3">
      <c r="A28197">
        <v>28196</v>
      </c>
      <c r="B28197" t="s">
        <v>7</v>
      </c>
      <c r="C28197">
        <v>7</v>
      </c>
      <c r="E28197">
        <v>5</v>
      </c>
      <c r="G28197">
        <v>5</v>
      </c>
      <c r="I28197">
        <v>7</v>
      </c>
      <c r="K28197">
        <f t="shared" si="440"/>
        <v>0</v>
      </c>
    </row>
    <row r="28198" spans="1:11" x14ac:dyDescent="0.3">
      <c r="A28198">
        <v>28197</v>
      </c>
      <c r="B28198" t="s">
        <v>5</v>
      </c>
      <c r="C28198">
        <v>1</v>
      </c>
      <c r="E28198">
        <v>1</v>
      </c>
      <c r="G28198">
        <v>1</v>
      </c>
      <c r="I28198">
        <v>1</v>
      </c>
      <c r="K28198">
        <f t="shared" si="440"/>
        <v>0</v>
      </c>
    </row>
    <row r="28199" spans="1:11" x14ac:dyDescent="0.3">
      <c r="A28199">
        <v>28198</v>
      </c>
      <c r="B28199" t="s">
        <v>7</v>
      </c>
      <c r="C28199">
        <v>7</v>
      </c>
      <c r="E28199">
        <v>7</v>
      </c>
      <c r="G28199">
        <v>7</v>
      </c>
      <c r="I28199">
        <v>7</v>
      </c>
      <c r="K28199">
        <f t="shared" si="440"/>
        <v>0</v>
      </c>
    </row>
    <row r="28200" spans="1:11" x14ac:dyDescent="0.3">
      <c r="A28200">
        <v>28199</v>
      </c>
      <c r="B28200" t="s">
        <v>7</v>
      </c>
      <c r="C28200">
        <v>7</v>
      </c>
      <c r="E28200">
        <v>7</v>
      </c>
      <c r="G28200">
        <v>7</v>
      </c>
      <c r="I28200">
        <v>7</v>
      </c>
      <c r="K28200">
        <f t="shared" si="440"/>
        <v>0</v>
      </c>
    </row>
    <row r="28201" spans="1:11" x14ac:dyDescent="0.3">
      <c r="A28201">
        <v>28200</v>
      </c>
      <c r="B28201" t="s">
        <v>3</v>
      </c>
      <c r="C28201">
        <v>9</v>
      </c>
      <c r="E28201">
        <v>9</v>
      </c>
      <c r="G28201">
        <v>9</v>
      </c>
      <c r="I28201">
        <v>9</v>
      </c>
      <c r="K28201">
        <f t="shared" si="440"/>
        <v>0</v>
      </c>
    </row>
    <row r="28202" spans="1:11" x14ac:dyDescent="0.3">
      <c r="A28202">
        <v>28201</v>
      </c>
      <c r="B28202" t="s">
        <v>4</v>
      </c>
      <c r="C28202">
        <v>4</v>
      </c>
      <c r="E28202">
        <v>4</v>
      </c>
      <c r="G28202">
        <v>4</v>
      </c>
      <c r="I28202">
        <v>0</v>
      </c>
      <c r="K28202">
        <f t="shared" si="440"/>
        <v>4</v>
      </c>
    </row>
    <row r="28203" spans="1:11" x14ac:dyDescent="0.3">
      <c r="A28203">
        <v>28202</v>
      </c>
      <c r="B28203" t="s">
        <v>7</v>
      </c>
      <c r="C28203">
        <v>7</v>
      </c>
      <c r="E28203">
        <v>7</v>
      </c>
      <c r="G28203">
        <v>7</v>
      </c>
      <c r="I28203">
        <v>7</v>
      </c>
      <c r="K28203">
        <f t="shared" si="440"/>
        <v>0</v>
      </c>
    </row>
    <row r="28204" spans="1:11" x14ac:dyDescent="0.3">
      <c r="A28204">
        <v>28203</v>
      </c>
      <c r="B28204" t="s">
        <v>7</v>
      </c>
      <c r="C28204">
        <v>7</v>
      </c>
      <c r="E28204">
        <v>4</v>
      </c>
      <c r="G28204">
        <v>7</v>
      </c>
      <c r="I28204">
        <v>7</v>
      </c>
      <c r="K28204">
        <f t="shared" si="440"/>
        <v>0</v>
      </c>
    </row>
    <row r="28205" spans="1:11" x14ac:dyDescent="0.3">
      <c r="A28205">
        <v>28204</v>
      </c>
      <c r="B28205" t="s">
        <v>2</v>
      </c>
      <c r="C28205">
        <v>6</v>
      </c>
      <c r="E28205">
        <v>6</v>
      </c>
      <c r="G28205">
        <v>6</v>
      </c>
      <c r="I28205">
        <v>6</v>
      </c>
      <c r="K28205">
        <f t="shared" si="440"/>
        <v>0</v>
      </c>
    </row>
    <row r="28206" spans="1:11" x14ac:dyDescent="0.3">
      <c r="A28206">
        <v>28205</v>
      </c>
      <c r="B28206" t="s">
        <v>8</v>
      </c>
      <c r="C28206">
        <v>8</v>
      </c>
      <c r="E28206">
        <v>8</v>
      </c>
      <c r="G28206">
        <v>8</v>
      </c>
      <c r="I28206">
        <v>8</v>
      </c>
      <c r="K28206">
        <f t="shared" si="440"/>
        <v>0</v>
      </c>
    </row>
    <row r="28207" spans="1:11" x14ac:dyDescent="0.3">
      <c r="A28207">
        <v>28206</v>
      </c>
      <c r="B28207" t="s">
        <v>8</v>
      </c>
      <c r="C28207">
        <v>8</v>
      </c>
      <c r="E28207">
        <v>8</v>
      </c>
      <c r="G28207">
        <v>8</v>
      </c>
      <c r="I28207">
        <v>8</v>
      </c>
      <c r="K28207">
        <f t="shared" si="440"/>
        <v>0</v>
      </c>
    </row>
    <row r="28208" spans="1:11" x14ac:dyDescent="0.3">
      <c r="A28208">
        <v>28207</v>
      </c>
      <c r="B28208" t="s">
        <v>7</v>
      </c>
      <c r="C28208">
        <v>7</v>
      </c>
      <c r="E28208">
        <v>7</v>
      </c>
      <c r="G28208">
        <v>7</v>
      </c>
      <c r="I28208">
        <v>7</v>
      </c>
      <c r="K28208">
        <f t="shared" si="440"/>
        <v>0</v>
      </c>
    </row>
    <row r="28209" spans="1:11" x14ac:dyDescent="0.3">
      <c r="A28209">
        <v>28208</v>
      </c>
      <c r="B28209" t="s">
        <v>3</v>
      </c>
      <c r="C28209">
        <v>9</v>
      </c>
      <c r="E28209">
        <v>9</v>
      </c>
      <c r="G28209">
        <v>9</v>
      </c>
      <c r="I28209">
        <v>9</v>
      </c>
      <c r="K28209">
        <f t="shared" si="440"/>
        <v>0</v>
      </c>
    </row>
    <row r="28210" spans="1:11" x14ac:dyDescent="0.3">
      <c r="A28210">
        <v>28209</v>
      </c>
      <c r="B28210" t="s">
        <v>11</v>
      </c>
      <c r="C28210">
        <v>0</v>
      </c>
      <c r="E28210">
        <v>0</v>
      </c>
      <c r="G28210">
        <v>0</v>
      </c>
      <c r="I28210">
        <v>0</v>
      </c>
      <c r="K28210">
        <f t="shared" si="440"/>
        <v>0</v>
      </c>
    </row>
    <row r="28211" spans="1:11" x14ac:dyDescent="0.3">
      <c r="A28211">
        <v>28210</v>
      </c>
      <c r="B28211" t="s">
        <v>9</v>
      </c>
      <c r="C28211">
        <v>3</v>
      </c>
      <c r="E28211">
        <v>6</v>
      </c>
      <c r="G28211">
        <v>6</v>
      </c>
      <c r="I28211">
        <v>6</v>
      </c>
      <c r="K28211">
        <f t="shared" si="440"/>
        <v>-3</v>
      </c>
    </row>
    <row r="28212" spans="1:11" x14ac:dyDescent="0.3">
      <c r="A28212">
        <v>28211</v>
      </c>
      <c r="B28212" t="s">
        <v>5</v>
      </c>
      <c r="C28212">
        <v>1</v>
      </c>
      <c r="E28212">
        <v>9</v>
      </c>
      <c r="G28212">
        <v>1</v>
      </c>
      <c r="I28212">
        <v>1</v>
      </c>
      <c r="K28212">
        <f t="shared" si="440"/>
        <v>0</v>
      </c>
    </row>
    <row r="28213" spans="1:11" x14ac:dyDescent="0.3">
      <c r="A28213">
        <v>28212</v>
      </c>
      <c r="B28213" t="s">
        <v>7</v>
      </c>
      <c r="C28213">
        <v>7</v>
      </c>
      <c r="E28213">
        <v>7</v>
      </c>
      <c r="G28213">
        <v>7</v>
      </c>
      <c r="I28213">
        <v>7</v>
      </c>
      <c r="K28213">
        <f t="shared" si="440"/>
        <v>0</v>
      </c>
    </row>
    <row r="28214" spans="1:11" x14ac:dyDescent="0.3">
      <c r="A28214">
        <v>28213</v>
      </c>
      <c r="B28214" t="s">
        <v>11</v>
      </c>
      <c r="C28214">
        <v>0</v>
      </c>
      <c r="E28214">
        <v>0</v>
      </c>
      <c r="G28214">
        <v>0</v>
      </c>
      <c r="I28214">
        <v>0</v>
      </c>
      <c r="K28214">
        <f t="shared" si="440"/>
        <v>0</v>
      </c>
    </row>
    <row r="28215" spans="1:11" x14ac:dyDescent="0.3">
      <c r="A28215">
        <v>28214</v>
      </c>
      <c r="B28215" t="s">
        <v>4</v>
      </c>
      <c r="C28215">
        <v>4</v>
      </c>
      <c r="E28215">
        <v>4</v>
      </c>
      <c r="G28215">
        <v>4</v>
      </c>
      <c r="I28215">
        <v>4</v>
      </c>
      <c r="K28215">
        <f t="shared" si="440"/>
        <v>0</v>
      </c>
    </row>
    <row r="28216" spans="1:11" x14ac:dyDescent="0.3">
      <c r="A28216">
        <v>28215</v>
      </c>
      <c r="B28216" t="s">
        <v>9</v>
      </c>
      <c r="C28216">
        <v>3</v>
      </c>
      <c r="E28216">
        <v>3</v>
      </c>
      <c r="G28216">
        <v>3</v>
      </c>
      <c r="I28216">
        <v>3</v>
      </c>
      <c r="K28216">
        <f t="shared" si="440"/>
        <v>0</v>
      </c>
    </row>
    <row r="28217" spans="1:11" x14ac:dyDescent="0.3">
      <c r="A28217">
        <v>28216</v>
      </c>
      <c r="B28217" t="s">
        <v>3</v>
      </c>
      <c r="C28217">
        <v>9</v>
      </c>
      <c r="E28217">
        <v>9</v>
      </c>
      <c r="G28217">
        <v>1</v>
      </c>
      <c r="I28217">
        <v>9</v>
      </c>
      <c r="K28217">
        <f t="shared" si="440"/>
        <v>0</v>
      </c>
    </row>
    <row r="28218" spans="1:11" x14ac:dyDescent="0.3">
      <c r="A28218">
        <v>28217</v>
      </c>
      <c r="B28218" t="s">
        <v>11</v>
      </c>
      <c r="C28218">
        <v>0</v>
      </c>
      <c r="E28218">
        <v>3</v>
      </c>
      <c r="G28218">
        <v>0</v>
      </c>
      <c r="I28218">
        <v>0</v>
      </c>
      <c r="K28218">
        <f t="shared" si="440"/>
        <v>0</v>
      </c>
    </row>
    <row r="28219" spans="1:11" x14ac:dyDescent="0.3">
      <c r="A28219">
        <v>28218</v>
      </c>
      <c r="B28219" t="s">
        <v>10</v>
      </c>
      <c r="C28219">
        <v>5</v>
      </c>
      <c r="E28219">
        <v>4</v>
      </c>
      <c r="G28219">
        <v>4</v>
      </c>
      <c r="I28219">
        <v>4</v>
      </c>
      <c r="K28219">
        <f t="shared" si="440"/>
        <v>1</v>
      </c>
    </row>
    <row r="28220" spans="1:11" x14ac:dyDescent="0.3">
      <c r="A28220">
        <v>28219</v>
      </c>
      <c r="B28220" t="s">
        <v>10</v>
      </c>
      <c r="C28220">
        <v>5</v>
      </c>
      <c r="E28220">
        <v>5</v>
      </c>
      <c r="G28220">
        <v>3</v>
      </c>
      <c r="I28220">
        <v>3</v>
      </c>
      <c r="K28220">
        <f t="shared" si="440"/>
        <v>2</v>
      </c>
    </row>
    <row r="28221" spans="1:11" x14ac:dyDescent="0.3">
      <c r="A28221">
        <v>28220</v>
      </c>
      <c r="B28221" t="s">
        <v>4</v>
      </c>
      <c r="C28221">
        <v>4</v>
      </c>
      <c r="E28221">
        <v>4</v>
      </c>
      <c r="G28221">
        <v>4</v>
      </c>
      <c r="I28221">
        <v>4</v>
      </c>
      <c r="K28221">
        <f t="shared" si="440"/>
        <v>0</v>
      </c>
    </row>
    <row r="28222" spans="1:11" x14ac:dyDescent="0.3">
      <c r="A28222">
        <v>28221</v>
      </c>
      <c r="B28222" t="s">
        <v>5</v>
      </c>
      <c r="C28222">
        <v>1</v>
      </c>
      <c r="E28222">
        <v>1</v>
      </c>
      <c r="G28222">
        <v>1</v>
      </c>
      <c r="I28222">
        <v>1</v>
      </c>
      <c r="K28222">
        <f t="shared" si="440"/>
        <v>0</v>
      </c>
    </row>
    <row r="28223" spans="1:11" x14ac:dyDescent="0.3">
      <c r="A28223">
        <v>28222</v>
      </c>
      <c r="B28223" t="s">
        <v>10</v>
      </c>
      <c r="C28223">
        <v>5</v>
      </c>
      <c r="E28223">
        <v>2</v>
      </c>
      <c r="G28223">
        <v>2</v>
      </c>
      <c r="I28223">
        <v>5</v>
      </c>
      <c r="K28223">
        <f t="shared" si="440"/>
        <v>0</v>
      </c>
    </row>
    <row r="28224" spans="1:11" x14ac:dyDescent="0.3">
      <c r="A28224">
        <v>28223</v>
      </c>
      <c r="B28224" t="s">
        <v>2</v>
      </c>
      <c r="C28224">
        <v>6</v>
      </c>
      <c r="E28224">
        <v>6</v>
      </c>
      <c r="G28224">
        <v>6</v>
      </c>
      <c r="I28224">
        <v>3</v>
      </c>
      <c r="K28224">
        <f t="shared" si="440"/>
        <v>3</v>
      </c>
    </row>
    <row r="28225" spans="1:11" x14ac:dyDescent="0.3">
      <c r="A28225">
        <v>28224</v>
      </c>
      <c r="B28225" t="s">
        <v>11</v>
      </c>
      <c r="C28225">
        <v>0</v>
      </c>
      <c r="E28225">
        <v>0</v>
      </c>
      <c r="G28225">
        <v>0</v>
      </c>
      <c r="I28225">
        <v>0</v>
      </c>
      <c r="K28225">
        <f t="shared" si="440"/>
        <v>0</v>
      </c>
    </row>
    <row r="28226" spans="1:11" x14ac:dyDescent="0.3">
      <c r="A28226">
        <v>28225</v>
      </c>
      <c r="B28226" t="s">
        <v>6</v>
      </c>
      <c r="C28226">
        <v>2</v>
      </c>
      <c r="E28226">
        <v>2</v>
      </c>
      <c r="G28226">
        <v>2</v>
      </c>
      <c r="I28226">
        <v>2</v>
      </c>
      <c r="K28226">
        <f t="shared" si="440"/>
        <v>0</v>
      </c>
    </row>
    <row r="28227" spans="1:11" x14ac:dyDescent="0.3">
      <c r="A28227">
        <v>28226</v>
      </c>
      <c r="B28227" t="s">
        <v>6</v>
      </c>
      <c r="C28227">
        <v>2</v>
      </c>
      <c r="E28227">
        <v>6</v>
      </c>
      <c r="G28227">
        <v>6</v>
      </c>
      <c r="I28227">
        <v>6</v>
      </c>
      <c r="K28227">
        <f t="shared" ref="K28227:K28290" si="441">C28227-I28227</f>
        <v>-4</v>
      </c>
    </row>
    <row r="28228" spans="1:11" x14ac:dyDescent="0.3">
      <c r="A28228">
        <v>28227</v>
      </c>
      <c r="B28228" t="s">
        <v>4</v>
      </c>
      <c r="C28228">
        <v>4</v>
      </c>
      <c r="E28228">
        <v>7</v>
      </c>
      <c r="G28228">
        <v>4</v>
      </c>
      <c r="I28228">
        <v>4</v>
      </c>
      <c r="K28228">
        <f t="shared" si="441"/>
        <v>0</v>
      </c>
    </row>
    <row r="28229" spans="1:11" x14ac:dyDescent="0.3">
      <c r="A28229">
        <v>28228</v>
      </c>
      <c r="B28229" t="s">
        <v>6</v>
      </c>
      <c r="C28229">
        <v>2</v>
      </c>
      <c r="E28229">
        <v>6</v>
      </c>
      <c r="G28229">
        <v>6</v>
      </c>
      <c r="I28229">
        <v>8</v>
      </c>
      <c r="K28229">
        <f t="shared" si="441"/>
        <v>-6</v>
      </c>
    </row>
    <row r="28230" spans="1:11" x14ac:dyDescent="0.3">
      <c r="A28230">
        <v>28229</v>
      </c>
      <c r="B28230" t="s">
        <v>4</v>
      </c>
      <c r="C28230">
        <v>4</v>
      </c>
      <c r="E28230">
        <v>4</v>
      </c>
      <c r="G28230">
        <v>7</v>
      </c>
      <c r="I28230">
        <v>4</v>
      </c>
      <c r="K28230">
        <f t="shared" si="441"/>
        <v>0</v>
      </c>
    </row>
    <row r="28231" spans="1:11" x14ac:dyDescent="0.3">
      <c r="A28231">
        <v>28230</v>
      </c>
      <c r="B28231" t="s">
        <v>3</v>
      </c>
      <c r="C28231">
        <v>9</v>
      </c>
      <c r="E28231">
        <v>9</v>
      </c>
      <c r="G28231">
        <v>9</v>
      </c>
      <c r="I28231">
        <v>9</v>
      </c>
      <c r="K28231">
        <f t="shared" si="441"/>
        <v>0</v>
      </c>
    </row>
    <row r="28232" spans="1:11" x14ac:dyDescent="0.3">
      <c r="A28232">
        <v>28231</v>
      </c>
      <c r="B28232" t="s">
        <v>8</v>
      </c>
      <c r="C28232">
        <v>8</v>
      </c>
      <c r="E28232">
        <v>1</v>
      </c>
      <c r="G28232">
        <v>8</v>
      </c>
      <c r="I28232">
        <v>8</v>
      </c>
      <c r="K28232">
        <f t="shared" si="441"/>
        <v>0</v>
      </c>
    </row>
    <row r="28233" spans="1:11" x14ac:dyDescent="0.3">
      <c r="A28233">
        <v>28232</v>
      </c>
      <c r="B28233" t="s">
        <v>11</v>
      </c>
      <c r="C28233">
        <v>0</v>
      </c>
      <c r="E28233">
        <v>8</v>
      </c>
      <c r="G28233">
        <v>0</v>
      </c>
      <c r="I28233">
        <v>8</v>
      </c>
      <c r="K28233">
        <f t="shared" si="441"/>
        <v>-8</v>
      </c>
    </row>
    <row r="28234" spans="1:11" x14ac:dyDescent="0.3">
      <c r="A28234">
        <v>28233</v>
      </c>
      <c r="B28234" t="s">
        <v>4</v>
      </c>
      <c r="C28234">
        <v>4</v>
      </c>
      <c r="E28234">
        <v>4</v>
      </c>
      <c r="G28234">
        <v>2</v>
      </c>
      <c r="I28234">
        <v>1</v>
      </c>
      <c r="K28234">
        <f t="shared" si="441"/>
        <v>3</v>
      </c>
    </row>
    <row r="28235" spans="1:11" x14ac:dyDescent="0.3">
      <c r="A28235">
        <v>28234</v>
      </c>
      <c r="B28235" t="s">
        <v>3</v>
      </c>
      <c r="C28235">
        <v>9</v>
      </c>
      <c r="E28235">
        <v>9</v>
      </c>
      <c r="G28235">
        <v>9</v>
      </c>
      <c r="I28235">
        <v>9</v>
      </c>
      <c r="K28235">
        <f t="shared" si="441"/>
        <v>0</v>
      </c>
    </row>
    <row r="28236" spans="1:11" x14ac:dyDescent="0.3">
      <c r="A28236">
        <v>28235</v>
      </c>
      <c r="B28236" t="s">
        <v>7</v>
      </c>
      <c r="C28236">
        <v>7</v>
      </c>
      <c r="E28236">
        <v>5</v>
      </c>
      <c r="G28236">
        <v>5</v>
      </c>
      <c r="I28236">
        <v>7</v>
      </c>
      <c r="K28236">
        <f t="shared" si="441"/>
        <v>0</v>
      </c>
    </row>
    <row r="28237" spans="1:11" x14ac:dyDescent="0.3">
      <c r="A28237">
        <v>28236</v>
      </c>
      <c r="B28237" t="s">
        <v>3</v>
      </c>
      <c r="C28237">
        <v>9</v>
      </c>
      <c r="E28237">
        <v>9</v>
      </c>
      <c r="G28237">
        <v>9</v>
      </c>
      <c r="I28237">
        <v>9</v>
      </c>
      <c r="K28237">
        <f t="shared" si="441"/>
        <v>0</v>
      </c>
    </row>
    <row r="28238" spans="1:11" x14ac:dyDescent="0.3">
      <c r="A28238">
        <v>28237</v>
      </c>
      <c r="B28238" t="s">
        <v>2</v>
      </c>
      <c r="C28238">
        <v>6</v>
      </c>
      <c r="E28238">
        <v>6</v>
      </c>
      <c r="G28238">
        <v>6</v>
      </c>
      <c r="I28238">
        <v>6</v>
      </c>
      <c r="K28238">
        <f t="shared" si="441"/>
        <v>0</v>
      </c>
    </row>
    <row r="28239" spans="1:11" x14ac:dyDescent="0.3">
      <c r="A28239">
        <v>28238</v>
      </c>
      <c r="B28239" t="s">
        <v>9</v>
      </c>
      <c r="C28239">
        <v>3</v>
      </c>
      <c r="E28239">
        <v>3</v>
      </c>
      <c r="G28239">
        <v>3</v>
      </c>
      <c r="I28239">
        <v>3</v>
      </c>
      <c r="K28239">
        <f t="shared" si="441"/>
        <v>0</v>
      </c>
    </row>
    <row r="28240" spans="1:11" x14ac:dyDescent="0.3">
      <c r="A28240">
        <v>28239</v>
      </c>
      <c r="B28240" t="s">
        <v>6</v>
      </c>
      <c r="C28240">
        <v>2</v>
      </c>
      <c r="E28240">
        <v>0</v>
      </c>
      <c r="G28240">
        <v>0</v>
      </c>
      <c r="I28240">
        <v>7</v>
      </c>
      <c r="K28240">
        <f t="shared" si="441"/>
        <v>-5</v>
      </c>
    </row>
    <row r="28241" spans="1:11" x14ac:dyDescent="0.3">
      <c r="A28241">
        <v>28240</v>
      </c>
      <c r="B28241" t="s">
        <v>8</v>
      </c>
      <c r="C28241">
        <v>8</v>
      </c>
      <c r="E28241">
        <v>8</v>
      </c>
      <c r="G28241">
        <v>8</v>
      </c>
      <c r="I28241">
        <v>8</v>
      </c>
      <c r="K28241">
        <f t="shared" si="441"/>
        <v>0</v>
      </c>
    </row>
    <row r="28242" spans="1:11" x14ac:dyDescent="0.3">
      <c r="A28242">
        <v>28241</v>
      </c>
      <c r="B28242" t="s">
        <v>7</v>
      </c>
      <c r="C28242">
        <v>7</v>
      </c>
      <c r="E28242">
        <v>7</v>
      </c>
      <c r="G28242">
        <v>7</v>
      </c>
      <c r="I28242">
        <v>7</v>
      </c>
      <c r="K28242">
        <f t="shared" si="441"/>
        <v>0</v>
      </c>
    </row>
    <row r="28243" spans="1:11" x14ac:dyDescent="0.3">
      <c r="A28243">
        <v>28242</v>
      </c>
      <c r="B28243" t="s">
        <v>10</v>
      </c>
      <c r="C28243">
        <v>5</v>
      </c>
      <c r="E28243">
        <v>5</v>
      </c>
      <c r="G28243">
        <v>5</v>
      </c>
      <c r="I28243">
        <v>5</v>
      </c>
      <c r="K28243">
        <f t="shared" si="441"/>
        <v>0</v>
      </c>
    </row>
    <row r="28244" spans="1:11" x14ac:dyDescent="0.3">
      <c r="A28244">
        <v>28243</v>
      </c>
      <c r="B28244" t="s">
        <v>9</v>
      </c>
      <c r="C28244">
        <v>3</v>
      </c>
      <c r="E28244">
        <v>3</v>
      </c>
      <c r="G28244">
        <v>3</v>
      </c>
      <c r="I28244">
        <v>3</v>
      </c>
      <c r="K28244">
        <f t="shared" si="441"/>
        <v>0</v>
      </c>
    </row>
    <row r="28245" spans="1:11" x14ac:dyDescent="0.3">
      <c r="A28245">
        <v>28244</v>
      </c>
      <c r="B28245" t="s">
        <v>7</v>
      </c>
      <c r="C28245">
        <v>7</v>
      </c>
      <c r="E28245">
        <v>1</v>
      </c>
      <c r="G28245">
        <v>2</v>
      </c>
      <c r="I28245">
        <v>7</v>
      </c>
      <c r="K28245">
        <f t="shared" si="441"/>
        <v>0</v>
      </c>
    </row>
    <row r="28246" spans="1:11" x14ac:dyDescent="0.3">
      <c r="A28246">
        <v>28245</v>
      </c>
      <c r="B28246" t="s">
        <v>5</v>
      </c>
      <c r="C28246">
        <v>1</v>
      </c>
      <c r="E28246">
        <v>1</v>
      </c>
      <c r="G28246">
        <v>1</v>
      </c>
      <c r="I28246">
        <v>1</v>
      </c>
      <c r="K28246">
        <f t="shared" si="441"/>
        <v>0</v>
      </c>
    </row>
    <row r="28247" spans="1:11" x14ac:dyDescent="0.3">
      <c r="A28247">
        <v>28246</v>
      </c>
      <c r="B28247" t="s">
        <v>5</v>
      </c>
      <c r="C28247">
        <v>1</v>
      </c>
      <c r="E28247">
        <v>1</v>
      </c>
      <c r="G28247">
        <v>1</v>
      </c>
      <c r="I28247">
        <v>1</v>
      </c>
      <c r="K28247">
        <f t="shared" si="441"/>
        <v>0</v>
      </c>
    </row>
    <row r="28248" spans="1:11" x14ac:dyDescent="0.3">
      <c r="A28248">
        <v>28247</v>
      </c>
      <c r="B28248" t="s">
        <v>4</v>
      </c>
      <c r="C28248">
        <v>4</v>
      </c>
      <c r="E28248">
        <v>4</v>
      </c>
      <c r="G28248">
        <v>4</v>
      </c>
      <c r="I28248">
        <v>4</v>
      </c>
      <c r="K28248">
        <f t="shared" si="441"/>
        <v>0</v>
      </c>
    </row>
    <row r="28249" spans="1:11" x14ac:dyDescent="0.3">
      <c r="A28249">
        <v>28248</v>
      </c>
      <c r="B28249" t="s">
        <v>10</v>
      </c>
      <c r="C28249">
        <v>5</v>
      </c>
      <c r="E28249">
        <v>3</v>
      </c>
      <c r="G28249">
        <v>5</v>
      </c>
      <c r="I28249">
        <v>5</v>
      </c>
      <c r="K28249">
        <f t="shared" si="441"/>
        <v>0</v>
      </c>
    </row>
    <row r="28250" spans="1:11" x14ac:dyDescent="0.3">
      <c r="A28250">
        <v>28249</v>
      </c>
      <c r="B28250" t="s">
        <v>5</v>
      </c>
      <c r="C28250">
        <v>1</v>
      </c>
      <c r="E28250">
        <v>1</v>
      </c>
      <c r="G28250">
        <v>1</v>
      </c>
      <c r="I28250">
        <v>1</v>
      </c>
      <c r="K28250">
        <f t="shared" si="441"/>
        <v>0</v>
      </c>
    </row>
    <row r="28251" spans="1:11" x14ac:dyDescent="0.3">
      <c r="A28251">
        <v>28250</v>
      </c>
      <c r="B28251" t="s">
        <v>7</v>
      </c>
      <c r="C28251">
        <v>7</v>
      </c>
      <c r="E28251">
        <v>4</v>
      </c>
      <c r="G28251">
        <v>2</v>
      </c>
      <c r="I28251">
        <v>2</v>
      </c>
      <c r="K28251">
        <f t="shared" si="441"/>
        <v>5</v>
      </c>
    </row>
    <row r="28252" spans="1:11" x14ac:dyDescent="0.3">
      <c r="A28252">
        <v>28251</v>
      </c>
      <c r="B28252" t="s">
        <v>4</v>
      </c>
      <c r="C28252">
        <v>4</v>
      </c>
      <c r="E28252">
        <v>4</v>
      </c>
      <c r="G28252">
        <v>4</v>
      </c>
      <c r="I28252">
        <v>4</v>
      </c>
      <c r="K28252">
        <f t="shared" si="441"/>
        <v>0</v>
      </c>
    </row>
    <row r="28253" spans="1:11" x14ac:dyDescent="0.3">
      <c r="A28253">
        <v>28252</v>
      </c>
      <c r="B28253" t="s">
        <v>10</v>
      </c>
      <c r="C28253">
        <v>5</v>
      </c>
      <c r="E28253">
        <v>5</v>
      </c>
      <c r="G28253">
        <v>5</v>
      </c>
      <c r="I28253">
        <v>5</v>
      </c>
      <c r="K28253">
        <f t="shared" si="441"/>
        <v>0</v>
      </c>
    </row>
    <row r="28254" spans="1:11" x14ac:dyDescent="0.3">
      <c r="A28254">
        <v>28253</v>
      </c>
      <c r="B28254" t="s">
        <v>2</v>
      </c>
      <c r="C28254">
        <v>6</v>
      </c>
      <c r="E28254">
        <v>6</v>
      </c>
      <c r="G28254">
        <v>1</v>
      </c>
      <c r="I28254">
        <v>1</v>
      </c>
      <c r="K28254">
        <f t="shared" si="441"/>
        <v>5</v>
      </c>
    </row>
    <row r="28255" spans="1:11" x14ac:dyDescent="0.3">
      <c r="A28255">
        <v>28254</v>
      </c>
      <c r="B28255" t="s">
        <v>9</v>
      </c>
      <c r="C28255">
        <v>3</v>
      </c>
      <c r="E28255">
        <v>3</v>
      </c>
      <c r="G28255">
        <v>5</v>
      </c>
      <c r="I28255">
        <v>3</v>
      </c>
      <c r="K28255">
        <f t="shared" si="441"/>
        <v>0</v>
      </c>
    </row>
    <row r="28256" spans="1:11" x14ac:dyDescent="0.3">
      <c r="A28256">
        <v>28255</v>
      </c>
      <c r="B28256" t="s">
        <v>2</v>
      </c>
      <c r="C28256">
        <v>6</v>
      </c>
      <c r="E28256">
        <v>6</v>
      </c>
      <c r="G28256">
        <v>6</v>
      </c>
      <c r="I28256">
        <v>3</v>
      </c>
      <c r="K28256">
        <f t="shared" si="441"/>
        <v>3</v>
      </c>
    </row>
    <row r="28257" spans="1:11" x14ac:dyDescent="0.3">
      <c r="A28257">
        <v>28256</v>
      </c>
      <c r="B28257" t="s">
        <v>4</v>
      </c>
      <c r="C28257">
        <v>4</v>
      </c>
      <c r="E28257">
        <v>4</v>
      </c>
      <c r="G28257">
        <v>4</v>
      </c>
      <c r="I28257">
        <v>4</v>
      </c>
      <c r="K28257">
        <f t="shared" si="441"/>
        <v>0</v>
      </c>
    </row>
    <row r="28258" spans="1:11" x14ac:dyDescent="0.3">
      <c r="A28258">
        <v>28257</v>
      </c>
      <c r="B28258" t="s">
        <v>7</v>
      </c>
      <c r="C28258">
        <v>7</v>
      </c>
      <c r="E28258">
        <v>3</v>
      </c>
      <c r="G28258">
        <v>7</v>
      </c>
      <c r="I28258">
        <v>5</v>
      </c>
      <c r="K28258">
        <f t="shared" si="441"/>
        <v>2</v>
      </c>
    </row>
    <row r="28259" spans="1:11" x14ac:dyDescent="0.3">
      <c r="A28259">
        <v>28258</v>
      </c>
      <c r="B28259" t="s">
        <v>7</v>
      </c>
      <c r="C28259">
        <v>7</v>
      </c>
      <c r="E28259">
        <v>7</v>
      </c>
      <c r="G28259">
        <v>7</v>
      </c>
      <c r="I28259">
        <v>7</v>
      </c>
      <c r="K28259">
        <f t="shared" si="441"/>
        <v>0</v>
      </c>
    </row>
    <row r="28260" spans="1:11" x14ac:dyDescent="0.3">
      <c r="A28260">
        <v>28259</v>
      </c>
      <c r="B28260" t="s">
        <v>2</v>
      </c>
      <c r="C28260">
        <v>6</v>
      </c>
      <c r="E28260">
        <v>6</v>
      </c>
      <c r="G28260">
        <v>6</v>
      </c>
      <c r="I28260">
        <v>6</v>
      </c>
      <c r="K28260">
        <f t="shared" si="441"/>
        <v>0</v>
      </c>
    </row>
    <row r="28261" spans="1:11" x14ac:dyDescent="0.3">
      <c r="A28261">
        <v>28260</v>
      </c>
      <c r="B28261" t="s">
        <v>3</v>
      </c>
      <c r="C28261">
        <v>9</v>
      </c>
      <c r="E28261">
        <v>9</v>
      </c>
      <c r="G28261">
        <v>0</v>
      </c>
      <c r="I28261">
        <v>9</v>
      </c>
      <c r="K28261">
        <f t="shared" si="441"/>
        <v>0</v>
      </c>
    </row>
    <row r="28262" spans="1:11" x14ac:dyDescent="0.3">
      <c r="A28262">
        <v>28261</v>
      </c>
      <c r="B28262" t="s">
        <v>4</v>
      </c>
      <c r="C28262">
        <v>4</v>
      </c>
      <c r="E28262">
        <v>3</v>
      </c>
      <c r="G28262">
        <v>4</v>
      </c>
      <c r="I28262">
        <v>4</v>
      </c>
      <c r="K28262">
        <f t="shared" si="441"/>
        <v>0</v>
      </c>
    </row>
    <row r="28263" spans="1:11" x14ac:dyDescent="0.3">
      <c r="A28263">
        <v>28262</v>
      </c>
      <c r="B28263" t="s">
        <v>3</v>
      </c>
      <c r="C28263">
        <v>9</v>
      </c>
      <c r="E28263">
        <v>9</v>
      </c>
      <c r="G28263">
        <v>9</v>
      </c>
      <c r="I28263">
        <v>9</v>
      </c>
      <c r="K28263">
        <f t="shared" si="441"/>
        <v>0</v>
      </c>
    </row>
    <row r="28264" spans="1:11" x14ac:dyDescent="0.3">
      <c r="A28264">
        <v>28263</v>
      </c>
      <c r="B28264" t="s">
        <v>7</v>
      </c>
      <c r="C28264">
        <v>7</v>
      </c>
      <c r="E28264">
        <v>7</v>
      </c>
      <c r="G28264">
        <v>7</v>
      </c>
      <c r="I28264">
        <v>7</v>
      </c>
      <c r="K28264">
        <f t="shared" si="441"/>
        <v>0</v>
      </c>
    </row>
    <row r="28265" spans="1:11" x14ac:dyDescent="0.3">
      <c r="A28265">
        <v>28264</v>
      </c>
      <c r="B28265" t="s">
        <v>10</v>
      </c>
      <c r="C28265">
        <v>5</v>
      </c>
      <c r="E28265">
        <v>3</v>
      </c>
      <c r="G28265">
        <v>3</v>
      </c>
      <c r="I28265">
        <v>3</v>
      </c>
      <c r="K28265">
        <f t="shared" si="441"/>
        <v>2</v>
      </c>
    </row>
    <row r="28266" spans="1:11" x14ac:dyDescent="0.3">
      <c r="A28266">
        <v>28265</v>
      </c>
      <c r="B28266" t="s">
        <v>7</v>
      </c>
      <c r="C28266">
        <v>7</v>
      </c>
      <c r="E28266">
        <v>7</v>
      </c>
      <c r="G28266">
        <v>7</v>
      </c>
      <c r="I28266">
        <v>7</v>
      </c>
      <c r="K28266">
        <f t="shared" si="441"/>
        <v>0</v>
      </c>
    </row>
    <row r="28267" spans="1:11" x14ac:dyDescent="0.3">
      <c r="A28267">
        <v>28266</v>
      </c>
      <c r="B28267" t="s">
        <v>5</v>
      </c>
      <c r="C28267">
        <v>1</v>
      </c>
      <c r="E28267">
        <v>1</v>
      </c>
      <c r="G28267">
        <v>1</v>
      </c>
      <c r="I28267">
        <v>1</v>
      </c>
      <c r="K28267">
        <f t="shared" si="441"/>
        <v>0</v>
      </c>
    </row>
    <row r="28268" spans="1:11" x14ac:dyDescent="0.3">
      <c r="A28268">
        <v>28267</v>
      </c>
      <c r="B28268" t="s">
        <v>8</v>
      </c>
      <c r="C28268">
        <v>8</v>
      </c>
      <c r="E28268">
        <v>8</v>
      </c>
      <c r="G28268">
        <v>8</v>
      </c>
      <c r="I28268">
        <v>8</v>
      </c>
      <c r="K28268">
        <f t="shared" si="441"/>
        <v>0</v>
      </c>
    </row>
    <row r="28269" spans="1:11" x14ac:dyDescent="0.3">
      <c r="A28269">
        <v>28268</v>
      </c>
      <c r="B28269" t="s">
        <v>11</v>
      </c>
      <c r="C28269">
        <v>0</v>
      </c>
      <c r="E28269">
        <v>8</v>
      </c>
      <c r="G28269">
        <v>0</v>
      </c>
      <c r="I28269">
        <v>8</v>
      </c>
      <c r="K28269">
        <f t="shared" si="441"/>
        <v>-8</v>
      </c>
    </row>
    <row r="28270" spans="1:11" x14ac:dyDescent="0.3">
      <c r="A28270">
        <v>28269</v>
      </c>
      <c r="B28270" t="s">
        <v>5</v>
      </c>
      <c r="C28270">
        <v>1</v>
      </c>
      <c r="E28270">
        <v>1</v>
      </c>
      <c r="G28270">
        <v>1</v>
      </c>
      <c r="I28270">
        <v>1</v>
      </c>
      <c r="K28270">
        <f t="shared" si="441"/>
        <v>0</v>
      </c>
    </row>
    <row r="28271" spans="1:11" x14ac:dyDescent="0.3">
      <c r="A28271">
        <v>28270</v>
      </c>
      <c r="B28271" t="s">
        <v>8</v>
      </c>
      <c r="C28271">
        <v>8</v>
      </c>
      <c r="E28271">
        <v>8</v>
      </c>
      <c r="G28271">
        <v>8</v>
      </c>
      <c r="I28271">
        <v>8</v>
      </c>
      <c r="K28271">
        <f t="shared" si="441"/>
        <v>0</v>
      </c>
    </row>
    <row r="28272" spans="1:11" x14ac:dyDescent="0.3">
      <c r="A28272">
        <v>28271</v>
      </c>
      <c r="B28272" t="s">
        <v>11</v>
      </c>
      <c r="C28272">
        <v>0</v>
      </c>
      <c r="E28272">
        <v>8</v>
      </c>
      <c r="G28272">
        <v>0</v>
      </c>
      <c r="I28272">
        <v>4</v>
      </c>
      <c r="K28272">
        <f t="shared" si="441"/>
        <v>-4</v>
      </c>
    </row>
    <row r="28273" spans="1:11" x14ac:dyDescent="0.3">
      <c r="A28273">
        <v>28272</v>
      </c>
      <c r="B28273" t="s">
        <v>4</v>
      </c>
      <c r="C28273">
        <v>4</v>
      </c>
      <c r="E28273">
        <v>4</v>
      </c>
      <c r="G28273">
        <v>3</v>
      </c>
      <c r="I28273">
        <v>3</v>
      </c>
      <c r="K28273">
        <f t="shared" si="441"/>
        <v>1</v>
      </c>
    </row>
    <row r="28274" spans="1:11" x14ac:dyDescent="0.3">
      <c r="A28274">
        <v>28273</v>
      </c>
      <c r="B28274" t="s">
        <v>11</v>
      </c>
      <c r="C28274">
        <v>0</v>
      </c>
      <c r="E28274">
        <v>8</v>
      </c>
      <c r="G28274">
        <v>0</v>
      </c>
      <c r="I28274">
        <v>0</v>
      </c>
      <c r="K28274">
        <f t="shared" si="441"/>
        <v>0</v>
      </c>
    </row>
    <row r="28275" spans="1:11" x14ac:dyDescent="0.3">
      <c r="A28275">
        <v>28274</v>
      </c>
      <c r="B28275" t="s">
        <v>11</v>
      </c>
      <c r="C28275">
        <v>0</v>
      </c>
      <c r="E28275">
        <v>0</v>
      </c>
      <c r="G28275">
        <v>0</v>
      </c>
      <c r="I28275">
        <v>0</v>
      </c>
      <c r="K28275">
        <f t="shared" si="441"/>
        <v>0</v>
      </c>
    </row>
    <row r="28276" spans="1:11" x14ac:dyDescent="0.3">
      <c r="A28276">
        <v>28275</v>
      </c>
      <c r="B28276" t="s">
        <v>5</v>
      </c>
      <c r="C28276">
        <v>1</v>
      </c>
      <c r="E28276">
        <v>1</v>
      </c>
      <c r="G28276">
        <v>1</v>
      </c>
      <c r="I28276">
        <v>1</v>
      </c>
      <c r="K28276">
        <f t="shared" si="441"/>
        <v>0</v>
      </c>
    </row>
    <row r="28277" spans="1:11" x14ac:dyDescent="0.3">
      <c r="A28277">
        <v>28276</v>
      </c>
      <c r="B28277" t="s">
        <v>2</v>
      </c>
      <c r="C28277">
        <v>6</v>
      </c>
      <c r="E28277">
        <v>6</v>
      </c>
      <c r="G28277">
        <v>6</v>
      </c>
      <c r="I28277">
        <v>6</v>
      </c>
      <c r="K28277">
        <f t="shared" si="441"/>
        <v>0</v>
      </c>
    </row>
    <row r="28278" spans="1:11" x14ac:dyDescent="0.3">
      <c r="A28278">
        <v>28277</v>
      </c>
      <c r="B28278" t="s">
        <v>5</v>
      </c>
      <c r="C28278">
        <v>1</v>
      </c>
      <c r="E28278">
        <v>1</v>
      </c>
      <c r="G28278">
        <v>1</v>
      </c>
      <c r="I28278">
        <v>1</v>
      </c>
      <c r="K28278">
        <f t="shared" si="441"/>
        <v>0</v>
      </c>
    </row>
    <row r="28279" spans="1:11" x14ac:dyDescent="0.3">
      <c r="A28279">
        <v>28278</v>
      </c>
      <c r="B28279" t="s">
        <v>2</v>
      </c>
      <c r="C28279">
        <v>6</v>
      </c>
      <c r="E28279">
        <v>4</v>
      </c>
      <c r="G28279">
        <v>4</v>
      </c>
      <c r="I28279">
        <v>6</v>
      </c>
      <c r="K28279">
        <f t="shared" si="441"/>
        <v>0</v>
      </c>
    </row>
    <row r="28280" spans="1:11" x14ac:dyDescent="0.3">
      <c r="A28280">
        <v>28279</v>
      </c>
      <c r="B28280" t="s">
        <v>4</v>
      </c>
      <c r="C28280">
        <v>4</v>
      </c>
      <c r="E28280">
        <v>4</v>
      </c>
      <c r="G28280">
        <v>0</v>
      </c>
      <c r="I28280">
        <v>0</v>
      </c>
      <c r="K28280">
        <f t="shared" si="441"/>
        <v>4</v>
      </c>
    </row>
    <row r="28281" spans="1:11" x14ac:dyDescent="0.3">
      <c r="A28281">
        <v>28280</v>
      </c>
      <c r="B28281" t="s">
        <v>8</v>
      </c>
      <c r="C28281">
        <v>8</v>
      </c>
      <c r="E28281">
        <v>8</v>
      </c>
      <c r="G28281">
        <v>0</v>
      </c>
      <c r="I28281">
        <v>8</v>
      </c>
      <c r="K28281">
        <f t="shared" si="441"/>
        <v>0</v>
      </c>
    </row>
    <row r="28282" spans="1:11" x14ac:dyDescent="0.3">
      <c r="A28282">
        <v>28281</v>
      </c>
      <c r="B28282" t="s">
        <v>5</v>
      </c>
      <c r="C28282">
        <v>1</v>
      </c>
      <c r="E28282">
        <v>1</v>
      </c>
      <c r="G28282">
        <v>1</v>
      </c>
      <c r="I28282">
        <v>1</v>
      </c>
      <c r="K28282">
        <f t="shared" si="441"/>
        <v>0</v>
      </c>
    </row>
    <row r="28283" spans="1:11" x14ac:dyDescent="0.3">
      <c r="A28283">
        <v>28282</v>
      </c>
      <c r="B28283" t="s">
        <v>6</v>
      </c>
      <c r="C28283">
        <v>2</v>
      </c>
      <c r="E28283">
        <v>0</v>
      </c>
      <c r="G28283">
        <v>0</v>
      </c>
      <c r="I28283">
        <v>0</v>
      </c>
      <c r="K28283">
        <f t="shared" si="441"/>
        <v>2</v>
      </c>
    </row>
    <row r="28284" spans="1:11" x14ac:dyDescent="0.3">
      <c r="A28284">
        <v>28283</v>
      </c>
      <c r="B28284" t="s">
        <v>10</v>
      </c>
      <c r="C28284">
        <v>5</v>
      </c>
      <c r="E28284">
        <v>7</v>
      </c>
      <c r="G28284">
        <v>7</v>
      </c>
      <c r="I28284">
        <v>5</v>
      </c>
      <c r="K28284">
        <f t="shared" si="441"/>
        <v>0</v>
      </c>
    </row>
    <row r="28285" spans="1:11" x14ac:dyDescent="0.3">
      <c r="A28285">
        <v>28284</v>
      </c>
      <c r="B28285" t="s">
        <v>10</v>
      </c>
      <c r="C28285">
        <v>5</v>
      </c>
      <c r="E28285">
        <v>3</v>
      </c>
      <c r="G28285">
        <v>2</v>
      </c>
      <c r="I28285">
        <v>5</v>
      </c>
      <c r="K28285">
        <f t="shared" si="441"/>
        <v>0</v>
      </c>
    </row>
    <row r="28286" spans="1:11" x14ac:dyDescent="0.3">
      <c r="A28286">
        <v>28285</v>
      </c>
      <c r="B28286" t="s">
        <v>8</v>
      </c>
      <c r="C28286">
        <v>8</v>
      </c>
      <c r="E28286">
        <v>8</v>
      </c>
      <c r="G28286">
        <v>8</v>
      </c>
      <c r="I28286">
        <v>8</v>
      </c>
      <c r="K28286">
        <f t="shared" si="441"/>
        <v>0</v>
      </c>
    </row>
    <row r="28287" spans="1:11" x14ac:dyDescent="0.3">
      <c r="A28287">
        <v>28286</v>
      </c>
      <c r="B28287" t="s">
        <v>3</v>
      </c>
      <c r="C28287">
        <v>9</v>
      </c>
      <c r="E28287">
        <v>9</v>
      </c>
      <c r="G28287">
        <v>9</v>
      </c>
      <c r="I28287">
        <v>9</v>
      </c>
      <c r="K28287">
        <f t="shared" si="441"/>
        <v>0</v>
      </c>
    </row>
    <row r="28288" spans="1:11" x14ac:dyDescent="0.3">
      <c r="A28288">
        <v>28287</v>
      </c>
      <c r="B28288" t="s">
        <v>10</v>
      </c>
      <c r="C28288">
        <v>5</v>
      </c>
      <c r="E28288">
        <v>3</v>
      </c>
      <c r="G28288">
        <v>5</v>
      </c>
      <c r="I28288">
        <v>5</v>
      </c>
      <c r="K28288">
        <f t="shared" si="441"/>
        <v>0</v>
      </c>
    </row>
    <row r="28289" spans="1:11" x14ac:dyDescent="0.3">
      <c r="A28289">
        <v>28288</v>
      </c>
      <c r="B28289" t="s">
        <v>8</v>
      </c>
      <c r="C28289">
        <v>8</v>
      </c>
      <c r="E28289">
        <v>0</v>
      </c>
      <c r="G28289">
        <v>0</v>
      </c>
      <c r="I28289">
        <v>8</v>
      </c>
      <c r="K28289">
        <f t="shared" si="441"/>
        <v>0</v>
      </c>
    </row>
    <row r="28290" spans="1:11" x14ac:dyDescent="0.3">
      <c r="A28290">
        <v>28289</v>
      </c>
      <c r="B28290" t="s">
        <v>5</v>
      </c>
      <c r="C28290">
        <v>1</v>
      </c>
      <c r="E28290">
        <v>1</v>
      </c>
      <c r="G28290">
        <v>1</v>
      </c>
      <c r="I28290">
        <v>1</v>
      </c>
      <c r="K28290">
        <f t="shared" si="441"/>
        <v>0</v>
      </c>
    </row>
    <row r="28291" spans="1:11" x14ac:dyDescent="0.3">
      <c r="A28291">
        <v>28290</v>
      </c>
      <c r="B28291" t="s">
        <v>4</v>
      </c>
      <c r="C28291">
        <v>4</v>
      </c>
      <c r="E28291">
        <v>6</v>
      </c>
      <c r="G28291">
        <v>6</v>
      </c>
      <c r="I28291">
        <v>4</v>
      </c>
      <c r="K28291">
        <f t="shared" ref="K28291:K28354" si="442">C28291-I28291</f>
        <v>0</v>
      </c>
    </row>
    <row r="28292" spans="1:11" x14ac:dyDescent="0.3">
      <c r="A28292">
        <v>28291</v>
      </c>
      <c r="B28292" t="s">
        <v>4</v>
      </c>
      <c r="C28292">
        <v>4</v>
      </c>
      <c r="E28292">
        <v>7</v>
      </c>
      <c r="G28292">
        <v>7</v>
      </c>
      <c r="I28292">
        <v>4</v>
      </c>
      <c r="K28292">
        <f t="shared" si="442"/>
        <v>0</v>
      </c>
    </row>
    <row r="28293" spans="1:11" x14ac:dyDescent="0.3">
      <c r="A28293">
        <v>28292</v>
      </c>
      <c r="B28293" t="s">
        <v>6</v>
      </c>
      <c r="C28293">
        <v>2</v>
      </c>
      <c r="E28293">
        <v>2</v>
      </c>
      <c r="G28293">
        <v>2</v>
      </c>
      <c r="I28293">
        <v>2</v>
      </c>
      <c r="K28293">
        <f t="shared" si="442"/>
        <v>0</v>
      </c>
    </row>
    <row r="28294" spans="1:11" x14ac:dyDescent="0.3">
      <c r="A28294">
        <v>28293</v>
      </c>
      <c r="B28294" t="s">
        <v>5</v>
      </c>
      <c r="C28294">
        <v>1</v>
      </c>
      <c r="E28294">
        <v>1</v>
      </c>
      <c r="G28294">
        <v>1</v>
      </c>
      <c r="I28294">
        <v>1</v>
      </c>
      <c r="K28294">
        <f t="shared" si="442"/>
        <v>0</v>
      </c>
    </row>
    <row r="28295" spans="1:11" x14ac:dyDescent="0.3">
      <c r="A28295">
        <v>28294</v>
      </c>
      <c r="B28295" t="s">
        <v>7</v>
      </c>
      <c r="C28295">
        <v>7</v>
      </c>
      <c r="E28295">
        <v>9</v>
      </c>
      <c r="G28295">
        <v>7</v>
      </c>
      <c r="I28295">
        <v>7</v>
      </c>
      <c r="K28295">
        <f t="shared" si="442"/>
        <v>0</v>
      </c>
    </row>
    <row r="28296" spans="1:11" x14ac:dyDescent="0.3">
      <c r="A28296">
        <v>28295</v>
      </c>
      <c r="B28296" t="s">
        <v>10</v>
      </c>
      <c r="C28296">
        <v>5</v>
      </c>
      <c r="E28296">
        <v>3</v>
      </c>
      <c r="G28296">
        <v>3</v>
      </c>
      <c r="I28296">
        <v>3</v>
      </c>
      <c r="K28296">
        <f t="shared" si="442"/>
        <v>2</v>
      </c>
    </row>
    <row r="28297" spans="1:11" x14ac:dyDescent="0.3">
      <c r="A28297">
        <v>28296</v>
      </c>
      <c r="B28297" t="s">
        <v>8</v>
      </c>
      <c r="C28297">
        <v>8</v>
      </c>
      <c r="E28297">
        <v>0</v>
      </c>
      <c r="G28297">
        <v>3</v>
      </c>
      <c r="I28297">
        <v>8</v>
      </c>
      <c r="K28297">
        <f t="shared" si="442"/>
        <v>0</v>
      </c>
    </row>
    <row r="28298" spans="1:11" x14ac:dyDescent="0.3">
      <c r="A28298">
        <v>28297</v>
      </c>
      <c r="B28298" t="s">
        <v>7</v>
      </c>
      <c r="C28298">
        <v>7</v>
      </c>
      <c r="E28298">
        <v>7</v>
      </c>
      <c r="G28298">
        <v>7</v>
      </c>
      <c r="I28298">
        <v>7</v>
      </c>
      <c r="K28298">
        <f t="shared" si="442"/>
        <v>0</v>
      </c>
    </row>
    <row r="28299" spans="1:11" x14ac:dyDescent="0.3">
      <c r="A28299">
        <v>28298</v>
      </c>
      <c r="B28299" t="s">
        <v>5</v>
      </c>
      <c r="C28299">
        <v>1</v>
      </c>
      <c r="E28299">
        <v>1</v>
      </c>
      <c r="G28299">
        <v>1</v>
      </c>
      <c r="I28299">
        <v>1</v>
      </c>
      <c r="K28299">
        <f t="shared" si="442"/>
        <v>0</v>
      </c>
    </row>
    <row r="28300" spans="1:11" x14ac:dyDescent="0.3">
      <c r="A28300">
        <v>28299</v>
      </c>
      <c r="B28300" t="s">
        <v>5</v>
      </c>
      <c r="C28300">
        <v>1</v>
      </c>
      <c r="E28300">
        <v>1</v>
      </c>
      <c r="G28300">
        <v>1</v>
      </c>
      <c r="I28300">
        <v>1</v>
      </c>
      <c r="K28300">
        <f t="shared" si="442"/>
        <v>0</v>
      </c>
    </row>
    <row r="28301" spans="1:11" x14ac:dyDescent="0.3">
      <c r="A28301">
        <v>28300</v>
      </c>
      <c r="B28301" t="s">
        <v>10</v>
      </c>
      <c r="C28301">
        <v>5</v>
      </c>
      <c r="E28301">
        <v>5</v>
      </c>
      <c r="G28301">
        <v>5</v>
      </c>
      <c r="I28301">
        <v>5</v>
      </c>
      <c r="K28301">
        <f t="shared" si="442"/>
        <v>0</v>
      </c>
    </row>
    <row r="28302" spans="1:11" x14ac:dyDescent="0.3">
      <c r="A28302">
        <v>28301</v>
      </c>
      <c r="B28302" t="s">
        <v>11</v>
      </c>
      <c r="C28302">
        <v>0</v>
      </c>
      <c r="E28302">
        <v>0</v>
      </c>
      <c r="G28302">
        <v>0</v>
      </c>
      <c r="I28302">
        <v>0</v>
      </c>
      <c r="K28302">
        <f t="shared" si="442"/>
        <v>0</v>
      </c>
    </row>
    <row r="28303" spans="1:11" x14ac:dyDescent="0.3">
      <c r="A28303">
        <v>28302</v>
      </c>
      <c r="B28303" t="s">
        <v>6</v>
      </c>
      <c r="C28303">
        <v>2</v>
      </c>
      <c r="E28303">
        <v>5</v>
      </c>
      <c r="G28303">
        <v>2</v>
      </c>
      <c r="I28303">
        <v>2</v>
      </c>
      <c r="K28303">
        <f t="shared" si="442"/>
        <v>0</v>
      </c>
    </row>
    <row r="28304" spans="1:11" x14ac:dyDescent="0.3">
      <c r="A28304">
        <v>28303</v>
      </c>
      <c r="B28304" t="s">
        <v>11</v>
      </c>
      <c r="C28304">
        <v>0</v>
      </c>
      <c r="E28304">
        <v>0</v>
      </c>
      <c r="G28304">
        <v>0</v>
      </c>
      <c r="I28304">
        <v>0</v>
      </c>
      <c r="K28304">
        <f t="shared" si="442"/>
        <v>0</v>
      </c>
    </row>
    <row r="28305" spans="1:11" x14ac:dyDescent="0.3">
      <c r="A28305">
        <v>28304</v>
      </c>
      <c r="B28305" t="s">
        <v>2</v>
      </c>
      <c r="C28305">
        <v>6</v>
      </c>
      <c r="E28305">
        <v>6</v>
      </c>
      <c r="G28305">
        <v>6</v>
      </c>
      <c r="I28305">
        <v>6</v>
      </c>
      <c r="K28305">
        <f t="shared" si="442"/>
        <v>0</v>
      </c>
    </row>
    <row r="28306" spans="1:11" x14ac:dyDescent="0.3">
      <c r="A28306">
        <v>28305</v>
      </c>
      <c r="B28306" t="s">
        <v>3</v>
      </c>
      <c r="C28306">
        <v>9</v>
      </c>
      <c r="E28306">
        <v>9</v>
      </c>
      <c r="G28306">
        <v>9</v>
      </c>
      <c r="I28306">
        <v>9</v>
      </c>
      <c r="K28306">
        <f t="shared" si="442"/>
        <v>0</v>
      </c>
    </row>
    <row r="28307" spans="1:11" x14ac:dyDescent="0.3">
      <c r="A28307">
        <v>28306</v>
      </c>
      <c r="B28307" t="s">
        <v>11</v>
      </c>
      <c r="C28307">
        <v>0</v>
      </c>
      <c r="E28307">
        <v>8</v>
      </c>
      <c r="G28307">
        <v>0</v>
      </c>
      <c r="I28307">
        <v>0</v>
      </c>
      <c r="K28307">
        <f t="shared" si="442"/>
        <v>0</v>
      </c>
    </row>
    <row r="28308" spans="1:11" x14ac:dyDescent="0.3">
      <c r="A28308">
        <v>28307</v>
      </c>
      <c r="B28308" t="s">
        <v>10</v>
      </c>
      <c r="C28308">
        <v>5</v>
      </c>
      <c r="E28308">
        <v>5</v>
      </c>
      <c r="G28308">
        <v>3</v>
      </c>
      <c r="I28308">
        <v>8</v>
      </c>
      <c r="K28308">
        <f t="shared" si="442"/>
        <v>-3</v>
      </c>
    </row>
    <row r="28309" spans="1:11" x14ac:dyDescent="0.3">
      <c r="A28309">
        <v>28308</v>
      </c>
      <c r="B28309" t="s">
        <v>6</v>
      </c>
      <c r="C28309">
        <v>2</v>
      </c>
      <c r="E28309">
        <v>2</v>
      </c>
      <c r="G28309">
        <v>5</v>
      </c>
      <c r="I28309">
        <v>5</v>
      </c>
      <c r="K28309">
        <f t="shared" si="442"/>
        <v>-3</v>
      </c>
    </row>
    <row r="28310" spans="1:11" x14ac:dyDescent="0.3">
      <c r="A28310">
        <v>28309</v>
      </c>
      <c r="B28310" t="s">
        <v>9</v>
      </c>
      <c r="C28310">
        <v>3</v>
      </c>
      <c r="E28310">
        <v>6</v>
      </c>
      <c r="G28310">
        <v>0</v>
      </c>
      <c r="I28310">
        <v>8</v>
      </c>
      <c r="K28310">
        <f t="shared" si="442"/>
        <v>-5</v>
      </c>
    </row>
    <row r="28311" spans="1:11" x14ac:dyDescent="0.3">
      <c r="A28311">
        <v>28310</v>
      </c>
      <c r="B28311" t="s">
        <v>3</v>
      </c>
      <c r="C28311">
        <v>9</v>
      </c>
      <c r="E28311">
        <v>9</v>
      </c>
      <c r="G28311">
        <v>9</v>
      </c>
      <c r="I28311">
        <v>9</v>
      </c>
      <c r="K28311">
        <f t="shared" si="442"/>
        <v>0</v>
      </c>
    </row>
    <row r="28312" spans="1:11" x14ac:dyDescent="0.3">
      <c r="A28312">
        <v>28311</v>
      </c>
      <c r="B28312" t="s">
        <v>8</v>
      </c>
      <c r="C28312">
        <v>8</v>
      </c>
      <c r="E28312">
        <v>8</v>
      </c>
      <c r="G28312">
        <v>8</v>
      </c>
      <c r="I28312">
        <v>8</v>
      </c>
      <c r="K28312">
        <f t="shared" si="442"/>
        <v>0</v>
      </c>
    </row>
    <row r="28313" spans="1:11" x14ac:dyDescent="0.3">
      <c r="A28313">
        <v>28312</v>
      </c>
      <c r="B28313" t="s">
        <v>11</v>
      </c>
      <c r="C28313">
        <v>0</v>
      </c>
      <c r="E28313">
        <v>8</v>
      </c>
      <c r="G28313">
        <v>0</v>
      </c>
      <c r="I28313">
        <v>0</v>
      </c>
      <c r="K28313">
        <f t="shared" si="442"/>
        <v>0</v>
      </c>
    </row>
    <row r="28314" spans="1:11" x14ac:dyDescent="0.3">
      <c r="A28314">
        <v>28313</v>
      </c>
      <c r="B28314" t="s">
        <v>9</v>
      </c>
      <c r="C28314">
        <v>3</v>
      </c>
      <c r="E28314">
        <v>4</v>
      </c>
      <c r="G28314">
        <v>2</v>
      </c>
      <c r="I28314">
        <v>2</v>
      </c>
      <c r="K28314">
        <f t="shared" si="442"/>
        <v>1</v>
      </c>
    </row>
    <row r="28315" spans="1:11" x14ac:dyDescent="0.3">
      <c r="A28315">
        <v>28314</v>
      </c>
      <c r="B28315" t="s">
        <v>4</v>
      </c>
      <c r="C28315">
        <v>4</v>
      </c>
      <c r="E28315">
        <v>4</v>
      </c>
      <c r="G28315">
        <v>7</v>
      </c>
      <c r="I28315">
        <v>4</v>
      </c>
      <c r="K28315">
        <f t="shared" si="442"/>
        <v>0</v>
      </c>
    </row>
    <row r="28316" spans="1:11" x14ac:dyDescent="0.3">
      <c r="A28316">
        <v>28315</v>
      </c>
      <c r="B28316" t="s">
        <v>5</v>
      </c>
      <c r="C28316">
        <v>1</v>
      </c>
      <c r="E28316">
        <v>1</v>
      </c>
      <c r="G28316">
        <v>1</v>
      </c>
      <c r="I28316">
        <v>1</v>
      </c>
      <c r="K28316">
        <f t="shared" si="442"/>
        <v>0</v>
      </c>
    </row>
    <row r="28317" spans="1:11" x14ac:dyDescent="0.3">
      <c r="A28317">
        <v>28316</v>
      </c>
      <c r="B28317" t="s">
        <v>4</v>
      </c>
      <c r="C28317">
        <v>4</v>
      </c>
      <c r="E28317">
        <v>0</v>
      </c>
      <c r="G28317">
        <v>0</v>
      </c>
      <c r="I28317">
        <v>4</v>
      </c>
      <c r="K28317">
        <f t="shared" si="442"/>
        <v>0</v>
      </c>
    </row>
    <row r="28318" spans="1:11" x14ac:dyDescent="0.3">
      <c r="A28318">
        <v>28317</v>
      </c>
      <c r="B28318" t="s">
        <v>9</v>
      </c>
      <c r="C28318">
        <v>3</v>
      </c>
      <c r="E28318">
        <v>3</v>
      </c>
      <c r="G28318">
        <v>3</v>
      </c>
      <c r="I28318">
        <v>3</v>
      </c>
      <c r="K28318">
        <f t="shared" si="442"/>
        <v>0</v>
      </c>
    </row>
    <row r="28319" spans="1:11" x14ac:dyDescent="0.3">
      <c r="A28319">
        <v>28318</v>
      </c>
      <c r="B28319" t="s">
        <v>4</v>
      </c>
      <c r="C28319">
        <v>4</v>
      </c>
      <c r="E28319">
        <v>4</v>
      </c>
      <c r="G28319">
        <v>4</v>
      </c>
      <c r="I28319">
        <v>4</v>
      </c>
      <c r="K28319">
        <f t="shared" si="442"/>
        <v>0</v>
      </c>
    </row>
    <row r="28320" spans="1:11" x14ac:dyDescent="0.3">
      <c r="A28320">
        <v>28319</v>
      </c>
      <c r="B28320" t="s">
        <v>3</v>
      </c>
      <c r="C28320">
        <v>9</v>
      </c>
      <c r="E28320">
        <v>9</v>
      </c>
      <c r="G28320">
        <v>9</v>
      </c>
      <c r="I28320">
        <v>9</v>
      </c>
      <c r="K28320">
        <f t="shared" si="442"/>
        <v>0</v>
      </c>
    </row>
    <row r="28321" spans="1:11" x14ac:dyDescent="0.3">
      <c r="A28321">
        <v>28320</v>
      </c>
      <c r="B28321" t="s">
        <v>4</v>
      </c>
      <c r="C28321">
        <v>4</v>
      </c>
      <c r="E28321">
        <v>7</v>
      </c>
      <c r="G28321">
        <v>6</v>
      </c>
      <c r="I28321">
        <v>4</v>
      </c>
      <c r="K28321">
        <f t="shared" si="442"/>
        <v>0</v>
      </c>
    </row>
    <row r="28322" spans="1:11" x14ac:dyDescent="0.3">
      <c r="A28322">
        <v>28321</v>
      </c>
      <c r="B28322" t="s">
        <v>11</v>
      </c>
      <c r="C28322">
        <v>0</v>
      </c>
      <c r="E28322">
        <v>0</v>
      </c>
      <c r="G28322">
        <v>1</v>
      </c>
      <c r="I28322">
        <v>0</v>
      </c>
      <c r="K28322">
        <f t="shared" si="442"/>
        <v>0</v>
      </c>
    </row>
    <row r="28323" spans="1:11" x14ac:dyDescent="0.3">
      <c r="A28323">
        <v>28322</v>
      </c>
      <c r="B28323" t="s">
        <v>10</v>
      </c>
      <c r="C28323">
        <v>5</v>
      </c>
      <c r="E28323">
        <v>3</v>
      </c>
      <c r="G28323">
        <v>7</v>
      </c>
      <c r="I28323">
        <v>5</v>
      </c>
      <c r="K28323">
        <f t="shared" si="442"/>
        <v>0</v>
      </c>
    </row>
    <row r="28324" spans="1:11" x14ac:dyDescent="0.3">
      <c r="A28324">
        <v>28323</v>
      </c>
      <c r="B28324" t="s">
        <v>2</v>
      </c>
      <c r="C28324">
        <v>6</v>
      </c>
      <c r="E28324">
        <v>4</v>
      </c>
      <c r="G28324">
        <v>6</v>
      </c>
      <c r="I28324">
        <v>4</v>
      </c>
      <c r="K28324">
        <f t="shared" si="442"/>
        <v>2</v>
      </c>
    </row>
    <row r="28325" spans="1:11" x14ac:dyDescent="0.3">
      <c r="A28325">
        <v>28324</v>
      </c>
      <c r="B28325" t="s">
        <v>8</v>
      </c>
      <c r="C28325">
        <v>8</v>
      </c>
      <c r="E28325">
        <v>3</v>
      </c>
      <c r="G28325">
        <v>3</v>
      </c>
      <c r="I28325">
        <v>3</v>
      </c>
      <c r="K28325">
        <f t="shared" si="442"/>
        <v>5</v>
      </c>
    </row>
    <row r="28326" spans="1:11" x14ac:dyDescent="0.3">
      <c r="A28326">
        <v>28325</v>
      </c>
      <c r="B28326" t="s">
        <v>8</v>
      </c>
      <c r="C28326">
        <v>8</v>
      </c>
      <c r="E28326">
        <v>8</v>
      </c>
      <c r="G28326">
        <v>8</v>
      </c>
      <c r="I28326">
        <v>8</v>
      </c>
      <c r="K28326">
        <f t="shared" si="442"/>
        <v>0</v>
      </c>
    </row>
    <row r="28327" spans="1:11" x14ac:dyDescent="0.3">
      <c r="A28327">
        <v>28326</v>
      </c>
      <c r="B28327" t="s">
        <v>2</v>
      </c>
      <c r="C28327">
        <v>6</v>
      </c>
      <c r="E28327">
        <v>6</v>
      </c>
      <c r="G28327">
        <v>6</v>
      </c>
      <c r="I28327">
        <v>6</v>
      </c>
      <c r="K28327">
        <f t="shared" si="442"/>
        <v>0</v>
      </c>
    </row>
    <row r="28328" spans="1:11" x14ac:dyDescent="0.3">
      <c r="A28328">
        <v>28327</v>
      </c>
      <c r="B28328" t="s">
        <v>5</v>
      </c>
      <c r="C28328">
        <v>1</v>
      </c>
      <c r="E28328">
        <v>1</v>
      </c>
      <c r="G28328">
        <v>1</v>
      </c>
      <c r="I28328">
        <v>1</v>
      </c>
      <c r="K28328">
        <f t="shared" si="442"/>
        <v>0</v>
      </c>
    </row>
    <row r="28329" spans="1:11" x14ac:dyDescent="0.3">
      <c r="A28329">
        <v>28328</v>
      </c>
      <c r="B28329" t="s">
        <v>6</v>
      </c>
      <c r="C28329">
        <v>2</v>
      </c>
      <c r="E28329">
        <v>0</v>
      </c>
      <c r="G28329">
        <v>0</v>
      </c>
      <c r="I28329">
        <v>2</v>
      </c>
      <c r="K28329">
        <f t="shared" si="442"/>
        <v>0</v>
      </c>
    </row>
    <row r="28330" spans="1:11" x14ac:dyDescent="0.3">
      <c r="A28330">
        <v>28329</v>
      </c>
      <c r="B28330" t="s">
        <v>7</v>
      </c>
      <c r="C28330">
        <v>7</v>
      </c>
      <c r="E28330">
        <v>2</v>
      </c>
      <c r="G28330">
        <v>2</v>
      </c>
      <c r="I28330">
        <v>2</v>
      </c>
      <c r="K28330">
        <f t="shared" si="442"/>
        <v>5</v>
      </c>
    </row>
    <row r="28331" spans="1:11" x14ac:dyDescent="0.3">
      <c r="A28331">
        <v>28330</v>
      </c>
      <c r="B28331" t="s">
        <v>3</v>
      </c>
      <c r="C28331">
        <v>9</v>
      </c>
      <c r="E28331">
        <v>9</v>
      </c>
      <c r="G28331">
        <v>9</v>
      </c>
      <c r="I28331">
        <v>9</v>
      </c>
      <c r="K28331">
        <f t="shared" si="442"/>
        <v>0</v>
      </c>
    </row>
    <row r="28332" spans="1:11" x14ac:dyDescent="0.3">
      <c r="A28332">
        <v>28331</v>
      </c>
      <c r="B28332" t="s">
        <v>9</v>
      </c>
      <c r="C28332">
        <v>3</v>
      </c>
      <c r="E28332">
        <v>3</v>
      </c>
      <c r="G28332">
        <v>3</v>
      </c>
      <c r="I28332">
        <v>3</v>
      </c>
      <c r="K28332">
        <f t="shared" si="442"/>
        <v>0</v>
      </c>
    </row>
    <row r="28333" spans="1:11" x14ac:dyDescent="0.3">
      <c r="A28333">
        <v>28332</v>
      </c>
      <c r="B28333" t="s">
        <v>9</v>
      </c>
      <c r="C28333">
        <v>3</v>
      </c>
      <c r="E28333">
        <v>3</v>
      </c>
      <c r="G28333">
        <v>6</v>
      </c>
      <c r="I28333">
        <v>3</v>
      </c>
      <c r="K28333">
        <f t="shared" si="442"/>
        <v>0</v>
      </c>
    </row>
    <row r="28334" spans="1:11" x14ac:dyDescent="0.3">
      <c r="A28334">
        <v>28333</v>
      </c>
      <c r="B28334" t="s">
        <v>8</v>
      </c>
      <c r="C28334">
        <v>8</v>
      </c>
      <c r="E28334">
        <v>3</v>
      </c>
      <c r="G28334">
        <v>0</v>
      </c>
      <c r="I28334">
        <v>8</v>
      </c>
      <c r="K28334">
        <f t="shared" si="442"/>
        <v>0</v>
      </c>
    </row>
    <row r="28335" spans="1:11" x14ac:dyDescent="0.3">
      <c r="A28335">
        <v>28334</v>
      </c>
      <c r="B28335" t="s">
        <v>6</v>
      </c>
      <c r="C28335">
        <v>2</v>
      </c>
      <c r="E28335">
        <v>2</v>
      </c>
      <c r="G28335">
        <v>6</v>
      </c>
      <c r="I28335">
        <v>2</v>
      </c>
      <c r="K28335">
        <f t="shared" si="442"/>
        <v>0</v>
      </c>
    </row>
    <row r="28336" spans="1:11" x14ac:dyDescent="0.3">
      <c r="A28336">
        <v>28335</v>
      </c>
      <c r="B28336" t="s">
        <v>4</v>
      </c>
      <c r="C28336">
        <v>4</v>
      </c>
      <c r="E28336">
        <v>4</v>
      </c>
      <c r="G28336">
        <v>2</v>
      </c>
      <c r="I28336">
        <v>4</v>
      </c>
      <c r="K28336">
        <f t="shared" si="442"/>
        <v>0</v>
      </c>
    </row>
    <row r="28337" spans="1:11" x14ac:dyDescent="0.3">
      <c r="A28337">
        <v>28336</v>
      </c>
      <c r="B28337" t="s">
        <v>5</v>
      </c>
      <c r="C28337">
        <v>1</v>
      </c>
      <c r="E28337">
        <v>1</v>
      </c>
      <c r="G28337">
        <v>1</v>
      </c>
      <c r="I28337">
        <v>1</v>
      </c>
      <c r="K28337">
        <f t="shared" si="442"/>
        <v>0</v>
      </c>
    </row>
    <row r="28338" spans="1:11" x14ac:dyDescent="0.3">
      <c r="A28338">
        <v>28337</v>
      </c>
      <c r="B28338" t="s">
        <v>10</v>
      </c>
      <c r="C28338">
        <v>5</v>
      </c>
      <c r="E28338">
        <v>3</v>
      </c>
      <c r="G28338">
        <v>3</v>
      </c>
      <c r="I28338">
        <v>5</v>
      </c>
      <c r="K28338">
        <f t="shared" si="442"/>
        <v>0</v>
      </c>
    </row>
    <row r="28339" spans="1:11" x14ac:dyDescent="0.3">
      <c r="A28339">
        <v>28338</v>
      </c>
      <c r="B28339" t="s">
        <v>3</v>
      </c>
      <c r="C28339">
        <v>9</v>
      </c>
      <c r="E28339">
        <v>9</v>
      </c>
      <c r="G28339">
        <v>9</v>
      </c>
      <c r="I28339">
        <v>9</v>
      </c>
      <c r="K28339">
        <f t="shared" si="442"/>
        <v>0</v>
      </c>
    </row>
    <row r="28340" spans="1:11" x14ac:dyDescent="0.3">
      <c r="A28340">
        <v>28339</v>
      </c>
      <c r="B28340" t="s">
        <v>4</v>
      </c>
      <c r="C28340">
        <v>4</v>
      </c>
      <c r="E28340">
        <v>4</v>
      </c>
      <c r="G28340">
        <v>2</v>
      </c>
      <c r="I28340">
        <v>4</v>
      </c>
      <c r="K28340">
        <f t="shared" si="442"/>
        <v>0</v>
      </c>
    </row>
    <row r="28341" spans="1:11" x14ac:dyDescent="0.3">
      <c r="A28341">
        <v>28340</v>
      </c>
      <c r="B28341" t="s">
        <v>10</v>
      </c>
      <c r="C28341">
        <v>5</v>
      </c>
      <c r="E28341">
        <v>5</v>
      </c>
      <c r="G28341">
        <v>5</v>
      </c>
      <c r="I28341">
        <v>5</v>
      </c>
      <c r="K28341">
        <f t="shared" si="442"/>
        <v>0</v>
      </c>
    </row>
    <row r="28342" spans="1:11" x14ac:dyDescent="0.3">
      <c r="A28342">
        <v>28341</v>
      </c>
      <c r="B28342" t="s">
        <v>10</v>
      </c>
      <c r="C28342">
        <v>5</v>
      </c>
      <c r="E28342">
        <v>7</v>
      </c>
      <c r="G28342">
        <v>7</v>
      </c>
      <c r="I28342">
        <v>7</v>
      </c>
      <c r="K28342">
        <f t="shared" si="442"/>
        <v>-2</v>
      </c>
    </row>
    <row r="28343" spans="1:11" x14ac:dyDescent="0.3">
      <c r="A28343">
        <v>28342</v>
      </c>
      <c r="B28343" t="s">
        <v>10</v>
      </c>
      <c r="C28343">
        <v>5</v>
      </c>
      <c r="E28343">
        <v>5</v>
      </c>
      <c r="G28343">
        <v>5</v>
      </c>
      <c r="I28343">
        <v>5</v>
      </c>
      <c r="K28343">
        <f t="shared" si="442"/>
        <v>0</v>
      </c>
    </row>
    <row r="28344" spans="1:11" x14ac:dyDescent="0.3">
      <c r="A28344">
        <v>28343</v>
      </c>
      <c r="B28344" t="s">
        <v>10</v>
      </c>
      <c r="C28344">
        <v>5</v>
      </c>
      <c r="E28344">
        <v>3</v>
      </c>
      <c r="G28344">
        <v>5</v>
      </c>
      <c r="I28344">
        <v>5</v>
      </c>
      <c r="K28344">
        <f t="shared" si="442"/>
        <v>0</v>
      </c>
    </row>
    <row r="28345" spans="1:11" x14ac:dyDescent="0.3">
      <c r="A28345">
        <v>28344</v>
      </c>
      <c r="B28345" t="s">
        <v>6</v>
      </c>
      <c r="C28345">
        <v>2</v>
      </c>
      <c r="E28345">
        <v>7</v>
      </c>
      <c r="G28345">
        <v>9</v>
      </c>
      <c r="I28345">
        <v>4</v>
      </c>
      <c r="K28345">
        <f t="shared" si="442"/>
        <v>-2</v>
      </c>
    </row>
    <row r="28346" spans="1:11" x14ac:dyDescent="0.3">
      <c r="A28346">
        <v>28345</v>
      </c>
      <c r="B28346" t="s">
        <v>5</v>
      </c>
      <c r="C28346">
        <v>1</v>
      </c>
      <c r="E28346">
        <v>1</v>
      </c>
      <c r="G28346">
        <v>1</v>
      </c>
      <c r="I28346">
        <v>1</v>
      </c>
      <c r="K28346">
        <f t="shared" si="442"/>
        <v>0</v>
      </c>
    </row>
    <row r="28347" spans="1:11" x14ac:dyDescent="0.3">
      <c r="A28347">
        <v>28346</v>
      </c>
      <c r="B28347" t="s">
        <v>6</v>
      </c>
      <c r="C28347">
        <v>2</v>
      </c>
      <c r="E28347">
        <v>2</v>
      </c>
      <c r="G28347">
        <v>2</v>
      </c>
      <c r="I28347">
        <v>4</v>
      </c>
      <c r="K28347">
        <f t="shared" si="442"/>
        <v>-2</v>
      </c>
    </row>
    <row r="28348" spans="1:11" x14ac:dyDescent="0.3">
      <c r="A28348">
        <v>28347</v>
      </c>
      <c r="B28348" t="s">
        <v>4</v>
      </c>
      <c r="C28348">
        <v>4</v>
      </c>
      <c r="E28348">
        <v>4</v>
      </c>
      <c r="G28348">
        <v>4</v>
      </c>
      <c r="I28348">
        <v>4</v>
      </c>
      <c r="K28348">
        <f t="shared" si="442"/>
        <v>0</v>
      </c>
    </row>
    <row r="28349" spans="1:11" x14ac:dyDescent="0.3">
      <c r="A28349">
        <v>28348</v>
      </c>
      <c r="B28349" t="s">
        <v>5</v>
      </c>
      <c r="C28349">
        <v>1</v>
      </c>
      <c r="E28349">
        <v>8</v>
      </c>
      <c r="G28349">
        <v>1</v>
      </c>
      <c r="I28349">
        <v>0</v>
      </c>
      <c r="K28349">
        <f t="shared" si="442"/>
        <v>1</v>
      </c>
    </row>
    <row r="28350" spans="1:11" x14ac:dyDescent="0.3">
      <c r="A28350">
        <v>28349</v>
      </c>
      <c r="B28350" t="s">
        <v>6</v>
      </c>
      <c r="C28350">
        <v>2</v>
      </c>
      <c r="E28350">
        <v>2</v>
      </c>
      <c r="G28350">
        <v>2</v>
      </c>
      <c r="I28350">
        <v>2</v>
      </c>
      <c r="K28350">
        <f t="shared" si="442"/>
        <v>0</v>
      </c>
    </row>
    <row r="28351" spans="1:11" x14ac:dyDescent="0.3">
      <c r="A28351">
        <v>28350</v>
      </c>
      <c r="B28351" t="s">
        <v>4</v>
      </c>
      <c r="C28351">
        <v>4</v>
      </c>
      <c r="E28351">
        <v>4</v>
      </c>
      <c r="G28351">
        <v>4</v>
      </c>
      <c r="I28351">
        <v>4</v>
      </c>
      <c r="K28351">
        <f t="shared" si="442"/>
        <v>0</v>
      </c>
    </row>
    <row r="28352" spans="1:11" x14ac:dyDescent="0.3">
      <c r="A28352">
        <v>28351</v>
      </c>
      <c r="B28352" t="s">
        <v>10</v>
      </c>
      <c r="C28352">
        <v>5</v>
      </c>
      <c r="E28352">
        <v>3</v>
      </c>
      <c r="G28352">
        <v>5</v>
      </c>
      <c r="I28352">
        <v>5</v>
      </c>
      <c r="K28352">
        <f t="shared" si="442"/>
        <v>0</v>
      </c>
    </row>
    <row r="28353" spans="1:11" x14ac:dyDescent="0.3">
      <c r="A28353">
        <v>28352</v>
      </c>
      <c r="B28353" t="s">
        <v>3</v>
      </c>
      <c r="C28353">
        <v>9</v>
      </c>
      <c r="E28353">
        <v>9</v>
      </c>
      <c r="G28353">
        <v>9</v>
      </c>
      <c r="I28353">
        <v>1</v>
      </c>
      <c r="K28353">
        <f t="shared" si="442"/>
        <v>8</v>
      </c>
    </row>
    <row r="28354" spans="1:11" x14ac:dyDescent="0.3">
      <c r="A28354">
        <v>28353</v>
      </c>
      <c r="B28354" t="s">
        <v>5</v>
      </c>
      <c r="C28354">
        <v>1</v>
      </c>
      <c r="E28354">
        <v>1</v>
      </c>
      <c r="G28354">
        <v>1</v>
      </c>
      <c r="I28354">
        <v>1</v>
      </c>
      <c r="K28354">
        <f t="shared" si="442"/>
        <v>0</v>
      </c>
    </row>
    <row r="28355" spans="1:11" x14ac:dyDescent="0.3">
      <c r="A28355">
        <v>28354</v>
      </c>
      <c r="B28355" t="s">
        <v>3</v>
      </c>
      <c r="C28355">
        <v>9</v>
      </c>
      <c r="E28355">
        <v>9</v>
      </c>
      <c r="G28355">
        <v>9</v>
      </c>
      <c r="I28355">
        <v>9</v>
      </c>
      <c r="K28355">
        <f t="shared" ref="K28355:K28418" si="443">C28355-I28355</f>
        <v>0</v>
      </c>
    </row>
    <row r="28356" spans="1:11" x14ac:dyDescent="0.3">
      <c r="A28356">
        <v>28355</v>
      </c>
      <c r="B28356" t="s">
        <v>11</v>
      </c>
      <c r="C28356">
        <v>0</v>
      </c>
      <c r="E28356">
        <v>9</v>
      </c>
      <c r="G28356">
        <v>9</v>
      </c>
      <c r="I28356">
        <v>0</v>
      </c>
      <c r="K28356">
        <f t="shared" si="443"/>
        <v>0</v>
      </c>
    </row>
    <row r="28357" spans="1:11" x14ac:dyDescent="0.3">
      <c r="A28357">
        <v>28356</v>
      </c>
      <c r="B28357" t="s">
        <v>2</v>
      </c>
      <c r="C28357">
        <v>6</v>
      </c>
      <c r="E28357">
        <v>4</v>
      </c>
      <c r="G28357">
        <v>6</v>
      </c>
      <c r="I28357">
        <v>2</v>
      </c>
      <c r="K28357">
        <f t="shared" si="443"/>
        <v>4</v>
      </c>
    </row>
    <row r="28358" spans="1:11" x14ac:dyDescent="0.3">
      <c r="A28358">
        <v>28357</v>
      </c>
      <c r="B28358" t="s">
        <v>9</v>
      </c>
      <c r="C28358">
        <v>3</v>
      </c>
      <c r="E28358">
        <v>4</v>
      </c>
      <c r="G28358">
        <v>4</v>
      </c>
      <c r="I28358">
        <v>4</v>
      </c>
      <c r="K28358">
        <f t="shared" si="443"/>
        <v>-1</v>
      </c>
    </row>
    <row r="28359" spans="1:11" x14ac:dyDescent="0.3">
      <c r="A28359">
        <v>28358</v>
      </c>
      <c r="B28359" t="s">
        <v>6</v>
      </c>
      <c r="C28359">
        <v>2</v>
      </c>
      <c r="E28359">
        <v>7</v>
      </c>
      <c r="G28359">
        <v>2</v>
      </c>
      <c r="I28359">
        <v>7</v>
      </c>
      <c r="K28359">
        <f t="shared" si="443"/>
        <v>-5</v>
      </c>
    </row>
    <row r="28360" spans="1:11" x14ac:dyDescent="0.3">
      <c r="A28360">
        <v>28359</v>
      </c>
      <c r="B28360" t="s">
        <v>3</v>
      </c>
      <c r="C28360">
        <v>9</v>
      </c>
      <c r="E28360">
        <v>9</v>
      </c>
      <c r="G28360">
        <v>9</v>
      </c>
      <c r="I28360">
        <v>9</v>
      </c>
      <c r="K28360">
        <f t="shared" si="443"/>
        <v>0</v>
      </c>
    </row>
    <row r="28361" spans="1:11" x14ac:dyDescent="0.3">
      <c r="A28361">
        <v>28360</v>
      </c>
      <c r="B28361" t="s">
        <v>3</v>
      </c>
      <c r="C28361">
        <v>9</v>
      </c>
      <c r="E28361">
        <v>9</v>
      </c>
      <c r="G28361">
        <v>9</v>
      </c>
      <c r="I28361">
        <v>9</v>
      </c>
      <c r="K28361">
        <f t="shared" si="443"/>
        <v>0</v>
      </c>
    </row>
    <row r="28362" spans="1:11" x14ac:dyDescent="0.3">
      <c r="A28362">
        <v>28361</v>
      </c>
      <c r="B28362" t="s">
        <v>11</v>
      </c>
      <c r="C28362">
        <v>0</v>
      </c>
      <c r="E28362">
        <v>2</v>
      </c>
      <c r="G28362">
        <v>0</v>
      </c>
      <c r="I28362">
        <v>0</v>
      </c>
      <c r="K28362">
        <f t="shared" si="443"/>
        <v>0</v>
      </c>
    </row>
    <row r="28363" spans="1:11" x14ac:dyDescent="0.3">
      <c r="A28363">
        <v>28362</v>
      </c>
      <c r="B28363" t="s">
        <v>9</v>
      </c>
      <c r="C28363">
        <v>3</v>
      </c>
      <c r="E28363">
        <v>3</v>
      </c>
      <c r="G28363">
        <v>7</v>
      </c>
      <c r="I28363">
        <v>3</v>
      </c>
      <c r="K28363">
        <f t="shared" si="443"/>
        <v>0</v>
      </c>
    </row>
    <row r="28364" spans="1:11" x14ac:dyDescent="0.3">
      <c r="A28364">
        <v>28363</v>
      </c>
      <c r="B28364" t="s">
        <v>5</v>
      </c>
      <c r="C28364">
        <v>1</v>
      </c>
      <c r="E28364">
        <v>1</v>
      </c>
      <c r="G28364">
        <v>1</v>
      </c>
      <c r="I28364">
        <v>1</v>
      </c>
      <c r="K28364">
        <f t="shared" si="443"/>
        <v>0</v>
      </c>
    </row>
    <row r="28365" spans="1:11" x14ac:dyDescent="0.3">
      <c r="A28365">
        <v>28364</v>
      </c>
      <c r="B28365" t="s">
        <v>11</v>
      </c>
      <c r="C28365">
        <v>0</v>
      </c>
      <c r="E28365">
        <v>0</v>
      </c>
      <c r="G28365">
        <v>0</v>
      </c>
      <c r="I28365">
        <v>0</v>
      </c>
      <c r="K28365">
        <f t="shared" si="443"/>
        <v>0</v>
      </c>
    </row>
    <row r="28366" spans="1:11" x14ac:dyDescent="0.3">
      <c r="A28366">
        <v>28365</v>
      </c>
      <c r="B28366" t="s">
        <v>7</v>
      </c>
      <c r="C28366">
        <v>7</v>
      </c>
      <c r="E28366">
        <v>7</v>
      </c>
      <c r="G28366">
        <v>7</v>
      </c>
      <c r="I28366">
        <v>7</v>
      </c>
      <c r="K28366">
        <f t="shared" si="443"/>
        <v>0</v>
      </c>
    </row>
    <row r="28367" spans="1:11" x14ac:dyDescent="0.3">
      <c r="A28367">
        <v>28366</v>
      </c>
      <c r="B28367" t="s">
        <v>3</v>
      </c>
      <c r="C28367">
        <v>9</v>
      </c>
      <c r="E28367">
        <v>9</v>
      </c>
      <c r="G28367">
        <v>9</v>
      </c>
      <c r="I28367">
        <v>9</v>
      </c>
      <c r="K28367">
        <f t="shared" si="443"/>
        <v>0</v>
      </c>
    </row>
    <row r="28368" spans="1:11" x14ac:dyDescent="0.3">
      <c r="A28368">
        <v>28367</v>
      </c>
      <c r="B28368" t="s">
        <v>7</v>
      </c>
      <c r="C28368">
        <v>7</v>
      </c>
      <c r="E28368">
        <v>0</v>
      </c>
      <c r="G28368">
        <v>2</v>
      </c>
      <c r="I28368">
        <v>0</v>
      </c>
      <c r="K28368">
        <f t="shared" si="443"/>
        <v>7</v>
      </c>
    </row>
    <row r="28369" spans="1:11" x14ac:dyDescent="0.3">
      <c r="A28369">
        <v>28368</v>
      </c>
      <c r="B28369" t="s">
        <v>2</v>
      </c>
      <c r="C28369">
        <v>6</v>
      </c>
      <c r="E28369">
        <v>6</v>
      </c>
      <c r="G28369">
        <v>6</v>
      </c>
      <c r="I28369">
        <v>6</v>
      </c>
      <c r="K28369">
        <f t="shared" si="443"/>
        <v>0</v>
      </c>
    </row>
    <row r="28370" spans="1:11" x14ac:dyDescent="0.3">
      <c r="A28370">
        <v>28369</v>
      </c>
      <c r="B28370" t="s">
        <v>9</v>
      </c>
      <c r="C28370">
        <v>3</v>
      </c>
      <c r="E28370">
        <v>5</v>
      </c>
      <c r="G28370">
        <v>2</v>
      </c>
      <c r="I28370">
        <v>2</v>
      </c>
      <c r="K28370">
        <f t="shared" si="443"/>
        <v>1</v>
      </c>
    </row>
    <row r="28371" spans="1:11" x14ac:dyDescent="0.3">
      <c r="A28371">
        <v>28370</v>
      </c>
      <c r="B28371" t="s">
        <v>7</v>
      </c>
      <c r="C28371">
        <v>7</v>
      </c>
      <c r="E28371">
        <v>7</v>
      </c>
      <c r="G28371">
        <v>7</v>
      </c>
      <c r="I28371">
        <v>7</v>
      </c>
      <c r="K28371">
        <f t="shared" si="443"/>
        <v>0</v>
      </c>
    </row>
    <row r="28372" spans="1:11" x14ac:dyDescent="0.3">
      <c r="A28372">
        <v>28371</v>
      </c>
      <c r="B28372" t="s">
        <v>2</v>
      </c>
      <c r="C28372">
        <v>6</v>
      </c>
      <c r="E28372">
        <v>6</v>
      </c>
      <c r="G28372">
        <v>6</v>
      </c>
      <c r="I28372">
        <v>6</v>
      </c>
      <c r="K28372">
        <f t="shared" si="443"/>
        <v>0</v>
      </c>
    </row>
    <row r="28373" spans="1:11" x14ac:dyDescent="0.3">
      <c r="A28373">
        <v>28372</v>
      </c>
      <c r="B28373" t="s">
        <v>3</v>
      </c>
      <c r="C28373">
        <v>9</v>
      </c>
      <c r="E28373">
        <v>9</v>
      </c>
      <c r="G28373">
        <v>9</v>
      </c>
      <c r="I28373">
        <v>9</v>
      </c>
      <c r="K28373">
        <f t="shared" si="443"/>
        <v>0</v>
      </c>
    </row>
    <row r="28374" spans="1:11" x14ac:dyDescent="0.3">
      <c r="A28374">
        <v>28373</v>
      </c>
      <c r="B28374" t="s">
        <v>4</v>
      </c>
      <c r="C28374">
        <v>4</v>
      </c>
      <c r="E28374">
        <v>7</v>
      </c>
      <c r="G28374">
        <v>4</v>
      </c>
      <c r="I28374">
        <v>4</v>
      </c>
      <c r="K28374">
        <f t="shared" si="443"/>
        <v>0</v>
      </c>
    </row>
    <row r="28375" spans="1:11" x14ac:dyDescent="0.3">
      <c r="A28375">
        <v>28374</v>
      </c>
      <c r="B28375" t="s">
        <v>9</v>
      </c>
      <c r="C28375">
        <v>3</v>
      </c>
      <c r="E28375">
        <v>3</v>
      </c>
      <c r="G28375">
        <v>5</v>
      </c>
      <c r="I28375">
        <v>7</v>
      </c>
      <c r="K28375">
        <f t="shared" si="443"/>
        <v>-4</v>
      </c>
    </row>
    <row r="28376" spans="1:11" x14ac:dyDescent="0.3">
      <c r="A28376">
        <v>28375</v>
      </c>
      <c r="B28376" t="s">
        <v>2</v>
      </c>
      <c r="C28376">
        <v>6</v>
      </c>
      <c r="E28376">
        <v>6</v>
      </c>
      <c r="G28376">
        <v>6</v>
      </c>
      <c r="I28376">
        <v>6</v>
      </c>
      <c r="K28376">
        <f t="shared" si="443"/>
        <v>0</v>
      </c>
    </row>
    <row r="28377" spans="1:11" x14ac:dyDescent="0.3">
      <c r="A28377">
        <v>28376</v>
      </c>
      <c r="B28377" t="s">
        <v>4</v>
      </c>
      <c r="C28377">
        <v>4</v>
      </c>
      <c r="E28377">
        <v>4</v>
      </c>
      <c r="G28377">
        <v>5</v>
      </c>
      <c r="I28377">
        <v>4</v>
      </c>
      <c r="K28377">
        <f t="shared" si="443"/>
        <v>0</v>
      </c>
    </row>
    <row r="28378" spans="1:11" x14ac:dyDescent="0.3">
      <c r="A28378">
        <v>28377</v>
      </c>
      <c r="B28378" t="s">
        <v>3</v>
      </c>
      <c r="C28378">
        <v>9</v>
      </c>
      <c r="E28378">
        <v>9</v>
      </c>
      <c r="G28378">
        <v>9</v>
      </c>
      <c r="I28378">
        <v>9</v>
      </c>
      <c r="K28378">
        <f t="shared" si="443"/>
        <v>0</v>
      </c>
    </row>
    <row r="28379" spans="1:11" x14ac:dyDescent="0.3">
      <c r="A28379">
        <v>28378</v>
      </c>
      <c r="B28379" t="s">
        <v>6</v>
      </c>
      <c r="C28379">
        <v>2</v>
      </c>
      <c r="E28379">
        <v>2</v>
      </c>
      <c r="G28379">
        <v>2</v>
      </c>
      <c r="I28379">
        <v>2</v>
      </c>
      <c r="K28379">
        <f t="shared" si="443"/>
        <v>0</v>
      </c>
    </row>
    <row r="28380" spans="1:11" x14ac:dyDescent="0.3">
      <c r="A28380">
        <v>28379</v>
      </c>
      <c r="B28380" t="s">
        <v>2</v>
      </c>
      <c r="C28380">
        <v>6</v>
      </c>
      <c r="E28380">
        <v>3</v>
      </c>
      <c r="G28380">
        <v>6</v>
      </c>
      <c r="I28380">
        <v>4</v>
      </c>
      <c r="K28380">
        <f t="shared" si="443"/>
        <v>2</v>
      </c>
    </row>
    <row r="28381" spans="1:11" x14ac:dyDescent="0.3">
      <c r="A28381">
        <v>28380</v>
      </c>
      <c r="B28381" t="s">
        <v>3</v>
      </c>
      <c r="C28381">
        <v>9</v>
      </c>
      <c r="E28381">
        <v>1</v>
      </c>
      <c r="G28381">
        <v>9</v>
      </c>
      <c r="I28381">
        <v>1</v>
      </c>
      <c r="K28381">
        <f t="shared" si="443"/>
        <v>8</v>
      </c>
    </row>
    <row r="28382" spans="1:11" x14ac:dyDescent="0.3">
      <c r="A28382">
        <v>28381</v>
      </c>
      <c r="B28382" t="s">
        <v>11</v>
      </c>
      <c r="C28382">
        <v>0</v>
      </c>
      <c r="E28382">
        <v>2</v>
      </c>
      <c r="G28382">
        <v>0</v>
      </c>
      <c r="I28382">
        <v>2</v>
      </c>
      <c r="K28382">
        <f t="shared" si="443"/>
        <v>-2</v>
      </c>
    </row>
    <row r="28383" spans="1:11" x14ac:dyDescent="0.3">
      <c r="A28383">
        <v>28382</v>
      </c>
      <c r="B28383" t="s">
        <v>5</v>
      </c>
      <c r="C28383">
        <v>1</v>
      </c>
      <c r="E28383">
        <v>1</v>
      </c>
      <c r="G28383">
        <v>1</v>
      </c>
      <c r="I28383">
        <v>1</v>
      </c>
      <c r="K28383">
        <f t="shared" si="443"/>
        <v>0</v>
      </c>
    </row>
    <row r="28384" spans="1:11" x14ac:dyDescent="0.3">
      <c r="A28384">
        <v>28383</v>
      </c>
      <c r="B28384" t="s">
        <v>2</v>
      </c>
      <c r="C28384">
        <v>6</v>
      </c>
      <c r="E28384">
        <v>4</v>
      </c>
      <c r="G28384">
        <v>6</v>
      </c>
      <c r="I28384">
        <v>6</v>
      </c>
      <c r="K28384">
        <f t="shared" si="443"/>
        <v>0</v>
      </c>
    </row>
    <row r="28385" spans="1:11" x14ac:dyDescent="0.3">
      <c r="A28385">
        <v>28384</v>
      </c>
      <c r="B28385" t="s">
        <v>5</v>
      </c>
      <c r="C28385">
        <v>1</v>
      </c>
      <c r="E28385">
        <v>1</v>
      </c>
      <c r="G28385">
        <v>1</v>
      </c>
      <c r="I28385">
        <v>1</v>
      </c>
      <c r="K28385">
        <f t="shared" si="443"/>
        <v>0</v>
      </c>
    </row>
    <row r="28386" spans="1:11" x14ac:dyDescent="0.3">
      <c r="A28386">
        <v>28385</v>
      </c>
      <c r="B28386" t="s">
        <v>8</v>
      </c>
      <c r="C28386">
        <v>8</v>
      </c>
      <c r="E28386">
        <v>8</v>
      </c>
      <c r="G28386">
        <v>8</v>
      </c>
      <c r="I28386">
        <v>8</v>
      </c>
      <c r="K28386">
        <f t="shared" si="443"/>
        <v>0</v>
      </c>
    </row>
    <row r="28387" spans="1:11" x14ac:dyDescent="0.3">
      <c r="A28387">
        <v>28386</v>
      </c>
      <c r="B28387" t="s">
        <v>7</v>
      </c>
      <c r="C28387">
        <v>7</v>
      </c>
      <c r="E28387">
        <v>7</v>
      </c>
      <c r="G28387">
        <v>7</v>
      </c>
      <c r="I28387">
        <v>7</v>
      </c>
      <c r="K28387">
        <f t="shared" si="443"/>
        <v>0</v>
      </c>
    </row>
    <row r="28388" spans="1:11" x14ac:dyDescent="0.3">
      <c r="A28388">
        <v>28387</v>
      </c>
      <c r="B28388" t="s">
        <v>10</v>
      </c>
      <c r="C28388">
        <v>5</v>
      </c>
      <c r="E28388">
        <v>3</v>
      </c>
      <c r="G28388">
        <v>5</v>
      </c>
      <c r="I28388">
        <v>3</v>
      </c>
      <c r="K28388">
        <f t="shared" si="443"/>
        <v>2</v>
      </c>
    </row>
    <row r="28389" spans="1:11" x14ac:dyDescent="0.3">
      <c r="A28389">
        <v>28388</v>
      </c>
      <c r="B28389" t="s">
        <v>4</v>
      </c>
      <c r="C28389">
        <v>4</v>
      </c>
      <c r="E28389">
        <v>4</v>
      </c>
      <c r="G28389">
        <v>0</v>
      </c>
      <c r="I28389">
        <v>6</v>
      </c>
      <c r="K28389">
        <f t="shared" si="443"/>
        <v>-2</v>
      </c>
    </row>
    <row r="28390" spans="1:11" x14ac:dyDescent="0.3">
      <c r="A28390">
        <v>28389</v>
      </c>
      <c r="B28390" t="s">
        <v>4</v>
      </c>
      <c r="C28390">
        <v>4</v>
      </c>
      <c r="E28390">
        <v>4</v>
      </c>
      <c r="G28390">
        <v>4</v>
      </c>
      <c r="I28390">
        <v>4</v>
      </c>
      <c r="K28390">
        <f t="shared" si="443"/>
        <v>0</v>
      </c>
    </row>
    <row r="28391" spans="1:11" x14ac:dyDescent="0.3">
      <c r="A28391">
        <v>28390</v>
      </c>
      <c r="B28391" t="s">
        <v>10</v>
      </c>
      <c r="C28391">
        <v>5</v>
      </c>
      <c r="E28391">
        <v>5</v>
      </c>
      <c r="G28391">
        <v>5</v>
      </c>
      <c r="I28391">
        <v>5</v>
      </c>
      <c r="K28391">
        <f t="shared" si="443"/>
        <v>0</v>
      </c>
    </row>
    <row r="28392" spans="1:11" x14ac:dyDescent="0.3">
      <c r="A28392">
        <v>28391</v>
      </c>
      <c r="B28392" t="s">
        <v>3</v>
      </c>
      <c r="C28392">
        <v>9</v>
      </c>
      <c r="E28392">
        <v>9</v>
      </c>
      <c r="G28392">
        <v>9</v>
      </c>
      <c r="I28392">
        <v>9</v>
      </c>
      <c r="K28392">
        <f t="shared" si="443"/>
        <v>0</v>
      </c>
    </row>
    <row r="28393" spans="1:11" x14ac:dyDescent="0.3">
      <c r="A28393">
        <v>28392</v>
      </c>
      <c r="B28393" t="s">
        <v>3</v>
      </c>
      <c r="C28393">
        <v>9</v>
      </c>
      <c r="E28393">
        <v>9</v>
      </c>
      <c r="G28393">
        <v>9</v>
      </c>
      <c r="I28393">
        <v>9</v>
      </c>
      <c r="K28393">
        <f t="shared" si="443"/>
        <v>0</v>
      </c>
    </row>
    <row r="28394" spans="1:11" x14ac:dyDescent="0.3">
      <c r="A28394">
        <v>28393</v>
      </c>
      <c r="B28394" t="s">
        <v>7</v>
      </c>
      <c r="C28394">
        <v>7</v>
      </c>
      <c r="E28394">
        <v>7</v>
      </c>
      <c r="G28394">
        <v>3</v>
      </c>
      <c r="I28394">
        <v>7</v>
      </c>
      <c r="K28394">
        <f t="shared" si="443"/>
        <v>0</v>
      </c>
    </row>
    <row r="28395" spans="1:11" x14ac:dyDescent="0.3">
      <c r="A28395">
        <v>28394</v>
      </c>
      <c r="B28395" t="s">
        <v>5</v>
      </c>
      <c r="C28395">
        <v>1</v>
      </c>
      <c r="E28395">
        <v>1</v>
      </c>
      <c r="G28395">
        <v>1</v>
      </c>
      <c r="I28395">
        <v>1</v>
      </c>
      <c r="K28395">
        <f t="shared" si="443"/>
        <v>0</v>
      </c>
    </row>
    <row r="28396" spans="1:11" x14ac:dyDescent="0.3">
      <c r="A28396">
        <v>28395</v>
      </c>
      <c r="B28396" t="s">
        <v>5</v>
      </c>
      <c r="C28396">
        <v>1</v>
      </c>
      <c r="E28396">
        <v>1</v>
      </c>
      <c r="G28396">
        <v>1</v>
      </c>
      <c r="I28396">
        <v>1</v>
      </c>
      <c r="K28396">
        <f t="shared" si="443"/>
        <v>0</v>
      </c>
    </row>
    <row r="28397" spans="1:11" x14ac:dyDescent="0.3">
      <c r="A28397">
        <v>28396</v>
      </c>
      <c r="B28397" t="s">
        <v>2</v>
      </c>
      <c r="C28397">
        <v>6</v>
      </c>
      <c r="E28397">
        <v>6</v>
      </c>
      <c r="G28397">
        <v>6</v>
      </c>
      <c r="I28397">
        <v>6</v>
      </c>
      <c r="K28397">
        <f t="shared" si="443"/>
        <v>0</v>
      </c>
    </row>
    <row r="28398" spans="1:11" x14ac:dyDescent="0.3">
      <c r="A28398">
        <v>28397</v>
      </c>
      <c r="B28398" t="s">
        <v>8</v>
      </c>
      <c r="C28398">
        <v>8</v>
      </c>
      <c r="E28398">
        <v>8</v>
      </c>
      <c r="G28398">
        <v>8</v>
      </c>
      <c r="I28398">
        <v>8</v>
      </c>
      <c r="K28398">
        <f t="shared" si="443"/>
        <v>0</v>
      </c>
    </row>
    <row r="28399" spans="1:11" x14ac:dyDescent="0.3">
      <c r="A28399">
        <v>28398</v>
      </c>
      <c r="B28399" t="s">
        <v>6</v>
      </c>
      <c r="C28399">
        <v>2</v>
      </c>
      <c r="E28399">
        <v>4</v>
      </c>
      <c r="G28399">
        <v>6</v>
      </c>
      <c r="I28399">
        <v>4</v>
      </c>
      <c r="K28399">
        <f t="shared" si="443"/>
        <v>-2</v>
      </c>
    </row>
    <row r="28400" spans="1:11" x14ac:dyDescent="0.3">
      <c r="A28400">
        <v>28399</v>
      </c>
      <c r="B28400" t="s">
        <v>7</v>
      </c>
      <c r="C28400">
        <v>7</v>
      </c>
      <c r="E28400">
        <v>7</v>
      </c>
      <c r="G28400">
        <v>7</v>
      </c>
      <c r="I28400">
        <v>7</v>
      </c>
      <c r="K28400">
        <f t="shared" si="443"/>
        <v>0</v>
      </c>
    </row>
    <row r="28401" spans="1:11" x14ac:dyDescent="0.3">
      <c r="A28401">
        <v>28400</v>
      </c>
      <c r="B28401" t="s">
        <v>6</v>
      </c>
      <c r="C28401">
        <v>2</v>
      </c>
      <c r="E28401">
        <v>6</v>
      </c>
      <c r="G28401">
        <v>2</v>
      </c>
      <c r="I28401">
        <v>2</v>
      </c>
      <c r="K28401">
        <f t="shared" si="443"/>
        <v>0</v>
      </c>
    </row>
    <row r="28402" spans="1:11" x14ac:dyDescent="0.3">
      <c r="A28402">
        <v>28401</v>
      </c>
      <c r="B28402" t="s">
        <v>11</v>
      </c>
      <c r="C28402">
        <v>0</v>
      </c>
      <c r="E28402">
        <v>9</v>
      </c>
      <c r="G28402">
        <v>9</v>
      </c>
      <c r="I28402">
        <v>0</v>
      </c>
      <c r="K28402">
        <f t="shared" si="443"/>
        <v>0</v>
      </c>
    </row>
    <row r="28403" spans="1:11" x14ac:dyDescent="0.3">
      <c r="A28403">
        <v>28402</v>
      </c>
      <c r="B28403" t="s">
        <v>11</v>
      </c>
      <c r="C28403">
        <v>0</v>
      </c>
      <c r="E28403">
        <v>8</v>
      </c>
      <c r="G28403">
        <v>0</v>
      </c>
      <c r="I28403">
        <v>0</v>
      </c>
      <c r="K28403">
        <f t="shared" si="443"/>
        <v>0</v>
      </c>
    </row>
    <row r="28404" spans="1:11" x14ac:dyDescent="0.3">
      <c r="A28404">
        <v>28403</v>
      </c>
      <c r="B28404" t="s">
        <v>11</v>
      </c>
      <c r="C28404">
        <v>0</v>
      </c>
      <c r="E28404">
        <v>8</v>
      </c>
      <c r="G28404">
        <v>0</v>
      </c>
      <c r="I28404">
        <v>8</v>
      </c>
      <c r="K28404">
        <f t="shared" si="443"/>
        <v>-8</v>
      </c>
    </row>
    <row r="28405" spans="1:11" x14ac:dyDescent="0.3">
      <c r="A28405">
        <v>28404</v>
      </c>
      <c r="B28405" t="s">
        <v>6</v>
      </c>
      <c r="C28405">
        <v>2</v>
      </c>
      <c r="E28405">
        <v>5</v>
      </c>
      <c r="G28405">
        <v>2</v>
      </c>
      <c r="I28405">
        <v>2</v>
      </c>
      <c r="K28405">
        <f t="shared" si="443"/>
        <v>0</v>
      </c>
    </row>
    <row r="28406" spans="1:11" x14ac:dyDescent="0.3">
      <c r="A28406">
        <v>28405</v>
      </c>
      <c r="B28406" t="s">
        <v>10</v>
      </c>
      <c r="C28406">
        <v>5</v>
      </c>
      <c r="E28406">
        <v>5</v>
      </c>
      <c r="G28406">
        <v>5</v>
      </c>
      <c r="I28406">
        <v>5</v>
      </c>
      <c r="K28406">
        <f t="shared" si="443"/>
        <v>0</v>
      </c>
    </row>
    <row r="28407" spans="1:11" x14ac:dyDescent="0.3">
      <c r="A28407">
        <v>28406</v>
      </c>
      <c r="B28407" t="s">
        <v>3</v>
      </c>
      <c r="C28407">
        <v>9</v>
      </c>
      <c r="E28407">
        <v>9</v>
      </c>
      <c r="G28407">
        <v>9</v>
      </c>
      <c r="I28407">
        <v>9</v>
      </c>
      <c r="K28407">
        <f t="shared" si="443"/>
        <v>0</v>
      </c>
    </row>
    <row r="28408" spans="1:11" x14ac:dyDescent="0.3">
      <c r="A28408">
        <v>28407</v>
      </c>
      <c r="B28408" t="s">
        <v>3</v>
      </c>
      <c r="C28408">
        <v>9</v>
      </c>
      <c r="E28408">
        <v>1</v>
      </c>
      <c r="G28408">
        <v>9</v>
      </c>
      <c r="I28408">
        <v>9</v>
      </c>
      <c r="K28408">
        <f t="shared" si="443"/>
        <v>0</v>
      </c>
    </row>
    <row r="28409" spans="1:11" x14ac:dyDescent="0.3">
      <c r="A28409">
        <v>28408</v>
      </c>
      <c r="B28409" t="s">
        <v>4</v>
      </c>
      <c r="C28409">
        <v>4</v>
      </c>
      <c r="E28409">
        <v>2</v>
      </c>
      <c r="G28409">
        <v>4</v>
      </c>
      <c r="I28409">
        <v>4</v>
      </c>
      <c r="K28409">
        <f t="shared" si="443"/>
        <v>0</v>
      </c>
    </row>
    <row r="28410" spans="1:11" x14ac:dyDescent="0.3">
      <c r="A28410">
        <v>28409</v>
      </c>
      <c r="B28410" t="s">
        <v>11</v>
      </c>
      <c r="C28410">
        <v>0</v>
      </c>
      <c r="E28410">
        <v>1</v>
      </c>
      <c r="G28410">
        <v>9</v>
      </c>
      <c r="I28410">
        <v>0</v>
      </c>
      <c r="K28410">
        <f t="shared" si="443"/>
        <v>0</v>
      </c>
    </row>
    <row r="28411" spans="1:11" x14ac:dyDescent="0.3">
      <c r="A28411">
        <v>28410</v>
      </c>
      <c r="B28411" t="s">
        <v>10</v>
      </c>
      <c r="C28411">
        <v>5</v>
      </c>
      <c r="E28411">
        <v>2</v>
      </c>
      <c r="G28411">
        <v>5</v>
      </c>
      <c r="I28411">
        <v>3</v>
      </c>
      <c r="K28411">
        <f t="shared" si="443"/>
        <v>2</v>
      </c>
    </row>
    <row r="28412" spans="1:11" x14ac:dyDescent="0.3">
      <c r="A28412">
        <v>28411</v>
      </c>
      <c r="B28412" t="s">
        <v>6</v>
      </c>
      <c r="C28412">
        <v>2</v>
      </c>
      <c r="E28412">
        <v>2</v>
      </c>
      <c r="G28412">
        <v>2</v>
      </c>
      <c r="I28412">
        <v>2</v>
      </c>
      <c r="K28412">
        <f t="shared" si="443"/>
        <v>0</v>
      </c>
    </row>
    <row r="28413" spans="1:11" x14ac:dyDescent="0.3">
      <c r="A28413">
        <v>28412</v>
      </c>
      <c r="B28413" t="s">
        <v>10</v>
      </c>
      <c r="C28413">
        <v>5</v>
      </c>
      <c r="E28413">
        <v>3</v>
      </c>
      <c r="G28413">
        <v>3</v>
      </c>
      <c r="I28413">
        <v>3</v>
      </c>
      <c r="K28413">
        <f t="shared" si="443"/>
        <v>2</v>
      </c>
    </row>
    <row r="28414" spans="1:11" x14ac:dyDescent="0.3">
      <c r="A28414">
        <v>28413</v>
      </c>
      <c r="B28414" t="s">
        <v>8</v>
      </c>
      <c r="C28414">
        <v>8</v>
      </c>
      <c r="E28414">
        <v>8</v>
      </c>
      <c r="G28414">
        <v>8</v>
      </c>
      <c r="I28414">
        <v>8</v>
      </c>
      <c r="K28414">
        <f t="shared" si="443"/>
        <v>0</v>
      </c>
    </row>
    <row r="28415" spans="1:11" x14ac:dyDescent="0.3">
      <c r="A28415">
        <v>28414</v>
      </c>
      <c r="B28415" t="s">
        <v>2</v>
      </c>
      <c r="C28415">
        <v>6</v>
      </c>
      <c r="E28415">
        <v>6</v>
      </c>
      <c r="G28415">
        <v>6</v>
      </c>
      <c r="I28415">
        <v>6</v>
      </c>
      <c r="K28415">
        <f t="shared" si="443"/>
        <v>0</v>
      </c>
    </row>
    <row r="28416" spans="1:11" x14ac:dyDescent="0.3">
      <c r="A28416">
        <v>28415</v>
      </c>
      <c r="B28416" t="s">
        <v>4</v>
      </c>
      <c r="C28416">
        <v>4</v>
      </c>
      <c r="E28416">
        <v>4</v>
      </c>
      <c r="G28416">
        <v>4</v>
      </c>
      <c r="I28416">
        <v>4</v>
      </c>
      <c r="K28416">
        <f t="shared" si="443"/>
        <v>0</v>
      </c>
    </row>
    <row r="28417" spans="1:11" x14ac:dyDescent="0.3">
      <c r="A28417">
        <v>28416</v>
      </c>
      <c r="B28417" t="s">
        <v>3</v>
      </c>
      <c r="C28417">
        <v>9</v>
      </c>
      <c r="E28417">
        <v>8</v>
      </c>
      <c r="G28417">
        <v>9</v>
      </c>
      <c r="I28417">
        <v>1</v>
      </c>
      <c r="K28417">
        <f t="shared" si="443"/>
        <v>8</v>
      </c>
    </row>
    <row r="28418" spans="1:11" x14ac:dyDescent="0.3">
      <c r="A28418">
        <v>28417</v>
      </c>
      <c r="B28418" t="s">
        <v>2</v>
      </c>
      <c r="C28418">
        <v>6</v>
      </c>
      <c r="E28418">
        <v>9</v>
      </c>
      <c r="G28418">
        <v>6</v>
      </c>
      <c r="I28418">
        <v>2</v>
      </c>
      <c r="K28418">
        <f t="shared" si="443"/>
        <v>4</v>
      </c>
    </row>
    <row r="28419" spans="1:11" x14ac:dyDescent="0.3">
      <c r="A28419">
        <v>28418</v>
      </c>
      <c r="B28419" t="s">
        <v>5</v>
      </c>
      <c r="C28419">
        <v>1</v>
      </c>
      <c r="E28419">
        <v>1</v>
      </c>
      <c r="G28419">
        <v>1</v>
      </c>
      <c r="I28419">
        <v>1</v>
      </c>
      <c r="K28419">
        <f t="shared" ref="K28419:K28482" si="444">C28419-I28419</f>
        <v>0</v>
      </c>
    </row>
    <row r="28420" spans="1:11" x14ac:dyDescent="0.3">
      <c r="A28420">
        <v>28419</v>
      </c>
      <c r="B28420" t="s">
        <v>8</v>
      </c>
      <c r="C28420">
        <v>8</v>
      </c>
      <c r="E28420">
        <v>8</v>
      </c>
      <c r="G28420">
        <v>8</v>
      </c>
      <c r="I28420">
        <v>8</v>
      </c>
      <c r="K28420">
        <f t="shared" si="444"/>
        <v>0</v>
      </c>
    </row>
    <row r="28421" spans="1:11" x14ac:dyDescent="0.3">
      <c r="A28421">
        <v>28420</v>
      </c>
      <c r="B28421" t="s">
        <v>9</v>
      </c>
      <c r="C28421">
        <v>3</v>
      </c>
      <c r="E28421">
        <v>5</v>
      </c>
      <c r="G28421">
        <v>5</v>
      </c>
      <c r="I28421">
        <v>5</v>
      </c>
      <c r="K28421">
        <f t="shared" si="444"/>
        <v>-2</v>
      </c>
    </row>
    <row r="28422" spans="1:11" x14ac:dyDescent="0.3">
      <c r="A28422">
        <v>28421</v>
      </c>
      <c r="B28422" t="s">
        <v>5</v>
      </c>
      <c r="C28422">
        <v>1</v>
      </c>
      <c r="E28422">
        <v>1</v>
      </c>
      <c r="G28422">
        <v>1</v>
      </c>
      <c r="I28422">
        <v>1</v>
      </c>
      <c r="K28422">
        <f t="shared" si="444"/>
        <v>0</v>
      </c>
    </row>
    <row r="28423" spans="1:11" x14ac:dyDescent="0.3">
      <c r="A28423">
        <v>28422</v>
      </c>
      <c r="B28423" t="s">
        <v>2</v>
      </c>
      <c r="C28423">
        <v>6</v>
      </c>
      <c r="E28423">
        <v>3</v>
      </c>
      <c r="G28423">
        <v>1</v>
      </c>
      <c r="I28423">
        <v>6</v>
      </c>
      <c r="K28423">
        <f t="shared" si="444"/>
        <v>0</v>
      </c>
    </row>
    <row r="28424" spans="1:11" x14ac:dyDescent="0.3">
      <c r="A28424">
        <v>28423</v>
      </c>
      <c r="B28424" t="s">
        <v>6</v>
      </c>
      <c r="C28424">
        <v>2</v>
      </c>
      <c r="E28424">
        <v>2</v>
      </c>
      <c r="G28424">
        <v>2</v>
      </c>
      <c r="I28424">
        <v>2</v>
      </c>
      <c r="K28424">
        <f t="shared" si="444"/>
        <v>0</v>
      </c>
    </row>
    <row r="28425" spans="1:11" x14ac:dyDescent="0.3">
      <c r="A28425">
        <v>28424</v>
      </c>
      <c r="B28425" t="s">
        <v>9</v>
      </c>
      <c r="C28425">
        <v>3</v>
      </c>
      <c r="E28425">
        <v>3</v>
      </c>
      <c r="G28425">
        <v>3</v>
      </c>
      <c r="I28425">
        <v>3</v>
      </c>
      <c r="K28425">
        <f t="shared" si="444"/>
        <v>0</v>
      </c>
    </row>
    <row r="28426" spans="1:11" x14ac:dyDescent="0.3">
      <c r="A28426">
        <v>28425</v>
      </c>
      <c r="B28426" t="s">
        <v>8</v>
      </c>
      <c r="C28426">
        <v>8</v>
      </c>
      <c r="E28426">
        <v>3</v>
      </c>
      <c r="G28426">
        <v>8</v>
      </c>
      <c r="I28426">
        <v>3</v>
      </c>
      <c r="K28426">
        <f t="shared" si="444"/>
        <v>5</v>
      </c>
    </row>
    <row r="28427" spans="1:11" x14ac:dyDescent="0.3">
      <c r="A28427">
        <v>28426</v>
      </c>
      <c r="B28427" t="s">
        <v>10</v>
      </c>
      <c r="C28427">
        <v>5</v>
      </c>
      <c r="E28427">
        <v>3</v>
      </c>
      <c r="G28427">
        <v>5</v>
      </c>
      <c r="I28427">
        <v>3</v>
      </c>
      <c r="K28427">
        <f t="shared" si="444"/>
        <v>2</v>
      </c>
    </row>
    <row r="28428" spans="1:11" x14ac:dyDescent="0.3">
      <c r="A28428">
        <v>28427</v>
      </c>
      <c r="B28428" t="s">
        <v>6</v>
      </c>
      <c r="C28428">
        <v>2</v>
      </c>
      <c r="E28428">
        <v>2</v>
      </c>
      <c r="G28428">
        <v>2</v>
      </c>
      <c r="I28428">
        <v>2</v>
      </c>
      <c r="K28428">
        <f t="shared" si="444"/>
        <v>0</v>
      </c>
    </row>
    <row r="28429" spans="1:11" x14ac:dyDescent="0.3">
      <c r="A28429">
        <v>28428</v>
      </c>
      <c r="B28429" t="s">
        <v>10</v>
      </c>
      <c r="C28429">
        <v>5</v>
      </c>
      <c r="E28429">
        <v>5</v>
      </c>
      <c r="G28429">
        <v>5</v>
      </c>
      <c r="I28429">
        <v>5</v>
      </c>
      <c r="K28429">
        <f t="shared" si="444"/>
        <v>0</v>
      </c>
    </row>
    <row r="28430" spans="1:11" x14ac:dyDescent="0.3">
      <c r="A28430">
        <v>28429</v>
      </c>
      <c r="B28430" t="s">
        <v>11</v>
      </c>
      <c r="C28430">
        <v>0</v>
      </c>
      <c r="E28430">
        <v>6</v>
      </c>
      <c r="G28430">
        <v>0</v>
      </c>
      <c r="I28430">
        <v>4</v>
      </c>
      <c r="K28430">
        <f t="shared" si="444"/>
        <v>-4</v>
      </c>
    </row>
    <row r="28431" spans="1:11" x14ac:dyDescent="0.3">
      <c r="A28431">
        <v>28430</v>
      </c>
      <c r="B28431" t="s">
        <v>7</v>
      </c>
      <c r="C28431">
        <v>7</v>
      </c>
      <c r="E28431">
        <v>7</v>
      </c>
      <c r="G28431">
        <v>7</v>
      </c>
      <c r="I28431">
        <v>7</v>
      </c>
      <c r="K28431">
        <f t="shared" si="444"/>
        <v>0</v>
      </c>
    </row>
    <row r="28432" spans="1:11" x14ac:dyDescent="0.3">
      <c r="A28432">
        <v>28431</v>
      </c>
      <c r="B28432" t="s">
        <v>10</v>
      </c>
      <c r="C28432">
        <v>5</v>
      </c>
      <c r="E28432">
        <v>5</v>
      </c>
      <c r="G28432">
        <v>5</v>
      </c>
      <c r="I28432">
        <v>5</v>
      </c>
      <c r="K28432">
        <f t="shared" si="444"/>
        <v>0</v>
      </c>
    </row>
    <row r="28433" spans="1:11" x14ac:dyDescent="0.3">
      <c r="A28433">
        <v>28432</v>
      </c>
      <c r="B28433" t="s">
        <v>8</v>
      </c>
      <c r="C28433">
        <v>8</v>
      </c>
      <c r="E28433">
        <v>8</v>
      </c>
      <c r="G28433">
        <v>8</v>
      </c>
      <c r="I28433">
        <v>8</v>
      </c>
      <c r="K28433">
        <f t="shared" si="444"/>
        <v>0</v>
      </c>
    </row>
    <row r="28434" spans="1:11" x14ac:dyDescent="0.3">
      <c r="A28434">
        <v>28433</v>
      </c>
      <c r="B28434" t="s">
        <v>2</v>
      </c>
      <c r="C28434">
        <v>6</v>
      </c>
      <c r="E28434">
        <v>6</v>
      </c>
      <c r="G28434">
        <v>6</v>
      </c>
      <c r="I28434">
        <v>6</v>
      </c>
      <c r="K28434">
        <f t="shared" si="444"/>
        <v>0</v>
      </c>
    </row>
    <row r="28435" spans="1:11" x14ac:dyDescent="0.3">
      <c r="A28435">
        <v>28434</v>
      </c>
      <c r="B28435" t="s">
        <v>9</v>
      </c>
      <c r="C28435">
        <v>3</v>
      </c>
      <c r="E28435">
        <v>4</v>
      </c>
      <c r="G28435">
        <v>3</v>
      </c>
      <c r="I28435">
        <v>7</v>
      </c>
      <c r="K28435">
        <f t="shared" si="444"/>
        <v>-4</v>
      </c>
    </row>
    <row r="28436" spans="1:11" x14ac:dyDescent="0.3">
      <c r="A28436">
        <v>28435</v>
      </c>
      <c r="B28436" t="s">
        <v>5</v>
      </c>
      <c r="C28436">
        <v>1</v>
      </c>
      <c r="E28436">
        <v>1</v>
      </c>
      <c r="G28436">
        <v>1</v>
      </c>
      <c r="I28436">
        <v>1</v>
      </c>
      <c r="K28436">
        <f t="shared" si="444"/>
        <v>0</v>
      </c>
    </row>
    <row r="28437" spans="1:11" x14ac:dyDescent="0.3">
      <c r="A28437">
        <v>28436</v>
      </c>
      <c r="B28437" t="s">
        <v>8</v>
      </c>
      <c r="C28437">
        <v>8</v>
      </c>
      <c r="E28437">
        <v>8</v>
      </c>
      <c r="G28437">
        <v>8</v>
      </c>
      <c r="I28437">
        <v>8</v>
      </c>
      <c r="K28437">
        <f t="shared" si="444"/>
        <v>0</v>
      </c>
    </row>
    <row r="28438" spans="1:11" x14ac:dyDescent="0.3">
      <c r="A28438">
        <v>28437</v>
      </c>
      <c r="B28438" t="s">
        <v>8</v>
      </c>
      <c r="C28438">
        <v>8</v>
      </c>
      <c r="E28438">
        <v>8</v>
      </c>
      <c r="G28438">
        <v>8</v>
      </c>
      <c r="I28438">
        <v>8</v>
      </c>
      <c r="K28438">
        <f t="shared" si="444"/>
        <v>0</v>
      </c>
    </row>
    <row r="28439" spans="1:11" x14ac:dyDescent="0.3">
      <c r="A28439">
        <v>28438</v>
      </c>
      <c r="B28439" t="s">
        <v>9</v>
      </c>
      <c r="C28439">
        <v>3</v>
      </c>
      <c r="E28439">
        <v>5</v>
      </c>
      <c r="G28439">
        <v>5</v>
      </c>
      <c r="I28439">
        <v>5</v>
      </c>
      <c r="K28439">
        <f t="shared" si="444"/>
        <v>-2</v>
      </c>
    </row>
    <row r="28440" spans="1:11" x14ac:dyDescent="0.3">
      <c r="A28440">
        <v>28439</v>
      </c>
      <c r="B28440" t="s">
        <v>10</v>
      </c>
      <c r="C28440">
        <v>5</v>
      </c>
      <c r="E28440">
        <v>9</v>
      </c>
      <c r="G28440">
        <v>6</v>
      </c>
      <c r="I28440">
        <v>3</v>
      </c>
      <c r="K28440">
        <f t="shared" si="444"/>
        <v>2</v>
      </c>
    </row>
    <row r="28441" spans="1:11" x14ac:dyDescent="0.3">
      <c r="A28441">
        <v>28440</v>
      </c>
      <c r="B28441" t="s">
        <v>10</v>
      </c>
      <c r="C28441">
        <v>5</v>
      </c>
      <c r="E28441">
        <v>3</v>
      </c>
      <c r="G28441">
        <v>5</v>
      </c>
      <c r="I28441">
        <v>3</v>
      </c>
      <c r="K28441">
        <f t="shared" si="444"/>
        <v>2</v>
      </c>
    </row>
    <row r="28442" spans="1:11" x14ac:dyDescent="0.3">
      <c r="A28442">
        <v>28441</v>
      </c>
      <c r="B28442" t="s">
        <v>10</v>
      </c>
      <c r="C28442">
        <v>5</v>
      </c>
      <c r="E28442">
        <v>3</v>
      </c>
      <c r="G28442">
        <v>3</v>
      </c>
      <c r="I28442">
        <v>3</v>
      </c>
      <c r="K28442">
        <f t="shared" si="444"/>
        <v>2</v>
      </c>
    </row>
    <row r="28443" spans="1:11" x14ac:dyDescent="0.3">
      <c r="A28443">
        <v>28442</v>
      </c>
      <c r="B28443" t="s">
        <v>5</v>
      </c>
      <c r="C28443">
        <v>1</v>
      </c>
      <c r="E28443">
        <v>1</v>
      </c>
      <c r="G28443">
        <v>9</v>
      </c>
      <c r="I28443">
        <v>8</v>
      </c>
      <c r="K28443">
        <f t="shared" si="444"/>
        <v>-7</v>
      </c>
    </row>
    <row r="28444" spans="1:11" x14ac:dyDescent="0.3">
      <c r="A28444">
        <v>28443</v>
      </c>
      <c r="B28444" t="s">
        <v>10</v>
      </c>
      <c r="C28444">
        <v>5</v>
      </c>
      <c r="E28444">
        <v>3</v>
      </c>
      <c r="G28444">
        <v>5</v>
      </c>
      <c r="I28444">
        <v>3</v>
      </c>
      <c r="K28444">
        <f t="shared" si="444"/>
        <v>2</v>
      </c>
    </row>
    <row r="28445" spans="1:11" x14ac:dyDescent="0.3">
      <c r="A28445">
        <v>28444</v>
      </c>
      <c r="B28445" t="s">
        <v>6</v>
      </c>
      <c r="C28445">
        <v>2</v>
      </c>
      <c r="E28445">
        <v>2</v>
      </c>
      <c r="G28445">
        <v>2</v>
      </c>
      <c r="I28445">
        <v>2</v>
      </c>
      <c r="K28445">
        <f t="shared" si="444"/>
        <v>0</v>
      </c>
    </row>
    <row r="28446" spans="1:11" x14ac:dyDescent="0.3">
      <c r="A28446">
        <v>28445</v>
      </c>
      <c r="B28446" t="s">
        <v>11</v>
      </c>
      <c r="C28446">
        <v>0</v>
      </c>
      <c r="E28446">
        <v>2</v>
      </c>
      <c r="G28446">
        <v>0</v>
      </c>
      <c r="I28446">
        <v>0</v>
      </c>
      <c r="K28446">
        <f t="shared" si="444"/>
        <v>0</v>
      </c>
    </row>
    <row r="28447" spans="1:11" x14ac:dyDescent="0.3">
      <c r="A28447">
        <v>28446</v>
      </c>
      <c r="B28447" t="s">
        <v>2</v>
      </c>
      <c r="C28447">
        <v>6</v>
      </c>
      <c r="E28447">
        <v>6</v>
      </c>
      <c r="G28447">
        <v>6</v>
      </c>
      <c r="I28447">
        <v>7</v>
      </c>
      <c r="K28447">
        <f t="shared" si="444"/>
        <v>-1</v>
      </c>
    </row>
    <row r="28448" spans="1:11" x14ac:dyDescent="0.3">
      <c r="A28448">
        <v>28447</v>
      </c>
      <c r="B28448" t="s">
        <v>7</v>
      </c>
      <c r="C28448">
        <v>7</v>
      </c>
      <c r="E28448">
        <v>3</v>
      </c>
      <c r="G28448">
        <v>5</v>
      </c>
      <c r="I28448">
        <v>5</v>
      </c>
      <c r="K28448">
        <f t="shared" si="444"/>
        <v>2</v>
      </c>
    </row>
    <row r="28449" spans="1:11" x14ac:dyDescent="0.3">
      <c r="A28449">
        <v>28448</v>
      </c>
      <c r="B28449" t="s">
        <v>9</v>
      </c>
      <c r="C28449">
        <v>3</v>
      </c>
      <c r="E28449">
        <v>3</v>
      </c>
      <c r="G28449">
        <v>3</v>
      </c>
      <c r="I28449">
        <v>3</v>
      </c>
      <c r="K28449">
        <f t="shared" si="444"/>
        <v>0</v>
      </c>
    </row>
    <row r="28450" spans="1:11" x14ac:dyDescent="0.3">
      <c r="A28450">
        <v>28449</v>
      </c>
      <c r="B28450" t="s">
        <v>3</v>
      </c>
      <c r="C28450">
        <v>9</v>
      </c>
      <c r="E28450">
        <v>1</v>
      </c>
      <c r="G28450">
        <v>1</v>
      </c>
      <c r="I28450">
        <v>9</v>
      </c>
      <c r="K28450">
        <f t="shared" si="444"/>
        <v>0</v>
      </c>
    </row>
    <row r="28451" spans="1:11" x14ac:dyDescent="0.3">
      <c r="A28451">
        <v>28450</v>
      </c>
      <c r="B28451" t="s">
        <v>11</v>
      </c>
      <c r="C28451">
        <v>0</v>
      </c>
      <c r="E28451">
        <v>0</v>
      </c>
      <c r="G28451">
        <v>0</v>
      </c>
      <c r="I28451">
        <v>0</v>
      </c>
      <c r="K28451">
        <f t="shared" si="444"/>
        <v>0</v>
      </c>
    </row>
    <row r="28452" spans="1:11" x14ac:dyDescent="0.3">
      <c r="A28452">
        <v>28451</v>
      </c>
      <c r="B28452" t="s">
        <v>8</v>
      </c>
      <c r="C28452">
        <v>8</v>
      </c>
      <c r="E28452">
        <v>8</v>
      </c>
      <c r="G28452">
        <v>8</v>
      </c>
      <c r="I28452">
        <v>8</v>
      </c>
      <c r="K28452">
        <f t="shared" si="444"/>
        <v>0</v>
      </c>
    </row>
    <row r="28453" spans="1:11" x14ac:dyDescent="0.3">
      <c r="A28453">
        <v>28452</v>
      </c>
      <c r="B28453" t="s">
        <v>3</v>
      </c>
      <c r="C28453">
        <v>9</v>
      </c>
      <c r="E28453">
        <v>9</v>
      </c>
      <c r="G28453">
        <v>9</v>
      </c>
      <c r="I28453">
        <v>9</v>
      </c>
      <c r="K28453">
        <f t="shared" si="444"/>
        <v>0</v>
      </c>
    </row>
    <row r="28454" spans="1:11" x14ac:dyDescent="0.3">
      <c r="A28454">
        <v>28453</v>
      </c>
      <c r="B28454" t="s">
        <v>6</v>
      </c>
      <c r="C28454">
        <v>2</v>
      </c>
      <c r="E28454">
        <v>3</v>
      </c>
      <c r="G28454">
        <v>3</v>
      </c>
      <c r="I28454">
        <v>2</v>
      </c>
      <c r="K28454">
        <f t="shared" si="444"/>
        <v>0</v>
      </c>
    </row>
    <row r="28455" spans="1:11" x14ac:dyDescent="0.3">
      <c r="A28455">
        <v>28454</v>
      </c>
      <c r="B28455" t="s">
        <v>7</v>
      </c>
      <c r="C28455">
        <v>7</v>
      </c>
      <c r="E28455">
        <v>4</v>
      </c>
      <c r="G28455">
        <v>4</v>
      </c>
      <c r="I28455">
        <v>7</v>
      </c>
      <c r="K28455">
        <f t="shared" si="444"/>
        <v>0</v>
      </c>
    </row>
    <row r="28456" spans="1:11" x14ac:dyDescent="0.3">
      <c r="A28456">
        <v>28455</v>
      </c>
      <c r="B28456" t="s">
        <v>2</v>
      </c>
      <c r="C28456">
        <v>6</v>
      </c>
      <c r="E28456">
        <v>6</v>
      </c>
      <c r="G28456">
        <v>3</v>
      </c>
      <c r="I28456">
        <v>3</v>
      </c>
      <c r="K28456">
        <f t="shared" si="444"/>
        <v>3</v>
      </c>
    </row>
    <row r="28457" spans="1:11" x14ac:dyDescent="0.3">
      <c r="A28457">
        <v>28456</v>
      </c>
      <c r="B28457" t="s">
        <v>7</v>
      </c>
      <c r="C28457">
        <v>7</v>
      </c>
      <c r="E28457">
        <v>9</v>
      </c>
      <c r="G28457">
        <v>2</v>
      </c>
      <c r="I28457">
        <v>7</v>
      </c>
      <c r="K28457">
        <f t="shared" si="444"/>
        <v>0</v>
      </c>
    </row>
    <row r="28458" spans="1:11" x14ac:dyDescent="0.3">
      <c r="A28458">
        <v>28457</v>
      </c>
      <c r="B28458" t="s">
        <v>11</v>
      </c>
      <c r="C28458">
        <v>0</v>
      </c>
      <c r="E28458">
        <v>0</v>
      </c>
      <c r="G28458">
        <v>0</v>
      </c>
      <c r="I28458">
        <v>0</v>
      </c>
      <c r="K28458">
        <f t="shared" si="444"/>
        <v>0</v>
      </c>
    </row>
    <row r="28459" spans="1:11" x14ac:dyDescent="0.3">
      <c r="A28459">
        <v>28458</v>
      </c>
      <c r="B28459" t="s">
        <v>9</v>
      </c>
      <c r="C28459">
        <v>3</v>
      </c>
      <c r="E28459">
        <v>3</v>
      </c>
      <c r="G28459">
        <v>5</v>
      </c>
      <c r="I28459">
        <v>3</v>
      </c>
      <c r="K28459">
        <f t="shared" si="444"/>
        <v>0</v>
      </c>
    </row>
    <row r="28460" spans="1:11" x14ac:dyDescent="0.3">
      <c r="A28460">
        <v>28459</v>
      </c>
      <c r="B28460" t="s">
        <v>6</v>
      </c>
      <c r="C28460">
        <v>2</v>
      </c>
      <c r="E28460">
        <v>2</v>
      </c>
      <c r="G28460">
        <v>2</v>
      </c>
      <c r="I28460">
        <v>2</v>
      </c>
      <c r="K28460">
        <f t="shared" si="444"/>
        <v>0</v>
      </c>
    </row>
    <row r="28461" spans="1:11" x14ac:dyDescent="0.3">
      <c r="A28461">
        <v>28460</v>
      </c>
      <c r="B28461" t="s">
        <v>3</v>
      </c>
      <c r="C28461">
        <v>9</v>
      </c>
      <c r="E28461">
        <v>9</v>
      </c>
      <c r="G28461">
        <v>9</v>
      </c>
      <c r="I28461">
        <v>9</v>
      </c>
      <c r="K28461">
        <f t="shared" si="444"/>
        <v>0</v>
      </c>
    </row>
    <row r="28462" spans="1:11" x14ac:dyDescent="0.3">
      <c r="A28462">
        <v>28461</v>
      </c>
      <c r="B28462" t="s">
        <v>10</v>
      </c>
      <c r="C28462">
        <v>5</v>
      </c>
      <c r="E28462">
        <v>3</v>
      </c>
      <c r="G28462">
        <v>3</v>
      </c>
      <c r="I28462">
        <v>3</v>
      </c>
      <c r="K28462">
        <f t="shared" si="444"/>
        <v>2</v>
      </c>
    </row>
    <row r="28463" spans="1:11" x14ac:dyDescent="0.3">
      <c r="A28463">
        <v>28462</v>
      </c>
      <c r="B28463" t="s">
        <v>8</v>
      </c>
      <c r="C28463">
        <v>8</v>
      </c>
      <c r="E28463">
        <v>3</v>
      </c>
      <c r="G28463">
        <v>9</v>
      </c>
      <c r="I28463">
        <v>7</v>
      </c>
      <c r="K28463">
        <f t="shared" si="444"/>
        <v>1</v>
      </c>
    </row>
    <row r="28464" spans="1:11" x14ac:dyDescent="0.3">
      <c r="A28464">
        <v>28463</v>
      </c>
      <c r="B28464" t="s">
        <v>2</v>
      </c>
      <c r="C28464">
        <v>6</v>
      </c>
      <c r="E28464">
        <v>6</v>
      </c>
      <c r="G28464">
        <v>6</v>
      </c>
      <c r="I28464">
        <v>6</v>
      </c>
      <c r="K28464">
        <f t="shared" si="444"/>
        <v>0</v>
      </c>
    </row>
    <row r="28465" spans="1:11" x14ac:dyDescent="0.3">
      <c r="A28465">
        <v>28464</v>
      </c>
      <c r="B28465" t="s">
        <v>7</v>
      </c>
      <c r="C28465">
        <v>7</v>
      </c>
      <c r="E28465">
        <v>5</v>
      </c>
      <c r="G28465">
        <v>7</v>
      </c>
      <c r="I28465">
        <v>7</v>
      </c>
      <c r="K28465">
        <f t="shared" si="444"/>
        <v>0</v>
      </c>
    </row>
    <row r="28466" spans="1:11" x14ac:dyDescent="0.3">
      <c r="A28466">
        <v>28465</v>
      </c>
      <c r="B28466" t="s">
        <v>4</v>
      </c>
      <c r="C28466">
        <v>4</v>
      </c>
      <c r="E28466">
        <v>7</v>
      </c>
      <c r="G28466">
        <v>7</v>
      </c>
      <c r="I28466">
        <v>7</v>
      </c>
      <c r="K28466">
        <f t="shared" si="444"/>
        <v>-3</v>
      </c>
    </row>
    <row r="28467" spans="1:11" x14ac:dyDescent="0.3">
      <c r="A28467">
        <v>28466</v>
      </c>
      <c r="B28467" t="s">
        <v>7</v>
      </c>
      <c r="C28467">
        <v>7</v>
      </c>
      <c r="E28467">
        <v>7</v>
      </c>
      <c r="G28467">
        <v>7</v>
      </c>
      <c r="I28467">
        <v>7</v>
      </c>
      <c r="K28467">
        <f t="shared" si="444"/>
        <v>0</v>
      </c>
    </row>
    <row r="28468" spans="1:11" x14ac:dyDescent="0.3">
      <c r="A28468">
        <v>28467</v>
      </c>
      <c r="B28468" t="s">
        <v>2</v>
      </c>
      <c r="C28468">
        <v>6</v>
      </c>
      <c r="E28468">
        <v>1</v>
      </c>
      <c r="G28468">
        <v>6</v>
      </c>
      <c r="I28468">
        <v>3</v>
      </c>
      <c r="K28468">
        <f t="shared" si="444"/>
        <v>3</v>
      </c>
    </row>
    <row r="28469" spans="1:11" x14ac:dyDescent="0.3">
      <c r="A28469">
        <v>28468</v>
      </c>
      <c r="B28469" t="s">
        <v>11</v>
      </c>
      <c r="C28469">
        <v>0</v>
      </c>
      <c r="E28469">
        <v>1</v>
      </c>
      <c r="G28469">
        <v>2</v>
      </c>
      <c r="I28469">
        <v>0</v>
      </c>
      <c r="K28469">
        <f t="shared" si="444"/>
        <v>0</v>
      </c>
    </row>
    <row r="28470" spans="1:11" x14ac:dyDescent="0.3">
      <c r="A28470">
        <v>28469</v>
      </c>
      <c r="B28470" t="s">
        <v>7</v>
      </c>
      <c r="C28470">
        <v>7</v>
      </c>
      <c r="E28470">
        <v>7</v>
      </c>
      <c r="G28470">
        <v>7</v>
      </c>
      <c r="I28470">
        <v>7</v>
      </c>
      <c r="K28470">
        <f t="shared" si="444"/>
        <v>0</v>
      </c>
    </row>
    <row r="28471" spans="1:11" x14ac:dyDescent="0.3">
      <c r="A28471">
        <v>28470</v>
      </c>
      <c r="B28471" t="s">
        <v>11</v>
      </c>
      <c r="C28471">
        <v>0</v>
      </c>
      <c r="E28471">
        <v>0</v>
      </c>
      <c r="G28471">
        <v>0</v>
      </c>
      <c r="I28471">
        <v>0</v>
      </c>
      <c r="K28471">
        <f t="shared" si="444"/>
        <v>0</v>
      </c>
    </row>
    <row r="28472" spans="1:11" x14ac:dyDescent="0.3">
      <c r="A28472">
        <v>28471</v>
      </c>
      <c r="B28472" t="s">
        <v>4</v>
      </c>
      <c r="C28472">
        <v>4</v>
      </c>
      <c r="E28472">
        <v>4</v>
      </c>
      <c r="G28472">
        <v>4</v>
      </c>
      <c r="I28472">
        <v>4</v>
      </c>
      <c r="K28472">
        <f t="shared" si="444"/>
        <v>0</v>
      </c>
    </row>
    <row r="28473" spans="1:11" x14ac:dyDescent="0.3">
      <c r="A28473">
        <v>28472</v>
      </c>
      <c r="B28473" t="s">
        <v>10</v>
      </c>
      <c r="C28473">
        <v>5</v>
      </c>
      <c r="E28473">
        <v>3</v>
      </c>
      <c r="G28473">
        <v>3</v>
      </c>
      <c r="I28473">
        <v>3</v>
      </c>
      <c r="K28473">
        <f t="shared" si="444"/>
        <v>2</v>
      </c>
    </row>
    <row r="28474" spans="1:11" x14ac:dyDescent="0.3">
      <c r="A28474">
        <v>28473</v>
      </c>
      <c r="B28474" t="s">
        <v>9</v>
      </c>
      <c r="C28474">
        <v>3</v>
      </c>
      <c r="E28474">
        <v>3</v>
      </c>
      <c r="G28474">
        <v>3</v>
      </c>
      <c r="I28474">
        <v>3</v>
      </c>
      <c r="K28474">
        <f t="shared" si="444"/>
        <v>0</v>
      </c>
    </row>
    <row r="28475" spans="1:11" x14ac:dyDescent="0.3">
      <c r="A28475">
        <v>28474</v>
      </c>
      <c r="B28475" t="s">
        <v>7</v>
      </c>
      <c r="C28475">
        <v>7</v>
      </c>
      <c r="E28475">
        <v>7</v>
      </c>
      <c r="G28475">
        <v>7</v>
      </c>
      <c r="I28475">
        <v>7</v>
      </c>
      <c r="K28475">
        <f t="shared" si="444"/>
        <v>0</v>
      </c>
    </row>
    <row r="28476" spans="1:11" x14ac:dyDescent="0.3">
      <c r="A28476">
        <v>28475</v>
      </c>
      <c r="B28476" t="s">
        <v>5</v>
      </c>
      <c r="C28476">
        <v>1</v>
      </c>
      <c r="E28476">
        <v>1</v>
      </c>
      <c r="G28476">
        <v>1</v>
      </c>
      <c r="I28476">
        <v>1</v>
      </c>
      <c r="K28476">
        <f t="shared" si="444"/>
        <v>0</v>
      </c>
    </row>
    <row r="28477" spans="1:11" x14ac:dyDescent="0.3">
      <c r="A28477">
        <v>28476</v>
      </c>
      <c r="B28477" t="s">
        <v>10</v>
      </c>
      <c r="C28477">
        <v>5</v>
      </c>
      <c r="E28477">
        <v>6</v>
      </c>
      <c r="G28477">
        <v>3</v>
      </c>
      <c r="I28477">
        <v>3</v>
      </c>
      <c r="K28477">
        <f t="shared" si="444"/>
        <v>2</v>
      </c>
    </row>
    <row r="28478" spans="1:11" x14ac:dyDescent="0.3">
      <c r="A28478">
        <v>28477</v>
      </c>
      <c r="B28478" t="s">
        <v>5</v>
      </c>
      <c r="C28478">
        <v>1</v>
      </c>
      <c r="E28478">
        <v>1</v>
      </c>
      <c r="G28478">
        <v>1</v>
      </c>
      <c r="I28478">
        <v>1</v>
      </c>
      <c r="K28478">
        <f t="shared" si="444"/>
        <v>0</v>
      </c>
    </row>
    <row r="28479" spans="1:11" x14ac:dyDescent="0.3">
      <c r="A28479">
        <v>28478</v>
      </c>
      <c r="B28479" t="s">
        <v>9</v>
      </c>
      <c r="C28479">
        <v>3</v>
      </c>
      <c r="E28479">
        <v>3</v>
      </c>
      <c r="G28479">
        <v>3</v>
      </c>
      <c r="I28479">
        <v>3</v>
      </c>
      <c r="K28479">
        <f t="shared" si="444"/>
        <v>0</v>
      </c>
    </row>
    <row r="28480" spans="1:11" x14ac:dyDescent="0.3">
      <c r="A28480">
        <v>28479</v>
      </c>
      <c r="B28480" t="s">
        <v>4</v>
      </c>
      <c r="C28480">
        <v>4</v>
      </c>
      <c r="E28480">
        <v>2</v>
      </c>
      <c r="G28480">
        <v>3</v>
      </c>
      <c r="I28480">
        <v>3</v>
      </c>
      <c r="K28480">
        <f t="shared" si="444"/>
        <v>1</v>
      </c>
    </row>
    <row r="28481" spans="1:11" x14ac:dyDescent="0.3">
      <c r="A28481">
        <v>28480</v>
      </c>
      <c r="B28481" t="s">
        <v>6</v>
      </c>
      <c r="C28481">
        <v>2</v>
      </c>
      <c r="E28481">
        <v>5</v>
      </c>
      <c r="G28481">
        <v>5</v>
      </c>
      <c r="I28481">
        <v>2</v>
      </c>
      <c r="K28481">
        <f t="shared" si="444"/>
        <v>0</v>
      </c>
    </row>
    <row r="28482" spans="1:11" x14ac:dyDescent="0.3">
      <c r="A28482">
        <v>28481</v>
      </c>
      <c r="B28482" t="s">
        <v>7</v>
      </c>
      <c r="C28482">
        <v>7</v>
      </c>
      <c r="E28482">
        <v>7</v>
      </c>
      <c r="G28482">
        <v>7</v>
      </c>
      <c r="I28482">
        <v>7</v>
      </c>
      <c r="K28482">
        <f t="shared" si="444"/>
        <v>0</v>
      </c>
    </row>
    <row r="28483" spans="1:11" x14ac:dyDescent="0.3">
      <c r="A28483">
        <v>28482</v>
      </c>
      <c r="B28483" t="s">
        <v>2</v>
      </c>
      <c r="C28483">
        <v>6</v>
      </c>
      <c r="E28483">
        <v>6</v>
      </c>
      <c r="G28483">
        <v>6</v>
      </c>
      <c r="I28483">
        <v>6</v>
      </c>
      <c r="K28483">
        <f t="shared" ref="K28483:K28546" si="445">C28483-I28483</f>
        <v>0</v>
      </c>
    </row>
    <row r="28484" spans="1:11" x14ac:dyDescent="0.3">
      <c r="A28484">
        <v>28483</v>
      </c>
      <c r="B28484" t="s">
        <v>2</v>
      </c>
      <c r="C28484">
        <v>6</v>
      </c>
      <c r="E28484">
        <v>1</v>
      </c>
      <c r="G28484">
        <v>6</v>
      </c>
      <c r="I28484">
        <v>1</v>
      </c>
      <c r="K28484">
        <f t="shared" si="445"/>
        <v>5</v>
      </c>
    </row>
    <row r="28485" spans="1:11" x14ac:dyDescent="0.3">
      <c r="A28485">
        <v>28484</v>
      </c>
      <c r="B28485" t="s">
        <v>3</v>
      </c>
      <c r="C28485">
        <v>9</v>
      </c>
      <c r="E28485">
        <v>9</v>
      </c>
      <c r="G28485">
        <v>9</v>
      </c>
      <c r="I28485">
        <v>9</v>
      </c>
      <c r="K28485">
        <f t="shared" si="445"/>
        <v>0</v>
      </c>
    </row>
    <row r="28486" spans="1:11" x14ac:dyDescent="0.3">
      <c r="A28486">
        <v>28485</v>
      </c>
      <c r="B28486" t="s">
        <v>10</v>
      </c>
      <c r="C28486">
        <v>5</v>
      </c>
      <c r="E28486">
        <v>3</v>
      </c>
      <c r="G28486">
        <v>5</v>
      </c>
      <c r="I28486">
        <v>3</v>
      </c>
      <c r="K28486">
        <f t="shared" si="445"/>
        <v>2</v>
      </c>
    </row>
    <row r="28487" spans="1:11" x14ac:dyDescent="0.3">
      <c r="A28487">
        <v>28486</v>
      </c>
      <c r="B28487" t="s">
        <v>4</v>
      </c>
      <c r="C28487">
        <v>4</v>
      </c>
      <c r="E28487">
        <v>4</v>
      </c>
      <c r="G28487">
        <v>4</v>
      </c>
      <c r="I28487">
        <v>4</v>
      </c>
      <c r="K28487">
        <f t="shared" si="445"/>
        <v>0</v>
      </c>
    </row>
    <row r="28488" spans="1:11" x14ac:dyDescent="0.3">
      <c r="A28488">
        <v>28487</v>
      </c>
      <c r="B28488" t="s">
        <v>7</v>
      </c>
      <c r="C28488">
        <v>7</v>
      </c>
      <c r="E28488">
        <v>7</v>
      </c>
      <c r="G28488">
        <v>7</v>
      </c>
      <c r="I28488">
        <v>7</v>
      </c>
      <c r="K28488">
        <f t="shared" si="445"/>
        <v>0</v>
      </c>
    </row>
    <row r="28489" spans="1:11" x14ac:dyDescent="0.3">
      <c r="A28489">
        <v>28488</v>
      </c>
      <c r="B28489" t="s">
        <v>11</v>
      </c>
      <c r="C28489">
        <v>0</v>
      </c>
      <c r="E28489">
        <v>0</v>
      </c>
      <c r="G28489">
        <v>0</v>
      </c>
      <c r="I28489">
        <v>0</v>
      </c>
      <c r="K28489">
        <f t="shared" si="445"/>
        <v>0</v>
      </c>
    </row>
    <row r="28490" spans="1:11" x14ac:dyDescent="0.3">
      <c r="A28490">
        <v>28489</v>
      </c>
      <c r="B28490" t="s">
        <v>9</v>
      </c>
      <c r="C28490">
        <v>3</v>
      </c>
      <c r="E28490">
        <v>3</v>
      </c>
      <c r="G28490">
        <v>3</v>
      </c>
      <c r="I28490">
        <v>3</v>
      </c>
      <c r="K28490">
        <f t="shared" si="445"/>
        <v>0</v>
      </c>
    </row>
    <row r="28491" spans="1:11" x14ac:dyDescent="0.3">
      <c r="A28491">
        <v>28490</v>
      </c>
      <c r="B28491" t="s">
        <v>4</v>
      </c>
      <c r="C28491">
        <v>4</v>
      </c>
      <c r="E28491">
        <v>4</v>
      </c>
      <c r="G28491">
        <v>4</v>
      </c>
      <c r="I28491">
        <v>4</v>
      </c>
      <c r="K28491">
        <f t="shared" si="445"/>
        <v>0</v>
      </c>
    </row>
    <row r="28492" spans="1:11" x14ac:dyDescent="0.3">
      <c r="A28492">
        <v>28491</v>
      </c>
      <c r="B28492" t="s">
        <v>2</v>
      </c>
      <c r="C28492">
        <v>6</v>
      </c>
      <c r="E28492">
        <v>6</v>
      </c>
      <c r="G28492">
        <v>6</v>
      </c>
      <c r="I28492">
        <v>3</v>
      </c>
      <c r="K28492">
        <f t="shared" si="445"/>
        <v>3</v>
      </c>
    </row>
    <row r="28493" spans="1:11" x14ac:dyDescent="0.3">
      <c r="A28493">
        <v>28492</v>
      </c>
      <c r="B28493" t="s">
        <v>8</v>
      </c>
      <c r="C28493">
        <v>8</v>
      </c>
      <c r="E28493">
        <v>8</v>
      </c>
      <c r="G28493">
        <v>8</v>
      </c>
      <c r="I28493">
        <v>8</v>
      </c>
      <c r="K28493">
        <f t="shared" si="445"/>
        <v>0</v>
      </c>
    </row>
    <row r="28494" spans="1:11" x14ac:dyDescent="0.3">
      <c r="A28494">
        <v>28493</v>
      </c>
      <c r="B28494" t="s">
        <v>2</v>
      </c>
      <c r="C28494">
        <v>6</v>
      </c>
      <c r="E28494">
        <v>6</v>
      </c>
      <c r="G28494">
        <v>6</v>
      </c>
      <c r="I28494">
        <v>3</v>
      </c>
      <c r="K28494">
        <f t="shared" si="445"/>
        <v>3</v>
      </c>
    </row>
    <row r="28495" spans="1:11" x14ac:dyDescent="0.3">
      <c r="A28495">
        <v>28494</v>
      </c>
      <c r="B28495" t="s">
        <v>8</v>
      </c>
      <c r="C28495">
        <v>8</v>
      </c>
      <c r="E28495">
        <v>8</v>
      </c>
      <c r="G28495">
        <v>0</v>
      </c>
      <c r="I28495">
        <v>8</v>
      </c>
      <c r="K28495">
        <f t="shared" si="445"/>
        <v>0</v>
      </c>
    </row>
    <row r="28496" spans="1:11" x14ac:dyDescent="0.3">
      <c r="A28496">
        <v>28495</v>
      </c>
      <c r="B28496" t="s">
        <v>2</v>
      </c>
      <c r="C28496">
        <v>6</v>
      </c>
      <c r="E28496">
        <v>2</v>
      </c>
      <c r="G28496">
        <v>6</v>
      </c>
      <c r="I28496">
        <v>3</v>
      </c>
      <c r="K28496">
        <f t="shared" si="445"/>
        <v>3</v>
      </c>
    </row>
    <row r="28497" spans="1:11" x14ac:dyDescent="0.3">
      <c r="A28497">
        <v>28496</v>
      </c>
      <c r="B28497" t="s">
        <v>3</v>
      </c>
      <c r="C28497">
        <v>9</v>
      </c>
      <c r="E28497">
        <v>8</v>
      </c>
      <c r="G28497">
        <v>9</v>
      </c>
      <c r="I28497">
        <v>0</v>
      </c>
      <c r="K28497">
        <f t="shared" si="445"/>
        <v>9</v>
      </c>
    </row>
    <row r="28498" spans="1:11" x14ac:dyDescent="0.3">
      <c r="A28498">
        <v>28497</v>
      </c>
      <c r="B28498" t="s">
        <v>7</v>
      </c>
      <c r="C28498">
        <v>7</v>
      </c>
      <c r="E28498">
        <v>7</v>
      </c>
      <c r="G28498">
        <v>7</v>
      </c>
      <c r="I28498">
        <v>7</v>
      </c>
      <c r="K28498">
        <f t="shared" si="445"/>
        <v>0</v>
      </c>
    </row>
    <row r="28499" spans="1:11" x14ac:dyDescent="0.3">
      <c r="A28499">
        <v>28498</v>
      </c>
      <c r="B28499" t="s">
        <v>6</v>
      </c>
      <c r="C28499">
        <v>2</v>
      </c>
      <c r="E28499">
        <v>7</v>
      </c>
      <c r="G28499">
        <v>7</v>
      </c>
      <c r="I28499">
        <v>7</v>
      </c>
      <c r="K28499">
        <f t="shared" si="445"/>
        <v>-5</v>
      </c>
    </row>
    <row r="28500" spans="1:11" x14ac:dyDescent="0.3">
      <c r="A28500">
        <v>28499</v>
      </c>
      <c r="B28500" t="s">
        <v>7</v>
      </c>
      <c r="C28500">
        <v>7</v>
      </c>
      <c r="E28500">
        <v>7</v>
      </c>
      <c r="G28500">
        <v>7</v>
      </c>
      <c r="I28500">
        <v>7</v>
      </c>
      <c r="K28500">
        <f t="shared" si="445"/>
        <v>0</v>
      </c>
    </row>
    <row r="28501" spans="1:11" x14ac:dyDescent="0.3">
      <c r="A28501">
        <v>28500</v>
      </c>
      <c r="B28501" t="s">
        <v>8</v>
      </c>
      <c r="C28501">
        <v>8</v>
      </c>
      <c r="E28501">
        <v>8</v>
      </c>
      <c r="G28501">
        <v>8</v>
      </c>
      <c r="I28501">
        <v>8</v>
      </c>
      <c r="K28501">
        <f t="shared" si="445"/>
        <v>0</v>
      </c>
    </row>
    <row r="28502" spans="1:11" x14ac:dyDescent="0.3">
      <c r="A28502">
        <v>28501</v>
      </c>
      <c r="B28502" t="s">
        <v>4</v>
      </c>
      <c r="C28502">
        <v>4</v>
      </c>
      <c r="E28502">
        <v>7</v>
      </c>
      <c r="G28502">
        <v>2</v>
      </c>
      <c r="I28502">
        <v>4</v>
      </c>
      <c r="K28502">
        <f t="shared" si="445"/>
        <v>0</v>
      </c>
    </row>
    <row r="28503" spans="1:11" x14ac:dyDescent="0.3">
      <c r="A28503">
        <v>28502</v>
      </c>
      <c r="B28503" t="s">
        <v>2</v>
      </c>
      <c r="C28503">
        <v>6</v>
      </c>
      <c r="E28503">
        <v>6</v>
      </c>
      <c r="G28503">
        <v>5</v>
      </c>
      <c r="I28503">
        <v>6</v>
      </c>
      <c r="K28503">
        <f t="shared" si="445"/>
        <v>0</v>
      </c>
    </row>
    <row r="28504" spans="1:11" x14ac:dyDescent="0.3">
      <c r="A28504">
        <v>28503</v>
      </c>
      <c r="B28504" t="s">
        <v>7</v>
      </c>
      <c r="C28504">
        <v>7</v>
      </c>
      <c r="E28504">
        <v>7</v>
      </c>
      <c r="G28504">
        <v>7</v>
      </c>
      <c r="I28504">
        <v>7</v>
      </c>
      <c r="K28504">
        <f t="shared" si="445"/>
        <v>0</v>
      </c>
    </row>
    <row r="28505" spans="1:11" x14ac:dyDescent="0.3">
      <c r="A28505">
        <v>28504</v>
      </c>
      <c r="B28505" t="s">
        <v>2</v>
      </c>
      <c r="C28505">
        <v>6</v>
      </c>
      <c r="E28505">
        <v>6</v>
      </c>
      <c r="G28505">
        <v>6</v>
      </c>
      <c r="I28505">
        <v>2</v>
      </c>
      <c r="K28505">
        <f t="shared" si="445"/>
        <v>4</v>
      </c>
    </row>
    <row r="28506" spans="1:11" x14ac:dyDescent="0.3">
      <c r="A28506">
        <v>28505</v>
      </c>
      <c r="B28506" t="s">
        <v>2</v>
      </c>
      <c r="C28506">
        <v>6</v>
      </c>
      <c r="E28506">
        <v>6</v>
      </c>
      <c r="G28506">
        <v>6</v>
      </c>
      <c r="I28506">
        <v>6</v>
      </c>
      <c r="K28506">
        <f t="shared" si="445"/>
        <v>0</v>
      </c>
    </row>
    <row r="28507" spans="1:11" x14ac:dyDescent="0.3">
      <c r="A28507">
        <v>28506</v>
      </c>
      <c r="B28507" t="s">
        <v>10</v>
      </c>
      <c r="C28507">
        <v>5</v>
      </c>
      <c r="E28507">
        <v>7</v>
      </c>
      <c r="G28507">
        <v>5</v>
      </c>
      <c r="I28507">
        <v>5</v>
      </c>
      <c r="K28507">
        <f t="shared" si="445"/>
        <v>0</v>
      </c>
    </row>
    <row r="28508" spans="1:11" x14ac:dyDescent="0.3">
      <c r="A28508">
        <v>28507</v>
      </c>
      <c r="B28508" t="s">
        <v>2</v>
      </c>
      <c r="C28508">
        <v>6</v>
      </c>
      <c r="E28508">
        <v>6</v>
      </c>
      <c r="G28508">
        <v>6</v>
      </c>
      <c r="I28508">
        <v>2</v>
      </c>
      <c r="K28508">
        <f t="shared" si="445"/>
        <v>4</v>
      </c>
    </row>
    <row r="28509" spans="1:11" x14ac:dyDescent="0.3">
      <c r="A28509">
        <v>28508</v>
      </c>
      <c r="B28509" t="s">
        <v>8</v>
      </c>
      <c r="C28509">
        <v>8</v>
      </c>
      <c r="E28509">
        <v>8</v>
      </c>
      <c r="G28509">
        <v>8</v>
      </c>
      <c r="I28509">
        <v>8</v>
      </c>
      <c r="K28509">
        <f t="shared" si="445"/>
        <v>0</v>
      </c>
    </row>
    <row r="28510" spans="1:11" x14ac:dyDescent="0.3">
      <c r="A28510">
        <v>28509</v>
      </c>
      <c r="B28510" t="s">
        <v>10</v>
      </c>
      <c r="C28510">
        <v>5</v>
      </c>
      <c r="E28510">
        <v>3</v>
      </c>
      <c r="G28510">
        <v>5</v>
      </c>
      <c r="I28510">
        <v>3</v>
      </c>
      <c r="K28510">
        <f t="shared" si="445"/>
        <v>2</v>
      </c>
    </row>
    <row r="28511" spans="1:11" x14ac:dyDescent="0.3">
      <c r="A28511">
        <v>28510</v>
      </c>
      <c r="B28511" t="s">
        <v>4</v>
      </c>
      <c r="C28511">
        <v>4</v>
      </c>
      <c r="E28511">
        <v>4</v>
      </c>
      <c r="G28511">
        <v>6</v>
      </c>
      <c r="I28511">
        <v>4</v>
      </c>
      <c r="K28511">
        <f t="shared" si="445"/>
        <v>0</v>
      </c>
    </row>
    <row r="28512" spans="1:11" x14ac:dyDescent="0.3">
      <c r="A28512">
        <v>28511</v>
      </c>
      <c r="B28512" t="s">
        <v>10</v>
      </c>
      <c r="C28512">
        <v>5</v>
      </c>
      <c r="E28512">
        <v>7</v>
      </c>
      <c r="G28512">
        <v>7</v>
      </c>
      <c r="I28512">
        <v>7</v>
      </c>
      <c r="K28512">
        <f t="shared" si="445"/>
        <v>-2</v>
      </c>
    </row>
    <row r="28513" spans="1:11" x14ac:dyDescent="0.3">
      <c r="A28513">
        <v>28512</v>
      </c>
      <c r="B28513" t="s">
        <v>3</v>
      </c>
      <c r="C28513">
        <v>9</v>
      </c>
      <c r="E28513">
        <v>9</v>
      </c>
      <c r="G28513">
        <v>9</v>
      </c>
      <c r="I28513">
        <v>9</v>
      </c>
      <c r="K28513">
        <f t="shared" si="445"/>
        <v>0</v>
      </c>
    </row>
    <row r="28514" spans="1:11" x14ac:dyDescent="0.3">
      <c r="A28514">
        <v>28513</v>
      </c>
      <c r="B28514" t="s">
        <v>11</v>
      </c>
      <c r="C28514">
        <v>0</v>
      </c>
      <c r="E28514">
        <v>0</v>
      </c>
      <c r="G28514">
        <v>0</v>
      </c>
      <c r="I28514">
        <v>0</v>
      </c>
      <c r="K28514">
        <f t="shared" si="445"/>
        <v>0</v>
      </c>
    </row>
    <row r="28515" spans="1:11" x14ac:dyDescent="0.3">
      <c r="A28515">
        <v>28514</v>
      </c>
      <c r="B28515" t="s">
        <v>9</v>
      </c>
      <c r="C28515">
        <v>3</v>
      </c>
      <c r="E28515">
        <v>3</v>
      </c>
      <c r="G28515">
        <v>3</v>
      </c>
      <c r="I28515">
        <v>3</v>
      </c>
      <c r="K28515">
        <f t="shared" si="445"/>
        <v>0</v>
      </c>
    </row>
    <row r="28516" spans="1:11" x14ac:dyDescent="0.3">
      <c r="A28516">
        <v>28515</v>
      </c>
      <c r="B28516" t="s">
        <v>3</v>
      </c>
      <c r="C28516">
        <v>9</v>
      </c>
      <c r="E28516">
        <v>9</v>
      </c>
      <c r="G28516">
        <v>9</v>
      </c>
      <c r="I28516">
        <v>9</v>
      </c>
      <c r="K28516">
        <f t="shared" si="445"/>
        <v>0</v>
      </c>
    </row>
    <row r="28517" spans="1:11" x14ac:dyDescent="0.3">
      <c r="A28517">
        <v>28516</v>
      </c>
      <c r="B28517" t="s">
        <v>11</v>
      </c>
      <c r="C28517">
        <v>0</v>
      </c>
      <c r="E28517">
        <v>8</v>
      </c>
      <c r="G28517">
        <v>0</v>
      </c>
      <c r="I28517">
        <v>2</v>
      </c>
      <c r="K28517">
        <f t="shared" si="445"/>
        <v>-2</v>
      </c>
    </row>
    <row r="28518" spans="1:11" x14ac:dyDescent="0.3">
      <c r="A28518">
        <v>28517</v>
      </c>
      <c r="B28518" t="s">
        <v>10</v>
      </c>
      <c r="C28518">
        <v>5</v>
      </c>
      <c r="E28518">
        <v>3</v>
      </c>
      <c r="G28518">
        <v>3</v>
      </c>
      <c r="I28518">
        <v>3</v>
      </c>
      <c r="K28518">
        <f t="shared" si="445"/>
        <v>2</v>
      </c>
    </row>
    <row r="28519" spans="1:11" x14ac:dyDescent="0.3">
      <c r="A28519">
        <v>28518</v>
      </c>
      <c r="B28519" t="s">
        <v>6</v>
      </c>
      <c r="C28519">
        <v>2</v>
      </c>
      <c r="E28519">
        <v>6</v>
      </c>
      <c r="G28519">
        <v>6</v>
      </c>
      <c r="I28519">
        <v>4</v>
      </c>
      <c r="K28519">
        <f t="shared" si="445"/>
        <v>-2</v>
      </c>
    </row>
    <row r="28520" spans="1:11" x14ac:dyDescent="0.3">
      <c r="A28520">
        <v>28519</v>
      </c>
      <c r="B28520" t="s">
        <v>6</v>
      </c>
      <c r="C28520">
        <v>2</v>
      </c>
      <c r="E28520">
        <v>2</v>
      </c>
      <c r="G28520">
        <v>6</v>
      </c>
      <c r="I28520">
        <v>3</v>
      </c>
      <c r="K28520">
        <f t="shared" si="445"/>
        <v>-1</v>
      </c>
    </row>
    <row r="28521" spans="1:11" x14ac:dyDescent="0.3">
      <c r="A28521">
        <v>28520</v>
      </c>
      <c r="B28521" t="s">
        <v>10</v>
      </c>
      <c r="C28521">
        <v>5</v>
      </c>
      <c r="E28521">
        <v>3</v>
      </c>
      <c r="G28521">
        <v>5</v>
      </c>
      <c r="I28521">
        <v>5</v>
      </c>
      <c r="K28521">
        <f t="shared" si="445"/>
        <v>0</v>
      </c>
    </row>
    <row r="28522" spans="1:11" x14ac:dyDescent="0.3">
      <c r="A28522">
        <v>28521</v>
      </c>
      <c r="B28522" t="s">
        <v>7</v>
      </c>
      <c r="C28522">
        <v>7</v>
      </c>
      <c r="E28522">
        <v>3</v>
      </c>
      <c r="G28522">
        <v>3</v>
      </c>
      <c r="I28522">
        <v>3</v>
      </c>
      <c r="K28522">
        <f t="shared" si="445"/>
        <v>4</v>
      </c>
    </row>
    <row r="28523" spans="1:11" x14ac:dyDescent="0.3">
      <c r="A28523">
        <v>28522</v>
      </c>
      <c r="B28523" t="s">
        <v>6</v>
      </c>
      <c r="C28523">
        <v>2</v>
      </c>
      <c r="E28523">
        <v>6</v>
      </c>
      <c r="G28523">
        <v>7</v>
      </c>
      <c r="I28523">
        <v>7</v>
      </c>
      <c r="K28523">
        <f t="shared" si="445"/>
        <v>-5</v>
      </c>
    </row>
    <row r="28524" spans="1:11" x14ac:dyDescent="0.3">
      <c r="A28524">
        <v>28523</v>
      </c>
      <c r="B28524" t="s">
        <v>4</v>
      </c>
      <c r="C28524">
        <v>4</v>
      </c>
      <c r="E28524">
        <v>7</v>
      </c>
      <c r="G28524">
        <v>4</v>
      </c>
      <c r="I28524">
        <v>4</v>
      </c>
      <c r="K28524">
        <f t="shared" si="445"/>
        <v>0</v>
      </c>
    </row>
    <row r="28525" spans="1:11" x14ac:dyDescent="0.3">
      <c r="A28525">
        <v>28524</v>
      </c>
      <c r="B28525" t="s">
        <v>9</v>
      </c>
      <c r="C28525">
        <v>3</v>
      </c>
      <c r="E28525">
        <v>3</v>
      </c>
      <c r="G28525">
        <v>3</v>
      </c>
      <c r="I28525">
        <v>3</v>
      </c>
      <c r="K28525">
        <f t="shared" si="445"/>
        <v>0</v>
      </c>
    </row>
    <row r="28526" spans="1:11" x14ac:dyDescent="0.3">
      <c r="A28526">
        <v>28525</v>
      </c>
      <c r="B28526" t="s">
        <v>7</v>
      </c>
      <c r="C28526">
        <v>7</v>
      </c>
      <c r="E28526">
        <v>7</v>
      </c>
      <c r="G28526">
        <v>7</v>
      </c>
      <c r="I28526">
        <v>7</v>
      </c>
      <c r="K28526">
        <f t="shared" si="445"/>
        <v>0</v>
      </c>
    </row>
    <row r="28527" spans="1:11" x14ac:dyDescent="0.3">
      <c r="A28527">
        <v>28526</v>
      </c>
      <c r="B28527" t="s">
        <v>11</v>
      </c>
      <c r="C28527">
        <v>0</v>
      </c>
      <c r="E28527">
        <v>4</v>
      </c>
      <c r="G28527">
        <v>4</v>
      </c>
      <c r="I28527">
        <v>0</v>
      </c>
      <c r="K28527">
        <f t="shared" si="445"/>
        <v>0</v>
      </c>
    </row>
    <row r="28528" spans="1:11" x14ac:dyDescent="0.3">
      <c r="A28528">
        <v>28527</v>
      </c>
      <c r="B28528" t="s">
        <v>5</v>
      </c>
      <c r="C28528">
        <v>1</v>
      </c>
      <c r="E28528">
        <v>1</v>
      </c>
      <c r="G28528">
        <v>1</v>
      </c>
      <c r="I28528">
        <v>1</v>
      </c>
      <c r="K28528">
        <f t="shared" si="445"/>
        <v>0</v>
      </c>
    </row>
    <row r="28529" spans="1:11" x14ac:dyDescent="0.3">
      <c r="A28529">
        <v>28528</v>
      </c>
      <c r="B28529" t="s">
        <v>3</v>
      </c>
      <c r="C28529">
        <v>9</v>
      </c>
      <c r="E28529">
        <v>9</v>
      </c>
      <c r="G28529">
        <v>9</v>
      </c>
      <c r="I28529">
        <v>9</v>
      </c>
      <c r="K28529">
        <f t="shared" si="445"/>
        <v>0</v>
      </c>
    </row>
    <row r="28530" spans="1:11" x14ac:dyDescent="0.3">
      <c r="A28530">
        <v>28529</v>
      </c>
      <c r="B28530" t="s">
        <v>7</v>
      </c>
      <c r="C28530">
        <v>7</v>
      </c>
      <c r="E28530">
        <v>7</v>
      </c>
      <c r="G28530">
        <v>7</v>
      </c>
      <c r="I28530">
        <v>7</v>
      </c>
      <c r="K28530">
        <f t="shared" si="445"/>
        <v>0</v>
      </c>
    </row>
    <row r="28531" spans="1:11" x14ac:dyDescent="0.3">
      <c r="A28531">
        <v>28530</v>
      </c>
      <c r="B28531" t="s">
        <v>9</v>
      </c>
      <c r="C28531">
        <v>3</v>
      </c>
      <c r="E28531">
        <v>5</v>
      </c>
      <c r="G28531">
        <v>3</v>
      </c>
      <c r="I28531">
        <v>3</v>
      </c>
      <c r="K28531">
        <f t="shared" si="445"/>
        <v>0</v>
      </c>
    </row>
    <row r="28532" spans="1:11" x14ac:dyDescent="0.3">
      <c r="A28532">
        <v>28531</v>
      </c>
      <c r="B28532" t="s">
        <v>5</v>
      </c>
      <c r="C28532">
        <v>1</v>
      </c>
      <c r="E28532">
        <v>1</v>
      </c>
      <c r="G28532">
        <v>1</v>
      </c>
      <c r="I28532">
        <v>1</v>
      </c>
      <c r="K28532">
        <f t="shared" si="445"/>
        <v>0</v>
      </c>
    </row>
    <row r="28533" spans="1:11" x14ac:dyDescent="0.3">
      <c r="A28533">
        <v>28532</v>
      </c>
      <c r="B28533" t="s">
        <v>10</v>
      </c>
      <c r="C28533">
        <v>5</v>
      </c>
      <c r="E28533">
        <v>4</v>
      </c>
      <c r="G28533">
        <v>5</v>
      </c>
      <c r="I28533">
        <v>5</v>
      </c>
      <c r="K28533">
        <f t="shared" si="445"/>
        <v>0</v>
      </c>
    </row>
    <row r="28534" spans="1:11" x14ac:dyDescent="0.3">
      <c r="A28534">
        <v>28533</v>
      </c>
      <c r="B28534" t="s">
        <v>5</v>
      </c>
      <c r="C28534">
        <v>1</v>
      </c>
      <c r="E28534">
        <v>9</v>
      </c>
      <c r="G28534">
        <v>1</v>
      </c>
      <c r="I28534">
        <v>1</v>
      </c>
      <c r="K28534">
        <f t="shared" si="445"/>
        <v>0</v>
      </c>
    </row>
    <row r="28535" spans="1:11" x14ac:dyDescent="0.3">
      <c r="A28535">
        <v>28534</v>
      </c>
      <c r="B28535" t="s">
        <v>2</v>
      </c>
      <c r="C28535">
        <v>6</v>
      </c>
      <c r="E28535">
        <v>6</v>
      </c>
      <c r="G28535">
        <v>6</v>
      </c>
      <c r="I28535">
        <v>6</v>
      </c>
      <c r="K28535">
        <f t="shared" si="445"/>
        <v>0</v>
      </c>
    </row>
    <row r="28536" spans="1:11" x14ac:dyDescent="0.3">
      <c r="A28536">
        <v>28535</v>
      </c>
      <c r="B28536" t="s">
        <v>3</v>
      </c>
      <c r="C28536">
        <v>9</v>
      </c>
      <c r="E28536">
        <v>9</v>
      </c>
      <c r="G28536">
        <v>9</v>
      </c>
      <c r="I28536">
        <v>9</v>
      </c>
      <c r="K28536">
        <f t="shared" si="445"/>
        <v>0</v>
      </c>
    </row>
    <row r="28537" spans="1:11" x14ac:dyDescent="0.3">
      <c r="A28537">
        <v>28536</v>
      </c>
      <c r="B28537" t="s">
        <v>5</v>
      </c>
      <c r="C28537">
        <v>1</v>
      </c>
      <c r="E28537">
        <v>0</v>
      </c>
      <c r="G28537">
        <v>1</v>
      </c>
      <c r="I28537">
        <v>1</v>
      </c>
      <c r="K28537">
        <f t="shared" si="445"/>
        <v>0</v>
      </c>
    </row>
    <row r="28538" spans="1:11" x14ac:dyDescent="0.3">
      <c r="A28538">
        <v>28537</v>
      </c>
      <c r="B28538" t="s">
        <v>10</v>
      </c>
      <c r="C28538">
        <v>5</v>
      </c>
      <c r="E28538">
        <v>5</v>
      </c>
      <c r="G28538">
        <v>5</v>
      </c>
      <c r="I28538">
        <v>3</v>
      </c>
      <c r="K28538">
        <f t="shared" si="445"/>
        <v>2</v>
      </c>
    </row>
    <row r="28539" spans="1:11" x14ac:dyDescent="0.3">
      <c r="A28539">
        <v>28538</v>
      </c>
      <c r="B28539" t="s">
        <v>8</v>
      </c>
      <c r="C28539">
        <v>8</v>
      </c>
      <c r="E28539">
        <v>9</v>
      </c>
      <c r="G28539">
        <v>9</v>
      </c>
      <c r="I28539">
        <v>9</v>
      </c>
      <c r="K28539">
        <f t="shared" si="445"/>
        <v>-1</v>
      </c>
    </row>
    <row r="28540" spans="1:11" x14ac:dyDescent="0.3">
      <c r="A28540">
        <v>28539</v>
      </c>
      <c r="B28540" t="s">
        <v>5</v>
      </c>
      <c r="C28540">
        <v>1</v>
      </c>
      <c r="E28540">
        <v>1</v>
      </c>
      <c r="G28540">
        <v>1</v>
      </c>
      <c r="I28540">
        <v>1</v>
      </c>
      <c r="K28540">
        <f t="shared" si="445"/>
        <v>0</v>
      </c>
    </row>
    <row r="28541" spans="1:11" x14ac:dyDescent="0.3">
      <c r="A28541">
        <v>28540</v>
      </c>
      <c r="B28541" t="s">
        <v>5</v>
      </c>
      <c r="C28541">
        <v>1</v>
      </c>
      <c r="E28541">
        <v>1</v>
      </c>
      <c r="G28541">
        <v>1</v>
      </c>
      <c r="I28541">
        <v>1</v>
      </c>
      <c r="K28541">
        <f t="shared" si="445"/>
        <v>0</v>
      </c>
    </row>
    <row r="28542" spans="1:11" x14ac:dyDescent="0.3">
      <c r="A28542">
        <v>28541</v>
      </c>
      <c r="B28542" t="s">
        <v>2</v>
      </c>
      <c r="C28542">
        <v>6</v>
      </c>
      <c r="E28542">
        <v>6</v>
      </c>
      <c r="G28542">
        <v>9</v>
      </c>
      <c r="I28542">
        <v>6</v>
      </c>
      <c r="K28542">
        <f t="shared" si="445"/>
        <v>0</v>
      </c>
    </row>
    <row r="28543" spans="1:11" x14ac:dyDescent="0.3">
      <c r="A28543">
        <v>28542</v>
      </c>
      <c r="B28543" t="s">
        <v>5</v>
      </c>
      <c r="C28543">
        <v>1</v>
      </c>
      <c r="E28543">
        <v>1</v>
      </c>
      <c r="G28543">
        <v>1</v>
      </c>
      <c r="I28543">
        <v>1</v>
      </c>
      <c r="K28543">
        <f t="shared" si="445"/>
        <v>0</v>
      </c>
    </row>
    <row r="28544" spans="1:11" x14ac:dyDescent="0.3">
      <c r="A28544">
        <v>28543</v>
      </c>
      <c r="B28544" t="s">
        <v>2</v>
      </c>
      <c r="C28544">
        <v>6</v>
      </c>
      <c r="E28544">
        <v>1</v>
      </c>
      <c r="G28544">
        <v>1</v>
      </c>
      <c r="I28544">
        <v>6</v>
      </c>
      <c r="K28544">
        <f t="shared" si="445"/>
        <v>0</v>
      </c>
    </row>
    <row r="28545" spans="1:11" x14ac:dyDescent="0.3">
      <c r="A28545">
        <v>28544</v>
      </c>
      <c r="B28545" t="s">
        <v>3</v>
      </c>
      <c r="C28545">
        <v>9</v>
      </c>
      <c r="E28545">
        <v>9</v>
      </c>
      <c r="G28545">
        <v>9</v>
      </c>
      <c r="I28545">
        <v>9</v>
      </c>
      <c r="K28545">
        <f t="shared" si="445"/>
        <v>0</v>
      </c>
    </row>
    <row r="28546" spans="1:11" x14ac:dyDescent="0.3">
      <c r="A28546">
        <v>28545</v>
      </c>
      <c r="B28546" t="s">
        <v>3</v>
      </c>
      <c r="C28546">
        <v>9</v>
      </c>
      <c r="E28546">
        <v>9</v>
      </c>
      <c r="G28546">
        <v>9</v>
      </c>
      <c r="I28546">
        <v>9</v>
      </c>
      <c r="K28546">
        <f t="shared" si="445"/>
        <v>0</v>
      </c>
    </row>
    <row r="28547" spans="1:11" x14ac:dyDescent="0.3">
      <c r="A28547">
        <v>28546</v>
      </c>
      <c r="B28547" t="s">
        <v>6</v>
      </c>
      <c r="C28547">
        <v>2</v>
      </c>
      <c r="E28547">
        <v>6</v>
      </c>
      <c r="G28547">
        <v>5</v>
      </c>
      <c r="I28547">
        <v>2</v>
      </c>
      <c r="K28547">
        <f t="shared" ref="K28547:K28610" si="446">C28547-I28547</f>
        <v>0</v>
      </c>
    </row>
    <row r="28548" spans="1:11" x14ac:dyDescent="0.3">
      <c r="A28548">
        <v>28547</v>
      </c>
      <c r="B28548" t="s">
        <v>8</v>
      </c>
      <c r="C28548">
        <v>8</v>
      </c>
      <c r="E28548">
        <v>8</v>
      </c>
      <c r="G28548">
        <v>8</v>
      </c>
      <c r="I28548">
        <v>8</v>
      </c>
      <c r="K28548">
        <f t="shared" si="446"/>
        <v>0</v>
      </c>
    </row>
    <row r="28549" spans="1:11" x14ac:dyDescent="0.3">
      <c r="A28549">
        <v>28548</v>
      </c>
      <c r="B28549" t="s">
        <v>3</v>
      </c>
      <c r="C28549">
        <v>9</v>
      </c>
      <c r="E28549">
        <v>1</v>
      </c>
      <c r="G28549">
        <v>1</v>
      </c>
      <c r="I28549">
        <v>1</v>
      </c>
      <c r="K28549">
        <f t="shared" si="446"/>
        <v>8</v>
      </c>
    </row>
    <row r="28550" spans="1:11" x14ac:dyDescent="0.3">
      <c r="A28550">
        <v>28549</v>
      </c>
      <c r="B28550" t="s">
        <v>11</v>
      </c>
      <c r="C28550">
        <v>0</v>
      </c>
      <c r="E28550">
        <v>1</v>
      </c>
      <c r="G28550">
        <v>0</v>
      </c>
      <c r="I28550">
        <v>8</v>
      </c>
      <c r="K28550">
        <f t="shared" si="446"/>
        <v>-8</v>
      </c>
    </row>
    <row r="28551" spans="1:11" x14ac:dyDescent="0.3">
      <c r="A28551">
        <v>28550</v>
      </c>
      <c r="B28551" t="s">
        <v>3</v>
      </c>
      <c r="C28551">
        <v>9</v>
      </c>
      <c r="E28551">
        <v>0</v>
      </c>
      <c r="G28551">
        <v>1</v>
      </c>
      <c r="I28551">
        <v>0</v>
      </c>
      <c r="K28551">
        <f t="shared" si="446"/>
        <v>9</v>
      </c>
    </row>
    <row r="28552" spans="1:11" x14ac:dyDescent="0.3">
      <c r="A28552">
        <v>28551</v>
      </c>
      <c r="B28552" t="s">
        <v>10</v>
      </c>
      <c r="C28552">
        <v>5</v>
      </c>
      <c r="E28552">
        <v>3</v>
      </c>
      <c r="G28552">
        <v>3</v>
      </c>
      <c r="I28552">
        <v>5</v>
      </c>
      <c r="K28552">
        <f t="shared" si="446"/>
        <v>0</v>
      </c>
    </row>
    <row r="28553" spans="1:11" x14ac:dyDescent="0.3">
      <c r="A28553">
        <v>28552</v>
      </c>
      <c r="B28553" t="s">
        <v>6</v>
      </c>
      <c r="C28553">
        <v>2</v>
      </c>
      <c r="E28553">
        <v>2</v>
      </c>
      <c r="G28553">
        <v>5</v>
      </c>
      <c r="I28553">
        <v>2</v>
      </c>
      <c r="K28553">
        <f t="shared" si="446"/>
        <v>0</v>
      </c>
    </row>
    <row r="28554" spans="1:11" x14ac:dyDescent="0.3">
      <c r="A28554">
        <v>28553</v>
      </c>
      <c r="B28554" t="s">
        <v>5</v>
      </c>
      <c r="C28554">
        <v>1</v>
      </c>
      <c r="E28554">
        <v>1</v>
      </c>
      <c r="G28554">
        <v>1</v>
      </c>
      <c r="I28554">
        <v>1</v>
      </c>
      <c r="K28554">
        <f t="shared" si="446"/>
        <v>0</v>
      </c>
    </row>
    <row r="28555" spans="1:11" x14ac:dyDescent="0.3">
      <c r="A28555">
        <v>28554</v>
      </c>
      <c r="B28555" t="s">
        <v>7</v>
      </c>
      <c r="C28555">
        <v>7</v>
      </c>
      <c r="E28555">
        <v>7</v>
      </c>
      <c r="G28555">
        <v>7</v>
      </c>
      <c r="I28555">
        <v>7</v>
      </c>
      <c r="K28555">
        <f t="shared" si="446"/>
        <v>0</v>
      </c>
    </row>
    <row r="28556" spans="1:11" x14ac:dyDescent="0.3">
      <c r="A28556">
        <v>28555</v>
      </c>
      <c r="B28556" t="s">
        <v>9</v>
      </c>
      <c r="C28556">
        <v>3</v>
      </c>
      <c r="E28556">
        <v>3</v>
      </c>
      <c r="G28556">
        <v>6</v>
      </c>
      <c r="I28556">
        <v>7</v>
      </c>
      <c r="K28556">
        <f t="shared" si="446"/>
        <v>-4</v>
      </c>
    </row>
    <row r="28557" spans="1:11" x14ac:dyDescent="0.3">
      <c r="A28557">
        <v>28556</v>
      </c>
      <c r="B28557" t="s">
        <v>4</v>
      </c>
      <c r="C28557">
        <v>4</v>
      </c>
      <c r="E28557">
        <v>4</v>
      </c>
      <c r="G28557">
        <v>4</v>
      </c>
      <c r="I28557">
        <v>4</v>
      </c>
      <c r="K28557">
        <f t="shared" si="446"/>
        <v>0</v>
      </c>
    </row>
    <row r="28558" spans="1:11" x14ac:dyDescent="0.3">
      <c r="A28558">
        <v>28557</v>
      </c>
      <c r="B28558" t="s">
        <v>9</v>
      </c>
      <c r="C28558">
        <v>3</v>
      </c>
      <c r="E28558">
        <v>3</v>
      </c>
      <c r="G28558">
        <v>3</v>
      </c>
      <c r="I28558">
        <v>3</v>
      </c>
      <c r="K28558">
        <f t="shared" si="446"/>
        <v>0</v>
      </c>
    </row>
    <row r="28559" spans="1:11" x14ac:dyDescent="0.3">
      <c r="A28559">
        <v>28558</v>
      </c>
      <c r="B28559" t="s">
        <v>6</v>
      </c>
      <c r="C28559">
        <v>2</v>
      </c>
      <c r="E28559">
        <v>2</v>
      </c>
      <c r="G28559">
        <v>2</v>
      </c>
      <c r="I28559">
        <v>2</v>
      </c>
      <c r="K28559">
        <f t="shared" si="446"/>
        <v>0</v>
      </c>
    </row>
    <row r="28560" spans="1:11" x14ac:dyDescent="0.3">
      <c r="A28560">
        <v>28559</v>
      </c>
      <c r="B28560" t="s">
        <v>11</v>
      </c>
      <c r="C28560">
        <v>0</v>
      </c>
      <c r="E28560">
        <v>0</v>
      </c>
      <c r="G28560">
        <v>0</v>
      </c>
      <c r="I28560">
        <v>2</v>
      </c>
      <c r="K28560">
        <f t="shared" si="446"/>
        <v>-2</v>
      </c>
    </row>
    <row r="28561" spans="1:11" x14ac:dyDescent="0.3">
      <c r="A28561">
        <v>28560</v>
      </c>
      <c r="B28561" t="s">
        <v>5</v>
      </c>
      <c r="C28561">
        <v>1</v>
      </c>
      <c r="E28561">
        <v>1</v>
      </c>
      <c r="G28561">
        <v>1</v>
      </c>
      <c r="I28561">
        <v>1</v>
      </c>
      <c r="K28561">
        <f t="shared" si="446"/>
        <v>0</v>
      </c>
    </row>
    <row r="28562" spans="1:11" x14ac:dyDescent="0.3">
      <c r="A28562">
        <v>28561</v>
      </c>
      <c r="B28562" t="s">
        <v>3</v>
      </c>
      <c r="C28562">
        <v>9</v>
      </c>
      <c r="E28562">
        <v>4</v>
      </c>
      <c r="G28562">
        <v>7</v>
      </c>
      <c r="I28562">
        <v>7</v>
      </c>
      <c r="K28562">
        <f t="shared" si="446"/>
        <v>2</v>
      </c>
    </row>
    <row r="28563" spans="1:11" x14ac:dyDescent="0.3">
      <c r="A28563">
        <v>28562</v>
      </c>
      <c r="B28563" t="s">
        <v>4</v>
      </c>
      <c r="C28563">
        <v>4</v>
      </c>
      <c r="E28563">
        <v>9</v>
      </c>
      <c r="G28563">
        <v>4</v>
      </c>
      <c r="I28563">
        <v>4</v>
      </c>
      <c r="K28563">
        <f t="shared" si="446"/>
        <v>0</v>
      </c>
    </row>
    <row r="28564" spans="1:11" x14ac:dyDescent="0.3">
      <c r="A28564">
        <v>28563</v>
      </c>
      <c r="B28564" t="s">
        <v>8</v>
      </c>
      <c r="C28564">
        <v>8</v>
      </c>
      <c r="E28564">
        <v>8</v>
      </c>
      <c r="G28564">
        <v>8</v>
      </c>
      <c r="I28564">
        <v>8</v>
      </c>
      <c r="K28564">
        <f t="shared" si="446"/>
        <v>0</v>
      </c>
    </row>
    <row r="28565" spans="1:11" x14ac:dyDescent="0.3">
      <c r="A28565">
        <v>28564</v>
      </c>
      <c r="B28565" t="s">
        <v>9</v>
      </c>
      <c r="C28565">
        <v>3</v>
      </c>
      <c r="E28565">
        <v>9</v>
      </c>
      <c r="G28565">
        <v>9</v>
      </c>
      <c r="I28565">
        <v>0</v>
      </c>
      <c r="K28565">
        <f t="shared" si="446"/>
        <v>3</v>
      </c>
    </row>
    <row r="28566" spans="1:11" x14ac:dyDescent="0.3">
      <c r="A28566">
        <v>28565</v>
      </c>
      <c r="B28566" t="s">
        <v>6</v>
      </c>
      <c r="C28566">
        <v>2</v>
      </c>
      <c r="E28566">
        <v>0</v>
      </c>
      <c r="G28566">
        <v>2</v>
      </c>
      <c r="I28566">
        <v>2</v>
      </c>
      <c r="K28566">
        <f t="shared" si="446"/>
        <v>0</v>
      </c>
    </row>
    <row r="28567" spans="1:11" x14ac:dyDescent="0.3">
      <c r="A28567">
        <v>28566</v>
      </c>
      <c r="B28567" t="s">
        <v>2</v>
      </c>
      <c r="C28567">
        <v>6</v>
      </c>
      <c r="E28567">
        <v>6</v>
      </c>
      <c r="G28567">
        <v>6</v>
      </c>
      <c r="I28567">
        <v>6</v>
      </c>
      <c r="K28567">
        <f t="shared" si="446"/>
        <v>0</v>
      </c>
    </row>
    <row r="28568" spans="1:11" x14ac:dyDescent="0.3">
      <c r="A28568">
        <v>28567</v>
      </c>
      <c r="B28568" t="s">
        <v>7</v>
      </c>
      <c r="C28568">
        <v>7</v>
      </c>
      <c r="E28568">
        <v>7</v>
      </c>
      <c r="G28568">
        <v>7</v>
      </c>
      <c r="I28568">
        <v>7</v>
      </c>
      <c r="K28568">
        <f t="shared" si="446"/>
        <v>0</v>
      </c>
    </row>
    <row r="28569" spans="1:11" x14ac:dyDescent="0.3">
      <c r="A28569">
        <v>28568</v>
      </c>
      <c r="B28569" t="s">
        <v>3</v>
      </c>
      <c r="C28569">
        <v>9</v>
      </c>
      <c r="E28569">
        <v>9</v>
      </c>
      <c r="G28569">
        <v>9</v>
      </c>
      <c r="I28569">
        <v>9</v>
      </c>
      <c r="K28569">
        <f t="shared" si="446"/>
        <v>0</v>
      </c>
    </row>
    <row r="28570" spans="1:11" x14ac:dyDescent="0.3">
      <c r="A28570">
        <v>28569</v>
      </c>
      <c r="B28570" t="s">
        <v>6</v>
      </c>
      <c r="C28570">
        <v>2</v>
      </c>
      <c r="E28570">
        <v>4</v>
      </c>
      <c r="G28570">
        <v>2</v>
      </c>
      <c r="I28570">
        <v>2</v>
      </c>
      <c r="K28570">
        <f t="shared" si="446"/>
        <v>0</v>
      </c>
    </row>
    <row r="28571" spans="1:11" x14ac:dyDescent="0.3">
      <c r="A28571">
        <v>28570</v>
      </c>
      <c r="B28571" t="s">
        <v>7</v>
      </c>
      <c r="C28571">
        <v>7</v>
      </c>
      <c r="E28571">
        <v>7</v>
      </c>
      <c r="G28571">
        <v>7</v>
      </c>
      <c r="I28571">
        <v>7</v>
      </c>
      <c r="K28571">
        <f t="shared" si="446"/>
        <v>0</v>
      </c>
    </row>
    <row r="28572" spans="1:11" x14ac:dyDescent="0.3">
      <c r="A28572">
        <v>28571</v>
      </c>
      <c r="B28572" t="s">
        <v>11</v>
      </c>
      <c r="C28572">
        <v>0</v>
      </c>
      <c r="E28572">
        <v>8</v>
      </c>
      <c r="G28572">
        <v>0</v>
      </c>
      <c r="I28572">
        <v>0</v>
      </c>
      <c r="K28572">
        <f t="shared" si="446"/>
        <v>0</v>
      </c>
    </row>
    <row r="28573" spans="1:11" x14ac:dyDescent="0.3">
      <c r="A28573">
        <v>28572</v>
      </c>
      <c r="B28573" t="s">
        <v>3</v>
      </c>
      <c r="C28573">
        <v>9</v>
      </c>
      <c r="E28573">
        <v>9</v>
      </c>
      <c r="G28573">
        <v>9</v>
      </c>
      <c r="I28573">
        <v>9</v>
      </c>
      <c r="K28573">
        <f t="shared" si="446"/>
        <v>0</v>
      </c>
    </row>
    <row r="28574" spans="1:11" x14ac:dyDescent="0.3">
      <c r="A28574">
        <v>28573</v>
      </c>
      <c r="B28574" t="s">
        <v>3</v>
      </c>
      <c r="C28574">
        <v>9</v>
      </c>
      <c r="E28574">
        <v>9</v>
      </c>
      <c r="G28574">
        <v>1</v>
      </c>
      <c r="I28574">
        <v>9</v>
      </c>
      <c r="K28574">
        <f t="shared" si="446"/>
        <v>0</v>
      </c>
    </row>
    <row r="28575" spans="1:11" x14ac:dyDescent="0.3">
      <c r="A28575">
        <v>28574</v>
      </c>
      <c r="B28575" t="s">
        <v>7</v>
      </c>
      <c r="C28575">
        <v>7</v>
      </c>
      <c r="E28575">
        <v>7</v>
      </c>
      <c r="G28575">
        <v>7</v>
      </c>
      <c r="I28575">
        <v>7</v>
      </c>
      <c r="K28575">
        <f t="shared" si="446"/>
        <v>0</v>
      </c>
    </row>
    <row r="28576" spans="1:11" x14ac:dyDescent="0.3">
      <c r="A28576">
        <v>28575</v>
      </c>
      <c r="B28576" t="s">
        <v>9</v>
      </c>
      <c r="C28576">
        <v>3</v>
      </c>
      <c r="E28576">
        <v>5</v>
      </c>
      <c r="G28576">
        <v>5</v>
      </c>
      <c r="I28576">
        <v>3</v>
      </c>
      <c r="K28576">
        <f t="shared" si="446"/>
        <v>0</v>
      </c>
    </row>
    <row r="28577" spans="1:11" x14ac:dyDescent="0.3">
      <c r="A28577">
        <v>28576</v>
      </c>
      <c r="B28577" t="s">
        <v>10</v>
      </c>
      <c r="C28577">
        <v>5</v>
      </c>
      <c r="E28577">
        <v>5</v>
      </c>
      <c r="G28577">
        <v>5</v>
      </c>
      <c r="I28577">
        <v>3</v>
      </c>
      <c r="K28577">
        <f t="shared" si="446"/>
        <v>2</v>
      </c>
    </row>
    <row r="28578" spans="1:11" x14ac:dyDescent="0.3">
      <c r="A28578">
        <v>28577</v>
      </c>
      <c r="B28578" t="s">
        <v>4</v>
      </c>
      <c r="C28578">
        <v>4</v>
      </c>
      <c r="E28578">
        <v>6</v>
      </c>
      <c r="G28578">
        <v>6</v>
      </c>
      <c r="I28578">
        <v>4</v>
      </c>
      <c r="K28578">
        <f t="shared" si="446"/>
        <v>0</v>
      </c>
    </row>
    <row r="28579" spans="1:11" x14ac:dyDescent="0.3">
      <c r="A28579">
        <v>28578</v>
      </c>
      <c r="B28579" t="s">
        <v>4</v>
      </c>
      <c r="C28579">
        <v>4</v>
      </c>
      <c r="E28579">
        <v>6</v>
      </c>
      <c r="G28579">
        <v>6</v>
      </c>
      <c r="I28579">
        <v>4</v>
      </c>
      <c r="K28579">
        <f t="shared" si="446"/>
        <v>0</v>
      </c>
    </row>
    <row r="28580" spans="1:11" x14ac:dyDescent="0.3">
      <c r="A28580">
        <v>28579</v>
      </c>
      <c r="B28580" t="s">
        <v>7</v>
      </c>
      <c r="C28580">
        <v>7</v>
      </c>
      <c r="E28580">
        <v>7</v>
      </c>
      <c r="G28580">
        <v>7</v>
      </c>
      <c r="I28580">
        <v>7</v>
      </c>
      <c r="K28580">
        <f t="shared" si="446"/>
        <v>0</v>
      </c>
    </row>
    <row r="28581" spans="1:11" x14ac:dyDescent="0.3">
      <c r="A28581">
        <v>28580</v>
      </c>
      <c r="B28581" t="s">
        <v>7</v>
      </c>
      <c r="C28581">
        <v>7</v>
      </c>
      <c r="E28581">
        <v>3</v>
      </c>
      <c r="G28581">
        <v>5</v>
      </c>
      <c r="I28581">
        <v>7</v>
      </c>
      <c r="K28581">
        <f t="shared" si="446"/>
        <v>0</v>
      </c>
    </row>
    <row r="28582" spans="1:11" x14ac:dyDescent="0.3">
      <c r="A28582">
        <v>28581</v>
      </c>
      <c r="B28582" t="s">
        <v>5</v>
      </c>
      <c r="C28582">
        <v>1</v>
      </c>
      <c r="E28582">
        <v>1</v>
      </c>
      <c r="G28582">
        <v>1</v>
      </c>
      <c r="I28582">
        <v>1</v>
      </c>
      <c r="K28582">
        <f t="shared" si="446"/>
        <v>0</v>
      </c>
    </row>
    <row r="28583" spans="1:11" x14ac:dyDescent="0.3">
      <c r="A28583">
        <v>28582</v>
      </c>
      <c r="B28583" t="s">
        <v>3</v>
      </c>
      <c r="C28583">
        <v>9</v>
      </c>
      <c r="E28583">
        <v>9</v>
      </c>
      <c r="G28583">
        <v>9</v>
      </c>
      <c r="I28583">
        <v>9</v>
      </c>
      <c r="K28583">
        <f t="shared" si="446"/>
        <v>0</v>
      </c>
    </row>
    <row r="28584" spans="1:11" x14ac:dyDescent="0.3">
      <c r="A28584">
        <v>28583</v>
      </c>
      <c r="B28584" t="s">
        <v>9</v>
      </c>
      <c r="C28584">
        <v>3</v>
      </c>
      <c r="E28584">
        <v>8</v>
      </c>
      <c r="G28584">
        <v>8</v>
      </c>
      <c r="I28584">
        <v>8</v>
      </c>
      <c r="K28584">
        <f t="shared" si="446"/>
        <v>-5</v>
      </c>
    </row>
    <row r="28585" spans="1:11" x14ac:dyDescent="0.3">
      <c r="A28585">
        <v>28584</v>
      </c>
      <c r="B28585" t="s">
        <v>4</v>
      </c>
      <c r="C28585">
        <v>4</v>
      </c>
      <c r="E28585">
        <v>4</v>
      </c>
      <c r="G28585">
        <v>4</v>
      </c>
      <c r="I28585">
        <v>4</v>
      </c>
      <c r="K28585">
        <f t="shared" si="446"/>
        <v>0</v>
      </c>
    </row>
    <row r="28586" spans="1:11" x14ac:dyDescent="0.3">
      <c r="A28586">
        <v>28585</v>
      </c>
      <c r="B28586" t="s">
        <v>11</v>
      </c>
      <c r="C28586">
        <v>0</v>
      </c>
      <c r="E28586">
        <v>2</v>
      </c>
      <c r="G28586">
        <v>2</v>
      </c>
      <c r="I28586">
        <v>2</v>
      </c>
      <c r="K28586">
        <f t="shared" si="446"/>
        <v>-2</v>
      </c>
    </row>
    <row r="28587" spans="1:11" x14ac:dyDescent="0.3">
      <c r="A28587">
        <v>28586</v>
      </c>
      <c r="B28587" t="s">
        <v>5</v>
      </c>
      <c r="C28587">
        <v>1</v>
      </c>
      <c r="E28587">
        <v>9</v>
      </c>
      <c r="G28587">
        <v>1</v>
      </c>
      <c r="I28587">
        <v>1</v>
      </c>
      <c r="K28587">
        <f t="shared" si="446"/>
        <v>0</v>
      </c>
    </row>
    <row r="28588" spans="1:11" x14ac:dyDescent="0.3">
      <c r="A28588">
        <v>28587</v>
      </c>
      <c r="B28588" t="s">
        <v>8</v>
      </c>
      <c r="C28588">
        <v>8</v>
      </c>
      <c r="E28588">
        <v>8</v>
      </c>
      <c r="G28588">
        <v>8</v>
      </c>
      <c r="I28588">
        <v>8</v>
      </c>
      <c r="K28588">
        <f t="shared" si="446"/>
        <v>0</v>
      </c>
    </row>
    <row r="28589" spans="1:11" x14ac:dyDescent="0.3">
      <c r="A28589">
        <v>28588</v>
      </c>
      <c r="B28589" t="s">
        <v>9</v>
      </c>
      <c r="C28589">
        <v>3</v>
      </c>
      <c r="E28589">
        <v>7</v>
      </c>
      <c r="G28589">
        <v>7</v>
      </c>
      <c r="I28589">
        <v>3</v>
      </c>
      <c r="K28589">
        <f t="shared" si="446"/>
        <v>0</v>
      </c>
    </row>
    <row r="28590" spans="1:11" x14ac:dyDescent="0.3">
      <c r="A28590">
        <v>28589</v>
      </c>
      <c r="B28590" t="s">
        <v>2</v>
      </c>
      <c r="C28590">
        <v>6</v>
      </c>
      <c r="E28590">
        <v>6</v>
      </c>
      <c r="G28590">
        <v>6</v>
      </c>
      <c r="I28590">
        <v>4</v>
      </c>
      <c r="K28590">
        <f t="shared" si="446"/>
        <v>2</v>
      </c>
    </row>
    <row r="28591" spans="1:11" x14ac:dyDescent="0.3">
      <c r="A28591">
        <v>28590</v>
      </c>
      <c r="B28591" t="s">
        <v>7</v>
      </c>
      <c r="C28591">
        <v>7</v>
      </c>
      <c r="E28591">
        <v>7</v>
      </c>
      <c r="G28591">
        <v>7</v>
      </c>
      <c r="I28591">
        <v>7</v>
      </c>
      <c r="K28591">
        <f t="shared" si="446"/>
        <v>0</v>
      </c>
    </row>
    <row r="28592" spans="1:11" x14ac:dyDescent="0.3">
      <c r="A28592">
        <v>28591</v>
      </c>
      <c r="B28592" t="s">
        <v>4</v>
      </c>
      <c r="C28592">
        <v>4</v>
      </c>
      <c r="E28592">
        <v>4</v>
      </c>
      <c r="G28592">
        <v>4</v>
      </c>
      <c r="I28592">
        <v>4</v>
      </c>
      <c r="K28592">
        <f t="shared" si="446"/>
        <v>0</v>
      </c>
    </row>
    <row r="28593" spans="1:11" x14ac:dyDescent="0.3">
      <c r="A28593">
        <v>28592</v>
      </c>
      <c r="B28593" t="s">
        <v>3</v>
      </c>
      <c r="C28593">
        <v>9</v>
      </c>
      <c r="E28593">
        <v>0</v>
      </c>
      <c r="G28593">
        <v>0</v>
      </c>
      <c r="I28593">
        <v>9</v>
      </c>
      <c r="K28593">
        <f t="shared" si="446"/>
        <v>0</v>
      </c>
    </row>
    <row r="28594" spans="1:11" x14ac:dyDescent="0.3">
      <c r="A28594">
        <v>28593</v>
      </c>
      <c r="B28594" t="s">
        <v>9</v>
      </c>
      <c r="C28594">
        <v>3</v>
      </c>
      <c r="E28594">
        <v>6</v>
      </c>
      <c r="G28594">
        <v>3</v>
      </c>
      <c r="I28594">
        <v>7</v>
      </c>
      <c r="K28594">
        <f t="shared" si="446"/>
        <v>-4</v>
      </c>
    </row>
    <row r="28595" spans="1:11" x14ac:dyDescent="0.3">
      <c r="A28595">
        <v>28594</v>
      </c>
      <c r="B28595" t="s">
        <v>6</v>
      </c>
      <c r="C28595">
        <v>2</v>
      </c>
      <c r="E28595">
        <v>6</v>
      </c>
      <c r="G28595">
        <v>2</v>
      </c>
      <c r="I28595">
        <v>2</v>
      </c>
      <c r="K28595">
        <f t="shared" si="446"/>
        <v>0</v>
      </c>
    </row>
    <row r="28596" spans="1:11" x14ac:dyDescent="0.3">
      <c r="A28596">
        <v>28595</v>
      </c>
      <c r="B28596" t="s">
        <v>6</v>
      </c>
      <c r="C28596">
        <v>2</v>
      </c>
      <c r="E28596">
        <v>2</v>
      </c>
      <c r="G28596">
        <v>2</v>
      </c>
      <c r="I28596">
        <v>4</v>
      </c>
      <c r="K28596">
        <f t="shared" si="446"/>
        <v>-2</v>
      </c>
    </row>
    <row r="28597" spans="1:11" x14ac:dyDescent="0.3">
      <c r="A28597">
        <v>28596</v>
      </c>
      <c r="B28597" t="s">
        <v>10</v>
      </c>
      <c r="C28597">
        <v>5</v>
      </c>
      <c r="E28597">
        <v>9</v>
      </c>
      <c r="G28597">
        <v>9</v>
      </c>
      <c r="I28597">
        <v>9</v>
      </c>
      <c r="K28597">
        <f t="shared" si="446"/>
        <v>-4</v>
      </c>
    </row>
    <row r="28598" spans="1:11" x14ac:dyDescent="0.3">
      <c r="A28598">
        <v>28597</v>
      </c>
      <c r="B28598" t="s">
        <v>4</v>
      </c>
      <c r="C28598">
        <v>4</v>
      </c>
      <c r="E28598">
        <v>0</v>
      </c>
      <c r="G28598">
        <v>2</v>
      </c>
      <c r="I28598">
        <v>4</v>
      </c>
      <c r="K28598">
        <f t="shared" si="446"/>
        <v>0</v>
      </c>
    </row>
    <row r="28599" spans="1:11" x14ac:dyDescent="0.3">
      <c r="A28599">
        <v>28598</v>
      </c>
      <c r="B28599" t="s">
        <v>9</v>
      </c>
      <c r="C28599">
        <v>3</v>
      </c>
      <c r="E28599">
        <v>3</v>
      </c>
      <c r="G28599">
        <v>3</v>
      </c>
      <c r="I28599">
        <v>3</v>
      </c>
      <c r="K28599">
        <f t="shared" si="446"/>
        <v>0</v>
      </c>
    </row>
    <row r="28600" spans="1:11" x14ac:dyDescent="0.3">
      <c r="A28600">
        <v>28599</v>
      </c>
      <c r="B28600" t="s">
        <v>5</v>
      </c>
      <c r="C28600">
        <v>1</v>
      </c>
      <c r="E28600">
        <v>1</v>
      </c>
      <c r="G28600">
        <v>1</v>
      </c>
      <c r="I28600">
        <v>1</v>
      </c>
      <c r="K28600">
        <f t="shared" si="446"/>
        <v>0</v>
      </c>
    </row>
    <row r="28601" spans="1:11" x14ac:dyDescent="0.3">
      <c r="A28601">
        <v>28600</v>
      </c>
      <c r="B28601" t="s">
        <v>8</v>
      </c>
      <c r="C28601">
        <v>8</v>
      </c>
      <c r="E28601">
        <v>8</v>
      </c>
      <c r="G28601">
        <v>8</v>
      </c>
      <c r="I28601">
        <v>8</v>
      </c>
      <c r="K28601">
        <f t="shared" si="446"/>
        <v>0</v>
      </c>
    </row>
    <row r="28602" spans="1:11" x14ac:dyDescent="0.3">
      <c r="A28602">
        <v>28601</v>
      </c>
      <c r="B28602" t="s">
        <v>4</v>
      </c>
      <c r="C28602">
        <v>4</v>
      </c>
      <c r="E28602">
        <v>4</v>
      </c>
      <c r="G28602">
        <v>6</v>
      </c>
      <c r="I28602">
        <v>4</v>
      </c>
      <c r="K28602">
        <f t="shared" si="446"/>
        <v>0</v>
      </c>
    </row>
    <row r="28603" spans="1:11" x14ac:dyDescent="0.3">
      <c r="A28603">
        <v>28602</v>
      </c>
      <c r="B28603" t="s">
        <v>3</v>
      </c>
      <c r="C28603">
        <v>9</v>
      </c>
      <c r="E28603">
        <v>9</v>
      </c>
      <c r="G28603">
        <v>9</v>
      </c>
      <c r="I28603">
        <v>9</v>
      </c>
      <c r="K28603">
        <f t="shared" si="446"/>
        <v>0</v>
      </c>
    </row>
    <row r="28604" spans="1:11" x14ac:dyDescent="0.3">
      <c r="A28604">
        <v>28603</v>
      </c>
      <c r="B28604" t="s">
        <v>10</v>
      </c>
      <c r="C28604">
        <v>5</v>
      </c>
      <c r="E28604">
        <v>5</v>
      </c>
      <c r="G28604">
        <v>5</v>
      </c>
      <c r="I28604">
        <v>3</v>
      </c>
      <c r="K28604">
        <f t="shared" si="446"/>
        <v>2</v>
      </c>
    </row>
    <row r="28605" spans="1:11" x14ac:dyDescent="0.3">
      <c r="A28605">
        <v>28604</v>
      </c>
      <c r="B28605" t="s">
        <v>4</v>
      </c>
      <c r="C28605">
        <v>4</v>
      </c>
      <c r="E28605">
        <v>3</v>
      </c>
      <c r="G28605">
        <v>3</v>
      </c>
      <c r="I28605">
        <v>4</v>
      </c>
      <c r="K28605">
        <f t="shared" si="446"/>
        <v>0</v>
      </c>
    </row>
    <row r="28606" spans="1:11" x14ac:dyDescent="0.3">
      <c r="A28606">
        <v>28605</v>
      </c>
      <c r="B28606" t="s">
        <v>3</v>
      </c>
      <c r="C28606">
        <v>9</v>
      </c>
      <c r="E28606">
        <v>9</v>
      </c>
      <c r="G28606">
        <v>9</v>
      </c>
      <c r="I28606">
        <v>9</v>
      </c>
      <c r="K28606">
        <f t="shared" si="446"/>
        <v>0</v>
      </c>
    </row>
    <row r="28607" spans="1:11" x14ac:dyDescent="0.3">
      <c r="A28607">
        <v>28606</v>
      </c>
      <c r="B28607" t="s">
        <v>5</v>
      </c>
      <c r="C28607">
        <v>1</v>
      </c>
      <c r="E28607">
        <v>1</v>
      </c>
      <c r="G28607">
        <v>1</v>
      </c>
      <c r="I28607">
        <v>1</v>
      </c>
      <c r="K28607">
        <f t="shared" si="446"/>
        <v>0</v>
      </c>
    </row>
    <row r="28608" spans="1:11" x14ac:dyDescent="0.3">
      <c r="A28608">
        <v>28607</v>
      </c>
      <c r="B28608" t="s">
        <v>2</v>
      </c>
      <c r="C28608">
        <v>6</v>
      </c>
      <c r="E28608">
        <v>6</v>
      </c>
      <c r="G28608">
        <v>6</v>
      </c>
      <c r="I28608">
        <v>6</v>
      </c>
      <c r="K28608">
        <f t="shared" si="446"/>
        <v>0</v>
      </c>
    </row>
    <row r="28609" spans="1:11" x14ac:dyDescent="0.3">
      <c r="A28609">
        <v>28608</v>
      </c>
      <c r="B28609" t="s">
        <v>2</v>
      </c>
      <c r="C28609">
        <v>6</v>
      </c>
      <c r="E28609">
        <v>3</v>
      </c>
      <c r="G28609">
        <v>3</v>
      </c>
      <c r="I28609">
        <v>3</v>
      </c>
      <c r="K28609">
        <f t="shared" si="446"/>
        <v>3</v>
      </c>
    </row>
    <row r="28610" spans="1:11" x14ac:dyDescent="0.3">
      <c r="A28610">
        <v>28609</v>
      </c>
      <c r="B28610" t="s">
        <v>9</v>
      </c>
      <c r="C28610">
        <v>3</v>
      </c>
      <c r="E28610">
        <v>5</v>
      </c>
      <c r="G28610">
        <v>7</v>
      </c>
      <c r="I28610">
        <v>7</v>
      </c>
      <c r="K28610">
        <f t="shared" si="446"/>
        <v>-4</v>
      </c>
    </row>
    <row r="28611" spans="1:11" x14ac:dyDescent="0.3">
      <c r="A28611">
        <v>28610</v>
      </c>
      <c r="B28611" t="s">
        <v>9</v>
      </c>
      <c r="C28611">
        <v>3</v>
      </c>
      <c r="E28611">
        <v>3</v>
      </c>
      <c r="G28611">
        <v>3</v>
      </c>
      <c r="I28611">
        <v>3</v>
      </c>
      <c r="K28611">
        <f t="shared" ref="K28611:K28674" si="447">C28611-I28611</f>
        <v>0</v>
      </c>
    </row>
    <row r="28612" spans="1:11" x14ac:dyDescent="0.3">
      <c r="A28612">
        <v>28611</v>
      </c>
      <c r="B28612" t="s">
        <v>2</v>
      </c>
      <c r="C28612">
        <v>6</v>
      </c>
      <c r="E28612">
        <v>6</v>
      </c>
      <c r="G28612">
        <v>6</v>
      </c>
      <c r="I28612">
        <v>6</v>
      </c>
      <c r="K28612">
        <f t="shared" si="447"/>
        <v>0</v>
      </c>
    </row>
    <row r="28613" spans="1:11" x14ac:dyDescent="0.3">
      <c r="A28613">
        <v>28612</v>
      </c>
      <c r="B28613" t="s">
        <v>6</v>
      </c>
      <c r="C28613">
        <v>2</v>
      </c>
      <c r="E28613">
        <v>2</v>
      </c>
      <c r="G28613">
        <v>2</v>
      </c>
      <c r="I28613">
        <v>2</v>
      </c>
      <c r="K28613">
        <f t="shared" si="447"/>
        <v>0</v>
      </c>
    </row>
    <row r="28614" spans="1:11" x14ac:dyDescent="0.3">
      <c r="A28614">
        <v>28613</v>
      </c>
      <c r="B28614" t="s">
        <v>10</v>
      </c>
      <c r="C28614">
        <v>5</v>
      </c>
      <c r="E28614">
        <v>4</v>
      </c>
      <c r="G28614">
        <v>7</v>
      </c>
      <c r="I28614">
        <v>7</v>
      </c>
      <c r="K28614">
        <f t="shared" si="447"/>
        <v>-2</v>
      </c>
    </row>
    <row r="28615" spans="1:11" x14ac:dyDescent="0.3">
      <c r="A28615">
        <v>28614</v>
      </c>
      <c r="B28615" t="s">
        <v>4</v>
      </c>
      <c r="C28615">
        <v>4</v>
      </c>
      <c r="E28615">
        <v>7</v>
      </c>
      <c r="G28615">
        <v>4</v>
      </c>
      <c r="I28615">
        <v>4</v>
      </c>
      <c r="K28615">
        <f t="shared" si="447"/>
        <v>0</v>
      </c>
    </row>
    <row r="28616" spans="1:11" x14ac:dyDescent="0.3">
      <c r="A28616">
        <v>28615</v>
      </c>
      <c r="B28616" t="s">
        <v>4</v>
      </c>
      <c r="C28616">
        <v>4</v>
      </c>
      <c r="E28616">
        <v>4</v>
      </c>
      <c r="G28616">
        <v>4</v>
      </c>
      <c r="I28616">
        <v>4</v>
      </c>
      <c r="K28616">
        <f t="shared" si="447"/>
        <v>0</v>
      </c>
    </row>
    <row r="28617" spans="1:11" x14ac:dyDescent="0.3">
      <c r="A28617">
        <v>28616</v>
      </c>
      <c r="B28617" t="s">
        <v>5</v>
      </c>
      <c r="C28617">
        <v>1</v>
      </c>
      <c r="E28617">
        <v>1</v>
      </c>
      <c r="G28617">
        <v>1</v>
      </c>
      <c r="I28617">
        <v>1</v>
      </c>
      <c r="K28617">
        <f t="shared" si="447"/>
        <v>0</v>
      </c>
    </row>
    <row r="28618" spans="1:11" x14ac:dyDescent="0.3">
      <c r="A28618">
        <v>28617</v>
      </c>
      <c r="B28618" t="s">
        <v>10</v>
      </c>
      <c r="C28618">
        <v>5</v>
      </c>
      <c r="E28618">
        <v>4</v>
      </c>
      <c r="G28618">
        <v>5</v>
      </c>
      <c r="I28618">
        <v>4</v>
      </c>
      <c r="K28618">
        <f t="shared" si="447"/>
        <v>1</v>
      </c>
    </row>
    <row r="28619" spans="1:11" x14ac:dyDescent="0.3">
      <c r="A28619">
        <v>28618</v>
      </c>
      <c r="B28619" t="s">
        <v>5</v>
      </c>
      <c r="C28619">
        <v>1</v>
      </c>
      <c r="E28619">
        <v>1</v>
      </c>
      <c r="G28619">
        <v>1</v>
      </c>
      <c r="I28619">
        <v>1</v>
      </c>
      <c r="K28619">
        <f t="shared" si="447"/>
        <v>0</v>
      </c>
    </row>
    <row r="28620" spans="1:11" x14ac:dyDescent="0.3">
      <c r="A28620">
        <v>28619</v>
      </c>
      <c r="B28620" t="s">
        <v>6</v>
      </c>
      <c r="C28620">
        <v>2</v>
      </c>
      <c r="E28620">
        <v>0</v>
      </c>
      <c r="G28620">
        <v>0</v>
      </c>
      <c r="I28620">
        <v>0</v>
      </c>
      <c r="K28620">
        <f t="shared" si="447"/>
        <v>2</v>
      </c>
    </row>
    <row r="28621" spans="1:11" x14ac:dyDescent="0.3">
      <c r="A28621">
        <v>28620</v>
      </c>
      <c r="B28621" t="s">
        <v>11</v>
      </c>
      <c r="C28621">
        <v>0</v>
      </c>
      <c r="E28621">
        <v>0</v>
      </c>
      <c r="G28621">
        <v>0</v>
      </c>
      <c r="I28621">
        <v>0</v>
      </c>
      <c r="K28621">
        <f t="shared" si="447"/>
        <v>0</v>
      </c>
    </row>
    <row r="28622" spans="1:11" x14ac:dyDescent="0.3">
      <c r="A28622">
        <v>28621</v>
      </c>
      <c r="B28622" t="s">
        <v>4</v>
      </c>
      <c r="C28622">
        <v>4</v>
      </c>
      <c r="E28622">
        <v>4</v>
      </c>
      <c r="G28622">
        <v>4</v>
      </c>
      <c r="I28622">
        <v>4</v>
      </c>
      <c r="K28622">
        <f t="shared" si="447"/>
        <v>0</v>
      </c>
    </row>
    <row r="28623" spans="1:11" x14ac:dyDescent="0.3">
      <c r="A28623">
        <v>28622</v>
      </c>
      <c r="B28623" t="s">
        <v>2</v>
      </c>
      <c r="C28623">
        <v>6</v>
      </c>
      <c r="E28623">
        <v>6</v>
      </c>
      <c r="G28623">
        <v>6</v>
      </c>
      <c r="I28623">
        <v>6</v>
      </c>
      <c r="K28623">
        <f t="shared" si="447"/>
        <v>0</v>
      </c>
    </row>
    <row r="28624" spans="1:11" x14ac:dyDescent="0.3">
      <c r="A28624">
        <v>28623</v>
      </c>
      <c r="B28624" t="s">
        <v>5</v>
      </c>
      <c r="C28624">
        <v>1</v>
      </c>
      <c r="E28624">
        <v>1</v>
      </c>
      <c r="G28624">
        <v>1</v>
      </c>
      <c r="I28624">
        <v>1</v>
      </c>
      <c r="K28624">
        <f t="shared" si="447"/>
        <v>0</v>
      </c>
    </row>
    <row r="28625" spans="1:11" x14ac:dyDescent="0.3">
      <c r="A28625">
        <v>28624</v>
      </c>
      <c r="B28625" t="s">
        <v>5</v>
      </c>
      <c r="C28625">
        <v>1</v>
      </c>
      <c r="E28625">
        <v>1</v>
      </c>
      <c r="G28625">
        <v>1</v>
      </c>
      <c r="I28625">
        <v>1</v>
      </c>
      <c r="K28625">
        <f t="shared" si="447"/>
        <v>0</v>
      </c>
    </row>
    <row r="28626" spans="1:11" x14ac:dyDescent="0.3">
      <c r="A28626">
        <v>28625</v>
      </c>
      <c r="B28626" t="s">
        <v>3</v>
      </c>
      <c r="C28626">
        <v>9</v>
      </c>
      <c r="E28626">
        <v>9</v>
      </c>
      <c r="G28626">
        <v>1</v>
      </c>
      <c r="I28626">
        <v>1</v>
      </c>
      <c r="K28626">
        <f t="shared" si="447"/>
        <v>8</v>
      </c>
    </row>
    <row r="28627" spans="1:11" x14ac:dyDescent="0.3">
      <c r="A28627">
        <v>28626</v>
      </c>
      <c r="B28627" t="s">
        <v>11</v>
      </c>
      <c r="C28627">
        <v>0</v>
      </c>
      <c r="E28627">
        <v>1</v>
      </c>
      <c r="G28627">
        <v>1</v>
      </c>
      <c r="I28627">
        <v>8</v>
      </c>
      <c r="K28627">
        <f t="shared" si="447"/>
        <v>-8</v>
      </c>
    </row>
    <row r="28628" spans="1:11" x14ac:dyDescent="0.3">
      <c r="A28628">
        <v>28627</v>
      </c>
      <c r="B28628" t="s">
        <v>5</v>
      </c>
      <c r="C28628">
        <v>1</v>
      </c>
      <c r="E28628">
        <v>1</v>
      </c>
      <c r="G28628">
        <v>1</v>
      </c>
      <c r="I28628">
        <v>1</v>
      </c>
      <c r="K28628">
        <f t="shared" si="447"/>
        <v>0</v>
      </c>
    </row>
    <row r="28629" spans="1:11" x14ac:dyDescent="0.3">
      <c r="A28629">
        <v>28628</v>
      </c>
      <c r="B28629" t="s">
        <v>11</v>
      </c>
      <c r="C28629">
        <v>0</v>
      </c>
      <c r="E28629">
        <v>0</v>
      </c>
      <c r="G28629">
        <v>0</v>
      </c>
      <c r="I28629">
        <v>0</v>
      </c>
      <c r="K28629">
        <f t="shared" si="447"/>
        <v>0</v>
      </c>
    </row>
    <row r="28630" spans="1:11" x14ac:dyDescent="0.3">
      <c r="A28630">
        <v>28629</v>
      </c>
      <c r="B28630" t="s">
        <v>6</v>
      </c>
      <c r="C28630">
        <v>2</v>
      </c>
      <c r="E28630">
        <v>4</v>
      </c>
      <c r="G28630">
        <v>5</v>
      </c>
      <c r="I28630">
        <v>2</v>
      </c>
      <c r="K28630">
        <f t="shared" si="447"/>
        <v>0</v>
      </c>
    </row>
    <row r="28631" spans="1:11" x14ac:dyDescent="0.3">
      <c r="A28631">
        <v>28630</v>
      </c>
      <c r="B28631" t="s">
        <v>10</v>
      </c>
      <c r="C28631">
        <v>5</v>
      </c>
      <c r="E28631">
        <v>5</v>
      </c>
      <c r="G28631">
        <v>5</v>
      </c>
      <c r="I28631">
        <v>5</v>
      </c>
      <c r="K28631">
        <f t="shared" si="447"/>
        <v>0</v>
      </c>
    </row>
    <row r="28632" spans="1:11" x14ac:dyDescent="0.3">
      <c r="A28632">
        <v>28631</v>
      </c>
      <c r="B28632" t="s">
        <v>2</v>
      </c>
      <c r="C28632">
        <v>6</v>
      </c>
      <c r="E28632">
        <v>6</v>
      </c>
      <c r="G28632">
        <v>6</v>
      </c>
      <c r="I28632">
        <v>4</v>
      </c>
      <c r="K28632">
        <f t="shared" si="447"/>
        <v>2</v>
      </c>
    </row>
    <row r="28633" spans="1:11" x14ac:dyDescent="0.3">
      <c r="A28633">
        <v>28632</v>
      </c>
      <c r="B28633" t="s">
        <v>9</v>
      </c>
      <c r="C28633">
        <v>3</v>
      </c>
      <c r="E28633">
        <v>3</v>
      </c>
      <c r="G28633">
        <v>3</v>
      </c>
      <c r="I28633">
        <v>3</v>
      </c>
      <c r="K28633">
        <f t="shared" si="447"/>
        <v>0</v>
      </c>
    </row>
    <row r="28634" spans="1:11" x14ac:dyDescent="0.3">
      <c r="A28634">
        <v>28633</v>
      </c>
      <c r="B28634" t="s">
        <v>10</v>
      </c>
      <c r="C28634">
        <v>5</v>
      </c>
      <c r="E28634">
        <v>6</v>
      </c>
      <c r="G28634">
        <v>5</v>
      </c>
      <c r="I28634">
        <v>5</v>
      </c>
      <c r="K28634">
        <f t="shared" si="447"/>
        <v>0</v>
      </c>
    </row>
    <row r="28635" spans="1:11" x14ac:dyDescent="0.3">
      <c r="A28635">
        <v>28634</v>
      </c>
      <c r="B28635" t="s">
        <v>10</v>
      </c>
      <c r="C28635">
        <v>5</v>
      </c>
      <c r="E28635">
        <v>3</v>
      </c>
      <c r="G28635">
        <v>3</v>
      </c>
      <c r="I28635">
        <v>3</v>
      </c>
      <c r="K28635">
        <f t="shared" si="447"/>
        <v>2</v>
      </c>
    </row>
    <row r="28636" spans="1:11" x14ac:dyDescent="0.3">
      <c r="A28636">
        <v>28635</v>
      </c>
      <c r="B28636" t="s">
        <v>5</v>
      </c>
      <c r="C28636">
        <v>1</v>
      </c>
      <c r="E28636">
        <v>1</v>
      </c>
      <c r="G28636">
        <v>8</v>
      </c>
      <c r="I28636">
        <v>1</v>
      </c>
      <c r="K28636">
        <f t="shared" si="447"/>
        <v>0</v>
      </c>
    </row>
    <row r="28637" spans="1:11" x14ac:dyDescent="0.3">
      <c r="A28637">
        <v>28636</v>
      </c>
      <c r="B28637" t="s">
        <v>3</v>
      </c>
      <c r="C28637">
        <v>9</v>
      </c>
      <c r="E28637">
        <v>9</v>
      </c>
      <c r="G28637">
        <v>9</v>
      </c>
      <c r="I28637">
        <v>9</v>
      </c>
      <c r="K28637">
        <f t="shared" si="447"/>
        <v>0</v>
      </c>
    </row>
    <row r="28638" spans="1:11" x14ac:dyDescent="0.3">
      <c r="A28638">
        <v>28637</v>
      </c>
      <c r="B28638" t="s">
        <v>11</v>
      </c>
      <c r="C28638">
        <v>0</v>
      </c>
      <c r="E28638">
        <v>0</v>
      </c>
      <c r="G28638">
        <v>0</v>
      </c>
      <c r="I28638">
        <v>0</v>
      </c>
      <c r="K28638">
        <f t="shared" si="447"/>
        <v>0</v>
      </c>
    </row>
    <row r="28639" spans="1:11" x14ac:dyDescent="0.3">
      <c r="A28639">
        <v>28638</v>
      </c>
      <c r="B28639" t="s">
        <v>7</v>
      </c>
      <c r="C28639">
        <v>7</v>
      </c>
      <c r="E28639">
        <v>7</v>
      </c>
      <c r="G28639">
        <v>7</v>
      </c>
      <c r="I28639">
        <v>7</v>
      </c>
      <c r="K28639">
        <f t="shared" si="447"/>
        <v>0</v>
      </c>
    </row>
    <row r="28640" spans="1:11" x14ac:dyDescent="0.3">
      <c r="A28640">
        <v>28639</v>
      </c>
      <c r="B28640" t="s">
        <v>7</v>
      </c>
      <c r="C28640">
        <v>7</v>
      </c>
      <c r="E28640">
        <v>7</v>
      </c>
      <c r="G28640">
        <v>7</v>
      </c>
      <c r="I28640">
        <v>7</v>
      </c>
      <c r="K28640">
        <f t="shared" si="447"/>
        <v>0</v>
      </c>
    </row>
    <row r="28641" spans="1:11" x14ac:dyDescent="0.3">
      <c r="A28641">
        <v>28640</v>
      </c>
      <c r="B28641" t="s">
        <v>7</v>
      </c>
      <c r="C28641">
        <v>7</v>
      </c>
      <c r="E28641">
        <v>7</v>
      </c>
      <c r="G28641">
        <v>4</v>
      </c>
      <c r="I28641">
        <v>7</v>
      </c>
      <c r="K28641">
        <f t="shared" si="447"/>
        <v>0</v>
      </c>
    </row>
    <row r="28642" spans="1:11" x14ac:dyDescent="0.3">
      <c r="A28642">
        <v>28641</v>
      </c>
      <c r="B28642" t="s">
        <v>5</v>
      </c>
      <c r="C28642">
        <v>1</v>
      </c>
      <c r="E28642">
        <v>9</v>
      </c>
      <c r="G28642">
        <v>1</v>
      </c>
      <c r="I28642">
        <v>1</v>
      </c>
      <c r="K28642">
        <f t="shared" si="447"/>
        <v>0</v>
      </c>
    </row>
    <row r="28643" spans="1:11" x14ac:dyDescent="0.3">
      <c r="A28643">
        <v>28642</v>
      </c>
      <c r="B28643" t="s">
        <v>6</v>
      </c>
      <c r="C28643">
        <v>2</v>
      </c>
      <c r="E28643">
        <v>7</v>
      </c>
      <c r="G28643">
        <v>5</v>
      </c>
      <c r="I28643">
        <v>7</v>
      </c>
      <c r="K28643">
        <f t="shared" si="447"/>
        <v>-5</v>
      </c>
    </row>
    <row r="28644" spans="1:11" x14ac:dyDescent="0.3">
      <c r="A28644">
        <v>28643</v>
      </c>
      <c r="B28644" t="s">
        <v>8</v>
      </c>
      <c r="C28644">
        <v>8</v>
      </c>
      <c r="E28644">
        <v>5</v>
      </c>
      <c r="G28644">
        <v>0</v>
      </c>
      <c r="I28644">
        <v>8</v>
      </c>
      <c r="K28644">
        <f t="shared" si="447"/>
        <v>0</v>
      </c>
    </row>
    <row r="28645" spans="1:11" x14ac:dyDescent="0.3">
      <c r="A28645">
        <v>28644</v>
      </c>
      <c r="B28645" t="s">
        <v>5</v>
      </c>
      <c r="C28645">
        <v>1</v>
      </c>
      <c r="E28645">
        <v>1</v>
      </c>
      <c r="G28645">
        <v>1</v>
      </c>
      <c r="I28645">
        <v>1</v>
      </c>
      <c r="K28645">
        <f t="shared" si="447"/>
        <v>0</v>
      </c>
    </row>
    <row r="28646" spans="1:11" x14ac:dyDescent="0.3">
      <c r="A28646">
        <v>28645</v>
      </c>
      <c r="B28646" t="s">
        <v>2</v>
      </c>
      <c r="C28646">
        <v>6</v>
      </c>
      <c r="E28646">
        <v>6</v>
      </c>
      <c r="G28646">
        <v>2</v>
      </c>
      <c r="I28646">
        <v>7</v>
      </c>
      <c r="K28646">
        <f t="shared" si="447"/>
        <v>-1</v>
      </c>
    </row>
    <row r="28647" spans="1:11" x14ac:dyDescent="0.3">
      <c r="A28647">
        <v>28646</v>
      </c>
      <c r="B28647" t="s">
        <v>6</v>
      </c>
      <c r="C28647">
        <v>2</v>
      </c>
      <c r="E28647">
        <v>2</v>
      </c>
      <c r="G28647">
        <v>2</v>
      </c>
      <c r="I28647">
        <v>4</v>
      </c>
      <c r="K28647">
        <f t="shared" si="447"/>
        <v>-2</v>
      </c>
    </row>
    <row r="28648" spans="1:11" x14ac:dyDescent="0.3">
      <c r="A28648">
        <v>28647</v>
      </c>
      <c r="B28648" t="s">
        <v>6</v>
      </c>
      <c r="C28648">
        <v>2</v>
      </c>
      <c r="E28648">
        <v>5</v>
      </c>
      <c r="G28648">
        <v>2</v>
      </c>
      <c r="I28648">
        <v>2</v>
      </c>
      <c r="K28648">
        <f t="shared" si="447"/>
        <v>0</v>
      </c>
    </row>
    <row r="28649" spans="1:11" x14ac:dyDescent="0.3">
      <c r="A28649">
        <v>28648</v>
      </c>
      <c r="B28649" t="s">
        <v>4</v>
      </c>
      <c r="C28649">
        <v>4</v>
      </c>
      <c r="E28649">
        <v>4</v>
      </c>
      <c r="G28649">
        <v>4</v>
      </c>
      <c r="I28649">
        <v>4</v>
      </c>
      <c r="K28649">
        <f t="shared" si="447"/>
        <v>0</v>
      </c>
    </row>
    <row r="28650" spans="1:11" x14ac:dyDescent="0.3">
      <c r="A28650">
        <v>28649</v>
      </c>
      <c r="B28650" t="s">
        <v>6</v>
      </c>
      <c r="C28650">
        <v>2</v>
      </c>
      <c r="E28650">
        <v>2</v>
      </c>
      <c r="G28650">
        <v>2</v>
      </c>
      <c r="I28650">
        <v>2</v>
      </c>
      <c r="K28650">
        <f t="shared" si="447"/>
        <v>0</v>
      </c>
    </row>
    <row r="28651" spans="1:11" x14ac:dyDescent="0.3">
      <c r="A28651">
        <v>28650</v>
      </c>
      <c r="B28651" t="s">
        <v>4</v>
      </c>
      <c r="C28651">
        <v>4</v>
      </c>
      <c r="E28651">
        <v>6</v>
      </c>
      <c r="G28651">
        <v>2</v>
      </c>
      <c r="I28651">
        <v>4</v>
      </c>
      <c r="K28651">
        <f t="shared" si="447"/>
        <v>0</v>
      </c>
    </row>
    <row r="28652" spans="1:11" x14ac:dyDescent="0.3">
      <c r="A28652">
        <v>28651</v>
      </c>
      <c r="B28652" t="s">
        <v>11</v>
      </c>
      <c r="C28652">
        <v>0</v>
      </c>
      <c r="E28652">
        <v>0</v>
      </c>
      <c r="G28652">
        <v>0</v>
      </c>
      <c r="I28652">
        <v>0</v>
      </c>
      <c r="K28652">
        <f t="shared" si="447"/>
        <v>0</v>
      </c>
    </row>
    <row r="28653" spans="1:11" x14ac:dyDescent="0.3">
      <c r="A28653">
        <v>28652</v>
      </c>
      <c r="B28653" t="s">
        <v>2</v>
      </c>
      <c r="C28653">
        <v>6</v>
      </c>
      <c r="E28653">
        <v>3</v>
      </c>
      <c r="G28653">
        <v>6</v>
      </c>
      <c r="I28653">
        <v>6</v>
      </c>
      <c r="K28653">
        <f t="shared" si="447"/>
        <v>0</v>
      </c>
    </row>
    <row r="28654" spans="1:11" x14ac:dyDescent="0.3">
      <c r="A28654">
        <v>28653</v>
      </c>
      <c r="B28654" t="s">
        <v>10</v>
      </c>
      <c r="C28654">
        <v>5</v>
      </c>
      <c r="E28654">
        <v>5</v>
      </c>
      <c r="G28654">
        <v>5</v>
      </c>
      <c r="I28654">
        <v>5</v>
      </c>
      <c r="K28654">
        <f t="shared" si="447"/>
        <v>0</v>
      </c>
    </row>
    <row r="28655" spans="1:11" x14ac:dyDescent="0.3">
      <c r="A28655">
        <v>28654</v>
      </c>
      <c r="B28655" t="s">
        <v>11</v>
      </c>
      <c r="C28655">
        <v>0</v>
      </c>
      <c r="E28655">
        <v>8</v>
      </c>
      <c r="G28655">
        <v>0</v>
      </c>
      <c r="I28655">
        <v>0</v>
      </c>
      <c r="K28655">
        <f t="shared" si="447"/>
        <v>0</v>
      </c>
    </row>
    <row r="28656" spans="1:11" x14ac:dyDescent="0.3">
      <c r="A28656">
        <v>28655</v>
      </c>
      <c r="B28656" t="s">
        <v>4</v>
      </c>
      <c r="C28656">
        <v>4</v>
      </c>
      <c r="E28656">
        <v>4</v>
      </c>
      <c r="G28656">
        <v>2</v>
      </c>
      <c r="I28656">
        <v>4</v>
      </c>
      <c r="K28656">
        <f t="shared" si="447"/>
        <v>0</v>
      </c>
    </row>
    <row r="28657" spans="1:11" x14ac:dyDescent="0.3">
      <c r="A28657">
        <v>28656</v>
      </c>
      <c r="B28657" t="s">
        <v>5</v>
      </c>
      <c r="C28657">
        <v>1</v>
      </c>
      <c r="E28657">
        <v>1</v>
      </c>
      <c r="G28657">
        <v>1</v>
      </c>
      <c r="I28657">
        <v>1</v>
      </c>
      <c r="K28657">
        <f t="shared" si="447"/>
        <v>0</v>
      </c>
    </row>
    <row r="28658" spans="1:11" x14ac:dyDescent="0.3">
      <c r="A28658">
        <v>28657</v>
      </c>
      <c r="B28658" t="s">
        <v>3</v>
      </c>
      <c r="C28658">
        <v>9</v>
      </c>
      <c r="E28658">
        <v>9</v>
      </c>
      <c r="G28658">
        <v>9</v>
      </c>
      <c r="I28658">
        <v>9</v>
      </c>
      <c r="K28658">
        <f t="shared" si="447"/>
        <v>0</v>
      </c>
    </row>
    <row r="28659" spans="1:11" x14ac:dyDescent="0.3">
      <c r="A28659">
        <v>28658</v>
      </c>
      <c r="B28659" t="s">
        <v>9</v>
      </c>
      <c r="C28659">
        <v>3</v>
      </c>
      <c r="E28659">
        <v>0</v>
      </c>
      <c r="G28659">
        <v>3</v>
      </c>
      <c r="I28659">
        <v>3</v>
      </c>
      <c r="K28659">
        <f t="shared" si="447"/>
        <v>0</v>
      </c>
    </row>
    <row r="28660" spans="1:11" x14ac:dyDescent="0.3">
      <c r="A28660">
        <v>28659</v>
      </c>
      <c r="B28660" t="s">
        <v>4</v>
      </c>
      <c r="C28660">
        <v>4</v>
      </c>
      <c r="E28660">
        <v>4</v>
      </c>
      <c r="G28660">
        <v>4</v>
      </c>
      <c r="I28660">
        <v>4</v>
      </c>
      <c r="K28660">
        <f t="shared" si="447"/>
        <v>0</v>
      </c>
    </row>
    <row r="28661" spans="1:11" x14ac:dyDescent="0.3">
      <c r="A28661">
        <v>28660</v>
      </c>
      <c r="B28661" t="s">
        <v>10</v>
      </c>
      <c r="C28661">
        <v>5</v>
      </c>
      <c r="E28661">
        <v>5</v>
      </c>
      <c r="G28661">
        <v>4</v>
      </c>
      <c r="I28661">
        <v>4</v>
      </c>
      <c r="K28661">
        <f t="shared" si="447"/>
        <v>1</v>
      </c>
    </row>
    <row r="28662" spans="1:11" x14ac:dyDescent="0.3">
      <c r="A28662">
        <v>28661</v>
      </c>
      <c r="B28662" t="s">
        <v>10</v>
      </c>
      <c r="C28662">
        <v>5</v>
      </c>
      <c r="E28662">
        <v>5</v>
      </c>
      <c r="G28662">
        <v>5</v>
      </c>
      <c r="I28662">
        <v>5</v>
      </c>
      <c r="K28662">
        <f t="shared" si="447"/>
        <v>0</v>
      </c>
    </row>
    <row r="28663" spans="1:11" x14ac:dyDescent="0.3">
      <c r="A28663">
        <v>28662</v>
      </c>
      <c r="B28663" t="s">
        <v>10</v>
      </c>
      <c r="C28663">
        <v>5</v>
      </c>
      <c r="E28663">
        <v>5</v>
      </c>
      <c r="G28663">
        <v>5</v>
      </c>
      <c r="I28663">
        <v>5</v>
      </c>
      <c r="K28663">
        <f t="shared" si="447"/>
        <v>0</v>
      </c>
    </row>
    <row r="28664" spans="1:11" x14ac:dyDescent="0.3">
      <c r="A28664">
        <v>28663</v>
      </c>
      <c r="B28664" t="s">
        <v>6</v>
      </c>
      <c r="C28664">
        <v>2</v>
      </c>
      <c r="E28664">
        <v>3</v>
      </c>
      <c r="G28664">
        <v>2</v>
      </c>
      <c r="I28664">
        <v>2</v>
      </c>
      <c r="K28664">
        <f t="shared" si="447"/>
        <v>0</v>
      </c>
    </row>
    <row r="28665" spans="1:11" x14ac:dyDescent="0.3">
      <c r="A28665">
        <v>28664</v>
      </c>
      <c r="B28665" t="s">
        <v>2</v>
      </c>
      <c r="C28665">
        <v>6</v>
      </c>
      <c r="E28665">
        <v>4</v>
      </c>
      <c r="G28665">
        <v>6</v>
      </c>
      <c r="I28665">
        <v>6</v>
      </c>
      <c r="K28665">
        <f t="shared" si="447"/>
        <v>0</v>
      </c>
    </row>
    <row r="28666" spans="1:11" x14ac:dyDescent="0.3">
      <c r="A28666">
        <v>28665</v>
      </c>
      <c r="B28666" t="s">
        <v>6</v>
      </c>
      <c r="C28666">
        <v>2</v>
      </c>
      <c r="E28666">
        <v>2</v>
      </c>
      <c r="G28666">
        <v>2</v>
      </c>
      <c r="I28666">
        <v>5</v>
      </c>
      <c r="K28666">
        <f t="shared" si="447"/>
        <v>-3</v>
      </c>
    </row>
    <row r="28667" spans="1:11" x14ac:dyDescent="0.3">
      <c r="A28667">
        <v>28666</v>
      </c>
      <c r="B28667" t="s">
        <v>11</v>
      </c>
      <c r="C28667">
        <v>0</v>
      </c>
      <c r="E28667">
        <v>0</v>
      </c>
      <c r="G28667">
        <v>0</v>
      </c>
      <c r="I28667">
        <v>8</v>
      </c>
      <c r="K28667">
        <f t="shared" si="447"/>
        <v>-8</v>
      </c>
    </row>
    <row r="28668" spans="1:11" x14ac:dyDescent="0.3">
      <c r="A28668">
        <v>28667</v>
      </c>
      <c r="B28668" t="s">
        <v>4</v>
      </c>
      <c r="C28668">
        <v>4</v>
      </c>
      <c r="E28668">
        <v>2</v>
      </c>
      <c r="G28668">
        <v>2</v>
      </c>
      <c r="I28668">
        <v>4</v>
      </c>
      <c r="K28668">
        <f t="shared" si="447"/>
        <v>0</v>
      </c>
    </row>
    <row r="28669" spans="1:11" x14ac:dyDescent="0.3">
      <c r="A28669">
        <v>28668</v>
      </c>
      <c r="B28669" t="s">
        <v>6</v>
      </c>
      <c r="C28669">
        <v>2</v>
      </c>
      <c r="E28669">
        <v>2</v>
      </c>
      <c r="G28669">
        <v>6</v>
      </c>
      <c r="I28669">
        <v>8</v>
      </c>
      <c r="K28669">
        <f t="shared" si="447"/>
        <v>-6</v>
      </c>
    </row>
    <row r="28670" spans="1:11" x14ac:dyDescent="0.3">
      <c r="A28670">
        <v>28669</v>
      </c>
      <c r="B28670" t="s">
        <v>2</v>
      </c>
      <c r="C28670">
        <v>6</v>
      </c>
      <c r="E28670">
        <v>5</v>
      </c>
      <c r="G28670">
        <v>3</v>
      </c>
      <c r="I28670">
        <v>6</v>
      </c>
      <c r="K28670">
        <f t="shared" si="447"/>
        <v>0</v>
      </c>
    </row>
    <row r="28671" spans="1:11" x14ac:dyDescent="0.3">
      <c r="A28671">
        <v>28670</v>
      </c>
      <c r="B28671" t="s">
        <v>9</v>
      </c>
      <c r="C28671">
        <v>3</v>
      </c>
      <c r="E28671">
        <v>3</v>
      </c>
      <c r="G28671">
        <v>5</v>
      </c>
      <c r="I28671">
        <v>3</v>
      </c>
      <c r="K28671">
        <f t="shared" si="447"/>
        <v>0</v>
      </c>
    </row>
    <row r="28672" spans="1:11" x14ac:dyDescent="0.3">
      <c r="A28672">
        <v>28671</v>
      </c>
      <c r="B28672" t="s">
        <v>7</v>
      </c>
      <c r="C28672">
        <v>7</v>
      </c>
      <c r="E28672">
        <v>7</v>
      </c>
      <c r="G28672">
        <v>7</v>
      </c>
      <c r="I28672">
        <v>7</v>
      </c>
      <c r="K28672">
        <f t="shared" si="447"/>
        <v>0</v>
      </c>
    </row>
    <row r="28673" spans="1:11" x14ac:dyDescent="0.3">
      <c r="A28673">
        <v>28672</v>
      </c>
      <c r="B28673" t="s">
        <v>5</v>
      </c>
      <c r="C28673">
        <v>1</v>
      </c>
      <c r="E28673">
        <v>9</v>
      </c>
      <c r="G28673">
        <v>1</v>
      </c>
      <c r="I28673">
        <v>1</v>
      </c>
      <c r="K28673">
        <f t="shared" si="447"/>
        <v>0</v>
      </c>
    </row>
    <row r="28674" spans="1:11" x14ac:dyDescent="0.3">
      <c r="A28674">
        <v>28673</v>
      </c>
      <c r="B28674" t="s">
        <v>2</v>
      </c>
      <c r="C28674">
        <v>6</v>
      </c>
      <c r="E28674">
        <v>6</v>
      </c>
      <c r="G28674">
        <v>6</v>
      </c>
      <c r="I28674">
        <v>3</v>
      </c>
      <c r="K28674">
        <f t="shared" si="447"/>
        <v>3</v>
      </c>
    </row>
    <row r="28675" spans="1:11" x14ac:dyDescent="0.3">
      <c r="A28675">
        <v>28674</v>
      </c>
      <c r="B28675" t="s">
        <v>6</v>
      </c>
      <c r="C28675">
        <v>2</v>
      </c>
      <c r="E28675">
        <v>3</v>
      </c>
      <c r="G28675">
        <v>2</v>
      </c>
      <c r="I28675">
        <v>2</v>
      </c>
      <c r="K28675">
        <f t="shared" ref="K28675:K28738" si="448">C28675-I28675</f>
        <v>0</v>
      </c>
    </row>
    <row r="28676" spans="1:11" x14ac:dyDescent="0.3">
      <c r="A28676">
        <v>28675</v>
      </c>
      <c r="B28676" t="s">
        <v>3</v>
      </c>
      <c r="C28676">
        <v>9</v>
      </c>
      <c r="E28676">
        <v>9</v>
      </c>
      <c r="G28676">
        <v>9</v>
      </c>
      <c r="I28676">
        <v>9</v>
      </c>
      <c r="K28676">
        <f t="shared" si="448"/>
        <v>0</v>
      </c>
    </row>
    <row r="28677" spans="1:11" x14ac:dyDescent="0.3">
      <c r="A28677">
        <v>28676</v>
      </c>
      <c r="B28677" t="s">
        <v>11</v>
      </c>
      <c r="C28677">
        <v>0</v>
      </c>
      <c r="E28677">
        <v>8</v>
      </c>
      <c r="G28677">
        <v>0</v>
      </c>
      <c r="I28677">
        <v>0</v>
      </c>
      <c r="K28677">
        <f t="shared" si="448"/>
        <v>0</v>
      </c>
    </row>
    <row r="28678" spans="1:11" x14ac:dyDescent="0.3">
      <c r="A28678">
        <v>28677</v>
      </c>
      <c r="B28678" t="s">
        <v>4</v>
      </c>
      <c r="C28678">
        <v>4</v>
      </c>
      <c r="E28678">
        <v>6</v>
      </c>
      <c r="G28678">
        <v>4</v>
      </c>
      <c r="I28678">
        <v>3</v>
      </c>
      <c r="K28678">
        <f t="shared" si="448"/>
        <v>1</v>
      </c>
    </row>
    <row r="28679" spans="1:11" x14ac:dyDescent="0.3">
      <c r="A28679">
        <v>28678</v>
      </c>
      <c r="B28679" t="s">
        <v>10</v>
      </c>
      <c r="C28679">
        <v>5</v>
      </c>
      <c r="E28679">
        <v>0</v>
      </c>
      <c r="G28679">
        <v>2</v>
      </c>
      <c r="I28679">
        <v>8</v>
      </c>
      <c r="K28679">
        <f t="shared" si="448"/>
        <v>-3</v>
      </c>
    </row>
    <row r="28680" spans="1:11" x14ac:dyDescent="0.3">
      <c r="A28680">
        <v>28679</v>
      </c>
      <c r="B28680" t="s">
        <v>2</v>
      </c>
      <c r="C28680">
        <v>6</v>
      </c>
      <c r="E28680">
        <v>6</v>
      </c>
      <c r="G28680">
        <v>6</v>
      </c>
      <c r="I28680">
        <v>6</v>
      </c>
      <c r="K28680">
        <f t="shared" si="448"/>
        <v>0</v>
      </c>
    </row>
    <row r="28681" spans="1:11" x14ac:dyDescent="0.3">
      <c r="A28681">
        <v>28680</v>
      </c>
      <c r="B28681" t="s">
        <v>10</v>
      </c>
      <c r="C28681">
        <v>5</v>
      </c>
      <c r="E28681">
        <v>2</v>
      </c>
      <c r="G28681">
        <v>4</v>
      </c>
      <c r="I28681">
        <v>3</v>
      </c>
      <c r="K28681">
        <f t="shared" si="448"/>
        <v>2</v>
      </c>
    </row>
    <row r="28682" spans="1:11" x14ac:dyDescent="0.3">
      <c r="A28682">
        <v>28681</v>
      </c>
      <c r="B28682" t="s">
        <v>6</v>
      </c>
      <c r="C28682">
        <v>2</v>
      </c>
      <c r="E28682">
        <v>3</v>
      </c>
      <c r="G28682">
        <v>3</v>
      </c>
      <c r="I28682">
        <v>3</v>
      </c>
      <c r="K28682">
        <f t="shared" si="448"/>
        <v>-1</v>
      </c>
    </row>
    <row r="28683" spans="1:11" x14ac:dyDescent="0.3">
      <c r="A28683">
        <v>28682</v>
      </c>
      <c r="B28683" t="s">
        <v>11</v>
      </c>
      <c r="C28683">
        <v>0</v>
      </c>
      <c r="E28683">
        <v>0</v>
      </c>
      <c r="G28683">
        <v>0</v>
      </c>
      <c r="I28683">
        <v>9</v>
      </c>
      <c r="K28683">
        <f t="shared" si="448"/>
        <v>-9</v>
      </c>
    </row>
    <row r="28684" spans="1:11" x14ac:dyDescent="0.3">
      <c r="A28684">
        <v>28683</v>
      </c>
      <c r="B28684" t="s">
        <v>8</v>
      </c>
      <c r="C28684">
        <v>8</v>
      </c>
      <c r="E28684">
        <v>8</v>
      </c>
      <c r="G28684">
        <v>8</v>
      </c>
      <c r="I28684">
        <v>8</v>
      </c>
      <c r="K28684">
        <f t="shared" si="448"/>
        <v>0</v>
      </c>
    </row>
    <row r="28685" spans="1:11" x14ac:dyDescent="0.3">
      <c r="A28685">
        <v>28684</v>
      </c>
      <c r="B28685" t="s">
        <v>8</v>
      </c>
      <c r="C28685">
        <v>8</v>
      </c>
      <c r="E28685">
        <v>8</v>
      </c>
      <c r="G28685">
        <v>8</v>
      </c>
      <c r="I28685">
        <v>8</v>
      </c>
      <c r="K28685">
        <f t="shared" si="448"/>
        <v>0</v>
      </c>
    </row>
    <row r="28686" spans="1:11" x14ac:dyDescent="0.3">
      <c r="A28686">
        <v>28685</v>
      </c>
      <c r="B28686" t="s">
        <v>3</v>
      </c>
      <c r="C28686">
        <v>9</v>
      </c>
      <c r="E28686">
        <v>9</v>
      </c>
      <c r="G28686">
        <v>9</v>
      </c>
      <c r="I28686">
        <v>9</v>
      </c>
      <c r="K28686">
        <f t="shared" si="448"/>
        <v>0</v>
      </c>
    </row>
    <row r="28687" spans="1:11" x14ac:dyDescent="0.3">
      <c r="A28687">
        <v>28686</v>
      </c>
      <c r="B28687" t="s">
        <v>5</v>
      </c>
      <c r="C28687">
        <v>1</v>
      </c>
      <c r="E28687">
        <v>1</v>
      </c>
      <c r="G28687">
        <v>1</v>
      </c>
      <c r="I28687">
        <v>1</v>
      </c>
      <c r="K28687">
        <f t="shared" si="448"/>
        <v>0</v>
      </c>
    </row>
    <row r="28688" spans="1:11" x14ac:dyDescent="0.3">
      <c r="A28688">
        <v>28687</v>
      </c>
      <c r="B28688" t="s">
        <v>6</v>
      </c>
      <c r="C28688">
        <v>2</v>
      </c>
      <c r="E28688">
        <v>0</v>
      </c>
      <c r="G28688">
        <v>7</v>
      </c>
      <c r="I28688">
        <v>7</v>
      </c>
      <c r="K28688">
        <f t="shared" si="448"/>
        <v>-5</v>
      </c>
    </row>
    <row r="28689" spans="1:11" x14ac:dyDescent="0.3">
      <c r="A28689">
        <v>28688</v>
      </c>
      <c r="B28689" t="s">
        <v>8</v>
      </c>
      <c r="C28689">
        <v>8</v>
      </c>
      <c r="E28689">
        <v>8</v>
      </c>
      <c r="G28689">
        <v>8</v>
      </c>
      <c r="I28689">
        <v>8</v>
      </c>
      <c r="K28689">
        <f t="shared" si="448"/>
        <v>0</v>
      </c>
    </row>
    <row r="28690" spans="1:11" x14ac:dyDescent="0.3">
      <c r="A28690">
        <v>28689</v>
      </c>
      <c r="B28690" t="s">
        <v>5</v>
      </c>
      <c r="C28690">
        <v>1</v>
      </c>
      <c r="E28690">
        <v>9</v>
      </c>
      <c r="G28690">
        <v>9</v>
      </c>
      <c r="I28690">
        <v>1</v>
      </c>
      <c r="K28690">
        <f t="shared" si="448"/>
        <v>0</v>
      </c>
    </row>
    <row r="28691" spans="1:11" x14ac:dyDescent="0.3">
      <c r="A28691">
        <v>28690</v>
      </c>
      <c r="B28691" t="s">
        <v>6</v>
      </c>
      <c r="C28691">
        <v>2</v>
      </c>
      <c r="E28691">
        <v>0</v>
      </c>
      <c r="G28691">
        <v>2</v>
      </c>
      <c r="I28691">
        <v>2</v>
      </c>
      <c r="K28691">
        <f t="shared" si="448"/>
        <v>0</v>
      </c>
    </row>
    <row r="28692" spans="1:11" x14ac:dyDescent="0.3">
      <c r="A28692">
        <v>28691</v>
      </c>
      <c r="B28692" t="s">
        <v>2</v>
      </c>
      <c r="C28692">
        <v>6</v>
      </c>
      <c r="E28692">
        <v>4</v>
      </c>
      <c r="G28692">
        <v>6</v>
      </c>
      <c r="I28692">
        <v>2</v>
      </c>
      <c r="K28692">
        <f t="shared" si="448"/>
        <v>4</v>
      </c>
    </row>
    <row r="28693" spans="1:11" x14ac:dyDescent="0.3">
      <c r="A28693">
        <v>28692</v>
      </c>
      <c r="B28693" t="s">
        <v>10</v>
      </c>
      <c r="C28693">
        <v>5</v>
      </c>
      <c r="E28693">
        <v>4</v>
      </c>
      <c r="G28693">
        <v>4</v>
      </c>
      <c r="I28693">
        <v>7</v>
      </c>
      <c r="K28693">
        <f t="shared" si="448"/>
        <v>-2</v>
      </c>
    </row>
    <row r="28694" spans="1:11" x14ac:dyDescent="0.3">
      <c r="A28694">
        <v>28693</v>
      </c>
      <c r="B28694" t="s">
        <v>2</v>
      </c>
      <c r="C28694">
        <v>6</v>
      </c>
      <c r="E28694">
        <v>6</v>
      </c>
      <c r="G28694">
        <v>6</v>
      </c>
      <c r="I28694">
        <v>6</v>
      </c>
      <c r="K28694">
        <f t="shared" si="448"/>
        <v>0</v>
      </c>
    </row>
    <row r="28695" spans="1:11" x14ac:dyDescent="0.3">
      <c r="A28695">
        <v>28694</v>
      </c>
      <c r="B28695" t="s">
        <v>10</v>
      </c>
      <c r="C28695">
        <v>5</v>
      </c>
      <c r="E28695">
        <v>2</v>
      </c>
      <c r="G28695">
        <v>5</v>
      </c>
      <c r="I28695">
        <v>5</v>
      </c>
      <c r="K28695">
        <f t="shared" si="448"/>
        <v>0</v>
      </c>
    </row>
    <row r="28696" spans="1:11" x14ac:dyDescent="0.3">
      <c r="A28696">
        <v>28695</v>
      </c>
      <c r="B28696" t="s">
        <v>5</v>
      </c>
      <c r="C28696">
        <v>1</v>
      </c>
      <c r="E28696">
        <v>1</v>
      </c>
      <c r="G28696">
        <v>1</v>
      </c>
      <c r="I28696">
        <v>1</v>
      </c>
      <c r="K28696">
        <f t="shared" si="448"/>
        <v>0</v>
      </c>
    </row>
    <row r="28697" spans="1:11" x14ac:dyDescent="0.3">
      <c r="A28697">
        <v>28696</v>
      </c>
      <c r="B28697" t="s">
        <v>7</v>
      </c>
      <c r="C28697">
        <v>7</v>
      </c>
      <c r="E28697">
        <v>7</v>
      </c>
      <c r="G28697">
        <v>7</v>
      </c>
      <c r="I28697">
        <v>7</v>
      </c>
      <c r="K28697">
        <f t="shared" si="448"/>
        <v>0</v>
      </c>
    </row>
    <row r="28698" spans="1:11" x14ac:dyDescent="0.3">
      <c r="A28698">
        <v>28697</v>
      </c>
      <c r="B28698" t="s">
        <v>4</v>
      </c>
      <c r="C28698">
        <v>4</v>
      </c>
      <c r="E28698">
        <v>4</v>
      </c>
      <c r="G28698">
        <v>6</v>
      </c>
      <c r="I28698">
        <v>4</v>
      </c>
      <c r="K28698">
        <f t="shared" si="448"/>
        <v>0</v>
      </c>
    </row>
    <row r="28699" spans="1:11" x14ac:dyDescent="0.3">
      <c r="A28699">
        <v>28698</v>
      </c>
      <c r="B28699" t="s">
        <v>9</v>
      </c>
      <c r="C28699">
        <v>3</v>
      </c>
      <c r="E28699">
        <v>6</v>
      </c>
      <c r="G28699">
        <v>3</v>
      </c>
      <c r="I28699">
        <v>3</v>
      </c>
      <c r="K28699">
        <f t="shared" si="448"/>
        <v>0</v>
      </c>
    </row>
    <row r="28700" spans="1:11" x14ac:dyDescent="0.3">
      <c r="A28700">
        <v>28699</v>
      </c>
      <c r="B28700" t="s">
        <v>9</v>
      </c>
      <c r="C28700">
        <v>3</v>
      </c>
      <c r="E28700">
        <v>5</v>
      </c>
      <c r="G28700">
        <v>3</v>
      </c>
      <c r="I28700">
        <v>3</v>
      </c>
      <c r="K28700">
        <f t="shared" si="448"/>
        <v>0</v>
      </c>
    </row>
    <row r="28701" spans="1:11" x14ac:dyDescent="0.3">
      <c r="A28701">
        <v>28700</v>
      </c>
      <c r="B28701" t="s">
        <v>11</v>
      </c>
      <c r="C28701">
        <v>0</v>
      </c>
      <c r="E28701">
        <v>0</v>
      </c>
      <c r="G28701">
        <v>0</v>
      </c>
      <c r="I28701">
        <v>0</v>
      </c>
      <c r="K28701">
        <f t="shared" si="448"/>
        <v>0</v>
      </c>
    </row>
    <row r="28702" spans="1:11" x14ac:dyDescent="0.3">
      <c r="A28702">
        <v>28701</v>
      </c>
      <c r="B28702" t="s">
        <v>9</v>
      </c>
      <c r="C28702">
        <v>3</v>
      </c>
      <c r="E28702">
        <v>3</v>
      </c>
      <c r="G28702">
        <v>7</v>
      </c>
      <c r="I28702">
        <v>7</v>
      </c>
      <c r="K28702">
        <f t="shared" si="448"/>
        <v>-4</v>
      </c>
    </row>
    <row r="28703" spans="1:11" x14ac:dyDescent="0.3">
      <c r="A28703">
        <v>28702</v>
      </c>
      <c r="B28703" t="s">
        <v>3</v>
      </c>
      <c r="C28703">
        <v>9</v>
      </c>
      <c r="E28703">
        <v>8</v>
      </c>
      <c r="G28703">
        <v>8</v>
      </c>
      <c r="I28703">
        <v>9</v>
      </c>
      <c r="K28703">
        <f t="shared" si="448"/>
        <v>0</v>
      </c>
    </row>
    <row r="28704" spans="1:11" x14ac:dyDescent="0.3">
      <c r="A28704">
        <v>28703</v>
      </c>
      <c r="B28704" t="s">
        <v>3</v>
      </c>
      <c r="C28704">
        <v>9</v>
      </c>
      <c r="E28704">
        <v>9</v>
      </c>
      <c r="G28704">
        <v>9</v>
      </c>
      <c r="I28704">
        <v>9</v>
      </c>
      <c r="K28704">
        <f t="shared" si="448"/>
        <v>0</v>
      </c>
    </row>
    <row r="28705" spans="1:11" x14ac:dyDescent="0.3">
      <c r="A28705">
        <v>28704</v>
      </c>
      <c r="B28705" t="s">
        <v>11</v>
      </c>
      <c r="C28705">
        <v>0</v>
      </c>
      <c r="E28705">
        <v>0</v>
      </c>
      <c r="G28705">
        <v>0</v>
      </c>
      <c r="I28705">
        <v>0</v>
      </c>
      <c r="K28705">
        <f t="shared" si="448"/>
        <v>0</v>
      </c>
    </row>
    <row r="28706" spans="1:11" x14ac:dyDescent="0.3">
      <c r="A28706">
        <v>28705</v>
      </c>
      <c r="B28706" t="s">
        <v>9</v>
      </c>
      <c r="C28706">
        <v>3</v>
      </c>
      <c r="E28706">
        <v>3</v>
      </c>
      <c r="G28706">
        <v>3</v>
      </c>
      <c r="I28706">
        <v>3</v>
      </c>
      <c r="K28706">
        <f t="shared" si="448"/>
        <v>0</v>
      </c>
    </row>
    <row r="28707" spans="1:11" x14ac:dyDescent="0.3">
      <c r="A28707">
        <v>28706</v>
      </c>
      <c r="B28707" t="s">
        <v>6</v>
      </c>
      <c r="C28707">
        <v>2</v>
      </c>
      <c r="E28707">
        <v>2</v>
      </c>
      <c r="G28707">
        <v>4</v>
      </c>
      <c r="I28707">
        <v>2</v>
      </c>
      <c r="K28707">
        <f t="shared" si="448"/>
        <v>0</v>
      </c>
    </row>
    <row r="28708" spans="1:11" x14ac:dyDescent="0.3">
      <c r="A28708">
        <v>28707</v>
      </c>
      <c r="B28708" t="s">
        <v>8</v>
      </c>
      <c r="C28708">
        <v>8</v>
      </c>
      <c r="E28708">
        <v>8</v>
      </c>
      <c r="G28708">
        <v>0</v>
      </c>
      <c r="I28708">
        <v>8</v>
      </c>
      <c r="K28708">
        <f t="shared" si="448"/>
        <v>0</v>
      </c>
    </row>
    <row r="28709" spans="1:11" x14ac:dyDescent="0.3">
      <c r="A28709">
        <v>28708</v>
      </c>
      <c r="B28709" t="s">
        <v>8</v>
      </c>
      <c r="C28709">
        <v>8</v>
      </c>
      <c r="E28709">
        <v>8</v>
      </c>
      <c r="G28709">
        <v>0</v>
      </c>
      <c r="I28709">
        <v>8</v>
      </c>
      <c r="K28709">
        <f t="shared" si="448"/>
        <v>0</v>
      </c>
    </row>
    <row r="28710" spans="1:11" x14ac:dyDescent="0.3">
      <c r="A28710">
        <v>28709</v>
      </c>
      <c r="B28710" t="s">
        <v>6</v>
      </c>
      <c r="C28710">
        <v>2</v>
      </c>
      <c r="E28710">
        <v>6</v>
      </c>
      <c r="G28710">
        <v>6</v>
      </c>
      <c r="I28710">
        <v>2</v>
      </c>
      <c r="K28710">
        <f t="shared" si="448"/>
        <v>0</v>
      </c>
    </row>
    <row r="28711" spans="1:11" x14ac:dyDescent="0.3">
      <c r="A28711">
        <v>28710</v>
      </c>
      <c r="B28711" t="s">
        <v>3</v>
      </c>
      <c r="C28711">
        <v>9</v>
      </c>
      <c r="E28711">
        <v>9</v>
      </c>
      <c r="G28711">
        <v>9</v>
      </c>
      <c r="I28711">
        <v>9</v>
      </c>
      <c r="K28711">
        <f t="shared" si="448"/>
        <v>0</v>
      </c>
    </row>
    <row r="28712" spans="1:11" x14ac:dyDescent="0.3">
      <c r="A28712">
        <v>28711</v>
      </c>
      <c r="B28712" t="s">
        <v>7</v>
      </c>
      <c r="C28712">
        <v>7</v>
      </c>
      <c r="E28712">
        <v>7</v>
      </c>
      <c r="G28712">
        <v>7</v>
      </c>
      <c r="I28712">
        <v>7</v>
      </c>
      <c r="K28712">
        <f t="shared" si="448"/>
        <v>0</v>
      </c>
    </row>
    <row r="28713" spans="1:11" x14ac:dyDescent="0.3">
      <c r="A28713">
        <v>28712</v>
      </c>
      <c r="B28713" t="s">
        <v>4</v>
      </c>
      <c r="C28713">
        <v>4</v>
      </c>
      <c r="E28713">
        <v>7</v>
      </c>
      <c r="G28713">
        <v>7</v>
      </c>
      <c r="I28713">
        <v>4</v>
      </c>
      <c r="K28713">
        <f t="shared" si="448"/>
        <v>0</v>
      </c>
    </row>
    <row r="28714" spans="1:11" x14ac:dyDescent="0.3">
      <c r="A28714">
        <v>28713</v>
      </c>
      <c r="B28714" t="s">
        <v>9</v>
      </c>
      <c r="C28714">
        <v>3</v>
      </c>
      <c r="E28714">
        <v>3</v>
      </c>
      <c r="G28714">
        <v>3</v>
      </c>
      <c r="I28714">
        <v>3</v>
      </c>
      <c r="K28714">
        <f t="shared" si="448"/>
        <v>0</v>
      </c>
    </row>
    <row r="28715" spans="1:11" x14ac:dyDescent="0.3">
      <c r="A28715">
        <v>28714</v>
      </c>
      <c r="B28715" t="s">
        <v>3</v>
      </c>
      <c r="C28715">
        <v>9</v>
      </c>
      <c r="E28715">
        <v>9</v>
      </c>
      <c r="G28715">
        <v>9</v>
      </c>
      <c r="I28715">
        <v>9</v>
      </c>
      <c r="K28715">
        <f t="shared" si="448"/>
        <v>0</v>
      </c>
    </row>
    <row r="28716" spans="1:11" x14ac:dyDescent="0.3">
      <c r="A28716">
        <v>28715</v>
      </c>
      <c r="B28716" t="s">
        <v>3</v>
      </c>
      <c r="C28716">
        <v>9</v>
      </c>
      <c r="E28716">
        <v>9</v>
      </c>
      <c r="G28716">
        <v>1</v>
      </c>
      <c r="I28716">
        <v>9</v>
      </c>
      <c r="K28716">
        <f t="shared" si="448"/>
        <v>0</v>
      </c>
    </row>
    <row r="28717" spans="1:11" x14ac:dyDescent="0.3">
      <c r="A28717">
        <v>28716</v>
      </c>
      <c r="B28717" t="s">
        <v>7</v>
      </c>
      <c r="C28717">
        <v>7</v>
      </c>
      <c r="E28717">
        <v>3</v>
      </c>
      <c r="G28717">
        <v>7</v>
      </c>
      <c r="I28717">
        <v>7</v>
      </c>
      <c r="K28717">
        <f t="shared" si="448"/>
        <v>0</v>
      </c>
    </row>
    <row r="28718" spans="1:11" x14ac:dyDescent="0.3">
      <c r="A28718">
        <v>28717</v>
      </c>
      <c r="B28718" t="s">
        <v>11</v>
      </c>
      <c r="C28718">
        <v>0</v>
      </c>
      <c r="E28718">
        <v>0</v>
      </c>
      <c r="G28718">
        <v>0</v>
      </c>
      <c r="I28718">
        <v>0</v>
      </c>
      <c r="K28718">
        <f t="shared" si="448"/>
        <v>0</v>
      </c>
    </row>
    <row r="28719" spans="1:11" x14ac:dyDescent="0.3">
      <c r="A28719">
        <v>28718</v>
      </c>
      <c r="B28719" t="s">
        <v>9</v>
      </c>
      <c r="C28719">
        <v>3</v>
      </c>
      <c r="E28719">
        <v>3</v>
      </c>
      <c r="G28719">
        <v>3</v>
      </c>
      <c r="I28719">
        <v>3</v>
      </c>
      <c r="K28719">
        <f t="shared" si="448"/>
        <v>0</v>
      </c>
    </row>
    <row r="28720" spans="1:11" x14ac:dyDescent="0.3">
      <c r="A28720">
        <v>28719</v>
      </c>
      <c r="B28720" t="s">
        <v>10</v>
      </c>
      <c r="C28720">
        <v>5</v>
      </c>
      <c r="E28720">
        <v>5</v>
      </c>
      <c r="G28720">
        <v>5</v>
      </c>
      <c r="I28720">
        <v>5</v>
      </c>
      <c r="K28720">
        <f t="shared" si="448"/>
        <v>0</v>
      </c>
    </row>
    <row r="28721" spans="1:11" x14ac:dyDescent="0.3">
      <c r="A28721">
        <v>28720</v>
      </c>
      <c r="B28721" t="s">
        <v>7</v>
      </c>
      <c r="C28721">
        <v>7</v>
      </c>
      <c r="E28721">
        <v>7</v>
      </c>
      <c r="G28721">
        <v>7</v>
      </c>
      <c r="I28721">
        <v>7</v>
      </c>
      <c r="K28721">
        <f t="shared" si="448"/>
        <v>0</v>
      </c>
    </row>
    <row r="28722" spans="1:11" x14ac:dyDescent="0.3">
      <c r="A28722">
        <v>28721</v>
      </c>
      <c r="B28722" t="s">
        <v>10</v>
      </c>
      <c r="C28722">
        <v>5</v>
      </c>
      <c r="E28722">
        <v>3</v>
      </c>
      <c r="G28722">
        <v>5</v>
      </c>
      <c r="I28722">
        <v>7</v>
      </c>
      <c r="K28722">
        <f t="shared" si="448"/>
        <v>-2</v>
      </c>
    </row>
    <row r="28723" spans="1:11" x14ac:dyDescent="0.3">
      <c r="A28723">
        <v>28722</v>
      </c>
      <c r="B28723" t="s">
        <v>7</v>
      </c>
      <c r="C28723">
        <v>7</v>
      </c>
      <c r="E28723">
        <v>7</v>
      </c>
      <c r="G28723">
        <v>7</v>
      </c>
      <c r="I28723">
        <v>7</v>
      </c>
      <c r="K28723">
        <f t="shared" si="448"/>
        <v>0</v>
      </c>
    </row>
    <row r="28724" spans="1:11" x14ac:dyDescent="0.3">
      <c r="A28724">
        <v>28723</v>
      </c>
      <c r="B28724" t="s">
        <v>2</v>
      </c>
      <c r="C28724">
        <v>6</v>
      </c>
      <c r="E28724">
        <v>6</v>
      </c>
      <c r="G28724">
        <v>6</v>
      </c>
      <c r="I28724">
        <v>6</v>
      </c>
      <c r="K28724">
        <f t="shared" si="448"/>
        <v>0</v>
      </c>
    </row>
    <row r="28725" spans="1:11" x14ac:dyDescent="0.3">
      <c r="A28725">
        <v>28724</v>
      </c>
      <c r="B28725" t="s">
        <v>10</v>
      </c>
      <c r="C28725">
        <v>5</v>
      </c>
      <c r="E28725">
        <v>5</v>
      </c>
      <c r="G28725">
        <v>5</v>
      </c>
      <c r="I28725">
        <v>5</v>
      </c>
      <c r="K28725">
        <f t="shared" si="448"/>
        <v>0</v>
      </c>
    </row>
    <row r="28726" spans="1:11" x14ac:dyDescent="0.3">
      <c r="A28726">
        <v>28725</v>
      </c>
      <c r="B28726" t="s">
        <v>11</v>
      </c>
      <c r="C28726">
        <v>0</v>
      </c>
      <c r="E28726">
        <v>0</v>
      </c>
      <c r="G28726">
        <v>2</v>
      </c>
      <c r="I28726">
        <v>0</v>
      </c>
      <c r="K28726">
        <f t="shared" si="448"/>
        <v>0</v>
      </c>
    </row>
    <row r="28727" spans="1:11" x14ac:dyDescent="0.3">
      <c r="A28727">
        <v>28726</v>
      </c>
      <c r="B28727" t="s">
        <v>9</v>
      </c>
      <c r="C28727">
        <v>3</v>
      </c>
      <c r="E28727">
        <v>3</v>
      </c>
      <c r="G28727">
        <v>3</v>
      </c>
      <c r="I28727">
        <v>3</v>
      </c>
      <c r="K28727">
        <f t="shared" si="448"/>
        <v>0</v>
      </c>
    </row>
    <row r="28728" spans="1:11" x14ac:dyDescent="0.3">
      <c r="A28728">
        <v>28727</v>
      </c>
      <c r="B28728" t="s">
        <v>10</v>
      </c>
      <c r="C28728">
        <v>5</v>
      </c>
      <c r="E28728">
        <v>4</v>
      </c>
      <c r="G28728">
        <v>2</v>
      </c>
      <c r="I28728">
        <v>7</v>
      </c>
      <c r="K28728">
        <f t="shared" si="448"/>
        <v>-2</v>
      </c>
    </row>
    <row r="28729" spans="1:11" x14ac:dyDescent="0.3">
      <c r="A28729">
        <v>28728</v>
      </c>
      <c r="B28729" t="s">
        <v>7</v>
      </c>
      <c r="C28729">
        <v>7</v>
      </c>
      <c r="E28729">
        <v>7</v>
      </c>
      <c r="G28729">
        <v>7</v>
      </c>
      <c r="I28729">
        <v>7</v>
      </c>
      <c r="K28729">
        <f t="shared" si="448"/>
        <v>0</v>
      </c>
    </row>
    <row r="28730" spans="1:11" x14ac:dyDescent="0.3">
      <c r="A28730">
        <v>28729</v>
      </c>
      <c r="B28730" t="s">
        <v>8</v>
      </c>
      <c r="C28730">
        <v>8</v>
      </c>
      <c r="E28730">
        <v>4</v>
      </c>
      <c r="G28730">
        <v>2</v>
      </c>
      <c r="I28730">
        <v>8</v>
      </c>
      <c r="K28730">
        <f t="shared" si="448"/>
        <v>0</v>
      </c>
    </row>
    <row r="28731" spans="1:11" x14ac:dyDescent="0.3">
      <c r="A28731">
        <v>28730</v>
      </c>
      <c r="B28731" t="s">
        <v>4</v>
      </c>
      <c r="C28731">
        <v>4</v>
      </c>
      <c r="E28731">
        <v>2</v>
      </c>
      <c r="G28731">
        <v>3</v>
      </c>
      <c r="I28731">
        <v>4</v>
      </c>
      <c r="K28731">
        <f t="shared" si="448"/>
        <v>0</v>
      </c>
    </row>
    <row r="28732" spans="1:11" x14ac:dyDescent="0.3">
      <c r="A28732">
        <v>28731</v>
      </c>
      <c r="B28732" t="s">
        <v>10</v>
      </c>
      <c r="C28732">
        <v>5</v>
      </c>
      <c r="E28732">
        <v>3</v>
      </c>
      <c r="G28732">
        <v>6</v>
      </c>
      <c r="I28732">
        <v>3</v>
      </c>
      <c r="K28732">
        <f t="shared" si="448"/>
        <v>2</v>
      </c>
    </row>
    <row r="28733" spans="1:11" x14ac:dyDescent="0.3">
      <c r="A28733">
        <v>28732</v>
      </c>
      <c r="B28733" t="s">
        <v>9</v>
      </c>
      <c r="C28733">
        <v>3</v>
      </c>
      <c r="E28733">
        <v>3</v>
      </c>
      <c r="G28733">
        <v>5</v>
      </c>
      <c r="I28733">
        <v>5</v>
      </c>
      <c r="K28733">
        <f t="shared" si="448"/>
        <v>-2</v>
      </c>
    </row>
    <row r="28734" spans="1:11" x14ac:dyDescent="0.3">
      <c r="A28734">
        <v>28733</v>
      </c>
      <c r="B28734" t="s">
        <v>2</v>
      </c>
      <c r="C28734">
        <v>6</v>
      </c>
      <c r="E28734">
        <v>6</v>
      </c>
      <c r="G28734">
        <v>6</v>
      </c>
      <c r="I28734">
        <v>6</v>
      </c>
      <c r="K28734">
        <f t="shared" si="448"/>
        <v>0</v>
      </c>
    </row>
    <row r="28735" spans="1:11" x14ac:dyDescent="0.3">
      <c r="A28735">
        <v>28734</v>
      </c>
      <c r="B28735" t="s">
        <v>11</v>
      </c>
      <c r="C28735">
        <v>0</v>
      </c>
      <c r="E28735">
        <v>2</v>
      </c>
      <c r="G28735">
        <v>2</v>
      </c>
      <c r="I28735">
        <v>0</v>
      </c>
      <c r="K28735">
        <f t="shared" si="448"/>
        <v>0</v>
      </c>
    </row>
    <row r="28736" spans="1:11" x14ac:dyDescent="0.3">
      <c r="A28736">
        <v>28735</v>
      </c>
      <c r="B28736" t="s">
        <v>6</v>
      </c>
      <c r="C28736">
        <v>2</v>
      </c>
      <c r="E28736">
        <v>9</v>
      </c>
      <c r="G28736">
        <v>2</v>
      </c>
      <c r="I28736">
        <v>3</v>
      </c>
      <c r="K28736">
        <f t="shared" si="448"/>
        <v>-1</v>
      </c>
    </row>
    <row r="28737" spans="1:11" x14ac:dyDescent="0.3">
      <c r="A28737">
        <v>28736</v>
      </c>
      <c r="B28737" t="s">
        <v>7</v>
      </c>
      <c r="C28737">
        <v>7</v>
      </c>
      <c r="E28737">
        <v>7</v>
      </c>
      <c r="G28737">
        <v>7</v>
      </c>
      <c r="I28737">
        <v>7</v>
      </c>
      <c r="K28737">
        <f t="shared" si="448"/>
        <v>0</v>
      </c>
    </row>
    <row r="28738" spans="1:11" x14ac:dyDescent="0.3">
      <c r="A28738">
        <v>28737</v>
      </c>
      <c r="B28738" t="s">
        <v>10</v>
      </c>
      <c r="C28738">
        <v>5</v>
      </c>
      <c r="E28738">
        <v>5</v>
      </c>
      <c r="G28738">
        <v>5</v>
      </c>
      <c r="I28738">
        <v>5</v>
      </c>
      <c r="K28738">
        <f t="shared" si="448"/>
        <v>0</v>
      </c>
    </row>
    <row r="28739" spans="1:11" x14ac:dyDescent="0.3">
      <c r="A28739">
        <v>28738</v>
      </c>
      <c r="B28739" t="s">
        <v>2</v>
      </c>
      <c r="C28739">
        <v>6</v>
      </c>
      <c r="E28739">
        <v>7</v>
      </c>
      <c r="G28739">
        <v>2</v>
      </c>
      <c r="I28739">
        <v>3</v>
      </c>
      <c r="K28739">
        <f t="shared" ref="K28739:K28802" si="449">C28739-I28739</f>
        <v>3</v>
      </c>
    </row>
    <row r="28740" spans="1:11" x14ac:dyDescent="0.3">
      <c r="A28740">
        <v>28739</v>
      </c>
      <c r="B28740" t="s">
        <v>9</v>
      </c>
      <c r="C28740">
        <v>3</v>
      </c>
      <c r="E28740">
        <v>2</v>
      </c>
      <c r="G28740">
        <v>7</v>
      </c>
      <c r="I28740">
        <v>3</v>
      </c>
      <c r="K28740">
        <f t="shared" si="449"/>
        <v>0</v>
      </c>
    </row>
    <row r="28741" spans="1:11" x14ac:dyDescent="0.3">
      <c r="A28741">
        <v>28740</v>
      </c>
      <c r="B28741" t="s">
        <v>4</v>
      </c>
      <c r="C28741">
        <v>4</v>
      </c>
      <c r="E28741">
        <v>7</v>
      </c>
      <c r="G28741">
        <v>7</v>
      </c>
      <c r="I28741">
        <v>7</v>
      </c>
      <c r="K28741">
        <f t="shared" si="449"/>
        <v>-3</v>
      </c>
    </row>
    <row r="28742" spans="1:11" x14ac:dyDescent="0.3">
      <c r="A28742">
        <v>28741</v>
      </c>
      <c r="B28742" t="s">
        <v>10</v>
      </c>
      <c r="C28742">
        <v>5</v>
      </c>
      <c r="E28742">
        <v>3</v>
      </c>
      <c r="G28742">
        <v>5</v>
      </c>
      <c r="I28742">
        <v>7</v>
      </c>
      <c r="K28742">
        <f t="shared" si="449"/>
        <v>-2</v>
      </c>
    </row>
    <row r="28743" spans="1:11" x14ac:dyDescent="0.3">
      <c r="A28743">
        <v>28742</v>
      </c>
      <c r="B28743" t="s">
        <v>10</v>
      </c>
      <c r="C28743">
        <v>5</v>
      </c>
      <c r="E28743">
        <v>5</v>
      </c>
      <c r="G28743">
        <v>3</v>
      </c>
      <c r="I28743">
        <v>3</v>
      </c>
      <c r="K28743">
        <f t="shared" si="449"/>
        <v>2</v>
      </c>
    </row>
    <row r="28744" spans="1:11" x14ac:dyDescent="0.3">
      <c r="A28744">
        <v>28743</v>
      </c>
      <c r="B28744" t="s">
        <v>11</v>
      </c>
      <c r="C28744">
        <v>0</v>
      </c>
      <c r="E28744">
        <v>3</v>
      </c>
      <c r="G28744">
        <v>6</v>
      </c>
      <c r="I28744">
        <v>3</v>
      </c>
      <c r="K28744">
        <f t="shared" si="449"/>
        <v>-3</v>
      </c>
    </row>
    <row r="28745" spans="1:11" x14ac:dyDescent="0.3">
      <c r="A28745">
        <v>28744</v>
      </c>
      <c r="B28745" t="s">
        <v>8</v>
      </c>
      <c r="C28745">
        <v>8</v>
      </c>
      <c r="E28745">
        <v>8</v>
      </c>
      <c r="G28745">
        <v>8</v>
      </c>
      <c r="I28745">
        <v>8</v>
      </c>
      <c r="K28745">
        <f t="shared" si="449"/>
        <v>0</v>
      </c>
    </row>
    <row r="28746" spans="1:11" x14ac:dyDescent="0.3">
      <c r="A28746">
        <v>28745</v>
      </c>
      <c r="B28746" t="s">
        <v>4</v>
      </c>
      <c r="C28746">
        <v>4</v>
      </c>
      <c r="E28746">
        <v>4</v>
      </c>
      <c r="G28746">
        <v>4</v>
      </c>
      <c r="I28746">
        <v>4</v>
      </c>
      <c r="K28746">
        <f t="shared" si="449"/>
        <v>0</v>
      </c>
    </row>
    <row r="28747" spans="1:11" x14ac:dyDescent="0.3">
      <c r="A28747">
        <v>28746</v>
      </c>
      <c r="B28747" t="s">
        <v>2</v>
      </c>
      <c r="C28747">
        <v>6</v>
      </c>
      <c r="E28747">
        <v>9</v>
      </c>
      <c r="G28747">
        <v>6</v>
      </c>
      <c r="I28747">
        <v>4</v>
      </c>
      <c r="K28747">
        <f t="shared" si="449"/>
        <v>2</v>
      </c>
    </row>
    <row r="28748" spans="1:11" x14ac:dyDescent="0.3">
      <c r="A28748">
        <v>28747</v>
      </c>
      <c r="B28748" t="s">
        <v>10</v>
      </c>
      <c r="C28748">
        <v>5</v>
      </c>
      <c r="E28748">
        <v>2</v>
      </c>
      <c r="G28748">
        <v>2</v>
      </c>
      <c r="I28748">
        <v>2</v>
      </c>
      <c r="K28748">
        <f t="shared" si="449"/>
        <v>3</v>
      </c>
    </row>
    <row r="28749" spans="1:11" x14ac:dyDescent="0.3">
      <c r="A28749">
        <v>28748</v>
      </c>
      <c r="B28749" t="s">
        <v>3</v>
      </c>
      <c r="C28749">
        <v>9</v>
      </c>
      <c r="E28749">
        <v>9</v>
      </c>
      <c r="G28749">
        <v>9</v>
      </c>
      <c r="I28749">
        <v>9</v>
      </c>
      <c r="K28749">
        <f t="shared" si="449"/>
        <v>0</v>
      </c>
    </row>
    <row r="28750" spans="1:11" x14ac:dyDescent="0.3">
      <c r="A28750">
        <v>28749</v>
      </c>
      <c r="B28750" t="s">
        <v>6</v>
      </c>
      <c r="C28750">
        <v>2</v>
      </c>
      <c r="E28750">
        <v>2</v>
      </c>
      <c r="G28750">
        <v>2</v>
      </c>
      <c r="I28750">
        <v>2</v>
      </c>
      <c r="K28750">
        <f t="shared" si="449"/>
        <v>0</v>
      </c>
    </row>
    <row r="28751" spans="1:11" x14ac:dyDescent="0.3">
      <c r="A28751">
        <v>28750</v>
      </c>
      <c r="B28751" t="s">
        <v>2</v>
      </c>
      <c r="C28751">
        <v>6</v>
      </c>
      <c r="E28751">
        <v>3</v>
      </c>
      <c r="G28751">
        <v>3</v>
      </c>
      <c r="I28751">
        <v>4</v>
      </c>
      <c r="K28751">
        <f t="shared" si="449"/>
        <v>2</v>
      </c>
    </row>
    <row r="28752" spans="1:11" x14ac:dyDescent="0.3">
      <c r="A28752">
        <v>28751</v>
      </c>
      <c r="B28752" t="s">
        <v>11</v>
      </c>
      <c r="C28752">
        <v>0</v>
      </c>
      <c r="E28752">
        <v>0</v>
      </c>
      <c r="G28752">
        <v>0</v>
      </c>
      <c r="I28752">
        <v>0</v>
      </c>
      <c r="K28752">
        <f t="shared" si="449"/>
        <v>0</v>
      </c>
    </row>
    <row r="28753" spans="1:11" x14ac:dyDescent="0.3">
      <c r="A28753">
        <v>28752</v>
      </c>
      <c r="B28753" t="s">
        <v>4</v>
      </c>
      <c r="C28753">
        <v>4</v>
      </c>
      <c r="E28753">
        <v>4</v>
      </c>
      <c r="G28753">
        <v>4</v>
      </c>
      <c r="I28753">
        <v>4</v>
      </c>
      <c r="K28753">
        <f t="shared" si="449"/>
        <v>0</v>
      </c>
    </row>
    <row r="28754" spans="1:11" x14ac:dyDescent="0.3">
      <c r="A28754">
        <v>28753</v>
      </c>
      <c r="B28754" t="s">
        <v>4</v>
      </c>
      <c r="C28754">
        <v>4</v>
      </c>
      <c r="E28754">
        <v>4</v>
      </c>
      <c r="G28754">
        <v>4</v>
      </c>
      <c r="I28754">
        <v>7</v>
      </c>
      <c r="K28754">
        <f t="shared" si="449"/>
        <v>-3</v>
      </c>
    </row>
    <row r="28755" spans="1:11" x14ac:dyDescent="0.3">
      <c r="A28755">
        <v>28754</v>
      </c>
      <c r="B28755" t="s">
        <v>3</v>
      </c>
      <c r="C28755">
        <v>9</v>
      </c>
      <c r="E28755">
        <v>9</v>
      </c>
      <c r="G28755">
        <v>9</v>
      </c>
      <c r="I28755">
        <v>9</v>
      </c>
      <c r="K28755">
        <f t="shared" si="449"/>
        <v>0</v>
      </c>
    </row>
    <row r="28756" spans="1:11" x14ac:dyDescent="0.3">
      <c r="A28756">
        <v>28755</v>
      </c>
      <c r="B28756" t="s">
        <v>10</v>
      </c>
      <c r="C28756">
        <v>5</v>
      </c>
      <c r="E28756">
        <v>3</v>
      </c>
      <c r="G28756">
        <v>3</v>
      </c>
      <c r="I28756">
        <v>9</v>
      </c>
      <c r="K28756">
        <f t="shared" si="449"/>
        <v>-4</v>
      </c>
    </row>
    <row r="28757" spans="1:11" x14ac:dyDescent="0.3">
      <c r="A28757">
        <v>28756</v>
      </c>
      <c r="B28757" t="s">
        <v>4</v>
      </c>
      <c r="C28757">
        <v>4</v>
      </c>
      <c r="E28757">
        <v>4</v>
      </c>
      <c r="G28757">
        <v>4</v>
      </c>
      <c r="I28757">
        <v>4</v>
      </c>
      <c r="K28757">
        <f t="shared" si="449"/>
        <v>0</v>
      </c>
    </row>
    <row r="28758" spans="1:11" x14ac:dyDescent="0.3">
      <c r="A28758">
        <v>28757</v>
      </c>
      <c r="B28758" t="s">
        <v>10</v>
      </c>
      <c r="C28758">
        <v>5</v>
      </c>
      <c r="E28758">
        <v>5</v>
      </c>
      <c r="G28758">
        <v>5</v>
      </c>
      <c r="I28758">
        <v>5</v>
      </c>
      <c r="K28758">
        <f t="shared" si="449"/>
        <v>0</v>
      </c>
    </row>
    <row r="28759" spans="1:11" x14ac:dyDescent="0.3">
      <c r="A28759">
        <v>28758</v>
      </c>
      <c r="B28759" t="s">
        <v>10</v>
      </c>
      <c r="C28759">
        <v>5</v>
      </c>
      <c r="E28759">
        <v>3</v>
      </c>
      <c r="G28759">
        <v>2</v>
      </c>
      <c r="I28759">
        <v>3</v>
      </c>
      <c r="K28759">
        <f t="shared" si="449"/>
        <v>2</v>
      </c>
    </row>
    <row r="28760" spans="1:11" x14ac:dyDescent="0.3">
      <c r="A28760">
        <v>28759</v>
      </c>
      <c r="B28760" t="s">
        <v>10</v>
      </c>
      <c r="C28760">
        <v>5</v>
      </c>
      <c r="E28760">
        <v>5</v>
      </c>
      <c r="G28760">
        <v>5</v>
      </c>
      <c r="I28760">
        <v>5</v>
      </c>
      <c r="K28760">
        <f t="shared" si="449"/>
        <v>0</v>
      </c>
    </row>
    <row r="28761" spans="1:11" x14ac:dyDescent="0.3">
      <c r="A28761">
        <v>28760</v>
      </c>
      <c r="B28761" t="s">
        <v>7</v>
      </c>
      <c r="C28761">
        <v>7</v>
      </c>
      <c r="E28761">
        <v>9</v>
      </c>
      <c r="G28761">
        <v>9</v>
      </c>
      <c r="I28761">
        <v>7</v>
      </c>
      <c r="K28761">
        <f t="shared" si="449"/>
        <v>0</v>
      </c>
    </row>
    <row r="28762" spans="1:11" x14ac:dyDescent="0.3">
      <c r="A28762">
        <v>28761</v>
      </c>
      <c r="B28762" t="s">
        <v>2</v>
      </c>
      <c r="C28762">
        <v>6</v>
      </c>
      <c r="E28762">
        <v>1</v>
      </c>
      <c r="G28762">
        <v>6</v>
      </c>
      <c r="I28762">
        <v>6</v>
      </c>
      <c r="K28762">
        <f t="shared" si="449"/>
        <v>0</v>
      </c>
    </row>
    <row r="28763" spans="1:11" x14ac:dyDescent="0.3">
      <c r="A28763">
        <v>28762</v>
      </c>
      <c r="B28763" t="s">
        <v>5</v>
      </c>
      <c r="C28763">
        <v>1</v>
      </c>
      <c r="E28763">
        <v>1</v>
      </c>
      <c r="G28763">
        <v>1</v>
      </c>
      <c r="I28763">
        <v>1</v>
      </c>
      <c r="K28763">
        <f t="shared" si="449"/>
        <v>0</v>
      </c>
    </row>
    <row r="28764" spans="1:11" x14ac:dyDescent="0.3">
      <c r="A28764">
        <v>28763</v>
      </c>
      <c r="B28764" t="s">
        <v>8</v>
      </c>
      <c r="C28764">
        <v>8</v>
      </c>
      <c r="E28764">
        <v>8</v>
      </c>
      <c r="G28764">
        <v>8</v>
      </c>
      <c r="I28764">
        <v>8</v>
      </c>
      <c r="K28764">
        <f t="shared" si="449"/>
        <v>0</v>
      </c>
    </row>
    <row r="28765" spans="1:11" x14ac:dyDescent="0.3">
      <c r="A28765">
        <v>28764</v>
      </c>
      <c r="B28765" t="s">
        <v>5</v>
      </c>
      <c r="C28765">
        <v>1</v>
      </c>
      <c r="E28765">
        <v>1</v>
      </c>
      <c r="G28765">
        <v>1</v>
      </c>
      <c r="I28765">
        <v>1</v>
      </c>
      <c r="K28765">
        <f t="shared" si="449"/>
        <v>0</v>
      </c>
    </row>
    <row r="28766" spans="1:11" x14ac:dyDescent="0.3">
      <c r="A28766">
        <v>28765</v>
      </c>
      <c r="B28766" t="s">
        <v>7</v>
      </c>
      <c r="C28766">
        <v>7</v>
      </c>
      <c r="E28766">
        <v>7</v>
      </c>
      <c r="G28766">
        <v>7</v>
      </c>
      <c r="I28766">
        <v>7</v>
      </c>
      <c r="K28766">
        <f t="shared" si="449"/>
        <v>0</v>
      </c>
    </row>
    <row r="28767" spans="1:11" x14ac:dyDescent="0.3">
      <c r="A28767">
        <v>28766</v>
      </c>
      <c r="B28767" t="s">
        <v>11</v>
      </c>
      <c r="C28767">
        <v>0</v>
      </c>
      <c r="E28767">
        <v>8</v>
      </c>
      <c r="G28767">
        <v>8</v>
      </c>
      <c r="I28767">
        <v>8</v>
      </c>
      <c r="K28767">
        <f t="shared" si="449"/>
        <v>-8</v>
      </c>
    </row>
    <row r="28768" spans="1:11" x14ac:dyDescent="0.3">
      <c r="A28768">
        <v>28767</v>
      </c>
      <c r="B28768" t="s">
        <v>4</v>
      </c>
      <c r="C28768">
        <v>4</v>
      </c>
      <c r="E28768">
        <v>4</v>
      </c>
      <c r="G28768">
        <v>4</v>
      </c>
      <c r="I28768">
        <v>4</v>
      </c>
      <c r="K28768">
        <f t="shared" si="449"/>
        <v>0</v>
      </c>
    </row>
    <row r="28769" spans="1:11" x14ac:dyDescent="0.3">
      <c r="A28769">
        <v>28768</v>
      </c>
      <c r="B28769" t="s">
        <v>11</v>
      </c>
      <c r="C28769">
        <v>0</v>
      </c>
      <c r="E28769">
        <v>0</v>
      </c>
      <c r="G28769">
        <v>0</v>
      </c>
      <c r="I28769">
        <v>0</v>
      </c>
      <c r="K28769">
        <f t="shared" si="449"/>
        <v>0</v>
      </c>
    </row>
    <row r="28770" spans="1:11" x14ac:dyDescent="0.3">
      <c r="A28770">
        <v>28769</v>
      </c>
      <c r="B28770" t="s">
        <v>8</v>
      </c>
      <c r="C28770">
        <v>8</v>
      </c>
      <c r="E28770">
        <v>8</v>
      </c>
      <c r="G28770">
        <v>8</v>
      </c>
      <c r="I28770">
        <v>8</v>
      </c>
      <c r="K28770">
        <f t="shared" si="449"/>
        <v>0</v>
      </c>
    </row>
    <row r="28771" spans="1:11" x14ac:dyDescent="0.3">
      <c r="A28771">
        <v>28770</v>
      </c>
      <c r="B28771" t="s">
        <v>4</v>
      </c>
      <c r="C28771">
        <v>4</v>
      </c>
      <c r="E28771">
        <v>2</v>
      </c>
      <c r="G28771">
        <v>4</v>
      </c>
      <c r="I28771">
        <v>4</v>
      </c>
      <c r="K28771">
        <f t="shared" si="449"/>
        <v>0</v>
      </c>
    </row>
    <row r="28772" spans="1:11" x14ac:dyDescent="0.3">
      <c r="A28772">
        <v>28771</v>
      </c>
      <c r="B28772" t="s">
        <v>6</v>
      </c>
      <c r="C28772">
        <v>2</v>
      </c>
      <c r="E28772">
        <v>2</v>
      </c>
      <c r="G28772">
        <v>0</v>
      </c>
      <c r="I28772">
        <v>2</v>
      </c>
      <c r="K28772">
        <f t="shared" si="449"/>
        <v>0</v>
      </c>
    </row>
    <row r="28773" spans="1:11" x14ac:dyDescent="0.3">
      <c r="A28773">
        <v>28772</v>
      </c>
      <c r="B28773" t="s">
        <v>7</v>
      </c>
      <c r="C28773">
        <v>7</v>
      </c>
      <c r="E28773">
        <v>7</v>
      </c>
      <c r="G28773">
        <v>7</v>
      </c>
      <c r="I28773">
        <v>7</v>
      </c>
      <c r="K28773">
        <f t="shared" si="449"/>
        <v>0</v>
      </c>
    </row>
    <row r="28774" spans="1:11" x14ac:dyDescent="0.3">
      <c r="A28774">
        <v>28773</v>
      </c>
      <c r="B28774" t="s">
        <v>9</v>
      </c>
      <c r="C28774">
        <v>3</v>
      </c>
      <c r="E28774">
        <v>3</v>
      </c>
      <c r="G28774">
        <v>5</v>
      </c>
      <c r="I28774">
        <v>5</v>
      </c>
      <c r="K28774">
        <f t="shared" si="449"/>
        <v>-2</v>
      </c>
    </row>
    <row r="28775" spans="1:11" x14ac:dyDescent="0.3">
      <c r="A28775">
        <v>28774</v>
      </c>
      <c r="B28775" t="s">
        <v>9</v>
      </c>
      <c r="C28775">
        <v>3</v>
      </c>
      <c r="E28775">
        <v>2</v>
      </c>
      <c r="G28775">
        <v>3</v>
      </c>
      <c r="I28775">
        <v>4</v>
      </c>
      <c r="K28775">
        <f t="shared" si="449"/>
        <v>-1</v>
      </c>
    </row>
    <row r="28776" spans="1:11" x14ac:dyDescent="0.3">
      <c r="A28776">
        <v>28775</v>
      </c>
      <c r="B28776" t="s">
        <v>3</v>
      </c>
      <c r="C28776">
        <v>9</v>
      </c>
      <c r="E28776">
        <v>7</v>
      </c>
      <c r="G28776">
        <v>9</v>
      </c>
      <c r="I28776">
        <v>1</v>
      </c>
      <c r="K28776">
        <f t="shared" si="449"/>
        <v>8</v>
      </c>
    </row>
    <row r="28777" spans="1:11" x14ac:dyDescent="0.3">
      <c r="A28777">
        <v>28776</v>
      </c>
      <c r="B28777" t="s">
        <v>8</v>
      </c>
      <c r="C28777">
        <v>8</v>
      </c>
      <c r="E28777">
        <v>9</v>
      </c>
      <c r="G28777">
        <v>9</v>
      </c>
      <c r="I28777">
        <v>8</v>
      </c>
      <c r="K28777">
        <f t="shared" si="449"/>
        <v>0</v>
      </c>
    </row>
    <row r="28778" spans="1:11" x14ac:dyDescent="0.3">
      <c r="A28778">
        <v>28777</v>
      </c>
      <c r="B28778" t="s">
        <v>2</v>
      </c>
      <c r="C28778">
        <v>6</v>
      </c>
      <c r="E28778">
        <v>3</v>
      </c>
      <c r="G28778">
        <v>6</v>
      </c>
      <c r="I28778">
        <v>3</v>
      </c>
      <c r="K28778">
        <f t="shared" si="449"/>
        <v>3</v>
      </c>
    </row>
    <row r="28779" spans="1:11" x14ac:dyDescent="0.3">
      <c r="A28779">
        <v>28778</v>
      </c>
      <c r="B28779" t="s">
        <v>10</v>
      </c>
      <c r="C28779">
        <v>5</v>
      </c>
      <c r="E28779">
        <v>3</v>
      </c>
      <c r="G28779">
        <v>5</v>
      </c>
      <c r="I28779">
        <v>5</v>
      </c>
      <c r="K28779">
        <f t="shared" si="449"/>
        <v>0</v>
      </c>
    </row>
    <row r="28780" spans="1:11" x14ac:dyDescent="0.3">
      <c r="A28780">
        <v>28779</v>
      </c>
      <c r="B28780" t="s">
        <v>3</v>
      </c>
      <c r="C28780">
        <v>9</v>
      </c>
      <c r="E28780">
        <v>1</v>
      </c>
      <c r="G28780">
        <v>9</v>
      </c>
      <c r="I28780">
        <v>9</v>
      </c>
      <c r="K28780">
        <f t="shared" si="449"/>
        <v>0</v>
      </c>
    </row>
    <row r="28781" spans="1:11" x14ac:dyDescent="0.3">
      <c r="A28781">
        <v>28780</v>
      </c>
      <c r="B28781" t="s">
        <v>10</v>
      </c>
      <c r="C28781">
        <v>5</v>
      </c>
      <c r="E28781">
        <v>3</v>
      </c>
      <c r="G28781">
        <v>5</v>
      </c>
      <c r="I28781">
        <v>5</v>
      </c>
      <c r="K28781">
        <f t="shared" si="449"/>
        <v>0</v>
      </c>
    </row>
    <row r="28782" spans="1:11" x14ac:dyDescent="0.3">
      <c r="A28782">
        <v>28781</v>
      </c>
      <c r="B28782" t="s">
        <v>5</v>
      </c>
      <c r="C28782">
        <v>1</v>
      </c>
      <c r="E28782">
        <v>1</v>
      </c>
      <c r="G28782">
        <v>6</v>
      </c>
      <c r="I28782">
        <v>1</v>
      </c>
      <c r="K28782">
        <f t="shared" si="449"/>
        <v>0</v>
      </c>
    </row>
    <row r="28783" spans="1:11" x14ac:dyDescent="0.3">
      <c r="A28783">
        <v>28782</v>
      </c>
      <c r="B28783" t="s">
        <v>3</v>
      </c>
      <c r="C28783">
        <v>9</v>
      </c>
      <c r="E28783">
        <v>9</v>
      </c>
      <c r="G28783">
        <v>9</v>
      </c>
      <c r="I28783">
        <v>9</v>
      </c>
      <c r="K28783">
        <f t="shared" si="449"/>
        <v>0</v>
      </c>
    </row>
    <row r="28784" spans="1:11" x14ac:dyDescent="0.3">
      <c r="A28784">
        <v>28783</v>
      </c>
      <c r="B28784" t="s">
        <v>8</v>
      </c>
      <c r="C28784">
        <v>8</v>
      </c>
      <c r="E28784">
        <v>8</v>
      </c>
      <c r="G28784">
        <v>0</v>
      </c>
      <c r="I28784">
        <v>8</v>
      </c>
      <c r="K28784">
        <f t="shared" si="449"/>
        <v>0</v>
      </c>
    </row>
    <row r="28785" spans="1:11" x14ac:dyDescent="0.3">
      <c r="A28785">
        <v>28784</v>
      </c>
      <c r="B28785" t="s">
        <v>3</v>
      </c>
      <c r="C28785">
        <v>9</v>
      </c>
      <c r="E28785">
        <v>8</v>
      </c>
      <c r="G28785">
        <v>9</v>
      </c>
      <c r="I28785">
        <v>9</v>
      </c>
      <c r="K28785">
        <f t="shared" si="449"/>
        <v>0</v>
      </c>
    </row>
    <row r="28786" spans="1:11" x14ac:dyDescent="0.3">
      <c r="A28786">
        <v>28785</v>
      </c>
      <c r="B28786" t="s">
        <v>5</v>
      </c>
      <c r="C28786">
        <v>1</v>
      </c>
      <c r="E28786">
        <v>1</v>
      </c>
      <c r="G28786">
        <v>1</v>
      </c>
      <c r="I28786">
        <v>1</v>
      </c>
      <c r="K28786">
        <f t="shared" si="449"/>
        <v>0</v>
      </c>
    </row>
    <row r="28787" spans="1:11" x14ac:dyDescent="0.3">
      <c r="A28787">
        <v>28786</v>
      </c>
      <c r="B28787" t="s">
        <v>4</v>
      </c>
      <c r="C28787">
        <v>4</v>
      </c>
      <c r="E28787">
        <v>7</v>
      </c>
      <c r="G28787">
        <v>7</v>
      </c>
      <c r="I28787">
        <v>7</v>
      </c>
      <c r="K28787">
        <f t="shared" si="449"/>
        <v>-3</v>
      </c>
    </row>
    <row r="28788" spans="1:11" x14ac:dyDescent="0.3">
      <c r="A28788">
        <v>28787</v>
      </c>
      <c r="B28788" t="s">
        <v>9</v>
      </c>
      <c r="C28788">
        <v>3</v>
      </c>
      <c r="E28788">
        <v>3</v>
      </c>
      <c r="G28788">
        <v>5</v>
      </c>
      <c r="I28788">
        <v>3</v>
      </c>
      <c r="K28788">
        <f t="shared" si="449"/>
        <v>0</v>
      </c>
    </row>
    <row r="28789" spans="1:11" x14ac:dyDescent="0.3">
      <c r="A28789">
        <v>28788</v>
      </c>
      <c r="B28789" t="s">
        <v>9</v>
      </c>
      <c r="C28789">
        <v>3</v>
      </c>
      <c r="E28789">
        <v>4</v>
      </c>
      <c r="G28789">
        <v>5</v>
      </c>
      <c r="I28789">
        <v>3</v>
      </c>
      <c r="K28789">
        <f t="shared" si="449"/>
        <v>0</v>
      </c>
    </row>
    <row r="28790" spans="1:11" x14ac:dyDescent="0.3">
      <c r="A28790">
        <v>28789</v>
      </c>
      <c r="B28790" t="s">
        <v>6</v>
      </c>
      <c r="C28790">
        <v>2</v>
      </c>
      <c r="E28790">
        <v>2</v>
      </c>
      <c r="G28790">
        <v>4</v>
      </c>
      <c r="I28790">
        <v>2</v>
      </c>
      <c r="K28790">
        <f t="shared" si="449"/>
        <v>0</v>
      </c>
    </row>
    <row r="28791" spans="1:11" x14ac:dyDescent="0.3">
      <c r="A28791">
        <v>28790</v>
      </c>
      <c r="B28791" t="s">
        <v>4</v>
      </c>
      <c r="C28791">
        <v>4</v>
      </c>
      <c r="E28791">
        <v>6</v>
      </c>
      <c r="G28791">
        <v>6</v>
      </c>
      <c r="I28791">
        <v>4</v>
      </c>
      <c r="K28791">
        <f t="shared" si="449"/>
        <v>0</v>
      </c>
    </row>
    <row r="28792" spans="1:11" x14ac:dyDescent="0.3">
      <c r="A28792">
        <v>28791</v>
      </c>
      <c r="B28792" t="s">
        <v>5</v>
      </c>
      <c r="C28792">
        <v>1</v>
      </c>
      <c r="E28792">
        <v>1</v>
      </c>
      <c r="G28792">
        <v>1</v>
      </c>
      <c r="I28792">
        <v>1</v>
      </c>
      <c r="K28792">
        <f t="shared" si="449"/>
        <v>0</v>
      </c>
    </row>
    <row r="28793" spans="1:11" x14ac:dyDescent="0.3">
      <c r="A28793">
        <v>28792</v>
      </c>
      <c r="B28793" t="s">
        <v>11</v>
      </c>
      <c r="C28793">
        <v>0</v>
      </c>
      <c r="E28793">
        <v>8</v>
      </c>
      <c r="G28793">
        <v>0</v>
      </c>
      <c r="I28793">
        <v>0</v>
      </c>
      <c r="K28793">
        <f t="shared" si="449"/>
        <v>0</v>
      </c>
    </row>
    <row r="28794" spans="1:11" x14ac:dyDescent="0.3">
      <c r="A28794">
        <v>28793</v>
      </c>
      <c r="B28794" t="s">
        <v>9</v>
      </c>
      <c r="C28794">
        <v>3</v>
      </c>
      <c r="E28794">
        <v>7</v>
      </c>
      <c r="G28794">
        <v>2</v>
      </c>
      <c r="I28794">
        <v>3</v>
      </c>
      <c r="K28794">
        <f t="shared" si="449"/>
        <v>0</v>
      </c>
    </row>
    <row r="28795" spans="1:11" x14ac:dyDescent="0.3">
      <c r="A28795">
        <v>28794</v>
      </c>
      <c r="B28795" t="s">
        <v>4</v>
      </c>
      <c r="C28795">
        <v>4</v>
      </c>
      <c r="E28795">
        <v>4</v>
      </c>
      <c r="G28795">
        <v>4</v>
      </c>
      <c r="I28795">
        <v>3</v>
      </c>
      <c r="K28795">
        <f t="shared" si="449"/>
        <v>1</v>
      </c>
    </row>
    <row r="28796" spans="1:11" x14ac:dyDescent="0.3">
      <c r="A28796">
        <v>28795</v>
      </c>
      <c r="B28796" t="s">
        <v>11</v>
      </c>
      <c r="C28796">
        <v>0</v>
      </c>
      <c r="E28796">
        <v>8</v>
      </c>
      <c r="G28796">
        <v>8</v>
      </c>
      <c r="I28796">
        <v>0</v>
      </c>
      <c r="K28796">
        <f t="shared" si="449"/>
        <v>0</v>
      </c>
    </row>
    <row r="28797" spans="1:11" x14ac:dyDescent="0.3">
      <c r="A28797">
        <v>28796</v>
      </c>
      <c r="B28797" t="s">
        <v>4</v>
      </c>
      <c r="C28797">
        <v>4</v>
      </c>
      <c r="E28797">
        <v>7</v>
      </c>
      <c r="G28797">
        <v>4</v>
      </c>
      <c r="I28797">
        <v>4</v>
      </c>
      <c r="K28797">
        <f t="shared" si="449"/>
        <v>0</v>
      </c>
    </row>
    <row r="28798" spans="1:11" x14ac:dyDescent="0.3">
      <c r="A28798">
        <v>28797</v>
      </c>
      <c r="B28798" t="s">
        <v>4</v>
      </c>
      <c r="C28798">
        <v>4</v>
      </c>
      <c r="E28798">
        <v>2</v>
      </c>
      <c r="G28798">
        <v>2</v>
      </c>
      <c r="I28798">
        <v>2</v>
      </c>
      <c r="K28798">
        <f t="shared" si="449"/>
        <v>2</v>
      </c>
    </row>
    <row r="28799" spans="1:11" x14ac:dyDescent="0.3">
      <c r="A28799">
        <v>28798</v>
      </c>
      <c r="B28799" t="s">
        <v>4</v>
      </c>
      <c r="C28799">
        <v>4</v>
      </c>
      <c r="E28799">
        <v>4</v>
      </c>
      <c r="G28799">
        <v>6</v>
      </c>
      <c r="I28799">
        <v>4</v>
      </c>
      <c r="K28799">
        <f t="shared" si="449"/>
        <v>0</v>
      </c>
    </row>
    <row r="28800" spans="1:11" x14ac:dyDescent="0.3">
      <c r="A28800">
        <v>28799</v>
      </c>
      <c r="B28800" t="s">
        <v>5</v>
      </c>
      <c r="C28800">
        <v>1</v>
      </c>
      <c r="E28800">
        <v>1</v>
      </c>
      <c r="G28800">
        <v>1</v>
      </c>
      <c r="I28800">
        <v>1</v>
      </c>
      <c r="K28800">
        <f t="shared" si="449"/>
        <v>0</v>
      </c>
    </row>
    <row r="28801" spans="1:11" x14ac:dyDescent="0.3">
      <c r="A28801">
        <v>28800</v>
      </c>
      <c r="B28801" t="s">
        <v>4</v>
      </c>
      <c r="C28801">
        <v>4</v>
      </c>
      <c r="E28801">
        <v>4</v>
      </c>
      <c r="G28801">
        <v>4</v>
      </c>
      <c r="I28801">
        <v>4</v>
      </c>
      <c r="K28801">
        <f t="shared" si="449"/>
        <v>0</v>
      </c>
    </row>
    <row r="28802" spans="1:11" x14ac:dyDescent="0.3">
      <c r="A28802">
        <v>28801</v>
      </c>
      <c r="B28802" t="s">
        <v>8</v>
      </c>
      <c r="C28802">
        <v>8</v>
      </c>
      <c r="E28802">
        <v>8</v>
      </c>
      <c r="G28802">
        <v>8</v>
      </c>
      <c r="I28802">
        <v>8</v>
      </c>
      <c r="K28802">
        <f t="shared" si="449"/>
        <v>0</v>
      </c>
    </row>
    <row r="28803" spans="1:11" x14ac:dyDescent="0.3">
      <c r="A28803">
        <v>28802</v>
      </c>
      <c r="B28803" t="s">
        <v>7</v>
      </c>
      <c r="C28803">
        <v>7</v>
      </c>
      <c r="E28803">
        <v>7</v>
      </c>
      <c r="G28803">
        <v>7</v>
      </c>
      <c r="I28803">
        <v>7</v>
      </c>
      <c r="K28803">
        <f t="shared" ref="K28803:K28866" si="450">C28803-I28803</f>
        <v>0</v>
      </c>
    </row>
    <row r="28804" spans="1:11" x14ac:dyDescent="0.3">
      <c r="A28804">
        <v>28803</v>
      </c>
      <c r="B28804" t="s">
        <v>6</v>
      </c>
      <c r="C28804">
        <v>2</v>
      </c>
      <c r="E28804">
        <v>4</v>
      </c>
      <c r="G28804">
        <v>6</v>
      </c>
      <c r="I28804">
        <v>2</v>
      </c>
      <c r="K28804">
        <f t="shared" si="450"/>
        <v>0</v>
      </c>
    </row>
    <row r="28805" spans="1:11" x14ac:dyDescent="0.3">
      <c r="A28805">
        <v>28804</v>
      </c>
      <c r="B28805" t="s">
        <v>4</v>
      </c>
      <c r="C28805">
        <v>4</v>
      </c>
      <c r="E28805">
        <v>6</v>
      </c>
      <c r="G28805">
        <v>6</v>
      </c>
      <c r="I28805">
        <v>4</v>
      </c>
      <c r="K28805">
        <f t="shared" si="450"/>
        <v>0</v>
      </c>
    </row>
    <row r="28806" spans="1:11" x14ac:dyDescent="0.3">
      <c r="A28806">
        <v>28805</v>
      </c>
      <c r="B28806" t="s">
        <v>5</v>
      </c>
      <c r="C28806">
        <v>1</v>
      </c>
      <c r="E28806">
        <v>1</v>
      </c>
      <c r="G28806">
        <v>1</v>
      </c>
      <c r="I28806">
        <v>1</v>
      </c>
      <c r="K28806">
        <f t="shared" si="450"/>
        <v>0</v>
      </c>
    </row>
    <row r="28807" spans="1:11" x14ac:dyDescent="0.3">
      <c r="A28807">
        <v>28806</v>
      </c>
      <c r="B28807" t="s">
        <v>5</v>
      </c>
      <c r="C28807">
        <v>1</v>
      </c>
      <c r="E28807">
        <v>1</v>
      </c>
      <c r="G28807">
        <v>1</v>
      </c>
      <c r="I28807">
        <v>1</v>
      </c>
      <c r="K28807">
        <f t="shared" si="450"/>
        <v>0</v>
      </c>
    </row>
    <row r="28808" spans="1:11" x14ac:dyDescent="0.3">
      <c r="A28808">
        <v>28807</v>
      </c>
      <c r="B28808" t="s">
        <v>2</v>
      </c>
      <c r="C28808">
        <v>6</v>
      </c>
      <c r="E28808">
        <v>6</v>
      </c>
      <c r="G28808">
        <v>6</v>
      </c>
      <c r="I28808">
        <v>6</v>
      </c>
      <c r="K28808">
        <f t="shared" si="450"/>
        <v>0</v>
      </c>
    </row>
    <row r="28809" spans="1:11" x14ac:dyDescent="0.3">
      <c r="A28809">
        <v>28808</v>
      </c>
      <c r="B28809" t="s">
        <v>8</v>
      </c>
      <c r="C28809">
        <v>8</v>
      </c>
      <c r="E28809">
        <v>8</v>
      </c>
      <c r="G28809">
        <v>8</v>
      </c>
      <c r="I28809">
        <v>8</v>
      </c>
      <c r="K28809">
        <f t="shared" si="450"/>
        <v>0</v>
      </c>
    </row>
    <row r="28810" spans="1:11" x14ac:dyDescent="0.3">
      <c r="A28810">
        <v>28809</v>
      </c>
      <c r="B28810" t="s">
        <v>9</v>
      </c>
      <c r="C28810">
        <v>3</v>
      </c>
      <c r="E28810">
        <v>3</v>
      </c>
      <c r="G28810">
        <v>3</v>
      </c>
      <c r="I28810">
        <v>3</v>
      </c>
      <c r="K28810">
        <f t="shared" si="450"/>
        <v>0</v>
      </c>
    </row>
    <row r="28811" spans="1:11" x14ac:dyDescent="0.3">
      <c r="A28811">
        <v>28810</v>
      </c>
      <c r="B28811" t="s">
        <v>4</v>
      </c>
      <c r="C28811">
        <v>4</v>
      </c>
      <c r="E28811">
        <v>4</v>
      </c>
      <c r="G28811">
        <v>4</v>
      </c>
      <c r="I28811">
        <v>4</v>
      </c>
      <c r="K28811">
        <f t="shared" si="450"/>
        <v>0</v>
      </c>
    </row>
    <row r="28812" spans="1:11" x14ac:dyDescent="0.3">
      <c r="A28812">
        <v>28811</v>
      </c>
      <c r="B28812" t="s">
        <v>5</v>
      </c>
      <c r="C28812">
        <v>1</v>
      </c>
      <c r="E28812">
        <v>9</v>
      </c>
      <c r="G28812">
        <v>1</v>
      </c>
      <c r="I28812">
        <v>1</v>
      </c>
      <c r="K28812">
        <f t="shared" si="450"/>
        <v>0</v>
      </c>
    </row>
    <row r="28813" spans="1:11" x14ac:dyDescent="0.3">
      <c r="A28813">
        <v>28812</v>
      </c>
      <c r="B28813" t="s">
        <v>9</v>
      </c>
      <c r="C28813">
        <v>3</v>
      </c>
      <c r="E28813">
        <v>7</v>
      </c>
      <c r="G28813">
        <v>6</v>
      </c>
      <c r="I28813">
        <v>3</v>
      </c>
      <c r="K28813">
        <f t="shared" si="450"/>
        <v>0</v>
      </c>
    </row>
    <row r="28814" spans="1:11" x14ac:dyDescent="0.3">
      <c r="A28814">
        <v>28813</v>
      </c>
      <c r="B28814" t="s">
        <v>7</v>
      </c>
      <c r="C28814">
        <v>7</v>
      </c>
      <c r="E28814">
        <v>7</v>
      </c>
      <c r="G28814">
        <v>7</v>
      </c>
      <c r="I28814">
        <v>7</v>
      </c>
      <c r="K28814">
        <f t="shared" si="450"/>
        <v>0</v>
      </c>
    </row>
    <row r="28815" spans="1:11" x14ac:dyDescent="0.3">
      <c r="A28815">
        <v>28814</v>
      </c>
      <c r="B28815" t="s">
        <v>9</v>
      </c>
      <c r="C28815">
        <v>3</v>
      </c>
      <c r="E28815">
        <v>6</v>
      </c>
      <c r="G28815">
        <v>5</v>
      </c>
      <c r="I28815">
        <v>5</v>
      </c>
      <c r="K28815">
        <f t="shared" si="450"/>
        <v>-2</v>
      </c>
    </row>
    <row r="28816" spans="1:11" x14ac:dyDescent="0.3">
      <c r="A28816">
        <v>28815</v>
      </c>
      <c r="B28816" t="s">
        <v>6</v>
      </c>
      <c r="C28816">
        <v>2</v>
      </c>
      <c r="E28816">
        <v>5</v>
      </c>
      <c r="G28816">
        <v>5</v>
      </c>
      <c r="I28816">
        <v>3</v>
      </c>
      <c r="K28816">
        <f t="shared" si="450"/>
        <v>-1</v>
      </c>
    </row>
    <row r="28817" spans="1:11" x14ac:dyDescent="0.3">
      <c r="A28817">
        <v>28816</v>
      </c>
      <c r="B28817" t="s">
        <v>7</v>
      </c>
      <c r="C28817">
        <v>7</v>
      </c>
      <c r="E28817">
        <v>7</v>
      </c>
      <c r="G28817">
        <v>7</v>
      </c>
      <c r="I28817">
        <v>7</v>
      </c>
      <c r="K28817">
        <f t="shared" si="450"/>
        <v>0</v>
      </c>
    </row>
    <row r="28818" spans="1:11" x14ac:dyDescent="0.3">
      <c r="A28818">
        <v>28817</v>
      </c>
      <c r="B28818" t="s">
        <v>2</v>
      </c>
      <c r="C28818">
        <v>6</v>
      </c>
      <c r="E28818">
        <v>6</v>
      </c>
      <c r="G28818">
        <v>6</v>
      </c>
      <c r="I28818">
        <v>6</v>
      </c>
      <c r="K28818">
        <f t="shared" si="450"/>
        <v>0</v>
      </c>
    </row>
    <row r="28819" spans="1:11" x14ac:dyDescent="0.3">
      <c r="A28819">
        <v>28818</v>
      </c>
      <c r="B28819" t="s">
        <v>11</v>
      </c>
      <c r="C28819">
        <v>0</v>
      </c>
      <c r="E28819">
        <v>0</v>
      </c>
      <c r="G28819">
        <v>0</v>
      </c>
      <c r="I28819">
        <v>0</v>
      </c>
      <c r="K28819">
        <f t="shared" si="450"/>
        <v>0</v>
      </c>
    </row>
    <row r="28820" spans="1:11" x14ac:dyDescent="0.3">
      <c r="A28820">
        <v>28819</v>
      </c>
      <c r="B28820" t="s">
        <v>5</v>
      </c>
      <c r="C28820">
        <v>1</v>
      </c>
      <c r="E28820">
        <v>1</v>
      </c>
      <c r="G28820">
        <v>1</v>
      </c>
      <c r="I28820">
        <v>1</v>
      </c>
      <c r="K28820">
        <f t="shared" si="450"/>
        <v>0</v>
      </c>
    </row>
    <row r="28821" spans="1:11" x14ac:dyDescent="0.3">
      <c r="A28821">
        <v>28820</v>
      </c>
      <c r="B28821" t="s">
        <v>9</v>
      </c>
      <c r="C28821">
        <v>3</v>
      </c>
      <c r="E28821">
        <v>3</v>
      </c>
      <c r="G28821">
        <v>6</v>
      </c>
      <c r="I28821">
        <v>3</v>
      </c>
      <c r="K28821">
        <f t="shared" si="450"/>
        <v>0</v>
      </c>
    </row>
    <row r="28822" spans="1:11" x14ac:dyDescent="0.3">
      <c r="A28822">
        <v>28821</v>
      </c>
      <c r="B28822" t="s">
        <v>2</v>
      </c>
      <c r="C28822">
        <v>6</v>
      </c>
      <c r="E28822">
        <v>6</v>
      </c>
      <c r="G28822">
        <v>6</v>
      </c>
      <c r="I28822">
        <v>6</v>
      </c>
      <c r="K28822">
        <f t="shared" si="450"/>
        <v>0</v>
      </c>
    </row>
    <row r="28823" spans="1:11" x14ac:dyDescent="0.3">
      <c r="A28823">
        <v>28822</v>
      </c>
      <c r="B28823" t="s">
        <v>5</v>
      </c>
      <c r="C28823">
        <v>1</v>
      </c>
      <c r="E28823">
        <v>1</v>
      </c>
      <c r="G28823">
        <v>1</v>
      </c>
      <c r="I28823">
        <v>1</v>
      </c>
      <c r="K28823">
        <f t="shared" si="450"/>
        <v>0</v>
      </c>
    </row>
    <row r="28824" spans="1:11" x14ac:dyDescent="0.3">
      <c r="A28824">
        <v>28823</v>
      </c>
      <c r="B28824" t="s">
        <v>5</v>
      </c>
      <c r="C28824">
        <v>1</v>
      </c>
      <c r="E28824">
        <v>1</v>
      </c>
      <c r="G28824">
        <v>1</v>
      </c>
      <c r="I28824">
        <v>1</v>
      </c>
      <c r="K28824">
        <f t="shared" si="450"/>
        <v>0</v>
      </c>
    </row>
    <row r="28825" spans="1:11" x14ac:dyDescent="0.3">
      <c r="A28825">
        <v>28824</v>
      </c>
      <c r="B28825" t="s">
        <v>4</v>
      </c>
      <c r="C28825">
        <v>4</v>
      </c>
      <c r="E28825">
        <v>4</v>
      </c>
      <c r="G28825">
        <v>4</v>
      </c>
      <c r="I28825">
        <v>4</v>
      </c>
      <c r="K28825">
        <f t="shared" si="450"/>
        <v>0</v>
      </c>
    </row>
    <row r="28826" spans="1:11" x14ac:dyDescent="0.3">
      <c r="A28826">
        <v>28825</v>
      </c>
      <c r="B28826" t="s">
        <v>9</v>
      </c>
      <c r="C28826">
        <v>3</v>
      </c>
      <c r="E28826">
        <v>9</v>
      </c>
      <c r="G28826">
        <v>3</v>
      </c>
      <c r="I28826">
        <v>3</v>
      </c>
      <c r="K28826">
        <f t="shared" si="450"/>
        <v>0</v>
      </c>
    </row>
    <row r="28827" spans="1:11" x14ac:dyDescent="0.3">
      <c r="A28827">
        <v>28826</v>
      </c>
      <c r="B28827" t="s">
        <v>10</v>
      </c>
      <c r="C28827">
        <v>5</v>
      </c>
      <c r="E28827">
        <v>3</v>
      </c>
      <c r="G28827">
        <v>3</v>
      </c>
      <c r="I28827">
        <v>7</v>
      </c>
      <c r="K28827">
        <f t="shared" si="450"/>
        <v>-2</v>
      </c>
    </row>
    <row r="28828" spans="1:11" x14ac:dyDescent="0.3">
      <c r="A28828">
        <v>28827</v>
      </c>
      <c r="B28828" t="s">
        <v>11</v>
      </c>
      <c r="C28828">
        <v>0</v>
      </c>
      <c r="E28828">
        <v>0</v>
      </c>
      <c r="G28828">
        <v>0</v>
      </c>
      <c r="I28828">
        <v>0</v>
      </c>
      <c r="K28828">
        <f t="shared" si="450"/>
        <v>0</v>
      </c>
    </row>
    <row r="28829" spans="1:11" x14ac:dyDescent="0.3">
      <c r="A28829">
        <v>28828</v>
      </c>
      <c r="B28829" t="s">
        <v>6</v>
      </c>
      <c r="C28829">
        <v>2</v>
      </c>
      <c r="E28829">
        <v>3</v>
      </c>
      <c r="G28829">
        <v>3</v>
      </c>
      <c r="I28829">
        <v>3</v>
      </c>
      <c r="K28829">
        <f t="shared" si="450"/>
        <v>-1</v>
      </c>
    </row>
    <row r="28830" spans="1:11" x14ac:dyDescent="0.3">
      <c r="A28830">
        <v>28829</v>
      </c>
      <c r="B28830" t="s">
        <v>11</v>
      </c>
      <c r="C28830">
        <v>0</v>
      </c>
      <c r="E28830">
        <v>2</v>
      </c>
      <c r="G28830">
        <v>0</v>
      </c>
      <c r="I28830">
        <v>0</v>
      </c>
      <c r="K28830">
        <f t="shared" si="450"/>
        <v>0</v>
      </c>
    </row>
    <row r="28831" spans="1:11" x14ac:dyDescent="0.3">
      <c r="A28831">
        <v>28830</v>
      </c>
      <c r="B28831" t="s">
        <v>8</v>
      </c>
      <c r="C28831">
        <v>8</v>
      </c>
      <c r="E28831">
        <v>8</v>
      </c>
      <c r="G28831">
        <v>0</v>
      </c>
      <c r="I28831">
        <v>8</v>
      </c>
      <c r="K28831">
        <f t="shared" si="450"/>
        <v>0</v>
      </c>
    </row>
    <row r="28832" spans="1:11" x14ac:dyDescent="0.3">
      <c r="A28832">
        <v>28831</v>
      </c>
      <c r="B28832" t="s">
        <v>4</v>
      </c>
      <c r="C28832">
        <v>4</v>
      </c>
      <c r="E28832">
        <v>2</v>
      </c>
      <c r="G28832">
        <v>2</v>
      </c>
      <c r="I28832">
        <v>7</v>
      </c>
      <c r="K28832">
        <f t="shared" si="450"/>
        <v>-3</v>
      </c>
    </row>
    <row r="28833" spans="1:11" x14ac:dyDescent="0.3">
      <c r="A28833">
        <v>28832</v>
      </c>
      <c r="B28833" t="s">
        <v>10</v>
      </c>
      <c r="C28833">
        <v>5</v>
      </c>
      <c r="E28833">
        <v>3</v>
      </c>
      <c r="G28833">
        <v>7</v>
      </c>
      <c r="I28833">
        <v>7</v>
      </c>
      <c r="K28833">
        <f t="shared" si="450"/>
        <v>-2</v>
      </c>
    </row>
    <row r="28834" spans="1:11" x14ac:dyDescent="0.3">
      <c r="A28834">
        <v>28833</v>
      </c>
      <c r="B28834" t="s">
        <v>7</v>
      </c>
      <c r="C28834">
        <v>7</v>
      </c>
      <c r="E28834">
        <v>7</v>
      </c>
      <c r="G28834">
        <v>2</v>
      </c>
      <c r="I28834">
        <v>7</v>
      </c>
      <c r="K28834">
        <f t="shared" si="450"/>
        <v>0</v>
      </c>
    </row>
    <row r="28835" spans="1:11" x14ac:dyDescent="0.3">
      <c r="A28835">
        <v>28834</v>
      </c>
      <c r="B28835" t="s">
        <v>11</v>
      </c>
      <c r="C28835">
        <v>0</v>
      </c>
      <c r="E28835">
        <v>0</v>
      </c>
      <c r="G28835">
        <v>0</v>
      </c>
      <c r="I28835">
        <v>0</v>
      </c>
      <c r="K28835">
        <f t="shared" si="450"/>
        <v>0</v>
      </c>
    </row>
    <row r="28836" spans="1:11" x14ac:dyDescent="0.3">
      <c r="A28836">
        <v>28835</v>
      </c>
      <c r="B28836" t="s">
        <v>6</v>
      </c>
      <c r="C28836">
        <v>2</v>
      </c>
      <c r="E28836">
        <v>2</v>
      </c>
      <c r="G28836">
        <v>2</v>
      </c>
      <c r="I28836">
        <v>2</v>
      </c>
      <c r="K28836">
        <f t="shared" si="450"/>
        <v>0</v>
      </c>
    </row>
    <row r="28837" spans="1:11" x14ac:dyDescent="0.3">
      <c r="A28837">
        <v>28836</v>
      </c>
      <c r="B28837" t="s">
        <v>9</v>
      </c>
      <c r="C28837">
        <v>3</v>
      </c>
      <c r="E28837">
        <v>5</v>
      </c>
      <c r="G28837">
        <v>5</v>
      </c>
      <c r="I28837">
        <v>5</v>
      </c>
      <c r="K28837">
        <f t="shared" si="450"/>
        <v>-2</v>
      </c>
    </row>
    <row r="28838" spans="1:11" x14ac:dyDescent="0.3">
      <c r="A28838">
        <v>28837</v>
      </c>
      <c r="B28838" t="s">
        <v>7</v>
      </c>
      <c r="C28838">
        <v>7</v>
      </c>
      <c r="E28838">
        <v>7</v>
      </c>
      <c r="G28838">
        <v>7</v>
      </c>
      <c r="I28838">
        <v>7</v>
      </c>
      <c r="K28838">
        <f t="shared" si="450"/>
        <v>0</v>
      </c>
    </row>
    <row r="28839" spans="1:11" x14ac:dyDescent="0.3">
      <c r="A28839">
        <v>28838</v>
      </c>
      <c r="B28839" t="s">
        <v>4</v>
      </c>
      <c r="C28839">
        <v>4</v>
      </c>
      <c r="E28839">
        <v>4</v>
      </c>
      <c r="G28839">
        <v>4</v>
      </c>
      <c r="I28839">
        <v>7</v>
      </c>
      <c r="K28839">
        <f t="shared" si="450"/>
        <v>-3</v>
      </c>
    </row>
    <row r="28840" spans="1:11" x14ac:dyDescent="0.3">
      <c r="A28840">
        <v>28839</v>
      </c>
      <c r="B28840" t="s">
        <v>9</v>
      </c>
      <c r="C28840">
        <v>3</v>
      </c>
      <c r="E28840">
        <v>3</v>
      </c>
      <c r="G28840">
        <v>3</v>
      </c>
      <c r="I28840">
        <v>7</v>
      </c>
      <c r="K28840">
        <f t="shared" si="450"/>
        <v>-4</v>
      </c>
    </row>
    <row r="28841" spans="1:11" x14ac:dyDescent="0.3">
      <c r="A28841">
        <v>28840</v>
      </c>
      <c r="B28841" t="s">
        <v>9</v>
      </c>
      <c r="C28841">
        <v>3</v>
      </c>
      <c r="E28841">
        <v>5</v>
      </c>
      <c r="G28841">
        <v>5</v>
      </c>
      <c r="I28841">
        <v>3</v>
      </c>
      <c r="K28841">
        <f t="shared" si="450"/>
        <v>0</v>
      </c>
    </row>
    <row r="28842" spans="1:11" x14ac:dyDescent="0.3">
      <c r="A28842">
        <v>28841</v>
      </c>
      <c r="B28842" t="s">
        <v>5</v>
      </c>
      <c r="C28842">
        <v>1</v>
      </c>
      <c r="E28842">
        <v>1</v>
      </c>
      <c r="G28842">
        <v>1</v>
      </c>
      <c r="I28842">
        <v>1</v>
      </c>
      <c r="K28842">
        <f t="shared" si="450"/>
        <v>0</v>
      </c>
    </row>
    <row r="28843" spans="1:11" x14ac:dyDescent="0.3">
      <c r="A28843">
        <v>28842</v>
      </c>
      <c r="B28843" t="s">
        <v>8</v>
      </c>
      <c r="C28843">
        <v>8</v>
      </c>
      <c r="E28843">
        <v>8</v>
      </c>
      <c r="G28843">
        <v>8</v>
      </c>
      <c r="I28843">
        <v>8</v>
      </c>
      <c r="K28843">
        <f t="shared" si="450"/>
        <v>0</v>
      </c>
    </row>
    <row r="28844" spans="1:11" x14ac:dyDescent="0.3">
      <c r="A28844">
        <v>28843</v>
      </c>
      <c r="B28844" t="s">
        <v>8</v>
      </c>
      <c r="C28844">
        <v>8</v>
      </c>
      <c r="E28844">
        <v>1</v>
      </c>
      <c r="G28844">
        <v>1</v>
      </c>
      <c r="I28844">
        <v>1</v>
      </c>
      <c r="K28844">
        <f t="shared" si="450"/>
        <v>7</v>
      </c>
    </row>
    <row r="28845" spans="1:11" x14ac:dyDescent="0.3">
      <c r="A28845">
        <v>28844</v>
      </c>
      <c r="B28845" t="s">
        <v>10</v>
      </c>
      <c r="C28845">
        <v>5</v>
      </c>
      <c r="E28845">
        <v>5</v>
      </c>
      <c r="G28845">
        <v>5</v>
      </c>
      <c r="I28845">
        <v>7</v>
      </c>
      <c r="K28845">
        <f t="shared" si="450"/>
        <v>-2</v>
      </c>
    </row>
    <row r="28846" spans="1:11" x14ac:dyDescent="0.3">
      <c r="A28846">
        <v>28845</v>
      </c>
      <c r="B28846" t="s">
        <v>5</v>
      </c>
      <c r="C28846">
        <v>1</v>
      </c>
      <c r="E28846">
        <v>1</v>
      </c>
      <c r="G28846">
        <v>1</v>
      </c>
      <c r="I28846">
        <v>1</v>
      </c>
      <c r="K28846">
        <f t="shared" si="450"/>
        <v>0</v>
      </c>
    </row>
    <row r="28847" spans="1:11" x14ac:dyDescent="0.3">
      <c r="A28847">
        <v>28846</v>
      </c>
      <c r="B28847" t="s">
        <v>10</v>
      </c>
      <c r="C28847">
        <v>5</v>
      </c>
      <c r="E28847">
        <v>3</v>
      </c>
      <c r="G28847">
        <v>3</v>
      </c>
      <c r="I28847">
        <v>8</v>
      </c>
      <c r="K28847">
        <f t="shared" si="450"/>
        <v>-3</v>
      </c>
    </row>
    <row r="28848" spans="1:11" x14ac:dyDescent="0.3">
      <c r="A28848">
        <v>28847</v>
      </c>
      <c r="B28848" t="s">
        <v>3</v>
      </c>
      <c r="C28848">
        <v>9</v>
      </c>
      <c r="E28848">
        <v>9</v>
      </c>
      <c r="G28848">
        <v>3</v>
      </c>
      <c r="I28848">
        <v>9</v>
      </c>
      <c r="K28848">
        <f t="shared" si="450"/>
        <v>0</v>
      </c>
    </row>
    <row r="28849" spans="1:11" x14ac:dyDescent="0.3">
      <c r="A28849">
        <v>28848</v>
      </c>
      <c r="B28849" t="s">
        <v>5</v>
      </c>
      <c r="C28849">
        <v>1</v>
      </c>
      <c r="E28849">
        <v>1</v>
      </c>
      <c r="G28849">
        <v>1</v>
      </c>
      <c r="I28849">
        <v>1</v>
      </c>
      <c r="K28849">
        <f t="shared" si="450"/>
        <v>0</v>
      </c>
    </row>
    <row r="28850" spans="1:11" x14ac:dyDescent="0.3">
      <c r="A28850">
        <v>28849</v>
      </c>
      <c r="B28850" t="s">
        <v>5</v>
      </c>
      <c r="C28850">
        <v>1</v>
      </c>
      <c r="E28850">
        <v>1</v>
      </c>
      <c r="G28850">
        <v>1</v>
      </c>
      <c r="I28850">
        <v>1</v>
      </c>
      <c r="K28850">
        <f t="shared" si="450"/>
        <v>0</v>
      </c>
    </row>
    <row r="28851" spans="1:11" x14ac:dyDescent="0.3">
      <c r="A28851">
        <v>28850</v>
      </c>
      <c r="B28851" t="s">
        <v>6</v>
      </c>
      <c r="C28851">
        <v>2</v>
      </c>
      <c r="E28851">
        <v>7</v>
      </c>
      <c r="G28851">
        <v>0</v>
      </c>
      <c r="I28851">
        <v>2</v>
      </c>
      <c r="K28851">
        <f t="shared" si="450"/>
        <v>0</v>
      </c>
    </row>
    <row r="28852" spans="1:11" x14ac:dyDescent="0.3">
      <c r="A28852">
        <v>28851</v>
      </c>
      <c r="B28852" t="s">
        <v>3</v>
      </c>
      <c r="C28852">
        <v>9</v>
      </c>
      <c r="E28852">
        <v>9</v>
      </c>
      <c r="G28852">
        <v>9</v>
      </c>
      <c r="I28852">
        <v>9</v>
      </c>
      <c r="K28852">
        <f t="shared" si="450"/>
        <v>0</v>
      </c>
    </row>
    <row r="28853" spans="1:11" x14ac:dyDescent="0.3">
      <c r="A28853">
        <v>28852</v>
      </c>
      <c r="B28853" t="s">
        <v>10</v>
      </c>
      <c r="C28853">
        <v>5</v>
      </c>
      <c r="E28853">
        <v>5</v>
      </c>
      <c r="G28853">
        <v>5</v>
      </c>
      <c r="I28853">
        <v>5</v>
      </c>
      <c r="K28853">
        <f t="shared" si="450"/>
        <v>0</v>
      </c>
    </row>
    <row r="28854" spans="1:11" x14ac:dyDescent="0.3">
      <c r="A28854">
        <v>28853</v>
      </c>
      <c r="B28854" t="s">
        <v>10</v>
      </c>
      <c r="C28854">
        <v>5</v>
      </c>
      <c r="E28854">
        <v>5</v>
      </c>
      <c r="G28854">
        <v>5</v>
      </c>
      <c r="I28854">
        <v>5</v>
      </c>
      <c r="K28854">
        <f t="shared" si="450"/>
        <v>0</v>
      </c>
    </row>
    <row r="28855" spans="1:11" x14ac:dyDescent="0.3">
      <c r="A28855">
        <v>28854</v>
      </c>
      <c r="B28855" t="s">
        <v>7</v>
      </c>
      <c r="C28855">
        <v>7</v>
      </c>
      <c r="E28855">
        <v>7</v>
      </c>
      <c r="G28855">
        <v>0</v>
      </c>
      <c r="I28855">
        <v>7</v>
      </c>
      <c r="K28855">
        <f t="shared" si="450"/>
        <v>0</v>
      </c>
    </row>
    <row r="28856" spans="1:11" x14ac:dyDescent="0.3">
      <c r="A28856">
        <v>28855</v>
      </c>
      <c r="B28856" t="s">
        <v>10</v>
      </c>
      <c r="C28856">
        <v>5</v>
      </c>
      <c r="E28856">
        <v>5</v>
      </c>
      <c r="G28856">
        <v>5</v>
      </c>
      <c r="I28856">
        <v>5</v>
      </c>
      <c r="K28856">
        <f t="shared" si="450"/>
        <v>0</v>
      </c>
    </row>
    <row r="28857" spans="1:11" x14ac:dyDescent="0.3">
      <c r="A28857">
        <v>28856</v>
      </c>
      <c r="B28857" t="s">
        <v>8</v>
      </c>
      <c r="C28857">
        <v>8</v>
      </c>
      <c r="E28857">
        <v>8</v>
      </c>
      <c r="G28857">
        <v>8</v>
      </c>
      <c r="I28857">
        <v>8</v>
      </c>
      <c r="K28857">
        <f t="shared" si="450"/>
        <v>0</v>
      </c>
    </row>
    <row r="28858" spans="1:11" x14ac:dyDescent="0.3">
      <c r="A28858">
        <v>28857</v>
      </c>
      <c r="B28858" t="s">
        <v>6</v>
      </c>
      <c r="C28858">
        <v>2</v>
      </c>
      <c r="E28858">
        <v>2</v>
      </c>
      <c r="G28858">
        <v>2</v>
      </c>
      <c r="I28858">
        <v>2</v>
      </c>
      <c r="K28858">
        <f t="shared" si="450"/>
        <v>0</v>
      </c>
    </row>
    <row r="28859" spans="1:11" x14ac:dyDescent="0.3">
      <c r="A28859">
        <v>28858</v>
      </c>
      <c r="B28859" t="s">
        <v>10</v>
      </c>
      <c r="C28859">
        <v>5</v>
      </c>
      <c r="E28859">
        <v>3</v>
      </c>
      <c r="G28859">
        <v>5</v>
      </c>
      <c r="I28859">
        <v>5</v>
      </c>
      <c r="K28859">
        <f t="shared" si="450"/>
        <v>0</v>
      </c>
    </row>
    <row r="28860" spans="1:11" x14ac:dyDescent="0.3">
      <c r="A28860">
        <v>28859</v>
      </c>
      <c r="B28860" t="s">
        <v>5</v>
      </c>
      <c r="C28860">
        <v>1</v>
      </c>
      <c r="E28860">
        <v>1</v>
      </c>
      <c r="G28860">
        <v>1</v>
      </c>
      <c r="I28860">
        <v>1</v>
      </c>
      <c r="K28860">
        <f t="shared" si="450"/>
        <v>0</v>
      </c>
    </row>
    <row r="28861" spans="1:11" x14ac:dyDescent="0.3">
      <c r="A28861">
        <v>28860</v>
      </c>
      <c r="B28861" t="s">
        <v>2</v>
      </c>
      <c r="C28861">
        <v>6</v>
      </c>
      <c r="E28861">
        <v>1</v>
      </c>
      <c r="G28861">
        <v>6</v>
      </c>
      <c r="I28861">
        <v>6</v>
      </c>
      <c r="K28861">
        <f t="shared" si="450"/>
        <v>0</v>
      </c>
    </row>
    <row r="28862" spans="1:11" x14ac:dyDescent="0.3">
      <c r="A28862">
        <v>28861</v>
      </c>
      <c r="B28862" t="s">
        <v>2</v>
      </c>
      <c r="C28862">
        <v>6</v>
      </c>
      <c r="E28862">
        <v>9</v>
      </c>
      <c r="G28862">
        <v>3</v>
      </c>
      <c r="I28862">
        <v>3</v>
      </c>
      <c r="K28862">
        <f t="shared" si="450"/>
        <v>3</v>
      </c>
    </row>
    <row r="28863" spans="1:11" x14ac:dyDescent="0.3">
      <c r="A28863">
        <v>28862</v>
      </c>
      <c r="B28863" t="s">
        <v>5</v>
      </c>
      <c r="C28863">
        <v>1</v>
      </c>
      <c r="E28863">
        <v>1</v>
      </c>
      <c r="G28863">
        <v>1</v>
      </c>
      <c r="I28863">
        <v>1</v>
      </c>
      <c r="K28863">
        <f t="shared" si="450"/>
        <v>0</v>
      </c>
    </row>
    <row r="28864" spans="1:11" x14ac:dyDescent="0.3">
      <c r="A28864">
        <v>28863</v>
      </c>
      <c r="B28864" t="s">
        <v>6</v>
      </c>
      <c r="C28864">
        <v>2</v>
      </c>
      <c r="E28864">
        <v>2</v>
      </c>
      <c r="G28864">
        <v>2</v>
      </c>
      <c r="I28864">
        <v>2</v>
      </c>
      <c r="K28864">
        <f t="shared" si="450"/>
        <v>0</v>
      </c>
    </row>
    <row r="28865" spans="1:11" x14ac:dyDescent="0.3">
      <c r="A28865">
        <v>28864</v>
      </c>
      <c r="B28865" t="s">
        <v>3</v>
      </c>
      <c r="C28865">
        <v>9</v>
      </c>
      <c r="E28865">
        <v>9</v>
      </c>
      <c r="G28865">
        <v>9</v>
      </c>
      <c r="I28865">
        <v>9</v>
      </c>
      <c r="K28865">
        <f t="shared" si="450"/>
        <v>0</v>
      </c>
    </row>
    <row r="28866" spans="1:11" x14ac:dyDescent="0.3">
      <c r="A28866">
        <v>28865</v>
      </c>
      <c r="B28866" t="s">
        <v>9</v>
      </c>
      <c r="C28866">
        <v>3</v>
      </c>
      <c r="E28866">
        <v>3</v>
      </c>
      <c r="G28866">
        <v>5</v>
      </c>
      <c r="I28866">
        <v>5</v>
      </c>
      <c r="K28866">
        <f t="shared" si="450"/>
        <v>-2</v>
      </c>
    </row>
    <row r="28867" spans="1:11" x14ac:dyDescent="0.3">
      <c r="A28867">
        <v>28866</v>
      </c>
      <c r="B28867" t="s">
        <v>11</v>
      </c>
      <c r="C28867">
        <v>0</v>
      </c>
      <c r="E28867">
        <v>0</v>
      </c>
      <c r="G28867">
        <v>0</v>
      </c>
      <c r="I28867">
        <v>0</v>
      </c>
      <c r="K28867">
        <f t="shared" ref="K28867:K28930" si="451">C28867-I28867</f>
        <v>0</v>
      </c>
    </row>
    <row r="28868" spans="1:11" x14ac:dyDescent="0.3">
      <c r="A28868">
        <v>28867</v>
      </c>
      <c r="B28868" t="s">
        <v>11</v>
      </c>
      <c r="C28868">
        <v>0</v>
      </c>
      <c r="E28868">
        <v>0</v>
      </c>
      <c r="G28868">
        <v>0</v>
      </c>
      <c r="I28868">
        <v>0</v>
      </c>
      <c r="K28868">
        <f t="shared" si="451"/>
        <v>0</v>
      </c>
    </row>
    <row r="28869" spans="1:11" x14ac:dyDescent="0.3">
      <c r="A28869">
        <v>28868</v>
      </c>
      <c r="B28869" t="s">
        <v>6</v>
      </c>
      <c r="C28869">
        <v>2</v>
      </c>
      <c r="E28869">
        <v>2</v>
      </c>
      <c r="G28869">
        <v>2</v>
      </c>
      <c r="I28869">
        <v>2</v>
      </c>
      <c r="K28869">
        <f t="shared" si="451"/>
        <v>0</v>
      </c>
    </row>
    <row r="28870" spans="1:11" x14ac:dyDescent="0.3">
      <c r="A28870">
        <v>28869</v>
      </c>
      <c r="B28870" t="s">
        <v>7</v>
      </c>
      <c r="C28870">
        <v>7</v>
      </c>
      <c r="E28870">
        <v>5</v>
      </c>
      <c r="G28870">
        <v>7</v>
      </c>
      <c r="I28870">
        <v>7</v>
      </c>
      <c r="K28870">
        <f t="shared" si="451"/>
        <v>0</v>
      </c>
    </row>
    <row r="28871" spans="1:11" x14ac:dyDescent="0.3">
      <c r="A28871">
        <v>28870</v>
      </c>
      <c r="B28871" t="s">
        <v>2</v>
      </c>
      <c r="C28871">
        <v>6</v>
      </c>
      <c r="E28871">
        <v>6</v>
      </c>
      <c r="G28871">
        <v>6</v>
      </c>
      <c r="I28871">
        <v>6</v>
      </c>
      <c r="K28871">
        <f t="shared" si="451"/>
        <v>0</v>
      </c>
    </row>
    <row r="28872" spans="1:11" x14ac:dyDescent="0.3">
      <c r="A28872">
        <v>28871</v>
      </c>
      <c r="B28872" t="s">
        <v>10</v>
      </c>
      <c r="C28872">
        <v>5</v>
      </c>
      <c r="E28872">
        <v>4</v>
      </c>
      <c r="G28872">
        <v>5</v>
      </c>
      <c r="I28872">
        <v>5</v>
      </c>
      <c r="K28872">
        <f t="shared" si="451"/>
        <v>0</v>
      </c>
    </row>
    <row r="28873" spans="1:11" x14ac:dyDescent="0.3">
      <c r="A28873">
        <v>28872</v>
      </c>
      <c r="B28873" t="s">
        <v>3</v>
      </c>
      <c r="C28873">
        <v>9</v>
      </c>
      <c r="E28873">
        <v>9</v>
      </c>
      <c r="G28873">
        <v>9</v>
      </c>
      <c r="I28873">
        <v>9</v>
      </c>
      <c r="K28873">
        <f t="shared" si="451"/>
        <v>0</v>
      </c>
    </row>
    <row r="28874" spans="1:11" x14ac:dyDescent="0.3">
      <c r="A28874">
        <v>28873</v>
      </c>
      <c r="B28874" t="s">
        <v>6</v>
      </c>
      <c r="C28874">
        <v>2</v>
      </c>
      <c r="E28874">
        <v>3</v>
      </c>
      <c r="G28874">
        <v>2</v>
      </c>
      <c r="I28874">
        <v>2</v>
      </c>
      <c r="K28874">
        <f t="shared" si="451"/>
        <v>0</v>
      </c>
    </row>
    <row r="28875" spans="1:11" x14ac:dyDescent="0.3">
      <c r="A28875">
        <v>28874</v>
      </c>
      <c r="B28875" t="s">
        <v>5</v>
      </c>
      <c r="C28875">
        <v>1</v>
      </c>
      <c r="E28875">
        <v>1</v>
      </c>
      <c r="G28875">
        <v>1</v>
      </c>
      <c r="I28875">
        <v>1</v>
      </c>
      <c r="K28875">
        <f t="shared" si="451"/>
        <v>0</v>
      </c>
    </row>
    <row r="28876" spans="1:11" x14ac:dyDescent="0.3">
      <c r="A28876">
        <v>28875</v>
      </c>
      <c r="B28876" t="s">
        <v>8</v>
      </c>
      <c r="C28876">
        <v>8</v>
      </c>
      <c r="E28876">
        <v>8</v>
      </c>
      <c r="G28876">
        <v>8</v>
      </c>
      <c r="I28876">
        <v>8</v>
      </c>
      <c r="K28876">
        <f t="shared" si="451"/>
        <v>0</v>
      </c>
    </row>
    <row r="28877" spans="1:11" x14ac:dyDescent="0.3">
      <c r="A28877">
        <v>28876</v>
      </c>
      <c r="B28877" t="s">
        <v>4</v>
      </c>
      <c r="C28877">
        <v>4</v>
      </c>
      <c r="E28877">
        <v>2</v>
      </c>
      <c r="G28877">
        <v>4</v>
      </c>
      <c r="I28877">
        <v>8</v>
      </c>
      <c r="K28877">
        <f t="shared" si="451"/>
        <v>-4</v>
      </c>
    </row>
    <row r="28878" spans="1:11" x14ac:dyDescent="0.3">
      <c r="A28878">
        <v>28877</v>
      </c>
      <c r="B28878" t="s">
        <v>5</v>
      </c>
      <c r="C28878">
        <v>1</v>
      </c>
      <c r="E28878">
        <v>1</v>
      </c>
      <c r="G28878">
        <v>9</v>
      </c>
      <c r="I28878">
        <v>1</v>
      </c>
      <c r="K28878">
        <f t="shared" si="451"/>
        <v>0</v>
      </c>
    </row>
    <row r="28879" spans="1:11" x14ac:dyDescent="0.3">
      <c r="A28879">
        <v>28878</v>
      </c>
      <c r="B28879" t="s">
        <v>10</v>
      </c>
      <c r="C28879">
        <v>5</v>
      </c>
      <c r="E28879">
        <v>2</v>
      </c>
      <c r="G28879">
        <v>3</v>
      </c>
      <c r="I28879">
        <v>2</v>
      </c>
      <c r="K28879">
        <f t="shared" si="451"/>
        <v>3</v>
      </c>
    </row>
    <row r="28880" spans="1:11" x14ac:dyDescent="0.3">
      <c r="A28880">
        <v>28879</v>
      </c>
      <c r="B28880" t="s">
        <v>6</v>
      </c>
      <c r="C28880">
        <v>2</v>
      </c>
      <c r="E28880">
        <v>2</v>
      </c>
      <c r="G28880">
        <v>2</v>
      </c>
      <c r="I28880">
        <v>2</v>
      </c>
      <c r="K28880">
        <f t="shared" si="451"/>
        <v>0</v>
      </c>
    </row>
    <row r="28881" spans="1:11" x14ac:dyDescent="0.3">
      <c r="A28881">
        <v>28880</v>
      </c>
      <c r="B28881" t="s">
        <v>3</v>
      </c>
      <c r="C28881">
        <v>9</v>
      </c>
      <c r="E28881">
        <v>9</v>
      </c>
      <c r="G28881">
        <v>9</v>
      </c>
      <c r="I28881">
        <v>9</v>
      </c>
      <c r="K28881">
        <f t="shared" si="451"/>
        <v>0</v>
      </c>
    </row>
    <row r="28882" spans="1:11" x14ac:dyDescent="0.3">
      <c r="A28882">
        <v>28881</v>
      </c>
      <c r="B28882" t="s">
        <v>9</v>
      </c>
      <c r="C28882">
        <v>3</v>
      </c>
      <c r="E28882">
        <v>3</v>
      </c>
      <c r="G28882">
        <v>5</v>
      </c>
      <c r="I28882">
        <v>3</v>
      </c>
      <c r="K28882">
        <f t="shared" si="451"/>
        <v>0</v>
      </c>
    </row>
    <row r="28883" spans="1:11" x14ac:dyDescent="0.3">
      <c r="A28883">
        <v>28882</v>
      </c>
      <c r="B28883" t="s">
        <v>4</v>
      </c>
      <c r="C28883">
        <v>4</v>
      </c>
      <c r="E28883">
        <v>4</v>
      </c>
      <c r="G28883">
        <v>4</v>
      </c>
      <c r="I28883">
        <v>4</v>
      </c>
      <c r="K28883">
        <f t="shared" si="451"/>
        <v>0</v>
      </c>
    </row>
    <row r="28884" spans="1:11" x14ac:dyDescent="0.3">
      <c r="A28884">
        <v>28883</v>
      </c>
      <c r="B28884" t="s">
        <v>5</v>
      </c>
      <c r="C28884">
        <v>1</v>
      </c>
      <c r="E28884">
        <v>9</v>
      </c>
      <c r="G28884">
        <v>1</v>
      </c>
      <c r="I28884">
        <v>1</v>
      </c>
      <c r="K28884">
        <f t="shared" si="451"/>
        <v>0</v>
      </c>
    </row>
    <row r="28885" spans="1:11" x14ac:dyDescent="0.3">
      <c r="A28885">
        <v>28884</v>
      </c>
      <c r="B28885" t="s">
        <v>11</v>
      </c>
      <c r="C28885">
        <v>0</v>
      </c>
      <c r="E28885">
        <v>9</v>
      </c>
      <c r="G28885">
        <v>9</v>
      </c>
      <c r="I28885">
        <v>0</v>
      </c>
      <c r="K28885">
        <f t="shared" si="451"/>
        <v>0</v>
      </c>
    </row>
    <row r="28886" spans="1:11" x14ac:dyDescent="0.3">
      <c r="A28886">
        <v>28885</v>
      </c>
      <c r="B28886" t="s">
        <v>7</v>
      </c>
      <c r="C28886">
        <v>7</v>
      </c>
      <c r="E28886">
        <v>7</v>
      </c>
      <c r="G28886">
        <v>7</v>
      </c>
      <c r="I28886">
        <v>7</v>
      </c>
      <c r="K28886">
        <f t="shared" si="451"/>
        <v>0</v>
      </c>
    </row>
    <row r="28887" spans="1:11" x14ac:dyDescent="0.3">
      <c r="A28887">
        <v>28886</v>
      </c>
      <c r="B28887" t="s">
        <v>4</v>
      </c>
      <c r="C28887">
        <v>4</v>
      </c>
      <c r="E28887">
        <v>7</v>
      </c>
      <c r="G28887">
        <v>5</v>
      </c>
      <c r="I28887">
        <v>2</v>
      </c>
      <c r="K28887">
        <f t="shared" si="451"/>
        <v>2</v>
      </c>
    </row>
    <row r="28888" spans="1:11" x14ac:dyDescent="0.3">
      <c r="A28888">
        <v>28887</v>
      </c>
      <c r="B28888" t="s">
        <v>3</v>
      </c>
      <c r="C28888">
        <v>9</v>
      </c>
      <c r="E28888">
        <v>9</v>
      </c>
      <c r="G28888">
        <v>9</v>
      </c>
      <c r="I28888">
        <v>9</v>
      </c>
      <c r="K28888">
        <f t="shared" si="451"/>
        <v>0</v>
      </c>
    </row>
    <row r="28889" spans="1:11" x14ac:dyDescent="0.3">
      <c r="A28889">
        <v>28888</v>
      </c>
      <c r="B28889" t="s">
        <v>11</v>
      </c>
      <c r="C28889">
        <v>0</v>
      </c>
      <c r="E28889">
        <v>1</v>
      </c>
      <c r="G28889">
        <v>1</v>
      </c>
      <c r="I28889">
        <v>0</v>
      </c>
      <c r="K28889">
        <f t="shared" si="451"/>
        <v>0</v>
      </c>
    </row>
    <row r="28890" spans="1:11" x14ac:dyDescent="0.3">
      <c r="A28890">
        <v>28889</v>
      </c>
      <c r="B28890" t="s">
        <v>3</v>
      </c>
      <c r="C28890">
        <v>9</v>
      </c>
      <c r="E28890">
        <v>9</v>
      </c>
      <c r="G28890">
        <v>9</v>
      </c>
      <c r="I28890">
        <v>9</v>
      </c>
      <c r="K28890">
        <f t="shared" si="451"/>
        <v>0</v>
      </c>
    </row>
    <row r="28891" spans="1:11" x14ac:dyDescent="0.3">
      <c r="A28891">
        <v>28890</v>
      </c>
      <c r="B28891" t="s">
        <v>10</v>
      </c>
      <c r="C28891">
        <v>5</v>
      </c>
      <c r="E28891">
        <v>3</v>
      </c>
      <c r="G28891">
        <v>5</v>
      </c>
      <c r="I28891">
        <v>3</v>
      </c>
      <c r="K28891">
        <f t="shared" si="451"/>
        <v>2</v>
      </c>
    </row>
    <row r="28892" spans="1:11" x14ac:dyDescent="0.3">
      <c r="A28892">
        <v>28891</v>
      </c>
      <c r="B28892" t="s">
        <v>6</v>
      </c>
      <c r="C28892">
        <v>2</v>
      </c>
      <c r="E28892">
        <v>2</v>
      </c>
      <c r="G28892">
        <v>2</v>
      </c>
      <c r="I28892">
        <v>2</v>
      </c>
      <c r="K28892">
        <f t="shared" si="451"/>
        <v>0</v>
      </c>
    </row>
    <row r="28893" spans="1:11" x14ac:dyDescent="0.3">
      <c r="A28893">
        <v>28892</v>
      </c>
      <c r="B28893" t="s">
        <v>9</v>
      </c>
      <c r="C28893">
        <v>3</v>
      </c>
      <c r="E28893">
        <v>4</v>
      </c>
      <c r="G28893">
        <v>3</v>
      </c>
      <c r="I28893">
        <v>3</v>
      </c>
      <c r="K28893">
        <f t="shared" si="451"/>
        <v>0</v>
      </c>
    </row>
    <row r="28894" spans="1:11" x14ac:dyDescent="0.3">
      <c r="A28894">
        <v>28893</v>
      </c>
      <c r="B28894" t="s">
        <v>4</v>
      </c>
      <c r="C28894">
        <v>4</v>
      </c>
      <c r="E28894">
        <v>4</v>
      </c>
      <c r="G28894">
        <v>4</v>
      </c>
      <c r="I28894">
        <v>4</v>
      </c>
      <c r="K28894">
        <f t="shared" si="451"/>
        <v>0</v>
      </c>
    </row>
    <row r="28895" spans="1:11" x14ac:dyDescent="0.3">
      <c r="A28895">
        <v>28894</v>
      </c>
      <c r="B28895" t="s">
        <v>6</v>
      </c>
      <c r="C28895">
        <v>2</v>
      </c>
      <c r="E28895">
        <v>4</v>
      </c>
      <c r="G28895">
        <v>4</v>
      </c>
      <c r="I28895">
        <v>2</v>
      </c>
      <c r="K28895">
        <f t="shared" si="451"/>
        <v>0</v>
      </c>
    </row>
    <row r="28896" spans="1:11" x14ac:dyDescent="0.3">
      <c r="A28896">
        <v>28895</v>
      </c>
      <c r="B28896" t="s">
        <v>7</v>
      </c>
      <c r="C28896">
        <v>7</v>
      </c>
      <c r="E28896">
        <v>7</v>
      </c>
      <c r="G28896">
        <v>7</v>
      </c>
      <c r="I28896">
        <v>7</v>
      </c>
      <c r="K28896">
        <f t="shared" si="451"/>
        <v>0</v>
      </c>
    </row>
    <row r="28897" spans="1:11" x14ac:dyDescent="0.3">
      <c r="A28897">
        <v>28896</v>
      </c>
      <c r="B28897" t="s">
        <v>7</v>
      </c>
      <c r="C28897">
        <v>7</v>
      </c>
      <c r="E28897">
        <v>7</v>
      </c>
      <c r="G28897">
        <v>7</v>
      </c>
      <c r="I28897">
        <v>7</v>
      </c>
      <c r="K28897">
        <f t="shared" si="451"/>
        <v>0</v>
      </c>
    </row>
    <row r="28898" spans="1:11" x14ac:dyDescent="0.3">
      <c r="A28898">
        <v>28897</v>
      </c>
      <c r="B28898" t="s">
        <v>5</v>
      </c>
      <c r="C28898">
        <v>1</v>
      </c>
      <c r="E28898">
        <v>1</v>
      </c>
      <c r="G28898">
        <v>1</v>
      </c>
      <c r="I28898">
        <v>1</v>
      </c>
      <c r="K28898">
        <f t="shared" si="451"/>
        <v>0</v>
      </c>
    </row>
    <row r="28899" spans="1:11" x14ac:dyDescent="0.3">
      <c r="A28899">
        <v>28898</v>
      </c>
      <c r="B28899" t="s">
        <v>11</v>
      </c>
      <c r="C28899">
        <v>0</v>
      </c>
      <c r="E28899">
        <v>0</v>
      </c>
      <c r="G28899">
        <v>0</v>
      </c>
      <c r="I28899">
        <v>0</v>
      </c>
      <c r="K28899">
        <f t="shared" si="451"/>
        <v>0</v>
      </c>
    </row>
    <row r="28900" spans="1:11" x14ac:dyDescent="0.3">
      <c r="A28900">
        <v>28899</v>
      </c>
      <c r="B28900" t="s">
        <v>8</v>
      </c>
      <c r="C28900">
        <v>8</v>
      </c>
      <c r="E28900">
        <v>8</v>
      </c>
      <c r="G28900">
        <v>8</v>
      </c>
      <c r="I28900">
        <v>8</v>
      </c>
      <c r="K28900">
        <f t="shared" si="451"/>
        <v>0</v>
      </c>
    </row>
    <row r="28901" spans="1:11" x14ac:dyDescent="0.3">
      <c r="A28901">
        <v>28900</v>
      </c>
      <c r="B28901" t="s">
        <v>3</v>
      </c>
      <c r="C28901">
        <v>9</v>
      </c>
      <c r="E28901">
        <v>9</v>
      </c>
      <c r="G28901">
        <v>9</v>
      </c>
      <c r="I28901">
        <v>9</v>
      </c>
      <c r="K28901">
        <f t="shared" si="451"/>
        <v>0</v>
      </c>
    </row>
    <row r="28902" spans="1:11" x14ac:dyDescent="0.3">
      <c r="A28902">
        <v>28901</v>
      </c>
      <c r="B28902" t="s">
        <v>10</v>
      </c>
      <c r="C28902">
        <v>5</v>
      </c>
      <c r="E28902">
        <v>5</v>
      </c>
      <c r="G28902">
        <v>5</v>
      </c>
      <c r="I28902">
        <v>5</v>
      </c>
      <c r="K28902">
        <f t="shared" si="451"/>
        <v>0</v>
      </c>
    </row>
    <row r="28903" spans="1:11" x14ac:dyDescent="0.3">
      <c r="A28903">
        <v>28902</v>
      </c>
      <c r="B28903" t="s">
        <v>3</v>
      </c>
      <c r="C28903">
        <v>9</v>
      </c>
      <c r="E28903">
        <v>9</v>
      </c>
      <c r="G28903">
        <v>9</v>
      </c>
      <c r="I28903">
        <v>9</v>
      </c>
      <c r="K28903">
        <f t="shared" si="451"/>
        <v>0</v>
      </c>
    </row>
    <row r="28904" spans="1:11" x14ac:dyDescent="0.3">
      <c r="A28904">
        <v>28903</v>
      </c>
      <c r="B28904" t="s">
        <v>10</v>
      </c>
      <c r="C28904">
        <v>5</v>
      </c>
      <c r="E28904">
        <v>7</v>
      </c>
      <c r="G28904">
        <v>5</v>
      </c>
      <c r="I28904">
        <v>5</v>
      </c>
      <c r="K28904">
        <f t="shared" si="451"/>
        <v>0</v>
      </c>
    </row>
    <row r="28905" spans="1:11" x14ac:dyDescent="0.3">
      <c r="A28905">
        <v>28904</v>
      </c>
      <c r="B28905" t="s">
        <v>4</v>
      </c>
      <c r="C28905">
        <v>4</v>
      </c>
      <c r="E28905">
        <v>4</v>
      </c>
      <c r="G28905">
        <v>4</v>
      </c>
      <c r="I28905">
        <v>4</v>
      </c>
      <c r="K28905">
        <f t="shared" si="451"/>
        <v>0</v>
      </c>
    </row>
    <row r="28906" spans="1:11" x14ac:dyDescent="0.3">
      <c r="A28906">
        <v>28905</v>
      </c>
      <c r="B28906" t="s">
        <v>4</v>
      </c>
      <c r="C28906">
        <v>4</v>
      </c>
      <c r="E28906">
        <v>2</v>
      </c>
      <c r="G28906">
        <v>4</v>
      </c>
      <c r="I28906">
        <v>4</v>
      </c>
      <c r="K28906">
        <f t="shared" si="451"/>
        <v>0</v>
      </c>
    </row>
    <row r="28907" spans="1:11" x14ac:dyDescent="0.3">
      <c r="A28907">
        <v>28906</v>
      </c>
      <c r="B28907" t="s">
        <v>7</v>
      </c>
      <c r="C28907">
        <v>7</v>
      </c>
      <c r="E28907">
        <v>7</v>
      </c>
      <c r="G28907">
        <v>7</v>
      </c>
      <c r="I28907">
        <v>7</v>
      </c>
      <c r="K28907">
        <f t="shared" si="451"/>
        <v>0</v>
      </c>
    </row>
    <row r="28908" spans="1:11" x14ac:dyDescent="0.3">
      <c r="A28908">
        <v>28907</v>
      </c>
      <c r="B28908" t="s">
        <v>5</v>
      </c>
      <c r="C28908">
        <v>1</v>
      </c>
      <c r="E28908">
        <v>1</v>
      </c>
      <c r="G28908">
        <v>1</v>
      </c>
      <c r="I28908">
        <v>1</v>
      </c>
      <c r="K28908">
        <f t="shared" si="451"/>
        <v>0</v>
      </c>
    </row>
    <row r="28909" spans="1:11" x14ac:dyDescent="0.3">
      <c r="A28909">
        <v>28908</v>
      </c>
      <c r="B28909" t="s">
        <v>3</v>
      </c>
      <c r="C28909">
        <v>9</v>
      </c>
      <c r="E28909">
        <v>9</v>
      </c>
      <c r="G28909">
        <v>9</v>
      </c>
      <c r="I28909">
        <v>9</v>
      </c>
      <c r="K28909">
        <f t="shared" si="451"/>
        <v>0</v>
      </c>
    </row>
    <row r="28910" spans="1:11" x14ac:dyDescent="0.3">
      <c r="A28910">
        <v>28909</v>
      </c>
      <c r="B28910" t="s">
        <v>3</v>
      </c>
      <c r="C28910">
        <v>9</v>
      </c>
      <c r="E28910">
        <v>1</v>
      </c>
      <c r="G28910">
        <v>9</v>
      </c>
      <c r="I28910">
        <v>9</v>
      </c>
      <c r="K28910">
        <f t="shared" si="451"/>
        <v>0</v>
      </c>
    </row>
    <row r="28911" spans="1:11" x14ac:dyDescent="0.3">
      <c r="A28911">
        <v>28910</v>
      </c>
      <c r="B28911" t="s">
        <v>10</v>
      </c>
      <c r="C28911">
        <v>5</v>
      </c>
      <c r="E28911">
        <v>5</v>
      </c>
      <c r="G28911">
        <v>5</v>
      </c>
      <c r="I28911">
        <v>3</v>
      </c>
      <c r="K28911">
        <f t="shared" si="451"/>
        <v>2</v>
      </c>
    </row>
    <row r="28912" spans="1:11" x14ac:dyDescent="0.3">
      <c r="A28912">
        <v>28911</v>
      </c>
      <c r="B28912" t="s">
        <v>5</v>
      </c>
      <c r="C28912">
        <v>1</v>
      </c>
      <c r="E28912">
        <v>1</v>
      </c>
      <c r="G28912">
        <v>1</v>
      </c>
      <c r="I28912">
        <v>1</v>
      </c>
      <c r="K28912">
        <f t="shared" si="451"/>
        <v>0</v>
      </c>
    </row>
    <row r="28913" spans="1:11" x14ac:dyDescent="0.3">
      <c r="A28913">
        <v>28912</v>
      </c>
      <c r="B28913" t="s">
        <v>7</v>
      </c>
      <c r="C28913">
        <v>7</v>
      </c>
      <c r="E28913">
        <v>5</v>
      </c>
      <c r="G28913">
        <v>2</v>
      </c>
      <c r="I28913">
        <v>7</v>
      </c>
      <c r="K28913">
        <f t="shared" si="451"/>
        <v>0</v>
      </c>
    </row>
    <row r="28914" spans="1:11" x14ac:dyDescent="0.3">
      <c r="A28914">
        <v>28913</v>
      </c>
      <c r="B28914" t="s">
        <v>11</v>
      </c>
      <c r="C28914">
        <v>0</v>
      </c>
      <c r="E28914">
        <v>9</v>
      </c>
      <c r="G28914">
        <v>1</v>
      </c>
      <c r="I28914">
        <v>0</v>
      </c>
      <c r="K28914">
        <f t="shared" si="451"/>
        <v>0</v>
      </c>
    </row>
    <row r="28915" spans="1:11" x14ac:dyDescent="0.3">
      <c r="A28915">
        <v>28914</v>
      </c>
      <c r="B28915" t="s">
        <v>4</v>
      </c>
      <c r="C28915">
        <v>4</v>
      </c>
      <c r="E28915">
        <v>2</v>
      </c>
      <c r="G28915">
        <v>4</v>
      </c>
      <c r="I28915">
        <v>2</v>
      </c>
      <c r="K28915">
        <f t="shared" si="451"/>
        <v>2</v>
      </c>
    </row>
    <row r="28916" spans="1:11" x14ac:dyDescent="0.3">
      <c r="A28916">
        <v>28915</v>
      </c>
      <c r="B28916" t="s">
        <v>7</v>
      </c>
      <c r="C28916">
        <v>7</v>
      </c>
      <c r="E28916">
        <v>7</v>
      </c>
      <c r="G28916">
        <v>7</v>
      </c>
      <c r="I28916">
        <v>4</v>
      </c>
      <c r="K28916">
        <f t="shared" si="451"/>
        <v>3</v>
      </c>
    </row>
    <row r="28917" spans="1:11" x14ac:dyDescent="0.3">
      <c r="A28917">
        <v>28916</v>
      </c>
      <c r="B28917" t="s">
        <v>3</v>
      </c>
      <c r="C28917">
        <v>9</v>
      </c>
      <c r="E28917">
        <v>1</v>
      </c>
      <c r="G28917">
        <v>9</v>
      </c>
      <c r="I28917">
        <v>9</v>
      </c>
      <c r="K28917">
        <f t="shared" si="451"/>
        <v>0</v>
      </c>
    </row>
    <row r="28918" spans="1:11" x14ac:dyDescent="0.3">
      <c r="A28918">
        <v>28917</v>
      </c>
      <c r="B28918" t="s">
        <v>7</v>
      </c>
      <c r="C28918">
        <v>7</v>
      </c>
      <c r="E28918">
        <v>9</v>
      </c>
      <c r="G28918">
        <v>9</v>
      </c>
      <c r="I28918">
        <v>7</v>
      </c>
      <c r="K28918">
        <f t="shared" si="451"/>
        <v>0</v>
      </c>
    </row>
    <row r="28919" spans="1:11" x14ac:dyDescent="0.3">
      <c r="A28919">
        <v>28918</v>
      </c>
      <c r="B28919" t="s">
        <v>11</v>
      </c>
      <c r="C28919">
        <v>0</v>
      </c>
      <c r="E28919">
        <v>0</v>
      </c>
      <c r="G28919">
        <v>2</v>
      </c>
      <c r="I28919">
        <v>8</v>
      </c>
      <c r="K28919">
        <f t="shared" si="451"/>
        <v>-8</v>
      </c>
    </row>
    <row r="28920" spans="1:11" x14ac:dyDescent="0.3">
      <c r="A28920">
        <v>28919</v>
      </c>
      <c r="B28920" t="s">
        <v>8</v>
      </c>
      <c r="C28920">
        <v>8</v>
      </c>
      <c r="E28920">
        <v>8</v>
      </c>
      <c r="G28920">
        <v>8</v>
      </c>
      <c r="I28920">
        <v>8</v>
      </c>
      <c r="K28920">
        <f t="shared" si="451"/>
        <v>0</v>
      </c>
    </row>
    <row r="28921" spans="1:11" x14ac:dyDescent="0.3">
      <c r="A28921">
        <v>28920</v>
      </c>
      <c r="B28921" t="s">
        <v>11</v>
      </c>
      <c r="C28921">
        <v>0</v>
      </c>
      <c r="E28921">
        <v>1</v>
      </c>
      <c r="G28921">
        <v>0</v>
      </c>
      <c r="I28921">
        <v>0</v>
      </c>
      <c r="K28921">
        <f t="shared" si="451"/>
        <v>0</v>
      </c>
    </row>
    <row r="28922" spans="1:11" x14ac:dyDescent="0.3">
      <c r="A28922">
        <v>28921</v>
      </c>
      <c r="B28922" t="s">
        <v>7</v>
      </c>
      <c r="C28922">
        <v>7</v>
      </c>
      <c r="E28922">
        <v>7</v>
      </c>
      <c r="G28922">
        <v>7</v>
      </c>
      <c r="I28922">
        <v>7</v>
      </c>
      <c r="K28922">
        <f t="shared" si="451"/>
        <v>0</v>
      </c>
    </row>
    <row r="28923" spans="1:11" x14ac:dyDescent="0.3">
      <c r="A28923">
        <v>28922</v>
      </c>
      <c r="B28923" t="s">
        <v>11</v>
      </c>
      <c r="C28923">
        <v>0</v>
      </c>
      <c r="E28923">
        <v>0</v>
      </c>
      <c r="G28923">
        <v>0</v>
      </c>
      <c r="I28923">
        <v>0</v>
      </c>
      <c r="K28923">
        <f t="shared" si="451"/>
        <v>0</v>
      </c>
    </row>
    <row r="28924" spans="1:11" x14ac:dyDescent="0.3">
      <c r="A28924">
        <v>28923</v>
      </c>
      <c r="B28924" t="s">
        <v>8</v>
      </c>
      <c r="C28924">
        <v>8</v>
      </c>
      <c r="E28924">
        <v>8</v>
      </c>
      <c r="G28924">
        <v>8</v>
      </c>
      <c r="I28924">
        <v>8</v>
      </c>
      <c r="K28924">
        <f t="shared" si="451"/>
        <v>0</v>
      </c>
    </row>
    <row r="28925" spans="1:11" x14ac:dyDescent="0.3">
      <c r="A28925">
        <v>28924</v>
      </c>
      <c r="B28925" t="s">
        <v>7</v>
      </c>
      <c r="C28925">
        <v>7</v>
      </c>
      <c r="E28925">
        <v>9</v>
      </c>
      <c r="G28925">
        <v>2</v>
      </c>
      <c r="I28925">
        <v>7</v>
      </c>
      <c r="K28925">
        <f t="shared" si="451"/>
        <v>0</v>
      </c>
    </row>
    <row r="28926" spans="1:11" x14ac:dyDescent="0.3">
      <c r="A28926">
        <v>28925</v>
      </c>
      <c r="B28926" t="s">
        <v>11</v>
      </c>
      <c r="C28926">
        <v>0</v>
      </c>
      <c r="E28926">
        <v>0</v>
      </c>
      <c r="G28926">
        <v>0</v>
      </c>
      <c r="I28926">
        <v>0</v>
      </c>
      <c r="K28926">
        <f t="shared" si="451"/>
        <v>0</v>
      </c>
    </row>
    <row r="28927" spans="1:11" x14ac:dyDescent="0.3">
      <c r="A28927">
        <v>28926</v>
      </c>
      <c r="B28927" t="s">
        <v>2</v>
      </c>
      <c r="C28927">
        <v>6</v>
      </c>
      <c r="E28927">
        <v>4</v>
      </c>
      <c r="G28927">
        <v>4</v>
      </c>
      <c r="I28927">
        <v>4</v>
      </c>
      <c r="K28927">
        <f t="shared" si="451"/>
        <v>2</v>
      </c>
    </row>
    <row r="28928" spans="1:11" x14ac:dyDescent="0.3">
      <c r="A28928">
        <v>28927</v>
      </c>
      <c r="B28928" t="s">
        <v>5</v>
      </c>
      <c r="C28928">
        <v>1</v>
      </c>
      <c r="E28928">
        <v>1</v>
      </c>
      <c r="G28928">
        <v>1</v>
      </c>
      <c r="I28928">
        <v>1</v>
      </c>
      <c r="K28928">
        <f t="shared" si="451"/>
        <v>0</v>
      </c>
    </row>
    <row r="28929" spans="1:11" x14ac:dyDescent="0.3">
      <c r="A28929">
        <v>28928</v>
      </c>
      <c r="B28929" t="s">
        <v>6</v>
      </c>
      <c r="C28929">
        <v>2</v>
      </c>
      <c r="E28929">
        <v>2</v>
      </c>
      <c r="G28929">
        <v>2</v>
      </c>
      <c r="I28929">
        <v>0</v>
      </c>
      <c r="K28929">
        <f t="shared" si="451"/>
        <v>2</v>
      </c>
    </row>
    <row r="28930" spans="1:11" x14ac:dyDescent="0.3">
      <c r="A28930">
        <v>28929</v>
      </c>
      <c r="B28930" t="s">
        <v>8</v>
      </c>
      <c r="C28930">
        <v>8</v>
      </c>
      <c r="E28930">
        <v>8</v>
      </c>
      <c r="G28930">
        <v>8</v>
      </c>
      <c r="I28930">
        <v>8</v>
      </c>
      <c r="K28930">
        <f t="shared" si="451"/>
        <v>0</v>
      </c>
    </row>
    <row r="28931" spans="1:11" x14ac:dyDescent="0.3">
      <c r="A28931">
        <v>28930</v>
      </c>
      <c r="B28931" t="s">
        <v>8</v>
      </c>
      <c r="C28931">
        <v>8</v>
      </c>
      <c r="E28931">
        <v>8</v>
      </c>
      <c r="G28931">
        <v>8</v>
      </c>
      <c r="I28931">
        <v>8</v>
      </c>
      <c r="K28931">
        <f t="shared" ref="K28931:K28994" si="452">C28931-I28931</f>
        <v>0</v>
      </c>
    </row>
    <row r="28932" spans="1:11" x14ac:dyDescent="0.3">
      <c r="A28932">
        <v>28931</v>
      </c>
      <c r="B28932" t="s">
        <v>11</v>
      </c>
      <c r="C28932">
        <v>0</v>
      </c>
      <c r="E28932">
        <v>1</v>
      </c>
      <c r="G28932">
        <v>9</v>
      </c>
      <c r="I28932">
        <v>9</v>
      </c>
      <c r="K28932">
        <f t="shared" si="452"/>
        <v>-9</v>
      </c>
    </row>
    <row r="28933" spans="1:11" x14ac:dyDescent="0.3">
      <c r="A28933">
        <v>28932</v>
      </c>
      <c r="B28933" t="s">
        <v>3</v>
      </c>
      <c r="C28933">
        <v>9</v>
      </c>
      <c r="E28933">
        <v>1</v>
      </c>
      <c r="G28933">
        <v>9</v>
      </c>
      <c r="I28933">
        <v>9</v>
      </c>
      <c r="K28933">
        <f t="shared" si="452"/>
        <v>0</v>
      </c>
    </row>
    <row r="28934" spans="1:11" x14ac:dyDescent="0.3">
      <c r="A28934">
        <v>28933</v>
      </c>
      <c r="B28934" t="s">
        <v>3</v>
      </c>
      <c r="C28934">
        <v>9</v>
      </c>
      <c r="E28934">
        <v>9</v>
      </c>
      <c r="G28934">
        <v>9</v>
      </c>
      <c r="I28934">
        <v>9</v>
      </c>
      <c r="K28934">
        <f t="shared" si="452"/>
        <v>0</v>
      </c>
    </row>
    <row r="28935" spans="1:11" x14ac:dyDescent="0.3">
      <c r="A28935">
        <v>28934</v>
      </c>
      <c r="B28935" t="s">
        <v>6</v>
      </c>
      <c r="C28935">
        <v>2</v>
      </c>
      <c r="E28935">
        <v>4</v>
      </c>
      <c r="G28935">
        <v>2</v>
      </c>
      <c r="I28935">
        <v>2</v>
      </c>
      <c r="K28935">
        <f t="shared" si="452"/>
        <v>0</v>
      </c>
    </row>
    <row r="28936" spans="1:11" x14ac:dyDescent="0.3">
      <c r="A28936">
        <v>28935</v>
      </c>
      <c r="B28936" t="s">
        <v>6</v>
      </c>
      <c r="C28936">
        <v>2</v>
      </c>
      <c r="E28936">
        <v>2</v>
      </c>
      <c r="G28936">
        <v>2</v>
      </c>
      <c r="I28936">
        <v>2</v>
      </c>
      <c r="K28936">
        <f t="shared" si="452"/>
        <v>0</v>
      </c>
    </row>
    <row r="28937" spans="1:11" x14ac:dyDescent="0.3">
      <c r="A28937">
        <v>28936</v>
      </c>
      <c r="B28937" t="s">
        <v>6</v>
      </c>
      <c r="C28937">
        <v>2</v>
      </c>
      <c r="E28937">
        <v>1</v>
      </c>
      <c r="G28937">
        <v>6</v>
      </c>
      <c r="I28937">
        <v>1</v>
      </c>
      <c r="K28937">
        <f t="shared" si="452"/>
        <v>1</v>
      </c>
    </row>
    <row r="28938" spans="1:11" x14ac:dyDescent="0.3">
      <c r="A28938">
        <v>28937</v>
      </c>
      <c r="B28938" t="s">
        <v>7</v>
      </c>
      <c r="C28938">
        <v>7</v>
      </c>
      <c r="E28938">
        <v>7</v>
      </c>
      <c r="G28938">
        <v>7</v>
      </c>
      <c r="I28938">
        <v>8</v>
      </c>
      <c r="K28938">
        <f t="shared" si="452"/>
        <v>-1</v>
      </c>
    </row>
    <row r="28939" spans="1:11" x14ac:dyDescent="0.3">
      <c r="A28939">
        <v>28938</v>
      </c>
      <c r="B28939" t="s">
        <v>5</v>
      </c>
      <c r="C28939">
        <v>1</v>
      </c>
      <c r="E28939">
        <v>1</v>
      </c>
      <c r="G28939">
        <v>1</v>
      </c>
      <c r="I28939">
        <v>1</v>
      </c>
      <c r="K28939">
        <f t="shared" si="452"/>
        <v>0</v>
      </c>
    </row>
    <row r="28940" spans="1:11" x14ac:dyDescent="0.3">
      <c r="A28940">
        <v>28939</v>
      </c>
      <c r="B28940" t="s">
        <v>5</v>
      </c>
      <c r="C28940">
        <v>1</v>
      </c>
      <c r="E28940">
        <v>1</v>
      </c>
      <c r="G28940">
        <v>1</v>
      </c>
      <c r="I28940">
        <v>1</v>
      </c>
      <c r="K28940">
        <f t="shared" si="452"/>
        <v>0</v>
      </c>
    </row>
    <row r="28941" spans="1:11" x14ac:dyDescent="0.3">
      <c r="A28941">
        <v>28940</v>
      </c>
      <c r="B28941" t="s">
        <v>4</v>
      </c>
      <c r="C28941">
        <v>4</v>
      </c>
      <c r="E28941">
        <v>4</v>
      </c>
      <c r="G28941">
        <v>4</v>
      </c>
      <c r="I28941">
        <v>4</v>
      </c>
      <c r="K28941">
        <f t="shared" si="452"/>
        <v>0</v>
      </c>
    </row>
    <row r="28942" spans="1:11" x14ac:dyDescent="0.3">
      <c r="A28942">
        <v>28941</v>
      </c>
      <c r="B28942" t="s">
        <v>8</v>
      </c>
      <c r="C28942">
        <v>8</v>
      </c>
      <c r="E28942">
        <v>8</v>
      </c>
      <c r="G28942">
        <v>8</v>
      </c>
      <c r="I28942">
        <v>8</v>
      </c>
      <c r="K28942">
        <f t="shared" si="452"/>
        <v>0</v>
      </c>
    </row>
    <row r="28943" spans="1:11" x14ac:dyDescent="0.3">
      <c r="A28943">
        <v>28942</v>
      </c>
      <c r="B28943" t="s">
        <v>5</v>
      </c>
      <c r="C28943">
        <v>1</v>
      </c>
      <c r="E28943">
        <v>1</v>
      </c>
      <c r="G28943">
        <v>1</v>
      </c>
      <c r="I28943">
        <v>1</v>
      </c>
      <c r="K28943">
        <f t="shared" si="452"/>
        <v>0</v>
      </c>
    </row>
    <row r="28944" spans="1:11" x14ac:dyDescent="0.3">
      <c r="A28944">
        <v>28943</v>
      </c>
      <c r="B28944" t="s">
        <v>9</v>
      </c>
      <c r="C28944">
        <v>3</v>
      </c>
      <c r="E28944">
        <v>3</v>
      </c>
      <c r="G28944">
        <v>9</v>
      </c>
      <c r="I28944">
        <v>3</v>
      </c>
      <c r="K28944">
        <f t="shared" si="452"/>
        <v>0</v>
      </c>
    </row>
    <row r="28945" spans="1:11" x14ac:dyDescent="0.3">
      <c r="A28945">
        <v>28944</v>
      </c>
      <c r="B28945" t="s">
        <v>2</v>
      </c>
      <c r="C28945">
        <v>6</v>
      </c>
      <c r="E28945">
        <v>6</v>
      </c>
      <c r="G28945">
        <v>6</v>
      </c>
      <c r="I28945">
        <v>3</v>
      </c>
      <c r="K28945">
        <f t="shared" si="452"/>
        <v>3</v>
      </c>
    </row>
    <row r="28946" spans="1:11" x14ac:dyDescent="0.3">
      <c r="A28946">
        <v>28945</v>
      </c>
      <c r="B28946" t="s">
        <v>6</v>
      </c>
      <c r="C28946">
        <v>2</v>
      </c>
      <c r="E28946">
        <v>2</v>
      </c>
      <c r="G28946">
        <v>7</v>
      </c>
      <c r="I28946">
        <v>2</v>
      </c>
      <c r="K28946">
        <f t="shared" si="452"/>
        <v>0</v>
      </c>
    </row>
    <row r="28947" spans="1:11" x14ac:dyDescent="0.3">
      <c r="A28947">
        <v>28946</v>
      </c>
      <c r="B28947" t="s">
        <v>7</v>
      </c>
      <c r="C28947">
        <v>7</v>
      </c>
      <c r="E28947">
        <v>9</v>
      </c>
      <c r="G28947">
        <v>7</v>
      </c>
      <c r="I28947">
        <v>7</v>
      </c>
      <c r="K28947">
        <f t="shared" si="452"/>
        <v>0</v>
      </c>
    </row>
    <row r="28948" spans="1:11" x14ac:dyDescent="0.3">
      <c r="A28948">
        <v>28947</v>
      </c>
      <c r="B28948" t="s">
        <v>10</v>
      </c>
      <c r="C28948">
        <v>5</v>
      </c>
      <c r="E28948">
        <v>5</v>
      </c>
      <c r="G28948">
        <v>7</v>
      </c>
      <c r="I28948">
        <v>7</v>
      </c>
      <c r="K28948">
        <f t="shared" si="452"/>
        <v>-2</v>
      </c>
    </row>
    <row r="28949" spans="1:11" x14ac:dyDescent="0.3">
      <c r="A28949">
        <v>28948</v>
      </c>
      <c r="B28949" t="s">
        <v>10</v>
      </c>
      <c r="C28949">
        <v>5</v>
      </c>
      <c r="E28949">
        <v>3</v>
      </c>
      <c r="G28949">
        <v>3</v>
      </c>
      <c r="I28949">
        <v>3</v>
      </c>
      <c r="K28949">
        <f t="shared" si="452"/>
        <v>2</v>
      </c>
    </row>
    <row r="28950" spans="1:11" x14ac:dyDescent="0.3">
      <c r="A28950">
        <v>28949</v>
      </c>
      <c r="B28950" t="s">
        <v>6</v>
      </c>
      <c r="C28950">
        <v>2</v>
      </c>
      <c r="E28950">
        <v>5</v>
      </c>
      <c r="G28950">
        <v>3</v>
      </c>
      <c r="I28950">
        <v>5</v>
      </c>
      <c r="K28950">
        <f t="shared" si="452"/>
        <v>-3</v>
      </c>
    </row>
    <row r="28951" spans="1:11" x14ac:dyDescent="0.3">
      <c r="A28951">
        <v>28950</v>
      </c>
      <c r="B28951" t="s">
        <v>3</v>
      </c>
      <c r="C28951">
        <v>9</v>
      </c>
      <c r="E28951">
        <v>9</v>
      </c>
      <c r="G28951">
        <v>9</v>
      </c>
      <c r="I28951">
        <v>9</v>
      </c>
      <c r="K28951">
        <f t="shared" si="452"/>
        <v>0</v>
      </c>
    </row>
    <row r="28952" spans="1:11" x14ac:dyDescent="0.3">
      <c r="A28952">
        <v>28951</v>
      </c>
      <c r="B28952" t="s">
        <v>8</v>
      </c>
      <c r="C28952">
        <v>8</v>
      </c>
      <c r="E28952">
        <v>3</v>
      </c>
      <c r="G28952">
        <v>8</v>
      </c>
      <c r="I28952">
        <v>8</v>
      </c>
      <c r="K28952">
        <f t="shared" si="452"/>
        <v>0</v>
      </c>
    </row>
    <row r="28953" spans="1:11" x14ac:dyDescent="0.3">
      <c r="A28953">
        <v>28952</v>
      </c>
      <c r="B28953" t="s">
        <v>7</v>
      </c>
      <c r="C28953">
        <v>7</v>
      </c>
      <c r="E28953">
        <v>7</v>
      </c>
      <c r="G28953">
        <v>7</v>
      </c>
      <c r="I28953">
        <v>7</v>
      </c>
      <c r="K28953">
        <f t="shared" si="452"/>
        <v>0</v>
      </c>
    </row>
    <row r="28954" spans="1:11" x14ac:dyDescent="0.3">
      <c r="A28954">
        <v>28953</v>
      </c>
      <c r="B28954" t="s">
        <v>10</v>
      </c>
      <c r="C28954">
        <v>5</v>
      </c>
      <c r="E28954">
        <v>5</v>
      </c>
      <c r="G28954">
        <v>5</v>
      </c>
      <c r="I28954">
        <v>5</v>
      </c>
      <c r="K28954">
        <f t="shared" si="452"/>
        <v>0</v>
      </c>
    </row>
    <row r="28955" spans="1:11" x14ac:dyDescent="0.3">
      <c r="A28955">
        <v>28954</v>
      </c>
      <c r="B28955" t="s">
        <v>9</v>
      </c>
      <c r="C28955">
        <v>3</v>
      </c>
      <c r="E28955">
        <v>3</v>
      </c>
      <c r="G28955">
        <v>5</v>
      </c>
      <c r="I28955">
        <v>3</v>
      </c>
      <c r="K28955">
        <f t="shared" si="452"/>
        <v>0</v>
      </c>
    </row>
    <row r="28956" spans="1:11" x14ac:dyDescent="0.3">
      <c r="A28956">
        <v>28955</v>
      </c>
      <c r="B28956" t="s">
        <v>8</v>
      </c>
      <c r="C28956">
        <v>8</v>
      </c>
      <c r="E28956">
        <v>8</v>
      </c>
      <c r="G28956">
        <v>8</v>
      </c>
      <c r="I28956">
        <v>8</v>
      </c>
      <c r="K28956">
        <f t="shared" si="452"/>
        <v>0</v>
      </c>
    </row>
    <row r="28957" spans="1:11" x14ac:dyDescent="0.3">
      <c r="A28957">
        <v>28956</v>
      </c>
      <c r="B28957" t="s">
        <v>8</v>
      </c>
      <c r="C28957">
        <v>8</v>
      </c>
      <c r="E28957">
        <v>1</v>
      </c>
      <c r="G28957">
        <v>8</v>
      </c>
      <c r="I28957">
        <v>8</v>
      </c>
      <c r="K28957">
        <f t="shared" si="452"/>
        <v>0</v>
      </c>
    </row>
    <row r="28958" spans="1:11" x14ac:dyDescent="0.3">
      <c r="A28958">
        <v>28957</v>
      </c>
      <c r="B28958" t="s">
        <v>2</v>
      </c>
      <c r="C28958">
        <v>6</v>
      </c>
      <c r="E28958">
        <v>6</v>
      </c>
      <c r="G28958">
        <v>6</v>
      </c>
      <c r="I28958">
        <v>6</v>
      </c>
      <c r="K28958">
        <f t="shared" si="452"/>
        <v>0</v>
      </c>
    </row>
    <row r="28959" spans="1:11" x14ac:dyDescent="0.3">
      <c r="A28959">
        <v>28958</v>
      </c>
      <c r="B28959" t="s">
        <v>5</v>
      </c>
      <c r="C28959">
        <v>1</v>
      </c>
      <c r="E28959">
        <v>1</v>
      </c>
      <c r="G28959">
        <v>1</v>
      </c>
      <c r="I28959">
        <v>1</v>
      </c>
      <c r="K28959">
        <f t="shared" si="452"/>
        <v>0</v>
      </c>
    </row>
    <row r="28960" spans="1:11" x14ac:dyDescent="0.3">
      <c r="A28960">
        <v>28959</v>
      </c>
      <c r="B28960" t="s">
        <v>5</v>
      </c>
      <c r="C28960">
        <v>1</v>
      </c>
      <c r="E28960">
        <v>1</v>
      </c>
      <c r="G28960">
        <v>1</v>
      </c>
      <c r="I28960">
        <v>1</v>
      </c>
      <c r="K28960">
        <f t="shared" si="452"/>
        <v>0</v>
      </c>
    </row>
    <row r="28961" spans="1:11" x14ac:dyDescent="0.3">
      <c r="A28961">
        <v>28960</v>
      </c>
      <c r="B28961" t="s">
        <v>3</v>
      </c>
      <c r="C28961">
        <v>9</v>
      </c>
      <c r="E28961">
        <v>9</v>
      </c>
      <c r="G28961">
        <v>9</v>
      </c>
      <c r="I28961">
        <v>9</v>
      </c>
      <c r="K28961">
        <f t="shared" si="452"/>
        <v>0</v>
      </c>
    </row>
    <row r="28962" spans="1:11" x14ac:dyDescent="0.3">
      <c r="A28962">
        <v>28961</v>
      </c>
      <c r="B28962" t="s">
        <v>3</v>
      </c>
      <c r="C28962">
        <v>9</v>
      </c>
      <c r="E28962">
        <v>9</v>
      </c>
      <c r="G28962">
        <v>9</v>
      </c>
      <c r="I28962">
        <v>9</v>
      </c>
      <c r="K28962">
        <f t="shared" si="452"/>
        <v>0</v>
      </c>
    </row>
    <row r="28963" spans="1:11" x14ac:dyDescent="0.3">
      <c r="A28963">
        <v>28962</v>
      </c>
      <c r="B28963" t="s">
        <v>10</v>
      </c>
      <c r="C28963">
        <v>5</v>
      </c>
      <c r="E28963">
        <v>5</v>
      </c>
      <c r="G28963">
        <v>5</v>
      </c>
      <c r="I28963">
        <v>5</v>
      </c>
      <c r="K28963">
        <f t="shared" si="452"/>
        <v>0</v>
      </c>
    </row>
    <row r="28964" spans="1:11" x14ac:dyDescent="0.3">
      <c r="A28964">
        <v>28963</v>
      </c>
      <c r="B28964" t="s">
        <v>4</v>
      </c>
      <c r="C28964">
        <v>4</v>
      </c>
      <c r="E28964">
        <v>4</v>
      </c>
      <c r="G28964">
        <v>6</v>
      </c>
      <c r="I28964">
        <v>4</v>
      </c>
      <c r="K28964">
        <f t="shared" si="452"/>
        <v>0</v>
      </c>
    </row>
    <row r="28965" spans="1:11" x14ac:dyDescent="0.3">
      <c r="A28965">
        <v>28964</v>
      </c>
      <c r="B28965" t="s">
        <v>5</v>
      </c>
      <c r="C28965">
        <v>1</v>
      </c>
      <c r="E28965">
        <v>1</v>
      </c>
      <c r="G28965">
        <v>1</v>
      </c>
      <c r="I28965">
        <v>1</v>
      </c>
      <c r="K28965">
        <f t="shared" si="452"/>
        <v>0</v>
      </c>
    </row>
    <row r="28966" spans="1:11" x14ac:dyDescent="0.3">
      <c r="A28966">
        <v>28965</v>
      </c>
      <c r="B28966" t="s">
        <v>9</v>
      </c>
      <c r="C28966">
        <v>3</v>
      </c>
      <c r="E28966">
        <v>3</v>
      </c>
      <c r="G28966">
        <v>3</v>
      </c>
      <c r="I28966">
        <v>3</v>
      </c>
      <c r="K28966">
        <f t="shared" si="452"/>
        <v>0</v>
      </c>
    </row>
    <row r="28967" spans="1:11" x14ac:dyDescent="0.3">
      <c r="A28967">
        <v>28966</v>
      </c>
      <c r="B28967" t="s">
        <v>7</v>
      </c>
      <c r="C28967">
        <v>7</v>
      </c>
      <c r="E28967">
        <v>7</v>
      </c>
      <c r="G28967">
        <v>7</v>
      </c>
      <c r="I28967">
        <v>7</v>
      </c>
      <c r="K28967">
        <f t="shared" si="452"/>
        <v>0</v>
      </c>
    </row>
    <row r="28968" spans="1:11" x14ac:dyDescent="0.3">
      <c r="A28968">
        <v>28967</v>
      </c>
      <c r="B28968" t="s">
        <v>11</v>
      </c>
      <c r="C28968">
        <v>0</v>
      </c>
      <c r="E28968">
        <v>0</v>
      </c>
      <c r="G28968">
        <v>0</v>
      </c>
      <c r="I28968">
        <v>0</v>
      </c>
      <c r="K28968">
        <f t="shared" si="452"/>
        <v>0</v>
      </c>
    </row>
    <row r="28969" spans="1:11" x14ac:dyDescent="0.3">
      <c r="A28969">
        <v>28968</v>
      </c>
      <c r="B28969" t="s">
        <v>10</v>
      </c>
      <c r="C28969">
        <v>5</v>
      </c>
      <c r="E28969">
        <v>5</v>
      </c>
      <c r="G28969">
        <v>7</v>
      </c>
      <c r="I28969">
        <v>5</v>
      </c>
      <c r="K28969">
        <f t="shared" si="452"/>
        <v>0</v>
      </c>
    </row>
    <row r="28970" spans="1:11" x14ac:dyDescent="0.3">
      <c r="A28970">
        <v>28969</v>
      </c>
      <c r="B28970" t="s">
        <v>3</v>
      </c>
      <c r="C28970">
        <v>9</v>
      </c>
      <c r="E28970">
        <v>9</v>
      </c>
      <c r="G28970">
        <v>9</v>
      </c>
      <c r="I28970">
        <v>9</v>
      </c>
      <c r="K28970">
        <f t="shared" si="452"/>
        <v>0</v>
      </c>
    </row>
    <row r="28971" spans="1:11" x14ac:dyDescent="0.3">
      <c r="A28971">
        <v>28970</v>
      </c>
      <c r="B28971" t="s">
        <v>7</v>
      </c>
      <c r="C28971">
        <v>7</v>
      </c>
      <c r="E28971">
        <v>5</v>
      </c>
      <c r="G28971">
        <v>2</v>
      </c>
      <c r="I28971">
        <v>7</v>
      </c>
      <c r="K28971">
        <f t="shared" si="452"/>
        <v>0</v>
      </c>
    </row>
    <row r="28972" spans="1:11" x14ac:dyDescent="0.3">
      <c r="A28972">
        <v>28971</v>
      </c>
      <c r="B28972" t="s">
        <v>6</v>
      </c>
      <c r="C28972">
        <v>2</v>
      </c>
      <c r="E28972">
        <v>3</v>
      </c>
      <c r="G28972">
        <v>5</v>
      </c>
      <c r="I28972">
        <v>2</v>
      </c>
      <c r="K28972">
        <f t="shared" si="452"/>
        <v>0</v>
      </c>
    </row>
    <row r="28973" spans="1:11" x14ac:dyDescent="0.3">
      <c r="A28973">
        <v>28972</v>
      </c>
      <c r="B28973" t="s">
        <v>4</v>
      </c>
      <c r="C28973">
        <v>4</v>
      </c>
      <c r="E28973">
        <v>6</v>
      </c>
      <c r="G28973">
        <v>6</v>
      </c>
      <c r="I28973">
        <v>4</v>
      </c>
      <c r="K28973">
        <f t="shared" si="452"/>
        <v>0</v>
      </c>
    </row>
    <row r="28974" spans="1:11" x14ac:dyDescent="0.3">
      <c r="A28974">
        <v>28973</v>
      </c>
      <c r="B28974" t="s">
        <v>11</v>
      </c>
      <c r="C28974">
        <v>0</v>
      </c>
      <c r="E28974">
        <v>0</v>
      </c>
      <c r="G28974">
        <v>0</v>
      </c>
      <c r="I28974">
        <v>0</v>
      </c>
      <c r="K28974">
        <f t="shared" si="452"/>
        <v>0</v>
      </c>
    </row>
    <row r="28975" spans="1:11" x14ac:dyDescent="0.3">
      <c r="A28975">
        <v>28974</v>
      </c>
      <c r="B28975" t="s">
        <v>10</v>
      </c>
      <c r="C28975">
        <v>5</v>
      </c>
      <c r="E28975">
        <v>7</v>
      </c>
      <c r="G28975">
        <v>4</v>
      </c>
      <c r="I28975">
        <v>7</v>
      </c>
      <c r="K28975">
        <f t="shared" si="452"/>
        <v>-2</v>
      </c>
    </row>
    <row r="28976" spans="1:11" x14ac:dyDescent="0.3">
      <c r="A28976">
        <v>28975</v>
      </c>
      <c r="B28976" t="s">
        <v>3</v>
      </c>
      <c r="C28976">
        <v>9</v>
      </c>
      <c r="E28976">
        <v>9</v>
      </c>
      <c r="G28976">
        <v>9</v>
      </c>
      <c r="I28976">
        <v>9</v>
      </c>
      <c r="K28976">
        <f t="shared" si="452"/>
        <v>0</v>
      </c>
    </row>
    <row r="28977" spans="1:11" x14ac:dyDescent="0.3">
      <c r="A28977">
        <v>28976</v>
      </c>
      <c r="B28977" t="s">
        <v>5</v>
      </c>
      <c r="C28977">
        <v>1</v>
      </c>
      <c r="E28977">
        <v>1</v>
      </c>
      <c r="G28977">
        <v>1</v>
      </c>
      <c r="I28977">
        <v>1</v>
      </c>
      <c r="K28977">
        <f t="shared" si="452"/>
        <v>0</v>
      </c>
    </row>
    <row r="28978" spans="1:11" x14ac:dyDescent="0.3">
      <c r="A28978">
        <v>28977</v>
      </c>
      <c r="B28978" t="s">
        <v>10</v>
      </c>
      <c r="C28978">
        <v>5</v>
      </c>
      <c r="E28978">
        <v>5</v>
      </c>
      <c r="G28978">
        <v>5</v>
      </c>
      <c r="I28978">
        <v>3</v>
      </c>
      <c r="K28978">
        <f t="shared" si="452"/>
        <v>2</v>
      </c>
    </row>
    <row r="28979" spans="1:11" x14ac:dyDescent="0.3">
      <c r="A28979">
        <v>28978</v>
      </c>
      <c r="B28979" t="s">
        <v>7</v>
      </c>
      <c r="C28979">
        <v>7</v>
      </c>
      <c r="E28979">
        <v>7</v>
      </c>
      <c r="G28979">
        <v>5</v>
      </c>
      <c r="I28979">
        <v>4</v>
      </c>
      <c r="K28979">
        <f t="shared" si="452"/>
        <v>3</v>
      </c>
    </row>
    <row r="28980" spans="1:11" x14ac:dyDescent="0.3">
      <c r="A28980">
        <v>28979</v>
      </c>
      <c r="B28980" t="s">
        <v>11</v>
      </c>
      <c r="C28980">
        <v>0</v>
      </c>
      <c r="E28980">
        <v>8</v>
      </c>
      <c r="G28980">
        <v>0</v>
      </c>
      <c r="I28980">
        <v>0</v>
      </c>
      <c r="K28980">
        <f t="shared" si="452"/>
        <v>0</v>
      </c>
    </row>
    <row r="28981" spans="1:11" x14ac:dyDescent="0.3">
      <c r="A28981">
        <v>28980</v>
      </c>
      <c r="B28981" t="s">
        <v>8</v>
      </c>
      <c r="C28981">
        <v>8</v>
      </c>
      <c r="E28981">
        <v>8</v>
      </c>
      <c r="G28981">
        <v>8</v>
      </c>
      <c r="I28981">
        <v>8</v>
      </c>
      <c r="K28981">
        <f t="shared" si="452"/>
        <v>0</v>
      </c>
    </row>
    <row r="28982" spans="1:11" x14ac:dyDescent="0.3">
      <c r="A28982">
        <v>28981</v>
      </c>
      <c r="B28982" t="s">
        <v>2</v>
      </c>
      <c r="C28982">
        <v>6</v>
      </c>
      <c r="E28982">
        <v>6</v>
      </c>
      <c r="G28982">
        <v>6</v>
      </c>
      <c r="I28982">
        <v>6</v>
      </c>
      <c r="K28982">
        <f t="shared" si="452"/>
        <v>0</v>
      </c>
    </row>
    <row r="28983" spans="1:11" x14ac:dyDescent="0.3">
      <c r="A28983">
        <v>28982</v>
      </c>
      <c r="B28983" t="s">
        <v>5</v>
      </c>
      <c r="C28983">
        <v>1</v>
      </c>
      <c r="E28983">
        <v>1</v>
      </c>
      <c r="G28983">
        <v>1</v>
      </c>
      <c r="I28983">
        <v>1</v>
      </c>
      <c r="K28983">
        <f t="shared" si="452"/>
        <v>0</v>
      </c>
    </row>
    <row r="28984" spans="1:11" x14ac:dyDescent="0.3">
      <c r="A28984">
        <v>28983</v>
      </c>
      <c r="B28984" t="s">
        <v>10</v>
      </c>
      <c r="C28984">
        <v>5</v>
      </c>
      <c r="E28984">
        <v>3</v>
      </c>
      <c r="G28984">
        <v>5</v>
      </c>
      <c r="I28984">
        <v>5</v>
      </c>
      <c r="K28984">
        <f t="shared" si="452"/>
        <v>0</v>
      </c>
    </row>
    <row r="28985" spans="1:11" x14ac:dyDescent="0.3">
      <c r="A28985">
        <v>28984</v>
      </c>
      <c r="B28985" t="s">
        <v>9</v>
      </c>
      <c r="C28985">
        <v>3</v>
      </c>
      <c r="E28985">
        <v>3</v>
      </c>
      <c r="G28985">
        <v>3</v>
      </c>
      <c r="I28985">
        <v>5</v>
      </c>
      <c r="K28985">
        <f t="shared" si="452"/>
        <v>-2</v>
      </c>
    </row>
    <row r="28986" spans="1:11" x14ac:dyDescent="0.3">
      <c r="A28986">
        <v>28985</v>
      </c>
      <c r="B28986" t="s">
        <v>9</v>
      </c>
      <c r="C28986">
        <v>3</v>
      </c>
      <c r="E28986">
        <v>3</v>
      </c>
      <c r="G28986">
        <v>3</v>
      </c>
      <c r="I28986">
        <v>3</v>
      </c>
      <c r="K28986">
        <f t="shared" si="452"/>
        <v>0</v>
      </c>
    </row>
    <row r="28987" spans="1:11" x14ac:dyDescent="0.3">
      <c r="A28987">
        <v>28986</v>
      </c>
      <c r="B28987" t="s">
        <v>8</v>
      </c>
      <c r="C28987">
        <v>8</v>
      </c>
      <c r="E28987">
        <v>8</v>
      </c>
      <c r="G28987">
        <v>8</v>
      </c>
      <c r="I28987">
        <v>8</v>
      </c>
      <c r="K28987">
        <f t="shared" si="452"/>
        <v>0</v>
      </c>
    </row>
    <row r="28988" spans="1:11" x14ac:dyDescent="0.3">
      <c r="A28988">
        <v>28987</v>
      </c>
      <c r="B28988" t="s">
        <v>2</v>
      </c>
      <c r="C28988">
        <v>6</v>
      </c>
      <c r="E28988">
        <v>6</v>
      </c>
      <c r="G28988">
        <v>6</v>
      </c>
      <c r="I28988">
        <v>6</v>
      </c>
      <c r="K28988">
        <f t="shared" si="452"/>
        <v>0</v>
      </c>
    </row>
    <row r="28989" spans="1:11" x14ac:dyDescent="0.3">
      <c r="A28989">
        <v>28988</v>
      </c>
      <c r="B28989" t="s">
        <v>7</v>
      </c>
      <c r="C28989">
        <v>7</v>
      </c>
      <c r="E28989">
        <v>7</v>
      </c>
      <c r="G28989">
        <v>7</v>
      </c>
      <c r="I28989">
        <v>7</v>
      </c>
      <c r="K28989">
        <f t="shared" si="452"/>
        <v>0</v>
      </c>
    </row>
    <row r="28990" spans="1:11" x14ac:dyDescent="0.3">
      <c r="A28990">
        <v>28989</v>
      </c>
      <c r="B28990" t="s">
        <v>3</v>
      </c>
      <c r="C28990">
        <v>9</v>
      </c>
      <c r="E28990">
        <v>1</v>
      </c>
      <c r="G28990">
        <v>1</v>
      </c>
      <c r="I28990">
        <v>9</v>
      </c>
      <c r="K28990">
        <f t="shared" si="452"/>
        <v>0</v>
      </c>
    </row>
    <row r="28991" spans="1:11" x14ac:dyDescent="0.3">
      <c r="A28991">
        <v>28990</v>
      </c>
      <c r="B28991" t="s">
        <v>5</v>
      </c>
      <c r="C28991">
        <v>1</v>
      </c>
      <c r="E28991">
        <v>1</v>
      </c>
      <c r="G28991">
        <v>1</v>
      </c>
      <c r="I28991">
        <v>1</v>
      </c>
      <c r="K28991">
        <f t="shared" si="452"/>
        <v>0</v>
      </c>
    </row>
    <row r="28992" spans="1:11" x14ac:dyDescent="0.3">
      <c r="A28992">
        <v>28991</v>
      </c>
      <c r="B28992" t="s">
        <v>2</v>
      </c>
      <c r="C28992">
        <v>6</v>
      </c>
      <c r="E28992">
        <v>6</v>
      </c>
      <c r="G28992">
        <v>6</v>
      </c>
      <c r="I28992">
        <v>3</v>
      </c>
      <c r="K28992">
        <f t="shared" si="452"/>
        <v>3</v>
      </c>
    </row>
    <row r="28993" spans="1:11" x14ac:dyDescent="0.3">
      <c r="A28993">
        <v>28992</v>
      </c>
      <c r="B28993" t="s">
        <v>9</v>
      </c>
      <c r="C28993">
        <v>3</v>
      </c>
      <c r="E28993">
        <v>3</v>
      </c>
      <c r="G28993">
        <v>3</v>
      </c>
      <c r="I28993">
        <v>3</v>
      </c>
      <c r="K28993">
        <f t="shared" si="452"/>
        <v>0</v>
      </c>
    </row>
    <row r="28994" spans="1:11" x14ac:dyDescent="0.3">
      <c r="A28994">
        <v>28993</v>
      </c>
      <c r="B28994" t="s">
        <v>2</v>
      </c>
      <c r="C28994">
        <v>6</v>
      </c>
      <c r="E28994">
        <v>6</v>
      </c>
      <c r="G28994">
        <v>6</v>
      </c>
      <c r="I28994">
        <v>6</v>
      </c>
      <c r="K28994">
        <f t="shared" si="452"/>
        <v>0</v>
      </c>
    </row>
    <row r="28995" spans="1:11" x14ac:dyDescent="0.3">
      <c r="A28995">
        <v>28994</v>
      </c>
      <c r="B28995" t="s">
        <v>2</v>
      </c>
      <c r="C28995">
        <v>6</v>
      </c>
      <c r="E28995">
        <v>6</v>
      </c>
      <c r="G28995">
        <v>2</v>
      </c>
      <c r="I28995">
        <v>2</v>
      </c>
      <c r="K28995">
        <f t="shared" ref="K28995:K29058" si="453">C28995-I28995</f>
        <v>4</v>
      </c>
    </row>
    <row r="28996" spans="1:11" x14ac:dyDescent="0.3">
      <c r="A28996">
        <v>28995</v>
      </c>
      <c r="B28996" t="s">
        <v>6</v>
      </c>
      <c r="C28996">
        <v>2</v>
      </c>
      <c r="E28996">
        <v>6</v>
      </c>
      <c r="G28996">
        <v>6</v>
      </c>
      <c r="I28996">
        <v>2</v>
      </c>
      <c r="K28996">
        <f t="shared" si="453"/>
        <v>0</v>
      </c>
    </row>
    <row r="28997" spans="1:11" x14ac:dyDescent="0.3">
      <c r="A28997">
        <v>28996</v>
      </c>
      <c r="B28997" t="s">
        <v>10</v>
      </c>
      <c r="C28997">
        <v>5</v>
      </c>
      <c r="E28997">
        <v>5</v>
      </c>
      <c r="G28997">
        <v>5</v>
      </c>
      <c r="I28997">
        <v>3</v>
      </c>
      <c r="K28997">
        <f t="shared" si="453"/>
        <v>2</v>
      </c>
    </row>
    <row r="28998" spans="1:11" x14ac:dyDescent="0.3">
      <c r="A28998">
        <v>28997</v>
      </c>
      <c r="B28998" t="s">
        <v>9</v>
      </c>
      <c r="C28998">
        <v>3</v>
      </c>
      <c r="E28998">
        <v>3</v>
      </c>
      <c r="G28998">
        <v>3</v>
      </c>
      <c r="I28998">
        <v>3</v>
      </c>
      <c r="K28998">
        <f t="shared" si="453"/>
        <v>0</v>
      </c>
    </row>
    <row r="28999" spans="1:11" x14ac:dyDescent="0.3">
      <c r="A28999">
        <v>28998</v>
      </c>
      <c r="B28999" t="s">
        <v>10</v>
      </c>
      <c r="C28999">
        <v>5</v>
      </c>
      <c r="E28999">
        <v>4</v>
      </c>
      <c r="G28999">
        <v>5</v>
      </c>
      <c r="I28999">
        <v>5</v>
      </c>
      <c r="K28999">
        <f t="shared" si="453"/>
        <v>0</v>
      </c>
    </row>
    <row r="29000" spans="1:11" x14ac:dyDescent="0.3">
      <c r="A29000">
        <v>28999</v>
      </c>
      <c r="B29000" t="s">
        <v>2</v>
      </c>
      <c r="C29000">
        <v>6</v>
      </c>
      <c r="E29000">
        <v>6</v>
      </c>
      <c r="G29000">
        <v>6</v>
      </c>
      <c r="I29000">
        <v>6</v>
      </c>
      <c r="K29000">
        <f t="shared" si="453"/>
        <v>0</v>
      </c>
    </row>
    <row r="29001" spans="1:11" x14ac:dyDescent="0.3">
      <c r="A29001">
        <v>29000</v>
      </c>
      <c r="B29001" t="s">
        <v>10</v>
      </c>
      <c r="C29001">
        <v>5</v>
      </c>
      <c r="E29001">
        <v>5</v>
      </c>
      <c r="G29001">
        <v>5</v>
      </c>
      <c r="I29001">
        <v>5</v>
      </c>
      <c r="K29001">
        <f t="shared" si="453"/>
        <v>0</v>
      </c>
    </row>
    <row r="29002" spans="1:11" x14ac:dyDescent="0.3">
      <c r="A29002">
        <v>29001</v>
      </c>
      <c r="B29002" t="s">
        <v>3</v>
      </c>
      <c r="C29002">
        <v>9</v>
      </c>
      <c r="E29002">
        <v>9</v>
      </c>
      <c r="G29002">
        <v>9</v>
      </c>
      <c r="I29002">
        <v>9</v>
      </c>
      <c r="K29002">
        <f t="shared" si="453"/>
        <v>0</v>
      </c>
    </row>
    <row r="29003" spans="1:11" x14ac:dyDescent="0.3">
      <c r="A29003">
        <v>29002</v>
      </c>
      <c r="B29003" t="s">
        <v>9</v>
      </c>
      <c r="C29003">
        <v>3</v>
      </c>
      <c r="E29003">
        <v>3</v>
      </c>
      <c r="G29003">
        <v>3</v>
      </c>
      <c r="I29003">
        <v>3</v>
      </c>
      <c r="K29003">
        <f t="shared" si="453"/>
        <v>0</v>
      </c>
    </row>
    <row r="29004" spans="1:11" x14ac:dyDescent="0.3">
      <c r="A29004">
        <v>29003</v>
      </c>
      <c r="B29004" t="s">
        <v>3</v>
      </c>
      <c r="C29004">
        <v>9</v>
      </c>
      <c r="E29004">
        <v>9</v>
      </c>
      <c r="G29004">
        <v>9</v>
      </c>
      <c r="I29004">
        <v>9</v>
      </c>
      <c r="K29004">
        <f t="shared" si="453"/>
        <v>0</v>
      </c>
    </row>
    <row r="29005" spans="1:11" x14ac:dyDescent="0.3">
      <c r="A29005">
        <v>29004</v>
      </c>
      <c r="B29005" t="s">
        <v>11</v>
      </c>
      <c r="C29005">
        <v>0</v>
      </c>
      <c r="E29005">
        <v>0</v>
      </c>
      <c r="G29005">
        <v>2</v>
      </c>
      <c r="I29005">
        <v>4</v>
      </c>
      <c r="K29005">
        <f t="shared" si="453"/>
        <v>-4</v>
      </c>
    </row>
    <row r="29006" spans="1:11" x14ac:dyDescent="0.3">
      <c r="A29006">
        <v>29005</v>
      </c>
      <c r="B29006" t="s">
        <v>9</v>
      </c>
      <c r="C29006">
        <v>3</v>
      </c>
      <c r="E29006">
        <v>3</v>
      </c>
      <c r="G29006">
        <v>3</v>
      </c>
      <c r="I29006">
        <v>3</v>
      </c>
      <c r="K29006">
        <f t="shared" si="453"/>
        <v>0</v>
      </c>
    </row>
    <row r="29007" spans="1:11" x14ac:dyDescent="0.3">
      <c r="A29007">
        <v>29006</v>
      </c>
      <c r="B29007" t="s">
        <v>6</v>
      </c>
      <c r="C29007">
        <v>2</v>
      </c>
      <c r="E29007">
        <v>2</v>
      </c>
      <c r="G29007">
        <v>2</v>
      </c>
      <c r="I29007">
        <v>2</v>
      </c>
      <c r="K29007">
        <f t="shared" si="453"/>
        <v>0</v>
      </c>
    </row>
    <row r="29008" spans="1:11" x14ac:dyDescent="0.3">
      <c r="A29008">
        <v>29007</v>
      </c>
      <c r="B29008" t="s">
        <v>10</v>
      </c>
      <c r="C29008">
        <v>5</v>
      </c>
      <c r="E29008">
        <v>5</v>
      </c>
      <c r="G29008">
        <v>5</v>
      </c>
      <c r="I29008">
        <v>5</v>
      </c>
      <c r="K29008">
        <f t="shared" si="453"/>
        <v>0</v>
      </c>
    </row>
    <row r="29009" spans="1:11" x14ac:dyDescent="0.3">
      <c r="A29009">
        <v>29008</v>
      </c>
      <c r="B29009" t="s">
        <v>5</v>
      </c>
      <c r="C29009">
        <v>1</v>
      </c>
      <c r="E29009">
        <v>1</v>
      </c>
      <c r="G29009">
        <v>1</v>
      </c>
      <c r="I29009">
        <v>1</v>
      </c>
      <c r="K29009">
        <f t="shared" si="453"/>
        <v>0</v>
      </c>
    </row>
    <row r="29010" spans="1:11" x14ac:dyDescent="0.3">
      <c r="A29010">
        <v>29009</v>
      </c>
      <c r="B29010" t="s">
        <v>4</v>
      </c>
      <c r="C29010">
        <v>4</v>
      </c>
      <c r="E29010">
        <v>4</v>
      </c>
      <c r="G29010">
        <v>4</v>
      </c>
      <c r="I29010">
        <v>4</v>
      </c>
      <c r="K29010">
        <f t="shared" si="453"/>
        <v>0</v>
      </c>
    </row>
    <row r="29011" spans="1:11" x14ac:dyDescent="0.3">
      <c r="A29011">
        <v>29010</v>
      </c>
      <c r="B29011" t="s">
        <v>2</v>
      </c>
      <c r="C29011">
        <v>6</v>
      </c>
      <c r="E29011">
        <v>4</v>
      </c>
      <c r="G29011">
        <v>6</v>
      </c>
      <c r="I29011">
        <v>6</v>
      </c>
      <c r="K29011">
        <f t="shared" si="453"/>
        <v>0</v>
      </c>
    </row>
    <row r="29012" spans="1:11" x14ac:dyDescent="0.3">
      <c r="A29012">
        <v>29011</v>
      </c>
      <c r="B29012" t="s">
        <v>9</v>
      </c>
      <c r="C29012">
        <v>3</v>
      </c>
      <c r="E29012">
        <v>5</v>
      </c>
      <c r="G29012">
        <v>7</v>
      </c>
      <c r="I29012">
        <v>5</v>
      </c>
      <c r="K29012">
        <f t="shared" si="453"/>
        <v>-2</v>
      </c>
    </row>
    <row r="29013" spans="1:11" x14ac:dyDescent="0.3">
      <c r="A29013">
        <v>29012</v>
      </c>
      <c r="B29013" t="s">
        <v>9</v>
      </c>
      <c r="C29013">
        <v>3</v>
      </c>
      <c r="E29013">
        <v>6</v>
      </c>
      <c r="G29013">
        <v>5</v>
      </c>
      <c r="I29013">
        <v>3</v>
      </c>
      <c r="K29013">
        <f t="shared" si="453"/>
        <v>0</v>
      </c>
    </row>
    <row r="29014" spans="1:11" x14ac:dyDescent="0.3">
      <c r="A29014">
        <v>29013</v>
      </c>
      <c r="B29014" t="s">
        <v>9</v>
      </c>
      <c r="C29014">
        <v>3</v>
      </c>
      <c r="E29014">
        <v>3</v>
      </c>
      <c r="G29014">
        <v>3</v>
      </c>
      <c r="I29014">
        <v>3</v>
      </c>
      <c r="K29014">
        <f t="shared" si="453"/>
        <v>0</v>
      </c>
    </row>
    <row r="29015" spans="1:11" x14ac:dyDescent="0.3">
      <c r="A29015">
        <v>29014</v>
      </c>
      <c r="B29015" t="s">
        <v>3</v>
      </c>
      <c r="C29015">
        <v>9</v>
      </c>
      <c r="E29015">
        <v>9</v>
      </c>
      <c r="G29015">
        <v>9</v>
      </c>
      <c r="I29015">
        <v>9</v>
      </c>
      <c r="K29015">
        <f t="shared" si="453"/>
        <v>0</v>
      </c>
    </row>
    <row r="29016" spans="1:11" x14ac:dyDescent="0.3">
      <c r="A29016">
        <v>29015</v>
      </c>
      <c r="B29016" t="s">
        <v>8</v>
      </c>
      <c r="C29016">
        <v>8</v>
      </c>
      <c r="E29016">
        <v>9</v>
      </c>
      <c r="G29016">
        <v>9</v>
      </c>
      <c r="I29016">
        <v>8</v>
      </c>
      <c r="K29016">
        <f t="shared" si="453"/>
        <v>0</v>
      </c>
    </row>
    <row r="29017" spans="1:11" x14ac:dyDescent="0.3">
      <c r="A29017">
        <v>29016</v>
      </c>
      <c r="B29017" t="s">
        <v>9</v>
      </c>
      <c r="C29017">
        <v>3</v>
      </c>
      <c r="E29017">
        <v>4</v>
      </c>
      <c r="G29017">
        <v>2</v>
      </c>
      <c r="I29017">
        <v>3</v>
      </c>
      <c r="K29017">
        <f t="shared" si="453"/>
        <v>0</v>
      </c>
    </row>
    <row r="29018" spans="1:11" x14ac:dyDescent="0.3">
      <c r="A29018">
        <v>29017</v>
      </c>
      <c r="B29018" t="s">
        <v>7</v>
      </c>
      <c r="C29018">
        <v>7</v>
      </c>
      <c r="E29018">
        <v>7</v>
      </c>
      <c r="G29018">
        <v>7</v>
      </c>
      <c r="I29018">
        <v>7</v>
      </c>
      <c r="K29018">
        <f t="shared" si="453"/>
        <v>0</v>
      </c>
    </row>
    <row r="29019" spans="1:11" x14ac:dyDescent="0.3">
      <c r="A29019">
        <v>29018</v>
      </c>
      <c r="B29019" t="s">
        <v>7</v>
      </c>
      <c r="C29019">
        <v>7</v>
      </c>
      <c r="E29019">
        <v>7</v>
      </c>
      <c r="G29019">
        <v>7</v>
      </c>
      <c r="I29019">
        <v>7</v>
      </c>
      <c r="K29019">
        <f t="shared" si="453"/>
        <v>0</v>
      </c>
    </row>
    <row r="29020" spans="1:11" x14ac:dyDescent="0.3">
      <c r="A29020">
        <v>29019</v>
      </c>
      <c r="B29020" t="s">
        <v>7</v>
      </c>
      <c r="C29020">
        <v>7</v>
      </c>
      <c r="E29020">
        <v>5</v>
      </c>
      <c r="G29020">
        <v>2</v>
      </c>
      <c r="I29020">
        <v>7</v>
      </c>
      <c r="K29020">
        <f t="shared" si="453"/>
        <v>0</v>
      </c>
    </row>
    <row r="29021" spans="1:11" x14ac:dyDescent="0.3">
      <c r="A29021">
        <v>29020</v>
      </c>
      <c r="B29021" t="s">
        <v>5</v>
      </c>
      <c r="C29021">
        <v>1</v>
      </c>
      <c r="E29021">
        <v>0</v>
      </c>
      <c r="G29021">
        <v>1</v>
      </c>
      <c r="I29021">
        <v>1</v>
      </c>
      <c r="K29021">
        <f t="shared" si="453"/>
        <v>0</v>
      </c>
    </row>
    <row r="29022" spans="1:11" x14ac:dyDescent="0.3">
      <c r="A29022">
        <v>29021</v>
      </c>
      <c r="B29022" t="s">
        <v>10</v>
      </c>
      <c r="C29022">
        <v>5</v>
      </c>
      <c r="E29022">
        <v>2</v>
      </c>
      <c r="G29022">
        <v>3</v>
      </c>
      <c r="I29022">
        <v>7</v>
      </c>
      <c r="K29022">
        <f t="shared" si="453"/>
        <v>-2</v>
      </c>
    </row>
    <row r="29023" spans="1:11" x14ac:dyDescent="0.3">
      <c r="A29023">
        <v>29022</v>
      </c>
      <c r="B29023" t="s">
        <v>9</v>
      </c>
      <c r="C29023">
        <v>3</v>
      </c>
      <c r="E29023">
        <v>0</v>
      </c>
      <c r="G29023">
        <v>2</v>
      </c>
      <c r="I29023">
        <v>2</v>
      </c>
      <c r="K29023">
        <f t="shared" si="453"/>
        <v>1</v>
      </c>
    </row>
    <row r="29024" spans="1:11" x14ac:dyDescent="0.3">
      <c r="A29024">
        <v>29023</v>
      </c>
      <c r="B29024" t="s">
        <v>10</v>
      </c>
      <c r="C29024">
        <v>5</v>
      </c>
      <c r="E29024">
        <v>2</v>
      </c>
      <c r="G29024">
        <v>5</v>
      </c>
      <c r="I29024">
        <v>5</v>
      </c>
      <c r="K29024">
        <f t="shared" si="453"/>
        <v>0</v>
      </c>
    </row>
    <row r="29025" spans="1:11" x14ac:dyDescent="0.3">
      <c r="A29025">
        <v>29024</v>
      </c>
      <c r="B29025" t="s">
        <v>5</v>
      </c>
      <c r="C29025">
        <v>1</v>
      </c>
      <c r="E29025">
        <v>1</v>
      </c>
      <c r="G29025">
        <v>1</v>
      </c>
      <c r="I29025">
        <v>1</v>
      </c>
      <c r="K29025">
        <f t="shared" si="453"/>
        <v>0</v>
      </c>
    </row>
    <row r="29026" spans="1:11" x14ac:dyDescent="0.3">
      <c r="A29026">
        <v>29025</v>
      </c>
      <c r="B29026" t="s">
        <v>4</v>
      </c>
      <c r="C29026">
        <v>4</v>
      </c>
      <c r="E29026">
        <v>2</v>
      </c>
      <c r="G29026">
        <v>3</v>
      </c>
      <c r="I29026">
        <v>4</v>
      </c>
      <c r="K29026">
        <f t="shared" si="453"/>
        <v>0</v>
      </c>
    </row>
    <row r="29027" spans="1:11" x14ac:dyDescent="0.3">
      <c r="A29027">
        <v>29026</v>
      </c>
      <c r="B29027" t="s">
        <v>3</v>
      </c>
      <c r="C29027">
        <v>9</v>
      </c>
      <c r="E29027">
        <v>1</v>
      </c>
      <c r="G29027">
        <v>9</v>
      </c>
      <c r="I29027">
        <v>9</v>
      </c>
      <c r="K29027">
        <f t="shared" si="453"/>
        <v>0</v>
      </c>
    </row>
    <row r="29028" spans="1:11" x14ac:dyDescent="0.3">
      <c r="A29028">
        <v>29027</v>
      </c>
      <c r="B29028" t="s">
        <v>7</v>
      </c>
      <c r="C29028">
        <v>7</v>
      </c>
      <c r="E29028">
        <v>5</v>
      </c>
      <c r="G29028">
        <v>7</v>
      </c>
      <c r="I29028">
        <v>7</v>
      </c>
      <c r="K29028">
        <f t="shared" si="453"/>
        <v>0</v>
      </c>
    </row>
    <row r="29029" spans="1:11" x14ac:dyDescent="0.3">
      <c r="A29029">
        <v>29028</v>
      </c>
      <c r="B29029" t="s">
        <v>8</v>
      </c>
      <c r="C29029">
        <v>8</v>
      </c>
      <c r="E29029">
        <v>8</v>
      </c>
      <c r="G29029">
        <v>8</v>
      </c>
      <c r="I29029">
        <v>8</v>
      </c>
      <c r="K29029">
        <f t="shared" si="453"/>
        <v>0</v>
      </c>
    </row>
    <row r="29030" spans="1:11" x14ac:dyDescent="0.3">
      <c r="A29030">
        <v>29029</v>
      </c>
      <c r="B29030" t="s">
        <v>9</v>
      </c>
      <c r="C29030">
        <v>3</v>
      </c>
      <c r="E29030">
        <v>1</v>
      </c>
      <c r="G29030">
        <v>0</v>
      </c>
      <c r="I29030">
        <v>7</v>
      </c>
      <c r="K29030">
        <f t="shared" si="453"/>
        <v>-4</v>
      </c>
    </row>
    <row r="29031" spans="1:11" x14ac:dyDescent="0.3">
      <c r="A29031">
        <v>29030</v>
      </c>
      <c r="B29031" t="s">
        <v>5</v>
      </c>
      <c r="C29031">
        <v>1</v>
      </c>
      <c r="E29031">
        <v>1</v>
      </c>
      <c r="G29031">
        <v>1</v>
      </c>
      <c r="I29031">
        <v>1</v>
      </c>
      <c r="K29031">
        <f t="shared" si="453"/>
        <v>0</v>
      </c>
    </row>
    <row r="29032" spans="1:11" x14ac:dyDescent="0.3">
      <c r="A29032">
        <v>29031</v>
      </c>
      <c r="B29032" t="s">
        <v>8</v>
      </c>
      <c r="C29032">
        <v>8</v>
      </c>
      <c r="E29032">
        <v>0</v>
      </c>
      <c r="G29032">
        <v>8</v>
      </c>
      <c r="I29032">
        <v>8</v>
      </c>
      <c r="K29032">
        <f t="shared" si="453"/>
        <v>0</v>
      </c>
    </row>
    <row r="29033" spans="1:11" x14ac:dyDescent="0.3">
      <c r="A29033">
        <v>29032</v>
      </c>
      <c r="B29033" t="s">
        <v>10</v>
      </c>
      <c r="C29033">
        <v>5</v>
      </c>
      <c r="E29033">
        <v>5</v>
      </c>
      <c r="G29033">
        <v>5</v>
      </c>
      <c r="I29033">
        <v>5</v>
      </c>
      <c r="K29033">
        <f t="shared" si="453"/>
        <v>0</v>
      </c>
    </row>
    <row r="29034" spans="1:11" x14ac:dyDescent="0.3">
      <c r="A29034">
        <v>29033</v>
      </c>
      <c r="B29034" t="s">
        <v>10</v>
      </c>
      <c r="C29034">
        <v>5</v>
      </c>
      <c r="E29034">
        <v>3</v>
      </c>
      <c r="G29034">
        <v>7</v>
      </c>
      <c r="I29034">
        <v>5</v>
      </c>
      <c r="K29034">
        <f t="shared" si="453"/>
        <v>0</v>
      </c>
    </row>
    <row r="29035" spans="1:11" x14ac:dyDescent="0.3">
      <c r="A29035">
        <v>29034</v>
      </c>
      <c r="B29035" t="s">
        <v>6</v>
      </c>
      <c r="C29035">
        <v>2</v>
      </c>
      <c r="E29035">
        <v>6</v>
      </c>
      <c r="G29035">
        <v>2</v>
      </c>
      <c r="I29035">
        <v>2</v>
      </c>
      <c r="K29035">
        <f t="shared" si="453"/>
        <v>0</v>
      </c>
    </row>
    <row r="29036" spans="1:11" x14ac:dyDescent="0.3">
      <c r="A29036">
        <v>29035</v>
      </c>
      <c r="B29036" t="s">
        <v>4</v>
      </c>
      <c r="C29036">
        <v>4</v>
      </c>
      <c r="E29036">
        <v>0</v>
      </c>
      <c r="G29036">
        <v>0</v>
      </c>
      <c r="I29036">
        <v>4</v>
      </c>
      <c r="K29036">
        <f t="shared" si="453"/>
        <v>0</v>
      </c>
    </row>
    <row r="29037" spans="1:11" x14ac:dyDescent="0.3">
      <c r="A29037">
        <v>29036</v>
      </c>
      <c r="B29037" t="s">
        <v>7</v>
      </c>
      <c r="C29037">
        <v>7</v>
      </c>
      <c r="E29037">
        <v>5</v>
      </c>
      <c r="G29037">
        <v>7</v>
      </c>
      <c r="I29037">
        <v>7</v>
      </c>
      <c r="K29037">
        <f t="shared" si="453"/>
        <v>0</v>
      </c>
    </row>
    <row r="29038" spans="1:11" x14ac:dyDescent="0.3">
      <c r="A29038">
        <v>29037</v>
      </c>
      <c r="B29038" t="s">
        <v>7</v>
      </c>
      <c r="C29038">
        <v>7</v>
      </c>
      <c r="E29038">
        <v>7</v>
      </c>
      <c r="G29038">
        <v>4</v>
      </c>
      <c r="I29038">
        <v>7</v>
      </c>
      <c r="K29038">
        <f t="shared" si="453"/>
        <v>0</v>
      </c>
    </row>
    <row r="29039" spans="1:11" x14ac:dyDescent="0.3">
      <c r="A29039">
        <v>29038</v>
      </c>
      <c r="B29039" t="s">
        <v>10</v>
      </c>
      <c r="C29039">
        <v>5</v>
      </c>
      <c r="E29039">
        <v>5</v>
      </c>
      <c r="G29039">
        <v>2</v>
      </c>
      <c r="I29039">
        <v>5</v>
      </c>
      <c r="K29039">
        <f t="shared" si="453"/>
        <v>0</v>
      </c>
    </row>
    <row r="29040" spans="1:11" x14ac:dyDescent="0.3">
      <c r="A29040">
        <v>29039</v>
      </c>
      <c r="B29040" t="s">
        <v>9</v>
      </c>
      <c r="C29040">
        <v>3</v>
      </c>
      <c r="E29040">
        <v>3</v>
      </c>
      <c r="G29040">
        <v>3</v>
      </c>
      <c r="I29040">
        <v>5</v>
      </c>
      <c r="K29040">
        <f t="shared" si="453"/>
        <v>-2</v>
      </c>
    </row>
    <row r="29041" spans="1:11" x14ac:dyDescent="0.3">
      <c r="A29041">
        <v>29040</v>
      </c>
      <c r="B29041" t="s">
        <v>11</v>
      </c>
      <c r="C29041">
        <v>0</v>
      </c>
      <c r="E29041">
        <v>8</v>
      </c>
      <c r="G29041">
        <v>8</v>
      </c>
      <c r="I29041">
        <v>8</v>
      </c>
      <c r="K29041">
        <f t="shared" si="453"/>
        <v>-8</v>
      </c>
    </row>
    <row r="29042" spans="1:11" x14ac:dyDescent="0.3">
      <c r="A29042">
        <v>29041</v>
      </c>
      <c r="B29042" t="s">
        <v>10</v>
      </c>
      <c r="C29042">
        <v>5</v>
      </c>
      <c r="E29042">
        <v>4</v>
      </c>
      <c r="G29042">
        <v>3</v>
      </c>
      <c r="I29042">
        <v>3</v>
      </c>
      <c r="K29042">
        <f t="shared" si="453"/>
        <v>2</v>
      </c>
    </row>
    <row r="29043" spans="1:11" x14ac:dyDescent="0.3">
      <c r="A29043">
        <v>29042</v>
      </c>
      <c r="B29043" t="s">
        <v>4</v>
      </c>
      <c r="C29043">
        <v>4</v>
      </c>
      <c r="E29043">
        <v>4</v>
      </c>
      <c r="G29043">
        <v>4</v>
      </c>
      <c r="I29043">
        <v>4</v>
      </c>
      <c r="K29043">
        <f t="shared" si="453"/>
        <v>0</v>
      </c>
    </row>
    <row r="29044" spans="1:11" x14ac:dyDescent="0.3">
      <c r="A29044">
        <v>29043</v>
      </c>
      <c r="B29044" t="s">
        <v>6</v>
      </c>
      <c r="C29044">
        <v>2</v>
      </c>
      <c r="E29044">
        <v>8</v>
      </c>
      <c r="G29044">
        <v>0</v>
      </c>
      <c r="I29044">
        <v>0</v>
      </c>
      <c r="K29044">
        <f t="shared" si="453"/>
        <v>2</v>
      </c>
    </row>
    <row r="29045" spans="1:11" x14ac:dyDescent="0.3">
      <c r="A29045">
        <v>29044</v>
      </c>
      <c r="B29045" t="s">
        <v>3</v>
      </c>
      <c r="C29045">
        <v>9</v>
      </c>
      <c r="E29045">
        <v>9</v>
      </c>
      <c r="G29045">
        <v>9</v>
      </c>
      <c r="I29045">
        <v>9</v>
      </c>
      <c r="K29045">
        <f t="shared" si="453"/>
        <v>0</v>
      </c>
    </row>
    <row r="29046" spans="1:11" x14ac:dyDescent="0.3">
      <c r="A29046">
        <v>29045</v>
      </c>
      <c r="B29046" t="s">
        <v>5</v>
      </c>
      <c r="C29046">
        <v>1</v>
      </c>
      <c r="E29046">
        <v>1</v>
      </c>
      <c r="G29046">
        <v>1</v>
      </c>
      <c r="I29046">
        <v>1</v>
      </c>
      <c r="K29046">
        <f t="shared" si="453"/>
        <v>0</v>
      </c>
    </row>
    <row r="29047" spans="1:11" x14ac:dyDescent="0.3">
      <c r="A29047">
        <v>29046</v>
      </c>
      <c r="B29047" t="s">
        <v>3</v>
      </c>
      <c r="C29047">
        <v>9</v>
      </c>
      <c r="E29047">
        <v>9</v>
      </c>
      <c r="G29047">
        <v>9</v>
      </c>
      <c r="I29047">
        <v>9</v>
      </c>
      <c r="K29047">
        <f t="shared" si="453"/>
        <v>0</v>
      </c>
    </row>
    <row r="29048" spans="1:11" x14ac:dyDescent="0.3">
      <c r="A29048">
        <v>29047</v>
      </c>
      <c r="B29048" t="s">
        <v>4</v>
      </c>
      <c r="C29048">
        <v>4</v>
      </c>
      <c r="E29048">
        <v>4</v>
      </c>
      <c r="G29048">
        <v>6</v>
      </c>
      <c r="I29048">
        <v>4</v>
      </c>
      <c r="K29048">
        <f t="shared" si="453"/>
        <v>0</v>
      </c>
    </row>
    <row r="29049" spans="1:11" x14ac:dyDescent="0.3">
      <c r="A29049">
        <v>29048</v>
      </c>
      <c r="B29049" t="s">
        <v>7</v>
      </c>
      <c r="C29049">
        <v>7</v>
      </c>
      <c r="E29049">
        <v>0</v>
      </c>
      <c r="G29049">
        <v>7</v>
      </c>
      <c r="I29049">
        <v>7</v>
      </c>
      <c r="K29049">
        <f t="shared" si="453"/>
        <v>0</v>
      </c>
    </row>
    <row r="29050" spans="1:11" x14ac:dyDescent="0.3">
      <c r="A29050">
        <v>29049</v>
      </c>
      <c r="B29050" t="s">
        <v>6</v>
      </c>
      <c r="C29050">
        <v>2</v>
      </c>
      <c r="E29050">
        <v>2</v>
      </c>
      <c r="G29050">
        <v>2</v>
      </c>
      <c r="I29050">
        <v>2</v>
      </c>
      <c r="K29050">
        <f t="shared" si="453"/>
        <v>0</v>
      </c>
    </row>
    <row r="29051" spans="1:11" x14ac:dyDescent="0.3">
      <c r="A29051">
        <v>29050</v>
      </c>
      <c r="B29051" t="s">
        <v>5</v>
      </c>
      <c r="C29051">
        <v>1</v>
      </c>
      <c r="E29051">
        <v>8</v>
      </c>
      <c r="G29051">
        <v>1</v>
      </c>
      <c r="I29051">
        <v>0</v>
      </c>
      <c r="K29051">
        <f t="shared" si="453"/>
        <v>1</v>
      </c>
    </row>
    <row r="29052" spans="1:11" x14ac:dyDescent="0.3">
      <c r="A29052">
        <v>29051</v>
      </c>
      <c r="B29052" t="s">
        <v>9</v>
      </c>
      <c r="C29052">
        <v>3</v>
      </c>
      <c r="E29052">
        <v>6</v>
      </c>
      <c r="G29052">
        <v>6</v>
      </c>
      <c r="I29052">
        <v>3</v>
      </c>
      <c r="K29052">
        <f t="shared" si="453"/>
        <v>0</v>
      </c>
    </row>
    <row r="29053" spans="1:11" x14ac:dyDescent="0.3">
      <c r="A29053">
        <v>29052</v>
      </c>
      <c r="B29053" t="s">
        <v>8</v>
      </c>
      <c r="C29053">
        <v>8</v>
      </c>
      <c r="E29053">
        <v>8</v>
      </c>
      <c r="G29053">
        <v>8</v>
      </c>
      <c r="I29053">
        <v>8</v>
      </c>
      <c r="K29053">
        <f t="shared" si="453"/>
        <v>0</v>
      </c>
    </row>
    <row r="29054" spans="1:11" x14ac:dyDescent="0.3">
      <c r="A29054">
        <v>29053</v>
      </c>
      <c r="B29054" t="s">
        <v>4</v>
      </c>
      <c r="C29054">
        <v>4</v>
      </c>
      <c r="E29054">
        <v>7</v>
      </c>
      <c r="G29054">
        <v>4</v>
      </c>
      <c r="I29054">
        <v>4</v>
      </c>
      <c r="K29054">
        <f t="shared" si="453"/>
        <v>0</v>
      </c>
    </row>
    <row r="29055" spans="1:11" x14ac:dyDescent="0.3">
      <c r="A29055">
        <v>29054</v>
      </c>
      <c r="B29055" t="s">
        <v>11</v>
      </c>
      <c r="C29055">
        <v>0</v>
      </c>
      <c r="E29055">
        <v>0</v>
      </c>
      <c r="G29055">
        <v>0</v>
      </c>
      <c r="I29055">
        <v>0</v>
      </c>
      <c r="K29055">
        <f t="shared" si="453"/>
        <v>0</v>
      </c>
    </row>
    <row r="29056" spans="1:11" x14ac:dyDescent="0.3">
      <c r="A29056">
        <v>29055</v>
      </c>
      <c r="B29056" t="s">
        <v>3</v>
      </c>
      <c r="C29056">
        <v>9</v>
      </c>
      <c r="E29056">
        <v>9</v>
      </c>
      <c r="G29056">
        <v>9</v>
      </c>
      <c r="I29056">
        <v>9</v>
      </c>
      <c r="K29056">
        <f t="shared" si="453"/>
        <v>0</v>
      </c>
    </row>
    <row r="29057" spans="1:11" x14ac:dyDescent="0.3">
      <c r="A29057">
        <v>29056</v>
      </c>
      <c r="B29057" t="s">
        <v>8</v>
      </c>
      <c r="C29057">
        <v>8</v>
      </c>
      <c r="E29057">
        <v>8</v>
      </c>
      <c r="G29057">
        <v>8</v>
      </c>
      <c r="I29057">
        <v>8</v>
      </c>
      <c r="K29057">
        <f t="shared" si="453"/>
        <v>0</v>
      </c>
    </row>
    <row r="29058" spans="1:11" x14ac:dyDescent="0.3">
      <c r="A29058">
        <v>29057</v>
      </c>
      <c r="B29058" t="s">
        <v>8</v>
      </c>
      <c r="C29058">
        <v>8</v>
      </c>
      <c r="E29058">
        <v>8</v>
      </c>
      <c r="G29058">
        <v>8</v>
      </c>
      <c r="I29058">
        <v>8</v>
      </c>
      <c r="K29058">
        <f t="shared" si="453"/>
        <v>0</v>
      </c>
    </row>
    <row r="29059" spans="1:11" x14ac:dyDescent="0.3">
      <c r="A29059">
        <v>29058</v>
      </c>
      <c r="B29059" t="s">
        <v>11</v>
      </c>
      <c r="C29059">
        <v>0</v>
      </c>
      <c r="E29059">
        <v>0</v>
      </c>
      <c r="G29059">
        <v>0</v>
      </c>
      <c r="I29059">
        <v>0</v>
      </c>
      <c r="K29059">
        <f t="shared" ref="K29059:K29122" si="454">C29059-I29059</f>
        <v>0</v>
      </c>
    </row>
    <row r="29060" spans="1:11" x14ac:dyDescent="0.3">
      <c r="A29060">
        <v>29059</v>
      </c>
      <c r="B29060" t="s">
        <v>6</v>
      </c>
      <c r="C29060">
        <v>2</v>
      </c>
      <c r="E29060">
        <v>4</v>
      </c>
      <c r="G29060">
        <v>5</v>
      </c>
      <c r="I29060">
        <v>2</v>
      </c>
      <c r="K29060">
        <f t="shared" si="454"/>
        <v>0</v>
      </c>
    </row>
    <row r="29061" spans="1:11" x14ac:dyDescent="0.3">
      <c r="A29061">
        <v>29060</v>
      </c>
      <c r="B29061" t="s">
        <v>3</v>
      </c>
      <c r="C29061">
        <v>9</v>
      </c>
      <c r="E29061">
        <v>1</v>
      </c>
      <c r="G29061">
        <v>9</v>
      </c>
      <c r="I29061">
        <v>9</v>
      </c>
      <c r="K29061">
        <f t="shared" si="454"/>
        <v>0</v>
      </c>
    </row>
    <row r="29062" spans="1:11" x14ac:dyDescent="0.3">
      <c r="A29062">
        <v>29061</v>
      </c>
      <c r="B29062" t="s">
        <v>11</v>
      </c>
      <c r="C29062">
        <v>0</v>
      </c>
      <c r="E29062">
        <v>0</v>
      </c>
      <c r="G29062">
        <v>0</v>
      </c>
      <c r="I29062">
        <v>0</v>
      </c>
      <c r="K29062">
        <f t="shared" si="454"/>
        <v>0</v>
      </c>
    </row>
    <row r="29063" spans="1:11" x14ac:dyDescent="0.3">
      <c r="A29063">
        <v>29062</v>
      </c>
      <c r="B29063" t="s">
        <v>10</v>
      </c>
      <c r="C29063">
        <v>5</v>
      </c>
      <c r="E29063">
        <v>3</v>
      </c>
      <c r="G29063">
        <v>5</v>
      </c>
      <c r="I29063">
        <v>5</v>
      </c>
      <c r="K29063">
        <f t="shared" si="454"/>
        <v>0</v>
      </c>
    </row>
    <row r="29064" spans="1:11" x14ac:dyDescent="0.3">
      <c r="A29064">
        <v>29063</v>
      </c>
      <c r="B29064" t="s">
        <v>7</v>
      </c>
      <c r="C29064">
        <v>7</v>
      </c>
      <c r="E29064">
        <v>3</v>
      </c>
      <c r="G29064">
        <v>2</v>
      </c>
      <c r="I29064">
        <v>7</v>
      </c>
      <c r="K29064">
        <f t="shared" si="454"/>
        <v>0</v>
      </c>
    </row>
    <row r="29065" spans="1:11" x14ac:dyDescent="0.3">
      <c r="A29065">
        <v>29064</v>
      </c>
      <c r="B29065" t="s">
        <v>2</v>
      </c>
      <c r="C29065">
        <v>6</v>
      </c>
      <c r="E29065">
        <v>6</v>
      </c>
      <c r="G29065">
        <v>6</v>
      </c>
      <c r="I29065">
        <v>7</v>
      </c>
      <c r="K29065">
        <f t="shared" si="454"/>
        <v>-1</v>
      </c>
    </row>
    <row r="29066" spans="1:11" x14ac:dyDescent="0.3">
      <c r="A29066">
        <v>29065</v>
      </c>
      <c r="B29066" t="s">
        <v>7</v>
      </c>
      <c r="C29066">
        <v>7</v>
      </c>
      <c r="E29066">
        <v>3</v>
      </c>
      <c r="G29066">
        <v>3</v>
      </c>
      <c r="I29066">
        <v>3</v>
      </c>
      <c r="K29066">
        <f t="shared" si="454"/>
        <v>4</v>
      </c>
    </row>
    <row r="29067" spans="1:11" x14ac:dyDescent="0.3">
      <c r="A29067">
        <v>29066</v>
      </c>
      <c r="B29067" t="s">
        <v>4</v>
      </c>
      <c r="C29067">
        <v>4</v>
      </c>
      <c r="E29067">
        <v>4</v>
      </c>
      <c r="G29067">
        <v>4</v>
      </c>
      <c r="I29067">
        <v>4</v>
      </c>
      <c r="K29067">
        <f t="shared" si="454"/>
        <v>0</v>
      </c>
    </row>
    <row r="29068" spans="1:11" x14ac:dyDescent="0.3">
      <c r="A29068">
        <v>29067</v>
      </c>
      <c r="B29068" t="s">
        <v>5</v>
      </c>
      <c r="C29068">
        <v>1</v>
      </c>
      <c r="E29068">
        <v>1</v>
      </c>
      <c r="G29068">
        <v>1</v>
      </c>
      <c r="I29068">
        <v>9</v>
      </c>
      <c r="K29068">
        <f t="shared" si="454"/>
        <v>-8</v>
      </c>
    </row>
    <row r="29069" spans="1:11" x14ac:dyDescent="0.3">
      <c r="A29069">
        <v>29068</v>
      </c>
      <c r="B29069" t="s">
        <v>8</v>
      </c>
      <c r="C29069">
        <v>8</v>
      </c>
      <c r="E29069">
        <v>8</v>
      </c>
      <c r="G29069">
        <v>8</v>
      </c>
      <c r="I29069">
        <v>8</v>
      </c>
      <c r="K29069">
        <f t="shared" si="454"/>
        <v>0</v>
      </c>
    </row>
    <row r="29070" spans="1:11" x14ac:dyDescent="0.3">
      <c r="A29070">
        <v>29069</v>
      </c>
      <c r="B29070" t="s">
        <v>5</v>
      </c>
      <c r="C29070">
        <v>1</v>
      </c>
      <c r="E29070">
        <v>1</v>
      </c>
      <c r="G29070">
        <v>1</v>
      </c>
      <c r="I29070">
        <v>1</v>
      </c>
      <c r="K29070">
        <f t="shared" si="454"/>
        <v>0</v>
      </c>
    </row>
    <row r="29071" spans="1:11" x14ac:dyDescent="0.3">
      <c r="A29071">
        <v>29070</v>
      </c>
      <c r="B29071" t="s">
        <v>4</v>
      </c>
      <c r="C29071">
        <v>4</v>
      </c>
      <c r="E29071">
        <v>7</v>
      </c>
      <c r="G29071">
        <v>7</v>
      </c>
      <c r="I29071">
        <v>4</v>
      </c>
      <c r="K29071">
        <f t="shared" si="454"/>
        <v>0</v>
      </c>
    </row>
    <row r="29072" spans="1:11" x14ac:dyDescent="0.3">
      <c r="A29072">
        <v>29071</v>
      </c>
      <c r="B29072" t="s">
        <v>4</v>
      </c>
      <c r="C29072">
        <v>4</v>
      </c>
      <c r="E29072">
        <v>4</v>
      </c>
      <c r="G29072">
        <v>7</v>
      </c>
      <c r="I29072">
        <v>7</v>
      </c>
      <c r="K29072">
        <f t="shared" si="454"/>
        <v>-3</v>
      </c>
    </row>
    <row r="29073" spans="1:11" x14ac:dyDescent="0.3">
      <c r="A29073">
        <v>29072</v>
      </c>
      <c r="B29073" t="s">
        <v>4</v>
      </c>
      <c r="C29073">
        <v>4</v>
      </c>
      <c r="E29073">
        <v>4</v>
      </c>
      <c r="G29073">
        <v>6</v>
      </c>
      <c r="I29073">
        <v>4</v>
      </c>
      <c r="K29073">
        <f t="shared" si="454"/>
        <v>0</v>
      </c>
    </row>
    <row r="29074" spans="1:11" x14ac:dyDescent="0.3">
      <c r="A29074">
        <v>29073</v>
      </c>
      <c r="B29074" t="s">
        <v>3</v>
      </c>
      <c r="C29074">
        <v>9</v>
      </c>
      <c r="E29074">
        <v>9</v>
      </c>
      <c r="G29074">
        <v>9</v>
      </c>
      <c r="I29074">
        <v>9</v>
      </c>
      <c r="K29074">
        <f t="shared" si="454"/>
        <v>0</v>
      </c>
    </row>
    <row r="29075" spans="1:11" x14ac:dyDescent="0.3">
      <c r="A29075">
        <v>29074</v>
      </c>
      <c r="B29075" t="s">
        <v>3</v>
      </c>
      <c r="C29075">
        <v>9</v>
      </c>
      <c r="E29075">
        <v>9</v>
      </c>
      <c r="G29075">
        <v>9</v>
      </c>
      <c r="I29075">
        <v>1</v>
      </c>
      <c r="K29075">
        <f t="shared" si="454"/>
        <v>8</v>
      </c>
    </row>
    <row r="29076" spans="1:11" x14ac:dyDescent="0.3">
      <c r="A29076">
        <v>29075</v>
      </c>
      <c r="B29076" t="s">
        <v>9</v>
      </c>
      <c r="C29076">
        <v>3</v>
      </c>
      <c r="E29076">
        <v>2</v>
      </c>
      <c r="G29076">
        <v>3</v>
      </c>
      <c r="I29076">
        <v>3</v>
      </c>
      <c r="K29076">
        <f t="shared" si="454"/>
        <v>0</v>
      </c>
    </row>
    <row r="29077" spans="1:11" x14ac:dyDescent="0.3">
      <c r="A29077">
        <v>29076</v>
      </c>
      <c r="B29077" t="s">
        <v>8</v>
      </c>
      <c r="C29077">
        <v>8</v>
      </c>
      <c r="E29077">
        <v>8</v>
      </c>
      <c r="G29077">
        <v>8</v>
      </c>
      <c r="I29077">
        <v>8</v>
      </c>
      <c r="K29077">
        <f t="shared" si="454"/>
        <v>0</v>
      </c>
    </row>
    <row r="29078" spans="1:11" x14ac:dyDescent="0.3">
      <c r="A29078">
        <v>29077</v>
      </c>
      <c r="B29078" t="s">
        <v>6</v>
      </c>
      <c r="C29078">
        <v>2</v>
      </c>
      <c r="E29078">
        <v>3</v>
      </c>
      <c r="G29078">
        <v>2</v>
      </c>
      <c r="I29078">
        <v>2</v>
      </c>
      <c r="K29078">
        <f t="shared" si="454"/>
        <v>0</v>
      </c>
    </row>
    <row r="29079" spans="1:11" x14ac:dyDescent="0.3">
      <c r="A29079">
        <v>29078</v>
      </c>
      <c r="B29079" t="s">
        <v>10</v>
      </c>
      <c r="C29079">
        <v>5</v>
      </c>
      <c r="E29079">
        <v>5</v>
      </c>
      <c r="G29079">
        <v>5</v>
      </c>
      <c r="I29079">
        <v>5</v>
      </c>
      <c r="K29079">
        <f t="shared" si="454"/>
        <v>0</v>
      </c>
    </row>
    <row r="29080" spans="1:11" x14ac:dyDescent="0.3">
      <c r="A29080">
        <v>29079</v>
      </c>
      <c r="B29080" t="s">
        <v>8</v>
      </c>
      <c r="C29080">
        <v>8</v>
      </c>
      <c r="E29080">
        <v>0</v>
      </c>
      <c r="G29080">
        <v>0</v>
      </c>
      <c r="I29080">
        <v>8</v>
      </c>
      <c r="K29080">
        <f t="shared" si="454"/>
        <v>0</v>
      </c>
    </row>
    <row r="29081" spans="1:11" x14ac:dyDescent="0.3">
      <c r="A29081">
        <v>29080</v>
      </c>
      <c r="B29081" t="s">
        <v>6</v>
      </c>
      <c r="C29081">
        <v>2</v>
      </c>
      <c r="E29081">
        <v>0</v>
      </c>
      <c r="G29081">
        <v>2</v>
      </c>
      <c r="I29081">
        <v>2</v>
      </c>
      <c r="K29081">
        <f t="shared" si="454"/>
        <v>0</v>
      </c>
    </row>
    <row r="29082" spans="1:11" x14ac:dyDescent="0.3">
      <c r="A29082">
        <v>29081</v>
      </c>
      <c r="B29082" t="s">
        <v>2</v>
      </c>
      <c r="C29082">
        <v>6</v>
      </c>
      <c r="E29082">
        <v>6</v>
      </c>
      <c r="G29082">
        <v>6</v>
      </c>
      <c r="I29082">
        <v>6</v>
      </c>
      <c r="K29082">
        <f t="shared" si="454"/>
        <v>0</v>
      </c>
    </row>
    <row r="29083" spans="1:11" x14ac:dyDescent="0.3">
      <c r="A29083">
        <v>29082</v>
      </c>
      <c r="B29083" t="s">
        <v>7</v>
      </c>
      <c r="C29083">
        <v>7</v>
      </c>
      <c r="E29083">
        <v>3</v>
      </c>
      <c r="G29083">
        <v>7</v>
      </c>
      <c r="I29083">
        <v>7</v>
      </c>
      <c r="K29083">
        <f t="shared" si="454"/>
        <v>0</v>
      </c>
    </row>
    <row r="29084" spans="1:11" x14ac:dyDescent="0.3">
      <c r="A29084">
        <v>29083</v>
      </c>
      <c r="B29084" t="s">
        <v>9</v>
      </c>
      <c r="C29084">
        <v>3</v>
      </c>
      <c r="E29084">
        <v>7</v>
      </c>
      <c r="G29084">
        <v>3</v>
      </c>
      <c r="I29084">
        <v>3</v>
      </c>
      <c r="K29084">
        <f t="shared" si="454"/>
        <v>0</v>
      </c>
    </row>
    <row r="29085" spans="1:11" x14ac:dyDescent="0.3">
      <c r="A29085">
        <v>29084</v>
      </c>
      <c r="B29085" t="s">
        <v>4</v>
      </c>
      <c r="C29085">
        <v>4</v>
      </c>
      <c r="E29085">
        <v>5</v>
      </c>
      <c r="G29085">
        <v>7</v>
      </c>
      <c r="I29085">
        <v>8</v>
      </c>
      <c r="K29085">
        <f t="shared" si="454"/>
        <v>-4</v>
      </c>
    </row>
    <row r="29086" spans="1:11" x14ac:dyDescent="0.3">
      <c r="A29086">
        <v>29085</v>
      </c>
      <c r="B29086" t="s">
        <v>9</v>
      </c>
      <c r="C29086">
        <v>3</v>
      </c>
      <c r="E29086">
        <v>5</v>
      </c>
      <c r="G29086">
        <v>3</v>
      </c>
      <c r="I29086">
        <v>3</v>
      </c>
      <c r="K29086">
        <f t="shared" si="454"/>
        <v>0</v>
      </c>
    </row>
    <row r="29087" spans="1:11" x14ac:dyDescent="0.3">
      <c r="A29087">
        <v>29086</v>
      </c>
      <c r="B29087" t="s">
        <v>3</v>
      </c>
      <c r="C29087">
        <v>9</v>
      </c>
      <c r="E29087">
        <v>9</v>
      </c>
      <c r="G29087">
        <v>1</v>
      </c>
      <c r="I29087">
        <v>9</v>
      </c>
      <c r="K29087">
        <f t="shared" si="454"/>
        <v>0</v>
      </c>
    </row>
    <row r="29088" spans="1:11" x14ac:dyDescent="0.3">
      <c r="A29088">
        <v>29087</v>
      </c>
      <c r="B29088" t="s">
        <v>4</v>
      </c>
      <c r="C29088">
        <v>4</v>
      </c>
      <c r="E29088">
        <v>4</v>
      </c>
      <c r="G29088">
        <v>4</v>
      </c>
      <c r="I29088">
        <v>5</v>
      </c>
      <c r="K29088">
        <f t="shared" si="454"/>
        <v>-1</v>
      </c>
    </row>
    <row r="29089" spans="1:11" x14ac:dyDescent="0.3">
      <c r="A29089">
        <v>29088</v>
      </c>
      <c r="B29089" t="s">
        <v>6</v>
      </c>
      <c r="C29089">
        <v>2</v>
      </c>
      <c r="E29089">
        <v>2</v>
      </c>
      <c r="G29089">
        <v>2</v>
      </c>
      <c r="I29089">
        <v>2</v>
      </c>
      <c r="K29089">
        <f t="shared" si="454"/>
        <v>0</v>
      </c>
    </row>
    <row r="29090" spans="1:11" x14ac:dyDescent="0.3">
      <c r="A29090">
        <v>29089</v>
      </c>
      <c r="B29090" t="s">
        <v>5</v>
      </c>
      <c r="C29090">
        <v>1</v>
      </c>
      <c r="E29090">
        <v>1</v>
      </c>
      <c r="G29090">
        <v>9</v>
      </c>
      <c r="I29090">
        <v>1</v>
      </c>
      <c r="K29090">
        <f t="shared" si="454"/>
        <v>0</v>
      </c>
    </row>
    <row r="29091" spans="1:11" x14ac:dyDescent="0.3">
      <c r="A29091">
        <v>29090</v>
      </c>
      <c r="B29091" t="s">
        <v>2</v>
      </c>
      <c r="C29091">
        <v>6</v>
      </c>
      <c r="E29091">
        <v>4</v>
      </c>
      <c r="G29091">
        <v>6</v>
      </c>
      <c r="I29091">
        <v>6</v>
      </c>
      <c r="K29091">
        <f t="shared" si="454"/>
        <v>0</v>
      </c>
    </row>
    <row r="29092" spans="1:11" x14ac:dyDescent="0.3">
      <c r="A29092">
        <v>29091</v>
      </c>
      <c r="B29092" t="s">
        <v>6</v>
      </c>
      <c r="C29092">
        <v>2</v>
      </c>
      <c r="E29092">
        <v>2</v>
      </c>
      <c r="G29092">
        <v>2</v>
      </c>
      <c r="I29092">
        <v>2</v>
      </c>
      <c r="K29092">
        <f t="shared" si="454"/>
        <v>0</v>
      </c>
    </row>
    <row r="29093" spans="1:11" x14ac:dyDescent="0.3">
      <c r="A29093">
        <v>29092</v>
      </c>
      <c r="B29093" t="s">
        <v>3</v>
      </c>
      <c r="C29093">
        <v>9</v>
      </c>
      <c r="E29093">
        <v>9</v>
      </c>
      <c r="G29093">
        <v>9</v>
      </c>
      <c r="I29093">
        <v>9</v>
      </c>
      <c r="K29093">
        <f t="shared" si="454"/>
        <v>0</v>
      </c>
    </row>
    <row r="29094" spans="1:11" x14ac:dyDescent="0.3">
      <c r="A29094">
        <v>29093</v>
      </c>
      <c r="B29094" t="s">
        <v>11</v>
      </c>
      <c r="C29094">
        <v>0</v>
      </c>
      <c r="E29094">
        <v>0</v>
      </c>
      <c r="G29094">
        <v>0</v>
      </c>
      <c r="I29094">
        <v>0</v>
      </c>
      <c r="K29094">
        <f t="shared" si="454"/>
        <v>0</v>
      </c>
    </row>
    <row r="29095" spans="1:11" x14ac:dyDescent="0.3">
      <c r="A29095">
        <v>29094</v>
      </c>
      <c r="B29095" t="s">
        <v>2</v>
      </c>
      <c r="C29095">
        <v>6</v>
      </c>
      <c r="E29095">
        <v>9</v>
      </c>
      <c r="G29095">
        <v>6</v>
      </c>
      <c r="I29095">
        <v>9</v>
      </c>
      <c r="K29095">
        <f t="shared" si="454"/>
        <v>-3</v>
      </c>
    </row>
    <row r="29096" spans="1:11" x14ac:dyDescent="0.3">
      <c r="A29096">
        <v>29095</v>
      </c>
      <c r="B29096" t="s">
        <v>3</v>
      </c>
      <c r="C29096">
        <v>9</v>
      </c>
      <c r="E29096">
        <v>1</v>
      </c>
      <c r="G29096">
        <v>9</v>
      </c>
      <c r="I29096">
        <v>9</v>
      </c>
      <c r="K29096">
        <f t="shared" si="454"/>
        <v>0</v>
      </c>
    </row>
    <row r="29097" spans="1:11" x14ac:dyDescent="0.3">
      <c r="A29097">
        <v>29096</v>
      </c>
      <c r="B29097" t="s">
        <v>2</v>
      </c>
      <c r="C29097">
        <v>6</v>
      </c>
      <c r="E29097">
        <v>3</v>
      </c>
      <c r="G29097">
        <v>5</v>
      </c>
      <c r="I29097">
        <v>6</v>
      </c>
      <c r="K29097">
        <f t="shared" si="454"/>
        <v>0</v>
      </c>
    </row>
    <row r="29098" spans="1:11" x14ac:dyDescent="0.3">
      <c r="A29098">
        <v>29097</v>
      </c>
      <c r="B29098" t="s">
        <v>9</v>
      </c>
      <c r="C29098">
        <v>3</v>
      </c>
      <c r="E29098">
        <v>6</v>
      </c>
      <c r="G29098">
        <v>6</v>
      </c>
      <c r="I29098">
        <v>3</v>
      </c>
      <c r="K29098">
        <f t="shared" si="454"/>
        <v>0</v>
      </c>
    </row>
    <row r="29099" spans="1:11" x14ac:dyDescent="0.3">
      <c r="A29099">
        <v>29098</v>
      </c>
      <c r="B29099" t="s">
        <v>2</v>
      </c>
      <c r="C29099">
        <v>6</v>
      </c>
      <c r="E29099">
        <v>3</v>
      </c>
      <c r="G29099">
        <v>2</v>
      </c>
      <c r="I29099">
        <v>6</v>
      </c>
      <c r="K29099">
        <f t="shared" si="454"/>
        <v>0</v>
      </c>
    </row>
    <row r="29100" spans="1:11" x14ac:dyDescent="0.3">
      <c r="A29100">
        <v>29099</v>
      </c>
      <c r="B29100" t="s">
        <v>4</v>
      </c>
      <c r="C29100">
        <v>4</v>
      </c>
      <c r="E29100">
        <v>4</v>
      </c>
      <c r="G29100">
        <v>4</v>
      </c>
      <c r="I29100">
        <v>4</v>
      </c>
      <c r="K29100">
        <f t="shared" si="454"/>
        <v>0</v>
      </c>
    </row>
    <row r="29101" spans="1:11" x14ac:dyDescent="0.3">
      <c r="A29101">
        <v>29100</v>
      </c>
      <c r="B29101" t="s">
        <v>11</v>
      </c>
      <c r="C29101">
        <v>0</v>
      </c>
      <c r="E29101">
        <v>0</v>
      </c>
      <c r="G29101">
        <v>0</v>
      </c>
      <c r="I29101">
        <v>0</v>
      </c>
      <c r="K29101">
        <f t="shared" si="454"/>
        <v>0</v>
      </c>
    </row>
    <row r="29102" spans="1:11" x14ac:dyDescent="0.3">
      <c r="A29102">
        <v>29101</v>
      </c>
      <c r="B29102" t="s">
        <v>4</v>
      </c>
      <c r="C29102">
        <v>4</v>
      </c>
      <c r="E29102">
        <v>3</v>
      </c>
      <c r="G29102">
        <v>3</v>
      </c>
      <c r="I29102">
        <v>7</v>
      </c>
      <c r="K29102">
        <f t="shared" si="454"/>
        <v>-3</v>
      </c>
    </row>
    <row r="29103" spans="1:11" x14ac:dyDescent="0.3">
      <c r="A29103">
        <v>29102</v>
      </c>
      <c r="B29103" t="s">
        <v>4</v>
      </c>
      <c r="C29103">
        <v>4</v>
      </c>
      <c r="E29103">
        <v>4</v>
      </c>
      <c r="G29103">
        <v>6</v>
      </c>
      <c r="I29103">
        <v>4</v>
      </c>
      <c r="K29103">
        <f t="shared" si="454"/>
        <v>0</v>
      </c>
    </row>
    <row r="29104" spans="1:11" x14ac:dyDescent="0.3">
      <c r="A29104">
        <v>29103</v>
      </c>
      <c r="B29104" t="s">
        <v>4</v>
      </c>
      <c r="C29104">
        <v>4</v>
      </c>
      <c r="E29104">
        <v>0</v>
      </c>
      <c r="G29104">
        <v>0</v>
      </c>
      <c r="I29104">
        <v>4</v>
      </c>
      <c r="K29104">
        <f t="shared" si="454"/>
        <v>0</v>
      </c>
    </row>
    <row r="29105" spans="1:11" x14ac:dyDescent="0.3">
      <c r="A29105">
        <v>29104</v>
      </c>
      <c r="B29105" t="s">
        <v>2</v>
      </c>
      <c r="C29105">
        <v>6</v>
      </c>
      <c r="E29105">
        <v>6</v>
      </c>
      <c r="G29105">
        <v>6</v>
      </c>
      <c r="I29105">
        <v>6</v>
      </c>
      <c r="K29105">
        <f t="shared" si="454"/>
        <v>0</v>
      </c>
    </row>
    <row r="29106" spans="1:11" x14ac:dyDescent="0.3">
      <c r="A29106">
        <v>29105</v>
      </c>
      <c r="B29106" t="s">
        <v>11</v>
      </c>
      <c r="C29106">
        <v>0</v>
      </c>
      <c r="E29106">
        <v>0</v>
      </c>
      <c r="G29106">
        <v>0</v>
      </c>
      <c r="I29106">
        <v>0</v>
      </c>
      <c r="K29106">
        <f t="shared" si="454"/>
        <v>0</v>
      </c>
    </row>
    <row r="29107" spans="1:11" x14ac:dyDescent="0.3">
      <c r="A29107">
        <v>29106</v>
      </c>
      <c r="B29107" t="s">
        <v>3</v>
      </c>
      <c r="C29107">
        <v>9</v>
      </c>
      <c r="E29107">
        <v>9</v>
      </c>
      <c r="G29107">
        <v>9</v>
      </c>
      <c r="I29107">
        <v>9</v>
      </c>
      <c r="K29107">
        <f t="shared" si="454"/>
        <v>0</v>
      </c>
    </row>
    <row r="29108" spans="1:11" x14ac:dyDescent="0.3">
      <c r="A29108">
        <v>29107</v>
      </c>
      <c r="B29108" t="s">
        <v>2</v>
      </c>
      <c r="C29108">
        <v>6</v>
      </c>
      <c r="E29108">
        <v>6</v>
      </c>
      <c r="G29108">
        <v>6</v>
      </c>
      <c r="I29108">
        <v>6</v>
      </c>
      <c r="K29108">
        <f t="shared" si="454"/>
        <v>0</v>
      </c>
    </row>
    <row r="29109" spans="1:11" x14ac:dyDescent="0.3">
      <c r="A29109">
        <v>29108</v>
      </c>
      <c r="B29109" t="s">
        <v>2</v>
      </c>
      <c r="C29109">
        <v>6</v>
      </c>
      <c r="E29109">
        <v>1</v>
      </c>
      <c r="G29109">
        <v>8</v>
      </c>
      <c r="I29109">
        <v>8</v>
      </c>
      <c r="K29109">
        <f t="shared" si="454"/>
        <v>-2</v>
      </c>
    </row>
    <row r="29110" spans="1:11" x14ac:dyDescent="0.3">
      <c r="A29110">
        <v>29109</v>
      </c>
      <c r="B29110" t="s">
        <v>2</v>
      </c>
      <c r="C29110">
        <v>6</v>
      </c>
      <c r="E29110">
        <v>4</v>
      </c>
      <c r="G29110">
        <v>6</v>
      </c>
      <c r="I29110">
        <v>4</v>
      </c>
      <c r="K29110">
        <f t="shared" si="454"/>
        <v>2</v>
      </c>
    </row>
    <row r="29111" spans="1:11" x14ac:dyDescent="0.3">
      <c r="A29111">
        <v>29110</v>
      </c>
      <c r="B29111" t="s">
        <v>9</v>
      </c>
      <c r="C29111">
        <v>3</v>
      </c>
      <c r="E29111">
        <v>3</v>
      </c>
      <c r="G29111">
        <v>3</v>
      </c>
      <c r="I29111">
        <v>3</v>
      </c>
      <c r="K29111">
        <f t="shared" si="454"/>
        <v>0</v>
      </c>
    </row>
    <row r="29112" spans="1:11" x14ac:dyDescent="0.3">
      <c r="A29112">
        <v>29111</v>
      </c>
      <c r="B29112" t="s">
        <v>10</v>
      </c>
      <c r="C29112">
        <v>5</v>
      </c>
      <c r="E29112">
        <v>9</v>
      </c>
      <c r="G29112">
        <v>6</v>
      </c>
      <c r="I29112">
        <v>1</v>
      </c>
      <c r="K29112">
        <f t="shared" si="454"/>
        <v>4</v>
      </c>
    </row>
    <row r="29113" spans="1:11" x14ac:dyDescent="0.3">
      <c r="A29113">
        <v>29112</v>
      </c>
      <c r="B29113" t="s">
        <v>4</v>
      </c>
      <c r="C29113">
        <v>4</v>
      </c>
      <c r="E29113">
        <v>4</v>
      </c>
      <c r="G29113">
        <v>4</v>
      </c>
      <c r="I29113">
        <v>4</v>
      </c>
      <c r="K29113">
        <f t="shared" si="454"/>
        <v>0</v>
      </c>
    </row>
    <row r="29114" spans="1:11" x14ac:dyDescent="0.3">
      <c r="A29114">
        <v>29113</v>
      </c>
      <c r="B29114" t="s">
        <v>3</v>
      </c>
      <c r="C29114">
        <v>9</v>
      </c>
      <c r="E29114">
        <v>9</v>
      </c>
      <c r="G29114">
        <v>9</v>
      </c>
      <c r="I29114">
        <v>9</v>
      </c>
      <c r="K29114">
        <f t="shared" si="454"/>
        <v>0</v>
      </c>
    </row>
    <row r="29115" spans="1:11" x14ac:dyDescent="0.3">
      <c r="A29115">
        <v>29114</v>
      </c>
      <c r="B29115" t="s">
        <v>9</v>
      </c>
      <c r="C29115">
        <v>3</v>
      </c>
      <c r="E29115">
        <v>3</v>
      </c>
      <c r="G29115">
        <v>3</v>
      </c>
      <c r="I29115">
        <v>3</v>
      </c>
      <c r="K29115">
        <f t="shared" si="454"/>
        <v>0</v>
      </c>
    </row>
    <row r="29116" spans="1:11" x14ac:dyDescent="0.3">
      <c r="A29116">
        <v>29115</v>
      </c>
      <c r="B29116" t="s">
        <v>3</v>
      </c>
      <c r="C29116">
        <v>9</v>
      </c>
      <c r="E29116">
        <v>9</v>
      </c>
      <c r="G29116">
        <v>9</v>
      </c>
      <c r="I29116">
        <v>9</v>
      </c>
      <c r="K29116">
        <f t="shared" si="454"/>
        <v>0</v>
      </c>
    </row>
    <row r="29117" spans="1:11" x14ac:dyDescent="0.3">
      <c r="A29117">
        <v>29116</v>
      </c>
      <c r="B29117" t="s">
        <v>3</v>
      </c>
      <c r="C29117">
        <v>9</v>
      </c>
      <c r="E29117">
        <v>9</v>
      </c>
      <c r="G29117">
        <v>1</v>
      </c>
      <c r="I29117">
        <v>1</v>
      </c>
      <c r="K29117">
        <f t="shared" si="454"/>
        <v>8</v>
      </c>
    </row>
    <row r="29118" spans="1:11" x14ac:dyDescent="0.3">
      <c r="A29118">
        <v>29117</v>
      </c>
      <c r="B29118" t="s">
        <v>3</v>
      </c>
      <c r="C29118">
        <v>9</v>
      </c>
      <c r="E29118">
        <v>1</v>
      </c>
      <c r="G29118">
        <v>9</v>
      </c>
      <c r="I29118">
        <v>0</v>
      </c>
      <c r="K29118">
        <f t="shared" si="454"/>
        <v>9</v>
      </c>
    </row>
    <row r="29119" spans="1:11" x14ac:dyDescent="0.3">
      <c r="A29119">
        <v>29118</v>
      </c>
      <c r="B29119" t="s">
        <v>5</v>
      </c>
      <c r="C29119">
        <v>1</v>
      </c>
      <c r="E29119">
        <v>1</v>
      </c>
      <c r="G29119">
        <v>1</v>
      </c>
      <c r="I29119">
        <v>1</v>
      </c>
      <c r="K29119">
        <f t="shared" si="454"/>
        <v>0</v>
      </c>
    </row>
    <row r="29120" spans="1:11" x14ac:dyDescent="0.3">
      <c r="A29120">
        <v>29119</v>
      </c>
      <c r="B29120" t="s">
        <v>11</v>
      </c>
      <c r="C29120">
        <v>0</v>
      </c>
      <c r="E29120">
        <v>0</v>
      </c>
      <c r="G29120">
        <v>0</v>
      </c>
      <c r="I29120">
        <v>0</v>
      </c>
      <c r="K29120">
        <f t="shared" si="454"/>
        <v>0</v>
      </c>
    </row>
    <row r="29121" spans="1:11" x14ac:dyDescent="0.3">
      <c r="A29121">
        <v>29120</v>
      </c>
      <c r="B29121" t="s">
        <v>2</v>
      </c>
      <c r="C29121">
        <v>6</v>
      </c>
      <c r="E29121">
        <v>9</v>
      </c>
      <c r="G29121">
        <v>3</v>
      </c>
      <c r="I29121">
        <v>9</v>
      </c>
      <c r="K29121">
        <f t="shared" si="454"/>
        <v>-3</v>
      </c>
    </row>
    <row r="29122" spans="1:11" x14ac:dyDescent="0.3">
      <c r="A29122">
        <v>29121</v>
      </c>
      <c r="B29122" t="s">
        <v>5</v>
      </c>
      <c r="C29122">
        <v>1</v>
      </c>
      <c r="E29122">
        <v>9</v>
      </c>
      <c r="G29122">
        <v>9</v>
      </c>
      <c r="I29122">
        <v>1</v>
      </c>
      <c r="K29122">
        <f t="shared" si="454"/>
        <v>0</v>
      </c>
    </row>
    <row r="29123" spans="1:11" x14ac:dyDescent="0.3">
      <c r="A29123">
        <v>29122</v>
      </c>
      <c r="B29123" t="s">
        <v>5</v>
      </c>
      <c r="C29123">
        <v>1</v>
      </c>
      <c r="E29123">
        <v>1</v>
      </c>
      <c r="G29123">
        <v>1</v>
      </c>
      <c r="I29123">
        <v>1</v>
      </c>
      <c r="K29123">
        <f t="shared" ref="K29123:K29186" si="455">C29123-I29123</f>
        <v>0</v>
      </c>
    </row>
    <row r="29124" spans="1:11" x14ac:dyDescent="0.3">
      <c r="A29124">
        <v>29123</v>
      </c>
      <c r="B29124" t="s">
        <v>3</v>
      </c>
      <c r="C29124">
        <v>9</v>
      </c>
      <c r="E29124">
        <v>1</v>
      </c>
      <c r="G29124">
        <v>9</v>
      </c>
      <c r="I29124">
        <v>9</v>
      </c>
      <c r="K29124">
        <f t="shared" si="455"/>
        <v>0</v>
      </c>
    </row>
    <row r="29125" spans="1:11" x14ac:dyDescent="0.3">
      <c r="A29125">
        <v>29124</v>
      </c>
      <c r="B29125" t="s">
        <v>2</v>
      </c>
      <c r="C29125">
        <v>6</v>
      </c>
      <c r="E29125">
        <v>4</v>
      </c>
      <c r="G29125">
        <v>6</v>
      </c>
      <c r="I29125">
        <v>3</v>
      </c>
      <c r="K29125">
        <f t="shared" si="455"/>
        <v>3</v>
      </c>
    </row>
    <row r="29126" spans="1:11" x14ac:dyDescent="0.3">
      <c r="A29126">
        <v>29125</v>
      </c>
      <c r="B29126" t="s">
        <v>7</v>
      </c>
      <c r="C29126">
        <v>7</v>
      </c>
      <c r="E29126">
        <v>7</v>
      </c>
      <c r="G29126">
        <v>7</v>
      </c>
      <c r="I29126">
        <v>7</v>
      </c>
      <c r="K29126">
        <f t="shared" si="455"/>
        <v>0</v>
      </c>
    </row>
    <row r="29127" spans="1:11" x14ac:dyDescent="0.3">
      <c r="A29127">
        <v>29126</v>
      </c>
      <c r="B29127" t="s">
        <v>4</v>
      </c>
      <c r="C29127">
        <v>4</v>
      </c>
      <c r="E29127">
        <v>4</v>
      </c>
      <c r="G29127">
        <v>4</v>
      </c>
      <c r="I29127">
        <v>4</v>
      </c>
      <c r="K29127">
        <f t="shared" si="455"/>
        <v>0</v>
      </c>
    </row>
    <row r="29128" spans="1:11" x14ac:dyDescent="0.3">
      <c r="A29128">
        <v>29127</v>
      </c>
      <c r="B29128" t="s">
        <v>6</v>
      </c>
      <c r="C29128">
        <v>2</v>
      </c>
      <c r="E29128">
        <v>4</v>
      </c>
      <c r="G29128">
        <v>4</v>
      </c>
      <c r="I29128">
        <v>0</v>
      </c>
      <c r="K29128">
        <f t="shared" si="455"/>
        <v>2</v>
      </c>
    </row>
    <row r="29129" spans="1:11" x14ac:dyDescent="0.3">
      <c r="A29129">
        <v>29128</v>
      </c>
      <c r="B29129" t="s">
        <v>10</v>
      </c>
      <c r="C29129">
        <v>5</v>
      </c>
      <c r="E29129">
        <v>4</v>
      </c>
      <c r="G29129">
        <v>4</v>
      </c>
      <c r="I29129">
        <v>7</v>
      </c>
      <c r="K29129">
        <f t="shared" si="455"/>
        <v>-2</v>
      </c>
    </row>
    <row r="29130" spans="1:11" x14ac:dyDescent="0.3">
      <c r="A29130">
        <v>29129</v>
      </c>
      <c r="B29130" t="s">
        <v>4</v>
      </c>
      <c r="C29130">
        <v>4</v>
      </c>
      <c r="E29130">
        <v>7</v>
      </c>
      <c r="G29130">
        <v>4</v>
      </c>
      <c r="I29130">
        <v>4</v>
      </c>
      <c r="K29130">
        <f t="shared" si="455"/>
        <v>0</v>
      </c>
    </row>
    <row r="29131" spans="1:11" x14ac:dyDescent="0.3">
      <c r="A29131">
        <v>29130</v>
      </c>
      <c r="B29131" t="s">
        <v>4</v>
      </c>
      <c r="C29131">
        <v>4</v>
      </c>
      <c r="E29131">
        <v>3</v>
      </c>
      <c r="G29131">
        <v>4</v>
      </c>
      <c r="I29131">
        <v>6</v>
      </c>
      <c r="K29131">
        <f t="shared" si="455"/>
        <v>-2</v>
      </c>
    </row>
    <row r="29132" spans="1:11" x14ac:dyDescent="0.3">
      <c r="A29132">
        <v>29131</v>
      </c>
      <c r="B29132" t="s">
        <v>3</v>
      </c>
      <c r="C29132">
        <v>9</v>
      </c>
      <c r="E29132">
        <v>9</v>
      </c>
      <c r="G29132">
        <v>9</v>
      </c>
      <c r="I29132">
        <v>9</v>
      </c>
      <c r="K29132">
        <f t="shared" si="455"/>
        <v>0</v>
      </c>
    </row>
    <row r="29133" spans="1:11" x14ac:dyDescent="0.3">
      <c r="A29133">
        <v>29132</v>
      </c>
      <c r="B29133" t="s">
        <v>4</v>
      </c>
      <c r="C29133">
        <v>4</v>
      </c>
      <c r="E29133">
        <v>3</v>
      </c>
      <c r="G29133">
        <v>2</v>
      </c>
      <c r="I29133">
        <v>4</v>
      </c>
      <c r="K29133">
        <f t="shared" si="455"/>
        <v>0</v>
      </c>
    </row>
    <row r="29134" spans="1:11" x14ac:dyDescent="0.3">
      <c r="A29134">
        <v>29133</v>
      </c>
      <c r="B29134" t="s">
        <v>10</v>
      </c>
      <c r="C29134">
        <v>5</v>
      </c>
      <c r="E29134">
        <v>5</v>
      </c>
      <c r="G29134">
        <v>5</v>
      </c>
      <c r="I29134">
        <v>2</v>
      </c>
      <c r="K29134">
        <f t="shared" si="455"/>
        <v>3</v>
      </c>
    </row>
    <row r="29135" spans="1:11" x14ac:dyDescent="0.3">
      <c r="A29135">
        <v>29134</v>
      </c>
      <c r="B29135" t="s">
        <v>5</v>
      </c>
      <c r="C29135">
        <v>1</v>
      </c>
      <c r="E29135">
        <v>1</v>
      </c>
      <c r="G29135">
        <v>1</v>
      </c>
      <c r="I29135">
        <v>1</v>
      </c>
      <c r="K29135">
        <f t="shared" si="455"/>
        <v>0</v>
      </c>
    </row>
    <row r="29136" spans="1:11" x14ac:dyDescent="0.3">
      <c r="A29136">
        <v>29135</v>
      </c>
      <c r="B29136" t="s">
        <v>8</v>
      </c>
      <c r="C29136">
        <v>8</v>
      </c>
      <c r="E29136">
        <v>8</v>
      </c>
      <c r="G29136">
        <v>8</v>
      </c>
      <c r="I29136">
        <v>8</v>
      </c>
      <c r="K29136">
        <f t="shared" si="455"/>
        <v>0</v>
      </c>
    </row>
    <row r="29137" spans="1:11" x14ac:dyDescent="0.3">
      <c r="A29137">
        <v>29136</v>
      </c>
      <c r="B29137" t="s">
        <v>6</v>
      </c>
      <c r="C29137">
        <v>2</v>
      </c>
      <c r="E29137">
        <v>2</v>
      </c>
      <c r="G29137">
        <v>2</v>
      </c>
      <c r="I29137">
        <v>2</v>
      </c>
      <c r="K29137">
        <f t="shared" si="455"/>
        <v>0</v>
      </c>
    </row>
    <row r="29138" spans="1:11" x14ac:dyDescent="0.3">
      <c r="A29138">
        <v>29137</v>
      </c>
      <c r="B29138" t="s">
        <v>2</v>
      </c>
      <c r="C29138">
        <v>6</v>
      </c>
      <c r="E29138">
        <v>4</v>
      </c>
      <c r="G29138">
        <v>6</v>
      </c>
      <c r="I29138">
        <v>4</v>
      </c>
      <c r="K29138">
        <f t="shared" si="455"/>
        <v>2</v>
      </c>
    </row>
    <row r="29139" spans="1:11" x14ac:dyDescent="0.3">
      <c r="A29139">
        <v>29138</v>
      </c>
      <c r="B29139" t="s">
        <v>7</v>
      </c>
      <c r="C29139">
        <v>7</v>
      </c>
      <c r="E29139">
        <v>7</v>
      </c>
      <c r="G29139">
        <v>2</v>
      </c>
      <c r="I29139">
        <v>7</v>
      </c>
      <c r="K29139">
        <f t="shared" si="455"/>
        <v>0</v>
      </c>
    </row>
    <row r="29140" spans="1:11" x14ac:dyDescent="0.3">
      <c r="A29140">
        <v>29139</v>
      </c>
      <c r="B29140" t="s">
        <v>4</v>
      </c>
      <c r="C29140">
        <v>4</v>
      </c>
      <c r="E29140">
        <v>4</v>
      </c>
      <c r="G29140">
        <v>4</v>
      </c>
      <c r="I29140">
        <v>4</v>
      </c>
      <c r="K29140">
        <f t="shared" si="455"/>
        <v>0</v>
      </c>
    </row>
    <row r="29141" spans="1:11" x14ac:dyDescent="0.3">
      <c r="A29141">
        <v>29140</v>
      </c>
      <c r="B29141" t="s">
        <v>9</v>
      </c>
      <c r="C29141">
        <v>3</v>
      </c>
      <c r="E29141">
        <v>3</v>
      </c>
      <c r="G29141">
        <v>3</v>
      </c>
      <c r="I29141">
        <v>3</v>
      </c>
      <c r="K29141">
        <f t="shared" si="455"/>
        <v>0</v>
      </c>
    </row>
    <row r="29142" spans="1:11" x14ac:dyDescent="0.3">
      <c r="A29142">
        <v>29141</v>
      </c>
      <c r="B29142" t="s">
        <v>11</v>
      </c>
      <c r="C29142">
        <v>0</v>
      </c>
      <c r="E29142">
        <v>1</v>
      </c>
      <c r="G29142">
        <v>0</v>
      </c>
      <c r="I29142">
        <v>0</v>
      </c>
      <c r="K29142">
        <f t="shared" si="455"/>
        <v>0</v>
      </c>
    </row>
    <row r="29143" spans="1:11" x14ac:dyDescent="0.3">
      <c r="A29143">
        <v>29142</v>
      </c>
      <c r="B29143" t="s">
        <v>2</v>
      </c>
      <c r="C29143">
        <v>6</v>
      </c>
      <c r="E29143">
        <v>6</v>
      </c>
      <c r="G29143">
        <v>6</v>
      </c>
      <c r="I29143">
        <v>6</v>
      </c>
      <c r="K29143">
        <f t="shared" si="455"/>
        <v>0</v>
      </c>
    </row>
    <row r="29144" spans="1:11" x14ac:dyDescent="0.3">
      <c r="A29144">
        <v>29143</v>
      </c>
      <c r="B29144" t="s">
        <v>3</v>
      </c>
      <c r="C29144">
        <v>9</v>
      </c>
      <c r="E29144">
        <v>9</v>
      </c>
      <c r="G29144">
        <v>9</v>
      </c>
      <c r="I29144">
        <v>7</v>
      </c>
      <c r="K29144">
        <f t="shared" si="455"/>
        <v>2</v>
      </c>
    </row>
    <row r="29145" spans="1:11" x14ac:dyDescent="0.3">
      <c r="A29145">
        <v>29144</v>
      </c>
      <c r="B29145" t="s">
        <v>5</v>
      </c>
      <c r="C29145">
        <v>1</v>
      </c>
      <c r="E29145">
        <v>9</v>
      </c>
      <c r="G29145">
        <v>9</v>
      </c>
      <c r="I29145">
        <v>1</v>
      </c>
      <c r="K29145">
        <f t="shared" si="455"/>
        <v>0</v>
      </c>
    </row>
    <row r="29146" spans="1:11" x14ac:dyDescent="0.3">
      <c r="A29146">
        <v>29145</v>
      </c>
      <c r="B29146" t="s">
        <v>10</v>
      </c>
      <c r="C29146">
        <v>5</v>
      </c>
      <c r="E29146">
        <v>3</v>
      </c>
      <c r="G29146">
        <v>0</v>
      </c>
      <c r="I29146">
        <v>3</v>
      </c>
      <c r="K29146">
        <f t="shared" si="455"/>
        <v>2</v>
      </c>
    </row>
    <row r="29147" spans="1:11" x14ac:dyDescent="0.3">
      <c r="A29147">
        <v>29146</v>
      </c>
      <c r="B29147" t="s">
        <v>10</v>
      </c>
      <c r="C29147">
        <v>5</v>
      </c>
      <c r="E29147">
        <v>0</v>
      </c>
      <c r="G29147">
        <v>0</v>
      </c>
      <c r="I29147">
        <v>0</v>
      </c>
      <c r="K29147">
        <f t="shared" si="455"/>
        <v>5</v>
      </c>
    </row>
    <row r="29148" spans="1:11" x14ac:dyDescent="0.3">
      <c r="A29148">
        <v>29147</v>
      </c>
      <c r="B29148" t="s">
        <v>5</v>
      </c>
      <c r="C29148">
        <v>1</v>
      </c>
      <c r="E29148">
        <v>9</v>
      </c>
      <c r="G29148">
        <v>1</v>
      </c>
      <c r="I29148">
        <v>1</v>
      </c>
      <c r="K29148">
        <f t="shared" si="455"/>
        <v>0</v>
      </c>
    </row>
    <row r="29149" spans="1:11" x14ac:dyDescent="0.3">
      <c r="A29149">
        <v>29148</v>
      </c>
      <c r="B29149" t="s">
        <v>8</v>
      </c>
      <c r="C29149">
        <v>8</v>
      </c>
      <c r="E29149">
        <v>2</v>
      </c>
      <c r="G29149">
        <v>2</v>
      </c>
      <c r="I29149">
        <v>8</v>
      </c>
      <c r="K29149">
        <f t="shared" si="455"/>
        <v>0</v>
      </c>
    </row>
    <row r="29150" spans="1:11" x14ac:dyDescent="0.3">
      <c r="A29150">
        <v>29149</v>
      </c>
      <c r="B29150" t="s">
        <v>3</v>
      </c>
      <c r="C29150">
        <v>9</v>
      </c>
      <c r="E29150">
        <v>9</v>
      </c>
      <c r="G29150">
        <v>9</v>
      </c>
      <c r="I29150">
        <v>9</v>
      </c>
      <c r="K29150">
        <f t="shared" si="455"/>
        <v>0</v>
      </c>
    </row>
    <row r="29151" spans="1:11" x14ac:dyDescent="0.3">
      <c r="A29151">
        <v>29150</v>
      </c>
      <c r="B29151" t="s">
        <v>5</v>
      </c>
      <c r="C29151">
        <v>1</v>
      </c>
      <c r="E29151">
        <v>1</v>
      </c>
      <c r="G29151">
        <v>1</v>
      </c>
      <c r="I29151">
        <v>1</v>
      </c>
      <c r="K29151">
        <f t="shared" si="455"/>
        <v>0</v>
      </c>
    </row>
    <row r="29152" spans="1:11" x14ac:dyDescent="0.3">
      <c r="A29152">
        <v>29151</v>
      </c>
      <c r="B29152" t="s">
        <v>6</v>
      </c>
      <c r="C29152">
        <v>2</v>
      </c>
      <c r="E29152">
        <v>2</v>
      </c>
      <c r="G29152">
        <v>5</v>
      </c>
      <c r="I29152">
        <v>2</v>
      </c>
      <c r="K29152">
        <f t="shared" si="455"/>
        <v>0</v>
      </c>
    </row>
    <row r="29153" spans="1:11" x14ac:dyDescent="0.3">
      <c r="A29153">
        <v>29152</v>
      </c>
      <c r="B29153" t="s">
        <v>11</v>
      </c>
      <c r="C29153">
        <v>0</v>
      </c>
      <c r="E29153">
        <v>0</v>
      </c>
      <c r="G29153">
        <v>0</v>
      </c>
      <c r="I29153">
        <v>0</v>
      </c>
      <c r="K29153">
        <f t="shared" si="455"/>
        <v>0</v>
      </c>
    </row>
    <row r="29154" spans="1:11" x14ac:dyDescent="0.3">
      <c r="A29154">
        <v>29153</v>
      </c>
      <c r="B29154" t="s">
        <v>4</v>
      </c>
      <c r="C29154">
        <v>4</v>
      </c>
      <c r="E29154">
        <v>4</v>
      </c>
      <c r="G29154">
        <v>4</v>
      </c>
      <c r="I29154">
        <v>4</v>
      </c>
      <c r="K29154">
        <f t="shared" si="455"/>
        <v>0</v>
      </c>
    </row>
    <row r="29155" spans="1:11" x14ac:dyDescent="0.3">
      <c r="A29155">
        <v>29154</v>
      </c>
      <c r="B29155" t="s">
        <v>11</v>
      </c>
      <c r="C29155">
        <v>0</v>
      </c>
      <c r="E29155">
        <v>9</v>
      </c>
      <c r="G29155">
        <v>9</v>
      </c>
      <c r="I29155">
        <v>8</v>
      </c>
      <c r="K29155">
        <f t="shared" si="455"/>
        <v>-8</v>
      </c>
    </row>
    <row r="29156" spans="1:11" x14ac:dyDescent="0.3">
      <c r="A29156">
        <v>29155</v>
      </c>
      <c r="B29156" t="s">
        <v>9</v>
      </c>
      <c r="C29156">
        <v>3</v>
      </c>
      <c r="E29156">
        <v>3</v>
      </c>
      <c r="G29156">
        <v>3</v>
      </c>
      <c r="I29156">
        <v>3</v>
      </c>
      <c r="K29156">
        <f t="shared" si="455"/>
        <v>0</v>
      </c>
    </row>
    <row r="29157" spans="1:11" x14ac:dyDescent="0.3">
      <c r="A29157">
        <v>29156</v>
      </c>
      <c r="B29157" t="s">
        <v>7</v>
      </c>
      <c r="C29157">
        <v>7</v>
      </c>
      <c r="E29157">
        <v>4</v>
      </c>
      <c r="G29157">
        <v>7</v>
      </c>
      <c r="I29157">
        <v>7</v>
      </c>
      <c r="K29157">
        <f t="shared" si="455"/>
        <v>0</v>
      </c>
    </row>
    <row r="29158" spans="1:11" x14ac:dyDescent="0.3">
      <c r="A29158">
        <v>29157</v>
      </c>
      <c r="B29158" t="s">
        <v>6</v>
      </c>
      <c r="C29158">
        <v>2</v>
      </c>
      <c r="E29158">
        <v>6</v>
      </c>
      <c r="G29158">
        <v>0</v>
      </c>
      <c r="I29158">
        <v>4</v>
      </c>
      <c r="K29158">
        <f t="shared" si="455"/>
        <v>-2</v>
      </c>
    </row>
    <row r="29159" spans="1:11" x14ac:dyDescent="0.3">
      <c r="A29159">
        <v>29158</v>
      </c>
      <c r="B29159" t="s">
        <v>3</v>
      </c>
      <c r="C29159">
        <v>9</v>
      </c>
      <c r="E29159">
        <v>9</v>
      </c>
      <c r="G29159">
        <v>9</v>
      </c>
      <c r="I29159">
        <v>9</v>
      </c>
      <c r="K29159">
        <f t="shared" si="455"/>
        <v>0</v>
      </c>
    </row>
    <row r="29160" spans="1:11" x14ac:dyDescent="0.3">
      <c r="A29160">
        <v>29159</v>
      </c>
      <c r="B29160" t="s">
        <v>7</v>
      </c>
      <c r="C29160">
        <v>7</v>
      </c>
      <c r="E29160">
        <v>7</v>
      </c>
      <c r="G29160">
        <v>7</v>
      </c>
      <c r="I29160">
        <v>7</v>
      </c>
      <c r="K29160">
        <f t="shared" si="455"/>
        <v>0</v>
      </c>
    </row>
    <row r="29161" spans="1:11" x14ac:dyDescent="0.3">
      <c r="A29161">
        <v>29160</v>
      </c>
      <c r="B29161" t="s">
        <v>9</v>
      </c>
      <c r="C29161">
        <v>3</v>
      </c>
      <c r="E29161">
        <v>4</v>
      </c>
      <c r="G29161">
        <v>6</v>
      </c>
      <c r="I29161">
        <v>4</v>
      </c>
      <c r="K29161">
        <f t="shared" si="455"/>
        <v>-1</v>
      </c>
    </row>
    <row r="29162" spans="1:11" x14ac:dyDescent="0.3">
      <c r="A29162">
        <v>29161</v>
      </c>
      <c r="B29162" t="s">
        <v>11</v>
      </c>
      <c r="C29162">
        <v>0</v>
      </c>
      <c r="E29162">
        <v>0</v>
      </c>
      <c r="G29162">
        <v>0</v>
      </c>
      <c r="I29162">
        <v>0</v>
      </c>
      <c r="K29162">
        <f t="shared" si="455"/>
        <v>0</v>
      </c>
    </row>
    <row r="29163" spans="1:11" x14ac:dyDescent="0.3">
      <c r="A29163">
        <v>29162</v>
      </c>
      <c r="B29163" t="s">
        <v>4</v>
      </c>
      <c r="C29163">
        <v>4</v>
      </c>
      <c r="E29163">
        <v>4</v>
      </c>
      <c r="G29163">
        <v>4</v>
      </c>
      <c r="I29163">
        <v>4</v>
      </c>
      <c r="K29163">
        <f t="shared" si="455"/>
        <v>0</v>
      </c>
    </row>
    <row r="29164" spans="1:11" x14ac:dyDescent="0.3">
      <c r="A29164">
        <v>29163</v>
      </c>
      <c r="B29164" t="s">
        <v>6</v>
      </c>
      <c r="C29164">
        <v>2</v>
      </c>
      <c r="E29164">
        <v>2</v>
      </c>
      <c r="G29164">
        <v>2</v>
      </c>
      <c r="I29164">
        <v>2</v>
      </c>
      <c r="K29164">
        <f t="shared" si="455"/>
        <v>0</v>
      </c>
    </row>
    <row r="29165" spans="1:11" x14ac:dyDescent="0.3">
      <c r="A29165">
        <v>29164</v>
      </c>
      <c r="B29165" t="s">
        <v>4</v>
      </c>
      <c r="C29165">
        <v>4</v>
      </c>
      <c r="E29165">
        <v>2</v>
      </c>
      <c r="G29165">
        <v>6</v>
      </c>
      <c r="I29165">
        <v>4</v>
      </c>
      <c r="K29165">
        <f t="shared" si="455"/>
        <v>0</v>
      </c>
    </row>
    <row r="29166" spans="1:11" x14ac:dyDescent="0.3">
      <c r="A29166">
        <v>29165</v>
      </c>
      <c r="B29166" t="s">
        <v>2</v>
      </c>
      <c r="C29166">
        <v>6</v>
      </c>
      <c r="E29166">
        <v>6</v>
      </c>
      <c r="G29166">
        <v>3</v>
      </c>
      <c r="I29166">
        <v>5</v>
      </c>
      <c r="K29166">
        <f t="shared" si="455"/>
        <v>1</v>
      </c>
    </row>
    <row r="29167" spans="1:11" x14ac:dyDescent="0.3">
      <c r="A29167">
        <v>29166</v>
      </c>
      <c r="B29167" t="s">
        <v>9</v>
      </c>
      <c r="C29167">
        <v>3</v>
      </c>
      <c r="E29167">
        <v>3</v>
      </c>
      <c r="G29167">
        <v>3</v>
      </c>
      <c r="I29167">
        <v>3</v>
      </c>
      <c r="K29167">
        <f t="shared" si="455"/>
        <v>0</v>
      </c>
    </row>
    <row r="29168" spans="1:11" x14ac:dyDescent="0.3">
      <c r="A29168">
        <v>29167</v>
      </c>
      <c r="B29168" t="s">
        <v>7</v>
      </c>
      <c r="C29168">
        <v>7</v>
      </c>
      <c r="E29168">
        <v>7</v>
      </c>
      <c r="G29168">
        <v>8</v>
      </c>
      <c r="I29168">
        <v>8</v>
      </c>
      <c r="K29168">
        <f t="shared" si="455"/>
        <v>-1</v>
      </c>
    </row>
    <row r="29169" spans="1:11" x14ac:dyDescent="0.3">
      <c r="A29169">
        <v>29168</v>
      </c>
      <c r="B29169" t="s">
        <v>3</v>
      </c>
      <c r="C29169">
        <v>9</v>
      </c>
      <c r="E29169">
        <v>1</v>
      </c>
      <c r="G29169">
        <v>9</v>
      </c>
      <c r="I29169">
        <v>9</v>
      </c>
      <c r="K29169">
        <f t="shared" si="455"/>
        <v>0</v>
      </c>
    </row>
    <row r="29170" spans="1:11" x14ac:dyDescent="0.3">
      <c r="A29170">
        <v>29169</v>
      </c>
      <c r="B29170" t="s">
        <v>3</v>
      </c>
      <c r="C29170">
        <v>9</v>
      </c>
      <c r="E29170">
        <v>9</v>
      </c>
      <c r="G29170">
        <v>9</v>
      </c>
      <c r="I29170">
        <v>9</v>
      </c>
      <c r="K29170">
        <f t="shared" si="455"/>
        <v>0</v>
      </c>
    </row>
    <row r="29171" spans="1:11" x14ac:dyDescent="0.3">
      <c r="A29171">
        <v>29170</v>
      </c>
      <c r="B29171" t="s">
        <v>3</v>
      </c>
      <c r="C29171">
        <v>9</v>
      </c>
      <c r="E29171">
        <v>9</v>
      </c>
      <c r="G29171">
        <v>9</v>
      </c>
      <c r="I29171">
        <v>9</v>
      </c>
      <c r="K29171">
        <f t="shared" si="455"/>
        <v>0</v>
      </c>
    </row>
    <row r="29172" spans="1:11" x14ac:dyDescent="0.3">
      <c r="A29172">
        <v>29171</v>
      </c>
      <c r="B29172" t="s">
        <v>8</v>
      </c>
      <c r="C29172">
        <v>8</v>
      </c>
      <c r="E29172">
        <v>1</v>
      </c>
      <c r="G29172">
        <v>8</v>
      </c>
      <c r="I29172">
        <v>8</v>
      </c>
      <c r="K29172">
        <f t="shared" si="455"/>
        <v>0</v>
      </c>
    </row>
    <row r="29173" spans="1:11" x14ac:dyDescent="0.3">
      <c r="A29173">
        <v>29172</v>
      </c>
      <c r="B29173" t="s">
        <v>5</v>
      </c>
      <c r="C29173">
        <v>1</v>
      </c>
      <c r="E29173">
        <v>1</v>
      </c>
      <c r="G29173">
        <v>1</v>
      </c>
      <c r="I29173">
        <v>1</v>
      </c>
      <c r="K29173">
        <f t="shared" si="455"/>
        <v>0</v>
      </c>
    </row>
    <row r="29174" spans="1:11" x14ac:dyDescent="0.3">
      <c r="A29174">
        <v>29173</v>
      </c>
      <c r="B29174" t="s">
        <v>4</v>
      </c>
      <c r="C29174">
        <v>4</v>
      </c>
      <c r="E29174">
        <v>4</v>
      </c>
      <c r="G29174">
        <v>4</v>
      </c>
      <c r="I29174">
        <v>4</v>
      </c>
      <c r="K29174">
        <f t="shared" si="455"/>
        <v>0</v>
      </c>
    </row>
    <row r="29175" spans="1:11" x14ac:dyDescent="0.3">
      <c r="A29175">
        <v>29174</v>
      </c>
      <c r="B29175" t="s">
        <v>11</v>
      </c>
      <c r="C29175">
        <v>0</v>
      </c>
      <c r="E29175">
        <v>0</v>
      </c>
      <c r="G29175">
        <v>0</v>
      </c>
      <c r="I29175">
        <v>0</v>
      </c>
      <c r="K29175">
        <f t="shared" si="455"/>
        <v>0</v>
      </c>
    </row>
    <row r="29176" spans="1:11" x14ac:dyDescent="0.3">
      <c r="A29176">
        <v>29175</v>
      </c>
      <c r="B29176" t="s">
        <v>11</v>
      </c>
      <c r="C29176">
        <v>0</v>
      </c>
      <c r="E29176">
        <v>8</v>
      </c>
      <c r="G29176">
        <v>8</v>
      </c>
      <c r="I29176">
        <v>8</v>
      </c>
      <c r="K29176">
        <f t="shared" si="455"/>
        <v>-8</v>
      </c>
    </row>
    <row r="29177" spans="1:11" x14ac:dyDescent="0.3">
      <c r="A29177">
        <v>29176</v>
      </c>
      <c r="B29177" t="s">
        <v>8</v>
      </c>
      <c r="C29177">
        <v>8</v>
      </c>
      <c r="E29177">
        <v>8</v>
      </c>
      <c r="G29177">
        <v>0</v>
      </c>
      <c r="I29177">
        <v>0</v>
      </c>
      <c r="K29177">
        <f t="shared" si="455"/>
        <v>8</v>
      </c>
    </row>
    <row r="29178" spans="1:11" x14ac:dyDescent="0.3">
      <c r="A29178">
        <v>29177</v>
      </c>
      <c r="B29178" t="s">
        <v>5</v>
      </c>
      <c r="C29178">
        <v>1</v>
      </c>
      <c r="E29178">
        <v>1</v>
      </c>
      <c r="G29178">
        <v>1</v>
      </c>
      <c r="I29178">
        <v>1</v>
      </c>
      <c r="K29178">
        <f t="shared" si="455"/>
        <v>0</v>
      </c>
    </row>
    <row r="29179" spans="1:11" x14ac:dyDescent="0.3">
      <c r="A29179">
        <v>29178</v>
      </c>
      <c r="B29179" t="s">
        <v>9</v>
      </c>
      <c r="C29179">
        <v>3</v>
      </c>
      <c r="E29179">
        <v>9</v>
      </c>
      <c r="G29179">
        <v>3</v>
      </c>
      <c r="I29179">
        <v>3</v>
      </c>
      <c r="K29179">
        <f t="shared" si="455"/>
        <v>0</v>
      </c>
    </row>
    <row r="29180" spans="1:11" x14ac:dyDescent="0.3">
      <c r="A29180">
        <v>29179</v>
      </c>
      <c r="B29180" t="s">
        <v>7</v>
      </c>
      <c r="C29180">
        <v>7</v>
      </c>
      <c r="E29180">
        <v>3</v>
      </c>
      <c r="G29180">
        <v>7</v>
      </c>
      <c r="I29180">
        <v>7</v>
      </c>
      <c r="K29180">
        <f t="shared" si="455"/>
        <v>0</v>
      </c>
    </row>
    <row r="29181" spans="1:11" x14ac:dyDescent="0.3">
      <c r="A29181">
        <v>29180</v>
      </c>
      <c r="B29181" t="s">
        <v>3</v>
      </c>
      <c r="C29181">
        <v>9</v>
      </c>
      <c r="E29181">
        <v>9</v>
      </c>
      <c r="G29181">
        <v>9</v>
      </c>
      <c r="I29181">
        <v>9</v>
      </c>
      <c r="K29181">
        <f t="shared" si="455"/>
        <v>0</v>
      </c>
    </row>
    <row r="29182" spans="1:11" x14ac:dyDescent="0.3">
      <c r="A29182">
        <v>29181</v>
      </c>
      <c r="B29182" t="s">
        <v>6</v>
      </c>
      <c r="C29182">
        <v>2</v>
      </c>
      <c r="E29182">
        <v>3</v>
      </c>
      <c r="G29182">
        <v>5</v>
      </c>
      <c r="I29182">
        <v>3</v>
      </c>
      <c r="K29182">
        <f t="shared" si="455"/>
        <v>-1</v>
      </c>
    </row>
    <row r="29183" spans="1:11" x14ac:dyDescent="0.3">
      <c r="A29183">
        <v>29182</v>
      </c>
      <c r="B29183" t="s">
        <v>6</v>
      </c>
      <c r="C29183">
        <v>2</v>
      </c>
      <c r="E29183">
        <v>4</v>
      </c>
      <c r="G29183">
        <v>4</v>
      </c>
      <c r="I29183">
        <v>2</v>
      </c>
      <c r="K29183">
        <f t="shared" si="455"/>
        <v>0</v>
      </c>
    </row>
    <row r="29184" spans="1:11" x14ac:dyDescent="0.3">
      <c r="A29184">
        <v>29183</v>
      </c>
      <c r="B29184" t="s">
        <v>3</v>
      </c>
      <c r="C29184">
        <v>9</v>
      </c>
      <c r="E29184">
        <v>1</v>
      </c>
      <c r="G29184">
        <v>9</v>
      </c>
      <c r="I29184">
        <v>9</v>
      </c>
      <c r="K29184">
        <f t="shared" si="455"/>
        <v>0</v>
      </c>
    </row>
    <row r="29185" spans="1:11" x14ac:dyDescent="0.3">
      <c r="A29185">
        <v>29184</v>
      </c>
      <c r="B29185" t="s">
        <v>4</v>
      </c>
      <c r="C29185">
        <v>4</v>
      </c>
      <c r="E29185">
        <v>1</v>
      </c>
      <c r="G29185">
        <v>2</v>
      </c>
      <c r="I29185">
        <v>0</v>
      </c>
      <c r="K29185">
        <f t="shared" si="455"/>
        <v>4</v>
      </c>
    </row>
    <row r="29186" spans="1:11" x14ac:dyDescent="0.3">
      <c r="A29186">
        <v>29185</v>
      </c>
      <c r="B29186" t="s">
        <v>4</v>
      </c>
      <c r="C29186">
        <v>4</v>
      </c>
      <c r="E29186">
        <v>4</v>
      </c>
      <c r="G29186">
        <v>4</v>
      </c>
      <c r="I29186">
        <v>4</v>
      </c>
      <c r="K29186">
        <f t="shared" si="455"/>
        <v>0</v>
      </c>
    </row>
    <row r="29187" spans="1:11" x14ac:dyDescent="0.3">
      <c r="A29187">
        <v>29186</v>
      </c>
      <c r="B29187" t="s">
        <v>7</v>
      </c>
      <c r="C29187">
        <v>7</v>
      </c>
      <c r="E29187">
        <v>7</v>
      </c>
      <c r="G29187">
        <v>7</v>
      </c>
      <c r="I29187">
        <v>7</v>
      </c>
      <c r="K29187">
        <f t="shared" ref="K29187:K29250" si="456">C29187-I29187</f>
        <v>0</v>
      </c>
    </row>
    <row r="29188" spans="1:11" x14ac:dyDescent="0.3">
      <c r="A29188">
        <v>29187</v>
      </c>
      <c r="B29188" t="s">
        <v>3</v>
      </c>
      <c r="C29188">
        <v>9</v>
      </c>
      <c r="E29188">
        <v>6</v>
      </c>
      <c r="G29188">
        <v>9</v>
      </c>
      <c r="I29188">
        <v>9</v>
      </c>
      <c r="K29188">
        <f t="shared" si="456"/>
        <v>0</v>
      </c>
    </row>
    <row r="29189" spans="1:11" x14ac:dyDescent="0.3">
      <c r="A29189">
        <v>29188</v>
      </c>
      <c r="B29189" t="s">
        <v>9</v>
      </c>
      <c r="C29189">
        <v>3</v>
      </c>
      <c r="E29189">
        <v>3</v>
      </c>
      <c r="G29189">
        <v>5</v>
      </c>
      <c r="I29189">
        <v>3</v>
      </c>
      <c r="K29189">
        <f t="shared" si="456"/>
        <v>0</v>
      </c>
    </row>
    <row r="29190" spans="1:11" x14ac:dyDescent="0.3">
      <c r="A29190">
        <v>29189</v>
      </c>
      <c r="B29190" t="s">
        <v>5</v>
      </c>
      <c r="C29190">
        <v>1</v>
      </c>
      <c r="E29190">
        <v>1</v>
      </c>
      <c r="G29190">
        <v>1</v>
      </c>
      <c r="I29190">
        <v>1</v>
      </c>
      <c r="K29190">
        <f t="shared" si="456"/>
        <v>0</v>
      </c>
    </row>
    <row r="29191" spans="1:11" x14ac:dyDescent="0.3">
      <c r="A29191">
        <v>29190</v>
      </c>
      <c r="B29191" t="s">
        <v>11</v>
      </c>
      <c r="C29191">
        <v>0</v>
      </c>
      <c r="E29191">
        <v>0</v>
      </c>
      <c r="G29191">
        <v>0</v>
      </c>
      <c r="I29191">
        <v>0</v>
      </c>
      <c r="K29191">
        <f t="shared" si="456"/>
        <v>0</v>
      </c>
    </row>
    <row r="29192" spans="1:11" x14ac:dyDescent="0.3">
      <c r="A29192">
        <v>29191</v>
      </c>
      <c r="B29192" t="s">
        <v>11</v>
      </c>
      <c r="C29192">
        <v>0</v>
      </c>
      <c r="E29192">
        <v>0</v>
      </c>
      <c r="G29192">
        <v>0</v>
      </c>
      <c r="I29192">
        <v>0</v>
      </c>
      <c r="K29192">
        <f t="shared" si="456"/>
        <v>0</v>
      </c>
    </row>
    <row r="29193" spans="1:11" x14ac:dyDescent="0.3">
      <c r="A29193">
        <v>29192</v>
      </c>
      <c r="B29193" t="s">
        <v>2</v>
      </c>
      <c r="C29193">
        <v>6</v>
      </c>
      <c r="E29193">
        <v>6</v>
      </c>
      <c r="G29193">
        <v>9</v>
      </c>
      <c r="I29193">
        <v>6</v>
      </c>
      <c r="K29193">
        <f t="shared" si="456"/>
        <v>0</v>
      </c>
    </row>
    <row r="29194" spans="1:11" x14ac:dyDescent="0.3">
      <c r="A29194">
        <v>29193</v>
      </c>
      <c r="B29194" t="s">
        <v>4</v>
      </c>
      <c r="C29194">
        <v>4</v>
      </c>
      <c r="E29194">
        <v>1</v>
      </c>
      <c r="G29194">
        <v>0</v>
      </c>
      <c r="I29194">
        <v>4</v>
      </c>
      <c r="K29194">
        <f t="shared" si="456"/>
        <v>0</v>
      </c>
    </row>
    <row r="29195" spans="1:11" x14ac:dyDescent="0.3">
      <c r="A29195">
        <v>29194</v>
      </c>
      <c r="B29195" t="s">
        <v>3</v>
      </c>
      <c r="C29195">
        <v>9</v>
      </c>
      <c r="E29195">
        <v>9</v>
      </c>
      <c r="G29195">
        <v>9</v>
      </c>
      <c r="I29195">
        <v>9</v>
      </c>
      <c r="K29195">
        <f t="shared" si="456"/>
        <v>0</v>
      </c>
    </row>
    <row r="29196" spans="1:11" x14ac:dyDescent="0.3">
      <c r="A29196">
        <v>29195</v>
      </c>
      <c r="B29196" t="s">
        <v>2</v>
      </c>
      <c r="C29196">
        <v>6</v>
      </c>
      <c r="E29196">
        <v>6</v>
      </c>
      <c r="G29196">
        <v>6</v>
      </c>
      <c r="I29196">
        <v>6</v>
      </c>
      <c r="K29196">
        <f t="shared" si="456"/>
        <v>0</v>
      </c>
    </row>
    <row r="29197" spans="1:11" x14ac:dyDescent="0.3">
      <c r="A29197">
        <v>29196</v>
      </c>
      <c r="B29197" t="s">
        <v>7</v>
      </c>
      <c r="C29197">
        <v>7</v>
      </c>
      <c r="E29197">
        <v>7</v>
      </c>
      <c r="G29197">
        <v>7</v>
      </c>
      <c r="I29197">
        <v>7</v>
      </c>
      <c r="K29197">
        <f t="shared" si="456"/>
        <v>0</v>
      </c>
    </row>
    <row r="29198" spans="1:11" x14ac:dyDescent="0.3">
      <c r="A29198">
        <v>29197</v>
      </c>
      <c r="B29198" t="s">
        <v>7</v>
      </c>
      <c r="C29198">
        <v>7</v>
      </c>
      <c r="E29198">
        <v>7</v>
      </c>
      <c r="G29198">
        <v>5</v>
      </c>
      <c r="I29198">
        <v>7</v>
      </c>
      <c r="K29198">
        <f t="shared" si="456"/>
        <v>0</v>
      </c>
    </row>
    <row r="29199" spans="1:11" x14ac:dyDescent="0.3">
      <c r="A29199">
        <v>29198</v>
      </c>
      <c r="B29199" t="s">
        <v>3</v>
      </c>
      <c r="C29199">
        <v>9</v>
      </c>
      <c r="E29199">
        <v>7</v>
      </c>
      <c r="G29199">
        <v>7</v>
      </c>
      <c r="I29199">
        <v>9</v>
      </c>
      <c r="K29199">
        <f t="shared" si="456"/>
        <v>0</v>
      </c>
    </row>
    <row r="29200" spans="1:11" x14ac:dyDescent="0.3">
      <c r="A29200">
        <v>29199</v>
      </c>
      <c r="B29200" t="s">
        <v>6</v>
      </c>
      <c r="C29200">
        <v>2</v>
      </c>
      <c r="E29200">
        <v>3</v>
      </c>
      <c r="G29200">
        <v>2</v>
      </c>
      <c r="I29200">
        <v>3</v>
      </c>
      <c r="K29200">
        <f t="shared" si="456"/>
        <v>-1</v>
      </c>
    </row>
    <row r="29201" spans="1:11" x14ac:dyDescent="0.3">
      <c r="A29201">
        <v>29200</v>
      </c>
      <c r="B29201" t="s">
        <v>8</v>
      </c>
      <c r="C29201">
        <v>8</v>
      </c>
      <c r="E29201">
        <v>8</v>
      </c>
      <c r="G29201">
        <v>8</v>
      </c>
      <c r="I29201">
        <v>8</v>
      </c>
      <c r="K29201">
        <f t="shared" si="456"/>
        <v>0</v>
      </c>
    </row>
    <row r="29202" spans="1:11" x14ac:dyDescent="0.3">
      <c r="A29202">
        <v>29201</v>
      </c>
      <c r="B29202" t="s">
        <v>9</v>
      </c>
      <c r="C29202">
        <v>3</v>
      </c>
      <c r="E29202">
        <v>6</v>
      </c>
      <c r="G29202">
        <v>6</v>
      </c>
      <c r="I29202">
        <v>3</v>
      </c>
      <c r="K29202">
        <f t="shared" si="456"/>
        <v>0</v>
      </c>
    </row>
    <row r="29203" spans="1:11" x14ac:dyDescent="0.3">
      <c r="A29203">
        <v>29202</v>
      </c>
      <c r="B29203" t="s">
        <v>9</v>
      </c>
      <c r="C29203">
        <v>3</v>
      </c>
      <c r="E29203">
        <v>3</v>
      </c>
      <c r="G29203">
        <v>2</v>
      </c>
      <c r="I29203">
        <v>8</v>
      </c>
      <c r="K29203">
        <f t="shared" si="456"/>
        <v>-5</v>
      </c>
    </row>
    <row r="29204" spans="1:11" x14ac:dyDescent="0.3">
      <c r="A29204">
        <v>29203</v>
      </c>
      <c r="B29204" t="s">
        <v>4</v>
      </c>
      <c r="C29204">
        <v>4</v>
      </c>
      <c r="E29204">
        <v>2</v>
      </c>
      <c r="G29204">
        <v>2</v>
      </c>
      <c r="I29204">
        <v>2</v>
      </c>
      <c r="K29204">
        <f t="shared" si="456"/>
        <v>2</v>
      </c>
    </row>
    <row r="29205" spans="1:11" x14ac:dyDescent="0.3">
      <c r="A29205">
        <v>29204</v>
      </c>
      <c r="B29205" t="s">
        <v>5</v>
      </c>
      <c r="C29205">
        <v>1</v>
      </c>
      <c r="E29205">
        <v>1</v>
      </c>
      <c r="G29205">
        <v>1</v>
      </c>
      <c r="I29205">
        <v>1</v>
      </c>
      <c r="K29205">
        <f t="shared" si="456"/>
        <v>0</v>
      </c>
    </row>
    <row r="29206" spans="1:11" x14ac:dyDescent="0.3">
      <c r="A29206">
        <v>29205</v>
      </c>
      <c r="B29206" t="s">
        <v>10</v>
      </c>
      <c r="C29206">
        <v>5</v>
      </c>
      <c r="E29206">
        <v>3</v>
      </c>
      <c r="G29206">
        <v>5</v>
      </c>
      <c r="I29206">
        <v>5</v>
      </c>
      <c r="K29206">
        <f t="shared" si="456"/>
        <v>0</v>
      </c>
    </row>
    <row r="29207" spans="1:11" x14ac:dyDescent="0.3">
      <c r="A29207">
        <v>29206</v>
      </c>
      <c r="B29207" t="s">
        <v>5</v>
      </c>
      <c r="C29207">
        <v>1</v>
      </c>
      <c r="E29207">
        <v>1</v>
      </c>
      <c r="G29207">
        <v>1</v>
      </c>
      <c r="I29207">
        <v>1</v>
      </c>
      <c r="K29207">
        <f t="shared" si="456"/>
        <v>0</v>
      </c>
    </row>
    <row r="29208" spans="1:11" x14ac:dyDescent="0.3">
      <c r="A29208">
        <v>29207</v>
      </c>
      <c r="B29208" t="s">
        <v>7</v>
      </c>
      <c r="C29208">
        <v>7</v>
      </c>
      <c r="E29208">
        <v>7</v>
      </c>
      <c r="G29208">
        <v>7</v>
      </c>
      <c r="I29208">
        <v>7</v>
      </c>
      <c r="K29208">
        <f t="shared" si="456"/>
        <v>0</v>
      </c>
    </row>
    <row r="29209" spans="1:11" x14ac:dyDescent="0.3">
      <c r="A29209">
        <v>29208</v>
      </c>
      <c r="B29209" t="s">
        <v>3</v>
      </c>
      <c r="C29209">
        <v>9</v>
      </c>
      <c r="E29209">
        <v>9</v>
      </c>
      <c r="G29209">
        <v>9</v>
      </c>
      <c r="I29209">
        <v>1</v>
      </c>
      <c r="K29209">
        <f t="shared" si="456"/>
        <v>8</v>
      </c>
    </row>
    <row r="29210" spans="1:11" x14ac:dyDescent="0.3">
      <c r="A29210">
        <v>29209</v>
      </c>
      <c r="B29210" t="s">
        <v>7</v>
      </c>
      <c r="C29210">
        <v>7</v>
      </c>
      <c r="E29210">
        <v>7</v>
      </c>
      <c r="G29210">
        <v>7</v>
      </c>
      <c r="I29210">
        <v>7</v>
      </c>
      <c r="K29210">
        <f t="shared" si="456"/>
        <v>0</v>
      </c>
    </row>
    <row r="29211" spans="1:11" x14ac:dyDescent="0.3">
      <c r="A29211">
        <v>29210</v>
      </c>
      <c r="B29211" t="s">
        <v>5</v>
      </c>
      <c r="C29211">
        <v>1</v>
      </c>
      <c r="E29211">
        <v>1</v>
      </c>
      <c r="G29211">
        <v>1</v>
      </c>
      <c r="I29211">
        <v>1</v>
      </c>
      <c r="K29211">
        <f t="shared" si="456"/>
        <v>0</v>
      </c>
    </row>
    <row r="29212" spans="1:11" x14ac:dyDescent="0.3">
      <c r="A29212">
        <v>29211</v>
      </c>
      <c r="B29212" t="s">
        <v>3</v>
      </c>
      <c r="C29212">
        <v>9</v>
      </c>
      <c r="E29212">
        <v>9</v>
      </c>
      <c r="G29212">
        <v>9</v>
      </c>
      <c r="I29212">
        <v>9</v>
      </c>
      <c r="K29212">
        <f t="shared" si="456"/>
        <v>0</v>
      </c>
    </row>
    <row r="29213" spans="1:11" x14ac:dyDescent="0.3">
      <c r="A29213">
        <v>29212</v>
      </c>
      <c r="B29213" t="s">
        <v>7</v>
      </c>
      <c r="C29213">
        <v>7</v>
      </c>
      <c r="E29213">
        <v>7</v>
      </c>
      <c r="G29213">
        <v>7</v>
      </c>
      <c r="I29213">
        <v>7</v>
      </c>
      <c r="K29213">
        <f t="shared" si="456"/>
        <v>0</v>
      </c>
    </row>
    <row r="29214" spans="1:11" x14ac:dyDescent="0.3">
      <c r="A29214">
        <v>29213</v>
      </c>
      <c r="B29214" t="s">
        <v>5</v>
      </c>
      <c r="C29214">
        <v>1</v>
      </c>
      <c r="E29214">
        <v>9</v>
      </c>
      <c r="G29214">
        <v>1</v>
      </c>
      <c r="I29214">
        <v>1</v>
      </c>
      <c r="K29214">
        <f t="shared" si="456"/>
        <v>0</v>
      </c>
    </row>
    <row r="29215" spans="1:11" x14ac:dyDescent="0.3">
      <c r="A29215">
        <v>29214</v>
      </c>
      <c r="B29215" t="s">
        <v>9</v>
      </c>
      <c r="C29215">
        <v>3</v>
      </c>
      <c r="E29215">
        <v>3</v>
      </c>
      <c r="G29215">
        <v>5</v>
      </c>
      <c r="I29215">
        <v>5</v>
      </c>
      <c r="K29215">
        <f t="shared" si="456"/>
        <v>-2</v>
      </c>
    </row>
    <row r="29216" spans="1:11" x14ac:dyDescent="0.3">
      <c r="A29216">
        <v>29215</v>
      </c>
      <c r="B29216" t="s">
        <v>2</v>
      </c>
      <c r="C29216">
        <v>6</v>
      </c>
      <c r="E29216">
        <v>6</v>
      </c>
      <c r="G29216">
        <v>6</v>
      </c>
      <c r="I29216">
        <v>6</v>
      </c>
      <c r="K29216">
        <f t="shared" si="456"/>
        <v>0</v>
      </c>
    </row>
    <row r="29217" spans="1:11" x14ac:dyDescent="0.3">
      <c r="A29217">
        <v>29216</v>
      </c>
      <c r="B29217" t="s">
        <v>9</v>
      </c>
      <c r="C29217">
        <v>3</v>
      </c>
      <c r="E29217">
        <v>7</v>
      </c>
      <c r="G29217">
        <v>7</v>
      </c>
      <c r="I29217">
        <v>9</v>
      </c>
      <c r="K29217">
        <f t="shared" si="456"/>
        <v>-6</v>
      </c>
    </row>
    <row r="29218" spans="1:11" x14ac:dyDescent="0.3">
      <c r="A29218">
        <v>29217</v>
      </c>
      <c r="B29218" t="s">
        <v>2</v>
      </c>
      <c r="C29218">
        <v>6</v>
      </c>
      <c r="E29218">
        <v>6</v>
      </c>
      <c r="G29218">
        <v>6</v>
      </c>
      <c r="I29218">
        <v>6</v>
      </c>
      <c r="K29218">
        <f t="shared" si="456"/>
        <v>0</v>
      </c>
    </row>
    <row r="29219" spans="1:11" x14ac:dyDescent="0.3">
      <c r="A29219">
        <v>29218</v>
      </c>
      <c r="B29219" t="s">
        <v>2</v>
      </c>
      <c r="C29219">
        <v>6</v>
      </c>
      <c r="E29219">
        <v>3</v>
      </c>
      <c r="G29219">
        <v>6</v>
      </c>
      <c r="I29219">
        <v>6</v>
      </c>
      <c r="K29219">
        <f t="shared" si="456"/>
        <v>0</v>
      </c>
    </row>
    <row r="29220" spans="1:11" x14ac:dyDescent="0.3">
      <c r="A29220">
        <v>29219</v>
      </c>
      <c r="B29220" t="s">
        <v>4</v>
      </c>
      <c r="C29220">
        <v>4</v>
      </c>
      <c r="E29220">
        <v>4</v>
      </c>
      <c r="G29220">
        <v>4</v>
      </c>
      <c r="I29220">
        <v>4</v>
      </c>
      <c r="K29220">
        <f t="shared" si="456"/>
        <v>0</v>
      </c>
    </row>
    <row r="29221" spans="1:11" x14ac:dyDescent="0.3">
      <c r="A29221">
        <v>29220</v>
      </c>
      <c r="B29221" t="s">
        <v>11</v>
      </c>
      <c r="C29221">
        <v>0</v>
      </c>
      <c r="E29221">
        <v>2</v>
      </c>
      <c r="G29221">
        <v>0</v>
      </c>
      <c r="I29221">
        <v>0</v>
      </c>
      <c r="K29221">
        <f t="shared" si="456"/>
        <v>0</v>
      </c>
    </row>
    <row r="29222" spans="1:11" x14ac:dyDescent="0.3">
      <c r="A29222">
        <v>29221</v>
      </c>
      <c r="B29222" t="s">
        <v>6</v>
      </c>
      <c r="C29222">
        <v>2</v>
      </c>
      <c r="E29222">
        <v>0</v>
      </c>
      <c r="G29222">
        <v>0</v>
      </c>
      <c r="I29222">
        <v>8</v>
      </c>
      <c r="K29222">
        <f t="shared" si="456"/>
        <v>-6</v>
      </c>
    </row>
    <row r="29223" spans="1:11" x14ac:dyDescent="0.3">
      <c r="A29223">
        <v>29222</v>
      </c>
      <c r="B29223" t="s">
        <v>3</v>
      </c>
      <c r="C29223">
        <v>9</v>
      </c>
      <c r="E29223">
        <v>9</v>
      </c>
      <c r="G29223">
        <v>7</v>
      </c>
      <c r="I29223">
        <v>9</v>
      </c>
      <c r="K29223">
        <f t="shared" si="456"/>
        <v>0</v>
      </c>
    </row>
    <row r="29224" spans="1:11" x14ac:dyDescent="0.3">
      <c r="A29224">
        <v>29223</v>
      </c>
      <c r="B29224" t="s">
        <v>3</v>
      </c>
      <c r="C29224">
        <v>9</v>
      </c>
      <c r="E29224">
        <v>1</v>
      </c>
      <c r="G29224">
        <v>1</v>
      </c>
      <c r="I29224">
        <v>1</v>
      </c>
      <c r="K29224">
        <f t="shared" si="456"/>
        <v>8</v>
      </c>
    </row>
    <row r="29225" spans="1:11" x14ac:dyDescent="0.3">
      <c r="A29225">
        <v>29224</v>
      </c>
      <c r="B29225" t="s">
        <v>2</v>
      </c>
      <c r="C29225">
        <v>6</v>
      </c>
      <c r="E29225">
        <v>6</v>
      </c>
      <c r="G29225">
        <v>6</v>
      </c>
      <c r="I29225">
        <v>6</v>
      </c>
      <c r="K29225">
        <f t="shared" si="456"/>
        <v>0</v>
      </c>
    </row>
    <row r="29226" spans="1:11" x14ac:dyDescent="0.3">
      <c r="A29226">
        <v>29225</v>
      </c>
      <c r="B29226" t="s">
        <v>3</v>
      </c>
      <c r="C29226">
        <v>9</v>
      </c>
      <c r="E29226">
        <v>9</v>
      </c>
      <c r="G29226">
        <v>9</v>
      </c>
      <c r="I29226">
        <v>9</v>
      </c>
      <c r="K29226">
        <f t="shared" si="456"/>
        <v>0</v>
      </c>
    </row>
    <row r="29227" spans="1:11" x14ac:dyDescent="0.3">
      <c r="A29227">
        <v>29226</v>
      </c>
      <c r="B29227" t="s">
        <v>11</v>
      </c>
      <c r="C29227">
        <v>0</v>
      </c>
      <c r="E29227">
        <v>9</v>
      </c>
      <c r="G29227">
        <v>9</v>
      </c>
      <c r="I29227">
        <v>0</v>
      </c>
      <c r="K29227">
        <f t="shared" si="456"/>
        <v>0</v>
      </c>
    </row>
    <row r="29228" spans="1:11" x14ac:dyDescent="0.3">
      <c r="A29228">
        <v>29227</v>
      </c>
      <c r="B29228" t="s">
        <v>5</v>
      </c>
      <c r="C29228">
        <v>1</v>
      </c>
      <c r="E29228">
        <v>1</v>
      </c>
      <c r="G29228">
        <v>1</v>
      </c>
      <c r="I29228">
        <v>1</v>
      </c>
      <c r="K29228">
        <f t="shared" si="456"/>
        <v>0</v>
      </c>
    </row>
    <row r="29229" spans="1:11" x14ac:dyDescent="0.3">
      <c r="A29229">
        <v>29228</v>
      </c>
      <c r="B29229" t="s">
        <v>8</v>
      </c>
      <c r="C29229">
        <v>8</v>
      </c>
      <c r="E29229">
        <v>8</v>
      </c>
      <c r="G29229">
        <v>8</v>
      </c>
      <c r="I29229">
        <v>8</v>
      </c>
      <c r="K29229">
        <f t="shared" si="456"/>
        <v>0</v>
      </c>
    </row>
    <row r="29230" spans="1:11" x14ac:dyDescent="0.3">
      <c r="A29230">
        <v>29229</v>
      </c>
      <c r="B29230" t="s">
        <v>3</v>
      </c>
      <c r="C29230">
        <v>9</v>
      </c>
      <c r="E29230">
        <v>9</v>
      </c>
      <c r="G29230">
        <v>9</v>
      </c>
      <c r="I29230">
        <v>9</v>
      </c>
      <c r="K29230">
        <f t="shared" si="456"/>
        <v>0</v>
      </c>
    </row>
    <row r="29231" spans="1:11" x14ac:dyDescent="0.3">
      <c r="A29231">
        <v>29230</v>
      </c>
      <c r="B29231" t="s">
        <v>6</v>
      </c>
      <c r="C29231">
        <v>2</v>
      </c>
      <c r="E29231">
        <v>4</v>
      </c>
      <c r="G29231">
        <v>3</v>
      </c>
      <c r="I29231">
        <v>2</v>
      </c>
      <c r="K29231">
        <f t="shared" si="456"/>
        <v>0</v>
      </c>
    </row>
    <row r="29232" spans="1:11" x14ac:dyDescent="0.3">
      <c r="A29232">
        <v>29231</v>
      </c>
      <c r="B29232" t="s">
        <v>5</v>
      </c>
      <c r="C29232">
        <v>1</v>
      </c>
      <c r="E29232">
        <v>9</v>
      </c>
      <c r="G29232">
        <v>9</v>
      </c>
      <c r="I29232">
        <v>9</v>
      </c>
      <c r="K29232">
        <f t="shared" si="456"/>
        <v>-8</v>
      </c>
    </row>
    <row r="29233" spans="1:11" x14ac:dyDescent="0.3">
      <c r="A29233">
        <v>29232</v>
      </c>
      <c r="B29233" t="s">
        <v>5</v>
      </c>
      <c r="C29233">
        <v>1</v>
      </c>
      <c r="E29233">
        <v>0</v>
      </c>
      <c r="G29233">
        <v>1</v>
      </c>
      <c r="I29233">
        <v>0</v>
      </c>
      <c r="K29233">
        <f t="shared" si="456"/>
        <v>1</v>
      </c>
    </row>
    <row r="29234" spans="1:11" x14ac:dyDescent="0.3">
      <c r="A29234">
        <v>29233</v>
      </c>
      <c r="B29234" t="s">
        <v>11</v>
      </c>
      <c r="C29234">
        <v>0</v>
      </c>
      <c r="E29234">
        <v>8</v>
      </c>
      <c r="G29234">
        <v>0</v>
      </c>
      <c r="I29234">
        <v>9</v>
      </c>
      <c r="K29234">
        <f t="shared" si="456"/>
        <v>-9</v>
      </c>
    </row>
    <row r="29235" spans="1:11" x14ac:dyDescent="0.3">
      <c r="A29235">
        <v>29234</v>
      </c>
      <c r="B29235" t="s">
        <v>2</v>
      </c>
      <c r="C29235">
        <v>6</v>
      </c>
      <c r="E29235">
        <v>6</v>
      </c>
      <c r="G29235">
        <v>2</v>
      </c>
      <c r="I29235">
        <v>2</v>
      </c>
      <c r="K29235">
        <f t="shared" si="456"/>
        <v>4</v>
      </c>
    </row>
    <row r="29236" spans="1:11" x14ac:dyDescent="0.3">
      <c r="A29236">
        <v>29235</v>
      </c>
      <c r="B29236" t="s">
        <v>3</v>
      </c>
      <c r="C29236">
        <v>9</v>
      </c>
      <c r="E29236">
        <v>9</v>
      </c>
      <c r="G29236">
        <v>9</v>
      </c>
      <c r="I29236">
        <v>8</v>
      </c>
      <c r="K29236">
        <f t="shared" si="456"/>
        <v>1</v>
      </c>
    </row>
    <row r="29237" spans="1:11" x14ac:dyDescent="0.3">
      <c r="A29237">
        <v>29236</v>
      </c>
      <c r="B29237" t="s">
        <v>9</v>
      </c>
      <c r="C29237">
        <v>3</v>
      </c>
      <c r="E29237">
        <v>5</v>
      </c>
      <c r="G29237">
        <v>5</v>
      </c>
      <c r="I29237">
        <v>3</v>
      </c>
      <c r="K29237">
        <f t="shared" si="456"/>
        <v>0</v>
      </c>
    </row>
    <row r="29238" spans="1:11" x14ac:dyDescent="0.3">
      <c r="A29238">
        <v>29237</v>
      </c>
      <c r="B29238" t="s">
        <v>7</v>
      </c>
      <c r="C29238">
        <v>7</v>
      </c>
      <c r="E29238">
        <v>4</v>
      </c>
      <c r="G29238">
        <v>2</v>
      </c>
      <c r="I29238">
        <v>7</v>
      </c>
      <c r="K29238">
        <f t="shared" si="456"/>
        <v>0</v>
      </c>
    </row>
    <row r="29239" spans="1:11" x14ac:dyDescent="0.3">
      <c r="A29239">
        <v>29238</v>
      </c>
      <c r="B29239" t="s">
        <v>4</v>
      </c>
      <c r="C29239">
        <v>4</v>
      </c>
      <c r="E29239">
        <v>0</v>
      </c>
      <c r="G29239">
        <v>0</v>
      </c>
      <c r="I29239">
        <v>4</v>
      </c>
      <c r="K29239">
        <f t="shared" si="456"/>
        <v>0</v>
      </c>
    </row>
    <row r="29240" spans="1:11" x14ac:dyDescent="0.3">
      <c r="A29240">
        <v>29239</v>
      </c>
      <c r="B29240" t="s">
        <v>3</v>
      </c>
      <c r="C29240">
        <v>9</v>
      </c>
      <c r="E29240">
        <v>9</v>
      </c>
      <c r="G29240">
        <v>9</v>
      </c>
      <c r="I29240">
        <v>9</v>
      </c>
      <c r="K29240">
        <f t="shared" si="456"/>
        <v>0</v>
      </c>
    </row>
    <row r="29241" spans="1:11" x14ac:dyDescent="0.3">
      <c r="A29241">
        <v>29240</v>
      </c>
      <c r="B29241" t="s">
        <v>8</v>
      </c>
      <c r="C29241">
        <v>8</v>
      </c>
      <c r="E29241">
        <v>8</v>
      </c>
      <c r="G29241">
        <v>8</v>
      </c>
      <c r="I29241">
        <v>8</v>
      </c>
      <c r="K29241">
        <f t="shared" si="456"/>
        <v>0</v>
      </c>
    </row>
    <row r="29242" spans="1:11" x14ac:dyDescent="0.3">
      <c r="A29242">
        <v>29241</v>
      </c>
      <c r="B29242" t="s">
        <v>4</v>
      </c>
      <c r="C29242">
        <v>4</v>
      </c>
      <c r="E29242">
        <v>6</v>
      </c>
      <c r="G29242">
        <v>6</v>
      </c>
      <c r="I29242">
        <v>4</v>
      </c>
      <c r="K29242">
        <f t="shared" si="456"/>
        <v>0</v>
      </c>
    </row>
    <row r="29243" spans="1:11" x14ac:dyDescent="0.3">
      <c r="A29243">
        <v>29242</v>
      </c>
      <c r="B29243" t="s">
        <v>2</v>
      </c>
      <c r="C29243">
        <v>6</v>
      </c>
      <c r="E29243">
        <v>6</v>
      </c>
      <c r="G29243">
        <v>6</v>
      </c>
      <c r="I29243">
        <v>6</v>
      </c>
      <c r="K29243">
        <f t="shared" si="456"/>
        <v>0</v>
      </c>
    </row>
    <row r="29244" spans="1:11" x14ac:dyDescent="0.3">
      <c r="A29244">
        <v>29243</v>
      </c>
      <c r="B29244" t="s">
        <v>10</v>
      </c>
      <c r="C29244">
        <v>5</v>
      </c>
      <c r="E29244">
        <v>7</v>
      </c>
      <c r="G29244">
        <v>7</v>
      </c>
      <c r="I29244">
        <v>2</v>
      </c>
      <c r="K29244">
        <f t="shared" si="456"/>
        <v>3</v>
      </c>
    </row>
    <row r="29245" spans="1:11" x14ac:dyDescent="0.3">
      <c r="A29245">
        <v>29244</v>
      </c>
      <c r="B29245" t="s">
        <v>6</v>
      </c>
      <c r="C29245">
        <v>2</v>
      </c>
      <c r="E29245">
        <v>4</v>
      </c>
      <c r="G29245">
        <v>6</v>
      </c>
      <c r="I29245">
        <v>2</v>
      </c>
      <c r="K29245">
        <f t="shared" si="456"/>
        <v>0</v>
      </c>
    </row>
    <row r="29246" spans="1:11" x14ac:dyDescent="0.3">
      <c r="A29246">
        <v>29245</v>
      </c>
      <c r="B29246" t="s">
        <v>11</v>
      </c>
      <c r="C29246">
        <v>0</v>
      </c>
      <c r="E29246">
        <v>0</v>
      </c>
      <c r="G29246">
        <v>8</v>
      </c>
      <c r="I29246">
        <v>0</v>
      </c>
      <c r="K29246">
        <f t="shared" si="456"/>
        <v>0</v>
      </c>
    </row>
    <row r="29247" spans="1:11" x14ac:dyDescent="0.3">
      <c r="A29247">
        <v>29246</v>
      </c>
      <c r="B29247" t="s">
        <v>7</v>
      </c>
      <c r="C29247">
        <v>7</v>
      </c>
      <c r="E29247">
        <v>7</v>
      </c>
      <c r="G29247">
        <v>7</v>
      </c>
      <c r="I29247">
        <v>7</v>
      </c>
      <c r="K29247">
        <f t="shared" si="456"/>
        <v>0</v>
      </c>
    </row>
    <row r="29248" spans="1:11" x14ac:dyDescent="0.3">
      <c r="A29248">
        <v>29247</v>
      </c>
      <c r="B29248" t="s">
        <v>11</v>
      </c>
      <c r="C29248">
        <v>0</v>
      </c>
      <c r="E29248">
        <v>0</v>
      </c>
      <c r="G29248">
        <v>9</v>
      </c>
      <c r="I29248">
        <v>0</v>
      </c>
      <c r="K29248">
        <f t="shared" si="456"/>
        <v>0</v>
      </c>
    </row>
    <row r="29249" spans="1:11" x14ac:dyDescent="0.3">
      <c r="A29249">
        <v>29248</v>
      </c>
      <c r="B29249" t="s">
        <v>9</v>
      </c>
      <c r="C29249">
        <v>3</v>
      </c>
      <c r="E29249">
        <v>3</v>
      </c>
      <c r="G29249">
        <v>3</v>
      </c>
      <c r="I29249">
        <v>2</v>
      </c>
      <c r="K29249">
        <f t="shared" si="456"/>
        <v>1</v>
      </c>
    </row>
    <row r="29250" spans="1:11" x14ac:dyDescent="0.3">
      <c r="A29250">
        <v>29249</v>
      </c>
      <c r="B29250" t="s">
        <v>3</v>
      </c>
      <c r="C29250">
        <v>9</v>
      </c>
      <c r="E29250">
        <v>9</v>
      </c>
      <c r="G29250">
        <v>9</v>
      </c>
      <c r="I29250">
        <v>9</v>
      </c>
      <c r="K29250">
        <f t="shared" si="456"/>
        <v>0</v>
      </c>
    </row>
    <row r="29251" spans="1:11" x14ac:dyDescent="0.3">
      <c r="A29251">
        <v>29250</v>
      </c>
      <c r="B29251" t="s">
        <v>6</v>
      </c>
      <c r="C29251">
        <v>2</v>
      </c>
      <c r="E29251">
        <v>2</v>
      </c>
      <c r="G29251">
        <v>2</v>
      </c>
      <c r="I29251">
        <v>2</v>
      </c>
      <c r="K29251">
        <f t="shared" ref="K29251:K29314" si="457">C29251-I29251</f>
        <v>0</v>
      </c>
    </row>
    <row r="29252" spans="1:11" x14ac:dyDescent="0.3">
      <c r="A29252">
        <v>29251</v>
      </c>
      <c r="B29252" t="s">
        <v>4</v>
      </c>
      <c r="C29252">
        <v>4</v>
      </c>
      <c r="E29252">
        <v>3</v>
      </c>
      <c r="G29252">
        <v>3</v>
      </c>
      <c r="I29252">
        <v>4</v>
      </c>
      <c r="K29252">
        <f t="shared" si="457"/>
        <v>0</v>
      </c>
    </row>
    <row r="29253" spans="1:11" x14ac:dyDescent="0.3">
      <c r="A29253">
        <v>29252</v>
      </c>
      <c r="B29253" t="s">
        <v>10</v>
      </c>
      <c r="C29253">
        <v>5</v>
      </c>
      <c r="E29253">
        <v>5</v>
      </c>
      <c r="G29253">
        <v>5</v>
      </c>
      <c r="I29253">
        <v>5</v>
      </c>
      <c r="K29253">
        <f t="shared" si="457"/>
        <v>0</v>
      </c>
    </row>
    <row r="29254" spans="1:11" x14ac:dyDescent="0.3">
      <c r="A29254">
        <v>29253</v>
      </c>
      <c r="B29254" t="s">
        <v>5</v>
      </c>
      <c r="C29254">
        <v>1</v>
      </c>
      <c r="E29254">
        <v>1</v>
      </c>
      <c r="G29254">
        <v>1</v>
      </c>
      <c r="I29254">
        <v>1</v>
      </c>
      <c r="K29254">
        <f t="shared" si="457"/>
        <v>0</v>
      </c>
    </row>
    <row r="29255" spans="1:11" x14ac:dyDescent="0.3">
      <c r="A29255">
        <v>29254</v>
      </c>
      <c r="B29255" t="s">
        <v>2</v>
      </c>
      <c r="C29255">
        <v>6</v>
      </c>
      <c r="E29255">
        <v>6</v>
      </c>
      <c r="G29255">
        <v>6</v>
      </c>
      <c r="I29255">
        <v>6</v>
      </c>
      <c r="K29255">
        <f t="shared" si="457"/>
        <v>0</v>
      </c>
    </row>
    <row r="29256" spans="1:11" x14ac:dyDescent="0.3">
      <c r="A29256">
        <v>29255</v>
      </c>
      <c r="B29256" t="s">
        <v>4</v>
      </c>
      <c r="C29256">
        <v>4</v>
      </c>
      <c r="E29256">
        <v>4</v>
      </c>
      <c r="G29256">
        <v>4</v>
      </c>
      <c r="I29256">
        <v>4</v>
      </c>
      <c r="K29256">
        <f t="shared" si="457"/>
        <v>0</v>
      </c>
    </row>
    <row r="29257" spans="1:11" x14ac:dyDescent="0.3">
      <c r="A29257">
        <v>29256</v>
      </c>
      <c r="B29257" t="s">
        <v>9</v>
      </c>
      <c r="C29257">
        <v>3</v>
      </c>
      <c r="E29257">
        <v>3</v>
      </c>
      <c r="G29257">
        <v>5</v>
      </c>
      <c r="I29257">
        <v>3</v>
      </c>
      <c r="K29257">
        <f t="shared" si="457"/>
        <v>0</v>
      </c>
    </row>
    <row r="29258" spans="1:11" x14ac:dyDescent="0.3">
      <c r="A29258">
        <v>29257</v>
      </c>
      <c r="B29258" t="s">
        <v>10</v>
      </c>
      <c r="C29258">
        <v>5</v>
      </c>
      <c r="E29258">
        <v>3</v>
      </c>
      <c r="G29258">
        <v>6</v>
      </c>
      <c r="I29258">
        <v>7</v>
      </c>
      <c r="K29258">
        <f t="shared" si="457"/>
        <v>-2</v>
      </c>
    </row>
    <row r="29259" spans="1:11" x14ac:dyDescent="0.3">
      <c r="A29259">
        <v>29258</v>
      </c>
      <c r="B29259" t="s">
        <v>11</v>
      </c>
      <c r="C29259">
        <v>0</v>
      </c>
      <c r="E29259">
        <v>9</v>
      </c>
      <c r="G29259">
        <v>0</v>
      </c>
      <c r="I29259">
        <v>0</v>
      </c>
      <c r="K29259">
        <f t="shared" si="457"/>
        <v>0</v>
      </c>
    </row>
    <row r="29260" spans="1:11" x14ac:dyDescent="0.3">
      <c r="A29260">
        <v>29259</v>
      </c>
      <c r="B29260" t="s">
        <v>3</v>
      </c>
      <c r="C29260">
        <v>9</v>
      </c>
      <c r="E29260">
        <v>1</v>
      </c>
      <c r="G29260">
        <v>9</v>
      </c>
      <c r="I29260">
        <v>9</v>
      </c>
      <c r="K29260">
        <f t="shared" si="457"/>
        <v>0</v>
      </c>
    </row>
    <row r="29261" spans="1:11" x14ac:dyDescent="0.3">
      <c r="A29261">
        <v>29260</v>
      </c>
      <c r="B29261" t="s">
        <v>2</v>
      </c>
      <c r="C29261">
        <v>6</v>
      </c>
      <c r="E29261">
        <v>6</v>
      </c>
      <c r="G29261">
        <v>6</v>
      </c>
      <c r="I29261">
        <v>6</v>
      </c>
      <c r="K29261">
        <f t="shared" si="457"/>
        <v>0</v>
      </c>
    </row>
    <row r="29262" spans="1:11" x14ac:dyDescent="0.3">
      <c r="A29262">
        <v>29261</v>
      </c>
      <c r="B29262" t="s">
        <v>9</v>
      </c>
      <c r="C29262">
        <v>3</v>
      </c>
      <c r="E29262">
        <v>3</v>
      </c>
      <c r="G29262">
        <v>5</v>
      </c>
      <c r="I29262">
        <v>3</v>
      </c>
      <c r="K29262">
        <f t="shared" si="457"/>
        <v>0</v>
      </c>
    </row>
    <row r="29263" spans="1:11" x14ac:dyDescent="0.3">
      <c r="A29263">
        <v>29262</v>
      </c>
      <c r="B29263" t="s">
        <v>5</v>
      </c>
      <c r="C29263">
        <v>1</v>
      </c>
      <c r="E29263">
        <v>1</v>
      </c>
      <c r="G29263">
        <v>1</v>
      </c>
      <c r="I29263">
        <v>1</v>
      </c>
      <c r="K29263">
        <f t="shared" si="457"/>
        <v>0</v>
      </c>
    </row>
    <row r="29264" spans="1:11" x14ac:dyDescent="0.3">
      <c r="A29264">
        <v>29263</v>
      </c>
      <c r="B29264" t="s">
        <v>8</v>
      </c>
      <c r="C29264">
        <v>8</v>
      </c>
      <c r="E29264">
        <v>8</v>
      </c>
      <c r="G29264">
        <v>8</v>
      </c>
      <c r="I29264">
        <v>8</v>
      </c>
      <c r="K29264">
        <f t="shared" si="457"/>
        <v>0</v>
      </c>
    </row>
    <row r="29265" spans="1:11" x14ac:dyDescent="0.3">
      <c r="A29265">
        <v>29264</v>
      </c>
      <c r="B29265" t="s">
        <v>9</v>
      </c>
      <c r="C29265">
        <v>3</v>
      </c>
      <c r="E29265">
        <v>4</v>
      </c>
      <c r="G29265">
        <v>3</v>
      </c>
      <c r="I29265">
        <v>3</v>
      </c>
      <c r="K29265">
        <f t="shared" si="457"/>
        <v>0</v>
      </c>
    </row>
    <row r="29266" spans="1:11" x14ac:dyDescent="0.3">
      <c r="A29266">
        <v>29265</v>
      </c>
      <c r="B29266" t="s">
        <v>5</v>
      </c>
      <c r="C29266">
        <v>1</v>
      </c>
      <c r="E29266">
        <v>1</v>
      </c>
      <c r="G29266">
        <v>1</v>
      </c>
      <c r="I29266">
        <v>1</v>
      </c>
      <c r="K29266">
        <f t="shared" si="457"/>
        <v>0</v>
      </c>
    </row>
    <row r="29267" spans="1:11" x14ac:dyDescent="0.3">
      <c r="A29267">
        <v>29266</v>
      </c>
      <c r="B29267" t="s">
        <v>4</v>
      </c>
      <c r="C29267">
        <v>4</v>
      </c>
      <c r="E29267">
        <v>3</v>
      </c>
      <c r="G29267">
        <v>3</v>
      </c>
      <c r="I29267">
        <v>2</v>
      </c>
      <c r="K29267">
        <f t="shared" si="457"/>
        <v>2</v>
      </c>
    </row>
    <row r="29268" spans="1:11" x14ac:dyDescent="0.3">
      <c r="A29268">
        <v>29267</v>
      </c>
      <c r="B29268" t="s">
        <v>10</v>
      </c>
      <c r="C29268">
        <v>5</v>
      </c>
      <c r="E29268">
        <v>5</v>
      </c>
      <c r="G29268">
        <v>5</v>
      </c>
      <c r="I29268">
        <v>5</v>
      </c>
      <c r="K29268">
        <f t="shared" si="457"/>
        <v>0</v>
      </c>
    </row>
    <row r="29269" spans="1:11" x14ac:dyDescent="0.3">
      <c r="A29269">
        <v>29268</v>
      </c>
      <c r="B29269" t="s">
        <v>4</v>
      </c>
      <c r="C29269">
        <v>4</v>
      </c>
      <c r="E29269">
        <v>0</v>
      </c>
      <c r="G29269">
        <v>4</v>
      </c>
      <c r="I29269">
        <v>4</v>
      </c>
      <c r="K29269">
        <f t="shared" si="457"/>
        <v>0</v>
      </c>
    </row>
    <row r="29270" spans="1:11" x14ac:dyDescent="0.3">
      <c r="A29270">
        <v>29269</v>
      </c>
      <c r="B29270" t="s">
        <v>10</v>
      </c>
      <c r="C29270">
        <v>5</v>
      </c>
      <c r="E29270">
        <v>5</v>
      </c>
      <c r="G29270">
        <v>5</v>
      </c>
      <c r="I29270">
        <v>5</v>
      </c>
      <c r="K29270">
        <f t="shared" si="457"/>
        <v>0</v>
      </c>
    </row>
    <row r="29271" spans="1:11" x14ac:dyDescent="0.3">
      <c r="A29271">
        <v>29270</v>
      </c>
      <c r="B29271" t="s">
        <v>6</v>
      </c>
      <c r="C29271">
        <v>2</v>
      </c>
      <c r="E29271">
        <v>2</v>
      </c>
      <c r="G29271">
        <v>3</v>
      </c>
      <c r="I29271">
        <v>2</v>
      </c>
      <c r="K29271">
        <f t="shared" si="457"/>
        <v>0</v>
      </c>
    </row>
    <row r="29272" spans="1:11" x14ac:dyDescent="0.3">
      <c r="A29272">
        <v>29271</v>
      </c>
      <c r="B29272" t="s">
        <v>5</v>
      </c>
      <c r="C29272">
        <v>1</v>
      </c>
      <c r="E29272">
        <v>1</v>
      </c>
      <c r="G29272">
        <v>1</v>
      </c>
      <c r="I29272">
        <v>1</v>
      </c>
      <c r="K29272">
        <f t="shared" si="457"/>
        <v>0</v>
      </c>
    </row>
    <row r="29273" spans="1:11" x14ac:dyDescent="0.3">
      <c r="A29273">
        <v>29272</v>
      </c>
      <c r="B29273" t="s">
        <v>10</v>
      </c>
      <c r="C29273">
        <v>5</v>
      </c>
      <c r="E29273">
        <v>7</v>
      </c>
      <c r="G29273">
        <v>4</v>
      </c>
      <c r="I29273">
        <v>7</v>
      </c>
      <c r="K29273">
        <f t="shared" si="457"/>
        <v>-2</v>
      </c>
    </row>
    <row r="29274" spans="1:11" x14ac:dyDescent="0.3">
      <c r="A29274">
        <v>29273</v>
      </c>
      <c r="B29274" t="s">
        <v>7</v>
      </c>
      <c r="C29274">
        <v>7</v>
      </c>
      <c r="E29274">
        <v>7</v>
      </c>
      <c r="G29274">
        <v>7</v>
      </c>
      <c r="I29274">
        <v>7</v>
      </c>
      <c r="K29274">
        <f t="shared" si="457"/>
        <v>0</v>
      </c>
    </row>
    <row r="29275" spans="1:11" x14ac:dyDescent="0.3">
      <c r="A29275">
        <v>29274</v>
      </c>
      <c r="B29275" t="s">
        <v>9</v>
      </c>
      <c r="C29275">
        <v>3</v>
      </c>
      <c r="E29275">
        <v>5</v>
      </c>
      <c r="G29275">
        <v>5</v>
      </c>
      <c r="I29275">
        <v>3</v>
      </c>
      <c r="K29275">
        <f t="shared" si="457"/>
        <v>0</v>
      </c>
    </row>
    <row r="29276" spans="1:11" x14ac:dyDescent="0.3">
      <c r="A29276">
        <v>29275</v>
      </c>
      <c r="B29276" t="s">
        <v>11</v>
      </c>
      <c r="C29276">
        <v>0</v>
      </c>
      <c r="E29276">
        <v>0</v>
      </c>
      <c r="G29276">
        <v>0</v>
      </c>
      <c r="I29276">
        <v>0</v>
      </c>
      <c r="K29276">
        <f t="shared" si="457"/>
        <v>0</v>
      </c>
    </row>
    <row r="29277" spans="1:11" x14ac:dyDescent="0.3">
      <c r="A29277">
        <v>29276</v>
      </c>
      <c r="B29277" t="s">
        <v>5</v>
      </c>
      <c r="C29277">
        <v>1</v>
      </c>
      <c r="E29277">
        <v>1</v>
      </c>
      <c r="G29277">
        <v>1</v>
      </c>
      <c r="I29277">
        <v>1</v>
      </c>
      <c r="K29277">
        <f t="shared" si="457"/>
        <v>0</v>
      </c>
    </row>
    <row r="29278" spans="1:11" x14ac:dyDescent="0.3">
      <c r="A29278">
        <v>29277</v>
      </c>
      <c r="B29278" t="s">
        <v>10</v>
      </c>
      <c r="C29278">
        <v>5</v>
      </c>
      <c r="E29278">
        <v>5</v>
      </c>
      <c r="G29278">
        <v>5</v>
      </c>
      <c r="I29278">
        <v>5</v>
      </c>
      <c r="K29278">
        <f t="shared" si="457"/>
        <v>0</v>
      </c>
    </row>
    <row r="29279" spans="1:11" x14ac:dyDescent="0.3">
      <c r="A29279">
        <v>29278</v>
      </c>
      <c r="B29279" t="s">
        <v>5</v>
      </c>
      <c r="C29279">
        <v>1</v>
      </c>
      <c r="E29279">
        <v>1</v>
      </c>
      <c r="G29279">
        <v>1</v>
      </c>
      <c r="I29279">
        <v>9</v>
      </c>
      <c r="K29279">
        <f t="shared" si="457"/>
        <v>-8</v>
      </c>
    </row>
    <row r="29280" spans="1:11" x14ac:dyDescent="0.3">
      <c r="A29280">
        <v>29279</v>
      </c>
      <c r="B29280" t="s">
        <v>4</v>
      </c>
      <c r="C29280">
        <v>4</v>
      </c>
      <c r="E29280">
        <v>7</v>
      </c>
      <c r="G29280">
        <v>7</v>
      </c>
      <c r="I29280">
        <v>4</v>
      </c>
      <c r="K29280">
        <f t="shared" si="457"/>
        <v>0</v>
      </c>
    </row>
    <row r="29281" spans="1:11" x14ac:dyDescent="0.3">
      <c r="A29281">
        <v>29280</v>
      </c>
      <c r="B29281" t="s">
        <v>2</v>
      </c>
      <c r="C29281">
        <v>6</v>
      </c>
      <c r="E29281">
        <v>4</v>
      </c>
      <c r="G29281">
        <v>7</v>
      </c>
      <c r="I29281">
        <v>6</v>
      </c>
      <c r="K29281">
        <f t="shared" si="457"/>
        <v>0</v>
      </c>
    </row>
    <row r="29282" spans="1:11" x14ac:dyDescent="0.3">
      <c r="A29282">
        <v>29281</v>
      </c>
      <c r="B29282" t="s">
        <v>11</v>
      </c>
      <c r="C29282">
        <v>0</v>
      </c>
      <c r="E29282">
        <v>9</v>
      </c>
      <c r="G29282">
        <v>9</v>
      </c>
      <c r="I29282">
        <v>9</v>
      </c>
      <c r="K29282">
        <f t="shared" si="457"/>
        <v>-9</v>
      </c>
    </row>
    <row r="29283" spans="1:11" x14ac:dyDescent="0.3">
      <c r="A29283">
        <v>29282</v>
      </c>
      <c r="B29283" t="s">
        <v>7</v>
      </c>
      <c r="C29283">
        <v>7</v>
      </c>
      <c r="E29283">
        <v>7</v>
      </c>
      <c r="G29283">
        <v>7</v>
      </c>
      <c r="I29283">
        <v>7</v>
      </c>
      <c r="K29283">
        <f t="shared" si="457"/>
        <v>0</v>
      </c>
    </row>
    <row r="29284" spans="1:11" x14ac:dyDescent="0.3">
      <c r="A29284">
        <v>29283</v>
      </c>
      <c r="B29284" t="s">
        <v>2</v>
      </c>
      <c r="C29284">
        <v>6</v>
      </c>
      <c r="E29284">
        <v>2</v>
      </c>
      <c r="G29284">
        <v>6</v>
      </c>
      <c r="I29284">
        <v>6</v>
      </c>
      <c r="K29284">
        <f t="shared" si="457"/>
        <v>0</v>
      </c>
    </row>
    <row r="29285" spans="1:11" x14ac:dyDescent="0.3">
      <c r="A29285">
        <v>29284</v>
      </c>
      <c r="B29285" t="s">
        <v>5</v>
      </c>
      <c r="C29285">
        <v>1</v>
      </c>
      <c r="E29285">
        <v>1</v>
      </c>
      <c r="G29285">
        <v>1</v>
      </c>
      <c r="I29285">
        <v>1</v>
      </c>
      <c r="K29285">
        <f t="shared" si="457"/>
        <v>0</v>
      </c>
    </row>
    <row r="29286" spans="1:11" x14ac:dyDescent="0.3">
      <c r="A29286">
        <v>29285</v>
      </c>
      <c r="B29286" t="s">
        <v>2</v>
      </c>
      <c r="C29286">
        <v>6</v>
      </c>
      <c r="E29286">
        <v>4</v>
      </c>
      <c r="G29286">
        <v>6</v>
      </c>
      <c r="I29286">
        <v>6</v>
      </c>
      <c r="K29286">
        <f t="shared" si="457"/>
        <v>0</v>
      </c>
    </row>
    <row r="29287" spans="1:11" x14ac:dyDescent="0.3">
      <c r="A29287">
        <v>29286</v>
      </c>
      <c r="B29287" t="s">
        <v>5</v>
      </c>
      <c r="C29287">
        <v>1</v>
      </c>
      <c r="E29287">
        <v>1</v>
      </c>
      <c r="G29287">
        <v>1</v>
      </c>
      <c r="I29287">
        <v>1</v>
      </c>
      <c r="K29287">
        <f t="shared" si="457"/>
        <v>0</v>
      </c>
    </row>
    <row r="29288" spans="1:11" x14ac:dyDescent="0.3">
      <c r="A29288">
        <v>29287</v>
      </c>
      <c r="B29288" t="s">
        <v>11</v>
      </c>
      <c r="C29288">
        <v>0</v>
      </c>
      <c r="E29288">
        <v>0</v>
      </c>
      <c r="G29288">
        <v>0</v>
      </c>
      <c r="I29288">
        <v>0</v>
      </c>
      <c r="K29288">
        <f t="shared" si="457"/>
        <v>0</v>
      </c>
    </row>
    <row r="29289" spans="1:11" x14ac:dyDescent="0.3">
      <c r="A29289">
        <v>29288</v>
      </c>
      <c r="B29289" t="s">
        <v>8</v>
      </c>
      <c r="C29289">
        <v>8</v>
      </c>
      <c r="E29289">
        <v>8</v>
      </c>
      <c r="G29289">
        <v>8</v>
      </c>
      <c r="I29289">
        <v>8</v>
      </c>
      <c r="K29289">
        <f t="shared" si="457"/>
        <v>0</v>
      </c>
    </row>
    <row r="29290" spans="1:11" x14ac:dyDescent="0.3">
      <c r="A29290">
        <v>29289</v>
      </c>
      <c r="B29290" t="s">
        <v>5</v>
      </c>
      <c r="C29290">
        <v>1</v>
      </c>
      <c r="E29290">
        <v>1</v>
      </c>
      <c r="G29290">
        <v>1</v>
      </c>
      <c r="I29290">
        <v>1</v>
      </c>
      <c r="K29290">
        <f t="shared" si="457"/>
        <v>0</v>
      </c>
    </row>
    <row r="29291" spans="1:11" x14ac:dyDescent="0.3">
      <c r="A29291">
        <v>29290</v>
      </c>
      <c r="B29291" t="s">
        <v>11</v>
      </c>
      <c r="C29291">
        <v>0</v>
      </c>
      <c r="E29291">
        <v>0</v>
      </c>
      <c r="G29291">
        <v>0</v>
      </c>
      <c r="I29291">
        <v>0</v>
      </c>
      <c r="K29291">
        <f t="shared" si="457"/>
        <v>0</v>
      </c>
    </row>
    <row r="29292" spans="1:11" x14ac:dyDescent="0.3">
      <c r="A29292">
        <v>29291</v>
      </c>
      <c r="B29292" t="s">
        <v>5</v>
      </c>
      <c r="C29292">
        <v>1</v>
      </c>
      <c r="E29292">
        <v>1</v>
      </c>
      <c r="G29292">
        <v>1</v>
      </c>
      <c r="I29292">
        <v>1</v>
      </c>
      <c r="K29292">
        <f t="shared" si="457"/>
        <v>0</v>
      </c>
    </row>
    <row r="29293" spans="1:11" x14ac:dyDescent="0.3">
      <c r="A29293">
        <v>29292</v>
      </c>
      <c r="B29293" t="s">
        <v>4</v>
      </c>
      <c r="C29293">
        <v>4</v>
      </c>
      <c r="E29293">
        <v>4</v>
      </c>
      <c r="G29293">
        <v>4</v>
      </c>
      <c r="I29293">
        <v>4</v>
      </c>
      <c r="K29293">
        <f t="shared" si="457"/>
        <v>0</v>
      </c>
    </row>
    <row r="29294" spans="1:11" x14ac:dyDescent="0.3">
      <c r="A29294">
        <v>29293</v>
      </c>
      <c r="B29294" t="s">
        <v>2</v>
      </c>
      <c r="C29294">
        <v>6</v>
      </c>
      <c r="E29294">
        <v>6</v>
      </c>
      <c r="G29294">
        <v>6</v>
      </c>
      <c r="I29294">
        <v>6</v>
      </c>
      <c r="K29294">
        <f t="shared" si="457"/>
        <v>0</v>
      </c>
    </row>
    <row r="29295" spans="1:11" x14ac:dyDescent="0.3">
      <c r="A29295">
        <v>29294</v>
      </c>
      <c r="B29295" t="s">
        <v>11</v>
      </c>
      <c r="C29295">
        <v>0</v>
      </c>
      <c r="E29295">
        <v>8</v>
      </c>
      <c r="G29295">
        <v>0</v>
      </c>
      <c r="I29295">
        <v>0</v>
      </c>
      <c r="K29295">
        <f t="shared" si="457"/>
        <v>0</v>
      </c>
    </row>
    <row r="29296" spans="1:11" x14ac:dyDescent="0.3">
      <c r="A29296">
        <v>29295</v>
      </c>
      <c r="B29296" t="s">
        <v>2</v>
      </c>
      <c r="C29296">
        <v>6</v>
      </c>
      <c r="E29296">
        <v>1</v>
      </c>
      <c r="G29296">
        <v>1</v>
      </c>
      <c r="I29296">
        <v>1</v>
      </c>
      <c r="K29296">
        <f t="shared" si="457"/>
        <v>5</v>
      </c>
    </row>
    <row r="29297" spans="1:11" x14ac:dyDescent="0.3">
      <c r="A29297">
        <v>29296</v>
      </c>
      <c r="B29297" t="s">
        <v>11</v>
      </c>
      <c r="C29297">
        <v>0</v>
      </c>
      <c r="E29297">
        <v>6</v>
      </c>
      <c r="G29297">
        <v>2</v>
      </c>
      <c r="I29297">
        <v>7</v>
      </c>
      <c r="K29297">
        <f t="shared" si="457"/>
        <v>-7</v>
      </c>
    </row>
    <row r="29298" spans="1:11" x14ac:dyDescent="0.3">
      <c r="A29298">
        <v>29297</v>
      </c>
      <c r="B29298" t="s">
        <v>2</v>
      </c>
      <c r="C29298">
        <v>6</v>
      </c>
      <c r="E29298">
        <v>6</v>
      </c>
      <c r="G29298">
        <v>6</v>
      </c>
      <c r="I29298">
        <v>6</v>
      </c>
      <c r="K29298">
        <f t="shared" si="457"/>
        <v>0</v>
      </c>
    </row>
    <row r="29299" spans="1:11" x14ac:dyDescent="0.3">
      <c r="A29299">
        <v>29298</v>
      </c>
      <c r="B29299" t="s">
        <v>6</v>
      </c>
      <c r="C29299">
        <v>2</v>
      </c>
      <c r="E29299">
        <v>2</v>
      </c>
      <c r="G29299">
        <v>2</v>
      </c>
      <c r="I29299">
        <v>2</v>
      </c>
      <c r="K29299">
        <f t="shared" si="457"/>
        <v>0</v>
      </c>
    </row>
    <row r="29300" spans="1:11" x14ac:dyDescent="0.3">
      <c r="A29300">
        <v>29299</v>
      </c>
      <c r="B29300" t="s">
        <v>6</v>
      </c>
      <c r="C29300">
        <v>2</v>
      </c>
      <c r="E29300">
        <v>3</v>
      </c>
      <c r="G29300">
        <v>2</v>
      </c>
      <c r="I29300">
        <v>2</v>
      </c>
      <c r="K29300">
        <f t="shared" si="457"/>
        <v>0</v>
      </c>
    </row>
    <row r="29301" spans="1:11" x14ac:dyDescent="0.3">
      <c r="A29301">
        <v>29300</v>
      </c>
      <c r="B29301" t="s">
        <v>5</v>
      </c>
      <c r="C29301">
        <v>1</v>
      </c>
      <c r="E29301">
        <v>1</v>
      </c>
      <c r="G29301">
        <v>9</v>
      </c>
      <c r="I29301">
        <v>9</v>
      </c>
      <c r="K29301">
        <f t="shared" si="457"/>
        <v>-8</v>
      </c>
    </row>
    <row r="29302" spans="1:11" x14ac:dyDescent="0.3">
      <c r="A29302">
        <v>29301</v>
      </c>
      <c r="B29302" t="s">
        <v>6</v>
      </c>
      <c r="C29302">
        <v>2</v>
      </c>
      <c r="E29302">
        <v>6</v>
      </c>
      <c r="G29302">
        <v>0</v>
      </c>
      <c r="I29302">
        <v>4</v>
      </c>
      <c r="K29302">
        <f t="shared" si="457"/>
        <v>-2</v>
      </c>
    </row>
    <row r="29303" spans="1:11" x14ac:dyDescent="0.3">
      <c r="A29303">
        <v>29302</v>
      </c>
      <c r="B29303" t="s">
        <v>3</v>
      </c>
      <c r="C29303">
        <v>9</v>
      </c>
      <c r="E29303">
        <v>1</v>
      </c>
      <c r="G29303">
        <v>9</v>
      </c>
      <c r="I29303">
        <v>9</v>
      </c>
      <c r="K29303">
        <f t="shared" si="457"/>
        <v>0</v>
      </c>
    </row>
    <row r="29304" spans="1:11" x14ac:dyDescent="0.3">
      <c r="A29304">
        <v>29303</v>
      </c>
      <c r="B29304" t="s">
        <v>10</v>
      </c>
      <c r="C29304">
        <v>5</v>
      </c>
      <c r="E29304">
        <v>7</v>
      </c>
      <c r="G29304">
        <v>7</v>
      </c>
      <c r="I29304">
        <v>7</v>
      </c>
      <c r="K29304">
        <f t="shared" si="457"/>
        <v>-2</v>
      </c>
    </row>
    <row r="29305" spans="1:11" x14ac:dyDescent="0.3">
      <c r="A29305">
        <v>29304</v>
      </c>
      <c r="B29305" t="s">
        <v>6</v>
      </c>
      <c r="C29305">
        <v>2</v>
      </c>
      <c r="E29305">
        <v>5</v>
      </c>
      <c r="G29305">
        <v>3</v>
      </c>
      <c r="I29305">
        <v>2</v>
      </c>
      <c r="K29305">
        <f t="shared" si="457"/>
        <v>0</v>
      </c>
    </row>
    <row r="29306" spans="1:11" x14ac:dyDescent="0.3">
      <c r="A29306">
        <v>29305</v>
      </c>
      <c r="B29306" t="s">
        <v>10</v>
      </c>
      <c r="C29306">
        <v>5</v>
      </c>
      <c r="E29306">
        <v>5</v>
      </c>
      <c r="G29306">
        <v>5</v>
      </c>
      <c r="I29306">
        <v>5</v>
      </c>
      <c r="K29306">
        <f t="shared" si="457"/>
        <v>0</v>
      </c>
    </row>
    <row r="29307" spans="1:11" x14ac:dyDescent="0.3">
      <c r="A29307">
        <v>29306</v>
      </c>
      <c r="B29307" t="s">
        <v>7</v>
      </c>
      <c r="C29307">
        <v>7</v>
      </c>
      <c r="E29307">
        <v>7</v>
      </c>
      <c r="G29307">
        <v>7</v>
      </c>
      <c r="I29307">
        <v>7</v>
      </c>
      <c r="K29307">
        <f t="shared" si="457"/>
        <v>0</v>
      </c>
    </row>
    <row r="29308" spans="1:11" x14ac:dyDescent="0.3">
      <c r="A29308">
        <v>29307</v>
      </c>
      <c r="B29308" t="s">
        <v>3</v>
      </c>
      <c r="C29308">
        <v>9</v>
      </c>
      <c r="E29308">
        <v>1</v>
      </c>
      <c r="G29308">
        <v>1</v>
      </c>
      <c r="I29308">
        <v>1</v>
      </c>
      <c r="K29308">
        <f t="shared" si="457"/>
        <v>8</v>
      </c>
    </row>
    <row r="29309" spans="1:11" x14ac:dyDescent="0.3">
      <c r="A29309">
        <v>29308</v>
      </c>
      <c r="B29309" t="s">
        <v>11</v>
      </c>
      <c r="C29309">
        <v>0</v>
      </c>
      <c r="E29309">
        <v>0</v>
      </c>
      <c r="G29309">
        <v>0</v>
      </c>
      <c r="I29309">
        <v>0</v>
      </c>
      <c r="K29309">
        <f t="shared" si="457"/>
        <v>0</v>
      </c>
    </row>
    <row r="29310" spans="1:11" x14ac:dyDescent="0.3">
      <c r="A29310">
        <v>29309</v>
      </c>
      <c r="B29310" t="s">
        <v>5</v>
      </c>
      <c r="C29310">
        <v>1</v>
      </c>
      <c r="E29310">
        <v>1</v>
      </c>
      <c r="G29310">
        <v>1</v>
      </c>
      <c r="I29310">
        <v>1</v>
      </c>
      <c r="K29310">
        <f t="shared" si="457"/>
        <v>0</v>
      </c>
    </row>
    <row r="29311" spans="1:11" x14ac:dyDescent="0.3">
      <c r="A29311">
        <v>29310</v>
      </c>
      <c r="B29311" t="s">
        <v>5</v>
      </c>
      <c r="C29311">
        <v>1</v>
      </c>
      <c r="E29311">
        <v>9</v>
      </c>
      <c r="G29311">
        <v>1</v>
      </c>
      <c r="I29311">
        <v>8</v>
      </c>
      <c r="K29311">
        <f t="shared" si="457"/>
        <v>-7</v>
      </c>
    </row>
    <row r="29312" spans="1:11" x14ac:dyDescent="0.3">
      <c r="A29312">
        <v>29311</v>
      </c>
      <c r="B29312" t="s">
        <v>2</v>
      </c>
      <c r="C29312">
        <v>6</v>
      </c>
      <c r="E29312">
        <v>9</v>
      </c>
      <c r="G29312">
        <v>6</v>
      </c>
      <c r="I29312">
        <v>8</v>
      </c>
      <c r="K29312">
        <f t="shared" si="457"/>
        <v>-2</v>
      </c>
    </row>
    <row r="29313" spans="1:11" x14ac:dyDescent="0.3">
      <c r="A29313">
        <v>29312</v>
      </c>
      <c r="B29313" t="s">
        <v>5</v>
      </c>
      <c r="C29313">
        <v>1</v>
      </c>
      <c r="E29313">
        <v>1</v>
      </c>
      <c r="G29313">
        <v>1</v>
      </c>
      <c r="I29313">
        <v>9</v>
      </c>
      <c r="K29313">
        <f t="shared" si="457"/>
        <v>-8</v>
      </c>
    </row>
    <row r="29314" spans="1:11" x14ac:dyDescent="0.3">
      <c r="A29314">
        <v>29313</v>
      </c>
      <c r="B29314" t="s">
        <v>7</v>
      </c>
      <c r="C29314">
        <v>7</v>
      </c>
      <c r="E29314">
        <v>7</v>
      </c>
      <c r="G29314">
        <v>7</v>
      </c>
      <c r="I29314">
        <v>7</v>
      </c>
      <c r="K29314">
        <f t="shared" si="457"/>
        <v>0</v>
      </c>
    </row>
    <row r="29315" spans="1:11" x14ac:dyDescent="0.3">
      <c r="A29315">
        <v>29314</v>
      </c>
      <c r="B29315" t="s">
        <v>9</v>
      </c>
      <c r="C29315">
        <v>3</v>
      </c>
      <c r="E29315">
        <v>3</v>
      </c>
      <c r="G29315">
        <v>3</v>
      </c>
      <c r="I29315">
        <v>3</v>
      </c>
      <c r="K29315">
        <f t="shared" ref="K29315:K29378" si="458">C29315-I29315</f>
        <v>0</v>
      </c>
    </row>
    <row r="29316" spans="1:11" x14ac:dyDescent="0.3">
      <c r="A29316">
        <v>29315</v>
      </c>
      <c r="B29316" t="s">
        <v>5</v>
      </c>
      <c r="C29316">
        <v>1</v>
      </c>
      <c r="E29316">
        <v>1</v>
      </c>
      <c r="G29316">
        <v>1</v>
      </c>
      <c r="I29316">
        <v>1</v>
      </c>
      <c r="K29316">
        <f t="shared" si="458"/>
        <v>0</v>
      </c>
    </row>
    <row r="29317" spans="1:11" x14ac:dyDescent="0.3">
      <c r="A29317">
        <v>29316</v>
      </c>
      <c r="B29317" t="s">
        <v>5</v>
      </c>
      <c r="C29317">
        <v>1</v>
      </c>
      <c r="E29317">
        <v>1</v>
      </c>
      <c r="G29317">
        <v>1</v>
      </c>
      <c r="I29317">
        <v>1</v>
      </c>
      <c r="K29317">
        <f t="shared" si="458"/>
        <v>0</v>
      </c>
    </row>
    <row r="29318" spans="1:11" x14ac:dyDescent="0.3">
      <c r="A29318">
        <v>29317</v>
      </c>
      <c r="B29318" t="s">
        <v>8</v>
      </c>
      <c r="C29318">
        <v>8</v>
      </c>
      <c r="E29318">
        <v>8</v>
      </c>
      <c r="G29318">
        <v>8</v>
      </c>
      <c r="I29318">
        <v>8</v>
      </c>
      <c r="K29318">
        <f t="shared" si="458"/>
        <v>0</v>
      </c>
    </row>
    <row r="29319" spans="1:11" x14ac:dyDescent="0.3">
      <c r="A29319">
        <v>29318</v>
      </c>
      <c r="B29319" t="s">
        <v>8</v>
      </c>
      <c r="C29319">
        <v>8</v>
      </c>
      <c r="E29319">
        <v>8</v>
      </c>
      <c r="G29319">
        <v>8</v>
      </c>
      <c r="I29319">
        <v>8</v>
      </c>
      <c r="K29319">
        <f t="shared" si="458"/>
        <v>0</v>
      </c>
    </row>
    <row r="29320" spans="1:11" x14ac:dyDescent="0.3">
      <c r="A29320">
        <v>29319</v>
      </c>
      <c r="B29320" t="s">
        <v>5</v>
      </c>
      <c r="C29320">
        <v>1</v>
      </c>
      <c r="E29320">
        <v>1</v>
      </c>
      <c r="G29320">
        <v>1</v>
      </c>
      <c r="I29320">
        <v>1</v>
      </c>
      <c r="K29320">
        <f t="shared" si="458"/>
        <v>0</v>
      </c>
    </row>
    <row r="29321" spans="1:11" x14ac:dyDescent="0.3">
      <c r="A29321">
        <v>29320</v>
      </c>
      <c r="B29321" t="s">
        <v>8</v>
      </c>
      <c r="C29321">
        <v>8</v>
      </c>
      <c r="E29321">
        <v>8</v>
      </c>
      <c r="G29321">
        <v>8</v>
      </c>
      <c r="I29321">
        <v>8</v>
      </c>
      <c r="K29321">
        <f t="shared" si="458"/>
        <v>0</v>
      </c>
    </row>
    <row r="29322" spans="1:11" x14ac:dyDescent="0.3">
      <c r="A29322">
        <v>29321</v>
      </c>
      <c r="B29322" t="s">
        <v>7</v>
      </c>
      <c r="C29322">
        <v>7</v>
      </c>
      <c r="E29322">
        <v>3</v>
      </c>
      <c r="G29322">
        <v>5</v>
      </c>
      <c r="I29322">
        <v>5</v>
      </c>
      <c r="K29322">
        <f t="shared" si="458"/>
        <v>2</v>
      </c>
    </row>
    <row r="29323" spans="1:11" x14ac:dyDescent="0.3">
      <c r="A29323">
        <v>29322</v>
      </c>
      <c r="B29323" t="s">
        <v>10</v>
      </c>
      <c r="C29323">
        <v>5</v>
      </c>
      <c r="E29323">
        <v>5</v>
      </c>
      <c r="G29323">
        <v>3</v>
      </c>
      <c r="I29323">
        <v>3</v>
      </c>
      <c r="K29323">
        <f t="shared" si="458"/>
        <v>2</v>
      </c>
    </row>
    <row r="29324" spans="1:11" x14ac:dyDescent="0.3">
      <c r="A29324">
        <v>29323</v>
      </c>
      <c r="B29324" t="s">
        <v>9</v>
      </c>
      <c r="C29324">
        <v>3</v>
      </c>
      <c r="E29324">
        <v>3</v>
      </c>
      <c r="G29324">
        <v>3</v>
      </c>
      <c r="I29324">
        <v>3</v>
      </c>
      <c r="K29324">
        <f t="shared" si="458"/>
        <v>0</v>
      </c>
    </row>
    <row r="29325" spans="1:11" x14ac:dyDescent="0.3">
      <c r="A29325">
        <v>29324</v>
      </c>
      <c r="B29325" t="s">
        <v>7</v>
      </c>
      <c r="C29325">
        <v>7</v>
      </c>
      <c r="E29325">
        <v>7</v>
      </c>
      <c r="G29325">
        <v>7</v>
      </c>
      <c r="I29325">
        <v>7</v>
      </c>
      <c r="K29325">
        <f t="shared" si="458"/>
        <v>0</v>
      </c>
    </row>
    <row r="29326" spans="1:11" x14ac:dyDescent="0.3">
      <c r="A29326">
        <v>29325</v>
      </c>
      <c r="B29326" t="s">
        <v>9</v>
      </c>
      <c r="C29326">
        <v>3</v>
      </c>
      <c r="E29326">
        <v>3</v>
      </c>
      <c r="G29326">
        <v>3</v>
      </c>
      <c r="I29326">
        <v>3</v>
      </c>
      <c r="K29326">
        <f t="shared" si="458"/>
        <v>0</v>
      </c>
    </row>
    <row r="29327" spans="1:11" x14ac:dyDescent="0.3">
      <c r="A29327">
        <v>29326</v>
      </c>
      <c r="B29327" t="s">
        <v>5</v>
      </c>
      <c r="C29327">
        <v>1</v>
      </c>
      <c r="E29327">
        <v>1</v>
      </c>
      <c r="G29327">
        <v>1</v>
      </c>
      <c r="I29327">
        <v>1</v>
      </c>
      <c r="K29327">
        <f t="shared" si="458"/>
        <v>0</v>
      </c>
    </row>
    <row r="29328" spans="1:11" x14ac:dyDescent="0.3">
      <c r="A29328">
        <v>29327</v>
      </c>
      <c r="B29328" t="s">
        <v>7</v>
      </c>
      <c r="C29328">
        <v>7</v>
      </c>
      <c r="E29328">
        <v>7</v>
      </c>
      <c r="G29328">
        <v>7</v>
      </c>
      <c r="I29328">
        <v>7</v>
      </c>
      <c r="K29328">
        <f t="shared" si="458"/>
        <v>0</v>
      </c>
    </row>
    <row r="29329" spans="1:11" x14ac:dyDescent="0.3">
      <c r="A29329">
        <v>29328</v>
      </c>
      <c r="B29329" t="s">
        <v>2</v>
      </c>
      <c r="C29329">
        <v>6</v>
      </c>
      <c r="E29329">
        <v>3</v>
      </c>
      <c r="G29329">
        <v>5</v>
      </c>
      <c r="I29329">
        <v>3</v>
      </c>
      <c r="K29329">
        <f t="shared" si="458"/>
        <v>3</v>
      </c>
    </row>
    <row r="29330" spans="1:11" x14ac:dyDescent="0.3">
      <c r="A29330">
        <v>29329</v>
      </c>
      <c r="B29330" t="s">
        <v>8</v>
      </c>
      <c r="C29330">
        <v>8</v>
      </c>
      <c r="E29330">
        <v>8</v>
      </c>
      <c r="G29330">
        <v>8</v>
      </c>
      <c r="I29330">
        <v>8</v>
      </c>
      <c r="K29330">
        <f t="shared" si="458"/>
        <v>0</v>
      </c>
    </row>
    <row r="29331" spans="1:11" x14ac:dyDescent="0.3">
      <c r="A29331">
        <v>29330</v>
      </c>
      <c r="B29331" t="s">
        <v>4</v>
      </c>
      <c r="C29331">
        <v>4</v>
      </c>
      <c r="E29331">
        <v>9</v>
      </c>
      <c r="G29331">
        <v>3</v>
      </c>
      <c r="I29331">
        <v>0</v>
      </c>
      <c r="K29331">
        <f t="shared" si="458"/>
        <v>4</v>
      </c>
    </row>
    <row r="29332" spans="1:11" x14ac:dyDescent="0.3">
      <c r="A29332">
        <v>29331</v>
      </c>
      <c r="B29332" t="s">
        <v>5</v>
      </c>
      <c r="C29332">
        <v>1</v>
      </c>
      <c r="E29332">
        <v>1</v>
      </c>
      <c r="G29332">
        <v>1</v>
      </c>
      <c r="I29332">
        <v>1</v>
      </c>
      <c r="K29332">
        <f t="shared" si="458"/>
        <v>0</v>
      </c>
    </row>
    <row r="29333" spans="1:11" x14ac:dyDescent="0.3">
      <c r="A29333">
        <v>29332</v>
      </c>
      <c r="B29333" t="s">
        <v>7</v>
      </c>
      <c r="C29333">
        <v>7</v>
      </c>
      <c r="E29333">
        <v>7</v>
      </c>
      <c r="G29333">
        <v>7</v>
      </c>
      <c r="I29333">
        <v>7</v>
      </c>
      <c r="K29333">
        <f t="shared" si="458"/>
        <v>0</v>
      </c>
    </row>
    <row r="29334" spans="1:11" x14ac:dyDescent="0.3">
      <c r="A29334">
        <v>29333</v>
      </c>
      <c r="B29334" t="s">
        <v>2</v>
      </c>
      <c r="C29334">
        <v>6</v>
      </c>
      <c r="E29334">
        <v>6</v>
      </c>
      <c r="G29334">
        <v>6</v>
      </c>
      <c r="I29334">
        <v>6</v>
      </c>
      <c r="K29334">
        <f t="shared" si="458"/>
        <v>0</v>
      </c>
    </row>
    <row r="29335" spans="1:11" x14ac:dyDescent="0.3">
      <c r="A29335">
        <v>29334</v>
      </c>
      <c r="B29335" t="s">
        <v>8</v>
      </c>
      <c r="C29335">
        <v>8</v>
      </c>
      <c r="E29335">
        <v>8</v>
      </c>
      <c r="G29335">
        <v>8</v>
      </c>
      <c r="I29335">
        <v>8</v>
      </c>
      <c r="K29335">
        <f t="shared" si="458"/>
        <v>0</v>
      </c>
    </row>
    <row r="29336" spans="1:11" x14ac:dyDescent="0.3">
      <c r="A29336">
        <v>29335</v>
      </c>
      <c r="B29336" t="s">
        <v>3</v>
      </c>
      <c r="C29336">
        <v>9</v>
      </c>
      <c r="E29336">
        <v>9</v>
      </c>
      <c r="G29336">
        <v>9</v>
      </c>
      <c r="I29336">
        <v>0</v>
      </c>
      <c r="K29336">
        <f t="shared" si="458"/>
        <v>9</v>
      </c>
    </row>
    <row r="29337" spans="1:11" x14ac:dyDescent="0.3">
      <c r="A29337">
        <v>29336</v>
      </c>
      <c r="B29337" t="s">
        <v>3</v>
      </c>
      <c r="C29337">
        <v>9</v>
      </c>
      <c r="E29337">
        <v>9</v>
      </c>
      <c r="G29337">
        <v>1</v>
      </c>
      <c r="I29337">
        <v>9</v>
      </c>
      <c r="K29337">
        <f t="shared" si="458"/>
        <v>0</v>
      </c>
    </row>
    <row r="29338" spans="1:11" x14ac:dyDescent="0.3">
      <c r="A29338">
        <v>29337</v>
      </c>
      <c r="B29338" t="s">
        <v>11</v>
      </c>
      <c r="C29338">
        <v>0</v>
      </c>
      <c r="E29338">
        <v>8</v>
      </c>
      <c r="G29338">
        <v>8</v>
      </c>
      <c r="I29338">
        <v>0</v>
      </c>
      <c r="K29338">
        <f t="shared" si="458"/>
        <v>0</v>
      </c>
    </row>
    <row r="29339" spans="1:11" x14ac:dyDescent="0.3">
      <c r="A29339">
        <v>29338</v>
      </c>
      <c r="B29339" t="s">
        <v>9</v>
      </c>
      <c r="C29339">
        <v>3</v>
      </c>
      <c r="E29339">
        <v>3</v>
      </c>
      <c r="G29339">
        <v>3</v>
      </c>
      <c r="I29339">
        <v>3</v>
      </c>
      <c r="K29339">
        <f t="shared" si="458"/>
        <v>0</v>
      </c>
    </row>
    <row r="29340" spans="1:11" x14ac:dyDescent="0.3">
      <c r="A29340">
        <v>29339</v>
      </c>
      <c r="B29340" t="s">
        <v>11</v>
      </c>
      <c r="C29340">
        <v>0</v>
      </c>
      <c r="E29340">
        <v>0</v>
      </c>
      <c r="G29340">
        <v>0</v>
      </c>
      <c r="I29340">
        <v>0</v>
      </c>
      <c r="K29340">
        <f t="shared" si="458"/>
        <v>0</v>
      </c>
    </row>
    <row r="29341" spans="1:11" x14ac:dyDescent="0.3">
      <c r="A29341">
        <v>29340</v>
      </c>
      <c r="B29341" t="s">
        <v>2</v>
      </c>
      <c r="C29341">
        <v>6</v>
      </c>
      <c r="E29341">
        <v>6</v>
      </c>
      <c r="G29341">
        <v>6</v>
      </c>
      <c r="I29341">
        <v>4</v>
      </c>
      <c r="K29341">
        <f t="shared" si="458"/>
        <v>2</v>
      </c>
    </row>
    <row r="29342" spans="1:11" x14ac:dyDescent="0.3">
      <c r="A29342">
        <v>29341</v>
      </c>
      <c r="B29342" t="s">
        <v>8</v>
      </c>
      <c r="C29342">
        <v>8</v>
      </c>
      <c r="E29342">
        <v>8</v>
      </c>
      <c r="G29342">
        <v>8</v>
      </c>
      <c r="I29342">
        <v>8</v>
      </c>
      <c r="K29342">
        <f t="shared" si="458"/>
        <v>0</v>
      </c>
    </row>
    <row r="29343" spans="1:11" x14ac:dyDescent="0.3">
      <c r="A29343">
        <v>29342</v>
      </c>
      <c r="B29343" t="s">
        <v>11</v>
      </c>
      <c r="C29343">
        <v>0</v>
      </c>
      <c r="E29343">
        <v>0</v>
      </c>
      <c r="G29343">
        <v>0</v>
      </c>
      <c r="I29343">
        <v>0</v>
      </c>
      <c r="K29343">
        <f t="shared" si="458"/>
        <v>0</v>
      </c>
    </row>
    <row r="29344" spans="1:11" x14ac:dyDescent="0.3">
      <c r="A29344">
        <v>29343</v>
      </c>
      <c r="B29344" t="s">
        <v>10</v>
      </c>
      <c r="C29344">
        <v>5</v>
      </c>
      <c r="E29344">
        <v>3</v>
      </c>
      <c r="G29344">
        <v>5</v>
      </c>
      <c r="I29344">
        <v>3</v>
      </c>
      <c r="K29344">
        <f t="shared" si="458"/>
        <v>2</v>
      </c>
    </row>
    <row r="29345" spans="1:11" x14ac:dyDescent="0.3">
      <c r="A29345">
        <v>29344</v>
      </c>
      <c r="B29345" t="s">
        <v>11</v>
      </c>
      <c r="C29345">
        <v>0</v>
      </c>
      <c r="E29345">
        <v>8</v>
      </c>
      <c r="G29345">
        <v>8</v>
      </c>
      <c r="I29345">
        <v>0</v>
      </c>
      <c r="K29345">
        <f t="shared" si="458"/>
        <v>0</v>
      </c>
    </row>
    <row r="29346" spans="1:11" x14ac:dyDescent="0.3">
      <c r="A29346">
        <v>29345</v>
      </c>
      <c r="B29346" t="s">
        <v>8</v>
      </c>
      <c r="C29346">
        <v>8</v>
      </c>
      <c r="E29346">
        <v>0</v>
      </c>
      <c r="G29346">
        <v>8</v>
      </c>
      <c r="I29346">
        <v>8</v>
      </c>
      <c r="K29346">
        <f t="shared" si="458"/>
        <v>0</v>
      </c>
    </row>
    <row r="29347" spans="1:11" x14ac:dyDescent="0.3">
      <c r="A29347">
        <v>29346</v>
      </c>
      <c r="B29347" t="s">
        <v>6</v>
      </c>
      <c r="C29347">
        <v>2</v>
      </c>
      <c r="E29347">
        <v>4</v>
      </c>
      <c r="G29347">
        <v>7</v>
      </c>
      <c r="I29347">
        <v>2</v>
      </c>
      <c r="K29347">
        <f t="shared" si="458"/>
        <v>0</v>
      </c>
    </row>
    <row r="29348" spans="1:11" x14ac:dyDescent="0.3">
      <c r="A29348">
        <v>29347</v>
      </c>
      <c r="B29348" t="s">
        <v>5</v>
      </c>
      <c r="C29348">
        <v>1</v>
      </c>
      <c r="E29348">
        <v>9</v>
      </c>
      <c r="G29348">
        <v>1</v>
      </c>
      <c r="I29348">
        <v>1</v>
      </c>
      <c r="K29348">
        <f t="shared" si="458"/>
        <v>0</v>
      </c>
    </row>
    <row r="29349" spans="1:11" x14ac:dyDescent="0.3">
      <c r="A29349">
        <v>29348</v>
      </c>
      <c r="B29349" t="s">
        <v>5</v>
      </c>
      <c r="C29349">
        <v>1</v>
      </c>
      <c r="E29349">
        <v>1</v>
      </c>
      <c r="G29349">
        <v>1</v>
      </c>
      <c r="I29349">
        <v>1</v>
      </c>
      <c r="K29349">
        <f t="shared" si="458"/>
        <v>0</v>
      </c>
    </row>
    <row r="29350" spans="1:11" x14ac:dyDescent="0.3">
      <c r="A29350">
        <v>29349</v>
      </c>
      <c r="B29350" t="s">
        <v>11</v>
      </c>
      <c r="C29350">
        <v>0</v>
      </c>
      <c r="E29350">
        <v>8</v>
      </c>
      <c r="G29350">
        <v>0</v>
      </c>
      <c r="I29350">
        <v>0</v>
      </c>
      <c r="K29350">
        <f t="shared" si="458"/>
        <v>0</v>
      </c>
    </row>
    <row r="29351" spans="1:11" x14ac:dyDescent="0.3">
      <c r="A29351">
        <v>29350</v>
      </c>
      <c r="B29351" t="s">
        <v>3</v>
      </c>
      <c r="C29351">
        <v>9</v>
      </c>
      <c r="E29351">
        <v>9</v>
      </c>
      <c r="G29351">
        <v>9</v>
      </c>
      <c r="I29351">
        <v>9</v>
      </c>
      <c r="K29351">
        <f t="shared" si="458"/>
        <v>0</v>
      </c>
    </row>
    <row r="29352" spans="1:11" x14ac:dyDescent="0.3">
      <c r="A29352">
        <v>29351</v>
      </c>
      <c r="B29352" t="s">
        <v>7</v>
      </c>
      <c r="C29352">
        <v>7</v>
      </c>
      <c r="E29352">
        <v>7</v>
      </c>
      <c r="G29352">
        <v>7</v>
      </c>
      <c r="I29352">
        <v>7</v>
      </c>
      <c r="K29352">
        <f t="shared" si="458"/>
        <v>0</v>
      </c>
    </row>
    <row r="29353" spans="1:11" x14ac:dyDescent="0.3">
      <c r="A29353">
        <v>29352</v>
      </c>
      <c r="B29353" t="s">
        <v>6</v>
      </c>
      <c r="C29353">
        <v>2</v>
      </c>
      <c r="E29353">
        <v>7</v>
      </c>
      <c r="G29353">
        <v>5</v>
      </c>
      <c r="I29353">
        <v>7</v>
      </c>
      <c r="K29353">
        <f t="shared" si="458"/>
        <v>-5</v>
      </c>
    </row>
    <row r="29354" spans="1:11" x14ac:dyDescent="0.3">
      <c r="A29354">
        <v>29353</v>
      </c>
      <c r="B29354" t="s">
        <v>3</v>
      </c>
      <c r="C29354">
        <v>9</v>
      </c>
      <c r="E29354">
        <v>9</v>
      </c>
      <c r="G29354">
        <v>9</v>
      </c>
      <c r="I29354">
        <v>9</v>
      </c>
      <c r="K29354">
        <f t="shared" si="458"/>
        <v>0</v>
      </c>
    </row>
    <row r="29355" spans="1:11" x14ac:dyDescent="0.3">
      <c r="A29355">
        <v>29354</v>
      </c>
      <c r="B29355" t="s">
        <v>4</v>
      </c>
      <c r="C29355">
        <v>4</v>
      </c>
      <c r="E29355">
        <v>4</v>
      </c>
      <c r="G29355">
        <v>4</v>
      </c>
      <c r="I29355">
        <v>4</v>
      </c>
      <c r="K29355">
        <f t="shared" si="458"/>
        <v>0</v>
      </c>
    </row>
    <row r="29356" spans="1:11" x14ac:dyDescent="0.3">
      <c r="A29356">
        <v>29355</v>
      </c>
      <c r="B29356" t="s">
        <v>6</v>
      </c>
      <c r="C29356">
        <v>2</v>
      </c>
      <c r="E29356">
        <v>2</v>
      </c>
      <c r="G29356">
        <v>2</v>
      </c>
      <c r="I29356">
        <v>2</v>
      </c>
      <c r="K29356">
        <f t="shared" si="458"/>
        <v>0</v>
      </c>
    </row>
    <row r="29357" spans="1:11" x14ac:dyDescent="0.3">
      <c r="A29357">
        <v>29356</v>
      </c>
      <c r="B29357" t="s">
        <v>7</v>
      </c>
      <c r="C29357">
        <v>7</v>
      </c>
      <c r="E29357">
        <v>7</v>
      </c>
      <c r="G29357">
        <v>7</v>
      </c>
      <c r="I29357">
        <v>7</v>
      </c>
      <c r="K29357">
        <f t="shared" si="458"/>
        <v>0</v>
      </c>
    </row>
    <row r="29358" spans="1:11" x14ac:dyDescent="0.3">
      <c r="A29358">
        <v>29357</v>
      </c>
      <c r="B29358" t="s">
        <v>3</v>
      </c>
      <c r="C29358">
        <v>9</v>
      </c>
      <c r="E29358">
        <v>9</v>
      </c>
      <c r="G29358">
        <v>9</v>
      </c>
      <c r="I29358">
        <v>9</v>
      </c>
      <c r="K29358">
        <f t="shared" si="458"/>
        <v>0</v>
      </c>
    </row>
    <row r="29359" spans="1:11" x14ac:dyDescent="0.3">
      <c r="A29359">
        <v>29358</v>
      </c>
      <c r="B29359" t="s">
        <v>2</v>
      </c>
      <c r="C29359">
        <v>6</v>
      </c>
      <c r="E29359">
        <v>6</v>
      </c>
      <c r="G29359">
        <v>6</v>
      </c>
      <c r="I29359">
        <v>6</v>
      </c>
      <c r="K29359">
        <f t="shared" si="458"/>
        <v>0</v>
      </c>
    </row>
    <row r="29360" spans="1:11" x14ac:dyDescent="0.3">
      <c r="A29360">
        <v>29359</v>
      </c>
      <c r="B29360" t="s">
        <v>10</v>
      </c>
      <c r="C29360">
        <v>5</v>
      </c>
      <c r="E29360">
        <v>5</v>
      </c>
      <c r="G29360">
        <v>5</v>
      </c>
      <c r="I29360">
        <v>5</v>
      </c>
      <c r="K29360">
        <f t="shared" si="458"/>
        <v>0</v>
      </c>
    </row>
    <row r="29361" spans="1:11" x14ac:dyDescent="0.3">
      <c r="A29361">
        <v>29360</v>
      </c>
      <c r="B29361" t="s">
        <v>7</v>
      </c>
      <c r="C29361">
        <v>7</v>
      </c>
      <c r="E29361">
        <v>7</v>
      </c>
      <c r="G29361">
        <v>7</v>
      </c>
      <c r="I29361">
        <v>7</v>
      </c>
      <c r="K29361">
        <f t="shared" si="458"/>
        <v>0</v>
      </c>
    </row>
    <row r="29362" spans="1:11" x14ac:dyDescent="0.3">
      <c r="A29362">
        <v>29361</v>
      </c>
      <c r="B29362" t="s">
        <v>2</v>
      </c>
      <c r="C29362">
        <v>6</v>
      </c>
      <c r="E29362">
        <v>8</v>
      </c>
      <c r="G29362">
        <v>6</v>
      </c>
      <c r="I29362">
        <v>2</v>
      </c>
      <c r="K29362">
        <f t="shared" si="458"/>
        <v>4</v>
      </c>
    </row>
    <row r="29363" spans="1:11" x14ac:dyDescent="0.3">
      <c r="A29363">
        <v>29362</v>
      </c>
      <c r="B29363" t="s">
        <v>4</v>
      </c>
      <c r="C29363">
        <v>4</v>
      </c>
      <c r="E29363">
        <v>4</v>
      </c>
      <c r="G29363">
        <v>3</v>
      </c>
      <c r="I29363">
        <v>4</v>
      </c>
      <c r="K29363">
        <f t="shared" si="458"/>
        <v>0</v>
      </c>
    </row>
    <row r="29364" spans="1:11" x14ac:dyDescent="0.3">
      <c r="A29364">
        <v>29363</v>
      </c>
      <c r="B29364" t="s">
        <v>8</v>
      </c>
      <c r="C29364">
        <v>8</v>
      </c>
      <c r="E29364">
        <v>8</v>
      </c>
      <c r="G29364">
        <v>8</v>
      </c>
      <c r="I29364">
        <v>8</v>
      </c>
      <c r="K29364">
        <f t="shared" si="458"/>
        <v>0</v>
      </c>
    </row>
    <row r="29365" spans="1:11" x14ac:dyDescent="0.3">
      <c r="A29365">
        <v>29364</v>
      </c>
      <c r="B29365" t="s">
        <v>6</v>
      </c>
      <c r="C29365">
        <v>2</v>
      </c>
      <c r="E29365">
        <v>2</v>
      </c>
      <c r="G29365">
        <v>2</v>
      </c>
      <c r="I29365">
        <v>2</v>
      </c>
      <c r="K29365">
        <f t="shared" si="458"/>
        <v>0</v>
      </c>
    </row>
    <row r="29366" spans="1:11" x14ac:dyDescent="0.3">
      <c r="A29366">
        <v>29365</v>
      </c>
      <c r="B29366" t="s">
        <v>11</v>
      </c>
      <c r="C29366">
        <v>0</v>
      </c>
      <c r="E29366">
        <v>8</v>
      </c>
      <c r="G29366">
        <v>0</v>
      </c>
      <c r="I29366">
        <v>0</v>
      </c>
      <c r="K29366">
        <f t="shared" si="458"/>
        <v>0</v>
      </c>
    </row>
    <row r="29367" spans="1:11" x14ac:dyDescent="0.3">
      <c r="A29367">
        <v>29366</v>
      </c>
      <c r="B29367" t="s">
        <v>7</v>
      </c>
      <c r="C29367">
        <v>7</v>
      </c>
      <c r="E29367">
        <v>3</v>
      </c>
      <c r="G29367">
        <v>5</v>
      </c>
      <c r="I29367">
        <v>5</v>
      </c>
      <c r="K29367">
        <f t="shared" si="458"/>
        <v>2</v>
      </c>
    </row>
    <row r="29368" spans="1:11" x14ac:dyDescent="0.3">
      <c r="A29368">
        <v>29367</v>
      </c>
      <c r="B29368" t="s">
        <v>4</v>
      </c>
      <c r="C29368">
        <v>4</v>
      </c>
      <c r="E29368">
        <v>4</v>
      </c>
      <c r="G29368">
        <v>4</v>
      </c>
      <c r="I29368">
        <v>4</v>
      </c>
      <c r="K29368">
        <f t="shared" si="458"/>
        <v>0</v>
      </c>
    </row>
    <row r="29369" spans="1:11" x14ac:dyDescent="0.3">
      <c r="A29369">
        <v>29368</v>
      </c>
      <c r="B29369" t="s">
        <v>11</v>
      </c>
      <c r="C29369">
        <v>0</v>
      </c>
      <c r="E29369">
        <v>1</v>
      </c>
      <c r="G29369">
        <v>0</v>
      </c>
      <c r="I29369">
        <v>0</v>
      </c>
      <c r="K29369">
        <f t="shared" si="458"/>
        <v>0</v>
      </c>
    </row>
    <row r="29370" spans="1:11" x14ac:dyDescent="0.3">
      <c r="A29370">
        <v>29369</v>
      </c>
      <c r="B29370" t="s">
        <v>4</v>
      </c>
      <c r="C29370">
        <v>4</v>
      </c>
      <c r="E29370">
        <v>6</v>
      </c>
      <c r="G29370">
        <v>6</v>
      </c>
      <c r="I29370">
        <v>4</v>
      </c>
      <c r="K29370">
        <f t="shared" si="458"/>
        <v>0</v>
      </c>
    </row>
    <row r="29371" spans="1:11" x14ac:dyDescent="0.3">
      <c r="A29371">
        <v>29370</v>
      </c>
      <c r="B29371" t="s">
        <v>7</v>
      </c>
      <c r="C29371">
        <v>7</v>
      </c>
      <c r="E29371">
        <v>7</v>
      </c>
      <c r="G29371">
        <v>7</v>
      </c>
      <c r="I29371">
        <v>7</v>
      </c>
      <c r="K29371">
        <f t="shared" si="458"/>
        <v>0</v>
      </c>
    </row>
    <row r="29372" spans="1:11" x14ac:dyDescent="0.3">
      <c r="A29372">
        <v>29371</v>
      </c>
      <c r="B29372" t="s">
        <v>7</v>
      </c>
      <c r="C29372">
        <v>7</v>
      </c>
      <c r="E29372">
        <v>7</v>
      </c>
      <c r="G29372">
        <v>7</v>
      </c>
      <c r="I29372">
        <v>7</v>
      </c>
      <c r="K29372">
        <f t="shared" si="458"/>
        <v>0</v>
      </c>
    </row>
    <row r="29373" spans="1:11" x14ac:dyDescent="0.3">
      <c r="A29373">
        <v>29372</v>
      </c>
      <c r="B29373" t="s">
        <v>8</v>
      </c>
      <c r="C29373">
        <v>8</v>
      </c>
      <c r="E29373">
        <v>8</v>
      </c>
      <c r="G29373">
        <v>8</v>
      </c>
      <c r="I29373">
        <v>8</v>
      </c>
      <c r="K29373">
        <f t="shared" si="458"/>
        <v>0</v>
      </c>
    </row>
    <row r="29374" spans="1:11" x14ac:dyDescent="0.3">
      <c r="A29374">
        <v>29373</v>
      </c>
      <c r="B29374" t="s">
        <v>2</v>
      </c>
      <c r="C29374">
        <v>6</v>
      </c>
      <c r="E29374">
        <v>4</v>
      </c>
      <c r="G29374">
        <v>6</v>
      </c>
      <c r="I29374">
        <v>6</v>
      </c>
      <c r="K29374">
        <f t="shared" si="458"/>
        <v>0</v>
      </c>
    </row>
    <row r="29375" spans="1:11" x14ac:dyDescent="0.3">
      <c r="A29375">
        <v>29374</v>
      </c>
      <c r="B29375" t="s">
        <v>10</v>
      </c>
      <c r="C29375">
        <v>5</v>
      </c>
      <c r="E29375">
        <v>3</v>
      </c>
      <c r="G29375">
        <v>3</v>
      </c>
      <c r="I29375">
        <v>3</v>
      </c>
      <c r="K29375">
        <f t="shared" si="458"/>
        <v>2</v>
      </c>
    </row>
    <row r="29376" spans="1:11" x14ac:dyDescent="0.3">
      <c r="A29376">
        <v>29375</v>
      </c>
      <c r="B29376" t="s">
        <v>6</v>
      </c>
      <c r="C29376">
        <v>2</v>
      </c>
      <c r="E29376">
        <v>2</v>
      </c>
      <c r="G29376">
        <v>2</v>
      </c>
      <c r="I29376">
        <v>2</v>
      </c>
      <c r="K29376">
        <f t="shared" si="458"/>
        <v>0</v>
      </c>
    </row>
    <row r="29377" spans="1:11" x14ac:dyDescent="0.3">
      <c r="A29377">
        <v>29376</v>
      </c>
      <c r="B29377" t="s">
        <v>2</v>
      </c>
      <c r="C29377">
        <v>6</v>
      </c>
      <c r="E29377">
        <v>6</v>
      </c>
      <c r="G29377">
        <v>6</v>
      </c>
      <c r="I29377">
        <v>6</v>
      </c>
      <c r="K29377">
        <f t="shared" si="458"/>
        <v>0</v>
      </c>
    </row>
    <row r="29378" spans="1:11" x14ac:dyDescent="0.3">
      <c r="A29378">
        <v>29377</v>
      </c>
      <c r="B29378" t="s">
        <v>4</v>
      </c>
      <c r="C29378">
        <v>4</v>
      </c>
      <c r="E29378">
        <v>4</v>
      </c>
      <c r="G29378">
        <v>4</v>
      </c>
      <c r="I29378">
        <v>4</v>
      </c>
      <c r="K29378">
        <f t="shared" si="458"/>
        <v>0</v>
      </c>
    </row>
    <row r="29379" spans="1:11" x14ac:dyDescent="0.3">
      <c r="A29379">
        <v>29378</v>
      </c>
      <c r="B29379" t="s">
        <v>4</v>
      </c>
      <c r="C29379">
        <v>4</v>
      </c>
      <c r="E29379">
        <v>2</v>
      </c>
      <c r="G29379">
        <v>4</v>
      </c>
      <c r="I29379">
        <v>4</v>
      </c>
      <c r="K29379">
        <f t="shared" ref="K29379:K29442" si="459">C29379-I29379</f>
        <v>0</v>
      </c>
    </row>
    <row r="29380" spans="1:11" x14ac:dyDescent="0.3">
      <c r="A29380">
        <v>29379</v>
      </c>
      <c r="B29380" t="s">
        <v>11</v>
      </c>
      <c r="C29380">
        <v>0</v>
      </c>
      <c r="E29380">
        <v>2</v>
      </c>
      <c r="G29380">
        <v>2</v>
      </c>
      <c r="I29380">
        <v>0</v>
      </c>
      <c r="K29380">
        <f t="shared" si="459"/>
        <v>0</v>
      </c>
    </row>
    <row r="29381" spans="1:11" x14ac:dyDescent="0.3">
      <c r="A29381">
        <v>29380</v>
      </c>
      <c r="B29381" t="s">
        <v>6</v>
      </c>
      <c r="C29381">
        <v>2</v>
      </c>
      <c r="E29381">
        <v>2</v>
      </c>
      <c r="G29381">
        <v>2</v>
      </c>
      <c r="I29381">
        <v>2</v>
      </c>
      <c r="K29381">
        <f t="shared" si="459"/>
        <v>0</v>
      </c>
    </row>
    <row r="29382" spans="1:11" x14ac:dyDescent="0.3">
      <c r="A29382">
        <v>29381</v>
      </c>
      <c r="B29382" t="s">
        <v>11</v>
      </c>
      <c r="C29382">
        <v>0</v>
      </c>
      <c r="E29382">
        <v>8</v>
      </c>
      <c r="G29382">
        <v>0</v>
      </c>
      <c r="I29382">
        <v>8</v>
      </c>
      <c r="K29382">
        <f t="shared" si="459"/>
        <v>-8</v>
      </c>
    </row>
    <row r="29383" spans="1:11" x14ac:dyDescent="0.3">
      <c r="A29383">
        <v>29382</v>
      </c>
      <c r="B29383" t="s">
        <v>2</v>
      </c>
      <c r="C29383">
        <v>6</v>
      </c>
      <c r="E29383">
        <v>6</v>
      </c>
      <c r="G29383">
        <v>6</v>
      </c>
      <c r="I29383">
        <v>2</v>
      </c>
      <c r="K29383">
        <f t="shared" si="459"/>
        <v>4</v>
      </c>
    </row>
    <row r="29384" spans="1:11" x14ac:dyDescent="0.3">
      <c r="A29384">
        <v>29383</v>
      </c>
      <c r="B29384" t="s">
        <v>10</v>
      </c>
      <c r="C29384">
        <v>5</v>
      </c>
      <c r="E29384">
        <v>3</v>
      </c>
      <c r="G29384">
        <v>5</v>
      </c>
      <c r="I29384">
        <v>5</v>
      </c>
      <c r="K29384">
        <f t="shared" si="459"/>
        <v>0</v>
      </c>
    </row>
    <row r="29385" spans="1:11" x14ac:dyDescent="0.3">
      <c r="A29385">
        <v>29384</v>
      </c>
      <c r="B29385" t="s">
        <v>2</v>
      </c>
      <c r="C29385">
        <v>6</v>
      </c>
      <c r="E29385">
        <v>4</v>
      </c>
      <c r="G29385">
        <v>2</v>
      </c>
      <c r="I29385">
        <v>6</v>
      </c>
      <c r="K29385">
        <f t="shared" si="459"/>
        <v>0</v>
      </c>
    </row>
    <row r="29386" spans="1:11" x14ac:dyDescent="0.3">
      <c r="A29386">
        <v>29385</v>
      </c>
      <c r="B29386" t="s">
        <v>3</v>
      </c>
      <c r="C29386">
        <v>9</v>
      </c>
      <c r="E29386">
        <v>9</v>
      </c>
      <c r="G29386">
        <v>0</v>
      </c>
      <c r="I29386">
        <v>9</v>
      </c>
      <c r="K29386">
        <f t="shared" si="459"/>
        <v>0</v>
      </c>
    </row>
    <row r="29387" spans="1:11" x14ac:dyDescent="0.3">
      <c r="A29387">
        <v>29386</v>
      </c>
      <c r="B29387" t="s">
        <v>2</v>
      </c>
      <c r="C29387">
        <v>6</v>
      </c>
      <c r="E29387">
        <v>9</v>
      </c>
      <c r="G29387">
        <v>3</v>
      </c>
      <c r="I29387">
        <v>3</v>
      </c>
      <c r="K29387">
        <f t="shared" si="459"/>
        <v>3</v>
      </c>
    </row>
    <row r="29388" spans="1:11" x14ac:dyDescent="0.3">
      <c r="A29388">
        <v>29387</v>
      </c>
      <c r="B29388" t="s">
        <v>10</v>
      </c>
      <c r="C29388">
        <v>5</v>
      </c>
      <c r="E29388">
        <v>2</v>
      </c>
      <c r="G29388">
        <v>5</v>
      </c>
      <c r="I29388">
        <v>5</v>
      </c>
      <c r="K29388">
        <f t="shared" si="459"/>
        <v>0</v>
      </c>
    </row>
    <row r="29389" spans="1:11" x14ac:dyDescent="0.3">
      <c r="A29389">
        <v>29388</v>
      </c>
      <c r="B29389" t="s">
        <v>7</v>
      </c>
      <c r="C29389">
        <v>7</v>
      </c>
      <c r="E29389">
        <v>5</v>
      </c>
      <c r="G29389">
        <v>7</v>
      </c>
      <c r="I29389">
        <v>7</v>
      </c>
      <c r="K29389">
        <f t="shared" si="459"/>
        <v>0</v>
      </c>
    </row>
    <row r="29390" spans="1:11" x14ac:dyDescent="0.3">
      <c r="A29390">
        <v>29389</v>
      </c>
      <c r="B29390" t="s">
        <v>2</v>
      </c>
      <c r="C29390">
        <v>6</v>
      </c>
      <c r="E29390">
        <v>6</v>
      </c>
      <c r="G29390">
        <v>6</v>
      </c>
      <c r="I29390">
        <v>2</v>
      </c>
      <c r="K29390">
        <f t="shared" si="459"/>
        <v>4</v>
      </c>
    </row>
    <row r="29391" spans="1:11" x14ac:dyDescent="0.3">
      <c r="A29391">
        <v>29390</v>
      </c>
      <c r="B29391" t="s">
        <v>6</v>
      </c>
      <c r="C29391">
        <v>2</v>
      </c>
      <c r="E29391">
        <v>8</v>
      </c>
      <c r="G29391">
        <v>2</v>
      </c>
      <c r="I29391">
        <v>2</v>
      </c>
      <c r="K29391">
        <f t="shared" si="459"/>
        <v>0</v>
      </c>
    </row>
    <row r="29392" spans="1:11" x14ac:dyDescent="0.3">
      <c r="A29392">
        <v>29391</v>
      </c>
      <c r="B29392" t="s">
        <v>10</v>
      </c>
      <c r="C29392">
        <v>5</v>
      </c>
      <c r="E29392">
        <v>4</v>
      </c>
      <c r="G29392">
        <v>5</v>
      </c>
      <c r="I29392">
        <v>3</v>
      </c>
      <c r="K29392">
        <f t="shared" si="459"/>
        <v>2</v>
      </c>
    </row>
    <row r="29393" spans="1:11" x14ac:dyDescent="0.3">
      <c r="A29393">
        <v>29392</v>
      </c>
      <c r="B29393" t="s">
        <v>2</v>
      </c>
      <c r="C29393">
        <v>6</v>
      </c>
      <c r="E29393">
        <v>6</v>
      </c>
      <c r="G29393">
        <v>6</v>
      </c>
      <c r="I29393">
        <v>6</v>
      </c>
      <c r="K29393">
        <f t="shared" si="459"/>
        <v>0</v>
      </c>
    </row>
    <row r="29394" spans="1:11" x14ac:dyDescent="0.3">
      <c r="A29394">
        <v>29393</v>
      </c>
      <c r="B29394" t="s">
        <v>10</v>
      </c>
      <c r="C29394">
        <v>5</v>
      </c>
      <c r="E29394">
        <v>5</v>
      </c>
      <c r="G29394">
        <v>7</v>
      </c>
      <c r="I29394">
        <v>7</v>
      </c>
      <c r="K29394">
        <f t="shared" si="459"/>
        <v>-2</v>
      </c>
    </row>
    <row r="29395" spans="1:11" x14ac:dyDescent="0.3">
      <c r="A29395">
        <v>29394</v>
      </c>
      <c r="B29395" t="s">
        <v>10</v>
      </c>
      <c r="C29395">
        <v>5</v>
      </c>
      <c r="E29395">
        <v>3</v>
      </c>
      <c r="G29395">
        <v>3</v>
      </c>
      <c r="I29395">
        <v>5</v>
      </c>
      <c r="K29395">
        <f t="shared" si="459"/>
        <v>0</v>
      </c>
    </row>
    <row r="29396" spans="1:11" x14ac:dyDescent="0.3">
      <c r="A29396">
        <v>29395</v>
      </c>
      <c r="B29396" t="s">
        <v>5</v>
      </c>
      <c r="C29396">
        <v>1</v>
      </c>
      <c r="E29396">
        <v>9</v>
      </c>
      <c r="G29396">
        <v>9</v>
      </c>
      <c r="I29396">
        <v>1</v>
      </c>
      <c r="K29396">
        <f t="shared" si="459"/>
        <v>0</v>
      </c>
    </row>
    <row r="29397" spans="1:11" x14ac:dyDescent="0.3">
      <c r="A29397">
        <v>29396</v>
      </c>
      <c r="B29397" t="s">
        <v>9</v>
      </c>
      <c r="C29397">
        <v>3</v>
      </c>
      <c r="E29397">
        <v>7</v>
      </c>
      <c r="G29397">
        <v>3</v>
      </c>
      <c r="I29397">
        <v>7</v>
      </c>
      <c r="K29397">
        <f t="shared" si="459"/>
        <v>-4</v>
      </c>
    </row>
    <row r="29398" spans="1:11" x14ac:dyDescent="0.3">
      <c r="A29398">
        <v>29397</v>
      </c>
      <c r="B29398" t="s">
        <v>4</v>
      </c>
      <c r="C29398">
        <v>4</v>
      </c>
      <c r="E29398">
        <v>7</v>
      </c>
      <c r="G29398">
        <v>4</v>
      </c>
      <c r="I29398">
        <v>7</v>
      </c>
      <c r="K29398">
        <f t="shared" si="459"/>
        <v>-3</v>
      </c>
    </row>
    <row r="29399" spans="1:11" x14ac:dyDescent="0.3">
      <c r="A29399">
        <v>29398</v>
      </c>
      <c r="B29399" t="s">
        <v>9</v>
      </c>
      <c r="C29399">
        <v>3</v>
      </c>
      <c r="E29399">
        <v>3</v>
      </c>
      <c r="G29399">
        <v>8</v>
      </c>
      <c r="I29399">
        <v>8</v>
      </c>
      <c r="K29399">
        <f t="shared" si="459"/>
        <v>-5</v>
      </c>
    </row>
    <row r="29400" spans="1:11" x14ac:dyDescent="0.3">
      <c r="A29400">
        <v>29399</v>
      </c>
      <c r="B29400" t="s">
        <v>10</v>
      </c>
      <c r="C29400">
        <v>5</v>
      </c>
      <c r="E29400">
        <v>3</v>
      </c>
      <c r="G29400">
        <v>5</v>
      </c>
      <c r="I29400">
        <v>5</v>
      </c>
      <c r="K29400">
        <f t="shared" si="459"/>
        <v>0</v>
      </c>
    </row>
    <row r="29401" spans="1:11" x14ac:dyDescent="0.3">
      <c r="A29401">
        <v>29400</v>
      </c>
      <c r="B29401" t="s">
        <v>8</v>
      </c>
      <c r="C29401">
        <v>8</v>
      </c>
      <c r="E29401">
        <v>8</v>
      </c>
      <c r="G29401">
        <v>8</v>
      </c>
      <c r="I29401">
        <v>8</v>
      </c>
      <c r="K29401">
        <f t="shared" si="459"/>
        <v>0</v>
      </c>
    </row>
    <row r="29402" spans="1:11" x14ac:dyDescent="0.3">
      <c r="A29402">
        <v>29401</v>
      </c>
      <c r="B29402" t="s">
        <v>11</v>
      </c>
      <c r="C29402">
        <v>0</v>
      </c>
      <c r="E29402">
        <v>0</v>
      </c>
      <c r="G29402">
        <v>0</v>
      </c>
      <c r="I29402">
        <v>0</v>
      </c>
      <c r="K29402">
        <f t="shared" si="459"/>
        <v>0</v>
      </c>
    </row>
    <row r="29403" spans="1:11" x14ac:dyDescent="0.3">
      <c r="A29403">
        <v>29402</v>
      </c>
      <c r="B29403" t="s">
        <v>3</v>
      </c>
      <c r="C29403">
        <v>9</v>
      </c>
      <c r="E29403">
        <v>9</v>
      </c>
      <c r="G29403">
        <v>9</v>
      </c>
      <c r="I29403">
        <v>9</v>
      </c>
      <c r="K29403">
        <f t="shared" si="459"/>
        <v>0</v>
      </c>
    </row>
    <row r="29404" spans="1:11" x14ac:dyDescent="0.3">
      <c r="A29404">
        <v>29403</v>
      </c>
      <c r="B29404" t="s">
        <v>10</v>
      </c>
      <c r="C29404">
        <v>5</v>
      </c>
      <c r="E29404">
        <v>5</v>
      </c>
      <c r="G29404">
        <v>5</v>
      </c>
      <c r="I29404">
        <v>3</v>
      </c>
      <c r="K29404">
        <f t="shared" si="459"/>
        <v>2</v>
      </c>
    </row>
    <row r="29405" spans="1:11" x14ac:dyDescent="0.3">
      <c r="A29405">
        <v>29404</v>
      </c>
      <c r="B29405" t="s">
        <v>6</v>
      </c>
      <c r="C29405">
        <v>2</v>
      </c>
      <c r="E29405">
        <v>2</v>
      </c>
      <c r="G29405">
        <v>2</v>
      </c>
      <c r="I29405">
        <v>2</v>
      </c>
      <c r="K29405">
        <f t="shared" si="459"/>
        <v>0</v>
      </c>
    </row>
    <row r="29406" spans="1:11" x14ac:dyDescent="0.3">
      <c r="A29406">
        <v>29405</v>
      </c>
      <c r="B29406" t="s">
        <v>4</v>
      </c>
      <c r="C29406">
        <v>4</v>
      </c>
      <c r="E29406">
        <v>3</v>
      </c>
      <c r="G29406">
        <v>7</v>
      </c>
      <c r="I29406">
        <v>3</v>
      </c>
      <c r="K29406">
        <f t="shared" si="459"/>
        <v>1</v>
      </c>
    </row>
    <row r="29407" spans="1:11" x14ac:dyDescent="0.3">
      <c r="A29407">
        <v>29406</v>
      </c>
      <c r="B29407" t="s">
        <v>4</v>
      </c>
      <c r="C29407">
        <v>4</v>
      </c>
      <c r="E29407">
        <v>4</v>
      </c>
      <c r="G29407">
        <v>4</v>
      </c>
      <c r="I29407">
        <v>4</v>
      </c>
      <c r="K29407">
        <f t="shared" si="459"/>
        <v>0</v>
      </c>
    </row>
    <row r="29408" spans="1:11" x14ac:dyDescent="0.3">
      <c r="A29408">
        <v>29407</v>
      </c>
      <c r="B29408" t="s">
        <v>7</v>
      </c>
      <c r="C29408">
        <v>7</v>
      </c>
      <c r="E29408">
        <v>4</v>
      </c>
      <c r="G29408">
        <v>7</v>
      </c>
      <c r="I29408">
        <v>4</v>
      </c>
      <c r="K29408">
        <f t="shared" si="459"/>
        <v>3</v>
      </c>
    </row>
    <row r="29409" spans="1:11" x14ac:dyDescent="0.3">
      <c r="A29409">
        <v>29408</v>
      </c>
      <c r="B29409" t="s">
        <v>8</v>
      </c>
      <c r="C29409">
        <v>8</v>
      </c>
      <c r="E29409">
        <v>8</v>
      </c>
      <c r="G29409">
        <v>8</v>
      </c>
      <c r="I29409">
        <v>8</v>
      </c>
      <c r="K29409">
        <f t="shared" si="459"/>
        <v>0</v>
      </c>
    </row>
    <row r="29410" spans="1:11" x14ac:dyDescent="0.3">
      <c r="A29410">
        <v>29409</v>
      </c>
      <c r="B29410" t="s">
        <v>2</v>
      </c>
      <c r="C29410">
        <v>6</v>
      </c>
      <c r="E29410">
        <v>6</v>
      </c>
      <c r="G29410">
        <v>6</v>
      </c>
      <c r="I29410">
        <v>6</v>
      </c>
      <c r="K29410">
        <f t="shared" si="459"/>
        <v>0</v>
      </c>
    </row>
    <row r="29411" spans="1:11" x14ac:dyDescent="0.3">
      <c r="A29411">
        <v>29410</v>
      </c>
      <c r="B29411" t="s">
        <v>5</v>
      </c>
      <c r="C29411">
        <v>1</v>
      </c>
      <c r="E29411">
        <v>8</v>
      </c>
      <c r="G29411">
        <v>1</v>
      </c>
      <c r="I29411">
        <v>1</v>
      </c>
      <c r="K29411">
        <f t="shared" si="459"/>
        <v>0</v>
      </c>
    </row>
    <row r="29412" spans="1:11" x14ac:dyDescent="0.3">
      <c r="A29412">
        <v>29411</v>
      </c>
      <c r="B29412" t="s">
        <v>5</v>
      </c>
      <c r="C29412">
        <v>1</v>
      </c>
      <c r="E29412">
        <v>1</v>
      </c>
      <c r="G29412">
        <v>1</v>
      </c>
      <c r="I29412">
        <v>1</v>
      </c>
      <c r="K29412">
        <f t="shared" si="459"/>
        <v>0</v>
      </c>
    </row>
    <row r="29413" spans="1:11" x14ac:dyDescent="0.3">
      <c r="A29413">
        <v>29412</v>
      </c>
      <c r="B29413" t="s">
        <v>10</v>
      </c>
      <c r="C29413">
        <v>5</v>
      </c>
      <c r="E29413">
        <v>5</v>
      </c>
      <c r="G29413">
        <v>3</v>
      </c>
      <c r="I29413">
        <v>5</v>
      </c>
      <c r="K29413">
        <f t="shared" si="459"/>
        <v>0</v>
      </c>
    </row>
    <row r="29414" spans="1:11" x14ac:dyDescent="0.3">
      <c r="A29414">
        <v>29413</v>
      </c>
      <c r="B29414" t="s">
        <v>11</v>
      </c>
      <c r="C29414">
        <v>0</v>
      </c>
      <c r="E29414">
        <v>0</v>
      </c>
      <c r="G29414">
        <v>0</v>
      </c>
      <c r="I29414">
        <v>0</v>
      </c>
      <c r="K29414">
        <f t="shared" si="459"/>
        <v>0</v>
      </c>
    </row>
    <row r="29415" spans="1:11" x14ac:dyDescent="0.3">
      <c r="A29415">
        <v>29414</v>
      </c>
      <c r="B29415" t="s">
        <v>11</v>
      </c>
      <c r="C29415">
        <v>0</v>
      </c>
      <c r="E29415">
        <v>2</v>
      </c>
      <c r="G29415">
        <v>0</v>
      </c>
      <c r="I29415">
        <v>0</v>
      </c>
      <c r="K29415">
        <f t="shared" si="459"/>
        <v>0</v>
      </c>
    </row>
    <row r="29416" spans="1:11" x14ac:dyDescent="0.3">
      <c r="A29416">
        <v>29415</v>
      </c>
      <c r="B29416" t="s">
        <v>8</v>
      </c>
      <c r="C29416">
        <v>8</v>
      </c>
      <c r="E29416">
        <v>8</v>
      </c>
      <c r="G29416">
        <v>8</v>
      </c>
      <c r="I29416">
        <v>8</v>
      </c>
      <c r="K29416">
        <f t="shared" si="459"/>
        <v>0</v>
      </c>
    </row>
    <row r="29417" spans="1:11" x14ac:dyDescent="0.3">
      <c r="A29417">
        <v>29416</v>
      </c>
      <c r="B29417" t="s">
        <v>6</v>
      </c>
      <c r="C29417">
        <v>2</v>
      </c>
      <c r="E29417">
        <v>2</v>
      </c>
      <c r="G29417">
        <v>2</v>
      </c>
      <c r="I29417">
        <v>2</v>
      </c>
      <c r="K29417">
        <f t="shared" si="459"/>
        <v>0</v>
      </c>
    </row>
    <row r="29418" spans="1:11" x14ac:dyDescent="0.3">
      <c r="A29418">
        <v>29417</v>
      </c>
      <c r="B29418" t="s">
        <v>7</v>
      </c>
      <c r="C29418">
        <v>7</v>
      </c>
      <c r="E29418">
        <v>7</v>
      </c>
      <c r="G29418">
        <v>7</v>
      </c>
      <c r="I29418">
        <v>7</v>
      </c>
      <c r="K29418">
        <f t="shared" si="459"/>
        <v>0</v>
      </c>
    </row>
    <row r="29419" spans="1:11" x14ac:dyDescent="0.3">
      <c r="A29419">
        <v>29418</v>
      </c>
      <c r="B29419" t="s">
        <v>6</v>
      </c>
      <c r="C29419">
        <v>2</v>
      </c>
      <c r="E29419">
        <v>2</v>
      </c>
      <c r="G29419">
        <v>2</v>
      </c>
      <c r="I29419">
        <v>2</v>
      </c>
      <c r="K29419">
        <f t="shared" si="459"/>
        <v>0</v>
      </c>
    </row>
    <row r="29420" spans="1:11" x14ac:dyDescent="0.3">
      <c r="A29420">
        <v>29419</v>
      </c>
      <c r="B29420" t="s">
        <v>3</v>
      </c>
      <c r="C29420">
        <v>9</v>
      </c>
      <c r="E29420">
        <v>9</v>
      </c>
      <c r="G29420">
        <v>9</v>
      </c>
      <c r="I29420">
        <v>9</v>
      </c>
      <c r="K29420">
        <f t="shared" si="459"/>
        <v>0</v>
      </c>
    </row>
    <row r="29421" spans="1:11" x14ac:dyDescent="0.3">
      <c r="A29421">
        <v>29420</v>
      </c>
      <c r="B29421" t="s">
        <v>4</v>
      </c>
      <c r="C29421">
        <v>4</v>
      </c>
      <c r="E29421">
        <v>4</v>
      </c>
      <c r="G29421">
        <v>4</v>
      </c>
      <c r="I29421">
        <v>4</v>
      </c>
      <c r="K29421">
        <f t="shared" si="459"/>
        <v>0</v>
      </c>
    </row>
    <row r="29422" spans="1:11" x14ac:dyDescent="0.3">
      <c r="A29422">
        <v>29421</v>
      </c>
      <c r="B29422" t="s">
        <v>4</v>
      </c>
      <c r="C29422">
        <v>4</v>
      </c>
      <c r="E29422">
        <v>4</v>
      </c>
      <c r="G29422">
        <v>4</v>
      </c>
      <c r="I29422">
        <v>4</v>
      </c>
      <c r="K29422">
        <f t="shared" si="459"/>
        <v>0</v>
      </c>
    </row>
    <row r="29423" spans="1:11" x14ac:dyDescent="0.3">
      <c r="A29423">
        <v>29422</v>
      </c>
      <c r="B29423" t="s">
        <v>8</v>
      </c>
      <c r="C29423">
        <v>8</v>
      </c>
      <c r="E29423">
        <v>8</v>
      </c>
      <c r="G29423">
        <v>8</v>
      </c>
      <c r="I29423">
        <v>8</v>
      </c>
      <c r="K29423">
        <f t="shared" si="459"/>
        <v>0</v>
      </c>
    </row>
    <row r="29424" spans="1:11" x14ac:dyDescent="0.3">
      <c r="A29424">
        <v>29423</v>
      </c>
      <c r="B29424" t="s">
        <v>10</v>
      </c>
      <c r="C29424">
        <v>5</v>
      </c>
      <c r="E29424">
        <v>7</v>
      </c>
      <c r="G29424">
        <v>3</v>
      </c>
      <c r="I29424">
        <v>3</v>
      </c>
      <c r="K29424">
        <f t="shared" si="459"/>
        <v>2</v>
      </c>
    </row>
    <row r="29425" spans="1:11" x14ac:dyDescent="0.3">
      <c r="A29425">
        <v>29424</v>
      </c>
      <c r="B29425" t="s">
        <v>9</v>
      </c>
      <c r="C29425">
        <v>3</v>
      </c>
      <c r="E29425">
        <v>3</v>
      </c>
      <c r="G29425">
        <v>2</v>
      </c>
      <c r="I29425">
        <v>3</v>
      </c>
      <c r="K29425">
        <f t="shared" si="459"/>
        <v>0</v>
      </c>
    </row>
    <row r="29426" spans="1:11" x14ac:dyDescent="0.3">
      <c r="A29426">
        <v>29425</v>
      </c>
      <c r="B29426" t="s">
        <v>6</v>
      </c>
      <c r="C29426">
        <v>2</v>
      </c>
      <c r="E29426">
        <v>0</v>
      </c>
      <c r="G29426">
        <v>0</v>
      </c>
      <c r="I29426">
        <v>0</v>
      </c>
      <c r="K29426">
        <f t="shared" si="459"/>
        <v>2</v>
      </c>
    </row>
    <row r="29427" spans="1:11" x14ac:dyDescent="0.3">
      <c r="A29427">
        <v>29426</v>
      </c>
      <c r="B29427" t="s">
        <v>10</v>
      </c>
      <c r="C29427">
        <v>5</v>
      </c>
      <c r="E29427">
        <v>3</v>
      </c>
      <c r="G29427">
        <v>3</v>
      </c>
      <c r="I29427">
        <v>3</v>
      </c>
      <c r="K29427">
        <f t="shared" si="459"/>
        <v>2</v>
      </c>
    </row>
    <row r="29428" spans="1:11" x14ac:dyDescent="0.3">
      <c r="A29428">
        <v>29427</v>
      </c>
      <c r="B29428" t="s">
        <v>2</v>
      </c>
      <c r="C29428">
        <v>6</v>
      </c>
      <c r="E29428">
        <v>6</v>
      </c>
      <c r="G29428">
        <v>6</v>
      </c>
      <c r="I29428">
        <v>6</v>
      </c>
      <c r="K29428">
        <f t="shared" si="459"/>
        <v>0</v>
      </c>
    </row>
    <row r="29429" spans="1:11" x14ac:dyDescent="0.3">
      <c r="A29429">
        <v>29428</v>
      </c>
      <c r="B29429" t="s">
        <v>2</v>
      </c>
      <c r="C29429">
        <v>6</v>
      </c>
      <c r="E29429">
        <v>6</v>
      </c>
      <c r="G29429">
        <v>6</v>
      </c>
      <c r="I29429">
        <v>6</v>
      </c>
      <c r="K29429">
        <f t="shared" si="459"/>
        <v>0</v>
      </c>
    </row>
    <row r="29430" spans="1:11" x14ac:dyDescent="0.3">
      <c r="A29430">
        <v>29429</v>
      </c>
      <c r="B29430" t="s">
        <v>8</v>
      </c>
      <c r="C29430">
        <v>8</v>
      </c>
      <c r="E29430">
        <v>8</v>
      </c>
      <c r="G29430">
        <v>8</v>
      </c>
      <c r="I29430">
        <v>8</v>
      </c>
      <c r="K29430">
        <f t="shared" si="459"/>
        <v>0</v>
      </c>
    </row>
    <row r="29431" spans="1:11" x14ac:dyDescent="0.3">
      <c r="A29431">
        <v>29430</v>
      </c>
      <c r="B29431" t="s">
        <v>5</v>
      </c>
      <c r="C29431">
        <v>1</v>
      </c>
      <c r="E29431">
        <v>1</v>
      </c>
      <c r="G29431">
        <v>1</v>
      </c>
      <c r="I29431">
        <v>1</v>
      </c>
      <c r="K29431">
        <f t="shared" si="459"/>
        <v>0</v>
      </c>
    </row>
    <row r="29432" spans="1:11" x14ac:dyDescent="0.3">
      <c r="A29432">
        <v>29431</v>
      </c>
      <c r="B29432" t="s">
        <v>5</v>
      </c>
      <c r="C29432">
        <v>1</v>
      </c>
      <c r="E29432">
        <v>1</v>
      </c>
      <c r="G29432">
        <v>1</v>
      </c>
      <c r="I29432">
        <v>1</v>
      </c>
      <c r="K29432">
        <f t="shared" si="459"/>
        <v>0</v>
      </c>
    </row>
    <row r="29433" spans="1:11" x14ac:dyDescent="0.3">
      <c r="A29433">
        <v>29432</v>
      </c>
      <c r="B29433" t="s">
        <v>3</v>
      </c>
      <c r="C29433">
        <v>9</v>
      </c>
      <c r="E29433">
        <v>9</v>
      </c>
      <c r="G29433">
        <v>9</v>
      </c>
      <c r="I29433">
        <v>9</v>
      </c>
      <c r="K29433">
        <f t="shared" si="459"/>
        <v>0</v>
      </c>
    </row>
    <row r="29434" spans="1:11" x14ac:dyDescent="0.3">
      <c r="A29434">
        <v>29433</v>
      </c>
      <c r="B29434" t="s">
        <v>10</v>
      </c>
      <c r="C29434">
        <v>5</v>
      </c>
      <c r="E29434">
        <v>5</v>
      </c>
      <c r="G29434">
        <v>7</v>
      </c>
      <c r="I29434">
        <v>7</v>
      </c>
      <c r="K29434">
        <f t="shared" si="459"/>
        <v>-2</v>
      </c>
    </row>
    <row r="29435" spans="1:11" x14ac:dyDescent="0.3">
      <c r="A29435">
        <v>29434</v>
      </c>
      <c r="B29435" t="s">
        <v>6</v>
      </c>
      <c r="C29435">
        <v>2</v>
      </c>
      <c r="E29435">
        <v>6</v>
      </c>
      <c r="G29435">
        <v>2</v>
      </c>
      <c r="I29435">
        <v>2</v>
      </c>
      <c r="K29435">
        <f t="shared" si="459"/>
        <v>0</v>
      </c>
    </row>
    <row r="29436" spans="1:11" x14ac:dyDescent="0.3">
      <c r="A29436">
        <v>29435</v>
      </c>
      <c r="B29436" t="s">
        <v>2</v>
      </c>
      <c r="C29436">
        <v>6</v>
      </c>
      <c r="E29436">
        <v>3</v>
      </c>
      <c r="G29436">
        <v>6</v>
      </c>
      <c r="I29436">
        <v>2</v>
      </c>
      <c r="K29436">
        <f t="shared" si="459"/>
        <v>4</v>
      </c>
    </row>
    <row r="29437" spans="1:11" x14ac:dyDescent="0.3">
      <c r="A29437">
        <v>29436</v>
      </c>
      <c r="B29437" t="s">
        <v>3</v>
      </c>
      <c r="C29437">
        <v>9</v>
      </c>
      <c r="E29437">
        <v>9</v>
      </c>
      <c r="G29437">
        <v>9</v>
      </c>
      <c r="I29437">
        <v>9</v>
      </c>
      <c r="K29437">
        <f t="shared" si="459"/>
        <v>0</v>
      </c>
    </row>
    <row r="29438" spans="1:11" x14ac:dyDescent="0.3">
      <c r="A29438">
        <v>29437</v>
      </c>
      <c r="B29438" t="s">
        <v>2</v>
      </c>
      <c r="C29438">
        <v>6</v>
      </c>
      <c r="E29438">
        <v>4</v>
      </c>
      <c r="G29438">
        <v>6</v>
      </c>
      <c r="I29438">
        <v>2</v>
      </c>
      <c r="K29438">
        <f t="shared" si="459"/>
        <v>4</v>
      </c>
    </row>
    <row r="29439" spans="1:11" x14ac:dyDescent="0.3">
      <c r="A29439">
        <v>29438</v>
      </c>
      <c r="B29439" t="s">
        <v>8</v>
      </c>
      <c r="C29439">
        <v>8</v>
      </c>
      <c r="E29439">
        <v>8</v>
      </c>
      <c r="G29439">
        <v>8</v>
      </c>
      <c r="I29439">
        <v>8</v>
      </c>
      <c r="K29439">
        <f t="shared" si="459"/>
        <v>0</v>
      </c>
    </row>
    <row r="29440" spans="1:11" x14ac:dyDescent="0.3">
      <c r="A29440">
        <v>29439</v>
      </c>
      <c r="B29440" t="s">
        <v>3</v>
      </c>
      <c r="C29440">
        <v>9</v>
      </c>
      <c r="E29440">
        <v>9</v>
      </c>
      <c r="G29440">
        <v>9</v>
      </c>
      <c r="I29440">
        <v>9</v>
      </c>
      <c r="K29440">
        <f t="shared" si="459"/>
        <v>0</v>
      </c>
    </row>
    <row r="29441" spans="1:11" x14ac:dyDescent="0.3">
      <c r="A29441">
        <v>29440</v>
      </c>
      <c r="B29441" t="s">
        <v>9</v>
      </c>
      <c r="C29441">
        <v>3</v>
      </c>
      <c r="E29441">
        <v>3</v>
      </c>
      <c r="G29441">
        <v>6</v>
      </c>
      <c r="I29441">
        <v>3</v>
      </c>
      <c r="K29441">
        <f t="shared" si="459"/>
        <v>0</v>
      </c>
    </row>
    <row r="29442" spans="1:11" x14ac:dyDescent="0.3">
      <c r="A29442">
        <v>29441</v>
      </c>
      <c r="B29442" t="s">
        <v>3</v>
      </c>
      <c r="C29442">
        <v>9</v>
      </c>
      <c r="E29442">
        <v>9</v>
      </c>
      <c r="G29442">
        <v>7</v>
      </c>
      <c r="I29442">
        <v>9</v>
      </c>
      <c r="K29442">
        <f t="shared" si="459"/>
        <v>0</v>
      </c>
    </row>
    <row r="29443" spans="1:11" x14ac:dyDescent="0.3">
      <c r="A29443">
        <v>29442</v>
      </c>
      <c r="B29443" t="s">
        <v>7</v>
      </c>
      <c r="C29443">
        <v>7</v>
      </c>
      <c r="E29443">
        <v>3</v>
      </c>
      <c r="G29443">
        <v>7</v>
      </c>
      <c r="I29443">
        <v>7</v>
      </c>
      <c r="K29443">
        <f t="shared" ref="K29443:K29506" si="460">C29443-I29443</f>
        <v>0</v>
      </c>
    </row>
    <row r="29444" spans="1:11" x14ac:dyDescent="0.3">
      <c r="A29444">
        <v>29443</v>
      </c>
      <c r="B29444" t="s">
        <v>9</v>
      </c>
      <c r="C29444">
        <v>3</v>
      </c>
      <c r="E29444">
        <v>3</v>
      </c>
      <c r="G29444">
        <v>2</v>
      </c>
      <c r="I29444">
        <v>3</v>
      </c>
      <c r="K29444">
        <f t="shared" si="460"/>
        <v>0</v>
      </c>
    </row>
    <row r="29445" spans="1:11" x14ac:dyDescent="0.3">
      <c r="A29445">
        <v>29444</v>
      </c>
      <c r="B29445" t="s">
        <v>7</v>
      </c>
      <c r="C29445">
        <v>7</v>
      </c>
      <c r="E29445">
        <v>2</v>
      </c>
      <c r="G29445">
        <v>2</v>
      </c>
      <c r="I29445">
        <v>4</v>
      </c>
      <c r="K29445">
        <f t="shared" si="460"/>
        <v>3</v>
      </c>
    </row>
    <row r="29446" spans="1:11" x14ac:dyDescent="0.3">
      <c r="A29446">
        <v>29445</v>
      </c>
      <c r="B29446" t="s">
        <v>11</v>
      </c>
      <c r="C29446">
        <v>0</v>
      </c>
      <c r="E29446">
        <v>0</v>
      </c>
      <c r="G29446">
        <v>0</v>
      </c>
      <c r="I29446">
        <v>0</v>
      </c>
      <c r="K29446">
        <f t="shared" si="460"/>
        <v>0</v>
      </c>
    </row>
    <row r="29447" spans="1:11" x14ac:dyDescent="0.3">
      <c r="A29447">
        <v>29446</v>
      </c>
      <c r="B29447" t="s">
        <v>4</v>
      </c>
      <c r="C29447">
        <v>4</v>
      </c>
      <c r="E29447">
        <v>4</v>
      </c>
      <c r="G29447">
        <v>2</v>
      </c>
      <c r="I29447">
        <v>4</v>
      </c>
      <c r="K29447">
        <f t="shared" si="460"/>
        <v>0</v>
      </c>
    </row>
    <row r="29448" spans="1:11" x14ac:dyDescent="0.3">
      <c r="A29448">
        <v>29447</v>
      </c>
      <c r="B29448" t="s">
        <v>8</v>
      </c>
      <c r="C29448">
        <v>8</v>
      </c>
      <c r="E29448">
        <v>8</v>
      </c>
      <c r="G29448">
        <v>0</v>
      </c>
      <c r="I29448">
        <v>8</v>
      </c>
      <c r="K29448">
        <f t="shared" si="460"/>
        <v>0</v>
      </c>
    </row>
    <row r="29449" spans="1:11" x14ac:dyDescent="0.3">
      <c r="A29449">
        <v>29448</v>
      </c>
      <c r="B29449" t="s">
        <v>5</v>
      </c>
      <c r="C29449">
        <v>1</v>
      </c>
      <c r="E29449">
        <v>1</v>
      </c>
      <c r="G29449">
        <v>1</v>
      </c>
      <c r="I29449">
        <v>1</v>
      </c>
      <c r="K29449">
        <f t="shared" si="460"/>
        <v>0</v>
      </c>
    </row>
    <row r="29450" spans="1:11" x14ac:dyDescent="0.3">
      <c r="A29450">
        <v>29449</v>
      </c>
      <c r="B29450" t="s">
        <v>6</v>
      </c>
      <c r="C29450">
        <v>2</v>
      </c>
      <c r="E29450">
        <v>3</v>
      </c>
      <c r="G29450">
        <v>2</v>
      </c>
      <c r="I29450">
        <v>2</v>
      </c>
      <c r="K29450">
        <f t="shared" si="460"/>
        <v>0</v>
      </c>
    </row>
    <row r="29451" spans="1:11" x14ac:dyDescent="0.3">
      <c r="A29451">
        <v>29450</v>
      </c>
      <c r="B29451" t="s">
        <v>9</v>
      </c>
      <c r="C29451">
        <v>3</v>
      </c>
      <c r="E29451">
        <v>4</v>
      </c>
      <c r="G29451">
        <v>3</v>
      </c>
      <c r="I29451">
        <v>3</v>
      </c>
      <c r="K29451">
        <f t="shared" si="460"/>
        <v>0</v>
      </c>
    </row>
    <row r="29452" spans="1:11" x14ac:dyDescent="0.3">
      <c r="A29452">
        <v>29451</v>
      </c>
      <c r="B29452" t="s">
        <v>10</v>
      </c>
      <c r="C29452">
        <v>5</v>
      </c>
      <c r="E29452">
        <v>5</v>
      </c>
      <c r="G29452">
        <v>5</v>
      </c>
      <c r="I29452">
        <v>5</v>
      </c>
      <c r="K29452">
        <f t="shared" si="460"/>
        <v>0</v>
      </c>
    </row>
    <row r="29453" spans="1:11" x14ac:dyDescent="0.3">
      <c r="A29453">
        <v>29452</v>
      </c>
      <c r="B29453" t="s">
        <v>9</v>
      </c>
      <c r="C29453">
        <v>3</v>
      </c>
      <c r="E29453">
        <v>3</v>
      </c>
      <c r="G29453">
        <v>6</v>
      </c>
      <c r="I29453">
        <v>3</v>
      </c>
      <c r="K29453">
        <f t="shared" si="460"/>
        <v>0</v>
      </c>
    </row>
    <row r="29454" spans="1:11" x14ac:dyDescent="0.3">
      <c r="A29454">
        <v>29453</v>
      </c>
      <c r="B29454" t="s">
        <v>10</v>
      </c>
      <c r="C29454">
        <v>5</v>
      </c>
      <c r="E29454">
        <v>3</v>
      </c>
      <c r="G29454">
        <v>3</v>
      </c>
      <c r="I29454">
        <v>5</v>
      </c>
      <c r="K29454">
        <f t="shared" si="460"/>
        <v>0</v>
      </c>
    </row>
    <row r="29455" spans="1:11" x14ac:dyDescent="0.3">
      <c r="A29455">
        <v>29454</v>
      </c>
      <c r="B29455" t="s">
        <v>7</v>
      </c>
      <c r="C29455">
        <v>7</v>
      </c>
      <c r="E29455">
        <v>7</v>
      </c>
      <c r="G29455">
        <v>7</v>
      </c>
      <c r="I29455">
        <v>7</v>
      </c>
      <c r="K29455">
        <f t="shared" si="460"/>
        <v>0</v>
      </c>
    </row>
    <row r="29456" spans="1:11" x14ac:dyDescent="0.3">
      <c r="A29456">
        <v>29455</v>
      </c>
      <c r="B29456" t="s">
        <v>10</v>
      </c>
      <c r="C29456">
        <v>5</v>
      </c>
      <c r="E29456">
        <v>5</v>
      </c>
      <c r="G29456">
        <v>5</v>
      </c>
      <c r="I29456">
        <v>5</v>
      </c>
      <c r="K29456">
        <f t="shared" si="460"/>
        <v>0</v>
      </c>
    </row>
    <row r="29457" spans="1:11" x14ac:dyDescent="0.3">
      <c r="A29457">
        <v>29456</v>
      </c>
      <c r="B29457" t="s">
        <v>8</v>
      </c>
      <c r="C29457">
        <v>8</v>
      </c>
      <c r="E29457">
        <v>8</v>
      </c>
      <c r="G29457">
        <v>8</v>
      </c>
      <c r="I29457">
        <v>8</v>
      </c>
      <c r="K29457">
        <f t="shared" si="460"/>
        <v>0</v>
      </c>
    </row>
    <row r="29458" spans="1:11" x14ac:dyDescent="0.3">
      <c r="A29458">
        <v>29457</v>
      </c>
      <c r="B29458" t="s">
        <v>2</v>
      </c>
      <c r="C29458">
        <v>6</v>
      </c>
      <c r="E29458">
        <v>6</v>
      </c>
      <c r="G29458">
        <v>6</v>
      </c>
      <c r="I29458">
        <v>6</v>
      </c>
      <c r="K29458">
        <f t="shared" si="460"/>
        <v>0</v>
      </c>
    </row>
    <row r="29459" spans="1:11" x14ac:dyDescent="0.3">
      <c r="A29459">
        <v>29458</v>
      </c>
      <c r="B29459" t="s">
        <v>2</v>
      </c>
      <c r="C29459">
        <v>6</v>
      </c>
      <c r="E29459">
        <v>6</v>
      </c>
      <c r="G29459">
        <v>6</v>
      </c>
      <c r="I29459">
        <v>6</v>
      </c>
      <c r="K29459">
        <f t="shared" si="460"/>
        <v>0</v>
      </c>
    </row>
    <row r="29460" spans="1:11" x14ac:dyDescent="0.3">
      <c r="A29460">
        <v>29459</v>
      </c>
      <c r="B29460" t="s">
        <v>3</v>
      </c>
      <c r="C29460">
        <v>9</v>
      </c>
      <c r="E29460">
        <v>1</v>
      </c>
      <c r="G29460">
        <v>1</v>
      </c>
      <c r="I29460">
        <v>9</v>
      </c>
      <c r="K29460">
        <f t="shared" si="460"/>
        <v>0</v>
      </c>
    </row>
    <row r="29461" spans="1:11" x14ac:dyDescent="0.3">
      <c r="A29461">
        <v>29460</v>
      </c>
      <c r="B29461" t="s">
        <v>10</v>
      </c>
      <c r="C29461">
        <v>5</v>
      </c>
      <c r="E29461">
        <v>5</v>
      </c>
      <c r="G29461">
        <v>5</v>
      </c>
      <c r="I29461">
        <v>5</v>
      </c>
      <c r="K29461">
        <f t="shared" si="460"/>
        <v>0</v>
      </c>
    </row>
    <row r="29462" spans="1:11" x14ac:dyDescent="0.3">
      <c r="A29462">
        <v>29461</v>
      </c>
      <c r="B29462" t="s">
        <v>9</v>
      </c>
      <c r="C29462">
        <v>3</v>
      </c>
      <c r="E29462">
        <v>5</v>
      </c>
      <c r="G29462">
        <v>3</v>
      </c>
      <c r="I29462">
        <v>3</v>
      </c>
      <c r="K29462">
        <f t="shared" si="460"/>
        <v>0</v>
      </c>
    </row>
    <row r="29463" spans="1:11" x14ac:dyDescent="0.3">
      <c r="A29463">
        <v>29462</v>
      </c>
      <c r="B29463" t="s">
        <v>7</v>
      </c>
      <c r="C29463">
        <v>7</v>
      </c>
      <c r="E29463">
        <v>7</v>
      </c>
      <c r="G29463">
        <v>7</v>
      </c>
      <c r="I29463">
        <v>7</v>
      </c>
      <c r="K29463">
        <f t="shared" si="460"/>
        <v>0</v>
      </c>
    </row>
    <row r="29464" spans="1:11" x14ac:dyDescent="0.3">
      <c r="A29464">
        <v>29463</v>
      </c>
      <c r="B29464" t="s">
        <v>3</v>
      </c>
      <c r="C29464">
        <v>9</v>
      </c>
      <c r="E29464">
        <v>9</v>
      </c>
      <c r="G29464">
        <v>9</v>
      </c>
      <c r="I29464">
        <v>9</v>
      </c>
      <c r="K29464">
        <f t="shared" si="460"/>
        <v>0</v>
      </c>
    </row>
    <row r="29465" spans="1:11" x14ac:dyDescent="0.3">
      <c r="A29465">
        <v>29464</v>
      </c>
      <c r="B29465" t="s">
        <v>10</v>
      </c>
      <c r="C29465">
        <v>5</v>
      </c>
      <c r="E29465">
        <v>4</v>
      </c>
      <c r="G29465">
        <v>5</v>
      </c>
      <c r="I29465">
        <v>5</v>
      </c>
      <c r="K29465">
        <f t="shared" si="460"/>
        <v>0</v>
      </c>
    </row>
    <row r="29466" spans="1:11" x14ac:dyDescent="0.3">
      <c r="A29466">
        <v>29465</v>
      </c>
      <c r="B29466" t="s">
        <v>9</v>
      </c>
      <c r="C29466">
        <v>3</v>
      </c>
      <c r="E29466">
        <v>3</v>
      </c>
      <c r="G29466">
        <v>2</v>
      </c>
      <c r="I29466">
        <v>3</v>
      </c>
      <c r="K29466">
        <f t="shared" si="460"/>
        <v>0</v>
      </c>
    </row>
    <row r="29467" spans="1:11" x14ac:dyDescent="0.3">
      <c r="A29467">
        <v>29466</v>
      </c>
      <c r="B29467" t="s">
        <v>2</v>
      </c>
      <c r="C29467">
        <v>6</v>
      </c>
      <c r="E29467">
        <v>6</v>
      </c>
      <c r="G29467">
        <v>6</v>
      </c>
      <c r="I29467">
        <v>6</v>
      </c>
      <c r="K29467">
        <f t="shared" si="460"/>
        <v>0</v>
      </c>
    </row>
    <row r="29468" spans="1:11" x14ac:dyDescent="0.3">
      <c r="A29468">
        <v>29467</v>
      </c>
      <c r="B29468" t="s">
        <v>4</v>
      </c>
      <c r="C29468">
        <v>4</v>
      </c>
      <c r="E29468">
        <v>3</v>
      </c>
      <c r="G29468">
        <v>5</v>
      </c>
      <c r="I29468">
        <v>7</v>
      </c>
      <c r="K29468">
        <f t="shared" si="460"/>
        <v>-3</v>
      </c>
    </row>
    <row r="29469" spans="1:11" x14ac:dyDescent="0.3">
      <c r="A29469">
        <v>29468</v>
      </c>
      <c r="B29469" t="s">
        <v>9</v>
      </c>
      <c r="C29469">
        <v>3</v>
      </c>
      <c r="E29469">
        <v>5</v>
      </c>
      <c r="G29469">
        <v>3</v>
      </c>
      <c r="I29469">
        <v>3</v>
      </c>
      <c r="K29469">
        <f t="shared" si="460"/>
        <v>0</v>
      </c>
    </row>
    <row r="29470" spans="1:11" x14ac:dyDescent="0.3">
      <c r="A29470">
        <v>29469</v>
      </c>
      <c r="B29470" t="s">
        <v>11</v>
      </c>
      <c r="C29470">
        <v>0</v>
      </c>
      <c r="E29470">
        <v>0</v>
      </c>
      <c r="G29470">
        <v>0</v>
      </c>
      <c r="I29470">
        <v>0</v>
      </c>
      <c r="K29470">
        <f t="shared" si="460"/>
        <v>0</v>
      </c>
    </row>
    <row r="29471" spans="1:11" x14ac:dyDescent="0.3">
      <c r="A29471">
        <v>29470</v>
      </c>
      <c r="B29471" t="s">
        <v>5</v>
      </c>
      <c r="C29471">
        <v>1</v>
      </c>
      <c r="E29471">
        <v>0</v>
      </c>
      <c r="G29471">
        <v>1</v>
      </c>
      <c r="I29471">
        <v>1</v>
      </c>
      <c r="K29471">
        <f t="shared" si="460"/>
        <v>0</v>
      </c>
    </row>
    <row r="29472" spans="1:11" x14ac:dyDescent="0.3">
      <c r="A29472">
        <v>29471</v>
      </c>
      <c r="B29472" t="s">
        <v>6</v>
      </c>
      <c r="C29472">
        <v>2</v>
      </c>
      <c r="E29472">
        <v>4</v>
      </c>
      <c r="G29472">
        <v>2</v>
      </c>
      <c r="I29472">
        <v>4</v>
      </c>
      <c r="K29472">
        <f t="shared" si="460"/>
        <v>-2</v>
      </c>
    </row>
    <row r="29473" spans="1:11" x14ac:dyDescent="0.3">
      <c r="A29473">
        <v>29472</v>
      </c>
      <c r="B29473" t="s">
        <v>4</v>
      </c>
      <c r="C29473">
        <v>4</v>
      </c>
      <c r="E29473">
        <v>3</v>
      </c>
      <c r="G29473">
        <v>5</v>
      </c>
      <c r="I29473">
        <v>4</v>
      </c>
      <c r="K29473">
        <f t="shared" si="460"/>
        <v>0</v>
      </c>
    </row>
    <row r="29474" spans="1:11" x14ac:dyDescent="0.3">
      <c r="A29474">
        <v>29473</v>
      </c>
      <c r="B29474" t="s">
        <v>3</v>
      </c>
      <c r="C29474">
        <v>9</v>
      </c>
      <c r="E29474">
        <v>9</v>
      </c>
      <c r="G29474">
        <v>9</v>
      </c>
      <c r="I29474">
        <v>9</v>
      </c>
      <c r="K29474">
        <f t="shared" si="460"/>
        <v>0</v>
      </c>
    </row>
    <row r="29475" spans="1:11" x14ac:dyDescent="0.3">
      <c r="A29475">
        <v>29474</v>
      </c>
      <c r="B29475" t="s">
        <v>5</v>
      </c>
      <c r="C29475">
        <v>1</v>
      </c>
      <c r="E29475">
        <v>1</v>
      </c>
      <c r="G29475">
        <v>1</v>
      </c>
      <c r="I29475">
        <v>1</v>
      </c>
      <c r="K29475">
        <f t="shared" si="460"/>
        <v>0</v>
      </c>
    </row>
    <row r="29476" spans="1:11" x14ac:dyDescent="0.3">
      <c r="A29476">
        <v>29475</v>
      </c>
      <c r="B29476" t="s">
        <v>10</v>
      </c>
      <c r="C29476">
        <v>5</v>
      </c>
      <c r="E29476">
        <v>7</v>
      </c>
      <c r="G29476">
        <v>7</v>
      </c>
      <c r="I29476">
        <v>7</v>
      </c>
      <c r="K29476">
        <f t="shared" si="460"/>
        <v>-2</v>
      </c>
    </row>
    <row r="29477" spans="1:11" x14ac:dyDescent="0.3">
      <c r="A29477">
        <v>29476</v>
      </c>
      <c r="B29477" t="s">
        <v>8</v>
      </c>
      <c r="C29477">
        <v>8</v>
      </c>
      <c r="E29477">
        <v>8</v>
      </c>
      <c r="G29477">
        <v>8</v>
      </c>
      <c r="I29477">
        <v>8</v>
      </c>
      <c r="K29477">
        <f t="shared" si="460"/>
        <v>0</v>
      </c>
    </row>
    <row r="29478" spans="1:11" x14ac:dyDescent="0.3">
      <c r="A29478">
        <v>29477</v>
      </c>
      <c r="B29478" t="s">
        <v>8</v>
      </c>
      <c r="C29478">
        <v>8</v>
      </c>
      <c r="E29478">
        <v>8</v>
      </c>
      <c r="G29478">
        <v>8</v>
      </c>
      <c r="I29478">
        <v>8</v>
      </c>
      <c r="K29478">
        <f t="shared" si="460"/>
        <v>0</v>
      </c>
    </row>
    <row r="29479" spans="1:11" x14ac:dyDescent="0.3">
      <c r="A29479">
        <v>29478</v>
      </c>
      <c r="B29479" t="s">
        <v>8</v>
      </c>
      <c r="C29479">
        <v>8</v>
      </c>
      <c r="E29479">
        <v>8</v>
      </c>
      <c r="G29479">
        <v>8</v>
      </c>
      <c r="I29479">
        <v>8</v>
      </c>
      <c r="K29479">
        <f t="shared" si="460"/>
        <v>0</v>
      </c>
    </row>
    <row r="29480" spans="1:11" x14ac:dyDescent="0.3">
      <c r="A29480">
        <v>29479</v>
      </c>
      <c r="B29480" t="s">
        <v>9</v>
      </c>
      <c r="C29480">
        <v>3</v>
      </c>
      <c r="E29480">
        <v>3</v>
      </c>
      <c r="G29480">
        <v>5</v>
      </c>
      <c r="I29480">
        <v>3</v>
      </c>
      <c r="K29480">
        <f t="shared" si="460"/>
        <v>0</v>
      </c>
    </row>
    <row r="29481" spans="1:11" x14ac:dyDescent="0.3">
      <c r="A29481">
        <v>29480</v>
      </c>
      <c r="B29481" t="s">
        <v>8</v>
      </c>
      <c r="C29481">
        <v>8</v>
      </c>
      <c r="E29481">
        <v>8</v>
      </c>
      <c r="G29481">
        <v>8</v>
      </c>
      <c r="I29481">
        <v>8</v>
      </c>
      <c r="K29481">
        <f t="shared" si="460"/>
        <v>0</v>
      </c>
    </row>
    <row r="29482" spans="1:11" x14ac:dyDescent="0.3">
      <c r="A29482">
        <v>29481</v>
      </c>
      <c r="B29482" t="s">
        <v>11</v>
      </c>
      <c r="C29482">
        <v>0</v>
      </c>
      <c r="E29482">
        <v>0</v>
      </c>
      <c r="G29482">
        <v>0</v>
      </c>
      <c r="I29482">
        <v>0</v>
      </c>
      <c r="K29482">
        <f t="shared" si="460"/>
        <v>0</v>
      </c>
    </row>
    <row r="29483" spans="1:11" x14ac:dyDescent="0.3">
      <c r="A29483">
        <v>29482</v>
      </c>
      <c r="B29483" t="s">
        <v>7</v>
      </c>
      <c r="C29483">
        <v>7</v>
      </c>
      <c r="E29483">
        <v>3</v>
      </c>
      <c r="G29483">
        <v>7</v>
      </c>
      <c r="I29483">
        <v>7</v>
      </c>
      <c r="K29483">
        <f t="shared" si="460"/>
        <v>0</v>
      </c>
    </row>
    <row r="29484" spans="1:11" x14ac:dyDescent="0.3">
      <c r="A29484">
        <v>29483</v>
      </c>
      <c r="B29484" t="s">
        <v>10</v>
      </c>
      <c r="C29484">
        <v>5</v>
      </c>
      <c r="E29484">
        <v>4</v>
      </c>
      <c r="G29484">
        <v>7</v>
      </c>
      <c r="I29484">
        <v>2</v>
      </c>
      <c r="K29484">
        <f t="shared" si="460"/>
        <v>3</v>
      </c>
    </row>
    <row r="29485" spans="1:11" x14ac:dyDescent="0.3">
      <c r="A29485">
        <v>29484</v>
      </c>
      <c r="B29485" t="s">
        <v>6</v>
      </c>
      <c r="C29485">
        <v>2</v>
      </c>
      <c r="E29485">
        <v>4</v>
      </c>
      <c r="G29485">
        <v>2</v>
      </c>
      <c r="I29485">
        <v>2</v>
      </c>
      <c r="K29485">
        <f t="shared" si="460"/>
        <v>0</v>
      </c>
    </row>
    <row r="29486" spans="1:11" x14ac:dyDescent="0.3">
      <c r="A29486">
        <v>29485</v>
      </c>
      <c r="B29486" t="s">
        <v>9</v>
      </c>
      <c r="C29486">
        <v>3</v>
      </c>
      <c r="E29486">
        <v>0</v>
      </c>
      <c r="G29486">
        <v>3</v>
      </c>
      <c r="I29486">
        <v>3</v>
      </c>
      <c r="K29486">
        <f t="shared" si="460"/>
        <v>0</v>
      </c>
    </row>
    <row r="29487" spans="1:11" x14ac:dyDescent="0.3">
      <c r="A29487">
        <v>29486</v>
      </c>
      <c r="B29487" t="s">
        <v>5</v>
      </c>
      <c r="C29487">
        <v>1</v>
      </c>
      <c r="E29487">
        <v>9</v>
      </c>
      <c r="G29487">
        <v>1</v>
      </c>
      <c r="I29487">
        <v>1</v>
      </c>
      <c r="K29487">
        <f t="shared" si="460"/>
        <v>0</v>
      </c>
    </row>
    <row r="29488" spans="1:11" x14ac:dyDescent="0.3">
      <c r="A29488">
        <v>29487</v>
      </c>
      <c r="B29488" t="s">
        <v>7</v>
      </c>
      <c r="C29488">
        <v>7</v>
      </c>
      <c r="E29488">
        <v>0</v>
      </c>
      <c r="G29488">
        <v>0</v>
      </c>
      <c r="I29488">
        <v>4</v>
      </c>
      <c r="K29488">
        <f t="shared" si="460"/>
        <v>3</v>
      </c>
    </row>
    <row r="29489" spans="1:11" x14ac:dyDescent="0.3">
      <c r="A29489">
        <v>29488</v>
      </c>
      <c r="B29489" t="s">
        <v>11</v>
      </c>
      <c r="C29489">
        <v>0</v>
      </c>
      <c r="E29489">
        <v>8</v>
      </c>
      <c r="G29489">
        <v>0</v>
      </c>
      <c r="I29489">
        <v>0</v>
      </c>
      <c r="K29489">
        <f t="shared" si="460"/>
        <v>0</v>
      </c>
    </row>
    <row r="29490" spans="1:11" x14ac:dyDescent="0.3">
      <c r="A29490">
        <v>29489</v>
      </c>
      <c r="B29490" t="s">
        <v>9</v>
      </c>
      <c r="C29490">
        <v>3</v>
      </c>
      <c r="E29490">
        <v>3</v>
      </c>
      <c r="G29490">
        <v>5</v>
      </c>
      <c r="I29490">
        <v>3</v>
      </c>
      <c r="K29490">
        <f t="shared" si="460"/>
        <v>0</v>
      </c>
    </row>
    <row r="29491" spans="1:11" x14ac:dyDescent="0.3">
      <c r="A29491">
        <v>29490</v>
      </c>
      <c r="B29491" t="s">
        <v>4</v>
      </c>
      <c r="C29491">
        <v>4</v>
      </c>
      <c r="E29491">
        <v>6</v>
      </c>
      <c r="G29491">
        <v>6</v>
      </c>
      <c r="I29491">
        <v>3</v>
      </c>
      <c r="K29491">
        <f t="shared" si="460"/>
        <v>1</v>
      </c>
    </row>
    <row r="29492" spans="1:11" x14ac:dyDescent="0.3">
      <c r="A29492">
        <v>29491</v>
      </c>
      <c r="B29492" t="s">
        <v>8</v>
      </c>
      <c r="C29492">
        <v>8</v>
      </c>
      <c r="E29492">
        <v>8</v>
      </c>
      <c r="G29492">
        <v>8</v>
      </c>
      <c r="I29492">
        <v>8</v>
      </c>
      <c r="K29492">
        <f t="shared" si="460"/>
        <v>0</v>
      </c>
    </row>
    <row r="29493" spans="1:11" x14ac:dyDescent="0.3">
      <c r="A29493">
        <v>29492</v>
      </c>
      <c r="B29493" t="s">
        <v>10</v>
      </c>
      <c r="C29493">
        <v>5</v>
      </c>
      <c r="E29493">
        <v>5</v>
      </c>
      <c r="G29493">
        <v>7</v>
      </c>
      <c r="I29493">
        <v>5</v>
      </c>
      <c r="K29493">
        <f t="shared" si="460"/>
        <v>0</v>
      </c>
    </row>
    <row r="29494" spans="1:11" x14ac:dyDescent="0.3">
      <c r="A29494">
        <v>29493</v>
      </c>
      <c r="B29494" t="s">
        <v>11</v>
      </c>
      <c r="C29494">
        <v>0</v>
      </c>
      <c r="E29494">
        <v>8</v>
      </c>
      <c r="G29494">
        <v>8</v>
      </c>
      <c r="I29494">
        <v>8</v>
      </c>
      <c r="K29494">
        <f t="shared" si="460"/>
        <v>-8</v>
      </c>
    </row>
    <row r="29495" spans="1:11" x14ac:dyDescent="0.3">
      <c r="A29495">
        <v>29494</v>
      </c>
      <c r="B29495" t="s">
        <v>8</v>
      </c>
      <c r="C29495">
        <v>8</v>
      </c>
      <c r="E29495">
        <v>8</v>
      </c>
      <c r="G29495">
        <v>8</v>
      </c>
      <c r="I29495">
        <v>8</v>
      </c>
      <c r="K29495">
        <f t="shared" si="460"/>
        <v>0</v>
      </c>
    </row>
    <row r="29496" spans="1:11" x14ac:dyDescent="0.3">
      <c r="A29496">
        <v>29495</v>
      </c>
      <c r="B29496" t="s">
        <v>5</v>
      </c>
      <c r="C29496">
        <v>1</v>
      </c>
      <c r="E29496">
        <v>1</v>
      </c>
      <c r="G29496">
        <v>1</v>
      </c>
      <c r="I29496">
        <v>1</v>
      </c>
      <c r="K29496">
        <f t="shared" si="460"/>
        <v>0</v>
      </c>
    </row>
    <row r="29497" spans="1:11" x14ac:dyDescent="0.3">
      <c r="A29497">
        <v>29496</v>
      </c>
      <c r="B29497" t="s">
        <v>3</v>
      </c>
      <c r="C29497">
        <v>9</v>
      </c>
      <c r="E29497">
        <v>9</v>
      </c>
      <c r="G29497">
        <v>9</v>
      </c>
      <c r="I29497">
        <v>9</v>
      </c>
      <c r="K29497">
        <f t="shared" si="460"/>
        <v>0</v>
      </c>
    </row>
    <row r="29498" spans="1:11" x14ac:dyDescent="0.3">
      <c r="A29498">
        <v>29497</v>
      </c>
      <c r="B29498" t="s">
        <v>4</v>
      </c>
      <c r="C29498">
        <v>4</v>
      </c>
      <c r="E29498">
        <v>7</v>
      </c>
      <c r="G29498">
        <v>7</v>
      </c>
      <c r="I29498">
        <v>7</v>
      </c>
      <c r="K29498">
        <f t="shared" si="460"/>
        <v>-3</v>
      </c>
    </row>
    <row r="29499" spans="1:11" x14ac:dyDescent="0.3">
      <c r="A29499">
        <v>29498</v>
      </c>
      <c r="B29499" t="s">
        <v>11</v>
      </c>
      <c r="C29499">
        <v>0</v>
      </c>
      <c r="E29499">
        <v>0</v>
      </c>
      <c r="G29499">
        <v>2</v>
      </c>
      <c r="I29499">
        <v>0</v>
      </c>
      <c r="K29499">
        <f t="shared" si="460"/>
        <v>0</v>
      </c>
    </row>
    <row r="29500" spans="1:11" x14ac:dyDescent="0.3">
      <c r="A29500">
        <v>29499</v>
      </c>
      <c r="B29500" t="s">
        <v>9</v>
      </c>
      <c r="C29500">
        <v>3</v>
      </c>
      <c r="E29500">
        <v>3</v>
      </c>
      <c r="G29500">
        <v>6</v>
      </c>
      <c r="I29500">
        <v>3</v>
      </c>
      <c r="K29500">
        <f t="shared" si="460"/>
        <v>0</v>
      </c>
    </row>
    <row r="29501" spans="1:11" x14ac:dyDescent="0.3">
      <c r="A29501">
        <v>29500</v>
      </c>
      <c r="B29501" t="s">
        <v>7</v>
      </c>
      <c r="C29501">
        <v>7</v>
      </c>
      <c r="E29501">
        <v>7</v>
      </c>
      <c r="G29501">
        <v>7</v>
      </c>
      <c r="I29501">
        <v>7</v>
      </c>
      <c r="K29501">
        <f t="shared" si="460"/>
        <v>0</v>
      </c>
    </row>
    <row r="29502" spans="1:11" x14ac:dyDescent="0.3">
      <c r="A29502">
        <v>29501</v>
      </c>
      <c r="B29502" t="s">
        <v>8</v>
      </c>
      <c r="C29502">
        <v>8</v>
      </c>
      <c r="E29502">
        <v>8</v>
      </c>
      <c r="G29502">
        <v>8</v>
      </c>
      <c r="I29502">
        <v>8</v>
      </c>
      <c r="K29502">
        <f t="shared" si="460"/>
        <v>0</v>
      </c>
    </row>
    <row r="29503" spans="1:11" x14ac:dyDescent="0.3">
      <c r="A29503">
        <v>29502</v>
      </c>
      <c r="B29503" t="s">
        <v>6</v>
      </c>
      <c r="C29503">
        <v>2</v>
      </c>
      <c r="E29503">
        <v>4</v>
      </c>
      <c r="G29503">
        <v>6</v>
      </c>
      <c r="I29503">
        <v>2</v>
      </c>
      <c r="K29503">
        <f t="shared" si="460"/>
        <v>0</v>
      </c>
    </row>
    <row r="29504" spans="1:11" x14ac:dyDescent="0.3">
      <c r="A29504">
        <v>29503</v>
      </c>
      <c r="B29504" t="s">
        <v>9</v>
      </c>
      <c r="C29504">
        <v>3</v>
      </c>
      <c r="E29504">
        <v>3</v>
      </c>
      <c r="G29504">
        <v>7</v>
      </c>
      <c r="I29504">
        <v>3</v>
      </c>
      <c r="K29504">
        <f t="shared" si="460"/>
        <v>0</v>
      </c>
    </row>
    <row r="29505" spans="1:11" x14ac:dyDescent="0.3">
      <c r="A29505">
        <v>29504</v>
      </c>
      <c r="B29505" t="s">
        <v>6</v>
      </c>
      <c r="C29505">
        <v>2</v>
      </c>
      <c r="E29505">
        <v>2</v>
      </c>
      <c r="G29505">
        <v>7</v>
      </c>
      <c r="I29505">
        <v>2</v>
      </c>
      <c r="K29505">
        <f t="shared" si="460"/>
        <v>0</v>
      </c>
    </row>
    <row r="29506" spans="1:11" x14ac:dyDescent="0.3">
      <c r="A29506">
        <v>29505</v>
      </c>
      <c r="B29506" t="s">
        <v>3</v>
      </c>
      <c r="C29506">
        <v>9</v>
      </c>
      <c r="E29506">
        <v>9</v>
      </c>
      <c r="G29506">
        <v>9</v>
      </c>
      <c r="I29506">
        <v>9</v>
      </c>
      <c r="K29506">
        <f t="shared" si="460"/>
        <v>0</v>
      </c>
    </row>
    <row r="29507" spans="1:11" x14ac:dyDescent="0.3">
      <c r="A29507">
        <v>29506</v>
      </c>
      <c r="B29507" t="s">
        <v>11</v>
      </c>
      <c r="C29507">
        <v>0</v>
      </c>
      <c r="E29507">
        <v>8</v>
      </c>
      <c r="G29507">
        <v>0</v>
      </c>
      <c r="I29507">
        <v>0</v>
      </c>
      <c r="K29507">
        <f t="shared" ref="K29507:K29570" si="461">C29507-I29507</f>
        <v>0</v>
      </c>
    </row>
    <row r="29508" spans="1:11" x14ac:dyDescent="0.3">
      <c r="A29508">
        <v>29507</v>
      </c>
      <c r="B29508" t="s">
        <v>2</v>
      </c>
      <c r="C29508">
        <v>6</v>
      </c>
      <c r="E29508">
        <v>6</v>
      </c>
      <c r="G29508">
        <v>6</v>
      </c>
      <c r="I29508">
        <v>6</v>
      </c>
      <c r="K29508">
        <f t="shared" si="461"/>
        <v>0</v>
      </c>
    </row>
    <row r="29509" spans="1:11" x14ac:dyDescent="0.3">
      <c r="A29509">
        <v>29508</v>
      </c>
      <c r="B29509" t="s">
        <v>3</v>
      </c>
      <c r="C29509">
        <v>9</v>
      </c>
      <c r="E29509">
        <v>9</v>
      </c>
      <c r="G29509">
        <v>9</v>
      </c>
      <c r="I29509">
        <v>9</v>
      </c>
      <c r="K29509">
        <f t="shared" si="461"/>
        <v>0</v>
      </c>
    </row>
    <row r="29510" spans="1:11" x14ac:dyDescent="0.3">
      <c r="A29510">
        <v>29509</v>
      </c>
      <c r="B29510" t="s">
        <v>10</v>
      </c>
      <c r="C29510">
        <v>5</v>
      </c>
      <c r="E29510">
        <v>5</v>
      </c>
      <c r="G29510">
        <v>3</v>
      </c>
      <c r="I29510">
        <v>3</v>
      </c>
      <c r="K29510">
        <f t="shared" si="461"/>
        <v>2</v>
      </c>
    </row>
    <row r="29511" spans="1:11" x14ac:dyDescent="0.3">
      <c r="A29511">
        <v>29510</v>
      </c>
      <c r="B29511" t="s">
        <v>10</v>
      </c>
      <c r="C29511">
        <v>5</v>
      </c>
      <c r="E29511">
        <v>5</v>
      </c>
      <c r="G29511">
        <v>5</v>
      </c>
      <c r="I29511">
        <v>3</v>
      </c>
      <c r="K29511">
        <f t="shared" si="461"/>
        <v>2</v>
      </c>
    </row>
    <row r="29512" spans="1:11" x14ac:dyDescent="0.3">
      <c r="A29512">
        <v>29511</v>
      </c>
      <c r="B29512" t="s">
        <v>8</v>
      </c>
      <c r="C29512">
        <v>8</v>
      </c>
      <c r="E29512">
        <v>8</v>
      </c>
      <c r="G29512">
        <v>8</v>
      </c>
      <c r="I29512">
        <v>8</v>
      </c>
      <c r="K29512">
        <f t="shared" si="461"/>
        <v>0</v>
      </c>
    </row>
    <row r="29513" spans="1:11" x14ac:dyDescent="0.3">
      <c r="A29513">
        <v>29512</v>
      </c>
      <c r="B29513" t="s">
        <v>6</v>
      </c>
      <c r="C29513">
        <v>2</v>
      </c>
      <c r="E29513">
        <v>2</v>
      </c>
      <c r="G29513">
        <v>2</v>
      </c>
      <c r="I29513">
        <v>2</v>
      </c>
      <c r="K29513">
        <f t="shared" si="461"/>
        <v>0</v>
      </c>
    </row>
    <row r="29514" spans="1:11" x14ac:dyDescent="0.3">
      <c r="A29514">
        <v>29513</v>
      </c>
      <c r="B29514" t="s">
        <v>5</v>
      </c>
      <c r="C29514">
        <v>1</v>
      </c>
      <c r="E29514">
        <v>1</v>
      </c>
      <c r="G29514">
        <v>1</v>
      </c>
      <c r="I29514">
        <v>1</v>
      </c>
      <c r="K29514">
        <f t="shared" si="461"/>
        <v>0</v>
      </c>
    </row>
    <row r="29515" spans="1:11" x14ac:dyDescent="0.3">
      <c r="A29515">
        <v>29514</v>
      </c>
      <c r="B29515" t="s">
        <v>11</v>
      </c>
      <c r="C29515">
        <v>0</v>
      </c>
      <c r="E29515">
        <v>8</v>
      </c>
      <c r="G29515">
        <v>0</v>
      </c>
      <c r="I29515">
        <v>0</v>
      </c>
      <c r="K29515">
        <f t="shared" si="461"/>
        <v>0</v>
      </c>
    </row>
    <row r="29516" spans="1:11" x14ac:dyDescent="0.3">
      <c r="A29516">
        <v>29515</v>
      </c>
      <c r="B29516" t="s">
        <v>3</v>
      </c>
      <c r="C29516">
        <v>9</v>
      </c>
      <c r="E29516">
        <v>9</v>
      </c>
      <c r="G29516">
        <v>9</v>
      </c>
      <c r="I29516">
        <v>9</v>
      </c>
      <c r="K29516">
        <f t="shared" si="461"/>
        <v>0</v>
      </c>
    </row>
    <row r="29517" spans="1:11" x14ac:dyDescent="0.3">
      <c r="A29517">
        <v>29516</v>
      </c>
      <c r="B29517" t="s">
        <v>11</v>
      </c>
      <c r="C29517">
        <v>0</v>
      </c>
      <c r="E29517">
        <v>0</v>
      </c>
      <c r="G29517">
        <v>0</v>
      </c>
      <c r="I29517">
        <v>0</v>
      </c>
      <c r="K29517">
        <f t="shared" si="461"/>
        <v>0</v>
      </c>
    </row>
    <row r="29518" spans="1:11" x14ac:dyDescent="0.3">
      <c r="A29518">
        <v>29517</v>
      </c>
      <c r="B29518" t="s">
        <v>2</v>
      </c>
      <c r="C29518">
        <v>6</v>
      </c>
      <c r="E29518">
        <v>7</v>
      </c>
      <c r="G29518">
        <v>3</v>
      </c>
      <c r="I29518">
        <v>3</v>
      </c>
      <c r="K29518">
        <f t="shared" si="461"/>
        <v>3</v>
      </c>
    </row>
    <row r="29519" spans="1:11" x14ac:dyDescent="0.3">
      <c r="A29519">
        <v>29518</v>
      </c>
      <c r="B29519" t="s">
        <v>6</v>
      </c>
      <c r="C29519">
        <v>2</v>
      </c>
      <c r="E29519">
        <v>2</v>
      </c>
      <c r="G29519">
        <v>2</v>
      </c>
      <c r="I29519">
        <v>2</v>
      </c>
      <c r="K29519">
        <f t="shared" si="461"/>
        <v>0</v>
      </c>
    </row>
    <row r="29520" spans="1:11" x14ac:dyDescent="0.3">
      <c r="A29520">
        <v>29519</v>
      </c>
      <c r="B29520" t="s">
        <v>11</v>
      </c>
      <c r="C29520">
        <v>0</v>
      </c>
      <c r="E29520">
        <v>8</v>
      </c>
      <c r="G29520">
        <v>0</v>
      </c>
      <c r="I29520">
        <v>0</v>
      </c>
      <c r="K29520">
        <f t="shared" si="461"/>
        <v>0</v>
      </c>
    </row>
    <row r="29521" spans="1:11" x14ac:dyDescent="0.3">
      <c r="A29521">
        <v>29520</v>
      </c>
      <c r="B29521" t="s">
        <v>3</v>
      </c>
      <c r="C29521">
        <v>9</v>
      </c>
      <c r="E29521">
        <v>9</v>
      </c>
      <c r="G29521">
        <v>9</v>
      </c>
      <c r="I29521">
        <v>9</v>
      </c>
      <c r="K29521">
        <f t="shared" si="461"/>
        <v>0</v>
      </c>
    </row>
    <row r="29522" spans="1:11" x14ac:dyDescent="0.3">
      <c r="A29522">
        <v>29521</v>
      </c>
      <c r="B29522" t="s">
        <v>9</v>
      </c>
      <c r="C29522">
        <v>3</v>
      </c>
      <c r="E29522">
        <v>9</v>
      </c>
      <c r="G29522">
        <v>7</v>
      </c>
      <c r="I29522">
        <v>0</v>
      </c>
      <c r="K29522">
        <f t="shared" si="461"/>
        <v>3</v>
      </c>
    </row>
    <row r="29523" spans="1:11" x14ac:dyDescent="0.3">
      <c r="A29523">
        <v>29522</v>
      </c>
      <c r="B29523" t="s">
        <v>10</v>
      </c>
      <c r="C29523">
        <v>5</v>
      </c>
      <c r="E29523">
        <v>5</v>
      </c>
      <c r="G29523">
        <v>5</v>
      </c>
      <c r="I29523">
        <v>5</v>
      </c>
      <c r="K29523">
        <f t="shared" si="461"/>
        <v>0</v>
      </c>
    </row>
    <row r="29524" spans="1:11" x14ac:dyDescent="0.3">
      <c r="A29524">
        <v>29523</v>
      </c>
      <c r="B29524" t="s">
        <v>5</v>
      </c>
      <c r="C29524">
        <v>1</v>
      </c>
      <c r="E29524">
        <v>1</v>
      </c>
      <c r="G29524">
        <v>1</v>
      </c>
      <c r="I29524">
        <v>1</v>
      </c>
      <c r="K29524">
        <f t="shared" si="461"/>
        <v>0</v>
      </c>
    </row>
    <row r="29525" spans="1:11" x14ac:dyDescent="0.3">
      <c r="A29525">
        <v>29524</v>
      </c>
      <c r="B29525" t="s">
        <v>9</v>
      </c>
      <c r="C29525">
        <v>3</v>
      </c>
      <c r="E29525">
        <v>9</v>
      </c>
      <c r="G29525">
        <v>5</v>
      </c>
      <c r="I29525">
        <v>7</v>
      </c>
      <c r="K29525">
        <f t="shared" si="461"/>
        <v>-4</v>
      </c>
    </row>
    <row r="29526" spans="1:11" x14ac:dyDescent="0.3">
      <c r="A29526">
        <v>29525</v>
      </c>
      <c r="B29526" t="s">
        <v>8</v>
      </c>
      <c r="C29526">
        <v>8</v>
      </c>
      <c r="E29526">
        <v>8</v>
      </c>
      <c r="G29526">
        <v>8</v>
      </c>
      <c r="I29526">
        <v>8</v>
      </c>
      <c r="K29526">
        <f t="shared" si="461"/>
        <v>0</v>
      </c>
    </row>
    <row r="29527" spans="1:11" x14ac:dyDescent="0.3">
      <c r="A29527">
        <v>29526</v>
      </c>
      <c r="B29527" t="s">
        <v>4</v>
      </c>
      <c r="C29527">
        <v>4</v>
      </c>
      <c r="E29527">
        <v>2</v>
      </c>
      <c r="G29527">
        <v>2</v>
      </c>
      <c r="I29527">
        <v>4</v>
      </c>
      <c r="K29527">
        <f t="shared" si="461"/>
        <v>0</v>
      </c>
    </row>
    <row r="29528" spans="1:11" x14ac:dyDescent="0.3">
      <c r="A29528">
        <v>29527</v>
      </c>
      <c r="B29528" t="s">
        <v>7</v>
      </c>
      <c r="C29528">
        <v>7</v>
      </c>
      <c r="E29528">
        <v>7</v>
      </c>
      <c r="G29528">
        <v>7</v>
      </c>
      <c r="I29528">
        <v>7</v>
      </c>
      <c r="K29528">
        <f t="shared" si="461"/>
        <v>0</v>
      </c>
    </row>
    <row r="29529" spans="1:11" x14ac:dyDescent="0.3">
      <c r="A29529">
        <v>29528</v>
      </c>
      <c r="B29529" t="s">
        <v>5</v>
      </c>
      <c r="C29529">
        <v>1</v>
      </c>
      <c r="E29529">
        <v>6</v>
      </c>
      <c r="G29529">
        <v>3</v>
      </c>
      <c r="I29529">
        <v>1</v>
      </c>
      <c r="K29529">
        <f t="shared" si="461"/>
        <v>0</v>
      </c>
    </row>
    <row r="29530" spans="1:11" x14ac:dyDescent="0.3">
      <c r="A29530">
        <v>29529</v>
      </c>
      <c r="B29530" t="s">
        <v>4</v>
      </c>
      <c r="C29530">
        <v>4</v>
      </c>
      <c r="E29530">
        <v>4</v>
      </c>
      <c r="G29530">
        <v>2</v>
      </c>
      <c r="I29530">
        <v>4</v>
      </c>
      <c r="K29530">
        <f t="shared" si="461"/>
        <v>0</v>
      </c>
    </row>
    <row r="29531" spans="1:11" x14ac:dyDescent="0.3">
      <c r="A29531">
        <v>29530</v>
      </c>
      <c r="B29531" t="s">
        <v>3</v>
      </c>
      <c r="C29531">
        <v>9</v>
      </c>
      <c r="E29531">
        <v>9</v>
      </c>
      <c r="G29531">
        <v>9</v>
      </c>
      <c r="I29531">
        <v>9</v>
      </c>
      <c r="K29531">
        <f t="shared" si="461"/>
        <v>0</v>
      </c>
    </row>
    <row r="29532" spans="1:11" x14ac:dyDescent="0.3">
      <c r="A29532">
        <v>29531</v>
      </c>
      <c r="B29532" t="s">
        <v>8</v>
      </c>
      <c r="C29532">
        <v>8</v>
      </c>
      <c r="E29532">
        <v>9</v>
      </c>
      <c r="G29532">
        <v>9</v>
      </c>
      <c r="I29532">
        <v>8</v>
      </c>
      <c r="K29532">
        <f t="shared" si="461"/>
        <v>0</v>
      </c>
    </row>
    <row r="29533" spans="1:11" x14ac:dyDescent="0.3">
      <c r="A29533">
        <v>29532</v>
      </c>
      <c r="B29533" t="s">
        <v>6</v>
      </c>
      <c r="C29533">
        <v>2</v>
      </c>
      <c r="E29533">
        <v>2</v>
      </c>
      <c r="G29533">
        <v>2</v>
      </c>
      <c r="I29533">
        <v>2</v>
      </c>
      <c r="K29533">
        <f t="shared" si="461"/>
        <v>0</v>
      </c>
    </row>
    <row r="29534" spans="1:11" x14ac:dyDescent="0.3">
      <c r="A29534">
        <v>29533</v>
      </c>
      <c r="B29534" t="s">
        <v>6</v>
      </c>
      <c r="C29534">
        <v>2</v>
      </c>
      <c r="E29534">
        <v>1</v>
      </c>
      <c r="G29534">
        <v>2</v>
      </c>
      <c r="I29534">
        <v>2</v>
      </c>
      <c r="K29534">
        <f t="shared" si="461"/>
        <v>0</v>
      </c>
    </row>
    <row r="29535" spans="1:11" x14ac:dyDescent="0.3">
      <c r="A29535">
        <v>29534</v>
      </c>
      <c r="B29535" t="s">
        <v>7</v>
      </c>
      <c r="C29535">
        <v>7</v>
      </c>
      <c r="E29535">
        <v>7</v>
      </c>
      <c r="G29535">
        <v>7</v>
      </c>
      <c r="I29535">
        <v>7</v>
      </c>
      <c r="K29535">
        <f t="shared" si="461"/>
        <v>0</v>
      </c>
    </row>
    <row r="29536" spans="1:11" x14ac:dyDescent="0.3">
      <c r="A29536">
        <v>29535</v>
      </c>
      <c r="B29536" t="s">
        <v>7</v>
      </c>
      <c r="C29536">
        <v>7</v>
      </c>
      <c r="E29536">
        <v>3</v>
      </c>
      <c r="G29536">
        <v>3</v>
      </c>
      <c r="I29536">
        <v>7</v>
      </c>
      <c r="K29536">
        <f t="shared" si="461"/>
        <v>0</v>
      </c>
    </row>
    <row r="29537" spans="1:11" x14ac:dyDescent="0.3">
      <c r="A29537">
        <v>29536</v>
      </c>
      <c r="B29537" t="s">
        <v>7</v>
      </c>
      <c r="C29537">
        <v>7</v>
      </c>
      <c r="E29537">
        <v>7</v>
      </c>
      <c r="G29537">
        <v>2</v>
      </c>
      <c r="I29537">
        <v>7</v>
      </c>
      <c r="K29537">
        <f t="shared" si="461"/>
        <v>0</v>
      </c>
    </row>
    <row r="29538" spans="1:11" x14ac:dyDescent="0.3">
      <c r="A29538">
        <v>29537</v>
      </c>
      <c r="B29538" t="s">
        <v>5</v>
      </c>
      <c r="C29538">
        <v>1</v>
      </c>
      <c r="E29538">
        <v>1</v>
      </c>
      <c r="G29538">
        <v>1</v>
      </c>
      <c r="I29538">
        <v>1</v>
      </c>
      <c r="K29538">
        <f t="shared" si="461"/>
        <v>0</v>
      </c>
    </row>
    <row r="29539" spans="1:11" x14ac:dyDescent="0.3">
      <c r="A29539">
        <v>29538</v>
      </c>
      <c r="B29539" t="s">
        <v>8</v>
      </c>
      <c r="C29539">
        <v>8</v>
      </c>
      <c r="E29539">
        <v>8</v>
      </c>
      <c r="G29539">
        <v>8</v>
      </c>
      <c r="I29539">
        <v>8</v>
      </c>
      <c r="K29539">
        <f t="shared" si="461"/>
        <v>0</v>
      </c>
    </row>
    <row r="29540" spans="1:11" x14ac:dyDescent="0.3">
      <c r="A29540">
        <v>29539</v>
      </c>
      <c r="B29540" t="s">
        <v>2</v>
      </c>
      <c r="C29540">
        <v>6</v>
      </c>
      <c r="E29540">
        <v>3</v>
      </c>
      <c r="G29540">
        <v>6</v>
      </c>
      <c r="I29540">
        <v>6</v>
      </c>
      <c r="K29540">
        <f t="shared" si="461"/>
        <v>0</v>
      </c>
    </row>
    <row r="29541" spans="1:11" x14ac:dyDescent="0.3">
      <c r="A29541">
        <v>29540</v>
      </c>
      <c r="B29541" t="s">
        <v>4</v>
      </c>
      <c r="C29541">
        <v>4</v>
      </c>
      <c r="E29541">
        <v>6</v>
      </c>
      <c r="G29541">
        <v>4</v>
      </c>
      <c r="I29541">
        <v>4</v>
      </c>
      <c r="K29541">
        <f t="shared" si="461"/>
        <v>0</v>
      </c>
    </row>
    <row r="29542" spans="1:11" x14ac:dyDescent="0.3">
      <c r="A29542">
        <v>29541</v>
      </c>
      <c r="B29542" t="s">
        <v>11</v>
      </c>
      <c r="C29542">
        <v>0</v>
      </c>
      <c r="E29542">
        <v>0</v>
      </c>
      <c r="G29542">
        <v>0</v>
      </c>
      <c r="I29542">
        <v>0</v>
      </c>
      <c r="K29542">
        <f t="shared" si="461"/>
        <v>0</v>
      </c>
    </row>
    <row r="29543" spans="1:11" x14ac:dyDescent="0.3">
      <c r="A29543">
        <v>29542</v>
      </c>
      <c r="B29543" t="s">
        <v>6</v>
      </c>
      <c r="C29543">
        <v>2</v>
      </c>
      <c r="E29543">
        <v>2</v>
      </c>
      <c r="G29543">
        <v>6</v>
      </c>
      <c r="I29543">
        <v>2</v>
      </c>
      <c r="K29543">
        <f t="shared" si="461"/>
        <v>0</v>
      </c>
    </row>
    <row r="29544" spans="1:11" x14ac:dyDescent="0.3">
      <c r="A29544">
        <v>29543</v>
      </c>
      <c r="B29544" t="s">
        <v>11</v>
      </c>
      <c r="C29544">
        <v>0</v>
      </c>
      <c r="E29544">
        <v>9</v>
      </c>
      <c r="G29544">
        <v>0</v>
      </c>
      <c r="I29544">
        <v>0</v>
      </c>
      <c r="K29544">
        <f t="shared" si="461"/>
        <v>0</v>
      </c>
    </row>
    <row r="29545" spans="1:11" x14ac:dyDescent="0.3">
      <c r="A29545">
        <v>29544</v>
      </c>
      <c r="B29545" t="s">
        <v>5</v>
      </c>
      <c r="C29545">
        <v>1</v>
      </c>
      <c r="E29545">
        <v>1</v>
      </c>
      <c r="G29545">
        <v>1</v>
      </c>
      <c r="I29545">
        <v>1</v>
      </c>
      <c r="K29545">
        <f t="shared" si="461"/>
        <v>0</v>
      </c>
    </row>
    <row r="29546" spans="1:11" x14ac:dyDescent="0.3">
      <c r="A29546">
        <v>29545</v>
      </c>
      <c r="B29546" t="s">
        <v>11</v>
      </c>
      <c r="C29546">
        <v>0</v>
      </c>
      <c r="E29546">
        <v>8</v>
      </c>
      <c r="G29546">
        <v>0</v>
      </c>
      <c r="I29546">
        <v>0</v>
      </c>
      <c r="K29546">
        <f t="shared" si="461"/>
        <v>0</v>
      </c>
    </row>
    <row r="29547" spans="1:11" x14ac:dyDescent="0.3">
      <c r="A29547">
        <v>29546</v>
      </c>
      <c r="B29547" t="s">
        <v>5</v>
      </c>
      <c r="C29547">
        <v>1</v>
      </c>
      <c r="E29547">
        <v>1</v>
      </c>
      <c r="G29547">
        <v>1</v>
      </c>
      <c r="I29547">
        <v>1</v>
      </c>
      <c r="K29547">
        <f t="shared" si="461"/>
        <v>0</v>
      </c>
    </row>
    <row r="29548" spans="1:11" x14ac:dyDescent="0.3">
      <c r="A29548">
        <v>29547</v>
      </c>
      <c r="B29548" t="s">
        <v>5</v>
      </c>
      <c r="C29548">
        <v>1</v>
      </c>
      <c r="E29548">
        <v>1</v>
      </c>
      <c r="G29548">
        <v>1</v>
      </c>
      <c r="I29548">
        <v>1</v>
      </c>
      <c r="K29548">
        <f t="shared" si="461"/>
        <v>0</v>
      </c>
    </row>
    <row r="29549" spans="1:11" x14ac:dyDescent="0.3">
      <c r="A29549">
        <v>29548</v>
      </c>
      <c r="B29549" t="s">
        <v>2</v>
      </c>
      <c r="C29549">
        <v>6</v>
      </c>
      <c r="E29549">
        <v>6</v>
      </c>
      <c r="G29549">
        <v>6</v>
      </c>
      <c r="I29549">
        <v>6</v>
      </c>
      <c r="K29549">
        <f t="shared" si="461"/>
        <v>0</v>
      </c>
    </row>
    <row r="29550" spans="1:11" x14ac:dyDescent="0.3">
      <c r="A29550">
        <v>29549</v>
      </c>
      <c r="B29550" t="s">
        <v>6</v>
      </c>
      <c r="C29550">
        <v>2</v>
      </c>
      <c r="E29550">
        <v>6</v>
      </c>
      <c r="G29550">
        <v>2</v>
      </c>
      <c r="I29550">
        <v>2</v>
      </c>
      <c r="K29550">
        <f t="shared" si="461"/>
        <v>0</v>
      </c>
    </row>
    <row r="29551" spans="1:11" x14ac:dyDescent="0.3">
      <c r="A29551">
        <v>29550</v>
      </c>
      <c r="B29551" t="s">
        <v>10</v>
      </c>
      <c r="C29551">
        <v>5</v>
      </c>
      <c r="E29551">
        <v>4</v>
      </c>
      <c r="G29551">
        <v>9</v>
      </c>
      <c r="I29551">
        <v>3</v>
      </c>
      <c r="K29551">
        <f t="shared" si="461"/>
        <v>2</v>
      </c>
    </row>
    <row r="29552" spans="1:11" x14ac:dyDescent="0.3">
      <c r="A29552">
        <v>29551</v>
      </c>
      <c r="B29552" t="s">
        <v>2</v>
      </c>
      <c r="C29552">
        <v>6</v>
      </c>
      <c r="E29552">
        <v>6</v>
      </c>
      <c r="G29552">
        <v>6</v>
      </c>
      <c r="I29552">
        <v>6</v>
      </c>
      <c r="K29552">
        <f t="shared" si="461"/>
        <v>0</v>
      </c>
    </row>
    <row r="29553" spans="1:11" x14ac:dyDescent="0.3">
      <c r="A29553">
        <v>29552</v>
      </c>
      <c r="B29553" t="s">
        <v>3</v>
      </c>
      <c r="C29553">
        <v>9</v>
      </c>
      <c r="E29553">
        <v>9</v>
      </c>
      <c r="G29553">
        <v>9</v>
      </c>
      <c r="I29553">
        <v>9</v>
      </c>
      <c r="K29553">
        <f t="shared" si="461"/>
        <v>0</v>
      </c>
    </row>
    <row r="29554" spans="1:11" x14ac:dyDescent="0.3">
      <c r="A29554">
        <v>29553</v>
      </c>
      <c r="B29554" t="s">
        <v>5</v>
      </c>
      <c r="C29554">
        <v>1</v>
      </c>
      <c r="E29554">
        <v>1</v>
      </c>
      <c r="G29554">
        <v>1</v>
      </c>
      <c r="I29554">
        <v>1</v>
      </c>
      <c r="K29554">
        <f t="shared" si="461"/>
        <v>0</v>
      </c>
    </row>
    <row r="29555" spans="1:11" x14ac:dyDescent="0.3">
      <c r="A29555">
        <v>29554</v>
      </c>
      <c r="B29555" t="s">
        <v>8</v>
      </c>
      <c r="C29555">
        <v>8</v>
      </c>
      <c r="E29555">
        <v>8</v>
      </c>
      <c r="G29555">
        <v>8</v>
      </c>
      <c r="I29555">
        <v>8</v>
      </c>
      <c r="K29555">
        <f t="shared" si="461"/>
        <v>0</v>
      </c>
    </row>
    <row r="29556" spans="1:11" x14ac:dyDescent="0.3">
      <c r="A29556">
        <v>29555</v>
      </c>
      <c r="B29556" t="s">
        <v>10</v>
      </c>
      <c r="C29556">
        <v>5</v>
      </c>
      <c r="E29556">
        <v>5</v>
      </c>
      <c r="G29556">
        <v>5</v>
      </c>
      <c r="I29556">
        <v>5</v>
      </c>
      <c r="K29556">
        <f t="shared" si="461"/>
        <v>0</v>
      </c>
    </row>
    <row r="29557" spans="1:11" x14ac:dyDescent="0.3">
      <c r="A29557">
        <v>29556</v>
      </c>
      <c r="B29557" t="s">
        <v>5</v>
      </c>
      <c r="C29557">
        <v>1</v>
      </c>
      <c r="E29557">
        <v>1</v>
      </c>
      <c r="G29557">
        <v>1</v>
      </c>
      <c r="I29557">
        <v>1</v>
      </c>
      <c r="K29557">
        <f t="shared" si="461"/>
        <v>0</v>
      </c>
    </row>
    <row r="29558" spans="1:11" x14ac:dyDescent="0.3">
      <c r="A29558">
        <v>29557</v>
      </c>
      <c r="B29558" t="s">
        <v>8</v>
      </c>
      <c r="C29558">
        <v>8</v>
      </c>
      <c r="E29558">
        <v>2</v>
      </c>
      <c r="G29558">
        <v>2</v>
      </c>
      <c r="I29558">
        <v>8</v>
      </c>
      <c r="K29558">
        <f t="shared" si="461"/>
        <v>0</v>
      </c>
    </row>
    <row r="29559" spans="1:11" x14ac:dyDescent="0.3">
      <c r="A29559">
        <v>29558</v>
      </c>
      <c r="B29559" t="s">
        <v>7</v>
      </c>
      <c r="C29559">
        <v>7</v>
      </c>
      <c r="E29559">
        <v>7</v>
      </c>
      <c r="G29559">
        <v>7</v>
      </c>
      <c r="I29559">
        <v>7</v>
      </c>
      <c r="K29559">
        <f t="shared" si="461"/>
        <v>0</v>
      </c>
    </row>
    <row r="29560" spans="1:11" x14ac:dyDescent="0.3">
      <c r="A29560">
        <v>29559</v>
      </c>
      <c r="B29560" t="s">
        <v>10</v>
      </c>
      <c r="C29560">
        <v>5</v>
      </c>
      <c r="E29560">
        <v>3</v>
      </c>
      <c r="G29560">
        <v>5</v>
      </c>
      <c r="I29560">
        <v>3</v>
      </c>
      <c r="K29560">
        <f t="shared" si="461"/>
        <v>2</v>
      </c>
    </row>
    <row r="29561" spans="1:11" x14ac:dyDescent="0.3">
      <c r="A29561">
        <v>29560</v>
      </c>
      <c r="B29561" t="s">
        <v>8</v>
      </c>
      <c r="C29561">
        <v>8</v>
      </c>
      <c r="E29561">
        <v>8</v>
      </c>
      <c r="G29561">
        <v>8</v>
      </c>
      <c r="I29561">
        <v>8</v>
      </c>
      <c r="K29561">
        <f t="shared" si="461"/>
        <v>0</v>
      </c>
    </row>
    <row r="29562" spans="1:11" x14ac:dyDescent="0.3">
      <c r="A29562">
        <v>29561</v>
      </c>
      <c r="B29562" t="s">
        <v>2</v>
      </c>
      <c r="C29562">
        <v>6</v>
      </c>
      <c r="E29562">
        <v>6</v>
      </c>
      <c r="G29562">
        <v>6</v>
      </c>
      <c r="I29562">
        <v>4</v>
      </c>
      <c r="K29562">
        <f t="shared" si="461"/>
        <v>2</v>
      </c>
    </row>
    <row r="29563" spans="1:11" x14ac:dyDescent="0.3">
      <c r="A29563">
        <v>29562</v>
      </c>
      <c r="B29563" t="s">
        <v>9</v>
      </c>
      <c r="C29563">
        <v>3</v>
      </c>
      <c r="E29563">
        <v>5</v>
      </c>
      <c r="G29563">
        <v>1</v>
      </c>
      <c r="I29563">
        <v>7</v>
      </c>
      <c r="K29563">
        <f t="shared" si="461"/>
        <v>-4</v>
      </c>
    </row>
    <row r="29564" spans="1:11" x14ac:dyDescent="0.3">
      <c r="A29564">
        <v>29563</v>
      </c>
      <c r="B29564" t="s">
        <v>10</v>
      </c>
      <c r="C29564">
        <v>5</v>
      </c>
      <c r="E29564">
        <v>3</v>
      </c>
      <c r="G29564">
        <v>3</v>
      </c>
      <c r="I29564">
        <v>3</v>
      </c>
      <c r="K29564">
        <f t="shared" si="461"/>
        <v>2</v>
      </c>
    </row>
    <row r="29565" spans="1:11" x14ac:dyDescent="0.3">
      <c r="A29565">
        <v>29564</v>
      </c>
      <c r="B29565" t="s">
        <v>6</v>
      </c>
      <c r="C29565">
        <v>2</v>
      </c>
      <c r="E29565">
        <v>6</v>
      </c>
      <c r="G29565">
        <v>6</v>
      </c>
      <c r="I29565">
        <v>2</v>
      </c>
      <c r="K29565">
        <f t="shared" si="461"/>
        <v>0</v>
      </c>
    </row>
    <row r="29566" spans="1:11" x14ac:dyDescent="0.3">
      <c r="A29566">
        <v>29565</v>
      </c>
      <c r="B29566" t="s">
        <v>8</v>
      </c>
      <c r="C29566">
        <v>8</v>
      </c>
      <c r="E29566">
        <v>3</v>
      </c>
      <c r="G29566">
        <v>8</v>
      </c>
      <c r="I29566">
        <v>8</v>
      </c>
      <c r="K29566">
        <f t="shared" si="461"/>
        <v>0</v>
      </c>
    </row>
    <row r="29567" spans="1:11" x14ac:dyDescent="0.3">
      <c r="A29567">
        <v>29566</v>
      </c>
      <c r="B29567" t="s">
        <v>3</v>
      </c>
      <c r="C29567">
        <v>9</v>
      </c>
      <c r="E29567">
        <v>9</v>
      </c>
      <c r="G29567">
        <v>9</v>
      </c>
      <c r="I29567">
        <v>9</v>
      </c>
      <c r="K29567">
        <f t="shared" si="461"/>
        <v>0</v>
      </c>
    </row>
    <row r="29568" spans="1:11" x14ac:dyDescent="0.3">
      <c r="A29568">
        <v>29567</v>
      </c>
      <c r="B29568" t="s">
        <v>10</v>
      </c>
      <c r="C29568">
        <v>5</v>
      </c>
      <c r="E29568">
        <v>6</v>
      </c>
      <c r="G29568">
        <v>0</v>
      </c>
      <c r="I29568">
        <v>5</v>
      </c>
      <c r="K29568">
        <f t="shared" si="461"/>
        <v>0</v>
      </c>
    </row>
    <row r="29569" spans="1:11" x14ac:dyDescent="0.3">
      <c r="A29569">
        <v>29568</v>
      </c>
      <c r="B29569" t="s">
        <v>9</v>
      </c>
      <c r="C29569">
        <v>3</v>
      </c>
      <c r="E29569">
        <v>3</v>
      </c>
      <c r="G29569">
        <v>3</v>
      </c>
      <c r="I29569">
        <v>3</v>
      </c>
      <c r="K29569">
        <f t="shared" si="461"/>
        <v>0</v>
      </c>
    </row>
    <row r="29570" spans="1:11" x14ac:dyDescent="0.3">
      <c r="A29570">
        <v>29569</v>
      </c>
      <c r="B29570" t="s">
        <v>2</v>
      </c>
      <c r="C29570">
        <v>6</v>
      </c>
      <c r="E29570">
        <v>6</v>
      </c>
      <c r="G29570">
        <v>3</v>
      </c>
      <c r="I29570">
        <v>6</v>
      </c>
      <c r="K29570">
        <f t="shared" si="461"/>
        <v>0</v>
      </c>
    </row>
    <row r="29571" spans="1:11" x14ac:dyDescent="0.3">
      <c r="A29571">
        <v>29570</v>
      </c>
      <c r="B29571" t="s">
        <v>9</v>
      </c>
      <c r="C29571">
        <v>3</v>
      </c>
      <c r="E29571">
        <v>3</v>
      </c>
      <c r="G29571">
        <v>3</v>
      </c>
      <c r="I29571">
        <v>3</v>
      </c>
      <c r="K29571">
        <f t="shared" ref="K29571:K29634" si="462">C29571-I29571</f>
        <v>0</v>
      </c>
    </row>
    <row r="29572" spans="1:11" x14ac:dyDescent="0.3">
      <c r="A29572">
        <v>29571</v>
      </c>
      <c r="B29572" t="s">
        <v>6</v>
      </c>
      <c r="C29572">
        <v>2</v>
      </c>
      <c r="E29572">
        <v>2</v>
      </c>
      <c r="G29572">
        <v>2</v>
      </c>
      <c r="I29572">
        <v>2</v>
      </c>
      <c r="K29572">
        <f t="shared" si="462"/>
        <v>0</v>
      </c>
    </row>
    <row r="29573" spans="1:11" x14ac:dyDescent="0.3">
      <c r="A29573">
        <v>29572</v>
      </c>
      <c r="B29573" t="s">
        <v>5</v>
      </c>
      <c r="C29573">
        <v>1</v>
      </c>
      <c r="E29573">
        <v>1</v>
      </c>
      <c r="G29573">
        <v>1</v>
      </c>
      <c r="I29573">
        <v>1</v>
      </c>
      <c r="K29573">
        <f t="shared" si="462"/>
        <v>0</v>
      </c>
    </row>
    <row r="29574" spans="1:11" x14ac:dyDescent="0.3">
      <c r="A29574">
        <v>29573</v>
      </c>
      <c r="B29574" t="s">
        <v>2</v>
      </c>
      <c r="C29574">
        <v>6</v>
      </c>
      <c r="E29574">
        <v>6</v>
      </c>
      <c r="G29574">
        <v>6</v>
      </c>
      <c r="I29574">
        <v>6</v>
      </c>
      <c r="K29574">
        <f t="shared" si="462"/>
        <v>0</v>
      </c>
    </row>
    <row r="29575" spans="1:11" x14ac:dyDescent="0.3">
      <c r="A29575">
        <v>29574</v>
      </c>
      <c r="B29575" t="s">
        <v>2</v>
      </c>
      <c r="C29575">
        <v>6</v>
      </c>
      <c r="E29575">
        <v>6</v>
      </c>
      <c r="G29575">
        <v>6</v>
      </c>
      <c r="I29575">
        <v>2</v>
      </c>
      <c r="K29575">
        <f t="shared" si="462"/>
        <v>4</v>
      </c>
    </row>
    <row r="29576" spans="1:11" x14ac:dyDescent="0.3">
      <c r="A29576">
        <v>29575</v>
      </c>
      <c r="B29576" t="s">
        <v>3</v>
      </c>
      <c r="C29576">
        <v>9</v>
      </c>
      <c r="E29576">
        <v>1</v>
      </c>
      <c r="G29576">
        <v>1</v>
      </c>
      <c r="I29576">
        <v>9</v>
      </c>
      <c r="K29576">
        <f t="shared" si="462"/>
        <v>0</v>
      </c>
    </row>
    <row r="29577" spans="1:11" x14ac:dyDescent="0.3">
      <c r="A29577">
        <v>29576</v>
      </c>
      <c r="B29577" t="s">
        <v>10</v>
      </c>
      <c r="C29577">
        <v>5</v>
      </c>
      <c r="E29577">
        <v>9</v>
      </c>
      <c r="G29577">
        <v>5</v>
      </c>
      <c r="I29577">
        <v>5</v>
      </c>
      <c r="K29577">
        <f t="shared" si="462"/>
        <v>0</v>
      </c>
    </row>
    <row r="29578" spans="1:11" x14ac:dyDescent="0.3">
      <c r="A29578">
        <v>29577</v>
      </c>
      <c r="B29578" t="s">
        <v>5</v>
      </c>
      <c r="C29578">
        <v>1</v>
      </c>
      <c r="E29578">
        <v>1</v>
      </c>
      <c r="G29578">
        <v>1</v>
      </c>
      <c r="I29578">
        <v>1</v>
      </c>
      <c r="K29578">
        <f t="shared" si="462"/>
        <v>0</v>
      </c>
    </row>
    <row r="29579" spans="1:11" x14ac:dyDescent="0.3">
      <c r="A29579">
        <v>29578</v>
      </c>
      <c r="B29579" t="s">
        <v>10</v>
      </c>
      <c r="C29579">
        <v>5</v>
      </c>
      <c r="E29579">
        <v>5</v>
      </c>
      <c r="G29579">
        <v>5</v>
      </c>
      <c r="I29579">
        <v>5</v>
      </c>
      <c r="K29579">
        <f t="shared" si="462"/>
        <v>0</v>
      </c>
    </row>
    <row r="29580" spans="1:11" x14ac:dyDescent="0.3">
      <c r="A29580">
        <v>29579</v>
      </c>
      <c r="B29580" t="s">
        <v>11</v>
      </c>
      <c r="C29580">
        <v>0</v>
      </c>
      <c r="E29580">
        <v>0</v>
      </c>
      <c r="G29580">
        <v>0</v>
      </c>
      <c r="I29580">
        <v>0</v>
      </c>
      <c r="K29580">
        <f t="shared" si="462"/>
        <v>0</v>
      </c>
    </row>
    <row r="29581" spans="1:11" x14ac:dyDescent="0.3">
      <c r="A29581">
        <v>29580</v>
      </c>
      <c r="B29581" t="s">
        <v>10</v>
      </c>
      <c r="C29581">
        <v>5</v>
      </c>
      <c r="E29581">
        <v>7</v>
      </c>
      <c r="G29581">
        <v>5</v>
      </c>
      <c r="I29581">
        <v>5</v>
      </c>
      <c r="K29581">
        <f t="shared" si="462"/>
        <v>0</v>
      </c>
    </row>
    <row r="29582" spans="1:11" x14ac:dyDescent="0.3">
      <c r="A29582">
        <v>29581</v>
      </c>
      <c r="B29582" t="s">
        <v>3</v>
      </c>
      <c r="C29582">
        <v>9</v>
      </c>
      <c r="E29582">
        <v>9</v>
      </c>
      <c r="G29582">
        <v>9</v>
      </c>
      <c r="I29582">
        <v>9</v>
      </c>
      <c r="K29582">
        <f t="shared" si="462"/>
        <v>0</v>
      </c>
    </row>
    <row r="29583" spans="1:11" x14ac:dyDescent="0.3">
      <c r="A29583">
        <v>29582</v>
      </c>
      <c r="B29583" t="s">
        <v>6</v>
      </c>
      <c r="C29583">
        <v>2</v>
      </c>
      <c r="E29583">
        <v>4</v>
      </c>
      <c r="G29583">
        <v>3</v>
      </c>
      <c r="I29583">
        <v>3</v>
      </c>
      <c r="K29583">
        <f t="shared" si="462"/>
        <v>-1</v>
      </c>
    </row>
    <row r="29584" spans="1:11" x14ac:dyDescent="0.3">
      <c r="A29584">
        <v>29583</v>
      </c>
      <c r="B29584" t="s">
        <v>4</v>
      </c>
      <c r="C29584">
        <v>4</v>
      </c>
      <c r="E29584">
        <v>4</v>
      </c>
      <c r="G29584">
        <v>4</v>
      </c>
      <c r="I29584">
        <v>4</v>
      </c>
      <c r="K29584">
        <f t="shared" si="462"/>
        <v>0</v>
      </c>
    </row>
    <row r="29585" spans="1:11" x14ac:dyDescent="0.3">
      <c r="A29585">
        <v>29584</v>
      </c>
      <c r="B29585" t="s">
        <v>9</v>
      </c>
      <c r="C29585">
        <v>3</v>
      </c>
      <c r="E29585">
        <v>3</v>
      </c>
      <c r="G29585">
        <v>3</v>
      </c>
      <c r="I29585">
        <v>3</v>
      </c>
      <c r="K29585">
        <f t="shared" si="462"/>
        <v>0</v>
      </c>
    </row>
    <row r="29586" spans="1:11" x14ac:dyDescent="0.3">
      <c r="A29586">
        <v>29585</v>
      </c>
      <c r="B29586" t="s">
        <v>8</v>
      </c>
      <c r="C29586">
        <v>8</v>
      </c>
      <c r="E29586">
        <v>8</v>
      </c>
      <c r="G29586">
        <v>8</v>
      </c>
      <c r="I29586">
        <v>8</v>
      </c>
      <c r="K29586">
        <f t="shared" si="462"/>
        <v>0</v>
      </c>
    </row>
    <row r="29587" spans="1:11" x14ac:dyDescent="0.3">
      <c r="A29587">
        <v>29586</v>
      </c>
      <c r="B29587" t="s">
        <v>3</v>
      </c>
      <c r="C29587">
        <v>9</v>
      </c>
      <c r="E29587">
        <v>9</v>
      </c>
      <c r="G29587">
        <v>9</v>
      </c>
      <c r="I29587">
        <v>9</v>
      </c>
      <c r="K29587">
        <f t="shared" si="462"/>
        <v>0</v>
      </c>
    </row>
    <row r="29588" spans="1:11" x14ac:dyDescent="0.3">
      <c r="A29588">
        <v>29587</v>
      </c>
      <c r="B29588" t="s">
        <v>7</v>
      </c>
      <c r="C29588">
        <v>7</v>
      </c>
      <c r="E29588">
        <v>9</v>
      </c>
      <c r="G29588">
        <v>7</v>
      </c>
      <c r="I29588">
        <v>7</v>
      </c>
      <c r="K29588">
        <f t="shared" si="462"/>
        <v>0</v>
      </c>
    </row>
    <row r="29589" spans="1:11" x14ac:dyDescent="0.3">
      <c r="A29589">
        <v>29588</v>
      </c>
      <c r="B29589" t="s">
        <v>11</v>
      </c>
      <c r="C29589">
        <v>0</v>
      </c>
      <c r="E29589">
        <v>0</v>
      </c>
      <c r="G29589">
        <v>0</v>
      </c>
      <c r="I29589">
        <v>0</v>
      </c>
      <c r="K29589">
        <f t="shared" si="462"/>
        <v>0</v>
      </c>
    </row>
    <row r="29590" spans="1:11" x14ac:dyDescent="0.3">
      <c r="A29590">
        <v>29589</v>
      </c>
      <c r="B29590" t="s">
        <v>7</v>
      </c>
      <c r="C29590">
        <v>7</v>
      </c>
      <c r="E29590">
        <v>3</v>
      </c>
      <c r="G29590">
        <v>5</v>
      </c>
      <c r="I29590">
        <v>7</v>
      </c>
      <c r="K29590">
        <f t="shared" si="462"/>
        <v>0</v>
      </c>
    </row>
    <row r="29591" spans="1:11" x14ac:dyDescent="0.3">
      <c r="A29591">
        <v>29590</v>
      </c>
      <c r="B29591" t="s">
        <v>5</v>
      </c>
      <c r="C29591">
        <v>1</v>
      </c>
      <c r="E29591">
        <v>1</v>
      </c>
      <c r="G29591">
        <v>1</v>
      </c>
      <c r="I29591">
        <v>1</v>
      </c>
      <c r="K29591">
        <f t="shared" si="462"/>
        <v>0</v>
      </c>
    </row>
    <row r="29592" spans="1:11" x14ac:dyDescent="0.3">
      <c r="A29592">
        <v>29591</v>
      </c>
      <c r="B29592" t="s">
        <v>3</v>
      </c>
      <c r="C29592">
        <v>9</v>
      </c>
      <c r="E29592">
        <v>1</v>
      </c>
      <c r="G29592">
        <v>9</v>
      </c>
      <c r="I29592">
        <v>9</v>
      </c>
      <c r="K29592">
        <f t="shared" si="462"/>
        <v>0</v>
      </c>
    </row>
    <row r="29593" spans="1:11" x14ac:dyDescent="0.3">
      <c r="A29593">
        <v>29592</v>
      </c>
      <c r="B29593" t="s">
        <v>5</v>
      </c>
      <c r="C29593">
        <v>1</v>
      </c>
      <c r="E29593">
        <v>1</v>
      </c>
      <c r="G29593">
        <v>1</v>
      </c>
      <c r="I29593">
        <v>1</v>
      </c>
      <c r="K29593">
        <f t="shared" si="462"/>
        <v>0</v>
      </c>
    </row>
    <row r="29594" spans="1:11" x14ac:dyDescent="0.3">
      <c r="A29594">
        <v>29593</v>
      </c>
      <c r="B29594" t="s">
        <v>7</v>
      </c>
      <c r="C29594">
        <v>7</v>
      </c>
      <c r="E29594">
        <v>7</v>
      </c>
      <c r="G29594">
        <v>3</v>
      </c>
      <c r="I29594">
        <v>7</v>
      </c>
      <c r="K29594">
        <f t="shared" si="462"/>
        <v>0</v>
      </c>
    </row>
    <row r="29595" spans="1:11" x14ac:dyDescent="0.3">
      <c r="A29595">
        <v>29594</v>
      </c>
      <c r="B29595" t="s">
        <v>11</v>
      </c>
      <c r="C29595">
        <v>0</v>
      </c>
      <c r="E29595">
        <v>0</v>
      </c>
      <c r="G29595">
        <v>0</v>
      </c>
      <c r="I29595">
        <v>0</v>
      </c>
      <c r="K29595">
        <f t="shared" si="462"/>
        <v>0</v>
      </c>
    </row>
    <row r="29596" spans="1:11" x14ac:dyDescent="0.3">
      <c r="A29596">
        <v>29595</v>
      </c>
      <c r="B29596" t="s">
        <v>6</v>
      </c>
      <c r="C29596">
        <v>2</v>
      </c>
      <c r="E29596">
        <v>2</v>
      </c>
      <c r="G29596">
        <v>2</v>
      </c>
      <c r="I29596">
        <v>2</v>
      </c>
      <c r="K29596">
        <f t="shared" si="462"/>
        <v>0</v>
      </c>
    </row>
    <row r="29597" spans="1:11" x14ac:dyDescent="0.3">
      <c r="A29597">
        <v>29596</v>
      </c>
      <c r="B29597" t="s">
        <v>6</v>
      </c>
      <c r="C29597">
        <v>2</v>
      </c>
      <c r="E29597">
        <v>2</v>
      </c>
      <c r="G29597">
        <v>0</v>
      </c>
      <c r="I29597">
        <v>4</v>
      </c>
      <c r="K29597">
        <f t="shared" si="462"/>
        <v>-2</v>
      </c>
    </row>
    <row r="29598" spans="1:11" x14ac:dyDescent="0.3">
      <c r="A29598">
        <v>29597</v>
      </c>
      <c r="B29598" t="s">
        <v>11</v>
      </c>
      <c r="C29598">
        <v>0</v>
      </c>
      <c r="E29598">
        <v>8</v>
      </c>
      <c r="G29598">
        <v>0</v>
      </c>
      <c r="I29598">
        <v>8</v>
      </c>
      <c r="K29598">
        <f t="shared" si="462"/>
        <v>-8</v>
      </c>
    </row>
    <row r="29599" spans="1:11" x14ac:dyDescent="0.3">
      <c r="A29599">
        <v>29598</v>
      </c>
      <c r="B29599" t="s">
        <v>4</v>
      </c>
      <c r="C29599">
        <v>4</v>
      </c>
      <c r="E29599">
        <v>7</v>
      </c>
      <c r="G29599">
        <v>7</v>
      </c>
      <c r="I29599">
        <v>7</v>
      </c>
      <c r="K29599">
        <f t="shared" si="462"/>
        <v>-3</v>
      </c>
    </row>
    <row r="29600" spans="1:11" x14ac:dyDescent="0.3">
      <c r="A29600">
        <v>29599</v>
      </c>
      <c r="B29600" t="s">
        <v>8</v>
      </c>
      <c r="C29600">
        <v>8</v>
      </c>
      <c r="E29600">
        <v>0</v>
      </c>
      <c r="G29600">
        <v>8</v>
      </c>
      <c r="I29600">
        <v>8</v>
      </c>
      <c r="K29600">
        <f t="shared" si="462"/>
        <v>0</v>
      </c>
    </row>
    <row r="29601" spans="1:11" x14ac:dyDescent="0.3">
      <c r="A29601">
        <v>29600</v>
      </c>
      <c r="B29601" t="s">
        <v>11</v>
      </c>
      <c r="C29601">
        <v>0</v>
      </c>
      <c r="E29601">
        <v>0</v>
      </c>
      <c r="G29601">
        <v>0</v>
      </c>
      <c r="I29601">
        <v>8</v>
      </c>
      <c r="K29601">
        <f t="shared" si="462"/>
        <v>-8</v>
      </c>
    </row>
    <row r="29602" spans="1:11" x14ac:dyDescent="0.3">
      <c r="A29602">
        <v>29601</v>
      </c>
      <c r="B29602" t="s">
        <v>8</v>
      </c>
      <c r="C29602">
        <v>8</v>
      </c>
      <c r="E29602">
        <v>1</v>
      </c>
      <c r="G29602">
        <v>8</v>
      </c>
      <c r="I29602">
        <v>8</v>
      </c>
      <c r="K29602">
        <f t="shared" si="462"/>
        <v>0</v>
      </c>
    </row>
    <row r="29603" spans="1:11" x14ac:dyDescent="0.3">
      <c r="A29603">
        <v>29602</v>
      </c>
      <c r="B29603" t="s">
        <v>8</v>
      </c>
      <c r="C29603">
        <v>8</v>
      </c>
      <c r="E29603">
        <v>0</v>
      </c>
      <c r="G29603">
        <v>0</v>
      </c>
      <c r="I29603">
        <v>8</v>
      </c>
      <c r="K29603">
        <f t="shared" si="462"/>
        <v>0</v>
      </c>
    </row>
    <row r="29604" spans="1:11" x14ac:dyDescent="0.3">
      <c r="A29604">
        <v>29603</v>
      </c>
      <c r="B29604" t="s">
        <v>3</v>
      </c>
      <c r="C29604">
        <v>9</v>
      </c>
      <c r="E29604">
        <v>9</v>
      </c>
      <c r="G29604">
        <v>9</v>
      </c>
      <c r="I29604">
        <v>9</v>
      </c>
      <c r="K29604">
        <f t="shared" si="462"/>
        <v>0</v>
      </c>
    </row>
    <row r="29605" spans="1:11" x14ac:dyDescent="0.3">
      <c r="A29605">
        <v>29604</v>
      </c>
      <c r="B29605" t="s">
        <v>10</v>
      </c>
      <c r="C29605">
        <v>5</v>
      </c>
      <c r="E29605">
        <v>5</v>
      </c>
      <c r="G29605">
        <v>5</v>
      </c>
      <c r="I29605">
        <v>5</v>
      </c>
      <c r="K29605">
        <f t="shared" si="462"/>
        <v>0</v>
      </c>
    </row>
    <row r="29606" spans="1:11" x14ac:dyDescent="0.3">
      <c r="A29606">
        <v>29605</v>
      </c>
      <c r="B29606" t="s">
        <v>3</v>
      </c>
      <c r="C29606">
        <v>9</v>
      </c>
      <c r="E29606">
        <v>9</v>
      </c>
      <c r="G29606">
        <v>0</v>
      </c>
      <c r="I29606">
        <v>0</v>
      </c>
      <c r="K29606">
        <f t="shared" si="462"/>
        <v>9</v>
      </c>
    </row>
    <row r="29607" spans="1:11" x14ac:dyDescent="0.3">
      <c r="A29607">
        <v>29606</v>
      </c>
      <c r="B29607" t="s">
        <v>4</v>
      </c>
      <c r="C29607">
        <v>4</v>
      </c>
      <c r="E29607">
        <v>2</v>
      </c>
      <c r="G29607">
        <v>3</v>
      </c>
      <c r="I29607">
        <v>4</v>
      </c>
      <c r="K29607">
        <f t="shared" si="462"/>
        <v>0</v>
      </c>
    </row>
    <row r="29608" spans="1:11" x14ac:dyDescent="0.3">
      <c r="A29608">
        <v>29607</v>
      </c>
      <c r="B29608" t="s">
        <v>11</v>
      </c>
      <c r="C29608">
        <v>0</v>
      </c>
      <c r="E29608">
        <v>0</v>
      </c>
      <c r="G29608">
        <v>0</v>
      </c>
      <c r="I29608">
        <v>0</v>
      </c>
      <c r="K29608">
        <f t="shared" si="462"/>
        <v>0</v>
      </c>
    </row>
    <row r="29609" spans="1:11" x14ac:dyDescent="0.3">
      <c r="A29609">
        <v>29608</v>
      </c>
      <c r="B29609" t="s">
        <v>9</v>
      </c>
      <c r="C29609">
        <v>3</v>
      </c>
      <c r="E29609">
        <v>3</v>
      </c>
      <c r="G29609">
        <v>5</v>
      </c>
      <c r="I29609">
        <v>3</v>
      </c>
      <c r="K29609">
        <f t="shared" si="462"/>
        <v>0</v>
      </c>
    </row>
    <row r="29610" spans="1:11" x14ac:dyDescent="0.3">
      <c r="A29610">
        <v>29609</v>
      </c>
      <c r="B29610" t="s">
        <v>10</v>
      </c>
      <c r="C29610">
        <v>5</v>
      </c>
      <c r="E29610">
        <v>4</v>
      </c>
      <c r="G29610">
        <v>3</v>
      </c>
      <c r="I29610">
        <v>3</v>
      </c>
      <c r="K29610">
        <f t="shared" si="462"/>
        <v>2</v>
      </c>
    </row>
    <row r="29611" spans="1:11" x14ac:dyDescent="0.3">
      <c r="A29611">
        <v>29610</v>
      </c>
      <c r="B29611" t="s">
        <v>3</v>
      </c>
      <c r="C29611">
        <v>9</v>
      </c>
      <c r="E29611">
        <v>9</v>
      </c>
      <c r="G29611">
        <v>9</v>
      </c>
      <c r="I29611">
        <v>9</v>
      </c>
      <c r="K29611">
        <f t="shared" si="462"/>
        <v>0</v>
      </c>
    </row>
    <row r="29612" spans="1:11" x14ac:dyDescent="0.3">
      <c r="A29612">
        <v>29611</v>
      </c>
      <c r="B29612" t="s">
        <v>4</v>
      </c>
      <c r="C29612">
        <v>4</v>
      </c>
      <c r="E29612">
        <v>4</v>
      </c>
      <c r="G29612">
        <v>7</v>
      </c>
      <c r="I29612">
        <v>4</v>
      </c>
      <c r="K29612">
        <f t="shared" si="462"/>
        <v>0</v>
      </c>
    </row>
    <row r="29613" spans="1:11" x14ac:dyDescent="0.3">
      <c r="A29613">
        <v>29612</v>
      </c>
      <c r="B29613" t="s">
        <v>6</v>
      </c>
      <c r="C29613">
        <v>2</v>
      </c>
      <c r="E29613">
        <v>2</v>
      </c>
      <c r="G29613">
        <v>2</v>
      </c>
      <c r="I29613">
        <v>2</v>
      </c>
      <c r="K29613">
        <f t="shared" si="462"/>
        <v>0</v>
      </c>
    </row>
    <row r="29614" spans="1:11" x14ac:dyDescent="0.3">
      <c r="A29614">
        <v>29613</v>
      </c>
      <c r="B29614" t="s">
        <v>6</v>
      </c>
      <c r="C29614">
        <v>2</v>
      </c>
      <c r="E29614">
        <v>4</v>
      </c>
      <c r="G29614">
        <v>2</v>
      </c>
      <c r="I29614">
        <v>2</v>
      </c>
      <c r="K29614">
        <f t="shared" si="462"/>
        <v>0</v>
      </c>
    </row>
    <row r="29615" spans="1:11" x14ac:dyDescent="0.3">
      <c r="A29615">
        <v>29614</v>
      </c>
      <c r="B29615" t="s">
        <v>4</v>
      </c>
      <c r="C29615">
        <v>4</v>
      </c>
      <c r="E29615">
        <v>7</v>
      </c>
      <c r="G29615">
        <v>7</v>
      </c>
      <c r="I29615">
        <v>4</v>
      </c>
      <c r="K29615">
        <f t="shared" si="462"/>
        <v>0</v>
      </c>
    </row>
    <row r="29616" spans="1:11" x14ac:dyDescent="0.3">
      <c r="A29616">
        <v>29615</v>
      </c>
      <c r="B29616" t="s">
        <v>7</v>
      </c>
      <c r="C29616">
        <v>7</v>
      </c>
      <c r="E29616">
        <v>7</v>
      </c>
      <c r="G29616">
        <v>7</v>
      </c>
      <c r="I29616">
        <v>7</v>
      </c>
      <c r="K29616">
        <f t="shared" si="462"/>
        <v>0</v>
      </c>
    </row>
    <row r="29617" spans="1:11" x14ac:dyDescent="0.3">
      <c r="A29617">
        <v>29616</v>
      </c>
      <c r="B29617" t="s">
        <v>10</v>
      </c>
      <c r="C29617">
        <v>5</v>
      </c>
      <c r="E29617">
        <v>5</v>
      </c>
      <c r="G29617">
        <v>5</v>
      </c>
      <c r="I29617">
        <v>5</v>
      </c>
      <c r="K29617">
        <f t="shared" si="462"/>
        <v>0</v>
      </c>
    </row>
    <row r="29618" spans="1:11" x14ac:dyDescent="0.3">
      <c r="A29618">
        <v>29617</v>
      </c>
      <c r="B29618" t="s">
        <v>5</v>
      </c>
      <c r="C29618">
        <v>1</v>
      </c>
      <c r="E29618">
        <v>9</v>
      </c>
      <c r="G29618">
        <v>1</v>
      </c>
      <c r="I29618">
        <v>1</v>
      </c>
      <c r="K29618">
        <f t="shared" si="462"/>
        <v>0</v>
      </c>
    </row>
    <row r="29619" spans="1:11" x14ac:dyDescent="0.3">
      <c r="A29619">
        <v>29618</v>
      </c>
      <c r="B29619" t="s">
        <v>8</v>
      </c>
      <c r="C29619">
        <v>8</v>
      </c>
      <c r="E29619">
        <v>8</v>
      </c>
      <c r="G29619">
        <v>8</v>
      </c>
      <c r="I29619">
        <v>8</v>
      </c>
      <c r="K29619">
        <f t="shared" si="462"/>
        <v>0</v>
      </c>
    </row>
    <row r="29620" spans="1:11" x14ac:dyDescent="0.3">
      <c r="A29620">
        <v>29619</v>
      </c>
      <c r="B29620" t="s">
        <v>7</v>
      </c>
      <c r="C29620">
        <v>7</v>
      </c>
      <c r="E29620">
        <v>7</v>
      </c>
      <c r="G29620">
        <v>7</v>
      </c>
      <c r="I29620">
        <v>7</v>
      </c>
      <c r="K29620">
        <f t="shared" si="462"/>
        <v>0</v>
      </c>
    </row>
    <row r="29621" spans="1:11" x14ac:dyDescent="0.3">
      <c r="A29621">
        <v>29620</v>
      </c>
      <c r="B29621" t="s">
        <v>7</v>
      </c>
      <c r="C29621">
        <v>7</v>
      </c>
      <c r="E29621">
        <v>7</v>
      </c>
      <c r="G29621">
        <v>7</v>
      </c>
      <c r="I29621">
        <v>7</v>
      </c>
      <c r="K29621">
        <f t="shared" si="462"/>
        <v>0</v>
      </c>
    </row>
    <row r="29622" spans="1:11" x14ac:dyDescent="0.3">
      <c r="A29622">
        <v>29621</v>
      </c>
      <c r="B29622" t="s">
        <v>11</v>
      </c>
      <c r="C29622">
        <v>0</v>
      </c>
      <c r="E29622">
        <v>1</v>
      </c>
      <c r="G29622">
        <v>9</v>
      </c>
      <c r="I29622">
        <v>8</v>
      </c>
      <c r="K29622">
        <f t="shared" si="462"/>
        <v>-8</v>
      </c>
    </row>
    <row r="29623" spans="1:11" x14ac:dyDescent="0.3">
      <c r="A29623">
        <v>29622</v>
      </c>
      <c r="B29623" t="s">
        <v>7</v>
      </c>
      <c r="C29623">
        <v>7</v>
      </c>
      <c r="E29623">
        <v>9</v>
      </c>
      <c r="G29623">
        <v>3</v>
      </c>
      <c r="I29623">
        <v>7</v>
      </c>
      <c r="K29623">
        <f t="shared" si="462"/>
        <v>0</v>
      </c>
    </row>
    <row r="29624" spans="1:11" x14ac:dyDescent="0.3">
      <c r="A29624">
        <v>29623</v>
      </c>
      <c r="B29624" t="s">
        <v>7</v>
      </c>
      <c r="C29624">
        <v>7</v>
      </c>
      <c r="E29624">
        <v>5</v>
      </c>
      <c r="G29624">
        <v>5</v>
      </c>
      <c r="I29624">
        <v>7</v>
      </c>
      <c r="K29624">
        <f t="shared" si="462"/>
        <v>0</v>
      </c>
    </row>
    <row r="29625" spans="1:11" x14ac:dyDescent="0.3">
      <c r="A29625">
        <v>29624</v>
      </c>
      <c r="B29625" t="s">
        <v>11</v>
      </c>
      <c r="C29625">
        <v>0</v>
      </c>
      <c r="E29625">
        <v>1</v>
      </c>
      <c r="G29625">
        <v>0</v>
      </c>
      <c r="I29625">
        <v>0</v>
      </c>
      <c r="K29625">
        <f t="shared" si="462"/>
        <v>0</v>
      </c>
    </row>
    <row r="29626" spans="1:11" x14ac:dyDescent="0.3">
      <c r="A29626">
        <v>29625</v>
      </c>
      <c r="B29626" t="s">
        <v>10</v>
      </c>
      <c r="C29626">
        <v>5</v>
      </c>
      <c r="E29626">
        <v>2</v>
      </c>
      <c r="G29626">
        <v>5</v>
      </c>
      <c r="I29626">
        <v>3</v>
      </c>
      <c r="K29626">
        <f t="shared" si="462"/>
        <v>2</v>
      </c>
    </row>
    <row r="29627" spans="1:11" x14ac:dyDescent="0.3">
      <c r="A29627">
        <v>29626</v>
      </c>
      <c r="B29627" t="s">
        <v>6</v>
      </c>
      <c r="C29627">
        <v>2</v>
      </c>
      <c r="E29627">
        <v>2</v>
      </c>
      <c r="G29627">
        <v>2</v>
      </c>
      <c r="I29627">
        <v>2</v>
      </c>
      <c r="K29627">
        <f t="shared" si="462"/>
        <v>0</v>
      </c>
    </row>
    <row r="29628" spans="1:11" x14ac:dyDescent="0.3">
      <c r="A29628">
        <v>29627</v>
      </c>
      <c r="B29628" t="s">
        <v>7</v>
      </c>
      <c r="C29628">
        <v>7</v>
      </c>
      <c r="E29628">
        <v>7</v>
      </c>
      <c r="G29628">
        <v>2</v>
      </c>
      <c r="I29628">
        <v>7</v>
      </c>
      <c r="K29628">
        <f t="shared" si="462"/>
        <v>0</v>
      </c>
    </row>
    <row r="29629" spans="1:11" x14ac:dyDescent="0.3">
      <c r="A29629">
        <v>29628</v>
      </c>
      <c r="B29629" t="s">
        <v>2</v>
      </c>
      <c r="C29629">
        <v>6</v>
      </c>
      <c r="E29629">
        <v>6</v>
      </c>
      <c r="G29629">
        <v>6</v>
      </c>
      <c r="I29629">
        <v>6</v>
      </c>
      <c r="K29629">
        <f t="shared" si="462"/>
        <v>0</v>
      </c>
    </row>
    <row r="29630" spans="1:11" x14ac:dyDescent="0.3">
      <c r="A29630">
        <v>29629</v>
      </c>
      <c r="B29630" t="s">
        <v>3</v>
      </c>
      <c r="C29630">
        <v>9</v>
      </c>
      <c r="E29630">
        <v>0</v>
      </c>
      <c r="G29630">
        <v>0</v>
      </c>
      <c r="I29630">
        <v>0</v>
      </c>
      <c r="K29630">
        <f t="shared" si="462"/>
        <v>9</v>
      </c>
    </row>
    <row r="29631" spans="1:11" x14ac:dyDescent="0.3">
      <c r="A29631">
        <v>29630</v>
      </c>
      <c r="B29631" t="s">
        <v>4</v>
      </c>
      <c r="C29631">
        <v>4</v>
      </c>
      <c r="E29631">
        <v>7</v>
      </c>
      <c r="G29631">
        <v>7</v>
      </c>
      <c r="I29631">
        <v>7</v>
      </c>
      <c r="K29631">
        <f t="shared" si="462"/>
        <v>-3</v>
      </c>
    </row>
    <row r="29632" spans="1:11" x14ac:dyDescent="0.3">
      <c r="A29632">
        <v>29631</v>
      </c>
      <c r="B29632" t="s">
        <v>10</v>
      </c>
      <c r="C29632">
        <v>5</v>
      </c>
      <c r="E29632">
        <v>3</v>
      </c>
      <c r="G29632">
        <v>5</v>
      </c>
      <c r="I29632">
        <v>7</v>
      </c>
      <c r="K29632">
        <f t="shared" si="462"/>
        <v>-2</v>
      </c>
    </row>
    <row r="29633" spans="1:11" x14ac:dyDescent="0.3">
      <c r="A29633">
        <v>29632</v>
      </c>
      <c r="B29633" t="s">
        <v>10</v>
      </c>
      <c r="C29633">
        <v>5</v>
      </c>
      <c r="E29633">
        <v>9</v>
      </c>
      <c r="G29633">
        <v>1</v>
      </c>
      <c r="I29633">
        <v>3</v>
      </c>
      <c r="K29633">
        <f t="shared" si="462"/>
        <v>2</v>
      </c>
    </row>
    <row r="29634" spans="1:11" x14ac:dyDescent="0.3">
      <c r="A29634">
        <v>29633</v>
      </c>
      <c r="B29634" t="s">
        <v>4</v>
      </c>
      <c r="C29634">
        <v>4</v>
      </c>
      <c r="E29634">
        <v>2</v>
      </c>
      <c r="G29634">
        <v>0</v>
      </c>
      <c r="I29634">
        <v>8</v>
      </c>
      <c r="K29634">
        <f t="shared" si="462"/>
        <v>-4</v>
      </c>
    </row>
    <row r="29635" spans="1:11" x14ac:dyDescent="0.3">
      <c r="A29635">
        <v>29634</v>
      </c>
      <c r="B29635" t="s">
        <v>5</v>
      </c>
      <c r="C29635">
        <v>1</v>
      </c>
      <c r="E29635">
        <v>1</v>
      </c>
      <c r="G29635">
        <v>1</v>
      </c>
      <c r="I29635">
        <v>1</v>
      </c>
      <c r="K29635">
        <f t="shared" ref="K29635:K29698" si="463">C29635-I29635</f>
        <v>0</v>
      </c>
    </row>
    <row r="29636" spans="1:11" x14ac:dyDescent="0.3">
      <c r="A29636">
        <v>29635</v>
      </c>
      <c r="B29636" t="s">
        <v>11</v>
      </c>
      <c r="C29636">
        <v>0</v>
      </c>
      <c r="E29636">
        <v>3</v>
      </c>
      <c r="G29636">
        <v>3</v>
      </c>
      <c r="I29636">
        <v>3</v>
      </c>
      <c r="K29636">
        <f t="shared" si="463"/>
        <v>-3</v>
      </c>
    </row>
    <row r="29637" spans="1:11" x14ac:dyDescent="0.3">
      <c r="A29637">
        <v>29636</v>
      </c>
      <c r="B29637" t="s">
        <v>4</v>
      </c>
      <c r="C29637">
        <v>4</v>
      </c>
      <c r="E29637">
        <v>4</v>
      </c>
      <c r="G29637">
        <v>2</v>
      </c>
      <c r="I29637">
        <v>4</v>
      </c>
      <c r="K29637">
        <f t="shared" si="463"/>
        <v>0</v>
      </c>
    </row>
    <row r="29638" spans="1:11" x14ac:dyDescent="0.3">
      <c r="A29638">
        <v>29637</v>
      </c>
      <c r="B29638" t="s">
        <v>6</v>
      </c>
      <c r="C29638">
        <v>2</v>
      </c>
      <c r="E29638">
        <v>4</v>
      </c>
      <c r="G29638">
        <v>2</v>
      </c>
      <c r="I29638">
        <v>4</v>
      </c>
      <c r="K29638">
        <f t="shared" si="463"/>
        <v>-2</v>
      </c>
    </row>
    <row r="29639" spans="1:11" x14ac:dyDescent="0.3">
      <c r="A29639">
        <v>29638</v>
      </c>
      <c r="B29639" t="s">
        <v>6</v>
      </c>
      <c r="C29639">
        <v>2</v>
      </c>
      <c r="E29639">
        <v>2</v>
      </c>
      <c r="G29639">
        <v>2</v>
      </c>
      <c r="I29639">
        <v>2</v>
      </c>
      <c r="K29639">
        <f t="shared" si="463"/>
        <v>0</v>
      </c>
    </row>
    <row r="29640" spans="1:11" x14ac:dyDescent="0.3">
      <c r="A29640">
        <v>29639</v>
      </c>
      <c r="B29640" t="s">
        <v>9</v>
      </c>
      <c r="C29640">
        <v>3</v>
      </c>
      <c r="E29640">
        <v>3</v>
      </c>
      <c r="G29640">
        <v>5</v>
      </c>
      <c r="I29640">
        <v>3</v>
      </c>
      <c r="K29640">
        <f t="shared" si="463"/>
        <v>0</v>
      </c>
    </row>
    <row r="29641" spans="1:11" x14ac:dyDescent="0.3">
      <c r="A29641">
        <v>29640</v>
      </c>
      <c r="B29641" t="s">
        <v>5</v>
      </c>
      <c r="C29641">
        <v>1</v>
      </c>
      <c r="E29641">
        <v>1</v>
      </c>
      <c r="G29641">
        <v>1</v>
      </c>
      <c r="I29641">
        <v>1</v>
      </c>
      <c r="K29641">
        <f t="shared" si="463"/>
        <v>0</v>
      </c>
    </row>
    <row r="29642" spans="1:11" x14ac:dyDescent="0.3">
      <c r="A29642">
        <v>29641</v>
      </c>
      <c r="B29642" t="s">
        <v>2</v>
      </c>
      <c r="C29642">
        <v>6</v>
      </c>
      <c r="E29642">
        <v>9</v>
      </c>
      <c r="G29642">
        <v>3</v>
      </c>
      <c r="I29642">
        <v>7</v>
      </c>
      <c r="K29642">
        <f t="shared" si="463"/>
        <v>-1</v>
      </c>
    </row>
    <row r="29643" spans="1:11" x14ac:dyDescent="0.3">
      <c r="A29643">
        <v>29642</v>
      </c>
      <c r="B29643" t="s">
        <v>11</v>
      </c>
      <c r="C29643">
        <v>0</v>
      </c>
      <c r="E29643">
        <v>0</v>
      </c>
      <c r="G29643">
        <v>0</v>
      </c>
      <c r="I29643">
        <v>0</v>
      </c>
      <c r="K29643">
        <f t="shared" si="463"/>
        <v>0</v>
      </c>
    </row>
    <row r="29644" spans="1:11" x14ac:dyDescent="0.3">
      <c r="A29644">
        <v>29643</v>
      </c>
      <c r="B29644" t="s">
        <v>3</v>
      </c>
      <c r="C29644">
        <v>9</v>
      </c>
      <c r="E29644">
        <v>9</v>
      </c>
      <c r="G29644">
        <v>9</v>
      </c>
      <c r="I29644">
        <v>9</v>
      </c>
      <c r="K29644">
        <f t="shared" si="463"/>
        <v>0</v>
      </c>
    </row>
    <row r="29645" spans="1:11" x14ac:dyDescent="0.3">
      <c r="A29645">
        <v>29644</v>
      </c>
      <c r="B29645" t="s">
        <v>9</v>
      </c>
      <c r="C29645">
        <v>3</v>
      </c>
      <c r="E29645">
        <v>1</v>
      </c>
      <c r="G29645">
        <v>1</v>
      </c>
      <c r="I29645">
        <v>8</v>
      </c>
      <c r="K29645">
        <f t="shared" si="463"/>
        <v>-5</v>
      </c>
    </row>
    <row r="29646" spans="1:11" x14ac:dyDescent="0.3">
      <c r="A29646">
        <v>29645</v>
      </c>
      <c r="B29646" t="s">
        <v>7</v>
      </c>
      <c r="C29646">
        <v>7</v>
      </c>
      <c r="E29646">
        <v>7</v>
      </c>
      <c r="G29646">
        <v>7</v>
      </c>
      <c r="I29646">
        <v>7</v>
      </c>
      <c r="K29646">
        <f t="shared" si="463"/>
        <v>0</v>
      </c>
    </row>
    <row r="29647" spans="1:11" x14ac:dyDescent="0.3">
      <c r="A29647">
        <v>29646</v>
      </c>
      <c r="B29647" t="s">
        <v>6</v>
      </c>
      <c r="C29647">
        <v>2</v>
      </c>
      <c r="E29647">
        <v>3</v>
      </c>
      <c r="G29647">
        <v>2</v>
      </c>
      <c r="I29647">
        <v>0</v>
      </c>
      <c r="K29647">
        <f t="shared" si="463"/>
        <v>2</v>
      </c>
    </row>
    <row r="29648" spans="1:11" x14ac:dyDescent="0.3">
      <c r="A29648">
        <v>29647</v>
      </c>
      <c r="B29648" t="s">
        <v>7</v>
      </c>
      <c r="C29648">
        <v>7</v>
      </c>
      <c r="E29648">
        <v>7</v>
      </c>
      <c r="G29648">
        <v>7</v>
      </c>
      <c r="I29648">
        <v>7</v>
      </c>
      <c r="K29648">
        <f t="shared" si="463"/>
        <v>0</v>
      </c>
    </row>
    <row r="29649" spans="1:11" x14ac:dyDescent="0.3">
      <c r="A29649">
        <v>29648</v>
      </c>
      <c r="B29649" t="s">
        <v>8</v>
      </c>
      <c r="C29649">
        <v>8</v>
      </c>
      <c r="E29649">
        <v>7</v>
      </c>
      <c r="G29649">
        <v>8</v>
      </c>
      <c r="I29649">
        <v>8</v>
      </c>
      <c r="K29649">
        <f t="shared" si="463"/>
        <v>0</v>
      </c>
    </row>
    <row r="29650" spans="1:11" x14ac:dyDescent="0.3">
      <c r="A29650">
        <v>29649</v>
      </c>
      <c r="B29650" t="s">
        <v>7</v>
      </c>
      <c r="C29650">
        <v>7</v>
      </c>
      <c r="E29650">
        <v>7</v>
      </c>
      <c r="G29650">
        <v>7</v>
      </c>
      <c r="I29650">
        <v>7</v>
      </c>
      <c r="K29650">
        <f t="shared" si="463"/>
        <v>0</v>
      </c>
    </row>
    <row r="29651" spans="1:11" x14ac:dyDescent="0.3">
      <c r="A29651">
        <v>29650</v>
      </c>
      <c r="B29651" t="s">
        <v>10</v>
      </c>
      <c r="C29651">
        <v>5</v>
      </c>
      <c r="E29651">
        <v>6</v>
      </c>
      <c r="G29651">
        <v>3</v>
      </c>
      <c r="I29651">
        <v>5</v>
      </c>
      <c r="K29651">
        <f t="shared" si="463"/>
        <v>0</v>
      </c>
    </row>
    <row r="29652" spans="1:11" x14ac:dyDescent="0.3">
      <c r="A29652">
        <v>29651</v>
      </c>
      <c r="B29652" t="s">
        <v>6</v>
      </c>
      <c r="C29652">
        <v>2</v>
      </c>
      <c r="E29652">
        <v>0</v>
      </c>
      <c r="G29652">
        <v>2</v>
      </c>
      <c r="I29652">
        <v>2</v>
      </c>
      <c r="K29652">
        <f t="shared" si="463"/>
        <v>0</v>
      </c>
    </row>
    <row r="29653" spans="1:11" x14ac:dyDescent="0.3">
      <c r="A29653">
        <v>29652</v>
      </c>
      <c r="B29653" t="s">
        <v>3</v>
      </c>
      <c r="C29653">
        <v>9</v>
      </c>
      <c r="E29653">
        <v>9</v>
      </c>
      <c r="G29653">
        <v>9</v>
      </c>
      <c r="I29653">
        <v>1</v>
      </c>
      <c r="K29653">
        <f t="shared" si="463"/>
        <v>8</v>
      </c>
    </row>
    <row r="29654" spans="1:11" x14ac:dyDescent="0.3">
      <c r="A29654">
        <v>29653</v>
      </c>
      <c r="B29654" t="s">
        <v>7</v>
      </c>
      <c r="C29654">
        <v>7</v>
      </c>
      <c r="E29654">
        <v>7</v>
      </c>
      <c r="G29654">
        <v>7</v>
      </c>
      <c r="I29654">
        <v>7</v>
      </c>
      <c r="K29654">
        <f t="shared" si="463"/>
        <v>0</v>
      </c>
    </row>
    <row r="29655" spans="1:11" x14ac:dyDescent="0.3">
      <c r="A29655">
        <v>29654</v>
      </c>
      <c r="B29655" t="s">
        <v>11</v>
      </c>
      <c r="C29655">
        <v>0</v>
      </c>
      <c r="E29655">
        <v>9</v>
      </c>
      <c r="G29655">
        <v>3</v>
      </c>
      <c r="I29655">
        <v>0</v>
      </c>
      <c r="K29655">
        <f t="shared" si="463"/>
        <v>0</v>
      </c>
    </row>
    <row r="29656" spans="1:11" x14ac:dyDescent="0.3">
      <c r="A29656">
        <v>29655</v>
      </c>
      <c r="B29656" t="s">
        <v>9</v>
      </c>
      <c r="C29656">
        <v>3</v>
      </c>
      <c r="E29656">
        <v>3</v>
      </c>
      <c r="G29656">
        <v>5</v>
      </c>
      <c r="I29656">
        <v>3</v>
      </c>
      <c r="K29656">
        <f t="shared" si="463"/>
        <v>0</v>
      </c>
    </row>
    <row r="29657" spans="1:11" x14ac:dyDescent="0.3">
      <c r="A29657">
        <v>29656</v>
      </c>
      <c r="B29657" t="s">
        <v>11</v>
      </c>
      <c r="C29657">
        <v>0</v>
      </c>
      <c r="E29657">
        <v>0</v>
      </c>
      <c r="G29657">
        <v>0</v>
      </c>
      <c r="I29657">
        <v>0</v>
      </c>
      <c r="K29657">
        <f t="shared" si="463"/>
        <v>0</v>
      </c>
    </row>
    <row r="29658" spans="1:11" x14ac:dyDescent="0.3">
      <c r="A29658">
        <v>29657</v>
      </c>
      <c r="B29658" t="s">
        <v>7</v>
      </c>
      <c r="C29658">
        <v>7</v>
      </c>
      <c r="E29658">
        <v>3</v>
      </c>
      <c r="G29658">
        <v>5</v>
      </c>
      <c r="I29658">
        <v>7</v>
      </c>
      <c r="K29658">
        <f t="shared" si="463"/>
        <v>0</v>
      </c>
    </row>
    <row r="29659" spans="1:11" x14ac:dyDescent="0.3">
      <c r="A29659">
        <v>29658</v>
      </c>
      <c r="B29659" t="s">
        <v>4</v>
      </c>
      <c r="C29659">
        <v>4</v>
      </c>
      <c r="E29659">
        <v>4</v>
      </c>
      <c r="G29659">
        <v>4</v>
      </c>
      <c r="I29659">
        <v>4</v>
      </c>
      <c r="K29659">
        <f t="shared" si="463"/>
        <v>0</v>
      </c>
    </row>
    <row r="29660" spans="1:11" x14ac:dyDescent="0.3">
      <c r="A29660">
        <v>29659</v>
      </c>
      <c r="B29660" t="s">
        <v>6</v>
      </c>
      <c r="C29660">
        <v>2</v>
      </c>
      <c r="E29660">
        <v>6</v>
      </c>
      <c r="G29660">
        <v>6</v>
      </c>
      <c r="I29660">
        <v>2</v>
      </c>
      <c r="K29660">
        <f t="shared" si="463"/>
        <v>0</v>
      </c>
    </row>
    <row r="29661" spans="1:11" x14ac:dyDescent="0.3">
      <c r="A29661">
        <v>29660</v>
      </c>
      <c r="B29661" t="s">
        <v>11</v>
      </c>
      <c r="C29661">
        <v>0</v>
      </c>
      <c r="E29661">
        <v>8</v>
      </c>
      <c r="G29661">
        <v>0</v>
      </c>
      <c r="I29661">
        <v>0</v>
      </c>
      <c r="K29661">
        <f t="shared" si="463"/>
        <v>0</v>
      </c>
    </row>
    <row r="29662" spans="1:11" x14ac:dyDescent="0.3">
      <c r="A29662">
        <v>29661</v>
      </c>
      <c r="B29662" t="s">
        <v>10</v>
      </c>
      <c r="C29662">
        <v>5</v>
      </c>
      <c r="E29662">
        <v>2</v>
      </c>
      <c r="G29662">
        <v>2</v>
      </c>
      <c r="I29662">
        <v>5</v>
      </c>
      <c r="K29662">
        <f t="shared" si="463"/>
        <v>0</v>
      </c>
    </row>
    <row r="29663" spans="1:11" x14ac:dyDescent="0.3">
      <c r="A29663">
        <v>29662</v>
      </c>
      <c r="B29663" t="s">
        <v>8</v>
      </c>
      <c r="C29663">
        <v>8</v>
      </c>
      <c r="E29663">
        <v>0</v>
      </c>
      <c r="G29663">
        <v>8</v>
      </c>
      <c r="I29663">
        <v>8</v>
      </c>
      <c r="K29663">
        <f t="shared" si="463"/>
        <v>0</v>
      </c>
    </row>
    <row r="29664" spans="1:11" x14ac:dyDescent="0.3">
      <c r="A29664">
        <v>29663</v>
      </c>
      <c r="B29664" t="s">
        <v>9</v>
      </c>
      <c r="C29664">
        <v>3</v>
      </c>
      <c r="E29664">
        <v>6</v>
      </c>
      <c r="G29664">
        <v>3</v>
      </c>
      <c r="I29664">
        <v>3</v>
      </c>
      <c r="K29664">
        <f t="shared" si="463"/>
        <v>0</v>
      </c>
    </row>
    <row r="29665" spans="1:11" x14ac:dyDescent="0.3">
      <c r="A29665">
        <v>29664</v>
      </c>
      <c r="B29665" t="s">
        <v>4</v>
      </c>
      <c r="C29665">
        <v>4</v>
      </c>
      <c r="E29665">
        <v>4</v>
      </c>
      <c r="G29665">
        <v>4</v>
      </c>
      <c r="I29665">
        <v>4</v>
      </c>
      <c r="K29665">
        <f t="shared" si="463"/>
        <v>0</v>
      </c>
    </row>
    <row r="29666" spans="1:11" x14ac:dyDescent="0.3">
      <c r="A29666">
        <v>29665</v>
      </c>
      <c r="B29666" t="s">
        <v>7</v>
      </c>
      <c r="C29666">
        <v>7</v>
      </c>
      <c r="E29666">
        <v>7</v>
      </c>
      <c r="G29666">
        <v>7</v>
      </c>
      <c r="I29666">
        <v>7</v>
      </c>
      <c r="K29666">
        <f t="shared" si="463"/>
        <v>0</v>
      </c>
    </row>
    <row r="29667" spans="1:11" x14ac:dyDescent="0.3">
      <c r="A29667">
        <v>29666</v>
      </c>
      <c r="B29667" t="s">
        <v>11</v>
      </c>
      <c r="C29667">
        <v>0</v>
      </c>
      <c r="E29667">
        <v>0</v>
      </c>
      <c r="G29667">
        <v>0</v>
      </c>
      <c r="I29667">
        <v>0</v>
      </c>
      <c r="K29667">
        <f t="shared" si="463"/>
        <v>0</v>
      </c>
    </row>
    <row r="29668" spans="1:11" x14ac:dyDescent="0.3">
      <c r="A29668">
        <v>29667</v>
      </c>
      <c r="B29668" t="s">
        <v>11</v>
      </c>
      <c r="C29668">
        <v>0</v>
      </c>
      <c r="E29668">
        <v>1</v>
      </c>
      <c r="G29668">
        <v>0</v>
      </c>
      <c r="I29668">
        <v>1</v>
      </c>
      <c r="K29668">
        <f t="shared" si="463"/>
        <v>-1</v>
      </c>
    </row>
    <row r="29669" spans="1:11" x14ac:dyDescent="0.3">
      <c r="A29669">
        <v>29668</v>
      </c>
      <c r="B29669" t="s">
        <v>7</v>
      </c>
      <c r="C29669">
        <v>7</v>
      </c>
      <c r="E29669">
        <v>7</v>
      </c>
      <c r="G29669">
        <v>5</v>
      </c>
      <c r="I29669">
        <v>7</v>
      </c>
      <c r="K29669">
        <f t="shared" si="463"/>
        <v>0</v>
      </c>
    </row>
    <row r="29670" spans="1:11" x14ac:dyDescent="0.3">
      <c r="A29670">
        <v>29669</v>
      </c>
      <c r="B29670" t="s">
        <v>3</v>
      </c>
      <c r="C29670">
        <v>9</v>
      </c>
      <c r="E29670">
        <v>9</v>
      </c>
      <c r="G29670">
        <v>9</v>
      </c>
      <c r="I29670">
        <v>9</v>
      </c>
      <c r="K29670">
        <f t="shared" si="463"/>
        <v>0</v>
      </c>
    </row>
    <row r="29671" spans="1:11" x14ac:dyDescent="0.3">
      <c r="A29671">
        <v>29670</v>
      </c>
      <c r="B29671" t="s">
        <v>7</v>
      </c>
      <c r="C29671">
        <v>7</v>
      </c>
      <c r="E29671">
        <v>5</v>
      </c>
      <c r="G29671">
        <v>7</v>
      </c>
      <c r="I29671">
        <v>7</v>
      </c>
      <c r="K29671">
        <f t="shared" si="463"/>
        <v>0</v>
      </c>
    </row>
    <row r="29672" spans="1:11" x14ac:dyDescent="0.3">
      <c r="A29672">
        <v>29671</v>
      </c>
      <c r="B29672" t="s">
        <v>4</v>
      </c>
      <c r="C29672">
        <v>4</v>
      </c>
      <c r="E29672">
        <v>6</v>
      </c>
      <c r="G29672">
        <v>6</v>
      </c>
      <c r="I29672">
        <v>4</v>
      </c>
      <c r="K29672">
        <f t="shared" si="463"/>
        <v>0</v>
      </c>
    </row>
    <row r="29673" spans="1:11" x14ac:dyDescent="0.3">
      <c r="A29673">
        <v>29672</v>
      </c>
      <c r="B29673" t="s">
        <v>7</v>
      </c>
      <c r="C29673">
        <v>7</v>
      </c>
      <c r="E29673">
        <v>7</v>
      </c>
      <c r="G29673">
        <v>7</v>
      </c>
      <c r="I29673">
        <v>7</v>
      </c>
      <c r="K29673">
        <f t="shared" si="463"/>
        <v>0</v>
      </c>
    </row>
    <row r="29674" spans="1:11" x14ac:dyDescent="0.3">
      <c r="A29674">
        <v>29673</v>
      </c>
      <c r="B29674" t="s">
        <v>3</v>
      </c>
      <c r="C29674">
        <v>9</v>
      </c>
      <c r="E29674">
        <v>9</v>
      </c>
      <c r="G29674">
        <v>9</v>
      </c>
      <c r="I29674">
        <v>9</v>
      </c>
      <c r="K29674">
        <f t="shared" si="463"/>
        <v>0</v>
      </c>
    </row>
    <row r="29675" spans="1:11" x14ac:dyDescent="0.3">
      <c r="A29675">
        <v>29674</v>
      </c>
      <c r="B29675" t="s">
        <v>6</v>
      </c>
      <c r="C29675">
        <v>2</v>
      </c>
      <c r="E29675">
        <v>2</v>
      </c>
      <c r="G29675">
        <v>2</v>
      </c>
      <c r="I29675">
        <v>2</v>
      </c>
      <c r="K29675">
        <f t="shared" si="463"/>
        <v>0</v>
      </c>
    </row>
    <row r="29676" spans="1:11" x14ac:dyDescent="0.3">
      <c r="A29676">
        <v>29675</v>
      </c>
      <c r="B29676" t="s">
        <v>8</v>
      </c>
      <c r="C29676">
        <v>8</v>
      </c>
      <c r="E29676">
        <v>8</v>
      </c>
      <c r="G29676">
        <v>8</v>
      </c>
      <c r="I29676">
        <v>8</v>
      </c>
      <c r="K29676">
        <f t="shared" si="463"/>
        <v>0</v>
      </c>
    </row>
    <row r="29677" spans="1:11" x14ac:dyDescent="0.3">
      <c r="A29677">
        <v>29676</v>
      </c>
      <c r="B29677" t="s">
        <v>5</v>
      </c>
      <c r="C29677">
        <v>1</v>
      </c>
      <c r="E29677">
        <v>1</v>
      </c>
      <c r="G29677">
        <v>1</v>
      </c>
      <c r="I29677">
        <v>1</v>
      </c>
      <c r="K29677">
        <f t="shared" si="463"/>
        <v>0</v>
      </c>
    </row>
    <row r="29678" spans="1:11" x14ac:dyDescent="0.3">
      <c r="A29678">
        <v>29677</v>
      </c>
      <c r="B29678" t="s">
        <v>8</v>
      </c>
      <c r="C29678">
        <v>8</v>
      </c>
      <c r="E29678">
        <v>9</v>
      </c>
      <c r="G29678">
        <v>1</v>
      </c>
      <c r="I29678">
        <v>9</v>
      </c>
      <c r="K29678">
        <f t="shared" si="463"/>
        <v>-1</v>
      </c>
    </row>
    <row r="29679" spans="1:11" x14ac:dyDescent="0.3">
      <c r="A29679">
        <v>29678</v>
      </c>
      <c r="B29679" t="s">
        <v>2</v>
      </c>
      <c r="C29679">
        <v>6</v>
      </c>
      <c r="E29679">
        <v>6</v>
      </c>
      <c r="G29679">
        <v>6</v>
      </c>
      <c r="I29679">
        <v>2</v>
      </c>
      <c r="K29679">
        <f t="shared" si="463"/>
        <v>4</v>
      </c>
    </row>
    <row r="29680" spans="1:11" x14ac:dyDescent="0.3">
      <c r="A29680">
        <v>29679</v>
      </c>
      <c r="B29680" t="s">
        <v>6</v>
      </c>
      <c r="C29680">
        <v>2</v>
      </c>
      <c r="E29680">
        <v>2</v>
      </c>
      <c r="G29680">
        <v>2</v>
      </c>
      <c r="I29680">
        <v>2</v>
      </c>
      <c r="K29680">
        <f t="shared" si="463"/>
        <v>0</v>
      </c>
    </row>
    <row r="29681" spans="1:11" x14ac:dyDescent="0.3">
      <c r="A29681">
        <v>29680</v>
      </c>
      <c r="B29681" t="s">
        <v>4</v>
      </c>
      <c r="C29681">
        <v>4</v>
      </c>
      <c r="E29681">
        <v>2</v>
      </c>
      <c r="G29681">
        <v>0</v>
      </c>
      <c r="I29681">
        <v>4</v>
      </c>
      <c r="K29681">
        <f t="shared" si="463"/>
        <v>0</v>
      </c>
    </row>
    <row r="29682" spans="1:11" x14ac:dyDescent="0.3">
      <c r="A29682">
        <v>29681</v>
      </c>
      <c r="B29682" t="s">
        <v>2</v>
      </c>
      <c r="C29682">
        <v>6</v>
      </c>
      <c r="E29682">
        <v>6</v>
      </c>
      <c r="G29682">
        <v>6</v>
      </c>
      <c r="I29682">
        <v>6</v>
      </c>
      <c r="K29682">
        <f t="shared" si="463"/>
        <v>0</v>
      </c>
    </row>
    <row r="29683" spans="1:11" x14ac:dyDescent="0.3">
      <c r="A29683">
        <v>29682</v>
      </c>
      <c r="B29683" t="s">
        <v>6</v>
      </c>
      <c r="C29683">
        <v>2</v>
      </c>
      <c r="E29683">
        <v>1</v>
      </c>
      <c r="G29683">
        <v>1</v>
      </c>
      <c r="I29683">
        <v>1</v>
      </c>
      <c r="K29683">
        <f t="shared" si="463"/>
        <v>1</v>
      </c>
    </row>
    <row r="29684" spans="1:11" x14ac:dyDescent="0.3">
      <c r="A29684">
        <v>29683</v>
      </c>
      <c r="B29684" t="s">
        <v>6</v>
      </c>
      <c r="C29684">
        <v>2</v>
      </c>
      <c r="E29684">
        <v>3</v>
      </c>
      <c r="G29684">
        <v>3</v>
      </c>
      <c r="I29684">
        <v>6</v>
      </c>
      <c r="K29684">
        <f t="shared" si="463"/>
        <v>-4</v>
      </c>
    </row>
    <row r="29685" spans="1:11" x14ac:dyDescent="0.3">
      <c r="A29685">
        <v>29684</v>
      </c>
      <c r="B29685" t="s">
        <v>10</v>
      </c>
      <c r="C29685">
        <v>5</v>
      </c>
      <c r="E29685">
        <v>4</v>
      </c>
      <c r="G29685">
        <v>5</v>
      </c>
      <c r="I29685">
        <v>3</v>
      </c>
      <c r="K29685">
        <f t="shared" si="463"/>
        <v>2</v>
      </c>
    </row>
    <row r="29686" spans="1:11" x14ac:dyDescent="0.3">
      <c r="A29686">
        <v>29685</v>
      </c>
      <c r="B29686" t="s">
        <v>9</v>
      </c>
      <c r="C29686">
        <v>3</v>
      </c>
      <c r="E29686">
        <v>5</v>
      </c>
      <c r="G29686">
        <v>3</v>
      </c>
      <c r="I29686">
        <v>3</v>
      </c>
      <c r="K29686">
        <f t="shared" si="463"/>
        <v>0</v>
      </c>
    </row>
    <row r="29687" spans="1:11" x14ac:dyDescent="0.3">
      <c r="A29687">
        <v>29686</v>
      </c>
      <c r="B29687" t="s">
        <v>9</v>
      </c>
      <c r="C29687">
        <v>3</v>
      </c>
      <c r="E29687">
        <v>5</v>
      </c>
      <c r="G29687">
        <v>7</v>
      </c>
      <c r="I29687">
        <v>5</v>
      </c>
      <c r="K29687">
        <f t="shared" si="463"/>
        <v>-2</v>
      </c>
    </row>
    <row r="29688" spans="1:11" x14ac:dyDescent="0.3">
      <c r="A29688">
        <v>29687</v>
      </c>
      <c r="B29688" t="s">
        <v>7</v>
      </c>
      <c r="C29688">
        <v>7</v>
      </c>
      <c r="E29688">
        <v>7</v>
      </c>
      <c r="G29688">
        <v>7</v>
      </c>
      <c r="I29688">
        <v>7</v>
      </c>
      <c r="K29688">
        <f t="shared" si="463"/>
        <v>0</v>
      </c>
    </row>
    <row r="29689" spans="1:11" x14ac:dyDescent="0.3">
      <c r="A29689">
        <v>29688</v>
      </c>
      <c r="B29689" t="s">
        <v>2</v>
      </c>
      <c r="C29689">
        <v>6</v>
      </c>
      <c r="E29689">
        <v>3</v>
      </c>
      <c r="G29689">
        <v>8</v>
      </c>
      <c r="I29689">
        <v>8</v>
      </c>
      <c r="K29689">
        <f t="shared" si="463"/>
        <v>-2</v>
      </c>
    </row>
    <row r="29690" spans="1:11" x14ac:dyDescent="0.3">
      <c r="A29690">
        <v>29689</v>
      </c>
      <c r="B29690" t="s">
        <v>7</v>
      </c>
      <c r="C29690">
        <v>7</v>
      </c>
      <c r="E29690">
        <v>5</v>
      </c>
      <c r="G29690">
        <v>5</v>
      </c>
      <c r="I29690">
        <v>7</v>
      </c>
      <c r="K29690">
        <f t="shared" si="463"/>
        <v>0</v>
      </c>
    </row>
    <row r="29691" spans="1:11" x14ac:dyDescent="0.3">
      <c r="A29691">
        <v>29690</v>
      </c>
      <c r="B29691" t="s">
        <v>8</v>
      </c>
      <c r="C29691">
        <v>8</v>
      </c>
      <c r="E29691">
        <v>8</v>
      </c>
      <c r="G29691">
        <v>8</v>
      </c>
      <c r="I29691">
        <v>8</v>
      </c>
      <c r="K29691">
        <f t="shared" si="463"/>
        <v>0</v>
      </c>
    </row>
    <row r="29692" spans="1:11" x14ac:dyDescent="0.3">
      <c r="A29692">
        <v>29691</v>
      </c>
      <c r="B29692" t="s">
        <v>8</v>
      </c>
      <c r="C29692">
        <v>8</v>
      </c>
      <c r="E29692">
        <v>8</v>
      </c>
      <c r="G29692">
        <v>8</v>
      </c>
      <c r="I29692">
        <v>8</v>
      </c>
      <c r="K29692">
        <f t="shared" si="463"/>
        <v>0</v>
      </c>
    </row>
    <row r="29693" spans="1:11" x14ac:dyDescent="0.3">
      <c r="A29693">
        <v>29692</v>
      </c>
      <c r="B29693" t="s">
        <v>2</v>
      </c>
      <c r="C29693">
        <v>6</v>
      </c>
      <c r="E29693">
        <v>6</v>
      </c>
      <c r="G29693">
        <v>6</v>
      </c>
      <c r="I29693">
        <v>6</v>
      </c>
      <c r="K29693">
        <f t="shared" si="463"/>
        <v>0</v>
      </c>
    </row>
    <row r="29694" spans="1:11" x14ac:dyDescent="0.3">
      <c r="A29694">
        <v>29693</v>
      </c>
      <c r="B29694" t="s">
        <v>9</v>
      </c>
      <c r="C29694">
        <v>3</v>
      </c>
      <c r="E29694">
        <v>9</v>
      </c>
      <c r="G29694">
        <v>3</v>
      </c>
      <c r="I29694">
        <v>3</v>
      </c>
      <c r="K29694">
        <f t="shared" si="463"/>
        <v>0</v>
      </c>
    </row>
    <row r="29695" spans="1:11" x14ac:dyDescent="0.3">
      <c r="A29695">
        <v>29694</v>
      </c>
      <c r="B29695" t="s">
        <v>5</v>
      </c>
      <c r="C29695">
        <v>1</v>
      </c>
      <c r="E29695">
        <v>1</v>
      </c>
      <c r="G29695">
        <v>1</v>
      </c>
      <c r="I29695">
        <v>1</v>
      </c>
      <c r="K29695">
        <f t="shared" si="463"/>
        <v>0</v>
      </c>
    </row>
    <row r="29696" spans="1:11" x14ac:dyDescent="0.3">
      <c r="A29696">
        <v>29695</v>
      </c>
      <c r="B29696" t="s">
        <v>8</v>
      </c>
      <c r="C29696">
        <v>8</v>
      </c>
      <c r="E29696">
        <v>8</v>
      </c>
      <c r="G29696">
        <v>8</v>
      </c>
      <c r="I29696">
        <v>8</v>
      </c>
      <c r="K29696">
        <f t="shared" si="463"/>
        <v>0</v>
      </c>
    </row>
    <row r="29697" spans="1:11" x14ac:dyDescent="0.3">
      <c r="A29697">
        <v>29696</v>
      </c>
      <c r="B29697" t="s">
        <v>8</v>
      </c>
      <c r="C29697">
        <v>8</v>
      </c>
      <c r="E29697">
        <v>8</v>
      </c>
      <c r="G29697">
        <v>8</v>
      </c>
      <c r="I29697">
        <v>8</v>
      </c>
      <c r="K29697">
        <f t="shared" si="463"/>
        <v>0</v>
      </c>
    </row>
    <row r="29698" spans="1:11" x14ac:dyDescent="0.3">
      <c r="A29698">
        <v>29697</v>
      </c>
      <c r="B29698" t="s">
        <v>2</v>
      </c>
      <c r="C29698">
        <v>6</v>
      </c>
      <c r="E29698">
        <v>6</v>
      </c>
      <c r="G29698">
        <v>6</v>
      </c>
      <c r="I29698">
        <v>6</v>
      </c>
      <c r="K29698">
        <f t="shared" si="463"/>
        <v>0</v>
      </c>
    </row>
    <row r="29699" spans="1:11" x14ac:dyDescent="0.3">
      <c r="A29699">
        <v>29698</v>
      </c>
      <c r="B29699" t="s">
        <v>3</v>
      </c>
      <c r="C29699">
        <v>9</v>
      </c>
      <c r="E29699">
        <v>8</v>
      </c>
      <c r="G29699">
        <v>1</v>
      </c>
      <c r="I29699">
        <v>9</v>
      </c>
      <c r="K29699">
        <f t="shared" ref="K29699:K29762" si="464">C29699-I29699</f>
        <v>0</v>
      </c>
    </row>
    <row r="29700" spans="1:11" x14ac:dyDescent="0.3">
      <c r="A29700">
        <v>29699</v>
      </c>
      <c r="B29700" t="s">
        <v>4</v>
      </c>
      <c r="C29700">
        <v>4</v>
      </c>
      <c r="E29700">
        <v>6</v>
      </c>
      <c r="G29700">
        <v>2</v>
      </c>
      <c r="I29700">
        <v>2</v>
      </c>
      <c r="K29700">
        <f t="shared" si="464"/>
        <v>2</v>
      </c>
    </row>
    <row r="29701" spans="1:11" x14ac:dyDescent="0.3">
      <c r="A29701">
        <v>29700</v>
      </c>
      <c r="B29701" t="s">
        <v>5</v>
      </c>
      <c r="C29701">
        <v>1</v>
      </c>
      <c r="E29701">
        <v>1</v>
      </c>
      <c r="G29701">
        <v>1</v>
      </c>
      <c r="I29701">
        <v>1</v>
      </c>
      <c r="K29701">
        <f t="shared" si="464"/>
        <v>0</v>
      </c>
    </row>
    <row r="29702" spans="1:11" x14ac:dyDescent="0.3">
      <c r="A29702">
        <v>29701</v>
      </c>
      <c r="B29702" t="s">
        <v>3</v>
      </c>
      <c r="C29702">
        <v>9</v>
      </c>
      <c r="E29702">
        <v>9</v>
      </c>
      <c r="G29702">
        <v>9</v>
      </c>
      <c r="I29702">
        <v>9</v>
      </c>
      <c r="K29702">
        <f t="shared" si="464"/>
        <v>0</v>
      </c>
    </row>
    <row r="29703" spans="1:11" x14ac:dyDescent="0.3">
      <c r="A29703">
        <v>29702</v>
      </c>
      <c r="B29703" t="s">
        <v>9</v>
      </c>
      <c r="C29703">
        <v>3</v>
      </c>
      <c r="E29703">
        <v>3</v>
      </c>
      <c r="G29703">
        <v>3</v>
      </c>
      <c r="I29703">
        <v>3</v>
      </c>
      <c r="K29703">
        <f t="shared" si="464"/>
        <v>0</v>
      </c>
    </row>
    <row r="29704" spans="1:11" x14ac:dyDescent="0.3">
      <c r="A29704">
        <v>29703</v>
      </c>
      <c r="B29704" t="s">
        <v>7</v>
      </c>
      <c r="C29704">
        <v>7</v>
      </c>
      <c r="E29704">
        <v>8</v>
      </c>
      <c r="G29704">
        <v>0</v>
      </c>
      <c r="I29704">
        <v>8</v>
      </c>
      <c r="K29704">
        <f t="shared" si="464"/>
        <v>-1</v>
      </c>
    </row>
    <row r="29705" spans="1:11" x14ac:dyDescent="0.3">
      <c r="A29705">
        <v>29704</v>
      </c>
      <c r="B29705" t="s">
        <v>5</v>
      </c>
      <c r="C29705">
        <v>1</v>
      </c>
      <c r="E29705">
        <v>1</v>
      </c>
      <c r="G29705">
        <v>1</v>
      </c>
      <c r="I29705">
        <v>1</v>
      </c>
      <c r="K29705">
        <f t="shared" si="464"/>
        <v>0</v>
      </c>
    </row>
    <row r="29706" spans="1:11" x14ac:dyDescent="0.3">
      <c r="A29706">
        <v>29705</v>
      </c>
      <c r="B29706" t="s">
        <v>11</v>
      </c>
      <c r="C29706">
        <v>0</v>
      </c>
      <c r="E29706">
        <v>0</v>
      </c>
      <c r="G29706">
        <v>0</v>
      </c>
      <c r="I29706">
        <v>0</v>
      </c>
      <c r="K29706">
        <f t="shared" si="464"/>
        <v>0</v>
      </c>
    </row>
    <row r="29707" spans="1:11" x14ac:dyDescent="0.3">
      <c r="A29707">
        <v>29706</v>
      </c>
      <c r="B29707" t="s">
        <v>9</v>
      </c>
      <c r="C29707">
        <v>3</v>
      </c>
      <c r="E29707">
        <v>6</v>
      </c>
      <c r="G29707">
        <v>3</v>
      </c>
      <c r="I29707">
        <v>3</v>
      </c>
      <c r="K29707">
        <f t="shared" si="464"/>
        <v>0</v>
      </c>
    </row>
    <row r="29708" spans="1:11" x14ac:dyDescent="0.3">
      <c r="A29708">
        <v>29707</v>
      </c>
      <c r="B29708" t="s">
        <v>6</v>
      </c>
      <c r="C29708">
        <v>2</v>
      </c>
      <c r="E29708">
        <v>2</v>
      </c>
      <c r="G29708">
        <v>2</v>
      </c>
      <c r="I29708">
        <v>2</v>
      </c>
      <c r="K29708">
        <f t="shared" si="464"/>
        <v>0</v>
      </c>
    </row>
    <row r="29709" spans="1:11" x14ac:dyDescent="0.3">
      <c r="A29709">
        <v>29708</v>
      </c>
      <c r="B29709" t="s">
        <v>6</v>
      </c>
      <c r="C29709">
        <v>2</v>
      </c>
      <c r="E29709">
        <v>2</v>
      </c>
      <c r="G29709">
        <v>2</v>
      </c>
      <c r="I29709">
        <v>2</v>
      </c>
      <c r="K29709">
        <f t="shared" si="464"/>
        <v>0</v>
      </c>
    </row>
    <row r="29710" spans="1:11" x14ac:dyDescent="0.3">
      <c r="A29710">
        <v>29709</v>
      </c>
      <c r="B29710" t="s">
        <v>8</v>
      </c>
      <c r="C29710">
        <v>8</v>
      </c>
      <c r="E29710">
        <v>8</v>
      </c>
      <c r="G29710">
        <v>8</v>
      </c>
      <c r="I29710">
        <v>8</v>
      </c>
      <c r="K29710">
        <f t="shared" si="464"/>
        <v>0</v>
      </c>
    </row>
    <row r="29711" spans="1:11" x14ac:dyDescent="0.3">
      <c r="A29711">
        <v>29710</v>
      </c>
      <c r="B29711" t="s">
        <v>6</v>
      </c>
      <c r="C29711">
        <v>2</v>
      </c>
      <c r="E29711">
        <v>3</v>
      </c>
      <c r="G29711">
        <v>5</v>
      </c>
      <c r="I29711">
        <v>3</v>
      </c>
      <c r="K29711">
        <f t="shared" si="464"/>
        <v>-1</v>
      </c>
    </row>
    <row r="29712" spans="1:11" x14ac:dyDescent="0.3">
      <c r="A29712">
        <v>29711</v>
      </c>
      <c r="B29712" t="s">
        <v>5</v>
      </c>
      <c r="C29712">
        <v>1</v>
      </c>
      <c r="E29712">
        <v>1</v>
      </c>
      <c r="G29712">
        <v>1</v>
      </c>
      <c r="I29712">
        <v>1</v>
      </c>
      <c r="K29712">
        <f t="shared" si="464"/>
        <v>0</v>
      </c>
    </row>
    <row r="29713" spans="1:11" x14ac:dyDescent="0.3">
      <c r="A29713">
        <v>29712</v>
      </c>
      <c r="B29713" t="s">
        <v>5</v>
      </c>
      <c r="C29713">
        <v>1</v>
      </c>
      <c r="E29713">
        <v>8</v>
      </c>
      <c r="G29713">
        <v>1</v>
      </c>
      <c r="I29713">
        <v>1</v>
      </c>
      <c r="K29713">
        <f t="shared" si="464"/>
        <v>0</v>
      </c>
    </row>
    <row r="29714" spans="1:11" x14ac:dyDescent="0.3">
      <c r="A29714">
        <v>29713</v>
      </c>
      <c r="B29714" t="s">
        <v>10</v>
      </c>
      <c r="C29714">
        <v>5</v>
      </c>
      <c r="E29714">
        <v>0</v>
      </c>
      <c r="G29714">
        <v>7</v>
      </c>
      <c r="I29714">
        <v>2</v>
      </c>
      <c r="K29714">
        <f t="shared" si="464"/>
        <v>3</v>
      </c>
    </row>
    <row r="29715" spans="1:11" x14ac:dyDescent="0.3">
      <c r="A29715">
        <v>29714</v>
      </c>
      <c r="B29715" t="s">
        <v>10</v>
      </c>
      <c r="C29715">
        <v>5</v>
      </c>
      <c r="E29715">
        <v>4</v>
      </c>
      <c r="G29715">
        <v>2</v>
      </c>
      <c r="I29715">
        <v>5</v>
      </c>
      <c r="K29715">
        <f t="shared" si="464"/>
        <v>0</v>
      </c>
    </row>
    <row r="29716" spans="1:11" x14ac:dyDescent="0.3">
      <c r="A29716">
        <v>29715</v>
      </c>
      <c r="B29716" t="s">
        <v>6</v>
      </c>
      <c r="C29716">
        <v>2</v>
      </c>
      <c r="E29716">
        <v>3</v>
      </c>
      <c r="G29716">
        <v>3</v>
      </c>
      <c r="I29716">
        <v>2</v>
      </c>
      <c r="K29716">
        <f t="shared" si="464"/>
        <v>0</v>
      </c>
    </row>
    <row r="29717" spans="1:11" x14ac:dyDescent="0.3">
      <c r="A29717">
        <v>29716</v>
      </c>
      <c r="B29717" t="s">
        <v>6</v>
      </c>
      <c r="C29717">
        <v>2</v>
      </c>
      <c r="E29717">
        <v>3</v>
      </c>
      <c r="G29717">
        <v>5</v>
      </c>
      <c r="I29717">
        <v>2</v>
      </c>
      <c r="K29717">
        <f t="shared" si="464"/>
        <v>0</v>
      </c>
    </row>
    <row r="29718" spans="1:11" x14ac:dyDescent="0.3">
      <c r="A29718">
        <v>29717</v>
      </c>
      <c r="B29718" t="s">
        <v>5</v>
      </c>
      <c r="C29718">
        <v>1</v>
      </c>
      <c r="E29718">
        <v>1</v>
      </c>
      <c r="G29718">
        <v>1</v>
      </c>
      <c r="I29718">
        <v>1</v>
      </c>
      <c r="K29718">
        <f t="shared" si="464"/>
        <v>0</v>
      </c>
    </row>
    <row r="29719" spans="1:11" x14ac:dyDescent="0.3">
      <c r="A29719">
        <v>29718</v>
      </c>
      <c r="B29719" t="s">
        <v>11</v>
      </c>
      <c r="C29719">
        <v>0</v>
      </c>
      <c r="E29719">
        <v>2</v>
      </c>
      <c r="G29719">
        <v>2</v>
      </c>
      <c r="I29719">
        <v>4</v>
      </c>
      <c r="K29719">
        <f t="shared" si="464"/>
        <v>-4</v>
      </c>
    </row>
    <row r="29720" spans="1:11" x14ac:dyDescent="0.3">
      <c r="A29720">
        <v>29719</v>
      </c>
      <c r="B29720" t="s">
        <v>7</v>
      </c>
      <c r="C29720">
        <v>7</v>
      </c>
      <c r="E29720">
        <v>9</v>
      </c>
      <c r="G29720">
        <v>2</v>
      </c>
      <c r="I29720">
        <v>7</v>
      </c>
      <c r="K29720">
        <f t="shared" si="464"/>
        <v>0</v>
      </c>
    </row>
    <row r="29721" spans="1:11" x14ac:dyDescent="0.3">
      <c r="A29721">
        <v>29720</v>
      </c>
      <c r="B29721" t="s">
        <v>7</v>
      </c>
      <c r="C29721">
        <v>7</v>
      </c>
      <c r="E29721">
        <v>7</v>
      </c>
      <c r="G29721">
        <v>7</v>
      </c>
      <c r="I29721">
        <v>7</v>
      </c>
      <c r="K29721">
        <f t="shared" si="464"/>
        <v>0</v>
      </c>
    </row>
    <row r="29722" spans="1:11" x14ac:dyDescent="0.3">
      <c r="A29722">
        <v>29721</v>
      </c>
      <c r="B29722" t="s">
        <v>2</v>
      </c>
      <c r="C29722">
        <v>6</v>
      </c>
      <c r="E29722">
        <v>6</v>
      </c>
      <c r="G29722">
        <v>6</v>
      </c>
      <c r="I29722">
        <v>6</v>
      </c>
      <c r="K29722">
        <f t="shared" si="464"/>
        <v>0</v>
      </c>
    </row>
    <row r="29723" spans="1:11" x14ac:dyDescent="0.3">
      <c r="A29723">
        <v>29722</v>
      </c>
      <c r="B29723" t="s">
        <v>3</v>
      </c>
      <c r="C29723">
        <v>9</v>
      </c>
      <c r="E29723">
        <v>9</v>
      </c>
      <c r="G29723">
        <v>0</v>
      </c>
      <c r="I29723">
        <v>9</v>
      </c>
      <c r="K29723">
        <f t="shared" si="464"/>
        <v>0</v>
      </c>
    </row>
    <row r="29724" spans="1:11" x14ac:dyDescent="0.3">
      <c r="A29724">
        <v>29723</v>
      </c>
      <c r="B29724" t="s">
        <v>8</v>
      </c>
      <c r="C29724">
        <v>8</v>
      </c>
      <c r="E29724">
        <v>3</v>
      </c>
      <c r="G29724">
        <v>3</v>
      </c>
      <c r="I29724">
        <v>8</v>
      </c>
      <c r="K29724">
        <f t="shared" si="464"/>
        <v>0</v>
      </c>
    </row>
    <row r="29725" spans="1:11" x14ac:dyDescent="0.3">
      <c r="A29725">
        <v>29724</v>
      </c>
      <c r="B29725" t="s">
        <v>4</v>
      </c>
      <c r="C29725">
        <v>4</v>
      </c>
      <c r="E29725">
        <v>3</v>
      </c>
      <c r="G29725">
        <v>3</v>
      </c>
      <c r="I29725">
        <v>3</v>
      </c>
      <c r="K29725">
        <f t="shared" si="464"/>
        <v>1</v>
      </c>
    </row>
    <row r="29726" spans="1:11" x14ac:dyDescent="0.3">
      <c r="A29726">
        <v>29725</v>
      </c>
      <c r="B29726" t="s">
        <v>11</v>
      </c>
      <c r="C29726">
        <v>0</v>
      </c>
      <c r="E29726">
        <v>0</v>
      </c>
      <c r="G29726">
        <v>9</v>
      </c>
      <c r="I29726">
        <v>0</v>
      </c>
      <c r="K29726">
        <f t="shared" si="464"/>
        <v>0</v>
      </c>
    </row>
    <row r="29727" spans="1:11" x14ac:dyDescent="0.3">
      <c r="A29727">
        <v>29726</v>
      </c>
      <c r="B29727" t="s">
        <v>8</v>
      </c>
      <c r="C29727">
        <v>8</v>
      </c>
      <c r="E29727">
        <v>8</v>
      </c>
      <c r="G29727">
        <v>8</v>
      </c>
      <c r="I29727">
        <v>8</v>
      </c>
      <c r="K29727">
        <f t="shared" si="464"/>
        <v>0</v>
      </c>
    </row>
    <row r="29728" spans="1:11" x14ac:dyDescent="0.3">
      <c r="A29728">
        <v>29727</v>
      </c>
      <c r="B29728" t="s">
        <v>8</v>
      </c>
      <c r="C29728">
        <v>8</v>
      </c>
      <c r="E29728">
        <v>8</v>
      </c>
      <c r="G29728">
        <v>8</v>
      </c>
      <c r="I29728">
        <v>8</v>
      </c>
      <c r="K29728">
        <f t="shared" si="464"/>
        <v>0</v>
      </c>
    </row>
    <row r="29729" spans="1:11" x14ac:dyDescent="0.3">
      <c r="A29729">
        <v>29728</v>
      </c>
      <c r="B29729" t="s">
        <v>7</v>
      </c>
      <c r="C29729">
        <v>7</v>
      </c>
      <c r="E29729">
        <v>7</v>
      </c>
      <c r="G29729">
        <v>7</v>
      </c>
      <c r="I29729">
        <v>7</v>
      </c>
      <c r="K29729">
        <f t="shared" si="464"/>
        <v>0</v>
      </c>
    </row>
    <row r="29730" spans="1:11" x14ac:dyDescent="0.3">
      <c r="A29730">
        <v>29729</v>
      </c>
      <c r="B29730" t="s">
        <v>6</v>
      </c>
      <c r="C29730">
        <v>2</v>
      </c>
      <c r="E29730">
        <v>8</v>
      </c>
      <c r="G29730">
        <v>0</v>
      </c>
      <c r="I29730">
        <v>2</v>
      </c>
      <c r="K29730">
        <f t="shared" si="464"/>
        <v>0</v>
      </c>
    </row>
    <row r="29731" spans="1:11" x14ac:dyDescent="0.3">
      <c r="A29731">
        <v>29730</v>
      </c>
      <c r="B29731" t="s">
        <v>11</v>
      </c>
      <c r="C29731">
        <v>0</v>
      </c>
      <c r="E29731">
        <v>9</v>
      </c>
      <c r="G29731">
        <v>0</v>
      </c>
      <c r="I29731">
        <v>0</v>
      </c>
      <c r="K29731">
        <f t="shared" si="464"/>
        <v>0</v>
      </c>
    </row>
    <row r="29732" spans="1:11" x14ac:dyDescent="0.3">
      <c r="A29732">
        <v>29731</v>
      </c>
      <c r="B29732" t="s">
        <v>6</v>
      </c>
      <c r="C29732">
        <v>2</v>
      </c>
      <c r="E29732">
        <v>2</v>
      </c>
      <c r="G29732">
        <v>2</v>
      </c>
      <c r="I29732">
        <v>4</v>
      </c>
      <c r="K29732">
        <f t="shared" si="464"/>
        <v>-2</v>
      </c>
    </row>
    <row r="29733" spans="1:11" x14ac:dyDescent="0.3">
      <c r="A29733">
        <v>29732</v>
      </c>
      <c r="B29733" t="s">
        <v>2</v>
      </c>
      <c r="C29733">
        <v>6</v>
      </c>
      <c r="E29733">
        <v>6</v>
      </c>
      <c r="G29733">
        <v>6</v>
      </c>
      <c r="I29733">
        <v>6</v>
      </c>
      <c r="K29733">
        <f t="shared" si="464"/>
        <v>0</v>
      </c>
    </row>
    <row r="29734" spans="1:11" x14ac:dyDescent="0.3">
      <c r="A29734">
        <v>29733</v>
      </c>
      <c r="B29734" t="s">
        <v>11</v>
      </c>
      <c r="C29734">
        <v>0</v>
      </c>
      <c r="E29734">
        <v>0</v>
      </c>
      <c r="G29734">
        <v>2</v>
      </c>
      <c r="I29734">
        <v>0</v>
      </c>
      <c r="K29734">
        <f t="shared" si="464"/>
        <v>0</v>
      </c>
    </row>
    <row r="29735" spans="1:11" x14ac:dyDescent="0.3">
      <c r="A29735">
        <v>29734</v>
      </c>
      <c r="B29735" t="s">
        <v>7</v>
      </c>
      <c r="C29735">
        <v>7</v>
      </c>
      <c r="E29735">
        <v>9</v>
      </c>
      <c r="G29735">
        <v>7</v>
      </c>
      <c r="I29735">
        <v>7</v>
      </c>
      <c r="K29735">
        <f t="shared" si="464"/>
        <v>0</v>
      </c>
    </row>
    <row r="29736" spans="1:11" x14ac:dyDescent="0.3">
      <c r="A29736">
        <v>29735</v>
      </c>
      <c r="B29736" t="s">
        <v>8</v>
      </c>
      <c r="C29736">
        <v>8</v>
      </c>
      <c r="E29736">
        <v>8</v>
      </c>
      <c r="G29736">
        <v>8</v>
      </c>
      <c r="I29736">
        <v>8</v>
      </c>
      <c r="K29736">
        <f t="shared" si="464"/>
        <v>0</v>
      </c>
    </row>
    <row r="29737" spans="1:11" x14ac:dyDescent="0.3">
      <c r="A29737">
        <v>29736</v>
      </c>
      <c r="B29737" t="s">
        <v>11</v>
      </c>
      <c r="C29737">
        <v>0</v>
      </c>
      <c r="E29737">
        <v>0</v>
      </c>
      <c r="G29737">
        <v>0</v>
      </c>
      <c r="I29737">
        <v>4</v>
      </c>
      <c r="K29737">
        <f t="shared" si="464"/>
        <v>-4</v>
      </c>
    </row>
    <row r="29738" spans="1:11" x14ac:dyDescent="0.3">
      <c r="A29738">
        <v>29737</v>
      </c>
      <c r="B29738" t="s">
        <v>2</v>
      </c>
      <c r="C29738">
        <v>6</v>
      </c>
      <c r="E29738">
        <v>6</v>
      </c>
      <c r="G29738">
        <v>6</v>
      </c>
      <c r="I29738">
        <v>6</v>
      </c>
      <c r="K29738">
        <f t="shared" si="464"/>
        <v>0</v>
      </c>
    </row>
    <row r="29739" spans="1:11" x14ac:dyDescent="0.3">
      <c r="A29739">
        <v>29738</v>
      </c>
      <c r="B29739" t="s">
        <v>4</v>
      </c>
      <c r="C29739">
        <v>4</v>
      </c>
      <c r="E29739">
        <v>4</v>
      </c>
      <c r="G29739">
        <v>4</v>
      </c>
      <c r="I29739">
        <v>4</v>
      </c>
      <c r="K29739">
        <f t="shared" si="464"/>
        <v>0</v>
      </c>
    </row>
    <row r="29740" spans="1:11" x14ac:dyDescent="0.3">
      <c r="A29740">
        <v>29739</v>
      </c>
      <c r="B29740" t="s">
        <v>4</v>
      </c>
      <c r="C29740">
        <v>4</v>
      </c>
      <c r="E29740">
        <v>2</v>
      </c>
      <c r="G29740">
        <v>4</v>
      </c>
      <c r="I29740">
        <v>4</v>
      </c>
      <c r="K29740">
        <f t="shared" si="464"/>
        <v>0</v>
      </c>
    </row>
    <row r="29741" spans="1:11" x14ac:dyDescent="0.3">
      <c r="A29741">
        <v>29740</v>
      </c>
      <c r="B29741" t="s">
        <v>3</v>
      </c>
      <c r="C29741">
        <v>9</v>
      </c>
      <c r="E29741">
        <v>9</v>
      </c>
      <c r="G29741">
        <v>9</v>
      </c>
      <c r="I29741">
        <v>9</v>
      </c>
      <c r="K29741">
        <f t="shared" si="464"/>
        <v>0</v>
      </c>
    </row>
    <row r="29742" spans="1:11" x14ac:dyDescent="0.3">
      <c r="A29742">
        <v>29741</v>
      </c>
      <c r="B29742" t="s">
        <v>7</v>
      </c>
      <c r="C29742">
        <v>7</v>
      </c>
      <c r="E29742">
        <v>3</v>
      </c>
      <c r="G29742">
        <v>7</v>
      </c>
      <c r="I29742">
        <v>7</v>
      </c>
      <c r="K29742">
        <f t="shared" si="464"/>
        <v>0</v>
      </c>
    </row>
    <row r="29743" spans="1:11" x14ac:dyDescent="0.3">
      <c r="A29743">
        <v>29742</v>
      </c>
      <c r="B29743" t="s">
        <v>7</v>
      </c>
      <c r="C29743">
        <v>7</v>
      </c>
      <c r="E29743">
        <v>7</v>
      </c>
      <c r="G29743">
        <v>7</v>
      </c>
      <c r="I29743">
        <v>7</v>
      </c>
      <c r="K29743">
        <f t="shared" si="464"/>
        <v>0</v>
      </c>
    </row>
    <row r="29744" spans="1:11" x14ac:dyDescent="0.3">
      <c r="A29744">
        <v>29743</v>
      </c>
      <c r="B29744" t="s">
        <v>6</v>
      </c>
      <c r="C29744">
        <v>2</v>
      </c>
      <c r="E29744">
        <v>2</v>
      </c>
      <c r="G29744">
        <v>2</v>
      </c>
      <c r="I29744">
        <v>2</v>
      </c>
      <c r="K29744">
        <f t="shared" si="464"/>
        <v>0</v>
      </c>
    </row>
    <row r="29745" spans="1:11" x14ac:dyDescent="0.3">
      <c r="A29745">
        <v>29744</v>
      </c>
      <c r="B29745" t="s">
        <v>4</v>
      </c>
      <c r="C29745">
        <v>4</v>
      </c>
      <c r="E29745">
        <v>4</v>
      </c>
      <c r="G29745">
        <v>6</v>
      </c>
      <c r="I29745">
        <v>4</v>
      </c>
      <c r="K29745">
        <f t="shared" si="464"/>
        <v>0</v>
      </c>
    </row>
    <row r="29746" spans="1:11" x14ac:dyDescent="0.3">
      <c r="A29746">
        <v>29745</v>
      </c>
      <c r="B29746" t="s">
        <v>5</v>
      </c>
      <c r="C29746">
        <v>1</v>
      </c>
      <c r="E29746">
        <v>1</v>
      </c>
      <c r="G29746">
        <v>1</v>
      </c>
      <c r="I29746">
        <v>1</v>
      </c>
      <c r="K29746">
        <f t="shared" si="464"/>
        <v>0</v>
      </c>
    </row>
    <row r="29747" spans="1:11" x14ac:dyDescent="0.3">
      <c r="A29747">
        <v>29746</v>
      </c>
      <c r="B29747" t="s">
        <v>7</v>
      </c>
      <c r="C29747">
        <v>7</v>
      </c>
      <c r="E29747">
        <v>0</v>
      </c>
      <c r="G29747">
        <v>7</v>
      </c>
      <c r="I29747">
        <v>7</v>
      </c>
      <c r="K29747">
        <f t="shared" si="464"/>
        <v>0</v>
      </c>
    </row>
    <row r="29748" spans="1:11" x14ac:dyDescent="0.3">
      <c r="A29748">
        <v>29747</v>
      </c>
      <c r="B29748" t="s">
        <v>8</v>
      </c>
      <c r="C29748">
        <v>8</v>
      </c>
      <c r="E29748">
        <v>8</v>
      </c>
      <c r="G29748">
        <v>8</v>
      </c>
      <c r="I29748">
        <v>8</v>
      </c>
      <c r="K29748">
        <f t="shared" si="464"/>
        <v>0</v>
      </c>
    </row>
    <row r="29749" spans="1:11" x14ac:dyDescent="0.3">
      <c r="A29749">
        <v>29748</v>
      </c>
      <c r="B29749" t="s">
        <v>8</v>
      </c>
      <c r="C29749">
        <v>8</v>
      </c>
      <c r="E29749">
        <v>8</v>
      </c>
      <c r="G29749">
        <v>3</v>
      </c>
      <c r="I29749">
        <v>9</v>
      </c>
      <c r="K29749">
        <f t="shared" si="464"/>
        <v>-1</v>
      </c>
    </row>
    <row r="29750" spans="1:11" x14ac:dyDescent="0.3">
      <c r="A29750">
        <v>29749</v>
      </c>
      <c r="B29750" t="s">
        <v>11</v>
      </c>
      <c r="C29750">
        <v>0</v>
      </c>
      <c r="E29750">
        <v>8</v>
      </c>
      <c r="G29750">
        <v>0</v>
      </c>
      <c r="I29750">
        <v>0</v>
      </c>
      <c r="K29750">
        <f t="shared" si="464"/>
        <v>0</v>
      </c>
    </row>
    <row r="29751" spans="1:11" x14ac:dyDescent="0.3">
      <c r="A29751">
        <v>29750</v>
      </c>
      <c r="B29751" t="s">
        <v>2</v>
      </c>
      <c r="C29751">
        <v>6</v>
      </c>
      <c r="E29751">
        <v>9</v>
      </c>
      <c r="G29751">
        <v>6</v>
      </c>
      <c r="I29751">
        <v>6</v>
      </c>
      <c r="K29751">
        <f t="shared" si="464"/>
        <v>0</v>
      </c>
    </row>
    <row r="29752" spans="1:11" x14ac:dyDescent="0.3">
      <c r="A29752">
        <v>29751</v>
      </c>
      <c r="B29752" t="s">
        <v>3</v>
      </c>
      <c r="C29752">
        <v>9</v>
      </c>
      <c r="E29752">
        <v>1</v>
      </c>
      <c r="G29752">
        <v>9</v>
      </c>
      <c r="I29752">
        <v>9</v>
      </c>
      <c r="K29752">
        <f t="shared" si="464"/>
        <v>0</v>
      </c>
    </row>
    <row r="29753" spans="1:11" x14ac:dyDescent="0.3">
      <c r="A29753">
        <v>29752</v>
      </c>
      <c r="B29753" t="s">
        <v>2</v>
      </c>
      <c r="C29753">
        <v>6</v>
      </c>
      <c r="E29753">
        <v>6</v>
      </c>
      <c r="G29753">
        <v>6</v>
      </c>
      <c r="I29753">
        <v>6</v>
      </c>
      <c r="K29753">
        <f t="shared" si="464"/>
        <v>0</v>
      </c>
    </row>
    <row r="29754" spans="1:11" x14ac:dyDescent="0.3">
      <c r="A29754">
        <v>29753</v>
      </c>
      <c r="B29754" t="s">
        <v>2</v>
      </c>
      <c r="C29754">
        <v>6</v>
      </c>
      <c r="E29754">
        <v>6</v>
      </c>
      <c r="G29754">
        <v>6</v>
      </c>
      <c r="I29754">
        <v>6</v>
      </c>
      <c r="K29754">
        <f t="shared" si="464"/>
        <v>0</v>
      </c>
    </row>
    <row r="29755" spans="1:11" x14ac:dyDescent="0.3">
      <c r="A29755">
        <v>29754</v>
      </c>
      <c r="B29755" t="s">
        <v>3</v>
      </c>
      <c r="C29755">
        <v>9</v>
      </c>
      <c r="E29755">
        <v>9</v>
      </c>
      <c r="G29755">
        <v>9</v>
      </c>
      <c r="I29755">
        <v>9</v>
      </c>
      <c r="K29755">
        <f t="shared" si="464"/>
        <v>0</v>
      </c>
    </row>
    <row r="29756" spans="1:11" x14ac:dyDescent="0.3">
      <c r="A29756">
        <v>29755</v>
      </c>
      <c r="B29756" t="s">
        <v>11</v>
      </c>
      <c r="C29756">
        <v>0</v>
      </c>
      <c r="E29756">
        <v>0</v>
      </c>
      <c r="G29756">
        <v>0</v>
      </c>
      <c r="I29756">
        <v>0</v>
      </c>
      <c r="K29756">
        <f t="shared" si="464"/>
        <v>0</v>
      </c>
    </row>
    <row r="29757" spans="1:11" x14ac:dyDescent="0.3">
      <c r="A29757">
        <v>29756</v>
      </c>
      <c r="B29757" t="s">
        <v>10</v>
      </c>
      <c r="C29757">
        <v>5</v>
      </c>
      <c r="E29757">
        <v>5</v>
      </c>
      <c r="G29757">
        <v>5</v>
      </c>
      <c r="I29757">
        <v>5</v>
      </c>
      <c r="K29757">
        <f t="shared" si="464"/>
        <v>0</v>
      </c>
    </row>
    <row r="29758" spans="1:11" x14ac:dyDescent="0.3">
      <c r="A29758">
        <v>29757</v>
      </c>
      <c r="B29758" t="s">
        <v>4</v>
      </c>
      <c r="C29758">
        <v>4</v>
      </c>
      <c r="E29758">
        <v>4</v>
      </c>
      <c r="G29758">
        <v>4</v>
      </c>
      <c r="I29758">
        <v>4</v>
      </c>
      <c r="K29758">
        <f t="shared" si="464"/>
        <v>0</v>
      </c>
    </row>
    <row r="29759" spans="1:11" x14ac:dyDescent="0.3">
      <c r="A29759">
        <v>29758</v>
      </c>
      <c r="B29759" t="s">
        <v>10</v>
      </c>
      <c r="C29759">
        <v>5</v>
      </c>
      <c r="E29759">
        <v>4</v>
      </c>
      <c r="G29759">
        <v>2</v>
      </c>
      <c r="I29759">
        <v>2</v>
      </c>
      <c r="K29759">
        <f t="shared" si="464"/>
        <v>3</v>
      </c>
    </row>
    <row r="29760" spans="1:11" x14ac:dyDescent="0.3">
      <c r="A29760">
        <v>29759</v>
      </c>
      <c r="B29760" t="s">
        <v>10</v>
      </c>
      <c r="C29760">
        <v>5</v>
      </c>
      <c r="E29760">
        <v>3</v>
      </c>
      <c r="G29760">
        <v>9</v>
      </c>
      <c r="I29760">
        <v>3</v>
      </c>
      <c r="K29760">
        <f t="shared" si="464"/>
        <v>2</v>
      </c>
    </row>
    <row r="29761" spans="1:11" x14ac:dyDescent="0.3">
      <c r="A29761">
        <v>29760</v>
      </c>
      <c r="B29761" t="s">
        <v>11</v>
      </c>
      <c r="C29761">
        <v>0</v>
      </c>
      <c r="E29761">
        <v>0</v>
      </c>
      <c r="G29761">
        <v>0</v>
      </c>
      <c r="I29761">
        <v>0</v>
      </c>
      <c r="K29761">
        <f t="shared" si="464"/>
        <v>0</v>
      </c>
    </row>
    <row r="29762" spans="1:11" x14ac:dyDescent="0.3">
      <c r="A29762">
        <v>29761</v>
      </c>
      <c r="B29762" t="s">
        <v>10</v>
      </c>
      <c r="C29762">
        <v>5</v>
      </c>
      <c r="E29762">
        <v>4</v>
      </c>
      <c r="G29762">
        <v>2</v>
      </c>
      <c r="I29762">
        <v>4</v>
      </c>
      <c r="K29762">
        <f t="shared" si="464"/>
        <v>1</v>
      </c>
    </row>
    <row r="29763" spans="1:11" x14ac:dyDescent="0.3">
      <c r="A29763">
        <v>29762</v>
      </c>
      <c r="B29763" t="s">
        <v>5</v>
      </c>
      <c r="C29763">
        <v>1</v>
      </c>
      <c r="E29763">
        <v>1</v>
      </c>
      <c r="G29763">
        <v>1</v>
      </c>
      <c r="I29763">
        <v>1</v>
      </c>
      <c r="K29763">
        <f t="shared" ref="K29763:K29826" si="465">C29763-I29763</f>
        <v>0</v>
      </c>
    </row>
    <row r="29764" spans="1:11" x14ac:dyDescent="0.3">
      <c r="A29764">
        <v>29763</v>
      </c>
      <c r="B29764" t="s">
        <v>8</v>
      </c>
      <c r="C29764">
        <v>8</v>
      </c>
      <c r="E29764">
        <v>8</v>
      </c>
      <c r="G29764">
        <v>8</v>
      </c>
      <c r="I29764">
        <v>8</v>
      </c>
      <c r="K29764">
        <f t="shared" si="465"/>
        <v>0</v>
      </c>
    </row>
    <row r="29765" spans="1:11" x14ac:dyDescent="0.3">
      <c r="A29765">
        <v>29764</v>
      </c>
      <c r="B29765" t="s">
        <v>5</v>
      </c>
      <c r="C29765">
        <v>1</v>
      </c>
      <c r="E29765">
        <v>1</v>
      </c>
      <c r="G29765">
        <v>1</v>
      </c>
      <c r="I29765">
        <v>1</v>
      </c>
      <c r="K29765">
        <f t="shared" si="465"/>
        <v>0</v>
      </c>
    </row>
    <row r="29766" spans="1:11" x14ac:dyDescent="0.3">
      <c r="A29766">
        <v>29765</v>
      </c>
      <c r="B29766" t="s">
        <v>8</v>
      </c>
      <c r="C29766">
        <v>8</v>
      </c>
      <c r="E29766">
        <v>8</v>
      </c>
      <c r="G29766">
        <v>8</v>
      </c>
      <c r="I29766">
        <v>8</v>
      </c>
      <c r="K29766">
        <f t="shared" si="465"/>
        <v>0</v>
      </c>
    </row>
    <row r="29767" spans="1:11" x14ac:dyDescent="0.3">
      <c r="A29767">
        <v>29766</v>
      </c>
      <c r="B29767" t="s">
        <v>5</v>
      </c>
      <c r="C29767">
        <v>1</v>
      </c>
      <c r="E29767">
        <v>1</v>
      </c>
      <c r="G29767">
        <v>1</v>
      </c>
      <c r="I29767">
        <v>1</v>
      </c>
      <c r="K29767">
        <f t="shared" si="465"/>
        <v>0</v>
      </c>
    </row>
    <row r="29768" spans="1:11" x14ac:dyDescent="0.3">
      <c r="A29768">
        <v>29767</v>
      </c>
      <c r="B29768" t="s">
        <v>8</v>
      </c>
      <c r="C29768">
        <v>8</v>
      </c>
      <c r="E29768">
        <v>0</v>
      </c>
      <c r="G29768">
        <v>8</v>
      </c>
      <c r="I29768">
        <v>8</v>
      </c>
      <c r="K29768">
        <f t="shared" si="465"/>
        <v>0</v>
      </c>
    </row>
    <row r="29769" spans="1:11" x14ac:dyDescent="0.3">
      <c r="A29769">
        <v>29768</v>
      </c>
      <c r="B29769" t="s">
        <v>2</v>
      </c>
      <c r="C29769">
        <v>6</v>
      </c>
      <c r="E29769">
        <v>6</v>
      </c>
      <c r="G29769">
        <v>6</v>
      </c>
      <c r="I29769">
        <v>6</v>
      </c>
      <c r="K29769">
        <f t="shared" si="465"/>
        <v>0</v>
      </c>
    </row>
    <row r="29770" spans="1:11" x14ac:dyDescent="0.3">
      <c r="A29770">
        <v>29769</v>
      </c>
      <c r="B29770" t="s">
        <v>9</v>
      </c>
      <c r="C29770">
        <v>3</v>
      </c>
      <c r="E29770">
        <v>3</v>
      </c>
      <c r="G29770">
        <v>3</v>
      </c>
      <c r="I29770">
        <v>3</v>
      </c>
      <c r="K29770">
        <f t="shared" si="465"/>
        <v>0</v>
      </c>
    </row>
    <row r="29771" spans="1:11" x14ac:dyDescent="0.3">
      <c r="A29771">
        <v>29770</v>
      </c>
      <c r="B29771" t="s">
        <v>10</v>
      </c>
      <c r="C29771">
        <v>5</v>
      </c>
      <c r="E29771">
        <v>5</v>
      </c>
      <c r="G29771">
        <v>5</v>
      </c>
      <c r="I29771">
        <v>5</v>
      </c>
      <c r="K29771">
        <f t="shared" si="465"/>
        <v>0</v>
      </c>
    </row>
    <row r="29772" spans="1:11" x14ac:dyDescent="0.3">
      <c r="A29772">
        <v>29771</v>
      </c>
      <c r="B29772" t="s">
        <v>4</v>
      </c>
      <c r="C29772">
        <v>4</v>
      </c>
      <c r="E29772">
        <v>4</v>
      </c>
      <c r="G29772">
        <v>6</v>
      </c>
      <c r="I29772">
        <v>4</v>
      </c>
      <c r="K29772">
        <f t="shared" si="465"/>
        <v>0</v>
      </c>
    </row>
    <row r="29773" spans="1:11" x14ac:dyDescent="0.3">
      <c r="A29773">
        <v>29772</v>
      </c>
      <c r="B29773" t="s">
        <v>4</v>
      </c>
      <c r="C29773">
        <v>4</v>
      </c>
      <c r="E29773">
        <v>4</v>
      </c>
      <c r="G29773">
        <v>2</v>
      </c>
      <c r="I29773">
        <v>4</v>
      </c>
      <c r="K29773">
        <f t="shared" si="465"/>
        <v>0</v>
      </c>
    </row>
    <row r="29774" spans="1:11" x14ac:dyDescent="0.3">
      <c r="A29774">
        <v>29773</v>
      </c>
      <c r="B29774" t="s">
        <v>11</v>
      </c>
      <c r="C29774">
        <v>0</v>
      </c>
      <c r="E29774">
        <v>0</v>
      </c>
      <c r="G29774">
        <v>0</v>
      </c>
      <c r="I29774">
        <v>2</v>
      </c>
      <c r="K29774">
        <f t="shared" si="465"/>
        <v>-2</v>
      </c>
    </row>
    <row r="29775" spans="1:11" x14ac:dyDescent="0.3">
      <c r="A29775">
        <v>29774</v>
      </c>
      <c r="B29775" t="s">
        <v>8</v>
      </c>
      <c r="C29775">
        <v>8</v>
      </c>
      <c r="E29775">
        <v>0</v>
      </c>
      <c r="G29775">
        <v>8</v>
      </c>
      <c r="I29775">
        <v>8</v>
      </c>
      <c r="K29775">
        <f t="shared" si="465"/>
        <v>0</v>
      </c>
    </row>
    <row r="29776" spans="1:11" x14ac:dyDescent="0.3">
      <c r="A29776">
        <v>29775</v>
      </c>
      <c r="B29776" t="s">
        <v>10</v>
      </c>
      <c r="C29776">
        <v>5</v>
      </c>
      <c r="E29776">
        <v>5</v>
      </c>
      <c r="G29776">
        <v>5</v>
      </c>
      <c r="I29776">
        <v>5</v>
      </c>
      <c r="K29776">
        <f t="shared" si="465"/>
        <v>0</v>
      </c>
    </row>
    <row r="29777" spans="1:11" x14ac:dyDescent="0.3">
      <c r="A29777">
        <v>29776</v>
      </c>
      <c r="B29777" t="s">
        <v>10</v>
      </c>
      <c r="C29777">
        <v>5</v>
      </c>
      <c r="E29777">
        <v>3</v>
      </c>
      <c r="G29777">
        <v>5</v>
      </c>
      <c r="I29777">
        <v>5</v>
      </c>
      <c r="K29777">
        <f t="shared" si="465"/>
        <v>0</v>
      </c>
    </row>
    <row r="29778" spans="1:11" x14ac:dyDescent="0.3">
      <c r="A29778">
        <v>29777</v>
      </c>
      <c r="B29778" t="s">
        <v>3</v>
      </c>
      <c r="C29778">
        <v>9</v>
      </c>
      <c r="E29778">
        <v>9</v>
      </c>
      <c r="G29778">
        <v>9</v>
      </c>
      <c r="I29778">
        <v>9</v>
      </c>
      <c r="K29778">
        <f t="shared" si="465"/>
        <v>0</v>
      </c>
    </row>
    <row r="29779" spans="1:11" x14ac:dyDescent="0.3">
      <c r="A29779">
        <v>29778</v>
      </c>
      <c r="B29779" t="s">
        <v>5</v>
      </c>
      <c r="C29779">
        <v>1</v>
      </c>
      <c r="E29779">
        <v>9</v>
      </c>
      <c r="G29779">
        <v>1</v>
      </c>
      <c r="I29779">
        <v>1</v>
      </c>
      <c r="K29779">
        <f t="shared" si="465"/>
        <v>0</v>
      </c>
    </row>
    <row r="29780" spans="1:11" x14ac:dyDescent="0.3">
      <c r="A29780">
        <v>29779</v>
      </c>
      <c r="B29780" t="s">
        <v>7</v>
      </c>
      <c r="C29780">
        <v>7</v>
      </c>
      <c r="E29780">
        <v>7</v>
      </c>
      <c r="G29780">
        <v>7</v>
      </c>
      <c r="I29780">
        <v>7</v>
      </c>
      <c r="K29780">
        <f t="shared" si="465"/>
        <v>0</v>
      </c>
    </row>
    <row r="29781" spans="1:11" x14ac:dyDescent="0.3">
      <c r="A29781">
        <v>29780</v>
      </c>
      <c r="B29781" t="s">
        <v>6</v>
      </c>
      <c r="C29781">
        <v>2</v>
      </c>
      <c r="E29781">
        <v>0</v>
      </c>
      <c r="G29781">
        <v>0</v>
      </c>
      <c r="I29781">
        <v>0</v>
      </c>
      <c r="K29781">
        <f t="shared" si="465"/>
        <v>2</v>
      </c>
    </row>
    <row r="29782" spans="1:11" x14ac:dyDescent="0.3">
      <c r="A29782">
        <v>29781</v>
      </c>
      <c r="B29782" t="s">
        <v>9</v>
      </c>
      <c r="C29782">
        <v>3</v>
      </c>
      <c r="E29782">
        <v>6</v>
      </c>
      <c r="G29782">
        <v>6</v>
      </c>
      <c r="I29782">
        <v>3</v>
      </c>
      <c r="K29782">
        <f t="shared" si="465"/>
        <v>0</v>
      </c>
    </row>
    <row r="29783" spans="1:11" x14ac:dyDescent="0.3">
      <c r="A29783">
        <v>29782</v>
      </c>
      <c r="B29783" t="s">
        <v>8</v>
      </c>
      <c r="C29783">
        <v>8</v>
      </c>
      <c r="E29783">
        <v>8</v>
      </c>
      <c r="G29783">
        <v>8</v>
      </c>
      <c r="I29783">
        <v>8</v>
      </c>
      <c r="K29783">
        <f t="shared" si="465"/>
        <v>0</v>
      </c>
    </row>
    <row r="29784" spans="1:11" x14ac:dyDescent="0.3">
      <c r="A29784">
        <v>29783</v>
      </c>
      <c r="B29784" t="s">
        <v>8</v>
      </c>
      <c r="C29784">
        <v>8</v>
      </c>
      <c r="E29784">
        <v>8</v>
      </c>
      <c r="G29784">
        <v>8</v>
      </c>
      <c r="I29784">
        <v>8</v>
      </c>
      <c r="K29784">
        <f t="shared" si="465"/>
        <v>0</v>
      </c>
    </row>
    <row r="29785" spans="1:11" x14ac:dyDescent="0.3">
      <c r="A29785">
        <v>29784</v>
      </c>
      <c r="B29785" t="s">
        <v>11</v>
      </c>
      <c r="C29785">
        <v>0</v>
      </c>
      <c r="E29785">
        <v>8</v>
      </c>
      <c r="G29785">
        <v>0</v>
      </c>
      <c r="I29785">
        <v>0</v>
      </c>
      <c r="K29785">
        <f t="shared" si="465"/>
        <v>0</v>
      </c>
    </row>
    <row r="29786" spans="1:11" x14ac:dyDescent="0.3">
      <c r="A29786">
        <v>29785</v>
      </c>
      <c r="B29786" t="s">
        <v>3</v>
      </c>
      <c r="C29786">
        <v>9</v>
      </c>
      <c r="E29786">
        <v>9</v>
      </c>
      <c r="G29786">
        <v>9</v>
      </c>
      <c r="I29786">
        <v>9</v>
      </c>
      <c r="K29786">
        <f t="shared" si="465"/>
        <v>0</v>
      </c>
    </row>
    <row r="29787" spans="1:11" x14ac:dyDescent="0.3">
      <c r="A29787">
        <v>29786</v>
      </c>
      <c r="B29787" t="s">
        <v>10</v>
      </c>
      <c r="C29787">
        <v>5</v>
      </c>
      <c r="E29787">
        <v>3</v>
      </c>
      <c r="G29787">
        <v>3</v>
      </c>
      <c r="I29787">
        <v>5</v>
      </c>
      <c r="K29787">
        <f t="shared" si="465"/>
        <v>0</v>
      </c>
    </row>
    <row r="29788" spans="1:11" x14ac:dyDescent="0.3">
      <c r="A29788">
        <v>29787</v>
      </c>
      <c r="B29788" t="s">
        <v>8</v>
      </c>
      <c r="C29788">
        <v>8</v>
      </c>
      <c r="E29788">
        <v>0</v>
      </c>
      <c r="G29788">
        <v>0</v>
      </c>
      <c r="I29788">
        <v>8</v>
      </c>
      <c r="K29788">
        <f t="shared" si="465"/>
        <v>0</v>
      </c>
    </row>
    <row r="29789" spans="1:11" x14ac:dyDescent="0.3">
      <c r="A29789">
        <v>29788</v>
      </c>
      <c r="B29789" t="s">
        <v>4</v>
      </c>
      <c r="C29789">
        <v>4</v>
      </c>
      <c r="E29789">
        <v>2</v>
      </c>
      <c r="G29789">
        <v>6</v>
      </c>
      <c r="I29789">
        <v>4</v>
      </c>
      <c r="K29789">
        <f t="shared" si="465"/>
        <v>0</v>
      </c>
    </row>
    <row r="29790" spans="1:11" x14ac:dyDescent="0.3">
      <c r="A29790">
        <v>29789</v>
      </c>
      <c r="B29790" t="s">
        <v>8</v>
      </c>
      <c r="C29790">
        <v>8</v>
      </c>
      <c r="E29790">
        <v>8</v>
      </c>
      <c r="G29790">
        <v>8</v>
      </c>
      <c r="I29790">
        <v>8</v>
      </c>
      <c r="K29790">
        <f t="shared" si="465"/>
        <v>0</v>
      </c>
    </row>
    <row r="29791" spans="1:11" x14ac:dyDescent="0.3">
      <c r="A29791">
        <v>29790</v>
      </c>
      <c r="B29791" t="s">
        <v>7</v>
      </c>
      <c r="C29791">
        <v>7</v>
      </c>
      <c r="E29791">
        <v>9</v>
      </c>
      <c r="G29791">
        <v>7</v>
      </c>
      <c r="I29791">
        <v>7</v>
      </c>
      <c r="K29791">
        <f t="shared" si="465"/>
        <v>0</v>
      </c>
    </row>
    <row r="29792" spans="1:11" x14ac:dyDescent="0.3">
      <c r="A29792">
        <v>29791</v>
      </c>
      <c r="B29792" t="s">
        <v>2</v>
      </c>
      <c r="C29792">
        <v>6</v>
      </c>
      <c r="E29792">
        <v>6</v>
      </c>
      <c r="G29792">
        <v>6</v>
      </c>
      <c r="I29792">
        <v>6</v>
      </c>
      <c r="K29792">
        <f t="shared" si="465"/>
        <v>0</v>
      </c>
    </row>
    <row r="29793" spans="1:11" x14ac:dyDescent="0.3">
      <c r="A29793">
        <v>29792</v>
      </c>
      <c r="B29793" t="s">
        <v>5</v>
      </c>
      <c r="C29793">
        <v>1</v>
      </c>
      <c r="E29793">
        <v>1</v>
      </c>
      <c r="G29793">
        <v>1</v>
      </c>
      <c r="I29793">
        <v>1</v>
      </c>
      <c r="K29793">
        <f t="shared" si="465"/>
        <v>0</v>
      </c>
    </row>
    <row r="29794" spans="1:11" x14ac:dyDescent="0.3">
      <c r="A29794">
        <v>29793</v>
      </c>
      <c r="B29794" t="s">
        <v>5</v>
      </c>
      <c r="C29794">
        <v>1</v>
      </c>
      <c r="E29794">
        <v>1</v>
      </c>
      <c r="G29794">
        <v>1</v>
      </c>
      <c r="I29794">
        <v>1</v>
      </c>
      <c r="K29794">
        <f t="shared" si="465"/>
        <v>0</v>
      </c>
    </row>
    <row r="29795" spans="1:11" x14ac:dyDescent="0.3">
      <c r="A29795">
        <v>29794</v>
      </c>
      <c r="B29795" t="s">
        <v>9</v>
      </c>
      <c r="C29795">
        <v>3</v>
      </c>
      <c r="E29795">
        <v>3</v>
      </c>
      <c r="G29795">
        <v>5</v>
      </c>
      <c r="I29795">
        <v>3</v>
      </c>
      <c r="K29795">
        <f t="shared" si="465"/>
        <v>0</v>
      </c>
    </row>
    <row r="29796" spans="1:11" x14ac:dyDescent="0.3">
      <c r="A29796">
        <v>29795</v>
      </c>
      <c r="B29796" t="s">
        <v>5</v>
      </c>
      <c r="C29796">
        <v>1</v>
      </c>
      <c r="E29796">
        <v>1</v>
      </c>
      <c r="G29796">
        <v>1</v>
      </c>
      <c r="I29796">
        <v>1</v>
      </c>
      <c r="K29796">
        <f t="shared" si="465"/>
        <v>0</v>
      </c>
    </row>
    <row r="29797" spans="1:11" x14ac:dyDescent="0.3">
      <c r="A29797">
        <v>29796</v>
      </c>
      <c r="B29797" t="s">
        <v>10</v>
      </c>
      <c r="C29797">
        <v>5</v>
      </c>
      <c r="E29797">
        <v>7</v>
      </c>
      <c r="G29797">
        <v>7</v>
      </c>
      <c r="I29797">
        <v>7</v>
      </c>
      <c r="K29797">
        <f t="shared" si="465"/>
        <v>-2</v>
      </c>
    </row>
    <row r="29798" spans="1:11" x14ac:dyDescent="0.3">
      <c r="A29798">
        <v>29797</v>
      </c>
      <c r="B29798" t="s">
        <v>10</v>
      </c>
      <c r="C29798">
        <v>5</v>
      </c>
      <c r="E29798">
        <v>3</v>
      </c>
      <c r="G29798">
        <v>5</v>
      </c>
      <c r="I29798">
        <v>3</v>
      </c>
      <c r="K29798">
        <f t="shared" si="465"/>
        <v>2</v>
      </c>
    </row>
    <row r="29799" spans="1:11" x14ac:dyDescent="0.3">
      <c r="A29799">
        <v>29798</v>
      </c>
      <c r="B29799" t="s">
        <v>2</v>
      </c>
      <c r="C29799">
        <v>6</v>
      </c>
      <c r="E29799">
        <v>6</v>
      </c>
      <c r="G29799">
        <v>6</v>
      </c>
      <c r="I29799">
        <v>6</v>
      </c>
      <c r="K29799">
        <f t="shared" si="465"/>
        <v>0</v>
      </c>
    </row>
    <row r="29800" spans="1:11" x14ac:dyDescent="0.3">
      <c r="A29800">
        <v>29799</v>
      </c>
      <c r="B29800" t="s">
        <v>2</v>
      </c>
      <c r="C29800">
        <v>6</v>
      </c>
      <c r="E29800">
        <v>6</v>
      </c>
      <c r="G29800">
        <v>6</v>
      </c>
      <c r="I29800">
        <v>6</v>
      </c>
      <c r="K29800">
        <f t="shared" si="465"/>
        <v>0</v>
      </c>
    </row>
    <row r="29801" spans="1:11" x14ac:dyDescent="0.3">
      <c r="A29801">
        <v>29800</v>
      </c>
      <c r="B29801" t="s">
        <v>4</v>
      </c>
      <c r="C29801">
        <v>4</v>
      </c>
      <c r="E29801">
        <v>4</v>
      </c>
      <c r="G29801">
        <v>2</v>
      </c>
      <c r="I29801">
        <v>4</v>
      </c>
      <c r="K29801">
        <f t="shared" si="465"/>
        <v>0</v>
      </c>
    </row>
    <row r="29802" spans="1:11" x14ac:dyDescent="0.3">
      <c r="A29802">
        <v>29801</v>
      </c>
      <c r="B29802" t="s">
        <v>7</v>
      </c>
      <c r="C29802">
        <v>7</v>
      </c>
      <c r="E29802">
        <v>7</v>
      </c>
      <c r="G29802">
        <v>7</v>
      </c>
      <c r="I29802">
        <v>7</v>
      </c>
      <c r="K29802">
        <f t="shared" si="465"/>
        <v>0</v>
      </c>
    </row>
    <row r="29803" spans="1:11" x14ac:dyDescent="0.3">
      <c r="A29803">
        <v>29802</v>
      </c>
      <c r="B29803" t="s">
        <v>5</v>
      </c>
      <c r="C29803">
        <v>1</v>
      </c>
      <c r="E29803">
        <v>1</v>
      </c>
      <c r="G29803">
        <v>1</v>
      </c>
      <c r="I29803">
        <v>1</v>
      </c>
      <c r="K29803">
        <f t="shared" si="465"/>
        <v>0</v>
      </c>
    </row>
    <row r="29804" spans="1:11" x14ac:dyDescent="0.3">
      <c r="A29804">
        <v>29803</v>
      </c>
      <c r="B29804" t="s">
        <v>2</v>
      </c>
      <c r="C29804">
        <v>6</v>
      </c>
      <c r="E29804">
        <v>6</v>
      </c>
      <c r="G29804">
        <v>6</v>
      </c>
      <c r="I29804">
        <v>6</v>
      </c>
      <c r="K29804">
        <f t="shared" si="465"/>
        <v>0</v>
      </c>
    </row>
    <row r="29805" spans="1:11" x14ac:dyDescent="0.3">
      <c r="A29805">
        <v>29804</v>
      </c>
      <c r="B29805" t="s">
        <v>11</v>
      </c>
      <c r="C29805">
        <v>0</v>
      </c>
      <c r="E29805">
        <v>4</v>
      </c>
      <c r="G29805">
        <v>4</v>
      </c>
      <c r="I29805">
        <v>0</v>
      </c>
      <c r="K29805">
        <f t="shared" si="465"/>
        <v>0</v>
      </c>
    </row>
    <row r="29806" spans="1:11" x14ac:dyDescent="0.3">
      <c r="A29806">
        <v>29805</v>
      </c>
      <c r="B29806" t="s">
        <v>10</v>
      </c>
      <c r="C29806">
        <v>5</v>
      </c>
      <c r="E29806">
        <v>5</v>
      </c>
      <c r="G29806">
        <v>5</v>
      </c>
      <c r="I29806">
        <v>5</v>
      </c>
      <c r="K29806">
        <f t="shared" si="465"/>
        <v>0</v>
      </c>
    </row>
    <row r="29807" spans="1:11" x14ac:dyDescent="0.3">
      <c r="A29807">
        <v>29806</v>
      </c>
      <c r="B29807" t="s">
        <v>3</v>
      </c>
      <c r="C29807">
        <v>9</v>
      </c>
      <c r="E29807">
        <v>9</v>
      </c>
      <c r="G29807">
        <v>9</v>
      </c>
      <c r="I29807">
        <v>9</v>
      </c>
      <c r="K29807">
        <f t="shared" si="465"/>
        <v>0</v>
      </c>
    </row>
    <row r="29808" spans="1:11" x14ac:dyDescent="0.3">
      <c r="A29808">
        <v>29807</v>
      </c>
      <c r="B29808" t="s">
        <v>5</v>
      </c>
      <c r="C29808">
        <v>1</v>
      </c>
      <c r="E29808">
        <v>1</v>
      </c>
      <c r="G29808">
        <v>1</v>
      </c>
      <c r="I29808">
        <v>1</v>
      </c>
      <c r="K29808">
        <f t="shared" si="465"/>
        <v>0</v>
      </c>
    </row>
    <row r="29809" spans="1:11" x14ac:dyDescent="0.3">
      <c r="A29809">
        <v>29808</v>
      </c>
      <c r="B29809" t="s">
        <v>5</v>
      </c>
      <c r="C29809">
        <v>1</v>
      </c>
      <c r="E29809">
        <v>9</v>
      </c>
      <c r="G29809">
        <v>1</v>
      </c>
      <c r="I29809">
        <v>1</v>
      </c>
      <c r="K29809">
        <f t="shared" si="465"/>
        <v>0</v>
      </c>
    </row>
    <row r="29810" spans="1:11" x14ac:dyDescent="0.3">
      <c r="A29810">
        <v>29809</v>
      </c>
      <c r="B29810" t="s">
        <v>5</v>
      </c>
      <c r="C29810">
        <v>1</v>
      </c>
      <c r="E29810">
        <v>1</v>
      </c>
      <c r="G29810">
        <v>1</v>
      </c>
      <c r="I29810">
        <v>1</v>
      </c>
      <c r="K29810">
        <f t="shared" si="465"/>
        <v>0</v>
      </c>
    </row>
    <row r="29811" spans="1:11" x14ac:dyDescent="0.3">
      <c r="A29811">
        <v>29810</v>
      </c>
      <c r="B29811" t="s">
        <v>5</v>
      </c>
      <c r="C29811">
        <v>1</v>
      </c>
      <c r="E29811">
        <v>6</v>
      </c>
      <c r="G29811">
        <v>6</v>
      </c>
      <c r="I29811">
        <v>1</v>
      </c>
      <c r="K29811">
        <f t="shared" si="465"/>
        <v>0</v>
      </c>
    </row>
    <row r="29812" spans="1:11" x14ac:dyDescent="0.3">
      <c r="A29812">
        <v>29811</v>
      </c>
      <c r="B29812" t="s">
        <v>9</v>
      </c>
      <c r="C29812">
        <v>3</v>
      </c>
      <c r="E29812">
        <v>3</v>
      </c>
      <c r="G29812">
        <v>3</v>
      </c>
      <c r="I29812">
        <v>3</v>
      </c>
      <c r="K29812">
        <f t="shared" si="465"/>
        <v>0</v>
      </c>
    </row>
    <row r="29813" spans="1:11" x14ac:dyDescent="0.3">
      <c r="A29813">
        <v>29812</v>
      </c>
      <c r="B29813" t="s">
        <v>8</v>
      </c>
      <c r="C29813">
        <v>8</v>
      </c>
      <c r="E29813">
        <v>8</v>
      </c>
      <c r="G29813">
        <v>8</v>
      </c>
      <c r="I29813">
        <v>8</v>
      </c>
      <c r="K29813">
        <f t="shared" si="465"/>
        <v>0</v>
      </c>
    </row>
    <row r="29814" spans="1:11" x14ac:dyDescent="0.3">
      <c r="A29814">
        <v>29813</v>
      </c>
      <c r="B29814" t="s">
        <v>6</v>
      </c>
      <c r="C29814">
        <v>2</v>
      </c>
      <c r="E29814">
        <v>2</v>
      </c>
      <c r="G29814">
        <v>2</v>
      </c>
      <c r="I29814">
        <v>2</v>
      </c>
      <c r="K29814">
        <f t="shared" si="465"/>
        <v>0</v>
      </c>
    </row>
    <row r="29815" spans="1:11" x14ac:dyDescent="0.3">
      <c r="A29815">
        <v>29814</v>
      </c>
      <c r="B29815" t="s">
        <v>5</v>
      </c>
      <c r="C29815">
        <v>1</v>
      </c>
      <c r="E29815">
        <v>1</v>
      </c>
      <c r="G29815">
        <v>1</v>
      </c>
      <c r="I29815">
        <v>1</v>
      </c>
      <c r="K29815">
        <f t="shared" si="465"/>
        <v>0</v>
      </c>
    </row>
    <row r="29816" spans="1:11" x14ac:dyDescent="0.3">
      <c r="A29816">
        <v>29815</v>
      </c>
      <c r="B29816" t="s">
        <v>6</v>
      </c>
      <c r="C29816">
        <v>2</v>
      </c>
      <c r="E29816">
        <v>2</v>
      </c>
      <c r="G29816">
        <v>2</v>
      </c>
      <c r="I29816">
        <v>2</v>
      </c>
      <c r="K29816">
        <f t="shared" si="465"/>
        <v>0</v>
      </c>
    </row>
    <row r="29817" spans="1:11" x14ac:dyDescent="0.3">
      <c r="A29817">
        <v>29816</v>
      </c>
      <c r="B29817" t="s">
        <v>2</v>
      </c>
      <c r="C29817">
        <v>6</v>
      </c>
      <c r="E29817">
        <v>4</v>
      </c>
      <c r="G29817">
        <v>6</v>
      </c>
      <c r="I29817">
        <v>4</v>
      </c>
      <c r="K29817">
        <f t="shared" si="465"/>
        <v>2</v>
      </c>
    </row>
    <row r="29818" spans="1:11" x14ac:dyDescent="0.3">
      <c r="A29818">
        <v>29817</v>
      </c>
      <c r="B29818" t="s">
        <v>10</v>
      </c>
      <c r="C29818">
        <v>5</v>
      </c>
      <c r="E29818">
        <v>2</v>
      </c>
      <c r="G29818">
        <v>5</v>
      </c>
      <c r="I29818">
        <v>5</v>
      </c>
      <c r="K29818">
        <f t="shared" si="465"/>
        <v>0</v>
      </c>
    </row>
    <row r="29819" spans="1:11" x14ac:dyDescent="0.3">
      <c r="A29819">
        <v>29818</v>
      </c>
      <c r="B29819" t="s">
        <v>10</v>
      </c>
      <c r="C29819">
        <v>5</v>
      </c>
      <c r="E29819">
        <v>5</v>
      </c>
      <c r="G29819">
        <v>5</v>
      </c>
      <c r="I29819">
        <v>5</v>
      </c>
      <c r="K29819">
        <f t="shared" si="465"/>
        <v>0</v>
      </c>
    </row>
    <row r="29820" spans="1:11" x14ac:dyDescent="0.3">
      <c r="A29820">
        <v>29819</v>
      </c>
      <c r="B29820" t="s">
        <v>10</v>
      </c>
      <c r="C29820">
        <v>5</v>
      </c>
      <c r="E29820">
        <v>3</v>
      </c>
      <c r="G29820">
        <v>3</v>
      </c>
      <c r="I29820">
        <v>3</v>
      </c>
      <c r="K29820">
        <f t="shared" si="465"/>
        <v>2</v>
      </c>
    </row>
    <row r="29821" spans="1:11" x14ac:dyDescent="0.3">
      <c r="A29821">
        <v>29820</v>
      </c>
      <c r="B29821" t="s">
        <v>11</v>
      </c>
      <c r="C29821">
        <v>0</v>
      </c>
      <c r="E29821">
        <v>1</v>
      </c>
      <c r="G29821">
        <v>0</v>
      </c>
      <c r="I29821">
        <v>0</v>
      </c>
      <c r="K29821">
        <f t="shared" si="465"/>
        <v>0</v>
      </c>
    </row>
    <row r="29822" spans="1:11" x14ac:dyDescent="0.3">
      <c r="A29822">
        <v>29821</v>
      </c>
      <c r="B29822" t="s">
        <v>3</v>
      </c>
      <c r="C29822">
        <v>9</v>
      </c>
      <c r="E29822">
        <v>9</v>
      </c>
      <c r="G29822">
        <v>1</v>
      </c>
      <c r="I29822">
        <v>9</v>
      </c>
      <c r="K29822">
        <f t="shared" si="465"/>
        <v>0</v>
      </c>
    </row>
    <row r="29823" spans="1:11" x14ac:dyDescent="0.3">
      <c r="A29823">
        <v>29822</v>
      </c>
      <c r="B29823" t="s">
        <v>4</v>
      </c>
      <c r="C29823">
        <v>4</v>
      </c>
      <c r="E29823">
        <v>3</v>
      </c>
      <c r="G29823">
        <v>3</v>
      </c>
      <c r="I29823">
        <v>3</v>
      </c>
      <c r="K29823">
        <f t="shared" si="465"/>
        <v>1</v>
      </c>
    </row>
    <row r="29824" spans="1:11" x14ac:dyDescent="0.3">
      <c r="A29824">
        <v>29823</v>
      </c>
      <c r="B29824" t="s">
        <v>5</v>
      </c>
      <c r="C29824">
        <v>1</v>
      </c>
      <c r="E29824">
        <v>1</v>
      </c>
      <c r="G29824">
        <v>1</v>
      </c>
      <c r="I29824">
        <v>1</v>
      </c>
      <c r="K29824">
        <f t="shared" si="465"/>
        <v>0</v>
      </c>
    </row>
    <row r="29825" spans="1:11" x14ac:dyDescent="0.3">
      <c r="A29825">
        <v>29824</v>
      </c>
      <c r="B29825" t="s">
        <v>7</v>
      </c>
      <c r="C29825">
        <v>7</v>
      </c>
      <c r="E29825">
        <v>7</v>
      </c>
      <c r="G29825">
        <v>7</v>
      </c>
      <c r="I29825">
        <v>7</v>
      </c>
      <c r="K29825">
        <f t="shared" si="465"/>
        <v>0</v>
      </c>
    </row>
    <row r="29826" spans="1:11" x14ac:dyDescent="0.3">
      <c r="A29826">
        <v>29825</v>
      </c>
      <c r="B29826" t="s">
        <v>7</v>
      </c>
      <c r="C29826">
        <v>7</v>
      </c>
      <c r="E29826">
        <v>7</v>
      </c>
      <c r="G29826">
        <v>7</v>
      </c>
      <c r="I29826">
        <v>7</v>
      </c>
      <c r="K29826">
        <f t="shared" si="465"/>
        <v>0</v>
      </c>
    </row>
    <row r="29827" spans="1:11" x14ac:dyDescent="0.3">
      <c r="A29827">
        <v>29826</v>
      </c>
      <c r="B29827" t="s">
        <v>3</v>
      </c>
      <c r="C29827">
        <v>9</v>
      </c>
      <c r="E29827">
        <v>9</v>
      </c>
      <c r="G29827">
        <v>9</v>
      </c>
      <c r="I29827">
        <v>9</v>
      </c>
      <c r="K29827">
        <f t="shared" ref="K29827:K29890" si="466">C29827-I29827</f>
        <v>0</v>
      </c>
    </row>
    <row r="29828" spans="1:11" x14ac:dyDescent="0.3">
      <c r="A29828">
        <v>29827</v>
      </c>
      <c r="B29828" t="s">
        <v>8</v>
      </c>
      <c r="C29828">
        <v>8</v>
      </c>
      <c r="E29828">
        <v>0</v>
      </c>
      <c r="G29828">
        <v>1</v>
      </c>
      <c r="I29828">
        <v>8</v>
      </c>
      <c r="K29828">
        <f t="shared" si="466"/>
        <v>0</v>
      </c>
    </row>
    <row r="29829" spans="1:11" x14ac:dyDescent="0.3">
      <c r="A29829">
        <v>29828</v>
      </c>
      <c r="B29829" t="s">
        <v>4</v>
      </c>
      <c r="C29829">
        <v>4</v>
      </c>
      <c r="E29829">
        <v>4</v>
      </c>
      <c r="G29829">
        <v>4</v>
      </c>
      <c r="I29829">
        <v>4</v>
      </c>
      <c r="K29829">
        <f t="shared" si="466"/>
        <v>0</v>
      </c>
    </row>
    <row r="29830" spans="1:11" x14ac:dyDescent="0.3">
      <c r="A29830">
        <v>29829</v>
      </c>
      <c r="B29830" t="s">
        <v>5</v>
      </c>
      <c r="C29830">
        <v>1</v>
      </c>
      <c r="E29830">
        <v>1</v>
      </c>
      <c r="G29830">
        <v>1</v>
      </c>
      <c r="I29830">
        <v>1</v>
      </c>
      <c r="K29830">
        <f t="shared" si="466"/>
        <v>0</v>
      </c>
    </row>
    <row r="29831" spans="1:11" x14ac:dyDescent="0.3">
      <c r="A29831">
        <v>29830</v>
      </c>
      <c r="B29831" t="s">
        <v>5</v>
      </c>
      <c r="C29831">
        <v>1</v>
      </c>
      <c r="E29831">
        <v>1</v>
      </c>
      <c r="G29831">
        <v>1</v>
      </c>
      <c r="I29831">
        <v>9</v>
      </c>
      <c r="K29831">
        <f t="shared" si="466"/>
        <v>-8</v>
      </c>
    </row>
    <row r="29832" spans="1:11" x14ac:dyDescent="0.3">
      <c r="A29832">
        <v>29831</v>
      </c>
      <c r="B29832" t="s">
        <v>4</v>
      </c>
      <c r="C29832">
        <v>4</v>
      </c>
      <c r="E29832">
        <v>3</v>
      </c>
      <c r="G29832">
        <v>4</v>
      </c>
      <c r="I29832">
        <v>4</v>
      </c>
      <c r="K29832">
        <f t="shared" si="466"/>
        <v>0</v>
      </c>
    </row>
    <row r="29833" spans="1:11" x14ac:dyDescent="0.3">
      <c r="A29833">
        <v>29832</v>
      </c>
      <c r="B29833" t="s">
        <v>2</v>
      </c>
      <c r="C29833">
        <v>6</v>
      </c>
      <c r="E29833">
        <v>7</v>
      </c>
      <c r="G29833">
        <v>3</v>
      </c>
      <c r="I29833">
        <v>3</v>
      </c>
      <c r="K29833">
        <f t="shared" si="466"/>
        <v>3</v>
      </c>
    </row>
    <row r="29834" spans="1:11" x14ac:dyDescent="0.3">
      <c r="A29834">
        <v>29833</v>
      </c>
      <c r="B29834" t="s">
        <v>10</v>
      </c>
      <c r="C29834">
        <v>5</v>
      </c>
      <c r="E29834">
        <v>5</v>
      </c>
      <c r="G29834">
        <v>7</v>
      </c>
      <c r="I29834">
        <v>5</v>
      </c>
      <c r="K29834">
        <f t="shared" si="466"/>
        <v>0</v>
      </c>
    </row>
    <row r="29835" spans="1:11" x14ac:dyDescent="0.3">
      <c r="A29835">
        <v>29834</v>
      </c>
      <c r="B29835" t="s">
        <v>2</v>
      </c>
      <c r="C29835">
        <v>6</v>
      </c>
      <c r="E29835">
        <v>1</v>
      </c>
      <c r="G29835">
        <v>0</v>
      </c>
      <c r="I29835">
        <v>6</v>
      </c>
      <c r="K29835">
        <f t="shared" si="466"/>
        <v>0</v>
      </c>
    </row>
    <row r="29836" spans="1:11" x14ac:dyDescent="0.3">
      <c r="A29836">
        <v>29835</v>
      </c>
      <c r="B29836" t="s">
        <v>9</v>
      </c>
      <c r="C29836">
        <v>3</v>
      </c>
      <c r="E29836">
        <v>3</v>
      </c>
      <c r="G29836">
        <v>5</v>
      </c>
      <c r="I29836">
        <v>3</v>
      </c>
      <c r="K29836">
        <f t="shared" si="466"/>
        <v>0</v>
      </c>
    </row>
    <row r="29837" spans="1:11" x14ac:dyDescent="0.3">
      <c r="A29837">
        <v>29836</v>
      </c>
      <c r="B29837" t="s">
        <v>4</v>
      </c>
      <c r="C29837">
        <v>4</v>
      </c>
      <c r="E29837">
        <v>7</v>
      </c>
      <c r="G29837">
        <v>7</v>
      </c>
      <c r="I29837">
        <v>4</v>
      </c>
      <c r="K29837">
        <f t="shared" si="466"/>
        <v>0</v>
      </c>
    </row>
    <row r="29838" spans="1:11" x14ac:dyDescent="0.3">
      <c r="A29838">
        <v>29837</v>
      </c>
      <c r="B29838" t="s">
        <v>10</v>
      </c>
      <c r="C29838">
        <v>5</v>
      </c>
      <c r="E29838">
        <v>2</v>
      </c>
      <c r="G29838">
        <v>4</v>
      </c>
      <c r="I29838">
        <v>3</v>
      </c>
      <c r="K29838">
        <f t="shared" si="466"/>
        <v>2</v>
      </c>
    </row>
    <row r="29839" spans="1:11" x14ac:dyDescent="0.3">
      <c r="A29839">
        <v>29838</v>
      </c>
      <c r="B29839" t="s">
        <v>11</v>
      </c>
      <c r="C29839">
        <v>0</v>
      </c>
      <c r="E29839">
        <v>0</v>
      </c>
      <c r="G29839">
        <v>0</v>
      </c>
      <c r="I29839">
        <v>0</v>
      </c>
      <c r="K29839">
        <f t="shared" si="466"/>
        <v>0</v>
      </c>
    </row>
    <row r="29840" spans="1:11" x14ac:dyDescent="0.3">
      <c r="A29840">
        <v>29839</v>
      </c>
      <c r="B29840" t="s">
        <v>2</v>
      </c>
      <c r="C29840">
        <v>6</v>
      </c>
      <c r="E29840">
        <v>6</v>
      </c>
      <c r="G29840">
        <v>6</v>
      </c>
      <c r="I29840">
        <v>6</v>
      </c>
      <c r="K29840">
        <f t="shared" si="466"/>
        <v>0</v>
      </c>
    </row>
    <row r="29841" spans="1:11" x14ac:dyDescent="0.3">
      <c r="A29841">
        <v>29840</v>
      </c>
      <c r="B29841" t="s">
        <v>9</v>
      </c>
      <c r="C29841">
        <v>3</v>
      </c>
      <c r="E29841">
        <v>3</v>
      </c>
      <c r="G29841">
        <v>3</v>
      </c>
      <c r="I29841">
        <v>3</v>
      </c>
      <c r="K29841">
        <f t="shared" si="466"/>
        <v>0</v>
      </c>
    </row>
    <row r="29842" spans="1:11" x14ac:dyDescent="0.3">
      <c r="A29842">
        <v>29841</v>
      </c>
      <c r="B29842" t="s">
        <v>7</v>
      </c>
      <c r="C29842">
        <v>7</v>
      </c>
      <c r="E29842">
        <v>9</v>
      </c>
      <c r="G29842">
        <v>9</v>
      </c>
      <c r="I29842">
        <v>7</v>
      </c>
      <c r="K29842">
        <f t="shared" si="466"/>
        <v>0</v>
      </c>
    </row>
    <row r="29843" spans="1:11" x14ac:dyDescent="0.3">
      <c r="A29843">
        <v>29842</v>
      </c>
      <c r="B29843" t="s">
        <v>4</v>
      </c>
      <c r="C29843">
        <v>4</v>
      </c>
      <c r="E29843">
        <v>4</v>
      </c>
      <c r="G29843">
        <v>4</v>
      </c>
      <c r="I29843">
        <v>4</v>
      </c>
      <c r="K29843">
        <f t="shared" si="466"/>
        <v>0</v>
      </c>
    </row>
    <row r="29844" spans="1:11" x14ac:dyDescent="0.3">
      <c r="A29844">
        <v>29843</v>
      </c>
      <c r="B29844" t="s">
        <v>10</v>
      </c>
      <c r="C29844">
        <v>5</v>
      </c>
      <c r="E29844">
        <v>5</v>
      </c>
      <c r="G29844">
        <v>2</v>
      </c>
      <c r="I29844">
        <v>3</v>
      </c>
      <c r="K29844">
        <f t="shared" si="466"/>
        <v>2</v>
      </c>
    </row>
    <row r="29845" spans="1:11" x14ac:dyDescent="0.3">
      <c r="A29845">
        <v>29844</v>
      </c>
      <c r="B29845" t="s">
        <v>3</v>
      </c>
      <c r="C29845">
        <v>9</v>
      </c>
      <c r="E29845">
        <v>1</v>
      </c>
      <c r="G29845">
        <v>9</v>
      </c>
      <c r="I29845">
        <v>9</v>
      </c>
      <c r="K29845">
        <f t="shared" si="466"/>
        <v>0</v>
      </c>
    </row>
    <row r="29846" spans="1:11" x14ac:dyDescent="0.3">
      <c r="A29846">
        <v>29845</v>
      </c>
      <c r="B29846" t="s">
        <v>11</v>
      </c>
      <c r="C29846">
        <v>0</v>
      </c>
      <c r="E29846">
        <v>0</v>
      </c>
      <c r="G29846">
        <v>0</v>
      </c>
      <c r="I29846">
        <v>0</v>
      </c>
      <c r="K29846">
        <f t="shared" si="466"/>
        <v>0</v>
      </c>
    </row>
    <row r="29847" spans="1:11" x14ac:dyDescent="0.3">
      <c r="A29847">
        <v>29846</v>
      </c>
      <c r="B29847" t="s">
        <v>6</v>
      </c>
      <c r="C29847">
        <v>2</v>
      </c>
      <c r="E29847">
        <v>2</v>
      </c>
      <c r="G29847">
        <v>2</v>
      </c>
      <c r="I29847">
        <v>2</v>
      </c>
      <c r="K29847">
        <f t="shared" si="466"/>
        <v>0</v>
      </c>
    </row>
    <row r="29848" spans="1:11" x14ac:dyDescent="0.3">
      <c r="A29848">
        <v>29847</v>
      </c>
      <c r="B29848" t="s">
        <v>2</v>
      </c>
      <c r="C29848">
        <v>6</v>
      </c>
      <c r="E29848">
        <v>6</v>
      </c>
      <c r="G29848">
        <v>6</v>
      </c>
      <c r="I29848">
        <v>6</v>
      </c>
      <c r="K29848">
        <f t="shared" si="466"/>
        <v>0</v>
      </c>
    </row>
    <row r="29849" spans="1:11" x14ac:dyDescent="0.3">
      <c r="A29849">
        <v>29848</v>
      </c>
      <c r="B29849" t="s">
        <v>2</v>
      </c>
      <c r="C29849">
        <v>6</v>
      </c>
      <c r="E29849">
        <v>6</v>
      </c>
      <c r="G29849">
        <v>6</v>
      </c>
      <c r="I29849">
        <v>6</v>
      </c>
      <c r="K29849">
        <f t="shared" si="466"/>
        <v>0</v>
      </c>
    </row>
    <row r="29850" spans="1:11" x14ac:dyDescent="0.3">
      <c r="A29850">
        <v>29849</v>
      </c>
      <c r="B29850" t="s">
        <v>9</v>
      </c>
      <c r="C29850">
        <v>3</v>
      </c>
      <c r="E29850">
        <v>6</v>
      </c>
      <c r="G29850">
        <v>3</v>
      </c>
      <c r="I29850">
        <v>2</v>
      </c>
      <c r="K29850">
        <f t="shared" si="466"/>
        <v>1</v>
      </c>
    </row>
    <row r="29851" spans="1:11" x14ac:dyDescent="0.3">
      <c r="A29851">
        <v>29850</v>
      </c>
      <c r="B29851" t="s">
        <v>4</v>
      </c>
      <c r="C29851">
        <v>4</v>
      </c>
      <c r="E29851">
        <v>4</v>
      </c>
      <c r="G29851">
        <v>4</v>
      </c>
      <c r="I29851">
        <v>4</v>
      </c>
      <c r="K29851">
        <f t="shared" si="466"/>
        <v>0</v>
      </c>
    </row>
    <row r="29852" spans="1:11" x14ac:dyDescent="0.3">
      <c r="A29852">
        <v>29851</v>
      </c>
      <c r="B29852" t="s">
        <v>8</v>
      </c>
      <c r="C29852">
        <v>8</v>
      </c>
      <c r="E29852">
        <v>8</v>
      </c>
      <c r="G29852">
        <v>8</v>
      </c>
      <c r="I29852">
        <v>8</v>
      </c>
      <c r="K29852">
        <f t="shared" si="466"/>
        <v>0</v>
      </c>
    </row>
    <row r="29853" spans="1:11" x14ac:dyDescent="0.3">
      <c r="A29853">
        <v>29852</v>
      </c>
      <c r="B29853" t="s">
        <v>3</v>
      </c>
      <c r="C29853">
        <v>9</v>
      </c>
      <c r="E29853">
        <v>1</v>
      </c>
      <c r="G29853">
        <v>9</v>
      </c>
      <c r="I29853">
        <v>9</v>
      </c>
      <c r="K29853">
        <f t="shared" si="466"/>
        <v>0</v>
      </c>
    </row>
    <row r="29854" spans="1:11" x14ac:dyDescent="0.3">
      <c r="A29854">
        <v>29853</v>
      </c>
      <c r="B29854" t="s">
        <v>4</v>
      </c>
      <c r="C29854">
        <v>4</v>
      </c>
      <c r="E29854">
        <v>2</v>
      </c>
      <c r="G29854">
        <v>4</v>
      </c>
      <c r="I29854">
        <v>4</v>
      </c>
      <c r="K29854">
        <f t="shared" si="466"/>
        <v>0</v>
      </c>
    </row>
    <row r="29855" spans="1:11" x14ac:dyDescent="0.3">
      <c r="A29855">
        <v>29854</v>
      </c>
      <c r="B29855" t="s">
        <v>6</v>
      </c>
      <c r="C29855">
        <v>2</v>
      </c>
      <c r="E29855">
        <v>6</v>
      </c>
      <c r="G29855">
        <v>6</v>
      </c>
      <c r="I29855">
        <v>2</v>
      </c>
      <c r="K29855">
        <f t="shared" si="466"/>
        <v>0</v>
      </c>
    </row>
    <row r="29856" spans="1:11" x14ac:dyDescent="0.3">
      <c r="A29856">
        <v>29855</v>
      </c>
      <c r="B29856" t="s">
        <v>11</v>
      </c>
      <c r="C29856">
        <v>0</v>
      </c>
      <c r="E29856">
        <v>8</v>
      </c>
      <c r="G29856">
        <v>0</v>
      </c>
      <c r="I29856">
        <v>0</v>
      </c>
      <c r="K29856">
        <f t="shared" si="466"/>
        <v>0</v>
      </c>
    </row>
    <row r="29857" spans="1:11" x14ac:dyDescent="0.3">
      <c r="A29857">
        <v>29856</v>
      </c>
      <c r="B29857" t="s">
        <v>9</v>
      </c>
      <c r="C29857">
        <v>3</v>
      </c>
      <c r="E29857">
        <v>3</v>
      </c>
      <c r="G29857">
        <v>3</v>
      </c>
      <c r="I29857">
        <v>3</v>
      </c>
      <c r="K29857">
        <f t="shared" si="466"/>
        <v>0</v>
      </c>
    </row>
    <row r="29858" spans="1:11" x14ac:dyDescent="0.3">
      <c r="A29858">
        <v>29857</v>
      </c>
      <c r="B29858" t="s">
        <v>11</v>
      </c>
      <c r="C29858">
        <v>0</v>
      </c>
      <c r="E29858">
        <v>9</v>
      </c>
      <c r="G29858">
        <v>7</v>
      </c>
      <c r="I29858">
        <v>7</v>
      </c>
      <c r="K29858">
        <f t="shared" si="466"/>
        <v>-7</v>
      </c>
    </row>
    <row r="29859" spans="1:11" x14ac:dyDescent="0.3">
      <c r="A29859">
        <v>29858</v>
      </c>
      <c r="B29859" t="s">
        <v>10</v>
      </c>
      <c r="C29859">
        <v>5</v>
      </c>
      <c r="E29859">
        <v>5</v>
      </c>
      <c r="G29859">
        <v>5</v>
      </c>
      <c r="I29859">
        <v>5</v>
      </c>
      <c r="K29859">
        <f t="shared" si="466"/>
        <v>0</v>
      </c>
    </row>
    <row r="29860" spans="1:11" x14ac:dyDescent="0.3">
      <c r="A29860">
        <v>29859</v>
      </c>
      <c r="B29860" t="s">
        <v>10</v>
      </c>
      <c r="C29860">
        <v>5</v>
      </c>
      <c r="E29860">
        <v>5</v>
      </c>
      <c r="G29860">
        <v>3</v>
      </c>
      <c r="I29860">
        <v>3</v>
      </c>
      <c r="K29860">
        <f t="shared" si="466"/>
        <v>2</v>
      </c>
    </row>
    <row r="29861" spans="1:11" x14ac:dyDescent="0.3">
      <c r="A29861">
        <v>29860</v>
      </c>
      <c r="B29861" t="s">
        <v>7</v>
      </c>
      <c r="C29861">
        <v>7</v>
      </c>
      <c r="E29861">
        <v>7</v>
      </c>
      <c r="G29861">
        <v>7</v>
      </c>
      <c r="I29861">
        <v>7</v>
      </c>
      <c r="K29861">
        <f t="shared" si="466"/>
        <v>0</v>
      </c>
    </row>
    <row r="29862" spans="1:11" x14ac:dyDescent="0.3">
      <c r="A29862">
        <v>29861</v>
      </c>
      <c r="B29862" t="s">
        <v>11</v>
      </c>
      <c r="C29862">
        <v>0</v>
      </c>
      <c r="E29862">
        <v>3</v>
      </c>
      <c r="G29862">
        <v>3</v>
      </c>
      <c r="I29862">
        <v>0</v>
      </c>
      <c r="K29862">
        <f t="shared" si="466"/>
        <v>0</v>
      </c>
    </row>
    <row r="29863" spans="1:11" x14ac:dyDescent="0.3">
      <c r="A29863">
        <v>29862</v>
      </c>
      <c r="B29863" t="s">
        <v>9</v>
      </c>
      <c r="C29863">
        <v>3</v>
      </c>
      <c r="E29863">
        <v>3</v>
      </c>
      <c r="G29863">
        <v>3</v>
      </c>
      <c r="I29863">
        <v>3</v>
      </c>
      <c r="K29863">
        <f t="shared" si="466"/>
        <v>0</v>
      </c>
    </row>
    <row r="29864" spans="1:11" x14ac:dyDescent="0.3">
      <c r="A29864">
        <v>29863</v>
      </c>
      <c r="B29864" t="s">
        <v>4</v>
      </c>
      <c r="C29864">
        <v>4</v>
      </c>
      <c r="E29864">
        <v>2</v>
      </c>
      <c r="G29864">
        <v>4</v>
      </c>
      <c r="I29864">
        <v>4</v>
      </c>
      <c r="K29864">
        <f t="shared" si="466"/>
        <v>0</v>
      </c>
    </row>
    <row r="29865" spans="1:11" x14ac:dyDescent="0.3">
      <c r="A29865">
        <v>29864</v>
      </c>
      <c r="B29865" t="s">
        <v>8</v>
      </c>
      <c r="C29865">
        <v>8</v>
      </c>
      <c r="E29865">
        <v>8</v>
      </c>
      <c r="G29865">
        <v>8</v>
      </c>
      <c r="I29865">
        <v>8</v>
      </c>
      <c r="K29865">
        <f t="shared" si="466"/>
        <v>0</v>
      </c>
    </row>
    <row r="29866" spans="1:11" x14ac:dyDescent="0.3">
      <c r="A29866">
        <v>29865</v>
      </c>
      <c r="B29866" t="s">
        <v>11</v>
      </c>
      <c r="C29866">
        <v>0</v>
      </c>
      <c r="E29866">
        <v>1</v>
      </c>
      <c r="G29866">
        <v>0</v>
      </c>
      <c r="I29866">
        <v>0</v>
      </c>
      <c r="K29866">
        <f t="shared" si="466"/>
        <v>0</v>
      </c>
    </row>
    <row r="29867" spans="1:11" x14ac:dyDescent="0.3">
      <c r="A29867">
        <v>29866</v>
      </c>
      <c r="B29867" t="s">
        <v>9</v>
      </c>
      <c r="C29867">
        <v>3</v>
      </c>
      <c r="E29867">
        <v>6</v>
      </c>
      <c r="G29867">
        <v>6</v>
      </c>
      <c r="I29867">
        <v>4</v>
      </c>
      <c r="K29867">
        <f t="shared" si="466"/>
        <v>-1</v>
      </c>
    </row>
    <row r="29868" spans="1:11" x14ac:dyDescent="0.3">
      <c r="A29868">
        <v>29867</v>
      </c>
      <c r="B29868" t="s">
        <v>9</v>
      </c>
      <c r="C29868">
        <v>3</v>
      </c>
      <c r="E29868">
        <v>3</v>
      </c>
      <c r="G29868">
        <v>3</v>
      </c>
      <c r="I29868">
        <v>3</v>
      </c>
      <c r="K29868">
        <f t="shared" si="466"/>
        <v>0</v>
      </c>
    </row>
    <row r="29869" spans="1:11" x14ac:dyDescent="0.3">
      <c r="A29869">
        <v>29868</v>
      </c>
      <c r="B29869" t="s">
        <v>3</v>
      </c>
      <c r="C29869">
        <v>9</v>
      </c>
      <c r="E29869">
        <v>9</v>
      </c>
      <c r="G29869">
        <v>9</v>
      </c>
      <c r="I29869">
        <v>9</v>
      </c>
      <c r="K29869">
        <f t="shared" si="466"/>
        <v>0</v>
      </c>
    </row>
    <row r="29870" spans="1:11" x14ac:dyDescent="0.3">
      <c r="A29870">
        <v>29869</v>
      </c>
      <c r="B29870" t="s">
        <v>8</v>
      </c>
      <c r="C29870">
        <v>8</v>
      </c>
      <c r="E29870">
        <v>0</v>
      </c>
      <c r="G29870">
        <v>0</v>
      </c>
      <c r="I29870">
        <v>9</v>
      </c>
      <c r="K29870">
        <f t="shared" si="466"/>
        <v>-1</v>
      </c>
    </row>
    <row r="29871" spans="1:11" x14ac:dyDescent="0.3">
      <c r="A29871">
        <v>29870</v>
      </c>
      <c r="B29871" t="s">
        <v>4</v>
      </c>
      <c r="C29871">
        <v>4</v>
      </c>
      <c r="E29871">
        <v>6</v>
      </c>
      <c r="G29871">
        <v>6</v>
      </c>
      <c r="I29871">
        <v>4</v>
      </c>
      <c r="K29871">
        <f t="shared" si="466"/>
        <v>0</v>
      </c>
    </row>
    <row r="29872" spans="1:11" x14ac:dyDescent="0.3">
      <c r="A29872">
        <v>29871</v>
      </c>
      <c r="B29872" t="s">
        <v>6</v>
      </c>
      <c r="C29872">
        <v>2</v>
      </c>
      <c r="E29872">
        <v>7</v>
      </c>
      <c r="G29872">
        <v>0</v>
      </c>
      <c r="I29872">
        <v>8</v>
      </c>
      <c r="K29872">
        <f t="shared" si="466"/>
        <v>-6</v>
      </c>
    </row>
    <row r="29873" spans="1:11" x14ac:dyDescent="0.3">
      <c r="A29873">
        <v>29872</v>
      </c>
      <c r="B29873" t="s">
        <v>9</v>
      </c>
      <c r="C29873">
        <v>3</v>
      </c>
      <c r="E29873">
        <v>3</v>
      </c>
      <c r="G29873">
        <v>3</v>
      </c>
      <c r="I29873">
        <v>3</v>
      </c>
      <c r="K29873">
        <f t="shared" si="466"/>
        <v>0</v>
      </c>
    </row>
    <row r="29874" spans="1:11" x14ac:dyDescent="0.3">
      <c r="A29874">
        <v>29873</v>
      </c>
      <c r="B29874" t="s">
        <v>7</v>
      </c>
      <c r="C29874">
        <v>7</v>
      </c>
      <c r="E29874">
        <v>3</v>
      </c>
      <c r="G29874">
        <v>3</v>
      </c>
      <c r="I29874">
        <v>7</v>
      </c>
      <c r="K29874">
        <f t="shared" si="466"/>
        <v>0</v>
      </c>
    </row>
    <row r="29875" spans="1:11" x14ac:dyDescent="0.3">
      <c r="A29875">
        <v>29874</v>
      </c>
      <c r="B29875" t="s">
        <v>8</v>
      </c>
      <c r="C29875">
        <v>8</v>
      </c>
      <c r="E29875">
        <v>0</v>
      </c>
      <c r="G29875">
        <v>3</v>
      </c>
      <c r="I29875">
        <v>8</v>
      </c>
      <c r="K29875">
        <f t="shared" si="466"/>
        <v>0</v>
      </c>
    </row>
    <row r="29876" spans="1:11" x14ac:dyDescent="0.3">
      <c r="A29876">
        <v>29875</v>
      </c>
      <c r="B29876" t="s">
        <v>5</v>
      </c>
      <c r="C29876">
        <v>1</v>
      </c>
      <c r="E29876">
        <v>1</v>
      </c>
      <c r="G29876">
        <v>1</v>
      </c>
      <c r="I29876">
        <v>1</v>
      </c>
      <c r="K29876">
        <f t="shared" si="466"/>
        <v>0</v>
      </c>
    </row>
    <row r="29877" spans="1:11" x14ac:dyDescent="0.3">
      <c r="A29877">
        <v>29876</v>
      </c>
      <c r="B29877" t="s">
        <v>5</v>
      </c>
      <c r="C29877">
        <v>1</v>
      </c>
      <c r="E29877">
        <v>1</v>
      </c>
      <c r="G29877">
        <v>1</v>
      </c>
      <c r="I29877">
        <v>1</v>
      </c>
      <c r="K29877">
        <f t="shared" si="466"/>
        <v>0</v>
      </c>
    </row>
    <row r="29878" spans="1:11" x14ac:dyDescent="0.3">
      <c r="A29878">
        <v>29877</v>
      </c>
      <c r="B29878" t="s">
        <v>5</v>
      </c>
      <c r="C29878">
        <v>1</v>
      </c>
      <c r="E29878">
        <v>1</v>
      </c>
      <c r="G29878">
        <v>1</v>
      </c>
      <c r="I29878">
        <v>1</v>
      </c>
      <c r="K29878">
        <f t="shared" si="466"/>
        <v>0</v>
      </c>
    </row>
    <row r="29879" spans="1:11" x14ac:dyDescent="0.3">
      <c r="A29879">
        <v>29878</v>
      </c>
      <c r="B29879" t="s">
        <v>8</v>
      </c>
      <c r="C29879">
        <v>8</v>
      </c>
      <c r="E29879">
        <v>6</v>
      </c>
      <c r="G29879">
        <v>6</v>
      </c>
      <c r="I29879">
        <v>8</v>
      </c>
      <c r="K29879">
        <f t="shared" si="466"/>
        <v>0</v>
      </c>
    </row>
    <row r="29880" spans="1:11" x14ac:dyDescent="0.3">
      <c r="A29880">
        <v>29879</v>
      </c>
      <c r="B29880" t="s">
        <v>2</v>
      </c>
      <c r="C29880">
        <v>6</v>
      </c>
      <c r="E29880">
        <v>2</v>
      </c>
      <c r="G29880">
        <v>4</v>
      </c>
      <c r="I29880">
        <v>8</v>
      </c>
      <c r="K29880">
        <f t="shared" si="466"/>
        <v>-2</v>
      </c>
    </row>
    <row r="29881" spans="1:11" x14ac:dyDescent="0.3">
      <c r="A29881">
        <v>29880</v>
      </c>
      <c r="B29881" t="s">
        <v>11</v>
      </c>
      <c r="C29881">
        <v>0</v>
      </c>
      <c r="E29881">
        <v>9</v>
      </c>
      <c r="G29881">
        <v>9</v>
      </c>
      <c r="I29881">
        <v>0</v>
      </c>
      <c r="K29881">
        <f t="shared" si="466"/>
        <v>0</v>
      </c>
    </row>
    <row r="29882" spans="1:11" x14ac:dyDescent="0.3">
      <c r="A29882">
        <v>29881</v>
      </c>
      <c r="B29882" t="s">
        <v>11</v>
      </c>
      <c r="C29882">
        <v>0</v>
      </c>
      <c r="E29882">
        <v>8</v>
      </c>
      <c r="G29882">
        <v>0</v>
      </c>
      <c r="I29882">
        <v>0</v>
      </c>
      <c r="K29882">
        <f t="shared" si="466"/>
        <v>0</v>
      </c>
    </row>
    <row r="29883" spans="1:11" x14ac:dyDescent="0.3">
      <c r="A29883">
        <v>29882</v>
      </c>
      <c r="B29883" t="s">
        <v>11</v>
      </c>
      <c r="C29883">
        <v>0</v>
      </c>
      <c r="E29883">
        <v>2</v>
      </c>
      <c r="G29883">
        <v>2</v>
      </c>
      <c r="I29883">
        <v>8</v>
      </c>
      <c r="K29883">
        <f t="shared" si="466"/>
        <v>-8</v>
      </c>
    </row>
    <row r="29884" spans="1:11" x14ac:dyDescent="0.3">
      <c r="A29884">
        <v>29883</v>
      </c>
      <c r="B29884" t="s">
        <v>8</v>
      </c>
      <c r="C29884">
        <v>8</v>
      </c>
      <c r="E29884">
        <v>8</v>
      </c>
      <c r="G29884">
        <v>8</v>
      </c>
      <c r="I29884">
        <v>8</v>
      </c>
      <c r="K29884">
        <f t="shared" si="466"/>
        <v>0</v>
      </c>
    </row>
    <row r="29885" spans="1:11" x14ac:dyDescent="0.3">
      <c r="A29885">
        <v>29884</v>
      </c>
      <c r="B29885" t="s">
        <v>10</v>
      </c>
      <c r="C29885">
        <v>5</v>
      </c>
      <c r="E29885">
        <v>4</v>
      </c>
      <c r="G29885">
        <v>6</v>
      </c>
      <c r="I29885">
        <v>4</v>
      </c>
      <c r="K29885">
        <f t="shared" si="466"/>
        <v>1</v>
      </c>
    </row>
    <row r="29886" spans="1:11" x14ac:dyDescent="0.3">
      <c r="A29886">
        <v>29885</v>
      </c>
      <c r="B29886" t="s">
        <v>11</v>
      </c>
      <c r="C29886">
        <v>0</v>
      </c>
      <c r="E29886">
        <v>0</v>
      </c>
      <c r="G29886">
        <v>0</v>
      </c>
      <c r="I29886">
        <v>0</v>
      </c>
      <c r="K29886">
        <f t="shared" si="466"/>
        <v>0</v>
      </c>
    </row>
    <row r="29887" spans="1:11" x14ac:dyDescent="0.3">
      <c r="A29887">
        <v>29886</v>
      </c>
      <c r="B29887" t="s">
        <v>6</v>
      </c>
      <c r="C29887">
        <v>2</v>
      </c>
      <c r="E29887">
        <v>2</v>
      </c>
      <c r="G29887">
        <v>2</v>
      </c>
      <c r="I29887">
        <v>2</v>
      </c>
      <c r="K29887">
        <f t="shared" si="466"/>
        <v>0</v>
      </c>
    </row>
    <row r="29888" spans="1:11" x14ac:dyDescent="0.3">
      <c r="A29888">
        <v>29887</v>
      </c>
      <c r="B29888" t="s">
        <v>7</v>
      </c>
      <c r="C29888">
        <v>7</v>
      </c>
      <c r="E29888">
        <v>4</v>
      </c>
      <c r="G29888">
        <v>7</v>
      </c>
      <c r="I29888">
        <v>7</v>
      </c>
      <c r="K29888">
        <f t="shared" si="466"/>
        <v>0</v>
      </c>
    </row>
    <row r="29889" spans="1:11" x14ac:dyDescent="0.3">
      <c r="A29889">
        <v>29888</v>
      </c>
      <c r="B29889" t="s">
        <v>9</v>
      </c>
      <c r="C29889">
        <v>3</v>
      </c>
      <c r="E29889">
        <v>6</v>
      </c>
      <c r="G29889">
        <v>3</v>
      </c>
      <c r="I29889">
        <v>3</v>
      </c>
      <c r="K29889">
        <f t="shared" si="466"/>
        <v>0</v>
      </c>
    </row>
    <row r="29890" spans="1:11" x14ac:dyDescent="0.3">
      <c r="A29890">
        <v>29889</v>
      </c>
      <c r="B29890" t="s">
        <v>11</v>
      </c>
      <c r="C29890">
        <v>0</v>
      </c>
      <c r="E29890">
        <v>0</v>
      </c>
      <c r="G29890">
        <v>0</v>
      </c>
      <c r="I29890">
        <v>0</v>
      </c>
      <c r="K29890">
        <f t="shared" si="466"/>
        <v>0</v>
      </c>
    </row>
    <row r="29891" spans="1:11" x14ac:dyDescent="0.3">
      <c r="A29891">
        <v>29890</v>
      </c>
      <c r="B29891" t="s">
        <v>2</v>
      </c>
      <c r="C29891">
        <v>6</v>
      </c>
      <c r="E29891">
        <v>6</v>
      </c>
      <c r="G29891">
        <v>6</v>
      </c>
      <c r="I29891">
        <v>6</v>
      </c>
      <c r="K29891">
        <f t="shared" ref="K29891:K29954" si="467">C29891-I29891</f>
        <v>0</v>
      </c>
    </row>
    <row r="29892" spans="1:11" x14ac:dyDescent="0.3">
      <c r="A29892">
        <v>29891</v>
      </c>
      <c r="B29892" t="s">
        <v>10</v>
      </c>
      <c r="C29892">
        <v>5</v>
      </c>
      <c r="E29892">
        <v>3</v>
      </c>
      <c r="G29892">
        <v>5</v>
      </c>
      <c r="I29892">
        <v>5</v>
      </c>
      <c r="K29892">
        <f t="shared" si="467"/>
        <v>0</v>
      </c>
    </row>
    <row r="29893" spans="1:11" x14ac:dyDescent="0.3">
      <c r="A29893">
        <v>29892</v>
      </c>
      <c r="B29893" t="s">
        <v>4</v>
      </c>
      <c r="C29893">
        <v>4</v>
      </c>
      <c r="E29893">
        <v>9</v>
      </c>
      <c r="G29893">
        <v>7</v>
      </c>
      <c r="I29893">
        <v>7</v>
      </c>
      <c r="K29893">
        <f t="shared" si="467"/>
        <v>-3</v>
      </c>
    </row>
    <row r="29894" spans="1:11" x14ac:dyDescent="0.3">
      <c r="A29894">
        <v>29893</v>
      </c>
      <c r="B29894" t="s">
        <v>7</v>
      </c>
      <c r="C29894">
        <v>7</v>
      </c>
      <c r="E29894">
        <v>7</v>
      </c>
      <c r="G29894">
        <v>7</v>
      </c>
      <c r="I29894">
        <v>7</v>
      </c>
      <c r="K29894">
        <f t="shared" si="467"/>
        <v>0</v>
      </c>
    </row>
    <row r="29895" spans="1:11" x14ac:dyDescent="0.3">
      <c r="A29895">
        <v>29894</v>
      </c>
      <c r="B29895" t="s">
        <v>11</v>
      </c>
      <c r="C29895">
        <v>0</v>
      </c>
      <c r="E29895">
        <v>0</v>
      </c>
      <c r="G29895">
        <v>0</v>
      </c>
      <c r="I29895">
        <v>0</v>
      </c>
      <c r="K29895">
        <f t="shared" si="467"/>
        <v>0</v>
      </c>
    </row>
    <row r="29896" spans="1:11" x14ac:dyDescent="0.3">
      <c r="A29896">
        <v>29895</v>
      </c>
      <c r="B29896" t="s">
        <v>5</v>
      </c>
      <c r="C29896">
        <v>1</v>
      </c>
      <c r="E29896">
        <v>1</v>
      </c>
      <c r="G29896">
        <v>1</v>
      </c>
      <c r="I29896">
        <v>1</v>
      </c>
      <c r="K29896">
        <f t="shared" si="467"/>
        <v>0</v>
      </c>
    </row>
    <row r="29897" spans="1:11" x14ac:dyDescent="0.3">
      <c r="A29897">
        <v>29896</v>
      </c>
      <c r="B29897" t="s">
        <v>8</v>
      </c>
      <c r="C29897">
        <v>8</v>
      </c>
      <c r="E29897">
        <v>8</v>
      </c>
      <c r="G29897">
        <v>8</v>
      </c>
      <c r="I29897">
        <v>8</v>
      </c>
      <c r="K29897">
        <f t="shared" si="467"/>
        <v>0</v>
      </c>
    </row>
    <row r="29898" spans="1:11" x14ac:dyDescent="0.3">
      <c r="A29898">
        <v>29897</v>
      </c>
      <c r="B29898" t="s">
        <v>10</v>
      </c>
      <c r="C29898">
        <v>5</v>
      </c>
      <c r="E29898">
        <v>4</v>
      </c>
      <c r="G29898">
        <v>6</v>
      </c>
      <c r="I29898">
        <v>4</v>
      </c>
      <c r="K29898">
        <f t="shared" si="467"/>
        <v>1</v>
      </c>
    </row>
    <row r="29899" spans="1:11" x14ac:dyDescent="0.3">
      <c r="A29899">
        <v>29898</v>
      </c>
      <c r="B29899" t="s">
        <v>6</v>
      </c>
      <c r="C29899">
        <v>2</v>
      </c>
      <c r="E29899">
        <v>2</v>
      </c>
      <c r="G29899">
        <v>2</v>
      </c>
      <c r="I29899">
        <v>8</v>
      </c>
      <c r="K29899">
        <f t="shared" si="467"/>
        <v>-6</v>
      </c>
    </row>
    <row r="29900" spans="1:11" x14ac:dyDescent="0.3">
      <c r="A29900">
        <v>29899</v>
      </c>
      <c r="B29900" t="s">
        <v>2</v>
      </c>
      <c r="C29900">
        <v>6</v>
      </c>
      <c r="E29900">
        <v>6</v>
      </c>
      <c r="G29900">
        <v>6</v>
      </c>
      <c r="I29900">
        <v>6</v>
      </c>
      <c r="K29900">
        <f t="shared" si="467"/>
        <v>0</v>
      </c>
    </row>
    <row r="29901" spans="1:11" x14ac:dyDescent="0.3">
      <c r="A29901">
        <v>29900</v>
      </c>
      <c r="B29901" t="s">
        <v>7</v>
      </c>
      <c r="C29901">
        <v>7</v>
      </c>
      <c r="E29901">
        <v>6</v>
      </c>
      <c r="G29901">
        <v>7</v>
      </c>
      <c r="I29901">
        <v>7</v>
      </c>
      <c r="K29901">
        <f t="shared" si="467"/>
        <v>0</v>
      </c>
    </row>
    <row r="29902" spans="1:11" x14ac:dyDescent="0.3">
      <c r="A29902">
        <v>29901</v>
      </c>
      <c r="B29902" t="s">
        <v>7</v>
      </c>
      <c r="C29902">
        <v>7</v>
      </c>
      <c r="E29902">
        <v>7</v>
      </c>
      <c r="G29902">
        <v>7</v>
      </c>
      <c r="I29902">
        <v>7</v>
      </c>
      <c r="K29902">
        <f t="shared" si="467"/>
        <v>0</v>
      </c>
    </row>
    <row r="29903" spans="1:11" x14ac:dyDescent="0.3">
      <c r="A29903">
        <v>29902</v>
      </c>
      <c r="B29903" t="s">
        <v>5</v>
      </c>
      <c r="C29903">
        <v>1</v>
      </c>
      <c r="E29903">
        <v>1</v>
      </c>
      <c r="G29903">
        <v>1</v>
      </c>
      <c r="I29903">
        <v>1</v>
      </c>
      <c r="K29903">
        <f t="shared" si="467"/>
        <v>0</v>
      </c>
    </row>
    <row r="29904" spans="1:11" x14ac:dyDescent="0.3">
      <c r="A29904">
        <v>29903</v>
      </c>
      <c r="B29904" t="s">
        <v>6</v>
      </c>
      <c r="C29904">
        <v>2</v>
      </c>
      <c r="E29904">
        <v>2</v>
      </c>
      <c r="G29904">
        <v>2</v>
      </c>
      <c r="I29904">
        <v>2</v>
      </c>
      <c r="K29904">
        <f t="shared" si="467"/>
        <v>0</v>
      </c>
    </row>
    <row r="29905" spans="1:11" x14ac:dyDescent="0.3">
      <c r="A29905">
        <v>29904</v>
      </c>
      <c r="B29905" t="s">
        <v>8</v>
      </c>
      <c r="C29905">
        <v>8</v>
      </c>
      <c r="E29905">
        <v>9</v>
      </c>
      <c r="G29905">
        <v>9</v>
      </c>
      <c r="I29905">
        <v>8</v>
      </c>
      <c r="K29905">
        <f t="shared" si="467"/>
        <v>0</v>
      </c>
    </row>
    <row r="29906" spans="1:11" x14ac:dyDescent="0.3">
      <c r="A29906">
        <v>29905</v>
      </c>
      <c r="B29906" t="s">
        <v>7</v>
      </c>
      <c r="C29906">
        <v>7</v>
      </c>
      <c r="E29906">
        <v>4</v>
      </c>
      <c r="G29906">
        <v>7</v>
      </c>
      <c r="I29906">
        <v>7</v>
      </c>
      <c r="K29906">
        <f t="shared" si="467"/>
        <v>0</v>
      </c>
    </row>
    <row r="29907" spans="1:11" x14ac:dyDescent="0.3">
      <c r="A29907">
        <v>29906</v>
      </c>
      <c r="B29907" t="s">
        <v>5</v>
      </c>
      <c r="C29907">
        <v>1</v>
      </c>
      <c r="E29907">
        <v>1</v>
      </c>
      <c r="G29907">
        <v>1</v>
      </c>
      <c r="I29907">
        <v>1</v>
      </c>
      <c r="K29907">
        <f t="shared" si="467"/>
        <v>0</v>
      </c>
    </row>
    <row r="29908" spans="1:11" x14ac:dyDescent="0.3">
      <c r="A29908">
        <v>29907</v>
      </c>
      <c r="B29908" t="s">
        <v>6</v>
      </c>
      <c r="C29908">
        <v>2</v>
      </c>
      <c r="E29908">
        <v>7</v>
      </c>
      <c r="G29908">
        <v>7</v>
      </c>
      <c r="I29908">
        <v>2</v>
      </c>
      <c r="K29908">
        <f t="shared" si="467"/>
        <v>0</v>
      </c>
    </row>
    <row r="29909" spans="1:11" x14ac:dyDescent="0.3">
      <c r="A29909">
        <v>29908</v>
      </c>
      <c r="B29909" t="s">
        <v>6</v>
      </c>
      <c r="C29909">
        <v>2</v>
      </c>
      <c r="E29909">
        <v>3</v>
      </c>
      <c r="G29909">
        <v>2</v>
      </c>
      <c r="I29909">
        <v>5</v>
      </c>
      <c r="K29909">
        <f t="shared" si="467"/>
        <v>-3</v>
      </c>
    </row>
    <row r="29910" spans="1:11" x14ac:dyDescent="0.3">
      <c r="A29910">
        <v>29909</v>
      </c>
      <c r="B29910" t="s">
        <v>5</v>
      </c>
      <c r="C29910">
        <v>1</v>
      </c>
      <c r="E29910">
        <v>1</v>
      </c>
      <c r="G29910">
        <v>1</v>
      </c>
      <c r="I29910">
        <v>1</v>
      </c>
      <c r="K29910">
        <f t="shared" si="467"/>
        <v>0</v>
      </c>
    </row>
    <row r="29911" spans="1:11" x14ac:dyDescent="0.3">
      <c r="A29911">
        <v>29910</v>
      </c>
      <c r="B29911" t="s">
        <v>3</v>
      </c>
      <c r="C29911">
        <v>9</v>
      </c>
      <c r="E29911">
        <v>9</v>
      </c>
      <c r="G29911">
        <v>9</v>
      </c>
      <c r="I29911">
        <v>9</v>
      </c>
      <c r="K29911">
        <f t="shared" si="467"/>
        <v>0</v>
      </c>
    </row>
    <row r="29912" spans="1:11" x14ac:dyDescent="0.3">
      <c r="A29912">
        <v>29911</v>
      </c>
      <c r="B29912" t="s">
        <v>7</v>
      </c>
      <c r="C29912">
        <v>7</v>
      </c>
      <c r="E29912">
        <v>9</v>
      </c>
      <c r="G29912">
        <v>7</v>
      </c>
      <c r="I29912">
        <v>3</v>
      </c>
      <c r="K29912">
        <f t="shared" si="467"/>
        <v>4</v>
      </c>
    </row>
    <row r="29913" spans="1:11" x14ac:dyDescent="0.3">
      <c r="A29913">
        <v>29912</v>
      </c>
      <c r="B29913" t="s">
        <v>5</v>
      </c>
      <c r="C29913">
        <v>1</v>
      </c>
      <c r="E29913">
        <v>1</v>
      </c>
      <c r="G29913">
        <v>1</v>
      </c>
      <c r="I29913">
        <v>1</v>
      </c>
      <c r="K29913">
        <f t="shared" si="467"/>
        <v>0</v>
      </c>
    </row>
    <row r="29914" spans="1:11" x14ac:dyDescent="0.3">
      <c r="A29914">
        <v>29913</v>
      </c>
      <c r="B29914" t="s">
        <v>6</v>
      </c>
      <c r="C29914">
        <v>2</v>
      </c>
      <c r="E29914">
        <v>2</v>
      </c>
      <c r="G29914">
        <v>0</v>
      </c>
      <c r="I29914">
        <v>0</v>
      </c>
      <c r="K29914">
        <f t="shared" si="467"/>
        <v>2</v>
      </c>
    </row>
    <row r="29915" spans="1:11" x14ac:dyDescent="0.3">
      <c r="A29915">
        <v>29914</v>
      </c>
      <c r="B29915" t="s">
        <v>2</v>
      </c>
      <c r="C29915">
        <v>6</v>
      </c>
      <c r="E29915">
        <v>6</v>
      </c>
      <c r="G29915">
        <v>6</v>
      </c>
      <c r="I29915">
        <v>2</v>
      </c>
      <c r="K29915">
        <f t="shared" si="467"/>
        <v>4</v>
      </c>
    </row>
    <row r="29916" spans="1:11" x14ac:dyDescent="0.3">
      <c r="A29916">
        <v>29915</v>
      </c>
      <c r="B29916" t="s">
        <v>7</v>
      </c>
      <c r="C29916">
        <v>7</v>
      </c>
      <c r="E29916">
        <v>7</v>
      </c>
      <c r="G29916">
        <v>7</v>
      </c>
      <c r="I29916">
        <v>7</v>
      </c>
      <c r="K29916">
        <f t="shared" si="467"/>
        <v>0</v>
      </c>
    </row>
    <row r="29917" spans="1:11" x14ac:dyDescent="0.3">
      <c r="A29917">
        <v>29916</v>
      </c>
      <c r="B29917" t="s">
        <v>8</v>
      </c>
      <c r="C29917">
        <v>8</v>
      </c>
      <c r="E29917">
        <v>8</v>
      </c>
      <c r="G29917">
        <v>8</v>
      </c>
      <c r="I29917">
        <v>0</v>
      </c>
      <c r="K29917">
        <f t="shared" si="467"/>
        <v>8</v>
      </c>
    </row>
    <row r="29918" spans="1:11" x14ac:dyDescent="0.3">
      <c r="A29918">
        <v>29917</v>
      </c>
      <c r="B29918" t="s">
        <v>7</v>
      </c>
      <c r="C29918">
        <v>7</v>
      </c>
      <c r="E29918">
        <v>7</v>
      </c>
      <c r="G29918">
        <v>7</v>
      </c>
      <c r="I29918">
        <v>7</v>
      </c>
      <c r="K29918">
        <f t="shared" si="467"/>
        <v>0</v>
      </c>
    </row>
    <row r="29919" spans="1:11" x14ac:dyDescent="0.3">
      <c r="A29919">
        <v>29918</v>
      </c>
      <c r="B29919" t="s">
        <v>11</v>
      </c>
      <c r="C29919">
        <v>0</v>
      </c>
      <c r="E29919">
        <v>0</v>
      </c>
      <c r="G29919">
        <v>0</v>
      </c>
      <c r="I29919">
        <v>0</v>
      </c>
      <c r="K29919">
        <f t="shared" si="467"/>
        <v>0</v>
      </c>
    </row>
    <row r="29920" spans="1:11" x14ac:dyDescent="0.3">
      <c r="A29920">
        <v>29919</v>
      </c>
      <c r="B29920" t="s">
        <v>3</v>
      </c>
      <c r="C29920">
        <v>9</v>
      </c>
      <c r="E29920">
        <v>1</v>
      </c>
      <c r="G29920">
        <v>1</v>
      </c>
      <c r="I29920">
        <v>9</v>
      </c>
      <c r="K29920">
        <f t="shared" si="467"/>
        <v>0</v>
      </c>
    </row>
    <row r="29921" spans="1:11" x14ac:dyDescent="0.3">
      <c r="A29921">
        <v>29920</v>
      </c>
      <c r="B29921" t="s">
        <v>8</v>
      </c>
      <c r="C29921">
        <v>8</v>
      </c>
      <c r="E29921">
        <v>8</v>
      </c>
      <c r="G29921">
        <v>8</v>
      </c>
      <c r="I29921">
        <v>8</v>
      </c>
      <c r="K29921">
        <f t="shared" si="467"/>
        <v>0</v>
      </c>
    </row>
    <row r="29922" spans="1:11" x14ac:dyDescent="0.3">
      <c r="A29922">
        <v>29921</v>
      </c>
      <c r="B29922" t="s">
        <v>6</v>
      </c>
      <c r="C29922">
        <v>2</v>
      </c>
      <c r="E29922">
        <v>6</v>
      </c>
      <c r="G29922">
        <v>9</v>
      </c>
      <c r="I29922">
        <v>9</v>
      </c>
      <c r="K29922">
        <f t="shared" si="467"/>
        <v>-7</v>
      </c>
    </row>
    <row r="29923" spans="1:11" x14ac:dyDescent="0.3">
      <c r="A29923">
        <v>29922</v>
      </c>
      <c r="B29923" t="s">
        <v>10</v>
      </c>
      <c r="C29923">
        <v>5</v>
      </c>
      <c r="E29923">
        <v>3</v>
      </c>
      <c r="G29923">
        <v>3</v>
      </c>
      <c r="I29923">
        <v>4</v>
      </c>
      <c r="K29923">
        <f t="shared" si="467"/>
        <v>1</v>
      </c>
    </row>
    <row r="29924" spans="1:11" x14ac:dyDescent="0.3">
      <c r="A29924">
        <v>29923</v>
      </c>
      <c r="B29924" t="s">
        <v>4</v>
      </c>
      <c r="C29924">
        <v>4</v>
      </c>
      <c r="E29924">
        <v>7</v>
      </c>
      <c r="G29924">
        <v>4</v>
      </c>
      <c r="I29924">
        <v>7</v>
      </c>
      <c r="K29924">
        <f t="shared" si="467"/>
        <v>-3</v>
      </c>
    </row>
    <row r="29925" spans="1:11" x14ac:dyDescent="0.3">
      <c r="A29925">
        <v>29924</v>
      </c>
      <c r="B29925" t="s">
        <v>9</v>
      </c>
      <c r="C29925">
        <v>3</v>
      </c>
      <c r="E29925">
        <v>5</v>
      </c>
      <c r="G29925">
        <v>1</v>
      </c>
      <c r="I29925">
        <v>8</v>
      </c>
      <c r="K29925">
        <f t="shared" si="467"/>
        <v>-5</v>
      </c>
    </row>
    <row r="29926" spans="1:11" x14ac:dyDescent="0.3">
      <c r="A29926">
        <v>29925</v>
      </c>
      <c r="B29926" t="s">
        <v>3</v>
      </c>
      <c r="C29926">
        <v>9</v>
      </c>
      <c r="E29926">
        <v>9</v>
      </c>
      <c r="G29926">
        <v>9</v>
      </c>
      <c r="I29926">
        <v>9</v>
      </c>
      <c r="K29926">
        <f t="shared" si="467"/>
        <v>0</v>
      </c>
    </row>
    <row r="29927" spans="1:11" x14ac:dyDescent="0.3">
      <c r="A29927">
        <v>29926</v>
      </c>
      <c r="B29927" t="s">
        <v>6</v>
      </c>
      <c r="C29927">
        <v>2</v>
      </c>
      <c r="E29927">
        <v>2</v>
      </c>
      <c r="G29927">
        <v>2</v>
      </c>
      <c r="I29927">
        <v>2</v>
      </c>
      <c r="K29927">
        <f t="shared" si="467"/>
        <v>0</v>
      </c>
    </row>
    <row r="29928" spans="1:11" x14ac:dyDescent="0.3">
      <c r="A29928">
        <v>29927</v>
      </c>
      <c r="B29928" t="s">
        <v>3</v>
      </c>
      <c r="C29928">
        <v>9</v>
      </c>
      <c r="E29928">
        <v>9</v>
      </c>
      <c r="G29928">
        <v>9</v>
      </c>
      <c r="I29928">
        <v>9</v>
      </c>
      <c r="K29928">
        <f t="shared" si="467"/>
        <v>0</v>
      </c>
    </row>
    <row r="29929" spans="1:11" x14ac:dyDescent="0.3">
      <c r="A29929">
        <v>29928</v>
      </c>
      <c r="B29929" t="s">
        <v>11</v>
      </c>
      <c r="C29929">
        <v>0</v>
      </c>
      <c r="E29929">
        <v>0</v>
      </c>
      <c r="G29929">
        <v>8</v>
      </c>
      <c r="I29929">
        <v>0</v>
      </c>
      <c r="K29929">
        <f t="shared" si="467"/>
        <v>0</v>
      </c>
    </row>
    <row r="29930" spans="1:11" x14ac:dyDescent="0.3">
      <c r="A29930">
        <v>29929</v>
      </c>
      <c r="B29930" t="s">
        <v>8</v>
      </c>
      <c r="C29930">
        <v>8</v>
      </c>
      <c r="E29930">
        <v>8</v>
      </c>
      <c r="G29930">
        <v>8</v>
      </c>
      <c r="I29930">
        <v>8</v>
      </c>
      <c r="K29930">
        <f t="shared" si="467"/>
        <v>0</v>
      </c>
    </row>
    <row r="29931" spans="1:11" x14ac:dyDescent="0.3">
      <c r="A29931">
        <v>29930</v>
      </c>
      <c r="B29931" t="s">
        <v>8</v>
      </c>
      <c r="C29931">
        <v>8</v>
      </c>
      <c r="E29931">
        <v>8</v>
      </c>
      <c r="G29931">
        <v>8</v>
      </c>
      <c r="I29931">
        <v>8</v>
      </c>
      <c r="K29931">
        <f t="shared" si="467"/>
        <v>0</v>
      </c>
    </row>
    <row r="29932" spans="1:11" x14ac:dyDescent="0.3">
      <c r="A29932">
        <v>29931</v>
      </c>
      <c r="B29932" t="s">
        <v>8</v>
      </c>
      <c r="C29932">
        <v>8</v>
      </c>
      <c r="E29932">
        <v>8</v>
      </c>
      <c r="G29932">
        <v>8</v>
      </c>
      <c r="I29932">
        <v>8</v>
      </c>
      <c r="K29932">
        <f t="shared" si="467"/>
        <v>0</v>
      </c>
    </row>
    <row r="29933" spans="1:11" x14ac:dyDescent="0.3">
      <c r="A29933">
        <v>29932</v>
      </c>
      <c r="B29933" t="s">
        <v>2</v>
      </c>
      <c r="C29933">
        <v>6</v>
      </c>
      <c r="E29933">
        <v>6</v>
      </c>
      <c r="G29933">
        <v>6</v>
      </c>
      <c r="I29933">
        <v>6</v>
      </c>
      <c r="K29933">
        <f t="shared" si="467"/>
        <v>0</v>
      </c>
    </row>
    <row r="29934" spans="1:11" x14ac:dyDescent="0.3">
      <c r="A29934">
        <v>29933</v>
      </c>
      <c r="B29934" t="s">
        <v>5</v>
      </c>
      <c r="C29934">
        <v>1</v>
      </c>
      <c r="E29934">
        <v>1</v>
      </c>
      <c r="G29934">
        <v>1</v>
      </c>
      <c r="I29934">
        <v>1</v>
      </c>
      <c r="K29934">
        <f t="shared" si="467"/>
        <v>0</v>
      </c>
    </row>
    <row r="29935" spans="1:11" x14ac:dyDescent="0.3">
      <c r="A29935">
        <v>29934</v>
      </c>
      <c r="B29935" t="s">
        <v>8</v>
      </c>
      <c r="C29935">
        <v>8</v>
      </c>
      <c r="E29935">
        <v>8</v>
      </c>
      <c r="G29935">
        <v>8</v>
      </c>
      <c r="I29935">
        <v>8</v>
      </c>
      <c r="K29935">
        <f t="shared" si="467"/>
        <v>0</v>
      </c>
    </row>
    <row r="29936" spans="1:11" x14ac:dyDescent="0.3">
      <c r="A29936">
        <v>29935</v>
      </c>
      <c r="B29936" t="s">
        <v>8</v>
      </c>
      <c r="C29936">
        <v>8</v>
      </c>
      <c r="E29936">
        <v>8</v>
      </c>
      <c r="G29936">
        <v>8</v>
      </c>
      <c r="I29936">
        <v>8</v>
      </c>
      <c r="K29936">
        <f t="shared" si="467"/>
        <v>0</v>
      </c>
    </row>
    <row r="29937" spans="1:11" x14ac:dyDescent="0.3">
      <c r="A29937">
        <v>29936</v>
      </c>
      <c r="B29937" t="s">
        <v>2</v>
      </c>
      <c r="C29937">
        <v>6</v>
      </c>
      <c r="E29937">
        <v>6</v>
      </c>
      <c r="G29937">
        <v>6</v>
      </c>
      <c r="I29937">
        <v>6</v>
      </c>
      <c r="K29937">
        <f t="shared" si="467"/>
        <v>0</v>
      </c>
    </row>
    <row r="29938" spans="1:11" x14ac:dyDescent="0.3">
      <c r="A29938">
        <v>29937</v>
      </c>
      <c r="B29938" t="s">
        <v>9</v>
      </c>
      <c r="C29938">
        <v>3</v>
      </c>
      <c r="E29938">
        <v>3</v>
      </c>
      <c r="G29938">
        <v>3</v>
      </c>
      <c r="I29938">
        <v>3</v>
      </c>
      <c r="K29938">
        <f t="shared" si="467"/>
        <v>0</v>
      </c>
    </row>
    <row r="29939" spans="1:11" x14ac:dyDescent="0.3">
      <c r="A29939">
        <v>29938</v>
      </c>
      <c r="B29939" t="s">
        <v>7</v>
      </c>
      <c r="C29939">
        <v>7</v>
      </c>
      <c r="E29939">
        <v>7</v>
      </c>
      <c r="G29939">
        <v>7</v>
      </c>
      <c r="I29939">
        <v>7</v>
      </c>
      <c r="K29939">
        <f t="shared" si="467"/>
        <v>0</v>
      </c>
    </row>
    <row r="29940" spans="1:11" x14ac:dyDescent="0.3">
      <c r="A29940">
        <v>29939</v>
      </c>
      <c r="B29940" t="s">
        <v>3</v>
      </c>
      <c r="C29940">
        <v>9</v>
      </c>
      <c r="E29940">
        <v>9</v>
      </c>
      <c r="G29940">
        <v>9</v>
      </c>
      <c r="I29940">
        <v>8</v>
      </c>
      <c r="K29940">
        <f t="shared" si="467"/>
        <v>1</v>
      </c>
    </row>
    <row r="29941" spans="1:11" x14ac:dyDescent="0.3">
      <c r="A29941">
        <v>29940</v>
      </c>
      <c r="B29941" t="s">
        <v>4</v>
      </c>
      <c r="C29941">
        <v>4</v>
      </c>
      <c r="E29941">
        <v>2</v>
      </c>
      <c r="G29941">
        <v>4</v>
      </c>
      <c r="I29941">
        <v>4</v>
      </c>
      <c r="K29941">
        <f t="shared" si="467"/>
        <v>0</v>
      </c>
    </row>
    <row r="29942" spans="1:11" x14ac:dyDescent="0.3">
      <c r="A29942">
        <v>29941</v>
      </c>
      <c r="B29942" t="s">
        <v>11</v>
      </c>
      <c r="C29942">
        <v>0</v>
      </c>
      <c r="E29942">
        <v>0</v>
      </c>
      <c r="G29942">
        <v>0</v>
      </c>
      <c r="I29942">
        <v>0</v>
      </c>
      <c r="K29942">
        <f t="shared" si="467"/>
        <v>0</v>
      </c>
    </row>
    <row r="29943" spans="1:11" x14ac:dyDescent="0.3">
      <c r="A29943">
        <v>29942</v>
      </c>
      <c r="B29943" t="s">
        <v>11</v>
      </c>
      <c r="C29943">
        <v>0</v>
      </c>
      <c r="E29943">
        <v>0</v>
      </c>
      <c r="G29943">
        <v>0</v>
      </c>
      <c r="I29943">
        <v>0</v>
      </c>
      <c r="K29943">
        <f t="shared" si="467"/>
        <v>0</v>
      </c>
    </row>
    <row r="29944" spans="1:11" x14ac:dyDescent="0.3">
      <c r="A29944">
        <v>29943</v>
      </c>
      <c r="B29944" t="s">
        <v>6</v>
      </c>
      <c r="C29944">
        <v>2</v>
      </c>
      <c r="E29944">
        <v>2</v>
      </c>
      <c r="G29944">
        <v>2</v>
      </c>
      <c r="I29944">
        <v>2</v>
      </c>
      <c r="K29944">
        <f t="shared" si="467"/>
        <v>0</v>
      </c>
    </row>
    <row r="29945" spans="1:11" x14ac:dyDescent="0.3">
      <c r="A29945">
        <v>29944</v>
      </c>
      <c r="B29945" t="s">
        <v>6</v>
      </c>
      <c r="C29945">
        <v>2</v>
      </c>
      <c r="E29945">
        <v>6</v>
      </c>
      <c r="G29945">
        <v>6</v>
      </c>
      <c r="I29945">
        <v>6</v>
      </c>
      <c r="K29945">
        <f t="shared" si="467"/>
        <v>-4</v>
      </c>
    </row>
    <row r="29946" spans="1:11" x14ac:dyDescent="0.3">
      <c r="A29946">
        <v>29945</v>
      </c>
      <c r="B29946" t="s">
        <v>11</v>
      </c>
      <c r="C29946">
        <v>0</v>
      </c>
      <c r="E29946">
        <v>0</v>
      </c>
      <c r="G29946">
        <v>0</v>
      </c>
      <c r="I29946">
        <v>0</v>
      </c>
      <c r="K29946">
        <f t="shared" si="467"/>
        <v>0</v>
      </c>
    </row>
    <row r="29947" spans="1:11" x14ac:dyDescent="0.3">
      <c r="A29947">
        <v>29946</v>
      </c>
      <c r="B29947" t="s">
        <v>10</v>
      </c>
      <c r="C29947">
        <v>5</v>
      </c>
      <c r="E29947">
        <v>5</v>
      </c>
      <c r="G29947">
        <v>3</v>
      </c>
      <c r="I29947">
        <v>5</v>
      </c>
      <c r="K29947">
        <f t="shared" si="467"/>
        <v>0</v>
      </c>
    </row>
    <row r="29948" spans="1:11" x14ac:dyDescent="0.3">
      <c r="A29948">
        <v>29947</v>
      </c>
      <c r="B29948" t="s">
        <v>10</v>
      </c>
      <c r="C29948">
        <v>5</v>
      </c>
      <c r="E29948">
        <v>3</v>
      </c>
      <c r="G29948">
        <v>7</v>
      </c>
      <c r="I29948">
        <v>5</v>
      </c>
      <c r="K29948">
        <f t="shared" si="467"/>
        <v>0</v>
      </c>
    </row>
    <row r="29949" spans="1:11" x14ac:dyDescent="0.3">
      <c r="A29949">
        <v>29948</v>
      </c>
      <c r="B29949" t="s">
        <v>4</v>
      </c>
      <c r="C29949">
        <v>4</v>
      </c>
      <c r="E29949">
        <v>4</v>
      </c>
      <c r="G29949">
        <v>2</v>
      </c>
      <c r="I29949">
        <v>4</v>
      </c>
      <c r="K29949">
        <f t="shared" si="467"/>
        <v>0</v>
      </c>
    </row>
    <row r="29950" spans="1:11" x14ac:dyDescent="0.3">
      <c r="A29950">
        <v>29949</v>
      </c>
      <c r="B29950" t="s">
        <v>6</v>
      </c>
      <c r="C29950">
        <v>2</v>
      </c>
      <c r="E29950">
        <v>2</v>
      </c>
      <c r="G29950">
        <v>5</v>
      </c>
      <c r="I29950">
        <v>2</v>
      </c>
      <c r="K29950">
        <f t="shared" si="467"/>
        <v>0</v>
      </c>
    </row>
    <row r="29951" spans="1:11" x14ac:dyDescent="0.3">
      <c r="A29951">
        <v>29950</v>
      </c>
      <c r="B29951" t="s">
        <v>8</v>
      </c>
      <c r="C29951">
        <v>8</v>
      </c>
      <c r="E29951">
        <v>8</v>
      </c>
      <c r="G29951">
        <v>8</v>
      </c>
      <c r="I29951">
        <v>8</v>
      </c>
      <c r="K29951">
        <f t="shared" si="467"/>
        <v>0</v>
      </c>
    </row>
    <row r="29952" spans="1:11" x14ac:dyDescent="0.3">
      <c r="A29952">
        <v>29951</v>
      </c>
      <c r="B29952" t="s">
        <v>9</v>
      </c>
      <c r="C29952">
        <v>3</v>
      </c>
      <c r="E29952">
        <v>3</v>
      </c>
      <c r="G29952">
        <v>3</v>
      </c>
      <c r="I29952">
        <v>3</v>
      </c>
      <c r="K29952">
        <f t="shared" si="467"/>
        <v>0</v>
      </c>
    </row>
    <row r="29953" spans="1:11" x14ac:dyDescent="0.3">
      <c r="A29953">
        <v>29952</v>
      </c>
      <c r="B29953" t="s">
        <v>8</v>
      </c>
      <c r="C29953">
        <v>8</v>
      </c>
      <c r="E29953">
        <v>8</v>
      </c>
      <c r="G29953">
        <v>8</v>
      </c>
      <c r="I29953">
        <v>8</v>
      </c>
      <c r="K29953">
        <f t="shared" si="467"/>
        <v>0</v>
      </c>
    </row>
    <row r="29954" spans="1:11" x14ac:dyDescent="0.3">
      <c r="A29954">
        <v>29953</v>
      </c>
      <c r="B29954" t="s">
        <v>5</v>
      </c>
      <c r="C29954">
        <v>1</v>
      </c>
      <c r="E29954">
        <v>1</v>
      </c>
      <c r="G29954">
        <v>1</v>
      </c>
      <c r="I29954">
        <v>1</v>
      </c>
      <c r="K29954">
        <f t="shared" si="467"/>
        <v>0</v>
      </c>
    </row>
    <row r="29955" spans="1:11" x14ac:dyDescent="0.3">
      <c r="A29955">
        <v>29954</v>
      </c>
      <c r="B29955" t="s">
        <v>5</v>
      </c>
      <c r="C29955">
        <v>1</v>
      </c>
      <c r="E29955">
        <v>1</v>
      </c>
      <c r="G29955">
        <v>1</v>
      </c>
      <c r="I29955">
        <v>1</v>
      </c>
      <c r="K29955">
        <f t="shared" ref="K29955:K30018" si="468">C29955-I29955</f>
        <v>0</v>
      </c>
    </row>
    <row r="29956" spans="1:11" x14ac:dyDescent="0.3">
      <c r="A29956">
        <v>29955</v>
      </c>
      <c r="B29956" t="s">
        <v>8</v>
      </c>
      <c r="C29956">
        <v>8</v>
      </c>
      <c r="E29956">
        <v>8</v>
      </c>
      <c r="G29956">
        <v>8</v>
      </c>
      <c r="I29956">
        <v>8</v>
      </c>
      <c r="K29956">
        <f t="shared" si="468"/>
        <v>0</v>
      </c>
    </row>
    <row r="29957" spans="1:11" x14ac:dyDescent="0.3">
      <c r="A29957">
        <v>29956</v>
      </c>
      <c r="B29957" t="s">
        <v>10</v>
      </c>
      <c r="C29957">
        <v>5</v>
      </c>
      <c r="E29957">
        <v>4</v>
      </c>
      <c r="G29957">
        <v>3</v>
      </c>
      <c r="I29957">
        <v>5</v>
      </c>
      <c r="K29957">
        <f t="shared" si="468"/>
        <v>0</v>
      </c>
    </row>
    <row r="29958" spans="1:11" x14ac:dyDescent="0.3">
      <c r="A29958">
        <v>29957</v>
      </c>
      <c r="B29958" t="s">
        <v>3</v>
      </c>
      <c r="C29958">
        <v>9</v>
      </c>
      <c r="E29958">
        <v>9</v>
      </c>
      <c r="G29958">
        <v>9</v>
      </c>
      <c r="I29958">
        <v>9</v>
      </c>
      <c r="K29958">
        <f t="shared" si="468"/>
        <v>0</v>
      </c>
    </row>
    <row r="29959" spans="1:11" x14ac:dyDescent="0.3">
      <c r="A29959">
        <v>29958</v>
      </c>
      <c r="B29959" t="s">
        <v>7</v>
      </c>
      <c r="C29959">
        <v>7</v>
      </c>
      <c r="E29959">
        <v>7</v>
      </c>
      <c r="G29959">
        <v>7</v>
      </c>
      <c r="I29959">
        <v>7</v>
      </c>
      <c r="K29959">
        <f t="shared" si="468"/>
        <v>0</v>
      </c>
    </row>
    <row r="29960" spans="1:11" x14ac:dyDescent="0.3">
      <c r="A29960">
        <v>29959</v>
      </c>
      <c r="B29960" t="s">
        <v>2</v>
      </c>
      <c r="C29960">
        <v>6</v>
      </c>
      <c r="E29960">
        <v>6</v>
      </c>
      <c r="G29960">
        <v>6</v>
      </c>
      <c r="I29960">
        <v>7</v>
      </c>
      <c r="K29960">
        <f t="shared" si="468"/>
        <v>-1</v>
      </c>
    </row>
    <row r="29961" spans="1:11" x14ac:dyDescent="0.3">
      <c r="A29961">
        <v>29960</v>
      </c>
      <c r="B29961" t="s">
        <v>5</v>
      </c>
      <c r="C29961">
        <v>1</v>
      </c>
      <c r="E29961">
        <v>1</v>
      </c>
      <c r="G29961">
        <v>1</v>
      </c>
      <c r="I29961">
        <v>1</v>
      </c>
      <c r="K29961">
        <f t="shared" si="468"/>
        <v>0</v>
      </c>
    </row>
    <row r="29962" spans="1:11" x14ac:dyDescent="0.3">
      <c r="A29962">
        <v>29961</v>
      </c>
      <c r="B29962" t="s">
        <v>9</v>
      </c>
      <c r="C29962">
        <v>3</v>
      </c>
      <c r="E29962">
        <v>3</v>
      </c>
      <c r="G29962">
        <v>3</v>
      </c>
      <c r="I29962">
        <v>0</v>
      </c>
      <c r="K29962">
        <f t="shared" si="468"/>
        <v>3</v>
      </c>
    </row>
    <row r="29963" spans="1:11" x14ac:dyDescent="0.3">
      <c r="A29963">
        <v>29962</v>
      </c>
      <c r="B29963" t="s">
        <v>10</v>
      </c>
      <c r="C29963">
        <v>5</v>
      </c>
      <c r="E29963">
        <v>9</v>
      </c>
      <c r="G29963">
        <v>5</v>
      </c>
      <c r="I29963">
        <v>5</v>
      </c>
      <c r="K29963">
        <f t="shared" si="468"/>
        <v>0</v>
      </c>
    </row>
    <row r="29964" spans="1:11" x14ac:dyDescent="0.3">
      <c r="A29964">
        <v>29963</v>
      </c>
      <c r="B29964" t="s">
        <v>7</v>
      </c>
      <c r="C29964">
        <v>7</v>
      </c>
      <c r="E29964">
        <v>5</v>
      </c>
      <c r="G29964">
        <v>5</v>
      </c>
      <c r="I29964">
        <v>7</v>
      </c>
      <c r="K29964">
        <f t="shared" si="468"/>
        <v>0</v>
      </c>
    </row>
    <row r="29965" spans="1:11" x14ac:dyDescent="0.3">
      <c r="A29965">
        <v>29964</v>
      </c>
      <c r="B29965" t="s">
        <v>5</v>
      </c>
      <c r="C29965">
        <v>1</v>
      </c>
      <c r="E29965">
        <v>1</v>
      </c>
      <c r="G29965">
        <v>1</v>
      </c>
      <c r="I29965">
        <v>1</v>
      </c>
      <c r="K29965">
        <f t="shared" si="468"/>
        <v>0</v>
      </c>
    </row>
    <row r="29966" spans="1:11" x14ac:dyDescent="0.3">
      <c r="A29966">
        <v>29965</v>
      </c>
      <c r="B29966" t="s">
        <v>8</v>
      </c>
      <c r="C29966">
        <v>8</v>
      </c>
      <c r="E29966">
        <v>8</v>
      </c>
      <c r="G29966">
        <v>8</v>
      </c>
      <c r="I29966">
        <v>8</v>
      </c>
      <c r="K29966">
        <f t="shared" si="468"/>
        <v>0</v>
      </c>
    </row>
    <row r="29967" spans="1:11" x14ac:dyDescent="0.3">
      <c r="A29967">
        <v>29966</v>
      </c>
      <c r="B29967" t="s">
        <v>2</v>
      </c>
      <c r="C29967">
        <v>6</v>
      </c>
      <c r="E29967">
        <v>9</v>
      </c>
      <c r="G29967">
        <v>6</v>
      </c>
      <c r="I29967">
        <v>6</v>
      </c>
      <c r="K29967">
        <f t="shared" si="468"/>
        <v>0</v>
      </c>
    </row>
    <row r="29968" spans="1:11" x14ac:dyDescent="0.3">
      <c r="A29968">
        <v>29967</v>
      </c>
      <c r="B29968" t="s">
        <v>5</v>
      </c>
      <c r="C29968">
        <v>1</v>
      </c>
      <c r="E29968">
        <v>1</v>
      </c>
      <c r="G29968">
        <v>1</v>
      </c>
      <c r="I29968">
        <v>1</v>
      </c>
      <c r="K29968">
        <f t="shared" si="468"/>
        <v>0</v>
      </c>
    </row>
    <row r="29969" spans="1:11" x14ac:dyDescent="0.3">
      <c r="A29969">
        <v>29968</v>
      </c>
      <c r="B29969" t="s">
        <v>5</v>
      </c>
      <c r="C29969">
        <v>1</v>
      </c>
      <c r="E29969">
        <v>1</v>
      </c>
      <c r="G29969">
        <v>1</v>
      </c>
      <c r="I29969">
        <v>1</v>
      </c>
      <c r="K29969">
        <f t="shared" si="468"/>
        <v>0</v>
      </c>
    </row>
    <row r="29970" spans="1:11" x14ac:dyDescent="0.3">
      <c r="A29970">
        <v>29969</v>
      </c>
      <c r="B29970" t="s">
        <v>8</v>
      </c>
      <c r="C29970">
        <v>8</v>
      </c>
      <c r="E29970">
        <v>9</v>
      </c>
      <c r="G29970">
        <v>9</v>
      </c>
      <c r="I29970">
        <v>5</v>
      </c>
      <c r="K29970">
        <f t="shared" si="468"/>
        <v>3</v>
      </c>
    </row>
    <row r="29971" spans="1:11" x14ac:dyDescent="0.3">
      <c r="A29971">
        <v>29970</v>
      </c>
      <c r="B29971" t="s">
        <v>10</v>
      </c>
      <c r="C29971">
        <v>5</v>
      </c>
      <c r="E29971">
        <v>5</v>
      </c>
      <c r="G29971">
        <v>5</v>
      </c>
      <c r="I29971">
        <v>5</v>
      </c>
      <c r="K29971">
        <f t="shared" si="468"/>
        <v>0</v>
      </c>
    </row>
    <row r="29972" spans="1:11" x14ac:dyDescent="0.3">
      <c r="A29972">
        <v>29971</v>
      </c>
      <c r="B29972" t="s">
        <v>10</v>
      </c>
      <c r="C29972">
        <v>5</v>
      </c>
      <c r="E29972">
        <v>3</v>
      </c>
      <c r="G29972">
        <v>8</v>
      </c>
      <c r="I29972">
        <v>5</v>
      </c>
      <c r="K29972">
        <f t="shared" si="468"/>
        <v>0</v>
      </c>
    </row>
    <row r="29973" spans="1:11" x14ac:dyDescent="0.3">
      <c r="A29973">
        <v>29972</v>
      </c>
      <c r="B29973" t="s">
        <v>2</v>
      </c>
      <c r="C29973">
        <v>6</v>
      </c>
      <c r="E29973">
        <v>6</v>
      </c>
      <c r="G29973">
        <v>6</v>
      </c>
      <c r="I29973">
        <v>4</v>
      </c>
      <c r="K29973">
        <f t="shared" si="468"/>
        <v>2</v>
      </c>
    </row>
    <row r="29974" spans="1:11" x14ac:dyDescent="0.3">
      <c r="A29974">
        <v>29973</v>
      </c>
      <c r="B29974" t="s">
        <v>3</v>
      </c>
      <c r="C29974">
        <v>9</v>
      </c>
      <c r="E29974">
        <v>9</v>
      </c>
      <c r="G29974">
        <v>9</v>
      </c>
      <c r="I29974">
        <v>9</v>
      </c>
      <c r="K29974">
        <f t="shared" si="468"/>
        <v>0</v>
      </c>
    </row>
    <row r="29975" spans="1:11" x14ac:dyDescent="0.3">
      <c r="A29975">
        <v>29974</v>
      </c>
      <c r="B29975" t="s">
        <v>2</v>
      </c>
      <c r="C29975">
        <v>6</v>
      </c>
      <c r="E29975">
        <v>6</v>
      </c>
      <c r="G29975">
        <v>6</v>
      </c>
      <c r="I29975">
        <v>6</v>
      </c>
      <c r="K29975">
        <f t="shared" si="468"/>
        <v>0</v>
      </c>
    </row>
    <row r="29976" spans="1:11" x14ac:dyDescent="0.3">
      <c r="A29976">
        <v>29975</v>
      </c>
      <c r="B29976" t="s">
        <v>5</v>
      </c>
      <c r="C29976">
        <v>1</v>
      </c>
      <c r="E29976">
        <v>1</v>
      </c>
      <c r="G29976">
        <v>1</v>
      </c>
      <c r="I29976">
        <v>1</v>
      </c>
      <c r="K29976">
        <f t="shared" si="468"/>
        <v>0</v>
      </c>
    </row>
    <row r="29977" spans="1:11" x14ac:dyDescent="0.3">
      <c r="A29977">
        <v>29976</v>
      </c>
      <c r="B29977" t="s">
        <v>7</v>
      </c>
      <c r="C29977">
        <v>7</v>
      </c>
      <c r="E29977">
        <v>7</v>
      </c>
      <c r="G29977">
        <v>7</v>
      </c>
      <c r="I29977">
        <v>7</v>
      </c>
      <c r="K29977">
        <f t="shared" si="468"/>
        <v>0</v>
      </c>
    </row>
    <row r="29978" spans="1:11" x14ac:dyDescent="0.3">
      <c r="A29978">
        <v>29977</v>
      </c>
      <c r="B29978" t="s">
        <v>2</v>
      </c>
      <c r="C29978">
        <v>6</v>
      </c>
      <c r="E29978">
        <v>6</v>
      </c>
      <c r="G29978">
        <v>6</v>
      </c>
      <c r="I29978">
        <v>2</v>
      </c>
      <c r="K29978">
        <f t="shared" si="468"/>
        <v>4</v>
      </c>
    </row>
    <row r="29979" spans="1:11" x14ac:dyDescent="0.3">
      <c r="A29979">
        <v>29978</v>
      </c>
      <c r="B29979" t="s">
        <v>11</v>
      </c>
      <c r="C29979">
        <v>0</v>
      </c>
      <c r="E29979">
        <v>0</v>
      </c>
      <c r="G29979">
        <v>0</v>
      </c>
      <c r="I29979">
        <v>0</v>
      </c>
      <c r="K29979">
        <f t="shared" si="468"/>
        <v>0</v>
      </c>
    </row>
    <row r="29980" spans="1:11" x14ac:dyDescent="0.3">
      <c r="A29980">
        <v>29979</v>
      </c>
      <c r="B29980" t="s">
        <v>3</v>
      </c>
      <c r="C29980">
        <v>9</v>
      </c>
      <c r="E29980">
        <v>1</v>
      </c>
      <c r="G29980">
        <v>9</v>
      </c>
      <c r="I29980">
        <v>9</v>
      </c>
      <c r="K29980">
        <f t="shared" si="468"/>
        <v>0</v>
      </c>
    </row>
    <row r="29981" spans="1:11" x14ac:dyDescent="0.3">
      <c r="A29981">
        <v>29980</v>
      </c>
      <c r="B29981" t="s">
        <v>9</v>
      </c>
      <c r="C29981">
        <v>3</v>
      </c>
      <c r="E29981">
        <v>3</v>
      </c>
      <c r="G29981">
        <v>2</v>
      </c>
      <c r="I29981">
        <v>3</v>
      </c>
      <c r="K29981">
        <f t="shared" si="468"/>
        <v>0</v>
      </c>
    </row>
    <row r="29982" spans="1:11" x14ac:dyDescent="0.3">
      <c r="A29982">
        <v>29981</v>
      </c>
      <c r="B29982" t="s">
        <v>11</v>
      </c>
      <c r="C29982">
        <v>0</v>
      </c>
      <c r="E29982">
        <v>3</v>
      </c>
      <c r="G29982">
        <v>0</v>
      </c>
      <c r="I29982">
        <v>3</v>
      </c>
      <c r="K29982">
        <f t="shared" si="468"/>
        <v>-3</v>
      </c>
    </row>
    <row r="29983" spans="1:11" x14ac:dyDescent="0.3">
      <c r="A29983">
        <v>29982</v>
      </c>
      <c r="B29983" t="s">
        <v>8</v>
      </c>
      <c r="C29983">
        <v>8</v>
      </c>
      <c r="E29983">
        <v>8</v>
      </c>
      <c r="G29983">
        <v>8</v>
      </c>
      <c r="I29983">
        <v>8</v>
      </c>
      <c r="K29983">
        <f t="shared" si="468"/>
        <v>0</v>
      </c>
    </row>
    <row r="29984" spans="1:11" x14ac:dyDescent="0.3">
      <c r="A29984">
        <v>29983</v>
      </c>
      <c r="B29984" t="s">
        <v>9</v>
      </c>
      <c r="C29984">
        <v>3</v>
      </c>
      <c r="E29984">
        <v>5</v>
      </c>
      <c r="G29984">
        <v>5</v>
      </c>
      <c r="I29984">
        <v>3</v>
      </c>
      <c r="K29984">
        <f t="shared" si="468"/>
        <v>0</v>
      </c>
    </row>
    <row r="29985" spans="1:11" x14ac:dyDescent="0.3">
      <c r="A29985">
        <v>29984</v>
      </c>
      <c r="B29985" t="s">
        <v>4</v>
      </c>
      <c r="C29985">
        <v>4</v>
      </c>
      <c r="E29985">
        <v>4</v>
      </c>
      <c r="G29985">
        <v>4</v>
      </c>
      <c r="I29985">
        <v>4</v>
      </c>
      <c r="K29985">
        <f t="shared" si="468"/>
        <v>0</v>
      </c>
    </row>
    <row r="29986" spans="1:11" x14ac:dyDescent="0.3">
      <c r="A29986">
        <v>29985</v>
      </c>
      <c r="B29986" t="s">
        <v>8</v>
      </c>
      <c r="C29986">
        <v>8</v>
      </c>
      <c r="E29986">
        <v>8</v>
      </c>
      <c r="G29986">
        <v>8</v>
      </c>
      <c r="I29986">
        <v>8</v>
      </c>
      <c r="K29986">
        <f t="shared" si="468"/>
        <v>0</v>
      </c>
    </row>
    <row r="29987" spans="1:11" x14ac:dyDescent="0.3">
      <c r="A29987">
        <v>29986</v>
      </c>
      <c r="B29987" t="s">
        <v>3</v>
      </c>
      <c r="C29987">
        <v>9</v>
      </c>
      <c r="E29987">
        <v>1</v>
      </c>
      <c r="G29987">
        <v>9</v>
      </c>
      <c r="I29987">
        <v>9</v>
      </c>
      <c r="K29987">
        <f t="shared" si="468"/>
        <v>0</v>
      </c>
    </row>
    <row r="29988" spans="1:11" x14ac:dyDescent="0.3">
      <c r="A29988">
        <v>29987</v>
      </c>
      <c r="B29988" t="s">
        <v>5</v>
      </c>
      <c r="C29988">
        <v>1</v>
      </c>
      <c r="E29988">
        <v>1</v>
      </c>
      <c r="G29988">
        <v>1</v>
      </c>
      <c r="I29988">
        <v>1</v>
      </c>
      <c r="K29988">
        <f t="shared" si="468"/>
        <v>0</v>
      </c>
    </row>
    <row r="29989" spans="1:11" x14ac:dyDescent="0.3">
      <c r="A29989">
        <v>29988</v>
      </c>
      <c r="B29989" t="s">
        <v>3</v>
      </c>
      <c r="C29989">
        <v>9</v>
      </c>
      <c r="E29989">
        <v>9</v>
      </c>
      <c r="G29989">
        <v>9</v>
      </c>
      <c r="I29989">
        <v>9</v>
      </c>
      <c r="K29989">
        <f t="shared" si="468"/>
        <v>0</v>
      </c>
    </row>
    <row r="29990" spans="1:11" x14ac:dyDescent="0.3">
      <c r="A29990">
        <v>29989</v>
      </c>
      <c r="B29990" t="s">
        <v>6</v>
      </c>
      <c r="C29990">
        <v>2</v>
      </c>
      <c r="E29990">
        <v>2</v>
      </c>
      <c r="G29990">
        <v>2</v>
      </c>
      <c r="I29990">
        <v>2</v>
      </c>
      <c r="K29990">
        <f t="shared" si="468"/>
        <v>0</v>
      </c>
    </row>
    <row r="29991" spans="1:11" x14ac:dyDescent="0.3">
      <c r="A29991">
        <v>29990</v>
      </c>
      <c r="B29991" t="s">
        <v>6</v>
      </c>
      <c r="C29991">
        <v>2</v>
      </c>
      <c r="E29991">
        <v>2</v>
      </c>
      <c r="G29991">
        <v>3</v>
      </c>
      <c r="I29991">
        <v>2</v>
      </c>
      <c r="K29991">
        <f t="shared" si="468"/>
        <v>0</v>
      </c>
    </row>
    <row r="29992" spans="1:11" x14ac:dyDescent="0.3">
      <c r="A29992">
        <v>29991</v>
      </c>
      <c r="B29992" t="s">
        <v>3</v>
      </c>
      <c r="C29992">
        <v>9</v>
      </c>
      <c r="E29992">
        <v>7</v>
      </c>
      <c r="G29992">
        <v>9</v>
      </c>
      <c r="I29992">
        <v>9</v>
      </c>
      <c r="K29992">
        <f t="shared" si="468"/>
        <v>0</v>
      </c>
    </row>
    <row r="29993" spans="1:11" x14ac:dyDescent="0.3">
      <c r="A29993">
        <v>29992</v>
      </c>
      <c r="B29993" t="s">
        <v>8</v>
      </c>
      <c r="C29993">
        <v>8</v>
      </c>
      <c r="E29993">
        <v>8</v>
      </c>
      <c r="G29993">
        <v>0</v>
      </c>
      <c r="I29993">
        <v>8</v>
      </c>
      <c r="K29993">
        <f t="shared" si="468"/>
        <v>0</v>
      </c>
    </row>
    <row r="29994" spans="1:11" x14ac:dyDescent="0.3">
      <c r="A29994">
        <v>29993</v>
      </c>
      <c r="B29994" t="s">
        <v>3</v>
      </c>
      <c r="C29994">
        <v>9</v>
      </c>
      <c r="E29994">
        <v>9</v>
      </c>
      <c r="G29994">
        <v>1</v>
      </c>
      <c r="I29994">
        <v>1</v>
      </c>
      <c r="K29994">
        <f t="shared" si="468"/>
        <v>8</v>
      </c>
    </row>
    <row r="29995" spans="1:11" x14ac:dyDescent="0.3">
      <c r="A29995">
        <v>29994</v>
      </c>
      <c r="B29995" t="s">
        <v>7</v>
      </c>
      <c r="C29995">
        <v>7</v>
      </c>
      <c r="E29995">
        <v>7</v>
      </c>
      <c r="G29995">
        <v>7</v>
      </c>
      <c r="I29995">
        <v>7</v>
      </c>
      <c r="K29995">
        <f t="shared" si="468"/>
        <v>0</v>
      </c>
    </row>
    <row r="29996" spans="1:11" x14ac:dyDescent="0.3">
      <c r="A29996">
        <v>29995</v>
      </c>
      <c r="B29996" t="s">
        <v>2</v>
      </c>
      <c r="C29996">
        <v>6</v>
      </c>
      <c r="E29996">
        <v>6</v>
      </c>
      <c r="G29996">
        <v>6</v>
      </c>
      <c r="I29996">
        <v>6</v>
      </c>
      <c r="K29996">
        <f t="shared" si="468"/>
        <v>0</v>
      </c>
    </row>
    <row r="29997" spans="1:11" x14ac:dyDescent="0.3">
      <c r="A29997">
        <v>29996</v>
      </c>
      <c r="B29997" t="s">
        <v>6</v>
      </c>
      <c r="C29997">
        <v>2</v>
      </c>
      <c r="E29997">
        <v>0</v>
      </c>
      <c r="G29997">
        <v>0</v>
      </c>
      <c r="I29997">
        <v>0</v>
      </c>
      <c r="K29997">
        <f t="shared" si="468"/>
        <v>2</v>
      </c>
    </row>
    <row r="29998" spans="1:11" x14ac:dyDescent="0.3">
      <c r="A29998">
        <v>29997</v>
      </c>
      <c r="B29998" t="s">
        <v>10</v>
      </c>
      <c r="C29998">
        <v>5</v>
      </c>
      <c r="E29998">
        <v>3</v>
      </c>
      <c r="G29998">
        <v>5</v>
      </c>
      <c r="I29998">
        <v>5</v>
      </c>
      <c r="K29998">
        <f t="shared" si="468"/>
        <v>0</v>
      </c>
    </row>
    <row r="29999" spans="1:11" x14ac:dyDescent="0.3">
      <c r="A29999">
        <v>29998</v>
      </c>
      <c r="B29999" t="s">
        <v>9</v>
      </c>
      <c r="C29999">
        <v>3</v>
      </c>
      <c r="E29999">
        <v>3</v>
      </c>
      <c r="G29999">
        <v>3</v>
      </c>
      <c r="I29999">
        <v>3</v>
      </c>
      <c r="K29999">
        <f t="shared" si="468"/>
        <v>0</v>
      </c>
    </row>
    <row r="30000" spans="1:11" x14ac:dyDescent="0.3">
      <c r="A30000">
        <v>29999</v>
      </c>
      <c r="B30000" t="s">
        <v>7</v>
      </c>
      <c r="C30000">
        <v>7</v>
      </c>
      <c r="E30000">
        <v>4</v>
      </c>
      <c r="G30000">
        <v>7</v>
      </c>
      <c r="I30000">
        <v>7</v>
      </c>
      <c r="K30000">
        <f t="shared" si="468"/>
        <v>0</v>
      </c>
    </row>
    <row r="30001" spans="1:11" x14ac:dyDescent="0.3">
      <c r="A30001">
        <v>30000</v>
      </c>
      <c r="B30001" t="s">
        <v>5</v>
      </c>
      <c r="C30001">
        <v>1</v>
      </c>
      <c r="E30001">
        <v>1</v>
      </c>
      <c r="G30001">
        <v>1</v>
      </c>
      <c r="I30001">
        <v>1</v>
      </c>
      <c r="K30001">
        <f t="shared" si="468"/>
        <v>0</v>
      </c>
    </row>
    <row r="30002" spans="1:11" x14ac:dyDescent="0.3">
      <c r="A30002">
        <v>30001</v>
      </c>
      <c r="B30002" t="s">
        <v>11</v>
      </c>
      <c r="C30002">
        <v>0</v>
      </c>
      <c r="E30002">
        <v>8</v>
      </c>
      <c r="G30002">
        <v>4</v>
      </c>
      <c r="I30002">
        <v>0</v>
      </c>
      <c r="K30002">
        <f t="shared" si="468"/>
        <v>0</v>
      </c>
    </row>
    <row r="30003" spans="1:11" x14ac:dyDescent="0.3">
      <c r="A30003">
        <v>30002</v>
      </c>
      <c r="B30003" t="s">
        <v>2</v>
      </c>
      <c r="C30003">
        <v>6</v>
      </c>
      <c r="E30003">
        <v>6</v>
      </c>
      <c r="G30003">
        <v>2</v>
      </c>
      <c r="I30003">
        <v>3</v>
      </c>
      <c r="K30003">
        <f t="shared" si="468"/>
        <v>3</v>
      </c>
    </row>
    <row r="30004" spans="1:11" x14ac:dyDescent="0.3">
      <c r="A30004">
        <v>30003</v>
      </c>
      <c r="B30004" t="s">
        <v>11</v>
      </c>
      <c r="C30004">
        <v>0</v>
      </c>
      <c r="E30004">
        <v>0</v>
      </c>
      <c r="G30004">
        <v>1</v>
      </c>
      <c r="I30004">
        <v>8</v>
      </c>
      <c r="K30004">
        <f t="shared" si="468"/>
        <v>-8</v>
      </c>
    </row>
    <row r="30005" spans="1:11" x14ac:dyDescent="0.3">
      <c r="A30005">
        <v>30004</v>
      </c>
      <c r="B30005" t="s">
        <v>6</v>
      </c>
      <c r="C30005">
        <v>2</v>
      </c>
      <c r="E30005">
        <v>6</v>
      </c>
      <c r="G30005">
        <v>6</v>
      </c>
      <c r="I30005">
        <v>6</v>
      </c>
      <c r="K30005">
        <f t="shared" si="468"/>
        <v>-4</v>
      </c>
    </row>
    <row r="30006" spans="1:11" x14ac:dyDescent="0.3">
      <c r="A30006">
        <v>30005</v>
      </c>
      <c r="B30006" t="s">
        <v>7</v>
      </c>
      <c r="C30006">
        <v>7</v>
      </c>
      <c r="E30006">
        <v>7</v>
      </c>
      <c r="G30006">
        <v>7</v>
      </c>
      <c r="I30006">
        <v>7</v>
      </c>
      <c r="K30006">
        <f t="shared" si="468"/>
        <v>0</v>
      </c>
    </row>
    <row r="30007" spans="1:11" x14ac:dyDescent="0.3">
      <c r="A30007">
        <v>30006</v>
      </c>
      <c r="B30007" t="s">
        <v>6</v>
      </c>
      <c r="C30007">
        <v>2</v>
      </c>
      <c r="E30007">
        <v>4</v>
      </c>
      <c r="G30007">
        <v>2</v>
      </c>
      <c r="I30007">
        <v>2</v>
      </c>
      <c r="K30007">
        <f t="shared" si="468"/>
        <v>0</v>
      </c>
    </row>
    <row r="30008" spans="1:11" x14ac:dyDescent="0.3">
      <c r="A30008">
        <v>30007</v>
      </c>
      <c r="B30008" t="s">
        <v>5</v>
      </c>
      <c r="C30008">
        <v>1</v>
      </c>
      <c r="E30008">
        <v>9</v>
      </c>
      <c r="G30008">
        <v>9</v>
      </c>
      <c r="I30008">
        <v>1</v>
      </c>
      <c r="K30008">
        <f t="shared" si="468"/>
        <v>0</v>
      </c>
    </row>
    <row r="30009" spans="1:11" x14ac:dyDescent="0.3">
      <c r="A30009">
        <v>30008</v>
      </c>
      <c r="B30009" t="s">
        <v>6</v>
      </c>
      <c r="C30009">
        <v>2</v>
      </c>
      <c r="E30009">
        <v>0</v>
      </c>
      <c r="G30009">
        <v>2</v>
      </c>
      <c r="I30009">
        <v>2</v>
      </c>
      <c r="K30009">
        <f t="shared" si="468"/>
        <v>0</v>
      </c>
    </row>
    <row r="30010" spans="1:11" x14ac:dyDescent="0.3">
      <c r="A30010">
        <v>30009</v>
      </c>
      <c r="B30010" t="s">
        <v>4</v>
      </c>
      <c r="C30010">
        <v>4</v>
      </c>
      <c r="E30010">
        <v>4</v>
      </c>
      <c r="G30010">
        <v>2</v>
      </c>
      <c r="I30010">
        <v>4</v>
      </c>
      <c r="K30010">
        <f t="shared" si="468"/>
        <v>0</v>
      </c>
    </row>
    <row r="30011" spans="1:11" x14ac:dyDescent="0.3">
      <c r="A30011">
        <v>30010</v>
      </c>
      <c r="B30011" t="s">
        <v>5</v>
      </c>
      <c r="C30011">
        <v>1</v>
      </c>
      <c r="E30011">
        <v>1</v>
      </c>
      <c r="G30011">
        <v>1</v>
      </c>
      <c r="I30011">
        <v>1</v>
      </c>
      <c r="K30011">
        <f t="shared" si="468"/>
        <v>0</v>
      </c>
    </row>
    <row r="30012" spans="1:11" x14ac:dyDescent="0.3">
      <c r="A30012">
        <v>30011</v>
      </c>
      <c r="B30012" t="s">
        <v>10</v>
      </c>
      <c r="C30012">
        <v>5</v>
      </c>
      <c r="E30012">
        <v>2</v>
      </c>
      <c r="G30012">
        <v>3</v>
      </c>
      <c r="I30012">
        <v>3</v>
      </c>
      <c r="K30012">
        <f t="shared" si="468"/>
        <v>2</v>
      </c>
    </row>
    <row r="30013" spans="1:11" x14ac:dyDescent="0.3">
      <c r="A30013">
        <v>30012</v>
      </c>
      <c r="B30013" t="s">
        <v>2</v>
      </c>
      <c r="C30013">
        <v>6</v>
      </c>
      <c r="E30013">
        <v>6</v>
      </c>
      <c r="G30013">
        <v>6</v>
      </c>
      <c r="I30013">
        <v>6</v>
      </c>
      <c r="K30013">
        <f t="shared" si="468"/>
        <v>0</v>
      </c>
    </row>
    <row r="30014" spans="1:11" x14ac:dyDescent="0.3">
      <c r="A30014">
        <v>30013</v>
      </c>
      <c r="B30014" t="s">
        <v>2</v>
      </c>
      <c r="C30014">
        <v>6</v>
      </c>
      <c r="E30014">
        <v>6</v>
      </c>
      <c r="G30014">
        <v>6</v>
      </c>
      <c r="I30014">
        <v>6</v>
      </c>
      <c r="K30014">
        <f t="shared" si="468"/>
        <v>0</v>
      </c>
    </row>
    <row r="30015" spans="1:11" x14ac:dyDescent="0.3">
      <c r="A30015">
        <v>30014</v>
      </c>
      <c r="B30015" t="s">
        <v>9</v>
      </c>
      <c r="C30015">
        <v>3</v>
      </c>
      <c r="E30015">
        <v>5</v>
      </c>
      <c r="G30015">
        <v>2</v>
      </c>
      <c r="I30015">
        <v>3</v>
      </c>
      <c r="K30015">
        <f t="shared" si="468"/>
        <v>0</v>
      </c>
    </row>
    <row r="30016" spans="1:11" x14ac:dyDescent="0.3">
      <c r="A30016">
        <v>30015</v>
      </c>
      <c r="B30016" t="s">
        <v>5</v>
      </c>
      <c r="C30016">
        <v>1</v>
      </c>
      <c r="E30016">
        <v>1</v>
      </c>
      <c r="G30016">
        <v>1</v>
      </c>
      <c r="I30016">
        <v>1</v>
      </c>
      <c r="K30016">
        <f t="shared" si="468"/>
        <v>0</v>
      </c>
    </row>
    <row r="30017" spans="1:11" x14ac:dyDescent="0.3">
      <c r="A30017">
        <v>30016</v>
      </c>
      <c r="B30017" t="s">
        <v>9</v>
      </c>
      <c r="C30017">
        <v>3</v>
      </c>
      <c r="E30017">
        <v>3</v>
      </c>
      <c r="G30017">
        <v>3</v>
      </c>
      <c r="I30017">
        <v>3</v>
      </c>
      <c r="K30017">
        <f t="shared" si="468"/>
        <v>0</v>
      </c>
    </row>
    <row r="30018" spans="1:11" x14ac:dyDescent="0.3">
      <c r="A30018">
        <v>30017</v>
      </c>
      <c r="B30018" t="s">
        <v>10</v>
      </c>
      <c r="C30018">
        <v>5</v>
      </c>
      <c r="E30018">
        <v>5</v>
      </c>
      <c r="G30018">
        <v>5</v>
      </c>
      <c r="I30018">
        <v>5</v>
      </c>
      <c r="K30018">
        <f t="shared" si="468"/>
        <v>0</v>
      </c>
    </row>
    <row r="30019" spans="1:11" x14ac:dyDescent="0.3">
      <c r="A30019">
        <v>30018</v>
      </c>
      <c r="B30019" t="s">
        <v>10</v>
      </c>
      <c r="C30019">
        <v>5</v>
      </c>
      <c r="E30019">
        <v>2</v>
      </c>
      <c r="G30019">
        <v>2</v>
      </c>
      <c r="I30019">
        <v>5</v>
      </c>
      <c r="K30019">
        <f t="shared" ref="K30019:K30082" si="469">C30019-I30019</f>
        <v>0</v>
      </c>
    </row>
    <row r="30020" spans="1:11" x14ac:dyDescent="0.3">
      <c r="A30020">
        <v>30019</v>
      </c>
      <c r="B30020" t="s">
        <v>8</v>
      </c>
      <c r="C30020">
        <v>8</v>
      </c>
      <c r="E30020">
        <v>8</v>
      </c>
      <c r="G30020">
        <v>8</v>
      </c>
      <c r="I30020">
        <v>8</v>
      </c>
      <c r="K30020">
        <f t="shared" si="469"/>
        <v>0</v>
      </c>
    </row>
    <row r="30021" spans="1:11" x14ac:dyDescent="0.3">
      <c r="A30021">
        <v>30020</v>
      </c>
      <c r="B30021" t="s">
        <v>5</v>
      </c>
      <c r="C30021">
        <v>1</v>
      </c>
      <c r="E30021">
        <v>1</v>
      </c>
      <c r="G30021">
        <v>1</v>
      </c>
      <c r="I30021">
        <v>1</v>
      </c>
      <c r="K30021">
        <f t="shared" si="469"/>
        <v>0</v>
      </c>
    </row>
    <row r="30022" spans="1:11" x14ac:dyDescent="0.3">
      <c r="A30022">
        <v>30021</v>
      </c>
      <c r="B30022" t="s">
        <v>4</v>
      </c>
      <c r="C30022">
        <v>4</v>
      </c>
      <c r="E30022">
        <v>4</v>
      </c>
      <c r="G30022">
        <v>2</v>
      </c>
      <c r="I30022">
        <v>4</v>
      </c>
      <c r="K30022">
        <f t="shared" si="469"/>
        <v>0</v>
      </c>
    </row>
    <row r="30023" spans="1:11" x14ac:dyDescent="0.3">
      <c r="A30023">
        <v>30022</v>
      </c>
      <c r="B30023" t="s">
        <v>6</v>
      </c>
      <c r="C30023">
        <v>2</v>
      </c>
      <c r="E30023">
        <v>3</v>
      </c>
      <c r="G30023">
        <v>2</v>
      </c>
      <c r="I30023">
        <v>2</v>
      </c>
      <c r="K30023">
        <f t="shared" si="469"/>
        <v>0</v>
      </c>
    </row>
    <row r="30024" spans="1:11" x14ac:dyDescent="0.3">
      <c r="A30024">
        <v>30023</v>
      </c>
      <c r="B30024" t="s">
        <v>9</v>
      </c>
      <c r="C30024">
        <v>3</v>
      </c>
      <c r="E30024">
        <v>3</v>
      </c>
      <c r="G30024">
        <v>3</v>
      </c>
      <c r="I30024">
        <v>5</v>
      </c>
      <c r="K30024">
        <f t="shared" si="469"/>
        <v>-2</v>
      </c>
    </row>
    <row r="30025" spans="1:11" x14ac:dyDescent="0.3">
      <c r="A30025">
        <v>30024</v>
      </c>
      <c r="B30025" t="s">
        <v>6</v>
      </c>
      <c r="C30025">
        <v>2</v>
      </c>
      <c r="E30025">
        <v>0</v>
      </c>
      <c r="G30025">
        <v>0</v>
      </c>
      <c r="I30025">
        <v>2</v>
      </c>
      <c r="K30025">
        <f t="shared" si="469"/>
        <v>0</v>
      </c>
    </row>
    <row r="30026" spans="1:11" x14ac:dyDescent="0.3">
      <c r="A30026">
        <v>30025</v>
      </c>
      <c r="B30026" t="s">
        <v>5</v>
      </c>
      <c r="C30026">
        <v>1</v>
      </c>
      <c r="E30026">
        <v>1</v>
      </c>
      <c r="G30026">
        <v>1</v>
      </c>
      <c r="I30026">
        <v>1</v>
      </c>
      <c r="K30026">
        <f t="shared" si="469"/>
        <v>0</v>
      </c>
    </row>
    <row r="30027" spans="1:11" x14ac:dyDescent="0.3">
      <c r="A30027">
        <v>30026</v>
      </c>
      <c r="B30027" t="s">
        <v>6</v>
      </c>
      <c r="C30027">
        <v>2</v>
      </c>
      <c r="E30027">
        <v>4</v>
      </c>
      <c r="G30027">
        <v>2</v>
      </c>
      <c r="I30027">
        <v>2</v>
      </c>
      <c r="K30027">
        <f t="shared" si="469"/>
        <v>0</v>
      </c>
    </row>
    <row r="30028" spans="1:11" x14ac:dyDescent="0.3">
      <c r="A30028">
        <v>30027</v>
      </c>
      <c r="B30028" t="s">
        <v>8</v>
      </c>
      <c r="C30028">
        <v>8</v>
      </c>
      <c r="E30028">
        <v>8</v>
      </c>
      <c r="G30028">
        <v>8</v>
      </c>
      <c r="I30028">
        <v>8</v>
      </c>
      <c r="K30028">
        <f t="shared" si="469"/>
        <v>0</v>
      </c>
    </row>
    <row r="30029" spans="1:11" x14ac:dyDescent="0.3">
      <c r="A30029">
        <v>30028</v>
      </c>
      <c r="B30029" t="s">
        <v>3</v>
      </c>
      <c r="C30029">
        <v>9</v>
      </c>
      <c r="E30029">
        <v>9</v>
      </c>
      <c r="G30029">
        <v>9</v>
      </c>
      <c r="I30029">
        <v>9</v>
      </c>
      <c r="K30029">
        <f t="shared" si="469"/>
        <v>0</v>
      </c>
    </row>
    <row r="30030" spans="1:11" x14ac:dyDescent="0.3">
      <c r="A30030">
        <v>30029</v>
      </c>
      <c r="B30030" t="s">
        <v>10</v>
      </c>
      <c r="C30030">
        <v>5</v>
      </c>
      <c r="E30030">
        <v>3</v>
      </c>
      <c r="G30030">
        <v>5</v>
      </c>
      <c r="I30030">
        <v>5</v>
      </c>
      <c r="K30030">
        <f t="shared" si="469"/>
        <v>0</v>
      </c>
    </row>
    <row r="30031" spans="1:11" x14ac:dyDescent="0.3">
      <c r="A30031">
        <v>30030</v>
      </c>
      <c r="B30031" t="s">
        <v>11</v>
      </c>
      <c r="C30031">
        <v>0</v>
      </c>
      <c r="E30031">
        <v>0</v>
      </c>
      <c r="G30031">
        <v>0</v>
      </c>
      <c r="I30031">
        <v>2</v>
      </c>
      <c r="K30031">
        <f t="shared" si="469"/>
        <v>-2</v>
      </c>
    </row>
    <row r="30032" spans="1:11" x14ac:dyDescent="0.3">
      <c r="A30032">
        <v>30031</v>
      </c>
      <c r="B30032" t="s">
        <v>7</v>
      </c>
      <c r="C30032">
        <v>7</v>
      </c>
      <c r="E30032">
        <v>7</v>
      </c>
      <c r="G30032">
        <v>7</v>
      </c>
      <c r="I30032">
        <v>7</v>
      </c>
      <c r="K30032">
        <f t="shared" si="469"/>
        <v>0</v>
      </c>
    </row>
    <row r="30033" spans="1:11" x14ac:dyDescent="0.3">
      <c r="A30033">
        <v>30032</v>
      </c>
      <c r="B30033" t="s">
        <v>2</v>
      </c>
      <c r="C30033">
        <v>6</v>
      </c>
      <c r="E30033">
        <v>4</v>
      </c>
      <c r="G30033">
        <v>6</v>
      </c>
      <c r="I30033">
        <v>4</v>
      </c>
      <c r="K30033">
        <f t="shared" si="469"/>
        <v>2</v>
      </c>
    </row>
    <row r="30034" spans="1:11" x14ac:dyDescent="0.3">
      <c r="A30034">
        <v>30033</v>
      </c>
      <c r="B30034" t="s">
        <v>7</v>
      </c>
      <c r="C30034">
        <v>7</v>
      </c>
      <c r="E30034">
        <v>7</v>
      </c>
      <c r="G30034">
        <v>7</v>
      </c>
      <c r="I30034">
        <v>7</v>
      </c>
      <c r="K30034">
        <f t="shared" si="469"/>
        <v>0</v>
      </c>
    </row>
    <row r="30035" spans="1:11" x14ac:dyDescent="0.3">
      <c r="A30035">
        <v>30034</v>
      </c>
      <c r="B30035" t="s">
        <v>2</v>
      </c>
      <c r="C30035">
        <v>6</v>
      </c>
      <c r="E30035">
        <v>6</v>
      </c>
      <c r="G30035">
        <v>6</v>
      </c>
      <c r="I30035">
        <v>6</v>
      </c>
      <c r="K30035">
        <f t="shared" si="469"/>
        <v>0</v>
      </c>
    </row>
    <row r="30036" spans="1:11" x14ac:dyDescent="0.3">
      <c r="A30036">
        <v>30035</v>
      </c>
      <c r="B30036" t="s">
        <v>8</v>
      </c>
      <c r="C30036">
        <v>8</v>
      </c>
      <c r="E30036">
        <v>8</v>
      </c>
      <c r="G30036">
        <v>8</v>
      </c>
      <c r="I30036">
        <v>8</v>
      </c>
      <c r="K30036">
        <f t="shared" si="469"/>
        <v>0</v>
      </c>
    </row>
    <row r="30037" spans="1:11" x14ac:dyDescent="0.3">
      <c r="A30037">
        <v>30036</v>
      </c>
      <c r="B30037" t="s">
        <v>8</v>
      </c>
      <c r="C30037">
        <v>8</v>
      </c>
      <c r="E30037">
        <v>8</v>
      </c>
      <c r="G30037">
        <v>8</v>
      </c>
      <c r="I30037">
        <v>8</v>
      </c>
      <c r="K30037">
        <f t="shared" si="469"/>
        <v>0</v>
      </c>
    </row>
    <row r="30038" spans="1:11" x14ac:dyDescent="0.3">
      <c r="A30038">
        <v>30037</v>
      </c>
      <c r="B30038" t="s">
        <v>7</v>
      </c>
      <c r="C30038">
        <v>7</v>
      </c>
      <c r="E30038">
        <v>5</v>
      </c>
      <c r="G30038">
        <v>7</v>
      </c>
      <c r="I30038">
        <v>7</v>
      </c>
      <c r="K30038">
        <f t="shared" si="469"/>
        <v>0</v>
      </c>
    </row>
    <row r="30039" spans="1:11" x14ac:dyDescent="0.3">
      <c r="A30039">
        <v>30038</v>
      </c>
      <c r="B30039" t="s">
        <v>4</v>
      </c>
      <c r="C30039">
        <v>4</v>
      </c>
      <c r="E30039">
        <v>2</v>
      </c>
      <c r="G30039">
        <v>4</v>
      </c>
      <c r="I30039">
        <v>4</v>
      </c>
      <c r="K30039">
        <f t="shared" si="469"/>
        <v>0</v>
      </c>
    </row>
    <row r="30040" spans="1:11" x14ac:dyDescent="0.3">
      <c r="A30040">
        <v>30039</v>
      </c>
      <c r="B30040" t="s">
        <v>3</v>
      </c>
      <c r="C30040">
        <v>9</v>
      </c>
      <c r="E30040">
        <v>9</v>
      </c>
      <c r="G30040">
        <v>9</v>
      </c>
      <c r="I30040">
        <v>9</v>
      </c>
      <c r="K30040">
        <f t="shared" si="469"/>
        <v>0</v>
      </c>
    </row>
    <row r="30041" spans="1:11" x14ac:dyDescent="0.3">
      <c r="A30041">
        <v>30040</v>
      </c>
      <c r="B30041" t="s">
        <v>5</v>
      </c>
      <c r="C30041">
        <v>1</v>
      </c>
      <c r="E30041">
        <v>1</v>
      </c>
      <c r="G30041">
        <v>1</v>
      </c>
      <c r="I30041">
        <v>1</v>
      </c>
      <c r="K30041">
        <f t="shared" si="469"/>
        <v>0</v>
      </c>
    </row>
    <row r="30042" spans="1:11" x14ac:dyDescent="0.3">
      <c r="A30042">
        <v>30041</v>
      </c>
      <c r="B30042" t="s">
        <v>6</v>
      </c>
      <c r="C30042">
        <v>2</v>
      </c>
      <c r="E30042">
        <v>0</v>
      </c>
      <c r="G30042">
        <v>2</v>
      </c>
      <c r="I30042">
        <v>2</v>
      </c>
      <c r="K30042">
        <f t="shared" si="469"/>
        <v>0</v>
      </c>
    </row>
    <row r="30043" spans="1:11" x14ac:dyDescent="0.3">
      <c r="A30043">
        <v>30042</v>
      </c>
      <c r="B30043" t="s">
        <v>2</v>
      </c>
      <c r="C30043">
        <v>6</v>
      </c>
      <c r="E30043">
        <v>6</v>
      </c>
      <c r="G30043">
        <v>6</v>
      </c>
      <c r="I30043">
        <v>6</v>
      </c>
      <c r="K30043">
        <f t="shared" si="469"/>
        <v>0</v>
      </c>
    </row>
    <row r="30044" spans="1:11" x14ac:dyDescent="0.3">
      <c r="A30044">
        <v>30043</v>
      </c>
      <c r="B30044" t="s">
        <v>10</v>
      </c>
      <c r="C30044">
        <v>5</v>
      </c>
      <c r="E30044">
        <v>3</v>
      </c>
      <c r="G30044">
        <v>5</v>
      </c>
      <c r="I30044">
        <v>5</v>
      </c>
      <c r="K30044">
        <f t="shared" si="469"/>
        <v>0</v>
      </c>
    </row>
    <row r="30045" spans="1:11" x14ac:dyDescent="0.3">
      <c r="A30045">
        <v>30044</v>
      </c>
      <c r="B30045" t="s">
        <v>3</v>
      </c>
      <c r="C30045">
        <v>9</v>
      </c>
      <c r="E30045">
        <v>9</v>
      </c>
      <c r="G30045">
        <v>9</v>
      </c>
      <c r="I30045">
        <v>9</v>
      </c>
      <c r="K30045">
        <f t="shared" si="469"/>
        <v>0</v>
      </c>
    </row>
    <row r="30046" spans="1:11" x14ac:dyDescent="0.3">
      <c r="A30046">
        <v>30045</v>
      </c>
      <c r="B30046" t="s">
        <v>4</v>
      </c>
      <c r="C30046">
        <v>4</v>
      </c>
      <c r="E30046">
        <v>4</v>
      </c>
      <c r="G30046">
        <v>4</v>
      </c>
      <c r="I30046">
        <v>4</v>
      </c>
      <c r="K30046">
        <f t="shared" si="469"/>
        <v>0</v>
      </c>
    </row>
    <row r="30047" spans="1:11" x14ac:dyDescent="0.3">
      <c r="A30047">
        <v>30046</v>
      </c>
      <c r="B30047" t="s">
        <v>6</v>
      </c>
      <c r="C30047">
        <v>2</v>
      </c>
      <c r="E30047">
        <v>9</v>
      </c>
      <c r="G30047">
        <v>2</v>
      </c>
      <c r="I30047">
        <v>3</v>
      </c>
      <c r="K30047">
        <f t="shared" si="469"/>
        <v>-1</v>
      </c>
    </row>
    <row r="30048" spans="1:11" x14ac:dyDescent="0.3">
      <c r="A30048">
        <v>30047</v>
      </c>
      <c r="B30048" t="s">
        <v>10</v>
      </c>
      <c r="C30048">
        <v>5</v>
      </c>
      <c r="E30048">
        <v>2</v>
      </c>
      <c r="G30048">
        <v>2</v>
      </c>
      <c r="I30048">
        <v>2</v>
      </c>
      <c r="K30048">
        <f t="shared" si="469"/>
        <v>3</v>
      </c>
    </row>
    <row r="30049" spans="1:11" x14ac:dyDescent="0.3">
      <c r="A30049">
        <v>30048</v>
      </c>
      <c r="B30049" t="s">
        <v>5</v>
      </c>
      <c r="C30049">
        <v>1</v>
      </c>
      <c r="E30049">
        <v>8</v>
      </c>
      <c r="G30049">
        <v>0</v>
      </c>
      <c r="I30049">
        <v>8</v>
      </c>
      <c r="K30049">
        <f t="shared" si="469"/>
        <v>-7</v>
      </c>
    </row>
    <row r="30050" spans="1:11" x14ac:dyDescent="0.3">
      <c r="A30050">
        <v>30049</v>
      </c>
      <c r="B30050" t="s">
        <v>11</v>
      </c>
      <c r="C30050">
        <v>0</v>
      </c>
      <c r="E30050">
        <v>0</v>
      </c>
      <c r="G30050">
        <v>0</v>
      </c>
      <c r="I30050">
        <v>0</v>
      </c>
      <c r="K30050">
        <f t="shared" si="469"/>
        <v>0</v>
      </c>
    </row>
    <row r="30051" spans="1:11" x14ac:dyDescent="0.3">
      <c r="A30051">
        <v>30050</v>
      </c>
      <c r="B30051" t="s">
        <v>5</v>
      </c>
      <c r="C30051">
        <v>1</v>
      </c>
      <c r="E30051">
        <v>1</v>
      </c>
      <c r="G30051">
        <v>1</v>
      </c>
      <c r="I30051">
        <v>1</v>
      </c>
      <c r="K30051">
        <f t="shared" si="469"/>
        <v>0</v>
      </c>
    </row>
    <row r="30052" spans="1:11" x14ac:dyDescent="0.3">
      <c r="A30052">
        <v>30051</v>
      </c>
      <c r="B30052" t="s">
        <v>5</v>
      </c>
      <c r="C30052">
        <v>1</v>
      </c>
      <c r="E30052">
        <v>1</v>
      </c>
      <c r="G30052">
        <v>9</v>
      </c>
      <c r="I30052">
        <v>1</v>
      </c>
      <c r="K30052">
        <f t="shared" si="469"/>
        <v>0</v>
      </c>
    </row>
    <row r="30053" spans="1:11" x14ac:dyDescent="0.3">
      <c r="A30053">
        <v>30052</v>
      </c>
      <c r="B30053" t="s">
        <v>3</v>
      </c>
      <c r="C30053">
        <v>9</v>
      </c>
      <c r="E30053">
        <v>1</v>
      </c>
      <c r="G30053">
        <v>1</v>
      </c>
      <c r="I30053">
        <v>1</v>
      </c>
      <c r="K30053">
        <f t="shared" si="469"/>
        <v>8</v>
      </c>
    </row>
    <row r="30054" spans="1:11" x14ac:dyDescent="0.3">
      <c r="A30054">
        <v>30053</v>
      </c>
      <c r="B30054" t="s">
        <v>11</v>
      </c>
      <c r="C30054">
        <v>0</v>
      </c>
      <c r="E30054">
        <v>0</v>
      </c>
      <c r="G30054">
        <v>0</v>
      </c>
      <c r="I30054">
        <v>0</v>
      </c>
      <c r="K30054">
        <f t="shared" si="469"/>
        <v>0</v>
      </c>
    </row>
    <row r="30055" spans="1:11" x14ac:dyDescent="0.3">
      <c r="A30055">
        <v>30054</v>
      </c>
      <c r="B30055" t="s">
        <v>7</v>
      </c>
      <c r="C30055">
        <v>7</v>
      </c>
      <c r="E30055">
        <v>3</v>
      </c>
      <c r="G30055">
        <v>7</v>
      </c>
      <c r="I30055">
        <v>3</v>
      </c>
      <c r="K30055">
        <f t="shared" si="469"/>
        <v>4</v>
      </c>
    </row>
    <row r="30056" spans="1:11" x14ac:dyDescent="0.3">
      <c r="A30056">
        <v>30055</v>
      </c>
      <c r="B30056" t="s">
        <v>10</v>
      </c>
      <c r="C30056">
        <v>5</v>
      </c>
      <c r="E30056">
        <v>3</v>
      </c>
      <c r="G30056">
        <v>3</v>
      </c>
      <c r="I30056">
        <v>7</v>
      </c>
      <c r="K30056">
        <f t="shared" si="469"/>
        <v>-2</v>
      </c>
    </row>
    <row r="30057" spans="1:11" x14ac:dyDescent="0.3">
      <c r="A30057">
        <v>30056</v>
      </c>
      <c r="B30057" t="s">
        <v>9</v>
      </c>
      <c r="C30057">
        <v>3</v>
      </c>
      <c r="E30057">
        <v>3</v>
      </c>
      <c r="G30057">
        <v>7</v>
      </c>
      <c r="I30057">
        <v>3</v>
      </c>
      <c r="K30057">
        <f t="shared" si="469"/>
        <v>0</v>
      </c>
    </row>
    <row r="30058" spans="1:11" x14ac:dyDescent="0.3">
      <c r="A30058">
        <v>30057</v>
      </c>
      <c r="B30058" t="s">
        <v>3</v>
      </c>
      <c r="C30058">
        <v>9</v>
      </c>
      <c r="E30058">
        <v>3</v>
      </c>
      <c r="G30058">
        <v>3</v>
      </c>
      <c r="I30058">
        <v>3</v>
      </c>
      <c r="K30058">
        <f t="shared" si="469"/>
        <v>6</v>
      </c>
    </row>
    <row r="30059" spans="1:11" x14ac:dyDescent="0.3">
      <c r="A30059">
        <v>30058</v>
      </c>
      <c r="B30059" t="s">
        <v>2</v>
      </c>
      <c r="C30059">
        <v>6</v>
      </c>
      <c r="E30059">
        <v>6</v>
      </c>
      <c r="G30059">
        <v>6</v>
      </c>
      <c r="I30059">
        <v>6</v>
      </c>
      <c r="K30059">
        <f t="shared" si="469"/>
        <v>0</v>
      </c>
    </row>
    <row r="30060" spans="1:11" x14ac:dyDescent="0.3">
      <c r="A30060">
        <v>30059</v>
      </c>
      <c r="B30060" t="s">
        <v>9</v>
      </c>
      <c r="C30060">
        <v>3</v>
      </c>
      <c r="E30060">
        <v>3</v>
      </c>
      <c r="G30060">
        <v>5</v>
      </c>
      <c r="I30060">
        <v>5</v>
      </c>
      <c r="K30060">
        <f t="shared" si="469"/>
        <v>-2</v>
      </c>
    </row>
    <row r="30061" spans="1:11" x14ac:dyDescent="0.3">
      <c r="A30061">
        <v>30060</v>
      </c>
      <c r="B30061" t="s">
        <v>9</v>
      </c>
      <c r="C30061">
        <v>3</v>
      </c>
      <c r="E30061">
        <v>2</v>
      </c>
      <c r="G30061">
        <v>4</v>
      </c>
      <c r="I30061">
        <v>7</v>
      </c>
      <c r="K30061">
        <f t="shared" si="469"/>
        <v>-4</v>
      </c>
    </row>
    <row r="30062" spans="1:11" x14ac:dyDescent="0.3">
      <c r="A30062">
        <v>30061</v>
      </c>
      <c r="B30062" t="s">
        <v>9</v>
      </c>
      <c r="C30062">
        <v>3</v>
      </c>
      <c r="E30062">
        <v>3</v>
      </c>
      <c r="G30062">
        <v>5</v>
      </c>
      <c r="I30062">
        <v>5</v>
      </c>
      <c r="K30062">
        <f t="shared" si="469"/>
        <v>-2</v>
      </c>
    </row>
    <row r="30063" spans="1:11" x14ac:dyDescent="0.3">
      <c r="A30063">
        <v>30062</v>
      </c>
      <c r="B30063" t="s">
        <v>4</v>
      </c>
      <c r="C30063">
        <v>4</v>
      </c>
      <c r="E30063">
        <v>7</v>
      </c>
      <c r="G30063">
        <v>7</v>
      </c>
      <c r="I30063">
        <v>7</v>
      </c>
      <c r="K30063">
        <f t="shared" si="469"/>
        <v>-3</v>
      </c>
    </row>
    <row r="30064" spans="1:11" x14ac:dyDescent="0.3">
      <c r="A30064">
        <v>30063</v>
      </c>
      <c r="B30064" t="s">
        <v>5</v>
      </c>
      <c r="C30064">
        <v>1</v>
      </c>
      <c r="E30064">
        <v>1</v>
      </c>
      <c r="G30064">
        <v>1</v>
      </c>
      <c r="I30064">
        <v>1</v>
      </c>
      <c r="K30064">
        <f t="shared" si="469"/>
        <v>0</v>
      </c>
    </row>
    <row r="30065" spans="1:11" x14ac:dyDescent="0.3">
      <c r="A30065">
        <v>30064</v>
      </c>
      <c r="B30065" t="s">
        <v>10</v>
      </c>
      <c r="C30065">
        <v>5</v>
      </c>
      <c r="E30065">
        <v>4</v>
      </c>
      <c r="G30065">
        <v>3</v>
      </c>
      <c r="I30065">
        <v>3</v>
      </c>
      <c r="K30065">
        <f t="shared" si="469"/>
        <v>2</v>
      </c>
    </row>
    <row r="30066" spans="1:11" x14ac:dyDescent="0.3">
      <c r="A30066">
        <v>30065</v>
      </c>
      <c r="B30066" t="s">
        <v>3</v>
      </c>
      <c r="C30066">
        <v>9</v>
      </c>
      <c r="E30066">
        <v>1</v>
      </c>
      <c r="G30066">
        <v>9</v>
      </c>
      <c r="I30066">
        <v>1</v>
      </c>
      <c r="K30066">
        <f t="shared" si="469"/>
        <v>8</v>
      </c>
    </row>
    <row r="30067" spans="1:11" x14ac:dyDescent="0.3">
      <c r="A30067">
        <v>30066</v>
      </c>
      <c r="B30067" t="s">
        <v>7</v>
      </c>
      <c r="C30067">
        <v>7</v>
      </c>
      <c r="E30067">
        <v>7</v>
      </c>
      <c r="G30067">
        <v>7</v>
      </c>
      <c r="I30067">
        <v>7</v>
      </c>
      <c r="K30067">
        <f t="shared" si="469"/>
        <v>0</v>
      </c>
    </row>
    <row r="30068" spans="1:11" x14ac:dyDescent="0.3">
      <c r="A30068">
        <v>30067</v>
      </c>
      <c r="B30068" t="s">
        <v>7</v>
      </c>
      <c r="C30068">
        <v>7</v>
      </c>
      <c r="E30068">
        <v>6</v>
      </c>
      <c r="G30068">
        <v>7</v>
      </c>
      <c r="I30068">
        <v>7</v>
      </c>
      <c r="K30068">
        <f t="shared" si="469"/>
        <v>0</v>
      </c>
    </row>
    <row r="30069" spans="1:11" x14ac:dyDescent="0.3">
      <c r="A30069">
        <v>30068</v>
      </c>
      <c r="B30069" t="s">
        <v>6</v>
      </c>
      <c r="C30069">
        <v>2</v>
      </c>
      <c r="E30069">
        <v>2</v>
      </c>
      <c r="G30069">
        <v>2</v>
      </c>
      <c r="I30069">
        <v>3</v>
      </c>
      <c r="K30069">
        <f t="shared" si="469"/>
        <v>-1</v>
      </c>
    </row>
    <row r="30070" spans="1:11" x14ac:dyDescent="0.3">
      <c r="A30070">
        <v>30069</v>
      </c>
      <c r="B30070" t="s">
        <v>3</v>
      </c>
      <c r="C30070">
        <v>9</v>
      </c>
      <c r="E30070">
        <v>9</v>
      </c>
      <c r="G30070">
        <v>9</v>
      </c>
      <c r="I30070">
        <v>9</v>
      </c>
      <c r="K30070">
        <f t="shared" si="469"/>
        <v>0</v>
      </c>
    </row>
    <row r="30071" spans="1:11" x14ac:dyDescent="0.3">
      <c r="A30071">
        <v>30070</v>
      </c>
      <c r="B30071" t="s">
        <v>11</v>
      </c>
      <c r="C30071">
        <v>0</v>
      </c>
      <c r="E30071">
        <v>0</v>
      </c>
      <c r="G30071">
        <v>0</v>
      </c>
      <c r="I30071">
        <v>0</v>
      </c>
      <c r="K30071">
        <f t="shared" si="469"/>
        <v>0</v>
      </c>
    </row>
    <row r="30072" spans="1:11" x14ac:dyDescent="0.3">
      <c r="A30072">
        <v>30071</v>
      </c>
      <c r="B30072" t="s">
        <v>6</v>
      </c>
      <c r="C30072">
        <v>2</v>
      </c>
      <c r="E30072">
        <v>8</v>
      </c>
      <c r="G30072">
        <v>2</v>
      </c>
      <c r="I30072">
        <v>8</v>
      </c>
      <c r="K30072">
        <f t="shared" si="469"/>
        <v>-6</v>
      </c>
    </row>
    <row r="30073" spans="1:11" x14ac:dyDescent="0.3">
      <c r="A30073">
        <v>30072</v>
      </c>
      <c r="B30073" t="s">
        <v>8</v>
      </c>
      <c r="C30073">
        <v>8</v>
      </c>
      <c r="E30073">
        <v>8</v>
      </c>
      <c r="G30073">
        <v>8</v>
      </c>
      <c r="I30073">
        <v>8</v>
      </c>
      <c r="K30073">
        <f t="shared" si="469"/>
        <v>0</v>
      </c>
    </row>
    <row r="30074" spans="1:11" x14ac:dyDescent="0.3">
      <c r="A30074">
        <v>30073</v>
      </c>
      <c r="B30074" t="s">
        <v>10</v>
      </c>
      <c r="C30074">
        <v>5</v>
      </c>
      <c r="E30074">
        <v>5</v>
      </c>
      <c r="G30074">
        <v>5</v>
      </c>
      <c r="I30074">
        <v>5</v>
      </c>
      <c r="K30074">
        <f t="shared" si="469"/>
        <v>0</v>
      </c>
    </row>
    <row r="30075" spans="1:11" x14ac:dyDescent="0.3">
      <c r="A30075">
        <v>30074</v>
      </c>
      <c r="B30075" t="s">
        <v>3</v>
      </c>
      <c r="C30075">
        <v>9</v>
      </c>
      <c r="E30075">
        <v>9</v>
      </c>
      <c r="G30075">
        <v>9</v>
      </c>
      <c r="I30075">
        <v>9</v>
      </c>
      <c r="K30075">
        <f t="shared" si="469"/>
        <v>0</v>
      </c>
    </row>
    <row r="30076" spans="1:11" x14ac:dyDescent="0.3">
      <c r="A30076">
        <v>30075</v>
      </c>
      <c r="B30076" t="s">
        <v>2</v>
      </c>
      <c r="C30076">
        <v>6</v>
      </c>
      <c r="E30076">
        <v>3</v>
      </c>
      <c r="G30076">
        <v>6</v>
      </c>
      <c r="I30076">
        <v>6</v>
      </c>
      <c r="K30076">
        <f t="shared" si="469"/>
        <v>0</v>
      </c>
    </row>
    <row r="30077" spans="1:11" x14ac:dyDescent="0.3">
      <c r="A30077">
        <v>30076</v>
      </c>
      <c r="B30077" t="s">
        <v>7</v>
      </c>
      <c r="C30077">
        <v>7</v>
      </c>
      <c r="E30077">
        <v>5</v>
      </c>
      <c r="G30077">
        <v>9</v>
      </c>
      <c r="I30077">
        <v>4</v>
      </c>
      <c r="K30077">
        <f t="shared" si="469"/>
        <v>3</v>
      </c>
    </row>
    <row r="30078" spans="1:11" x14ac:dyDescent="0.3">
      <c r="A30078">
        <v>30077</v>
      </c>
      <c r="B30078" t="s">
        <v>8</v>
      </c>
      <c r="C30078">
        <v>8</v>
      </c>
      <c r="E30078">
        <v>8</v>
      </c>
      <c r="G30078">
        <v>8</v>
      </c>
      <c r="I30078">
        <v>8</v>
      </c>
      <c r="K30078">
        <f t="shared" si="469"/>
        <v>0</v>
      </c>
    </row>
    <row r="30079" spans="1:11" x14ac:dyDescent="0.3">
      <c r="A30079">
        <v>30078</v>
      </c>
      <c r="B30079" t="s">
        <v>4</v>
      </c>
      <c r="C30079">
        <v>4</v>
      </c>
      <c r="E30079">
        <v>4</v>
      </c>
      <c r="G30079">
        <v>7</v>
      </c>
      <c r="I30079">
        <v>2</v>
      </c>
      <c r="K30079">
        <f t="shared" si="469"/>
        <v>2</v>
      </c>
    </row>
    <row r="30080" spans="1:11" x14ac:dyDescent="0.3">
      <c r="A30080">
        <v>30079</v>
      </c>
      <c r="B30080" t="s">
        <v>11</v>
      </c>
      <c r="C30080">
        <v>0</v>
      </c>
      <c r="E30080">
        <v>8</v>
      </c>
      <c r="G30080">
        <v>0</v>
      </c>
      <c r="I30080">
        <v>0</v>
      </c>
      <c r="K30080">
        <f t="shared" si="469"/>
        <v>0</v>
      </c>
    </row>
    <row r="30081" spans="1:11" x14ac:dyDescent="0.3">
      <c r="A30081">
        <v>30080</v>
      </c>
      <c r="B30081" t="s">
        <v>4</v>
      </c>
      <c r="C30081">
        <v>4</v>
      </c>
      <c r="E30081">
        <v>7</v>
      </c>
      <c r="G30081">
        <v>7</v>
      </c>
      <c r="I30081">
        <v>4</v>
      </c>
      <c r="K30081">
        <f t="shared" si="469"/>
        <v>0</v>
      </c>
    </row>
    <row r="30082" spans="1:11" x14ac:dyDescent="0.3">
      <c r="A30082">
        <v>30081</v>
      </c>
      <c r="B30082" t="s">
        <v>3</v>
      </c>
      <c r="C30082">
        <v>9</v>
      </c>
      <c r="E30082">
        <v>9</v>
      </c>
      <c r="G30082">
        <v>9</v>
      </c>
      <c r="I30082">
        <v>9</v>
      </c>
      <c r="K30082">
        <f t="shared" si="469"/>
        <v>0</v>
      </c>
    </row>
    <row r="30083" spans="1:11" x14ac:dyDescent="0.3">
      <c r="A30083">
        <v>30082</v>
      </c>
      <c r="B30083" t="s">
        <v>6</v>
      </c>
      <c r="C30083">
        <v>2</v>
      </c>
      <c r="E30083">
        <v>9</v>
      </c>
      <c r="G30083">
        <v>2</v>
      </c>
      <c r="I30083">
        <v>6</v>
      </c>
      <c r="K30083">
        <f t="shared" ref="K30083:K30146" si="470">C30083-I30083</f>
        <v>-4</v>
      </c>
    </row>
    <row r="30084" spans="1:11" x14ac:dyDescent="0.3">
      <c r="A30084">
        <v>30083</v>
      </c>
      <c r="B30084" t="s">
        <v>7</v>
      </c>
      <c r="C30084">
        <v>7</v>
      </c>
      <c r="E30084">
        <v>7</v>
      </c>
      <c r="G30084">
        <v>7</v>
      </c>
      <c r="I30084">
        <v>7</v>
      </c>
      <c r="K30084">
        <f t="shared" si="470"/>
        <v>0</v>
      </c>
    </row>
    <row r="30085" spans="1:11" x14ac:dyDescent="0.3">
      <c r="A30085">
        <v>30084</v>
      </c>
      <c r="B30085" t="s">
        <v>5</v>
      </c>
      <c r="C30085">
        <v>1</v>
      </c>
      <c r="E30085">
        <v>1</v>
      </c>
      <c r="G30085">
        <v>1</v>
      </c>
      <c r="I30085">
        <v>1</v>
      </c>
      <c r="K30085">
        <f t="shared" si="470"/>
        <v>0</v>
      </c>
    </row>
    <row r="30086" spans="1:11" x14ac:dyDescent="0.3">
      <c r="A30086">
        <v>30085</v>
      </c>
      <c r="B30086" t="s">
        <v>11</v>
      </c>
      <c r="C30086">
        <v>0</v>
      </c>
      <c r="E30086">
        <v>1</v>
      </c>
      <c r="G30086">
        <v>1</v>
      </c>
      <c r="I30086">
        <v>1</v>
      </c>
      <c r="K30086">
        <f t="shared" si="470"/>
        <v>-1</v>
      </c>
    </row>
    <row r="30087" spans="1:11" x14ac:dyDescent="0.3">
      <c r="A30087">
        <v>30086</v>
      </c>
      <c r="B30087" t="s">
        <v>10</v>
      </c>
      <c r="C30087">
        <v>5</v>
      </c>
      <c r="E30087">
        <v>5</v>
      </c>
      <c r="G30087">
        <v>5</v>
      </c>
      <c r="I30087">
        <v>5</v>
      </c>
      <c r="K30087">
        <f t="shared" si="470"/>
        <v>0</v>
      </c>
    </row>
    <row r="30088" spans="1:11" x14ac:dyDescent="0.3">
      <c r="A30088">
        <v>30087</v>
      </c>
      <c r="B30088" t="s">
        <v>5</v>
      </c>
      <c r="C30088">
        <v>1</v>
      </c>
      <c r="E30088">
        <v>1</v>
      </c>
      <c r="G30088">
        <v>1</v>
      </c>
      <c r="I30088">
        <v>1</v>
      </c>
      <c r="K30088">
        <f t="shared" si="470"/>
        <v>0</v>
      </c>
    </row>
    <row r="30089" spans="1:11" x14ac:dyDescent="0.3">
      <c r="A30089">
        <v>30088</v>
      </c>
      <c r="B30089" t="s">
        <v>8</v>
      </c>
      <c r="C30089">
        <v>8</v>
      </c>
      <c r="E30089">
        <v>8</v>
      </c>
      <c r="G30089">
        <v>8</v>
      </c>
      <c r="I30089">
        <v>8</v>
      </c>
      <c r="K30089">
        <f t="shared" si="470"/>
        <v>0</v>
      </c>
    </row>
    <row r="30090" spans="1:11" x14ac:dyDescent="0.3">
      <c r="A30090">
        <v>30089</v>
      </c>
      <c r="B30090" t="s">
        <v>5</v>
      </c>
      <c r="C30090">
        <v>1</v>
      </c>
      <c r="E30090">
        <v>1</v>
      </c>
      <c r="G30090">
        <v>1</v>
      </c>
      <c r="I30090">
        <v>1</v>
      </c>
      <c r="K30090">
        <f t="shared" si="470"/>
        <v>0</v>
      </c>
    </row>
    <row r="30091" spans="1:11" x14ac:dyDescent="0.3">
      <c r="A30091">
        <v>30090</v>
      </c>
      <c r="B30091" t="s">
        <v>2</v>
      </c>
      <c r="C30091">
        <v>6</v>
      </c>
      <c r="E30091">
        <v>6</v>
      </c>
      <c r="G30091">
        <v>6</v>
      </c>
      <c r="I30091">
        <v>6</v>
      </c>
      <c r="K30091">
        <f t="shared" si="470"/>
        <v>0</v>
      </c>
    </row>
    <row r="30092" spans="1:11" x14ac:dyDescent="0.3">
      <c r="A30092">
        <v>30091</v>
      </c>
      <c r="B30092" t="s">
        <v>10</v>
      </c>
      <c r="C30092">
        <v>5</v>
      </c>
      <c r="E30092">
        <v>5</v>
      </c>
      <c r="G30092">
        <v>5</v>
      </c>
      <c r="I30092">
        <v>5</v>
      </c>
      <c r="K30092">
        <f t="shared" si="470"/>
        <v>0</v>
      </c>
    </row>
    <row r="30093" spans="1:11" x14ac:dyDescent="0.3">
      <c r="A30093">
        <v>30092</v>
      </c>
      <c r="B30093" t="s">
        <v>3</v>
      </c>
      <c r="C30093">
        <v>9</v>
      </c>
      <c r="E30093">
        <v>9</v>
      </c>
      <c r="G30093">
        <v>9</v>
      </c>
      <c r="I30093">
        <v>9</v>
      </c>
      <c r="K30093">
        <f t="shared" si="470"/>
        <v>0</v>
      </c>
    </row>
    <row r="30094" spans="1:11" x14ac:dyDescent="0.3">
      <c r="A30094">
        <v>30093</v>
      </c>
      <c r="B30094" t="s">
        <v>7</v>
      </c>
      <c r="C30094">
        <v>7</v>
      </c>
      <c r="E30094">
        <v>7</v>
      </c>
      <c r="G30094">
        <v>7</v>
      </c>
      <c r="I30094">
        <v>7</v>
      </c>
      <c r="K30094">
        <f t="shared" si="470"/>
        <v>0</v>
      </c>
    </row>
    <row r="30095" spans="1:11" x14ac:dyDescent="0.3">
      <c r="A30095">
        <v>30094</v>
      </c>
      <c r="B30095" t="s">
        <v>11</v>
      </c>
      <c r="C30095">
        <v>0</v>
      </c>
      <c r="E30095">
        <v>0</v>
      </c>
      <c r="G30095">
        <v>0</v>
      </c>
      <c r="I30095">
        <v>0</v>
      </c>
      <c r="K30095">
        <f t="shared" si="470"/>
        <v>0</v>
      </c>
    </row>
    <row r="30096" spans="1:11" x14ac:dyDescent="0.3">
      <c r="A30096">
        <v>30095</v>
      </c>
      <c r="B30096" t="s">
        <v>4</v>
      </c>
      <c r="C30096">
        <v>4</v>
      </c>
      <c r="E30096">
        <v>2</v>
      </c>
      <c r="G30096">
        <v>2</v>
      </c>
      <c r="I30096">
        <v>4</v>
      </c>
      <c r="K30096">
        <f t="shared" si="470"/>
        <v>0</v>
      </c>
    </row>
    <row r="30097" spans="1:11" x14ac:dyDescent="0.3">
      <c r="A30097">
        <v>30096</v>
      </c>
      <c r="B30097" t="s">
        <v>10</v>
      </c>
      <c r="C30097">
        <v>5</v>
      </c>
      <c r="E30097">
        <v>4</v>
      </c>
      <c r="G30097">
        <v>2</v>
      </c>
      <c r="I30097">
        <v>2</v>
      </c>
      <c r="K30097">
        <f t="shared" si="470"/>
        <v>3</v>
      </c>
    </row>
    <row r="30098" spans="1:11" x14ac:dyDescent="0.3">
      <c r="A30098">
        <v>30097</v>
      </c>
      <c r="B30098" t="s">
        <v>6</v>
      </c>
      <c r="C30098">
        <v>2</v>
      </c>
      <c r="E30098">
        <v>2</v>
      </c>
      <c r="G30098">
        <v>2</v>
      </c>
      <c r="I30098">
        <v>2</v>
      </c>
      <c r="K30098">
        <f t="shared" si="470"/>
        <v>0</v>
      </c>
    </row>
    <row r="30099" spans="1:11" x14ac:dyDescent="0.3">
      <c r="A30099">
        <v>30098</v>
      </c>
      <c r="B30099" t="s">
        <v>9</v>
      </c>
      <c r="C30099">
        <v>3</v>
      </c>
      <c r="E30099">
        <v>3</v>
      </c>
      <c r="G30099">
        <v>3</v>
      </c>
      <c r="I30099">
        <v>3</v>
      </c>
      <c r="K30099">
        <f t="shared" si="470"/>
        <v>0</v>
      </c>
    </row>
    <row r="30100" spans="1:11" x14ac:dyDescent="0.3">
      <c r="A30100">
        <v>30099</v>
      </c>
      <c r="B30100" t="s">
        <v>10</v>
      </c>
      <c r="C30100">
        <v>5</v>
      </c>
      <c r="E30100">
        <v>5</v>
      </c>
      <c r="G30100">
        <v>5</v>
      </c>
      <c r="I30100">
        <v>5</v>
      </c>
      <c r="K30100">
        <f t="shared" si="470"/>
        <v>0</v>
      </c>
    </row>
    <row r="30101" spans="1:11" x14ac:dyDescent="0.3">
      <c r="A30101">
        <v>30100</v>
      </c>
      <c r="B30101" t="s">
        <v>10</v>
      </c>
      <c r="C30101">
        <v>5</v>
      </c>
      <c r="E30101">
        <v>5</v>
      </c>
      <c r="G30101">
        <v>5</v>
      </c>
      <c r="I30101">
        <v>5</v>
      </c>
      <c r="K30101">
        <f t="shared" si="470"/>
        <v>0</v>
      </c>
    </row>
    <row r="30102" spans="1:11" x14ac:dyDescent="0.3">
      <c r="A30102">
        <v>30101</v>
      </c>
      <c r="B30102" t="s">
        <v>2</v>
      </c>
      <c r="C30102">
        <v>6</v>
      </c>
      <c r="E30102">
        <v>4</v>
      </c>
      <c r="G30102">
        <v>6</v>
      </c>
      <c r="I30102">
        <v>8</v>
      </c>
      <c r="K30102">
        <f t="shared" si="470"/>
        <v>-2</v>
      </c>
    </row>
    <row r="30103" spans="1:11" x14ac:dyDescent="0.3">
      <c r="A30103">
        <v>30102</v>
      </c>
      <c r="B30103" t="s">
        <v>11</v>
      </c>
      <c r="C30103">
        <v>0</v>
      </c>
      <c r="E30103">
        <v>1</v>
      </c>
      <c r="G30103">
        <v>0</v>
      </c>
      <c r="I30103">
        <v>7</v>
      </c>
      <c r="K30103">
        <f t="shared" si="470"/>
        <v>-7</v>
      </c>
    </row>
    <row r="30104" spans="1:11" x14ac:dyDescent="0.3">
      <c r="A30104">
        <v>30103</v>
      </c>
      <c r="B30104" t="s">
        <v>6</v>
      </c>
      <c r="C30104">
        <v>2</v>
      </c>
      <c r="E30104">
        <v>3</v>
      </c>
      <c r="G30104">
        <v>5</v>
      </c>
      <c r="I30104">
        <v>5</v>
      </c>
      <c r="K30104">
        <f t="shared" si="470"/>
        <v>-3</v>
      </c>
    </row>
    <row r="30105" spans="1:11" x14ac:dyDescent="0.3">
      <c r="A30105">
        <v>30104</v>
      </c>
      <c r="B30105" t="s">
        <v>5</v>
      </c>
      <c r="C30105">
        <v>1</v>
      </c>
      <c r="E30105">
        <v>9</v>
      </c>
      <c r="G30105">
        <v>9</v>
      </c>
      <c r="I30105">
        <v>1</v>
      </c>
      <c r="K30105">
        <f t="shared" si="470"/>
        <v>0</v>
      </c>
    </row>
    <row r="30106" spans="1:11" x14ac:dyDescent="0.3">
      <c r="A30106">
        <v>30105</v>
      </c>
      <c r="B30106" t="s">
        <v>5</v>
      </c>
      <c r="C30106">
        <v>1</v>
      </c>
      <c r="E30106">
        <v>1</v>
      </c>
      <c r="G30106">
        <v>1</v>
      </c>
      <c r="I30106">
        <v>1</v>
      </c>
      <c r="K30106">
        <f t="shared" si="470"/>
        <v>0</v>
      </c>
    </row>
    <row r="30107" spans="1:11" x14ac:dyDescent="0.3">
      <c r="A30107">
        <v>30106</v>
      </c>
      <c r="B30107" t="s">
        <v>10</v>
      </c>
      <c r="C30107">
        <v>5</v>
      </c>
      <c r="E30107">
        <v>5</v>
      </c>
      <c r="G30107">
        <v>5</v>
      </c>
      <c r="I30107">
        <v>5</v>
      </c>
      <c r="K30107">
        <f t="shared" si="470"/>
        <v>0</v>
      </c>
    </row>
    <row r="30108" spans="1:11" x14ac:dyDescent="0.3">
      <c r="A30108">
        <v>30107</v>
      </c>
      <c r="B30108" t="s">
        <v>8</v>
      </c>
      <c r="C30108">
        <v>8</v>
      </c>
      <c r="E30108">
        <v>8</v>
      </c>
      <c r="G30108">
        <v>8</v>
      </c>
      <c r="I30108">
        <v>8</v>
      </c>
      <c r="K30108">
        <f t="shared" si="470"/>
        <v>0</v>
      </c>
    </row>
    <row r="30109" spans="1:11" x14ac:dyDescent="0.3">
      <c r="A30109">
        <v>30108</v>
      </c>
      <c r="B30109" t="s">
        <v>10</v>
      </c>
      <c r="C30109">
        <v>5</v>
      </c>
      <c r="E30109">
        <v>3</v>
      </c>
      <c r="G30109">
        <v>3</v>
      </c>
      <c r="I30109">
        <v>3</v>
      </c>
      <c r="K30109">
        <f t="shared" si="470"/>
        <v>2</v>
      </c>
    </row>
    <row r="30110" spans="1:11" x14ac:dyDescent="0.3">
      <c r="A30110">
        <v>30109</v>
      </c>
      <c r="B30110" t="s">
        <v>6</v>
      </c>
      <c r="C30110">
        <v>2</v>
      </c>
      <c r="E30110">
        <v>3</v>
      </c>
      <c r="G30110">
        <v>3</v>
      </c>
      <c r="I30110">
        <v>3</v>
      </c>
      <c r="K30110">
        <f t="shared" si="470"/>
        <v>-1</v>
      </c>
    </row>
    <row r="30111" spans="1:11" x14ac:dyDescent="0.3">
      <c r="A30111">
        <v>30110</v>
      </c>
      <c r="B30111" t="s">
        <v>4</v>
      </c>
      <c r="C30111">
        <v>4</v>
      </c>
      <c r="E30111">
        <v>6</v>
      </c>
      <c r="G30111">
        <v>4</v>
      </c>
      <c r="I30111">
        <v>4</v>
      </c>
      <c r="K30111">
        <f t="shared" si="470"/>
        <v>0</v>
      </c>
    </row>
    <row r="30112" spans="1:11" x14ac:dyDescent="0.3">
      <c r="A30112">
        <v>30111</v>
      </c>
      <c r="B30112" t="s">
        <v>6</v>
      </c>
      <c r="C30112">
        <v>2</v>
      </c>
      <c r="E30112">
        <v>4</v>
      </c>
      <c r="G30112">
        <v>2</v>
      </c>
      <c r="I30112">
        <v>2</v>
      </c>
      <c r="K30112">
        <f t="shared" si="470"/>
        <v>0</v>
      </c>
    </row>
    <row r="30113" spans="1:11" x14ac:dyDescent="0.3">
      <c r="A30113">
        <v>30112</v>
      </c>
      <c r="B30113" t="s">
        <v>6</v>
      </c>
      <c r="C30113">
        <v>2</v>
      </c>
      <c r="E30113">
        <v>2</v>
      </c>
      <c r="G30113">
        <v>2</v>
      </c>
      <c r="I30113">
        <v>2</v>
      </c>
      <c r="K30113">
        <f t="shared" si="470"/>
        <v>0</v>
      </c>
    </row>
    <row r="30114" spans="1:11" x14ac:dyDescent="0.3">
      <c r="A30114">
        <v>30113</v>
      </c>
      <c r="B30114" t="s">
        <v>10</v>
      </c>
      <c r="C30114">
        <v>5</v>
      </c>
      <c r="E30114">
        <v>3</v>
      </c>
      <c r="G30114">
        <v>5</v>
      </c>
      <c r="I30114">
        <v>3</v>
      </c>
      <c r="K30114">
        <f t="shared" si="470"/>
        <v>2</v>
      </c>
    </row>
    <row r="30115" spans="1:11" x14ac:dyDescent="0.3">
      <c r="A30115">
        <v>30114</v>
      </c>
      <c r="B30115" t="s">
        <v>9</v>
      </c>
      <c r="C30115">
        <v>3</v>
      </c>
      <c r="E30115">
        <v>4</v>
      </c>
      <c r="G30115">
        <v>3</v>
      </c>
      <c r="I30115">
        <v>3</v>
      </c>
      <c r="K30115">
        <f t="shared" si="470"/>
        <v>0</v>
      </c>
    </row>
    <row r="30116" spans="1:11" x14ac:dyDescent="0.3">
      <c r="A30116">
        <v>30115</v>
      </c>
      <c r="B30116" t="s">
        <v>11</v>
      </c>
      <c r="C30116">
        <v>0</v>
      </c>
      <c r="E30116">
        <v>0</v>
      </c>
      <c r="G30116">
        <v>0</v>
      </c>
      <c r="I30116">
        <v>0</v>
      </c>
      <c r="K30116">
        <f t="shared" si="470"/>
        <v>0</v>
      </c>
    </row>
    <row r="30117" spans="1:11" x14ac:dyDescent="0.3">
      <c r="A30117">
        <v>30116</v>
      </c>
      <c r="B30117" t="s">
        <v>9</v>
      </c>
      <c r="C30117">
        <v>3</v>
      </c>
      <c r="E30117">
        <v>5</v>
      </c>
      <c r="G30117">
        <v>3</v>
      </c>
      <c r="I30117">
        <v>3</v>
      </c>
      <c r="K30117">
        <f t="shared" si="470"/>
        <v>0</v>
      </c>
    </row>
    <row r="30118" spans="1:11" x14ac:dyDescent="0.3">
      <c r="A30118">
        <v>30117</v>
      </c>
      <c r="B30118" t="s">
        <v>11</v>
      </c>
      <c r="C30118">
        <v>0</v>
      </c>
      <c r="E30118">
        <v>2</v>
      </c>
      <c r="G30118">
        <v>0</v>
      </c>
      <c r="I30118">
        <v>0</v>
      </c>
      <c r="K30118">
        <f t="shared" si="470"/>
        <v>0</v>
      </c>
    </row>
    <row r="30119" spans="1:11" x14ac:dyDescent="0.3">
      <c r="A30119">
        <v>30118</v>
      </c>
      <c r="B30119" t="s">
        <v>6</v>
      </c>
      <c r="C30119">
        <v>2</v>
      </c>
      <c r="E30119">
        <v>2</v>
      </c>
      <c r="G30119">
        <v>2</v>
      </c>
      <c r="I30119">
        <v>2</v>
      </c>
      <c r="K30119">
        <f t="shared" si="470"/>
        <v>0</v>
      </c>
    </row>
    <row r="30120" spans="1:11" x14ac:dyDescent="0.3">
      <c r="A30120">
        <v>30119</v>
      </c>
      <c r="B30120" t="s">
        <v>3</v>
      </c>
      <c r="C30120">
        <v>9</v>
      </c>
      <c r="E30120">
        <v>9</v>
      </c>
      <c r="G30120">
        <v>9</v>
      </c>
      <c r="I30120">
        <v>9</v>
      </c>
      <c r="K30120">
        <f t="shared" si="470"/>
        <v>0</v>
      </c>
    </row>
    <row r="30121" spans="1:11" x14ac:dyDescent="0.3">
      <c r="A30121">
        <v>30120</v>
      </c>
      <c r="B30121" t="s">
        <v>5</v>
      </c>
      <c r="C30121">
        <v>1</v>
      </c>
      <c r="E30121">
        <v>1</v>
      </c>
      <c r="G30121">
        <v>1</v>
      </c>
      <c r="I30121">
        <v>1</v>
      </c>
      <c r="K30121">
        <f t="shared" si="470"/>
        <v>0</v>
      </c>
    </row>
    <row r="30122" spans="1:11" x14ac:dyDescent="0.3">
      <c r="A30122">
        <v>30121</v>
      </c>
      <c r="B30122" t="s">
        <v>5</v>
      </c>
      <c r="C30122">
        <v>1</v>
      </c>
      <c r="E30122">
        <v>7</v>
      </c>
      <c r="G30122">
        <v>1</v>
      </c>
      <c r="I30122">
        <v>1</v>
      </c>
      <c r="K30122">
        <f t="shared" si="470"/>
        <v>0</v>
      </c>
    </row>
    <row r="30123" spans="1:11" x14ac:dyDescent="0.3">
      <c r="A30123">
        <v>30122</v>
      </c>
      <c r="B30123" t="s">
        <v>7</v>
      </c>
      <c r="C30123">
        <v>7</v>
      </c>
      <c r="E30123">
        <v>7</v>
      </c>
      <c r="G30123">
        <v>7</v>
      </c>
      <c r="I30123">
        <v>7</v>
      </c>
      <c r="K30123">
        <f t="shared" si="470"/>
        <v>0</v>
      </c>
    </row>
    <row r="30124" spans="1:11" x14ac:dyDescent="0.3">
      <c r="A30124">
        <v>30123</v>
      </c>
      <c r="B30124" t="s">
        <v>9</v>
      </c>
      <c r="C30124">
        <v>3</v>
      </c>
      <c r="E30124">
        <v>6</v>
      </c>
      <c r="G30124">
        <v>3</v>
      </c>
      <c r="I30124">
        <v>3</v>
      </c>
      <c r="K30124">
        <f t="shared" si="470"/>
        <v>0</v>
      </c>
    </row>
    <row r="30125" spans="1:11" x14ac:dyDescent="0.3">
      <c r="A30125">
        <v>30124</v>
      </c>
      <c r="B30125" t="s">
        <v>8</v>
      </c>
      <c r="C30125">
        <v>8</v>
      </c>
      <c r="E30125">
        <v>8</v>
      </c>
      <c r="G30125">
        <v>8</v>
      </c>
      <c r="I30125">
        <v>8</v>
      </c>
      <c r="K30125">
        <f t="shared" si="470"/>
        <v>0</v>
      </c>
    </row>
    <row r="30126" spans="1:11" x14ac:dyDescent="0.3">
      <c r="A30126">
        <v>30125</v>
      </c>
      <c r="B30126" t="s">
        <v>10</v>
      </c>
      <c r="C30126">
        <v>5</v>
      </c>
      <c r="E30126">
        <v>5</v>
      </c>
      <c r="G30126">
        <v>5</v>
      </c>
      <c r="I30126">
        <v>5</v>
      </c>
      <c r="K30126">
        <f t="shared" si="470"/>
        <v>0</v>
      </c>
    </row>
    <row r="30127" spans="1:11" x14ac:dyDescent="0.3">
      <c r="A30127">
        <v>30126</v>
      </c>
      <c r="B30127" t="s">
        <v>4</v>
      </c>
      <c r="C30127">
        <v>4</v>
      </c>
      <c r="E30127">
        <v>4</v>
      </c>
      <c r="G30127">
        <v>4</v>
      </c>
      <c r="I30127">
        <v>4</v>
      </c>
      <c r="K30127">
        <f t="shared" si="470"/>
        <v>0</v>
      </c>
    </row>
    <row r="30128" spans="1:11" x14ac:dyDescent="0.3">
      <c r="A30128">
        <v>30127</v>
      </c>
      <c r="B30128" t="s">
        <v>10</v>
      </c>
      <c r="C30128">
        <v>5</v>
      </c>
      <c r="E30128">
        <v>9</v>
      </c>
      <c r="G30128">
        <v>5</v>
      </c>
      <c r="I30128">
        <v>5</v>
      </c>
      <c r="K30128">
        <f t="shared" si="470"/>
        <v>0</v>
      </c>
    </row>
    <row r="30129" spans="1:11" x14ac:dyDescent="0.3">
      <c r="A30129">
        <v>30128</v>
      </c>
      <c r="B30129" t="s">
        <v>3</v>
      </c>
      <c r="C30129">
        <v>9</v>
      </c>
      <c r="E30129">
        <v>9</v>
      </c>
      <c r="G30129">
        <v>9</v>
      </c>
      <c r="I30129">
        <v>9</v>
      </c>
      <c r="K30129">
        <f t="shared" si="470"/>
        <v>0</v>
      </c>
    </row>
    <row r="30130" spans="1:11" x14ac:dyDescent="0.3">
      <c r="A30130">
        <v>30129</v>
      </c>
      <c r="B30130" t="s">
        <v>2</v>
      </c>
      <c r="C30130">
        <v>6</v>
      </c>
      <c r="E30130">
        <v>4</v>
      </c>
      <c r="G30130">
        <v>2</v>
      </c>
      <c r="I30130">
        <v>2</v>
      </c>
      <c r="K30130">
        <f t="shared" si="470"/>
        <v>4</v>
      </c>
    </row>
    <row r="30131" spans="1:11" x14ac:dyDescent="0.3">
      <c r="A30131">
        <v>30130</v>
      </c>
      <c r="B30131" t="s">
        <v>10</v>
      </c>
      <c r="C30131">
        <v>5</v>
      </c>
      <c r="E30131">
        <v>2</v>
      </c>
      <c r="G30131">
        <v>6</v>
      </c>
      <c r="I30131">
        <v>3</v>
      </c>
      <c r="K30131">
        <f t="shared" si="470"/>
        <v>2</v>
      </c>
    </row>
    <row r="30132" spans="1:11" x14ac:dyDescent="0.3">
      <c r="A30132">
        <v>30131</v>
      </c>
      <c r="B30132" t="s">
        <v>2</v>
      </c>
      <c r="C30132">
        <v>6</v>
      </c>
      <c r="E30132">
        <v>2</v>
      </c>
      <c r="G30132">
        <v>2</v>
      </c>
      <c r="I30132">
        <v>2</v>
      </c>
      <c r="K30132">
        <f t="shared" si="470"/>
        <v>4</v>
      </c>
    </row>
    <row r="30133" spans="1:11" x14ac:dyDescent="0.3">
      <c r="A30133">
        <v>30132</v>
      </c>
      <c r="B30133" t="s">
        <v>4</v>
      </c>
      <c r="C30133">
        <v>4</v>
      </c>
      <c r="E30133">
        <v>7</v>
      </c>
      <c r="G30133">
        <v>2</v>
      </c>
      <c r="I30133">
        <v>7</v>
      </c>
      <c r="K30133">
        <f t="shared" si="470"/>
        <v>-3</v>
      </c>
    </row>
    <row r="30134" spans="1:11" x14ac:dyDescent="0.3">
      <c r="A30134">
        <v>30133</v>
      </c>
      <c r="B30134" t="s">
        <v>4</v>
      </c>
      <c r="C30134">
        <v>4</v>
      </c>
      <c r="E30134">
        <v>4</v>
      </c>
      <c r="G30134">
        <v>0</v>
      </c>
      <c r="I30134">
        <v>4</v>
      </c>
      <c r="K30134">
        <f t="shared" si="470"/>
        <v>0</v>
      </c>
    </row>
    <row r="30135" spans="1:11" x14ac:dyDescent="0.3">
      <c r="A30135">
        <v>30134</v>
      </c>
      <c r="B30135" t="s">
        <v>10</v>
      </c>
      <c r="C30135">
        <v>5</v>
      </c>
      <c r="E30135">
        <v>5</v>
      </c>
      <c r="G30135">
        <v>5</v>
      </c>
      <c r="I30135">
        <v>5</v>
      </c>
      <c r="K30135">
        <f t="shared" si="470"/>
        <v>0</v>
      </c>
    </row>
    <row r="30136" spans="1:11" x14ac:dyDescent="0.3">
      <c r="A30136">
        <v>30135</v>
      </c>
      <c r="B30136" t="s">
        <v>10</v>
      </c>
      <c r="C30136">
        <v>5</v>
      </c>
      <c r="E30136">
        <v>3</v>
      </c>
      <c r="G30136">
        <v>5</v>
      </c>
      <c r="I30136">
        <v>3</v>
      </c>
      <c r="K30136">
        <f t="shared" si="470"/>
        <v>2</v>
      </c>
    </row>
    <row r="30137" spans="1:11" x14ac:dyDescent="0.3">
      <c r="A30137">
        <v>30136</v>
      </c>
      <c r="B30137" t="s">
        <v>5</v>
      </c>
      <c r="C30137">
        <v>1</v>
      </c>
      <c r="E30137">
        <v>8</v>
      </c>
      <c r="G30137">
        <v>8</v>
      </c>
      <c r="I30137">
        <v>8</v>
      </c>
      <c r="K30137">
        <f t="shared" si="470"/>
        <v>-7</v>
      </c>
    </row>
    <row r="30138" spans="1:11" x14ac:dyDescent="0.3">
      <c r="A30138">
        <v>30137</v>
      </c>
      <c r="B30138" t="s">
        <v>5</v>
      </c>
      <c r="C30138">
        <v>1</v>
      </c>
      <c r="E30138">
        <v>9</v>
      </c>
      <c r="G30138">
        <v>9</v>
      </c>
      <c r="I30138">
        <v>1</v>
      </c>
      <c r="K30138">
        <f t="shared" si="470"/>
        <v>0</v>
      </c>
    </row>
    <row r="30139" spans="1:11" x14ac:dyDescent="0.3">
      <c r="A30139">
        <v>30138</v>
      </c>
      <c r="B30139" t="s">
        <v>10</v>
      </c>
      <c r="C30139">
        <v>5</v>
      </c>
      <c r="E30139">
        <v>6</v>
      </c>
      <c r="G30139">
        <v>3</v>
      </c>
      <c r="I30139">
        <v>5</v>
      </c>
      <c r="K30139">
        <f t="shared" si="470"/>
        <v>0</v>
      </c>
    </row>
    <row r="30140" spans="1:11" x14ac:dyDescent="0.3">
      <c r="A30140">
        <v>30139</v>
      </c>
      <c r="B30140" t="s">
        <v>2</v>
      </c>
      <c r="C30140">
        <v>6</v>
      </c>
      <c r="E30140">
        <v>4</v>
      </c>
      <c r="G30140">
        <v>6</v>
      </c>
      <c r="I30140">
        <v>4</v>
      </c>
      <c r="K30140">
        <f t="shared" si="470"/>
        <v>2</v>
      </c>
    </row>
    <row r="30141" spans="1:11" x14ac:dyDescent="0.3">
      <c r="A30141">
        <v>30140</v>
      </c>
      <c r="B30141" t="s">
        <v>6</v>
      </c>
      <c r="C30141">
        <v>2</v>
      </c>
      <c r="E30141">
        <v>2</v>
      </c>
      <c r="G30141">
        <v>2</v>
      </c>
      <c r="I30141">
        <v>2</v>
      </c>
      <c r="K30141">
        <f t="shared" si="470"/>
        <v>0</v>
      </c>
    </row>
    <row r="30142" spans="1:11" x14ac:dyDescent="0.3">
      <c r="A30142">
        <v>30141</v>
      </c>
      <c r="B30142" t="s">
        <v>10</v>
      </c>
      <c r="C30142">
        <v>5</v>
      </c>
      <c r="E30142">
        <v>3</v>
      </c>
      <c r="G30142">
        <v>5</v>
      </c>
      <c r="I30142">
        <v>5</v>
      </c>
      <c r="K30142">
        <f t="shared" si="470"/>
        <v>0</v>
      </c>
    </row>
    <row r="30143" spans="1:11" x14ac:dyDescent="0.3">
      <c r="A30143">
        <v>30142</v>
      </c>
      <c r="B30143" t="s">
        <v>11</v>
      </c>
      <c r="C30143">
        <v>0</v>
      </c>
      <c r="E30143">
        <v>0</v>
      </c>
      <c r="G30143">
        <v>0</v>
      </c>
      <c r="I30143">
        <v>0</v>
      </c>
      <c r="K30143">
        <f t="shared" si="470"/>
        <v>0</v>
      </c>
    </row>
    <row r="30144" spans="1:11" x14ac:dyDescent="0.3">
      <c r="A30144">
        <v>30143</v>
      </c>
      <c r="B30144" t="s">
        <v>8</v>
      </c>
      <c r="C30144">
        <v>8</v>
      </c>
      <c r="E30144">
        <v>8</v>
      </c>
      <c r="G30144">
        <v>8</v>
      </c>
      <c r="I30144">
        <v>8</v>
      </c>
      <c r="K30144">
        <f t="shared" si="470"/>
        <v>0</v>
      </c>
    </row>
    <row r="30145" spans="1:11" x14ac:dyDescent="0.3">
      <c r="A30145">
        <v>30144</v>
      </c>
      <c r="B30145" t="s">
        <v>2</v>
      </c>
      <c r="C30145">
        <v>6</v>
      </c>
      <c r="E30145">
        <v>6</v>
      </c>
      <c r="G30145">
        <v>6</v>
      </c>
      <c r="I30145">
        <v>6</v>
      </c>
      <c r="K30145">
        <f t="shared" si="470"/>
        <v>0</v>
      </c>
    </row>
    <row r="30146" spans="1:11" x14ac:dyDescent="0.3">
      <c r="A30146">
        <v>30145</v>
      </c>
      <c r="B30146" t="s">
        <v>6</v>
      </c>
      <c r="C30146">
        <v>2</v>
      </c>
      <c r="E30146">
        <v>9</v>
      </c>
      <c r="G30146">
        <v>7</v>
      </c>
      <c r="I30146">
        <v>7</v>
      </c>
      <c r="K30146">
        <f t="shared" si="470"/>
        <v>-5</v>
      </c>
    </row>
    <row r="30147" spans="1:11" x14ac:dyDescent="0.3">
      <c r="A30147">
        <v>30146</v>
      </c>
      <c r="B30147" t="s">
        <v>6</v>
      </c>
      <c r="C30147">
        <v>2</v>
      </c>
      <c r="E30147">
        <v>3</v>
      </c>
      <c r="G30147">
        <v>2</v>
      </c>
      <c r="I30147">
        <v>2</v>
      </c>
      <c r="K30147">
        <f t="shared" ref="K30147:K30210" si="471">C30147-I30147</f>
        <v>0</v>
      </c>
    </row>
    <row r="30148" spans="1:11" x14ac:dyDescent="0.3">
      <c r="A30148">
        <v>30147</v>
      </c>
      <c r="B30148" t="s">
        <v>2</v>
      </c>
      <c r="C30148">
        <v>6</v>
      </c>
      <c r="E30148">
        <v>2</v>
      </c>
      <c r="G30148">
        <v>2</v>
      </c>
      <c r="I30148">
        <v>2</v>
      </c>
      <c r="K30148">
        <f t="shared" si="471"/>
        <v>4</v>
      </c>
    </row>
    <row r="30149" spans="1:11" x14ac:dyDescent="0.3">
      <c r="A30149">
        <v>30148</v>
      </c>
      <c r="B30149" t="s">
        <v>8</v>
      </c>
      <c r="C30149">
        <v>8</v>
      </c>
      <c r="E30149">
        <v>8</v>
      </c>
      <c r="G30149">
        <v>8</v>
      </c>
      <c r="I30149">
        <v>8</v>
      </c>
      <c r="K30149">
        <f t="shared" si="471"/>
        <v>0</v>
      </c>
    </row>
    <row r="30150" spans="1:11" x14ac:dyDescent="0.3">
      <c r="A30150">
        <v>30149</v>
      </c>
      <c r="B30150" t="s">
        <v>8</v>
      </c>
      <c r="C30150">
        <v>8</v>
      </c>
      <c r="E30150">
        <v>8</v>
      </c>
      <c r="G30150">
        <v>2</v>
      </c>
      <c r="I30150">
        <v>8</v>
      </c>
      <c r="K30150">
        <f t="shared" si="471"/>
        <v>0</v>
      </c>
    </row>
    <row r="30151" spans="1:11" x14ac:dyDescent="0.3">
      <c r="A30151">
        <v>30150</v>
      </c>
      <c r="B30151" t="s">
        <v>2</v>
      </c>
      <c r="C30151">
        <v>6</v>
      </c>
      <c r="E30151">
        <v>6</v>
      </c>
      <c r="G30151">
        <v>6</v>
      </c>
      <c r="I30151">
        <v>6</v>
      </c>
      <c r="K30151">
        <f t="shared" si="471"/>
        <v>0</v>
      </c>
    </row>
    <row r="30152" spans="1:11" x14ac:dyDescent="0.3">
      <c r="A30152">
        <v>30151</v>
      </c>
      <c r="B30152" t="s">
        <v>7</v>
      </c>
      <c r="C30152">
        <v>7</v>
      </c>
      <c r="E30152">
        <v>7</v>
      </c>
      <c r="G30152">
        <v>7</v>
      </c>
      <c r="I30152">
        <v>7</v>
      </c>
      <c r="K30152">
        <f t="shared" si="471"/>
        <v>0</v>
      </c>
    </row>
    <row r="30153" spans="1:11" x14ac:dyDescent="0.3">
      <c r="A30153">
        <v>30152</v>
      </c>
      <c r="B30153" t="s">
        <v>4</v>
      </c>
      <c r="C30153">
        <v>4</v>
      </c>
      <c r="E30153">
        <v>6</v>
      </c>
      <c r="G30153">
        <v>6</v>
      </c>
      <c r="I30153">
        <v>6</v>
      </c>
      <c r="K30153">
        <f t="shared" si="471"/>
        <v>-2</v>
      </c>
    </row>
    <row r="30154" spans="1:11" x14ac:dyDescent="0.3">
      <c r="A30154">
        <v>30153</v>
      </c>
      <c r="B30154" t="s">
        <v>11</v>
      </c>
      <c r="C30154">
        <v>0</v>
      </c>
      <c r="E30154">
        <v>8</v>
      </c>
      <c r="G30154">
        <v>9</v>
      </c>
      <c r="I30154">
        <v>0</v>
      </c>
      <c r="K30154">
        <f t="shared" si="471"/>
        <v>0</v>
      </c>
    </row>
    <row r="30155" spans="1:11" x14ac:dyDescent="0.3">
      <c r="A30155">
        <v>30154</v>
      </c>
      <c r="B30155" t="s">
        <v>4</v>
      </c>
      <c r="C30155">
        <v>4</v>
      </c>
      <c r="E30155">
        <v>7</v>
      </c>
      <c r="G30155">
        <v>4</v>
      </c>
      <c r="I30155">
        <v>4</v>
      </c>
      <c r="K30155">
        <f t="shared" si="471"/>
        <v>0</v>
      </c>
    </row>
    <row r="30156" spans="1:11" x14ac:dyDescent="0.3">
      <c r="A30156">
        <v>30155</v>
      </c>
      <c r="B30156" t="s">
        <v>5</v>
      </c>
      <c r="C30156">
        <v>1</v>
      </c>
      <c r="E30156">
        <v>1</v>
      </c>
      <c r="G30156">
        <v>1</v>
      </c>
      <c r="I30156">
        <v>1</v>
      </c>
      <c r="K30156">
        <f t="shared" si="471"/>
        <v>0</v>
      </c>
    </row>
    <row r="30157" spans="1:11" x14ac:dyDescent="0.3">
      <c r="A30157">
        <v>30156</v>
      </c>
      <c r="B30157" t="s">
        <v>10</v>
      </c>
      <c r="C30157">
        <v>5</v>
      </c>
      <c r="E30157">
        <v>5</v>
      </c>
      <c r="G30157">
        <v>5</v>
      </c>
      <c r="I30157">
        <v>5</v>
      </c>
      <c r="K30157">
        <f t="shared" si="471"/>
        <v>0</v>
      </c>
    </row>
    <row r="30158" spans="1:11" x14ac:dyDescent="0.3">
      <c r="A30158">
        <v>30157</v>
      </c>
      <c r="B30158" t="s">
        <v>4</v>
      </c>
      <c r="C30158">
        <v>4</v>
      </c>
      <c r="E30158">
        <v>7</v>
      </c>
      <c r="G30158">
        <v>7</v>
      </c>
      <c r="I30158">
        <v>4</v>
      </c>
      <c r="K30158">
        <f t="shared" si="471"/>
        <v>0</v>
      </c>
    </row>
    <row r="30159" spans="1:11" x14ac:dyDescent="0.3">
      <c r="A30159">
        <v>30158</v>
      </c>
      <c r="B30159" t="s">
        <v>6</v>
      </c>
      <c r="C30159">
        <v>2</v>
      </c>
      <c r="E30159">
        <v>4</v>
      </c>
      <c r="G30159">
        <v>2</v>
      </c>
      <c r="I30159">
        <v>2</v>
      </c>
      <c r="K30159">
        <f t="shared" si="471"/>
        <v>0</v>
      </c>
    </row>
    <row r="30160" spans="1:11" x14ac:dyDescent="0.3">
      <c r="A30160">
        <v>30159</v>
      </c>
      <c r="B30160" t="s">
        <v>11</v>
      </c>
      <c r="C30160">
        <v>0</v>
      </c>
      <c r="E30160">
        <v>0</v>
      </c>
      <c r="G30160">
        <v>0</v>
      </c>
      <c r="I30160">
        <v>0</v>
      </c>
      <c r="K30160">
        <f t="shared" si="471"/>
        <v>0</v>
      </c>
    </row>
    <row r="30161" spans="1:11" x14ac:dyDescent="0.3">
      <c r="A30161">
        <v>30160</v>
      </c>
      <c r="B30161" t="s">
        <v>9</v>
      </c>
      <c r="C30161">
        <v>3</v>
      </c>
      <c r="E30161">
        <v>3</v>
      </c>
      <c r="G30161">
        <v>3</v>
      </c>
      <c r="I30161">
        <v>3</v>
      </c>
      <c r="K30161">
        <f t="shared" si="471"/>
        <v>0</v>
      </c>
    </row>
    <row r="30162" spans="1:11" x14ac:dyDescent="0.3">
      <c r="A30162">
        <v>30161</v>
      </c>
      <c r="B30162" t="s">
        <v>11</v>
      </c>
      <c r="C30162">
        <v>0</v>
      </c>
      <c r="E30162">
        <v>8</v>
      </c>
      <c r="G30162">
        <v>8</v>
      </c>
      <c r="I30162">
        <v>8</v>
      </c>
      <c r="K30162">
        <f t="shared" si="471"/>
        <v>-8</v>
      </c>
    </row>
    <row r="30163" spans="1:11" x14ac:dyDescent="0.3">
      <c r="A30163">
        <v>30162</v>
      </c>
      <c r="B30163" t="s">
        <v>3</v>
      </c>
      <c r="C30163">
        <v>9</v>
      </c>
      <c r="E30163">
        <v>9</v>
      </c>
      <c r="G30163">
        <v>9</v>
      </c>
      <c r="I30163">
        <v>9</v>
      </c>
      <c r="K30163">
        <f t="shared" si="471"/>
        <v>0</v>
      </c>
    </row>
    <row r="30164" spans="1:11" x14ac:dyDescent="0.3">
      <c r="A30164">
        <v>30163</v>
      </c>
      <c r="B30164" t="s">
        <v>10</v>
      </c>
      <c r="C30164">
        <v>5</v>
      </c>
      <c r="E30164">
        <v>3</v>
      </c>
      <c r="G30164">
        <v>3</v>
      </c>
      <c r="I30164">
        <v>3</v>
      </c>
      <c r="K30164">
        <f t="shared" si="471"/>
        <v>2</v>
      </c>
    </row>
    <row r="30165" spans="1:11" x14ac:dyDescent="0.3">
      <c r="A30165">
        <v>30164</v>
      </c>
      <c r="B30165" t="s">
        <v>7</v>
      </c>
      <c r="C30165">
        <v>7</v>
      </c>
      <c r="E30165">
        <v>7</v>
      </c>
      <c r="G30165">
        <v>7</v>
      </c>
      <c r="I30165">
        <v>7</v>
      </c>
      <c r="K30165">
        <f t="shared" si="471"/>
        <v>0</v>
      </c>
    </row>
    <row r="30166" spans="1:11" x14ac:dyDescent="0.3">
      <c r="A30166">
        <v>30165</v>
      </c>
      <c r="B30166" t="s">
        <v>8</v>
      </c>
      <c r="C30166">
        <v>8</v>
      </c>
      <c r="E30166">
        <v>0</v>
      </c>
      <c r="G30166">
        <v>0</v>
      </c>
      <c r="I30166">
        <v>8</v>
      </c>
      <c r="K30166">
        <f t="shared" si="471"/>
        <v>0</v>
      </c>
    </row>
    <row r="30167" spans="1:11" x14ac:dyDescent="0.3">
      <c r="A30167">
        <v>30166</v>
      </c>
      <c r="B30167" t="s">
        <v>5</v>
      </c>
      <c r="C30167">
        <v>1</v>
      </c>
      <c r="E30167">
        <v>1</v>
      </c>
      <c r="G30167">
        <v>1</v>
      </c>
      <c r="I30167">
        <v>1</v>
      </c>
      <c r="K30167">
        <f t="shared" si="471"/>
        <v>0</v>
      </c>
    </row>
    <row r="30168" spans="1:11" x14ac:dyDescent="0.3">
      <c r="A30168">
        <v>30167</v>
      </c>
      <c r="B30168" t="s">
        <v>5</v>
      </c>
      <c r="C30168">
        <v>1</v>
      </c>
      <c r="E30168">
        <v>1</v>
      </c>
      <c r="G30168">
        <v>1</v>
      </c>
      <c r="I30168">
        <v>1</v>
      </c>
      <c r="K30168">
        <f t="shared" si="471"/>
        <v>0</v>
      </c>
    </row>
    <row r="30169" spans="1:11" x14ac:dyDescent="0.3">
      <c r="A30169">
        <v>30168</v>
      </c>
      <c r="B30169" t="s">
        <v>7</v>
      </c>
      <c r="C30169">
        <v>7</v>
      </c>
      <c r="E30169">
        <v>1</v>
      </c>
      <c r="G30169">
        <v>7</v>
      </c>
      <c r="I30169">
        <v>7</v>
      </c>
      <c r="K30169">
        <f t="shared" si="471"/>
        <v>0</v>
      </c>
    </row>
    <row r="30170" spans="1:11" x14ac:dyDescent="0.3">
      <c r="A30170">
        <v>30169</v>
      </c>
      <c r="B30170" t="s">
        <v>8</v>
      </c>
      <c r="C30170">
        <v>8</v>
      </c>
      <c r="E30170">
        <v>8</v>
      </c>
      <c r="G30170">
        <v>8</v>
      </c>
      <c r="I30170">
        <v>8</v>
      </c>
      <c r="K30170">
        <f t="shared" si="471"/>
        <v>0</v>
      </c>
    </row>
    <row r="30171" spans="1:11" x14ac:dyDescent="0.3">
      <c r="A30171">
        <v>30170</v>
      </c>
      <c r="B30171" t="s">
        <v>8</v>
      </c>
      <c r="C30171">
        <v>8</v>
      </c>
      <c r="E30171">
        <v>8</v>
      </c>
      <c r="G30171">
        <v>0</v>
      </c>
      <c r="I30171">
        <v>8</v>
      </c>
      <c r="K30171">
        <f t="shared" si="471"/>
        <v>0</v>
      </c>
    </row>
    <row r="30172" spans="1:11" x14ac:dyDescent="0.3">
      <c r="A30172">
        <v>30171</v>
      </c>
      <c r="B30172" t="s">
        <v>9</v>
      </c>
      <c r="C30172">
        <v>3</v>
      </c>
      <c r="E30172">
        <v>3</v>
      </c>
      <c r="G30172">
        <v>3</v>
      </c>
      <c r="I30172">
        <v>3</v>
      </c>
      <c r="K30172">
        <f t="shared" si="471"/>
        <v>0</v>
      </c>
    </row>
    <row r="30173" spans="1:11" x14ac:dyDescent="0.3">
      <c r="A30173">
        <v>30172</v>
      </c>
      <c r="B30173" t="s">
        <v>11</v>
      </c>
      <c r="C30173">
        <v>0</v>
      </c>
      <c r="E30173">
        <v>8</v>
      </c>
      <c r="G30173">
        <v>0</v>
      </c>
      <c r="I30173">
        <v>4</v>
      </c>
      <c r="K30173">
        <f t="shared" si="471"/>
        <v>-4</v>
      </c>
    </row>
    <row r="30174" spans="1:11" x14ac:dyDescent="0.3">
      <c r="A30174">
        <v>30173</v>
      </c>
      <c r="B30174" t="s">
        <v>11</v>
      </c>
      <c r="C30174">
        <v>0</v>
      </c>
      <c r="E30174">
        <v>1</v>
      </c>
      <c r="G30174">
        <v>2</v>
      </c>
      <c r="I30174">
        <v>0</v>
      </c>
      <c r="K30174">
        <f t="shared" si="471"/>
        <v>0</v>
      </c>
    </row>
    <row r="30175" spans="1:11" x14ac:dyDescent="0.3">
      <c r="A30175">
        <v>30174</v>
      </c>
      <c r="B30175" t="s">
        <v>4</v>
      </c>
      <c r="C30175">
        <v>4</v>
      </c>
      <c r="E30175">
        <v>6</v>
      </c>
      <c r="G30175">
        <v>6</v>
      </c>
      <c r="I30175">
        <v>4</v>
      </c>
      <c r="K30175">
        <f t="shared" si="471"/>
        <v>0</v>
      </c>
    </row>
    <row r="30176" spans="1:11" x14ac:dyDescent="0.3">
      <c r="A30176">
        <v>30175</v>
      </c>
      <c r="B30176" t="s">
        <v>7</v>
      </c>
      <c r="C30176">
        <v>7</v>
      </c>
      <c r="E30176">
        <v>3</v>
      </c>
      <c r="G30176">
        <v>3</v>
      </c>
      <c r="I30176">
        <v>2</v>
      </c>
      <c r="K30176">
        <f t="shared" si="471"/>
        <v>5</v>
      </c>
    </row>
    <row r="30177" spans="1:11" x14ac:dyDescent="0.3">
      <c r="A30177">
        <v>30176</v>
      </c>
      <c r="B30177" t="s">
        <v>3</v>
      </c>
      <c r="C30177">
        <v>9</v>
      </c>
      <c r="E30177">
        <v>9</v>
      </c>
      <c r="G30177">
        <v>9</v>
      </c>
      <c r="I30177">
        <v>9</v>
      </c>
      <c r="K30177">
        <f t="shared" si="471"/>
        <v>0</v>
      </c>
    </row>
    <row r="30178" spans="1:11" x14ac:dyDescent="0.3">
      <c r="A30178">
        <v>30177</v>
      </c>
      <c r="B30178" t="s">
        <v>2</v>
      </c>
      <c r="C30178">
        <v>6</v>
      </c>
      <c r="E30178">
        <v>6</v>
      </c>
      <c r="G30178">
        <v>6</v>
      </c>
      <c r="I30178">
        <v>4</v>
      </c>
      <c r="K30178">
        <f t="shared" si="471"/>
        <v>2</v>
      </c>
    </row>
    <row r="30179" spans="1:11" x14ac:dyDescent="0.3">
      <c r="A30179">
        <v>30178</v>
      </c>
      <c r="B30179" t="s">
        <v>11</v>
      </c>
      <c r="C30179">
        <v>0</v>
      </c>
      <c r="E30179">
        <v>1</v>
      </c>
      <c r="G30179">
        <v>0</v>
      </c>
      <c r="I30179">
        <v>0</v>
      </c>
      <c r="K30179">
        <f t="shared" si="471"/>
        <v>0</v>
      </c>
    </row>
    <row r="30180" spans="1:11" x14ac:dyDescent="0.3">
      <c r="A30180">
        <v>30179</v>
      </c>
      <c r="B30180" t="s">
        <v>3</v>
      </c>
      <c r="C30180">
        <v>9</v>
      </c>
      <c r="E30180">
        <v>9</v>
      </c>
      <c r="G30180">
        <v>9</v>
      </c>
      <c r="I30180">
        <v>9</v>
      </c>
      <c r="K30180">
        <f t="shared" si="471"/>
        <v>0</v>
      </c>
    </row>
    <row r="30181" spans="1:11" x14ac:dyDescent="0.3">
      <c r="A30181">
        <v>30180</v>
      </c>
      <c r="B30181" t="s">
        <v>3</v>
      </c>
      <c r="C30181">
        <v>9</v>
      </c>
      <c r="E30181">
        <v>1</v>
      </c>
      <c r="G30181">
        <v>9</v>
      </c>
      <c r="I30181">
        <v>7</v>
      </c>
      <c r="K30181">
        <f t="shared" si="471"/>
        <v>2</v>
      </c>
    </row>
    <row r="30182" spans="1:11" x14ac:dyDescent="0.3">
      <c r="A30182">
        <v>30181</v>
      </c>
      <c r="B30182" t="s">
        <v>3</v>
      </c>
      <c r="C30182">
        <v>9</v>
      </c>
      <c r="E30182">
        <v>1</v>
      </c>
      <c r="G30182">
        <v>9</v>
      </c>
      <c r="I30182">
        <v>1</v>
      </c>
      <c r="K30182">
        <f t="shared" si="471"/>
        <v>8</v>
      </c>
    </row>
    <row r="30183" spans="1:11" x14ac:dyDescent="0.3">
      <c r="A30183">
        <v>30182</v>
      </c>
      <c r="B30183" t="s">
        <v>6</v>
      </c>
      <c r="C30183">
        <v>2</v>
      </c>
      <c r="E30183">
        <v>4</v>
      </c>
      <c r="G30183">
        <v>3</v>
      </c>
      <c r="I30183">
        <v>4</v>
      </c>
      <c r="K30183">
        <f t="shared" si="471"/>
        <v>-2</v>
      </c>
    </row>
    <row r="30184" spans="1:11" x14ac:dyDescent="0.3">
      <c r="A30184">
        <v>30183</v>
      </c>
      <c r="B30184" t="s">
        <v>5</v>
      </c>
      <c r="C30184">
        <v>1</v>
      </c>
      <c r="E30184">
        <v>1</v>
      </c>
      <c r="G30184">
        <v>1</v>
      </c>
      <c r="I30184">
        <v>1</v>
      </c>
      <c r="K30184">
        <f t="shared" si="471"/>
        <v>0</v>
      </c>
    </row>
    <row r="30185" spans="1:11" x14ac:dyDescent="0.3">
      <c r="A30185">
        <v>30184</v>
      </c>
      <c r="B30185" t="s">
        <v>5</v>
      </c>
      <c r="C30185">
        <v>1</v>
      </c>
      <c r="E30185">
        <v>1</v>
      </c>
      <c r="G30185">
        <v>1</v>
      </c>
      <c r="I30185">
        <v>1</v>
      </c>
      <c r="K30185">
        <f t="shared" si="471"/>
        <v>0</v>
      </c>
    </row>
    <row r="30186" spans="1:11" x14ac:dyDescent="0.3">
      <c r="A30186">
        <v>30185</v>
      </c>
      <c r="B30186" t="s">
        <v>7</v>
      </c>
      <c r="C30186">
        <v>7</v>
      </c>
      <c r="E30186">
        <v>7</v>
      </c>
      <c r="G30186">
        <v>7</v>
      </c>
      <c r="I30186">
        <v>7</v>
      </c>
      <c r="K30186">
        <f t="shared" si="471"/>
        <v>0</v>
      </c>
    </row>
    <row r="30187" spans="1:11" x14ac:dyDescent="0.3">
      <c r="A30187">
        <v>30186</v>
      </c>
      <c r="B30187" t="s">
        <v>4</v>
      </c>
      <c r="C30187">
        <v>4</v>
      </c>
      <c r="E30187">
        <v>2</v>
      </c>
      <c r="G30187">
        <v>4</v>
      </c>
      <c r="I30187">
        <v>4</v>
      </c>
      <c r="K30187">
        <f t="shared" si="471"/>
        <v>0</v>
      </c>
    </row>
    <row r="30188" spans="1:11" x14ac:dyDescent="0.3">
      <c r="A30188">
        <v>30187</v>
      </c>
      <c r="B30188" t="s">
        <v>9</v>
      </c>
      <c r="C30188">
        <v>3</v>
      </c>
      <c r="E30188">
        <v>5</v>
      </c>
      <c r="G30188">
        <v>5</v>
      </c>
      <c r="I30188">
        <v>5</v>
      </c>
      <c r="K30188">
        <f t="shared" si="471"/>
        <v>-2</v>
      </c>
    </row>
    <row r="30189" spans="1:11" x14ac:dyDescent="0.3">
      <c r="A30189">
        <v>30188</v>
      </c>
      <c r="B30189" t="s">
        <v>7</v>
      </c>
      <c r="C30189">
        <v>7</v>
      </c>
      <c r="E30189">
        <v>7</v>
      </c>
      <c r="G30189">
        <v>7</v>
      </c>
      <c r="I30189">
        <v>7</v>
      </c>
      <c r="K30189">
        <f t="shared" si="471"/>
        <v>0</v>
      </c>
    </row>
    <row r="30190" spans="1:11" x14ac:dyDescent="0.3">
      <c r="A30190">
        <v>30189</v>
      </c>
      <c r="B30190" t="s">
        <v>10</v>
      </c>
      <c r="C30190">
        <v>5</v>
      </c>
      <c r="E30190">
        <v>3</v>
      </c>
      <c r="G30190">
        <v>3</v>
      </c>
      <c r="I30190">
        <v>3</v>
      </c>
      <c r="K30190">
        <f t="shared" si="471"/>
        <v>2</v>
      </c>
    </row>
    <row r="30191" spans="1:11" x14ac:dyDescent="0.3">
      <c r="A30191">
        <v>30190</v>
      </c>
      <c r="B30191" t="s">
        <v>10</v>
      </c>
      <c r="C30191">
        <v>5</v>
      </c>
      <c r="E30191">
        <v>3</v>
      </c>
      <c r="G30191">
        <v>3</v>
      </c>
      <c r="I30191">
        <v>3</v>
      </c>
      <c r="K30191">
        <f t="shared" si="471"/>
        <v>2</v>
      </c>
    </row>
    <row r="30192" spans="1:11" x14ac:dyDescent="0.3">
      <c r="A30192">
        <v>30191</v>
      </c>
      <c r="B30192" t="s">
        <v>7</v>
      </c>
      <c r="C30192">
        <v>7</v>
      </c>
      <c r="E30192">
        <v>7</v>
      </c>
      <c r="G30192">
        <v>7</v>
      </c>
      <c r="I30192">
        <v>7</v>
      </c>
      <c r="K30192">
        <f t="shared" si="471"/>
        <v>0</v>
      </c>
    </row>
    <row r="30193" spans="1:11" x14ac:dyDescent="0.3">
      <c r="A30193">
        <v>30192</v>
      </c>
      <c r="B30193" t="s">
        <v>3</v>
      </c>
      <c r="C30193">
        <v>9</v>
      </c>
      <c r="E30193">
        <v>9</v>
      </c>
      <c r="G30193">
        <v>9</v>
      </c>
      <c r="I30193">
        <v>9</v>
      </c>
      <c r="K30193">
        <f t="shared" si="471"/>
        <v>0</v>
      </c>
    </row>
    <row r="30194" spans="1:11" x14ac:dyDescent="0.3">
      <c r="A30194">
        <v>30193</v>
      </c>
      <c r="B30194" t="s">
        <v>9</v>
      </c>
      <c r="C30194">
        <v>3</v>
      </c>
      <c r="E30194">
        <v>5</v>
      </c>
      <c r="G30194">
        <v>5</v>
      </c>
      <c r="I30194">
        <v>5</v>
      </c>
      <c r="K30194">
        <f t="shared" si="471"/>
        <v>-2</v>
      </c>
    </row>
    <row r="30195" spans="1:11" x14ac:dyDescent="0.3">
      <c r="A30195">
        <v>30194</v>
      </c>
      <c r="B30195" t="s">
        <v>2</v>
      </c>
      <c r="C30195">
        <v>6</v>
      </c>
      <c r="E30195">
        <v>3</v>
      </c>
      <c r="G30195">
        <v>6</v>
      </c>
      <c r="I30195">
        <v>8</v>
      </c>
      <c r="K30195">
        <f t="shared" si="471"/>
        <v>-2</v>
      </c>
    </row>
    <row r="30196" spans="1:11" x14ac:dyDescent="0.3">
      <c r="A30196">
        <v>30195</v>
      </c>
      <c r="B30196" t="s">
        <v>3</v>
      </c>
      <c r="C30196">
        <v>9</v>
      </c>
      <c r="E30196">
        <v>9</v>
      </c>
      <c r="G30196">
        <v>9</v>
      </c>
      <c r="I30196">
        <v>9</v>
      </c>
      <c r="K30196">
        <f t="shared" si="471"/>
        <v>0</v>
      </c>
    </row>
    <row r="30197" spans="1:11" x14ac:dyDescent="0.3">
      <c r="A30197">
        <v>30196</v>
      </c>
      <c r="B30197" t="s">
        <v>7</v>
      </c>
      <c r="C30197">
        <v>7</v>
      </c>
      <c r="E30197">
        <v>7</v>
      </c>
      <c r="G30197">
        <v>7</v>
      </c>
      <c r="I30197">
        <v>7</v>
      </c>
      <c r="K30197">
        <f t="shared" si="471"/>
        <v>0</v>
      </c>
    </row>
    <row r="30198" spans="1:11" x14ac:dyDescent="0.3">
      <c r="A30198">
        <v>30197</v>
      </c>
      <c r="B30198" t="s">
        <v>10</v>
      </c>
      <c r="C30198">
        <v>5</v>
      </c>
      <c r="E30198">
        <v>3</v>
      </c>
      <c r="G30198">
        <v>3</v>
      </c>
      <c r="I30198">
        <v>5</v>
      </c>
      <c r="K30198">
        <f t="shared" si="471"/>
        <v>0</v>
      </c>
    </row>
    <row r="30199" spans="1:11" x14ac:dyDescent="0.3">
      <c r="A30199">
        <v>30198</v>
      </c>
      <c r="B30199" t="s">
        <v>7</v>
      </c>
      <c r="C30199">
        <v>7</v>
      </c>
      <c r="E30199">
        <v>7</v>
      </c>
      <c r="G30199">
        <v>7</v>
      </c>
      <c r="I30199">
        <v>7</v>
      </c>
      <c r="K30199">
        <f t="shared" si="471"/>
        <v>0</v>
      </c>
    </row>
    <row r="30200" spans="1:11" x14ac:dyDescent="0.3">
      <c r="A30200">
        <v>30199</v>
      </c>
      <c r="B30200" t="s">
        <v>5</v>
      </c>
      <c r="C30200">
        <v>1</v>
      </c>
      <c r="E30200">
        <v>1</v>
      </c>
      <c r="G30200">
        <v>9</v>
      </c>
      <c r="I30200">
        <v>1</v>
      </c>
      <c r="K30200">
        <f t="shared" si="471"/>
        <v>0</v>
      </c>
    </row>
    <row r="30201" spans="1:11" x14ac:dyDescent="0.3">
      <c r="A30201">
        <v>30200</v>
      </c>
      <c r="B30201" t="s">
        <v>7</v>
      </c>
      <c r="C30201">
        <v>7</v>
      </c>
      <c r="E30201">
        <v>4</v>
      </c>
      <c r="G30201">
        <v>6</v>
      </c>
      <c r="I30201">
        <v>7</v>
      </c>
      <c r="K30201">
        <f t="shared" si="471"/>
        <v>0</v>
      </c>
    </row>
    <row r="30202" spans="1:11" x14ac:dyDescent="0.3">
      <c r="A30202">
        <v>30201</v>
      </c>
      <c r="B30202" t="s">
        <v>11</v>
      </c>
      <c r="C30202">
        <v>0</v>
      </c>
      <c r="E30202">
        <v>9</v>
      </c>
      <c r="G30202">
        <v>0</v>
      </c>
      <c r="I30202">
        <v>0</v>
      </c>
      <c r="K30202">
        <f t="shared" si="471"/>
        <v>0</v>
      </c>
    </row>
    <row r="30203" spans="1:11" x14ac:dyDescent="0.3">
      <c r="A30203">
        <v>30202</v>
      </c>
      <c r="B30203" t="s">
        <v>10</v>
      </c>
      <c r="C30203">
        <v>5</v>
      </c>
      <c r="E30203">
        <v>5</v>
      </c>
      <c r="G30203">
        <v>5</v>
      </c>
      <c r="I30203">
        <v>5</v>
      </c>
      <c r="K30203">
        <f t="shared" si="471"/>
        <v>0</v>
      </c>
    </row>
    <row r="30204" spans="1:11" x14ac:dyDescent="0.3">
      <c r="A30204">
        <v>30203</v>
      </c>
      <c r="B30204" t="s">
        <v>2</v>
      </c>
      <c r="C30204">
        <v>6</v>
      </c>
      <c r="E30204">
        <v>6</v>
      </c>
      <c r="G30204">
        <v>6</v>
      </c>
      <c r="I30204">
        <v>6</v>
      </c>
      <c r="K30204">
        <f t="shared" si="471"/>
        <v>0</v>
      </c>
    </row>
    <row r="30205" spans="1:11" x14ac:dyDescent="0.3">
      <c r="A30205">
        <v>30204</v>
      </c>
      <c r="B30205" t="s">
        <v>7</v>
      </c>
      <c r="C30205">
        <v>7</v>
      </c>
      <c r="E30205">
        <v>7</v>
      </c>
      <c r="G30205">
        <v>7</v>
      </c>
      <c r="I30205">
        <v>7</v>
      </c>
      <c r="K30205">
        <f t="shared" si="471"/>
        <v>0</v>
      </c>
    </row>
    <row r="30206" spans="1:11" x14ac:dyDescent="0.3">
      <c r="A30206">
        <v>30205</v>
      </c>
      <c r="B30206" t="s">
        <v>9</v>
      </c>
      <c r="C30206">
        <v>3</v>
      </c>
      <c r="E30206">
        <v>2</v>
      </c>
      <c r="G30206">
        <v>2</v>
      </c>
      <c r="I30206">
        <v>8</v>
      </c>
      <c r="K30206">
        <f t="shared" si="471"/>
        <v>-5</v>
      </c>
    </row>
    <row r="30207" spans="1:11" x14ac:dyDescent="0.3">
      <c r="A30207">
        <v>30206</v>
      </c>
      <c r="B30207" t="s">
        <v>11</v>
      </c>
      <c r="C30207">
        <v>0</v>
      </c>
      <c r="E30207">
        <v>8</v>
      </c>
      <c r="G30207">
        <v>8</v>
      </c>
      <c r="I30207">
        <v>2</v>
      </c>
      <c r="K30207">
        <f t="shared" si="471"/>
        <v>-2</v>
      </c>
    </row>
    <row r="30208" spans="1:11" x14ac:dyDescent="0.3">
      <c r="A30208">
        <v>30207</v>
      </c>
      <c r="B30208" t="s">
        <v>4</v>
      </c>
      <c r="C30208">
        <v>4</v>
      </c>
      <c r="E30208">
        <v>3</v>
      </c>
      <c r="G30208">
        <v>9</v>
      </c>
      <c r="I30208">
        <v>4</v>
      </c>
      <c r="K30208">
        <f t="shared" si="471"/>
        <v>0</v>
      </c>
    </row>
    <row r="30209" spans="1:11" x14ac:dyDescent="0.3">
      <c r="A30209">
        <v>30208</v>
      </c>
      <c r="B30209" t="s">
        <v>10</v>
      </c>
      <c r="C30209">
        <v>5</v>
      </c>
      <c r="E30209">
        <v>3</v>
      </c>
      <c r="G30209">
        <v>5</v>
      </c>
      <c r="I30209">
        <v>5</v>
      </c>
      <c r="K30209">
        <f t="shared" si="471"/>
        <v>0</v>
      </c>
    </row>
    <row r="30210" spans="1:11" x14ac:dyDescent="0.3">
      <c r="A30210">
        <v>30209</v>
      </c>
      <c r="B30210" t="s">
        <v>5</v>
      </c>
      <c r="C30210">
        <v>1</v>
      </c>
      <c r="E30210">
        <v>1</v>
      </c>
      <c r="G30210">
        <v>1</v>
      </c>
      <c r="I30210">
        <v>1</v>
      </c>
      <c r="K30210">
        <f t="shared" si="471"/>
        <v>0</v>
      </c>
    </row>
    <row r="30211" spans="1:11" x14ac:dyDescent="0.3">
      <c r="A30211">
        <v>30210</v>
      </c>
      <c r="B30211" t="s">
        <v>5</v>
      </c>
      <c r="C30211">
        <v>1</v>
      </c>
      <c r="E30211">
        <v>1</v>
      </c>
      <c r="G30211">
        <v>1</v>
      </c>
      <c r="I30211">
        <v>1</v>
      </c>
      <c r="K30211">
        <f t="shared" ref="K30211:K30274" si="472">C30211-I30211</f>
        <v>0</v>
      </c>
    </row>
    <row r="30212" spans="1:11" x14ac:dyDescent="0.3">
      <c r="A30212">
        <v>30211</v>
      </c>
      <c r="B30212" t="s">
        <v>8</v>
      </c>
      <c r="C30212">
        <v>8</v>
      </c>
      <c r="E30212">
        <v>8</v>
      </c>
      <c r="G30212">
        <v>9</v>
      </c>
      <c r="I30212">
        <v>8</v>
      </c>
      <c r="K30212">
        <f t="shared" si="472"/>
        <v>0</v>
      </c>
    </row>
    <row r="30213" spans="1:11" x14ac:dyDescent="0.3">
      <c r="A30213">
        <v>30212</v>
      </c>
      <c r="B30213" t="s">
        <v>8</v>
      </c>
      <c r="C30213">
        <v>8</v>
      </c>
      <c r="E30213">
        <v>8</v>
      </c>
      <c r="G30213">
        <v>8</v>
      </c>
      <c r="I30213">
        <v>8</v>
      </c>
      <c r="K30213">
        <f t="shared" si="472"/>
        <v>0</v>
      </c>
    </row>
    <row r="30214" spans="1:11" x14ac:dyDescent="0.3">
      <c r="A30214">
        <v>30213</v>
      </c>
      <c r="B30214" t="s">
        <v>2</v>
      </c>
      <c r="C30214">
        <v>6</v>
      </c>
      <c r="E30214">
        <v>6</v>
      </c>
      <c r="G30214">
        <v>6</v>
      </c>
      <c r="I30214">
        <v>6</v>
      </c>
      <c r="K30214">
        <f t="shared" si="472"/>
        <v>0</v>
      </c>
    </row>
    <row r="30215" spans="1:11" x14ac:dyDescent="0.3">
      <c r="A30215">
        <v>30214</v>
      </c>
      <c r="B30215" t="s">
        <v>9</v>
      </c>
      <c r="C30215">
        <v>3</v>
      </c>
      <c r="E30215">
        <v>3</v>
      </c>
      <c r="G30215">
        <v>3</v>
      </c>
      <c r="I30215">
        <v>3</v>
      </c>
      <c r="K30215">
        <f t="shared" si="472"/>
        <v>0</v>
      </c>
    </row>
    <row r="30216" spans="1:11" x14ac:dyDescent="0.3">
      <c r="A30216">
        <v>30215</v>
      </c>
      <c r="B30216" t="s">
        <v>6</v>
      </c>
      <c r="C30216">
        <v>2</v>
      </c>
      <c r="E30216">
        <v>6</v>
      </c>
      <c r="G30216">
        <v>0</v>
      </c>
      <c r="I30216">
        <v>4</v>
      </c>
      <c r="K30216">
        <f t="shared" si="472"/>
        <v>-2</v>
      </c>
    </row>
    <row r="30217" spans="1:11" x14ac:dyDescent="0.3">
      <c r="A30217">
        <v>30216</v>
      </c>
      <c r="B30217" t="s">
        <v>3</v>
      </c>
      <c r="C30217">
        <v>9</v>
      </c>
      <c r="E30217">
        <v>9</v>
      </c>
      <c r="G30217">
        <v>9</v>
      </c>
      <c r="I30217">
        <v>9</v>
      </c>
      <c r="K30217">
        <f t="shared" si="472"/>
        <v>0</v>
      </c>
    </row>
    <row r="30218" spans="1:11" x14ac:dyDescent="0.3">
      <c r="A30218">
        <v>30217</v>
      </c>
      <c r="B30218" t="s">
        <v>7</v>
      </c>
      <c r="C30218">
        <v>7</v>
      </c>
      <c r="E30218">
        <v>7</v>
      </c>
      <c r="G30218">
        <v>3</v>
      </c>
      <c r="I30218">
        <v>3</v>
      </c>
      <c r="K30218">
        <f t="shared" si="472"/>
        <v>4</v>
      </c>
    </row>
    <row r="30219" spans="1:11" x14ac:dyDescent="0.3">
      <c r="A30219">
        <v>30218</v>
      </c>
      <c r="B30219" t="s">
        <v>8</v>
      </c>
      <c r="C30219">
        <v>8</v>
      </c>
      <c r="E30219">
        <v>8</v>
      </c>
      <c r="G30219">
        <v>8</v>
      </c>
      <c r="I30219">
        <v>8</v>
      </c>
      <c r="K30219">
        <f t="shared" si="472"/>
        <v>0</v>
      </c>
    </row>
    <row r="30220" spans="1:11" x14ac:dyDescent="0.3">
      <c r="A30220">
        <v>30219</v>
      </c>
      <c r="B30220" t="s">
        <v>5</v>
      </c>
      <c r="C30220">
        <v>1</v>
      </c>
      <c r="E30220">
        <v>1</v>
      </c>
      <c r="G30220">
        <v>1</v>
      </c>
      <c r="I30220">
        <v>1</v>
      </c>
      <c r="K30220">
        <f t="shared" si="472"/>
        <v>0</v>
      </c>
    </row>
    <row r="30221" spans="1:11" x14ac:dyDescent="0.3">
      <c r="A30221">
        <v>30220</v>
      </c>
      <c r="B30221" t="s">
        <v>9</v>
      </c>
      <c r="C30221">
        <v>3</v>
      </c>
      <c r="E30221">
        <v>9</v>
      </c>
      <c r="G30221">
        <v>9</v>
      </c>
      <c r="I30221">
        <v>7</v>
      </c>
      <c r="K30221">
        <f t="shared" si="472"/>
        <v>-4</v>
      </c>
    </row>
    <row r="30222" spans="1:11" x14ac:dyDescent="0.3">
      <c r="A30222">
        <v>30221</v>
      </c>
      <c r="B30222" t="s">
        <v>3</v>
      </c>
      <c r="C30222">
        <v>9</v>
      </c>
      <c r="E30222">
        <v>9</v>
      </c>
      <c r="G30222">
        <v>9</v>
      </c>
      <c r="I30222">
        <v>9</v>
      </c>
      <c r="K30222">
        <f t="shared" si="472"/>
        <v>0</v>
      </c>
    </row>
    <row r="30223" spans="1:11" x14ac:dyDescent="0.3">
      <c r="A30223">
        <v>30222</v>
      </c>
      <c r="B30223" t="s">
        <v>8</v>
      </c>
      <c r="C30223">
        <v>8</v>
      </c>
      <c r="E30223">
        <v>8</v>
      </c>
      <c r="G30223">
        <v>8</v>
      </c>
      <c r="I30223">
        <v>8</v>
      </c>
      <c r="K30223">
        <f t="shared" si="472"/>
        <v>0</v>
      </c>
    </row>
    <row r="30224" spans="1:11" x14ac:dyDescent="0.3">
      <c r="A30224">
        <v>30223</v>
      </c>
      <c r="B30224" t="s">
        <v>2</v>
      </c>
      <c r="C30224">
        <v>6</v>
      </c>
      <c r="E30224">
        <v>9</v>
      </c>
      <c r="G30224">
        <v>9</v>
      </c>
      <c r="I30224">
        <v>3</v>
      </c>
      <c r="K30224">
        <f t="shared" si="472"/>
        <v>3</v>
      </c>
    </row>
    <row r="30225" spans="1:11" x14ac:dyDescent="0.3">
      <c r="A30225">
        <v>30224</v>
      </c>
      <c r="B30225" t="s">
        <v>3</v>
      </c>
      <c r="C30225">
        <v>9</v>
      </c>
      <c r="E30225">
        <v>0</v>
      </c>
      <c r="G30225">
        <v>9</v>
      </c>
      <c r="I30225">
        <v>9</v>
      </c>
      <c r="K30225">
        <f t="shared" si="472"/>
        <v>0</v>
      </c>
    </row>
    <row r="30226" spans="1:11" x14ac:dyDescent="0.3">
      <c r="A30226">
        <v>30225</v>
      </c>
      <c r="B30226" t="s">
        <v>6</v>
      </c>
      <c r="C30226">
        <v>2</v>
      </c>
      <c r="E30226">
        <v>6</v>
      </c>
      <c r="G30226">
        <v>2</v>
      </c>
      <c r="I30226">
        <v>2</v>
      </c>
      <c r="K30226">
        <f t="shared" si="472"/>
        <v>0</v>
      </c>
    </row>
    <row r="30227" spans="1:11" x14ac:dyDescent="0.3">
      <c r="A30227">
        <v>30226</v>
      </c>
      <c r="B30227" t="s">
        <v>4</v>
      </c>
      <c r="C30227">
        <v>4</v>
      </c>
      <c r="E30227">
        <v>4</v>
      </c>
      <c r="G30227">
        <v>4</v>
      </c>
      <c r="I30227">
        <v>4</v>
      </c>
      <c r="K30227">
        <f t="shared" si="472"/>
        <v>0</v>
      </c>
    </row>
    <row r="30228" spans="1:11" x14ac:dyDescent="0.3">
      <c r="A30228">
        <v>30227</v>
      </c>
      <c r="B30228" t="s">
        <v>4</v>
      </c>
      <c r="C30228">
        <v>4</v>
      </c>
      <c r="E30228">
        <v>4</v>
      </c>
      <c r="G30228">
        <v>2</v>
      </c>
      <c r="I30228">
        <v>2</v>
      </c>
      <c r="K30228">
        <f t="shared" si="472"/>
        <v>2</v>
      </c>
    </row>
    <row r="30229" spans="1:11" x14ac:dyDescent="0.3">
      <c r="A30229">
        <v>30228</v>
      </c>
      <c r="B30229" t="s">
        <v>5</v>
      </c>
      <c r="C30229">
        <v>1</v>
      </c>
      <c r="E30229">
        <v>1</v>
      </c>
      <c r="G30229">
        <v>1</v>
      </c>
      <c r="I30229">
        <v>1</v>
      </c>
      <c r="K30229">
        <f t="shared" si="472"/>
        <v>0</v>
      </c>
    </row>
    <row r="30230" spans="1:11" x14ac:dyDescent="0.3">
      <c r="A30230">
        <v>30229</v>
      </c>
      <c r="B30230" t="s">
        <v>4</v>
      </c>
      <c r="C30230">
        <v>4</v>
      </c>
      <c r="E30230">
        <v>4</v>
      </c>
      <c r="G30230">
        <v>4</v>
      </c>
      <c r="I30230">
        <v>4</v>
      </c>
      <c r="K30230">
        <f t="shared" si="472"/>
        <v>0</v>
      </c>
    </row>
    <row r="30231" spans="1:11" x14ac:dyDescent="0.3">
      <c r="A30231">
        <v>30230</v>
      </c>
      <c r="B30231" t="s">
        <v>6</v>
      </c>
      <c r="C30231">
        <v>2</v>
      </c>
      <c r="E30231">
        <v>2</v>
      </c>
      <c r="G30231">
        <v>2</v>
      </c>
      <c r="I30231">
        <v>2</v>
      </c>
      <c r="K30231">
        <f t="shared" si="472"/>
        <v>0</v>
      </c>
    </row>
    <row r="30232" spans="1:11" x14ac:dyDescent="0.3">
      <c r="A30232">
        <v>30231</v>
      </c>
      <c r="B30232" t="s">
        <v>4</v>
      </c>
      <c r="C30232">
        <v>4</v>
      </c>
      <c r="E30232">
        <v>4</v>
      </c>
      <c r="G30232">
        <v>2</v>
      </c>
      <c r="I30232">
        <v>4</v>
      </c>
      <c r="K30232">
        <f t="shared" si="472"/>
        <v>0</v>
      </c>
    </row>
    <row r="30233" spans="1:11" x14ac:dyDescent="0.3">
      <c r="A30233">
        <v>30232</v>
      </c>
      <c r="B30233" t="s">
        <v>10</v>
      </c>
      <c r="C30233">
        <v>5</v>
      </c>
      <c r="E30233">
        <v>5</v>
      </c>
      <c r="G30233">
        <v>7</v>
      </c>
      <c r="I30233">
        <v>3</v>
      </c>
      <c r="K30233">
        <f t="shared" si="472"/>
        <v>2</v>
      </c>
    </row>
    <row r="30234" spans="1:11" x14ac:dyDescent="0.3">
      <c r="A30234">
        <v>30233</v>
      </c>
      <c r="B30234" t="s">
        <v>6</v>
      </c>
      <c r="C30234">
        <v>2</v>
      </c>
      <c r="E30234">
        <v>4</v>
      </c>
      <c r="G30234">
        <v>6</v>
      </c>
      <c r="I30234">
        <v>2</v>
      </c>
      <c r="K30234">
        <f t="shared" si="472"/>
        <v>0</v>
      </c>
    </row>
    <row r="30235" spans="1:11" x14ac:dyDescent="0.3">
      <c r="A30235">
        <v>30234</v>
      </c>
      <c r="B30235" t="s">
        <v>11</v>
      </c>
      <c r="C30235">
        <v>0</v>
      </c>
      <c r="E30235">
        <v>0</v>
      </c>
      <c r="G30235">
        <v>0</v>
      </c>
      <c r="I30235">
        <v>0</v>
      </c>
      <c r="K30235">
        <f t="shared" si="472"/>
        <v>0</v>
      </c>
    </row>
    <row r="30236" spans="1:11" x14ac:dyDescent="0.3">
      <c r="A30236">
        <v>30235</v>
      </c>
      <c r="B30236" t="s">
        <v>5</v>
      </c>
      <c r="C30236">
        <v>1</v>
      </c>
      <c r="E30236">
        <v>9</v>
      </c>
      <c r="G30236">
        <v>1</v>
      </c>
      <c r="I30236">
        <v>1</v>
      </c>
      <c r="K30236">
        <f t="shared" si="472"/>
        <v>0</v>
      </c>
    </row>
    <row r="30237" spans="1:11" x14ac:dyDescent="0.3">
      <c r="A30237">
        <v>30236</v>
      </c>
      <c r="B30237" t="s">
        <v>10</v>
      </c>
      <c r="C30237">
        <v>5</v>
      </c>
      <c r="E30237">
        <v>5</v>
      </c>
      <c r="G30237">
        <v>3</v>
      </c>
      <c r="I30237">
        <v>3</v>
      </c>
      <c r="K30237">
        <f t="shared" si="472"/>
        <v>2</v>
      </c>
    </row>
    <row r="30238" spans="1:11" x14ac:dyDescent="0.3">
      <c r="A30238">
        <v>30237</v>
      </c>
      <c r="B30238" t="s">
        <v>5</v>
      </c>
      <c r="C30238">
        <v>1</v>
      </c>
      <c r="E30238">
        <v>1</v>
      </c>
      <c r="G30238">
        <v>1</v>
      </c>
      <c r="I30238">
        <v>1</v>
      </c>
      <c r="K30238">
        <f t="shared" si="472"/>
        <v>0</v>
      </c>
    </row>
    <row r="30239" spans="1:11" x14ac:dyDescent="0.3">
      <c r="A30239">
        <v>30238</v>
      </c>
      <c r="B30239" t="s">
        <v>6</v>
      </c>
      <c r="C30239">
        <v>2</v>
      </c>
      <c r="E30239">
        <v>2</v>
      </c>
      <c r="G30239">
        <v>2</v>
      </c>
      <c r="I30239">
        <v>3</v>
      </c>
      <c r="K30239">
        <f t="shared" si="472"/>
        <v>-1</v>
      </c>
    </row>
    <row r="30240" spans="1:11" x14ac:dyDescent="0.3">
      <c r="A30240">
        <v>30239</v>
      </c>
      <c r="B30240" t="s">
        <v>5</v>
      </c>
      <c r="C30240">
        <v>1</v>
      </c>
      <c r="E30240">
        <v>1</v>
      </c>
      <c r="G30240">
        <v>1</v>
      </c>
      <c r="I30240">
        <v>1</v>
      </c>
      <c r="K30240">
        <f t="shared" si="472"/>
        <v>0</v>
      </c>
    </row>
    <row r="30241" spans="1:11" x14ac:dyDescent="0.3">
      <c r="A30241">
        <v>30240</v>
      </c>
      <c r="B30241" t="s">
        <v>6</v>
      </c>
      <c r="C30241">
        <v>2</v>
      </c>
      <c r="E30241">
        <v>2</v>
      </c>
      <c r="G30241">
        <v>2</v>
      </c>
      <c r="I30241">
        <v>2</v>
      </c>
      <c r="K30241">
        <f t="shared" si="472"/>
        <v>0</v>
      </c>
    </row>
    <row r="30242" spans="1:11" x14ac:dyDescent="0.3">
      <c r="A30242">
        <v>30241</v>
      </c>
      <c r="B30242" t="s">
        <v>11</v>
      </c>
      <c r="C30242">
        <v>0</v>
      </c>
      <c r="E30242">
        <v>9</v>
      </c>
      <c r="G30242">
        <v>9</v>
      </c>
      <c r="I30242">
        <v>9</v>
      </c>
      <c r="K30242">
        <f t="shared" si="472"/>
        <v>-9</v>
      </c>
    </row>
    <row r="30243" spans="1:11" x14ac:dyDescent="0.3">
      <c r="A30243">
        <v>30242</v>
      </c>
      <c r="B30243" t="s">
        <v>6</v>
      </c>
      <c r="C30243">
        <v>2</v>
      </c>
      <c r="E30243">
        <v>2</v>
      </c>
      <c r="G30243">
        <v>2</v>
      </c>
      <c r="I30243">
        <v>7</v>
      </c>
      <c r="K30243">
        <f t="shared" si="472"/>
        <v>-5</v>
      </c>
    </row>
    <row r="30244" spans="1:11" x14ac:dyDescent="0.3">
      <c r="A30244">
        <v>30243</v>
      </c>
      <c r="B30244" t="s">
        <v>4</v>
      </c>
      <c r="C30244">
        <v>4</v>
      </c>
      <c r="E30244">
        <v>4</v>
      </c>
      <c r="G30244">
        <v>3</v>
      </c>
      <c r="I30244">
        <v>4</v>
      </c>
      <c r="K30244">
        <f t="shared" si="472"/>
        <v>0</v>
      </c>
    </row>
    <row r="30245" spans="1:11" x14ac:dyDescent="0.3">
      <c r="A30245">
        <v>30244</v>
      </c>
      <c r="B30245" t="s">
        <v>4</v>
      </c>
      <c r="C30245">
        <v>4</v>
      </c>
      <c r="E30245">
        <v>4</v>
      </c>
      <c r="G30245">
        <v>4</v>
      </c>
      <c r="I30245">
        <v>4</v>
      </c>
      <c r="K30245">
        <f t="shared" si="472"/>
        <v>0</v>
      </c>
    </row>
    <row r="30246" spans="1:11" x14ac:dyDescent="0.3">
      <c r="A30246">
        <v>30245</v>
      </c>
      <c r="B30246" t="s">
        <v>5</v>
      </c>
      <c r="C30246">
        <v>1</v>
      </c>
      <c r="E30246">
        <v>1</v>
      </c>
      <c r="G30246">
        <v>1</v>
      </c>
      <c r="I30246">
        <v>1</v>
      </c>
      <c r="K30246">
        <f t="shared" si="472"/>
        <v>0</v>
      </c>
    </row>
    <row r="30247" spans="1:11" x14ac:dyDescent="0.3">
      <c r="A30247">
        <v>30246</v>
      </c>
      <c r="B30247" t="s">
        <v>5</v>
      </c>
      <c r="C30247">
        <v>1</v>
      </c>
      <c r="E30247">
        <v>1</v>
      </c>
      <c r="G30247">
        <v>1</v>
      </c>
      <c r="I30247">
        <v>1</v>
      </c>
      <c r="K30247">
        <f t="shared" si="472"/>
        <v>0</v>
      </c>
    </row>
    <row r="30248" spans="1:11" x14ac:dyDescent="0.3">
      <c r="A30248">
        <v>30247</v>
      </c>
      <c r="B30248" t="s">
        <v>6</v>
      </c>
      <c r="C30248">
        <v>2</v>
      </c>
      <c r="E30248">
        <v>4</v>
      </c>
      <c r="G30248">
        <v>4</v>
      </c>
      <c r="I30248">
        <v>2</v>
      </c>
      <c r="K30248">
        <f t="shared" si="472"/>
        <v>0</v>
      </c>
    </row>
    <row r="30249" spans="1:11" x14ac:dyDescent="0.3">
      <c r="A30249">
        <v>30248</v>
      </c>
      <c r="B30249" t="s">
        <v>3</v>
      </c>
      <c r="C30249">
        <v>9</v>
      </c>
      <c r="E30249">
        <v>9</v>
      </c>
      <c r="G30249">
        <v>9</v>
      </c>
      <c r="I30249">
        <v>9</v>
      </c>
      <c r="K30249">
        <f t="shared" si="472"/>
        <v>0</v>
      </c>
    </row>
    <row r="30250" spans="1:11" x14ac:dyDescent="0.3">
      <c r="A30250">
        <v>30249</v>
      </c>
      <c r="B30250" t="s">
        <v>10</v>
      </c>
      <c r="C30250">
        <v>5</v>
      </c>
      <c r="E30250">
        <v>5</v>
      </c>
      <c r="G30250">
        <v>5</v>
      </c>
      <c r="I30250">
        <v>5</v>
      </c>
      <c r="K30250">
        <f t="shared" si="472"/>
        <v>0</v>
      </c>
    </row>
    <row r="30251" spans="1:11" x14ac:dyDescent="0.3">
      <c r="A30251">
        <v>30250</v>
      </c>
      <c r="B30251" t="s">
        <v>2</v>
      </c>
      <c r="C30251">
        <v>6</v>
      </c>
      <c r="E30251">
        <v>6</v>
      </c>
      <c r="G30251">
        <v>6</v>
      </c>
      <c r="I30251">
        <v>6</v>
      </c>
      <c r="K30251">
        <f t="shared" si="472"/>
        <v>0</v>
      </c>
    </row>
    <row r="30252" spans="1:11" x14ac:dyDescent="0.3">
      <c r="A30252">
        <v>30251</v>
      </c>
      <c r="B30252" t="s">
        <v>4</v>
      </c>
      <c r="C30252">
        <v>4</v>
      </c>
      <c r="E30252">
        <v>4</v>
      </c>
      <c r="G30252">
        <v>0</v>
      </c>
      <c r="I30252">
        <v>0</v>
      </c>
      <c r="K30252">
        <f t="shared" si="472"/>
        <v>4</v>
      </c>
    </row>
    <row r="30253" spans="1:11" x14ac:dyDescent="0.3">
      <c r="A30253">
        <v>30252</v>
      </c>
      <c r="B30253" t="s">
        <v>6</v>
      </c>
      <c r="C30253">
        <v>2</v>
      </c>
      <c r="E30253">
        <v>3</v>
      </c>
      <c r="G30253">
        <v>5</v>
      </c>
      <c r="I30253">
        <v>2</v>
      </c>
      <c r="K30253">
        <f t="shared" si="472"/>
        <v>0</v>
      </c>
    </row>
    <row r="30254" spans="1:11" x14ac:dyDescent="0.3">
      <c r="A30254">
        <v>30253</v>
      </c>
      <c r="B30254" t="s">
        <v>8</v>
      </c>
      <c r="C30254">
        <v>8</v>
      </c>
      <c r="E30254">
        <v>8</v>
      </c>
      <c r="G30254">
        <v>0</v>
      </c>
      <c r="I30254">
        <v>8</v>
      </c>
      <c r="K30254">
        <f t="shared" si="472"/>
        <v>0</v>
      </c>
    </row>
    <row r="30255" spans="1:11" x14ac:dyDescent="0.3">
      <c r="A30255">
        <v>30254</v>
      </c>
      <c r="B30255" t="s">
        <v>7</v>
      </c>
      <c r="C30255">
        <v>7</v>
      </c>
      <c r="E30255">
        <v>7</v>
      </c>
      <c r="G30255">
        <v>7</v>
      </c>
      <c r="I30255">
        <v>7</v>
      </c>
      <c r="K30255">
        <f t="shared" si="472"/>
        <v>0</v>
      </c>
    </row>
    <row r="30256" spans="1:11" x14ac:dyDescent="0.3">
      <c r="A30256">
        <v>30255</v>
      </c>
      <c r="B30256" t="s">
        <v>6</v>
      </c>
      <c r="C30256">
        <v>2</v>
      </c>
      <c r="E30256">
        <v>2</v>
      </c>
      <c r="G30256">
        <v>2</v>
      </c>
      <c r="I30256">
        <v>2</v>
      </c>
      <c r="K30256">
        <f t="shared" si="472"/>
        <v>0</v>
      </c>
    </row>
    <row r="30257" spans="1:11" x14ac:dyDescent="0.3">
      <c r="A30257">
        <v>30256</v>
      </c>
      <c r="B30257" t="s">
        <v>7</v>
      </c>
      <c r="C30257">
        <v>7</v>
      </c>
      <c r="E30257">
        <v>1</v>
      </c>
      <c r="G30257">
        <v>2</v>
      </c>
      <c r="I30257">
        <v>7</v>
      </c>
      <c r="K30257">
        <f t="shared" si="472"/>
        <v>0</v>
      </c>
    </row>
    <row r="30258" spans="1:11" x14ac:dyDescent="0.3">
      <c r="A30258">
        <v>30257</v>
      </c>
      <c r="B30258" t="s">
        <v>4</v>
      </c>
      <c r="C30258">
        <v>4</v>
      </c>
      <c r="E30258">
        <v>4</v>
      </c>
      <c r="G30258">
        <v>4</v>
      </c>
      <c r="I30258">
        <v>4</v>
      </c>
      <c r="K30258">
        <f t="shared" si="472"/>
        <v>0</v>
      </c>
    </row>
    <row r="30259" spans="1:11" x14ac:dyDescent="0.3">
      <c r="A30259">
        <v>30258</v>
      </c>
      <c r="B30259" t="s">
        <v>11</v>
      </c>
      <c r="C30259">
        <v>0</v>
      </c>
      <c r="E30259">
        <v>8</v>
      </c>
      <c r="G30259">
        <v>0</v>
      </c>
      <c r="I30259">
        <v>9</v>
      </c>
      <c r="K30259">
        <f t="shared" si="472"/>
        <v>-9</v>
      </c>
    </row>
    <row r="30260" spans="1:11" x14ac:dyDescent="0.3">
      <c r="A30260">
        <v>30259</v>
      </c>
      <c r="B30260" t="s">
        <v>6</v>
      </c>
      <c r="C30260">
        <v>2</v>
      </c>
      <c r="E30260">
        <v>9</v>
      </c>
      <c r="G30260">
        <v>2</v>
      </c>
      <c r="I30260">
        <v>2</v>
      </c>
      <c r="K30260">
        <f t="shared" si="472"/>
        <v>0</v>
      </c>
    </row>
    <row r="30261" spans="1:11" x14ac:dyDescent="0.3">
      <c r="A30261">
        <v>30260</v>
      </c>
      <c r="B30261" t="s">
        <v>2</v>
      </c>
      <c r="C30261">
        <v>6</v>
      </c>
      <c r="E30261">
        <v>6</v>
      </c>
      <c r="G30261">
        <v>6</v>
      </c>
      <c r="I30261">
        <v>6</v>
      </c>
      <c r="K30261">
        <f t="shared" si="472"/>
        <v>0</v>
      </c>
    </row>
    <row r="30262" spans="1:11" x14ac:dyDescent="0.3">
      <c r="A30262">
        <v>30261</v>
      </c>
      <c r="B30262" t="s">
        <v>10</v>
      </c>
      <c r="C30262">
        <v>5</v>
      </c>
      <c r="E30262">
        <v>5</v>
      </c>
      <c r="G30262">
        <v>3</v>
      </c>
      <c r="I30262">
        <v>3</v>
      </c>
      <c r="K30262">
        <f t="shared" si="472"/>
        <v>2</v>
      </c>
    </row>
    <row r="30263" spans="1:11" x14ac:dyDescent="0.3">
      <c r="A30263">
        <v>30262</v>
      </c>
      <c r="B30263" t="s">
        <v>8</v>
      </c>
      <c r="C30263">
        <v>8</v>
      </c>
      <c r="E30263">
        <v>8</v>
      </c>
      <c r="G30263">
        <v>8</v>
      </c>
      <c r="I30263">
        <v>8</v>
      </c>
      <c r="K30263">
        <f t="shared" si="472"/>
        <v>0</v>
      </c>
    </row>
    <row r="30264" spans="1:11" x14ac:dyDescent="0.3">
      <c r="A30264">
        <v>30263</v>
      </c>
      <c r="B30264" t="s">
        <v>8</v>
      </c>
      <c r="C30264">
        <v>8</v>
      </c>
      <c r="E30264">
        <v>8</v>
      </c>
      <c r="G30264">
        <v>8</v>
      </c>
      <c r="I30264">
        <v>8</v>
      </c>
      <c r="K30264">
        <f t="shared" si="472"/>
        <v>0</v>
      </c>
    </row>
    <row r="30265" spans="1:11" x14ac:dyDescent="0.3">
      <c r="A30265">
        <v>30264</v>
      </c>
      <c r="B30265" t="s">
        <v>3</v>
      </c>
      <c r="C30265">
        <v>9</v>
      </c>
      <c r="E30265">
        <v>9</v>
      </c>
      <c r="G30265">
        <v>9</v>
      </c>
      <c r="I30265">
        <v>9</v>
      </c>
      <c r="K30265">
        <f t="shared" si="472"/>
        <v>0</v>
      </c>
    </row>
    <row r="30266" spans="1:11" x14ac:dyDescent="0.3">
      <c r="A30266">
        <v>30265</v>
      </c>
      <c r="B30266" t="s">
        <v>7</v>
      </c>
      <c r="C30266">
        <v>7</v>
      </c>
      <c r="E30266">
        <v>7</v>
      </c>
      <c r="G30266">
        <v>7</v>
      </c>
      <c r="I30266">
        <v>7</v>
      </c>
      <c r="K30266">
        <f t="shared" si="472"/>
        <v>0</v>
      </c>
    </row>
    <row r="30267" spans="1:11" x14ac:dyDescent="0.3">
      <c r="A30267">
        <v>30266</v>
      </c>
      <c r="B30267" t="s">
        <v>7</v>
      </c>
      <c r="C30267">
        <v>7</v>
      </c>
      <c r="E30267">
        <v>3</v>
      </c>
      <c r="G30267">
        <v>7</v>
      </c>
      <c r="I30267">
        <v>7</v>
      </c>
      <c r="K30267">
        <f t="shared" si="472"/>
        <v>0</v>
      </c>
    </row>
    <row r="30268" spans="1:11" x14ac:dyDescent="0.3">
      <c r="A30268">
        <v>30267</v>
      </c>
      <c r="B30268" t="s">
        <v>9</v>
      </c>
      <c r="C30268">
        <v>3</v>
      </c>
      <c r="E30268">
        <v>6</v>
      </c>
      <c r="G30268">
        <v>3</v>
      </c>
      <c r="I30268">
        <v>3</v>
      </c>
      <c r="K30268">
        <f t="shared" si="472"/>
        <v>0</v>
      </c>
    </row>
    <row r="30269" spans="1:11" x14ac:dyDescent="0.3">
      <c r="A30269">
        <v>30268</v>
      </c>
      <c r="B30269" t="s">
        <v>11</v>
      </c>
      <c r="C30269">
        <v>0</v>
      </c>
      <c r="E30269">
        <v>8</v>
      </c>
      <c r="G30269">
        <v>8</v>
      </c>
      <c r="I30269">
        <v>0</v>
      </c>
      <c r="K30269">
        <f t="shared" si="472"/>
        <v>0</v>
      </c>
    </row>
    <row r="30270" spans="1:11" x14ac:dyDescent="0.3">
      <c r="A30270">
        <v>30269</v>
      </c>
      <c r="B30270" t="s">
        <v>4</v>
      </c>
      <c r="C30270">
        <v>4</v>
      </c>
      <c r="E30270">
        <v>7</v>
      </c>
      <c r="G30270">
        <v>4</v>
      </c>
      <c r="I30270">
        <v>7</v>
      </c>
      <c r="K30270">
        <f t="shared" si="472"/>
        <v>-3</v>
      </c>
    </row>
    <row r="30271" spans="1:11" x14ac:dyDescent="0.3">
      <c r="A30271">
        <v>30270</v>
      </c>
      <c r="B30271" t="s">
        <v>5</v>
      </c>
      <c r="C30271">
        <v>1</v>
      </c>
      <c r="E30271">
        <v>9</v>
      </c>
      <c r="G30271">
        <v>1</v>
      </c>
      <c r="I30271">
        <v>1</v>
      </c>
      <c r="K30271">
        <f t="shared" si="472"/>
        <v>0</v>
      </c>
    </row>
    <row r="30272" spans="1:11" x14ac:dyDescent="0.3">
      <c r="A30272">
        <v>30271</v>
      </c>
      <c r="B30272" t="s">
        <v>9</v>
      </c>
      <c r="C30272">
        <v>3</v>
      </c>
      <c r="E30272">
        <v>4</v>
      </c>
      <c r="G30272">
        <v>3</v>
      </c>
      <c r="I30272">
        <v>7</v>
      </c>
      <c r="K30272">
        <f t="shared" si="472"/>
        <v>-4</v>
      </c>
    </row>
    <row r="30273" spans="1:11" x14ac:dyDescent="0.3">
      <c r="A30273">
        <v>30272</v>
      </c>
      <c r="B30273" t="s">
        <v>11</v>
      </c>
      <c r="C30273">
        <v>0</v>
      </c>
      <c r="E30273">
        <v>0</v>
      </c>
      <c r="G30273">
        <v>0</v>
      </c>
      <c r="I30273">
        <v>0</v>
      </c>
      <c r="K30273">
        <f t="shared" si="472"/>
        <v>0</v>
      </c>
    </row>
    <row r="30274" spans="1:11" x14ac:dyDescent="0.3">
      <c r="A30274">
        <v>30273</v>
      </c>
      <c r="B30274" t="s">
        <v>11</v>
      </c>
      <c r="C30274">
        <v>0</v>
      </c>
      <c r="E30274">
        <v>8</v>
      </c>
      <c r="G30274">
        <v>4</v>
      </c>
      <c r="I30274">
        <v>4</v>
      </c>
      <c r="K30274">
        <f t="shared" si="472"/>
        <v>-4</v>
      </c>
    </row>
    <row r="30275" spans="1:11" x14ac:dyDescent="0.3">
      <c r="A30275">
        <v>30274</v>
      </c>
      <c r="B30275" t="s">
        <v>8</v>
      </c>
      <c r="C30275">
        <v>8</v>
      </c>
      <c r="E30275">
        <v>8</v>
      </c>
      <c r="G30275">
        <v>8</v>
      </c>
      <c r="I30275">
        <v>8</v>
      </c>
      <c r="K30275">
        <f t="shared" ref="K30275:K30338" si="473">C30275-I30275</f>
        <v>0</v>
      </c>
    </row>
    <row r="30276" spans="1:11" x14ac:dyDescent="0.3">
      <c r="A30276">
        <v>30275</v>
      </c>
      <c r="B30276" t="s">
        <v>7</v>
      </c>
      <c r="C30276">
        <v>7</v>
      </c>
      <c r="E30276">
        <v>7</v>
      </c>
      <c r="G30276">
        <v>7</v>
      </c>
      <c r="I30276">
        <v>7</v>
      </c>
      <c r="K30276">
        <f t="shared" si="473"/>
        <v>0</v>
      </c>
    </row>
    <row r="30277" spans="1:11" x14ac:dyDescent="0.3">
      <c r="A30277">
        <v>30276</v>
      </c>
      <c r="B30277" t="s">
        <v>10</v>
      </c>
      <c r="C30277">
        <v>5</v>
      </c>
      <c r="E30277">
        <v>3</v>
      </c>
      <c r="G30277">
        <v>5</v>
      </c>
      <c r="I30277">
        <v>5</v>
      </c>
      <c r="K30277">
        <f t="shared" si="473"/>
        <v>0</v>
      </c>
    </row>
    <row r="30278" spans="1:11" x14ac:dyDescent="0.3">
      <c r="A30278">
        <v>30277</v>
      </c>
      <c r="B30278" t="s">
        <v>3</v>
      </c>
      <c r="C30278">
        <v>9</v>
      </c>
      <c r="E30278">
        <v>3</v>
      </c>
      <c r="G30278">
        <v>9</v>
      </c>
      <c r="I30278">
        <v>9</v>
      </c>
      <c r="K30278">
        <f t="shared" si="473"/>
        <v>0</v>
      </c>
    </row>
    <row r="30279" spans="1:11" x14ac:dyDescent="0.3">
      <c r="A30279">
        <v>30278</v>
      </c>
      <c r="B30279" t="s">
        <v>8</v>
      </c>
      <c r="C30279">
        <v>8</v>
      </c>
      <c r="E30279">
        <v>1</v>
      </c>
      <c r="G30279">
        <v>6</v>
      </c>
      <c r="I30279">
        <v>8</v>
      </c>
      <c r="K30279">
        <f t="shared" si="473"/>
        <v>0</v>
      </c>
    </row>
    <row r="30280" spans="1:11" x14ac:dyDescent="0.3">
      <c r="A30280">
        <v>30279</v>
      </c>
      <c r="B30280" t="s">
        <v>7</v>
      </c>
      <c r="C30280">
        <v>7</v>
      </c>
      <c r="E30280">
        <v>9</v>
      </c>
      <c r="G30280">
        <v>2</v>
      </c>
      <c r="I30280">
        <v>0</v>
      </c>
      <c r="K30280">
        <f t="shared" si="473"/>
        <v>7</v>
      </c>
    </row>
    <row r="30281" spans="1:11" x14ac:dyDescent="0.3">
      <c r="A30281">
        <v>30280</v>
      </c>
      <c r="B30281" t="s">
        <v>10</v>
      </c>
      <c r="C30281">
        <v>5</v>
      </c>
      <c r="E30281">
        <v>5</v>
      </c>
      <c r="G30281">
        <v>5</v>
      </c>
      <c r="I30281">
        <v>3</v>
      </c>
      <c r="K30281">
        <f t="shared" si="473"/>
        <v>2</v>
      </c>
    </row>
    <row r="30282" spans="1:11" x14ac:dyDescent="0.3">
      <c r="A30282">
        <v>30281</v>
      </c>
      <c r="B30282" t="s">
        <v>11</v>
      </c>
      <c r="C30282">
        <v>0</v>
      </c>
      <c r="E30282">
        <v>8</v>
      </c>
      <c r="G30282">
        <v>0</v>
      </c>
      <c r="I30282">
        <v>0</v>
      </c>
      <c r="K30282">
        <f t="shared" si="473"/>
        <v>0</v>
      </c>
    </row>
    <row r="30283" spans="1:11" x14ac:dyDescent="0.3">
      <c r="A30283">
        <v>30282</v>
      </c>
      <c r="B30283" t="s">
        <v>5</v>
      </c>
      <c r="C30283">
        <v>1</v>
      </c>
      <c r="E30283">
        <v>1</v>
      </c>
      <c r="G30283">
        <v>1</v>
      </c>
      <c r="I30283">
        <v>1</v>
      </c>
      <c r="K30283">
        <f t="shared" si="473"/>
        <v>0</v>
      </c>
    </row>
    <row r="30284" spans="1:11" x14ac:dyDescent="0.3">
      <c r="A30284">
        <v>30283</v>
      </c>
      <c r="B30284" t="s">
        <v>4</v>
      </c>
      <c r="C30284">
        <v>4</v>
      </c>
      <c r="E30284">
        <v>4</v>
      </c>
      <c r="G30284">
        <v>2</v>
      </c>
      <c r="I30284">
        <v>2</v>
      </c>
      <c r="K30284">
        <f t="shared" si="473"/>
        <v>2</v>
      </c>
    </row>
    <row r="30285" spans="1:11" x14ac:dyDescent="0.3">
      <c r="A30285">
        <v>30284</v>
      </c>
      <c r="B30285" t="s">
        <v>10</v>
      </c>
      <c r="C30285">
        <v>5</v>
      </c>
      <c r="E30285">
        <v>3</v>
      </c>
      <c r="G30285">
        <v>5</v>
      </c>
      <c r="I30285">
        <v>5</v>
      </c>
      <c r="K30285">
        <f t="shared" si="473"/>
        <v>0</v>
      </c>
    </row>
    <row r="30286" spans="1:11" x14ac:dyDescent="0.3">
      <c r="A30286">
        <v>30285</v>
      </c>
      <c r="B30286" t="s">
        <v>2</v>
      </c>
      <c r="C30286">
        <v>6</v>
      </c>
      <c r="E30286">
        <v>1</v>
      </c>
      <c r="G30286">
        <v>6</v>
      </c>
      <c r="I30286">
        <v>6</v>
      </c>
      <c r="K30286">
        <f t="shared" si="473"/>
        <v>0</v>
      </c>
    </row>
    <row r="30287" spans="1:11" x14ac:dyDescent="0.3">
      <c r="A30287">
        <v>30286</v>
      </c>
      <c r="B30287" t="s">
        <v>3</v>
      </c>
      <c r="C30287">
        <v>9</v>
      </c>
      <c r="E30287">
        <v>9</v>
      </c>
      <c r="G30287">
        <v>9</v>
      </c>
      <c r="I30287">
        <v>9</v>
      </c>
      <c r="K30287">
        <f t="shared" si="473"/>
        <v>0</v>
      </c>
    </row>
    <row r="30288" spans="1:11" x14ac:dyDescent="0.3">
      <c r="A30288">
        <v>30287</v>
      </c>
      <c r="B30288" t="s">
        <v>6</v>
      </c>
      <c r="C30288">
        <v>2</v>
      </c>
      <c r="E30288">
        <v>4</v>
      </c>
      <c r="G30288">
        <v>2</v>
      </c>
      <c r="I30288">
        <v>2</v>
      </c>
      <c r="K30288">
        <f t="shared" si="473"/>
        <v>0</v>
      </c>
    </row>
    <row r="30289" spans="1:11" x14ac:dyDescent="0.3">
      <c r="A30289">
        <v>30288</v>
      </c>
      <c r="B30289" t="s">
        <v>6</v>
      </c>
      <c r="C30289">
        <v>2</v>
      </c>
      <c r="E30289">
        <v>2</v>
      </c>
      <c r="G30289">
        <v>2</v>
      </c>
      <c r="I30289">
        <v>2</v>
      </c>
      <c r="K30289">
        <f t="shared" si="473"/>
        <v>0</v>
      </c>
    </row>
    <row r="30290" spans="1:11" x14ac:dyDescent="0.3">
      <c r="A30290">
        <v>30289</v>
      </c>
      <c r="B30290" t="s">
        <v>9</v>
      </c>
      <c r="C30290">
        <v>3</v>
      </c>
      <c r="E30290">
        <v>3</v>
      </c>
      <c r="G30290">
        <v>7</v>
      </c>
      <c r="I30290">
        <v>3</v>
      </c>
      <c r="K30290">
        <f t="shared" si="473"/>
        <v>0</v>
      </c>
    </row>
    <row r="30291" spans="1:11" x14ac:dyDescent="0.3">
      <c r="A30291">
        <v>30290</v>
      </c>
      <c r="B30291" t="s">
        <v>4</v>
      </c>
      <c r="C30291">
        <v>4</v>
      </c>
      <c r="E30291">
        <v>0</v>
      </c>
      <c r="G30291">
        <v>2</v>
      </c>
      <c r="I30291">
        <v>4</v>
      </c>
      <c r="K30291">
        <f t="shared" si="473"/>
        <v>0</v>
      </c>
    </row>
    <row r="30292" spans="1:11" x14ac:dyDescent="0.3">
      <c r="A30292">
        <v>30291</v>
      </c>
      <c r="B30292" t="s">
        <v>10</v>
      </c>
      <c r="C30292">
        <v>5</v>
      </c>
      <c r="E30292">
        <v>5</v>
      </c>
      <c r="G30292">
        <v>5</v>
      </c>
      <c r="I30292">
        <v>5</v>
      </c>
      <c r="K30292">
        <f t="shared" si="473"/>
        <v>0</v>
      </c>
    </row>
    <row r="30293" spans="1:11" x14ac:dyDescent="0.3">
      <c r="A30293">
        <v>30292</v>
      </c>
      <c r="B30293" t="s">
        <v>4</v>
      </c>
      <c r="C30293">
        <v>4</v>
      </c>
      <c r="E30293">
        <v>4</v>
      </c>
      <c r="G30293">
        <v>3</v>
      </c>
      <c r="I30293">
        <v>4</v>
      </c>
      <c r="K30293">
        <f t="shared" si="473"/>
        <v>0</v>
      </c>
    </row>
    <row r="30294" spans="1:11" x14ac:dyDescent="0.3">
      <c r="A30294">
        <v>30293</v>
      </c>
      <c r="B30294" t="s">
        <v>2</v>
      </c>
      <c r="C30294">
        <v>6</v>
      </c>
      <c r="E30294">
        <v>4</v>
      </c>
      <c r="G30294">
        <v>6</v>
      </c>
      <c r="I30294">
        <v>6</v>
      </c>
      <c r="K30294">
        <f t="shared" si="473"/>
        <v>0</v>
      </c>
    </row>
    <row r="30295" spans="1:11" x14ac:dyDescent="0.3">
      <c r="A30295">
        <v>30294</v>
      </c>
      <c r="B30295" t="s">
        <v>5</v>
      </c>
      <c r="C30295">
        <v>1</v>
      </c>
      <c r="E30295">
        <v>1</v>
      </c>
      <c r="G30295">
        <v>1</v>
      </c>
      <c r="I30295">
        <v>1</v>
      </c>
      <c r="K30295">
        <f t="shared" si="473"/>
        <v>0</v>
      </c>
    </row>
    <row r="30296" spans="1:11" x14ac:dyDescent="0.3">
      <c r="A30296">
        <v>30295</v>
      </c>
      <c r="B30296" t="s">
        <v>8</v>
      </c>
      <c r="C30296">
        <v>8</v>
      </c>
      <c r="E30296">
        <v>8</v>
      </c>
      <c r="G30296">
        <v>8</v>
      </c>
      <c r="I30296">
        <v>8</v>
      </c>
      <c r="K30296">
        <f t="shared" si="473"/>
        <v>0</v>
      </c>
    </row>
    <row r="30297" spans="1:11" x14ac:dyDescent="0.3">
      <c r="A30297">
        <v>30296</v>
      </c>
      <c r="B30297" t="s">
        <v>11</v>
      </c>
      <c r="C30297">
        <v>0</v>
      </c>
      <c r="E30297">
        <v>8</v>
      </c>
      <c r="G30297">
        <v>0</v>
      </c>
      <c r="I30297">
        <v>0</v>
      </c>
      <c r="K30297">
        <f t="shared" si="473"/>
        <v>0</v>
      </c>
    </row>
    <row r="30298" spans="1:11" x14ac:dyDescent="0.3">
      <c r="A30298">
        <v>30297</v>
      </c>
      <c r="B30298" t="s">
        <v>7</v>
      </c>
      <c r="C30298">
        <v>7</v>
      </c>
      <c r="E30298">
        <v>5</v>
      </c>
      <c r="G30298">
        <v>7</v>
      </c>
      <c r="I30298">
        <v>7</v>
      </c>
      <c r="K30298">
        <f t="shared" si="473"/>
        <v>0</v>
      </c>
    </row>
    <row r="30299" spans="1:11" x14ac:dyDescent="0.3">
      <c r="A30299">
        <v>30298</v>
      </c>
      <c r="B30299" t="s">
        <v>11</v>
      </c>
      <c r="C30299">
        <v>0</v>
      </c>
      <c r="E30299">
        <v>8</v>
      </c>
      <c r="G30299">
        <v>0</v>
      </c>
      <c r="I30299">
        <v>0</v>
      </c>
      <c r="K30299">
        <f t="shared" si="473"/>
        <v>0</v>
      </c>
    </row>
    <row r="30300" spans="1:11" x14ac:dyDescent="0.3">
      <c r="A30300">
        <v>30299</v>
      </c>
      <c r="B30300" t="s">
        <v>7</v>
      </c>
      <c r="C30300">
        <v>7</v>
      </c>
      <c r="E30300">
        <v>7</v>
      </c>
      <c r="G30300">
        <v>4</v>
      </c>
      <c r="I30300">
        <v>4</v>
      </c>
      <c r="K30300">
        <f t="shared" si="473"/>
        <v>3</v>
      </c>
    </row>
    <row r="30301" spans="1:11" x14ac:dyDescent="0.3">
      <c r="A30301">
        <v>30300</v>
      </c>
      <c r="B30301" t="s">
        <v>8</v>
      </c>
      <c r="C30301">
        <v>8</v>
      </c>
      <c r="E30301">
        <v>0</v>
      </c>
      <c r="G30301">
        <v>0</v>
      </c>
      <c r="I30301">
        <v>8</v>
      </c>
      <c r="K30301">
        <f t="shared" si="473"/>
        <v>0</v>
      </c>
    </row>
    <row r="30302" spans="1:11" x14ac:dyDescent="0.3">
      <c r="A30302">
        <v>30301</v>
      </c>
      <c r="B30302" t="s">
        <v>4</v>
      </c>
      <c r="C30302">
        <v>4</v>
      </c>
      <c r="E30302">
        <v>4</v>
      </c>
      <c r="G30302">
        <v>4</v>
      </c>
      <c r="I30302">
        <v>4</v>
      </c>
      <c r="K30302">
        <f t="shared" si="473"/>
        <v>0</v>
      </c>
    </row>
    <row r="30303" spans="1:11" x14ac:dyDescent="0.3">
      <c r="A30303">
        <v>30302</v>
      </c>
      <c r="B30303" t="s">
        <v>10</v>
      </c>
      <c r="C30303">
        <v>5</v>
      </c>
      <c r="E30303">
        <v>3</v>
      </c>
      <c r="G30303">
        <v>5</v>
      </c>
      <c r="I30303">
        <v>8</v>
      </c>
      <c r="K30303">
        <f t="shared" si="473"/>
        <v>-3</v>
      </c>
    </row>
    <row r="30304" spans="1:11" x14ac:dyDescent="0.3">
      <c r="A30304">
        <v>30303</v>
      </c>
      <c r="B30304" t="s">
        <v>2</v>
      </c>
      <c r="C30304">
        <v>6</v>
      </c>
      <c r="E30304">
        <v>6</v>
      </c>
      <c r="G30304">
        <v>6</v>
      </c>
      <c r="I30304">
        <v>3</v>
      </c>
      <c r="K30304">
        <f t="shared" si="473"/>
        <v>3</v>
      </c>
    </row>
    <row r="30305" spans="1:11" x14ac:dyDescent="0.3">
      <c r="A30305">
        <v>30304</v>
      </c>
      <c r="B30305" t="s">
        <v>8</v>
      </c>
      <c r="C30305">
        <v>8</v>
      </c>
      <c r="E30305">
        <v>8</v>
      </c>
      <c r="G30305">
        <v>8</v>
      </c>
      <c r="I30305">
        <v>8</v>
      </c>
      <c r="K30305">
        <f t="shared" si="473"/>
        <v>0</v>
      </c>
    </row>
    <row r="30306" spans="1:11" x14ac:dyDescent="0.3">
      <c r="A30306">
        <v>30305</v>
      </c>
      <c r="B30306" t="s">
        <v>11</v>
      </c>
      <c r="C30306">
        <v>0</v>
      </c>
      <c r="E30306">
        <v>2</v>
      </c>
      <c r="G30306">
        <v>3</v>
      </c>
      <c r="I30306">
        <v>3</v>
      </c>
      <c r="K30306">
        <f t="shared" si="473"/>
        <v>-3</v>
      </c>
    </row>
    <row r="30307" spans="1:11" x14ac:dyDescent="0.3">
      <c r="A30307">
        <v>30306</v>
      </c>
      <c r="B30307" t="s">
        <v>9</v>
      </c>
      <c r="C30307">
        <v>3</v>
      </c>
      <c r="E30307">
        <v>6</v>
      </c>
      <c r="G30307">
        <v>6</v>
      </c>
      <c r="I30307">
        <v>2</v>
      </c>
      <c r="K30307">
        <f t="shared" si="473"/>
        <v>1</v>
      </c>
    </row>
    <row r="30308" spans="1:11" x14ac:dyDescent="0.3">
      <c r="A30308">
        <v>30307</v>
      </c>
      <c r="B30308" t="s">
        <v>4</v>
      </c>
      <c r="C30308">
        <v>4</v>
      </c>
      <c r="E30308">
        <v>4</v>
      </c>
      <c r="G30308">
        <v>4</v>
      </c>
      <c r="I30308">
        <v>4</v>
      </c>
      <c r="K30308">
        <f t="shared" si="473"/>
        <v>0</v>
      </c>
    </row>
    <row r="30309" spans="1:11" x14ac:dyDescent="0.3">
      <c r="A30309">
        <v>30308</v>
      </c>
      <c r="B30309" t="s">
        <v>4</v>
      </c>
      <c r="C30309">
        <v>4</v>
      </c>
      <c r="E30309">
        <v>2</v>
      </c>
      <c r="G30309">
        <v>4</v>
      </c>
      <c r="I30309">
        <v>4</v>
      </c>
      <c r="K30309">
        <f t="shared" si="473"/>
        <v>0</v>
      </c>
    </row>
    <row r="30310" spans="1:11" x14ac:dyDescent="0.3">
      <c r="A30310">
        <v>30309</v>
      </c>
      <c r="B30310" t="s">
        <v>10</v>
      </c>
      <c r="C30310">
        <v>5</v>
      </c>
      <c r="E30310">
        <v>3</v>
      </c>
      <c r="G30310">
        <v>5</v>
      </c>
      <c r="I30310">
        <v>5</v>
      </c>
      <c r="K30310">
        <f t="shared" si="473"/>
        <v>0</v>
      </c>
    </row>
    <row r="30311" spans="1:11" x14ac:dyDescent="0.3">
      <c r="A30311">
        <v>30310</v>
      </c>
      <c r="B30311" t="s">
        <v>3</v>
      </c>
      <c r="C30311">
        <v>9</v>
      </c>
      <c r="E30311">
        <v>9</v>
      </c>
      <c r="G30311">
        <v>9</v>
      </c>
      <c r="I30311">
        <v>9</v>
      </c>
      <c r="K30311">
        <f t="shared" si="473"/>
        <v>0</v>
      </c>
    </row>
    <row r="30312" spans="1:11" x14ac:dyDescent="0.3">
      <c r="A30312">
        <v>30311</v>
      </c>
      <c r="B30312" t="s">
        <v>10</v>
      </c>
      <c r="C30312">
        <v>5</v>
      </c>
      <c r="E30312">
        <v>2</v>
      </c>
      <c r="G30312">
        <v>5</v>
      </c>
      <c r="I30312">
        <v>5</v>
      </c>
      <c r="K30312">
        <f t="shared" si="473"/>
        <v>0</v>
      </c>
    </row>
    <row r="30313" spans="1:11" x14ac:dyDescent="0.3">
      <c r="A30313">
        <v>30312</v>
      </c>
      <c r="B30313" t="s">
        <v>9</v>
      </c>
      <c r="C30313">
        <v>3</v>
      </c>
      <c r="E30313">
        <v>5</v>
      </c>
      <c r="G30313">
        <v>3</v>
      </c>
      <c r="I30313">
        <v>3</v>
      </c>
      <c r="K30313">
        <f t="shared" si="473"/>
        <v>0</v>
      </c>
    </row>
    <row r="30314" spans="1:11" x14ac:dyDescent="0.3">
      <c r="A30314">
        <v>30313</v>
      </c>
      <c r="B30314" t="s">
        <v>6</v>
      </c>
      <c r="C30314">
        <v>2</v>
      </c>
      <c r="E30314">
        <v>9</v>
      </c>
      <c r="G30314">
        <v>6</v>
      </c>
      <c r="I30314">
        <v>0</v>
      </c>
      <c r="K30314">
        <f t="shared" si="473"/>
        <v>2</v>
      </c>
    </row>
    <row r="30315" spans="1:11" x14ac:dyDescent="0.3">
      <c r="A30315">
        <v>30314</v>
      </c>
      <c r="B30315" t="s">
        <v>5</v>
      </c>
      <c r="C30315">
        <v>1</v>
      </c>
      <c r="E30315">
        <v>1</v>
      </c>
      <c r="G30315">
        <v>1</v>
      </c>
      <c r="I30315">
        <v>1</v>
      </c>
      <c r="K30315">
        <f t="shared" si="473"/>
        <v>0</v>
      </c>
    </row>
    <row r="30316" spans="1:11" x14ac:dyDescent="0.3">
      <c r="A30316">
        <v>30315</v>
      </c>
      <c r="B30316" t="s">
        <v>5</v>
      </c>
      <c r="C30316">
        <v>1</v>
      </c>
      <c r="E30316">
        <v>1</v>
      </c>
      <c r="G30316">
        <v>1</v>
      </c>
      <c r="I30316">
        <v>1</v>
      </c>
      <c r="K30316">
        <f t="shared" si="473"/>
        <v>0</v>
      </c>
    </row>
    <row r="30317" spans="1:11" x14ac:dyDescent="0.3">
      <c r="A30317">
        <v>30316</v>
      </c>
      <c r="B30317" t="s">
        <v>6</v>
      </c>
      <c r="C30317">
        <v>2</v>
      </c>
      <c r="E30317">
        <v>0</v>
      </c>
      <c r="G30317">
        <v>2</v>
      </c>
      <c r="I30317">
        <v>2</v>
      </c>
      <c r="K30317">
        <f t="shared" si="473"/>
        <v>0</v>
      </c>
    </row>
    <row r="30318" spans="1:11" x14ac:dyDescent="0.3">
      <c r="A30318">
        <v>30317</v>
      </c>
      <c r="B30318" t="s">
        <v>5</v>
      </c>
      <c r="C30318">
        <v>1</v>
      </c>
      <c r="E30318">
        <v>1</v>
      </c>
      <c r="G30318">
        <v>1</v>
      </c>
      <c r="I30318">
        <v>1</v>
      </c>
      <c r="K30318">
        <f t="shared" si="473"/>
        <v>0</v>
      </c>
    </row>
    <row r="30319" spans="1:11" x14ac:dyDescent="0.3">
      <c r="A30319">
        <v>30318</v>
      </c>
      <c r="B30319" t="s">
        <v>6</v>
      </c>
      <c r="C30319">
        <v>2</v>
      </c>
      <c r="E30319">
        <v>2</v>
      </c>
      <c r="G30319">
        <v>2</v>
      </c>
      <c r="I30319">
        <v>2</v>
      </c>
      <c r="K30319">
        <f t="shared" si="473"/>
        <v>0</v>
      </c>
    </row>
    <row r="30320" spans="1:11" x14ac:dyDescent="0.3">
      <c r="A30320">
        <v>30319</v>
      </c>
      <c r="B30320" t="s">
        <v>9</v>
      </c>
      <c r="C30320">
        <v>3</v>
      </c>
      <c r="E30320">
        <v>3</v>
      </c>
      <c r="G30320">
        <v>5</v>
      </c>
      <c r="I30320">
        <v>5</v>
      </c>
      <c r="K30320">
        <f t="shared" si="473"/>
        <v>-2</v>
      </c>
    </row>
    <row r="30321" spans="1:11" x14ac:dyDescent="0.3">
      <c r="A30321">
        <v>30320</v>
      </c>
      <c r="B30321" t="s">
        <v>7</v>
      </c>
      <c r="C30321">
        <v>7</v>
      </c>
      <c r="E30321">
        <v>5</v>
      </c>
      <c r="G30321">
        <v>3</v>
      </c>
      <c r="I30321">
        <v>7</v>
      </c>
      <c r="K30321">
        <f t="shared" si="473"/>
        <v>0</v>
      </c>
    </row>
    <row r="30322" spans="1:11" x14ac:dyDescent="0.3">
      <c r="A30322">
        <v>30321</v>
      </c>
      <c r="B30322" t="s">
        <v>8</v>
      </c>
      <c r="C30322">
        <v>8</v>
      </c>
      <c r="E30322">
        <v>8</v>
      </c>
      <c r="G30322">
        <v>8</v>
      </c>
      <c r="I30322">
        <v>8</v>
      </c>
      <c r="K30322">
        <f t="shared" si="473"/>
        <v>0</v>
      </c>
    </row>
    <row r="30323" spans="1:11" x14ac:dyDescent="0.3">
      <c r="A30323">
        <v>30322</v>
      </c>
      <c r="B30323" t="s">
        <v>11</v>
      </c>
      <c r="C30323">
        <v>0</v>
      </c>
      <c r="E30323">
        <v>8</v>
      </c>
      <c r="G30323">
        <v>0</v>
      </c>
      <c r="I30323">
        <v>0</v>
      </c>
      <c r="K30323">
        <f t="shared" si="473"/>
        <v>0</v>
      </c>
    </row>
    <row r="30324" spans="1:11" x14ac:dyDescent="0.3">
      <c r="A30324">
        <v>30323</v>
      </c>
      <c r="B30324" t="s">
        <v>8</v>
      </c>
      <c r="C30324">
        <v>8</v>
      </c>
      <c r="E30324">
        <v>3</v>
      </c>
      <c r="G30324">
        <v>7</v>
      </c>
      <c r="I30324">
        <v>8</v>
      </c>
      <c r="K30324">
        <f t="shared" si="473"/>
        <v>0</v>
      </c>
    </row>
    <row r="30325" spans="1:11" x14ac:dyDescent="0.3">
      <c r="A30325">
        <v>30324</v>
      </c>
      <c r="B30325" t="s">
        <v>2</v>
      </c>
      <c r="C30325">
        <v>6</v>
      </c>
      <c r="E30325">
        <v>3</v>
      </c>
      <c r="G30325">
        <v>5</v>
      </c>
      <c r="I30325">
        <v>3</v>
      </c>
      <c r="K30325">
        <f t="shared" si="473"/>
        <v>3</v>
      </c>
    </row>
    <row r="30326" spans="1:11" x14ac:dyDescent="0.3">
      <c r="A30326">
        <v>30325</v>
      </c>
      <c r="B30326" t="s">
        <v>11</v>
      </c>
      <c r="C30326">
        <v>0</v>
      </c>
      <c r="E30326">
        <v>8</v>
      </c>
      <c r="G30326">
        <v>0</v>
      </c>
      <c r="I30326">
        <v>0</v>
      </c>
      <c r="K30326">
        <f t="shared" si="473"/>
        <v>0</v>
      </c>
    </row>
    <row r="30327" spans="1:11" x14ac:dyDescent="0.3">
      <c r="A30327">
        <v>30326</v>
      </c>
      <c r="B30327" t="s">
        <v>6</v>
      </c>
      <c r="C30327">
        <v>2</v>
      </c>
      <c r="E30327">
        <v>2</v>
      </c>
      <c r="G30327">
        <v>2</v>
      </c>
      <c r="I30327">
        <v>2</v>
      </c>
      <c r="K30327">
        <f t="shared" si="473"/>
        <v>0</v>
      </c>
    </row>
    <row r="30328" spans="1:11" x14ac:dyDescent="0.3">
      <c r="A30328">
        <v>30327</v>
      </c>
      <c r="B30328" t="s">
        <v>4</v>
      </c>
      <c r="C30328">
        <v>4</v>
      </c>
      <c r="E30328">
        <v>4</v>
      </c>
      <c r="G30328">
        <v>3</v>
      </c>
      <c r="I30328">
        <v>4</v>
      </c>
      <c r="K30328">
        <f t="shared" si="473"/>
        <v>0</v>
      </c>
    </row>
    <row r="30329" spans="1:11" x14ac:dyDescent="0.3">
      <c r="A30329">
        <v>30328</v>
      </c>
      <c r="B30329" t="s">
        <v>3</v>
      </c>
      <c r="C30329">
        <v>9</v>
      </c>
      <c r="E30329">
        <v>9</v>
      </c>
      <c r="G30329">
        <v>9</v>
      </c>
      <c r="I30329">
        <v>9</v>
      </c>
      <c r="K30329">
        <f t="shared" si="473"/>
        <v>0</v>
      </c>
    </row>
    <row r="30330" spans="1:11" x14ac:dyDescent="0.3">
      <c r="A30330">
        <v>30329</v>
      </c>
      <c r="B30330" t="s">
        <v>8</v>
      </c>
      <c r="C30330">
        <v>8</v>
      </c>
      <c r="E30330">
        <v>8</v>
      </c>
      <c r="G30330">
        <v>8</v>
      </c>
      <c r="I30330">
        <v>8</v>
      </c>
      <c r="K30330">
        <f t="shared" si="473"/>
        <v>0</v>
      </c>
    </row>
    <row r="30331" spans="1:11" x14ac:dyDescent="0.3">
      <c r="A30331">
        <v>30330</v>
      </c>
      <c r="B30331" t="s">
        <v>8</v>
      </c>
      <c r="C30331">
        <v>8</v>
      </c>
      <c r="E30331">
        <v>8</v>
      </c>
      <c r="G30331">
        <v>8</v>
      </c>
      <c r="I30331">
        <v>8</v>
      </c>
      <c r="K30331">
        <f t="shared" si="473"/>
        <v>0</v>
      </c>
    </row>
    <row r="30332" spans="1:11" x14ac:dyDescent="0.3">
      <c r="A30332">
        <v>30331</v>
      </c>
      <c r="B30332" t="s">
        <v>7</v>
      </c>
      <c r="C30332">
        <v>7</v>
      </c>
      <c r="E30332">
        <v>7</v>
      </c>
      <c r="G30332">
        <v>7</v>
      </c>
      <c r="I30332">
        <v>7</v>
      </c>
      <c r="K30332">
        <f t="shared" si="473"/>
        <v>0</v>
      </c>
    </row>
    <row r="30333" spans="1:11" x14ac:dyDescent="0.3">
      <c r="A30333">
        <v>30332</v>
      </c>
      <c r="B30333" t="s">
        <v>11</v>
      </c>
      <c r="C30333">
        <v>0</v>
      </c>
      <c r="E30333">
        <v>0</v>
      </c>
      <c r="G30333">
        <v>0</v>
      </c>
      <c r="I30333">
        <v>0</v>
      </c>
      <c r="K30333">
        <f t="shared" si="473"/>
        <v>0</v>
      </c>
    </row>
    <row r="30334" spans="1:11" x14ac:dyDescent="0.3">
      <c r="A30334">
        <v>30333</v>
      </c>
      <c r="B30334" t="s">
        <v>9</v>
      </c>
      <c r="C30334">
        <v>3</v>
      </c>
      <c r="E30334">
        <v>6</v>
      </c>
      <c r="G30334">
        <v>6</v>
      </c>
      <c r="I30334">
        <v>3</v>
      </c>
      <c r="K30334">
        <f t="shared" si="473"/>
        <v>0</v>
      </c>
    </row>
    <row r="30335" spans="1:11" x14ac:dyDescent="0.3">
      <c r="A30335">
        <v>30334</v>
      </c>
      <c r="B30335" t="s">
        <v>6</v>
      </c>
      <c r="C30335">
        <v>2</v>
      </c>
      <c r="E30335">
        <v>2</v>
      </c>
      <c r="G30335">
        <v>2</v>
      </c>
      <c r="I30335">
        <v>2</v>
      </c>
      <c r="K30335">
        <f t="shared" si="473"/>
        <v>0</v>
      </c>
    </row>
    <row r="30336" spans="1:11" x14ac:dyDescent="0.3">
      <c r="A30336">
        <v>30335</v>
      </c>
      <c r="B30336" t="s">
        <v>2</v>
      </c>
      <c r="C30336">
        <v>6</v>
      </c>
      <c r="E30336">
        <v>3</v>
      </c>
      <c r="G30336">
        <v>2</v>
      </c>
      <c r="I30336">
        <v>2</v>
      </c>
      <c r="K30336">
        <f t="shared" si="473"/>
        <v>4</v>
      </c>
    </row>
    <row r="30337" spans="1:11" x14ac:dyDescent="0.3">
      <c r="A30337">
        <v>30336</v>
      </c>
      <c r="B30337" t="s">
        <v>8</v>
      </c>
      <c r="C30337">
        <v>8</v>
      </c>
      <c r="E30337">
        <v>0</v>
      </c>
      <c r="G30337">
        <v>0</v>
      </c>
      <c r="I30337">
        <v>8</v>
      </c>
      <c r="K30337">
        <f t="shared" si="473"/>
        <v>0</v>
      </c>
    </row>
    <row r="30338" spans="1:11" x14ac:dyDescent="0.3">
      <c r="A30338">
        <v>30337</v>
      </c>
      <c r="B30338" t="s">
        <v>2</v>
      </c>
      <c r="C30338">
        <v>6</v>
      </c>
      <c r="E30338">
        <v>6</v>
      </c>
      <c r="G30338">
        <v>8</v>
      </c>
      <c r="I30338">
        <v>3</v>
      </c>
      <c r="K30338">
        <f t="shared" si="473"/>
        <v>3</v>
      </c>
    </row>
    <row r="30339" spans="1:11" x14ac:dyDescent="0.3">
      <c r="A30339">
        <v>30338</v>
      </c>
      <c r="B30339" t="s">
        <v>10</v>
      </c>
      <c r="C30339">
        <v>5</v>
      </c>
      <c r="E30339">
        <v>4</v>
      </c>
      <c r="G30339">
        <v>4</v>
      </c>
      <c r="I30339">
        <v>3</v>
      </c>
      <c r="K30339">
        <f t="shared" ref="K30339:K30402" si="474">C30339-I30339</f>
        <v>2</v>
      </c>
    </row>
    <row r="30340" spans="1:11" x14ac:dyDescent="0.3">
      <c r="A30340">
        <v>30339</v>
      </c>
      <c r="B30340" t="s">
        <v>9</v>
      </c>
      <c r="C30340">
        <v>3</v>
      </c>
      <c r="E30340">
        <v>5</v>
      </c>
      <c r="G30340">
        <v>5</v>
      </c>
      <c r="I30340">
        <v>3</v>
      </c>
      <c r="K30340">
        <f t="shared" si="474"/>
        <v>0</v>
      </c>
    </row>
    <row r="30341" spans="1:11" x14ac:dyDescent="0.3">
      <c r="A30341">
        <v>30340</v>
      </c>
      <c r="B30341" t="s">
        <v>9</v>
      </c>
      <c r="C30341">
        <v>3</v>
      </c>
      <c r="E30341">
        <v>3</v>
      </c>
      <c r="G30341">
        <v>5</v>
      </c>
      <c r="I30341">
        <v>3</v>
      </c>
      <c r="K30341">
        <f t="shared" si="474"/>
        <v>0</v>
      </c>
    </row>
    <row r="30342" spans="1:11" x14ac:dyDescent="0.3">
      <c r="A30342">
        <v>30341</v>
      </c>
      <c r="B30342" t="s">
        <v>7</v>
      </c>
      <c r="C30342">
        <v>7</v>
      </c>
      <c r="E30342">
        <v>7</v>
      </c>
      <c r="G30342">
        <v>7</v>
      </c>
      <c r="I30342">
        <v>7</v>
      </c>
      <c r="K30342">
        <f t="shared" si="474"/>
        <v>0</v>
      </c>
    </row>
    <row r="30343" spans="1:11" x14ac:dyDescent="0.3">
      <c r="A30343">
        <v>30342</v>
      </c>
      <c r="B30343" t="s">
        <v>4</v>
      </c>
      <c r="C30343">
        <v>4</v>
      </c>
      <c r="E30343">
        <v>1</v>
      </c>
      <c r="G30343">
        <v>4</v>
      </c>
      <c r="I30343">
        <v>4</v>
      </c>
      <c r="K30343">
        <f t="shared" si="474"/>
        <v>0</v>
      </c>
    </row>
    <row r="30344" spans="1:11" x14ac:dyDescent="0.3">
      <c r="A30344">
        <v>30343</v>
      </c>
      <c r="B30344" t="s">
        <v>10</v>
      </c>
      <c r="C30344">
        <v>5</v>
      </c>
      <c r="E30344">
        <v>3</v>
      </c>
      <c r="G30344">
        <v>3</v>
      </c>
      <c r="I30344">
        <v>5</v>
      </c>
      <c r="K30344">
        <f t="shared" si="474"/>
        <v>0</v>
      </c>
    </row>
    <row r="30345" spans="1:11" x14ac:dyDescent="0.3">
      <c r="A30345">
        <v>30344</v>
      </c>
      <c r="B30345" t="s">
        <v>3</v>
      </c>
      <c r="C30345">
        <v>9</v>
      </c>
      <c r="E30345">
        <v>1</v>
      </c>
      <c r="G30345">
        <v>9</v>
      </c>
      <c r="I30345">
        <v>9</v>
      </c>
      <c r="K30345">
        <f t="shared" si="474"/>
        <v>0</v>
      </c>
    </row>
    <row r="30346" spans="1:11" x14ac:dyDescent="0.3">
      <c r="A30346">
        <v>30345</v>
      </c>
      <c r="B30346" t="s">
        <v>5</v>
      </c>
      <c r="C30346">
        <v>1</v>
      </c>
      <c r="E30346">
        <v>1</v>
      </c>
      <c r="G30346">
        <v>1</v>
      </c>
      <c r="I30346">
        <v>1</v>
      </c>
      <c r="K30346">
        <f t="shared" si="474"/>
        <v>0</v>
      </c>
    </row>
    <row r="30347" spans="1:11" x14ac:dyDescent="0.3">
      <c r="A30347">
        <v>30346</v>
      </c>
      <c r="B30347" t="s">
        <v>4</v>
      </c>
      <c r="C30347">
        <v>4</v>
      </c>
      <c r="E30347">
        <v>3</v>
      </c>
      <c r="G30347">
        <v>5</v>
      </c>
      <c r="I30347">
        <v>4</v>
      </c>
      <c r="K30347">
        <f t="shared" si="474"/>
        <v>0</v>
      </c>
    </row>
    <row r="30348" spans="1:11" x14ac:dyDescent="0.3">
      <c r="A30348">
        <v>30347</v>
      </c>
      <c r="B30348" t="s">
        <v>9</v>
      </c>
      <c r="C30348">
        <v>3</v>
      </c>
      <c r="E30348">
        <v>9</v>
      </c>
      <c r="G30348">
        <v>7</v>
      </c>
      <c r="I30348">
        <v>3</v>
      </c>
      <c r="K30348">
        <f t="shared" si="474"/>
        <v>0</v>
      </c>
    </row>
    <row r="30349" spans="1:11" x14ac:dyDescent="0.3">
      <c r="A30349">
        <v>30348</v>
      </c>
      <c r="B30349" t="s">
        <v>9</v>
      </c>
      <c r="C30349">
        <v>3</v>
      </c>
      <c r="E30349">
        <v>3</v>
      </c>
      <c r="G30349">
        <v>5</v>
      </c>
      <c r="I30349">
        <v>3</v>
      </c>
      <c r="K30349">
        <f t="shared" si="474"/>
        <v>0</v>
      </c>
    </row>
    <row r="30350" spans="1:11" x14ac:dyDescent="0.3">
      <c r="A30350">
        <v>30349</v>
      </c>
      <c r="B30350" t="s">
        <v>7</v>
      </c>
      <c r="C30350">
        <v>7</v>
      </c>
      <c r="E30350">
        <v>7</v>
      </c>
      <c r="G30350">
        <v>7</v>
      </c>
      <c r="I30350">
        <v>7</v>
      </c>
      <c r="K30350">
        <f t="shared" si="474"/>
        <v>0</v>
      </c>
    </row>
    <row r="30351" spans="1:11" x14ac:dyDescent="0.3">
      <c r="A30351">
        <v>30350</v>
      </c>
      <c r="B30351" t="s">
        <v>10</v>
      </c>
      <c r="C30351">
        <v>5</v>
      </c>
      <c r="E30351">
        <v>5</v>
      </c>
      <c r="G30351">
        <v>5</v>
      </c>
      <c r="I30351">
        <v>5</v>
      </c>
      <c r="K30351">
        <f t="shared" si="474"/>
        <v>0</v>
      </c>
    </row>
    <row r="30352" spans="1:11" x14ac:dyDescent="0.3">
      <c r="A30352">
        <v>30351</v>
      </c>
      <c r="B30352" t="s">
        <v>2</v>
      </c>
      <c r="C30352">
        <v>6</v>
      </c>
      <c r="E30352">
        <v>6</v>
      </c>
      <c r="G30352">
        <v>6</v>
      </c>
      <c r="I30352">
        <v>6</v>
      </c>
      <c r="K30352">
        <f t="shared" si="474"/>
        <v>0</v>
      </c>
    </row>
    <row r="30353" spans="1:11" x14ac:dyDescent="0.3">
      <c r="A30353">
        <v>30352</v>
      </c>
      <c r="B30353" t="s">
        <v>3</v>
      </c>
      <c r="C30353">
        <v>9</v>
      </c>
      <c r="E30353">
        <v>3</v>
      </c>
      <c r="G30353">
        <v>9</v>
      </c>
      <c r="I30353">
        <v>9</v>
      </c>
      <c r="K30353">
        <f t="shared" si="474"/>
        <v>0</v>
      </c>
    </row>
    <row r="30354" spans="1:11" x14ac:dyDescent="0.3">
      <c r="A30354">
        <v>30353</v>
      </c>
      <c r="B30354" t="s">
        <v>6</v>
      </c>
      <c r="C30354">
        <v>2</v>
      </c>
      <c r="E30354">
        <v>2</v>
      </c>
      <c r="G30354">
        <v>6</v>
      </c>
      <c r="I30354">
        <v>4</v>
      </c>
      <c r="K30354">
        <f t="shared" si="474"/>
        <v>-2</v>
      </c>
    </row>
    <row r="30355" spans="1:11" x14ac:dyDescent="0.3">
      <c r="A30355">
        <v>30354</v>
      </c>
      <c r="B30355" t="s">
        <v>4</v>
      </c>
      <c r="C30355">
        <v>4</v>
      </c>
      <c r="E30355">
        <v>4</v>
      </c>
      <c r="G30355">
        <v>2</v>
      </c>
      <c r="I30355">
        <v>4</v>
      </c>
      <c r="K30355">
        <f t="shared" si="474"/>
        <v>0</v>
      </c>
    </row>
    <row r="30356" spans="1:11" x14ac:dyDescent="0.3">
      <c r="A30356">
        <v>30355</v>
      </c>
      <c r="B30356" t="s">
        <v>4</v>
      </c>
      <c r="C30356">
        <v>4</v>
      </c>
      <c r="E30356">
        <v>4</v>
      </c>
      <c r="G30356">
        <v>4</v>
      </c>
      <c r="I30356">
        <v>4</v>
      </c>
      <c r="K30356">
        <f t="shared" si="474"/>
        <v>0</v>
      </c>
    </row>
    <row r="30357" spans="1:11" x14ac:dyDescent="0.3">
      <c r="A30357">
        <v>30356</v>
      </c>
      <c r="B30357" t="s">
        <v>11</v>
      </c>
      <c r="C30357">
        <v>0</v>
      </c>
      <c r="E30357">
        <v>1</v>
      </c>
      <c r="G30357">
        <v>1</v>
      </c>
      <c r="I30357">
        <v>0</v>
      </c>
      <c r="K30357">
        <f t="shared" si="474"/>
        <v>0</v>
      </c>
    </row>
    <row r="30358" spans="1:11" x14ac:dyDescent="0.3">
      <c r="A30358">
        <v>30357</v>
      </c>
      <c r="B30358" t="s">
        <v>10</v>
      </c>
      <c r="C30358">
        <v>5</v>
      </c>
      <c r="E30358">
        <v>2</v>
      </c>
      <c r="G30358">
        <v>5</v>
      </c>
      <c r="I30358">
        <v>5</v>
      </c>
      <c r="K30358">
        <f t="shared" si="474"/>
        <v>0</v>
      </c>
    </row>
    <row r="30359" spans="1:11" x14ac:dyDescent="0.3">
      <c r="A30359">
        <v>30358</v>
      </c>
      <c r="B30359" t="s">
        <v>8</v>
      </c>
      <c r="C30359">
        <v>8</v>
      </c>
      <c r="E30359">
        <v>8</v>
      </c>
      <c r="G30359">
        <v>8</v>
      </c>
      <c r="I30359">
        <v>8</v>
      </c>
      <c r="K30359">
        <f t="shared" si="474"/>
        <v>0</v>
      </c>
    </row>
    <row r="30360" spans="1:11" x14ac:dyDescent="0.3">
      <c r="A30360">
        <v>30359</v>
      </c>
      <c r="B30360" t="s">
        <v>4</v>
      </c>
      <c r="C30360">
        <v>4</v>
      </c>
      <c r="E30360">
        <v>6</v>
      </c>
      <c r="G30360">
        <v>4</v>
      </c>
      <c r="I30360">
        <v>2</v>
      </c>
      <c r="K30360">
        <f t="shared" si="474"/>
        <v>2</v>
      </c>
    </row>
    <row r="30361" spans="1:11" x14ac:dyDescent="0.3">
      <c r="A30361">
        <v>30360</v>
      </c>
      <c r="B30361" t="s">
        <v>10</v>
      </c>
      <c r="C30361">
        <v>5</v>
      </c>
      <c r="E30361">
        <v>3</v>
      </c>
      <c r="G30361">
        <v>5</v>
      </c>
      <c r="I30361">
        <v>7</v>
      </c>
      <c r="K30361">
        <f t="shared" si="474"/>
        <v>-2</v>
      </c>
    </row>
    <row r="30362" spans="1:11" x14ac:dyDescent="0.3">
      <c r="A30362">
        <v>30361</v>
      </c>
      <c r="B30362" t="s">
        <v>3</v>
      </c>
      <c r="C30362">
        <v>9</v>
      </c>
      <c r="E30362">
        <v>1</v>
      </c>
      <c r="G30362">
        <v>9</v>
      </c>
      <c r="I30362">
        <v>9</v>
      </c>
      <c r="K30362">
        <f t="shared" si="474"/>
        <v>0</v>
      </c>
    </row>
    <row r="30363" spans="1:11" x14ac:dyDescent="0.3">
      <c r="A30363">
        <v>30362</v>
      </c>
      <c r="B30363" t="s">
        <v>9</v>
      </c>
      <c r="C30363">
        <v>3</v>
      </c>
      <c r="E30363">
        <v>3</v>
      </c>
      <c r="G30363">
        <v>3</v>
      </c>
      <c r="I30363">
        <v>3</v>
      </c>
      <c r="K30363">
        <f t="shared" si="474"/>
        <v>0</v>
      </c>
    </row>
    <row r="30364" spans="1:11" x14ac:dyDescent="0.3">
      <c r="A30364">
        <v>30363</v>
      </c>
      <c r="B30364" t="s">
        <v>5</v>
      </c>
      <c r="C30364">
        <v>1</v>
      </c>
      <c r="E30364">
        <v>1</v>
      </c>
      <c r="G30364">
        <v>1</v>
      </c>
      <c r="I30364">
        <v>1</v>
      </c>
      <c r="K30364">
        <f t="shared" si="474"/>
        <v>0</v>
      </c>
    </row>
    <row r="30365" spans="1:11" x14ac:dyDescent="0.3">
      <c r="A30365">
        <v>30364</v>
      </c>
      <c r="B30365" t="s">
        <v>3</v>
      </c>
      <c r="C30365">
        <v>9</v>
      </c>
      <c r="E30365">
        <v>9</v>
      </c>
      <c r="G30365">
        <v>9</v>
      </c>
      <c r="I30365">
        <v>9</v>
      </c>
      <c r="K30365">
        <f t="shared" si="474"/>
        <v>0</v>
      </c>
    </row>
    <row r="30366" spans="1:11" x14ac:dyDescent="0.3">
      <c r="A30366">
        <v>30365</v>
      </c>
      <c r="B30366" t="s">
        <v>3</v>
      </c>
      <c r="C30366">
        <v>9</v>
      </c>
      <c r="E30366">
        <v>1</v>
      </c>
      <c r="G30366">
        <v>9</v>
      </c>
      <c r="I30366">
        <v>1</v>
      </c>
      <c r="K30366">
        <f t="shared" si="474"/>
        <v>8</v>
      </c>
    </row>
    <row r="30367" spans="1:11" x14ac:dyDescent="0.3">
      <c r="A30367">
        <v>30366</v>
      </c>
      <c r="B30367" t="s">
        <v>6</v>
      </c>
      <c r="C30367">
        <v>2</v>
      </c>
      <c r="E30367">
        <v>1</v>
      </c>
      <c r="G30367">
        <v>2</v>
      </c>
      <c r="I30367">
        <v>2</v>
      </c>
      <c r="K30367">
        <f t="shared" si="474"/>
        <v>0</v>
      </c>
    </row>
    <row r="30368" spans="1:11" x14ac:dyDescent="0.3">
      <c r="A30368">
        <v>30367</v>
      </c>
      <c r="B30368" t="s">
        <v>8</v>
      </c>
      <c r="C30368">
        <v>8</v>
      </c>
      <c r="E30368">
        <v>9</v>
      </c>
      <c r="G30368">
        <v>8</v>
      </c>
      <c r="I30368">
        <v>8</v>
      </c>
      <c r="K30368">
        <f t="shared" si="474"/>
        <v>0</v>
      </c>
    </row>
    <row r="30369" spans="1:11" x14ac:dyDescent="0.3">
      <c r="A30369">
        <v>30368</v>
      </c>
      <c r="B30369" t="s">
        <v>2</v>
      </c>
      <c r="C30369">
        <v>6</v>
      </c>
      <c r="E30369">
        <v>6</v>
      </c>
      <c r="G30369">
        <v>6</v>
      </c>
      <c r="I30369">
        <v>6</v>
      </c>
      <c r="K30369">
        <f t="shared" si="474"/>
        <v>0</v>
      </c>
    </row>
    <row r="30370" spans="1:11" x14ac:dyDescent="0.3">
      <c r="A30370">
        <v>30369</v>
      </c>
      <c r="B30370" t="s">
        <v>7</v>
      </c>
      <c r="C30370">
        <v>7</v>
      </c>
      <c r="E30370">
        <v>7</v>
      </c>
      <c r="G30370">
        <v>7</v>
      </c>
      <c r="I30370">
        <v>7</v>
      </c>
      <c r="K30370">
        <f t="shared" si="474"/>
        <v>0</v>
      </c>
    </row>
    <row r="30371" spans="1:11" x14ac:dyDescent="0.3">
      <c r="A30371">
        <v>30370</v>
      </c>
      <c r="B30371" t="s">
        <v>3</v>
      </c>
      <c r="C30371">
        <v>9</v>
      </c>
      <c r="E30371">
        <v>1</v>
      </c>
      <c r="G30371">
        <v>1</v>
      </c>
      <c r="I30371">
        <v>9</v>
      </c>
      <c r="K30371">
        <f t="shared" si="474"/>
        <v>0</v>
      </c>
    </row>
    <row r="30372" spans="1:11" x14ac:dyDescent="0.3">
      <c r="A30372">
        <v>30371</v>
      </c>
      <c r="B30372" t="s">
        <v>10</v>
      </c>
      <c r="C30372">
        <v>5</v>
      </c>
      <c r="E30372">
        <v>3</v>
      </c>
      <c r="G30372">
        <v>2</v>
      </c>
      <c r="I30372">
        <v>5</v>
      </c>
      <c r="K30372">
        <f t="shared" si="474"/>
        <v>0</v>
      </c>
    </row>
    <row r="30373" spans="1:11" x14ac:dyDescent="0.3">
      <c r="A30373">
        <v>30372</v>
      </c>
      <c r="B30373" t="s">
        <v>6</v>
      </c>
      <c r="C30373">
        <v>2</v>
      </c>
      <c r="E30373">
        <v>2</v>
      </c>
      <c r="G30373">
        <v>3</v>
      </c>
      <c r="I30373">
        <v>3</v>
      </c>
      <c r="K30373">
        <f t="shared" si="474"/>
        <v>-1</v>
      </c>
    </row>
    <row r="30374" spans="1:11" x14ac:dyDescent="0.3">
      <c r="A30374">
        <v>30373</v>
      </c>
      <c r="B30374" t="s">
        <v>10</v>
      </c>
      <c r="C30374">
        <v>5</v>
      </c>
      <c r="E30374">
        <v>5</v>
      </c>
      <c r="G30374">
        <v>5</v>
      </c>
      <c r="I30374">
        <v>5</v>
      </c>
      <c r="K30374">
        <f t="shared" si="474"/>
        <v>0</v>
      </c>
    </row>
    <row r="30375" spans="1:11" x14ac:dyDescent="0.3">
      <c r="A30375">
        <v>30374</v>
      </c>
      <c r="B30375" t="s">
        <v>8</v>
      </c>
      <c r="C30375">
        <v>8</v>
      </c>
      <c r="E30375">
        <v>8</v>
      </c>
      <c r="G30375">
        <v>8</v>
      </c>
      <c r="I30375">
        <v>8</v>
      </c>
      <c r="K30375">
        <f t="shared" si="474"/>
        <v>0</v>
      </c>
    </row>
    <row r="30376" spans="1:11" x14ac:dyDescent="0.3">
      <c r="A30376">
        <v>30375</v>
      </c>
      <c r="B30376" t="s">
        <v>5</v>
      </c>
      <c r="C30376">
        <v>1</v>
      </c>
      <c r="E30376">
        <v>1</v>
      </c>
      <c r="G30376">
        <v>1</v>
      </c>
      <c r="I30376">
        <v>1</v>
      </c>
      <c r="K30376">
        <f t="shared" si="474"/>
        <v>0</v>
      </c>
    </row>
    <row r="30377" spans="1:11" x14ac:dyDescent="0.3">
      <c r="A30377">
        <v>30376</v>
      </c>
      <c r="B30377" t="s">
        <v>10</v>
      </c>
      <c r="C30377">
        <v>5</v>
      </c>
      <c r="E30377">
        <v>2</v>
      </c>
      <c r="G30377">
        <v>3</v>
      </c>
      <c r="I30377">
        <v>3</v>
      </c>
      <c r="K30377">
        <f t="shared" si="474"/>
        <v>2</v>
      </c>
    </row>
    <row r="30378" spans="1:11" x14ac:dyDescent="0.3">
      <c r="A30378">
        <v>30377</v>
      </c>
      <c r="B30378" t="s">
        <v>11</v>
      </c>
      <c r="C30378">
        <v>0</v>
      </c>
      <c r="E30378">
        <v>0</v>
      </c>
      <c r="G30378">
        <v>6</v>
      </c>
      <c r="I30378">
        <v>8</v>
      </c>
      <c r="K30378">
        <f t="shared" si="474"/>
        <v>-8</v>
      </c>
    </row>
    <row r="30379" spans="1:11" x14ac:dyDescent="0.3">
      <c r="A30379">
        <v>30378</v>
      </c>
      <c r="B30379" t="s">
        <v>6</v>
      </c>
      <c r="C30379">
        <v>2</v>
      </c>
      <c r="E30379">
        <v>2</v>
      </c>
      <c r="G30379">
        <v>4</v>
      </c>
      <c r="I30379">
        <v>4</v>
      </c>
      <c r="K30379">
        <f t="shared" si="474"/>
        <v>-2</v>
      </c>
    </row>
    <row r="30380" spans="1:11" x14ac:dyDescent="0.3">
      <c r="A30380">
        <v>30379</v>
      </c>
      <c r="B30380" t="s">
        <v>11</v>
      </c>
      <c r="C30380">
        <v>0</v>
      </c>
      <c r="E30380">
        <v>0</v>
      </c>
      <c r="G30380">
        <v>0</v>
      </c>
      <c r="I30380">
        <v>0</v>
      </c>
      <c r="K30380">
        <f t="shared" si="474"/>
        <v>0</v>
      </c>
    </row>
    <row r="30381" spans="1:11" x14ac:dyDescent="0.3">
      <c r="A30381">
        <v>30380</v>
      </c>
      <c r="B30381" t="s">
        <v>3</v>
      </c>
      <c r="C30381">
        <v>9</v>
      </c>
      <c r="E30381">
        <v>9</v>
      </c>
      <c r="G30381">
        <v>9</v>
      </c>
      <c r="I30381">
        <v>9</v>
      </c>
      <c r="K30381">
        <f t="shared" si="474"/>
        <v>0</v>
      </c>
    </row>
    <row r="30382" spans="1:11" x14ac:dyDescent="0.3">
      <c r="A30382">
        <v>30381</v>
      </c>
      <c r="B30382" t="s">
        <v>8</v>
      </c>
      <c r="C30382">
        <v>8</v>
      </c>
      <c r="E30382">
        <v>8</v>
      </c>
      <c r="G30382">
        <v>0</v>
      </c>
      <c r="I30382">
        <v>8</v>
      </c>
      <c r="K30382">
        <f t="shared" si="474"/>
        <v>0</v>
      </c>
    </row>
    <row r="30383" spans="1:11" x14ac:dyDescent="0.3">
      <c r="A30383">
        <v>30382</v>
      </c>
      <c r="B30383" t="s">
        <v>10</v>
      </c>
      <c r="C30383">
        <v>5</v>
      </c>
      <c r="E30383">
        <v>3</v>
      </c>
      <c r="G30383">
        <v>5</v>
      </c>
      <c r="I30383">
        <v>3</v>
      </c>
      <c r="K30383">
        <f t="shared" si="474"/>
        <v>2</v>
      </c>
    </row>
    <row r="30384" spans="1:11" x14ac:dyDescent="0.3">
      <c r="A30384">
        <v>30383</v>
      </c>
      <c r="B30384" t="s">
        <v>7</v>
      </c>
      <c r="C30384">
        <v>7</v>
      </c>
      <c r="E30384">
        <v>7</v>
      </c>
      <c r="G30384">
        <v>7</v>
      </c>
      <c r="I30384">
        <v>7</v>
      </c>
      <c r="K30384">
        <f t="shared" si="474"/>
        <v>0</v>
      </c>
    </row>
    <row r="30385" spans="1:11" x14ac:dyDescent="0.3">
      <c r="A30385">
        <v>30384</v>
      </c>
      <c r="B30385" t="s">
        <v>11</v>
      </c>
      <c r="C30385">
        <v>0</v>
      </c>
      <c r="E30385">
        <v>3</v>
      </c>
      <c r="G30385">
        <v>0</v>
      </c>
      <c r="I30385">
        <v>0</v>
      </c>
      <c r="K30385">
        <f t="shared" si="474"/>
        <v>0</v>
      </c>
    </row>
    <row r="30386" spans="1:11" x14ac:dyDescent="0.3">
      <c r="A30386">
        <v>30385</v>
      </c>
      <c r="B30386" t="s">
        <v>4</v>
      </c>
      <c r="C30386">
        <v>4</v>
      </c>
      <c r="E30386">
        <v>8</v>
      </c>
      <c r="G30386">
        <v>4</v>
      </c>
      <c r="I30386">
        <v>4</v>
      </c>
      <c r="K30386">
        <f t="shared" si="474"/>
        <v>0</v>
      </c>
    </row>
    <row r="30387" spans="1:11" x14ac:dyDescent="0.3">
      <c r="A30387">
        <v>30386</v>
      </c>
      <c r="B30387" t="s">
        <v>7</v>
      </c>
      <c r="C30387">
        <v>7</v>
      </c>
      <c r="E30387">
        <v>9</v>
      </c>
      <c r="G30387">
        <v>5</v>
      </c>
      <c r="I30387">
        <v>7</v>
      </c>
      <c r="K30387">
        <f t="shared" si="474"/>
        <v>0</v>
      </c>
    </row>
    <row r="30388" spans="1:11" x14ac:dyDescent="0.3">
      <c r="A30388">
        <v>30387</v>
      </c>
      <c r="B30388" t="s">
        <v>9</v>
      </c>
      <c r="C30388">
        <v>3</v>
      </c>
      <c r="E30388">
        <v>6</v>
      </c>
      <c r="G30388">
        <v>3</v>
      </c>
      <c r="I30388">
        <v>3</v>
      </c>
      <c r="K30388">
        <f t="shared" si="474"/>
        <v>0</v>
      </c>
    </row>
    <row r="30389" spans="1:11" x14ac:dyDescent="0.3">
      <c r="A30389">
        <v>30388</v>
      </c>
      <c r="B30389" t="s">
        <v>10</v>
      </c>
      <c r="C30389">
        <v>5</v>
      </c>
      <c r="E30389">
        <v>5</v>
      </c>
      <c r="G30389">
        <v>5</v>
      </c>
      <c r="I30389">
        <v>5</v>
      </c>
      <c r="K30389">
        <f t="shared" si="474"/>
        <v>0</v>
      </c>
    </row>
    <row r="30390" spans="1:11" x14ac:dyDescent="0.3">
      <c r="A30390">
        <v>30389</v>
      </c>
      <c r="B30390" t="s">
        <v>8</v>
      </c>
      <c r="C30390">
        <v>8</v>
      </c>
      <c r="E30390">
        <v>0</v>
      </c>
      <c r="G30390">
        <v>8</v>
      </c>
      <c r="I30390">
        <v>8</v>
      </c>
      <c r="K30390">
        <f t="shared" si="474"/>
        <v>0</v>
      </c>
    </row>
    <row r="30391" spans="1:11" x14ac:dyDescent="0.3">
      <c r="A30391">
        <v>30390</v>
      </c>
      <c r="B30391" t="s">
        <v>9</v>
      </c>
      <c r="C30391">
        <v>3</v>
      </c>
      <c r="E30391">
        <v>3</v>
      </c>
      <c r="G30391">
        <v>7</v>
      </c>
      <c r="I30391">
        <v>7</v>
      </c>
      <c r="K30391">
        <f t="shared" si="474"/>
        <v>-4</v>
      </c>
    </row>
    <row r="30392" spans="1:11" x14ac:dyDescent="0.3">
      <c r="A30392">
        <v>30391</v>
      </c>
      <c r="B30392" t="s">
        <v>2</v>
      </c>
      <c r="C30392">
        <v>6</v>
      </c>
      <c r="E30392">
        <v>6</v>
      </c>
      <c r="G30392">
        <v>6</v>
      </c>
      <c r="I30392">
        <v>6</v>
      </c>
      <c r="K30392">
        <f t="shared" si="474"/>
        <v>0</v>
      </c>
    </row>
    <row r="30393" spans="1:11" x14ac:dyDescent="0.3">
      <c r="A30393">
        <v>30392</v>
      </c>
      <c r="B30393" t="s">
        <v>6</v>
      </c>
      <c r="C30393">
        <v>2</v>
      </c>
      <c r="E30393">
        <v>2</v>
      </c>
      <c r="G30393">
        <v>2</v>
      </c>
      <c r="I30393">
        <v>2</v>
      </c>
      <c r="K30393">
        <f t="shared" si="474"/>
        <v>0</v>
      </c>
    </row>
    <row r="30394" spans="1:11" x14ac:dyDescent="0.3">
      <c r="A30394">
        <v>30393</v>
      </c>
      <c r="B30394" t="s">
        <v>3</v>
      </c>
      <c r="C30394">
        <v>9</v>
      </c>
      <c r="E30394">
        <v>9</v>
      </c>
      <c r="G30394">
        <v>9</v>
      </c>
      <c r="I30394">
        <v>9</v>
      </c>
      <c r="K30394">
        <f t="shared" si="474"/>
        <v>0</v>
      </c>
    </row>
    <row r="30395" spans="1:11" x14ac:dyDescent="0.3">
      <c r="A30395">
        <v>30394</v>
      </c>
      <c r="B30395" t="s">
        <v>10</v>
      </c>
      <c r="C30395">
        <v>5</v>
      </c>
      <c r="E30395">
        <v>7</v>
      </c>
      <c r="G30395">
        <v>5</v>
      </c>
      <c r="I30395">
        <v>5</v>
      </c>
      <c r="K30395">
        <f t="shared" si="474"/>
        <v>0</v>
      </c>
    </row>
    <row r="30396" spans="1:11" x14ac:dyDescent="0.3">
      <c r="A30396">
        <v>30395</v>
      </c>
      <c r="B30396" t="s">
        <v>2</v>
      </c>
      <c r="C30396">
        <v>6</v>
      </c>
      <c r="E30396">
        <v>6</v>
      </c>
      <c r="G30396">
        <v>6</v>
      </c>
      <c r="I30396">
        <v>6</v>
      </c>
      <c r="K30396">
        <f t="shared" si="474"/>
        <v>0</v>
      </c>
    </row>
    <row r="30397" spans="1:11" x14ac:dyDescent="0.3">
      <c r="A30397">
        <v>30396</v>
      </c>
      <c r="B30397" t="s">
        <v>10</v>
      </c>
      <c r="C30397">
        <v>5</v>
      </c>
      <c r="E30397">
        <v>5</v>
      </c>
      <c r="G30397">
        <v>5</v>
      </c>
      <c r="I30397">
        <v>5</v>
      </c>
      <c r="K30397">
        <f t="shared" si="474"/>
        <v>0</v>
      </c>
    </row>
    <row r="30398" spans="1:11" x14ac:dyDescent="0.3">
      <c r="A30398">
        <v>30397</v>
      </c>
      <c r="B30398" t="s">
        <v>6</v>
      </c>
      <c r="C30398">
        <v>2</v>
      </c>
      <c r="E30398">
        <v>2</v>
      </c>
      <c r="G30398">
        <v>2</v>
      </c>
      <c r="I30398">
        <v>0</v>
      </c>
      <c r="K30398">
        <f t="shared" si="474"/>
        <v>2</v>
      </c>
    </row>
    <row r="30399" spans="1:11" x14ac:dyDescent="0.3">
      <c r="A30399">
        <v>30398</v>
      </c>
      <c r="B30399" t="s">
        <v>7</v>
      </c>
      <c r="C30399">
        <v>7</v>
      </c>
      <c r="E30399">
        <v>7</v>
      </c>
      <c r="G30399">
        <v>4</v>
      </c>
      <c r="I30399">
        <v>7</v>
      </c>
      <c r="K30399">
        <f t="shared" si="474"/>
        <v>0</v>
      </c>
    </row>
    <row r="30400" spans="1:11" x14ac:dyDescent="0.3">
      <c r="A30400">
        <v>30399</v>
      </c>
      <c r="B30400" t="s">
        <v>8</v>
      </c>
      <c r="C30400">
        <v>8</v>
      </c>
      <c r="E30400">
        <v>8</v>
      </c>
      <c r="G30400">
        <v>8</v>
      </c>
      <c r="I30400">
        <v>8</v>
      </c>
      <c r="K30400">
        <f t="shared" si="474"/>
        <v>0</v>
      </c>
    </row>
    <row r="30401" spans="1:11" x14ac:dyDescent="0.3">
      <c r="A30401">
        <v>30400</v>
      </c>
      <c r="B30401" t="s">
        <v>5</v>
      </c>
      <c r="C30401">
        <v>1</v>
      </c>
      <c r="E30401">
        <v>1</v>
      </c>
      <c r="G30401">
        <v>1</v>
      </c>
      <c r="I30401">
        <v>1</v>
      </c>
      <c r="K30401">
        <f t="shared" si="474"/>
        <v>0</v>
      </c>
    </row>
    <row r="30402" spans="1:11" x14ac:dyDescent="0.3">
      <c r="A30402">
        <v>30401</v>
      </c>
      <c r="B30402" t="s">
        <v>11</v>
      </c>
      <c r="C30402">
        <v>0</v>
      </c>
      <c r="E30402">
        <v>0</v>
      </c>
      <c r="G30402">
        <v>0</v>
      </c>
      <c r="I30402">
        <v>0</v>
      </c>
      <c r="K30402">
        <f t="shared" si="474"/>
        <v>0</v>
      </c>
    </row>
    <row r="30403" spans="1:11" x14ac:dyDescent="0.3">
      <c r="A30403">
        <v>30402</v>
      </c>
      <c r="B30403" t="s">
        <v>7</v>
      </c>
      <c r="C30403">
        <v>7</v>
      </c>
      <c r="E30403">
        <v>7</v>
      </c>
      <c r="G30403">
        <v>7</v>
      </c>
      <c r="I30403">
        <v>7</v>
      </c>
      <c r="K30403">
        <f t="shared" ref="K30403:K30466" si="475">C30403-I30403</f>
        <v>0</v>
      </c>
    </row>
    <row r="30404" spans="1:11" x14ac:dyDescent="0.3">
      <c r="A30404">
        <v>30403</v>
      </c>
      <c r="B30404" t="s">
        <v>6</v>
      </c>
      <c r="C30404">
        <v>2</v>
      </c>
      <c r="E30404">
        <v>2</v>
      </c>
      <c r="G30404">
        <v>6</v>
      </c>
      <c r="I30404">
        <v>2</v>
      </c>
      <c r="K30404">
        <f t="shared" si="475"/>
        <v>0</v>
      </c>
    </row>
    <row r="30405" spans="1:11" x14ac:dyDescent="0.3">
      <c r="A30405">
        <v>30404</v>
      </c>
      <c r="B30405" t="s">
        <v>6</v>
      </c>
      <c r="C30405">
        <v>2</v>
      </c>
      <c r="E30405">
        <v>4</v>
      </c>
      <c r="G30405">
        <v>2</v>
      </c>
      <c r="I30405">
        <v>2</v>
      </c>
      <c r="K30405">
        <f t="shared" si="475"/>
        <v>0</v>
      </c>
    </row>
    <row r="30406" spans="1:11" x14ac:dyDescent="0.3">
      <c r="A30406">
        <v>30405</v>
      </c>
      <c r="B30406" t="s">
        <v>3</v>
      </c>
      <c r="C30406">
        <v>9</v>
      </c>
      <c r="E30406">
        <v>9</v>
      </c>
      <c r="G30406">
        <v>9</v>
      </c>
      <c r="I30406">
        <v>9</v>
      </c>
      <c r="K30406">
        <f t="shared" si="475"/>
        <v>0</v>
      </c>
    </row>
    <row r="30407" spans="1:11" x14ac:dyDescent="0.3">
      <c r="A30407">
        <v>30406</v>
      </c>
      <c r="B30407" t="s">
        <v>6</v>
      </c>
      <c r="C30407">
        <v>2</v>
      </c>
      <c r="E30407">
        <v>6</v>
      </c>
      <c r="G30407">
        <v>6</v>
      </c>
      <c r="I30407">
        <v>2</v>
      </c>
      <c r="K30407">
        <f t="shared" si="475"/>
        <v>0</v>
      </c>
    </row>
    <row r="30408" spans="1:11" x14ac:dyDescent="0.3">
      <c r="A30408">
        <v>30407</v>
      </c>
      <c r="B30408" t="s">
        <v>8</v>
      </c>
      <c r="C30408">
        <v>8</v>
      </c>
      <c r="E30408">
        <v>8</v>
      </c>
      <c r="G30408">
        <v>8</v>
      </c>
      <c r="I30408">
        <v>8</v>
      </c>
      <c r="K30408">
        <f t="shared" si="475"/>
        <v>0</v>
      </c>
    </row>
    <row r="30409" spans="1:11" x14ac:dyDescent="0.3">
      <c r="A30409">
        <v>30408</v>
      </c>
      <c r="B30409" t="s">
        <v>5</v>
      </c>
      <c r="C30409">
        <v>1</v>
      </c>
      <c r="E30409">
        <v>1</v>
      </c>
      <c r="G30409">
        <v>1</v>
      </c>
      <c r="I30409">
        <v>1</v>
      </c>
      <c r="K30409">
        <f t="shared" si="475"/>
        <v>0</v>
      </c>
    </row>
    <row r="30410" spans="1:11" x14ac:dyDescent="0.3">
      <c r="A30410">
        <v>30409</v>
      </c>
      <c r="B30410" t="s">
        <v>11</v>
      </c>
      <c r="C30410">
        <v>0</v>
      </c>
      <c r="E30410">
        <v>0</v>
      </c>
      <c r="G30410">
        <v>0</v>
      </c>
      <c r="I30410">
        <v>0</v>
      </c>
      <c r="K30410">
        <f t="shared" si="475"/>
        <v>0</v>
      </c>
    </row>
    <row r="30411" spans="1:11" x14ac:dyDescent="0.3">
      <c r="A30411">
        <v>30410</v>
      </c>
      <c r="B30411" t="s">
        <v>7</v>
      </c>
      <c r="C30411">
        <v>7</v>
      </c>
      <c r="E30411">
        <v>3</v>
      </c>
      <c r="G30411">
        <v>2</v>
      </c>
      <c r="I30411">
        <v>3</v>
      </c>
      <c r="K30411">
        <f t="shared" si="475"/>
        <v>4</v>
      </c>
    </row>
    <row r="30412" spans="1:11" x14ac:dyDescent="0.3">
      <c r="A30412">
        <v>30411</v>
      </c>
      <c r="B30412" t="s">
        <v>7</v>
      </c>
      <c r="C30412">
        <v>7</v>
      </c>
      <c r="E30412">
        <v>7</v>
      </c>
      <c r="G30412">
        <v>7</v>
      </c>
      <c r="I30412">
        <v>7</v>
      </c>
      <c r="K30412">
        <f t="shared" si="475"/>
        <v>0</v>
      </c>
    </row>
    <row r="30413" spans="1:11" x14ac:dyDescent="0.3">
      <c r="A30413">
        <v>30412</v>
      </c>
      <c r="B30413" t="s">
        <v>8</v>
      </c>
      <c r="C30413">
        <v>8</v>
      </c>
      <c r="E30413">
        <v>8</v>
      </c>
      <c r="G30413">
        <v>8</v>
      </c>
      <c r="I30413">
        <v>8</v>
      </c>
      <c r="K30413">
        <f t="shared" si="475"/>
        <v>0</v>
      </c>
    </row>
    <row r="30414" spans="1:11" x14ac:dyDescent="0.3">
      <c r="A30414">
        <v>30413</v>
      </c>
      <c r="B30414" t="s">
        <v>3</v>
      </c>
      <c r="C30414">
        <v>9</v>
      </c>
      <c r="E30414">
        <v>9</v>
      </c>
      <c r="G30414">
        <v>0</v>
      </c>
      <c r="I30414">
        <v>9</v>
      </c>
      <c r="K30414">
        <f t="shared" si="475"/>
        <v>0</v>
      </c>
    </row>
    <row r="30415" spans="1:11" x14ac:dyDescent="0.3">
      <c r="A30415">
        <v>30414</v>
      </c>
      <c r="B30415" t="s">
        <v>4</v>
      </c>
      <c r="C30415">
        <v>4</v>
      </c>
      <c r="E30415">
        <v>7</v>
      </c>
      <c r="G30415">
        <v>2</v>
      </c>
      <c r="I30415">
        <v>4</v>
      </c>
      <c r="K30415">
        <f t="shared" si="475"/>
        <v>0</v>
      </c>
    </row>
    <row r="30416" spans="1:11" x14ac:dyDescent="0.3">
      <c r="A30416">
        <v>30415</v>
      </c>
      <c r="B30416" t="s">
        <v>4</v>
      </c>
      <c r="C30416">
        <v>4</v>
      </c>
      <c r="E30416">
        <v>4</v>
      </c>
      <c r="G30416">
        <v>4</v>
      </c>
      <c r="I30416">
        <v>2</v>
      </c>
      <c r="K30416">
        <f t="shared" si="475"/>
        <v>2</v>
      </c>
    </row>
    <row r="30417" spans="1:11" x14ac:dyDescent="0.3">
      <c r="A30417">
        <v>30416</v>
      </c>
      <c r="B30417" t="s">
        <v>11</v>
      </c>
      <c r="C30417">
        <v>0</v>
      </c>
      <c r="E30417">
        <v>4</v>
      </c>
      <c r="G30417">
        <v>2</v>
      </c>
      <c r="I30417">
        <v>2</v>
      </c>
      <c r="K30417">
        <f t="shared" si="475"/>
        <v>-2</v>
      </c>
    </row>
    <row r="30418" spans="1:11" x14ac:dyDescent="0.3">
      <c r="A30418">
        <v>30417</v>
      </c>
      <c r="B30418" t="s">
        <v>3</v>
      </c>
      <c r="C30418">
        <v>9</v>
      </c>
      <c r="E30418">
        <v>9</v>
      </c>
      <c r="G30418">
        <v>9</v>
      </c>
      <c r="I30418">
        <v>9</v>
      </c>
      <c r="K30418">
        <f t="shared" si="475"/>
        <v>0</v>
      </c>
    </row>
    <row r="30419" spans="1:11" x14ac:dyDescent="0.3">
      <c r="A30419">
        <v>30418</v>
      </c>
      <c r="B30419" t="s">
        <v>7</v>
      </c>
      <c r="C30419">
        <v>7</v>
      </c>
      <c r="E30419">
        <v>4</v>
      </c>
      <c r="G30419">
        <v>9</v>
      </c>
      <c r="I30419">
        <v>3</v>
      </c>
      <c r="K30419">
        <f t="shared" si="475"/>
        <v>4</v>
      </c>
    </row>
    <row r="30420" spans="1:11" x14ac:dyDescent="0.3">
      <c r="A30420">
        <v>30419</v>
      </c>
      <c r="B30420" t="s">
        <v>5</v>
      </c>
      <c r="C30420">
        <v>1</v>
      </c>
      <c r="E30420">
        <v>1</v>
      </c>
      <c r="G30420">
        <v>1</v>
      </c>
      <c r="I30420">
        <v>1</v>
      </c>
      <c r="K30420">
        <f t="shared" si="475"/>
        <v>0</v>
      </c>
    </row>
    <row r="30421" spans="1:11" x14ac:dyDescent="0.3">
      <c r="A30421">
        <v>30420</v>
      </c>
      <c r="B30421" t="s">
        <v>7</v>
      </c>
      <c r="C30421">
        <v>7</v>
      </c>
      <c r="E30421">
        <v>7</v>
      </c>
      <c r="G30421">
        <v>7</v>
      </c>
      <c r="I30421">
        <v>7</v>
      </c>
      <c r="K30421">
        <f t="shared" si="475"/>
        <v>0</v>
      </c>
    </row>
    <row r="30422" spans="1:11" x14ac:dyDescent="0.3">
      <c r="A30422">
        <v>30421</v>
      </c>
      <c r="B30422" t="s">
        <v>3</v>
      </c>
      <c r="C30422">
        <v>9</v>
      </c>
      <c r="E30422">
        <v>1</v>
      </c>
      <c r="G30422">
        <v>9</v>
      </c>
      <c r="I30422">
        <v>9</v>
      </c>
      <c r="K30422">
        <f t="shared" si="475"/>
        <v>0</v>
      </c>
    </row>
    <row r="30423" spans="1:11" x14ac:dyDescent="0.3">
      <c r="A30423">
        <v>30422</v>
      </c>
      <c r="B30423" t="s">
        <v>7</v>
      </c>
      <c r="C30423">
        <v>7</v>
      </c>
      <c r="E30423">
        <v>4</v>
      </c>
      <c r="G30423">
        <v>7</v>
      </c>
      <c r="I30423">
        <v>7</v>
      </c>
      <c r="K30423">
        <f t="shared" si="475"/>
        <v>0</v>
      </c>
    </row>
    <row r="30424" spans="1:11" x14ac:dyDescent="0.3">
      <c r="A30424">
        <v>30423</v>
      </c>
      <c r="B30424" t="s">
        <v>7</v>
      </c>
      <c r="C30424">
        <v>7</v>
      </c>
      <c r="E30424">
        <v>3</v>
      </c>
      <c r="G30424">
        <v>5</v>
      </c>
      <c r="I30424">
        <v>7</v>
      </c>
      <c r="K30424">
        <f t="shared" si="475"/>
        <v>0</v>
      </c>
    </row>
    <row r="30425" spans="1:11" x14ac:dyDescent="0.3">
      <c r="A30425">
        <v>30424</v>
      </c>
      <c r="B30425" t="s">
        <v>8</v>
      </c>
      <c r="C30425">
        <v>8</v>
      </c>
      <c r="E30425">
        <v>8</v>
      </c>
      <c r="G30425">
        <v>8</v>
      </c>
      <c r="I30425">
        <v>8</v>
      </c>
      <c r="K30425">
        <f t="shared" si="475"/>
        <v>0</v>
      </c>
    </row>
    <row r="30426" spans="1:11" x14ac:dyDescent="0.3">
      <c r="A30426">
        <v>30425</v>
      </c>
      <c r="B30426" t="s">
        <v>9</v>
      </c>
      <c r="C30426">
        <v>3</v>
      </c>
      <c r="E30426">
        <v>8</v>
      </c>
      <c r="G30426">
        <v>6</v>
      </c>
      <c r="I30426">
        <v>8</v>
      </c>
      <c r="K30426">
        <f t="shared" si="475"/>
        <v>-5</v>
      </c>
    </row>
    <row r="30427" spans="1:11" x14ac:dyDescent="0.3">
      <c r="A30427">
        <v>30426</v>
      </c>
      <c r="B30427" t="s">
        <v>4</v>
      </c>
      <c r="C30427">
        <v>4</v>
      </c>
      <c r="E30427">
        <v>4</v>
      </c>
      <c r="G30427">
        <v>4</v>
      </c>
      <c r="I30427">
        <v>4</v>
      </c>
      <c r="K30427">
        <f t="shared" si="475"/>
        <v>0</v>
      </c>
    </row>
    <row r="30428" spans="1:11" x14ac:dyDescent="0.3">
      <c r="A30428">
        <v>30427</v>
      </c>
      <c r="B30428" t="s">
        <v>11</v>
      </c>
      <c r="C30428">
        <v>0</v>
      </c>
      <c r="E30428">
        <v>1</v>
      </c>
      <c r="G30428">
        <v>9</v>
      </c>
      <c r="I30428">
        <v>9</v>
      </c>
      <c r="K30428">
        <f t="shared" si="475"/>
        <v>-9</v>
      </c>
    </row>
    <row r="30429" spans="1:11" x14ac:dyDescent="0.3">
      <c r="A30429">
        <v>30428</v>
      </c>
      <c r="B30429" t="s">
        <v>2</v>
      </c>
      <c r="C30429">
        <v>6</v>
      </c>
      <c r="E30429">
        <v>2</v>
      </c>
      <c r="G30429">
        <v>6</v>
      </c>
      <c r="I30429">
        <v>2</v>
      </c>
      <c r="K30429">
        <f t="shared" si="475"/>
        <v>4</v>
      </c>
    </row>
    <row r="30430" spans="1:11" x14ac:dyDescent="0.3">
      <c r="A30430">
        <v>30429</v>
      </c>
      <c r="B30430" t="s">
        <v>11</v>
      </c>
      <c r="C30430">
        <v>0</v>
      </c>
      <c r="E30430">
        <v>7</v>
      </c>
      <c r="G30430">
        <v>2</v>
      </c>
      <c r="I30430">
        <v>0</v>
      </c>
      <c r="K30430">
        <f t="shared" si="475"/>
        <v>0</v>
      </c>
    </row>
    <row r="30431" spans="1:11" x14ac:dyDescent="0.3">
      <c r="A30431">
        <v>30430</v>
      </c>
      <c r="B30431" t="s">
        <v>11</v>
      </c>
      <c r="C30431">
        <v>0</v>
      </c>
      <c r="E30431">
        <v>0</v>
      </c>
      <c r="G30431">
        <v>0</v>
      </c>
      <c r="I30431">
        <v>0</v>
      </c>
      <c r="K30431">
        <f t="shared" si="475"/>
        <v>0</v>
      </c>
    </row>
    <row r="30432" spans="1:11" x14ac:dyDescent="0.3">
      <c r="A30432">
        <v>30431</v>
      </c>
      <c r="B30432" t="s">
        <v>7</v>
      </c>
      <c r="C30432">
        <v>7</v>
      </c>
      <c r="E30432">
        <v>7</v>
      </c>
      <c r="G30432">
        <v>7</v>
      </c>
      <c r="I30432">
        <v>7</v>
      </c>
      <c r="K30432">
        <f t="shared" si="475"/>
        <v>0</v>
      </c>
    </row>
    <row r="30433" spans="1:11" x14ac:dyDescent="0.3">
      <c r="A30433">
        <v>30432</v>
      </c>
      <c r="B30433" t="s">
        <v>7</v>
      </c>
      <c r="C30433">
        <v>7</v>
      </c>
      <c r="E30433">
        <v>7</v>
      </c>
      <c r="G30433">
        <v>7</v>
      </c>
      <c r="I30433">
        <v>7</v>
      </c>
      <c r="K30433">
        <f t="shared" si="475"/>
        <v>0</v>
      </c>
    </row>
    <row r="30434" spans="1:11" x14ac:dyDescent="0.3">
      <c r="A30434">
        <v>30433</v>
      </c>
      <c r="B30434" t="s">
        <v>9</v>
      </c>
      <c r="C30434">
        <v>3</v>
      </c>
      <c r="E30434">
        <v>3</v>
      </c>
      <c r="G30434">
        <v>3</v>
      </c>
      <c r="I30434">
        <v>3</v>
      </c>
      <c r="K30434">
        <f t="shared" si="475"/>
        <v>0</v>
      </c>
    </row>
    <row r="30435" spans="1:11" x14ac:dyDescent="0.3">
      <c r="A30435">
        <v>30434</v>
      </c>
      <c r="B30435" t="s">
        <v>8</v>
      </c>
      <c r="C30435">
        <v>8</v>
      </c>
      <c r="E30435">
        <v>8</v>
      </c>
      <c r="G30435">
        <v>8</v>
      </c>
      <c r="I30435">
        <v>8</v>
      </c>
      <c r="K30435">
        <f t="shared" si="475"/>
        <v>0</v>
      </c>
    </row>
    <row r="30436" spans="1:11" x14ac:dyDescent="0.3">
      <c r="A30436">
        <v>30435</v>
      </c>
      <c r="B30436" t="s">
        <v>7</v>
      </c>
      <c r="C30436">
        <v>7</v>
      </c>
      <c r="E30436">
        <v>7</v>
      </c>
      <c r="G30436">
        <v>7</v>
      </c>
      <c r="I30436">
        <v>7</v>
      </c>
      <c r="K30436">
        <f t="shared" si="475"/>
        <v>0</v>
      </c>
    </row>
    <row r="30437" spans="1:11" x14ac:dyDescent="0.3">
      <c r="A30437">
        <v>30436</v>
      </c>
      <c r="B30437" t="s">
        <v>4</v>
      </c>
      <c r="C30437">
        <v>4</v>
      </c>
      <c r="E30437">
        <v>7</v>
      </c>
      <c r="G30437">
        <v>4</v>
      </c>
      <c r="I30437">
        <v>4</v>
      </c>
      <c r="K30437">
        <f t="shared" si="475"/>
        <v>0</v>
      </c>
    </row>
    <row r="30438" spans="1:11" x14ac:dyDescent="0.3">
      <c r="A30438">
        <v>30437</v>
      </c>
      <c r="B30438" t="s">
        <v>4</v>
      </c>
      <c r="C30438">
        <v>4</v>
      </c>
      <c r="E30438">
        <v>7</v>
      </c>
      <c r="G30438">
        <v>7</v>
      </c>
      <c r="I30438">
        <v>7</v>
      </c>
      <c r="K30438">
        <f t="shared" si="475"/>
        <v>-3</v>
      </c>
    </row>
    <row r="30439" spans="1:11" x14ac:dyDescent="0.3">
      <c r="A30439">
        <v>30438</v>
      </c>
      <c r="B30439" t="s">
        <v>6</v>
      </c>
      <c r="C30439">
        <v>2</v>
      </c>
      <c r="E30439">
        <v>2</v>
      </c>
      <c r="G30439">
        <v>2</v>
      </c>
      <c r="I30439">
        <v>2</v>
      </c>
      <c r="K30439">
        <f t="shared" si="475"/>
        <v>0</v>
      </c>
    </row>
    <row r="30440" spans="1:11" x14ac:dyDescent="0.3">
      <c r="A30440">
        <v>30439</v>
      </c>
      <c r="B30440" t="s">
        <v>8</v>
      </c>
      <c r="C30440">
        <v>8</v>
      </c>
      <c r="E30440">
        <v>8</v>
      </c>
      <c r="G30440">
        <v>8</v>
      </c>
      <c r="I30440">
        <v>8</v>
      </c>
      <c r="K30440">
        <f t="shared" si="475"/>
        <v>0</v>
      </c>
    </row>
    <row r="30441" spans="1:11" x14ac:dyDescent="0.3">
      <c r="A30441">
        <v>30440</v>
      </c>
      <c r="B30441" t="s">
        <v>5</v>
      </c>
      <c r="C30441">
        <v>1</v>
      </c>
      <c r="E30441">
        <v>1</v>
      </c>
      <c r="G30441">
        <v>1</v>
      </c>
      <c r="I30441">
        <v>1</v>
      </c>
      <c r="K30441">
        <f t="shared" si="475"/>
        <v>0</v>
      </c>
    </row>
    <row r="30442" spans="1:11" x14ac:dyDescent="0.3">
      <c r="A30442">
        <v>30441</v>
      </c>
      <c r="B30442" t="s">
        <v>11</v>
      </c>
      <c r="C30442">
        <v>0</v>
      </c>
      <c r="E30442">
        <v>0</v>
      </c>
      <c r="G30442">
        <v>0</v>
      </c>
      <c r="I30442">
        <v>0</v>
      </c>
      <c r="K30442">
        <f t="shared" si="475"/>
        <v>0</v>
      </c>
    </row>
    <row r="30443" spans="1:11" x14ac:dyDescent="0.3">
      <c r="A30443">
        <v>30442</v>
      </c>
      <c r="B30443" t="s">
        <v>10</v>
      </c>
      <c r="C30443">
        <v>5</v>
      </c>
      <c r="E30443">
        <v>2</v>
      </c>
      <c r="G30443">
        <v>2</v>
      </c>
      <c r="I30443">
        <v>3</v>
      </c>
      <c r="K30443">
        <f t="shared" si="475"/>
        <v>2</v>
      </c>
    </row>
    <row r="30444" spans="1:11" x14ac:dyDescent="0.3">
      <c r="A30444">
        <v>30443</v>
      </c>
      <c r="B30444" t="s">
        <v>4</v>
      </c>
      <c r="C30444">
        <v>4</v>
      </c>
      <c r="E30444">
        <v>4</v>
      </c>
      <c r="G30444">
        <v>0</v>
      </c>
      <c r="I30444">
        <v>4</v>
      </c>
      <c r="K30444">
        <f t="shared" si="475"/>
        <v>0</v>
      </c>
    </row>
    <row r="30445" spans="1:11" x14ac:dyDescent="0.3">
      <c r="A30445">
        <v>30444</v>
      </c>
      <c r="B30445" t="s">
        <v>8</v>
      </c>
      <c r="C30445">
        <v>8</v>
      </c>
      <c r="E30445">
        <v>8</v>
      </c>
      <c r="G30445">
        <v>8</v>
      </c>
      <c r="I30445">
        <v>8</v>
      </c>
      <c r="K30445">
        <f t="shared" si="475"/>
        <v>0</v>
      </c>
    </row>
    <row r="30446" spans="1:11" x14ac:dyDescent="0.3">
      <c r="A30446">
        <v>30445</v>
      </c>
      <c r="B30446" t="s">
        <v>8</v>
      </c>
      <c r="C30446">
        <v>8</v>
      </c>
      <c r="E30446">
        <v>0</v>
      </c>
      <c r="G30446">
        <v>8</v>
      </c>
      <c r="I30446">
        <v>8</v>
      </c>
      <c r="K30446">
        <f t="shared" si="475"/>
        <v>0</v>
      </c>
    </row>
    <row r="30447" spans="1:11" x14ac:dyDescent="0.3">
      <c r="A30447">
        <v>30446</v>
      </c>
      <c r="B30447" t="s">
        <v>5</v>
      </c>
      <c r="C30447">
        <v>1</v>
      </c>
      <c r="E30447">
        <v>9</v>
      </c>
      <c r="G30447">
        <v>1</v>
      </c>
      <c r="I30447">
        <v>1</v>
      </c>
      <c r="K30447">
        <f t="shared" si="475"/>
        <v>0</v>
      </c>
    </row>
    <row r="30448" spans="1:11" x14ac:dyDescent="0.3">
      <c r="A30448">
        <v>30447</v>
      </c>
      <c r="B30448" t="s">
        <v>5</v>
      </c>
      <c r="C30448">
        <v>1</v>
      </c>
      <c r="E30448">
        <v>1</v>
      </c>
      <c r="G30448">
        <v>1</v>
      </c>
      <c r="I30448">
        <v>1</v>
      </c>
      <c r="K30448">
        <f t="shared" si="475"/>
        <v>0</v>
      </c>
    </row>
    <row r="30449" spans="1:11" x14ac:dyDescent="0.3">
      <c r="A30449">
        <v>30448</v>
      </c>
      <c r="B30449" t="s">
        <v>7</v>
      </c>
      <c r="C30449">
        <v>7</v>
      </c>
      <c r="E30449">
        <v>7</v>
      </c>
      <c r="G30449">
        <v>7</v>
      </c>
      <c r="I30449">
        <v>7</v>
      </c>
      <c r="K30449">
        <f t="shared" si="475"/>
        <v>0</v>
      </c>
    </row>
    <row r="30450" spans="1:11" x14ac:dyDescent="0.3">
      <c r="A30450">
        <v>30449</v>
      </c>
      <c r="B30450" t="s">
        <v>8</v>
      </c>
      <c r="C30450">
        <v>8</v>
      </c>
      <c r="E30450">
        <v>9</v>
      </c>
      <c r="G30450">
        <v>9</v>
      </c>
      <c r="I30450">
        <v>8</v>
      </c>
      <c r="K30450">
        <f t="shared" si="475"/>
        <v>0</v>
      </c>
    </row>
    <row r="30451" spans="1:11" x14ac:dyDescent="0.3">
      <c r="A30451">
        <v>30450</v>
      </c>
      <c r="B30451" t="s">
        <v>4</v>
      </c>
      <c r="C30451">
        <v>4</v>
      </c>
      <c r="E30451">
        <v>6</v>
      </c>
      <c r="G30451">
        <v>6</v>
      </c>
      <c r="I30451">
        <v>4</v>
      </c>
      <c r="K30451">
        <f t="shared" si="475"/>
        <v>0</v>
      </c>
    </row>
    <row r="30452" spans="1:11" x14ac:dyDescent="0.3">
      <c r="A30452">
        <v>30451</v>
      </c>
      <c r="B30452" t="s">
        <v>4</v>
      </c>
      <c r="C30452">
        <v>4</v>
      </c>
      <c r="E30452">
        <v>5</v>
      </c>
      <c r="G30452">
        <v>2</v>
      </c>
      <c r="I30452">
        <v>4</v>
      </c>
      <c r="K30452">
        <f t="shared" si="475"/>
        <v>0</v>
      </c>
    </row>
    <row r="30453" spans="1:11" x14ac:dyDescent="0.3">
      <c r="A30453">
        <v>30452</v>
      </c>
      <c r="B30453" t="s">
        <v>6</v>
      </c>
      <c r="C30453">
        <v>2</v>
      </c>
      <c r="E30453">
        <v>5</v>
      </c>
      <c r="G30453">
        <v>5</v>
      </c>
      <c r="I30453">
        <v>3</v>
      </c>
      <c r="K30453">
        <f t="shared" si="475"/>
        <v>-1</v>
      </c>
    </row>
    <row r="30454" spans="1:11" x14ac:dyDescent="0.3">
      <c r="A30454">
        <v>30453</v>
      </c>
      <c r="B30454" t="s">
        <v>9</v>
      </c>
      <c r="C30454">
        <v>3</v>
      </c>
      <c r="E30454">
        <v>3</v>
      </c>
      <c r="G30454">
        <v>3</v>
      </c>
      <c r="I30454">
        <v>3</v>
      </c>
      <c r="K30454">
        <f t="shared" si="475"/>
        <v>0</v>
      </c>
    </row>
    <row r="30455" spans="1:11" x14ac:dyDescent="0.3">
      <c r="A30455">
        <v>30454</v>
      </c>
      <c r="B30455" t="s">
        <v>6</v>
      </c>
      <c r="C30455">
        <v>2</v>
      </c>
      <c r="E30455">
        <v>4</v>
      </c>
      <c r="G30455">
        <v>2</v>
      </c>
      <c r="I30455">
        <v>4</v>
      </c>
      <c r="K30455">
        <f t="shared" si="475"/>
        <v>-2</v>
      </c>
    </row>
    <row r="30456" spans="1:11" x14ac:dyDescent="0.3">
      <c r="A30456">
        <v>30455</v>
      </c>
      <c r="B30456" t="s">
        <v>6</v>
      </c>
      <c r="C30456">
        <v>2</v>
      </c>
      <c r="E30456">
        <v>2</v>
      </c>
      <c r="G30456">
        <v>2</v>
      </c>
      <c r="I30456">
        <v>2</v>
      </c>
      <c r="K30456">
        <f t="shared" si="475"/>
        <v>0</v>
      </c>
    </row>
    <row r="30457" spans="1:11" x14ac:dyDescent="0.3">
      <c r="A30457">
        <v>30456</v>
      </c>
      <c r="B30457" t="s">
        <v>7</v>
      </c>
      <c r="C30457">
        <v>7</v>
      </c>
      <c r="E30457">
        <v>4</v>
      </c>
      <c r="G30457">
        <v>7</v>
      </c>
      <c r="I30457">
        <v>7</v>
      </c>
      <c r="K30457">
        <f t="shared" si="475"/>
        <v>0</v>
      </c>
    </row>
    <row r="30458" spans="1:11" x14ac:dyDescent="0.3">
      <c r="A30458">
        <v>30457</v>
      </c>
      <c r="B30458" t="s">
        <v>10</v>
      </c>
      <c r="C30458">
        <v>5</v>
      </c>
      <c r="E30458">
        <v>6</v>
      </c>
      <c r="G30458">
        <v>6</v>
      </c>
      <c r="I30458">
        <v>3</v>
      </c>
      <c r="K30458">
        <f t="shared" si="475"/>
        <v>2</v>
      </c>
    </row>
    <row r="30459" spans="1:11" x14ac:dyDescent="0.3">
      <c r="A30459">
        <v>30458</v>
      </c>
      <c r="B30459" t="s">
        <v>5</v>
      </c>
      <c r="C30459">
        <v>1</v>
      </c>
      <c r="E30459">
        <v>1</v>
      </c>
      <c r="G30459">
        <v>1</v>
      </c>
      <c r="I30459">
        <v>1</v>
      </c>
      <c r="K30459">
        <f t="shared" si="475"/>
        <v>0</v>
      </c>
    </row>
    <row r="30460" spans="1:11" x14ac:dyDescent="0.3">
      <c r="A30460">
        <v>30459</v>
      </c>
      <c r="B30460" t="s">
        <v>5</v>
      </c>
      <c r="C30460">
        <v>1</v>
      </c>
      <c r="E30460">
        <v>1</v>
      </c>
      <c r="G30460">
        <v>1</v>
      </c>
      <c r="I30460">
        <v>1</v>
      </c>
      <c r="K30460">
        <f t="shared" si="475"/>
        <v>0</v>
      </c>
    </row>
    <row r="30461" spans="1:11" x14ac:dyDescent="0.3">
      <c r="A30461">
        <v>30460</v>
      </c>
      <c r="B30461" t="s">
        <v>9</v>
      </c>
      <c r="C30461">
        <v>3</v>
      </c>
      <c r="E30461">
        <v>6</v>
      </c>
      <c r="G30461">
        <v>3</v>
      </c>
      <c r="I30461">
        <v>3</v>
      </c>
      <c r="K30461">
        <f t="shared" si="475"/>
        <v>0</v>
      </c>
    </row>
    <row r="30462" spans="1:11" x14ac:dyDescent="0.3">
      <c r="A30462">
        <v>30461</v>
      </c>
      <c r="B30462" t="s">
        <v>8</v>
      </c>
      <c r="C30462">
        <v>8</v>
      </c>
      <c r="E30462">
        <v>8</v>
      </c>
      <c r="G30462">
        <v>0</v>
      </c>
      <c r="I30462">
        <v>8</v>
      </c>
      <c r="K30462">
        <f t="shared" si="475"/>
        <v>0</v>
      </c>
    </row>
    <row r="30463" spans="1:11" x14ac:dyDescent="0.3">
      <c r="A30463">
        <v>30462</v>
      </c>
      <c r="B30463" t="s">
        <v>9</v>
      </c>
      <c r="C30463">
        <v>3</v>
      </c>
      <c r="E30463">
        <v>3</v>
      </c>
      <c r="G30463">
        <v>5</v>
      </c>
      <c r="I30463">
        <v>3</v>
      </c>
      <c r="K30463">
        <f t="shared" si="475"/>
        <v>0</v>
      </c>
    </row>
    <row r="30464" spans="1:11" x14ac:dyDescent="0.3">
      <c r="A30464">
        <v>30463</v>
      </c>
      <c r="B30464" t="s">
        <v>3</v>
      </c>
      <c r="C30464">
        <v>9</v>
      </c>
      <c r="E30464">
        <v>9</v>
      </c>
      <c r="G30464">
        <v>9</v>
      </c>
      <c r="I30464">
        <v>9</v>
      </c>
      <c r="K30464">
        <f t="shared" si="475"/>
        <v>0</v>
      </c>
    </row>
    <row r="30465" spans="1:11" x14ac:dyDescent="0.3">
      <c r="A30465">
        <v>30464</v>
      </c>
      <c r="B30465" t="s">
        <v>5</v>
      </c>
      <c r="C30465">
        <v>1</v>
      </c>
      <c r="E30465">
        <v>1</v>
      </c>
      <c r="G30465">
        <v>1</v>
      </c>
      <c r="I30465">
        <v>1</v>
      </c>
      <c r="K30465">
        <f t="shared" si="475"/>
        <v>0</v>
      </c>
    </row>
    <row r="30466" spans="1:11" x14ac:dyDescent="0.3">
      <c r="A30466">
        <v>30465</v>
      </c>
      <c r="B30466" t="s">
        <v>4</v>
      </c>
      <c r="C30466">
        <v>4</v>
      </c>
      <c r="E30466">
        <v>2</v>
      </c>
      <c r="G30466">
        <v>2</v>
      </c>
      <c r="I30466">
        <v>4</v>
      </c>
      <c r="K30466">
        <f t="shared" si="475"/>
        <v>0</v>
      </c>
    </row>
    <row r="30467" spans="1:11" x14ac:dyDescent="0.3">
      <c r="A30467">
        <v>30466</v>
      </c>
      <c r="B30467" t="s">
        <v>3</v>
      </c>
      <c r="C30467">
        <v>9</v>
      </c>
      <c r="E30467">
        <v>9</v>
      </c>
      <c r="G30467">
        <v>9</v>
      </c>
      <c r="I30467">
        <v>1</v>
      </c>
      <c r="K30467">
        <f t="shared" ref="K30467:K30530" si="476">C30467-I30467</f>
        <v>8</v>
      </c>
    </row>
    <row r="30468" spans="1:11" x14ac:dyDescent="0.3">
      <c r="A30468">
        <v>30467</v>
      </c>
      <c r="B30468" t="s">
        <v>6</v>
      </c>
      <c r="C30468">
        <v>2</v>
      </c>
      <c r="E30468">
        <v>6</v>
      </c>
      <c r="G30468">
        <v>6</v>
      </c>
      <c r="I30468">
        <v>4</v>
      </c>
      <c r="K30468">
        <f t="shared" si="476"/>
        <v>-2</v>
      </c>
    </row>
    <row r="30469" spans="1:11" x14ac:dyDescent="0.3">
      <c r="A30469">
        <v>30468</v>
      </c>
      <c r="B30469" t="s">
        <v>11</v>
      </c>
      <c r="C30469">
        <v>0</v>
      </c>
      <c r="E30469">
        <v>0</v>
      </c>
      <c r="G30469">
        <v>0</v>
      </c>
      <c r="I30469">
        <v>0</v>
      </c>
      <c r="K30469">
        <f t="shared" si="476"/>
        <v>0</v>
      </c>
    </row>
    <row r="30470" spans="1:11" x14ac:dyDescent="0.3">
      <c r="A30470">
        <v>30469</v>
      </c>
      <c r="B30470" t="s">
        <v>4</v>
      </c>
      <c r="C30470">
        <v>4</v>
      </c>
      <c r="E30470">
        <v>4</v>
      </c>
      <c r="G30470">
        <v>4</v>
      </c>
      <c r="I30470">
        <v>7</v>
      </c>
      <c r="K30470">
        <f t="shared" si="476"/>
        <v>-3</v>
      </c>
    </row>
    <row r="30471" spans="1:11" x14ac:dyDescent="0.3">
      <c r="A30471">
        <v>30470</v>
      </c>
      <c r="B30471" t="s">
        <v>2</v>
      </c>
      <c r="C30471">
        <v>6</v>
      </c>
      <c r="E30471">
        <v>3</v>
      </c>
      <c r="G30471">
        <v>6</v>
      </c>
      <c r="I30471">
        <v>6</v>
      </c>
      <c r="K30471">
        <f t="shared" si="476"/>
        <v>0</v>
      </c>
    </row>
    <row r="30472" spans="1:11" x14ac:dyDescent="0.3">
      <c r="A30472">
        <v>30471</v>
      </c>
      <c r="B30472" t="s">
        <v>6</v>
      </c>
      <c r="C30472">
        <v>2</v>
      </c>
      <c r="E30472">
        <v>7</v>
      </c>
      <c r="G30472">
        <v>7</v>
      </c>
      <c r="I30472">
        <v>2</v>
      </c>
      <c r="K30472">
        <f t="shared" si="476"/>
        <v>0</v>
      </c>
    </row>
    <row r="30473" spans="1:11" x14ac:dyDescent="0.3">
      <c r="A30473">
        <v>30472</v>
      </c>
      <c r="B30473" t="s">
        <v>5</v>
      </c>
      <c r="C30473">
        <v>1</v>
      </c>
      <c r="E30473">
        <v>1</v>
      </c>
      <c r="G30473">
        <v>1</v>
      </c>
      <c r="I30473">
        <v>1</v>
      </c>
      <c r="K30473">
        <f t="shared" si="476"/>
        <v>0</v>
      </c>
    </row>
    <row r="30474" spans="1:11" x14ac:dyDescent="0.3">
      <c r="A30474">
        <v>30473</v>
      </c>
      <c r="B30474" t="s">
        <v>8</v>
      </c>
      <c r="C30474">
        <v>8</v>
      </c>
      <c r="E30474">
        <v>8</v>
      </c>
      <c r="G30474">
        <v>8</v>
      </c>
      <c r="I30474">
        <v>8</v>
      </c>
      <c r="K30474">
        <f t="shared" si="476"/>
        <v>0</v>
      </c>
    </row>
    <row r="30475" spans="1:11" x14ac:dyDescent="0.3">
      <c r="A30475">
        <v>30474</v>
      </c>
      <c r="B30475" t="s">
        <v>10</v>
      </c>
      <c r="C30475">
        <v>5</v>
      </c>
      <c r="E30475">
        <v>3</v>
      </c>
      <c r="G30475">
        <v>7</v>
      </c>
      <c r="I30475">
        <v>5</v>
      </c>
      <c r="K30475">
        <f t="shared" si="476"/>
        <v>0</v>
      </c>
    </row>
    <row r="30476" spans="1:11" x14ac:dyDescent="0.3">
      <c r="A30476">
        <v>30475</v>
      </c>
      <c r="B30476" t="s">
        <v>4</v>
      </c>
      <c r="C30476">
        <v>4</v>
      </c>
      <c r="E30476">
        <v>4</v>
      </c>
      <c r="G30476">
        <v>6</v>
      </c>
      <c r="I30476">
        <v>4</v>
      </c>
      <c r="K30476">
        <f t="shared" si="476"/>
        <v>0</v>
      </c>
    </row>
    <row r="30477" spans="1:11" x14ac:dyDescent="0.3">
      <c r="A30477">
        <v>30476</v>
      </c>
      <c r="B30477" t="s">
        <v>6</v>
      </c>
      <c r="C30477">
        <v>2</v>
      </c>
      <c r="E30477">
        <v>2</v>
      </c>
      <c r="G30477">
        <v>2</v>
      </c>
      <c r="I30477">
        <v>2</v>
      </c>
      <c r="K30477">
        <f t="shared" si="476"/>
        <v>0</v>
      </c>
    </row>
    <row r="30478" spans="1:11" x14ac:dyDescent="0.3">
      <c r="A30478">
        <v>30477</v>
      </c>
      <c r="B30478" t="s">
        <v>9</v>
      </c>
      <c r="C30478">
        <v>3</v>
      </c>
      <c r="E30478">
        <v>3</v>
      </c>
      <c r="G30478">
        <v>3</v>
      </c>
      <c r="I30478">
        <v>3</v>
      </c>
      <c r="K30478">
        <f t="shared" si="476"/>
        <v>0</v>
      </c>
    </row>
    <row r="30479" spans="1:11" x14ac:dyDescent="0.3">
      <c r="A30479">
        <v>30478</v>
      </c>
      <c r="B30479" t="s">
        <v>10</v>
      </c>
      <c r="C30479">
        <v>5</v>
      </c>
      <c r="E30479">
        <v>3</v>
      </c>
      <c r="G30479">
        <v>2</v>
      </c>
      <c r="I30479">
        <v>3</v>
      </c>
      <c r="K30479">
        <f t="shared" si="476"/>
        <v>2</v>
      </c>
    </row>
    <row r="30480" spans="1:11" x14ac:dyDescent="0.3">
      <c r="A30480">
        <v>30479</v>
      </c>
      <c r="B30480" t="s">
        <v>6</v>
      </c>
      <c r="C30480">
        <v>2</v>
      </c>
      <c r="E30480">
        <v>6</v>
      </c>
      <c r="G30480">
        <v>6</v>
      </c>
      <c r="I30480">
        <v>6</v>
      </c>
      <c r="K30480">
        <f t="shared" si="476"/>
        <v>-4</v>
      </c>
    </row>
    <row r="30481" spans="1:11" x14ac:dyDescent="0.3">
      <c r="A30481">
        <v>30480</v>
      </c>
      <c r="B30481" t="s">
        <v>9</v>
      </c>
      <c r="C30481">
        <v>3</v>
      </c>
      <c r="E30481">
        <v>3</v>
      </c>
      <c r="G30481">
        <v>5</v>
      </c>
      <c r="I30481">
        <v>3</v>
      </c>
      <c r="K30481">
        <f t="shared" si="476"/>
        <v>0</v>
      </c>
    </row>
    <row r="30482" spans="1:11" x14ac:dyDescent="0.3">
      <c r="A30482">
        <v>30481</v>
      </c>
      <c r="B30482" t="s">
        <v>6</v>
      </c>
      <c r="C30482">
        <v>2</v>
      </c>
      <c r="E30482">
        <v>0</v>
      </c>
      <c r="G30482">
        <v>2</v>
      </c>
      <c r="I30482">
        <v>2</v>
      </c>
      <c r="K30482">
        <f t="shared" si="476"/>
        <v>0</v>
      </c>
    </row>
    <row r="30483" spans="1:11" x14ac:dyDescent="0.3">
      <c r="A30483">
        <v>30482</v>
      </c>
      <c r="B30483" t="s">
        <v>2</v>
      </c>
      <c r="C30483">
        <v>6</v>
      </c>
      <c r="E30483">
        <v>6</v>
      </c>
      <c r="G30483">
        <v>6</v>
      </c>
      <c r="I30483">
        <v>6</v>
      </c>
      <c r="K30483">
        <f t="shared" si="476"/>
        <v>0</v>
      </c>
    </row>
    <row r="30484" spans="1:11" x14ac:dyDescent="0.3">
      <c r="A30484">
        <v>30483</v>
      </c>
      <c r="B30484" t="s">
        <v>10</v>
      </c>
      <c r="C30484">
        <v>5</v>
      </c>
      <c r="E30484">
        <v>7</v>
      </c>
      <c r="G30484">
        <v>3</v>
      </c>
      <c r="I30484">
        <v>3</v>
      </c>
      <c r="K30484">
        <f t="shared" si="476"/>
        <v>2</v>
      </c>
    </row>
    <row r="30485" spans="1:11" x14ac:dyDescent="0.3">
      <c r="A30485">
        <v>30484</v>
      </c>
      <c r="B30485" t="s">
        <v>8</v>
      </c>
      <c r="C30485">
        <v>8</v>
      </c>
      <c r="E30485">
        <v>0</v>
      </c>
      <c r="G30485">
        <v>8</v>
      </c>
      <c r="I30485">
        <v>9</v>
      </c>
      <c r="K30485">
        <f t="shared" si="476"/>
        <v>-1</v>
      </c>
    </row>
    <row r="30486" spans="1:11" x14ac:dyDescent="0.3">
      <c r="A30486">
        <v>30485</v>
      </c>
      <c r="B30486" t="s">
        <v>7</v>
      </c>
      <c r="C30486">
        <v>7</v>
      </c>
      <c r="E30486">
        <v>1</v>
      </c>
      <c r="G30486">
        <v>2</v>
      </c>
      <c r="I30486">
        <v>7</v>
      </c>
      <c r="K30486">
        <f t="shared" si="476"/>
        <v>0</v>
      </c>
    </row>
    <row r="30487" spans="1:11" x14ac:dyDescent="0.3">
      <c r="A30487">
        <v>30486</v>
      </c>
      <c r="B30487" t="s">
        <v>2</v>
      </c>
      <c r="C30487">
        <v>6</v>
      </c>
      <c r="E30487">
        <v>6</v>
      </c>
      <c r="G30487">
        <v>6</v>
      </c>
      <c r="I30487">
        <v>6</v>
      </c>
      <c r="K30487">
        <f t="shared" si="476"/>
        <v>0</v>
      </c>
    </row>
    <row r="30488" spans="1:11" x14ac:dyDescent="0.3">
      <c r="A30488">
        <v>30487</v>
      </c>
      <c r="B30488" t="s">
        <v>5</v>
      </c>
      <c r="C30488">
        <v>1</v>
      </c>
      <c r="E30488">
        <v>1</v>
      </c>
      <c r="G30488">
        <v>1</v>
      </c>
      <c r="I30488">
        <v>1</v>
      </c>
      <c r="K30488">
        <f t="shared" si="476"/>
        <v>0</v>
      </c>
    </row>
    <row r="30489" spans="1:11" x14ac:dyDescent="0.3">
      <c r="A30489">
        <v>30488</v>
      </c>
      <c r="B30489" t="s">
        <v>11</v>
      </c>
      <c r="C30489">
        <v>0</v>
      </c>
      <c r="E30489">
        <v>0</v>
      </c>
      <c r="G30489">
        <v>0</v>
      </c>
      <c r="I30489">
        <v>0</v>
      </c>
      <c r="K30489">
        <f t="shared" si="476"/>
        <v>0</v>
      </c>
    </row>
    <row r="30490" spans="1:11" x14ac:dyDescent="0.3">
      <c r="A30490">
        <v>30489</v>
      </c>
      <c r="B30490" t="s">
        <v>8</v>
      </c>
      <c r="C30490">
        <v>8</v>
      </c>
      <c r="E30490">
        <v>8</v>
      </c>
      <c r="G30490">
        <v>9</v>
      </c>
      <c r="I30490">
        <v>8</v>
      </c>
      <c r="K30490">
        <f t="shared" si="476"/>
        <v>0</v>
      </c>
    </row>
    <row r="30491" spans="1:11" x14ac:dyDescent="0.3">
      <c r="A30491">
        <v>30490</v>
      </c>
      <c r="B30491" t="s">
        <v>5</v>
      </c>
      <c r="C30491">
        <v>1</v>
      </c>
      <c r="E30491">
        <v>1</v>
      </c>
      <c r="G30491">
        <v>1</v>
      </c>
      <c r="I30491">
        <v>1</v>
      </c>
      <c r="K30491">
        <f t="shared" si="476"/>
        <v>0</v>
      </c>
    </row>
    <row r="30492" spans="1:11" x14ac:dyDescent="0.3">
      <c r="A30492">
        <v>30491</v>
      </c>
      <c r="B30492" t="s">
        <v>9</v>
      </c>
      <c r="C30492">
        <v>3</v>
      </c>
      <c r="E30492">
        <v>8</v>
      </c>
      <c r="G30492">
        <v>0</v>
      </c>
      <c r="I30492">
        <v>3</v>
      </c>
      <c r="K30492">
        <f t="shared" si="476"/>
        <v>0</v>
      </c>
    </row>
    <row r="30493" spans="1:11" x14ac:dyDescent="0.3">
      <c r="A30493">
        <v>30492</v>
      </c>
      <c r="B30493" t="s">
        <v>2</v>
      </c>
      <c r="C30493">
        <v>6</v>
      </c>
      <c r="E30493">
        <v>9</v>
      </c>
      <c r="G30493">
        <v>6</v>
      </c>
      <c r="I30493">
        <v>6</v>
      </c>
      <c r="K30493">
        <f t="shared" si="476"/>
        <v>0</v>
      </c>
    </row>
    <row r="30494" spans="1:11" x14ac:dyDescent="0.3">
      <c r="A30494">
        <v>30493</v>
      </c>
      <c r="B30494" t="s">
        <v>5</v>
      </c>
      <c r="C30494">
        <v>1</v>
      </c>
      <c r="E30494">
        <v>9</v>
      </c>
      <c r="G30494">
        <v>1</v>
      </c>
      <c r="I30494">
        <v>1</v>
      </c>
      <c r="K30494">
        <f t="shared" si="476"/>
        <v>0</v>
      </c>
    </row>
    <row r="30495" spans="1:11" x14ac:dyDescent="0.3">
      <c r="A30495">
        <v>30494</v>
      </c>
      <c r="B30495" t="s">
        <v>6</v>
      </c>
      <c r="C30495">
        <v>2</v>
      </c>
      <c r="E30495">
        <v>0</v>
      </c>
      <c r="G30495">
        <v>2</v>
      </c>
      <c r="I30495">
        <v>2</v>
      </c>
      <c r="K30495">
        <f t="shared" si="476"/>
        <v>0</v>
      </c>
    </row>
    <row r="30496" spans="1:11" x14ac:dyDescent="0.3">
      <c r="A30496">
        <v>30495</v>
      </c>
      <c r="B30496" t="s">
        <v>2</v>
      </c>
      <c r="C30496">
        <v>6</v>
      </c>
      <c r="E30496">
        <v>6</v>
      </c>
      <c r="G30496">
        <v>6</v>
      </c>
      <c r="I30496">
        <v>6</v>
      </c>
      <c r="K30496">
        <f t="shared" si="476"/>
        <v>0</v>
      </c>
    </row>
    <row r="30497" spans="1:11" x14ac:dyDescent="0.3">
      <c r="A30497">
        <v>30496</v>
      </c>
      <c r="B30497" t="s">
        <v>5</v>
      </c>
      <c r="C30497">
        <v>1</v>
      </c>
      <c r="E30497">
        <v>1</v>
      </c>
      <c r="G30497">
        <v>1</v>
      </c>
      <c r="I30497">
        <v>1</v>
      </c>
      <c r="K30497">
        <f t="shared" si="476"/>
        <v>0</v>
      </c>
    </row>
    <row r="30498" spans="1:11" x14ac:dyDescent="0.3">
      <c r="A30498">
        <v>30497</v>
      </c>
      <c r="B30498" t="s">
        <v>2</v>
      </c>
      <c r="C30498">
        <v>6</v>
      </c>
      <c r="E30498">
        <v>6</v>
      </c>
      <c r="G30498">
        <v>6</v>
      </c>
      <c r="I30498">
        <v>6</v>
      </c>
      <c r="K30498">
        <f t="shared" si="476"/>
        <v>0</v>
      </c>
    </row>
    <row r="30499" spans="1:11" x14ac:dyDescent="0.3">
      <c r="A30499">
        <v>30498</v>
      </c>
      <c r="B30499" t="s">
        <v>11</v>
      </c>
      <c r="C30499">
        <v>0</v>
      </c>
      <c r="E30499">
        <v>0</v>
      </c>
      <c r="G30499">
        <v>0</v>
      </c>
      <c r="I30499">
        <v>0</v>
      </c>
      <c r="K30499">
        <f t="shared" si="476"/>
        <v>0</v>
      </c>
    </row>
    <row r="30500" spans="1:11" x14ac:dyDescent="0.3">
      <c r="A30500">
        <v>30499</v>
      </c>
      <c r="B30500" t="s">
        <v>7</v>
      </c>
      <c r="C30500">
        <v>7</v>
      </c>
      <c r="E30500">
        <v>7</v>
      </c>
      <c r="G30500">
        <v>7</v>
      </c>
      <c r="I30500">
        <v>7</v>
      </c>
      <c r="K30500">
        <f t="shared" si="476"/>
        <v>0</v>
      </c>
    </row>
    <row r="30501" spans="1:11" x14ac:dyDescent="0.3">
      <c r="A30501">
        <v>30500</v>
      </c>
      <c r="B30501" t="s">
        <v>4</v>
      </c>
      <c r="C30501">
        <v>4</v>
      </c>
      <c r="E30501">
        <v>4</v>
      </c>
      <c r="G30501">
        <v>6</v>
      </c>
      <c r="I30501">
        <v>3</v>
      </c>
      <c r="K30501">
        <f t="shared" si="476"/>
        <v>1</v>
      </c>
    </row>
    <row r="30502" spans="1:11" x14ac:dyDescent="0.3">
      <c r="A30502">
        <v>30501</v>
      </c>
      <c r="B30502" t="s">
        <v>10</v>
      </c>
      <c r="C30502">
        <v>5</v>
      </c>
      <c r="E30502">
        <v>4</v>
      </c>
      <c r="G30502">
        <v>7</v>
      </c>
      <c r="I30502">
        <v>7</v>
      </c>
      <c r="K30502">
        <f t="shared" si="476"/>
        <v>-2</v>
      </c>
    </row>
    <row r="30503" spans="1:11" x14ac:dyDescent="0.3">
      <c r="A30503">
        <v>30502</v>
      </c>
      <c r="B30503" t="s">
        <v>4</v>
      </c>
      <c r="C30503">
        <v>4</v>
      </c>
      <c r="E30503">
        <v>5</v>
      </c>
      <c r="G30503">
        <v>5</v>
      </c>
      <c r="I30503">
        <v>5</v>
      </c>
      <c r="K30503">
        <f t="shared" si="476"/>
        <v>-1</v>
      </c>
    </row>
    <row r="30504" spans="1:11" x14ac:dyDescent="0.3">
      <c r="A30504">
        <v>30503</v>
      </c>
      <c r="B30504" t="s">
        <v>10</v>
      </c>
      <c r="C30504">
        <v>5</v>
      </c>
      <c r="E30504">
        <v>3</v>
      </c>
      <c r="G30504">
        <v>5</v>
      </c>
      <c r="I30504">
        <v>5</v>
      </c>
      <c r="K30504">
        <f t="shared" si="476"/>
        <v>0</v>
      </c>
    </row>
    <row r="30505" spans="1:11" x14ac:dyDescent="0.3">
      <c r="A30505">
        <v>30504</v>
      </c>
      <c r="B30505" t="s">
        <v>3</v>
      </c>
      <c r="C30505">
        <v>9</v>
      </c>
      <c r="E30505">
        <v>9</v>
      </c>
      <c r="G30505">
        <v>9</v>
      </c>
      <c r="I30505">
        <v>9</v>
      </c>
      <c r="K30505">
        <f t="shared" si="476"/>
        <v>0</v>
      </c>
    </row>
    <row r="30506" spans="1:11" x14ac:dyDescent="0.3">
      <c r="A30506">
        <v>30505</v>
      </c>
      <c r="B30506" t="s">
        <v>8</v>
      </c>
      <c r="C30506">
        <v>8</v>
      </c>
      <c r="E30506">
        <v>1</v>
      </c>
      <c r="G30506">
        <v>8</v>
      </c>
      <c r="I30506">
        <v>8</v>
      </c>
      <c r="K30506">
        <f t="shared" si="476"/>
        <v>0</v>
      </c>
    </row>
    <row r="30507" spans="1:11" x14ac:dyDescent="0.3">
      <c r="A30507">
        <v>30506</v>
      </c>
      <c r="B30507" t="s">
        <v>6</v>
      </c>
      <c r="C30507">
        <v>2</v>
      </c>
      <c r="E30507">
        <v>8</v>
      </c>
      <c r="G30507">
        <v>2</v>
      </c>
      <c r="I30507">
        <v>2</v>
      </c>
      <c r="K30507">
        <f t="shared" si="476"/>
        <v>0</v>
      </c>
    </row>
    <row r="30508" spans="1:11" x14ac:dyDescent="0.3">
      <c r="A30508">
        <v>30507</v>
      </c>
      <c r="B30508" t="s">
        <v>10</v>
      </c>
      <c r="C30508">
        <v>5</v>
      </c>
      <c r="E30508">
        <v>3</v>
      </c>
      <c r="G30508">
        <v>3</v>
      </c>
      <c r="I30508">
        <v>5</v>
      </c>
      <c r="K30508">
        <f t="shared" si="476"/>
        <v>0</v>
      </c>
    </row>
    <row r="30509" spans="1:11" x14ac:dyDescent="0.3">
      <c r="A30509">
        <v>30508</v>
      </c>
      <c r="B30509" t="s">
        <v>4</v>
      </c>
      <c r="C30509">
        <v>4</v>
      </c>
      <c r="E30509">
        <v>7</v>
      </c>
      <c r="G30509">
        <v>4</v>
      </c>
      <c r="I30509">
        <v>7</v>
      </c>
      <c r="K30509">
        <f t="shared" si="476"/>
        <v>-3</v>
      </c>
    </row>
    <row r="30510" spans="1:11" x14ac:dyDescent="0.3">
      <c r="A30510">
        <v>30509</v>
      </c>
      <c r="B30510" t="s">
        <v>8</v>
      </c>
      <c r="C30510">
        <v>8</v>
      </c>
      <c r="E30510">
        <v>8</v>
      </c>
      <c r="G30510">
        <v>8</v>
      </c>
      <c r="I30510">
        <v>8</v>
      </c>
      <c r="K30510">
        <f t="shared" si="476"/>
        <v>0</v>
      </c>
    </row>
    <row r="30511" spans="1:11" x14ac:dyDescent="0.3">
      <c r="A30511">
        <v>30510</v>
      </c>
      <c r="B30511" t="s">
        <v>8</v>
      </c>
      <c r="C30511">
        <v>8</v>
      </c>
      <c r="E30511">
        <v>8</v>
      </c>
      <c r="G30511">
        <v>8</v>
      </c>
      <c r="I30511">
        <v>8</v>
      </c>
      <c r="K30511">
        <f t="shared" si="476"/>
        <v>0</v>
      </c>
    </row>
    <row r="30512" spans="1:11" x14ac:dyDescent="0.3">
      <c r="A30512">
        <v>30511</v>
      </c>
      <c r="B30512" t="s">
        <v>8</v>
      </c>
      <c r="C30512">
        <v>8</v>
      </c>
      <c r="E30512">
        <v>0</v>
      </c>
      <c r="G30512">
        <v>8</v>
      </c>
      <c r="I30512">
        <v>8</v>
      </c>
      <c r="K30512">
        <f t="shared" si="476"/>
        <v>0</v>
      </c>
    </row>
    <row r="30513" spans="1:11" x14ac:dyDescent="0.3">
      <c r="A30513">
        <v>30512</v>
      </c>
      <c r="B30513" t="s">
        <v>6</v>
      </c>
      <c r="C30513">
        <v>2</v>
      </c>
      <c r="E30513">
        <v>5</v>
      </c>
      <c r="G30513">
        <v>5</v>
      </c>
      <c r="I30513">
        <v>5</v>
      </c>
      <c r="K30513">
        <f t="shared" si="476"/>
        <v>-3</v>
      </c>
    </row>
    <row r="30514" spans="1:11" x14ac:dyDescent="0.3">
      <c r="A30514">
        <v>30513</v>
      </c>
      <c r="B30514" t="s">
        <v>2</v>
      </c>
      <c r="C30514">
        <v>6</v>
      </c>
      <c r="E30514">
        <v>6</v>
      </c>
      <c r="G30514">
        <v>6</v>
      </c>
      <c r="I30514">
        <v>6</v>
      </c>
      <c r="K30514">
        <f t="shared" si="476"/>
        <v>0</v>
      </c>
    </row>
    <row r="30515" spans="1:11" x14ac:dyDescent="0.3">
      <c r="A30515">
        <v>30514</v>
      </c>
      <c r="B30515" t="s">
        <v>6</v>
      </c>
      <c r="C30515">
        <v>2</v>
      </c>
      <c r="E30515">
        <v>2</v>
      </c>
      <c r="G30515">
        <v>2</v>
      </c>
      <c r="I30515">
        <v>2</v>
      </c>
      <c r="K30515">
        <f t="shared" si="476"/>
        <v>0</v>
      </c>
    </row>
    <row r="30516" spans="1:11" x14ac:dyDescent="0.3">
      <c r="A30516">
        <v>30515</v>
      </c>
      <c r="B30516" t="s">
        <v>8</v>
      </c>
      <c r="C30516">
        <v>8</v>
      </c>
      <c r="E30516">
        <v>9</v>
      </c>
      <c r="G30516">
        <v>8</v>
      </c>
      <c r="I30516">
        <v>8</v>
      </c>
      <c r="K30516">
        <f t="shared" si="476"/>
        <v>0</v>
      </c>
    </row>
    <row r="30517" spans="1:11" x14ac:dyDescent="0.3">
      <c r="A30517">
        <v>30516</v>
      </c>
      <c r="B30517" t="s">
        <v>8</v>
      </c>
      <c r="C30517">
        <v>8</v>
      </c>
      <c r="E30517">
        <v>8</v>
      </c>
      <c r="G30517">
        <v>8</v>
      </c>
      <c r="I30517">
        <v>8</v>
      </c>
      <c r="K30517">
        <f t="shared" si="476"/>
        <v>0</v>
      </c>
    </row>
    <row r="30518" spans="1:11" x14ac:dyDescent="0.3">
      <c r="A30518">
        <v>30517</v>
      </c>
      <c r="B30518" t="s">
        <v>5</v>
      </c>
      <c r="C30518">
        <v>1</v>
      </c>
      <c r="E30518">
        <v>1</v>
      </c>
      <c r="G30518">
        <v>1</v>
      </c>
      <c r="I30518">
        <v>1</v>
      </c>
      <c r="K30518">
        <f t="shared" si="476"/>
        <v>0</v>
      </c>
    </row>
    <row r="30519" spans="1:11" x14ac:dyDescent="0.3">
      <c r="A30519">
        <v>30518</v>
      </c>
      <c r="B30519" t="s">
        <v>11</v>
      </c>
      <c r="C30519">
        <v>0</v>
      </c>
      <c r="E30519">
        <v>8</v>
      </c>
      <c r="G30519">
        <v>0</v>
      </c>
      <c r="I30519">
        <v>0</v>
      </c>
      <c r="K30519">
        <f t="shared" si="476"/>
        <v>0</v>
      </c>
    </row>
    <row r="30520" spans="1:11" x14ac:dyDescent="0.3">
      <c r="A30520">
        <v>30519</v>
      </c>
      <c r="B30520" t="s">
        <v>4</v>
      </c>
      <c r="C30520">
        <v>4</v>
      </c>
      <c r="E30520">
        <v>9</v>
      </c>
      <c r="G30520">
        <v>9</v>
      </c>
      <c r="I30520">
        <v>9</v>
      </c>
      <c r="K30520">
        <f t="shared" si="476"/>
        <v>-5</v>
      </c>
    </row>
    <row r="30521" spans="1:11" x14ac:dyDescent="0.3">
      <c r="A30521">
        <v>30520</v>
      </c>
      <c r="B30521" t="s">
        <v>10</v>
      </c>
      <c r="C30521">
        <v>5</v>
      </c>
      <c r="E30521">
        <v>5</v>
      </c>
      <c r="G30521">
        <v>5</v>
      </c>
      <c r="I30521">
        <v>5</v>
      </c>
      <c r="K30521">
        <f t="shared" si="476"/>
        <v>0</v>
      </c>
    </row>
    <row r="30522" spans="1:11" x14ac:dyDescent="0.3">
      <c r="A30522">
        <v>30521</v>
      </c>
      <c r="B30522" t="s">
        <v>11</v>
      </c>
      <c r="C30522">
        <v>0</v>
      </c>
      <c r="E30522">
        <v>0</v>
      </c>
      <c r="G30522">
        <v>0</v>
      </c>
      <c r="I30522">
        <v>0</v>
      </c>
      <c r="K30522">
        <f t="shared" si="476"/>
        <v>0</v>
      </c>
    </row>
    <row r="30523" spans="1:11" x14ac:dyDescent="0.3">
      <c r="A30523">
        <v>30522</v>
      </c>
      <c r="B30523" t="s">
        <v>11</v>
      </c>
      <c r="C30523">
        <v>0</v>
      </c>
      <c r="E30523">
        <v>8</v>
      </c>
      <c r="G30523">
        <v>0</v>
      </c>
      <c r="I30523">
        <v>8</v>
      </c>
      <c r="K30523">
        <f t="shared" si="476"/>
        <v>-8</v>
      </c>
    </row>
    <row r="30524" spans="1:11" x14ac:dyDescent="0.3">
      <c r="A30524">
        <v>30523</v>
      </c>
      <c r="B30524" t="s">
        <v>4</v>
      </c>
      <c r="C30524">
        <v>4</v>
      </c>
      <c r="E30524">
        <v>4</v>
      </c>
      <c r="G30524">
        <v>4</v>
      </c>
      <c r="I30524">
        <v>4</v>
      </c>
      <c r="K30524">
        <f t="shared" si="476"/>
        <v>0</v>
      </c>
    </row>
    <row r="30525" spans="1:11" x14ac:dyDescent="0.3">
      <c r="A30525">
        <v>30524</v>
      </c>
      <c r="B30525" t="s">
        <v>10</v>
      </c>
      <c r="C30525">
        <v>5</v>
      </c>
      <c r="E30525">
        <v>7</v>
      </c>
      <c r="G30525">
        <v>7</v>
      </c>
      <c r="I30525">
        <v>7</v>
      </c>
      <c r="K30525">
        <f t="shared" si="476"/>
        <v>-2</v>
      </c>
    </row>
    <row r="30526" spans="1:11" x14ac:dyDescent="0.3">
      <c r="A30526">
        <v>30525</v>
      </c>
      <c r="B30526" t="s">
        <v>6</v>
      </c>
      <c r="C30526">
        <v>2</v>
      </c>
      <c r="E30526">
        <v>6</v>
      </c>
      <c r="G30526">
        <v>6</v>
      </c>
      <c r="I30526">
        <v>4</v>
      </c>
      <c r="K30526">
        <f t="shared" si="476"/>
        <v>-2</v>
      </c>
    </row>
    <row r="30527" spans="1:11" x14ac:dyDescent="0.3">
      <c r="A30527">
        <v>30526</v>
      </c>
      <c r="B30527" t="s">
        <v>3</v>
      </c>
      <c r="C30527">
        <v>9</v>
      </c>
      <c r="E30527">
        <v>9</v>
      </c>
      <c r="G30527">
        <v>9</v>
      </c>
      <c r="I30527">
        <v>9</v>
      </c>
      <c r="K30527">
        <f t="shared" si="476"/>
        <v>0</v>
      </c>
    </row>
    <row r="30528" spans="1:11" x14ac:dyDescent="0.3">
      <c r="A30528">
        <v>30527</v>
      </c>
      <c r="B30528" t="s">
        <v>2</v>
      </c>
      <c r="C30528">
        <v>6</v>
      </c>
      <c r="E30528">
        <v>4</v>
      </c>
      <c r="G30528">
        <v>6</v>
      </c>
      <c r="I30528">
        <v>6</v>
      </c>
      <c r="K30528">
        <f t="shared" si="476"/>
        <v>0</v>
      </c>
    </row>
    <row r="30529" spans="1:11" x14ac:dyDescent="0.3">
      <c r="A30529">
        <v>30528</v>
      </c>
      <c r="B30529" t="s">
        <v>4</v>
      </c>
      <c r="C30529">
        <v>4</v>
      </c>
      <c r="E30529">
        <v>4</v>
      </c>
      <c r="G30529">
        <v>4</v>
      </c>
      <c r="I30529">
        <v>4</v>
      </c>
      <c r="K30529">
        <f t="shared" si="476"/>
        <v>0</v>
      </c>
    </row>
    <row r="30530" spans="1:11" x14ac:dyDescent="0.3">
      <c r="A30530">
        <v>30529</v>
      </c>
      <c r="B30530" t="s">
        <v>4</v>
      </c>
      <c r="C30530">
        <v>4</v>
      </c>
      <c r="E30530">
        <v>7</v>
      </c>
      <c r="G30530">
        <v>2</v>
      </c>
      <c r="I30530">
        <v>4</v>
      </c>
      <c r="K30530">
        <f t="shared" si="476"/>
        <v>0</v>
      </c>
    </row>
    <row r="30531" spans="1:11" x14ac:dyDescent="0.3">
      <c r="A30531">
        <v>30530</v>
      </c>
      <c r="B30531" t="s">
        <v>8</v>
      </c>
      <c r="C30531">
        <v>8</v>
      </c>
      <c r="E30531">
        <v>8</v>
      </c>
      <c r="G30531">
        <v>8</v>
      </c>
      <c r="I30531">
        <v>8</v>
      </c>
      <c r="K30531">
        <f t="shared" ref="K30531:K30594" si="477">C30531-I30531</f>
        <v>0</v>
      </c>
    </row>
    <row r="30532" spans="1:11" x14ac:dyDescent="0.3">
      <c r="A30532">
        <v>30531</v>
      </c>
      <c r="B30532" t="s">
        <v>5</v>
      </c>
      <c r="C30532">
        <v>1</v>
      </c>
      <c r="E30532">
        <v>1</v>
      </c>
      <c r="G30532">
        <v>1</v>
      </c>
      <c r="I30532">
        <v>1</v>
      </c>
      <c r="K30532">
        <f t="shared" si="477"/>
        <v>0</v>
      </c>
    </row>
    <row r="30533" spans="1:11" x14ac:dyDescent="0.3">
      <c r="A30533">
        <v>30532</v>
      </c>
      <c r="B30533" t="s">
        <v>6</v>
      </c>
      <c r="C30533">
        <v>2</v>
      </c>
      <c r="E30533">
        <v>4</v>
      </c>
      <c r="G30533">
        <v>2</v>
      </c>
      <c r="I30533">
        <v>2</v>
      </c>
      <c r="K30533">
        <f t="shared" si="477"/>
        <v>0</v>
      </c>
    </row>
    <row r="30534" spans="1:11" x14ac:dyDescent="0.3">
      <c r="A30534">
        <v>30533</v>
      </c>
      <c r="B30534" t="s">
        <v>6</v>
      </c>
      <c r="C30534">
        <v>2</v>
      </c>
      <c r="E30534">
        <v>0</v>
      </c>
      <c r="G30534">
        <v>7</v>
      </c>
      <c r="I30534">
        <v>2</v>
      </c>
      <c r="K30534">
        <f t="shared" si="477"/>
        <v>0</v>
      </c>
    </row>
    <row r="30535" spans="1:11" x14ac:dyDescent="0.3">
      <c r="A30535">
        <v>30534</v>
      </c>
      <c r="B30535" t="s">
        <v>8</v>
      </c>
      <c r="C30535">
        <v>8</v>
      </c>
      <c r="E30535">
        <v>8</v>
      </c>
      <c r="G30535">
        <v>9</v>
      </c>
      <c r="I30535">
        <v>8</v>
      </c>
      <c r="K30535">
        <f t="shared" si="477"/>
        <v>0</v>
      </c>
    </row>
    <row r="30536" spans="1:11" x14ac:dyDescent="0.3">
      <c r="A30536">
        <v>30535</v>
      </c>
      <c r="B30536" t="s">
        <v>5</v>
      </c>
      <c r="C30536">
        <v>1</v>
      </c>
      <c r="E30536">
        <v>1</v>
      </c>
      <c r="G30536">
        <v>1</v>
      </c>
      <c r="I30536">
        <v>1</v>
      </c>
      <c r="K30536">
        <f t="shared" si="477"/>
        <v>0</v>
      </c>
    </row>
    <row r="30537" spans="1:11" x14ac:dyDescent="0.3">
      <c r="A30537">
        <v>30536</v>
      </c>
      <c r="B30537" t="s">
        <v>11</v>
      </c>
      <c r="C30537">
        <v>0</v>
      </c>
      <c r="E30537">
        <v>0</v>
      </c>
      <c r="G30537">
        <v>0</v>
      </c>
      <c r="I30537">
        <v>0</v>
      </c>
      <c r="K30537">
        <f t="shared" si="477"/>
        <v>0</v>
      </c>
    </row>
    <row r="30538" spans="1:11" x14ac:dyDescent="0.3">
      <c r="A30538">
        <v>30537</v>
      </c>
      <c r="B30538" t="s">
        <v>2</v>
      </c>
      <c r="C30538">
        <v>6</v>
      </c>
      <c r="E30538">
        <v>6</v>
      </c>
      <c r="G30538">
        <v>6</v>
      </c>
      <c r="I30538">
        <v>6</v>
      </c>
      <c r="K30538">
        <f t="shared" si="477"/>
        <v>0</v>
      </c>
    </row>
    <row r="30539" spans="1:11" x14ac:dyDescent="0.3">
      <c r="A30539">
        <v>30538</v>
      </c>
      <c r="B30539" t="s">
        <v>11</v>
      </c>
      <c r="C30539">
        <v>0</v>
      </c>
      <c r="E30539">
        <v>0</v>
      </c>
      <c r="G30539">
        <v>0</v>
      </c>
      <c r="I30539">
        <v>0</v>
      </c>
      <c r="K30539">
        <f t="shared" si="477"/>
        <v>0</v>
      </c>
    </row>
    <row r="30540" spans="1:11" x14ac:dyDescent="0.3">
      <c r="A30540">
        <v>30539</v>
      </c>
      <c r="B30540" t="s">
        <v>7</v>
      </c>
      <c r="C30540">
        <v>7</v>
      </c>
      <c r="E30540">
        <v>7</v>
      </c>
      <c r="G30540">
        <v>7</v>
      </c>
      <c r="I30540">
        <v>7</v>
      </c>
      <c r="K30540">
        <f t="shared" si="477"/>
        <v>0</v>
      </c>
    </row>
    <row r="30541" spans="1:11" x14ac:dyDescent="0.3">
      <c r="A30541">
        <v>30540</v>
      </c>
      <c r="B30541" t="s">
        <v>11</v>
      </c>
      <c r="C30541">
        <v>0</v>
      </c>
      <c r="E30541">
        <v>0</v>
      </c>
      <c r="G30541">
        <v>0</v>
      </c>
      <c r="I30541">
        <v>0</v>
      </c>
      <c r="K30541">
        <f t="shared" si="477"/>
        <v>0</v>
      </c>
    </row>
    <row r="30542" spans="1:11" x14ac:dyDescent="0.3">
      <c r="A30542">
        <v>30541</v>
      </c>
      <c r="B30542" t="s">
        <v>10</v>
      </c>
      <c r="C30542">
        <v>5</v>
      </c>
      <c r="E30542">
        <v>3</v>
      </c>
      <c r="G30542">
        <v>3</v>
      </c>
      <c r="I30542">
        <v>8</v>
      </c>
      <c r="K30542">
        <f t="shared" si="477"/>
        <v>-3</v>
      </c>
    </row>
    <row r="30543" spans="1:11" x14ac:dyDescent="0.3">
      <c r="A30543">
        <v>30542</v>
      </c>
      <c r="B30543" t="s">
        <v>9</v>
      </c>
      <c r="C30543">
        <v>3</v>
      </c>
      <c r="E30543">
        <v>3</v>
      </c>
      <c r="G30543">
        <v>5</v>
      </c>
      <c r="I30543">
        <v>3</v>
      </c>
      <c r="K30543">
        <f t="shared" si="477"/>
        <v>0</v>
      </c>
    </row>
    <row r="30544" spans="1:11" x14ac:dyDescent="0.3">
      <c r="A30544">
        <v>30543</v>
      </c>
      <c r="B30544" t="s">
        <v>6</v>
      </c>
      <c r="C30544">
        <v>2</v>
      </c>
      <c r="E30544">
        <v>2</v>
      </c>
      <c r="G30544">
        <v>2</v>
      </c>
      <c r="I30544">
        <v>3</v>
      </c>
      <c r="K30544">
        <f t="shared" si="477"/>
        <v>-1</v>
      </c>
    </row>
    <row r="30545" spans="1:11" x14ac:dyDescent="0.3">
      <c r="A30545">
        <v>30544</v>
      </c>
      <c r="B30545" t="s">
        <v>10</v>
      </c>
      <c r="C30545">
        <v>5</v>
      </c>
      <c r="E30545">
        <v>5</v>
      </c>
      <c r="G30545">
        <v>5</v>
      </c>
      <c r="I30545">
        <v>5</v>
      </c>
      <c r="K30545">
        <f t="shared" si="477"/>
        <v>0</v>
      </c>
    </row>
    <row r="30546" spans="1:11" x14ac:dyDescent="0.3">
      <c r="A30546">
        <v>30545</v>
      </c>
      <c r="B30546" t="s">
        <v>8</v>
      </c>
      <c r="C30546">
        <v>8</v>
      </c>
      <c r="E30546">
        <v>8</v>
      </c>
      <c r="G30546">
        <v>8</v>
      </c>
      <c r="I30546">
        <v>8</v>
      </c>
      <c r="K30546">
        <f t="shared" si="477"/>
        <v>0</v>
      </c>
    </row>
    <row r="30547" spans="1:11" x14ac:dyDescent="0.3">
      <c r="A30547">
        <v>30546</v>
      </c>
      <c r="B30547" t="s">
        <v>5</v>
      </c>
      <c r="C30547">
        <v>1</v>
      </c>
      <c r="E30547">
        <v>1</v>
      </c>
      <c r="G30547">
        <v>1</v>
      </c>
      <c r="I30547">
        <v>1</v>
      </c>
      <c r="K30547">
        <f t="shared" si="477"/>
        <v>0</v>
      </c>
    </row>
    <row r="30548" spans="1:11" x14ac:dyDescent="0.3">
      <c r="A30548">
        <v>30547</v>
      </c>
      <c r="B30548" t="s">
        <v>3</v>
      </c>
      <c r="C30548">
        <v>9</v>
      </c>
      <c r="E30548">
        <v>9</v>
      </c>
      <c r="G30548">
        <v>9</v>
      </c>
      <c r="I30548">
        <v>9</v>
      </c>
      <c r="K30548">
        <f t="shared" si="477"/>
        <v>0</v>
      </c>
    </row>
    <row r="30549" spans="1:11" x14ac:dyDescent="0.3">
      <c r="A30549">
        <v>30548</v>
      </c>
      <c r="B30549" t="s">
        <v>4</v>
      </c>
      <c r="C30549">
        <v>4</v>
      </c>
      <c r="E30549">
        <v>4</v>
      </c>
      <c r="G30549">
        <v>6</v>
      </c>
      <c r="I30549">
        <v>4</v>
      </c>
      <c r="K30549">
        <f t="shared" si="477"/>
        <v>0</v>
      </c>
    </row>
    <row r="30550" spans="1:11" x14ac:dyDescent="0.3">
      <c r="A30550">
        <v>30549</v>
      </c>
      <c r="B30550" t="s">
        <v>7</v>
      </c>
      <c r="C30550">
        <v>7</v>
      </c>
      <c r="E30550">
        <v>4</v>
      </c>
      <c r="G30550">
        <v>2</v>
      </c>
      <c r="I30550">
        <v>3</v>
      </c>
      <c r="K30550">
        <f t="shared" si="477"/>
        <v>4</v>
      </c>
    </row>
    <row r="30551" spans="1:11" x14ac:dyDescent="0.3">
      <c r="A30551">
        <v>30550</v>
      </c>
      <c r="B30551" t="s">
        <v>7</v>
      </c>
      <c r="C30551">
        <v>7</v>
      </c>
      <c r="E30551">
        <v>7</v>
      </c>
      <c r="G30551">
        <v>7</v>
      </c>
      <c r="I30551">
        <v>7</v>
      </c>
      <c r="K30551">
        <f t="shared" si="477"/>
        <v>0</v>
      </c>
    </row>
    <row r="30552" spans="1:11" x14ac:dyDescent="0.3">
      <c r="A30552">
        <v>30551</v>
      </c>
      <c r="B30552" t="s">
        <v>8</v>
      </c>
      <c r="C30552">
        <v>8</v>
      </c>
      <c r="E30552">
        <v>1</v>
      </c>
      <c r="G30552">
        <v>8</v>
      </c>
      <c r="I30552">
        <v>8</v>
      </c>
      <c r="K30552">
        <f t="shared" si="477"/>
        <v>0</v>
      </c>
    </row>
    <row r="30553" spans="1:11" x14ac:dyDescent="0.3">
      <c r="A30553">
        <v>30552</v>
      </c>
      <c r="B30553" t="s">
        <v>4</v>
      </c>
      <c r="C30553">
        <v>4</v>
      </c>
      <c r="E30553">
        <v>4</v>
      </c>
      <c r="G30553">
        <v>4</v>
      </c>
      <c r="I30553">
        <v>4</v>
      </c>
      <c r="K30553">
        <f t="shared" si="477"/>
        <v>0</v>
      </c>
    </row>
    <row r="30554" spans="1:11" x14ac:dyDescent="0.3">
      <c r="A30554">
        <v>30553</v>
      </c>
      <c r="B30554" t="s">
        <v>7</v>
      </c>
      <c r="C30554">
        <v>7</v>
      </c>
      <c r="E30554">
        <v>7</v>
      </c>
      <c r="G30554">
        <v>7</v>
      </c>
      <c r="I30554">
        <v>7</v>
      </c>
      <c r="K30554">
        <f t="shared" si="477"/>
        <v>0</v>
      </c>
    </row>
    <row r="30555" spans="1:11" x14ac:dyDescent="0.3">
      <c r="A30555">
        <v>30554</v>
      </c>
      <c r="B30555" t="s">
        <v>5</v>
      </c>
      <c r="C30555">
        <v>1</v>
      </c>
      <c r="E30555">
        <v>1</v>
      </c>
      <c r="G30555">
        <v>1</v>
      </c>
      <c r="I30555">
        <v>1</v>
      </c>
      <c r="K30555">
        <f t="shared" si="477"/>
        <v>0</v>
      </c>
    </row>
    <row r="30556" spans="1:11" x14ac:dyDescent="0.3">
      <c r="A30556">
        <v>30555</v>
      </c>
      <c r="B30556" t="s">
        <v>10</v>
      </c>
      <c r="C30556">
        <v>5</v>
      </c>
      <c r="E30556">
        <v>5</v>
      </c>
      <c r="G30556">
        <v>5</v>
      </c>
      <c r="I30556">
        <v>5</v>
      </c>
      <c r="K30556">
        <f t="shared" si="477"/>
        <v>0</v>
      </c>
    </row>
    <row r="30557" spans="1:11" x14ac:dyDescent="0.3">
      <c r="A30557">
        <v>30556</v>
      </c>
      <c r="B30557" t="s">
        <v>3</v>
      </c>
      <c r="C30557">
        <v>9</v>
      </c>
      <c r="E30557">
        <v>9</v>
      </c>
      <c r="G30557">
        <v>9</v>
      </c>
      <c r="I30557">
        <v>9</v>
      </c>
      <c r="K30557">
        <f t="shared" si="477"/>
        <v>0</v>
      </c>
    </row>
    <row r="30558" spans="1:11" x14ac:dyDescent="0.3">
      <c r="A30558">
        <v>30557</v>
      </c>
      <c r="B30558" t="s">
        <v>7</v>
      </c>
      <c r="C30558">
        <v>7</v>
      </c>
      <c r="E30558">
        <v>7</v>
      </c>
      <c r="G30558">
        <v>7</v>
      </c>
      <c r="I30558">
        <v>7</v>
      </c>
      <c r="K30558">
        <f t="shared" si="477"/>
        <v>0</v>
      </c>
    </row>
    <row r="30559" spans="1:11" x14ac:dyDescent="0.3">
      <c r="A30559">
        <v>30558</v>
      </c>
      <c r="B30559" t="s">
        <v>8</v>
      </c>
      <c r="C30559">
        <v>8</v>
      </c>
      <c r="E30559">
        <v>1</v>
      </c>
      <c r="G30559">
        <v>8</v>
      </c>
      <c r="I30559">
        <v>8</v>
      </c>
      <c r="K30559">
        <f t="shared" si="477"/>
        <v>0</v>
      </c>
    </row>
    <row r="30560" spans="1:11" x14ac:dyDescent="0.3">
      <c r="A30560">
        <v>30559</v>
      </c>
      <c r="B30560" t="s">
        <v>3</v>
      </c>
      <c r="C30560">
        <v>9</v>
      </c>
      <c r="E30560">
        <v>6</v>
      </c>
      <c r="G30560">
        <v>6</v>
      </c>
      <c r="I30560">
        <v>9</v>
      </c>
      <c r="K30560">
        <f t="shared" si="477"/>
        <v>0</v>
      </c>
    </row>
    <row r="30561" spans="1:11" x14ac:dyDescent="0.3">
      <c r="A30561">
        <v>30560</v>
      </c>
      <c r="B30561" t="s">
        <v>4</v>
      </c>
      <c r="C30561">
        <v>4</v>
      </c>
      <c r="E30561">
        <v>2</v>
      </c>
      <c r="G30561">
        <v>2</v>
      </c>
      <c r="I30561">
        <v>2</v>
      </c>
      <c r="K30561">
        <f t="shared" si="477"/>
        <v>2</v>
      </c>
    </row>
    <row r="30562" spans="1:11" x14ac:dyDescent="0.3">
      <c r="A30562">
        <v>30561</v>
      </c>
      <c r="B30562" t="s">
        <v>5</v>
      </c>
      <c r="C30562">
        <v>1</v>
      </c>
      <c r="E30562">
        <v>8</v>
      </c>
      <c r="G30562">
        <v>1</v>
      </c>
      <c r="I30562">
        <v>1</v>
      </c>
      <c r="K30562">
        <f t="shared" si="477"/>
        <v>0</v>
      </c>
    </row>
    <row r="30563" spans="1:11" x14ac:dyDescent="0.3">
      <c r="A30563">
        <v>30562</v>
      </c>
      <c r="B30563" t="s">
        <v>4</v>
      </c>
      <c r="C30563">
        <v>4</v>
      </c>
      <c r="E30563">
        <v>6</v>
      </c>
      <c r="G30563">
        <v>5</v>
      </c>
      <c r="I30563">
        <v>5</v>
      </c>
      <c r="K30563">
        <f t="shared" si="477"/>
        <v>-1</v>
      </c>
    </row>
    <row r="30564" spans="1:11" x14ac:dyDescent="0.3">
      <c r="A30564">
        <v>30563</v>
      </c>
      <c r="B30564" t="s">
        <v>7</v>
      </c>
      <c r="C30564">
        <v>7</v>
      </c>
      <c r="E30564">
        <v>7</v>
      </c>
      <c r="G30564">
        <v>7</v>
      </c>
      <c r="I30564">
        <v>7</v>
      </c>
      <c r="K30564">
        <f t="shared" si="477"/>
        <v>0</v>
      </c>
    </row>
    <row r="30565" spans="1:11" x14ac:dyDescent="0.3">
      <c r="A30565">
        <v>30564</v>
      </c>
      <c r="B30565" t="s">
        <v>2</v>
      </c>
      <c r="C30565">
        <v>6</v>
      </c>
      <c r="E30565">
        <v>6</v>
      </c>
      <c r="G30565">
        <v>6</v>
      </c>
      <c r="I30565">
        <v>6</v>
      </c>
      <c r="K30565">
        <f t="shared" si="477"/>
        <v>0</v>
      </c>
    </row>
    <row r="30566" spans="1:11" x14ac:dyDescent="0.3">
      <c r="A30566">
        <v>30565</v>
      </c>
      <c r="B30566" t="s">
        <v>11</v>
      </c>
      <c r="C30566">
        <v>0</v>
      </c>
      <c r="E30566">
        <v>0</v>
      </c>
      <c r="G30566">
        <v>0</v>
      </c>
      <c r="I30566">
        <v>0</v>
      </c>
      <c r="K30566">
        <f t="shared" si="477"/>
        <v>0</v>
      </c>
    </row>
    <row r="30567" spans="1:11" x14ac:dyDescent="0.3">
      <c r="A30567">
        <v>30566</v>
      </c>
      <c r="B30567" t="s">
        <v>3</v>
      </c>
      <c r="C30567">
        <v>9</v>
      </c>
      <c r="E30567">
        <v>9</v>
      </c>
      <c r="G30567">
        <v>9</v>
      </c>
      <c r="I30567">
        <v>9</v>
      </c>
      <c r="K30567">
        <f t="shared" si="477"/>
        <v>0</v>
      </c>
    </row>
    <row r="30568" spans="1:11" x14ac:dyDescent="0.3">
      <c r="A30568">
        <v>30567</v>
      </c>
      <c r="B30568" t="s">
        <v>3</v>
      </c>
      <c r="C30568">
        <v>9</v>
      </c>
      <c r="E30568">
        <v>1</v>
      </c>
      <c r="G30568">
        <v>1</v>
      </c>
      <c r="I30568">
        <v>9</v>
      </c>
      <c r="K30568">
        <f t="shared" si="477"/>
        <v>0</v>
      </c>
    </row>
    <row r="30569" spans="1:11" x14ac:dyDescent="0.3">
      <c r="A30569">
        <v>30568</v>
      </c>
      <c r="B30569" t="s">
        <v>10</v>
      </c>
      <c r="C30569">
        <v>5</v>
      </c>
      <c r="E30569">
        <v>4</v>
      </c>
      <c r="G30569">
        <v>2</v>
      </c>
      <c r="I30569">
        <v>5</v>
      </c>
      <c r="K30569">
        <f t="shared" si="477"/>
        <v>0</v>
      </c>
    </row>
    <row r="30570" spans="1:11" x14ac:dyDescent="0.3">
      <c r="A30570">
        <v>30569</v>
      </c>
      <c r="B30570" t="s">
        <v>7</v>
      </c>
      <c r="C30570">
        <v>7</v>
      </c>
      <c r="E30570">
        <v>7</v>
      </c>
      <c r="G30570">
        <v>4</v>
      </c>
      <c r="I30570">
        <v>7</v>
      </c>
      <c r="K30570">
        <f t="shared" si="477"/>
        <v>0</v>
      </c>
    </row>
    <row r="30571" spans="1:11" x14ac:dyDescent="0.3">
      <c r="A30571">
        <v>30570</v>
      </c>
      <c r="B30571" t="s">
        <v>2</v>
      </c>
      <c r="C30571">
        <v>6</v>
      </c>
      <c r="E30571">
        <v>6</v>
      </c>
      <c r="G30571">
        <v>6</v>
      </c>
      <c r="I30571">
        <v>3</v>
      </c>
      <c r="K30571">
        <f t="shared" si="477"/>
        <v>3</v>
      </c>
    </row>
    <row r="30572" spans="1:11" x14ac:dyDescent="0.3">
      <c r="A30572">
        <v>30571</v>
      </c>
      <c r="B30572" t="s">
        <v>5</v>
      </c>
      <c r="C30572">
        <v>1</v>
      </c>
      <c r="E30572">
        <v>1</v>
      </c>
      <c r="G30572">
        <v>1</v>
      </c>
      <c r="I30572">
        <v>1</v>
      </c>
      <c r="K30572">
        <f t="shared" si="477"/>
        <v>0</v>
      </c>
    </row>
    <row r="30573" spans="1:11" x14ac:dyDescent="0.3">
      <c r="A30573">
        <v>30572</v>
      </c>
      <c r="B30573" t="s">
        <v>9</v>
      </c>
      <c r="C30573">
        <v>3</v>
      </c>
      <c r="E30573">
        <v>3</v>
      </c>
      <c r="G30573">
        <v>3</v>
      </c>
      <c r="I30573">
        <v>3</v>
      </c>
      <c r="K30573">
        <f t="shared" si="477"/>
        <v>0</v>
      </c>
    </row>
    <row r="30574" spans="1:11" x14ac:dyDescent="0.3">
      <c r="A30574">
        <v>30573</v>
      </c>
      <c r="B30574" t="s">
        <v>6</v>
      </c>
      <c r="C30574">
        <v>2</v>
      </c>
      <c r="E30574">
        <v>2</v>
      </c>
      <c r="G30574">
        <v>2</v>
      </c>
      <c r="I30574">
        <v>4</v>
      </c>
      <c r="K30574">
        <f t="shared" si="477"/>
        <v>-2</v>
      </c>
    </row>
    <row r="30575" spans="1:11" x14ac:dyDescent="0.3">
      <c r="A30575">
        <v>30574</v>
      </c>
      <c r="B30575" t="s">
        <v>9</v>
      </c>
      <c r="C30575">
        <v>3</v>
      </c>
      <c r="E30575">
        <v>3</v>
      </c>
      <c r="G30575">
        <v>5</v>
      </c>
      <c r="I30575">
        <v>3</v>
      </c>
      <c r="K30575">
        <f t="shared" si="477"/>
        <v>0</v>
      </c>
    </row>
    <row r="30576" spans="1:11" x14ac:dyDescent="0.3">
      <c r="A30576">
        <v>30575</v>
      </c>
      <c r="B30576" t="s">
        <v>9</v>
      </c>
      <c r="C30576">
        <v>3</v>
      </c>
      <c r="E30576">
        <v>3</v>
      </c>
      <c r="G30576">
        <v>5</v>
      </c>
      <c r="I30576">
        <v>3</v>
      </c>
      <c r="K30576">
        <f t="shared" si="477"/>
        <v>0</v>
      </c>
    </row>
    <row r="30577" spans="1:11" x14ac:dyDescent="0.3">
      <c r="A30577">
        <v>30576</v>
      </c>
      <c r="B30577" t="s">
        <v>11</v>
      </c>
      <c r="C30577">
        <v>0</v>
      </c>
      <c r="E30577">
        <v>0</v>
      </c>
      <c r="G30577">
        <v>9</v>
      </c>
      <c r="I30577">
        <v>0</v>
      </c>
      <c r="K30577">
        <f t="shared" si="477"/>
        <v>0</v>
      </c>
    </row>
    <row r="30578" spans="1:11" x14ac:dyDescent="0.3">
      <c r="A30578">
        <v>30577</v>
      </c>
      <c r="B30578" t="s">
        <v>2</v>
      </c>
      <c r="C30578">
        <v>6</v>
      </c>
      <c r="E30578">
        <v>8</v>
      </c>
      <c r="G30578">
        <v>8</v>
      </c>
      <c r="I30578">
        <v>8</v>
      </c>
      <c r="K30578">
        <f t="shared" si="477"/>
        <v>-2</v>
      </c>
    </row>
    <row r="30579" spans="1:11" x14ac:dyDescent="0.3">
      <c r="A30579">
        <v>30578</v>
      </c>
      <c r="B30579" t="s">
        <v>8</v>
      </c>
      <c r="C30579">
        <v>8</v>
      </c>
      <c r="E30579">
        <v>8</v>
      </c>
      <c r="G30579">
        <v>8</v>
      </c>
      <c r="I30579">
        <v>8</v>
      </c>
      <c r="K30579">
        <f t="shared" si="477"/>
        <v>0</v>
      </c>
    </row>
    <row r="30580" spans="1:11" x14ac:dyDescent="0.3">
      <c r="A30580">
        <v>30579</v>
      </c>
      <c r="B30580" t="s">
        <v>3</v>
      </c>
      <c r="C30580">
        <v>9</v>
      </c>
      <c r="E30580">
        <v>9</v>
      </c>
      <c r="G30580">
        <v>9</v>
      </c>
      <c r="I30580">
        <v>9</v>
      </c>
      <c r="K30580">
        <f t="shared" si="477"/>
        <v>0</v>
      </c>
    </row>
    <row r="30581" spans="1:11" x14ac:dyDescent="0.3">
      <c r="A30581">
        <v>30580</v>
      </c>
      <c r="B30581" t="s">
        <v>10</v>
      </c>
      <c r="C30581">
        <v>5</v>
      </c>
      <c r="E30581">
        <v>3</v>
      </c>
      <c r="G30581">
        <v>3</v>
      </c>
      <c r="I30581">
        <v>3</v>
      </c>
      <c r="K30581">
        <f t="shared" si="477"/>
        <v>2</v>
      </c>
    </row>
    <row r="30582" spans="1:11" x14ac:dyDescent="0.3">
      <c r="A30582">
        <v>30581</v>
      </c>
      <c r="B30582" t="s">
        <v>3</v>
      </c>
      <c r="C30582">
        <v>9</v>
      </c>
      <c r="E30582">
        <v>9</v>
      </c>
      <c r="G30582">
        <v>9</v>
      </c>
      <c r="I30582">
        <v>9</v>
      </c>
      <c r="K30582">
        <f t="shared" si="477"/>
        <v>0</v>
      </c>
    </row>
    <row r="30583" spans="1:11" x14ac:dyDescent="0.3">
      <c r="A30583">
        <v>30582</v>
      </c>
      <c r="B30583" t="s">
        <v>7</v>
      </c>
      <c r="C30583">
        <v>7</v>
      </c>
      <c r="E30583">
        <v>7</v>
      </c>
      <c r="G30583">
        <v>7</v>
      </c>
      <c r="I30583">
        <v>7</v>
      </c>
      <c r="K30583">
        <f t="shared" si="477"/>
        <v>0</v>
      </c>
    </row>
    <row r="30584" spans="1:11" x14ac:dyDescent="0.3">
      <c r="A30584">
        <v>30583</v>
      </c>
      <c r="B30584" t="s">
        <v>5</v>
      </c>
      <c r="C30584">
        <v>1</v>
      </c>
      <c r="E30584">
        <v>1</v>
      </c>
      <c r="G30584">
        <v>1</v>
      </c>
      <c r="I30584">
        <v>1</v>
      </c>
      <c r="K30584">
        <f t="shared" si="477"/>
        <v>0</v>
      </c>
    </row>
    <row r="30585" spans="1:11" x14ac:dyDescent="0.3">
      <c r="A30585">
        <v>30584</v>
      </c>
      <c r="B30585" t="s">
        <v>2</v>
      </c>
      <c r="C30585">
        <v>6</v>
      </c>
      <c r="E30585">
        <v>6</v>
      </c>
      <c r="G30585">
        <v>6</v>
      </c>
      <c r="I30585">
        <v>7</v>
      </c>
      <c r="K30585">
        <f t="shared" si="477"/>
        <v>-1</v>
      </c>
    </row>
    <row r="30586" spans="1:11" x14ac:dyDescent="0.3">
      <c r="A30586">
        <v>30585</v>
      </c>
      <c r="B30586" t="s">
        <v>6</v>
      </c>
      <c r="C30586">
        <v>2</v>
      </c>
      <c r="E30586">
        <v>3</v>
      </c>
      <c r="G30586">
        <v>3</v>
      </c>
      <c r="I30586">
        <v>7</v>
      </c>
      <c r="K30586">
        <f t="shared" si="477"/>
        <v>-5</v>
      </c>
    </row>
    <row r="30587" spans="1:11" x14ac:dyDescent="0.3">
      <c r="A30587">
        <v>30586</v>
      </c>
      <c r="B30587" t="s">
        <v>4</v>
      </c>
      <c r="C30587">
        <v>4</v>
      </c>
      <c r="E30587">
        <v>4</v>
      </c>
      <c r="G30587">
        <v>4</v>
      </c>
      <c r="I30587">
        <v>4</v>
      </c>
      <c r="K30587">
        <f t="shared" si="477"/>
        <v>0</v>
      </c>
    </row>
    <row r="30588" spans="1:11" x14ac:dyDescent="0.3">
      <c r="A30588">
        <v>30587</v>
      </c>
      <c r="B30588" t="s">
        <v>9</v>
      </c>
      <c r="C30588">
        <v>3</v>
      </c>
      <c r="E30588">
        <v>3</v>
      </c>
      <c r="G30588">
        <v>3</v>
      </c>
      <c r="I30588">
        <v>3</v>
      </c>
      <c r="K30588">
        <f t="shared" si="477"/>
        <v>0</v>
      </c>
    </row>
    <row r="30589" spans="1:11" x14ac:dyDescent="0.3">
      <c r="A30589">
        <v>30588</v>
      </c>
      <c r="B30589" t="s">
        <v>9</v>
      </c>
      <c r="C30589">
        <v>3</v>
      </c>
      <c r="E30589">
        <v>9</v>
      </c>
      <c r="G30589">
        <v>3</v>
      </c>
      <c r="I30589">
        <v>3</v>
      </c>
      <c r="K30589">
        <f t="shared" si="477"/>
        <v>0</v>
      </c>
    </row>
    <row r="30590" spans="1:11" x14ac:dyDescent="0.3">
      <c r="A30590">
        <v>30589</v>
      </c>
      <c r="B30590" t="s">
        <v>2</v>
      </c>
      <c r="C30590">
        <v>6</v>
      </c>
      <c r="E30590">
        <v>6</v>
      </c>
      <c r="G30590">
        <v>6</v>
      </c>
      <c r="I30590">
        <v>6</v>
      </c>
      <c r="K30590">
        <f t="shared" si="477"/>
        <v>0</v>
      </c>
    </row>
    <row r="30591" spans="1:11" x14ac:dyDescent="0.3">
      <c r="A30591">
        <v>30590</v>
      </c>
      <c r="B30591" t="s">
        <v>4</v>
      </c>
      <c r="C30591">
        <v>4</v>
      </c>
      <c r="E30591">
        <v>4</v>
      </c>
      <c r="G30591">
        <v>4</v>
      </c>
      <c r="I30591">
        <v>4</v>
      </c>
      <c r="K30591">
        <f t="shared" si="477"/>
        <v>0</v>
      </c>
    </row>
    <row r="30592" spans="1:11" x14ac:dyDescent="0.3">
      <c r="A30592">
        <v>30591</v>
      </c>
      <c r="B30592" t="s">
        <v>10</v>
      </c>
      <c r="C30592">
        <v>5</v>
      </c>
      <c r="E30592">
        <v>3</v>
      </c>
      <c r="G30592">
        <v>5</v>
      </c>
      <c r="I30592">
        <v>3</v>
      </c>
      <c r="K30592">
        <f t="shared" si="477"/>
        <v>2</v>
      </c>
    </row>
    <row r="30593" spans="1:11" x14ac:dyDescent="0.3">
      <c r="A30593">
        <v>30592</v>
      </c>
      <c r="B30593" t="s">
        <v>11</v>
      </c>
      <c r="C30593">
        <v>0</v>
      </c>
      <c r="E30593">
        <v>0</v>
      </c>
      <c r="G30593">
        <v>0</v>
      </c>
      <c r="I30593">
        <v>0</v>
      </c>
      <c r="K30593">
        <f t="shared" si="477"/>
        <v>0</v>
      </c>
    </row>
    <row r="30594" spans="1:11" x14ac:dyDescent="0.3">
      <c r="A30594">
        <v>30593</v>
      </c>
      <c r="B30594" t="s">
        <v>7</v>
      </c>
      <c r="C30594">
        <v>7</v>
      </c>
      <c r="E30594">
        <v>7</v>
      </c>
      <c r="G30594">
        <v>7</v>
      </c>
      <c r="I30594">
        <v>7</v>
      </c>
      <c r="K30594">
        <f t="shared" si="477"/>
        <v>0</v>
      </c>
    </row>
    <row r="30595" spans="1:11" x14ac:dyDescent="0.3">
      <c r="A30595">
        <v>30594</v>
      </c>
      <c r="B30595" t="s">
        <v>4</v>
      </c>
      <c r="C30595">
        <v>4</v>
      </c>
      <c r="E30595">
        <v>4</v>
      </c>
      <c r="G30595">
        <v>6</v>
      </c>
      <c r="I30595">
        <v>4</v>
      </c>
      <c r="K30595">
        <f t="shared" ref="K30595:K30658" si="478">C30595-I30595</f>
        <v>0</v>
      </c>
    </row>
    <row r="30596" spans="1:11" x14ac:dyDescent="0.3">
      <c r="A30596">
        <v>30595</v>
      </c>
      <c r="B30596" t="s">
        <v>2</v>
      </c>
      <c r="C30596">
        <v>6</v>
      </c>
      <c r="E30596">
        <v>6</v>
      </c>
      <c r="G30596">
        <v>6</v>
      </c>
      <c r="I30596">
        <v>6</v>
      </c>
      <c r="K30596">
        <f t="shared" si="478"/>
        <v>0</v>
      </c>
    </row>
    <row r="30597" spans="1:11" x14ac:dyDescent="0.3">
      <c r="A30597">
        <v>30596</v>
      </c>
      <c r="B30597" t="s">
        <v>11</v>
      </c>
      <c r="C30597">
        <v>0</v>
      </c>
      <c r="E30597">
        <v>0</v>
      </c>
      <c r="G30597">
        <v>0</v>
      </c>
      <c r="I30597">
        <v>0</v>
      </c>
      <c r="K30597">
        <f t="shared" si="478"/>
        <v>0</v>
      </c>
    </row>
    <row r="30598" spans="1:11" x14ac:dyDescent="0.3">
      <c r="A30598">
        <v>30597</v>
      </c>
      <c r="B30598" t="s">
        <v>6</v>
      </c>
      <c r="C30598">
        <v>2</v>
      </c>
      <c r="E30598">
        <v>5</v>
      </c>
      <c r="G30598">
        <v>5</v>
      </c>
      <c r="I30598">
        <v>3</v>
      </c>
      <c r="K30598">
        <f t="shared" si="478"/>
        <v>-1</v>
      </c>
    </row>
    <row r="30599" spans="1:11" x14ac:dyDescent="0.3">
      <c r="A30599">
        <v>30598</v>
      </c>
      <c r="B30599" t="s">
        <v>11</v>
      </c>
      <c r="C30599">
        <v>0</v>
      </c>
      <c r="E30599">
        <v>0</v>
      </c>
      <c r="G30599">
        <v>0</v>
      </c>
      <c r="I30599">
        <v>0</v>
      </c>
      <c r="K30599">
        <f t="shared" si="478"/>
        <v>0</v>
      </c>
    </row>
    <row r="30600" spans="1:11" x14ac:dyDescent="0.3">
      <c r="A30600">
        <v>30599</v>
      </c>
      <c r="B30600" t="s">
        <v>3</v>
      </c>
      <c r="C30600">
        <v>9</v>
      </c>
      <c r="E30600">
        <v>9</v>
      </c>
      <c r="G30600">
        <v>9</v>
      </c>
      <c r="I30600">
        <v>9</v>
      </c>
      <c r="K30600">
        <f t="shared" si="478"/>
        <v>0</v>
      </c>
    </row>
    <row r="30601" spans="1:11" x14ac:dyDescent="0.3">
      <c r="A30601">
        <v>30600</v>
      </c>
      <c r="B30601" t="s">
        <v>7</v>
      </c>
      <c r="C30601">
        <v>7</v>
      </c>
      <c r="E30601">
        <v>7</v>
      </c>
      <c r="G30601">
        <v>7</v>
      </c>
      <c r="I30601">
        <v>7</v>
      </c>
      <c r="K30601">
        <f t="shared" si="478"/>
        <v>0</v>
      </c>
    </row>
    <row r="30602" spans="1:11" x14ac:dyDescent="0.3">
      <c r="A30602">
        <v>30601</v>
      </c>
      <c r="B30602" t="s">
        <v>4</v>
      </c>
      <c r="C30602">
        <v>4</v>
      </c>
      <c r="E30602">
        <v>3</v>
      </c>
      <c r="G30602">
        <v>3</v>
      </c>
      <c r="I30602">
        <v>4</v>
      </c>
      <c r="K30602">
        <f t="shared" si="478"/>
        <v>0</v>
      </c>
    </row>
    <row r="30603" spans="1:11" x14ac:dyDescent="0.3">
      <c r="A30603">
        <v>30602</v>
      </c>
      <c r="B30603" t="s">
        <v>8</v>
      </c>
      <c r="C30603">
        <v>8</v>
      </c>
      <c r="E30603">
        <v>8</v>
      </c>
      <c r="G30603">
        <v>8</v>
      </c>
      <c r="I30603">
        <v>8</v>
      </c>
      <c r="K30603">
        <f t="shared" si="478"/>
        <v>0</v>
      </c>
    </row>
    <row r="30604" spans="1:11" x14ac:dyDescent="0.3">
      <c r="A30604">
        <v>30603</v>
      </c>
      <c r="B30604" t="s">
        <v>6</v>
      </c>
      <c r="C30604">
        <v>2</v>
      </c>
      <c r="E30604">
        <v>2</v>
      </c>
      <c r="G30604">
        <v>2</v>
      </c>
      <c r="I30604">
        <v>3</v>
      </c>
      <c r="K30604">
        <f t="shared" si="478"/>
        <v>-1</v>
      </c>
    </row>
    <row r="30605" spans="1:11" x14ac:dyDescent="0.3">
      <c r="A30605">
        <v>30604</v>
      </c>
      <c r="B30605" t="s">
        <v>2</v>
      </c>
      <c r="C30605">
        <v>6</v>
      </c>
      <c r="E30605">
        <v>6</v>
      </c>
      <c r="G30605">
        <v>6</v>
      </c>
      <c r="I30605">
        <v>6</v>
      </c>
      <c r="K30605">
        <f t="shared" si="478"/>
        <v>0</v>
      </c>
    </row>
    <row r="30606" spans="1:11" x14ac:dyDescent="0.3">
      <c r="A30606">
        <v>30605</v>
      </c>
      <c r="B30606" t="s">
        <v>11</v>
      </c>
      <c r="C30606">
        <v>0</v>
      </c>
      <c r="E30606">
        <v>0</v>
      </c>
      <c r="G30606">
        <v>0</v>
      </c>
      <c r="I30606">
        <v>0</v>
      </c>
      <c r="K30606">
        <f t="shared" si="478"/>
        <v>0</v>
      </c>
    </row>
    <row r="30607" spans="1:11" x14ac:dyDescent="0.3">
      <c r="A30607">
        <v>30606</v>
      </c>
      <c r="B30607" t="s">
        <v>11</v>
      </c>
      <c r="C30607">
        <v>0</v>
      </c>
      <c r="E30607">
        <v>8</v>
      </c>
      <c r="G30607">
        <v>8</v>
      </c>
      <c r="I30607">
        <v>0</v>
      </c>
      <c r="K30607">
        <f t="shared" si="478"/>
        <v>0</v>
      </c>
    </row>
    <row r="30608" spans="1:11" x14ac:dyDescent="0.3">
      <c r="A30608">
        <v>30607</v>
      </c>
      <c r="B30608" t="s">
        <v>9</v>
      </c>
      <c r="C30608">
        <v>3</v>
      </c>
      <c r="E30608">
        <v>3</v>
      </c>
      <c r="G30608">
        <v>3</v>
      </c>
      <c r="I30608">
        <v>3</v>
      </c>
      <c r="K30608">
        <f t="shared" si="478"/>
        <v>0</v>
      </c>
    </row>
    <row r="30609" spans="1:11" x14ac:dyDescent="0.3">
      <c r="A30609">
        <v>30608</v>
      </c>
      <c r="B30609" t="s">
        <v>8</v>
      </c>
      <c r="C30609">
        <v>8</v>
      </c>
      <c r="E30609">
        <v>3</v>
      </c>
      <c r="G30609">
        <v>3</v>
      </c>
      <c r="I30609">
        <v>9</v>
      </c>
      <c r="K30609">
        <f t="shared" si="478"/>
        <v>-1</v>
      </c>
    </row>
    <row r="30610" spans="1:11" x14ac:dyDescent="0.3">
      <c r="A30610">
        <v>30609</v>
      </c>
      <c r="B30610" t="s">
        <v>2</v>
      </c>
      <c r="C30610">
        <v>6</v>
      </c>
      <c r="E30610">
        <v>6</v>
      </c>
      <c r="G30610">
        <v>6</v>
      </c>
      <c r="I30610">
        <v>6</v>
      </c>
      <c r="K30610">
        <f t="shared" si="478"/>
        <v>0</v>
      </c>
    </row>
    <row r="30611" spans="1:11" x14ac:dyDescent="0.3">
      <c r="A30611">
        <v>30610</v>
      </c>
      <c r="B30611" t="s">
        <v>11</v>
      </c>
      <c r="C30611">
        <v>0</v>
      </c>
      <c r="E30611">
        <v>0</v>
      </c>
      <c r="G30611">
        <v>0</v>
      </c>
      <c r="I30611">
        <v>0</v>
      </c>
      <c r="K30611">
        <f t="shared" si="478"/>
        <v>0</v>
      </c>
    </row>
    <row r="30612" spans="1:11" x14ac:dyDescent="0.3">
      <c r="A30612">
        <v>30611</v>
      </c>
      <c r="B30612" t="s">
        <v>2</v>
      </c>
      <c r="C30612">
        <v>6</v>
      </c>
      <c r="E30612">
        <v>6</v>
      </c>
      <c r="G30612">
        <v>6</v>
      </c>
      <c r="I30612">
        <v>6</v>
      </c>
      <c r="K30612">
        <f t="shared" si="478"/>
        <v>0</v>
      </c>
    </row>
    <row r="30613" spans="1:11" x14ac:dyDescent="0.3">
      <c r="A30613">
        <v>30612</v>
      </c>
      <c r="B30613" t="s">
        <v>9</v>
      </c>
      <c r="C30613">
        <v>3</v>
      </c>
      <c r="E30613">
        <v>5</v>
      </c>
      <c r="G30613">
        <v>5</v>
      </c>
      <c r="I30613">
        <v>5</v>
      </c>
      <c r="K30613">
        <f t="shared" si="478"/>
        <v>-2</v>
      </c>
    </row>
    <row r="30614" spans="1:11" x14ac:dyDescent="0.3">
      <c r="A30614">
        <v>30613</v>
      </c>
      <c r="B30614" t="s">
        <v>6</v>
      </c>
      <c r="C30614">
        <v>2</v>
      </c>
      <c r="E30614">
        <v>2</v>
      </c>
      <c r="G30614">
        <v>2</v>
      </c>
      <c r="I30614">
        <v>2</v>
      </c>
      <c r="K30614">
        <f t="shared" si="478"/>
        <v>0</v>
      </c>
    </row>
    <row r="30615" spans="1:11" x14ac:dyDescent="0.3">
      <c r="A30615">
        <v>30614</v>
      </c>
      <c r="B30615" t="s">
        <v>5</v>
      </c>
      <c r="C30615">
        <v>1</v>
      </c>
      <c r="E30615">
        <v>1</v>
      </c>
      <c r="G30615">
        <v>1</v>
      </c>
      <c r="I30615">
        <v>1</v>
      </c>
      <c r="K30615">
        <f t="shared" si="478"/>
        <v>0</v>
      </c>
    </row>
    <row r="30616" spans="1:11" x14ac:dyDescent="0.3">
      <c r="A30616">
        <v>30615</v>
      </c>
      <c r="B30616" t="s">
        <v>4</v>
      </c>
      <c r="C30616">
        <v>4</v>
      </c>
      <c r="E30616">
        <v>7</v>
      </c>
      <c r="G30616">
        <v>7</v>
      </c>
      <c r="I30616">
        <v>7</v>
      </c>
      <c r="K30616">
        <f t="shared" si="478"/>
        <v>-3</v>
      </c>
    </row>
    <row r="30617" spans="1:11" x14ac:dyDescent="0.3">
      <c r="A30617">
        <v>30616</v>
      </c>
      <c r="B30617" t="s">
        <v>3</v>
      </c>
      <c r="C30617">
        <v>9</v>
      </c>
      <c r="E30617">
        <v>1</v>
      </c>
      <c r="G30617">
        <v>1</v>
      </c>
      <c r="I30617">
        <v>1</v>
      </c>
      <c r="K30617">
        <f t="shared" si="478"/>
        <v>8</v>
      </c>
    </row>
    <row r="30618" spans="1:11" x14ac:dyDescent="0.3">
      <c r="A30618">
        <v>30617</v>
      </c>
      <c r="B30618" t="s">
        <v>4</v>
      </c>
      <c r="C30618">
        <v>4</v>
      </c>
      <c r="E30618">
        <v>4</v>
      </c>
      <c r="G30618">
        <v>0</v>
      </c>
      <c r="I30618">
        <v>4</v>
      </c>
      <c r="K30618">
        <f t="shared" si="478"/>
        <v>0</v>
      </c>
    </row>
    <row r="30619" spans="1:11" x14ac:dyDescent="0.3">
      <c r="A30619">
        <v>30618</v>
      </c>
      <c r="B30619" t="s">
        <v>7</v>
      </c>
      <c r="C30619">
        <v>7</v>
      </c>
      <c r="E30619">
        <v>7</v>
      </c>
      <c r="G30619">
        <v>7</v>
      </c>
      <c r="I30619">
        <v>7</v>
      </c>
      <c r="K30619">
        <f t="shared" si="478"/>
        <v>0</v>
      </c>
    </row>
    <row r="30620" spans="1:11" x14ac:dyDescent="0.3">
      <c r="A30620">
        <v>30619</v>
      </c>
      <c r="B30620" t="s">
        <v>10</v>
      </c>
      <c r="C30620">
        <v>5</v>
      </c>
      <c r="E30620">
        <v>3</v>
      </c>
      <c r="G30620">
        <v>5</v>
      </c>
      <c r="I30620">
        <v>3</v>
      </c>
      <c r="K30620">
        <f t="shared" si="478"/>
        <v>2</v>
      </c>
    </row>
    <row r="30621" spans="1:11" x14ac:dyDescent="0.3">
      <c r="A30621">
        <v>30620</v>
      </c>
      <c r="B30621" t="s">
        <v>3</v>
      </c>
      <c r="C30621">
        <v>9</v>
      </c>
      <c r="E30621">
        <v>9</v>
      </c>
      <c r="G30621">
        <v>9</v>
      </c>
      <c r="I30621">
        <v>9</v>
      </c>
      <c r="K30621">
        <f t="shared" si="478"/>
        <v>0</v>
      </c>
    </row>
    <row r="30622" spans="1:11" x14ac:dyDescent="0.3">
      <c r="A30622">
        <v>30621</v>
      </c>
      <c r="B30622" t="s">
        <v>3</v>
      </c>
      <c r="C30622">
        <v>9</v>
      </c>
      <c r="E30622">
        <v>3</v>
      </c>
      <c r="G30622">
        <v>9</v>
      </c>
      <c r="I30622">
        <v>9</v>
      </c>
      <c r="K30622">
        <f t="shared" si="478"/>
        <v>0</v>
      </c>
    </row>
    <row r="30623" spans="1:11" x14ac:dyDescent="0.3">
      <c r="A30623">
        <v>30622</v>
      </c>
      <c r="B30623" t="s">
        <v>2</v>
      </c>
      <c r="C30623">
        <v>6</v>
      </c>
      <c r="E30623">
        <v>2</v>
      </c>
      <c r="G30623">
        <v>2</v>
      </c>
      <c r="I30623">
        <v>9</v>
      </c>
      <c r="K30623">
        <f t="shared" si="478"/>
        <v>-3</v>
      </c>
    </row>
    <row r="30624" spans="1:11" x14ac:dyDescent="0.3">
      <c r="A30624">
        <v>30623</v>
      </c>
      <c r="B30624" t="s">
        <v>10</v>
      </c>
      <c r="C30624">
        <v>5</v>
      </c>
      <c r="E30624">
        <v>3</v>
      </c>
      <c r="G30624">
        <v>3</v>
      </c>
      <c r="I30624">
        <v>5</v>
      </c>
      <c r="K30624">
        <f t="shared" si="478"/>
        <v>0</v>
      </c>
    </row>
    <row r="30625" spans="1:11" x14ac:dyDescent="0.3">
      <c r="A30625">
        <v>30624</v>
      </c>
      <c r="B30625" t="s">
        <v>3</v>
      </c>
      <c r="C30625">
        <v>9</v>
      </c>
      <c r="E30625">
        <v>1</v>
      </c>
      <c r="G30625">
        <v>1</v>
      </c>
      <c r="I30625">
        <v>1</v>
      </c>
      <c r="K30625">
        <f t="shared" si="478"/>
        <v>8</v>
      </c>
    </row>
    <row r="30626" spans="1:11" x14ac:dyDescent="0.3">
      <c r="A30626">
        <v>30625</v>
      </c>
      <c r="B30626" t="s">
        <v>9</v>
      </c>
      <c r="C30626">
        <v>3</v>
      </c>
      <c r="E30626">
        <v>3</v>
      </c>
      <c r="G30626">
        <v>3</v>
      </c>
      <c r="I30626">
        <v>4</v>
      </c>
      <c r="K30626">
        <f t="shared" si="478"/>
        <v>-1</v>
      </c>
    </row>
    <row r="30627" spans="1:11" x14ac:dyDescent="0.3">
      <c r="A30627">
        <v>30626</v>
      </c>
      <c r="B30627" t="s">
        <v>2</v>
      </c>
      <c r="C30627">
        <v>6</v>
      </c>
      <c r="E30627">
        <v>6</v>
      </c>
      <c r="G30627">
        <v>6</v>
      </c>
      <c r="I30627">
        <v>6</v>
      </c>
      <c r="K30627">
        <f t="shared" si="478"/>
        <v>0</v>
      </c>
    </row>
    <row r="30628" spans="1:11" x14ac:dyDescent="0.3">
      <c r="A30628">
        <v>30627</v>
      </c>
      <c r="B30628" t="s">
        <v>2</v>
      </c>
      <c r="C30628">
        <v>6</v>
      </c>
      <c r="E30628">
        <v>2</v>
      </c>
      <c r="G30628">
        <v>6</v>
      </c>
      <c r="I30628">
        <v>3</v>
      </c>
      <c r="K30628">
        <f t="shared" si="478"/>
        <v>3</v>
      </c>
    </row>
    <row r="30629" spans="1:11" x14ac:dyDescent="0.3">
      <c r="A30629">
        <v>30628</v>
      </c>
      <c r="B30629" t="s">
        <v>4</v>
      </c>
      <c r="C30629">
        <v>4</v>
      </c>
      <c r="E30629">
        <v>7</v>
      </c>
      <c r="G30629">
        <v>2</v>
      </c>
      <c r="I30629">
        <v>4</v>
      </c>
      <c r="K30629">
        <f t="shared" si="478"/>
        <v>0</v>
      </c>
    </row>
    <row r="30630" spans="1:11" x14ac:dyDescent="0.3">
      <c r="A30630">
        <v>30629</v>
      </c>
      <c r="B30630" t="s">
        <v>6</v>
      </c>
      <c r="C30630">
        <v>2</v>
      </c>
      <c r="E30630">
        <v>2</v>
      </c>
      <c r="G30630">
        <v>2</v>
      </c>
      <c r="I30630">
        <v>2</v>
      </c>
      <c r="K30630">
        <f t="shared" si="478"/>
        <v>0</v>
      </c>
    </row>
    <row r="30631" spans="1:11" x14ac:dyDescent="0.3">
      <c r="A30631">
        <v>30630</v>
      </c>
      <c r="B30631" t="s">
        <v>10</v>
      </c>
      <c r="C30631">
        <v>5</v>
      </c>
      <c r="E30631">
        <v>2</v>
      </c>
      <c r="G30631">
        <v>2</v>
      </c>
      <c r="I30631">
        <v>2</v>
      </c>
      <c r="K30631">
        <f t="shared" si="478"/>
        <v>3</v>
      </c>
    </row>
    <row r="30632" spans="1:11" x14ac:dyDescent="0.3">
      <c r="A30632">
        <v>30631</v>
      </c>
      <c r="B30632" t="s">
        <v>4</v>
      </c>
      <c r="C30632">
        <v>4</v>
      </c>
      <c r="E30632">
        <v>7</v>
      </c>
      <c r="G30632">
        <v>7</v>
      </c>
      <c r="I30632">
        <v>4</v>
      </c>
      <c r="K30632">
        <f t="shared" si="478"/>
        <v>0</v>
      </c>
    </row>
    <row r="30633" spans="1:11" x14ac:dyDescent="0.3">
      <c r="A30633">
        <v>30632</v>
      </c>
      <c r="B30633" t="s">
        <v>6</v>
      </c>
      <c r="C30633">
        <v>2</v>
      </c>
      <c r="E30633">
        <v>2</v>
      </c>
      <c r="G30633">
        <v>2</v>
      </c>
      <c r="I30633">
        <v>2</v>
      </c>
      <c r="K30633">
        <f t="shared" si="478"/>
        <v>0</v>
      </c>
    </row>
    <row r="30634" spans="1:11" x14ac:dyDescent="0.3">
      <c r="A30634">
        <v>30633</v>
      </c>
      <c r="B30634" t="s">
        <v>6</v>
      </c>
      <c r="C30634">
        <v>2</v>
      </c>
      <c r="E30634">
        <v>4</v>
      </c>
      <c r="G30634">
        <v>4</v>
      </c>
      <c r="I30634">
        <v>4</v>
      </c>
      <c r="K30634">
        <f t="shared" si="478"/>
        <v>-2</v>
      </c>
    </row>
    <row r="30635" spans="1:11" x14ac:dyDescent="0.3">
      <c r="A30635">
        <v>30634</v>
      </c>
      <c r="B30635" t="s">
        <v>8</v>
      </c>
      <c r="C30635">
        <v>8</v>
      </c>
      <c r="E30635">
        <v>8</v>
      </c>
      <c r="G30635">
        <v>0</v>
      </c>
      <c r="I30635">
        <v>8</v>
      </c>
      <c r="K30635">
        <f t="shared" si="478"/>
        <v>0</v>
      </c>
    </row>
    <row r="30636" spans="1:11" x14ac:dyDescent="0.3">
      <c r="A30636">
        <v>30635</v>
      </c>
      <c r="B30636" t="s">
        <v>9</v>
      </c>
      <c r="C30636">
        <v>3</v>
      </c>
      <c r="E30636">
        <v>3</v>
      </c>
      <c r="G30636">
        <v>5</v>
      </c>
      <c r="I30636">
        <v>2</v>
      </c>
      <c r="K30636">
        <f t="shared" si="478"/>
        <v>1</v>
      </c>
    </row>
    <row r="30637" spans="1:11" x14ac:dyDescent="0.3">
      <c r="A30637">
        <v>30636</v>
      </c>
      <c r="B30637" t="s">
        <v>11</v>
      </c>
      <c r="C30637">
        <v>0</v>
      </c>
      <c r="E30637">
        <v>0</v>
      </c>
      <c r="G30637">
        <v>0</v>
      </c>
      <c r="I30637">
        <v>0</v>
      </c>
      <c r="K30637">
        <f t="shared" si="478"/>
        <v>0</v>
      </c>
    </row>
    <row r="30638" spans="1:11" x14ac:dyDescent="0.3">
      <c r="A30638">
        <v>30637</v>
      </c>
      <c r="B30638" t="s">
        <v>11</v>
      </c>
      <c r="C30638">
        <v>0</v>
      </c>
      <c r="E30638">
        <v>9</v>
      </c>
      <c r="G30638">
        <v>8</v>
      </c>
      <c r="I30638">
        <v>8</v>
      </c>
      <c r="K30638">
        <f t="shared" si="478"/>
        <v>-8</v>
      </c>
    </row>
    <row r="30639" spans="1:11" x14ac:dyDescent="0.3">
      <c r="A30639">
        <v>30638</v>
      </c>
      <c r="B30639" t="s">
        <v>3</v>
      </c>
      <c r="C30639">
        <v>9</v>
      </c>
      <c r="E30639">
        <v>9</v>
      </c>
      <c r="G30639">
        <v>9</v>
      </c>
      <c r="I30639">
        <v>9</v>
      </c>
      <c r="K30639">
        <f t="shared" si="478"/>
        <v>0</v>
      </c>
    </row>
    <row r="30640" spans="1:11" x14ac:dyDescent="0.3">
      <c r="A30640">
        <v>30639</v>
      </c>
      <c r="B30640" t="s">
        <v>4</v>
      </c>
      <c r="C30640">
        <v>4</v>
      </c>
      <c r="E30640">
        <v>4</v>
      </c>
      <c r="G30640">
        <v>7</v>
      </c>
      <c r="I30640">
        <v>7</v>
      </c>
      <c r="K30640">
        <f t="shared" si="478"/>
        <v>-3</v>
      </c>
    </row>
    <row r="30641" spans="1:11" x14ac:dyDescent="0.3">
      <c r="A30641">
        <v>30640</v>
      </c>
      <c r="B30641" t="s">
        <v>8</v>
      </c>
      <c r="C30641">
        <v>8</v>
      </c>
      <c r="E30641">
        <v>0</v>
      </c>
      <c r="G30641">
        <v>8</v>
      </c>
      <c r="I30641">
        <v>8</v>
      </c>
      <c r="K30641">
        <f t="shared" si="478"/>
        <v>0</v>
      </c>
    </row>
    <row r="30642" spans="1:11" x14ac:dyDescent="0.3">
      <c r="A30642">
        <v>30641</v>
      </c>
      <c r="B30642" t="s">
        <v>8</v>
      </c>
      <c r="C30642">
        <v>8</v>
      </c>
      <c r="E30642">
        <v>8</v>
      </c>
      <c r="G30642">
        <v>8</v>
      </c>
      <c r="I30642">
        <v>8</v>
      </c>
      <c r="K30642">
        <f t="shared" si="478"/>
        <v>0</v>
      </c>
    </row>
    <row r="30643" spans="1:11" x14ac:dyDescent="0.3">
      <c r="A30643">
        <v>30642</v>
      </c>
      <c r="B30643" t="s">
        <v>5</v>
      </c>
      <c r="C30643">
        <v>1</v>
      </c>
      <c r="E30643">
        <v>1</v>
      </c>
      <c r="G30643">
        <v>1</v>
      </c>
      <c r="I30643">
        <v>1</v>
      </c>
      <c r="K30643">
        <f t="shared" si="478"/>
        <v>0</v>
      </c>
    </row>
    <row r="30644" spans="1:11" x14ac:dyDescent="0.3">
      <c r="A30644">
        <v>30643</v>
      </c>
      <c r="B30644" t="s">
        <v>10</v>
      </c>
      <c r="C30644">
        <v>5</v>
      </c>
      <c r="E30644">
        <v>4</v>
      </c>
      <c r="G30644">
        <v>2</v>
      </c>
      <c r="I30644">
        <v>7</v>
      </c>
      <c r="K30644">
        <f t="shared" si="478"/>
        <v>-2</v>
      </c>
    </row>
    <row r="30645" spans="1:11" x14ac:dyDescent="0.3">
      <c r="A30645">
        <v>30644</v>
      </c>
      <c r="B30645" t="s">
        <v>11</v>
      </c>
      <c r="C30645">
        <v>0</v>
      </c>
      <c r="E30645">
        <v>0</v>
      </c>
      <c r="G30645">
        <v>3</v>
      </c>
      <c r="I30645">
        <v>3</v>
      </c>
      <c r="K30645">
        <f t="shared" si="478"/>
        <v>-3</v>
      </c>
    </row>
    <row r="30646" spans="1:11" x14ac:dyDescent="0.3">
      <c r="A30646">
        <v>30645</v>
      </c>
      <c r="B30646" t="s">
        <v>2</v>
      </c>
      <c r="C30646">
        <v>6</v>
      </c>
      <c r="E30646">
        <v>6</v>
      </c>
      <c r="G30646">
        <v>3</v>
      </c>
      <c r="I30646">
        <v>6</v>
      </c>
      <c r="K30646">
        <f t="shared" si="478"/>
        <v>0</v>
      </c>
    </row>
    <row r="30647" spans="1:11" x14ac:dyDescent="0.3">
      <c r="A30647">
        <v>30646</v>
      </c>
      <c r="B30647" t="s">
        <v>11</v>
      </c>
      <c r="C30647">
        <v>0</v>
      </c>
      <c r="E30647">
        <v>8</v>
      </c>
      <c r="G30647">
        <v>0</v>
      </c>
      <c r="I30647">
        <v>0</v>
      </c>
      <c r="K30647">
        <f t="shared" si="478"/>
        <v>0</v>
      </c>
    </row>
    <row r="30648" spans="1:11" x14ac:dyDescent="0.3">
      <c r="A30648">
        <v>30647</v>
      </c>
      <c r="B30648" t="s">
        <v>5</v>
      </c>
      <c r="C30648">
        <v>1</v>
      </c>
      <c r="E30648">
        <v>1</v>
      </c>
      <c r="G30648">
        <v>1</v>
      </c>
      <c r="I30648">
        <v>1</v>
      </c>
      <c r="K30648">
        <f t="shared" si="478"/>
        <v>0</v>
      </c>
    </row>
    <row r="30649" spans="1:11" x14ac:dyDescent="0.3">
      <c r="A30649">
        <v>30648</v>
      </c>
      <c r="B30649" t="s">
        <v>8</v>
      </c>
      <c r="C30649">
        <v>8</v>
      </c>
      <c r="E30649">
        <v>8</v>
      </c>
      <c r="G30649">
        <v>8</v>
      </c>
      <c r="I30649">
        <v>8</v>
      </c>
      <c r="K30649">
        <f t="shared" si="478"/>
        <v>0</v>
      </c>
    </row>
    <row r="30650" spans="1:11" x14ac:dyDescent="0.3">
      <c r="A30650">
        <v>30649</v>
      </c>
      <c r="B30650" t="s">
        <v>3</v>
      </c>
      <c r="C30650">
        <v>9</v>
      </c>
      <c r="E30650">
        <v>1</v>
      </c>
      <c r="G30650">
        <v>9</v>
      </c>
      <c r="I30650">
        <v>9</v>
      </c>
      <c r="K30650">
        <f t="shared" si="478"/>
        <v>0</v>
      </c>
    </row>
    <row r="30651" spans="1:11" x14ac:dyDescent="0.3">
      <c r="A30651">
        <v>30650</v>
      </c>
      <c r="B30651" t="s">
        <v>3</v>
      </c>
      <c r="C30651">
        <v>9</v>
      </c>
      <c r="E30651">
        <v>9</v>
      </c>
      <c r="G30651">
        <v>9</v>
      </c>
      <c r="I30651">
        <v>9</v>
      </c>
      <c r="K30651">
        <f t="shared" si="478"/>
        <v>0</v>
      </c>
    </row>
    <row r="30652" spans="1:11" x14ac:dyDescent="0.3">
      <c r="A30652">
        <v>30651</v>
      </c>
      <c r="B30652" t="s">
        <v>5</v>
      </c>
      <c r="C30652">
        <v>1</v>
      </c>
      <c r="E30652">
        <v>1</v>
      </c>
      <c r="G30652">
        <v>1</v>
      </c>
      <c r="I30652">
        <v>1</v>
      </c>
      <c r="K30652">
        <f t="shared" si="478"/>
        <v>0</v>
      </c>
    </row>
    <row r="30653" spans="1:11" x14ac:dyDescent="0.3">
      <c r="A30653">
        <v>30652</v>
      </c>
      <c r="B30653" t="s">
        <v>7</v>
      </c>
      <c r="C30653">
        <v>7</v>
      </c>
      <c r="E30653">
        <v>7</v>
      </c>
      <c r="G30653">
        <v>7</v>
      </c>
      <c r="I30653">
        <v>7</v>
      </c>
      <c r="K30653">
        <f t="shared" si="478"/>
        <v>0</v>
      </c>
    </row>
    <row r="30654" spans="1:11" x14ac:dyDescent="0.3">
      <c r="A30654">
        <v>30653</v>
      </c>
      <c r="B30654" t="s">
        <v>11</v>
      </c>
      <c r="C30654">
        <v>0</v>
      </c>
      <c r="E30654">
        <v>0</v>
      </c>
      <c r="G30654">
        <v>1</v>
      </c>
      <c r="I30654">
        <v>0</v>
      </c>
      <c r="K30654">
        <f t="shared" si="478"/>
        <v>0</v>
      </c>
    </row>
    <row r="30655" spans="1:11" x14ac:dyDescent="0.3">
      <c r="A30655">
        <v>30654</v>
      </c>
      <c r="B30655" t="s">
        <v>9</v>
      </c>
      <c r="C30655">
        <v>3</v>
      </c>
      <c r="E30655">
        <v>3</v>
      </c>
      <c r="G30655">
        <v>3</v>
      </c>
      <c r="I30655">
        <v>5</v>
      </c>
      <c r="K30655">
        <f t="shared" si="478"/>
        <v>-2</v>
      </c>
    </row>
    <row r="30656" spans="1:11" x14ac:dyDescent="0.3">
      <c r="A30656">
        <v>30655</v>
      </c>
      <c r="B30656" t="s">
        <v>6</v>
      </c>
      <c r="C30656">
        <v>2</v>
      </c>
      <c r="E30656">
        <v>2</v>
      </c>
      <c r="G30656">
        <v>2</v>
      </c>
      <c r="I30656">
        <v>2</v>
      </c>
      <c r="K30656">
        <f t="shared" si="478"/>
        <v>0</v>
      </c>
    </row>
    <row r="30657" spans="1:11" x14ac:dyDescent="0.3">
      <c r="A30657">
        <v>30656</v>
      </c>
      <c r="B30657" t="s">
        <v>4</v>
      </c>
      <c r="C30657">
        <v>4</v>
      </c>
      <c r="E30657">
        <v>0</v>
      </c>
      <c r="G30657">
        <v>0</v>
      </c>
      <c r="I30657">
        <v>4</v>
      </c>
      <c r="K30657">
        <f t="shared" si="478"/>
        <v>0</v>
      </c>
    </row>
    <row r="30658" spans="1:11" x14ac:dyDescent="0.3">
      <c r="A30658">
        <v>30657</v>
      </c>
      <c r="B30658" t="s">
        <v>3</v>
      </c>
      <c r="C30658">
        <v>9</v>
      </c>
      <c r="E30658">
        <v>1</v>
      </c>
      <c r="G30658">
        <v>9</v>
      </c>
      <c r="I30658">
        <v>9</v>
      </c>
      <c r="K30658">
        <f t="shared" si="478"/>
        <v>0</v>
      </c>
    </row>
    <row r="30659" spans="1:11" x14ac:dyDescent="0.3">
      <c r="A30659">
        <v>30658</v>
      </c>
      <c r="B30659" t="s">
        <v>10</v>
      </c>
      <c r="C30659">
        <v>5</v>
      </c>
      <c r="E30659">
        <v>8</v>
      </c>
      <c r="G30659">
        <v>5</v>
      </c>
      <c r="I30659">
        <v>8</v>
      </c>
      <c r="K30659">
        <f t="shared" ref="K30659:K30722" si="479">C30659-I30659</f>
        <v>-3</v>
      </c>
    </row>
    <row r="30660" spans="1:11" x14ac:dyDescent="0.3">
      <c r="A30660">
        <v>30659</v>
      </c>
      <c r="B30660" t="s">
        <v>3</v>
      </c>
      <c r="C30660">
        <v>9</v>
      </c>
      <c r="E30660">
        <v>9</v>
      </c>
      <c r="G30660">
        <v>9</v>
      </c>
      <c r="I30660">
        <v>9</v>
      </c>
      <c r="K30660">
        <f t="shared" si="479"/>
        <v>0</v>
      </c>
    </row>
    <row r="30661" spans="1:11" x14ac:dyDescent="0.3">
      <c r="A30661">
        <v>30660</v>
      </c>
      <c r="B30661" t="s">
        <v>7</v>
      </c>
      <c r="C30661">
        <v>7</v>
      </c>
      <c r="E30661">
        <v>7</v>
      </c>
      <c r="G30661">
        <v>7</v>
      </c>
      <c r="I30661">
        <v>7</v>
      </c>
      <c r="K30661">
        <f t="shared" si="479"/>
        <v>0</v>
      </c>
    </row>
    <row r="30662" spans="1:11" x14ac:dyDescent="0.3">
      <c r="A30662">
        <v>30661</v>
      </c>
      <c r="B30662" t="s">
        <v>8</v>
      </c>
      <c r="C30662">
        <v>8</v>
      </c>
      <c r="E30662">
        <v>5</v>
      </c>
      <c r="G30662">
        <v>3</v>
      </c>
      <c r="I30662">
        <v>8</v>
      </c>
      <c r="K30662">
        <f t="shared" si="479"/>
        <v>0</v>
      </c>
    </row>
    <row r="30663" spans="1:11" x14ac:dyDescent="0.3">
      <c r="A30663">
        <v>30662</v>
      </c>
      <c r="B30663" t="s">
        <v>5</v>
      </c>
      <c r="C30663">
        <v>1</v>
      </c>
      <c r="E30663">
        <v>1</v>
      </c>
      <c r="G30663">
        <v>1</v>
      </c>
      <c r="I30663">
        <v>1</v>
      </c>
      <c r="K30663">
        <f t="shared" si="479"/>
        <v>0</v>
      </c>
    </row>
    <row r="30664" spans="1:11" x14ac:dyDescent="0.3">
      <c r="A30664">
        <v>30663</v>
      </c>
      <c r="B30664" t="s">
        <v>10</v>
      </c>
      <c r="C30664">
        <v>5</v>
      </c>
      <c r="E30664">
        <v>5</v>
      </c>
      <c r="G30664">
        <v>5</v>
      </c>
      <c r="I30664">
        <v>5</v>
      </c>
      <c r="K30664">
        <f t="shared" si="479"/>
        <v>0</v>
      </c>
    </row>
    <row r="30665" spans="1:11" x14ac:dyDescent="0.3">
      <c r="A30665">
        <v>30664</v>
      </c>
      <c r="B30665" t="s">
        <v>6</v>
      </c>
      <c r="C30665">
        <v>2</v>
      </c>
      <c r="E30665">
        <v>2</v>
      </c>
      <c r="G30665">
        <v>2</v>
      </c>
      <c r="I30665">
        <v>2</v>
      </c>
      <c r="K30665">
        <f t="shared" si="479"/>
        <v>0</v>
      </c>
    </row>
    <row r="30666" spans="1:11" x14ac:dyDescent="0.3">
      <c r="A30666">
        <v>30665</v>
      </c>
      <c r="B30666" t="s">
        <v>8</v>
      </c>
      <c r="C30666">
        <v>8</v>
      </c>
      <c r="E30666">
        <v>1</v>
      </c>
      <c r="G30666">
        <v>0</v>
      </c>
      <c r="I30666">
        <v>8</v>
      </c>
      <c r="K30666">
        <f t="shared" si="479"/>
        <v>0</v>
      </c>
    </row>
    <row r="30667" spans="1:11" x14ac:dyDescent="0.3">
      <c r="A30667">
        <v>30666</v>
      </c>
      <c r="B30667" t="s">
        <v>6</v>
      </c>
      <c r="C30667">
        <v>2</v>
      </c>
      <c r="E30667">
        <v>4</v>
      </c>
      <c r="G30667">
        <v>2</v>
      </c>
      <c r="I30667">
        <v>9</v>
      </c>
      <c r="K30667">
        <f t="shared" si="479"/>
        <v>-7</v>
      </c>
    </row>
    <row r="30668" spans="1:11" x14ac:dyDescent="0.3">
      <c r="A30668">
        <v>30667</v>
      </c>
      <c r="B30668" t="s">
        <v>2</v>
      </c>
      <c r="C30668">
        <v>6</v>
      </c>
      <c r="E30668">
        <v>6</v>
      </c>
      <c r="G30668">
        <v>6</v>
      </c>
      <c r="I30668">
        <v>6</v>
      </c>
      <c r="K30668">
        <f t="shared" si="479"/>
        <v>0</v>
      </c>
    </row>
    <row r="30669" spans="1:11" x14ac:dyDescent="0.3">
      <c r="A30669">
        <v>30668</v>
      </c>
      <c r="B30669" t="s">
        <v>11</v>
      </c>
      <c r="C30669">
        <v>0</v>
      </c>
      <c r="E30669">
        <v>0</v>
      </c>
      <c r="G30669">
        <v>0</v>
      </c>
      <c r="I30669">
        <v>0</v>
      </c>
      <c r="K30669">
        <f t="shared" si="479"/>
        <v>0</v>
      </c>
    </row>
    <row r="30670" spans="1:11" x14ac:dyDescent="0.3">
      <c r="A30670">
        <v>30669</v>
      </c>
      <c r="B30670" t="s">
        <v>9</v>
      </c>
      <c r="C30670">
        <v>3</v>
      </c>
      <c r="E30670">
        <v>3</v>
      </c>
      <c r="G30670">
        <v>3</v>
      </c>
      <c r="I30670">
        <v>3</v>
      </c>
      <c r="K30670">
        <f t="shared" si="479"/>
        <v>0</v>
      </c>
    </row>
    <row r="30671" spans="1:11" x14ac:dyDescent="0.3">
      <c r="A30671">
        <v>30670</v>
      </c>
      <c r="B30671" t="s">
        <v>6</v>
      </c>
      <c r="C30671">
        <v>2</v>
      </c>
      <c r="E30671">
        <v>3</v>
      </c>
      <c r="G30671">
        <v>2</v>
      </c>
      <c r="I30671">
        <v>2</v>
      </c>
      <c r="K30671">
        <f t="shared" si="479"/>
        <v>0</v>
      </c>
    </row>
    <row r="30672" spans="1:11" x14ac:dyDescent="0.3">
      <c r="A30672">
        <v>30671</v>
      </c>
      <c r="B30672" t="s">
        <v>7</v>
      </c>
      <c r="C30672">
        <v>7</v>
      </c>
      <c r="E30672">
        <v>3</v>
      </c>
      <c r="G30672">
        <v>5</v>
      </c>
      <c r="I30672">
        <v>3</v>
      </c>
      <c r="K30672">
        <f t="shared" si="479"/>
        <v>4</v>
      </c>
    </row>
    <row r="30673" spans="1:11" x14ac:dyDescent="0.3">
      <c r="A30673">
        <v>30672</v>
      </c>
      <c r="B30673" t="s">
        <v>7</v>
      </c>
      <c r="C30673">
        <v>7</v>
      </c>
      <c r="E30673">
        <v>7</v>
      </c>
      <c r="G30673">
        <v>7</v>
      </c>
      <c r="I30673">
        <v>7</v>
      </c>
      <c r="K30673">
        <f t="shared" si="479"/>
        <v>0</v>
      </c>
    </row>
    <row r="30674" spans="1:11" x14ac:dyDescent="0.3">
      <c r="A30674">
        <v>30673</v>
      </c>
      <c r="B30674" t="s">
        <v>6</v>
      </c>
      <c r="C30674">
        <v>2</v>
      </c>
      <c r="E30674">
        <v>5</v>
      </c>
      <c r="G30674">
        <v>7</v>
      </c>
      <c r="I30674">
        <v>7</v>
      </c>
      <c r="K30674">
        <f t="shared" si="479"/>
        <v>-5</v>
      </c>
    </row>
    <row r="30675" spans="1:11" x14ac:dyDescent="0.3">
      <c r="A30675">
        <v>30674</v>
      </c>
      <c r="B30675" t="s">
        <v>5</v>
      </c>
      <c r="C30675">
        <v>1</v>
      </c>
      <c r="E30675">
        <v>1</v>
      </c>
      <c r="G30675">
        <v>1</v>
      </c>
      <c r="I30675">
        <v>1</v>
      </c>
      <c r="K30675">
        <f t="shared" si="479"/>
        <v>0</v>
      </c>
    </row>
    <row r="30676" spans="1:11" x14ac:dyDescent="0.3">
      <c r="A30676">
        <v>30675</v>
      </c>
      <c r="B30676" t="s">
        <v>4</v>
      </c>
      <c r="C30676">
        <v>4</v>
      </c>
      <c r="E30676">
        <v>4</v>
      </c>
      <c r="G30676">
        <v>4</v>
      </c>
      <c r="I30676">
        <v>7</v>
      </c>
      <c r="K30676">
        <f t="shared" si="479"/>
        <v>-3</v>
      </c>
    </row>
    <row r="30677" spans="1:11" x14ac:dyDescent="0.3">
      <c r="A30677">
        <v>30676</v>
      </c>
      <c r="B30677" t="s">
        <v>3</v>
      </c>
      <c r="C30677">
        <v>9</v>
      </c>
      <c r="E30677">
        <v>1</v>
      </c>
      <c r="G30677">
        <v>1</v>
      </c>
      <c r="I30677">
        <v>1</v>
      </c>
      <c r="K30677">
        <f t="shared" si="479"/>
        <v>8</v>
      </c>
    </row>
    <row r="30678" spans="1:11" x14ac:dyDescent="0.3">
      <c r="A30678">
        <v>30677</v>
      </c>
      <c r="B30678" t="s">
        <v>5</v>
      </c>
      <c r="C30678">
        <v>1</v>
      </c>
      <c r="E30678">
        <v>1</v>
      </c>
      <c r="G30678">
        <v>1</v>
      </c>
      <c r="I30678">
        <v>1</v>
      </c>
      <c r="K30678">
        <f t="shared" si="479"/>
        <v>0</v>
      </c>
    </row>
    <row r="30679" spans="1:11" x14ac:dyDescent="0.3">
      <c r="A30679">
        <v>30678</v>
      </c>
      <c r="B30679" t="s">
        <v>4</v>
      </c>
      <c r="C30679">
        <v>4</v>
      </c>
      <c r="E30679">
        <v>4</v>
      </c>
      <c r="G30679">
        <v>2</v>
      </c>
      <c r="I30679">
        <v>4</v>
      </c>
      <c r="K30679">
        <f t="shared" si="479"/>
        <v>0</v>
      </c>
    </row>
    <row r="30680" spans="1:11" x14ac:dyDescent="0.3">
      <c r="A30680">
        <v>30679</v>
      </c>
      <c r="B30680" t="s">
        <v>3</v>
      </c>
      <c r="C30680">
        <v>9</v>
      </c>
      <c r="E30680">
        <v>9</v>
      </c>
      <c r="G30680">
        <v>9</v>
      </c>
      <c r="I30680">
        <v>9</v>
      </c>
      <c r="K30680">
        <f t="shared" si="479"/>
        <v>0</v>
      </c>
    </row>
    <row r="30681" spans="1:11" x14ac:dyDescent="0.3">
      <c r="A30681">
        <v>30680</v>
      </c>
      <c r="B30681" t="s">
        <v>7</v>
      </c>
      <c r="C30681">
        <v>7</v>
      </c>
      <c r="E30681">
        <v>7</v>
      </c>
      <c r="G30681">
        <v>7</v>
      </c>
      <c r="I30681">
        <v>7</v>
      </c>
      <c r="K30681">
        <f t="shared" si="479"/>
        <v>0</v>
      </c>
    </row>
    <row r="30682" spans="1:11" x14ac:dyDescent="0.3">
      <c r="A30682">
        <v>30681</v>
      </c>
      <c r="B30682" t="s">
        <v>6</v>
      </c>
      <c r="C30682">
        <v>2</v>
      </c>
      <c r="E30682">
        <v>0</v>
      </c>
      <c r="G30682">
        <v>0</v>
      </c>
      <c r="I30682">
        <v>2</v>
      </c>
      <c r="K30682">
        <f t="shared" si="479"/>
        <v>0</v>
      </c>
    </row>
    <row r="30683" spans="1:11" x14ac:dyDescent="0.3">
      <c r="A30683">
        <v>30682</v>
      </c>
      <c r="B30683" t="s">
        <v>4</v>
      </c>
      <c r="C30683">
        <v>4</v>
      </c>
      <c r="E30683">
        <v>7</v>
      </c>
      <c r="G30683">
        <v>7</v>
      </c>
      <c r="I30683">
        <v>7</v>
      </c>
      <c r="K30683">
        <f t="shared" si="479"/>
        <v>-3</v>
      </c>
    </row>
    <row r="30684" spans="1:11" x14ac:dyDescent="0.3">
      <c r="A30684">
        <v>30683</v>
      </c>
      <c r="B30684" t="s">
        <v>2</v>
      </c>
      <c r="C30684">
        <v>6</v>
      </c>
      <c r="E30684">
        <v>0</v>
      </c>
      <c r="G30684">
        <v>8</v>
      </c>
      <c r="I30684">
        <v>6</v>
      </c>
      <c r="K30684">
        <f t="shared" si="479"/>
        <v>0</v>
      </c>
    </row>
    <row r="30685" spans="1:11" x14ac:dyDescent="0.3">
      <c r="A30685">
        <v>30684</v>
      </c>
      <c r="B30685" t="s">
        <v>9</v>
      </c>
      <c r="C30685">
        <v>3</v>
      </c>
      <c r="E30685">
        <v>2</v>
      </c>
      <c r="G30685">
        <v>2</v>
      </c>
      <c r="I30685">
        <v>2</v>
      </c>
      <c r="K30685">
        <f t="shared" si="479"/>
        <v>1</v>
      </c>
    </row>
    <row r="30686" spans="1:11" x14ac:dyDescent="0.3">
      <c r="A30686">
        <v>30685</v>
      </c>
      <c r="B30686" t="s">
        <v>10</v>
      </c>
      <c r="C30686">
        <v>5</v>
      </c>
      <c r="E30686">
        <v>9</v>
      </c>
      <c r="G30686">
        <v>2</v>
      </c>
      <c r="I30686">
        <v>3</v>
      </c>
      <c r="K30686">
        <f t="shared" si="479"/>
        <v>2</v>
      </c>
    </row>
    <row r="30687" spans="1:11" x14ac:dyDescent="0.3">
      <c r="A30687">
        <v>30686</v>
      </c>
      <c r="B30687" t="s">
        <v>2</v>
      </c>
      <c r="C30687">
        <v>6</v>
      </c>
      <c r="E30687">
        <v>6</v>
      </c>
      <c r="G30687">
        <v>2</v>
      </c>
      <c r="I30687">
        <v>2</v>
      </c>
      <c r="K30687">
        <f t="shared" si="479"/>
        <v>4</v>
      </c>
    </row>
    <row r="30688" spans="1:11" x14ac:dyDescent="0.3">
      <c r="A30688">
        <v>30687</v>
      </c>
      <c r="B30688" t="s">
        <v>8</v>
      </c>
      <c r="C30688">
        <v>8</v>
      </c>
      <c r="E30688">
        <v>8</v>
      </c>
      <c r="G30688">
        <v>8</v>
      </c>
      <c r="I30688">
        <v>8</v>
      </c>
      <c r="K30688">
        <f t="shared" si="479"/>
        <v>0</v>
      </c>
    </row>
    <row r="30689" spans="1:11" x14ac:dyDescent="0.3">
      <c r="A30689">
        <v>30688</v>
      </c>
      <c r="B30689" t="s">
        <v>9</v>
      </c>
      <c r="C30689">
        <v>3</v>
      </c>
      <c r="E30689">
        <v>3</v>
      </c>
      <c r="G30689">
        <v>3</v>
      </c>
      <c r="I30689">
        <v>3</v>
      </c>
      <c r="K30689">
        <f t="shared" si="479"/>
        <v>0</v>
      </c>
    </row>
    <row r="30690" spans="1:11" x14ac:dyDescent="0.3">
      <c r="A30690">
        <v>30689</v>
      </c>
      <c r="B30690" t="s">
        <v>6</v>
      </c>
      <c r="C30690">
        <v>2</v>
      </c>
      <c r="E30690">
        <v>3</v>
      </c>
      <c r="G30690">
        <v>2</v>
      </c>
      <c r="I30690">
        <v>2</v>
      </c>
      <c r="K30690">
        <f t="shared" si="479"/>
        <v>0</v>
      </c>
    </row>
    <row r="30691" spans="1:11" x14ac:dyDescent="0.3">
      <c r="A30691">
        <v>30690</v>
      </c>
      <c r="B30691" t="s">
        <v>10</v>
      </c>
      <c r="C30691">
        <v>5</v>
      </c>
      <c r="E30691">
        <v>7</v>
      </c>
      <c r="G30691">
        <v>7</v>
      </c>
      <c r="I30691">
        <v>9</v>
      </c>
      <c r="K30691">
        <f t="shared" si="479"/>
        <v>-4</v>
      </c>
    </row>
    <row r="30692" spans="1:11" x14ac:dyDescent="0.3">
      <c r="A30692">
        <v>30691</v>
      </c>
      <c r="B30692" t="s">
        <v>6</v>
      </c>
      <c r="C30692">
        <v>2</v>
      </c>
      <c r="E30692">
        <v>3</v>
      </c>
      <c r="G30692">
        <v>8</v>
      </c>
      <c r="I30692">
        <v>2</v>
      </c>
      <c r="K30692">
        <f t="shared" si="479"/>
        <v>0</v>
      </c>
    </row>
    <row r="30693" spans="1:11" x14ac:dyDescent="0.3">
      <c r="A30693">
        <v>30692</v>
      </c>
      <c r="B30693" t="s">
        <v>8</v>
      </c>
      <c r="C30693">
        <v>8</v>
      </c>
      <c r="E30693">
        <v>8</v>
      </c>
      <c r="G30693">
        <v>8</v>
      </c>
      <c r="I30693">
        <v>8</v>
      </c>
      <c r="K30693">
        <f t="shared" si="479"/>
        <v>0</v>
      </c>
    </row>
    <row r="30694" spans="1:11" x14ac:dyDescent="0.3">
      <c r="A30694">
        <v>30693</v>
      </c>
      <c r="B30694" t="s">
        <v>3</v>
      </c>
      <c r="C30694">
        <v>9</v>
      </c>
      <c r="E30694">
        <v>9</v>
      </c>
      <c r="G30694">
        <v>9</v>
      </c>
      <c r="I30694">
        <v>9</v>
      </c>
      <c r="K30694">
        <f t="shared" si="479"/>
        <v>0</v>
      </c>
    </row>
    <row r="30695" spans="1:11" x14ac:dyDescent="0.3">
      <c r="A30695">
        <v>30694</v>
      </c>
      <c r="B30695" t="s">
        <v>5</v>
      </c>
      <c r="C30695">
        <v>1</v>
      </c>
      <c r="E30695">
        <v>1</v>
      </c>
      <c r="G30695">
        <v>1</v>
      </c>
      <c r="I30695">
        <v>1</v>
      </c>
      <c r="K30695">
        <f t="shared" si="479"/>
        <v>0</v>
      </c>
    </row>
    <row r="30696" spans="1:11" x14ac:dyDescent="0.3">
      <c r="A30696">
        <v>30695</v>
      </c>
      <c r="B30696" t="s">
        <v>6</v>
      </c>
      <c r="C30696">
        <v>2</v>
      </c>
      <c r="E30696">
        <v>6</v>
      </c>
      <c r="G30696">
        <v>6</v>
      </c>
      <c r="I30696">
        <v>2</v>
      </c>
      <c r="K30696">
        <f t="shared" si="479"/>
        <v>0</v>
      </c>
    </row>
    <row r="30697" spans="1:11" x14ac:dyDescent="0.3">
      <c r="A30697">
        <v>30696</v>
      </c>
      <c r="B30697" t="s">
        <v>11</v>
      </c>
      <c r="C30697">
        <v>0</v>
      </c>
      <c r="E30697">
        <v>0</v>
      </c>
      <c r="G30697">
        <v>9</v>
      </c>
      <c r="I30697">
        <v>0</v>
      </c>
      <c r="K30697">
        <f t="shared" si="479"/>
        <v>0</v>
      </c>
    </row>
    <row r="30698" spans="1:11" x14ac:dyDescent="0.3">
      <c r="A30698">
        <v>30697</v>
      </c>
      <c r="B30698" t="s">
        <v>5</v>
      </c>
      <c r="C30698">
        <v>1</v>
      </c>
      <c r="E30698">
        <v>1</v>
      </c>
      <c r="G30698">
        <v>1</v>
      </c>
      <c r="I30698">
        <v>1</v>
      </c>
      <c r="K30698">
        <f t="shared" si="479"/>
        <v>0</v>
      </c>
    </row>
    <row r="30699" spans="1:11" x14ac:dyDescent="0.3">
      <c r="A30699">
        <v>30698</v>
      </c>
      <c r="B30699" t="s">
        <v>3</v>
      </c>
      <c r="C30699">
        <v>9</v>
      </c>
      <c r="E30699">
        <v>9</v>
      </c>
      <c r="G30699">
        <v>9</v>
      </c>
      <c r="I30699">
        <v>9</v>
      </c>
      <c r="K30699">
        <f t="shared" si="479"/>
        <v>0</v>
      </c>
    </row>
    <row r="30700" spans="1:11" x14ac:dyDescent="0.3">
      <c r="A30700">
        <v>30699</v>
      </c>
      <c r="B30700" t="s">
        <v>10</v>
      </c>
      <c r="C30700">
        <v>5</v>
      </c>
      <c r="E30700">
        <v>3</v>
      </c>
      <c r="G30700">
        <v>5</v>
      </c>
      <c r="I30700">
        <v>3</v>
      </c>
      <c r="K30700">
        <f t="shared" si="479"/>
        <v>2</v>
      </c>
    </row>
    <row r="30701" spans="1:11" x14ac:dyDescent="0.3">
      <c r="A30701">
        <v>30700</v>
      </c>
      <c r="B30701" t="s">
        <v>11</v>
      </c>
      <c r="C30701">
        <v>0</v>
      </c>
      <c r="E30701">
        <v>1</v>
      </c>
      <c r="G30701">
        <v>0</v>
      </c>
      <c r="I30701">
        <v>0</v>
      </c>
      <c r="K30701">
        <f t="shared" si="479"/>
        <v>0</v>
      </c>
    </row>
    <row r="30702" spans="1:11" x14ac:dyDescent="0.3">
      <c r="A30702">
        <v>30701</v>
      </c>
      <c r="B30702" t="s">
        <v>6</v>
      </c>
      <c r="C30702">
        <v>2</v>
      </c>
      <c r="E30702">
        <v>2</v>
      </c>
      <c r="G30702">
        <v>2</v>
      </c>
      <c r="I30702">
        <v>2</v>
      </c>
      <c r="K30702">
        <f t="shared" si="479"/>
        <v>0</v>
      </c>
    </row>
    <row r="30703" spans="1:11" x14ac:dyDescent="0.3">
      <c r="A30703">
        <v>30702</v>
      </c>
      <c r="B30703" t="s">
        <v>10</v>
      </c>
      <c r="C30703">
        <v>5</v>
      </c>
      <c r="E30703">
        <v>6</v>
      </c>
      <c r="G30703">
        <v>4</v>
      </c>
      <c r="I30703">
        <v>3</v>
      </c>
      <c r="K30703">
        <f t="shared" si="479"/>
        <v>2</v>
      </c>
    </row>
    <row r="30704" spans="1:11" x14ac:dyDescent="0.3">
      <c r="A30704">
        <v>30703</v>
      </c>
      <c r="B30704" t="s">
        <v>3</v>
      </c>
      <c r="C30704">
        <v>9</v>
      </c>
      <c r="E30704">
        <v>9</v>
      </c>
      <c r="G30704">
        <v>5</v>
      </c>
      <c r="I30704">
        <v>9</v>
      </c>
      <c r="K30704">
        <f t="shared" si="479"/>
        <v>0</v>
      </c>
    </row>
    <row r="30705" spans="1:11" x14ac:dyDescent="0.3">
      <c r="A30705">
        <v>30704</v>
      </c>
      <c r="B30705" t="s">
        <v>10</v>
      </c>
      <c r="C30705">
        <v>5</v>
      </c>
      <c r="E30705">
        <v>5</v>
      </c>
      <c r="G30705">
        <v>5</v>
      </c>
      <c r="I30705">
        <v>5</v>
      </c>
      <c r="K30705">
        <f t="shared" si="479"/>
        <v>0</v>
      </c>
    </row>
    <row r="30706" spans="1:11" x14ac:dyDescent="0.3">
      <c r="A30706">
        <v>30705</v>
      </c>
      <c r="B30706" t="s">
        <v>9</v>
      </c>
      <c r="C30706">
        <v>3</v>
      </c>
      <c r="E30706">
        <v>3</v>
      </c>
      <c r="G30706">
        <v>5</v>
      </c>
      <c r="I30706">
        <v>5</v>
      </c>
      <c r="K30706">
        <f t="shared" si="479"/>
        <v>-2</v>
      </c>
    </row>
    <row r="30707" spans="1:11" x14ac:dyDescent="0.3">
      <c r="A30707">
        <v>30706</v>
      </c>
      <c r="B30707" t="s">
        <v>6</v>
      </c>
      <c r="C30707">
        <v>2</v>
      </c>
      <c r="E30707">
        <v>5</v>
      </c>
      <c r="G30707">
        <v>2</v>
      </c>
      <c r="I30707">
        <v>2</v>
      </c>
      <c r="K30707">
        <f t="shared" si="479"/>
        <v>0</v>
      </c>
    </row>
    <row r="30708" spans="1:11" x14ac:dyDescent="0.3">
      <c r="A30708">
        <v>30707</v>
      </c>
      <c r="B30708" t="s">
        <v>2</v>
      </c>
      <c r="C30708">
        <v>6</v>
      </c>
      <c r="E30708">
        <v>4</v>
      </c>
      <c r="G30708">
        <v>6</v>
      </c>
      <c r="I30708">
        <v>4</v>
      </c>
      <c r="K30708">
        <f t="shared" si="479"/>
        <v>2</v>
      </c>
    </row>
    <row r="30709" spans="1:11" x14ac:dyDescent="0.3">
      <c r="A30709">
        <v>30708</v>
      </c>
      <c r="B30709" t="s">
        <v>4</v>
      </c>
      <c r="C30709">
        <v>4</v>
      </c>
      <c r="E30709">
        <v>2</v>
      </c>
      <c r="G30709">
        <v>2</v>
      </c>
      <c r="I30709">
        <v>2</v>
      </c>
      <c r="K30709">
        <f t="shared" si="479"/>
        <v>2</v>
      </c>
    </row>
    <row r="30710" spans="1:11" x14ac:dyDescent="0.3">
      <c r="A30710">
        <v>30709</v>
      </c>
      <c r="B30710" t="s">
        <v>9</v>
      </c>
      <c r="C30710">
        <v>3</v>
      </c>
      <c r="E30710">
        <v>6</v>
      </c>
      <c r="G30710">
        <v>6</v>
      </c>
      <c r="I30710">
        <v>3</v>
      </c>
      <c r="K30710">
        <f t="shared" si="479"/>
        <v>0</v>
      </c>
    </row>
    <row r="30711" spans="1:11" x14ac:dyDescent="0.3">
      <c r="A30711">
        <v>30710</v>
      </c>
      <c r="B30711" t="s">
        <v>11</v>
      </c>
      <c r="C30711">
        <v>0</v>
      </c>
      <c r="E30711">
        <v>0</v>
      </c>
      <c r="G30711">
        <v>0</v>
      </c>
      <c r="I30711">
        <v>0</v>
      </c>
      <c r="K30711">
        <f t="shared" si="479"/>
        <v>0</v>
      </c>
    </row>
    <row r="30712" spans="1:11" x14ac:dyDescent="0.3">
      <c r="A30712">
        <v>30711</v>
      </c>
      <c r="B30712" t="s">
        <v>11</v>
      </c>
      <c r="C30712">
        <v>0</v>
      </c>
      <c r="E30712">
        <v>0</v>
      </c>
      <c r="G30712">
        <v>0</v>
      </c>
      <c r="I30712">
        <v>0</v>
      </c>
      <c r="K30712">
        <f t="shared" si="479"/>
        <v>0</v>
      </c>
    </row>
    <row r="30713" spans="1:11" x14ac:dyDescent="0.3">
      <c r="A30713">
        <v>30712</v>
      </c>
      <c r="B30713" t="s">
        <v>10</v>
      </c>
      <c r="C30713">
        <v>5</v>
      </c>
      <c r="E30713">
        <v>3</v>
      </c>
      <c r="G30713">
        <v>3</v>
      </c>
      <c r="I30713">
        <v>3</v>
      </c>
      <c r="K30713">
        <f t="shared" si="479"/>
        <v>2</v>
      </c>
    </row>
    <row r="30714" spans="1:11" x14ac:dyDescent="0.3">
      <c r="A30714">
        <v>30713</v>
      </c>
      <c r="B30714" t="s">
        <v>5</v>
      </c>
      <c r="C30714">
        <v>1</v>
      </c>
      <c r="E30714">
        <v>1</v>
      </c>
      <c r="G30714">
        <v>1</v>
      </c>
      <c r="I30714">
        <v>1</v>
      </c>
      <c r="K30714">
        <f t="shared" si="479"/>
        <v>0</v>
      </c>
    </row>
    <row r="30715" spans="1:11" x14ac:dyDescent="0.3">
      <c r="A30715">
        <v>30714</v>
      </c>
      <c r="B30715" t="s">
        <v>10</v>
      </c>
      <c r="C30715">
        <v>5</v>
      </c>
      <c r="E30715">
        <v>4</v>
      </c>
      <c r="G30715">
        <v>2</v>
      </c>
      <c r="I30715">
        <v>3</v>
      </c>
      <c r="K30715">
        <f t="shared" si="479"/>
        <v>2</v>
      </c>
    </row>
    <row r="30716" spans="1:11" x14ac:dyDescent="0.3">
      <c r="A30716">
        <v>30715</v>
      </c>
      <c r="B30716" t="s">
        <v>5</v>
      </c>
      <c r="C30716">
        <v>1</v>
      </c>
      <c r="E30716">
        <v>1</v>
      </c>
      <c r="G30716">
        <v>9</v>
      </c>
      <c r="I30716">
        <v>9</v>
      </c>
      <c r="K30716">
        <f t="shared" si="479"/>
        <v>-8</v>
      </c>
    </row>
    <row r="30717" spans="1:11" x14ac:dyDescent="0.3">
      <c r="A30717">
        <v>30716</v>
      </c>
      <c r="B30717" t="s">
        <v>4</v>
      </c>
      <c r="C30717">
        <v>4</v>
      </c>
      <c r="E30717">
        <v>6</v>
      </c>
      <c r="G30717">
        <v>4</v>
      </c>
      <c r="I30717">
        <v>4</v>
      </c>
      <c r="K30717">
        <f t="shared" si="479"/>
        <v>0</v>
      </c>
    </row>
    <row r="30718" spans="1:11" x14ac:dyDescent="0.3">
      <c r="A30718">
        <v>30717</v>
      </c>
      <c r="B30718" t="s">
        <v>5</v>
      </c>
      <c r="C30718">
        <v>1</v>
      </c>
      <c r="E30718">
        <v>2</v>
      </c>
      <c r="G30718">
        <v>2</v>
      </c>
      <c r="I30718">
        <v>8</v>
      </c>
      <c r="K30718">
        <f t="shared" si="479"/>
        <v>-7</v>
      </c>
    </row>
    <row r="30719" spans="1:11" x14ac:dyDescent="0.3">
      <c r="A30719">
        <v>30718</v>
      </c>
      <c r="B30719" t="s">
        <v>3</v>
      </c>
      <c r="C30719">
        <v>9</v>
      </c>
      <c r="E30719">
        <v>8</v>
      </c>
      <c r="G30719">
        <v>0</v>
      </c>
      <c r="I30719">
        <v>0</v>
      </c>
      <c r="K30719">
        <f t="shared" si="479"/>
        <v>9</v>
      </c>
    </row>
    <row r="30720" spans="1:11" x14ac:dyDescent="0.3">
      <c r="A30720">
        <v>30719</v>
      </c>
      <c r="B30720" t="s">
        <v>10</v>
      </c>
      <c r="C30720">
        <v>5</v>
      </c>
      <c r="E30720">
        <v>5</v>
      </c>
      <c r="G30720">
        <v>5</v>
      </c>
      <c r="I30720">
        <v>5</v>
      </c>
      <c r="K30720">
        <f t="shared" si="479"/>
        <v>0</v>
      </c>
    </row>
    <row r="30721" spans="1:11" x14ac:dyDescent="0.3">
      <c r="A30721">
        <v>30720</v>
      </c>
      <c r="B30721" t="s">
        <v>4</v>
      </c>
      <c r="C30721">
        <v>4</v>
      </c>
      <c r="E30721">
        <v>7</v>
      </c>
      <c r="G30721">
        <v>3</v>
      </c>
      <c r="I30721">
        <v>3</v>
      </c>
      <c r="K30721">
        <f t="shared" si="479"/>
        <v>1</v>
      </c>
    </row>
    <row r="30722" spans="1:11" x14ac:dyDescent="0.3">
      <c r="A30722">
        <v>30721</v>
      </c>
      <c r="B30722" t="s">
        <v>7</v>
      </c>
      <c r="C30722">
        <v>7</v>
      </c>
      <c r="E30722">
        <v>3</v>
      </c>
      <c r="G30722">
        <v>5</v>
      </c>
      <c r="I30722">
        <v>3</v>
      </c>
      <c r="K30722">
        <f t="shared" si="479"/>
        <v>4</v>
      </c>
    </row>
    <row r="30723" spans="1:11" x14ac:dyDescent="0.3">
      <c r="A30723">
        <v>30722</v>
      </c>
      <c r="B30723" t="s">
        <v>9</v>
      </c>
      <c r="C30723">
        <v>3</v>
      </c>
      <c r="E30723">
        <v>3</v>
      </c>
      <c r="G30723">
        <v>5</v>
      </c>
      <c r="I30723">
        <v>5</v>
      </c>
      <c r="K30723">
        <f t="shared" ref="K30723:K30786" si="480">C30723-I30723</f>
        <v>-2</v>
      </c>
    </row>
    <row r="30724" spans="1:11" x14ac:dyDescent="0.3">
      <c r="A30724">
        <v>30723</v>
      </c>
      <c r="B30724" t="s">
        <v>3</v>
      </c>
      <c r="C30724">
        <v>9</v>
      </c>
      <c r="E30724">
        <v>9</v>
      </c>
      <c r="G30724">
        <v>9</v>
      </c>
      <c r="I30724">
        <v>9</v>
      </c>
      <c r="K30724">
        <f t="shared" si="480"/>
        <v>0</v>
      </c>
    </row>
    <row r="30725" spans="1:11" x14ac:dyDescent="0.3">
      <c r="A30725">
        <v>30724</v>
      </c>
      <c r="B30725" t="s">
        <v>10</v>
      </c>
      <c r="C30725">
        <v>5</v>
      </c>
      <c r="E30725">
        <v>0</v>
      </c>
      <c r="G30725">
        <v>7</v>
      </c>
      <c r="I30725">
        <v>5</v>
      </c>
      <c r="K30725">
        <f t="shared" si="480"/>
        <v>0</v>
      </c>
    </row>
    <row r="30726" spans="1:11" x14ac:dyDescent="0.3">
      <c r="A30726">
        <v>30725</v>
      </c>
      <c r="B30726" t="s">
        <v>2</v>
      </c>
      <c r="C30726">
        <v>6</v>
      </c>
      <c r="E30726">
        <v>3</v>
      </c>
      <c r="G30726">
        <v>6</v>
      </c>
      <c r="I30726">
        <v>3</v>
      </c>
      <c r="K30726">
        <f t="shared" si="480"/>
        <v>3</v>
      </c>
    </row>
    <row r="30727" spans="1:11" x14ac:dyDescent="0.3">
      <c r="A30727">
        <v>30726</v>
      </c>
      <c r="B30727" t="s">
        <v>4</v>
      </c>
      <c r="C30727">
        <v>4</v>
      </c>
      <c r="E30727">
        <v>3</v>
      </c>
      <c r="G30727">
        <v>3</v>
      </c>
      <c r="I30727">
        <v>4</v>
      </c>
      <c r="K30727">
        <f t="shared" si="480"/>
        <v>0</v>
      </c>
    </row>
    <row r="30728" spans="1:11" x14ac:dyDescent="0.3">
      <c r="A30728">
        <v>30727</v>
      </c>
      <c r="B30728" t="s">
        <v>6</v>
      </c>
      <c r="C30728">
        <v>2</v>
      </c>
      <c r="E30728">
        <v>2</v>
      </c>
      <c r="G30728">
        <v>2</v>
      </c>
      <c r="I30728">
        <v>2</v>
      </c>
      <c r="K30728">
        <f t="shared" si="480"/>
        <v>0</v>
      </c>
    </row>
    <row r="30729" spans="1:11" x14ac:dyDescent="0.3">
      <c r="A30729">
        <v>30728</v>
      </c>
      <c r="B30729" t="s">
        <v>2</v>
      </c>
      <c r="C30729">
        <v>6</v>
      </c>
      <c r="E30729">
        <v>6</v>
      </c>
      <c r="G30729">
        <v>6</v>
      </c>
      <c r="I30729">
        <v>6</v>
      </c>
      <c r="K30729">
        <f t="shared" si="480"/>
        <v>0</v>
      </c>
    </row>
    <row r="30730" spans="1:11" x14ac:dyDescent="0.3">
      <c r="A30730">
        <v>30729</v>
      </c>
      <c r="B30730" t="s">
        <v>3</v>
      </c>
      <c r="C30730">
        <v>9</v>
      </c>
      <c r="E30730">
        <v>1</v>
      </c>
      <c r="G30730">
        <v>9</v>
      </c>
      <c r="I30730">
        <v>9</v>
      </c>
      <c r="K30730">
        <f t="shared" si="480"/>
        <v>0</v>
      </c>
    </row>
    <row r="30731" spans="1:11" x14ac:dyDescent="0.3">
      <c r="A30731">
        <v>30730</v>
      </c>
      <c r="B30731" t="s">
        <v>3</v>
      </c>
      <c r="C30731">
        <v>9</v>
      </c>
      <c r="E30731">
        <v>9</v>
      </c>
      <c r="G30731">
        <v>9</v>
      </c>
      <c r="I30731">
        <v>9</v>
      </c>
      <c r="K30731">
        <f t="shared" si="480"/>
        <v>0</v>
      </c>
    </row>
    <row r="30732" spans="1:11" x14ac:dyDescent="0.3">
      <c r="A30732">
        <v>30731</v>
      </c>
      <c r="B30732" t="s">
        <v>11</v>
      </c>
      <c r="C30732">
        <v>0</v>
      </c>
      <c r="E30732">
        <v>0</v>
      </c>
      <c r="G30732">
        <v>0</v>
      </c>
      <c r="I30732">
        <v>0</v>
      </c>
      <c r="K30732">
        <f t="shared" si="480"/>
        <v>0</v>
      </c>
    </row>
    <row r="30733" spans="1:11" x14ac:dyDescent="0.3">
      <c r="A30733">
        <v>30732</v>
      </c>
      <c r="B30733" t="s">
        <v>6</v>
      </c>
      <c r="C30733">
        <v>2</v>
      </c>
      <c r="E30733">
        <v>0</v>
      </c>
      <c r="G30733">
        <v>0</v>
      </c>
      <c r="I30733">
        <v>0</v>
      </c>
      <c r="K30733">
        <f t="shared" si="480"/>
        <v>2</v>
      </c>
    </row>
    <row r="30734" spans="1:11" x14ac:dyDescent="0.3">
      <c r="A30734">
        <v>30733</v>
      </c>
      <c r="B30734" t="s">
        <v>10</v>
      </c>
      <c r="C30734">
        <v>5</v>
      </c>
      <c r="E30734">
        <v>4</v>
      </c>
      <c r="G30734">
        <v>5</v>
      </c>
      <c r="I30734">
        <v>4</v>
      </c>
      <c r="K30734">
        <f t="shared" si="480"/>
        <v>1</v>
      </c>
    </row>
    <row r="30735" spans="1:11" x14ac:dyDescent="0.3">
      <c r="A30735">
        <v>30734</v>
      </c>
      <c r="B30735" t="s">
        <v>3</v>
      </c>
      <c r="C30735">
        <v>9</v>
      </c>
      <c r="E30735">
        <v>9</v>
      </c>
      <c r="G30735">
        <v>9</v>
      </c>
      <c r="I30735">
        <v>9</v>
      </c>
      <c r="K30735">
        <f t="shared" si="480"/>
        <v>0</v>
      </c>
    </row>
    <row r="30736" spans="1:11" x14ac:dyDescent="0.3">
      <c r="A30736">
        <v>30735</v>
      </c>
      <c r="B30736" t="s">
        <v>4</v>
      </c>
      <c r="C30736">
        <v>4</v>
      </c>
      <c r="E30736">
        <v>7</v>
      </c>
      <c r="G30736">
        <v>4</v>
      </c>
      <c r="I30736">
        <v>4</v>
      </c>
      <c r="K30736">
        <f t="shared" si="480"/>
        <v>0</v>
      </c>
    </row>
    <row r="30737" spans="1:11" x14ac:dyDescent="0.3">
      <c r="A30737">
        <v>30736</v>
      </c>
      <c r="B30737" t="s">
        <v>10</v>
      </c>
      <c r="C30737">
        <v>5</v>
      </c>
      <c r="E30737">
        <v>2</v>
      </c>
      <c r="G30737">
        <v>4</v>
      </c>
      <c r="I30737">
        <v>3</v>
      </c>
      <c r="K30737">
        <f t="shared" si="480"/>
        <v>2</v>
      </c>
    </row>
    <row r="30738" spans="1:11" x14ac:dyDescent="0.3">
      <c r="A30738">
        <v>30737</v>
      </c>
      <c r="B30738" t="s">
        <v>3</v>
      </c>
      <c r="C30738">
        <v>9</v>
      </c>
      <c r="E30738">
        <v>9</v>
      </c>
      <c r="G30738">
        <v>9</v>
      </c>
      <c r="I30738">
        <v>9</v>
      </c>
      <c r="K30738">
        <f t="shared" si="480"/>
        <v>0</v>
      </c>
    </row>
    <row r="30739" spans="1:11" x14ac:dyDescent="0.3">
      <c r="A30739">
        <v>30738</v>
      </c>
      <c r="B30739" t="s">
        <v>9</v>
      </c>
      <c r="C30739">
        <v>3</v>
      </c>
      <c r="E30739">
        <v>9</v>
      </c>
      <c r="G30739">
        <v>2</v>
      </c>
      <c r="I30739">
        <v>3</v>
      </c>
      <c r="K30739">
        <f t="shared" si="480"/>
        <v>0</v>
      </c>
    </row>
    <row r="30740" spans="1:11" x14ac:dyDescent="0.3">
      <c r="A30740">
        <v>30739</v>
      </c>
      <c r="B30740" t="s">
        <v>5</v>
      </c>
      <c r="C30740">
        <v>1</v>
      </c>
      <c r="E30740">
        <v>1</v>
      </c>
      <c r="G30740">
        <v>1</v>
      </c>
      <c r="I30740">
        <v>1</v>
      </c>
      <c r="K30740">
        <f t="shared" si="480"/>
        <v>0</v>
      </c>
    </row>
    <row r="30741" spans="1:11" x14ac:dyDescent="0.3">
      <c r="A30741">
        <v>30740</v>
      </c>
      <c r="B30741" t="s">
        <v>2</v>
      </c>
      <c r="C30741">
        <v>6</v>
      </c>
      <c r="E30741">
        <v>6</v>
      </c>
      <c r="G30741">
        <v>6</v>
      </c>
      <c r="I30741">
        <v>6</v>
      </c>
      <c r="K30741">
        <f t="shared" si="480"/>
        <v>0</v>
      </c>
    </row>
    <row r="30742" spans="1:11" x14ac:dyDescent="0.3">
      <c r="A30742">
        <v>30741</v>
      </c>
      <c r="B30742" t="s">
        <v>6</v>
      </c>
      <c r="C30742">
        <v>2</v>
      </c>
      <c r="E30742">
        <v>2</v>
      </c>
      <c r="G30742">
        <v>2</v>
      </c>
      <c r="I30742">
        <v>2</v>
      </c>
      <c r="K30742">
        <f t="shared" si="480"/>
        <v>0</v>
      </c>
    </row>
    <row r="30743" spans="1:11" x14ac:dyDescent="0.3">
      <c r="A30743">
        <v>30742</v>
      </c>
      <c r="B30743" t="s">
        <v>2</v>
      </c>
      <c r="C30743">
        <v>6</v>
      </c>
      <c r="E30743">
        <v>4</v>
      </c>
      <c r="G30743">
        <v>4</v>
      </c>
      <c r="I30743">
        <v>2</v>
      </c>
      <c r="K30743">
        <f t="shared" si="480"/>
        <v>4</v>
      </c>
    </row>
    <row r="30744" spans="1:11" x14ac:dyDescent="0.3">
      <c r="A30744">
        <v>30743</v>
      </c>
      <c r="B30744" t="s">
        <v>10</v>
      </c>
      <c r="C30744">
        <v>5</v>
      </c>
      <c r="E30744">
        <v>5</v>
      </c>
      <c r="G30744">
        <v>2</v>
      </c>
      <c r="I30744">
        <v>5</v>
      </c>
      <c r="K30744">
        <f t="shared" si="480"/>
        <v>0</v>
      </c>
    </row>
    <row r="30745" spans="1:11" x14ac:dyDescent="0.3">
      <c r="A30745">
        <v>30744</v>
      </c>
      <c r="B30745" t="s">
        <v>11</v>
      </c>
      <c r="C30745">
        <v>0</v>
      </c>
      <c r="E30745">
        <v>1</v>
      </c>
      <c r="G30745">
        <v>0</v>
      </c>
      <c r="I30745">
        <v>8</v>
      </c>
      <c r="K30745">
        <f t="shared" si="480"/>
        <v>-8</v>
      </c>
    </row>
    <row r="30746" spans="1:11" x14ac:dyDescent="0.3">
      <c r="A30746">
        <v>30745</v>
      </c>
      <c r="B30746" t="s">
        <v>11</v>
      </c>
      <c r="C30746">
        <v>0</v>
      </c>
      <c r="E30746">
        <v>0</v>
      </c>
      <c r="G30746">
        <v>0</v>
      </c>
      <c r="I30746">
        <v>0</v>
      </c>
      <c r="K30746">
        <f t="shared" si="480"/>
        <v>0</v>
      </c>
    </row>
    <row r="30747" spans="1:11" x14ac:dyDescent="0.3">
      <c r="A30747">
        <v>30746</v>
      </c>
      <c r="B30747" t="s">
        <v>8</v>
      </c>
      <c r="C30747">
        <v>8</v>
      </c>
      <c r="E30747">
        <v>8</v>
      </c>
      <c r="G30747">
        <v>8</v>
      </c>
      <c r="I30747">
        <v>8</v>
      </c>
      <c r="K30747">
        <f t="shared" si="480"/>
        <v>0</v>
      </c>
    </row>
    <row r="30748" spans="1:11" x14ac:dyDescent="0.3">
      <c r="A30748">
        <v>30747</v>
      </c>
      <c r="B30748" t="s">
        <v>6</v>
      </c>
      <c r="C30748">
        <v>2</v>
      </c>
      <c r="E30748">
        <v>6</v>
      </c>
      <c r="G30748">
        <v>6</v>
      </c>
      <c r="I30748">
        <v>7</v>
      </c>
      <c r="K30748">
        <f t="shared" si="480"/>
        <v>-5</v>
      </c>
    </row>
    <row r="30749" spans="1:11" x14ac:dyDescent="0.3">
      <c r="A30749">
        <v>30748</v>
      </c>
      <c r="B30749" t="s">
        <v>5</v>
      </c>
      <c r="C30749">
        <v>1</v>
      </c>
      <c r="E30749">
        <v>8</v>
      </c>
      <c r="G30749">
        <v>1</v>
      </c>
      <c r="I30749">
        <v>1</v>
      </c>
      <c r="K30749">
        <f t="shared" si="480"/>
        <v>0</v>
      </c>
    </row>
    <row r="30750" spans="1:11" x14ac:dyDescent="0.3">
      <c r="A30750">
        <v>30749</v>
      </c>
      <c r="B30750" t="s">
        <v>2</v>
      </c>
      <c r="C30750">
        <v>6</v>
      </c>
      <c r="E30750">
        <v>6</v>
      </c>
      <c r="G30750">
        <v>6</v>
      </c>
      <c r="I30750">
        <v>4</v>
      </c>
      <c r="K30750">
        <f t="shared" si="480"/>
        <v>2</v>
      </c>
    </row>
    <row r="30751" spans="1:11" x14ac:dyDescent="0.3">
      <c r="A30751">
        <v>30750</v>
      </c>
      <c r="B30751" t="s">
        <v>11</v>
      </c>
      <c r="C30751">
        <v>0</v>
      </c>
      <c r="E30751">
        <v>7</v>
      </c>
      <c r="G30751">
        <v>7</v>
      </c>
      <c r="I30751">
        <v>0</v>
      </c>
      <c r="K30751">
        <f t="shared" si="480"/>
        <v>0</v>
      </c>
    </row>
    <row r="30752" spans="1:11" x14ac:dyDescent="0.3">
      <c r="A30752">
        <v>30751</v>
      </c>
      <c r="B30752" t="s">
        <v>5</v>
      </c>
      <c r="C30752">
        <v>1</v>
      </c>
      <c r="E30752">
        <v>1</v>
      </c>
      <c r="G30752">
        <v>1</v>
      </c>
      <c r="I30752">
        <v>1</v>
      </c>
      <c r="K30752">
        <f t="shared" si="480"/>
        <v>0</v>
      </c>
    </row>
    <row r="30753" spans="1:11" x14ac:dyDescent="0.3">
      <c r="A30753">
        <v>30752</v>
      </c>
      <c r="B30753" t="s">
        <v>6</v>
      </c>
      <c r="C30753">
        <v>2</v>
      </c>
      <c r="E30753">
        <v>2</v>
      </c>
      <c r="G30753">
        <v>2</v>
      </c>
      <c r="I30753">
        <v>2</v>
      </c>
      <c r="K30753">
        <f t="shared" si="480"/>
        <v>0</v>
      </c>
    </row>
    <row r="30754" spans="1:11" x14ac:dyDescent="0.3">
      <c r="A30754">
        <v>30753</v>
      </c>
      <c r="B30754" t="s">
        <v>5</v>
      </c>
      <c r="C30754">
        <v>1</v>
      </c>
      <c r="E30754">
        <v>1</v>
      </c>
      <c r="G30754">
        <v>1</v>
      </c>
      <c r="I30754">
        <v>1</v>
      </c>
      <c r="K30754">
        <f t="shared" si="480"/>
        <v>0</v>
      </c>
    </row>
    <row r="30755" spans="1:11" x14ac:dyDescent="0.3">
      <c r="A30755">
        <v>30754</v>
      </c>
      <c r="B30755" t="s">
        <v>9</v>
      </c>
      <c r="C30755">
        <v>3</v>
      </c>
      <c r="E30755">
        <v>1</v>
      </c>
      <c r="G30755">
        <v>6</v>
      </c>
      <c r="I30755">
        <v>7</v>
      </c>
      <c r="K30755">
        <f t="shared" si="480"/>
        <v>-4</v>
      </c>
    </row>
    <row r="30756" spans="1:11" x14ac:dyDescent="0.3">
      <c r="A30756">
        <v>30755</v>
      </c>
      <c r="B30756" t="s">
        <v>9</v>
      </c>
      <c r="C30756">
        <v>3</v>
      </c>
      <c r="E30756">
        <v>7</v>
      </c>
      <c r="G30756">
        <v>6</v>
      </c>
      <c r="I30756">
        <v>6</v>
      </c>
      <c r="K30756">
        <f t="shared" si="480"/>
        <v>-3</v>
      </c>
    </row>
    <row r="30757" spans="1:11" x14ac:dyDescent="0.3">
      <c r="A30757">
        <v>30756</v>
      </c>
      <c r="B30757" t="s">
        <v>8</v>
      </c>
      <c r="C30757">
        <v>8</v>
      </c>
      <c r="E30757">
        <v>0</v>
      </c>
      <c r="G30757">
        <v>8</v>
      </c>
      <c r="I30757">
        <v>8</v>
      </c>
      <c r="K30757">
        <f t="shared" si="480"/>
        <v>0</v>
      </c>
    </row>
    <row r="30758" spans="1:11" x14ac:dyDescent="0.3">
      <c r="A30758">
        <v>30757</v>
      </c>
      <c r="B30758" t="s">
        <v>9</v>
      </c>
      <c r="C30758">
        <v>3</v>
      </c>
      <c r="E30758">
        <v>3</v>
      </c>
      <c r="G30758">
        <v>2</v>
      </c>
      <c r="I30758">
        <v>2</v>
      </c>
      <c r="K30758">
        <f t="shared" si="480"/>
        <v>1</v>
      </c>
    </row>
    <row r="30759" spans="1:11" x14ac:dyDescent="0.3">
      <c r="A30759">
        <v>30758</v>
      </c>
      <c r="B30759" t="s">
        <v>10</v>
      </c>
      <c r="C30759">
        <v>5</v>
      </c>
      <c r="E30759">
        <v>4</v>
      </c>
      <c r="G30759">
        <v>3</v>
      </c>
      <c r="I30759">
        <v>3</v>
      </c>
      <c r="K30759">
        <f t="shared" si="480"/>
        <v>2</v>
      </c>
    </row>
    <row r="30760" spans="1:11" x14ac:dyDescent="0.3">
      <c r="A30760">
        <v>30759</v>
      </c>
      <c r="B30760" t="s">
        <v>3</v>
      </c>
      <c r="C30760">
        <v>9</v>
      </c>
      <c r="E30760">
        <v>9</v>
      </c>
      <c r="G30760">
        <v>9</v>
      </c>
      <c r="I30760">
        <v>9</v>
      </c>
      <c r="K30760">
        <f t="shared" si="480"/>
        <v>0</v>
      </c>
    </row>
    <row r="30761" spans="1:11" x14ac:dyDescent="0.3">
      <c r="A30761">
        <v>30760</v>
      </c>
      <c r="B30761" t="s">
        <v>2</v>
      </c>
      <c r="C30761">
        <v>6</v>
      </c>
      <c r="E30761">
        <v>3</v>
      </c>
      <c r="G30761">
        <v>3</v>
      </c>
      <c r="I30761">
        <v>3</v>
      </c>
      <c r="K30761">
        <f t="shared" si="480"/>
        <v>3</v>
      </c>
    </row>
    <row r="30762" spans="1:11" x14ac:dyDescent="0.3">
      <c r="A30762">
        <v>30761</v>
      </c>
      <c r="B30762" t="s">
        <v>7</v>
      </c>
      <c r="C30762">
        <v>7</v>
      </c>
      <c r="E30762">
        <v>7</v>
      </c>
      <c r="G30762">
        <v>7</v>
      </c>
      <c r="I30762">
        <v>7</v>
      </c>
      <c r="K30762">
        <f t="shared" si="480"/>
        <v>0</v>
      </c>
    </row>
    <row r="30763" spans="1:11" x14ac:dyDescent="0.3">
      <c r="A30763">
        <v>30762</v>
      </c>
      <c r="B30763" t="s">
        <v>7</v>
      </c>
      <c r="C30763">
        <v>7</v>
      </c>
      <c r="E30763">
        <v>5</v>
      </c>
      <c r="G30763">
        <v>5</v>
      </c>
      <c r="I30763">
        <v>7</v>
      </c>
      <c r="K30763">
        <f t="shared" si="480"/>
        <v>0</v>
      </c>
    </row>
    <row r="30764" spans="1:11" x14ac:dyDescent="0.3">
      <c r="A30764">
        <v>30763</v>
      </c>
      <c r="B30764" t="s">
        <v>8</v>
      </c>
      <c r="C30764">
        <v>8</v>
      </c>
      <c r="E30764">
        <v>8</v>
      </c>
      <c r="G30764">
        <v>8</v>
      </c>
      <c r="I30764">
        <v>8</v>
      </c>
      <c r="K30764">
        <f t="shared" si="480"/>
        <v>0</v>
      </c>
    </row>
    <row r="30765" spans="1:11" x14ac:dyDescent="0.3">
      <c r="A30765">
        <v>30764</v>
      </c>
      <c r="B30765" t="s">
        <v>10</v>
      </c>
      <c r="C30765">
        <v>5</v>
      </c>
      <c r="E30765">
        <v>0</v>
      </c>
      <c r="G30765">
        <v>2</v>
      </c>
      <c r="I30765">
        <v>3</v>
      </c>
      <c r="K30765">
        <f t="shared" si="480"/>
        <v>2</v>
      </c>
    </row>
    <row r="30766" spans="1:11" x14ac:dyDescent="0.3">
      <c r="A30766">
        <v>30765</v>
      </c>
      <c r="B30766" t="s">
        <v>3</v>
      </c>
      <c r="C30766">
        <v>9</v>
      </c>
      <c r="E30766">
        <v>9</v>
      </c>
      <c r="G30766">
        <v>9</v>
      </c>
      <c r="I30766">
        <v>9</v>
      </c>
      <c r="K30766">
        <f t="shared" si="480"/>
        <v>0</v>
      </c>
    </row>
    <row r="30767" spans="1:11" x14ac:dyDescent="0.3">
      <c r="A30767">
        <v>30766</v>
      </c>
      <c r="B30767" t="s">
        <v>6</v>
      </c>
      <c r="C30767">
        <v>2</v>
      </c>
      <c r="E30767">
        <v>3</v>
      </c>
      <c r="G30767">
        <v>7</v>
      </c>
      <c r="I30767">
        <v>2</v>
      </c>
      <c r="K30767">
        <f t="shared" si="480"/>
        <v>0</v>
      </c>
    </row>
    <row r="30768" spans="1:11" x14ac:dyDescent="0.3">
      <c r="A30768">
        <v>30767</v>
      </c>
      <c r="B30768" t="s">
        <v>10</v>
      </c>
      <c r="C30768">
        <v>5</v>
      </c>
      <c r="E30768">
        <v>5</v>
      </c>
      <c r="G30768">
        <v>5</v>
      </c>
      <c r="I30768">
        <v>5</v>
      </c>
      <c r="K30768">
        <f t="shared" si="480"/>
        <v>0</v>
      </c>
    </row>
    <row r="30769" spans="1:11" x14ac:dyDescent="0.3">
      <c r="A30769">
        <v>30768</v>
      </c>
      <c r="B30769" t="s">
        <v>6</v>
      </c>
      <c r="C30769">
        <v>2</v>
      </c>
      <c r="E30769">
        <v>6</v>
      </c>
      <c r="G30769">
        <v>6</v>
      </c>
      <c r="I30769">
        <v>4</v>
      </c>
      <c r="K30769">
        <f t="shared" si="480"/>
        <v>-2</v>
      </c>
    </row>
    <row r="30770" spans="1:11" x14ac:dyDescent="0.3">
      <c r="A30770">
        <v>30769</v>
      </c>
      <c r="B30770" t="s">
        <v>5</v>
      </c>
      <c r="C30770">
        <v>1</v>
      </c>
      <c r="E30770">
        <v>9</v>
      </c>
      <c r="G30770">
        <v>1</v>
      </c>
      <c r="I30770">
        <v>1</v>
      </c>
      <c r="K30770">
        <f t="shared" si="480"/>
        <v>0</v>
      </c>
    </row>
    <row r="30771" spans="1:11" x14ac:dyDescent="0.3">
      <c r="A30771">
        <v>30770</v>
      </c>
      <c r="B30771" t="s">
        <v>11</v>
      </c>
      <c r="C30771">
        <v>0</v>
      </c>
      <c r="E30771">
        <v>0</v>
      </c>
      <c r="G30771">
        <v>0</v>
      </c>
      <c r="I30771">
        <v>0</v>
      </c>
      <c r="K30771">
        <f t="shared" si="480"/>
        <v>0</v>
      </c>
    </row>
    <row r="30772" spans="1:11" x14ac:dyDescent="0.3">
      <c r="A30772">
        <v>30771</v>
      </c>
      <c r="B30772" t="s">
        <v>8</v>
      </c>
      <c r="C30772">
        <v>8</v>
      </c>
      <c r="E30772">
        <v>1</v>
      </c>
      <c r="G30772">
        <v>9</v>
      </c>
      <c r="I30772">
        <v>1</v>
      </c>
      <c r="K30772">
        <f t="shared" si="480"/>
        <v>7</v>
      </c>
    </row>
    <row r="30773" spans="1:11" x14ac:dyDescent="0.3">
      <c r="A30773">
        <v>30772</v>
      </c>
      <c r="B30773" t="s">
        <v>3</v>
      </c>
      <c r="C30773">
        <v>9</v>
      </c>
      <c r="E30773">
        <v>9</v>
      </c>
      <c r="G30773">
        <v>9</v>
      </c>
      <c r="I30773">
        <v>9</v>
      </c>
      <c r="K30773">
        <f t="shared" si="480"/>
        <v>0</v>
      </c>
    </row>
    <row r="30774" spans="1:11" x14ac:dyDescent="0.3">
      <c r="A30774">
        <v>30773</v>
      </c>
      <c r="B30774" t="s">
        <v>9</v>
      </c>
      <c r="C30774">
        <v>3</v>
      </c>
      <c r="E30774">
        <v>3</v>
      </c>
      <c r="G30774">
        <v>3</v>
      </c>
      <c r="I30774">
        <v>2</v>
      </c>
      <c r="K30774">
        <f t="shared" si="480"/>
        <v>1</v>
      </c>
    </row>
    <row r="30775" spans="1:11" x14ac:dyDescent="0.3">
      <c r="A30775">
        <v>30774</v>
      </c>
      <c r="B30775" t="s">
        <v>3</v>
      </c>
      <c r="C30775">
        <v>9</v>
      </c>
      <c r="E30775">
        <v>9</v>
      </c>
      <c r="G30775">
        <v>8</v>
      </c>
      <c r="I30775">
        <v>4</v>
      </c>
      <c r="K30775">
        <f t="shared" si="480"/>
        <v>5</v>
      </c>
    </row>
    <row r="30776" spans="1:11" x14ac:dyDescent="0.3">
      <c r="A30776">
        <v>30775</v>
      </c>
      <c r="B30776" t="s">
        <v>9</v>
      </c>
      <c r="C30776">
        <v>3</v>
      </c>
      <c r="E30776">
        <v>3</v>
      </c>
      <c r="G30776">
        <v>5</v>
      </c>
      <c r="I30776">
        <v>3</v>
      </c>
      <c r="K30776">
        <f t="shared" si="480"/>
        <v>0</v>
      </c>
    </row>
    <row r="30777" spans="1:11" x14ac:dyDescent="0.3">
      <c r="A30777">
        <v>30776</v>
      </c>
      <c r="B30777" t="s">
        <v>3</v>
      </c>
      <c r="C30777">
        <v>9</v>
      </c>
      <c r="E30777">
        <v>9</v>
      </c>
      <c r="G30777">
        <v>9</v>
      </c>
      <c r="I30777">
        <v>9</v>
      </c>
      <c r="K30777">
        <f t="shared" si="480"/>
        <v>0</v>
      </c>
    </row>
    <row r="30778" spans="1:11" x14ac:dyDescent="0.3">
      <c r="A30778">
        <v>30777</v>
      </c>
      <c r="B30778" t="s">
        <v>3</v>
      </c>
      <c r="C30778">
        <v>9</v>
      </c>
      <c r="E30778">
        <v>9</v>
      </c>
      <c r="G30778">
        <v>9</v>
      </c>
      <c r="I30778">
        <v>9</v>
      </c>
      <c r="K30778">
        <f t="shared" si="480"/>
        <v>0</v>
      </c>
    </row>
    <row r="30779" spans="1:11" x14ac:dyDescent="0.3">
      <c r="A30779">
        <v>30778</v>
      </c>
      <c r="B30779" t="s">
        <v>9</v>
      </c>
      <c r="C30779">
        <v>3</v>
      </c>
      <c r="E30779">
        <v>3</v>
      </c>
      <c r="G30779">
        <v>3</v>
      </c>
      <c r="I30779">
        <v>3</v>
      </c>
      <c r="K30779">
        <f t="shared" si="480"/>
        <v>0</v>
      </c>
    </row>
    <row r="30780" spans="1:11" x14ac:dyDescent="0.3">
      <c r="A30780">
        <v>30779</v>
      </c>
      <c r="B30780" t="s">
        <v>6</v>
      </c>
      <c r="C30780">
        <v>2</v>
      </c>
      <c r="E30780">
        <v>5</v>
      </c>
      <c r="G30780">
        <v>5</v>
      </c>
      <c r="I30780">
        <v>5</v>
      </c>
      <c r="K30780">
        <f t="shared" si="480"/>
        <v>-3</v>
      </c>
    </row>
    <row r="30781" spans="1:11" x14ac:dyDescent="0.3">
      <c r="A30781">
        <v>30780</v>
      </c>
      <c r="B30781" t="s">
        <v>9</v>
      </c>
      <c r="C30781">
        <v>3</v>
      </c>
      <c r="E30781">
        <v>5</v>
      </c>
      <c r="G30781">
        <v>3</v>
      </c>
      <c r="I30781">
        <v>3</v>
      </c>
      <c r="K30781">
        <f t="shared" si="480"/>
        <v>0</v>
      </c>
    </row>
    <row r="30782" spans="1:11" x14ac:dyDescent="0.3">
      <c r="A30782">
        <v>30781</v>
      </c>
      <c r="B30782" t="s">
        <v>3</v>
      </c>
      <c r="C30782">
        <v>9</v>
      </c>
      <c r="E30782">
        <v>9</v>
      </c>
      <c r="G30782">
        <v>9</v>
      </c>
      <c r="I30782">
        <v>9</v>
      </c>
      <c r="K30782">
        <f t="shared" si="480"/>
        <v>0</v>
      </c>
    </row>
    <row r="30783" spans="1:11" x14ac:dyDescent="0.3">
      <c r="A30783">
        <v>30782</v>
      </c>
      <c r="B30783" t="s">
        <v>7</v>
      </c>
      <c r="C30783">
        <v>7</v>
      </c>
      <c r="E30783">
        <v>7</v>
      </c>
      <c r="G30783">
        <v>7</v>
      </c>
      <c r="I30783">
        <v>7</v>
      </c>
      <c r="K30783">
        <f t="shared" si="480"/>
        <v>0</v>
      </c>
    </row>
    <row r="30784" spans="1:11" x14ac:dyDescent="0.3">
      <c r="A30784">
        <v>30783</v>
      </c>
      <c r="B30784" t="s">
        <v>5</v>
      </c>
      <c r="C30784">
        <v>1</v>
      </c>
      <c r="E30784">
        <v>1</v>
      </c>
      <c r="G30784">
        <v>1</v>
      </c>
      <c r="I30784">
        <v>1</v>
      </c>
      <c r="K30784">
        <f t="shared" si="480"/>
        <v>0</v>
      </c>
    </row>
    <row r="30785" spans="1:11" x14ac:dyDescent="0.3">
      <c r="A30785">
        <v>30784</v>
      </c>
      <c r="B30785" t="s">
        <v>5</v>
      </c>
      <c r="C30785">
        <v>1</v>
      </c>
      <c r="E30785">
        <v>1</v>
      </c>
      <c r="G30785">
        <v>1</v>
      </c>
      <c r="I30785">
        <v>1</v>
      </c>
      <c r="K30785">
        <f t="shared" si="480"/>
        <v>0</v>
      </c>
    </row>
    <row r="30786" spans="1:11" x14ac:dyDescent="0.3">
      <c r="A30786">
        <v>30785</v>
      </c>
      <c r="B30786" t="s">
        <v>9</v>
      </c>
      <c r="C30786">
        <v>3</v>
      </c>
      <c r="E30786">
        <v>3</v>
      </c>
      <c r="G30786">
        <v>3</v>
      </c>
      <c r="I30786">
        <v>3</v>
      </c>
      <c r="K30786">
        <f t="shared" si="480"/>
        <v>0</v>
      </c>
    </row>
    <row r="30787" spans="1:11" x14ac:dyDescent="0.3">
      <c r="A30787">
        <v>30786</v>
      </c>
      <c r="B30787" t="s">
        <v>3</v>
      </c>
      <c r="C30787">
        <v>9</v>
      </c>
      <c r="E30787">
        <v>9</v>
      </c>
      <c r="G30787">
        <v>9</v>
      </c>
      <c r="I30787">
        <v>9</v>
      </c>
      <c r="K30787">
        <f t="shared" ref="K30787:K30850" si="481">C30787-I30787</f>
        <v>0</v>
      </c>
    </row>
    <row r="30788" spans="1:11" x14ac:dyDescent="0.3">
      <c r="A30788">
        <v>30787</v>
      </c>
      <c r="B30788" t="s">
        <v>6</v>
      </c>
      <c r="C30788">
        <v>2</v>
      </c>
      <c r="E30788">
        <v>2</v>
      </c>
      <c r="G30788">
        <v>2</v>
      </c>
      <c r="I30788">
        <v>2</v>
      </c>
      <c r="K30788">
        <f t="shared" si="481"/>
        <v>0</v>
      </c>
    </row>
    <row r="30789" spans="1:11" x14ac:dyDescent="0.3">
      <c r="A30789">
        <v>30788</v>
      </c>
      <c r="B30789" t="s">
        <v>6</v>
      </c>
      <c r="C30789">
        <v>2</v>
      </c>
      <c r="E30789">
        <v>4</v>
      </c>
      <c r="G30789">
        <v>2</v>
      </c>
      <c r="I30789">
        <v>4</v>
      </c>
      <c r="K30789">
        <f t="shared" si="481"/>
        <v>-2</v>
      </c>
    </row>
    <row r="30790" spans="1:11" x14ac:dyDescent="0.3">
      <c r="A30790">
        <v>30789</v>
      </c>
      <c r="B30790" t="s">
        <v>8</v>
      </c>
      <c r="C30790">
        <v>8</v>
      </c>
      <c r="E30790">
        <v>8</v>
      </c>
      <c r="G30790">
        <v>0</v>
      </c>
      <c r="I30790">
        <v>8</v>
      </c>
      <c r="K30790">
        <f t="shared" si="481"/>
        <v>0</v>
      </c>
    </row>
    <row r="30791" spans="1:11" x14ac:dyDescent="0.3">
      <c r="A30791">
        <v>30790</v>
      </c>
      <c r="B30791" t="s">
        <v>9</v>
      </c>
      <c r="C30791">
        <v>3</v>
      </c>
      <c r="E30791">
        <v>8</v>
      </c>
      <c r="G30791">
        <v>2</v>
      </c>
      <c r="I30791">
        <v>8</v>
      </c>
      <c r="K30791">
        <f t="shared" si="481"/>
        <v>-5</v>
      </c>
    </row>
    <row r="30792" spans="1:11" x14ac:dyDescent="0.3">
      <c r="A30792">
        <v>30791</v>
      </c>
      <c r="B30792" t="s">
        <v>4</v>
      </c>
      <c r="C30792">
        <v>4</v>
      </c>
      <c r="E30792">
        <v>7</v>
      </c>
      <c r="G30792">
        <v>4</v>
      </c>
      <c r="I30792">
        <v>4</v>
      </c>
      <c r="K30792">
        <f t="shared" si="481"/>
        <v>0</v>
      </c>
    </row>
    <row r="30793" spans="1:11" x14ac:dyDescent="0.3">
      <c r="A30793">
        <v>30792</v>
      </c>
      <c r="B30793" t="s">
        <v>6</v>
      </c>
      <c r="C30793">
        <v>2</v>
      </c>
      <c r="E30793">
        <v>0</v>
      </c>
      <c r="G30793">
        <v>0</v>
      </c>
      <c r="I30793">
        <v>2</v>
      </c>
      <c r="K30793">
        <f t="shared" si="481"/>
        <v>0</v>
      </c>
    </row>
    <row r="30794" spans="1:11" x14ac:dyDescent="0.3">
      <c r="A30794">
        <v>30793</v>
      </c>
      <c r="B30794" t="s">
        <v>5</v>
      </c>
      <c r="C30794">
        <v>1</v>
      </c>
      <c r="E30794">
        <v>1</v>
      </c>
      <c r="G30794">
        <v>1</v>
      </c>
      <c r="I30794">
        <v>1</v>
      </c>
      <c r="K30794">
        <f t="shared" si="481"/>
        <v>0</v>
      </c>
    </row>
    <row r="30795" spans="1:11" x14ac:dyDescent="0.3">
      <c r="A30795">
        <v>30794</v>
      </c>
      <c r="B30795" t="s">
        <v>10</v>
      </c>
      <c r="C30795">
        <v>5</v>
      </c>
      <c r="E30795">
        <v>5</v>
      </c>
      <c r="G30795">
        <v>5</v>
      </c>
      <c r="I30795">
        <v>3</v>
      </c>
      <c r="K30795">
        <f t="shared" si="481"/>
        <v>2</v>
      </c>
    </row>
    <row r="30796" spans="1:11" x14ac:dyDescent="0.3">
      <c r="A30796">
        <v>30795</v>
      </c>
      <c r="B30796" t="s">
        <v>4</v>
      </c>
      <c r="C30796">
        <v>4</v>
      </c>
      <c r="E30796">
        <v>9</v>
      </c>
      <c r="G30796">
        <v>9</v>
      </c>
      <c r="I30796">
        <v>4</v>
      </c>
      <c r="K30796">
        <f t="shared" si="481"/>
        <v>0</v>
      </c>
    </row>
    <row r="30797" spans="1:11" x14ac:dyDescent="0.3">
      <c r="A30797">
        <v>30796</v>
      </c>
      <c r="B30797" t="s">
        <v>6</v>
      </c>
      <c r="C30797">
        <v>2</v>
      </c>
      <c r="E30797">
        <v>0</v>
      </c>
      <c r="G30797">
        <v>0</v>
      </c>
      <c r="I30797">
        <v>0</v>
      </c>
      <c r="K30797">
        <f t="shared" si="481"/>
        <v>2</v>
      </c>
    </row>
    <row r="30798" spans="1:11" x14ac:dyDescent="0.3">
      <c r="A30798">
        <v>30797</v>
      </c>
      <c r="B30798" t="s">
        <v>3</v>
      </c>
      <c r="C30798">
        <v>9</v>
      </c>
      <c r="E30798">
        <v>9</v>
      </c>
      <c r="G30798">
        <v>2</v>
      </c>
      <c r="I30798">
        <v>9</v>
      </c>
      <c r="K30798">
        <f t="shared" si="481"/>
        <v>0</v>
      </c>
    </row>
    <row r="30799" spans="1:11" x14ac:dyDescent="0.3">
      <c r="A30799">
        <v>30798</v>
      </c>
      <c r="B30799" t="s">
        <v>7</v>
      </c>
      <c r="C30799">
        <v>7</v>
      </c>
      <c r="E30799">
        <v>7</v>
      </c>
      <c r="G30799">
        <v>7</v>
      </c>
      <c r="I30799">
        <v>7</v>
      </c>
      <c r="K30799">
        <f t="shared" si="481"/>
        <v>0</v>
      </c>
    </row>
    <row r="30800" spans="1:11" x14ac:dyDescent="0.3">
      <c r="A30800">
        <v>30799</v>
      </c>
      <c r="B30800" t="s">
        <v>2</v>
      </c>
      <c r="C30800">
        <v>6</v>
      </c>
      <c r="E30800">
        <v>6</v>
      </c>
      <c r="G30800">
        <v>6</v>
      </c>
      <c r="I30800">
        <v>6</v>
      </c>
      <c r="K30800">
        <f t="shared" si="481"/>
        <v>0</v>
      </c>
    </row>
    <row r="30801" spans="1:11" x14ac:dyDescent="0.3">
      <c r="A30801">
        <v>30800</v>
      </c>
      <c r="B30801" t="s">
        <v>4</v>
      </c>
      <c r="C30801">
        <v>4</v>
      </c>
      <c r="E30801">
        <v>8</v>
      </c>
      <c r="G30801">
        <v>8</v>
      </c>
      <c r="I30801">
        <v>4</v>
      </c>
      <c r="K30801">
        <f t="shared" si="481"/>
        <v>0</v>
      </c>
    </row>
    <row r="30802" spans="1:11" x14ac:dyDescent="0.3">
      <c r="A30802">
        <v>30801</v>
      </c>
      <c r="B30802" t="s">
        <v>2</v>
      </c>
      <c r="C30802">
        <v>6</v>
      </c>
      <c r="E30802">
        <v>6</v>
      </c>
      <c r="G30802">
        <v>6</v>
      </c>
      <c r="I30802">
        <v>6</v>
      </c>
      <c r="K30802">
        <f t="shared" si="481"/>
        <v>0</v>
      </c>
    </row>
    <row r="30803" spans="1:11" x14ac:dyDescent="0.3">
      <c r="A30803">
        <v>30802</v>
      </c>
      <c r="B30803" t="s">
        <v>4</v>
      </c>
      <c r="C30803">
        <v>4</v>
      </c>
      <c r="E30803">
        <v>6</v>
      </c>
      <c r="G30803">
        <v>3</v>
      </c>
      <c r="I30803">
        <v>4</v>
      </c>
      <c r="K30803">
        <f t="shared" si="481"/>
        <v>0</v>
      </c>
    </row>
    <row r="30804" spans="1:11" x14ac:dyDescent="0.3">
      <c r="A30804">
        <v>30803</v>
      </c>
      <c r="B30804" t="s">
        <v>4</v>
      </c>
      <c r="C30804">
        <v>4</v>
      </c>
      <c r="E30804">
        <v>4</v>
      </c>
      <c r="G30804">
        <v>2</v>
      </c>
      <c r="I30804">
        <v>4</v>
      </c>
      <c r="K30804">
        <f t="shared" si="481"/>
        <v>0</v>
      </c>
    </row>
    <row r="30805" spans="1:11" x14ac:dyDescent="0.3">
      <c r="A30805">
        <v>30804</v>
      </c>
      <c r="B30805" t="s">
        <v>7</v>
      </c>
      <c r="C30805">
        <v>7</v>
      </c>
      <c r="E30805">
        <v>7</v>
      </c>
      <c r="G30805">
        <v>3</v>
      </c>
      <c r="I30805">
        <v>7</v>
      </c>
      <c r="K30805">
        <f t="shared" si="481"/>
        <v>0</v>
      </c>
    </row>
    <row r="30806" spans="1:11" x14ac:dyDescent="0.3">
      <c r="A30806">
        <v>30805</v>
      </c>
      <c r="B30806" t="s">
        <v>5</v>
      </c>
      <c r="C30806">
        <v>1</v>
      </c>
      <c r="E30806">
        <v>1</v>
      </c>
      <c r="G30806">
        <v>1</v>
      </c>
      <c r="I30806">
        <v>1</v>
      </c>
      <c r="K30806">
        <f t="shared" si="481"/>
        <v>0</v>
      </c>
    </row>
    <row r="30807" spans="1:11" x14ac:dyDescent="0.3">
      <c r="A30807">
        <v>30806</v>
      </c>
      <c r="B30807" t="s">
        <v>7</v>
      </c>
      <c r="C30807">
        <v>7</v>
      </c>
      <c r="E30807">
        <v>7</v>
      </c>
      <c r="G30807">
        <v>7</v>
      </c>
      <c r="I30807">
        <v>7</v>
      </c>
      <c r="K30807">
        <f t="shared" si="481"/>
        <v>0</v>
      </c>
    </row>
    <row r="30808" spans="1:11" x14ac:dyDescent="0.3">
      <c r="A30808">
        <v>30807</v>
      </c>
      <c r="B30808" t="s">
        <v>9</v>
      </c>
      <c r="C30808">
        <v>3</v>
      </c>
      <c r="E30808">
        <v>5</v>
      </c>
      <c r="G30808">
        <v>3</v>
      </c>
      <c r="I30808">
        <v>7</v>
      </c>
      <c r="K30808">
        <f t="shared" si="481"/>
        <v>-4</v>
      </c>
    </row>
    <row r="30809" spans="1:11" x14ac:dyDescent="0.3">
      <c r="A30809">
        <v>30808</v>
      </c>
      <c r="B30809" t="s">
        <v>8</v>
      </c>
      <c r="C30809">
        <v>8</v>
      </c>
      <c r="E30809">
        <v>8</v>
      </c>
      <c r="G30809">
        <v>8</v>
      </c>
      <c r="I30809">
        <v>8</v>
      </c>
      <c r="K30809">
        <f t="shared" si="481"/>
        <v>0</v>
      </c>
    </row>
    <row r="30810" spans="1:11" x14ac:dyDescent="0.3">
      <c r="A30810">
        <v>30809</v>
      </c>
      <c r="B30810" t="s">
        <v>8</v>
      </c>
      <c r="C30810">
        <v>8</v>
      </c>
      <c r="E30810">
        <v>8</v>
      </c>
      <c r="G30810">
        <v>8</v>
      </c>
      <c r="I30810">
        <v>8</v>
      </c>
      <c r="K30810">
        <f t="shared" si="481"/>
        <v>0</v>
      </c>
    </row>
    <row r="30811" spans="1:11" x14ac:dyDescent="0.3">
      <c r="A30811">
        <v>30810</v>
      </c>
      <c r="B30811" t="s">
        <v>9</v>
      </c>
      <c r="C30811">
        <v>3</v>
      </c>
      <c r="E30811">
        <v>3</v>
      </c>
      <c r="G30811">
        <v>3</v>
      </c>
      <c r="I30811">
        <v>3</v>
      </c>
      <c r="K30811">
        <f t="shared" si="481"/>
        <v>0</v>
      </c>
    </row>
    <row r="30812" spans="1:11" x14ac:dyDescent="0.3">
      <c r="A30812">
        <v>30811</v>
      </c>
      <c r="B30812" t="s">
        <v>5</v>
      </c>
      <c r="C30812">
        <v>1</v>
      </c>
      <c r="E30812">
        <v>1</v>
      </c>
      <c r="G30812">
        <v>1</v>
      </c>
      <c r="I30812">
        <v>1</v>
      </c>
      <c r="K30812">
        <f t="shared" si="481"/>
        <v>0</v>
      </c>
    </row>
    <row r="30813" spans="1:11" x14ac:dyDescent="0.3">
      <c r="A30813">
        <v>30812</v>
      </c>
      <c r="B30813" t="s">
        <v>11</v>
      </c>
      <c r="C30813">
        <v>0</v>
      </c>
      <c r="E30813">
        <v>8</v>
      </c>
      <c r="G30813">
        <v>0</v>
      </c>
      <c r="I30813">
        <v>8</v>
      </c>
      <c r="K30813">
        <f t="shared" si="481"/>
        <v>-8</v>
      </c>
    </row>
    <row r="30814" spans="1:11" x14ac:dyDescent="0.3">
      <c r="A30814">
        <v>30813</v>
      </c>
      <c r="B30814" t="s">
        <v>2</v>
      </c>
      <c r="C30814">
        <v>6</v>
      </c>
      <c r="E30814">
        <v>4</v>
      </c>
      <c r="G30814">
        <v>4</v>
      </c>
      <c r="I30814">
        <v>4</v>
      </c>
      <c r="K30814">
        <f t="shared" si="481"/>
        <v>2</v>
      </c>
    </row>
    <row r="30815" spans="1:11" x14ac:dyDescent="0.3">
      <c r="A30815">
        <v>30814</v>
      </c>
      <c r="B30815" t="s">
        <v>2</v>
      </c>
      <c r="C30815">
        <v>6</v>
      </c>
      <c r="E30815">
        <v>6</v>
      </c>
      <c r="G30815">
        <v>6</v>
      </c>
      <c r="I30815">
        <v>6</v>
      </c>
      <c r="K30815">
        <f t="shared" si="481"/>
        <v>0</v>
      </c>
    </row>
    <row r="30816" spans="1:11" x14ac:dyDescent="0.3">
      <c r="A30816">
        <v>30815</v>
      </c>
      <c r="B30816" t="s">
        <v>5</v>
      </c>
      <c r="C30816">
        <v>1</v>
      </c>
      <c r="E30816">
        <v>9</v>
      </c>
      <c r="G30816">
        <v>9</v>
      </c>
      <c r="I30816">
        <v>9</v>
      </c>
      <c r="K30816">
        <f t="shared" si="481"/>
        <v>-8</v>
      </c>
    </row>
    <row r="30817" spans="1:11" x14ac:dyDescent="0.3">
      <c r="A30817">
        <v>30816</v>
      </c>
      <c r="B30817" t="s">
        <v>4</v>
      </c>
      <c r="C30817">
        <v>4</v>
      </c>
      <c r="E30817">
        <v>3</v>
      </c>
      <c r="G30817">
        <v>6</v>
      </c>
      <c r="I30817">
        <v>3</v>
      </c>
      <c r="K30817">
        <f t="shared" si="481"/>
        <v>1</v>
      </c>
    </row>
    <row r="30818" spans="1:11" x14ac:dyDescent="0.3">
      <c r="A30818">
        <v>30817</v>
      </c>
      <c r="B30818" t="s">
        <v>2</v>
      </c>
      <c r="C30818">
        <v>6</v>
      </c>
      <c r="E30818">
        <v>6</v>
      </c>
      <c r="G30818">
        <v>6</v>
      </c>
      <c r="I30818">
        <v>6</v>
      </c>
      <c r="K30818">
        <f t="shared" si="481"/>
        <v>0</v>
      </c>
    </row>
    <row r="30819" spans="1:11" x14ac:dyDescent="0.3">
      <c r="A30819">
        <v>30818</v>
      </c>
      <c r="B30819" t="s">
        <v>9</v>
      </c>
      <c r="C30819">
        <v>3</v>
      </c>
      <c r="E30819">
        <v>2</v>
      </c>
      <c r="G30819">
        <v>3</v>
      </c>
      <c r="I30819">
        <v>4</v>
      </c>
      <c r="K30819">
        <f t="shared" si="481"/>
        <v>-1</v>
      </c>
    </row>
    <row r="30820" spans="1:11" x14ac:dyDescent="0.3">
      <c r="A30820">
        <v>30819</v>
      </c>
      <c r="B30820" t="s">
        <v>6</v>
      </c>
      <c r="C30820">
        <v>2</v>
      </c>
      <c r="E30820">
        <v>0</v>
      </c>
      <c r="G30820">
        <v>0</v>
      </c>
      <c r="I30820">
        <v>2</v>
      </c>
      <c r="K30820">
        <f t="shared" si="481"/>
        <v>0</v>
      </c>
    </row>
    <row r="30821" spans="1:11" x14ac:dyDescent="0.3">
      <c r="A30821">
        <v>30820</v>
      </c>
      <c r="B30821" t="s">
        <v>10</v>
      </c>
      <c r="C30821">
        <v>5</v>
      </c>
      <c r="E30821">
        <v>5</v>
      </c>
      <c r="G30821">
        <v>5</v>
      </c>
      <c r="I30821">
        <v>5</v>
      </c>
      <c r="K30821">
        <f t="shared" si="481"/>
        <v>0</v>
      </c>
    </row>
    <row r="30822" spans="1:11" x14ac:dyDescent="0.3">
      <c r="A30822">
        <v>30821</v>
      </c>
      <c r="B30822" t="s">
        <v>11</v>
      </c>
      <c r="C30822">
        <v>0</v>
      </c>
      <c r="E30822">
        <v>0</v>
      </c>
      <c r="G30822">
        <v>0</v>
      </c>
      <c r="I30822">
        <v>8</v>
      </c>
      <c r="K30822">
        <f t="shared" si="481"/>
        <v>-8</v>
      </c>
    </row>
    <row r="30823" spans="1:11" x14ac:dyDescent="0.3">
      <c r="A30823">
        <v>30822</v>
      </c>
      <c r="B30823" t="s">
        <v>5</v>
      </c>
      <c r="C30823">
        <v>1</v>
      </c>
      <c r="E30823">
        <v>1</v>
      </c>
      <c r="G30823">
        <v>1</v>
      </c>
      <c r="I30823">
        <v>1</v>
      </c>
      <c r="K30823">
        <f t="shared" si="481"/>
        <v>0</v>
      </c>
    </row>
    <row r="30824" spans="1:11" x14ac:dyDescent="0.3">
      <c r="A30824">
        <v>30823</v>
      </c>
      <c r="B30824" t="s">
        <v>4</v>
      </c>
      <c r="C30824">
        <v>4</v>
      </c>
      <c r="E30824">
        <v>4</v>
      </c>
      <c r="G30824">
        <v>2</v>
      </c>
      <c r="I30824">
        <v>4</v>
      </c>
      <c r="K30824">
        <f t="shared" si="481"/>
        <v>0</v>
      </c>
    </row>
    <row r="30825" spans="1:11" x14ac:dyDescent="0.3">
      <c r="A30825">
        <v>30824</v>
      </c>
      <c r="B30825" t="s">
        <v>3</v>
      </c>
      <c r="C30825">
        <v>9</v>
      </c>
      <c r="E30825">
        <v>1</v>
      </c>
      <c r="G30825">
        <v>1</v>
      </c>
      <c r="I30825">
        <v>1</v>
      </c>
      <c r="K30825">
        <f t="shared" si="481"/>
        <v>8</v>
      </c>
    </row>
    <row r="30826" spans="1:11" x14ac:dyDescent="0.3">
      <c r="A30826">
        <v>30825</v>
      </c>
      <c r="B30826" t="s">
        <v>7</v>
      </c>
      <c r="C30826">
        <v>7</v>
      </c>
      <c r="E30826">
        <v>5</v>
      </c>
      <c r="G30826">
        <v>5</v>
      </c>
      <c r="I30826">
        <v>7</v>
      </c>
      <c r="K30826">
        <f t="shared" si="481"/>
        <v>0</v>
      </c>
    </row>
    <row r="30827" spans="1:11" x14ac:dyDescent="0.3">
      <c r="A30827">
        <v>30826</v>
      </c>
      <c r="B30827" t="s">
        <v>7</v>
      </c>
      <c r="C30827">
        <v>7</v>
      </c>
      <c r="E30827">
        <v>7</v>
      </c>
      <c r="G30827">
        <v>7</v>
      </c>
      <c r="I30827">
        <v>7</v>
      </c>
      <c r="K30827">
        <f t="shared" si="481"/>
        <v>0</v>
      </c>
    </row>
    <row r="30828" spans="1:11" x14ac:dyDescent="0.3">
      <c r="A30828">
        <v>30827</v>
      </c>
      <c r="B30828" t="s">
        <v>4</v>
      </c>
      <c r="C30828">
        <v>4</v>
      </c>
      <c r="E30828">
        <v>8</v>
      </c>
      <c r="G30828">
        <v>8</v>
      </c>
      <c r="I30828">
        <v>8</v>
      </c>
      <c r="K30828">
        <f t="shared" si="481"/>
        <v>-4</v>
      </c>
    </row>
    <row r="30829" spans="1:11" x14ac:dyDescent="0.3">
      <c r="A30829">
        <v>30828</v>
      </c>
      <c r="B30829" t="s">
        <v>11</v>
      </c>
      <c r="C30829">
        <v>0</v>
      </c>
      <c r="E30829">
        <v>0</v>
      </c>
      <c r="G30829">
        <v>0</v>
      </c>
      <c r="I30829">
        <v>0</v>
      </c>
      <c r="K30829">
        <f t="shared" si="481"/>
        <v>0</v>
      </c>
    </row>
    <row r="30830" spans="1:11" x14ac:dyDescent="0.3">
      <c r="A30830">
        <v>30829</v>
      </c>
      <c r="B30830" t="s">
        <v>2</v>
      </c>
      <c r="C30830">
        <v>6</v>
      </c>
      <c r="E30830">
        <v>6</v>
      </c>
      <c r="G30830">
        <v>6</v>
      </c>
      <c r="I30830">
        <v>6</v>
      </c>
      <c r="K30830">
        <f t="shared" si="481"/>
        <v>0</v>
      </c>
    </row>
    <row r="30831" spans="1:11" x14ac:dyDescent="0.3">
      <c r="A30831">
        <v>30830</v>
      </c>
      <c r="B30831" t="s">
        <v>11</v>
      </c>
      <c r="C30831">
        <v>0</v>
      </c>
      <c r="E30831">
        <v>9</v>
      </c>
      <c r="G30831">
        <v>0</v>
      </c>
      <c r="I30831">
        <v>0</v>
      </c>
      <c r="K30831">
        <f t="shared" si="481"/>
        <v>0</v>
      </c>
    </row>
    <row r="30832" spans="1:11" x14ac:dyDescent="0.3">
      <c r="A30832">
        <v>30831</v>
      </c>
      <c r="B30832" t="s">
        <v>11</v>
      </c>
      <c r="C30832">
        <v>0</v>
      </c>
      <c r="E30832">
        <v>0</v>
      </c>
      <c r="G30832">
        <v>0</v>
      </c>
      <c r="I30832">
        <v>0</v>
      </c>
      <c r="K30832">
        <f t="shared" si="481"/>
        <v>0</v>
      </c>
    </row>
    <row r="30833" spans="1:11" x14ac:dyDescent="0.3">
      <c r="A30833">
        <v>30832</v>
      </c>
      <c r="B30833" t="s">
        <v>10</v>
      </c>
      <c r="C30833">
        <v>5</v>
      </c>
      <c r="E30833">
        <v>5</v>
      </c>
      <c r="G30833">
        <v>5</v>
      </c>
      <c r="I30833">
        <v>5</v>
      </c>
      <c r="K30833">
        <f t="shared" si="481"/>
        <v>0</v>
      </c>
    </row>
    <row r="30834" spans="1:11" x14ac:dyDescent="0.3">
      <c r="A30834">
        <v>30833</v>
      </c>
      <c r="B30834" t="s">
        <v>4</v>
      </c>
      <c r="C30834">
        <v>4</v>
      </c>
      <c r="E30834">
        <v>4</v>
      </c>
      <c r="G30834">
        <v>4</v>
      </c>
      <c r="I30834">
        <v>4</v>
      </c>
      <c r="K30834">
        <f t="shared" si="481"/>
        <v>0</v>
      </c>
    </row>
    <row r="30835" spans="1:11" x14ac:dyDescent="0.3">
      <c r="A30835">
        <v>30834</v>
      </c>
      <c r="B30835" t="s">
        <v>2</v>
      </c>
      <c r="C30835">
        <v>6</v>
      </c>
      <c r="E30835">
        <v>2</v>
      </c>
      <c r="G30835">
        <v>2</v>
      </c>
      <c r="I30835">
        <v>8</v>
      </c>
      <c r="K30835">
        <f t="shared" si="481"/>
        <v>-2</v>
      </c>
    </row>
    <row r="30836" spans="1:11" x14ac:dyDescent="0.3">
      <c r="A30836">
        <v>30835</v>
      </c>
      <c r="B30836" t="s">
        <v>6</v>
      </c>
      <c r="C30836">
        <v>2</v>
      </c>
      <c r="E30836">
        <v>9</v>
      </c>
      <c r="G30836">
        <v>6</v>
      </c>
      <c r="I30836">
        <v>7</v>
      </c>
      <c r="K30836">
        <f t="shared" si="481"/>
        <v>-5</v>
      </c>
    </row>
    <row r="30837" spans="1:11" x14ac:dyDescent="0.3">
      <c r="A30837">
        <v>30836</v>
      </c>
      <c r="B30837" t="s">
        <v>8</v>
      </c>
      <c r="C30837">
        <v>8</v>
      </c>
      <c r="E30837">
        <v>8</v>
      </c>
      <c r="G30837">
        <v>0</v>
      </c>
      <c r="I30837">
        <v>8</v>
      </c>
      <c r="K30837">
        <f t="shared" si="481"/>
        <v>0</v>
      </c>
    </row>
    <row r="30838" spans="1:11" x14ac:dyDescent="0.3">
      <c r="A30838">
        <v>30837</v>
      </c>
      <c r="B30838" t="s">
        <v>6</v>
      </c>
      <c r="C30838">
        <v>2</v>
      </c>
      <c r="E30838">
        <v>7</v>
      </c>
      <c r="G30838">
        <v>7</v>
      </c>
      <c r="I30838">
        <v>7</v>
      </c>
      <c r="K30838">
        <f t="shared" si="481"/>
        <v>-5</v>
      </c>
    </row>
    <row r="30839" spans="1:11" x14ac:dyDescent="0.3">
      <c r="A30839">
        <v>30838</v>
      </c>
      <c r="B30839" t="s">
        <v>11</v>
      </c>
      <c r="C30839">
        <v>0</v>
      </c>
      <c r="E30839">
        <v>3</v>
      </c>
      <c r="G30839">
        <v>2</v>
      </c>
      <c r="I30839">
        <v>0</v>
      </c>
      <c r="K30839">
        <f t="shared" si="481"/>
        <v>0</v>
      </c>
    </row>
    <row r="30840" spans="1:11" x14ac:dyDescent="0.3">
      <c r="A30840">
        <v>30839</v>
      </c>
      <c r="B30840" t="s">
        <v>9</v>
      </c>
      <c r="C30840">
        <v>3</v>
      </c>
      <c r="E30840">
        <v>3</v>
      </c>
      <c r="G30840">
        <v>5</v>
      </c>
      <c r="I30840">
        <v>3</v>
      </c>
      <c r="K30840">
        <f t="shared" si="481"/>
        <v>0</v>
      </c>
    </row>
    <row r="30841" spans="1:11" x14ac:dyDescent="0.3">
      <c r="A30841">
        <v>30840</v>
      </c>
      <c r="B30841" t="s">
        <v>9</v>
      </c>
      <c r="C30841">
        <v>3</v>
      </c>
      <c r="E30841">
        <v>6</v>
      </c>
      <c r="G30841">
        <v>6</v>
      </c>
      <c r="I30841">
        <v>6</v>
      </c>
      <c r="K30841">
        <f t="shared" si="481"/>
        <v>-3</v>
      </c>
    </row>
    <row r="30842" spans="1:11" x14ac:dyDescent="0.3">
      <c r="A30842">
        <v>30841</v>
      </c>
      <c r="B30842" t="s">
        <v>5</v>
      </c>
      <c r="C30842">
        <v>1</v>
      </c>
      <c r="E30842">
        <v>1</v>
      </c>
      <c r="G30842">
        <v>1</v>
      </c>
      <c r="I30842">
        <v>1</v>
      </c>
      <c r="K30842">
        <f t="shared" si="481"/>
        <v>0</v>
      </c>
    </row>
    <row r="30843" spans="1:11" x14ac:dyDescent="0.3">
      <c r="A30843">
        <v>30842</v>
      </c>
      <c r="B30843" t="s">
        <v>4</v>
      </c>
      <c r="C30843">
        <v>4</v>
      </c>
      <c r="E30843">
        <v>4</v>
      </c>
      <c r="G30843">
        <v>4</v>
      </c>
      <c r="I30843">
        <v>7</v>
      </c>
      <c r="K30843">
        <f t="shared" si="481"/>
        <v>-3</v>
      </c>
    </row>
    <row r="30844" spans="1:11" x14ac:dyDescent="0.3">
      <c r="A30844">
        <v>30843</v>
      </c>
      <c r="B30844" t="s">
        <v>2</v>
      </c>
      <c r="C30844">
        <v>6</v>
      </c>
      <c r="E30844">
        <v>6</v>
      </c>
      <c r="G30844">
        <v>6</v>
      </c>
      <c r="I30844">
        <v>6</v>
      </c>
      <c r="K30844">
        <f t="shared" si="481"/>
        <v>0</v>
      </c>
    </row>
    <row r="30845" spans="1:11" x14ac:dyDescent="0.3">
      <c r="A30845">
        <v>30844</v>
      </c>
      <c r="B30845" t="s">
        <v>3</v>
      </c>
      <c r="C30845">
        <v>9</v>
      </c>
      <c r="E30845">
        <v>9</v>
      </c>
      <c r="G30845">
        <v>9</v>
      </c>
      <c r="I30845">
        <v>9</v>
      </c>
      <c r="K30845">
        <f t="shared" si="481"/>
        <v>0</v>
      </c>
    </row>
    <row r="30846" spans="1:11" x14ac:dyDescent="0.3">
      <c r="A30846">
        <v>30845</v>
      </c>
      <c r="B30846" t="s">
        <v>8</v>
      </c>
      <c r="C30846">
        <v>8</v>
      </c>
      <c r="E30846">
        <v>8</v>
      </c>
      <c r="G30846">
        <v>8</v>
      </c>
      <c r="I30846">
        <v>8</v>
      </c>
      <c r="K30846">
        <f t="shared" si="481"/>
        <v>0</v>
      </c>
    </row>
    <row r="30847" spans="1:11" x14ac:dyDescent="0.3">
      <c r="A30847">
        <v>30846</v>
      </c>
      <c r="B30847" t="s">
        <v>7</v>
      </c>
      <c r="C30847">
        <v>7</v>
      </c>
      <c r="E30847">
        <v>3</v>
      </c>
      <c r="G30847">
        <v>3</v>
      </c>
      <c r="I30847">
        <v>2</v>
      </c>
      <c r="K30847">
        <f t="shared" si="481"/>
        <v>5</v>
      </c>
    </row>
    <row r="30848" spans="1:11" x14ac:dyDescent="0.3">
      <c r="A30848">
        <v>30847</v>
      </c>
      <c r="B30848" t="s">
        <v>8</v>
      </c>
      <c r="C30848">
        <v>8</v>
      </c>
      <c r="E30848">
        <v>8</v>
      </c>
      <c r="G30848">
        <v>8</v>
      </c>
      <c r="I30848">
        <v>8</v>
      </c>
      <c r="K30848">
        <f t="shared" si="481"/>
        <v>0</v>
      </c>
    </row>
    <row r="30849" spans="1:11" x14ac:dyDescent="0.3">
      <c r="A30849">
        <v>30848</v>
      </c>
      <c r="B30849" t="s">
        <v>10</v>
      </c>
      <c r="C30849">
        <v>5</v>
      </c>
      <c r="E30849">
        <v>5</v>
      </c>
      <c r="G30849">
        <v>5</v>
      </c>
      <c r="I30849">
        <v>5</v>
      </c>
      <c r="K30849">
        <f t="shared" si="481"/>
        <v>0</v>
      </c>
    </row>
    <row r="30850" spans="1:11" x14ac:dyDescent="0.3">
      <c r="A30850">
        <v>30849</v>
      </c>
      <c r="B30850" t="s">
        <v>9</v>
      </c>
      <c r="C30850">
        <v>3</v>
      </c>
      <c r="E30850">
        <v>3</v>
      </c>
      <c r="G30850">
        <v>3</v>
      </c>
      <c r="I30850">
        <v>8</v>
      </c>
      <c r="K30850">
        <f t="shared" si="481"/>
        <v>-5</v>
      </c>
    </row>
    <row r="30851" spans="1:11" x14ac:dyDescent="0.3">
      <c r="A30851">
        <v>30850</v>
      </c>
      <c r="B30851" t="s">
        <v>6</v>
      </c>
      <c r="C30851">
        <v>2</v>
      </c>
      <c r="E30851">
        <v>2</v>
      </c>
      <c r="G30851">
        <v>2</v>
      </c>
      <c r="I30851">
        <v>2</v>
      </c>
      <c r="K30851">
        <f t="shared" ref="K30851:K30914" si="482">C30851-I30851</f>
        <v>0</v>
      </c>
    </row>
    <row r="30852" spans="1:11" x14ac:dyDescent="0.3">
      <c r="A30852">
        <v>30851</v>
      </c>
      <c r="B30852" t="s">
        <v>3</v>
      </c>
      <c r="C30852">
        <v>9</v>
      </c>
      <c r="E30852">
        <v>9</v>
      </c>
      <c r="G30852">
        <v>9</v>
      </c>
      <c r="I30852">
        <v>9</v>
      </c>
      <c r="K30852">
        <f t="shared" si="482"/>
        <v>0</v>
      </c>
    </row>
    <row r="30853" spans="1:11" x14ac:dyDescent="0.3">
      <c r="A30853">
        <v>30852</v>
      </c>
      <c r="B30853" t="s">
        <v>5</v>
      </c>
      <c r="C30853">
        <v>1</v>
      </c>
      <c r="E30853">
        <v>9</v>
      </c>
      <c r="G30853">
        <v>1</v>
      </c>
      <c r="I30853">
        <v>1</v>
      </c>
      <c r="K30853">
        <f t="shared" si="482"/>
        <v>0</v>
      </c>
    </row>
    <row r="30854" spans="1:11" x14ac:dyDescent="0.3">
      <c r="A30854">
        <v>30853</v>
      </c>
      <c r="B30854" t="s">
        <v>7</v>
      </c>
      <c r="C30854">
        <v>7</v>
      </c>
      <c r="E30854">
        <v>1</v>
      </c>
      <c r="G30854">
        <v>6</v>
      </c>
      <c r="I30854">
        <v>7</v>
      </c>
      <c r="K30854">
        <f t="shared" si="482"/>
        <v>0</v>
      </c>
    </row>
    <row r="30855" spans="1:11" x14ac:dyDescent="0.3">
      <c r="A30855">
        <v>30854</v>
      </c>
      <c r="B30855" t="s">
        <v>3</v>
      </c>
      <c r="C30855">
        <v>9</v>
      </c>
      <c r="E30855">
        <v>1</v>
      </c>
      <c r="G30855">
        <v>9</v>
      </c>
      <c r="I30855">
        <v>9</v>
      </c>
      <c r="K30855">
        <f t="shared" si="482"/>
        <v>0</v>
      </c>
    </row>
    <row r="30856" spans="1:11" x14ac:dyDescent="0.3">
      <c r="A30856">
        <v>30855</v>
      </c>
      <c r="B30856" t="s">
        <v>8</v>
      </c>
      <c r="C30856">
        <v>8</v>
      </c>
      <c r="E30856">
        <v>8</v>
      </c>
      <c r="G30856">
        <v>8</v>
      </c>
      <c r="I30856">
        <v>8</v>
      </c>
      <c r="K30856">
        <f t="shared" si="482"/>
        <v>0</v>
      </c>
    </row>
    <row r="30857" spans="1:11" x14ac:dyDescent="0.3">
      <c r="A30857">
        <v>30856</v>
      </c>
      <c r="B30857" t="s">
        <v>6</v>
      </c>
      <c r="C30857">
        <v>2</v>
      </c>
      <c r="E30857">
        <v>2</v>
      </c>
      <c r="G30857">
        <v>3</v>
      </c>
      <c r="I30857">
        <v>4</v>
      </c>
      <c r="K30857">
        <f t="shared" si="482"/>
        <v>-2</v>
      </c>
    </row>
    <row r="30858" spans="1:11" x14ac:dyDescent="0.3">
      <c r="A30858">
        <v>30857</v>
      </c>
      <c r="B30858" t="s">
        <v>5</v>
      </c>
      <c r="C30858">
        <v>1</v>
      </c>
      <c r="E30858">
        <v>1</v>
      </c>
      <c r="G30858">
        <v>1</v>
      </c>
      <c r="I30858">
        <v>1</v>
      </c>
      <c r="K30858">
        <f t="shared" si="482"/>
        <v>0</v>
      </c>
    </row>
    <row r="30859" spans="1:11" x14ac:dyDescent="0.3">
      <c r="A30859">
        <v>30858</v>
      </c>
      <c r="B30859" t="s">
        <v>4</v>
      </c>
      <c r="C30859">
        <v>4</v>
      </c>
      <c r="E30859">
        <v>4</v>
      </c>
      <c r="G30859">
        <v>2</v>
      </c>
      <c r="I30859">
        <v>4</v>
      </c>
      <c r="K30859">
        <f t="shared" si="482"/>
        <v>0</v>
      </c>
    </row>
    <row r="30860" spans="1:11" x14ac:dyDescent="0.3">
      <c r="A30860">
        <v>30859</v>
      </c>
      <c r="B30860" t="s">
        <v>6</v>
      </c>
      <c r="C30860">
        <v>2</v>
      </c>
      <c r="E30860">
        <v>3</v>
      </c>
      <c r="G30860">
        <v>3</v>
      </c>
      <c r="I30860">
        <v>7</v>
      </c>
      <c r="K30860">
        <f t="shared" si="482"/>
        <v>-5</v>
      </c>
    </row>
    <row r="30861" spans="1:11" x14ac:dyDescent="0.3">
      <c r="A30861">
        <v>30860</v>
      </c>
      <c r="B30861" t="s">
        <v>8</v>
      </c>
      <c r="C30861">
        <v>8</v>
      </c>
      <c r="E30861">
        <v>8</v>
      </c>
      <c r="G30861">
        <v>8</v>
      </c>
      <c r="I30861">
        <v>8</v>
      </c>
      <c r="K30861">
        <f t="shared" si="482"/>
        <v>0</v>
      </c>
    </row>
    <row r="30862" spans="1:11" x14ac:dyDescent="0.3">
      <c r="A30862">
        <v>30861</v>
      </c>
      <c r="B30862" t="s">
        <v>8</v>
      </c>
      <c r="C30862">
        <v>8</v>
      </c>
      <c r="E30862">
        <v>8</v>
      </c>
      <c r="G30862">
        <v>8</v>
      </c>
      <c r="I30862">
        <v>8</v>
      </c>
      <c r="K30862">
        <f t="shared" si="482"/>
        <v>0</v>
      </c>
    </row>
    <row r="30863" spans="1:11" x14ac:dyDescent="0.3">
      <c r="A30863">
        <v>30862</v>
      </c>
      <c r="B30863" t="s">
        <v>3</v>
      </c>
      <c r="C30863">
        <v>9</v>
      </c>
      <c r="E30863">
        <v>9</v>
      </c>
      <c r="G30863">
        <v>9</v>
      </c>
      <c r="I30863">
        <v>9</v>
      </c>
      <c r="K30863">
        <f t="shared" si="482"/>
        <v>0</v>
      </c>
    </row>
    <row r="30864" spans="1:11" x14ac:dyDescent="0.3">
      <c r="A30864">
        <v>30863</v>
      </c>
      <c r="B30864" t="s">
        <v>9</v>
      </c>
      <c r="C30864">
        <v>3</v>
      </c>
      <c r="E30864">
        <v>4</v>
      </c>
      <c r="G30864">
        <v>6</v>
      </c>
      <c r="I30864">
        <v>4</v>
      </c>
      <c r="K30864">
        <f t="shared" si="482"/>
        <v>-1</v>
      </c>
    </row>
    <row r="30865" spans="1:11" x14ac:dyDescent="0.3">
      <c r="A30865">
        <v>30864</v>
      </c>
      <c r="B30865" t="s">
        <v>8</v>
      </c>
      <c r="C30865">
        <v>8</v>
      </c>
      <c r="E30865">
        <v>8</v>
      </c>
      <c r="G30865">
        <v>8</v>
      </c>
      <c r="I30865">
        <v>8</v>
      </c>
      <c r="K30865">
        <f t="shared" si="482"/>
        <v>0</v>
      </c>
    </row>
    <row r="30866" spans="1:11" x14ac:dyDescent="0.3">
      <c r="A30866">
        <v>30865</v>
      </c>
      <c r="B30866" t="s">
        <v>2</v>
      </c>
      <c r="C30866">
        <v>6</v>
      </c>
      <c r="E30866">
        <v>3</v>
      </c>
      <c r="G30866">
        <v>6</v>
      </c>
      <c r="I30866">
        <v>6</v>
      </c>
      <c r="K30866">
        <f t="shared" si="482"/>
        <v>0</v>
      </c>
    </row>
    <row r="30867" spans="1:11" x14ac:dyDescent="0.3">
      <c r="A30867">
        <v>30866</v>
      </c>
      <c r="B30867" t="s">
        <v>5</v>
      </c>
      <c r="C30867">
        <v>1</v>
      </c>
      <c r="E30867">
        <v>1</v>
      </c>
      <c r="G30867">
        <v>1</v>
      </c>
      <c r="I30867">
        <v>1</v>
      </c>
      <c r="K30867">
        <f t="shared" si="482"/>
        <v>0</v>
      </c>
    </row>
    <row r="30868" spans="1:11" x14ac:dyDescent="0.3">
      <c r="A30868">
        <v>30867</v>
      </c>
      <c r="B30868" t="s">
        <v>9</v>
      </c>
      <c r="C30868">
        <v>3</v>
      </c>
      <c r="E30868">
        <v>3</v>
      </c>
      <c r="G30868">
        <v>3</v>
      </c>
      <c r="I30868">
        <v>3</v>
      </c>
      <c r="K30868">
        <f t="shared" si="482"/>
        <v>0</v>
      </c>
    </row>
    <row r="30869" spans="1:11" x14ac:dyDescent="0.3">
      <c r="A30869">
        <v>30868</v>
      </c>
      <c r="B30869" t="s">
        <v>10</v>
      </c>
      <c r="C30869">
        <v>5</v>
      </c>
      <c r="E30869">
        <v>5</v>
      </c>
      <c r="G30869">
        <v>5</v>
      </c>
      <c r="I30869">
        <v>5</v>
      </c>
      <c r="K30869">
        <f t="shared" si="482"/>
        <v>0</v>
      </c>
    </row>
    <row r="30870" spans="1:11" x14ac:dyDescent="0.3">
      <c r="A30870">
        <v>30869</v>
      </c>
      <c r="B30870" t="s">
        <v>9</v>
      </c>
      <c r="C30870">
        <v>3</v>
      </c>
      <c r="E30870">
        <v>3</v>
      </c>
      <c r="G30870">
        <v>3</v>
      </c>
      <c r="I30870">
        <v>3</v>
      </c>
      <c r="K30870">
        <f t="shared" si="482"/>
        <v>0</v>
      </c>
    </row>
    <row r="30871" spans="1:11" x14ac:dyDescent="0.3">
      <c r="A30871">
        <v>30870</v>
      </c>
      <c r="B30871" t="s">
        <v>4</v>
      </c>
      <c r="C30871">
        <v>4</v>
      </c>
      <c r="E30871">
        <v>4</v>
      </c>
      <c r="G30871">
        <v>4</v>
      </c>
      <c r="I30871">
        <v>4</v>
      </c>
      <c r="K30871">
        <f t="shared" si="482"/>
        <v>0</v>
      </c>
    </row>
    <row r="30872" spans="1:11" x14ac:dyDescent="0.3">
      <c r="A30872">
        <v>30871</v>
      </c>
      <c r="B30872" t="s">
        <v>4</v>
      </c>
      <c r="C30872">
        <v>4</v>
      </c>
      <c r="E30872">
        <v>4</v>
      </c>
      <c r="G30872">
        <v>7</v>
      </c>
      <c r="I30872">
        <v>4</v>
      </c>
      <c r="K30872">
        <f t="shared" si="482"/>
        <v>0</v>
      </c>
    </row>
    <row r="30873" spans="1:11" x14ac:dyDescent="0.3">
      <c r="A30873">
        <v>30872</v>
      </c>
      <c r="B30873" t="s">
        <v>10</v>
      </c>
      <c r="C30873">
        <v>5</v>
      </c>
      <c r="E30873">
        <v>5</v>
      </c>
      <c r="G30873">
        <v>5</v>
      </c>
      <c r="I30873">
        <v>5</v>
      </c>
      <c r="K30873">
        <f t="shared" si="482"/>
        <v>0</v>
      </c>
    </row>
    <row r="30874" spans="1:11" x14ac:dyDescent="0.3">
      <c r="A30874">
        <v>30873</v>
      </c>
      <c r="B30874" t="s">
        <v>8</v>
      </c>
      <c r="C30874">
        <v>8</v>
      </c>
      <c r="E30874">
        <v>3</v>
      </c>
      <c r="G30874">
        <v>2</v>
      </c>
      <c r="I30874">
        <v>3</v>
      </c>
      <c r="K30874">
        <f t="shared" si="482"/>
        <v>5</v>
      </c>
    </row>
    <row r="30875" spans="1:11" x14ac:dyDescent="0.3">
      <c r="A30875">
        <v>30874</v>
      </c>
      <c r="B30875" t="s">
        <v>3</v>
      </c>
      <c r="C30875">
        <v>9</v>
      </c>
      <c r="E30875">
        <v>9</v>
      </c>
      <c r="G30875">
        <v>9</v>
      </c>
      <c r="I30875">
        <v>9</v>
      </c>
      <c r="K30875">
        <f t="shared" si="482"/>
        <v>0</v>
      </c>
    </row>
    <row r="30876" spans="1:11" x14ac:dyDescent="0.3">
      <c r="A30876">
        <v>30875</v>
      </c>
      <c r="B30876" t="s">
        <v>6</v>
      </c>
      <c r="C30876">
        <v>2</v>
      </c>
      <c r="E30876">
        <v>7</v>
      </c>
      <c r="G30876">
        <v>0</v>
      </c>
      <c r="I30876">
        <v>0</v>
      </c>
      <c r="K30876">
        <f t="shared" si="482"/>
        <v>2</v>
      </c>
    </row>
    <row r="30877" spans="1:11" x14ac:dyDescent="0.3">
      <c r="A30877">
        <v>30876</v>
      </c>
      <c r="B30877" t="s">
        <v>4</v>
      </c>
      <c r="C30877">
        <v>4</v>
      </c>
      <c r="E30877">
        <v>4</v>
      </c>
      <c r="G30877">
        <v>6</v>
      </c>
      <c r="I30877">
        <v>4</v>
      </c>
      <c r="K30877">
        <f t="shared" si="482"/>
        <v>0</v>
      </c>
    </row>
    <row r="30878" spans="1:11" x14ac:dyDescent="0.3">
      <c r="A30878">
        <v>30877</v>
      </c>
      <c r="B30878" t="s">
        <v>7</v>
      </c>
      <c r="C30878">
        <v>7</v>
      </c>
      <c r="E30878">
        <v>7</v>
      </c>
      <c r="G30878">
        <v>7</v>
      </c>
      <c r="I30878">
        <v>7</v>
      </c>
      <c r="K30878">
        <f t="shared" si="482"/>
        <v>0</v>
      </c>
    </row>
    <row r="30879" spans="1:11" x14ac:dyDescent="0.3">
      <c r="A30879">
        <v>30878</v>
      </c>
      <c r="B30879" t="s">
        <v>2</v>
      </c>
      <c r="C30879">
        <v>6</v>
      </c>
      <c r="E30879">
        <v>6</v>
      </c>
      <c r="G30879">
        <v>7</v>
      </c>
      <c r="I30879">
        <v>6</v>
      </c>
      <c r="K30879">
        <f t="shared" si="482"/>
        <v>0</v>
      </c>
    </row>
    <row r="30880" spans="1:11" x14ac:dyDescent="0.3">
      <c r="A30880">
        <v>30879</v>
      </c>
      <c r="B30880" t="s">
        <v>6</v>
      </c>
      <c r="C30880">
        <v>2</v>
      </c>
      <c r="E30880">
        <v>2</v>
      </c>
      <c r="G30880">
        <v>2</v>
      </c>
      <c r="I30880">
        <v>2</v>
      </c>
      <c r="K30880">
        <f t="shared" si="482"/>
        <v>0</v>
      </c>
    </row>
    <row r="30881" spans="1:11" x14ac:dyDescent="0.3">
      <c r="A30881">
        <v>30880</v>
      </c>
      <c r="B30881" t="s">
        <v>5</v>
      </c>
      <c r="C30881">
        <v>1</v>
      </c>
      <c r="E30881">
        <v>1</v>
      </c>
      <c r="G30881">
        <v>1</v>
      </c>
      <c r="I30881">
        <v>1</v>
      </c>
      <c r="K30881">
        <f t="shared" si="482"/>
        <v>0</v>
      </c>
    </row>
    <row r="30882" spans="1:11" x14ac:dyDescent="0.3">
      <c r="A30882">
        <v>30881</v>
      </c>
      <c r="B30882" t="s">
        <v>9</v>
      </c>
      <c r="C30882">
        <v>3</v>
      </c>
      <c r="E30882">
        <v>2</v>
      </c>
      <c r="G30882">
        <v>8</v>
      </c>
      <c r="I30882">
        <v>3</v>
      </c>
      <c r="K30882">
        <f t="shared" si="482"/>
        <v>0</v>
      </c>
    </row>
    <row r="30883" spans="1:11" x14ac:dyDescent="0.3">
      <c r="A30883">
        <v>30882</v>
      </c>
      <c r="B30883" t="s">
        <v>4</v>
      </c>
      <c r="C30883">
        <v>4</v>
      </c>
      <c r="E30883">
        <v>7</v>
      </c>
      <c r="G30883">
        <v>4</v>
      </c>
      <c r="I30883">
        <v>4</v>
      </c>
      <c r="K30883">
        <f t="shared" si="482"/>
        <v>0</v>
      </c>
    </row>
    <row r="30884" spans="1:11" x14ac:dyDescent="0.3">
      <c r="A30884">
        <v>30883</v>
      </c>
      <c r="B30884" t="s">
        <v>8</v>
      </c>
      <c r="C30884">
        <v>8</v>
      </c>
      <c r="E30884">
        <v>8</v>
      </c>
      <c r="G30884">
        <v>8</v>
      </c>
      <c r="I30884">
        <v>8</v>
      </c>
      <c r="K30884">
        <f t="shared" si="482"/>
        <v>0</v>
      </c>
    </row>
    <row r="30885" spans="1:11" x14ac:dyDescent="0.3">
      <c r="A30885">
        <v>30884</v>
      </c>
      <c r="B30885" t="s">
        <v>7</v>
      </c>
      <c r="C30885">
        <v>7</v>
      </c>
      <c r="E30885">
        <v>7</v>
      </c>
      <c r="G30885">
        <v>7</v>
      </c>
      <c r="I30885">
        <v>7</v>
      </c>
      <c r="K30885">
        <f t="shared" si="482"/>
        <v>0</v>
      </c>
    </row>
    <row r="30886" spans="1:11" x14ac:dyDescent="0.3">
      <c r="A30886">
        <v>30885</v>
      </c>
      <c r="B30886" t="s">
        <v>4</v>
      </c>
      <c r="C30886">
        <v>4</v>
      </c>
      <c r="E30886">
        <v>2</v>
      </c>
      <c r="G30886">
        <v>4</v>
      </c>
      <c r="I30886">
        <v>4</v>
      </c>
      <c r="K30886">
        <f t="shared" si="482"/>
        <v>0</v>
      </c>
    </row>
    <row r="30887" spans="1:11" x14ac:dyDescent="0.3">
      <c r="A30887">
        <v>30886</v>
      </c>
      <c r="B30887" t="s">
        <v>4</v>
      </c>
      <c r="C30887">
        <v>4</v>
      </c>
      <c r="E30887">
        <v>4</v>
      </c>
      <c r="G30887">
        <v>2</v>
      </c>
      <c r="I30887">
        <v>4</v>
      </c>
      <c r="K30887">
        <f t="shared" si="482"/>
        <v>0</v>
      </c>
    </row>
    <row r="30888" spans="1:11" x14ac:dyDescent="0.3">
      <c r="A30888">
        <v>30887</v>
      </c>
      <c r="B30888" t="s">
        <v>9</v>
      </c>
      <c r="C30888">
        <v>3</v>
      </c>
      <c r="E30888">
        <v>3</v>
      </c>
      <c r="G30888">
        <v>3</v>
      </c>
      <c r="I30888">
        <v>3</v>
      </c>
      <c r="K30888">
        <f t="shared" si="482"/>
        <v>0</v>
      </c>
    </row>
    <row r="30889" spans="1:11" x14ac:dyDescent="0.3">
      <c r="A30889">
        <v>30888</v>
      </c>
      <c r="B30889" t="s">
        <v>6</v>
      </c>
      <c r="C30889">
        <v>2</v>
      </c>
      <c r="E30889">
        <v>4</v>
      </c>
      <c r="G30889">
        <v>2</v>
      </c>
      <c r="I30889">
        <v>2</v>
      </c>
      <c r="K30889">
        <f t="shared" si="482"/>
        <v>0</v>
      </c>
    </row>
    <row r="30890" spans="1:11" x14ac:dyDescent="0.3">
      <c r="A30890">
        <v>30889</v>
      </c>
      <c r="B30890" t="s">
        <v>11</v>
      </c>
      <c r="C30890">
        <v>0</v>
      </c>
      <c r="E30890">
        <v>1</v>
      </c>
      <c r="G30890">
        <v>9</v>
      </c>
      <c r="I30890">
        <v>0</v>
      </c>
      <c r="K30890">
        <f t="shared" si="482"/>
        <v>0</v>
      </c>
    </row>
    <row r="30891" spans="1:11" x14ac:dyDescent="0.3">
      <c r="A30891">
        <v>30890</v>
      </c>
      <c r="B30891" t="s">
        <v>10</v>
      </c>
      <c r="C30891">
        <v>5</v>
      </c>
      <c r="E30891">
        <v>3</v>
      </c>
      <c r="G30891">
        <v>3</v>
      </c>
      <c r="I30891">
        <v>3</v>
      </c>
      <c r="K30891">
        <f t="shared" si="482"/>
        <v>2</v>
      </c>
    </row>
    <row r="30892" spans="1:11" x14ac:dyDescent="0.3">
      <c r="A30892">
        <v>30891</v>
      </c>
      <c r="B30892" t="s">
        <v>7</v>
      </c>
      <c r="C30892">
        <v>7</v>
      </c>
      <c r="E30892">
        <v>5</v>
      </c>
      <c r="G30892">
        <v>9</v>
      </c>
      <c r="I30892">
        <v>3</v>
      </c>
      <c r="K30892">
        <f t="shared" si="482"/>
        <v>4</v>
      </c>
    </row>
    <row r="30893" spans="1:11" x14ac:dyDescent="0.3">
      <c r="A30893">
        <v>30892</v>
      </c>
      <c r="B30893" t="s">
        <v>5</v>
      </c>
      <c r="C30893">
        <v>1</v>
      </c>
      <c r="E30893">
        <v>0</v>
      </c>
      <c r="G30893">
        <v>1</v>
      </c>
      <c r="I30893">
        <v>1</v>
      </c>
      <c r="K30893">
        <f t="shared" si="482"/>
        <v>0</v>
      </c>
    </row>
    <row r="30894" spans="1:11" x14ac:dyDescent="0.3">
      <c r="A30894">
        <v>30893</v>
      </c>
      <c r="B30894" t="s">
        <v>4</v>
      </c>
      <c r="C30894">
        <v>4</v>
      </c>
      <c r="E30894">
        <v>4</v>
      </c>
      <c r="G30894">
        <v>4</v>
      </c>
      <c r="I30894">
        <v>4</v>
      </c>
      <c r="K30894">
        <f t="shared" si="482"/>
        <v>0</v>
      </c>
    </row>
    <row r="30895" spans="1:11" x14ac:dyDescent="0.3">
      <c r="A30895">
        <v>30894</v>
      </c>
      <c r="B30895" t="s">
        <v>6</v>
      </c>
      <c r="C30895">
        <v>2</v>
      </c>
      <c r="E30895">
        <v>2</v>
      </c>
      <c r="G30895">
        <v>2</v>
      </c>
      <c r="I30895">
        <v>2</v>
      </c>
      <c r="K30895">
        <f t="shared" si="482"/>
        <v>0</v>
      </c>
    </row>
    <row r="30896" spans="1:11" x14ac:dyDescent="0.3">
      <c r="A30896">
        <v>30895</v>
      </c>
      <c r="B30896" t="s">
        <v>6</v>
      </c>
      <c r="C30896">
        <v>2</v>
      </c>
      <c r="E30896">
        <v>0</v>
      </c>
      <c r="G30896">
        <v>2</v>
      </c>
      <c r="I30896">
        <v>0</v>
      </c>
      <c r="K30896">
        <f t="shared" si="482"/>
        <v>2</v>
      </c>
    </row>
    <row r="30897" spans="1:11" x14ac:dyDescent="0.3">
      <c r="A30897">
        <v>30896</v>
      </c>
      <c r="B30897" t="s">
        <v>11</v>
      </c>
      <c r="C30897">
        <v>0</v>
      </c>
      <c r="E30897">
        <v>0</v>
      </c>
      <c r="G30897">
        <v>0</v>
      </c>
      <c r="I30897">
        <v>0</v>
      </c>
      <c r="K30897">
        <f t="shared" si="482"/>
        <v>0</v>
      </c>
    </row>
    <row r="30898" spans="1:11" x14ac:dyDescent="0.3">
      <c r="A30898">
        <v>30897</v>
      </c>
      <c r="B30898" t="s">
        <v>9</v>
      </c>
      <c r="C30898">
        <v>3</v>
      </c>
      <c r="E30898">
        <v>3</v>
      </c>
      <c r="G30898">
        <v>3</v>
      </c>
      <c r="I30898">
        <v>4</v>
      </c>
      <c r="K30898">
        <f t="shared" si="482"/>
        <v>-1</v>
      </c>
    </row>
    <row r="30899" spans="1:11" x14ac:dyDescent="0.3">
      <c r="A30899">
        <v>30898</v>
      </c>
      <c r="B30899" t="s">
        <v>7</v>
      </c>
      <c r="C30899">
        <v>7</v>
      </c>
      <c r="E30899">
        <v>3</v>
      </c>
      <c r="G30899">
        <v>7</v>
      </c>
      <c r="I30899">
        <v>7</v>
      </c>
      <c r="K30899">
        <f t="shared" si="482"/>
        <v>0</v>
      </c>
    </row>
    <row r="30900" spans="1:11" x14ac:dyDescent="0.3">
      <c r="A30900">
        <v>30899</v>
      </c>
      <c r="B30900" t="s">
        <v>3</v>
      </c>
      <c r="C30900">
        <v>9</v>
      </c>
      <c r="E30900">
        <v>9</v>
      </c>
      <c r="G30900">
        <v>9</v>
      </c>
      <c r="I30900">
        <v>9</v>
      </c>
      <c r="K30900">
        <f t="shared" si="482"/>
        <v>0</v>
      </c>
    </row>
    <row r="30901" spans="1:11" x14ac:dyDescent="0.3">
      <c r="A30901">
        <v>30900</v>
      </c>
      <c r="B30901" t="s">
        <v>3</v>
      </c>
      <c r="C30901">
        <v>9</v>
      </c>
      <c r="E30901">
        <v>9</v>
      </c>
      <c r="G30901">
        <v>9</v>
      </c>
      <c r="I30901">
        <v>9</v>
      </c>
      <c r="K30901">
        <f t="shared" si="482"/>
        <v>0</v>
      </c>
    </row>
    <row r="30902" spans="1:11" x14ac:dyDescent="0.3">
      <c r="A30902">
        <v>30901</v>
      </c>
      <c r="B30902" t="s">
        <v>4</v>
      </c>
      <c r="C30902">
        <v>4</v>
      </c>
      <c r="E30902">
        <v>4</v>
      </c>
      <c r="G30902">
        <v>4</v>
      </c>
      <c r="I30902">
        <v>4</v>
      </c>
      <c r="K30902">
        <f t="shared" si="482"/>
        <v>0</v>
      </c>
    </row>
    <row r="30903" spans="1:11" x14ac:dyDescent="0.3">
      <c r="A30903">
        <v>30902</v>
      </c>
      <c r="B30903" t="s">
        <v>3</v>
      </c>
      <c r="C30903">
        <v>9</v>
      </c>
      <c r="E30903">
        <v>1</v>
      </c>
      <c r="G30903">
        <v>1</v>
      </c>
      <c r="I30903">
        <v>9</v>
      </c>
      <c r="K30903">
        <f t="shared" si="482"/>
        <v>0</v>
      </c>
    </row>
    <row r="30904" spans="1:11" x14ac:dyDescent="0.3">
      <c r="A30904">
        <v>30903</v>
      </c>
      <c r="B30904" t="s">
        <v>5</v>
      </c>
      <c r="C30904">
        <v>1</v>
      </c>
      <c r="E30904">
        <v>1</v>
      </c>
      <c r="G30904">
        <v>1</v>
      </c>
      <c r="I30904">
        <v>1</v>
      </c>
      <c r="K30904">
        <f t="shared" si="482"/>
        <v>0</v>
      </c>
    </row>
    <row r="30905" spans="1:11" x14ac:dyDescent="0.3">
      <c r="A30905">
        <v>30904</v>
      </c>
      <c r="B30905" t="s">
        <v>3</v>
      </c>
      <c r="C30905">
        <v>9</v>
      </c>
      <c r="E30905">
        <v>8</v>
      </c>
      <c r="G30905">
        <v>9</v>
      </c>
      <c r="I30905">
        <v>3</v>
      </c>
      <c r="K30905">
        <f t="shared" si="482"/>
        <v>6</v>
      </c>
    </row>
    <row r="30906" spans="1:11" x14ac:dyDescent="0.3">
      <c r="A30906">
        <v>30905</v>
      </c>
      <c r="B30906" t="s">
        <v>11</v>
      </c>
      <c r="C30906">
        <v>0</v>
      </c>
      <c r="E30906">
        <v>1</v>
      </c>
      <c r="G30906">
        <v>9</v>
      </c>
      <c r="I30906">
        <v>0</v>
      </c>
      <c r="K30906">
        <f t="shared" si="482"/>
        <v>0</v>
      </c>
    </row>
    <row r="30907" spans="1:11" x14ac:dyDescent="0.3">
      <c r="A30907">
        <v>30906</v>
      </c>
      <c r="B30907" t="s">
        <v>6</v>
      </c>
      <c r="C30907">
        <v>2</v>
      </c>
      <c r="E30907">
        <v>2</v>
      </c>
      <c r="G30907">
        <v>2</v>
      </c>
      <c r="I30907">
        <v>2</v>
      </c>
      <c r="K30907">
        <f t="shared" si="482"/>
        <v>0</v>
      </c>
    </row>
    <row r="30908" spans="1:11" x14ac:dyDescent="0.3">
      <c r="A30908">
        <v>30907</v>
      </c>
      <c r="B30908" t="s">
        <v>2</v>
      </c>
      <c r="C30908">
        <v>6</v>
      </c>
      <c r="E30908">
        <v>1</v>
      </c>
      <c r="G30908">
        <v>4</v>
      </c>
      <c r="I30908">
        <v>4</v>
      </c>
      <c r="K30908">
        <f t="shared" si="482"/>
        <v>2</v>
      </c>
    </row>
    <row r="30909" spans="1:11" x14ac:dyDescent="0.3">
      <c r="A30909">
        <v>30908</v>
      </c>
      <c r="B30909" t="s">
        <v>4</v>
      </c>
      <c r="C30909">
        <v>4</v>
      </c>
      <c r="E30909">
        <v>6</v>
      </c>
      <c r="G30909">
        <v>2</v>
      </c>
      <c r="I30909">
        <v>5</v>
      </c>
      <c r="K30909">
        <f t="shared" si="482"/>
        <v>-1</v>
      </c>
    </row>
    <row r="30910" spans="1:11" x14ac:dyDescent="0.3">
      <c r="A30910">
        <v>30909</v>
      </c>
      <c r="B30910" t="s">
        <v>2</v>
      </c>
      <c r="C30910">
        <v>6</v>
      </c>
      <c r="E30910">
        <v>6</v>
      </c>
      <c r="G30910">
        <v>6</v>
      </c>
      <c r="I30910">
        <v>6</v>
      </c>
      <c r="K30910">
        <f t="shared" si="482"/>
        <v>0</v>
      </c>
    </row>
    <row r="30911" spans="1:11" x14ac:dyDescent="0.3">
      <c r="A30911">
        <v>30910</v>
      </c>
      <c r="B30911" t="s">
        <v>11</v>
      </c>
      <c r="C30911">
        <v>0</v>
      </c>
      <c r="E30911">
        <v>0</v>
      </c>
      <c r="G30911">
        <v>0</v>
      </c>
      <c r="I30911">
        <v>0</v>
      </c>
      <c r="K30911">
        <f t="shared" si="482"/>
        <v>0</v>
      </c>
    </row>
    <row r="30912" spans="1:11" x14ac:dyDescent="0.3">
      <c r="A30912">
        <v>30911</v>
      </c>
      <c r="B30912" t="s">
        <v>2</v>
      </c>
      <c r="C30912">
        <v>6</v>
      </c>
      <c r="E30912">
        <v>1</v>
      </c>
      <c r="G30912">
        <v>6</v>
      </c>
      <c r="I30912">
        <v>1</v>
      </c>
      <c r="K30912">
        <f t="shared" si="482"/>
        <v>5</v>
      </c>
    </row>
    <row r="30913" spans="1:11" x14ac:dyDescent="0.3">
      <c r="A30913">
        <v>30912</v>
      </c>
      <c r="B30913" t="s">
        <v>4</v>
      </c>
      <c r="C30913">
        <v>4</v>
      </c>
      <c r="E30913">
        <v>0</v>
      </c>
      <c r="G30913">
        <v>4</v>
      </c>
      <c r="I30913">
        <v>4</v>
      </c>
      <c r="K30913">
        <f t="shared" si="482"/>
        <v>0</v>
      </c>
    </row>
    <row r="30914" spans="1:11" x14ac:dyDescent="0.3">
      <c r="A30914">
        <v>30913</v>
      </c>
      <c r="B30914" t="s">
        <v>5</v>
      </c>
      <c r="C30914">
        <v>1</v>
      </c>
      <c r="E30914">
        <v>1</v>
      </c>
      <c r="G30914">
        <v>1</v>
      </c>
      <c r="I30914">
        <v>1</v>
      </c>
      <c r="K30914">
        <f t="shared" si="482"/>
        <v>0</v>
      </c>
    </row>
    <row r="30915" spans="1:11" x14ac:dyDescent="0.3">
      <c r="A30915">
        <v>30914</v>
      </c>
      <c r="B30915" t="s">
        <v>11</v>
      </c>
      <c r="C30915">
        <v>0</v>
      </c>
      <c r="E30915">
        <v>0</v>
      </c>
      <c r="G30915">
        <v>0</v>
      </c>
      <c r="I30915">
        <v>0</v>
      </c>
      <c r="K30915">
        <f t="shared" ref="K30915:K30978" si="483">C30915-I30915</f>
        <v>0</v>
      </c>
    </row>
    <row r="30916" spans="1:11" x14ac:dyDescent="0.3">
      <c r="A30916">
        <v>30915</v>
      </c>
      <c r="B30916" t="s">
        <v>11</v>
      </c>
      <c r="C30916">
        <v>0</v>
      </c>
      <c r="E30916">
        <v>0</v>
      </c>
      <c r="G30916">
        <v>0</v>
      </c>
      <c r="I30916">
        <v>0</v>
      </c>
      <c r="K30916">
        <f t="shared" si="483"/>
        <v>0</v>
      </c>
    </row>
    <row r="30917" spans="1:11" x14ac:dyDescent="0.3">
      <c r="A30917">
        <v>30916</v>
      </c>
      <c r="B30917" t="s">
        <v>4</v>
      </c>
      <c r="C30917">
        <v>4</v>
      </c>
      <c r="E30917">
        <v>4</v>
      </c>
      <c r="G30917">
        <v>4</v>
      </c>
      <c r="I30917">
        <v>4</v>
      </c>
      <c r="K30917">
        <f t="shared" si="483"/>
        <v>0</v>
      </c>
    </row>
    <row r="30918" spans="1:11" x14ac:dyDescent="0.3">
      <c r="A30918">
        <v>30917</v>
      </c>
      <c r="B30918" t="s">
        <v>8</v>
      </c>
      <c r="C30918">
        <v>8</v>
      </c>
      <c r="E30918">
        <v>9</v>
      </c>
      <c r="G30918">
        <v>8</v>
      </c>
      <c r="I30918">
        <v>8</v>
      </c>
      <c r="K30918">
        <f t="shared" si="483"/>
        <v>0</v>
      </c>
    </row>
    <row r="30919" spans="1:11" x14ac:dyDescent="0.3">
      <c r="A30919">
        <v>30918</v>
      </c>
      <c r="B30919" t="s">
        <v>4</v>
      </c>
      <c r="C30919">
        <v>4</v>
      </c>
      <c r="E30919">
        <v>7</v>
      </c>
      <c r="G30919">
        <v>7</v>
      </c>
      <c r="I30919">
        <v>4</v>
      </c>
      <c r="K30919">
        <f t="shared" si="483"/>
        <v>0</v>
      </c>
    </row>
    <row r="30920" spans="1:11" x14ac:dyDescent="0.3">
      <c r="A30920">
        <v>30919</v>
      </c>
      <c r="B30920" t="s">
        <v>2</v>
      </c>
      <c r="C30920">
        <v>6</v>
      </c>
      <c r="E30920">
        <v>4</v>
      </c>
      <c r="G30920">
        <v>6</v>
      </c>
      <c r="I30920">
        <v>3</v>
      </c>
      <c r="K30920">
        <f t="shared" si="483"/>
        <v>3</v>
      </c>
    </row>
    <row r="30921" spans="1:11" x14ac:dyDescent="0.3">
      <c r="A30921">
        <v>30920</v>
      </c>
      <c r="B30921" t="s">
        <v>7</v>
      </c>
      <c r="C30921">
        <v>7</v>
      </c>
      <c r="E30921">
        <v>7</v>
      </c>
      <c r="G30921">
        <v>7</v>
      </c>
      <c r="I30921">
        <v>7</v>
      </c>
      <c r="K30921">
        <f t="shared" si="483"/>
        <v>0</v>
      </c>
    </row>
    <row r="30922" spans="1:11" x14ac:dyDescent="0.3">
      <c r="A30922">
        <v>30921</v>
      </c>
      <c r="B30922" t="s">
        <v>2</v>
      </c>
      <c r="C30922">
        <v>6</v>
      </c>
      <c r="E30922">
        <v>6</v>
      </c>
      <c r="G30922">
        <v>6</v>
      </c>
      <c r="I30922">
        <v>6</v>
      </c>
      <c r="K30922">
        <f t="shared" si="483"/>
        <v>0</v>
      </c>
    </row>
    <row r="30923" spans="1:11" x14ac:dyDescent="0.3">
      <c r="A30923">
        <v>30922</v>
      </c>
      <c r="B30923" t="s">
        <v>4</v>
      </c>
      <c r="C30923">
        <v>4</v>
      </c>
      <c r="E30923">
        <v>4</v>
      </c>
      <c r="G30923">
        <v>7</v>
      </c>
      <c r="I30923">
        <v>4</v>
      </c>
      <c r="K30923">
        <f t="shared" si="483"/>
        <v>0</v>
      </c>
    </row>
    <row r="30924" spans="1:11" x14ac:dyDescent="0.3">
      <c r="A30924">
        <v>30923</v>
      </c>
      <c r="B30924" t="s">
        <v>2</v>
      </c>
      <c r="C30924">
        <v>6</v>
      </c>
      <c r="E30924">
        <v>6</v>
      </c>
      <c r="G30924">
        <v>6</v>
      </c>
      <c r="I30924">
        <v>6</v>
      </c>
      <c r="K30924">
        <f t="shared" si="483"/>
        <v>0</v>
      </c>
    </row>
    <row r="30925" spans="1:11" x14ac:dyDescent="0.3">
      <c r="A30925">
        <v>30924</v>
      </c>
      <c r="B30925" t="s">
        <v>5</v>
      </c>
      <c r="C30925">
        <v>1</v>
      </c>
      <c r="E30925">
        <v>1</v>
      </c>
      <c r="G30925">
        <v>1</v>
      </c>
      <c r="I30925">
        <v>1</v>
      </c>
      <c r="K30925">
        <f t="shared" si="483"/>
        <v>0</v>
      </c>
    </row>
    <row r="30926" spans="1:11" x14ac:dyDescent="0.3">
      <c r="A30926">
        <v>30925</v>
      </c>
      <c r="B30926" t="s">
        <v>11</v>
      </c>
      <c r="C30926">
        <v>0</v>
      </c>
      <c r="E30926">
        <v>1</v>
      </c>
      <c r="G30926">
        <v>0</v>
      </c>
      <c r="I30926">
        <v>0</v>
      </c>
      <c r="K30926">
        <f t="shared" si="483"/>
        <v>0</v>
      </c>
    </row>
    <row r="30927" spans="1:11" x14ac:dyDescent="0.3">
      <c r="A30927">
        <v>30926</v>
      </c>
      <c r="B30927" t="s">
        <v>7</v>
      </c>
      <c r="C30927">
        <v>7</v>
      </c>
      <c r="E30927">
        <v>7</v>
      </c>
      <c r="G30927">
        <v>7</v>
      </c>
      <c r="I30927">
        <v>7</v>
      </c>
      <c r="K30927">
        <f t="shared" si="483"/>
        <v>0</v>
      </c>
    </row>
    <row r="30928" spans="1:11" x14ac:dyDescent="0.3">
      <c r="A30928">
        <v>30927</v>
      </c>
      <c r="B30928" t="s">
        <v>8</v>
      </c>
      <c r="C30928">
        <v>8</v>
      </c>
      <c r="E30928">
        <v>8</v>
      </c>
      <c r="G30928">
        <v>1</v>
      </c>
      <c r="I30928">
        <v>8</v>
      </c>
      <c r="K30928">
        <f t="shared" si="483"/>
        <v>0</v>
      </c>
    </row>
    <row r="30929" spans="1:11" x14ac:dyDescent="0.3">
      <c r="A30929">
        <v>30928</v>
      </c>
      <c r="B30929" t="s">
        <v>10</v>
      </c>
      <c r="C30929">
        <v>5</v>
      </c>
      <c r="E30929">
        <v>9</v>
      </c>
      <c r="G30929">
        <v>5</v>
      </c>
      <c r="I30929">
        <v>3</v>
      </c>
      <c r="K30929">
        <f t="shared" si="483"/>
        <v>2</v>
      </c>
    </row>
    <row r="30930" spans="1:11" x14ac:dyDescent="0.3">
      <c r="A30930">
        <v>30929</v>
      </c>
      <c r="B30930" t="s">
        <v>7</v>
      </c>
      <c r="C30930">
        <v>7</v>
      </c>
      <c r="E30930">
        <v>7</v>
      </c>
      <c r="G30930">
        <v>7</v>
      </c>
      <c r="I30930">
        <v>7</v>
      </c>
      <c r="K30930">
        <f t="shared" si="483"/>
        <v>0</v>
      </c>
    </row>
    <row r="30931" spans="1:11" x14ac:dyDescent="0.3">
      <c r="A30931">
        <v>30930</v>
      </c>
      <c r="B30931" t="s">
        <v>11</v>
      </c>
      <c r="C30931">
        <v>0</v>
      </c>
      <c r="E30931">
        <v>0</v>
      </c>
      <c r="G30931">
        <v>0</v>
      </c>
      <c r="I30931">
        <v>0</v>
      </c>
      <c r="K30931">
        <f t="shared" si="483"/>
        <v>0</v>
      </c>
    </row>
    <row r="30932" spans="1:11" x14ac:dyDescent="0.3">
      <c r="A30932">
        <v>30931</v>
      </c>
      <c r="B30932" t="s">
        <v>11</v>
      </c>
      <c r="C30932">
        <v>0</v>
      </c>
      <c r="E30932">
        <v>0</v>
      </c>
      <c r="G30932">
        <v>0</v>
      </c>
      <c r="I30932">
        <v>0</v>
      </c>
      <c r="K30932">
        <f t="shared" si="483"/>
        <v>0</v>
      </c>
    </row>
    <row r="30933" spans="1:11" x14ac:dyDescent="0.3">
      <c r="A30933">
        <v>30932</v>
      </c>
      <c r="B30933" t="s">
        <v>10</v>
      </c>
      <c r="C30933">
        <v>5</v>
      </c>
      <c r="E30933">
        <v>3</v>
      </c>
      <c r="G30933">
        <v>3</v>
      </c>
      <c r="I30933">
        <v>5</v>
      </c>
      <c r="K30933">
        <f t="shared" si="483"/>
        <v>0</v>
      </c>
    </row>
    <row r="30934" spans="1:11" x14ac:dyDescent="0.3">
      <c r="A30934">
        <v>30933</v>
      </c>
      <c r="B30934" t="s">
        <v>3</v>
      </c>
      <c r="C30934">
        <v>9</v>
      </c>
      <c r="E30934">
        <v>9</v>
      </c>
      <c r="G30934">
        <v>9</v>
      </c>
      <c r="I30934">
        <v>9</v>
      </c>
      <c r="K30934">
        <f t="shared" si="483"/>
        <v>0</v>
      </c>
    </row>
    <row r="30935" spans="1:11" x14ac:dyDescent="0.3">
      <c r="A30935">
        <v>30934</v>
      </c>
      <c r="B30935" t="s">
        <v>9</v>
      </c>
      <c r="C30935">
        <v>3</v>
      </c>
      <c r="E30935">
        <v>3</v>
      </c>
      <c r="G30935">
        <v>6</v>
      </c>
      <c r="I30935">
        <v>3</v>
      </c>
      <c r="K30935">
        <f t="shared" si="483"/>
        <v>0</v>
      </c>
    </row>
    <row r="30936" spans="1:11" x14ac:dyDescent="0.3">
      <c r="A30936">
        <v>30935</v>
      </c>
      <c r="B30936" t="s">
        <v>3</v>
      </c>
      <c r="C30936">
        <v>9</v>
      </c>
      <c r="E30936">
        <v>9</v>
      </c>
      <c r="G30936">
        <v>9</v>
      </c>
      <c r="I30936">
        <v>9</v>
      </c>
      <c r="K30936">
        <f t="shared" si="483"/>
        <v>0</v>
      </c>
    </row>
    <row r="30937" spans="1:11" x14ac:dyDescent="0.3">
      <c r="A30937">
        <v>30936</v>
      </c>
      <c r="B30937" t="s">
        <v>7</v>
      </c>
      <c r="C30937">
        <v>7</v>
      </c>
      <c r="E30937">
        <v>2</v>
      </c>
      <c r="G30937">
        <v>7</v>
      </c>
      <c r="I30937">
        <v>7</v>
      </c>
      <c r="K30937">
        <f t="shared" si="483"/>
        <v>0</v>
      </c>
    </row>
    <row r="30938" spans="1:11" x14ac:dyDescent="0.3">
      <c r="A30938">
        <v>30937</v>
      </c>
      <c r="B30938" t="s">
        <v>3</v>
      </c>
      <c r="C30938">
        <v>9</v>
      </c>
      <c r="E30938">
        <v>9</v>
      </c>
      <c r="G30938">
        <v>9</v>
      </c>
      <c r="I30938">
        <v>9</v>
      </c>
      <c r="K30938">
        <f t="shared" si="483"/>
        <v>0</v>
      </c>
    </row>
    <row r="30939" spans="1:11" x14ac:dyDescent="0.3">
      <c r="A30939">
        <v>30938</v>
      </c>
      <c r="B30939" t="s">
        <v>8</v>
      </c>
      <c r="C30939">
        <v>8</v>
      </c>
      <c r="E30939">
        <v>8</v>
      </c>
      <c r="G30939">
        <v>0</v>
      </c>
      <c r="I30939">
        <v>8</v>
      </c>
      <c r="K30939">
        <f t="shared" si="483"/>
        <v>0</v>
      </c>
    </row>
    <row r="30940" spans="1:11" x14ac:dyDescent="0.3">
      <c r="A30940">
        <v>30939</v>
      </c>
      <c r="B30940" t="s">
        <v>2</v>
      </c>
      <c r="C30940">
        <v>6</v>
      </c>
      <c r="E30940">
        <v>6</v>
      </c>
      <c r="G30940">
        <v>6</v>
      </c>
      <c r="I30940">
        <v>6</v>
      </c>
      <c r="K30940">
        <f t="shared" si="483"/>
        <v>0</v>
      </c>
    </row>
    <row r="30941" spans="1:11" x14ac:dyDescent="0.3">
      <c r="A30941">
        <v>30940</v>
      </c>
      <c r="B30941" t="s">
        <v>7</v>
      </c>
      <c r="C30941">
        <v>7</v>
      </c>
      <c r="E30941">
        <v>7</v>
      </c>
      <c r="G30941">
        <v>7</v>
      </c>
      <c r="I30941">
        <v>7</v>
      </c>
      <c r="K30941">
        <f t="shared" si="483"/>
        <v>0</v>
      </c>
    </row>
    <row r="30942" spans="1:11" x14ac:dyDescent="0.3">
      <c r="A30942">
        <v>30941</v>
      </c>
      <c r="B30942" t="s">
        <v>6</v>
      </c>
      <c r="C30942">
        <v>2</v>
      </c>
      <c r="E30942">
        <v>5</v>
      </c>
      <c r="G30942">
        <v>2</v>
      </c>
      <c r="I30942">
        <v>2</v>
      </c>
      <c r="K30942">
        <f t="shared" si="483"/>
        <v>0</v>
      </c>
    </row>
    <row r="30943" spans="1:11" x14ac:dyDescent="0.3">
      <c r="A30943">
        <v>30942</v>
      </c>
      <c r="B30943" t="s">
        <v>8</v>
      </c>
      <c r="C30943">
        <v>8</v>
      </c>
      <c r="E30943">
        <v>8</v>
      </c>
      <c r="G30943">
        <v>8</v>
      </c>
      <c r="I30943">
        <v>8</v>
      </c>
      <c r="K30943">
        <f t="shared" si="483"/>
        <v>0</v>
      </c>
    </row>
    <row r="30944" spans="1:11" x14ac:dyDescent="0.3">
      <c r="A30944">
        <v>30943</v>
      </c>
      <c r="B30944" t="s">
        <v>4</v>
      </c>
      <c r="C30944">
        <v>4</v>
      </c>
      <c r="E30944">
        <v>7</v>
      </c>
      <c r="G30944">
        <v>4</v>
      </c>
      <c r="I30944">
        <v>4</v>
      </c>
      <c r="K30944">
        <f t="shared" si="483"/>
        <v>0</v>
      </c>
    </row>
    <row r="30945" spans="1:11" x14ac:dyDescent="0.3">
      <c r="A30945">
        <v>30944</v>
      </c>
      <c r="B30945" t="s">
        <v>5</v>
      </c>
      <c r="C30945">
        <v>1</v>
      </c>
      <c r="E30945">
        <v>9</v>
      </c>
      <c r="G30945">
        <v>1</v>
      </c>
      <c r="I30945">
        <v>1</v>
      </c>
      <c r="K30945">
        <f t="shared" si="483"/>
        <v>0</v>
      </c>
    </row>
    <row r="30946" spans="1:11" x14ac:dyDescent="0.3">
      <c r="A30946">
        <v>30945</v>
      </c>
      <c r="B30946" t="s">
        <v>2</v>
      </c>
      <c r="C30946">
        <v>6</v>
      </c>
      <c r="E30946">
        <v>6</v>
      </c>
      <c r="G30946">
        <v>6</v>
      </c>
      <c r="I30946">
        <v>6</v>
      </c>
      <c r="K30946">
        <f t="shared" si="483"/>
        <v>0</v>
      </c>
    </row>
    <row r="30947" spans="1:11" x14ac:dyDescent="0.3">
      <c r="A30947">
        <v>30946</v>
      </c>
      <c r="B30947" t="s">
        <v>5</v>
      </c>
      <c r="C30947">
        <v>1</v>
      </c>
      <c r="E30947">
        <v>1</v>
      </c>
      <c r="G30947">
        <v>1</v>
      </c>
      <c r="I30947">
        <v>1</v>
      </c>
      <c r="K30947">
        <f t="shared" si="483"/>
        <v>0</v>
      </c>
    </row>
    <row r="30948" spans="1:11" x14ac:dyDescent="0.3">
      <c r="A30948">
        <v>30947</v>
      </c>
      <c r="B30948" t="s">
        <v>3</v>
      </c>
      <c r="C30948">
        <v>9</v>
      </c>
      <c r="E30948">
        <v>9</v>
      </c>
      <c r="G30948">
        <v>9</v>
      </c>
      <c r="I30948">
        <v>9</v>
      </c>
      <c r="K30948">
        <f t="shared" si="483"/>
        <v>0</v>
      </c>
    </row>
    <row r="30949" spans="1:11" x14ac:dyDescent="0.3">
      <c r="A30949">
        <v>30948</v>
      </c>
      <c r="B30949" t="s">
        <v>9</v>
      </c>
      <c r="C30949">
        <v>3</v>
      </c>
      <c r="E30949">
        <v>6</v>
      </c>
      <c r="G30949">
        <v>6</v>
      </c>
      <c r="I30949">
        <v>3</v>
      </c>
      <c r="K30949">
        <f t="shared" si="483"/>
        <v>0</v>
      </c>
    </row>
    <row r="30950" spans="1:11" x14ac:dyDescent="0.3">
      <c r="A30950">
        <v>30949</v>
      </c>
      <c r="B30950" t="s">
        <v>8</v>
      </c>
      <c r="C30950">
        <v>8</v>
      </c>
      <c r="E30950">
        <v>8</v>
      </c>
      <c r="G30950">
        <v>8</v>
      </c>
      <c r="I30950">
        <v>8</v>
      </c>
      <c r="K30950">
        <f t="shared" si="483"/>
        <v>0</v>
      </c>
    </row>
    <row r="30951" spans="1:11" x14ac:dyDescent="0.3">
      <c r="A30951">
        <v>30950</v>
      </c>
      <c r="B30951" t="s">
        <v>5</v>
      </c>
      <c r="C30951">
        <v>1</v>
      </c>
      <c r="E30951">
        <v>9</v>
      </c>
      <c r="G30951">
        <v>1</v>
      </c>
      <c r="I30951">
        <v>1</v>
      </c>
      <c r="K30951">
        <f t="shared" si="483"/>
        <v>0</v>
      </c>
    </row>
    <row r="30952" spans="1:11" x14ac:dyDescent="0.3">
      <c r="A30952">
        <v>30951</v>
      </c>
      <c r="B30952" t="s">
        <v>4</v>
      </c>
      <c r="C30952">
        <v>4</v>
      </c>
      <c r="E30952">
        <v>2</v>
      </c>
      <c r="G30952">
        <v>2</v>
      </c>
      <c r="I30952">
        <v>3</v>
      </c>
      <c r="K30952">
        <f t="shared" si="483"/>
        <v>1</v>
      </c>
    </row>
    <row r="30953" spans="1:11" x14ac:dyDescent="0.3">
      <c r="A30953">
        <v>30952</v>
      </c>
      <c r="B30953" t="s">
        <v>5</v>
      </c>
      <c r="C30953">
        <v>1</v>
      </c>
      <c r="E30953">
        <v>1</v>
      </c>
      <c r="G30953">
        <v>9</v>
      </c>
      <c r="I30953">
        <v>1</v>
      </c>
      <c r="K30953">
        <f t="shared" si="483"/>
        <v>0</v>
      </c>
    </row>
    <row r="30954" spans="1:11" x14ac:dyDescent="0.3">
      <c r="A30954">
        <v>30953</v>
      </c>
      <c r="B30954" t="s">
        <v>10</v>
      </c>
      <c r="C30954">
        <v>5</v>
      </c>
      <c r="E30954">
        <v>5</v>
      </c>
      <c r="G30954">
        <v>7</v>
      </c>
      <c r="I30954">
        <v>5</v>
      </c>
      <c r="K30954">
        <f t="shared" si="483"/>
        <v>0</v>
      </c>
    </row>
    <row r="30955" spans="1:11" x14ac:dyDescent="0.3">
      <c r="A30955">
        <v>30954</v>
      </c>
      <c r="B30955" t="s">
        <v>2</v>
      </c>
      <c r="C30955">
        <v>6</v>
      </c>
      <c r="E30955">
        <v>6</v>
      </c>
      <c r="G30955">
        <v>9</v>
      </c>
      <c r="I30955">
        <v>4</v>
      </c>
      <c r="K30955">
        <f t="shared" si="483"/>
        <v>2</v>
      </c>
    </row>
    <row r="30956" spans="1:11" x14ac:dyDescent="0.3">
      <c r="A30956">
        <v>30955</v>
      </c>
      <c r="B30956" t="s">
        <v>3</v>
      </c>
      <c r="C30956">
        <v>9</v>
      </c>
      <c r="E30956">
        <v>9</v>
      </c>
      <c r="G30956">
        <v>9</v>
      </c>
      <c r="I30956">
        <v>9</v>
      </c>
      <c r="K30956">
        <f t="shared" si="483"/>
        <v>0</v>
      </c>
    </row>
    <row r="30957" spans="1:11" x14ac:dyDescent="0.3">
      <c r="A30957">
        <v>30956</v>
      </c>
      <c r="B30957" t="s">
        <v>8</v>
      </c>
      <c r="C30957">
        <v>8</v>
      </c>
      <c r="E30957">
        <v>8</v>
      </c>
      <c r="G30957">
        <v>8</v>
      </c>
      <c r="I30957">
        <v>8</v>
      </c>
      <c r="K30957">
        <f t="shared" si="483"/>
        <v>0</v>
      </c>
    </row>
    <row r="30958" spans="1:11" x14ac:dyDescent="0.3">
      <c r="A30958">
        <v>30957</v>
      </c>
      <c r="B30958" t="s">
        <v>7</v>
      </c>
      <c r="C30958">
        <v>7</v>
      </c>
      <c r="E30958">
        <v>7</v>
      </c>
      <c r="G30958">
        <v>7</v>
      </c>
      <c r="I30958">
        <v>7</v>
      </c>
      <c r="K30958">
        <f t="shared" si="483"/>
        <v>0</v>
      </c>
    </row>
    <row r="30959" spans="1:11" x14ac:dyDescent="0.3">
      <c r="A30959">
        <v>30958</v>
      </c>
      <c r="B30959" t="s">
        <v>8</v>
      </c>
      <c r="C30959">
        <v>8</v>
      </c>
      <c r="E30959">
        <v>8</v>
      </c>
      <c r="G30959">
        <v>0</v>
      </c>
      <c r="I30959">
        <v>3</v>
      </c>
      <c r="K30959">
        <f t="shared" si="483"/>
        <v>5</v>
      </c>
    </row>
    <row r="30960" spans="1:11" x14ac:dyDescent="0.3">
      <c r="A30960">
        <v>30959</v>
      </c>
      <c r="B30960" t="s">
        <v>4</v>
      </c>
      <c r="C30960">
        <v>4</v>
      </c>
      <c r="E30960">
        <v>4</v>
      </c>
      <c r="G30960">
        <v>4</v>
      </c>
      <c r="I30960">
        <v>4</v>
      </c>
      <c r="K30960">
        <f t="shared" si="483"/>
        <v>0</v>
      </c>
    </row>
    <row r="30961" spans="1:11" x14ac:dyDescent="0.3">
      <c r="A30961">
        <v>30960</v>
      </c>
      <c r="B30961" t="s">
        <v>11</v>
      </c>
      <c r="C30961">
        <v>0</v>
      </c>
      <c r="E30961">
        <v>0</v>
      </c>
      <c r="G30961">
        <v>0</v>
      </c>
      <c r="I30961">
        <v>0</v>
      </c>
      <c r="K30961">
        <f t="shared" si="483"/>
        <v>0</v>
      </c>
    </row>
    <row r="30962" spans="1:11" x14ac:dyDescent="0.3">
      <c r="A30962">
        <v>30961</v>
      </c>
      <c r="B30962" t="s">
        <v>9</v>
      </c>
      <c r="C30962">
        <v>3</v>
      </c>
      <c r="E30962">
        <v>3</v>
      </c>
      <c r="G30962">
        <v>3</v>
      </c>
      <c r="I30962">
        <v>3</v>
      </c>
      <c r="K30962">
        <f t="shared" si="483"/>
        <v>0</v>
      </c>
    </row>
    <row r="30963" spans="1:11" x14ac:dyDescent="0.3">
      <c r="A30963">
        <v>30962</v>
      </c>
      <c r="B30963" t="s">
        <v>8</v>
      </c>
      <c r="C30963">
        <v>8</v>
      </c>
      <c r="E30963">
        <v>8</v>
      </c>
      <c r="G30963">
        <v>8</v>
      </c>
      <c r="I30963">
        <v>8</v>
      </c>
      <c r="K30963">
        <f t="shared" si="483"/>
        <v>0</v>
      </c>
    </row>
    <row r="30964" spans="1:11" x14ac:dyDescent="0.3">
      <c r="A30964">
        <v>30963</v>
      </c>
      <c r="B30964" t="s">
        <v>4</v>
      </c>
      <c r="C30964">
        <v>4</v>
      </c>
      <c r="E30964">
        <v>4</v>
      </c>
      <c r="G30964">
        <v>4</v>
      </c>
      <c r="I30964">
        <v>4</v>
      </c>
      <c r="K30964">
        <f t="shared" si="483"/>
        <v>0</v>
      </c>
    </row>
    <row r="30965" spans="1:11" x14ac:dyDescent="0.3">
      <c r="A30965">
        <v>30964</v>
      </c>
      <c r="B30965" t="s">
        <v>11</v>
      </c>
      <c r="C30965">
        <v>0</v>
      </c>
      <c r="E30965">
        <v>0</v>
      </c>
      <c r="G30965">
        <v>0</v>
      </c>
      <c r="I30965">
        <v>0</v>
      </c>
      <c r="K30965">
        <f t="shared" si="483"/>
        <v>0</v>
      </c>
    </row>
    <row r="30966" spans="1:11" x14ac:dyDescent="0.3">
      <c r="A30966">
        <v>30965</v>
      </c>
      <c r="B30966" t="s">
        <v>9</v>
      </c>
      <c r="C30966">
        <v>3</v>
      </c>
      <c r="E30966">
        <v>3</v>
      </c>
      <c r="G30966">
        <v>3</v>
      </c>
      <c r="I30966">
        <v>3</v>
      </c>
      <c r="K30966">
        <f t="shared" si="483"/>
        <v>0</v>
      </c>
    </row>
    <row r="30967" spans="1:11" x14ac:dyDescent="0.3">
      <c r="A30967">
        <v>30966</v>
      </c>
      <c r="B30967" t="s">
        <v>10</v>
      </c>
      <c r="C30967">
        <v>5</v>
      </c>
      <c r="E30967">
        <v>5</v>
      </c>
      <c r="G30967">
        <v>5</v>
      </c>
      <c r="I30967">
        <v>5</v>
      </c>
      <c r="K30967">
        <f t="shared" si="483"/>
        <v>0</v>
      </c>
    </row>
    <row r="30968" spans="1:11" x14ac:dyDescent="0.3">
      <c r="A30968">
        <v>30967</v>
      </c>
      <c r="B30968" t="s">
        <v>3</v>
      </c>
      <c r="C30968">
        <v>9</v>
      </c>
      <c r="E30968">
        <v>4</v>
      </c>
      <c r="G30968">
        <v>4</v>
      </c>
      <c r="I30968">
        <v>4</v>
      </c>
      <c r="K30968">
        <f t="shared" si="483"/>
        <v>5</v>
      </c>
    </row>
    <row r="30969" spans="1:11" x14ac:dyDescent="0.3">
      <c r="A30969">
        <v>30968</v>
      </c>
      <c r="B30969" t="s">
        <v>4</v>
      </c>
      <c r="C30969">
        <v>4</v>
      </c>
      <c r="E30969">
        <v>1</v>
      </c>
      <c r="G30969">
        <v>1</v>
      </c>
      <c r="I30969">
        <v>4</v>
      </c>
      <c r="K30969">
        <f t="shared" si="483"/>
        <v>0</v>
      </c>
    </row>
    <row r="30970" spans="1:11" x14ac:dyDescent="0.3">
      <c r="A30970">
        <v>30969</v>
      </c>
      <c r="B30970" t="s">
        <v>11</v>
      </c>
      <c r="C30970">
        <v>0</v>
      </c>
      <c r="E30970">
        <v>0</v>
      </c>
      <c r="G30970">
        <v>0</v>
      </c>
      <c r="I30970">
        <v>0</v>
      </c>
      <c r="K30970">
        <f t="shared" si="483"/>
        <v>0</v>
      </c>
    </row>
    <row r="30971" spans="1:11" x14ac:dyDescent="0.3">
      <c r="A30971">
        <v>30970</v>
      </c>
      <c r="B30971" t="s">
        <v>6</v>
      </c>
      <c r="C30971">
        <v>2</v>
      </c>
      <c r="E30971">
        <v>2</v>
      </c>
      <c r="G30971">
        <v>2</v>
      </c>
      <c r="I30971">
        <v>2</v>
      </c>
      <c r="K30971">
        <f t="shared" si="483"/>
        <v>0</v>
      </c>
    </row>
    <row r="30972" spans="1:11" x14ac:dyDescent="0.3">
      <c r="A30972">
        <v>30971</v>
      </c>
      <c r="B30972" t="s">
        <v>4</v>
      </c>
      <c r="C30972">
        <v>4</v>
      </c>
      <c r="E30972">
        <v>4</v>
      </c>
      <c r="G30972">
        <v>2</v>
      </c>
      <c r="I30972">
        <v>4</v>
      </c>
      <c r="K30972">
        <f t="shared" si="483"/>
        <v>0</v>
      </c>
    </row>
    <row r="30973" spans="1:11" x14ac:dyDescent="0.3">
      <c r="A30973">
        <v>30972</v>
      </c>
      <c r="B30973" t="s">
        <v>11</v>
      </c>
      <c r="C30973">
        <v>0</v>
      </c>
      <c r="E30973">
        <v>0</v>
      </c>
      <c r="G30973">
        <v>0</v>
      </c>
      <c r="I30973">
        <v>0</v>
      </c>
      <c r="K30973">
        <f t="shared" si="483"/>
        <v>0</v>
      </c>
    </row>
    <row r="30974" spans="1:11" x14ac:dyDescent="0.3">
      <c r="A30974">
        <v>30973</v>
      </c>
      <c r="B30974" t="s">
        <v>7</v>
      </c>
      <c r="C30974">
        <v>7</v>
      </c>
      <c r="E30974">
        <v>7</v>
      </c>
      <c r="G30974">
        <v>7</v>
      </c>
      <c r="I30974">
        <v>7</v>
      </c>
      <c r="K30974">
        <f t="shared" si="483"/>
        <v>0</v>
      </c>
    </row>
    <row r="30975" spans="1:11" x14ac:dyDescent="0.3">
      <c r="A30975">
        <v>30974</v>
      </c>
      <c r="B30975" t="s">
        <v>3</v>
      </c>
      <c r="C30975">
        <v>9</v>
      </c>
      <c r="E30975">
        <v>9</v>
      </c>
      <c r="G30975">
        <v>9</v>
      </c>
      <c r="I30975">
        <v>9</v>
      </c>
      <c r="K30975">
        <f t="shared" si="483"/>
        <v>0</v>
      </c>
    </row>
    <row r="30976" spans="1:11" x14ac:dyDescent="0.3">
      <c r="A30976">
        <v>30975</v>
      </c>
      <c r="B30976" t="s">
        <v>6</v>
      </c>
      <c r="C30976">
        <v>2</v>
      </c>
      <c r="E30976">
        <v>2</v>
      </c>
      <c r="G30976">
        <v>2</v>
      </c>
      <c r="I30976">
        <v>2</v>
      </c>
      <c r="K30976">
        <f t="shared" si="483"/>
        <v>0</v>
      </c>
    </row>
    <row r="30977" spans="1:11" x14ac:dyDescent="0.3">
      <c r="A30977">
        <v>30976</v>
      </c>
      <c r="B30977" t="s">
        <v>9</v>
      </c>
      <c r="C30977">
        <v>3</v>
      </c>
      <c r="E30977">
        <v>9</v>
      </c>
      <c r="G30977">
        <v>7</v>
      </c>
      <c r="I30977">
        <v>3</v>
      </c>
      <c r="K30977">
        <f t="shared" si="483"/>
        <v>0</v>
      </c>
    </row>
    <row r="30978" spans="1:11" x14ac:dyDescent="0.3">
      <c r="A30978">
        <v>30977</v>
      </c>
      <c r="B30978" t="s">
        <v>2</v>
      </c>
      <c r="C30978">
        <v>6</v>
      </c>
      <c r="E30978">
        <v>2</v>
      </c>
      <c r="G30978">
        <v>4</v>
      </c>
      <c r="I30978">
        <v>4</v>
      </c>
      <c r="K30978">
        <f t="shared" si="483"/>
        <v>2</v>
      </c>
    </row>
    <row r="30979" spans="1:11" x14ac:dyDescent="0.3">
      <c r="A30979">
        <v>30978</v>
      </c>
      <c r="B30979" t="s">
        <v>11</v>
      </c>
      <c r="C30979">
        <v>0</v>
      </c>
      <c r="E30979">
        <v>6</v>
      </c>
      <c r="G30979">
        <v>0</v>
      </c>
      <c r="I30979">
        <v>0</v>
      </c>
      <c r="K30979">
        <f t="shared" ref="K30979:K31042" si="484">C30979-I30979</f>
        <v>0</v>
      </c>
    </row>
    <row r="30980" spans="1:11" x14ac:dyDescent="0.3">
      <c r="A30980">
        <v>30979</v>
      </c>
      <c r="B30980" t="s">
        <v>10</v>
      </c>
      <c r="C30980">
        <v>5</v>
      </c>
      <c r="E30980">
        <v>5</v>
      </c>
      <c r="G30980">
        <v>7</v>
      </c>
      <c r="I30980">
        <v>5</v>
      </c>
      <c r="K30980">
        <f t="shared" si="484"/>
        <v>0</v>
      </c>
    </row>
    <row r="30981" spans="1:11" x14ac:dyDescent="0.3">
      <c r="A30981">
        <v>30980</v>
      </c>
      <c r="B30981" t="s">
        <v>11</v>
      </c>
      <c r="C30981">
        <v>0</v>
      </c>
      <c r="E30981">
        <v>0</v>
      </c>
      <c r="G30981">
        <v>0</v>
      </c>
      <c r="I30981">
        <v>0</v>
      </c>
      <c r="K30981">
        <f t="shared" si="484"/>
        <v>0</v>
      </c>
    </row>
    <row r="30982" spans="1:11" x14ac:dyDescent="0.3">
      <c r="A30982">
        <v>30981</v>
      </c>
      <c r="B30982" t="s">
        <v>6</v>
      </c>
      <c r="C30982">
        <v>2</v>
      </c>
      <c r="E30982">
        <v>2</v>
      </c>
      <c r="G30982">
        <v>0</v>
      </c>
      <c r="I30982">
        <v>2</v>
      </c>
      <c r="K30982">
        <f t="shared" si="484"/>
        <v>0</v>
      </c>
    </row>
    <row r="30983" spans="1:11" x14ac:dyDescent="0.3">
      <c r="A30983">
        <v>30982</v>
      </c>
      <c r="B30983" t="s">
        <v>7</v>
      </c>
      <c r="C30983">
        <v>7</v>
      </c>
      <c r="E30983">
        <v>9</v>
      </c>
      <c r="G30983">
        <v>7</v>
      </c>
      <c r="I30983">
        <v>7</v>
      </c>
      <c r="K30983">
        <f t="shared" si="484"/>
        <v>0</v>
      </c>
    </row>
    <row r="30984" spans="1:11" x14ac:dyDescent="0.3">
      <c r="A30984">
        <v>30983</v>
      </c>
      <c r="B30984" t="s">
        <v>2</v>
      </c>
      <c r="C30984">
        <v>6</v>
      </c>
      <c r="E30984">
        <v>6</v>
      </c>
      <c r="G30984">
        <v>6</v>
      </c>
      <c r="I30984">
        <v>6</v>
      </c>
      <c r="K30984">
        <f t="shared" si="484"/>
        <v>0</v>
      </c>
    </row>
    <row r="30985" spans="1:11" x14ac:dyDescent="0.3">
      <c r="A30985">
        <v>30984</v>
      </c>
      <c r="B30985" t="s">
        <v>9</v>
      </c>
      <c r="C30985">
        <v>3</v>
      </c>
      <c r="E30985">
        <v>3</v>
      </c>
      <c r="G30985">
        <v>2</v>
      </c>
      <c r="I30985">
        <v>3</v>
      </c>
      <c r="K30985">
        <f t="shared" si="484"/>
        <v>0</v>
      </c>
    </row>
    <row r="30986" spans="1:11" x14ac:dyDescent="0.3">
      <c r="A30986">
        <v>30985</v>
      </c>
      <c r="B30986" t="s">
        <v>7</v>
      </c>
      <c r="C30986">
        <v>7</v>
      </c>
      <c r="E30986">
        <v>7</v>
      </c>
      <c r="G30986">
        <v>7</v>
      </c>
      <c r="I30986">
        <v>7</v>
      </c>
      <c r="K30986">
        <f t="shared" si="484"/>
        <v>0</v>
      </c>
    </row>
    <row r="30987" spans="1:11" x14ac:dyDescent="0.3">
      <c r="A30987">
        <v>30986</v>
      </c>
      <c r="B30987" t="s">
        <v>3</v>
      </c>
      <c r="C30987">
        <v>9</v>
      </c>
      <c r="E30987">
        <v>9</v>
      </c>
      <c r="G30987">
        <v>9</v>
      </c>
      <c r="I30987">
        <v>9</v>
      </c>
      <c r="K30987">
        <f t="shared" si="484"/>
        <v>0</v>
      </c>
    </row>
    <row r="30988" spans="1:11" x14ac:dyDescent="0.3">
      <c r="A30988">
        <v>30987</v>
      </c>
      <c r="B30988" t="s">
        <v>9</v>
      </c>
      <c r="C30988">
        <v>3</v>
      </c>
      <c r="E30988">
        <v>3</v>
      </c>
      <c r="G30988">
        <v>3</v>
      </c>
      <c r="I30988">
        <v>3</v>
      </c>
      <c r="K30988">
        <f t="shared" si="484"/>
        <v>0</v>
      </c>
    </row>
    <row r="30989" spans="1:11" x14ac:dyDescent="0.3">
      <c r="A30989">
        <v>30988</v>
      </c>
      <c r="B30989" t="s">
        <v>7</v>
      </c>
      <c r="C30989">
        <v>7</v>
      </c>
      <c r="E30989">
        <v>7</v>
      </c>
      <c r="G30989">
        <v>7</v>
      </c>
      <c r="I30989">
        <v>7</v>
      </c>
      <c r="K30989">
        <f t="shared" si="484"/>
        <v>0</v>
      </c>
    </row>
    <row r="30990" spans="1:11" x14ac:dyDescent="0.3">
      <c r="A30990">
        <v>30989</v>
      </c>
      <c r="B30990" t="s">
        <v>6</v>
      </c>
      <c r="C30990">
        <v>2</v>
      </c>
      <c r="E30990">
        <v>5</v>
      </c>
      <c r="G30990">
        <v>5</v>
      </c>
      <c r="I30990">
        <v>7</v>
      </c>
      <c r="K30990">
        <f t="shared" si="484"/>
        <v>-5</v>
      </c>
    </row>
    <row r="30991" spans="1:11" x14ac:dyDescent="0.3">
      <c r="A30991">
        <v>30990</v>
      </c>
      <c r="B30991" t="s">
        <v>10</v>
      </c>
      <c r="C30991">
        <v>5</v>
      </c>
      <c r="E30991">
        <v>5</v>
      </c>
      <c r="G30991">
        <v>3</v>
      </c>
      <c r="I30991">
        <v>5</v>
      </c>
      <c r="K30991">
        <f t="shared" si="484"/>
        <v>0</v>
      </c>
    </row>
    <row r="30992" spans="1:11" x14ac:dyDescent="0.3">
      <c r="A30992">
        <v>30991</v>
      </c>
      <c r="B30992" t="s">
        <v>8</v>
      </c>
      <c r="C30992">
        <v>8</v>
      </c>
      <c r="E30992">
        <v>8</v>
      </c>
      <c r="G30992">
        <v>8</v>
      </c>
      <c r="I30992">
        <v>8</v>
      </c>
      <c r="K30992">
        <f t="shared" si="484"/>
        <v>0</v>
      </c>
    </row>
    <row r="30993" spans="1:11" x14ac:dyDescent="0.3">
      <c r="A30993">
        <v>30992</v>
      </c>
      <c r="B30993" t="s">
        <v>7</v>
      </c>
      <c r="C30993">
        <v>7</v>
      </c>
      <c r="E30993">
        <v>7</v>
      </c>
      <c r="G30993">
        <v>7</v>
      </c>
      <c r="I30993">
        <v>7</v>
      </c>
      <c r="K30993">
        <f t="shared" si="484"/>
        <v>0</v>
      </c>
    </row>
    <row r="30994" spans="1:11" x14ac:dyDescent="0.3">
      <c r="A30994">
        <v>30993</v>
      </c>
      <c r="B30994" t="s">
        <v>5</v>
      </c>
      <c r="C30994">
        <v>1</v>
      </c>
      <c r="E30994">
        <v>1</v>
      </c>
      <c r="G30994">
        <v>1</v>
      </c>
      <c r="I30994">
        <v>1</v>
      </c>
      <c r="K30994">
        <f t="shared" si="484"/>
        <v>0</v>
      </c>
    </row>
    <row r="30995" spans="1:11" x14ac:dyDescent="0.3">
      <c r="A30995">
        <v>30994</v>
      </c>
      <c r="B30995" t="s">
        <v>7</v>
      </c>
      <c r="C30995">
        <v>7</v>
      </c>
      <c r="E30995">
        <v>3</v>
      </c>
      <c r="G30995">
        <v>7</v>
      </c>
      <c r="I30995">
        <v>7</v>
      </c>
      <c r="K30995">
        <f t="shared" si="484"/>
        <v>0</v>
      </c>
    </row>
    <row r="30996" spans="1:11" x14ac:dyDescent="0.3">
      <c r="A30996">
        <v>30995</v>
      </c>
      <c r="B30996" t="s">
        <v>10</v>
      </c>
      <c r="C30996">
        <v>5</v>
      </c>
      <c r="E30996">
        <v>6</v>
      </c>
      <c r="G30996">
        <v>3</v>
      </c>
      <c r="I30996">
        <v>4</v>
      </c>
      <c r="K30996">
        <f t="shared" si="484"/>
        <v>1</v>
      </c>
    </row>
    <row r="30997" spans="1:11" x14ac:dyDescent="0.3">
      <c r="A30997">
        <v>30996</v>
      </c>
      <c r="B30997" t="s">
        <v>9</v>
      </c>
      <c r="C30997">
        <v>3</v>
      </c>
      <c r="E30997">
        <v>3</v>
      </c>
      <c r="G30997">
        <v>3</v>
      </c>
      <c r="I30997">
        <v>3</v>
      </c>
      <c r="K30997">
        <f t="shared" si="484"/>
        <v>0</v>
      </c>
    </row>
    <row r="30998" spans="1:11" x14ac:dyDescent="0.3">
      <c r="A30998">
        <v>30997</v>
      </c>
      <c r="B30998" t="s">
        <v>7</v>
      </c>
      <c r="C30998">
        <v>7</v>
      </c>
      <c r="E30998">
        <v>1</v>
      </c>
      <c r="G30998">
        <v>3</v>
      </c>
      <c r="I30998">
        <v>2</v>
      </c>
      <c r="K30998">
        <f t="shared" si="484"/>
        <v>5</v>
      </c>
    </row>
    <row r="30999" spans="1:11" x14ac:dyDescent="0.3">
      <c r="A30999">
        <v>30998</v>
      </c>
      <c r="B30999" t="s">
        <v>8</v>
      </c>
      <c r="C30999">
        <v>8</v>
      </c>
      <c r="E30999">
        <v>8</v>
      </c>
      <c r="G30999">
        <v>8</v>
      </c>
      <c r="I30999">
        <v>8</v>
      </c>
      <c r="K30999">
        <f t="shared" si="484"/>
        <v>0</v>
      </c>
    </row>
    <row r="31000" spans="1:11" x14ac:dyDescent="0.3">
      <c r="A31000">
        <v>30999</v>
      </c>
      <c r="B31000" t="s">
        <v>3</v>
      </c>
      <c r="C31000">
        <v>9</v>
      </c>
      <c r="E31000">
        <v>9</v>
      </c>
      <c r="G31000">
        <v>9</v>
      </c>
      <c r="I31000">
        <v>9</v>
      </c>
      <c r="K31000">
        <f t="shared" si="484"/>
        <v>0</v>
      </c>
    </row>
    <row r="31001" spans="1:11" x14ac:dyDescent="0.3">
      <c r="A31001">
        <v>31000</v>
      </c>
      <c r="B31001" t="s">
        <v>5</v>
      </c>
      <c r="C31001">
        <v>1</v>
      </c>
      <c r="E31001">
        <v>1</v>
      </c>
      <c r="G31001">
        <v>1</v>
      </c>
      <c r="I31001">
        <v>1</v>
      </c>
      <c r="K31001">
        <f t="shared" si="484"/>
        <v>0</v>
      </c>
    </row>
    <row r="31002" spans="1:11" x14ac:dyDescent="0.3">
      <c r="A31002">
        <v>31001</v>
      </c>
      <c r="B31002" t="s">
        <v>11</v>
      </c>
      <c r="C31002">
        <v>0</v>
      </c>
      <c r="E31002">
        <v>0</v>
      </c>
      <c r="G31002">
        <v>0</v>
      </c>
      <c r="I31002">
        <v>0</v>
      </c>
      <c r="K31002">
        <f t="shared" si="484"/>
        <v>0</v>
      </c>
    </row>
    <row r="31003" spans="1:11" x14ac:dyDescent="0.3">
      <c r="A31003">
        <v>31002</v>
      </c>
      <c r="B31003" t="s">
        <v>8</v>
      </c>
      <c r="C31003">
        <v>8</v>
      </c>
      <c r="E31003">
        <v>8</v>
      </c>
      <c r="G31003">
        <v>8</v>
      </c>
      <c r="I31003">
        <v>8</v>
      </c>
      <c r="K31003">
        <f t="shared" si="484"/>
        <v>0</v>
      </c>
    </row>
    <row r="31004" spans="1:11" x14ac:dyDescent="0.3">
      <c r="A31004">
        <v>31003</v>
      </c>
      <c r="B31004" t="s">
        <v>6</v>
      </c>
      <c r="C31004">
        <v>2</v>
      </c>
      <c r="E31004">
        <v>2</v>
      </c>
      <c r="G31004">
        <v>2</v>
      </c>
      <c r="I31004">
        <v>3</v>
      </c>
      <c r="K31004">
        <f t="shared" si="484"/>
        <v>-1</v>
      </c>
    </row>
    <row r="31005" spans="1:11" x14ac:dyDescent="0.3">
      <c r="A31005">
        <v>31004</v>
      </c>
      <c r="B31005" t="s">
        <v>4</v>
      </c>
      <c r="C31005">
        <v>4</v>
      </c>
      <c r="E31005">
        <v>4</v>
      </c>
      <c r="G31005">
        <v>3</v>
      </c>
      <c r="I31005">
        <v>4</v>
      </c>
      <c r="K31005">
        <f t="shared" si="484"/>
        <v>0</v>
      </c>
    </row>
    <row r="31006" spans="1:11" x14ac:dyDescent="0.3">
      <c r="A31006">
        <v>31005</v>
      </c>
      <c r="B31006" t="s">
        <v>11</v>
      </c>
      <c r="C31006">
        <v>0</v>
      </c>
      <c r="E31006">
        <v>0</v>
      </c>
      <c r="G31006">
        <v>0</v>
      </c>
      <c r="I31006">
        <v>0</v>
      </c>
      <c r="K31006">
        <f t="shared" si="484"/>
        <v>0</v>
      </c>
    </row>
    <row r="31007" spans="1:11" x14ac:dyDescent="0.3">
      <c r="A31007">
        <v>31006</v>
      </c>
      <c r="B31007" t="s">
        <v>6</v>
      </c>
      <c r="C31007">
        <v>2</v>
      </c>
      <c r="E31007">
        <v>5</v>
      </c>
      <c r="G31007">
        <v>2</v>
      </c>
      <c r="I31007">
        <v>5</v>
      </c>
      <c r="K31007">
        <f t="shared" si="484"/>
        <v>-3</v>
      </c>
    </row>
    <row r="31008" spans="1:11" x14ac:dyDescent="0.3">
      <c r="A31008">
        <v>31007</v>
      </c>
      <c r="B31008" t="s">
        <v>4</v>
      </c>
      <c r="C31008">
        <v>4</v>
      </c>
      <c r="E31008">
        <v>7</v>
      </c>
      <c r="G31008">
        <v>4</v>
      </c>
      <c r="I31008">
        <v>7</v>
      </c>
      <c r="K31008">
        <f t="shared" si="484"/>
        <v>-3</v>
      </c>
    </row>
    <row r="31009" spans="1:11" x14ac:dyDescent="0.3">
      <c r="A31009">
        <v>31008</v>
      </c>
      <c r="B31009" t="s">
        <v>6</v>
      </c>
      <c r="C31009">
        <v>2</v>
      </c>
      <c r="E31009">
        <v>0</v>
      </c>
      <c r="G31009">
        <v>2</v>
      </c>
      <c r="I31009">
        <v>0</v>
      </c>
      <c r="K31009">
        <f t="shared" si="484"/>
        <v>2</v>
      </c>
    </row>
    <row r="31010" spans="1:11" x14ac:dyDescent="0.3">
      <c r="A31010">
        <v>31009</v>
      </c>
      <c r="B31010" t="s">
        <v>3</v>
      </c>
      <c r="C31010">
        <v>9</v>
      </c>
      <c r="E31010">
        <v>9</v>
      </c>
      <c r="G31010">
        <v>9</v>
      </c>
      <c r="I31010">
        <v>9</v>
      </c>
      <c r="K31010">
        <f t="shared" si="484"/>
        <v>0</v>
      </c>
    </row>
    <row r="31011" spans="1:11" x14ac:dyDescent="0.3">
      <c r="A31011">
        <v>31010</v>
      </c>
      <c r="B31011" t="s">
        <v>3</v>
      </c>
      <c r="C31011">
        <v>9</v>
      </c>
      <c r="E31011">
        <v>9</v>
      </c>
      <c r="G31011">
        <v>9</v>
      </c>
      <c r="I31011">
        <v>9</v>
      </c>
      <c r="K31011">
        <f t="shared" si="484"/>
        <v>0</v>
      </c>
    </row>
    <row r="31012" spans="1:11" x14ac:dyDescent="0.3">
      <c r="A31012">
        <v>31011</v>
      </c>
      <c r="B31012" t="s">
        <v>3</v>
      </c>
      <c r="C31012">
        <v>9</v>
      </c>
      <c r="E31012">
        <v>1</v>
      </c>
      <c r="G31012">
        <v>1</v>
      </c>
      <c r="I31012">
        <v>1</v>
      </c>
      <c r="K31012">
        <f t="shared" si="484"/>
        <v>8</v>
      </c>
    </row>
    <row r="31013" spans="1:11" x14ac:dyDescent="0.3">
      <c r="A31013">
        <v>31012</v>
      </c>
      <c r="B31013" t="s">
        <v>5</v>
      </c>
      <c r="C31013">
        <v>1</v>
      </c>
      <c r="E31013">
        <v>1</v>
      </c>
      <c r="G31013">
        <v>1</v>
      </c>
      <c r="I31013">
        <v>1</v>
      </c>
      <c r="K31013">
        <f t="shared" si="484"/>
        <v>0</v>
      </c>
    </row>
    <row r="31014" spans="1:11" x14ac:dyDescent="0.3">
      <c r="A31014">
        <v>31013</v>
      </c>
      <c r="B31014" t="s">
        <v>3</v>
      </c>
      <c r="C31014">
        <v>9</v>
      </c>
      <c r="E31014">
        <v>1</v>
      </c>
      <c r="G31014">
        <v>1</v>
      </c>
      <c r="I31014">
        <v>9</v>
      </c>
      <c r="K31014">
        <f t="shared" si="484"/>
        <v>0</v>
      </c>
    </row>
    <row r="31015" spans="1:11" x14ac:dyDescent="0.3">
      <c r="A31015">
        <v>31014</v>
      </c>
      <c r="B31015" t="s">
        <v>9</v>
      </c>
      <c r="C31015">
        <v>3</v>
      </c>
      <c r="E31015">
        <v>3</v>
      </c>
      <c r="G31015">
        <v>5</v>
      </c>
      <c r="I31015">
        <v>5</v>
      </c>
      <c r="K31015">
        <f t="shared" si="484"/>
        <v>-2</v>
      </c>
    </row>
    <row r="31016" spans="1:11" x14ac:dyDescent="0.3">
      <c r="A31016">
        <v>31015</v>
      </c>
      <c r="B31016" t="s">
        <v>3</v>
      </c>
      <c r="C31016">
        <v>9</v>
      </c>
      <c r="E31016">
        <v>7</v>
      </c>
      <c r="G31016">
        <v>9</v>
      </c>
      <c r="I31016">
        <v>9</v>
      </c>
      <c r="K31016">
        <f t="shared" si="484"/>
        <v>0</v>
      </c>
    </row>
    <row r="31017" spans="1:11" x14ac:dyDescent="0.3">
      <c r="A31017">
        <v>31016</v>
      </c>
      <c r="B31017" t="s">
        <v>11</v>
      </c>
      <c r="C31017">
        <v>0</v>
      </c>
      <c r="E31017">
        <v>1</v>
      </c>
      <c r="G31017">
        <v>1</v>
      </c>
      <c r="I31017">
        <v>8</v>
      </c>
      <c r="K31017">
        <f t="shared" si="484"/>
        <v>-8</v>
      </c>
    </row>
    <row r="31018" spans="1:11" x14ac:dyDescent="0.3">
      <c r="A31018">
        <v>31017</v>
      </c>
      <c r="B31018" t="s">
        <v>9</v>
      </c>
      <c r="C31018">
        <v>3</v>
      </c>
      <c r="E31018">
        <v>6</v>
      </c>
      <c r="G31018">
        <v>3</v>
      </c>
      <c r="I31018">
        <v>3</v>
      </c>
      <c r="K31018">
        <f t="shared" si="484"/>
        <v>0</v>
      </c>
    </row>
    <row r="31019" spans="1:11" x14ac:dyDescent="0.3">
      <c r="A31019">
        <v>31018</v>
      </c>
      <c r="B31019" t="s">
        <v>10</v>
      </c>
      <c r="C31019">
        <v>5</v>
      </c>
      <c r="E31019">
        <v>7</v>
      </c>
      <c r="G31019">
        <v>7</v>
      </c>
      <c r="I31019">
        <v>7</v>
      </c>
      <c r="K31019">
        <f t="shared" si="484"/>
        <v>-2</v>
      </c>
    </row>
    <row r="31020" spans="1:11" x14ac:dyDescent="0.3">
      <c r="A31020">
        <v>31019</v>
      </c>
      <c r="B31020" t="s">
        <v>8</v>
      </c>
      <c r="C31020">
        <v>8</v>
      </c>
      <c r="E31020">
        <v>8</v>
      </c>
      <c r="G31020">
        <v>8</v>
      </c>
      <c r="I31020">
        <v>8</v>
      </c>
      <c r="K31020">
        <f t="shared" si="484"/>
        <v>0</v>
      </c>
    </row>
    <row r="31021" spans="1:11" x14ac:dyDescent="0.3">
      <c r="A31021">
        <v>31020</v>
      </c>
      <c r="B31021" t="s">
        <v>5</v>
      </c>
      <c r="C31021">
        <v>1</v>
      </c>
      <c r="E31021">
        <v>1</v>
      </c>
      <c r="G31021">
        <v>9</v>
      </c>
      <c r="I31021">
        <v>0</v>
      </c>
      <c r="K31021">
        <f t="shared" si="484"/>
        <v>1</v>
      </c>
    </row>
    <row r="31022" spans="1:11" x14ac:dyDescent="0.3">
      <c r="A31022">
        <v>31021</v>
      </c>
      <c r="B31022" t="s">
        <v>6</v>
      </c>
      <c r="C31022">
        <v>2</v>
      </c>
      <c r="E31022">
        <v>7</v>
      </c>
      <c r="G31022">
        <v>7</v>
      </c>
      <c r="I31022">
        <v>2</v>
      </c>
      <c r="K31022">
        <f t="shared" si="484"/>
        <v>0</v>
      </c>
    </row>
    <row r="31023" spans="1:11" x14ac:dyDescent="0.3">
      <c r="A31023">
        <v>31022</v>
      </c>
      <c r="B31023" t="s">
        <v>10</v>
      </c>
      <c r="C31023">
        <v>5</v>
      </c>
      <c r="E31023">
        <v>5</v>
      </c>
      <c r="G31023">
        <v>5</v>
      </c>
      <c r="I31023">
        <v>5</v>
      </c>
      <c r="K31023">
        <f t="shared" si="484"/>
        <v>0</v>
      </c>
    </row>
    <row r="31024" spans="1:11" x14ac:dyDescent="0.3">
      <c r="A31024">
        <v>31023</v>
      </c>
      <c r="B31024" t="s">
        <v>9</v>
      </c>
      <c r="C31024">
        <v>3</v>
      </c>
      <c r="E31024">
        <v>3</v>
      </c>
      <c r="G31024">
        <v>3</v>
      </c>
      <c r="I31024">
        <v>3</v>
      </c>
      <c r="K31024">
        <f t="shared" si="484"/>
        <v>0</v>
      </c>
    </row>
    <row r="31025" spans="1:11" x14ac:dyDescent="0.3">
      <c r="A31025">
        <v>31024</v>
      </c>
      <c r="B31025" t="s">
        <v>11</v>
      </c>
      <c r="C31025">
        <v>0</v>
      </c>
      <c r="E31025">
        <v>0</v>
      </c>
      <c r="G31025">
        <v>2</v>
      </c>
      <c r="I31025">
        <v>0</v>
      </c>
      <c r="K31025">
        <f t="shared" si="484"/>
        <v>0</v>
      </c>
    </row>
    <row r="31026" spans="1:11" x14ac:dyDescent="0.3">
      <c r="A31026">
        <v>31025</v>
      </c>
      <c r="B31026" t="s">
        <v>7</v>
      </c>
      <c r="C31026">
        <v>7</v>
      </c>
      <c r="E31026">
        <v>7</v>
      </c>
      <c r="G31026">
        <v>7</v>
      </c>
      <c r="I31026">
        <v>7</v>
      </c>
      <c r="K31026">
        <f t="shared" si="484"/>
        <v>0</v>
      </c>
    </row>
    <row r="31027" spans="1:11" x14ac:dyDescent="0.3">
      <c r="A31027">
        <v>31026</v>
      </c>
      <c r="B31027" t="s">
        <v>2</v>
      </c>
      <c r="C31027">
        <v>6</v>
      </c>
      <c r="E31027">
        <v>6</v>
      </c>
      <c r="G31027">
        <v>6</v>
      </c>
      <c r="I31027">
        <v>3</v>
      </c>
      <c r="K31027">
        <f t="shared" si="484"/>
        <v>3</v>
      </c>
    </row>
    <row r="31028" spans="1:11" x14ac:dyDescent="0.3">
      <c r="A31028">
        <v>31027</v>
      </c>
      <c r="B31028" t="s">
        <v>6</v>
      </c>
      <c r="C31028">
        <v>2</v>
      </c>
      <c r="E31028">
        <v>2</v>
      </c>
      <c r="G31028">
        <v>2</v>
      </c>
      <c r="I31028">
        <v>2</v>
      </c>
      <c r="K31028">
        <f t="shared" si="484"/>
        <v>0</v>
      </c>
    </row>
    <row r="31029" spans="1:11" x14ac:dyDescent="0.3">
      <c r="A31029">
        <v>31028</v>
      </c>
      <c r="B31029" t="s">
        <v>4</v>
      </c>
      <c r="C31029">
        <v>4</v>
      </c>
      <c r="E31029">
        <v>0</v>
      </c>
      <c r="G31029">
        <v>0</v>
      </c>
      <c r="I31029">
        <v>4</v>
      </c>
      <c r="K31029">
        <f t="shared" si="484"/>
        <v>0</v>
      </c>
    </row>
    <row r="31030" spans="1:11" x14ac:dyDescent="0.3">
      <c r="A31030">
        <v>31029</v>
      </c>
      <c r="B31030" t="s">
        <v>10</v>
      </c>
      <c r="C31030">
        <v>5</v>
      </c>
      <c r="E31030">
        <v>3</v>
      </c>
      <c r="G31030">
        <v>3</v>
      </c>
      <c r="I31030">
        <v>7</v>
      </c>
      <c r="K31030">
        <f t="shared" si="484"/>
        <v>-2</v>
      </c>
    </row>
    <row r="31031" spans="1:11" x14ac:dyDescent="0.3">
      <c r="A31031">
        <v>31030</v>
      </c>
      <c r="B31031" t="s">
        <v>11</v>
      </c>
      <c r="C31031">
        <v>0</v>
      </c>
      <c r="E31031">
        <v>0</v>
      </c>
      <c r="G31031">
        <v>0</v>
      </c>
      <c r="I31031">
        <v>0</v>
      </c>
      <c r="K31031">
        <f t="shared" si="484"/>
        <v>0</v>
      </c>
    </row>
    <row r="31032" spans="1:11" x14ac:dyDescent="0.3">
      <c r="A31032">
        <v>31031</v>
      </c>
      <c r="B31032" t="s">
        <v>4</v>
      </c>
      <c r="C31032">
        <v>4</v>
      </c>
      <c r="E31032">
        <v>4</v>
      </c>
      <c r="G31032">
        <v>4</v>
      </c>
      <c r="I31032">
        <v>4</v>
      </c>
      <c r="K31032">
        <f t="shared" si="484"/>
        <v>0</v>
      </c>
    </row>
    <row r="31033" spans="1:11" x14ac:dyDescent="0.3">
      <c r="A31033">
        <v>31032</v>
      </c>
      <c r="B31033" t="s">
        <v>10</v>
      </c>
      <c r="C31033">
        <v>5</v>
      </c>
      <c r="E31033">
        <v>5</v>
      </c>
      <c r="G31033">
        <v>5</v>
      </c>
      <c r="I31033">
        <v>5</v>
      </c>
      <c r="K31033">
        <f t="shared" si="484"/>
        <v>0</v>
      </c>
    </row>
    <row r="31034" spans="1:11" x14ac:dyDescent="0.3">
      <c r="A31034">
        <v>31033</v>
      </c>
      <c r="B31034" t="s">
        <v>8</v>
      </c>
      <c r="C31034">
        <v>8</v>
      </c>
      <c r="E31034">
        <v>8</v>
      </c>
      <c r="G31034">
        <v>8</v>
      </c>
      <c r="I31034">
        <v>8</v>
      </c>
      <c r="K31034">
        <f t="shared" si="484"/>
        <v>0</v>
      </c>
    </row>
    <row r="31035" spans="1:11" x14ac:dyDescent="0.3">
      <c r="A31035">
        <v>31034</v>
      </c>
      <c r="B31035" t="s">
        <v>4</v>
      </c>
      <c r="C31035">
        <v>4</v>
      </c>
      <c r="E31035">
        <v>4</v>
      </c>
      <c r="G31035">
        <v>6</v>
      </c>
      <c r="I31035">
        <v>7</v>
      </c>
      <c r="K31035">
        <f t="shared" si="484"/>
        <v>-3</v>
      </c>
    </row>
    <row r="31036" spans="1:11" x14ac:dyDescent="0.3">
      <c r="A31036">
        <v>31035</v>
      </c>
      <c r="B31036" t="s">
        <v>7</v>
      </c>
      <c r="C31036">
        <v>7</v>
      </c>
      <c r="E31036">
        <v>5</v>
      </c>
      <c r="G31036">
        <v>7</v>
      </c>
      <c r="I31036">
        <v>7</v>
      </c>
      <c r="K31036">
        <f t="shared" si="484"/>
        <v>0</v>
      </c>
    </row>
    <row r="31037" spans="1:11" x14ac:dyDescent="0.3">
      <c r="A31037">
        <v>31036</v>
      </c>
      <c r="B31037" t="s">
        <v>6</v>
      </c>
      <c r="C31037">
        <v>2</v>
      </c>
      <c r="E31037">
        <v>3</v>
      </c>
      <c r="G31037">
        <v>7</v>
      </c>
      <c r="I31037">
        <v>2</v>
      </c>
      <c r="K31037">
        <f t="shared" si="484"/>
        <v>0</v>
      </c>
    </row>
    <row r="31038" spans="1:11" x14ac:dyDescent="0.3">
      <c r="A31038">
        <v>31037</v>
      </c>
      <c r="B31038" t="s">
        <v>7</v>
      </c>
      <c r="C31038">
        <v>7</v>
      </c>
      <c r="E31038">
        <v>7</v>
      </c>
      <c r="G31038">
        <v>7</v>
      </c>
      <c r="I31038">
        <v>7</v>
      </c>
      <c r="K31038">
        <f t="shared" si="484"/>
        <v>0</v>
      </c>
    </row>
    <row r="31039" spans="1:11" x14ac:dyDescent="0.3">
      <c r="A31039">
        <v>31038</v>
      </c>
      <c r="B31039" t="s">
        <v>8</v>
      </c>
      <c r="C31039">
        <v>8</v>
      </c>
      <c r="E31039">
        <v>8</v>
      </c>
      <c r="G31039">
        <v>8</v>
      </c>
      <c r="I31039">
        <v>8</v>
      </c>
      <c r="K31039">
        <f t="shared" si="484"/>
        <v>0</v>
      </c>
    </row>
    <row r="31040" spans="1:11" x14ac:dyDescent="0.3">
      <c r="A31040">
        <v>31039</v>
      </c>
      <c r="B31040" t="s">
        <v>10</v>
      </c>
      <c r="C31040">
        <v>5</v>
      </c>
      <c r="E31040">
        <v>5</v>
      </c>
      <c r="G31040">
        <v>3</v>
      </c>
      <c r="I31040">
        <v>5</v>
      </c>
      <c r="K31040">
        <f t="shared" si="484"/>
        <v>0</v>
      </c>
    </row>
    <row r="31041" spans="1:11" x14ac:dyDescent="0.3">
      <c r="A31041">
        <v>31040</v>
      </c>
      <c r="B31041" t="s">
        <v>3</v>
      </c>
      <c r="C31041">
        <v>9</v>
      </c>
      <c r="E31041">
        <v>9</v>
      </c>
      <c r="G31041">
        <v>9</v>
      </c>
      <c r="I31041">
        <v>9</v>
      </c>
      <c r="K31041">
        <f t="shared" si="484"/>
        <v>0</v>
      </c>
    </row>
    <row r="31042" spans="1:11" x14ac:dyDescent="0.3">
      <c r="A31042">
        <v>31041</v>
      </c>
      <c r="B31042" t="s">
        <v>6</v>
      </c>
      <c r="C31042">
        <v>2</v>
      </c>
      <c r="E31042">
        <v>2</v>
      </c>
      <c r="G31042">
        <v>0</v>
      </c>
      <c r="I31042">
        <v>2</v>
      </c>
      <c r="K31042">
        <f t="shared" si="484"/>
        <v>0</v>
      </c>
    </row>
    <row r="31043" spans="1:11" x14ac:dyDescent="0.3">
      <c r="A31043">
        <v>31042</v>
      </c>
      <c r="B31043" t="s">
        <v>6</v>
      </c>
      <c r="C31043">
        <v>2</v>
      </c>
      <c r="E31043">
        <v>2</v>
      </c>
      <c r="G31043">
        <v>4</v>
      </c>
      <c r="I31043">
        <v>2</v>
      </c>
      <c r="K31043">
        <f t="shared" ref="K31043:K31106" si="485">C31043-I31043</f>
        <v>0</v>
      </c>
    </row>
    <row r="31044" spans="1:11" x14ac:dyDescent="0.3">
      <c r="A31044">
        <v>31043</v>
      </c>
      <c r="B31044" t="s">
        <v>2</v>
      </c>
      <c r="C31044">
        <v>6</v>
      </c>
      <c r="E31044">
        <v>4</v>
      </c>
      <c r="G31044">
        <v>6</v>
      </c>
      <c r="I31044">
        <v>6</v>
      </c>
      <c r="K31044">
        <f t="shared" si="485"/>
        <v>0</v>
      </c>
    </row>
    <row r="31045" spans="1:11" x14ac:dyDescent="0.3">
      <c r="A31045">
        <v>31044</v>
      </c>
      <c r="B31045" t="s">
        <v>10</v>
      </c>
      <c r="C31045">
        <v>5</v>
      </c>
      <c r="E31045">
        <v>2</v>
      </c>
      <c r="G31045">
        <v>6</v>
      </c>
      <c r="I31045">
        <v>5</v>
      </c>
      <c r="K31045">
        <f t="shared" si="485"/>
        <v>0</v>
      </c>
    </row>
    <row r="31046" spans="1:11" x14ac:dyDescent="0.3">
      <c r="A31046">
        <v>31045</v>
      </c>
      <c r="B31046" t="s">
        <v>10</v>
      </c>
      <c r="C31046">
        <v>5</v>
      </c>
      <c r="E31046">
        <v>5</v>
      </c>
      <c r="G31046">
        <v>3</v>
      </c>
      <c r="I31046">
        <v>7</v>
      </c>
      <c r="K31046">
        <f t="shared" si="485"/>
        <v>-2</v>
      </c>
    </row>
    <row r="31047" spans="1:11" x14ac:dyDescent="0.3">
      <c r="A31047">
        <v>31046</v>
      </c>
      <c r="B31047" t="s">
        <v>6</v>
      </c>
      <c r="C31047">
        <v>2</v>
      </c>
      <c r="E31047">
        <v>2</v>
      </c>
      <c r="G31047">
        <v>2</v>
      </c>
      <c r="I31047">
        <v>2</v>
      </c>
      <c r="K31047">
        <f t="shared" si="485"/>
        <v>0</v>
      </c>
    </row>
    <row r="31048" spans="1:11" x14ac:dyDescent="0.3">
      <c r="A31048">
        <v>31047</v>
      </c>
      <c r="B31048" t="s">
        <v>5</v>
      </c>
      <c r="C31048">
        <v>1</v>
      </c>
      <c r="E31048">
        <v>1</v>
      </c>
      <c r="G31048">
        <v>1</v>
      </c>
      <c r="I31048">
        <v>1</v>
      </c>
      <c r="K31048">
        <f t="shared" si="485"/>
        <v>0</v>
      </c>
    </row>
    <row r="31049" spans="1:11" x14ac:dyDescent="0.3">
      <c r="A31049">
        <v>31048</v>
      </c>
      <c r="B31049" t="s">
        <v>10</v>
      </c>
      <c r="C31049">
        <v>5</v>
      </c>
      <c r="E31049">
        <v>7</v>
      </c>
      <c r="G31049">
        <v>7</v>
      </c>
      <c r="I31049">
        <v>5</v>
      </c>
      <c r="K31049">
        <f t="shared" si="485"/>
        <v>0</v>
      </c>
    </row>
    <row r="31050" spans="1:11" x14ac:dyDescent="0.3">
      <c r="A31050">
        <v>31049</v>
      </c>
      <c r="B31050" t="s">
        <v>11</v>
      </c>
      <c r="C31050">
        <v>0</v>
      </c>
      <c r="E31050">
        <v>0</v>
      </c>
      <c r="G31050">
        <v>0</v>
      </c>
      <c r="I31050">
        <v>0</v>
      </c>
      <c r="K31050">
        <f t="shared" si="485"/>
        <v>0</v>
      </c>
    </row>
    <row r="31051" spans="1:11" x14ac:dyDescent="0.3">
      <c r="A31051">
        <v>31050</v>
      </c>
      <c r="B31051" t="s">
        <v>7</v>
      </c>
      <c r="C31051">
        <v>7</v>
      </c>
      <c r="E31051">
        <v>7</v>
      </c>
      <c r="G31051">
        <v>7</v>
      </c>
      <c r="I31051">
        <v>7</v>
      </c>
      <c r="K31051">
        <f t="shared" si="485"/>
        <v>0</v>
      </c>
    </row>
    <row r="31052" spans="1:11" x14ac:dyDescent="0.3">
      <c r="A31052">
        <v>31051</v>
      </c>
      <c r="B31052" t="s">
        <v>9</v>
      </c>
      <c r="C31052">
        <v>3</v>
      </c>
      <c r="E31052">
        <v>3</v>
      </c>
      <c r="G31052">
        <v>3</v>
      </c>
      <c r="I31052">
        <v>3</v>
      </c>
      <c r="K31052">
        <f t="shared" si="485"/>
        <v>0</v>
      </c>
    </row>
    <row r="31053" spans="1:11" x14ac:dyDescent="0.3">
      <c r="A31053">
        <v>31052</v>
      </c>
      <c r="B31053" t="s">
        <v>8</v>
      </c>
      <c r="C31053">
        <v>8</v>
      </c>
      <c r="E31053">
        <v>8</v>
      </c>
      <c r="G31053">
        <v>8</v>
      </c>
      <c r="I31053">
        <v>8</v>
      </c>
      <c r="K31053">
        <f t="shared" si="485"/>
        <v>0</v>
      </c>
    </row>
    <row r="31054" spans="1:11" x14ac:dyDescent="0.3">
      <c r="A31054">
        <v>31053</v>
      </c>
      <c r="B31054" t="s">
        <v>8</v>
      </c>
      <c r="C31054">
        <v>8</v>
      </c>
      <c r="E31054">
        <v>8</v>
      </c>
      <c r="G31054">
        <v>8</v>
      </c>
      <c r="I31054">
        <v>8</v>
      </c>
      <c r="K31054">
        <f t="shared" si="485"/>
        <v>0</v>
      </c>
    </row>
    <row r="31055" spans="1:11" x14ac:dyDescent="0.3">
      <c r="A31055">
        <v>31054</v>
      </c>
      <c r="B31055" t="s">
        <v>4</v>
      </c>
      <c r="C31055">
        <v>4</v>
      </c>
      <c r="E31055">
        <v>6</v>
      </c>
      <c r="G31055">
        <v>4</v>
      </c>
      <c r="I31055">
        <v>4</v>
      </c>
      <c r="K31055">
        <f t="shared" si="485"/>
        <v>0</v>
      </c>
    </row>
    <row r="31056" spans="1:11" x14ac:dyDescent="0.3">
      <c r="A31056">
        <v>31055</v>
      </c>
      <c r="B31056" t="s">
        <v>6</v>
      </c>
      <c r="C31056">
        <v>2</v>
      </c>
      <c r="E31056">
        <v>2</v>
      </c>
      <c r="G31056">
        <v>2</v>
      </c>
      <c r="I31056">
        <v>2</v>
      </c>
      <c r="K31056">
        <f t="shared" si="485"/>
        <v>0</v>
      </c>
    </row>
    <row r="31057" spans="1:11" x14ac:dyDescent="0.3">
      <c r="A31057">
        <v>31056</v>
      </c>
      <c r="B31057" t="s">
        <v>10</v>
      </c>
      <c r="C31057">
        <v>5</v>
      </c>
      <c r="E31057">
        <v>3</v>
      </c>
      <c r="G31057">
        <v>3</v>
      </c>
      <c r="I31057">
        <v>3</v>
      </c>
      <c r="K31057">
        <f t="shared" si="485"/>
        <v>2</v>
      </c>
    </row>
    <row r="31058" spans="1:11" x14ac:dyDescent="0.3">
      <c r="A31058">
        <v>31057</v>
      </c>
      <c r="B31058" t="s">
        <v>3</v>
      </c>
      <c r="C31058">
        <v>9</v>
      </c>
      <c r="E31058">
        <v>9</v>
      </c>
      <c r="G31058">
        <v>9</v>
      </c>
      <c r="I31058">
        <v>9</v>
      </c>
      <c r="K31058">
        <f t="shared" si="485"/>
        <v>0</v>
      </c>
    </row>
    <row r="31059" spans="1:11" x14ac:dyDescent="0.3">
      <c r="A31059">
        <v>31058</v>
      </c>
      <c r="B31059" t="s">
        <v>6</v>
      </c>
      <c r="C31059">
        <v>2</v>
      </c>
      <c r="E31059">
        <v>2</v>
      </c>
      <c r="G31059">
        <v>2</v>
      </c>
      <c r="I31059">
        <v>2</v>
      </c>
      <c r="K31059">
        <f t="shared" si="485"/>
        <v>0</v>
      </c>
    </row>
    <row r="31060" spans="1:11" x14ac:dyDescent="0.3">
      <c r="A31060">
        <v>31059</v>
      </c>
      <c r="B31060" t="s">
        <v>6</v>
      </c>
      <c r="C31060">
        <v>2</v>
      </c>
      <c r="E31060">
        <v>2</v>
      </c>
      <c r="G31060">
        <v>2</v>
      </c>
      <c r="I31060">
        <v>8</v>
      </c>
      <c r="K31060">
        <f t="shared" si="485"/>
        <v>-6</v>
      </c>
    </row>
    <row r="31061" spans="1:11" x14ac:dyDescent="0.3">
      <c r="A31061">
        <v>31060</v>
      </c>
      <c r="B31061" t="s">
        <v>10</v>
      </c>
      <c r="C31061">
        <v>5</v>
      </c>
      <c r="E31061">
        <v>5</v>
      </c>
      <c r="G31061">
        <v>5</v>
      </c>
      <c r="I31061">
        <v>5</v>
      </c>
      <c r="K31061">
        <f t="shared" si="485"/>
        <v>0</v>
      </c>
    </row>
    <row r="31062" spans="1:11" x14ac:dyDescent="0.3">
      <c r="A31062">
        <v>31061</v>
      </c>
      <c r="B31062" t="s">
        <v>4</v>
      </c>
      <c r="C31062">
        <v>4</v>
      </c>
      <c r="E31062">
        <v>6</v>
      </c>
      <c r="G31062">
        <v>6</v>
      </c>
      <c r="I31062">
        <v>4</v>
      </c>
      <c r="K31062">
        <f t="shared" si="485"/>
        <v>0</v>
      </c>
    </row>
    <row r="31063" spans="1:11" x14ac:dyDescent="0.3">
      <c r="A31063">
        <v>31062</v>
      </c>
      <c r="B31063" t="s">
        <v>4</v>
      </c>
      <c r="C31063">
        <v>4</v>
      </c>
      <c r="E31063">
        <v>4</v>
      </c>
      <c r="G31063">
        <v>2</v>
      </c>
      <c r="I31063">
        <v>4</v>
      </c>
      <c r="K31063">
        <f t="shared" si="485"/>
        <v>0</v>
      </c>
    </row>
    <row r="31064" spans="1:11" x14ac:dyDescent="0.3">
      <c r="A31064">
        <v>31063</v>
      </c>
      <c r="B31064" t="s">
        <v>10</v>
      </c>
      <c r="C31064">
        <v>5</v>
      </c>
      <c r="E31064">
        <v>2</v>
      </c>
      <c r="G31064">
        <v>5</v>
      </c>
      <c r="I31064">
        <v>5</v>
      </c>
      <c r="K31064">
        <f t="shared" si="485"/>
        <v>0</v>
      </c>
    </row>
    <row r="31065" spans="1:11" x14ac:dyDescent="0.3">
      <c r="A31065">
        <v>31064</v>
      </c>
      <c r="B31065" t="s">
        <v>6</v>
      </c>
      <c r="C31065">
        <v>2</v>
      </c>
      <c r="E31065">
        <v>2</v>
      </c>
      <c r="G31065">
        <v>2</v>
      </c>
      <c r="I31065">
        <v>2</v>
      </c>
      <c r="K31065">
        <f t="shared" si="485"/>
        <v>0</v>
      </c>
    </row>
    <row r="31066" spans="1:11" x14ac:dyDescent="0.3">
      <c r="A31066">
        <v>31065</v>
      </c>
      <c r="B31066" t="s">
        <v>10</v>
      </c>
      <c r="C31066">
        <v>5</v>
      </c>
      <c r="E31066">
        <v>5</v>
      </c>
      <c r="G31066">
        <v>5</v>
      </c>
      <c r="I31066">
        <v>5</v>
      </c>
      <c r="K31066">
        <f t="shared" si="485"/>
        <v>0</v>
      </c>
    </row>
    <row r="31067" spans="1:11" x14ac:dyDescent="0.3">
      <c r="A31067">
        <v>31066</v>
      </c>
      <c r="B31067" t="s">
        <v>9</v>
      </c>
      <c r="C31067">
        <v>3</v>
      </c>
      <c r="E31067">
        <v>3</v>
      </c>
      <c r="G31067">
        <v>3</v>
      </c>
      <c r="I31067">
        <v>3</v>
      </c>
      <c r="K31067">
        <f t="shared" si="485"/>
        <v>0</v>
      </c>
    </row>
    <row r="31068" spans="1:11" x14ac:dyDescent="0.3">
      <c r="A31068">
        <v>31067</v>
      </c>
      <c r="B31068" t="s">
        <v>8</v>
      </c>
      <c r="C31068">
        <v>8</v>
      </c>
      <c r="E31068">
        <v>8</v>
      </c>
      <c r="G31068">
        <v>8</v>
      </c>
      <c r="I31068">
        <v>8</v>
      </c>
      <c r="K31068">
        <f t="shared" si="485"/>
        <v>0</v>
      </c>
    </row>
    <row r="31069" spans="1:11" x14ac:dyDescent="0.3">
      <c r="A31069">
        <v>31068</v>
      </c>
      <c r="B31069" t="s">
        <v>3</v>
      </c>
      <c r="C31069">
        <v>9</v>
      </c>
      <c r="E31069">
        <v>9</v>
      </c>
      <c r="G31069">
        <v>9</v>
      </c>
      <c r="I31069">
        <v>9</v>
      </c>
      <c r="K31069">
        <f t="shared" si="485"/>
        <v>0</v>
      </c>
    </row>
    <row r="31070" spans="1:11" x14ac:dyDescent="0.3">
      <c r="A31070">
        <v>31069</v>
      </c>
      <c r="B31070" t="s">
        <v>3</v>
      </c>
      <c r="C31070">
        <v>9</v>
      </c>
      <c r="E31070">
        <v>9</v>
      </c>
      <c r="G31070">
        <v>9</v>
      </c>
      <c r="I31070">
        <v>9</v>
      </c>
      <c r="K31070">
        <f t="shared" si="485"/>
        <v>0</v>
      </c>
    </row>
    <row r="31071" spans="1:11" x14ac:dyDescent="0.3">
      <c r="A31071">
        <v>31070</v>
      </c>
      <c r="B31071" t="s">
        <v>8</v>
      </c>
      <c r="C31071">
        <v>8</v>
      </c>
      <c r="E31071">
        <v>8</v>
      </c>
      <c r="G31071">
        <v>8</v>
      </c>
      <c r="I31071">
        <v>8</v>
      </c>
      <c r="K31071">
        <f t="shared" si="485"/>
        <v>0</v>
      </c>
    </row>
    <row r="31072" spans="1:11" x14ac:dyDescent="0.3">
      <c r="A31072">
        <v>31071</v>
      </c>
      <c r="B31072" t="s">
        <v>8</v>
      </c>
      <c r="C31072">
        <v>8</v>
      </c>
      <c r="E31072">
        <v>8</v>
      </c>
      <c r="G31072">
        <v>8</v>
      </c>
      <c r="I31072">
        <v>9</v>
      </c>
      <c r="K31072">
        <f t="shared" si="485"/>
        <v>-1</v>
      </c>
    </row>
    <row r="31073" spans="1:11" x14ac:dyDescent="0.3">
      <c r="A31073">
        <v>31072</v>
      </c>
      <c r="B31073" t="s">
        <v>2</v>
      </c>
      <c r="C31073">
        <v>6</v>
      </c>
      <c r="E31073">
        <v>6</v>
      </c>
      <c r="G31073">
        <v>6</v>
      </c>
      <c r="I31073">
        <v>6</v>
      </c>
      <c r="K31073">
        <f t="shared" si="485"/>
        <v>0</v>
      </c>
    </row>
    <row r="31074" spans="1:11" x14ac:dyDescent="0.3">
      <c r="A31074">
        <v>31073</v>
      </c>
      <c r="B31074" t="s">
        <v>5</v>
      </c>
      <c r="C31074">
        <v>1</v>
      </c>
      <c r="E31074">
        <v>1</v>
      </c>
      <c r="G31074">
        <v>1</v>
      </c>
      <c r="I31074">
        <v>1</v>
      </c>
      <c r="K31074">
        <f t="shared" si="485"/>
        <v>0</v>
      </c>
    </row>
    <row r="31075" spans="1:11" x14ac:dyDescent="0.3">
      <c r="A31075">
        <v>31074</v>
      </c>
      <c r="B31075" t="s">
        <v>7</v>
      </c>
      <c r="C31075">
        <v>7</v>
      </c>
      <c r="E31075">
        <v>7</v>
      </c>
      <c r="G31075">
        <v>7</v>
      </c>
      <c r="I31075">
        <v>7</v>
      </c>
      <c r="K31075">
        <f t="shared" si="485"/>
        <v>0</v>
      </c>
    </row>
    <row r="31076" spans="1:11" x14ac:dyDescent="0.3">
      <c r="A31076">
        <v>31075</v>
      </c>
      <c r="B31076" t="s">
        <v>6</v>
      </c>
      <c r="C31076">
        <v>2</v>
      </c>
      <c r="E31076">
        <v>9</v>
      </c>
      <c r="G31076">
        <v>0</v>
      </c>
      <c r="I31076">
        <v>9</v>
      </c>
      <c r="K31076">
        <f t="shared" si="485"/>
        <v>-7</v>
      </c>
    </row>
    <row r="31077" spans="1:11" x14ac:dyDescent="0.3">
      <c r="A31077">
        <v>31076</v>
      </c>
      <c r="B31077" t="s">
        <v>4</v>
      </c>
      <c r="C31077">
        <v>4</v>
      </c>
      <c r="E31077">
        <v>9</v>
      </c>
      <c r="G31077">
        <v>0</v>
      </c>
      <c r="I31077">
        <v>4</v>
      </c>
      <c r="K31077">
        <f t="shared" si="485"/>
        <v>0</v>
      </c>
    </row>
    <row r="31078" spans="1:11" x14ac:dyDescent="0.3">
      <c r="A31078">
        <v>31077</v>
      </c>
      <c r="B31078" t="s">
        <v>8</v>
      </c>
      <c r="C31078">
        <v>8</v>
      </c>
      <c r="E31078">
        <v>8</v>
      </c>
      <c r="G31078">
        <v>8</v>
      </c>
      <c r="I31078">
        <v>8</v>
      </c>
      <c r="K31078">
        <f t="shared" si="485"/>
        <v>0</v>
      </c>
    </row>
    <row r="31079" spans="1:11" x14ac:dyDescent="0.3">
      <c r="A31079">
        <v>31078</v>
      </c>
      <c r="B31079" t="s">
        <v>3</v>
      </c>
      <c r="C31079">
        <v>9</v>
      </c>
      <c r="E31079">
        <v>3</v>
      </c>
      <c r="G31079">
        <v>3</v>
      </c>
      <c r="I31079">
        <v>3</v>
      </c>
      <c r="K31079">
        <f t="shared" si="485"/>
        <v>6</v>
      </c>
    </row>
    <row r="31080" spans="1:11" x14ac:dyDescent="0.3">
      <c r="A31080">
        <v>31079</v>
      </c>
      <c r="B31080" t="s">
        <v>9</v>
      </c>
      <c r="C31080">
        <v>3</v>
      </c>
      <c r="E31080">
        <v>3</v>
      </c>
      <c r="G31080">
        <v>5</v>
      </c>
      <c r="I31080">
        <v>5</v>
      </c>
      <c r="K31080">
        <f t="shared" si="485"/>
        <v>-2</v>
      </c>
    </row>
    <row r="31081" spans="1:11" x14ac:dyDescent="0.3">
      <c r="A31081">
        <v>31080</v>
      </c>
      <c r="B31081" t="s">
        <v>5</v>
      </c>
      <c r="C31081">
        <v>1</v>
      </c>
      <c r="E31081">
        <v>1</v>
      </c>
      <c r="G31081">
        <v>1</v>
      </c>
      <c r="I31081">
        <v>1</v>
      </c>
      <c r="K31081">
        <f t="shared" si="485"/>
        <v>0</v>
      </c>
    </row>
    <row r="31082" spans="1:11" x14ac:dyDescent="0.3">
      <c r="A31082">
        <v>31081</v>
      </c>
      <c r="B31082" t="s">
        <v>2</v>
      </c>
      <c r="C31082">
        <v>6</v>
      </c>
      <c r="E31082">
        <v>6</v>
      </c>
      <c r="G31082">
        <v>5</v>
      </c>
      <c r="I31082">
        <v>6</v>
      </c>
      <c r="K31082">
        <f t="shared" si="485"/>
        <v>0</v>
      </c>
    </row>
    <row r="31083" spans="1:11" x14ac:dyDescent="0.3">
      <c r="A31083">
        <v>31082</v>
      </c>
      <c r="B31083" t="s">
        <v>9</v>
      </c>
      <c r="C31083">
        <v>3</v>
      </c>
      <c r="E31083">
        <v>5</v>
      </c>
      <c r="G31083">
        <v>3</v>
      </c>
      <c r="I31083">
        <v>5</v>
      </c>
      <c r="K31083">
        <f t="shared" si="485"/>
        <v>-2</v>
      </c>
    </row>
    <row r="31084" spans="1:11" x14ac:dyDescent="0.3">
      <c r="A31084">
        <v>31083</v>
      </c>
      <c r="B31084" t="s">
        <v>7</v>
      </c>
      <c r="C31084">
        <v>7</v>
      </c>
      <c r="E31084">
        <v>7</v>
      </c>
      <c r="G31084">
        <v>7</v>
      </c>
      <c r="I31084">
        <v>7</v>
      </c>
      <c r="K31084">
        <f t="shared" si="485"/>
        <v>0</v>
      </c>
    </row>
    <row r="31085" spans="1:11" x14ac:dyDescent="0.3">
      <c r="A31085">
        <v>31084</v>
      </c>
      <c r="B31085" t="s">
        <v>11</v>
      </c>
      <c r="C31085">
        <v>0</v>
      </c>
      <c r="E31085">
        <v>0</v>
      </c>
      <c r="G31085">
        <v>0</v>
      </c>
      <c r="I31085">
        <v>0</v>
      </c>
      <c r="K31085">
        <f t="shared" si="485"/>
        <v>0</v>
      </c>
    </row>
    <row r="31086" spans="1:11" x14ac:dyDescent="0.3">
      <c r="A31086">
        <v>31085</v>
      </c>
      <c r="B31086" t="s">
        <v>4</v>
      </c>
      <c r="C31086">
        <v>4</v>
      </c>
      <c r="E31086">
        <v>7</v>
      </c>
      <c r="G31086">
        <v>7</v>
      </c>
      <c r="I31086">
        <v>4</v>
      </c>
      <c r="K31086">
        <f t="shared" si="485"/>
        <v>0</v>
      </c>
    </row>
    <row r="31087" spans="1:11" x14ac:dyDescent="0.3">
      <c r="A31087">
        <v>31086</v>
      </c>
      <c r="B31087" t="s">
        <v>8</v>
      </c>
      <c r="C31087">
        <v>8</v>
      </c>
      <c r="E31087">
        <v>8</v>
      </c>
      <c r="G31087">
        <v>8</v>
      </c>
      <c r="I31087">
        <v>8</v>
      </c>
      <c r="K31087">
        <f t="shared" si="485"/>
        <v>0</v>
      </c>
    </row>
    <row r="31088" spans="1:11" x14ac:dyDescent="0.3">
      <c r="A31088">
        <v>31087</v>
      </c>
      <c r="B31088" t="s">
        <v>11</v>
      </c>
      <c r="C31088">
        <v>0</v>
      </c>
      <c r="E31088">
        <v>8</v>
      </c>
      <c r="G31088">
        <v>0</v>
      </c>
      <c r="I31088">
        <v>0</v>
      </c>
      <c r="K31088">
        <f t="shared" si="485"/>
        <v>0</v>
      </c>
    </row>
    <row r="31089" spans="1:11" x14ac:dyDescent="0.3">
      <c r="A31089">
        <v>31088</v>
      </c>
      <c r="B31089" t="s">
        <v>11</v>
      </c>
      <c r="C31089">
        <v>0</v>
      </c>
      <c r="E31089">
        <v>8</v>
      </c>
      <c r="G31089">
        <v>8</v>
      </c>
      <c r="I31089">
        <v>8</v>
      </c>
      <c r="K31089">
        <f t="shared" si="485"/>
        <v>-8</v>
      </c>
    </row>
    <row r="31090" spans="1:11" x14ac:dyDescent="0.3">
      <c r="A31090">
        <v>31089</v>
      </c>
      <c r="B31090" t="s">
        <v>4</v>
      </c>
      <c r="C31090">
        <v>4</v>
      </c>
      <c r="E31090">
        <v>4</v>
      </c>
      <c r="G31090">
        <v>7</v>
      </c>
      <c r="I31090">
        <v>4</v>
      </c>
      <c r="K31090">
        <f t="shared" si="485"/>
        <v>0</v>
      </c>
    </row>
    <row r="31091" spans="1:11" x14ac:dyDescent="0.3">
      <c r="A31091">
        <v>31090</v>
      </c>
      <c r="B31091" t="s">
        <v>3</v>
      </c>
      <c r="C31091">
        <v>9</v>
      </c>
      <c r="E31091">
        <v>9</v>
      </c>
      <c r="G31091">
        <v>9</v>
      </c>
      <c r="I31091">
        <v>9</v>
      </c>
      <c r="K31091">
        <f t="shared" si="485"/>
        <v>0</v>
      </c>
    </row>
    <row r="31092" spans="1:11" x14ac:dyDescent="0.3">
      <c r="A31092">
        <v>31091</v>
      </c>
      <c r="B31092" t="s">
        <v>6</v>
      </c>
      <c r="C31092">
        <v>2</v>
      </c>
      <c r="E31092">
        <v>6</v>
      </c>
      <c r="G31092">
        <v>2</v>
      </c>
      <c r="I31092">
        <v>2</v>
      </c>
      <c r="K31092">
        <f t="shared" si="485"/>
        <v>0</v>
      </c>
    </row>
    <row r="31093" spans="1:11" x14ac:dyDescent="0.3">
      <c r="A31093">
        <v>31092</v>
      </c>
      <c r="B31093" t="s">
        <v>10</v>
      </c>
      <c r="C31093">
        <v>5</v>
      </c>
      <c r="E31093">
        <v>3</v>
      </c>
      <c r="G31093">
        <v>5</v>
      </c>
      <c r="I31093">
        <v>5</v>
      </c>
      <c r="K31093">
        <f t="shared" si="485"/>
        <v>0</v>
      </c>
    </row>
    <row r="31094" spans="1:11" x14ac:dyDescent="0.3">
      <c r="A31094">
        <v>31093</v>
      </c>
      <c r="B31094" t="s">
        <v>4</v>
      </c>
      <c r="C31094">
        <v>4</v>
      </c>
      <c r="E31094">
        <v>6</v>
      </c>
      <c r="G31094">
        <v>6</v>
      </c>
      <c r="I31094">
        <v>4</v>
      </c>
      <c r="K31094">
        <f t="shared" si="485"/>
        <v>0</v>
      </c>
    </row>
    <row r="31095" spans="1:11" x14ac:dyDescent="0.3">
      <c r="A31095">
        <v>31094</v>
      </c>
      <c r="B31095" t="s">
        <v>7</v>
      </c>
      <c r="C31095">
        <v>7</v>
      </c>
      <c r="E31095">
        <v>5</v>
      </c>
      <c r="G31095">
        <v>5</v>
      </c>
      <c r="I31095">
        <v>5</v>
      </c>
      <c r="K31095">
        <f t="shared" si="485"/>
        <v>2</v>
      </c>
    </row>
    <row r="31096" spans="1:11" x14ac:dyDescent="0.3">
      <c r="A31096">
        <v>31095</v>
      </c>
      <c r="B31096" t="s">
        <v>9</v>
      </c>
      <c r="C31096">
        <v>3</v>
      </c>
      <c r="E31096">
        <v>3</v>
      </c>
      <c r="G31096">
        <v>5</v>
      </c>
      <c r="I31096">
        <v>3</v>
      </c>
      <c r="K31096">
        <f t="shared" si="485"/>
        <v>0</v>
      </c>
    </row>
    <row r="31097" spans="1:11" x14ac:dyDescent="0.3">
      <c r="A31097">
        <v>31096</v>
      </c>
      <c r="B31097" t="s">
        <v>3</v>
      </c>
      <c r="C31097">
        <v>9</v>
      </c>
      <c r="E31097">
        <v>9</v>
      </c>
      <c r="G31097">
        <v>9</v>
      </c>
      <c r="I31097">
        <v>9</v>
      </c>
      <c r="K31097">
        <f t="shared" si="485"/>
        <v>0</v>
      </c>
    </row>
    <row r="31098" spans="1:11" x14ac:dyDescent="0.3">
      <c r="A31098">
        <v>31097</v>
      </c>
      <c r="B31098" t="s">
        <v>3</v>
      </c>
      <c r="C31098">
        <v>9</v>
      </c>
      <c r="E31098">
        <v>9</v>
      </c>
      <c r="G31098">
        <v>9</v>
      </c>
      <c r="I31098">
        <v>9</v>
      </c>
      <c r="K31098">
        <f t="shared" si="485"/>
        <v>0</v>
      </c>
    </row>
    <row r="31099" spans="1:11" x14ac:dyDescent="0.3">
      <c r="A31099">
        <v>31098</v>
      </c>
      <c r="B31099" t="s">
        <v>8</v>
      </c>
      <c r="C31099">
        <v>8</v>
      </c>
      <c r="E31099">
        <v>8</v>
      </c>
      <c r="G31099">
        <v>9</v>
      </c>
      <c r="I31099">
        <v>8</v>
      </c>
      <c r="K31099">
        <f t="shared" si="485"/>
        <v>0</v>
      </c>
    </row>
    <row r="31100" spans="1:11" x14ac:dyDescent="0.3">
      <c r="A31100">
        <v>31099</v>
      </c>
      <c r="B31100" t="s">
        <v>11</v>
      </c>
      <c r="C31100">
        <v>0</v>
      </c>
      <c r="E31100">
        <v>0</v>
      </c>
      <c r="G31100">
        <v>0</v>
      </c>
      <c r="I31100">
        <v>0</v>
      </c>
      <c r="K31100">
        <f t="shared" si="485"/>
        <v>0</v>
      </c>
    </row>
    <row r="31101" spans="1:11" x14ac:dyDescent="0.3">
      <c r="A31101">
        <v>31100</v>
      </c>
      <c r="B31101" t="s">
        <v>2</v>
      </c>
      <c r="C31101">
        <v>6</v>
      </c>
      <c r="E31101">
        <v>2</v>
      </c>
      <c r="G31101">
        <v>6</v>
      </c>
      <c r="I31101">
        <v>6</v>
      </c>
      <c r="K31101">
        <f t="shared" si="485"/>
        <v>0</v>
      </c>
    </row>
    <row r="31102" spans="1:11" x14ac:dyDescent="0.3">
      <c r="A31102">
        <v>31101</v>
      </c>
      <c r="B31102" t="s">
        <v>5</v>
      </c>
      <c r="C31102">
        <v>1</v>
      </c>
      <c r="E31102">
        <v>1</v>
      </c>
      <c r="G31102">
        <v>1</v>
      </c>
      <c r="I31102">
        <v>1</v>
      </c>
      <c r="K31102">
        <f t="shared" si="485"/>
        <v>0</v>
      </c>
    </row>
    <row r="31103" spans="1:11" x14ac:dyDescent="0.3">
      <c r="A31103">
        <v>31102</v>
      </c>
      <c r="B31103" t="s">
        <v>5</v>
      </c>
      <c r="C31103">
        <v>1</v>
      </c>
      <c r="E31103">
        <v>1</v>
      </c>
      <c r="G31103">
        <v>1</v>
      </c>
      <c r="I31103">
        <v>1</v>
      </c>
      <c r="K31103">
        <f t="shared" si="485"/>
        <v>0</v>
      </c>
    </row>
    <row r="31104" spans="1:11" x14ac:dyDescent="0.3">
      <c r="A31104">
        <v>31103</v>
      </c>
      <c r="B31104" t="s">
        <v>5</v>
      </c>
      <c r="C31104">
        <v>1</v>
      </c>
      <c r="E31104">
        <v>1</v>
      </c>
      <c r="G31104">
        <v>1</v>
      </c>
      <c r="I31104">
        <v>1</v>
      </c>
      <c r="K31104">
        <f t="shared" si="485"/>
        <v>0</v>
      </c>
    </row>
    <row r="31105" spans="1:11" x14ac:dyDescent="0.3">
      <c r="A31105">
        <v>31104</v>
      </c>
      <c r="B31105" t="s">
        <v>9</v>
      </c>
      <c r="C31105">
        <v>3</v>
      </c>
      <c r="E31105">
        <v>8</v>
      </c>
      <c r="G31105">
        <v>3</v>
      </c>
      <c r="I31105">
        <v>8</v>
      </c>
      <c r="K31105">
        <f t="shared" si="485"/>
        <v>-5</v>
      </c>
    </row>
    <row r="31106" spans="1:11" x14ac:dyDescent="0.3">
      <c r="A31106">
        <v>31105</v>
      </c>
      <c r="B31106" t="s">
        <v>8</v>
      </c>
      <c r="C31106">
        <v>8</v>
      </c>
      <c r="E31106">
        <v>8</v>
      </c>
      <c r="G31106">
        <v>8</v>
      </c>
      <c r="I31106">
        <v>8</v>
      </c>
      <c r="K31106">
        <f t="shared" si="485"/>
        <v>0</v>
      </c>
    </row>
    <row r="31107" spans="1:11" x14ac:dyDescent="0.3">
      <c r="A31107">
        <v>31106</v>
      </c>
      <c r="B31107" t="s">
        <v>11</v>
      </c>
      <c r="C31107">
        <v>0</v>
      </c>
      <c r="E31107">
        <v>0</v>
      </c>
      <c r="G31107">
        <v>0</v>
      </c>
      <c r="I31107">
        <v>0</v>
      </c>
      <c r="K31107">
        <f t="shared" ref="K31107:K31170" si="486">C31107-I31107</f>
        <v>0</v>
      </c>
    </row>
    <row r="31108" spans="1:11" x14ac:dyDescent="0.3">
      <c r="A31108">
        <v>31107</v>
      </c>
      <c r="B31108" t="s">
        <v>3</v>
      </c>
      <c r="C31108">
        <v>9</v>
      </c>
      <c r="E31108">
        <v>9</v>
      </c>
      <c r="G31108">
        <v>9</v>
      </c>
      <c r="I31108">
        <v>9</v>
      </c>
      <c r="K31108">
        <f t="shared" si="486"/>
        <v>0</v>
      </c>
    </row>
    <row r="31109" spans="1:11" x14ac:dyDescent="0.3">
      <c r="A31109">
        <v>31108</v>
      </c>
      <c r="B31109" t="s">
        <v>5</v>
      </c>
      <c r="C31109">
        <v>1</v>
      </c>
      <c r="E31109">
        <v>9</v>
      </c>
      <c r="G31109">
        <v>1</v>
      </c>
      <c r="I31109">
        <v>1</v>
      </c>
      <c r="K31109">
        <f t="shared" si="486"/>
        <v>0</v>
      </c>
    </row>
    <row r="31110" spans="1:11" x14ac:dyDescent="0.3">
      <c r="A31110">
        <v>31109</v>
      </c>
      <c r="B31110" t="s">
        <v>2</v>
      </c>
      <c r="C31110">
        <v>6</v>
      </c>
      <c r="E31110">
        <v>6</v>
      </c>
      <c r="G31110">
        <v>6</v>
      </c>
      <c r="I31110">
        <v>6</v>
      </c>
      <c r="K31110">
        <f t="shared" si="486"/>
        <v>0</v>
      </c>
    </row>
    <row r="31111" spans="1:11" x14ac:dyDescent="0.3">
      <c r="A31111">
        <v>31110</v>
      </c>
      <c r="B31111" t="s">
        <v>10</v>
      </c>
      <c r="C31111">
        <v>5</v>
      </c>
      <c r="E31111">
        <v>3</v>
      </c>
      <c r="G31111">
        <v>3</v>
      </c>
      <c r="I31111">
        <v>5</v>
      </c>
      <c r="K31111">
        <f t="shared" si="486"/>
        <v>0</v>
      </c>
    </row>
    <row r="31112" spans="1:11" x14ac:dyDescent="0.3">
      <c r="A31112">
        <v>31111</v>
      </c>
      <c r="B31112" t="s">
        <v>5</v>
      </c>
      <c r="C31112">
        <v>1</v>
      </c>
      <c r="E31112">
        <v>1</v>
      </c>
      <c r="G31112">
        <v>1</v>
      </c>
      <c r="I31112">
        <v>1</v>
      </c>
      <c r="K31112">
        <f t="shared" si="486"/>
        <v>0</v>
      </c>
    </row>
    <row r="31113" spans="1:11" x14ac:dyDescent="0.3">
      <c r="A31113">
        <v>31112</v>
      </c>
      <c r="B31113" t="s">
        <v>10</v>
      </c>
      <c r="C31113">
        <v>5</v>
      </c>
      <c r="E31113">
        <v>5</v>
      </c>
      <c r="G31113">
        <v>5</v>
      </c>
      <c r="I31113">
        <v>5</v>
      </c>
      <c r="K31113">
        <f t="shared" si="486"/>
        <v>0</v>
      </c>
    </row>
    <row r="31114" spans="1:11" x14ac:dyDescent="0.3">
      <c r="A31114">
        <v>31113</v>
      </c>
      <c r="B31114" t="s">
        <v>2</v>
      </c>
      <c r="C31114">
        <v>6</v>
      </c>
      <c r="E31114">
        <v>6</v>
      </c>
      <c r="G31114">
        <v>6</v>
      </c>
      <c r="I31114">
        <v>6</v>
      </c>
      <c r="K31114">
        <f t="shared" si="486"/>
        <v>0</v>
      </c>
    </row>
    <row r="31115" spans="1:11" x14ac:dyDescent="0.3">
      <c r="A31115">
        <v>31114</v>
      </c>
      <c r="B31115" t="s">
        <v>5</v>
      </c>
      <c r="C31115">
        <v>1</v>
      </c>
      <c r="E31115">
        <v>1</v>
      </c>
      <c r="G31115">
        <v>1</v>
      </c>
      <c r="I31115">
        <v>1</v>
      </c>
      <c r="K31115">
        <f t="shared" si="486"/>
        <v>0</v>
      </c>
    </row>
    <row r="31116" spans="1:11" x14ac:dyDescent="0.3">
      <c r="A31116">
        <v>31115</v>
      </c>
      <c r="B31116" t="s">
        <v>3</v>
      </c>
      <c r="C31116">
        <v>9</v>
      </c>
      <c r="E31116">
        <v>6</v>
      </c>
      <c r="G31116">
        <v>3</v>
      </c>
      <c r="I31116">
        <v>9</v>
      </c>
      <c r="K31116">
        <f t="shared" si="486"/>
        <v>0</v>
      </c>
    </row>
    <row r="31117" spans="1:11" x14ac:dyDescent="0.3">
      <c r="A31117">
        <v>31116</v>
      </c>
      <c r="B31117" t="s">
        <v>3</v>
      </c>
      <c r="C31117">
        <v>9</v>
      </c>
      <c r="E31117">
        <v>9</v>
      </c>
      <c r="G31117">
        <v>9</v>
      </c>
      <c r="I31117">
        <v>9</v>
      </c>
      <c r="K31117">
        <f t="shared" si="486"/>
        <v>0</v>
      </c>
    </row>
    <row r="31118" spans="1:11" x14ac:dyDescent="0.3">
      <c r="A31118">
        <v>31117</v>
      </c>
      <c r="B31118" t="s">
        <v>10</v>
      </c>
      <c r="C31118">
        <v>5</v>
      </c>
      <c r="E31118">
        <v>9</v>
      </c>
      <c r="G31118">
        <v>9</v>
      </c>
      <c r="I31118">
        <v>7</v>
      </c>
      <c r="K31118">
        <f t="shared" si="486"/>
        <v>-2</v>
      </c>
    </row>
    <row r="31119" spans="1:11" x14ac:dyDescent="0.3">
      <c r="A31119">
        <v>31118</v>
      </c>
      <c r="B31119" t="s">
        <v>7</v>
      </c>
      <c r="C31119">
        <v>7</v>
      </c>
      <c r="E31119">
        <v>7</v>
      </c>
      <c r="G31119">
        <v>7</v>
      </c>
      <c r="I31119">
        <v>7</v>
      </c>
      <c r="K31119">
        <f t="shared" si="486"/>
        <v>0</v>
      </c>
    </row>
    <row r="31120" spans="1:11" x14ac:dyDescent="0.3">
      <c r="A31120">
        <v>31119</v>
      </c>
      <c r="B31120" t="s">
        <v>2</v>
      </c>
      <c r="C31120">
        <v>6</v>
      </c>
      <c r="E31120">
        <v>4</v>
      </c>
      <c r="G31120">
        <v>6</v>
      </c>
      <c r="I31120">
        <v>4</v>
      </c>
      <c r="K31120">
        <f t="shared" si="486"/>
        <v>2</v>
      </c>
    </row>
    <row r="31121" spans="1:11" x14ac:dyDescent="0.3">
      <c r="A31121">
        <v>31120</v>
      </c>
      <c r="B31121" t="s">
        <v>11</v>
      </c>
      <c r="C31121">
        <v>0</v>
      </c>
      <c r="E31121">
        <v>4</v>
      </c>
      <c r="G31121">
        <v>0</v>
      </c>
      <c r="I31121">
        <v>0</v>
      </c>
      <c r="K31121">
        <f t="shared" si="486"/>
        <v>0</v>
      </c>
    </row>
    <row r="31122" spans="1:11" x14ac:dyDescent="0.3">
      <c r="A31122">
        <v>31121</v>
      </c>
      <c r="B31122" t="s">
        <v>10</v>
      </c>
      <c r="C31122">
        <v>5</v>
      </c>
      <c r="E31122">
        <v>5</v>
      </c>
      <c r="G31122">
        <v>5</v>
      </c>
      <c r="I31122">
        <v>5</v>
      </c>
      <c r="K31122">
        <f t="shared" si="486"/>
        <v>0</v>
      </c>
    </row>
    <row r="31123" spans="1:11" x14ac:dyDescent="0.3">
      <c r="A31123">
        <v>31122</v>
      </c>
      <c r="B31123" t="s">
        <v>8</v>
      </c>
      <c r="C31123">
        <v>8</v>
      </c>
      <c r="E31123">
        <v>8</v>
      </c>
      <c r="G31123">
        <v>8</v>
      </c>
      <c r="I31123">
        <v>8</v>
      </c>
      <c r="K31123">
        <f t="shared" si="486"/>
        <v>0</v>
      </c>
    </row>
    <row r="31124" spans="1:11" x14ac:dyDescent="0.3">
      <c r="A31124">
        <v>31123</v>
      </c>
      <c r="B31124" t="s">
        <v>5</v>
      </c>
      <c r="C31124">
        <v>1</v>
      </c>
      <c r="E31124">
        <v>1</v>
      </c>
      <c r="G31124">
        <v>1</v>
      </c>
      <c r="I31124">
        <v>1</v>
      </c>
      <c r="K31124">
        <f t="shared" si="486"/>
        <v>0</v>
      </c>
    </row>
    <row r="31125" spans="1:11" x14ac:dyDescent="0.3">
      <c r="A31125">
        <v>31124</v>
      </c>
      <c r="B31125" t="s">
        <v>7</v>
      </c>
      <c r="C31125">
        <v>7</v>
      </c>
      <c r="E31125">
        <v>3</v>
      </c>
      <c r="G31125">
        <v>2</v>
      </c>
      <c r="I31125">
        <v>7</v>
      </c>
      <c r="K31125">
        <f t="shared" si="486"/>
        <v>0</v>
      </c>
    </row>
    <row r="31126" spans="1:11" x14ac:dyDescent="0.3">
      <c r="A31126">
        <v>31125</v>
      </c>
      <c r="B31126" t="s">
        <v>4</v>
      </c>
      <c r="C31126">
        <v>4</v>
      </c>
      <c r="E31126">
        <v>4</v>
      </c>
      <c r="G31126">
        <v>3</v>
      </c>
      <c r="I31126">
        <v>4</v>
      </c>
      <c r="K31126">
        <f t="shared" si="486"/>
        <v>0</v>
      </c>
    </row>
    <row r="31127" spans="1:11" x14ac:dyDescent="0.3">
      <c r="A31127">
        <v>31126</v>
      </c>
      <c r="B31127" t="s">
        <v>8</v>
      </c>
      <c r="C31127">
        <v>8</v>
      </c>
      <c r="E31127">
        <v>8</v>
      </c>
      <c r="G31127">
        <v>9</v>
      </c>
      <c r="I31127">
        <v>8</v>
      </c>
      <c r="K31127">
        <f t="shared" si="486"/>
        <v>0</v>
      </c>
    </row>
    <row r="31128" spans="1:11" x14ac:dyDescent="0.3">
      <c r="A31128">
        <v>31127</v>
      </c>
      <c r="B31128" t="s">
        <v>5</v>
      </c>
      <c r="C31128">
        <v>1</v>
      </c>
      <c r="E31128">
        <v>1</v>
      </c>
      <c r="G31128">
        <v>1</v>
      </c>
      <c r="I31128">
        <v>1</v>
      </c>
      <c r="K31128">
        <f t="shared" si="486"/>
        <v>0</v>
      </c>
    </row>
    <row r="31129" spans="1:11" x14ac:dyDescent="0.3">
      <c r="A31129">
        <v>31128</v>
      </c>
      <c r="B31129" t="s">
        <v>11</v>
      </c>
      <c r="C31129">
        <v>0</v>
      </c>
      <c r="E31129">
        <v>0</v>
      </c>
      <c r="G31129">
        <v>0</v>
      </c>
      <c r="I31129">
        <v>0</v>
      </c>
      <c r="K31129">
        <f t="shared" si="486"/>
        <v>0</v>
      </c>
    </row>
    <row r="31130" spans="1:11" x14ac:dyDescent="0.3">
      <c r="A31130">
        <v>31129</v>
      </c>
      <c r="B31130" t="s">
        <v>2</v>
      </c>
      <c r="C31130">
        <v>6</v>
      </c>
      <c r="E31130">
        <v>6</v>
      </c>
      <c r="G31130">
        <v>6</v>
      </c>
      <c r="I31130">
        <v>6</v>
      </c>
      <c r="K31130">
        <f t="shared" si="486"/>
        <v>0</v>
      </c>
    </row>
    <row r="31131" spans="1:11" x14ac:dyDescent="0.3">
      <c r="A31131">
        <v>31130</v>
      </c>
      <c r="B31131" t="s">
        <v>10</v>
      </c>
      <c r="C31131">
        <v>5</v>
      </c>
      <c r="E31131">
        <v>7</v>
      </c>
      <c r="G31131">
        <v>4</v>
      </c>
      <c r="I31131">
        <v>7</v>
      </c>
      <c r="K31131">
        <f t="shared" si="486"/>
        <v>-2</v>
      </c>
    </row>
    <row r="31132" spans="1:11" x14ac:dyDescent="0.3">
      <c r="A31132">
        <v>31131</v>
      </c>
      <c r="B31132" t="s">
        <v>6</v>
      </c>
      <c r="C31132">
        <v>2</v>
      </c>
      <c r="E31132">
        <v>4</v>
      </c>
      <c r="G31132">
        <v>2</v>
      </c>
      <c r="I31132">
        <v>4</v>
      </c>
      <c r="K31132">
        <f t="shared" si="486"/>
        <v>-2</v>
      </c>
    </row>
    <row r="31133" spans="1:11" x14ac:dyDescent="0.3">
      <c r="A31133">
        <v>31132</v>
      </c>
      <c r="B31133" t="s">
        <v>8</v>
      </c>
      <c r="C31133">
        <v>8</v>
      </c>
      <c r="E31133">
        <v>1</v>
      </c>
      <c r="G31133">
        <v>8</v>
      </c>
      <c r="I31133">
        <v>8</v>
      </c>
      <c r="K31133">
        <f t="shared" si="486"/>
        <v>0</v>
      </c>
    </row>
    <row r="31134" spans="1:11" x14ac:dyDescent="0.3">
      <c r="A31134">
        <v>31133</v>
      </c>
      <c r="B31134" t="s">
        <v>10</v>
      </c>
      <c r="C31134">
        <v>5</v>
      </c>
      <c r="E31134">
        <v>3</v>
      </c>
      <c r="G31134">
        <v>5</v>
      </c>
      <c r="I31134">
        <v>5</v>
      </c>
      <c r="K31134">
        <f t="shared" si="486"/>
        <v>0</v>
      </c>
    </row>
    <row r="31135" spans="1:11" x14ac:dyDescent="0.3">
      <c r="A31135">
        <v>31134</v>
      </c>
      <c r="B31135" t="s">
        <v>2</v>
      </c>
      <c r="C31135">
        <v>6</v>
      </c>
      <c r="E31135">
        <v>6</v>
      </c>
      <c r="G31135">
        <v>3</v>
      </c>
      <c r="I31135">
        <v>6</v>
      </c>
      <c r="K31135">
        <f t="shared" si="486"/>
        <v>0</v>
      </c>
    </row>
    <row r="31136" spans="1:11" x14ac:dyDescent="0.3">
      <c r="A31136">
        <v>31135</v>
      </c>
      <c r="B31136" t="s">
        <v>9</v>
      </c>
      <c r="C31136">
        <v>3</v>
      </c>
      <c r="E31136">
        <v>3</v>
      </c>
      <c r="G31136">
        <v>3</v>
      </c>
      <c r="I31136">
        <v>3</v>
      </c>
      <c r="K31136">
        <f t="shared" si="486"/>
        <v>0</v>
      </c>
    </row>
    <row r="31137" spans="1:11" x14ac:dyDescent="0.3">
      <c r="A31137">
        <v>31136</v>
      </c>
      <c r="B31137" t="s">
        <v>2</v>
      </c>
      <c r="C31137">
        <v>6</v>
      </c>
      <c r="E31137">
        <v>6</v>
      </c>
      <c r="G31137">
        <v>6</v>
      </c>
      <c r="I31137">
        <v>6</v>
      </c>
      <c r="K31137">
        <f t="shared" si="486"/>
        <v>0</v>
      </c>
    </row>
    <row r="31138" spans="1:11" x14ac:dyDescent="0.3">
      <c r="A31138">
        <v>31137</v>
      </c>
      <c r="B31138" t="s">
        <v>9</v>
      </c>
      <c r="C31138">
        <v>3</v>
      </c>
      <c r="E31138">
        <v>3</v>
      </c>
      <c r="G31138">
        <v>3</v>
      </c>
      <c r="I31138">
        <v>3</v>
      </c>
      <c r="K31138">
        <f t="shared" si="486"/>
        <v>0</v>
      </c>
    </row>
    <row r="31139" spans="1:11" x14ac:dyDescent="0.3">
      <c r="A31139">
        <v>31138</v>
      </c>
      <c r="B31139" t="s">
        <v>10</v>
      </c>
      <c r="C31139">
        <v>5</v>
      </c>
      <c r="E31139">
        <v>6</v>
      </c>
      <c r="G31139">
        <v>7</v>
      </c>
      <c r="I31139">
        <v>7</v>
      </c>
      <c r="K31139">
        <f t="shared" si="486"/>
        <v>-2</v>
      </c>
    </row>
    <row r="31140" spans="1:11" x14ac:dyDescent="0.3">
      <c r="A31140">
        <v>31139</v>
      </c>
      <c r="B31140" t="s">
        <v>5</v>
      </c>
      <c r="C31140">
        <v>1</v>
      </c>
      <c r="E31140">
        <v>1</v>
      </c>
      <c r="G31140">
        <v>1</v>
      </c>
      <c r="I31140">
        <v>1</v>
      </c>
      <c r="K31140">
        <f t="shared" si="486"/>
        <v>0</v>
      </c>
    </row>
    <row r="31141" spans="1:11" x14ac:dyDescent="0.3">
      <c r="A31141">
        <v>31140</v>
      </c>
      <c r="B31141" t="s">
        <v>2</v>
      </c>
      <c r="C31141">
        <v>6</v>
      </c>
      <c r="E31141">
        <v>6</v>
      </c>
      <c r="G31141">
        <v>6</v>
      </c>
      <c r="I31141">
        <v>3</v>
      </c>
      <c r="K31141">
        <f t="shared" si="486"/>
        <v>3</v>
      </c>
    </row>
    <row r="31142" spans="1:11" x14ac:dyDescent="0.3">
      <c r="A31142">
        <v>31141</v>
      </c>
      <c r="B31142" t="s">
        <v>2</v>
      </c>
      <c r="C31142">
        <v>6</v>
      </c>
      <c r="E31142">
        <v>9</v>
      </c>
      <c r="G31142">
        <v>0</v>
      </c>
      <c r="I31142">
        <v>6</v>
      </c>
      <c r="K31142">
        <f t="shared" si="486"/>
        <v>0</v>
      </c>
    </row>
    <row r="31143" spans="1:11" x14ac:dyDescent="0.3">
      <c r="A31143">
        <v>31142</v>
      </c>
      <c r="B31143" t="s">
        <v>9</v>
      </c>
      <c r="C31143">
        <v>3</v>
      </c>
      <c r="E31143">
        <v>3</v>
      </c>
      <c r="G31143">
        <v>5</v>
      </c>
      <c r="I31143">
        <v>3</v>
      </c>
      <c r="K31143">
        <f t="shared" si="486"/>
        <v>0</v>
      </c>
    </row>
    <row r="31144" spans="1:11" x14ac:dyDescent="0.3">
      <c r="A31144">
        <v>31143</v>
      </c>
      <c r="B31144" t="s">
        <v>2</v>
      </c>
      <c r="C31144">
        <v>6</v>
      </c>
      <c r="E31144">
        <v>6</v>
      </c>
      <c r="G31144">
        <v>6</v>
      </c>
      <c r="I31144">
        <v>6</v>
      </c>
      <c r="K31144">
        <f t="shared" si="486"/>
        <v>0</v>
      </c>
    </row>
    <row r="31145" spans="1:11" x14ac:dyDescent="0.3">
      <c r="A31145">
        <v>31144</v>
      </c>
      <c r="B31145" t="s">
        <v>4</v>
      </c>
      <c r="C31145">
        <v>4</v>
      </c>
      <c r="E31145">
        <v>7</v>
      </c>
      <c r="G31145">
        <v>2</v>
      </c>
      <c r="I31145">
        <v>2</v>
      </c>
      <c r="K31145">
        <f t="shared" si="486"/>
        <v>2</v>
      </c>
    </row>
    <row r="31146" spans="1:11" x14ac:dyDescent="0.3">
      <c r="A31146">
        <v>31145</v>
      </c>
      <c r="B31146" t="s">
        <v>11</v>
      </c>
      <c r="C31146">
        <v>0</v>
      </c>
      <c r="E31146">
        <v>8</v>
      </c>
      <c r="G31146">
        <v>3</v>
      </c>
      <c r="I31146">
        <v>3</v>
      </c>
      <c r="K31146">
        <f t="shared" si="486"/>
        <v>-3</v>
      </c>
    </row>
    <row r="31147" spans="1:11" x14ac:dyDescent="0.3">
      <c r="A31147">
        <v>31146</v>
      </c>
      <c r="B31147" t="s">
        <v>10</v>
      </c>
      <c r="C31147">
        <v>5</v>
      </c>
      <c r="E31147">
        <v>5</v>
      </c>
      <c r="G31147">
        <v>5</v>
      </c>
      <c r="I31147">
        <v>3</v>
      </c>
      <c r="K31147">
        <f t="shared" si="486"/>
        <v>2</v>
      </c>
    </row>
    <row r="31148" spans="1:11" x14ac:dyDescent="0.3">
      <c r="A31148">
        <v>31147</v>
      </c>
      <c r="B31148" t="s">
        <v>9</v>
      </c>
      <c r="C31148">
        <v>3</v>
      </c>
      <c r="E31148">
        <v>3</v>
      </c>
      <c r="G31148">
        <v>5</v>
      </c>
      <c r="I31148">
        <v>3</v>
      </c>
      <c r="K31148">
        <f t="shared" si="486"/>
        <v>0</v>
      </c>
    </row>
    <row r="31149" spans="1:11" x14ac:dyDescent="0.3">
      <c r="A31149">
        <v>31148</v>
      </c>
      <c r="B31149" t="s">
        <v>5</v>
      </c>
      <c r="C31149">
        <v>1</v>
      </c>
      <c r="E31149">
        <v>3</v>
      </c>
      <c r="G31149">
        <v>1</v>
      </c>
      <c r="I31149">
        <v>9</v>
      </c>
      <c r="K31149">
        <f t="shared" si="486"/>
        <v>-8</v>
      </c>
    </row>
    <row r="31150" spans="1:11" x14ac:dyDescent="0.3">
      <c r="A31150">
        <v>31149</v>
      </c>
      <c r="B31150" t="s">
        <v>9</v>
      </c>
      <c r="C31150">
        <v>3</v>
      </c>
      <c r="E31150">
        <v>3</v>
      </c>
      <c r="G31150">
        <v>3</v>
      </c>
      <c r="I31150">
        <v>3</v>
      </c>
      <c r="K31150">
        <f t="shared" si="486"/>
        <v>0</v>
      </c>
    </row>
    <row r="31151" spans="1:11" x14ac:dyDescent="0.3">
      <c r="A31151">
        <v>31150</v>
      </c>
      <c r="B31151" t="s">
        <v>10</v>
      </c>
      <c r="C31151">
        <v>5</v>
      </c>
      <c r="E31151">
        <v>2</v>
      </c>
      <c r="G31151">
        <v>2</v>
      </c>
      <c r="I31151">
        <v>2</v>
      </c>
      <c r="K31151">
        <f t="shared" si="486"/>
        <v>3</v>
      </c>
    </row>
    <row r="31152" spans="1:11" x14ac:dyDescent="0.3">
      <c r="A31152">
        <v>31151</v>
      </c>
      <c r="B31152" t="s">
        <v>9</v>
      </c>
      <c r="C31152">
        <v>3</v>
      </c>
      <c r="E31152">
        <v>3</v>
      </c>
      <c r="G31152">
        <v>3</v>
      </c>
      <c r="I31152">
        <v>3</v>
      </c>
      <c r="K31152">
        <f t="shared" si="486"/>
        <v>0</v>
      </c>
    </row>
    <row r="31153" spans="1:11" x14ac:dyDescent="0.3">
      <c r="A31153">
        <v>31152</v>
      </c>
      <c r="B31153" t="s">
        <v>5</v>
      </c>
      <c r="C31153">
        <v>1</v>
      </c>
      <c r="E31153">
        <v>1</v>
      </c>
      <c r="G31153">
        <v>1</v>
      </c>
      <c r="I31153">
        <v>1</v>
      </c>
      <c r="K31153">
        <f t="shared" si="486"/>
        <v>0</v>
      </c>
    </row>
    <row r="31154" spans="1:11" x14ac:dyDescent="0.3">
      <c r="A31154">
        <v>31153</v>
      </c>
      <c r="B31154" t="s">
        <v>5</v>
      </c>
      <c r="C31154">
        <v>1</v>
      </c>
      <c r="E31154">
        <v>1</v>
      </c>
      <c r="G31154">
        <v>1</v>
      </c>
      <c r="I31154">
        <v>1</v>
      </c>
      <c r="K31154">
        <f t="shared" si="486"/>
        <v>0</v>
      </c>
    </row>
    <row r="31155" spans="1:11" x14ac:dyDescent="0.3">
      <c r="A31155">
        <v>31154</v>
      </c>
      <c r="B31155" t="s">
        <v>4</v>
      </c>
      <c r="C31155">
        <v>4</v>
      </c>
      <c r="E31155">
        <v>4</v>
      </c>
      <c r="G31155">
        <v>6</v>
      </c>
      <c r="I31155">
        <v>4</v>
      </c>
      <c r="K31155">
        <f t="shared" si="486"/>
        <v>0</v>
      </c>
    </row>
    <row r="31156" spans="1:11" x14ac:dyDescent="0.3">
      <c r="A31156">
        <v>31155</v>
      </c>
      <c r="B31156" t="s">
        <v>7</v>
      </c>
      <c r="C31156">
        <v>7</v>
      </c>
      <c r="E31156">
        <v>3</v>
      </c>
      <c r="G31156">
        <v>3</v>
      </c>
      <c r="I31156">
        <v>7</v>
      </c>
      <c r="K31156">
        <f t="shared" si="486"/>
        <v>0</v>
      </c>
    </row>
    <row r="31157" spans="1:11" x14ac:dyDescent="0.3">
      <c r="A31157">
        <v>31156</v>
      </c>
      <c r="B31157" t="s">
        <v>10</v>
      </c>
      <c r="C31157">
        <v>5</v>
      </c>
      <c r="E31157">
        <v>5</v>
      </c>
      <c r="G31157">
        <v>5</v>
      </c>
      <c r="I31157">
        <v>5</v>
      </c>
      <c r="K31157">
        <f t="shared" si="486"/>
        <v>0</v>
      </c>
    </row>
    <row r="31158" spans="1:11" x14ac:dyDescent="0.3">
      <c r="A31158">
        <v>31157</v>
      </c>
      <c r="B31158" t="s">
        <v>7</v>
      </c>
      <c r="C31158">
        <v>7</v>
      </c>
      <c r="E31158">
        <v>5</v>
      </c>
      <c r="G31158">
        <v>5</v>
      </c>
      <c r="I31158">
        <v>7</v>
      </c>
      <c r="K31158">
        <f t="shared" si="486"/>
        <v>0</v>
      </c>
    </row>
    <row r="31159" spans="1:11" x14ac:dyDescent="0.3">
      <c r="A31159">
        <v>31158</v>
      </c>
      <c r="B31159" t="s">
        <v>8</v>
      </c>
      <c r="C31159">
        <v>8</v>
      </c>
      <c r="E31159">
        <v>0</v>
      </c>
      <c r="G31159">
        <v>0</v>
      </c>
      <c r="I31159">
        <v>8</v>
      </c>
      <c r="K31159">
        <f t="shared" si="486"/>
        <v>0</v>
      </c>
    </row>
    <row r="31160" spans="1:11" x14ac:dyDescent="0.3">
      <c r="A31160">
        <v>31159</v>
      </c>
      <c r="B31160" t="s">
        <v>5</v>
      </c>
      <c r="C31160">
        <v>1</v>
      </c>
      <c r="E31160">
        <v>1</v>
      </c>
      <c r="G31160">
        <v>1</v>
      </c>
      <c r="I31160">
        <v>1</v>
      </c>
      <c r="K31160">
        <f t="shared" si="486"/>
        <v>0</v>
      </c>
    </row>
    <row r="31161" spans="1:11" x14ac:dyDescent="0.3">
      <c r="A31161">
        <v>31160</v>
      </c>
      <c r="B31161" t="s">
        <v>2</v>
      </c>
      <c r="C31161">
        <v>6</v>
      </c>
      <c r="E31161">
        <v>6</v>
      </c>
      <c r="G31161">
        <v>6</v>
      </c>
      <c r="I31161">
        <v>6</v>
      </c>
      <c r="K31161">
        <f t="shared" si="486"/>
        <v>0</v>
      </c>
    </row>
    <row r="31162" spans="1:11" x14ac:dyDescent="0.3">
      <c r="A31162">
        <v>31161</v>
      </c>
      <c r="B31162" t="s">
        <v>4</v>
      </c>
      <c r="C31162">
        <v>4</v>
      </c>
      <c r="E31162">
        <v>4</v>
      </c>
      <c r="G31162">
        <v>6</v>
      </c>
      <c r="I31162">
        <v>4</v>
      </c>
      <c r="K31162">
        <f t="shared" si="486"/>
        <v>0</v>
      </c>
    </row>
    <row r="31163" spans="1:11" x14ac:dyDescent="0.3">
      <c r="A31163">
        <v>31162</v>
      </c>
      <c r="B31163" t="s">
        <v>9</v>
      </c>
      <c r="C31163">
        <v>3</v>
      </c>
      <c r="E31163">
        <v>2</v>
      </c>
      <c r="G31163">
        <v>2</v>
      </c>
      <c r="I31163">
        <v>7</v>
      </c>
      <c r="K31163">
        <f t="shared" si="486"/>
        <v>-4</v>
      </c>
    </row>
    <row r="31164" spans="1:11" x14ac:dyDescent="0.3">
      <c r="A31164">
        <v>31163</v>
      </c>
      <c r="B31164" t="s">
        <v>3</v>
      </c>
      <c r="C31164">
        <v>9</v>
      </c>
      <c r="E31164">
        <v>9</v>
      </c>
      <c r="G31164">
        <v>1</v>
      </c>
      <c r="I31164">
        <v>9</v>
      </c>
      <c r="K31164">
        <f t="shared" si="486"/>
        <v>0</v>
      </c>
    </row>
    <row r="31165" spans="1:11" x14ac:dyDescent="0.3">
      <c r="A31165">
        <v>31164</v>
      </c>
      <c r="B31165" t="s">
        <v>4</v>
      </c>
      <c r="C31165">
        <v>4</v>
      </c>
      <c r="E31165">
        <v>4</v>
      </c>
      <c r="G31165">
        <v>4</v>
      </c>
      <c r="I31165">
        <v>4</v>
      </c>
      <c r="K31165">
        <f t="shared" si="486"/>
        <v>0</v>
      </c>
    </row>
    <row r="31166" spans="1:11" x14ac:dyDescent="0.3">
      <c r="A31166">
        <v>31165</v>
      </c>
      <c r="B31166" t="s">
        <v>11</v>
      </c>
      <c r="C31166">
        <v>0</v>
      </c>
      <c r="E31166">
        <v>3</v>
      </c>
      <c r="G31166">
        <v>4</v>
      </c>
      <c r="I31166">
        <v>0</v>
      </c>
      <c r="K31166">
        <f t="shared" si="486"/>
        <v>0</v>
      </c>
    </row>
    <row r="31167" spans="1:11" x14ac:dyDescent="0.3">
      <c r="A31167">
        <v>31166</v>
      </c>
      <c r="B31167" t="s">
        <v>11</v>
      </c>
      <c r="C31167">
        <v>0</v>
      </c>
      <c r="E31167">
        <v>0</v>
      </c>
      <c r="G31167">
        <v>0</v>
      </c>
      <c r="I31167">
        <v>0</v>
      </c>
      <c r="K31167">
        <f t="shared" si="486"/>
        <v>0</v>
      </c>
    </row>
    <row r="31168" spans="1:11" x14ac:dyDescent="0.3">
      <c r="A31168">
        <v>31167</v>
      </c>
      <c r="B31168" t="s">
        <v>5</v>
      </c>
      <c r="C31168">
        <v>1</v>
      </c>
      <c r="E31168">
        <v>1</v>
      </c>
      <c r="G31168">
        <v>1</v>
      </c>
      <c r="I31168">
        <v>1</v>
      </c>
      <c r="K31168">
        <f t="shared" si="486"/>
        <v>0</v>
      </c>
    </row>
    <row r="31169" spans="1:11" x14ac:dyDescent="0.3">
      <c r="A31169">
        <v>31168</v>
      </c>
      <c r="B31169" t="s">
        <v>4</v>
      </c>
      <c r="C31169">
        <v>4</v>
      </c>
      <c r="E31169">
        <v>4</v>
      </c>
      <c r="G31169">
        <v>4</v>
      </c>
      <c r="I31169">
        <v>4</v>
      </c>
      <c r="K31169">
        <f t="shared" si="486"/>
        <v>0</v>
      </c>
    </row>
    <row r="31170" spans="1:11" x14ac:dyDescent="0.3">
      <c r="A31170">
        <v>31169</v>
      </c>
      <c r="B31170" t="s">
        <v>8</v>
      </c>
      <c r="C31170">
        <v>8</v>
      </c>
      <c r="E31170">
        <v>8</v>
      </c>
      <c r="G31170">
        <v>8</v>
      </c>
      <c r="I31170">
        <v>8</v>
      </c>
      <c r="K31170">
        <f t="shared" si="486"/>
        <v>0</v>
      </c>
    </row>
    <row r="31171" spans="1:11" x14ac:dyDescent="0.3">
      <c r="A31171">
        <v>31170</v>
      </c>
      <c r="B31171" t="s">
        <v>6</v>
      </c>
      <c r="C31171">
        <v>2</v>
      </c>
      <c r="E31171">
        <v>2</v>
      </c>
      <c r="G31171">
        <v>6</v>
      </c>
      <c r="I31171">
        <v>0</v>
      </c>
      <c r="K31171">
        <f t="shared" ref="K31171:K31234" si="487">C31171-I31171</f>
        <v>2</v>
      </c>
    </row>
    <row r="31172" spans="1:11" x14ac:dyDescent="0.3">
      <c r="A31172">
        <v>31171</v>
      </c>
      <c r="B31172" t="s">
        <v>8</v>
      </c>
      <c r="C31172">
        <v>8</v>
      </c>
      <c r="E31172">
        <v>7</v>
      </c>
      <c r="G31172">
        <v>9</v>
      </c>
      <c r="I31172">
        <v>2</v>
      </c>
      <c r="K31172">
        <f t="shared" si="487"/>
        <v>6</v>
      </c>
    </row>
    <row r="31173" spans="1:11" x14ac:dyDescent="0.3">
      <c r="A31173">
        <v>31172</v>
      </c>
      <c r="B31173" t="s">
        <v>6</v>
      </c>
      <c r="C31173">
        <v>2</v>
      </c>
      <c r="E31173">
        <v>3</v>
      </c>
      <c r="G31173">
        <v>6</v>
      </c>
      <c r="I31173">
        <v>3</v>
      </c>
      <c r="K31173">
        <f t="shared" si="487"/>
        <v>-1</v>
      </c>
    </row>
    <row r="31174" spans="1:11" x14ac:dyDescent="0.3">
      <c r="A31174">
        <v>31173</v>
      </c>
      <c r="B31174" t="s">
        <v>7</v>
      </c>
      <c r="C31174">
        <v>7</v>
      </c>
      <c r="E31174">
        <v>7</v>
      </c>
      <c r="G31174">
        <v>7</v>
      </c>
      <c r="I31174">
        <v>7</v>
      </c>
      <c r="K31174">
        <f t="shared" si="487"/>
        <v>0</v>
      </c>
    </row>
    <row r="31175" spans="1:11" x14ac:dyDescent="0.3">
      <c r="A31175">
        <v>31174</v>
      </c>
      <c r="B31175" t="s">
        <v>6</v>
      </c>
      <c r="C31175">
        <v>2</v>
      </c>
      <c r="E31175">
        <v>8</v>
      </c>
      <c r="G31175">
        <v>0</v>
      </c>
      <c r="I31175">
        <v>0</v>
      </c>
      <c r="K31175">
        <f t="shared" si="487"/>
        <v>2</v>
      </c>
    </row>
    <row r="31176" spans="1:11" x14ac:dyDescent="0.3">
      <c r="A31176">
        <v>31175</v>
      </c>
      <c r="B31176" t="s">
        <v>3</v>
      </c>
      <c r="C31176">
        <v>9</v>
      </c>
      <c r="E31176">
        <v>9</v>
      </c>
      <c r="G31176">
        <v>9</v>
      </c>
      <c r="I31176">
        <v>9</v>
      </c>
      <c r="K31176">
        <f t="shared" si="487"/>
        <v>0</v>
      </c>
    </row>
    <row r="31177" spans="1:11" x14ac:dyDescent="0.3">
      <c r="A31177">
        <v>31176</v>
      </c>
      <c r="B31177" t="s">
        <v>2</v>
      </c>
      <c r="C31177">
        <v>6</v>
      </c>
      <c r="E31177">
        <v>6</v>
      </c>
      <c r="G31177">
        <v>6</v>
      </c>
      <c r="I31177">
        <v>6</v>
      </c>
      <c r="K31177">
        <f t="shared" si="487"/>
        <v>0</v>
      </c>
    </row>
    <row r="31178" spans="1:11" x14ac:dyDescent="0.3">
      <c r="A31178">
        <v>31177</v>
      </c>
      <c r="B31178" t="s">
        <v>3</v>
      </c>
      <c r="C31178">
        <v>9</v>
      </c>
      <c r="E31178">
        <v>1</v>
      </c>
      <c r="G31178">
        <v>9</v>
      </c>
      <c r="I31178">
        <v>9</v>
      </c>
      <c r="K31178">
        <f t="shared" si="487"/>
        <v>0</v>
      </c>
    </row>
    <row r="31179" spans="1:11" x14ac:dyDescent="0.3">
      <c r="A31179">
        <v>31178</v>
      </c>
      <c r="B31179" t="s">
        <v>6</v>
      </c>
      <c r="C31179">
        <v>2</v>
      </c>
      <c r="E31179">
        <v>6</v>
      </c>
      <c r="G31179">
        <v>6</v>
      </c>
      <c r="I31179">
        <v>3</v>
      </c>
      <c r="K31179">
        <f t="shared" si="487"/>
        <v>-1</v>
      </c>
    </row>
    <row r="31180" spans="1:11" x14ac:dyDescent="0.3">
      <c r="A31180">
        <v>31179</v>
      </c>
      <c r="B31180" t="s">
        <v>9</v>
      </c>
      <c r="C31180">
        <v>3</v>
      </c>
      <c r="E31180">
        <v>3</v>
      </c>
      <c r="G31180">
        <v>3</v>
      </c>
      <c r="I31180">
        <v>3</v>
      </c>
      <c r="K31180">
        <f t="shared" si="487"/>
        <v>0</v>
      </c>
    </row>
    <row r="31181" spans="1:11" x14ac:dyDescent="0.3">
      <c r="A31181">
        <v>31180</v>
      </c>
      <c r="B31181" t="s">
        <v>9</v>
      </c>
      <c r="C31181">
        <v>3</v>
      </c>
      <c r="E31181">
        <v>5</v>
      </c>
      <c r="G31181">
        <v>5</v>
      </c>
      <c r="I31181">
        <v>3</v>
      </c>
      <c r="K31181">
        <f t="shared" si="487"/>
        <v>0</v>
      </c>
    </row>
    <row r="31182" spans="1:11" x14ac:dyDescent="0.3">
      <c r="A31182">
        <v>31181</v>
      </c>
      <c r="B31182" t="s">
        <v>10</v>
      </c>
      <c r="C31182">
        <v>5</v>
      </c>
      <c r="E31182">
        <v>5</v>
      </c>
      <c r="G31182">
        <v>5</v>
      </c>
      <c r="I31182">
        <v>5</v>
      </c>
      <c r="K31182">
        <f t="shared" si="487"/>
        <v>0</v>
      </c>
    </row>
    <row r="31183" spans="1:11" x14ac:dyDescent="0.3">
      <c r="A31183">
        <v>31182</v>
      </c>
      <c r="B31183" t="s">
        <v>2</v>
      </c>
      <c r="C31183">
        <v>6</v>
      </c>
      <c r="E31183">
        <v>6</v>
      </c>
      <c r="G31183">
        <v>6</v>
      </c>
      <c r="I31183">
        <v>6</v>
      </c>
      <c r="K31183">
        <f t="shared" si="487"/>
        <v>0</v>
      </c>
    </row>
    <row r="31184" spans="1:11" x14ac:dyDescent="0.3">
      <c r="A31184">
        <v>31183</v>
      </c>
      <c r="B31184" t="s">
        <v>8</v>
      </c>
      <c r="C31184">
        <v>8</v>
      </c>
      <c r="E31184">
        <v>8</v>
      </c>
      <c r="G31184">
        <v>8</v>
      </c>
      <c r="I31184">
        <v>9</v>
      </c>
      <c r="K31184">
        <f t="shared" si="487"/>
        <v>-1</v>
      </c>
    </row>
    <row r="31185" spans="1:11" x14ac:dyDescent="0.3">
      <c r="A31185">
        <v>31184</v>
      </c>
      <c r="B31185" t="s">
        <v>8</v>
      </c>
      <c r="C31185">
        <v>8</v>
      </c>
      <c r="E31185">
        <v>9</v>
      </c>
      <c r="G31185">
        <v>9</v>
      </c>
      <c r="I31185">
        <v>8</v>
      </c>
      <c r="K31185">
        <f t="shared" si="487"/>
        <v>0</v>
      </c>
    </row>
    <row r="31186" spans="1:11" x14ac:dyDescent="0.3">
      <c r="A31186">
        <v>31185</v>
      </c>
      <c r="B31186" t="s">
        <v>8</v>
      </c>
      <c r="C31186">
        <v>8</v>
      </c>
      <c r="E31186">
        <v>8</v>
      </c>
      <c r="G31186">
        <v>0</v>
      </c>
      <c r="I31186">
        <v>8</v>
      </c>
      <c r="K31186">
        <f t="shared" si="487"/>
        <v>0</v>
      </c>
    </row>
    <row r="31187" spans="1:11" x14ac:dyDescent="0.3">
      <c r="A31187">
        <v>31186</v>
      </c>
      <c r="B31187" t="s">
        <v>10</v>
      </c>
      <c r="C31187">
        <v>5</v>
      </c>
      <c r="E31187">
        <v>3</v>
      </c>
      <c r="G31187">
        <v>3</v>
      </c>
      <c r="I31187">
        <v>3</v>
      </c>
      <c r="K31187">
        <f t="shared" si="487"/>
        <v>2</v>
      </c>
    </row>
    <row r="31188" spans="1:11" x14ac:dyDescent="0.3">
      <c r="A31188">
        <v>31187</v>
      </c>
      <c r="B31188" t="s">
        <v>3</v>
      </c>
      <c r="C31188">
        <v>9</v>
      </c>
      <c r="E31188">
        <v>1</v>
      </c>
      <c r="G31188">
        <v>9</v>
      </c>
      <c r="I31188">
        <v>9</v>
      </c>
      <c r="K31188">
        <f t="shared" si="487"/>
        <v>0</v>
      </c>
    </row>
    <row r="31189" spans="1:11" x14ac:dyDescent="0.3">
      <c r="A31189">
        <v>31188</v>
      </c>
      <c r="B31189" t="s">
        <v>8</v>
      </c>
      <c r="C31189">
        <v>8</v>
      </c>
      <c r="E31189">
        <v>9</v>
      </c>
      <c r="G31189">
        <v>3</v>
      </c>
      <c r="I31189">
        <v>8</v>
      </c>
      <c r="K31189">
        <f t="shared" si="487"/>
        <v>0</v>
      </c>
    </row>
    <row r="31190" spans="1:11" x14ac:dyDescent="0.3">
      <c r="A31190">
        <v>31189</v>
      </c>
      <c r="B31190" t="s">
        <v>8</v>
      </c>
      <c r="C31190">
        <v>8</v>
      </c>
      <c r="E31190">
        <v>8</v>
      </c>
      <c r="G31190">
        <v>0</v>
      </c>
      <c r="I31190">
        <v>8</v>
      </c>
      <c r="K31190">
        <f t="shared" si="487"/>
        <v>0</v>
      </c>
    </row>
    <row r="31191" spans="1:11" x14ac:dyDescent="0.3">
      <c r="A31191">
        <v>31190</v>
      </c>
      <c r="B31191" t="s">
        <v>8</v>
      </c>
      <c r="C31191">
        <v>8</v>
      </c>
      <c r="E31191">
        <v>8</v>
      </c>
      <c r="G31191">
        <v>0</v>
      </c>
      <c r="I31191">
        <v>8</v>
      </c>
      <c r="K31191">
        <f t="shared" si="487"/>
        <v>0</v>
      </c>
    </row>
    <row r="31192" spans="1:11" x14ac:dyDescent="0.3">
      <c r="A31192">
        <v>31191</v>
      </c>
      <c r="B31192" t="s">
        <v>10</v>
      </c>
      <c r="C31192">
        <v>5</v>
      </c>
      <c r="E31192">
        <v>3</v>
      </c>
      <c r="G31192">
        <v>5</v>
      </c>
      <c r="I31192">
        <v>5</v>
      </c>
      <c r="K31192">
        <f t="shared" si="487"/>
        <v>0</v>
      </c>
    </row>
    <row r="31193" spans="1:11" x14ac:dyDescent="0.3">
      <c r="A31193">
        <v>31192</v>
      </c>
      <c r="B31193" t="s">
        <v>6</v>
      </c>
      <c r="C31193">
        <v>2</v>
      </c>
      <c r="E31193">
        <v>2</v>
      </c>
      <c r="G31193">
        <v>6</v>
      </c>
      <c r="I31193">
        <v>4</v>
      </c>
      <c r="K31193">
        <f t="shared" si="487"/>
        <v>-2</v>
      </c>
    </row>
    <row r="31194" spans="1:11" x14ac:dyDescent="0.3">
      <c r="A31194">
        <v>31193</v>
      </c>
      <c r="B31194" t="s">
        <v>7</v>
      </c>
      <c r="C31194">
        <v>7</v>
      </c>
      <c r="E31194">
        <v>7</v>
      </c>
      <c r="G31194">
        <v>7</v>
      </c>
      <c r="I31194">
        <v>7</v>
      </c>
      <c r="K31194">
        <f t="shared" si="487"/>
        <v>0</v>
      </c>
    </row>
    <row r="31195" spans="1:11" x14ac:dyDescent="0.3">
      <c r="A31195">
        <v>31194</v>
      </c>
      <c r="B31195" t="s">
        <v>5</v>
      </c>
      <c r="C31195">
        <v>1</v>
      </c>
      <c r="E31195">
        <v>1</v>
      </c>
      <c r="G31195">
        <v>1</v>
      </c>
      <c r="I31195">
        <v>1</v>
      </c>
      <c r="K31195">
        <f t="shared" si="487"/>
        <v>0</v>
      </c>
    </row>
    <row r="31196" spans="1:11" x14ac:dyDescent="0.3">
      <c r="A31196">
        <v>31195</v>
      </c>
      <c r="B31196" t="s">
        <v>9</v>
      </c>
      <c r="C31196">
        <v>3</v>
      </c>
      <c r="E31196">
        <v>2</v>
      </c>
      <c r="G31196">
        <v>5</v>
      </c>
      <c r="I31196">
        <v>3</v>
      </c>
      <c r="K31196">
        <f t="shared" si="487"/>
        <v>0</v>
      </c>
    </row>
    <row r="31197" spans="1:11" x14ac:dyDescent="0.3">
      <c r="A31197">
        <v>31196</v>
      </c>
      <c r="B31197" t="s">
        <v>5</v>
      </c>
      <c r="C31197">
        <v>1</v>
      </c>
      <c r="E31197">
        <v>1</v>
      </c>
      <c r="G31197">
        <v>1</v>
      </c>
      <c r="I31197">
        <v>1</v>
      </c>
      <c r="K31197">
        <f t="shared" si="487"/>
        <v>0</v>
      </c>
    </row>
    <row r="31198" spans="1:11" x14ac:dyDescent="0.3">
      <c r="A31198">
        <v>31197</v>
      </c>
      <c r="B31198" t="s">
        <v>8</v>
      </c>
      <c r="C31198">
        <v>8</v>
      </c>
      <c r="E31198">
        <v>3</v>
      </c>
      <c r="G31198">
        <v>8</v>
      </c>
      <c r="I31198">
        <v>8</v>
      </c>
      <c r="K31198">
        <f t="shared" si="487"/>
        <v>0</v>
      </c>
    </row>
    <row r="31199" spans="1:11" x14ac:dyDescent="0.3">
      <c r="A31199">
        <v>31198</v>
      </c>
      <c r="B31199" t="s">
        <v>2</v>
      </c>
      <c r="C31199">
        <v>6</v>
      </c>
      <c r="E31199">
        <v>3</v>
      </c>
      <c r="G31199">
        <v>2</v>
      </c>
      <c r="I31199">
        <v>3</v>
      </c>
      <c r="K31199">
        <f t="shared" si="487"/>
        <v>3</v>
      </c>
    </row>
    <row r="31200" spans="1:11" x14ac:dyDescent="0.3">
      <c r="A31200">
        <v>31199</v>
      </c>
      <c r="B31200" t="s">
        <v>9</v>
      </c>
      <c r="C31200">
        <v>3</v>
      </c>
      <c r="E31200">
        <v>3</v>
      </c>
      <c r="G31200">
        <v>5</v>
      </c>
      <c r="I31200">
        <v>9</v>
      </c>
      <c r="K31200">
        <f t="shared" si="487"/>
        <v>-6</v>
      </c>
    </row>
    <row r="31201" spans="1:11" x14ac:dyDescent="0.3">
      <c r="A31201">
        <v>31200</v>
      </c>
      <c r="B31201" t="s">
        <v>9</v>
      </c>
      <c r="C31201">
        <v>3</v>
      </c>
      <c r="E31201">
        <v>3</v>
      </c>
      <c r="G31201">
        <v>5</v>
      </c>
      <c r="I31201">
        <v>3</v>
      </c>
      <c r="K31201">
        <f t="shared" si="487"/>
        <v>0</v>
      </c>
    </row>
    <row r="31202" spans="1:11" x14ac:dyDescent="0.3">
      <c r="A31202">
        <v>31201</v>
      </c>
      <c r="B31202" t="s">
        <v>10</v>
      </c>
      <c r="C31202">
        <v>5</v>
      </c>
      <c r="E31202">
        <v>5</v>
      </c>
      <c r="G31202">
        <v>5</v>
      </c>
      <c r="I31202">
        <v>7</v>
      </c>
      <c r="K31202">
        <f t="shared" si="487"/>
        <v>-2</v>
      </c>
    </row>
    <row r="31203" spans="1:11" x14ac:dyDescent="0.3">
      <c r="A31203">
        <v>31202</v>
      </c>
      <c r="B31203" t="s">
        <v>11</v>
      </c>
      <c r="C31203">
        <v>0</v>
      </c>
      <c r="E31203">
        <v>0</v>
      </c>
      <c r="G31203">
        <v>8</v>
      </c>
      <c r="I31203">
        <v>8</v>
      </c>
      <c r="K31203">
        <f t="shared" si="487"/>
        <v>-8</v>
      </c>
    </row>
    <row r="31204" spans="1:11" x14ac:dyDescent="0.3">
      <c r="A31204">
        <v>31203</v>
      </c>
      <c r="B31204" t="s">
        <v>8</v>
      </c>
      <c r="C31204">
        <v>8</v>
      </c>
      <c r="E31204">
        <v>0</v>
      </c>
      <c r="G31204">
        <v>0</v>
      </c>
      <c r="I31204">
        <v>0</v>
      </c>
      <c r="K31204">
        <f t="shared" si="487"/>
        <v>8</v>
      </c>
    </row>
    <row r="31205" spans="1:11" x14ac:dyDescent="0.3">
      <c r="A31205">
        <v>31204</v>
      </c>
      <c r="B31205" t="s">
        <v>5</v>
      </c>
      <c r="C31205">
        <v>1</v>
      </c>
      <c r="E31205">
        <v>1</v>
      </c>
      <c r="G31205">
        <v>1</v>
      </c>
      <c r="I31205">
        <v>0</v>
      </c>
      <c r="K31205">
        <f t="shared" si="487"/>
        <v>1</v>
      </c>
    </row>
    <row r="31206" spans="1:11" x14ac:dyDescent="0.3">
      <c r="A31206">
        <v>31205</v>
      </c>
      <c r="B31206" t="s">
        <v>9</v>
      </c>
      <c r="C31206">
        <v>3</v>
      </c>
      <c r="E31206">
        <v>3</v>
      </c>
      <c r="G31206">
        <v>3</v>
      </c>
      <c r="I31206">
        <v>3</v>
      </c>
      <c r="K31206">
        <f t="shared" si="487"/>
        <v>0</v>
      </c>
    </row>
    <row r="31207" spans="1:11" x14ac:dyDescent="0.3">
      <c r="A31207">
        <v>31206</v>
      </c>
      <c r="B31207" t="s">
        <v>3</v>
      </c>
      <c r="C31207">
        <v>9</v>
      </c>
      <c r="E31207">
        <v>9</v>
      </c>
      <c r="G31207">
        <v>9</v>
      </c>
      <c r="I31207">
        <v>9</v>
      </c>
      <c r="K31207">
        <f t="shared" si="487"/>
        <v>0</v>
      </c>
    </row>
    <row r="31208" spans="1:11" x14ac:dyDescent="0.3">
      <c r="A31208">
        <v>31207</v>
      </c>
      <c r="B31208" t="s">
        <v>7</v>
      </c>
      <c r="C31208">
        <v>7</v>
      </c>
      <c r="E31208">
        <v>7</v>
      </c>
      <c r="G31208">
        <v>7</v>
      </c>
      <c r="I31208">
        <v>7</v>
      </c>
      <c r="K31208">
        <f t="shared" si="487"/>
        <v>0</v>
      </c>
    </row>
    <row r="31209" spans="1:11" x14ac:dyDescent="0.3">
      <c r="A31209">
        <v>31208</v>
      </c>
      <c r="B31209" t="s">
        <v>11</v>
      </c>
      <c r="C31209">
        <v>0</v>
      </c>
      <c r="E31209">
        <v>0</v>
      </c>
      <c r="G31209">
        <v>0</v>
      </c>
      <c r="I31209">
        <v>0</v>
      </c>
      <c r="K31209">
        <f t="shared" si="487"/>
        <v>0</v>
      </c>
    </row>
    <row r="31210" spans="1:11" x14ac:dyDescent="0.3">
      <c r="A31210">
        <v>31209</v>
      </c>
      <c r="B31210" t="s">
        <v>5</v>
      </c>
      <c r="C31210">
        <v>1</v>
      </c>
      <c r="E31210">
        <v>8</v>
      </c>
      <c r="G31210">
        <v>9</v>
      </c>
      <c r="I31210">
        <v>1</v>
      </c>
      <c r="K31210">
        <f t="shared" si="487"/>
        <v>0</v>
      </c>
    </row>
    <row r="31211" spans="1:11" x14ac:dyDescent="0.3">
      <c r="A31211">
        <v>31210</v>
      </c>
      <c r="B31211" t="s">
        <v>5</v>
      </c>
      <c r="C31211">
        <v>1</v>
      </c>
      <c r="E31211">
        <v>1</v>
      </c>
      <c r="G31211">
        <v>1</v>
      </c>
      <c r="I31211">
        <v>1</v>
      </c>
      <c r="K31211">
        <f t="shared" si="487"/>
        <v>0</v>
      </c>
    </row>
    <row r="31212" spans="1:11" x14ac:dyDescent="0.3">
      <c r="A31212">
        <v>31211</v>
      </c>
      <c r="B31212" t="s">
        <v>3</v>
      </c>
      <c r="C31212">
        <v>9</v>
      </c>
      <c r="E31212">
        <v>9</v>
      </c>
      <c r="G31212">
        <v>9</v>
      </c>
      <c r="I31212">
        <v>1</v>
      </c>
      <c r="K31212">
        <f t="shared" si="487"/>
        <v>8</v>
      </c>
    </row>
    <row r="31213" spans="1:11" x14ac:dyDescent="0.3">
      <c r="A31213">
        <v>31212</v>
      </c>
      <c r="B31213" t="s">
        <v>4</v>
      </c>
      <c r="C31213">
        <v>4</v>
      </c>
      <c r="E31213">
        <v>4</v>
      </c>
      <c r="G31213">
        <v>4</v>
      </c>
      <c r="I31213">
        <v>4</v>
      </c>
      <c r="K31213">
        <f t="shared" si="487"/>
        <v>0</v>
      </c>
    </row>
    <row r="31214" spans="1:11" x14ac:dyDescent="0.3">
      <c r="A31214">
        <v>31213</v>
      </c>
      <c r="B31214" t="s">
        <v>7</v>
      </c>
      <c r="C31214">
        <v>7</v>
      </c>
      <c r="E31214">
        <v>7</v>
      </c>
      <c r="G31214">
        <v>7</v>
      </c>
      <c r="I31214">
        <v>7</v>
      </c>
      <c r="K31214">
        <f t="shared" si="487"/>
        <v>0</v>
      </c>
    </row>
    <row r="31215" spans="1:11" x14ac:dyDescent="0.3">
      <c r="A31215">
        <v>31214</v>
      </c>
      <c r="B31215" t="s">
        <v>11</v>
      </c>
      <c r="C31215">
        <v>0</v>
      </c>
      <c r="E31215">
        <v>6</v>
      </c>
      <c r="G31215">
        <v>0</v>
      </c>
      <c r="I31215">
        <v>3</v>
      </c>
      <c r="K31215">
        <f t="shared" si="487"/>
        <v>-3</v>
      </c>
    </row>
    <row r="31216" spans="1:11" x14ac:dyDescent="0.3">
      <c r="A31216">
        <v>31215</v>
      </c>
      <c r="B31216" t="s">
        <v>11</v>
      </c>
      <c r="C31216">
        <v>0</v>
      </c>
      <c r="E31216">
        <v>0</v>
      </c>
      <c r="G31216">
        <v>0</v>
      </c>
      <c r="I31216">
        <v>0</v>
      </c>
      <c r="K31216">
        <f t="shared" si="487"/>
        <v>0</v>
      </c>
    </row>
    <row r="31217" spans="1:11" x14ac:dyDescent="0.3">
      <c r="A31217">
        <v>31216</v>
      </c>
      <c r="B31217" t="s">
        <v>7</v>
      </c>
      <c r="C31217">
        <v>7</v>
      </c>
      <c r="E31217">
        <v>0</v>
      </c>
      <c r="G31217">
        <v>5</v>
      </c>
      <c r="I31217">
        <v>3</v>
      </c>
      <c r="K31217">
        <f t="shared" si="487"/>
        <v>4</v>
      </c>
    </row>
    <row r="31218" spans="1:11" x14ac:dyDescent="0.3">
      <c r="A31218">
        <v>31217</v>
      </c>
      <c r="B31218" t="s">
        <v>3</v>
      </c>
      <c r="C31218">
        <v>9</v>
      </c>
      <c r="E31218">
        <v>9</v>
      </c>
      <c r="G31218">
        <v>9</v>
      </c>
      <c r="I31218">
        <v>9</v>
      </c>
      <c r="K31218">
        <f t="shared" si="487"/>
        <v>0</v>
      </c>
    </row>
    <row r="31219" spans="1:11" x14ac:dyDescent="0.3">
      <c r="A31219">
        <v>31218</v>
      </c>
      <c r="B31219" t="s">
        <v>7</v>
      </c>
      <c r="C31219">
        <v>7</v>
      </c>
      <c r="E31219">
        <v>6</v>
      </c>
      <c r="G31219">
        <v>7</v>
      </c>
      <c r="I31219">
        <v>7</v>
      </c>
      <c r="K31219">
        <f t="shared" si="487"/>
        <v>0</v>
      </c>
    </row>
    <row r="31220" spans="1:11" x14ac:dyDescent="0.3">
      <c r="A31220">
        <v>31219</v>
      </c>
      <c r="B31220" t="s">
        <v>10</v>
      </c>
      <c r="C31220">
        <v>5</v>
      </c>
      <c r="E31220">
        <v>3</v>
      </c>
      <c r="G31220">
        <v>5</v>
      </c>
      <c r="I31220">
        <v>5</v>
      </c>
      <c r="K31220">
        <f t="shared" si="487"/>
        <v>0</v>
      </c>
    </row>
    <row r="31221" spans="1:11" x14ac:dyDescent="0.3">
      <c r="A31221">
        <v>31220</v>
      </c>
      <c r="B31221" t="s">
        <v>8</v>
      </c>
      <c r="C31221">
        <v>8</v>
      </c>
      <c r="E31221">
        <v>8</v>
      </c>
      <c r="G31221">
        <v>8</v>
      </c>
      <c r="I31221">
        <v>8</v>
      </c>
      <c r="K31221">
        <f t="shared" si="487"/>
        <v>0</v>
      </c>
    </row>
    <row r="31222" spans="1:11" x14ac:dyDescent="0.3">
      <c r="A31222">
        <v>31221</v>
      </c>
      <c r="B31222" t="s">
        <v>8</v>
      </c>
      <c r="C31222">
        <v>8</v>
      </c>
      <c r="E31222">
        <v>8</v>
      </c>
      <c r="G31222">
        <v>8</v>
      </c>
      <c r="I31222">
        <v>8</v>
      </c>
      <c r="K31222">
        <f t="shared" si="487"/>
        <v>0</v>
      </c>
    </row>
    <row r="31223" spans="1:11" x14ac:dyDescent="0.3">
      <c r="A31223">
        <v>31222</v>
      </c>
      <c r="B31223" t="s">
        <v>10</v>
      </c>
      <c r="C31223">
        <v>5</v>
      </c>
      <c r="E31223">
        <v>7</v>
      </c>
      <c r="G31223">
        <v>6</v>
      </c>
      <c r="I31223">
        <v>3</v>
      </c>
      <c r="K31223">
        <f t="shared" si="487"/>
        <v>2</v>
      </c>
    </row>
    <row r="31224" spans="1:11" x14ac:dyDescent="0.3">
      <c r="A31224">
        <v>31223</v>
      </c>
      <c r="B31224" t="s">
        <v>10</v>
      </c>
      <c r="C31224">
        <v>5</v>
      </c>
      <c r="E31224">
        <v>5</v>
      </c>
      <c r="G31224">
        <v>5</v>
      </c>
      <c r="I31224">
        <v>7</v>
      </c>
      <c r="K31224">
        <f t="shared" si="487"/>
        <v>-2</v>
      </c>
    </row>
    <row r="31225" spans="1:11" x14ac:dyDescent="0.3">
      <c r="A31225">
        <v>31224</v>
      </c>
      <c r="B31225" t="s">
        <v>6</v>
      </c>
      <c r="C31225">
        <v>2</v>
      </c>
      <c r="E31225">
        <v>7</v>
      </c>
      <c r="G31225">
        <v>7</v>
      </c>
      <c r="I31225">
        <v>4</v>
      </c>
      <c r="K31225">
        <f t="shared" si="487"/>
        <v>-2</v>
      </c>
    </row>
    <row r="31226" spans="1:11" x14ac:dyDescent="0.3">
      <c r="A31226">
        <v>31225</v>
      </c>
      <c r="B31226" t="s">
        <v>7</v>
      </c>
      <c r="C31226">
        <v>7</v>
      </c>
      <c r="E31226">
        <v>7</v>
      </c>
      <c r="G31226">
        <v>7</v>
      </c>
      <c r="I31226">
        <v>7</v>
      </c>
      <c r="K31226">
        <f t="shared" si="487"/>
        <v>0</v>
      </c>
    </row>
    <row r="31227" spans="1:11" x14ac:dyDescent="0.3">
      <c r="A31227">
        <v>31226</v>
      </c>
      <c r="B31227" t="s">
        <v>10</v>
      </c>
      <c r="C31227">
        <v>5</v>
      </c>
      <c r="E31227">
        <v>5</v>
      </c>
      <c r="G31227">
        <v>5</v>
      </c>
      <c r="I31227">
        <v>7</v>
      </c>
      <c r="K31227">
        <f t="shared" si="487"/>
        <v>-2</v>
      </c>
    </row>
    <row r="31228" spans="1:11" x14ac:dyDescent="0.3">
      <c r="A31228">
        <v>31227</v>
      </c>
      <c r="B31228" t="s">
        <v>10</v>
      </c>
      <c r="C31228">
        <v>5</v>
      </c>
      <c r="E31228">
        <v>7</v>
      </c>
      <c r="G31228">
        <v>5</v>
      </c>
      <c r="I31228">
        <v>3</v>
      </c>
      <c r="K31228">
        <f t="shared" si="487"/>
        <v>2</v>
      </c>
    </row>
    <row r="31229" spans="1:11" x14ac:dyDescent="0.3">
      <c r="A31229">
        <v>31228</v>
      </c>
      <c r="B31229" t="s">
        <v>4</v>
      </c>
      <c r="C31229">
        <v>4</v>
      </c>
      <c r="E31229">
        <v>4</v>
      </c>
      <c r="G31229">
        <v>2</v>
      </c>
      <c r="I31229">
        <v>4</v>
      </c>
      <c r="K31229">
        <f t="shared" si="487"/>
        <v>0</v>
      </c>
    </row>
    <row r="31230" spans="1:11" x14ac:dyDescent="0.3">
      <c r="A31230">
        <v>31229</v>
      </c>
      <c r="B31230" t="s">
        <v>2</v>
      </c>
      <c r="C31230">
        <v>6</v>
      </c>
      <c r="E31230">
        <v>6</v>
      </c>
      <c r="G31230">
        <v>6</v>
      </c>
      <c r="I31230">
        <v>3</v>
      </c>
      <c r="K31230">
        <f t="shared" si="487"/>
        <v>3</v>
      </c>
    </row>
    <row r="31231" spans="1:11" x14ac:dyDescent="0.3">
      <c r="A31231">
        <v>31230</v>
      </c>
      <c r="B31231" t="s">
        <v>6</v>
      </c>
      <c r="C31231">
        <v>2</v>
      </c>
      <c r="E31231">
        <v>3</v>
      </c>
      <c r="G31231">
        <v>7</v>
      </c>
      <c r="I31231">
        <v>2</v>
      </c>
      <c r="K31231">
        <f t="shared" si="487"/>
        <v>0</v>
      </c>
    </row>
    <row r="31232" spans="1:11" x14ac:dyDescent="0.3">
      <c r="A31232">
        <v>31231</v>
      </c>
      <c r="B31232" t="s">
        <v>6</v>
      </c>
      <c r="C31232">
        <v>2</v>
      </c>
      <c r="E31232">
        <v>0</v>
      </c>
      <c r="G31232">
        <v>8</v>
      </c>
      <c r="I31232">
        <v>8</v>
      </c>
      <c r="K31232">
        <f t="shared" si="487"/>
        <v>-6</v>
      </c>
    </row>
    <row r="31233" spans="1:11" x14ac:dyDescent="0.3">
      <c r="A31233">
        <v>31232</v>
      </c>
      <c r="B31233" t="s">
        <v>6</v>
      </c>
      <c r="C31233">
        <v>2</v>
      </c>
      <c r="E31233">
        <v>0</v>
      </c>
      <c r="G31233">
        <v>2</v>
      </c>
      <c r="I31233">
        <v>2</v>
      </c>
      <c r="K31233">
        <f t="shared" si="487"/>
        <v>0</v>
      </c>
    </row>
    <row r="31234" spans="1:11" x14ac:dyDescent="0.3">
      <c r="A31234">
        <v>31233</v>
      </c>
      <c r="B31234" t="s">
        <v>2</v>
      </c>
      <c r="C31234">
        <v>6</v>
      </c>
      <c r="E31234">
        <v>3</v>
      </c>
      <c r="G31234">
        <v>6</v>
      </c>
      <c r="I31234">
        <v>3</v>
      </c>
      <c r="K31234">
        <f t="shared" si="487"/>
        <v>3</v>
      </c>
    </row>
    <row r="31235" spans="1:11" x14ac:dyDescent="0.3">
      <c r="A31235">
        <v>31234</v>
      </c>
      <c r="B31235" t="s">
        <v>3</v>
      </c>
      <c r="C31235">
        <v>9</v>
      </c>
      <c r="E31235">
        <v>9</v>
      </c>
      <c r="G31235">
        <v>9</v>
      </c>
      <c r="I31235">
        <v>9</v>
      </c>
      <c r="K31235">
        <f t="shared" ref="K31235:K31298" si="488">C31235-I31235</f>
        <v>0</v>
      </c>
    </row>
    <row r="31236" spans="1:11" x14ac:dyDescent="0.3">
      <c r="A31236">
        <v>31235</v>
      </c>
      <c r="B31236" t="s">
        <v>10</v>
      </c>
      <c r="C31236">
        <v>5</v>
      </c>
      <c r="E31236">
        <v>7</v>
      </c>
      <c r="G31236">
        <v>3</v>
      </c>
      <c r="I31236">
        <v>7</v>
      </c>
      <c r="K31236">
        <f t="shared" si="488"/>
        <v>-2</v>
      </c>
    </row>
    <row r="31237" spans="1:11" x14ac:dyDescent="0.3">
      <c r="A31237">
        <v>31236</v>
      </c>
      <c r="B31237" t="s">
        <v>2</v>
      </c>
      <c r="C31237">
        <v>6</v>
      </c>
      <c r="E31237">
        <v>6</v>
      </c>
      <c r="G31237">
        <v>6</v>
      </c>
      <c r="I31237">
        <v>6</v>
      </c>
      <c r="K31237">
        <f t="shared" si="488"/>
        <v>0</v>
      </c>
    </row>
    <row r="31238" spans="1:11" x14ac:dyDescent="0.3">
      <c r="A31238">
        <v>31237</v>
      </c>
      <c r="B31238" t="s">
        <v>7</v>
      </c>
      <c r="C31238">
        <v>7</v>
      </c>
      <c r="E31238">
        <v>7</v>
      </c>
      <c r="G31238">
        <v>7</v>
      </c>
      <c r="I31238">
        <v>7</v>
      </c>
      <c r="K31238">
        <f t="shared" si="488"/>
        <v>0</v>
      </c>
    </row>
    <row r="31239" spans="1:11" x14ac:dyDescent="0.3">
      <c r="A31239">
        <v>31238</v>
      </c>
      <c r="B31239" t="s">
        <v>6</v>
      </c>
      <c r="C31239">
        <v>2</v>
      </c>
      <c r="E31239">
        <v>2</v>
      </c>
      <c r="G31239">
        <v>2</v>
      </c>
      <c r="I31239">
        <v>2</v>
      </c>
      <c r="K31239">
        <f t="shared" si="488"/>
        <v>0</v>
      </c>
    </row>
    <row r="31240" spans="1:11" x14ac:dyDescent="0.3">
      <c r="A31240">
        <v>31239</v>
      </c>
      <c r="B31240" t="s">
        <v>2</v>
      </c>
      <c r="C31240">
        <v>6</v>
      </c>
      <c r="E31240">
        <v>6</v>
      </c>
      <c r="G31240">
        <v>6</v>
      </c>
      <c r="I31240">
        <v>3</v>
      </c>
      <c r="K31240">
        <f t="shared" si="488"/>
        <v>3</v>
      </c>
    </row>
    <row r="31241" spans="1:11" x14ac:dyDescent="0.3">
      <c r="A31241">
        <v>31240</v>
      </c>
      <c r="B31241" t="s">
        <v>4</v>
      </c>
      <c r="C31241">
        <v>4</v>
      </c>
      <c r="E31241">
        <v>4</v>
      </c>
      <c r="G31241">
        <v>2</v>
      </c>
      <c r="I31241">
        <v>4</v>
      </c>
      <c r="K31241">
        <f t="shared" si="488"/>
        <v>0</v>
      </c>
    </row>
    <row r="31242" spans="1:11" x14ac:dyDescent="0.3">
      <c r="A31242">
        <v>31241</v>
      </c>
      <c r="B31242" t="s">
        <v>10</v>
      </c>
      <c r="C31242">
        <v>5</v>
      </c>
      <c r="E31242">
        <v>3</v>
      </c>
      <c r="G31242">
        <v>5</v>
      </c>
      <c r="I31242">
        <v>3</v>
      </c>
      <c r="K31242">
        <f t="shared" si="488"/>
        <v>2</v>
      </c>
    </row>
    <row r="31243" spans="1:11" x14ac:dyDescent="0.3">
      <c r="A31243">
        <v>31242</v>
      </c>
      <c r="B31243" t="s">
        <v>5</v>
      </c>
      <c r="C31243">
        <v>1</v>
      </c>
      <c r="E31243">
        <v>1</v>
      </c>
      <c r="G31243">
        <v>1</v>
      </c>
      <c r="I31243">
        <v>1</v>
      </c>
      <c r="K31243">
        <f t="shared" si="488"/>
        <v>0</v>
      </c>
    </row>
    <row r="31244" spans="1:11" x14ac:dyDescent="0.3">
      <c r="A31244">
        <v>31243</v>
      </c>
      <c r="B31244" t="s">
        <v>9</v>
      </c>
      <c r="C31244">
        <v>3</v>
      </c>
      <c r="E31244">
        <v>9</v>
      </c>
      <c r="G31244">
        <v>3</v>
      </c>
      <c r="I31244">
        <v>7</v>
      </c>
      <c r="K31244">
        <f t="shared" si="488"/>
        <v>-4</v>
      </c>
    </row>
    <row r="31245" spans="1:11" x14ac:dyDescent="0.3">
      <c r="A31245">
        <v>31244</v>
      </c>
      <c r="B31245" t="s">
        <v>10</v>
      </c>
      <c r="C31245">
        <v>5</v>
      </c>
      <c r="E31245">
        <v>5</v>
      </c>
      <c r="G31245">
        <v>5</v>
      </c>
      <c r="I31245">
        <v>5</v>
      </c>
      <c r="K31245">
        <f t="shared" si="488"/>
        <v>0</v>
      </c>
    </row>
    <row r="31246" spans="1:11" x14ac:dyDescent="0.3">
      <c r="A31246">
        <v>31245</v>
      </c>
      <c r="B31246" t="s">
        <v>8</v>
      </c>
      <c r="C31246">
        <v>8</v>
      </c>
      <c r="E31246">
        <v>0</v>
      </c>
      <c r="G31246">
        <v>0</v>
      </c>
      <c r="I31246">
        <v>8</v>
      </c>
      <c r="K31246">
        <f t="shared" si="488"/>
        <v>0</v>
      </c>
    </row>
    <row r="31247" spans="1:11" x14ac:dyDescent="0.3">
      <c r="A31247">
        <v>31246</v>
      </c>
      <c r="B31247" t="s">
        <v>5</v>
      </c>
      <c r="C31247">
        <v>1</v>
      </c>
      <c r="E31247">
        <v>1</v>
      </c>
      <c r="G31247">
        <v>1</v>
      </c>
      <c r="I31247">
        <v>1</v>
      </c>
      <c r="K31247">
        <f t="shared" si="488"/>
        <v>0</v>
      </c>
    </row>
    <row r="31248" spans="1:11" x14ac:dyDescent="0.3">
      <c r="A31248">
        <v>31247</v>
      </c>
      <c r="B31248" t="s">
        <v>11</v>
      </c>
      <c r="C31248">
        <v>0</v>
      </c>
      <c r="E31248">
        <v>8</v>
      </c>
      <c r="G31248">
        <v>0</v>
      </c>
      <c r="I31248">
        <v>0</v>
      </c>
      <c r="K31248">
        <f t="shared" si="488"/>
        <v>0</v>
      </c>
    </row>
    <row r="31249" spans="1:11" x14ac:dyDescent="0.3">
      <c r="A31249">
        <v>31248</v>
      </c>
      <c r="B31249" t="s">
        <v>7</v>
      </c>
      <c r="C31249">
        <v>7</v>
      </c>
      <c r="E31249">
        <v>7</v>
      </c>
      <c r="G31249">
        <v>7</v>
      </c>
      <c r="I31249">
        <v>7</v>
      </c>
      <c r="K31249">
        <f t="shared" si="488"/>
        <v>0</v>
      </c>
    </row>
    <row r="31250" spans="1:11" x14ac:dyDescent="0.3">
      <c r="A31250">
        <v>31249</v>
      </c>
      <c r="B31250" t="s">
        <v>10</v>
      </c>
      <c r="C31250">
        <v>5</v>
      </c>
      <c r="E31250">
        <v>5</v>
      </c>
      <c r="G31250">
        <v>5</v>
      </c>
      <c r="I31250">
        <v>5</v>
      </c>
      <c r="K31250">
        <f t="shared" si="488"/>
        <v>0</v>
      </c>
    </row>
    <row r="31251" spans="1:11" x14ac:dyDescent="0.3">
      <c r="A31251">
        <v>31250</v>
      </c>
      <c r="B31251" t="s">
        <v>11</v>
      </c>
      <c r="C31251">
        <v>0</v>
      </c>
      <c r="E31251">
        <v>0</v>
      </c>
      <c r="G31251">
        <v>0</v>
      </c>
      <c r="I31251">
        <v>0</v>
      </c>
      <c r="K31251">
        <f t="shared" si="488"/>
        <v>0</v>
      </c>
    </row>
    <row r="31252" spans="1:11" x14ac:dyDescent="0.3">
      <c r="A31252">
        <v>31251</v>
      </c>
      <c r="B31252" t="s">
        <v>8</v>
      </c>
      <c r="C31252">
        <v>8</v>
      </c>
      <c r="E31252">
        <v>8</v>
      </c>
      <c r="G31252">
        <v>8</v>
      </c>
      <c r="I31252">
        <v>8</v>
      </c>
      <c r="K31252">
        <f t="shared" si="488"/>
        <v>0</v>
      </c>
    </row>
    <row r="31253" spans="1:11" x14ac:dyDescent="0.3">
      <c r="A31253">
        <v>31252</v>
      </c>
      <c r="B31253" t="s">
        <v>5</v>
      </c>
      <c r="C31253">
        <v>1</v>
      </c>
      <c r="E31253">
        <v>1</v>
      </c>
      <c r="G31253">
        <v>1</v>
      </c>
      <c r="I31253">
        <v>1</v>
      </c>
      <c r="K31253">
        <f t="shared" si="488"/>
        <v>0</v>
      </c>
    </row>
    <row r="31254" spans="1:11" x14ac:dyDescent="0.3">
      <c r="A31254">
        <v>31253</v>
      </c>
      <c r="B31254" t="s">
        <v>3</v>
      </c>
      <c r="C31254">
        <v>9</v>
      </c>
      <c r="E31254">
        <v>1</v>
      </c>
      <c r="G31254">
        <v>1</v>
      </c>
      <c r="I31254">
        <v>9</v>
      </c>
      <c r="K31254">
        <f t="shared" si="488"/>
        <v>0</v>
      </c>
    </row>
    <row r="31255" spans="1:11" x14ac:dyDescent="0.3">
      <c r="A31255">
        <v>31254</v>
      </c>
      <c r="B31255" t="s">
        <v>5</v>
      </c>
      <c r="C31255">
        <v>1</v>
      </c>
      <c r="E31255">
        <v>1</v>
      </c>
      <c r="G31255">
        <v>1</v>
      </c>
      <c r="I31255">
        <v>1</v>
      </c>
      <c r="K31255">
        <f t="shared" si="488"/>
        <v>0</v>
      </c>
    </row>
    <row r="31256" spans="1:11" x14ac:dyDescent="0.3">
      <c r="A31256">
        <v>31255</v>
      </c>
      <c r="B31256" t="s">
        <v>9</v>
      </c>
      <c r="C31256">
        <v>3</v>
      </c>
      <c r="E31256">
        <v>3</v>
      </c>
      <c r="G31256">
        <v>2</v>
      </c>
      <c r="I31256">
        <v>3</v>
      </c>
      <c r="K31256">
        <f t="shared" si="488"/>
        <v>0</v>
      </c>
    </row>
    <row r="31257" spans="1:11" x14ac:dyDescent="0.3">
      <c r="A31257">
        <v>31256</v>
      </c>
      <c r="B31257" t="s">
        <v>10</v>
      </c>
      <c r="C31257">
        <v>5</v>
      </c>
      <c r="E31257">
        <v>2</v>
      </c>
      <c r="G31257">
        <v>5</v>
      </c>
      <c r="I31257">
        <v>3</v>
      </c>
      <c r="K31257">
        <f t="shared" si="488"/>
        <v>2</v>
      </c>
    </row>
    <row r="31258" spans="1:11" x14ac:dyDescent="0.3">
      <c r="A31258">
        <v>31257</v>
      </c>
      <c r="B31258" t="s">
        <v>4</v>
      </c>
      <c r="C31258">
        <v>4</v>
      </c>
      <c r="E31258">
        <v>4</v>
      </c>
      <c r="G31258">
        <v>7</v>
      </c>
      <c r="I31258">
        <v>4</v>
      </c>
      <c r="K31258">
        <f t="shared" si="488"/>
        <v>0</v>
      </c>
    </row>
    <row r="31259" spans="1:11" x14ac:dyDescent="0.3">
      <c r="A31259">
        <v>31258</v>
      </c>
      <c r="B31259" t="s">
        <v>2</v>
      </c>
      <c r="C31259">
        <v>6</v>
      </c>
      <c r="E31259">
        <v>6</v>
      </c>
      <c r="G31259">
        <v>6</v>
      </c>
      <c r="I31259">
        <v>4</v>
      </c>
      <c r="K31259">
        <f t="shared" si="488"/>
        <v>2</v>
      </c>
    </row>
    <row r="31260" spans="1:11" x14ac:dyDescent="0.3">
      <c r="A31260">
        <v>31259</v>
      </c>
      <c r="B31260" t="s">
        <v>8</v>
      </c>
      <c r="C31260">
        <v>8</v>
      </c>
      <c r="E31260">
        <v>0</v>
      </c>
      <c r="G31260">
        <v>0</v>
      </c>
      <c r="I31260">
        <v>0</v>
      </c>
      <c r="K31260">
        <f t="shared" si="488"/>
        <v>8</v>
      </c>
    </row>
    <row r="31261" spans="1:11" x14ac:dyDescent="0.3">
      <c r="A31261">
        <v>31260</v>
      </c>
      <c r="B31261" t="s">
        <v>8</v>
      </c>
      <c r="C31261">
        <v>8</v>
      </c>
      <c r="E31261">
        <v>8</v>
      </c>
      <c r="G31261">
        <v>8</v>
      </c>
      <c r="I31261">
        <v>8</v>
      </c>
      <c r="K31261">
        <f t="shared" si="488"/>
        <v>0</v>
      </c>
    </row>
    <row r="31262" spans="1:11" x14ac:dyDescent="0.3">
      <c r="A31262">
        <v>31261</v>
      </c>
      <c r="B31262" t="s">
        <v>9</v>
      </c>
      <c r="C31262">
        <v>3</v>
      </c>
      <c r="E31262">
        <v>5</v>
      </c>
      <c r="G31262">
        <v>0</v>
      </c>
      <c r="I31262">
        <v>3</v>
      </c>
      <c r="K31262">
        <f t="shared" si="488"/>
        <v>0</v>
      </c>
    </row>
    <row r="31263" spans="1:11" x14ac:dyDescent="0.3">
      <c r="A31263">
        <v>31262</v>
      </c>
      <c r="B31263" t="s">
        <v>9</v>
      </c>
      <c r="C31263">
        <v>3</v>
      </c>
      <c r="E31263">
        <v>3</v>
      </c>
      <c r="G31263">
        <v>3</v>
      </c>
      <c r="I31263">
        <v>3</v>
      </c>
      <c r="K31263">
        <f t="shared" si="488"/>
        <v>0</v>
      </c>
    </row>
    <row r="31264" spans="1:11" x14ac:dyDescent="0.3">
      <c r="A31264">
        <v>31263</v>
      </c>
      <c r="B31264" t="s">
        <v>7</v>
      </c>
      <c r="C31264">
        <v>7</v>
      </c>
      <c r="E31264">
        <v>7</v>
      </c>
      <c r="G31264">
        <v>7</v>
      </c>
      <c r="I31264">
        <v>7</v>
      </c>
      <c r="K31264">
        <f t="shared" si="488"/>
        <v>0</v>
      </c>
    </row>
    <row r="31265" spans="1:11" x14ac:dyDescent="0.3">
      <c r="A31265">
        <v>31264</v>
      </c>
      <c r="B31265" t="s">
        <v>7</v>
      </c>
      <c r="C31265">
        <v>7</v>
      </c>
      <c r="E31265">
        <v>7</v>
      </c>
      <c r="G31265">
        <v>7</v>
      </c>
      <c r="I31265">
        <v>7</v>
      </c>
      <c r="K31265">
        <f t="shared" si="488"/>
        <v>0</v>
      </c>
    </row>
    <row r="31266" spans="1:11" x14ac:dyDescent="0.3">
      <c r="A31266">
        <v>31265</v>
      </c>
      <c r="B31266" t="s">
        <v>10</v>
      </c>
      <c r="C31266">
        <v>5</v>
      </c>
      <c r="E31266">
        <v>5</v>
      </c>
      <c r="G31266">
        <v>5</v>
      </c>
      <c r="I31266">
        <v>7</v>
      </c>
      <c r="K31266">
        <f t="shared" si="488"/>
        <v>-2</v>
      </c>
    </row>
    <row r="31267" spans="1:11" x14ac:dyDescent="0.3">
      <c r="A31267">
        <v>31266</v>
      </c>
      <c r="B31267" t="s">
        <v>7</v>
      </c>
      <c r="C31267">
        <v>7</v>
      </c>
      <c r="E31267">
        <v>7</v>
      </c>
      <c r="G31267">
        <v>7</v>
      </c>
      <c r="I31267">
        <v>7</v>
      </c>
      <c r="K31267">
        <f t="shared" si="488"/>
        <v>0</v>
      </c>
    </row>
    <row r="31268" spans="1:11" x14ac:dyDescent="0.3">
      <c r="A31268">
        <v>31267</v>
      </c>
      <c r="B31268" t="s">
        <v>8</v>
      </c>
      <c r="C31268">
        <v>8</v>
      </c>
      <c r="E31268">
        <v>8</v>
      </c>
      <c r="G31268">
        <v>8</v>
      </c>
      <c r="I31268">
        <v>8</v>
      </c>
      <c r="K31268">
        <f t="shared" si="488"/>
        <v>0</v>
      </c>
    </row>
    <row r="31269" spans="1:11" x14ac:dyDescent="0.3">
      <c r="A31269">
        <v>31268</v>
      </c>
      <c r="B31269" t="s">
        <v>8</v>
      </c>
      <c r="C31269">
        <v>8</v>
      </c>
      <c r="E31269">
        <v>8</v>
      </c>
      <c r="G31269">
        <v>8</v>
      </c>
      <c r="I31269">
        <v>8</v>
      </c>
      <c r="K31269">
        <f t="shared" si="488"/>
        <v>0</v>
      </c>
    </row>
    <row r="31270" spans="1:11" x14ac:dyDescent="0.3">
      <c r="A31270">
        <v>31269</v>
      </c>
      <c r="B31270" t="s">
        <v>5</v>
      </c>
      <c r="C31270">
        <v>1</v>
      </c>
      <c r="E31270">
        <v>1</v>
      </c>
      <c r="G31270">
        <v>1</v>
      </c>
      <c r="I31270">
        <v>1</v>
      </c>
      <c r="K31270">
        <f t="shared" si="488"/>
        <v>0</v>
      </c>
    </row>
    <row r="31271" spans="1:11" x14ac:dyDescent="0.3">
      <c r="A31271">
        <v>31270</v>
      </c>
      <c r="B31271" t="s">
        <v>6</v>
      </c>
      <c r="C31271">
        <v>2</v>
      </c>
      <c r="E31271">
        <v>2</v>
      </c>
      <c r="G31271">
        <v>2</v>
      </c>
      <c r="I31271">
        <v>2</v>
      </c>
      <c r="K31271">
        <f t="shared" si="488"/>
        <v>0</v>
      </c>
    </row>
    <row r="31272" spans="1:11" x14ac:dyDescent="0.3">
      <c r="A31272">
        <v>31271</v>
      </c>
      <c r="B31272" t="s">
        <v>2</v>
      </c>
      <c r="C31272">
        <v>6</v>
      </c>
      <c r="E31272">
        <v>8</v>
      </c>
      <c r="G31272">
        <v>2</v>
      </c>
      <c r="I31272">
        <v>2</v>
      </c>
      <c r="K31272">
        <f t="shared" si="488"/>
        <v>4</v>
      </c>
    </row>
    <row r="31273" spans="1:11" x14ac:dyDescent="0.3">
      <c r="A31273">
        <v>31272</v>
      </c>
      <c r="B31273" t="s">
        <v>4</v>
      </c>
      <c r="C31273">
        <v>4</v>
      </c>
      <c r="E31273">
        <v>2</v>
      </c>
      <c r="G31273">
        <v>4</v>
      </c>
      <c r="I31273">
        <v>8</v>
      </c>
      <c r="K31273">
        <f t="shared" si="488"/>
        <v>-4</v>
      </c>
    </row>
    <row r="31274" spans="1:11" x14ac:dyDescent="0.3">
      <c r="A31274">
        <v>31273</v>
      </c>
      <c r="B31274" t="s">
        <v>6</v>
      </c>
      <c r="C31274">
        <v>2</v>
      </c>
      <c r="E31274">
        <v>8</v>
      </c>
      <c r="G31274">
        <v>8</v>
      </c>
      <c r="I31274">
        <v>2</v>
      </c>
      <c r="K31274">
        <f t="shared" si="488"/>
        <v>0</v>
      </c>
    </row>
    <row r="31275" spans="1:11" x14ac:dyDescent="0.3">
      <c r="A31275">
        <v>31274</v>
      </c>
      <c r="B31275" t="s">
        <v>10</v>
      </c>
      <c r="C31275">
        <v>5</v>
      </c>
      <c r="E31275">
        <v>3</v>
      </c>
      <c r="G31275">
        <v>5</v>
      </c>
      <c r="I31275">
        <v>5</v>
      </c>
      <c r="K31275">
        <f t="shared" si="488"/>
        <v>0</v>
      </c>
    </row>
    <row r="31276" spans="1:11" x14ac:dyDescent="0.3">
      <c r="A31276">
        <v>31275</v>
      </c>
      <c r="B31276" t="s">
        <v>5</v>
      </c>
      <c r="C31276">
        <v>1</v>
      </c>
      <c r="E31276">
        <v>8</v>
      </c>
      <c r="G31276">
        <v>1</v>
      </c>
      <c r="I31276">
        <v>1</v>
      </c>
      <c r="K31276">
        <f t="shared" si="488"/>
        <v>0</v>
      </c>
    </row>
    <row r="31277" spans="1:11" x14ac:dyDescent="0.3">
      <c r="A31277">
        <v>31276</v>
      </c>
      <c r="B31277" t="s">
        <v>6</v>
      </c>
      <c r="C31277">
        <v>2</v>
      </c>
      <c r="E31277">
        <v>2</v>
      </c>
      <c r="G31277">
        <v>2</v>
      </c>
      <c r="I31277">
        <v>2</v>
      </c>
      <c r="K31277">
        <f t="shared" si="488"/>
        <v>0</v>
      </c>
    </row>
    <row r="31278" spans="1:11" x14ac:dyDescent="0.3">
      <c r="A31278">
        <v>31277</v>
      </c>
      <c r="B31278" t="s">
        <v>7</v>
      </c>
      <c r="C31278">
        <v>7</v>
      </c>
      <c r="E31278">
        <v>7</v>
      </c>
      <c r="G31278">
        <v>7</v>
      </c>
      <c r="I31278">
        <v>7</v>
      </c>
      <c r="K31278">
        <f t="shared" si="488"/>
        <v>0</v>
      </c>
    </row>
    <row r="31279" spans="1:11" x14ac:dyDescent="0.3">
      <c r="A31279">
        <v>31278</v>
      </c>
      <c r="B31279" t="s">
        <v>4</v>
      </c>
      <c r="C31279">
        <v>4</v>
      </c>
      <c r="E31279">
        <v>7</v>
      </c>
      <c r="G31279">
        <v>6</v>
      </c>
      <c r="I31279">
        <v>1</v>
      </c>
      <c r="K31279">
        <f t="shared" si="488"/>
        <v>3</v>
      </c>
    </row>
    <row r="31280" spans="1:11" x14ac:dyDescent="0.3">
      <c r="A31280">
        <v>31279</v>
      </c>
      <c r="B31280" t="s">
        <v>8</v>
      </c>
      <c r="C31280">
        <v>8</v>
      </c>
      <c r="E31280">
        <v>8</v>
      </c>
      <c r="G31280">
        <v>8</v>
      </c>
      <c r="I31280">
        <v>8</v>
      </c>
      <c r="K31280">
        <f t="shared" si="488"/>
        <v>0</v>
      </c>
    </row>
    <row r="31281" spans="1:11" x14ac:dyDescent="0.3">
      <c r="A31281">
        <v>31280</v>
      </c>
      <c r="B31281" t="s">
        <v>2</v>
      </c>
      <c r="C31281">
        <v>6</v>
      </c>
      <c r="E31281">
        <v>6</v>
      </c>
      <c r="G31281">
        <v>6</v>
      </c>
      <c r="I31281">
        <v>6</v>
      </c>
      <c r="K31281">
        <f t="shared" si="488"/>
        <v>0</v>
      </c>
    </row>
    <row r="31282" spans="1:11" x14ac:dyDescent="0.3">
      <c r="A31282">
        <v>31281</v>
      </c>
      <c r="B31282" t="s">
        <v>6</v>
      </c>
      <c r="C31282">
        <v>2</v>
      </c>
      <c r="E31282">
        <v>3</v>
      </c>
      <c r="G31282">
        <v>2</v>
      </c>
      <c r="I31282">
        <v>3</v>
      </c>
      <c r="K31282">
        <f t="shared" si="488"/>
        <v>-1</v>
      </c>
    </row>
    <row r="31283" spans="1:11" x14ac:dyDescent="0.3">
      <c r="A31283">
        <v>31282</v>
      </c>
      <c r="B31283" t="s">
        <v>4</v>
      </c>
      <c r="C31283">
        <v>4</v>
      </c>
      <c r="E31283">
        <v>2</v>
      </c>
      <c r="G31283">
        <v>4</v>
      </c>
      <c r="I31283">
        <v>4</v>
      </c>
      <c r="K31283">
        <f t="shared" si="488"/>
        <v>0</v>
      </c>
    </row>
    <row r="31284" spans="1:11" x14ac:dyDescent="0.3">
      <c r="A31284">
        <v>31283</v>
      </c>
      <c r="B31284" t="s">
        <v>5</v>
      </c>
      <c r="C31284">
        <v>1</v>
      </c>
      <c r="E31284">
        <v>1</v>
      </c>
      <c r="G31284">
        <v>9</v>
      </c>
      <c r="I31284">
        <v>1</v>
      </c>
      <c r="K31284">
        <f t="shared" si="488"/>
        <v>0</v>
      </c>
    </row>
    <row r="31285" spans="1:11" x14ac:dyDescent="0.3">
      <c r="A31285">
        <v>31284</v>
      </c>
      <c r="B31285" t="s">
        <v>3</v>
      </c>
      <c r="C31285">
        <v>9</v>
      </c>
      <c r="E31285">
        <v>9</v>
      </c>
      <c r="G31285">
        <v>9</v>
      </c>
      <c r="I31285">
        <v>9</v>
      </c>
      <c r="K31285">
        <f t="shared" si="488"/>
        <v>0</v>
      </c>
    </row>
    <row r="31286" spans="1:11" x14ac:dyDescent="0.3">
      <c r="A31286">
        <v>31285</v>
      </c>
      <c r="B31286" t="s">
        <v>11</v>
      </c>
      <c r="C31286">
        <v>0</v>
      </c>
      <c r="E31286">
        <v>1</v>
      </c>
      <c r="G31286">
        <v>0</v>
      </c>
      <c r="I31286">
        <v>0</v>
      </c>
      <c r="K31286">
        <f t="shared" si="488"/>
        <v>0</v>
      </c>
    </row>
    <row r="31287" spans="1:11" x14ac:dyDescent="0.3">
      <c r="A31287">
        <v>31286</v>
      </c>
      <c r="B31287" t="s">
        <v>6</v>
      </c>
      <c r="C31287">
        <v>2</v>
      </c>
      <c r="E31287">
        <v>9</v>
      </c>
      <c r="G31287">
        <v>0</v>
      </c>
      <c r="I31287">
        <v>4</v>
      </c>
      <c r="K31287">
        <f t="shared" si="488"/>
        <v>-2</v>
      </c>
    </row>
    <row r="31288" spans="1:11" x14ac:dyDescent="0.3">
      <c r="A31288">
        <v>31287</v>
      </c>
      <c r="B31288" t="s">
        <v>11</v>
      </c>
      <c r="C31288">
        <v>0</v>
      </c>
      <c r="E31288">
        <v>0</v>
      </c>
      <c r="G31288">
        <v>0</v>
      </c>
      <c r="I31288">
        <v>0</v>
      </c>
      <c r="K31288">
        <f t="shared" si="488"/>
        <v>0</v>
      </c>
    </row>
    <row r="31289" spans="1:11" x14ac:dyDescent="0.3">
      <c r="A31289">
        <v>31288</v>
      </c>
      <c r="B31289" t="s">
        <v>3</v>
      </c>
      <c r="C31289">
        <v>9</v>
      </c>
      <c r="E31289">
        <v>9</v>
      </c>
      <c r="G31289">
        <v>9</v>
      </c>
      <c r="I31289">
        <v>9</v>
      </c>
      <c r="K31289">
        <f t="shared" si="488"/>
        <v>0</v>
      </c>
    </row>
    <row r="31290" spans="1:11" x14ac:dyDescent="0.3">
      <c r="A31290">
        <v>31289</v>
      </c>
      <c r="B31290" t="s">
        <v>5</v>
      </c>
      <c r="C31290">
        <v>1</v>
      </c>
      <c r="E31290">
        <v>1</v>
      </c>
      <c r="G31290">
        <v>1</v>
      </c>
      <c r="I31290">
        <v>1</v>
      </c>
      <c r="K31290">
        <f t="shared" si="488"/>
        <v>0</v>
      </c>
    </row>
    <row r="31291" spans="1:11" x14ac:dyDescent="0.3">
      <c r="A31291">
        <v>31290</v>
      </c>
      <c r="B31291" t="s">
        <v>6</v>
      </c>
      <c r="C31291">
        <v>2</v>
      </c>
      <c r="E31291">
        <v>2</v>
      </c>
      <c r="G31291">
        <v>2</v>
      </c>
      <c r="I31291">
        <v>2</v>
      </c>
      <c r="K31291">
        <f t="shared" si="488"/>
        <v>0</v>
      </c>
    </row>
    <row r="31292" spans="1:11" x14ac:dyDescent="0.3">
      <c r="A31292">
        <v>31291</v>
      </c>
      <c r="B31292" t="s">
        <v>4</v>
      </c>
      <c r="C31292">
        <v>4</v>
      </c>
      <c r="E31292">
        <v>4</v>
      </c>
      <c r="G31292">
        <v>4</v>
      </c>
      <c r="I31292">
        <v>4</v>
      </c>
      <c r="K31292">
        <f t="shared" si="488"/>
        <v>0</v>
      </c>
    </row>
    <row r="31293" spans="1:11" x14ac:dyDescent="0.3">
      <c r="A31293">
        <v>31292</v>
      </c>
      <c r="B31293" t="s">
        <v>3</v>
      </c>
      <c r="C31293">
        <v>9</v>
      </c>
      <c r="E31293">
        <v>9</v>
      </c>
      <c r="G31293">
        <v>9</v>
      </c>
      <c r="I31293">
        <v>9</v>
      </c>
      <c r="K31293">
        <f t="shared" si="488"/>
        <v>0</v>
      </c>
    </row>
    <row r="31294" spans="1:11" x14ac:dyDescent="0.3">
      <c r="A31294">
        <v>31293</v>
      </c>
      <c r="B31294" t="s">
        <v>10</v>
      </c>
      <c r="C31294">
        <v>5</v>
      </c>
      <c r="E31294">
        <v>3</v>
      </c>
      <c r="G31294">
        <v>5</v>
      </c>
      <c r="I31294">
        <v>5</v>
      </c>
      <c r="K31294">
        <f t="shared" si="488"/>
        <v>0</v>
      </c>
    </row>
    <row r="31295" spans="1:11" x14ac:dyDescent="0.3">
      <c r="A31295">
        <v>31294</v>
      </c>
      <c r="B31295" t="s">
        <v>6</v>
      </c>
      <c r="C31295">
        <v>2</v>
      </c>
      <c r="E31295">
        <v>2</v>
      </c>
      <c r="G31295">
        <v>2</v>
      </c>
      <c r="I31295">
        <v>2</v>
      </c>
      <c r="K31295">
        <f t="shared" si="488"/>
        <v>0</v>
      </c>
    </row>
    <row r="31296" spans="1:11" x14ac:dyDescent="0.3">
      <c r="A31296">
        <v>31295</v>
      </c>
      <c r="B31296" t="s">
        <v>6</v>
      </c>
      <c r="C31296">
        <v>2</v>
      </c>
      <c r="E31296">
        <v>2</v>
      </c>
      <c r="G31296">
        <v>2</v>
      </c>
      <c r="I31296">
        <v>2</v>
      </c>
      <c r="K31296">
        <f t="shared" si="488"/>
        <v>0</v>
      </c>
    </row>
    <row r="31297" spans="1:11" x14ac:dyDescent="0.3">
      <c r="A31297">
        <v>31296</v>
      </c>
      <c r="B31297" t="s">
        <v>9</v>
      </c>
      <c r="C31297">
        <v>3</v>
      </c>
      <c r="E31297">
        <v>2</v>
      </c>
      <c r="G31297">
        <v>7</v>
      </c>
      <c r="I31297">
        <v>3</v>
      </c>
      <c r="K31297">
        <f t="shared" si="488"/>
        <v>0</v>
      </c>
    </row>
    <row r="31298" spans="1:11" x14ac:dyDescent="0.3">
      <c r="A31298">
        <v>31297</v>
      </c>
      <c r="B31298" t="s">
        <v>3</v>
      </c>
      <c r="C31298">
        <v>9</v>
      </c>
      <c r="E31298">
        <v>3</v>
      </c>
      <c r="G31298">
        <v>9</v>
      </c>
      <c r="I31298">
        <v>9</v>
      </c>
      <c r="K31298">
        <f t="shared" si="488"/>
        <v>0</v>
      </c>
    </row>
    <row r="31299" spans="1:11" x14ac:dyDescent="0.3">
      <c r="A31299">
        <v>31298</v>
      </c>
      <c r="B31299" t="s">
        <v>5</v>
      </c>
      <c r="C31299">
        <v>1</v>
      </c>
      <c r="E31299">
        <v>1</v>
      </c>
      <c r="G31299">
        <v>1</v>
      </c>
      <c r="I31299">
        <v>1</v>
      </c>
      <c r="K31299">
        <f t="shared" ref="K31299:K31362" si="489">C31299-I31299</f>
        <v>0</v>
      </c>
    </row>
    <row r="31300" spans="1:11" x14ac:dyDescent="0.3">
      <c r="A31300">
        <v>31299</v>
      </c>
      <c r="B31300" t="s">
        <v>3</v>
      </c>
      <c r="C31300">
        <v>9</v>
      </c>
      <c r="E31300">
        <v>1</v>
      </c>
      <c r="G31300">
        <v>9</v>
      </c>
      <c r="I31300">
        <v>9</v>
      </c>
      <c r="K31300">
        <f t="shared" si="489"/>
        <v>0</v>
      </c>
    </row>
    <row r="31301" spans="1:11" x14ac:dyDescent="0.3">
      <c r="A31301">
        <v>31300</v>
      </c>
      <c r="B31301" t="s">
        <v>2</v>
      </c>
      <c r="C31301">
        <v>6</v>
      </c>
      <c r="E31301">
        <v>6</v>
      </c>
      <c r="G31301">
        <v>6</v>
      </c>
      <c r="I31301">
        <v>6</v>
      </c>
      <c r="K31301">
        <f t="shared" si="489"/>
        <v>0</v>
      </c>
    </row>
    <row r="31302" spans="1:11" x14ac:dyDescent="0.3">
      <c r="A31302">
        <v>31301</v>
      </c>
      <c r="B31302" t="s">
        <v>5</v>
      </c>
      <c r="C31302">
        <v>1</v>
      </c>
      <c r="E31302">
        <v>1</v>
      </c>
      <c r="G31302">
        <v>1</v>
      </c>
      <c r="I31302">
        <v>1</v>
      </c>
      <c r="K31302">
        <f t="shared" si="489"/>
        <v>0</v>
      </c>
    </row>
    <row r="31303" spans="1:11" x14ac:dyDescent="0.3">
      <c r="A31303">
        <v>31302</v>
      </c>
      <c r="B31303" t="s">
        <v>2</v>
      </c>
      <c r="C31303">
        <v>6</v>
      </c>
      <c r="E31303">
        <v>6</v>
      </c>
      <c r="G31303">
        <v>6</v>
      </c>
      <c r="I31303">
        <v>6</v>
      </c>
      <c r="K31303">
        <f t="shared" si="489"/>
        <v>0</v>
      </c>
    </row>
    <row r="31304" spans="1:11" x14ac:dyDescent="0.3">
      <c r="A31304">
        <v>31303</v>
      </c>
      <c r="B31304" t="s">
        <v>10</v>
      </c>
      <c r="C31304">
        <v>5</v>
      </c>
      <c r="E31304">
        <v>5</v>
      </c>
      <c r="G31304">
        <v>5</v>
      </c>
      <c r="I31304">
        <v>5</v>
      </c>
      <c r="K31304">
        <f t="shared" si="489"/>
        <v>0</v>
      </c>
    </row>
    <row r="31305" spans="1:11" x14ac:dyDescent="0.3">
      <c r="A31305">
        <v>31304</v>
      </c>
      <c r="B31305" t="s">
        <v>10</v>
      </c>
      <c r="C31305">
        <v>5</v>
      </c>
      <c r="E31305">
        <v>4</v>
      </c>
      <c r="G31305">
        <v>5</v>
      </c>
      <c r="I31305">
        <v>5</v>
      </c>
      <c r="K31305">
        <f t="shared" si="489"/>
        <v>0</v>
      </c>
    </row>
    <row r="31306" spans="1:11" x14ac:dyDescent="0.3">
      <c r="A31306">
        <v>31305</v>
      </c>
      <c r="B31306" t="s">
        <v>7</v>
      </c>
      <c r="C31306">
        <v>7</v>
      </c>
      <c r="E31306">
        <v>7</v>
      </c>
      <c r="G31306">
        <v>7</v>
      </c>
      <c r="I31306">
        <v>7</v>
      </c>
      <c r="K31306">
        <f t="shared" si="489"/>
        <v>0</v>
      </c>
    </row>
    <row r="31307" spans="1:11" x14ac:dyDescent="0.3">
      <c r="A31307">
        <v>31306</v>
      </c>
      <c r="B31307" t="s">
        <v>4</v>
      </c>
      <c r="C31307">
        <v>4</v>
      </c>
      <c r="E31307">
        <v>4</v>
      </c>
      <c r="G31307">
        <v>0</v>
      </c>
      <c r="I31307">
        <v>0</v>
      </c>
      <c r="K31307">
        <f t="shared" si="489"/>
        <v>4</v>
      </c>
    </row>
    <row r="31308" spans="1:11" x14ac:dyDescent="0.3">
      <c r="A31308">
        <v>31307</v>
      </c>
      <c r="B31308" t="s">
        <v>4</v>
      </c>
      <c r="C31308">
        <v>4</v>
      </c>
      <c r="E31308">
        <v>4</v>
      </c>
      <c r="G31308">
        <v>6</v>
      </c>
      <c r="I31308">
        <v>4</v>
      </c>
      <c r="K31308">
        <f t="shared" si="489"/>
        <v>0</v>
      </c>
    </row>
    <row r="31309" spans="1:11" x14ac:dyDescent="0.3">
      <c r="A31309">
        <v>31308</v>
      </c>
      <c r="B31309" t="s">
        <v>6</v>
      </c>
      <c r="C31309">
        <v>2</v>
      </c>
      <c r="E31309">
        <v>4</v>
      </c>
      <c r="G31309">
        <v>2</v>
      </c>
      <c r="I31309">
        <v>2</v>
      </c>
      <c r="K31309">
        <f t="shared" si="489"/>
        <v>0</v>
      </c>
    </row>
    <row r="31310" spans="1:11" x14ac:dyDescent="0.3">
      <c r="A31310">
        <v>31309</v>
      </c>
      <c r="B31310" t="s">
        <v>6</v>
      </c>
      <c r="C31310">
        <v>2</v>
      </c>
      <c r="E31310">
        <v>3</v>
      </c>
      <c r="G31310">
        <v>7</v>
      </c>
      <c r="I31310">
        <v>7</v>
      </c>
      <c r="K31310">
        <f t="shared" si="489"/>
        <v>-5</v>
      </c>
    </row>
    <row r="31311" spans="1:11" x14ac:dyDescent="0.3">
      <c r="A31311">
        <v>31310</v>
      </c>
      <c r="B31311" t="s">
        <v>10</v>
      </c>
      <c r="C31311">
        <v>5</v>
      </c>
      <c r="E31311">
        <v>5</v>
      </c>
      <c r="G31311">
        <v>5</v>
      </c>
      <c r="I31311">
        <v>5</v>
      </c>
      <c r="K31311">
        <f t="shared" si="489"/>
        <v>0</v>
      </c>
    </row>
    <row r="31312" spans="1:11" x14ac:dyDescent="0.3">
      <c r="A31312">
        <v>31311</v>
      </c>
      <c r="B31312" t="s">
        <v>4</v>
      </c>
      <c r="C31312">
        <v>4</v>
      </c>
      <c r="E31312">
        <v>4</v>
      </c>
      <c r="G31312">
        <v>2</v>
      </c>
      <c r="I31312">
        <v>4</v>
      </c>
      <c r="K31312">
        <f t="shared" si="489"/>
        <v>0</v>
      </c>
    </row>
    <row r="31313" spans="1:11" x14ac:dyDescent="0.3">
      <c r="A31313">
        <v>31312</v>
      </c>
      <c r="B31313" t="s">
        <v>5</v>
      </c>
      <c r="C31313">
        <v>1</v>
      </c>
      <c r="E31313">
        <v>1</v>
      </c>
      <c r="G31313">
        <v>1</v>
      </c>
      <c r="I31313">
        <v>1</v>
      </c>
      <c r="K31313">
        <f t="shared" si="489"/>
        <v>0</v>
      </c>
    </row>
    <row r="31314" spans="1:11" x14ac:dyDescent="0.3">
      <c r="A31314">
        <v>31313</v>
      </c>
      <c r="B31314" t="s">
        <v>2</v>
      </c>
      <c r="C31314">
        <v>6</v>
      </c>
      <c r="E31314">
        <v>1</v>
      </c>
      <c r="G31314">
        <v>3</v>
      </c>
      <c r="I31314">
        <v>9</v>
      </c>
      <c r="K31314">
        <f t="shared" si="489"/>
        <v>-3</v>
      </c>
    </row>
    <row r="31315" spans="1:11" x14ac:dyDescent="0.3">
      <c r="A31315">
        <v>31314</v>
      </c>
      <c r="B31315" t="s">
        <v>8</v>
      </c>
      <c r="C31315">
        <v>8</v>
      </c>
      <c r="E31315">
        <v>8</v>
      </c>
      <c r="G31315">
        <v>1</v>
      </c>
      <c r="I31315">
        <v>8</v>
      </c>
      <c r="K31315">
        <f t="shared" si="489"/>
        <v>0</v>
      </c>
    </row>
    <row r="31316" spans="1:11" x14ac:dyDescent="0.3">
      <c r="A31316">
        <v>31315</v>
      </c>
      <c r="B31316" t="s">
        <v>8</v>
      </c>
      <c r="C31316">
        <v>8</v>
      </c>
      <c r="E31316">
        <v>8</v>
      </c>
      <c r="G31316">
        <v>8</v>
      </c>
      <c r="I31316">
        <v>8</v>
      </c>
      <c r="K31316">
        <f t="shared" si="489"/>
        <v>0</v>
      </c>
    </row>
    <row r="31317" spans="1:11" x14ac:dyDescent="0.3">
      <c r="A31317">
        <v>31316</v>
      </c>
      <c r="B31317" t="s">
        <v>2</v>
      </c>
      <c r="C31317">
        <v>6</v>
      </c>
      <c r="E31317">
        <v>6</v>
      </c>
      <c r="G31317">
        <v>2</v>
      </c>
      <c r="I31317">
        <v>6</v>
      </c>
      <c r="K31317">
        <f t="shared" si="489"/>
        <v>0</v>
      </c>
    </row>
    <row r="31318" spans="1:11" x14ac:dyDescent="0.3">
      <c r="A31318">
        <v>31317</v>
      </c>
      <c r="B31318" t="s">
        <v>7</v>
      </c>
      <c r="C31318">
        <v>7</v>
      </c>
      <c r="E31318">
        <v>7</v>
      </c>
      <c r="G31318">
        <v>7</v>
      </c>
      <c r="I31318">
        <v>7</v>
      </c>
      <c r="K31318">
        <f t="shared" si="489"/>
        <v>0</v>
      </c>
    </row>
    <row r="31319" spans="1:11" x14ac:dyDescent="0.3">
      <c r="A31319">
        <v>31318</v>
      </c>
      <c r="B31319" t="s">
        <v>8</v>
      </c>
      <c r="C31319">
        <v>8</v>
      </c>
      <c r="E31319">
        <v>8</v>
      </c>
      <c r="G31319">
        <v>8</v>
      </c>
      <c r="I31319">
        <v>8</v>
      </c>
      <c r="K31319">
        <f t="shared" si="489"/>
        <v>0</v>
      </c>
    </row>
    <row r="31320" spans="1:11" x14ac:dyDescent="0.3">
      <c r="A31320">
        <v>31319</v>
      </c>
      <c r="B31320" t="s">
        <v>6</v>
      </c>
      <c r="C31320">
        <v>2</v>
      </c>
      <c r="E31320">
        <v>7</v>
      </c>
      <c r="G31320">
        <v>5</v>
      </c>
      <c r="I31320">
        <v>4</v>
      </c>
      <c r="K31320">
        <f t="shared" si="489"/>
        <v>-2</v>
      </c>
    </row>
    <row r="31321" spans="1:11" x14ac:dyDescent="0.3">
      <c r="A31321">
        <v>31320</v>
      </c>
      <c r="B31321" t="s">
        <v>5</v>
      </c>
      <c r="C31321">
        <v>1</v>
      </c>
      <c r="E31321">
        <v>1</v>
      </c>
      <c r="G31321">
        <v>1</v>
      </c>
      <c r="I31321">
        <v>1</v>
      </c>
      <c r="K31321">
        <f t="shared" si="489"/>
        <v>0</v>
      </c>
    </row>
    <row r="31322" spans="1:11" x14ac:dyDescent="0.3">
      <c r="A31322">
        <v>31321</v>
      </c>
      <c r="B31322" t="s">
        <v>7</v>
      </c>
      <c r="C31322">
        <v>7</v>
      </c>
      <c r="E31322">
        <v>7</v>
      </c>
      <c r="G31322">
        <v>7</v>
      </c>
      <c r="I31322">
        <v>7</v>
      </c>
      <c r="K31322">
        <f t="shared" si="489"/>
        <v>0</v>
      </c>
    </row>
    <row r="31323" spans="1:11" x14ac:dyDescent="0.3">
      <c r="A31323">
        <v>31322</v>
      </c>
      <c r="B31323" t="s">
        <v>7</v>
      </c>
      <c r="C31323">
        <v>7</v>
      </c>
      <c r="E31323">
        <v>7</v>
      </c>
      <c r="G31323">
        <v>7</v>
      </c>
      <c r="I31323">
        <v>7</v>
      </c>
      <c r="K31323">
        <f t="shared" si="489"/>
        <v>0</v>
      </c>
    </row>
    <row r="31324" spans="1:11" x14ac:dyDescent="0.3">
      <c r="A31324">
        <v>31323</v>
      </c>
      <c r="B31324" t="s">
        <v>5</v>
      </c>
      <c r="C31324">
        <v>1</v>
      </c>
      <c r="E31324">
        <v>1</v>
      </c>
      <c r="G31324">
        <v>1</v>
      </c>
      <c r="I31324">
        <v>1</v>
      </c>
      <c r="K31324">
        <f t="shared" si="489"/>
        <v>0</v>
      </c>
    </row>
    <row r="31325" spans="1:11" x14ac:dyDescent="0.3">
      <c r="A31325">
        <v>31324</v>
      </c>
      <c r="B31325" t="s">
        <v>5</v>
      </c>
      <c r="C31325">
        <v>1</v>
      </c>
      <c r="E31325">
        <v>1</v>
      </c>
      <c r="G31325">
        <v>1</v>
      </c>
      <c r="I31325">
        <v>1</v>
      </c>
      <c r="K31325">
        <f t="shared" si="489"/>
        <v>0</v>
      </c>
    </row>
    <row r="31326" spans="1:11" x14ac:dyDescent="0.3">
      <c r="A31326">
        <v>31325</v>
      </c>
      <c r="B31326" t="s">
        <v>3</v>
      </c>
      <c r="C31326">
        <v>9</v>
      </c>
      <c r="E31326">
        <v>8</v>
      </c>
      <c r="G31326">
        <v>0</v>
      </c>
      <c r="I31326">
        <v>9</v>
      </c>
      <c r="K31326">
        <f t="shared" si="489"/>
        <v>0</v>
      </c>
    </row>
    <row r="31327" spans="1:11" x14ac:dyDescent="0.3">
      <c r="A31327">
        <v>31326</v>
      </c>
      <c r="B31327" t="s">
        <v>2</v>
      </c>
      <c r="C31327">
        <v>6</v>
      </c>
      <c r="E31327">
        <v>6</v>
      </c>
      <c r="G31327">
        <v>3</v>
      </c>
      <c r="I31327">
        <v>3</v>
      </c>
      <c r="K31327">
        <f t="shared" si="489"/>
        <v>3</v>
      </c>
    </row>
    <row r="31328" spans="1:11" x14ac:dyDescent="0.3">
      <c r="A31328">
        <v>31327</v>
      </c>
      <c r="B31328" t="s">
        <v>7</v>
      </c>
      <c r="C31328">
        <v>7</v>
      </c>
      <c r="E31328">
        <v>5</v>
      </c>
      <c r="G31328">
        <v>5</v>
      </c>
      <c r="I31328">
        <v>7</v>
      </c>
      <c r="K31328">
        <f t="shared" si="489"/>
        <v>0</v>
      </c>
    </row>
    <row r="31329" spans="1:11" x14ac:dyDescent="0.3">
      <c r="A31329">
        <v>31328</v>
      </c>
      <c r="B31329" t="s">
        <v>8</v>
      </c>
      <c r="C31329">
        <v>8</v>
      </c>
      <c r="E31329">
        <v>8</v>
      </c>
      <c r="G31329">
        <v>1</v>
      </c>
      <c r="I31329">
        <v>8</v>
      </c>
      <c r="K31329">
        <f t="shared" si="489"/>
        <v>0</v>
      </c>
    </row>
    <row r="31330" spans="1:11" x14ac:dyDescent="0.3">
      <c r="A31330">
        <v>31329</v>
      </c>
      <c r="B31330" t="s">
        <v>8</v>
      </c>
      <c r="C31330">
        <v>8</v>
      </c>
      <c r="E31330">
        <v>8</v>
      </c>
      <c r="G31330">
        <v>8</v>
      </c>
      <c r="I31330">
        <v>8</v>
      </c>
      <c r="K31330">
        <f t="shared" si="489"/>
        <v>0</v>
      </c>
    </row>
    <row r="31331" spans="1:11" x14ac:dyDescent="0.3">
      <c r="A31331">
        <v>31330</v>
      </c>
      <c r="B31331" t="s">
        <v>5</v>
      </c>
      <c r="C31331">
        <v>1</v>
      </c>
      <c r="E31331">
        <v>1</v>
      </c>
      <c r="G31331">
        <v>1</v>
      </c>
      <c r="I31331">
        <v>1</v>
      </c>
      <c r="K31331">
        <f t="shared" si="489"/>
        <v>0</v>
      </c>
    </row>
    <row r="31332" spans="1:11" x14ac:dyDescent="0.3">
      <c r="A31332">
        <v>31331</v>
      </c>
      <c r="B31332" t="s">
        <v>10</v>
      </c>
      <c r="C31332">
        <v>5</v>
      </c>
      <c r="E31332">
        <v>3</v>
      </c>
      <c r="G31332">
        <v>3</v>
      </c>
      <c r="I31332">
        <v>3</v>
      </c>
      <c r="K31332">
        <f t="shared" si="489"/>
        <v>2</v>
      </c>
    </row>
    <row r="31333" spans="1:11" x14ac:dyDescent="0.3">
      <c r="A31333">
        <v>31332</v>
      </c>
      <c r="B31333" t="s">
        <v>7</v>
      </c>
      <c r="C31333">
        <v>7</v>
      </c>
      <c r="E31333">
        <v>7</v>
      </c>
      <c r="G31333">
        <v>7</v>
      </c>
      <c r="I31333">
        <v>7</v>
      </c>
      <c r="K31333">
        <f t="shared" si="489"/>
        <v>0</v>
      </c>
    </row>
    <row r="31334" spans="1:11" x14ac:dyDescent="0.3">
      <c r="A31334">
        <v>31333</v>
      </c>
      <c r="B31334" t="s">
        <v>8</v>
      </c>
      <c r="C31334">
        <v>8</v>
      </c>
      <c r="E31334">
        <v>8</v>
      </c>
      <c r="G31334">
        <v>8</v>
      </c>
      <c r="I31334">
        <v>8</v>
      </c>
      <c r="K31334">
        <f t="shared" si="489"/>
        <v>0</v>
      </c>
    </row>
    <row r="31335" spans="1:11" x14ac:dyDescent="0.3">
      <c r="A31335">
        <v>31334</v>
      </c>
      <c r="B31335" t="s">
        <v>6</v>
      </c>
      <c r="C31335">
        <v>2</v>
      </c>
      <c r="E31335">
        <v>0</v>
      </c>
      <c r="G31335">
        <v>0</v>
      </c>
      <c r="I31335">
        <v>0</v>
      </c>
      <c r="K31335">
        <f t="shared" si="489"/>
        <v>2</v>
      </c>
    </row>
    <row r="31336" spans="1:11" x14ac:dyDescent="0.3">
      <c r="A31336">
        <v>31335</v>
      </c>
      <c r="B31336" t="s">
        <v>2</v>
      </c>
      <c r="C31336">
        <v>6</v>
      </c>
      <c r="E31336">
        <v>6</v>
      </c>
      <c r="G31336">
        <v>6</v>
      </c>
      <c r="I31336">
        <v>6</v>
      </c>
      <c r="K31336">
        <f t="shared" si="489"/>
        <v>0</v>
      </c>
    </row>
    <row r="31337" spans="1:11" x14ac:dyDescent="0.3">
      <c r="A31337">
        <v>31336</v>
      </c>
      <c r="B31337" t="s">
        <v>3</v>
      </c>
      <c r="C31337">
        <v>9</v>
      </c>
      <c r="E31337">
        <v>9</v>
      </c>
      <c r="G31337">
        <v>9</v>
      </c>
      <c r="I31337">
        <v>9</v>
      </c>
      <c r="K31337">
        <f t="shared" si="489"/>
        <v>0</v>
      </c>
    </row>
    <row r="31338" spans="1:11" x14ac:dyDescent="0.3">
      <c r="A31338">
        <v>31337</v>
      </c>
      <c r="B31338" t="s">
        <v>7</v>
      </c>
      <c r="C31338">
        <v>7</v>
      </c>
      <c r="E31338">
        <v>5</v>
      </c>
      <c r="G31338">
        <v>5</v>
      </c>
      <c r="I31338">
        <v>5</v>
      </c>
      <c r="K31338">
        <f t="shared" si="489"/>
        <v>2</v>
      </c>
    </row>
    <row r="31339" spans="1:11" x14ac:dyDescent="0.3">
      <c r="A31339">
        <v>31338</v>
      </c>
      <c r="B31339" t="s">
        <v>9</v>
      </c>
      <c r="C31339">
        <v>3</v>
      </c>
      <c r="E31339">
        <v>3</v>
      </c>
      <c r="G31339">
        <v>5</v>
      </c>
      <c r="I31339">
        <v>3</v>
      </c>
      <c r="K31339">
        <f t="shared" si="489"/>
        <v>0</v>
      </c>
    </row>
    <row r="31340" spans="1:11" x14ac:dyDescent="0.3">
      <c r="A31340">
        <v>31339</v>
      </c>
      <c r="B31340" t="s">
        <v>5</v>
      </c>
      <c r="C31340">
        <v>1</v>
      </c>
      <c r="E31340">
        <v>1</v>
      </c>
      <c r="G31340">
        <v>1</v>
      </c>
      <c r="I31340">
        <v>1</v>
      </c>
      <c r="K31340">
        <f t="shared" si="489"/>
        <v>0</v>
      </c>
    </row>
    <row r="31341" spans="1:11" x14ac:dyDescent="0.3">
      <c r="A31341">
        <v>31340</v>
      </c>
      <c r="B31341" t="s">
        <v>11</v>
      </c>
      <c r="C31341">
        <v>0</v>
      </c>
      <c r="E31341">
        <v>0</v>
      </c>
      <c r="G31341">
        <v>0</v>
      </c>
      <c r="I31341">
        <v>8</v>
      </c>
      <c r="K31341">
        <f t="shared" si="489"/>
        <v>-8</v>
      </c>
    </row>
    <row r="31342" spans="1:11" x14ac:dyDescent="0.3">
      <c r="A31342">
        <v>31341</v>
      </c>
      <c r="B31342" t="s">
        <v>8</v>
      </c>
      <c r="C31342">
        <v>8</v>
      </c>
      <c r="E31342">
        <v>8</v>
      </c>
      <c r="G31342">
        <v>0</v>
      </c>
      <c r="I31342">
        <v>8</v>
      </c>
      <c r="K31342">
        <f t="shared" si="489"/>
        <v>0</v>
      </c>
    </row>
    <row r="31343" spans="1:11" x14ac:dyDescent="0.3">
      <c r="A31343">
        <v>31342</v>
      </c>
      <c r="B31343" t="s">
        <v>7</v>
      </c>
      <c r="C31343">
        <v>7</v>
      </c>
      <c r="E31343">
        <v>3</v>
      </c>
      <c r="G31343">
        <v>5</v>
      </c>
      <c r="I31343">
        <v>7</v>
      </c>
      <c r="K31343">
        <f t="shared" si="489"/>
        <v>0</v>
      </c>
    </row>
    <row r="31344" spans="1:11" x14ac:dyDescent="0.3">
      <c r="A31344">
        <v>31343</v>
      </c>
      <c r="B31344" t="s">
        <v>2</v>
      </c>
      <c r="C31344">
        <v>6</v>
      </c>
      <c r="E31344">
        <v>6</v>
      </c>
      <c r="G31344">
        <v>6</v>
      </c>
      <c r="I31344">
        <v>6</v>
      </c>
      <c r="K31344">
        <f t="shared" si="489"/>
        <v>0</v>
      </c>
    </row>
    <row r="31345" spans="1:11" x14ac:dyDescent="0.3">
      <c r="A31345">
        <v>31344</v>
      </c>
      <c r="B31345" t="s">
        <v>6</v>
      </c>
      <c r="C31345">
        <v>2</v>
      </c>
      <c r="E31345">
        <v>2</v>
      </c>
      <c r="G31345">
        <v>2</v>
      </c>
      <c r="I31345">
        <v>2</v>
      </c>
      <c r="K31345">
        <f t="shared" si="489"/>
        <v>0</v>
      </c>
    </row>
    <row r="31346" spans="1:11" x14ac:dyDescent="0.3">
      <c r="A31346">
        <v>31345</v>
      </c>
      <c r="B31346" t="s">
        <v>9</v>
      </c>
      <c r="C31346">
        <v>3</v>
      </c>
      <c r="E31346">
        <v>3</v>
      </c>
      <c r="G31346">
        <v>9</v>
      </c>
      <c r="I31346">
        <v>9</v>
      </c>
      <c r="K31346">
        <f t="shared" si="489"/>
        <v>-6</v>
      </c>
    </row>
    <row r="31347" spans="1:11" x14ac:dyDescent="0.3">
      <c r="A31347">
        <v>31346</v>
      </c>
      <c r="B31347" t="s">
        <v>5</v>
      </c>
      <c r="C31347">
        <v>1</v>
      </c>
      <c r="E31347">
        <v>1</v>
      </c>
      <c r="G31347">
        <v>1</v>
      </c>
      <c r="I31347">
        <v>1</v>
      </c>
      <c r="K31347">
        <f t="shared" si="489"/>
        <v>0</v>
      </c>
    </row>
    <row r="31348" spans="1:11" x14ac:dyDescent="0.3">
      <c r="A31348">
        <v>31347</v>
      </c>
      <c r="B31348" t="s">
        <v>9</v>
      </c>
      <c r="C31348">
        <v>3</v>
      </c>
      <c r="E31348">
        <v>1</v>
      </c>
      <c r="G31348">
        <v>3</v>
      </c>
      <c r="I31348">
        <v>3</v>
      </c>
      <c r="K31348">
        <f t="shared" si="489"/>
        <v>0</v>
      </c>
    </row>
    <row r="31349" spans="1:11" x14ac:dyDescent="0.3">
      <c r="A31349">
        <v>31348</v>
      </c>
      <c r="B31349" t="s">
        <v>10</v>
      </c>
      <c r="C31349">
        <v>5</v>
      </c>
      <c r="E31349">
        <v>3</v>
      </c>
      <c r="G31349">
        <v>6</v>
      </c>
      <c r="I31349">
        <v>6</v>
      </c>
      <c r="K31349">
        <f t="shared" si="489"/>
        <v>-1</v>
      </c>
    </row>
    <row r="31350" spans="1:11" x14ac:dyDescent="0.3">
      <c r="A31350">
        <v>31349</v>
      </c>
      <c r="B31350" t="s">
        <v>5</v>
      </c>
      <c r="C31350">
        <v>1</v>
      </c>
      <c r="E31350">
        <v>1</v>
      </c>
      <c r="G31350">
        <v>1</v>
      </c>
      <c r="I31350">
        <v>1</v>
      </c>
      <c r="K31350">
        <f t="shared" si="489"/>
        <v>0</v>
      </c>
    </row>
    <row r="31351" spans="1:11" x14ac:dyDescent="0.3">
      <c r="A31351">
        <v>31350</v>
      </c>
      <c r="B31351" t="s">
        <v>4</v>
      </c>
      <c r="C31351">
        <v>4</v>
      </c>
      <c r="E31351">
        <v>4</v>
      </c>
      <c r="G31351">
        <v>4</v>
      </c>
      <c r="I31351">
        <v>4</v>
      </c>
      <c r="K31351">
        <f t="shared" si="489"/>
        <v>0</v>
      </c>
    </row>
    <row r="31352" spans="1:11" x14ac:dyDescent="0.3">
      <c r="A31352">
        <v>31351</v>
      </c>
      <c r="B31352" t="s">
        <v>7</v>
      </c>
      <c r="C31352">
        <v>7</v>
      </c>
      <c r="E31352">
        <v>7</v>
      </c>
      <c r="G31352">
        <v>7</v>
      </c>
      <c r="I31352">
        <v>7</v>
      </c>
      <c r="K31352">
        <f t="shared" si="489"/>
        <v>0</v>
      </c>
    </row>
    <row r="31353" spans="1:11" x14ac:dyDescent="0.3">
      <c r="A31353">
        <v>31352</v>
      </c>
      <c r="B31353" t="s">
        <v>5</v>
      </c>
      <c r="C31353">
        <v>1</v>
      </c>
      <c r="E31353">
        <v>8</v>
      </c>
      <c r="G31353">
        <v>1</v>
      </c>
      <c r="I31353">
        <v>8</v>
      </c>
      <c r="K31353">
        <f t="shared" si="489"/>
        <v>-7</v>
      </c>
    </row>
    <row r="31354" spans="1:11" x14ac:dyDescent="0.3">
      <c r="A31354">
        <v>31353</v>
      </c>
      <c r="B31354" t="s">
        <v>5</v>
      </c>
      <c r="C31354">
        <v>1</v>
      </c>
      <c r="E31354">
        <v>1</v>
      </c>
      <c r="G31354">
        <v>1</v>
      </c>
      <c r="I31354">
        <v>1</v>
      </c>
      <c r="K31354">
        <f t="shared" si="489"/>
        <v>0</v>
      </c>
    </row>
    <row r="31355" spans="1:11" x14ac:dyDescent="0.3">
      <c r="A31355">
        <v>31354</v>
      </c>
      <c r="B31355" t="s">
        <v>2</v>
      </c>
      <c r="C31355">
        <v>6</v>
      </c>
      <c r="E31355">
        <v>6</v>
      </c>
      <c r="G31355">
        <v>3</v>
      </c>
      <c r="I31355">
        <v>0</v>
      </c>
      <c r="K31355">
        <f t="shared" si="489"/>
        <v>6</v>
      </c>
    </row>
    <row r="31356" spans="1:11" x14ac:dyDescent="0.3">
      <c r="A31356">
        <v>31355</v>
      </c>
      <c r="B31356" t="s">
        <v>8</v>
      </c>
      <c r="C31356">
        <v>8</v>
      </c>
      <c r="E31356">
        <v>8</v>
      </c>
      <c r="G31356">
        <v>8</v>
      </c>
      <c r="I31356">
        <v>8</v>
      </c>
      <c r="K31356">
        <f t="shared" si="489"/>
        <v>0</v>
      </c>
    </row>
    <row r="31357" spans="1:11" x14ac:dyDescent="0.3">
      <c r="A31357">
        <v>31356</v>
      </c>
      <c r="B31357" t="s">
        <v>10</v>
      </c>
      <c r="C31357">
        <v>5</v>
      </c>
      <c r="E31357">
        <v>2</v>
      </c>
      <c r="G31357">
        <v>5</v>
      </c>
      <c r="I31357">
        <v>8</v>
      </c>
      <c r="K31357">
        <f t="shared" si="489"/>
        <v>-3</v>
      </c>
    </row>
    <row r="31358" spans="1:11" x14ac:dyDescent="0.3">
      <c r="A31358">
        <v>31357</v>
      </c>
      <c r="B31358" t="s">
        <v>2</v>
      </c>
      <c r="C31358">
        <v>6</v>
      </c>
      <c r="E31358">
        <v>3</v>
      </c>
      <c r="G31358">
        <v>6</v>
      </c>
      <c r="I31358">
        <v>2</v>
      </c>
      <c r="K31358">
        <f t="shared" si="489"/>
        <v>4</v>
      </c>
    </row>
    <row r="31359" spans="1:11" x14ac:dyDescent="0.3">
      <c r="A31359">
        <v>31358</v>
      </c>
      <c r="B31359" t="s">
        <v>7</v>
      </c>
      <c r="C31359">
        <v>7</v>
      </c>
      <c r="E31359">
        <v>7</v>
      </c>
      <c r="G31359">
        <v>7</v>
      </c>
      <c r="I31359">
        <v>7</v>
      </c>
      <c r="K31359">
        <f t="shared" si="489"/>
        <v>0</v>
      </c>
    </row>
    <row r="31360" spans="1:11" x14ac:dyDescent="0.3">
      <c r="A31360">
        <v>31359</v>
      </c>
      <c r="B31360" t="s">
        <v>11</v>
      </c>
      <c r="C31360">
        <v>0</v>
      </c>
      <c r="E31360">
        <v>8</v>
      </c>
      <c r="G31360">
        <v>0</v>
      </c>
      <c r="I31360">
        <v>0</v>
      </c>
      <c r="K31360">
        <f t="shared" si="489"/>
        <v>0</v>
      </c>
    </row>
    <row r="31361" spans="1:11" x14ac:dyDescent="0.3">
      <c r="A31361">
        <v>31360</v>
      </c>
      <c r="B31361" t="s">
        <v>7</v>
      </c>
      <c r="C31361">
        <v>7</v>
      </c>
      <c r="E31361">
        <v>7</v>
      </c>
      <c r="G31361">
        <v>7</v>
      </c>
      <c r="I31361">
        <v>0</v>
      </c>
      <c r="K31361">
        <f t="shared" si="489"/>
        <v>7</v>
      </c>
    </row>
    <row r="31362" spans="1:11" x14ac:dyDescent="0.3">
      <c r="A31362">
        <v>31361</v>
      </c>
      <c r="B31362" t="s">
        <v>7</v>
      </c>
      <c r="C31362">
        <v>7</v>
      </c>
      <c r="E31362">
        <v>7</v>
      </c>
      <c r="G31362">
        <v>2</v>
      </c>
      <c r="I31362">
        <v>7</v>
      </c>
      <c r="K31362">
        <f t="shared" si="489"/>
        <v>0</v>
      </c>
    </row>
    <row r="31363" spans="1:11" x14ac:dyDescent="0.3">
      <c r="A31363">
        <v>31362</v>
      </c>
      <c r="B31363" t="s">
        <v>6</v>
      </c>
      <c r="C31363">
        <v>2</v>
      </c>
      <c r="E31363">
        <v>3</v>
      </c>
      <c r="G31363">
        <v>7</v>
      </c>
      <c r="I31363">
        <v>3</v>
      </c>
      <c r="K31363">
        <f t="shared" ref="K31363:K31426" si="490">C31363-I31363</f>
        <v>-1</v>
      </c>
    </row>
    <row r="31364" spans="1:11" x14ac:dyDescent="0.3">
      <c r="A31364">
        <v>31363</v>
      </c>
      <c r="B31364" t="s">
        <v>8</v>
      </c>
      <c r="C31364">
        <v>8</v>
      </c>
      <c r="E31364">
        <v>8</v>
      </c>
      <c r="G31364">
        <v>8</v>
      </c>
      <c r="I31364">
        <v>8</v>
      </c>
      <c r="K31364">
        <f t="shared" si="490"/>
        <v>0</v>
      </c>
    </row>
    <row r="31365" spans="1:11" x14ac:dyDescent="0.3">
      <c r="A31365">
        <v>31364</v>
      </c>
      <c r="B31365" t="s">
        <v>5</v>
      </c>
      <c r="C31365">
        <v>1</v>
      </c>
      <c r="E31365">
        <v>1</v>
      </c>
      <c r="G31365">
        <v>9</v>
      </c>
      <c r="I31365">
        <v>1</v>
      </c>
      <c r="K31365">
        <f t="shared" si="490"/>
        <v>0</v>
      </c>
    </row>
    <row r="31366" spans="1:11" x14ac:dyDescent="0.3">
      <c r="A31366">
        <v>31365</v>
      </c>
      <c r="B31366" t="s">
        <v>7</v>
      </c>
      <c r="C31366">
        <v>7</v>
      </c>
      <c r="E31366">
        <v>7</v>
      </c>
      <c r="G31366">
        <v>7</v>
      </c>
      <c r="I31366">
        <v>7</v>
      </c>
      <c r="K31366">
        <f t="shared" si="490"/>
        <v>0</v>
      </c>
    </row>
    <row r="31367" spans="1:11" x14ac:dyDescent="0.3">
      <c r="A31367">
        <v>31366</v>
      </c>
      <c r="B31367" t="s">
        <v>4</v>
      </c>
      <c r="C31367">
        <v>4</v>
      </c>
      <c r="E31367">
        <v>5</v>
      </c>
      <c r="G31367">
        <v>6</v>
      </c>
      <c r="I31367">
        <v>3</v>
      </c>
      <c r="K31367">
        <f t="shared" si="490"/>
        <v>1</v>
      </c>
    </row>
    <row r="31368" spans="1:11" x14ac:dyDescent="0.3">
      <c r="A31368">
        <v>31367</v>
      </c>
      <c r="B31368" t="s">
        <v>9</v>
      </c>
      <c r="C31368">
        <v>3</v>
      </c>
      <c r="E31368">
        <v>5</v>
      </c>
      <c r="G31368">
        <v>5</v>
      </c>
      <c r="I31368">
        <v>2</v>
      </c>
      <c r="K31368">
        <f t="shared" si="490"/>
        <v>1</v>
      </c>
    </row>
    <row r="31369" spans="1:11" x14ac:dyDescent="0.3">
      <c r="A31369">
        <v>31368</v>
      </c>
      <c r="B31369" t="s">
        <v>8</v>
      </c>
      <c r="C31369">
        <v>8</v>
      </c>
      <c r="E31369">
        <v>8</v>
      </c>
      <c r="G31369">
        <v>8</v>
      </c>
      <c r="I31369">
        <v>8</v>
      </c>
      <c r="K31369">
        <f t="shared" si="490"/>
        <v>0</v>
      </c>
    </row>
    <row r="31370" spans="1:11" x14ac:dyDescent="0.3">
      <c r="A31370">
        <v>31369</v>
      </c>
      <c r="B31370" t="s">
        <v>7</v>
      </c>
      <c r="C31370">
        <v>7</v>
      </c>
      <c r="E31370">
        <v>5</v>
      </c>
      <c r="G31370">
        <v>7</v>
      </c>
      <c r="I31370">
        <v>7</v>
      </c>
      <c r="K31370">
        <f t="shared" si="490"/>
        <v>0</v>
      </c>
    </row>
    <row r="31371" spans="1:11" x14ac:dyDescent="0.3">
      <c r="A31371">
        <v>31370</v>
      </c>
      <c r="B31371" t="s">
        <v>11</v>
      </c>
      <c r="C31371">
        <v>0</v>
      </c>
      <c r="E31371">
        <v>0</v>
      </c>
      <c r="G31371">
        <v>0</v>
      </c>
      <c r="I31371">
        <v>0</v>
      </c>
      <c r="K31371">
        <f t="shared" si="490"/>
        <v>0</v>
      </c>
    </row>
    <row r="31372" spans="1:11" x14ac:dyDescent="0.3">
      <c r="A31372">
        <v>31371</v>
      </c>
      <c r="B31372" t="s">
        <v>8</v>
      </c>
      <c r="C31372">
        <v>8</v>
      </c>
      <c r="E31372">
        <v>8</v>
      </c>
      <c r="G31372">
        <v>8</v>
      </c>
      <c r="I31372">
        <v>8</v>
      </c>
      <c r="K31372">
        <f t="shared" si="490"/>
        <v>0</v>
      </c>
    </row>
    <row r="31373" spans="1:11" x14ac:dyDescent="0.3">
      <c r="A31373">
        <v>31372</v>
      </c>
      <c r="B31373" t="s">
        <v>6</v>
      </c>
      <c r="C31373">
        <v>2</v>
      </c>
      <c r="E31373">
        <v>3</v>
      </c>
      <c r="G31373">
        <v>2</v>
      </c>
      <c r="I31373">
        <v>2</v>
      </c>
      <c r="K31373">
        <f t="shared" si="490"/>
        <v>0</v>
      </c>
    </row>
    <row r="31374" spans="1:11" x14ac:dyDescent="0.3">
      <c r="A31374">
        <v>31373</v>
      </c>
      <c r="B31374" t="s">
        <v>8</v>
      </c>
      <c r="C31374">
        <v>8</v>
      </c>
      <c r="E31374">
        <v>8</v>
      </c>
      <c r="G31374">
        <v>8</v>
      </c>
      <c r="I31374">
        <v>8</v>
      </c>
      <c r="K31374">
        <f t="shared" si="490"/>
        <v>0</v>
      </c>
    </row>
    <row r="31375" spans="1:11" x14ac:dyDescent="0.3">
      <c r="A31375">
        <v>31374</v>
      </c>
      <c r="B31375" t="s">
        <v>2</v>
      </c>
      <c r="C31375">
        <v>6</v>
      </c>
      <c r="E31375">
        <v>7</v>
      </c>
      <c r="G31375">
        <v>6</v>
      </c>
      <c r="I31375">
        <v>6</v>
      </c>
      <c r="K31375">
        <f t="shared" si="490"/>
        <v>0</v>
      </c>
    </row>
    <row r="31376" spans="1:11" x14ac:dyDescent="0.3">
      <c r="A31376">
        <v>31375</v>
      </c>
      <c r="B31376" t="s">
        <v>6</v>
      </c>
      <c r="C31376">
        <v>2</v>
      </c>
      <c r="E31376">
        <v>6</v>
      </c>
      <c r="G31376">
        <v>2</v>
      </c>
      <c r="I31376">
        <v>3</v>
      </c>
      <c r="K31376">
        <f t="shared" si="490"/>
        <v>-1</v>
      </c>
    </row>
    <row r="31377" spans="1:11" x14ac:dyDescent="0.3">
      <c r="A31377">
        <v>31376</v>
      </c>
      <c r="B31377" t="s">
        <v>6</v>
      </c>
      <c r="C31377">
        <v>2</v>
      </c>
      <c r="E31377">
        <v>4</v>
      </c>
      <c r="G31377">
        <v>2</v>
      </c>
      <c r="I31377">
        <v>2</v>
      </c>
      <c r="K31377">
        <f t="shared" si="490"/>
        <v>0</v>
      </c>
    </row>
    <row r="31378" spans="1:11" x14ac:dyDescent="0.3">
      <c r="A31378">
        <v>31377</v>
      </c>
      <c r="B31378" t="s">
        <v>10</v>
      </c>
      <c r="C31378">
        <v>5</v>
      </c>
      <c r="E31378">
        <v>5</v>
      </c>
      <c r="G31378">
        <v>5</v>
      </c>
      <c r="I31378">
        <v>5</v>
      </c>
      <c r="K31378">
        <f t="shared" si="490"/>
        <v>0</v>
      </c>
    </row>
    <row r="31379" spans="1:11" x14ac:dyDescent="0.3">
      <c r="A31379">
        <v>31378</v>
      </c>
      <c r="B31379" t="s">
        <v>6</v>
      </c>
      <c r="C31379">
        <v>2</v>
      </c>
      <c r="E31379">
        <v>2</v>
      </c>
      <c r="G31379">
        <v>2</v>
      </c>
      <c r="I31379">
        <v>2</v>
      </c>
      <c r="K31379">
        <f t="shared" si="490"/>
        <v>0</v>
      </c>
    </row>
    <row r="31380" spans="1:11" x14ac:dyDescent="0.3">
      <c r="A31380">
        <v>31379</v>
      </c>
      <c r="B31380" t="s">
        <v>3</v>
      </c>
      <c r="C31380">
        <v>9</v>
      </c>
      <c r="E31380">
        <v>9</v>
      </c>
      <c r="G31380">
        <v>9</v>
      </c>
      <c r="I31380">
        <v>9</v>
      </c>
      <c r="K31380">
        <f t="shared" si="490"/>
        <v>0</v>
      </c>
    </row>
    <row r="31381" spans="1:11" x14ac:dyDescent="0.3">
      <c r="A31381">
        <v>31380</v>
      </c>
      <c r="B31381" t="s">
        <v>8</v>
      </c>
      <c r="C31381">
        <v>8</v>
      </c>
      <c r="E31381">
        <v>8</v>
      </c>
      <c r="G31381">
        <v>8</v>
      </c>
      <c r="I31381">
        <v>8</v>
      </c>
      <c r="K31381">
        <f t="shared" si="490"/>
        <v>0</v>
      </c>
    </row>
    <row r="31382" spans="1:11" x14ac:dyDescent="0.3">
      <c r="A31382">
        <v>31381</v>
      </c>
      <c r="B31382" t="s">
        <v>9</v>
      </c>
      <c r="C31382">
        <v>3</v>
      </c>
      <c r="E31382">
        <v>3</v>
      </c>
      <c r="G31382">
        <v>3</v>
      </c>
      <c r="I31382">
        <v>3</v>
      </c>
      <c r="K31382">
        <f t="shared" si="490"/>
        <v>0</v>
      </c>
    </row>
    <row r="31383" spans="1:11" x14ac:dyDescent="0.3">
      <c r="A31383">
        <v>31382</v>
      </c>
      <c r="B31383" t="s">
        <v>7</v>
      </c>
      <c r="C31383">
        <v>7</v>
      </c>
      <c r="E31383">
        <v>3</v>
      </c>
      <c r="G31383">
        <v>5</v>
      </c>
      <c r="I31383">
        <v>4</v>
      </c>
      <c r="K31383">
        <f t="shared" si="490"/>
        <v>3</v>
      </c>
    </row>
    <row r="31384" spans="1:11" x14ac:dyDescent="0.3">
      <c r="A31384">
        <v>31383</v>
      </c>
      <c r="B31384" t="s">
        <v>2</v>
      </c>
      <c r="C31384">
        <v>6</v>
      </c>
      <c r="E31384">
        <v>6</v>
      </c>
      <c r="G31384">
        <v>6</v>
      </c>
      <c r="I31384">
        <v>6</v>
      </c>
      <c r="K31384">
        <f t="shared" si="490"/>
        <v>0</v>
      </c>
    </row>
    <row r="31385" spans="1:11" x14ac:dyDescent="0.3">
      <c r="A31385">
        <v>31384</v>
      </c>
      <c r="B31385" t="s">
        <v>9</v>
      </c>
      <c r="C31385">
        <v>3</v>
      </c>
      <c r="E31385">
        <v>5</v>
      </c>
      <c r="G31385">
        <v>3</v>
      </c>
      <c r="I31385">
        <v>3</v>
      </c>
      <c r="K31385">
        <f t="shared" si="490"/>
        <v>0</v>
      </c>
    </row>
    <row r="31386" spans="1:11" x14ac:dyDescent="0.3">
      <c r="A31386">
        <v>31385</v>
      </c>
      <c r="B31386" t="s">
        <v>2</v>
      </c>
      <c r="C31386">
        <v>6</v>
      </c>
      <c r="E31386">
        <v>4</v>
      </c>
      <c r="G31386">
        <v>6</v>
      </c>
      <c r="I31386">
        <v>6</v>
      </c>
      <c r="K31386">
        <f t="shared" si="490"/>
        <v>0</v>
      </c>
    </row>
    <row r="31387" spans="1:11" x14ac:dyDescent="0.3">
      <c r="A31387">
        <v>31386</v>
      </c>
      <c r="B31387" t="s">
        <v>3</v>
      </c>
      <c r="C31387">
        <v>9</v>
      </c>
      <c r="E31387">
        <v>9</v>
      </c>
      <c r="G31387">
        <v>0</v>
      </c>
      <c r="I31387">
        <v>1</v>
      </c>
      <c r="K31387">
        <f t="shared" si="490"/>
        <v>8</v>
      </c>
    </row>
    <row r="31388" spans="1:11" x14ac:dyDescent="0.3">
      <c r="A31388">
        <v>31387</v>
      </c>
      <c r="B31388" t="s">
        <v>8</v>
      </c>
      <c r="C31388">
        <v>8</v>
      </c>
      <c r="E31388">
        <v>8</v>
      </c>
      <c r="G31388">
        <v>8</v>
      </c>
      <c r="I31388">
        <v>8</v>
      </c>
      <c r="K31388">
        <f t="shared" si="490"/>
        <v>0</v>
      </c>
    </row>
    <row r="31389" spans="1:11" x14ac:dyDescent="0.3">
      <c r="A31389">
        <v>31388</v>
      </c>
      <c r="B31389" t="s">
        <v>3</v>
      </c>
      <c r="C31389">
        <v>9</v>
      </c>
      <c r="E31389">
        <v>9</v>
      </c>
      <c r="G31389">
        <v>9</v>
      </c>
      <c r="I31389">
        <v>9</v>
      </c>
      <c r="K31389">
        <f t="shared" si="490"/>
        <v>0</v>
      </c>
    </row>
    <row r="31390" spans="1:11" x14ac:dyDescent="0.3">
      <c r="A31390">
        <v>31389</v>
      </c>
      <c r="B31390" t="s">
        <v>3</v>
      </c>
      <c r="C31390">
        <v>9</v>
      </c>
      <c r="E31390">
        <v>9</v>
      </c>
      <c r="G31390">
        <v>9</v>
      </c>
      <c r="I31390">
        <v>9</v>
      </c>
      <c r="K31390">
        <f t="shared" si="490"/>
        <v>0</v>
      </c>
    </row>
    <row r="31391" spans="1:11" x14ac:dyDescent="0.3">
      <c r="A31391">
        <v>31390</v>
      </c>
      <c r="B31391" t="s">
        <v>7</v>
      </c>
      <c r="C31391">
        <v>7</v>
      </c>
      <c r="E31391">
        <v>6</v>
      </c>
      <c r="G31391">
        <v>5</v>
      </c>
      <c r="I31391">
        <v>9</v>
      </c>
      <c r="K31391">
        <f t="shared" si="490"/>
        <v>-2</v>
      </c>
    </row>
    <row r="31392" spans="1:11" x14ac:dyDescent="0.3">
      <c r="A31392">
        <v>31391</v>
      </c>
      <c r="B31392" t="s">
        <v>8</v>
      </c>
      <c r="C31392">
        <v>8</v>
      </c>
      <c r="E31392">
        <v>3</v>
      </c>
      <c r="G31392">
        <v>3</v>
      </c>
      <c r="I31392">
        <v>8</v>
      </c>
      <c r="K31392">
        <f t="shared" si="490"/>
        <v>0</v>
      </c>
    </row>
    <row r="31393" spans="1:11" x14ac:dyDescent="0.3">
      <c r="A31393">
        <v>31392</v>
      </c>
      <c r="B31393" t="s">
        <v>11</v>
      </c>
      <c r="C31393">
        <v>0</v>
      </c>
      <c r="E31393">
        <v>3</v>
      </c>
      <c r="G31393">
        <v>3</v>
      </c>
      <c r="I31393">
        <v>3</v>
      </c>
      <c r="K31393">
        <f t="shared" si="490"/>
        <v>-3</v>
      </c>
    </row>
    <row r="31394" spans="1:11" x14ac:dyDescent="0.3">
      <c r="A31394">
        <v>31393</v>
      </c>
      <c r="B31394" t="s">
        <v>8</v>
      </c>
      <c r="C31394">
        <v>8</v>
      </c>
      <c r="E31394">
        <v>8</v>
      </c>
      <c r="G31394">
        <v>8</v>
      </c>
      <c r="I31394">
        <v>8</v>
      </c>
      <c r="K31394">
        <f t="shared" si="490"/>
        <v>0</v>
      </c>
    </row>
    <row r="31395" spans="1:11" x14ac:dyDescent="0.3">
      <c r="A31395">
        <v>31394</v>
      </c>
      <c r="B31395" t="s">
        <v>4</v>
      </c>
      <c r="C31395">
        <v>4</v>
      </c>
      <c r="E31395">
        <v>3</v>
      </c>
      <c r="G31395">
        <v>7</v>
      </c>
      <c r="I31395">
        <v>7</v>
      </c>
      <c r="K31395">
        <f t="shared" si="490"/>
        <v>-3</v>
      </c>
    </row>
    <row r="31396" spans="1:11" x14ac:dyDescent="0.3">
      <c r="A31396">
        <v>31395</v>
      </c>
      <c r="B31396" t="s">
        <v>6</v>
      </c>
      <c r="C31396">
        <v>2</v>
      </c>
      <c r="E31396">
        <v>4</v>
      </c>
      <c r="G31396">
        <v>2</v>
      </c>
      <c r="I31396">
        <v>9</v>
      </c>
      <c r="K31396">
        <f t="shared" si="490"/>
        <v>-7</v>
      </c>
    </row>
    <row r="31397" spans="1:11" x14ac:dyDescent="0.3">
      <c r="A31397">
        <v>31396</v>
      </c>
      <c r="B31397" t="s">
        <v>5</v>
      </c>
      <c r="C31397">
        <v>1</v>
      </c>
      <c r="E31397">
        <v>1</v>
      </c>
      <c r="G31397">
        <v>1</v>
      </c>
      <c r="I31397">
        <v>1</v>
      </c>
      <c r="K31397">
        <f t="shared" si="490"/>
        <v>0</v>
      </c>
    </row>
    <row r="31398" spans="1:11" x14ac:dyDescent="0.3">
      <c r="A31398">
        <v>31397</v>
      </c>
      <c r="B31398" t="s">
        <v>2</v>
      </c>
      <c r="C31398">
        <v>6</v>
      </c>
      <c r="E31398">
        <v>6</v>
      </c>
      <c r="G31398">
        <v>5</v>
      </c>
      <c r="I31398">
        <v>6</v>
      </c>
      <c r="K31398">
        <f t="shared" si="490"/>
        <v>0</v>
      </c>
    </row>
    <row r="31399" spans="1:11" x14ac:dyDescent="0.3">
      <c r="A31399">
        <v>31398</v>
      </c>
      <c r="B31399" t="s">
        <v>11</v>
      </c>
      <c r="C31399">
        <v>0</v>
      </c>
      <c r="E31399">
        <v>0</v>
      </c>
      <c r="G31399">
        <v>0</v>
      </c>
      <c r="I31399">
        <v>0</v>
      </c>
      <c r="K31399">
        <f t="shared" si="490"/>
        <v>0</v>
      </c>
    </row>
    <row r="31400" spans="1:11" x14ac:dyDescent="0.3">
      <c r="A31400">
        <v>31399</v>
      </c>
      <c r="B31400" t="s">
        <v>2</v>
      </c>
      <c r="C31400">
        <v>6</v>
      </c>
      <c r="E31400">
        <v>6</v>
      </c>
      <c r="G31400">
        <v>6</v>
      </c>
      <c r="I31400">
        <v>8</v>
      </c>
      <c r="K31400">
        <f t="shared" si="490"/>
        <v>-2</v>
      </c>
    </row>
    <row r="31401" spans="1:11" x14ac:dyDescent="0.3">
      <c r="A31401">
        <v>31400</v>
      </c>
      <c r="B31401" t="s">
        <v>3</v>
      </c>
      <c r="C31401">
        <v>9</v>
      </c>
      <c r="E31401">
        <v>9</v>
      </c>
      <c r="G31401">
        <v>9</v>
      </c>
      <c r="I31401">
        <v>9</v>
      </c>
      <c r="K31401">
        <f t="shared" si="490"/>
        <v>0</v>
      </c>
    </row>
    <row r="31402" spans="1:11" x14ac:dyDescent="0.3">
      <c r="A31402">
        <v>31401</v>
      </c>
      <c r="B31402" t="s">
        <v>9</v>
      </c>
      <c r="C31402">
        <v>3</v>
      </c>
      <c r="E31402">
        <v>0</v>
      </c>
      <c r="G31402">
        <v>3</v>
      </c>
      <c r="I31402">
        <v>3</v>
      </c>
      <c r="K31402">
        <f t="shared" si="490"/>
        <v>0</v>
      </c>
    </row>
    <row r="31403" spans="1:11" x14ac:dyDescent="0.3">
      <c r="A31403">
        <v>31402</v>
      </c>
      <c r="B31403" t="s">
        <v>6</v>
      </c>
      <c r="C31403">
        <v>2</v>
      </c>
      <c r="E31403">
        <v>0</v>
      </c>
      <c r="G31403">
        <v>2</v>
      </c>
      <c r="I31403">
        <v>2</v>
      </c>
      <c r="K31403">
        <f t="shared" si="490"/>
        <v>0</v>
      </c>
    </row>
    <row r="31404" spans="1:11" x14ac:dyDescent="0.3">
      <c r="A31404">
        <v>31403</v>
      </c>
      <c r="B31404" t="s">
        <v>9</v>
      </c>
      <c r="C31404">
        <v>3</v>
      </c>
      <c r="E31404">
        <v>7</v>
      </c>
      <c r="G31404">
        <v>3</v>
      </c>
      <c r="I31404">
        <v>3</v>
      </c>
      <c r="K31404">
        <f t="shared" si="490"/>
        <v>0</v>
      </c>
    </row>
    <row r="31405" spans="1:11" x14ac:dyDescent="0.3">
      <c r="A31405">
        <v>31404</v>
      </c>
      <c r="B31405" t="s">
        <v>3</v>
      </c>
      <c r="C31405">
        <v>9</v>
      </c>
      <c r="E31405">
        <v>9</v>
      </c>
      <c r="G31405">
        <v>9</v>
      </c>
      <c r="I31405">
        <v>0</v>
      </c>
      <c r="K31405">
        <f t="shared" si="490"/>
        <v>9</v>
      </c>
    </row>
    <row r="31406" spans="1:11" x14ac:dyDescent="0.3">
      <c r="A31406">
        <v>31405</v>
      </c>
      <c r="B31406" t="s">
        <v>9</v>
      </c>
      <c r="C31406">
        <v>3</v>
      </c>
      <c r="E31406">
        <v>4</v>
      </c>
      <c r="G31406">
        <v>5</v>
      </c>
      <c r="I31406">
        <v>2</v>
      </c>
      <c r="K31406">
        <f t="shared" si="490"/>
        <v>1</v>
      </c>
    </row>
    <row r="31407" spans="1:11" x14ac:dyDescent="0.3">
      <c r="A31407">
        <v>31406</v>
      </c>
      <c r="B31407" t="s">
        <v>2</v>
      </c>
      <c r="C31407">
        <v>6</v>
      </c>
      <c r="E31407">
        <v>3</v>
      </c>
      <c r="G31407">
        <v>6</v>
      </c>
      <c r="I31407">
        <v>7</v>
      </c>
      <c r="K31407">
        <f t="shared" si="490"/>
        <v>-1</v>
      </c>
    </row>
    <row r="31408" spans="1:11" x14ac:dyDescent="0.3">
      <c r="A31408">
        <v>31407</v>
      </c>
      <c r="B31408" t="s">
        <v>9</v>
      </c>
      <c r="C31408">
        <v>3</v>
      </c>
      <c r="E31408">
        <v>3</v>
      </c>
      <c r="G31408">
        <v>3</v>
      </c>
      <c r="I31408">
        <v>3</v>
      </c>
      <c r="K31408">
        <f t="shared" si="490"/>
        <v>0</v>
      </c>
    </row>
    <row r="31409" spans="1:11" x14ac:dyDescent="0.3">
      <c r="A31409">
        <v>31408</v>
      </c>
      <c r="B31409" t="s">
        <v>5</v>
      </c>
      <c r="C31409">
        <v>1</v>
      </c>
      <c r="E31409">
        <v>1</v>
      </c>
      <c r="G31409">
        <v>1</v>
      </c>
      <c r="I31409">
        <v>9</v>
      </c>
      <c r="K31409">
        <f t="shared" si="490"/>
        <v>-8</v>
      </c>
    </row>
    <row r="31410" spans="1:11" x14ac:dyDescent="0.3">
      <c r="A31410">
        <v>31409</v>
      </c>
      <c r="B31410" t="s">
        <v>2</v>
      </c>
      <c r="C31410">
        <v>6</v>
      </c>
      <c r="E31410">
        <v>6</v>
      </c>
      <c r="G31410">
        <v>6</v>
      </c>
      <c r="I31410">
        <v>6</v>
      </c>
      <c r="K31410">
        <f t="shared" si="490"/>
        <v>0</v>
      </c>
    </row>
    <row r="31411" spans="1:11" x14ac:dyDescent="0.3">
      <c r="A31411">
        <v>31410</v>
      </c>
      <c r="B31411" t="s">
        <v>10</v>
      </c>
      <c r="C31411">
        <v>5</v>
      </c>
      <c r="E31411">
        <v>5</v>
      </c>
      <c r="G31411">
        <v>5</v>
      </c>
      <c r="I31411">
        <v>5</v>
      </c>
      <c r="K31411">
        <f t="shared" si="490"/>
        <v>0</v>
      </c>
    </row>
    <row r="31412" spans="1:11" x14ac:dyDescent="0.3">
      <c r="A31412">
        <v>31411</v>
      </c>
      <c r="B31412" t="s">
        <v>6</v>
      </c>
      <c r="C31412">
        <v>2</v>
      </c>
      <c r="E31412">
        <v>7</v>
      </c>
      <c r="G31412">
        <v>2</v>
      </c>
      <c r="I31412">
        <v>2</v>
      </c>
      <c r="K31412">
        <f t="shared" si="490"/>
        <v>0</v>
      </c>
    </row>
    <row r="31413" spans="1:11" x14ac:dyDescent="0.3">
      <c r="A31413">
        <v>31412</v>
      </c>
      <c r="B31413" t="s">
        <v>6</v>
      </c>
      <c r="C31413">
        <v>2</v>
      </c>
      <c r="E31413">
        <v>2</v>
      </c>
      <c r="G31413">
        <v>2</v>
      </c>
      <c r="I31413">
        <v>2</v>
      </c>
      <c r="K31413">
        <f t="shared" si="490"/>
        <v>0</v>
      </c>
    </row>
    <row r="31414" spans="1:11" x14ac:dyDescent="0.3">
      <c r="A31414">
        <v>31413</v>
      </c>
      <c r="B31414" t="s">
        <v>11</v>
      </c>
      <c r="C31414">
        <v>0</v>
      </c>
      <c r="E31414">
        <v>0</v>
      </c>
      <c r="G31414">
        <v>0</v>
      </c>
      <c r="I31414">
        <v>0</v>
      </c>
      <c r="K31414">
        <f t="shared" si="490"/>
        <v>0</v>
      </c>
    </row>
    <row r="31415" spans="1:11" x14ac:dyDescent="0.3">
      <c r="A31415">
        <v>31414</v>
      </c>
      <c r="B31415" t="s">
        <v>2</v>
      </c>
      <c r="C31415">
        <v>6</v>
      </c>
      <c r="E31415">
        <v>6</v>
      </c>
      <c r="G31415">
        <v>6</v>
      </c>
      <c r="I31415">
        <v>6</v>
      </c>
      <c r="K31415">
        <f t="shared" si="490"/>
        <v>0</v>
      </c>
    </row>
    <row r="31416" spans="1:11" x14ac:dyDescent="0.3">
      <c r="A31416">
        <v>31415</v>
      </c>
      <c r="B31416" t="s">
        <v>9</v>
      </c>
      <c r="C31416">
        <v>3</v>
      </c>
      <c r="E31416">
        <v>9</v>
      </c>
      <c r="G31416">
        <v>9</v>
      </c>
      <c r="I31416">
        <v>4</v>
      </c>
      <c r="K31416">
        <f t="shared" si="490"/>
        <v>-1</v>
      </c>
    </row>
    <row r="31417" spans="1:11" x14ac:dyDescent="0.3">
      <c r="A31417">
        <v>31416</v>
      </c>
      <c r="B31417" t="s">
        <v>9</v>
      </c>
      <c r="C31417">
        <v>3</v>
      </c>
      <c r="E31417">
        <v>3</v>
      </c>
      <c r="G31417">
        <v>3</v>
      </c>
      <c r="I31417">
        <v>2</v>
      </c>
      <c r="K31417">
        <f t="shared" si="490"/>
        <v>1</v>
      </c>
    </row>
    <row r="31418" spans="1:11" x14ac:dyDescent="0.3">
      <c r="A31418">
        <v>31417</v>
      </c>
      <c r="B31418" t="s">
        <v>2</v>
      </c>
      <c r="C31418">
        <v>6</v>
      </c>
      <c r="E31418">
        <v>6</v>
      </c>
      <c r="G31418">
        <v>6</v>
      </c>
      <c r="I31418">
        <v>6</v>
      </c>
      <c r="K31418">
        <f t="shared" si="490"/>
        <v>0</v>
      </c>
    </row>
    <row r="31419" spans="1:11" x14ac:dyDescent="0.3">
      <c r="A31419">
        <v>31418</v>
      </c>
      <c r="B31419" t="s">
        <v>8</v>
      </c>
      <c r="C31419">
        <v>8</v>
      </c>
      <c r="E31419">
        <v>7</v>
      </c>
      <c r="G31419">
        <v>6</v>
      </c>
      <c r="I31419">
        <v>4</v>
      </c>
      <c r="K31419">
        <f t="shared" si="490"/>
        <v>4</v>
      </c>
    </row>
    <row r="31420" spans="1:11" x14ac:dyDescent="0.3">
      <c r="A31420">
        <v>31419</v>
      </c>
      <c r="B31420" t="s">
        <v>6</v>
      </c>
      <c r="C31420">
        <v>2</v>
      </c>
      <c r="E31420">
        <v>2</v>
      </c>
      <c r="G31420">
        <v>5</v>
      </c>
      <c r="I31420">
        <v>3</v>
      </c>
      <c r="K31420">
        <f t="shared" si="490"/>
        <v>-1</v>
      </c>
    </row>
    <row r="31421" spans="1:11" x14ac:dyDescent="0.3">
      <c r="A31421">
        <v>31420</v>
      </c>
      <c r="B31421" t="s">
        <v>6</v>
      </c>
      <c r="C31421">
        <v>2</v>
      </c>
      <c r="E31421">
        <v>9</v>
      </c>
      <c r="G31421">
        <v>0</v>
      </c>
      <c r="I31421">
        <v>0</v>
      </c>
      <c r="K31421">
        <f t="shared" si="490"/>
        <v>2</v>
      </c>
    </row>
    <row r="31422" spans="1:11" x14ac:dyDescent="0.3">
      <c r="A31422">
        <v>31421</v>
      </c>
      <c r="B31422" t="s">
        <v>6</v>
      </c>
      <c r="C31422">
        <v>2</v>
      </c>
      <c r="E31422">
        <v>4</v>
      </c>
      <c r="G31422">
        <v>2</v>
      </c>
      <c r="I31422">
        <v>4</v>
      </c>
      <c r="K31422">
        <f t="shared" si="490"/>
        <v>-2</v>
      </c>
    </row>
    <row r="31423" spans="1:11" x14ac:dyDescent="0.3">
      <c r="A31423">
        <v>31422</v>
      </c>
      <c r="B31423" t="s">
        <v>2</v>
      </c>
      <c r="C31423">
        <v>6</v>
      </c>
      <c r="E31423">
        <v>4</v>
      </c>
      <c r="G31423">
        <v>2</v>
      </c>
      <c r="I31423">
        <v>2</v>
      </c>
      <c r="K31423">
        <f t="shared" si="490"/>
        <v>4</v>
      </c>
    </row>
    <row r="31424" spans="1:11" x14ac:dyDescent="0.3">
      <c r="A31424">
        <v>31423</v>
      </c>
      <c r="B31424" t="s">
        <v>3</v>
      </c>
      <c r="C31424">
        <v>9</v>
      </c>
      <c r="E31424">
        <v>9</v>
      </c>
      <c r="G31424">
        <v>9</v>
      </c>
      <c r="I31424">
        <v>9</v>
      </c>
      <c r="K31424">
        <f t="shared" si="490"/>
        <v>0</v>
      </c>
    </row>
    <row r="31425" spans="1:11" x14ac:dyDescent="0.3">
      <c r="A31425">
        <v>31424</v>
      </c>
      <c r="B31425" t="s">
        <v>8</v>
      </c>
      <c r="C31425">
        <v>8</v>
      </c>
      <c r="E31425">
        <v>8</v>
      </c>
      <c r="G31425">
        <v>8</v>
      </c>
      <c r="I31425">
        <v>8</v>
      </c>
      <c r="K31425">
        <f t="shared" si="490"/>
        <v>0</v>
      </c>
    </row>
    <row r="31426" spans="1:11" x14ac:dyDescent="0.3">
      <c r="A31426">
        <v>31425</v>
      </c>
      <c r="B31426" t="s">
        <v>8</v>
      </c>
      <c r="C31426">
        <v>8</v>
      </c>
      <c r="E31426">
        <v>8</v>
      </c>
      <c r="G31426">
        <v>9</v>
      </c>
      <c r="I31426">
        <v>8</v>
      </c>
      <c r="K31426">
        <f t="shared" si="490"/>
        <v>0</v>
      </c>
    </row>
    <row r="31427" spans="1:11" x14ac:dyDescent="0.3">
      <c r="A31427">
        <v>31426</v>
      </c>
      <c r="B31427" t="s">
        <v>8</v>
      </c>
      <c r="C31427">
        <v>8</v>
      </c>
      <c r="E31427">
        <v>8</v>
      </c>
      <c r="G31427">
        <v>8</v>
      </c>
      <c r="I31427">
        <v>8</v>
      </c>
      <c r="K31427">
        <f t="shared" ref="K31427:K31490" si="491">C31427-I31427</f>
        <v>0</v>
      </c>
    </row>
    <row r="31428" spans="1:11" x14ac:dyDescent="0.3">
      <c r="A31428">
        <v>31427</v>
      </c>
      <c r="B31428" t="s">
        <v>8</v>
      </c>
      <c r="C31428">
        <v>8</v>
      </c>
      <c r="E31428">
        <v>8</v>
      </c>
      <c r="G31428">
        <v>0</v>
      </c>
      <c r="I31428">
        <v>8</v>
      </c>
      <c r="K31428">
        <f t="shared" si="491"/>
        <v>0</v>
      </c>
    </row>
    <row r="31429" spans="1:11" x14ac:dyDescent="0.3">
      <c r="A31429">
        <v>31428</v>
      </c>
      <c r="B31429" t="s">
        <v>2</v>
      </c>
      <c r="C31429">
        <v>6</v>
      </c>
      <c r="E31429">
        <v>6</v>
      </c>
      <c r="G31429">
        <v>6</v>
      </c>
      <c r="I31429">
        <v>6</v>
      </c>
      <c r="K31429">
        <f t="shared" si="491"/>
        <v>0</v>
      </c>
    </row>
    <row r="31430" spans="1:11" x14ac:dyDescent="0.3">
      <c r="A31430">
        <v>31429</v>
      </c>
      <c r="B31430" t="s">
        <v>6</v>
      </c>
      <c r="C31430">
        <v>2</v>
      </c>
      <c r="E31430">
        <v>6</v>
      </c>
      <c r="G31430">
        <v>0</v>
      </c>
      <c r="I31430">
        <v>2</v>
      </c>
      <c r="K31430">
        <f t="shared" si="491"/>
        <v>0</v>
      </c>
    </row>
    <row r="31431" spans="1:11" x14ac:dyDescent="0.3">
      <c r="A31431">
        <v>31430</v>
      </c>
      <c r="B31431" t="s">
        <v>4</v>
      </c>
      <c r="C31431">
        <v>4</v>
      </c>
      <c r="E31431">
        <v>2</v>
      </c>
      <c r="G31431">
        <v>4</v>
      </c>
      <c r="I31431">
        <v>4</v>
      </c>
      <c r="K31431">
        <f t="shared" si="491"/>
        <v>0</v>
      </c>
    </row>
    <row r="31432" spans="1:11" x14ac:dyDescent="0.3">
      <c r="A31432">
        <v>31431</v>
      </c>
      <c r="B31432" t="s">
        <v>2</v>
      </c>
      <c r="C31432">
        <v>6</v>
      </c>
      <c r="E31432">
        <v>6</v>
      </c>
      <c r="G31432">
        <v>6</v>
      </c>
      <c r="I31432">
        <v>6</v>
      </c>
      <c r="K31432">
        <f t="shared" si="491"/>
        <v>0</v>
      </c>
    </row>
    <row r="31433" spans="1:11" x14ac:dyDescent="0.3">
      <c r="A31433">
        <v>31432</v>
      </c>
      <c r="B31433" t="s">
        <v>4</v>
      </c>
      <c r="C31433">
        <v>4</v>
      </c>
      <c r="E31433">
        <v>6</v>
      </c>
      <c r="G31433">
        <v>6</v>
      </c>
      <c r="I31433">
        <v>4</v>
      </c>
      <c r="K31433">
        <f t="shared" si="491"/>
        <v>0</v>
      </c>
    </row>
    <row r="31434" spans="1:11" x14ac:dyDescent="0.3">
      <c r="A31434">
        <v>31433</v>
      </c>
      <c r="B31434" t="s">
        <v>7</v>
      </c>
      <c r="C31434">
        <v>7</v>
      </c>
      <c r="E31434">
        <v>7</v>
      </c>
      <c r="G31434">
        <v>7</v>
      </c>
      <c r="I31434">
        <v>7</v>
      </c>
      <c r="K31434">
        <f t="shared" si="491"/>
        <v>0</v>
      </c>
    </row>
    <row r="31435" spans="1:11" x14ac:dyDescent="0.3">
      <c r="A31435">
        <v>31434</v>
      </c>
      <c r="B31435" t="s">
        <v>4</v>
      </c>
      <c r="C31435">
        <v>4</v>
      </c>
      <c r="E31435">
        <v>4</v>
      </c>
      <c r="G31435">
        <v>4</v>
      </c>
      <c r="I31435">
        <v>4</v>
      </c>
      <c r="K31435">
        <f t="shared" si="491"/>
        <v>0</v>
      </c>
    </row>
    <row r="31436" spans="1:11" x14ac:dyDescent="0.3">
      <c r="A31436">
        <v>31435</v>
      </c>
      <c r="B31436" t="s">
        <v>4</v>
      </c>
      <c r="C31436">
        <v>4</v>
      </c>
      <c r="E31436">
        <v>2</v>
      </c>
      <c r="G31436">
        <v>2</v>
      </c>
      <c r="I31436">
        <v>2</v>
      </c>
      <c r="K31436">
        <f t="shared" si="491"/>
        <v>2</v>
      </c>
    </row>
    <row r="31437" spans="1:11" x14ac:dyDescent="0.3">
      <c r="A31437">
        <v>31436</v>
      </c>
      <c r="B31437" t="s">
        <v>11</v>
      </c>
      <c r="C31437">
        <v>0</v>
      </c>
      <c r="E31437">
        <v>0</v>
      </c>
      <c r="G31437">
        <v>0</v>
      </c>
      <c r="I31437">
        <v>0</v>
      </c>
      <c r="K31437">
        <f t="shared" si="491"/>
        <v>0</v>
      </c>
    </row>
    <row r="31438" spans="1:11" x14ac:dyDescent="0.3">
      <c r="A31438">
        <v>31437</v>
      </c>
      <c r="B31438" t="s">
        <v>7</v>
      </c>
      <c r="C31438">
        <v>7</v>
      </c>
      <c r="E31438">
        <v>7</v>
      </c>
      <c r="G31438">
        <v>7</v>
      </c>
      <c r="I31438">
        <v>7</v>
      </c>
      <c r="K31438">
        <f t="shared" si="491"/>
        <v>0</v>
      </c>
    </row>
    <row r="31439" spans="1:11" x14ac:dyDescent="0.3">
      <c r="A31439">
        <v>31438</v>
      </c>
      <c r="B31439" t="s">
        <v>9</v>
      </c>
      <c r="C31439">
        <v>3</v>
      </c>
      <c r="E31439">
        <v>3</v>
      </c>
      <c r="G31439">
        <v>5</v>
      </c>
      <c r="I31439">
        <v>5</v>
      </c>
      <c r="K31439">
        <f t="shared" si="491"/>
        <v>-2</v>
      </c>
    </row>
    <row r="31440" spans="1:11" x14ac:dyDescent="0.3">
      <c r="A31440">
        <v>31439</v>
      </c>
      <c r="B31440" t="s">
        <v>6</v>
      </c>
      <c r="C31440">
        <v>2</v>
      </c>
      <c r="E31440">
        <v>2</v>
      </c>
      <c r="G31440">
        <v>7</v>
      </c>
      <c r="I31440">
        <v>5</v>
      </c>
      <c r="K31440">
        <f t="shared" si="491"/>
        <v>-3</v>
      </c>
    </row>
    <row r="31441" spans="1:11" x14ac:dyDescent="0.3">
      <c r="A31441">
        <v>31440</v>
      </c>
      <c r="B31441" t="s">
        <v>10</v>
      </c>
      <c r="C31441">
        <v>5</v>
      </c>
      <c r="E31441">
        <v>3</v>
      </c>
      <c r="G31441">
        <v>5</v>
      </c>
      <c r="I31441">
        <v>3</v>
      </c>
      <c r="K31441">
        <f t="shared" si="491"/>
        <v>2</v>
      </c>
    </row>
    <row r="31442" spans="1:11" x14ac:dyDescent="0.3">
      <c r="A31442">
        <v>31441</v>
      </c>
      <c r="B31442" t="s">
        <v>9</v>
      </c>
      <c r="C31442">
        <v>3</v>
      </c>
      <c r="E31442">
        <v>3</v>
      </c>
      <c r="G31442">
        <v>5</v>
      </c>
      <c r="I31442">
        <v>3</v>
      </c>
      <c r="K31442">
        <f t="shared" si="491"/>
        <v>0</v>
      </c>
    </row>
    <row r="31443" spans="1:11" x14ac:dyDescent="0.3">
      <c r="A31443">
        <v>31442</v>
      </c>
      <c r="B31443" t="s">
        <v>3</v>
      </c>
      <c r="C31443">
        <v>9</v>
      </c>
      <c r="E31443">
        <v>1</v>
      </c>
      <c r="G31443">
        <v>9</v>
      </c>
      <c r="I31443">
        <v>9</v>
      </c>
      <c r="K31443">
        <f t="shared" si="491"/>
        <v>0</v>
      </c>
    </row>
    <row r="31444" spans="1:11" x14ac:dyDescent="0.3">
      <c r="A31444">
        <v>31443</v>
      </c>
      <c r="B31444" t="s">
        <v>10</v>
      </c>
      <c r="C31444">
        <v>5</v>
      </c>
      <c r="E31444">
        <v>7</v>
      </c>
      <c r="G31444">
        <v>2</v>
      </c>
      <c r="I31444">
        <v>5</v>
      </c>
      <c r="K31444">
        <f t="shared" si="491"/>
        <v>0</v>
      </c>
    </row>
    <row r="31445" spans="1:11" x14ac:dyDescent="0.3">
      <c r="A31445">
        <v>31444</v>
      </c>
      <c r="B31445" t="s">
        <v>8</v>
      </c>
      <c r="C31445">
        <v>8</v>
      </c>
      <c r="E31445">
        <v>8</v>
      </c>
      <c r="G31445">
        <v>0</v>
      </c>
      <c r="I31445">
        <v>8</v>
      </c>
      <c r="K31445">
        <f t="shared" si="491"/>
        <v>0</v>
      </c>
    </row>
    <row r="31446" spans="1:11" x14ac:dyDescent="0.3">
      <c r="A31446">
        <v>31445</v>
      </c>
      <c r="B31446" t="s">
        <v>7</v>
      </c>
      <c r="C31446">
        <v>7</v>
      </c>
      <c r="E31446">
        <v>7</v>
      </c>
      <c r="G31446">
        <v>7</v>
      </c>
      <c r="I31446">
        <v>7</v>
      </c>
      <c r="K31446">
        <f t="shared" si="491"/>
        <v>0</v>
      </c>
    </row>
    <row r="31447" spans="1:11" x14ac:dyDescent="0.3">
      <c r="A31447">
        <v>31446</v>
      </c>
      <c r="B31447" t="s">
        <v>5</v>
      </c>
      <c r="C31447">
        <v>1</v>
      </c>
      <c r="E31447">
        <v>1</v>
      </c>
      <c r="G31447">
        <v>1</v>
      </c>
      <c r="I31447">
        <v>1</v>
      </c>
      <c r="K31447">
        <f t="shared" si="491"/>
        <v>0</v>
      </c>
    </row>
    <row r="31448" spans="1:11" x14ac:dyDescent="0.3">
      <c r="A31448">
        <v>31447</v>
      </c>
      <c r="B31448" t="s">
        <v>4</v>
      </c>
      <c r="C31448">
        <v>4</v>
      </c>
      <c r="E31448">
        <v>4</v>
      </c>
      <c r="G31448">
        <v>4</v>
      </c>
      <c r="I31448">
        <v>4</v>
      </c>
      <c r="K31448">
        <f t="shared" si="491"/>
        <v>0</v>
      </c>
    </row>
    <row r="31449" spans="1:11" x14ac:dyDescent="0.3">
      <c r="A31449">
        <v>31448</v>
      </c>
      <c r="B31449" t="s">
        <v>2</v>
      </c>
      <c r="C31449">
        <v>6</v>
      </c>
      <c r="E31449">
        <v>6</v>
      </c>
      <c r="G31449">
        <v>6</v>
      </c>
      <c r="I31449">
        <v>6</v>
      </c>
      <c r="K31449">
        <f t="shared" si="491"/>
        <v>0</v>
      </c>
    </row>
    <row r="31450" spans="1:11" x14ac:dyDescent="0.3">
      <c r="A31450">
        <v>31449</v>
      </c>
      <c r="B31450" t="s">
        <v>2</v>
      </c>
      <c r="C31450">
        <v>6</v>
      </c>
      <c r="E31450">
        <v>6</v>
      </c>
      <c r="G31450">
        <v>6</v>
      </c>
      <c r="I31450">
        <v>1</v>
      </c>
      <c r="K31450">
        <f t="shared" si="491"/>
        <v>5</v>
      </c>
    </row>
    <row r="31451" spans="1:11" x14ac:dyDescent="0.3">
      <c r="A31451">
        <v>31450</v>
      </c>
      <c r="B31451" t="s">
        <v>9</v>
      </c>
      <c r="C31451">
        <v>3</v>
      </c>
      <c r="E31451">
        <v>9</v>
      </c>
      <c r="G31451">
        <v>6</v>
      </c>
      <c r="I31451">
        <v>9</v>
      </c>
      <c r="K31451">
        <f t="shared" si="491"/>
        <v>-6</v>
      </c>
    </row>
    <row r="31452" spans="1:11" x14ac:dyDescent="0.3">
      <c r="A31452">
        <v>31451</v>
      </c>
      <c r="B31452" t="s">
        <v>11</v>
      </c>
      <c r="C31452">
        <v>0</v>
      </c>
      <c r="E31452">
        <v>9</v>
      </c>
      <c r="G31452">
        <v>0</v>
      </c>
      <c r="I31452">
        <v>0</v>
      </c>
      <c r="K31452">
        <f t="shared" si="491"/>
        <v>0</v>
      </c>
    </row>
    <row r="31453" spans="1:11" x14ac:dyDescent="0.3">
      <c r="A31453">
        <v>31452</v>
      </c>
      <c r="B31453" t="s">
        <v>2</v>
      </c>
      <c r="C31453">
        <v>6</v>
      </c>
      <c r="E31453">
        <v>6</v>
      </c>
      <c r="G31453">
        <v>6</v>
      </c>
      <c r="I31453">
        <v>6</v>
      </c>
      <c r="K31453">
        <f t="shared" si="491"/>
        <v>0</v>
      </c>
    </row>
    <row r="31454" spans="1:11" x14ac:dyDescent="0.3">
      <c r="A31454">
        <v>31453</v>
      </c>
      <c r="B31454" t="s">
        <v>7</v>
      </c>
      <c r="C31454">
        <v>7</v>
      </c>
      <c r="E31454">
        <v>7</v>
      </c>
      <c r="G31454">
        <v>7</v>
      </c>
      <c r="I31454">
        <v>7</v>
      </c>
      <c r="K31454">
        <f t="shared" si="491"/>
        <v>0</v>
      </c>
    </row>
    <row r="31455" spans="1:11" x14ac:dyDescent="0.3">
      <c r="A31455">
        <v>31454</v>
      </c>
      <c r="B31455" t="s">
        <v>3</v>
      </c>
      <c r="C31455">
        <v>9</v>
      </c>
      <c r="E31455">
        <v>9</v>
      </c>
      <c r="G31455">
        <v>9</v>
      </c>
      <c r="I31455">
        <v>9</v>
      </c>
      <c r="K31455">
        <f t="shared" si="491"/>
        <v>0</v>
      </c>
    </row>
    <row r="31456" spans="1:11" x14ac:dyDescent="0.3">
      <c r="A31456">
        <v>31455</v>
      </c>
      <c r="B31456" t="s">
        <v>6</v>
      </c>
      <c r="C31456">
        <v>2</v>
      </c>
      <c r="E31456">
        <v>3</v>
      </c>
      <c r="G31456">
        <v>3</v>
      </c>
      <c r="I31456">
        <v>2</v>
      </c>
      <c r="K31456">
        <f t="shared" si="491"/>
        <v>0</v>
      </c>
    </row>
    <row r="31457" spans="1:11" x14ac:dyDescent="0.3">
      <c r="A31457">
        <v>31456</v>
      </c>
      <c r="B31457" t="s">
        <v>2</v>
      </c>
      <c r="C31457">
        <v>6</v>
      </c>
      <c r="E31457">
        <v>6</v>
      </c>
      <c r="G31457">
        <v>6</v>
      </c>
      <c r="I31457">
        <v>1</v>
      </c>
      <c r="K31457">
        <f t="shared" si="491"/>
        <v>5</v>
      </c>
    </row>
    <row r="31458" spans="1:11" x14ac:dyDescent="0.3">
      <c r="A31458">
        <v>31457</v>
      </c>
      <c r="B31458" t="s">
        <v>8</v>
      </c>
      <c r="C31458">
        <v>8</v>
      </c>
      <c r="E31458">
        <v>8</v>
      </c>
      <c r="G31458">
        <v>8</v>
      </c>
      <c r="I31458">
        <v>8</v>
      </c>
      <c r="K31458">
        <f t="shared" si="491"/>
        <v>0</v>
      </c>
    </row>
    <row r="31459" spans="1:11" x14ac:dyDescent="0.3">
      <c r="A31459">
        <v>31458</v>
      </c>
      <c r="B31459" t="s">
        <v>2</v>
      </c>
      <c r="C31459">
        <v>6</v>
      </c>
      <c r="E31459">
        <v>6</v>
      </c>
      <c r="G31459">
        <v>6</v>
      </c>
      <c r="I31459">
        <v>6</v>
      </c>
      <c r="K31459">
        <f t="shared" si="491"/>
        <v>0</v>
      </c>
    </row>
    <row r="31460" spans="1:11" x14ac:dyDescent="0.3">
      <c r="A31460">
        <v>31459</v>
      </c>
      <c r="B31460" t="s">
        <v>3</v>
      </c>
      <c r="C31460">
        <v>9</v>
      </c>
      <c r="E31460">
        <v>9</v>
      </c>
      <c r="G31460">
        <v>9</v>
      </c>
      <c r="I31460">
        <v>9</v>
      </c>
      <c r="K31460">
        <f t="shared" si="491"/>
        <v>0</v>
      </c>
    </row>
    <row r="31461" spans="1:11" x14ac:dyDescent="0.3">
      <c r="A31461">
        <v>31460</v>
      </c>
      <c r="B31461" t="s">
        <v>11</v>
      </c>
      <c r="C31461">
        <v>0</v>
      </c>
      <c r="E31461">
        <v>0</v>
      </c>
      <c r="G31461">
        <v>0</v>
      </c>
      <c r="I31461">
        <v>0</v>
      </c>
      <c r="K31461">
        <f t="shared" si="491"/>
        <v>0</v>
      </c>
    </row>
    <row r="31462" spans="1:11" x14ac:dyDescent="0.3">
      <c r="A31462">
        <v>31461</v>
      </c>
      <c r="B31462" t="s">
        <v>9</v>
      </c>
      <c r="C31462">
        <v>3</v>
      </c>
      <c r="E31462">
        <v>3</v>
      </c>
      <c r="G31462">
        <v>3</v>
      </c>
      <c r="I31462">
        <v>3</v>
      </c>
      <c r="K31462">
        <f t="shared" si="491"/>
        <v>0</v>
      </c>
    </row>
    <row r="31463" spans="1:11" x14ac:dyDescent="0.3">
      <c r="A31463">
        <v>31462</v>
      </c>
      <c r="B31463" t="s">
        <v>7</v>
      </c>
      <c r="C31463">
        <v>7</v>
      </c>
      <c r="E31463">
        <v>7</v>
      </c>
      <c r="G31463">
        <v>7</v>
      </c>
      <c r="I31463">
        <v>7</v>
      </c>
      <c r="K31463">
        <f t="shared" si="491"/>
        <v>0</v>
      </c>
    </row>
    <row r="31464" spans="1:11" x14ac:dyDescent="0.3">
      <c r="A31464">
        <v>31463</v>
      </c>
      <c r="B31464" t="s">
        <v>8</v>
      </c>
      <c r="C31464">
        <v>8</v>
      </c>
      <c r="E31464">
        <v>3</v>
      </c>
      <c r="G31464">
        <v>3</v>
      </c>
      <c r="I31464">
        <v>3</v>
      </c>
      <c r="K31464">
        <f t="shared" si="491"/>
        <v>5</v>
      </c>
    </row>
    <row r="31465" spans="1:11" x14ac:dyDescent="0.3">
      <c r="A31465">
        <v>31464</v>
      </c>
      <c r="B31465" t="s">
        <v>9</v>
      </c>
      <c r="C31465">
        <v>3</v>
      </c>
      <c r="E31465">
        <v>2</v>
      </c>
      <c r="G31465">
        <v>2</v>
      </c>
      <c r="I31465">
        <v>3</v>
      </c>
      <c r="K31465">
        <f t="shared" si="491"/>
        <v>0</v>
      </c>
    </row>
    <row r="31466" spans="1:11" x14ac:dyDescent="0.3">
      <c r="A31466">
        <v>31465</v>
      </c>
      <c r="B31466" t="s">
        <v>4</v>
      </c>
      <c r="C31466">
        <v>4</v>
      </c>
      <c r="E31466">
        <v>4</v>
      </c>
      <c r="G31466">
        <v>4</v>
      </c>
      <c r="I31466">
        <v>4</v>
      </c>
      <c r="K31466">
        <f t="shared" si="491"/>
        <v>0</v>
      </c>
    </row>
    <row r="31467" spans="1:11" x14ac:dyDescent="0.3">
      <c r="A31467">
        <v>31466</v>
      </c>
      <c r="B31467" t="s">
        <v>2</v>
      </c>
      <c r="C31467">
        <v>6</v>
      </c>
      <c r="E31467">
        <v>2</v>
      </c>
      <c r="G31467">
        <v>2</v>
      </c>
      <c r="I31467">
        <v>6</v>
      </c>
      <c r="K31467">
        <f t="shared" si="491"/>
        <v>0</v>
      </c>
    </row>
    <row r="31468" spans="1:11" x14ac:dyDescent="0.3">
      <c r="A31468">
        <v>31467</v>
      </c>
      <c r="B31468" t="s">
        <v>2</v>
      </c>
      <c r="C31468">
        <v>6</v>
      </c>
      <c r="E31468">
        <v>6</v>
      </c>
      <c r="G31468">
        <v>6</v>
      </c>
      <c r="I31468">
        <v>6</v>
      </c>
      <c r="K31468">
        <f t="shared" si="491"/>
        <v>0</v>
      </c>
    </row>
    <row r="31469" spans="1:11" x14ac:dyDescent="0.3">
      <c r="A31469">
        <v>31468</v>
      </c>
      <c r="B31469" t="s">
        <v>6</v>
      </c>
      <c r="C31469">
        <v>2</v>
      </c>
      <c r="E31469">
        <v>4</v>
      </c>
      <c r="G31469">
        <v>2</v>
      </c>
      <c r="I31469">
        <v>2</v>
      </c>
      <c r="K31469">
        <f t="shared" si="491"/>
        <v>0</v>
      </c>
    </row>
    <row r="31470" spans="1:11" x14ac:dyDescent="0.3">
      <c r="A31470">
        <v>31469</v>
      </c>
      <c r="B31470" t="s">
        <v>7</v>
      </c>
      <c r="C31470">
        <v>7</v>
      </c>
      <c r="E31470">
        <v>7</v>
      </c>
      <c r="G31470">
        <v>7</v>
      </c>
      <c r="I31470">
        <v>7</v>
      </c>
      <c r="K31470">
        <f t="shared" si="491"/>
        <v>0</v>
      </c>
    </row>
    <row r="31471" spans="1:11" x14ac:dyDescent="0.3">
      <c r="A31471">
        <v>31470</v>
      </c>
      <c r="B31471" t="s">
        <v>6</v>
      </c>
      <c r="C31471">
        <v>2</v>
      </c>
      <c r="E31471">
        <v>5</v>
      </c>
      <c r="G31471">
        <v>5</v>
      </c>
      <c r="I31471">
        <v>5</v>
      </c>
      <c r="K31471">
        <f t="shared" si="491"/>
        <v>-3</v>
      </c>
    </row>
    <row r="31472" spans="1:11" x14ac:dyDescent="0.3">
      <c r="A31472">
        <v>31471</v>
      </c>
      <c r="B31472" t="s">
        <v>4</v>
      </c>
      <c r="C31472">
        <v>4</v>
      </c>
      <c r="E31472">
        <v>4</v>
      </c>
      <c r="G31472">
        <v>3</v>
      </c>
      <c r="I31472">
        <v>4</v>
      </c>
      <c r="K31472">
        <f t="shared" si="491"/>
        <v>0</v>
      </c>
    </row>
    <row r="31473" spans="1:11" x14ac:dyDescent="0.3">
      <c r="A31473">
        <v>31472</v>
      </c>
      <c r="B31473" t="s">
        <v>11</v>
      </c>
      <c r="C31473">
        <v>0</v>
      </c>
      <c r="E31473">
        <v>9</v>
      </c>
      <c r="G31473">
        <v>2</v>
      </c>
      <c r="I31473">
        <v>9</v>
      </c>
      <c r="K31473">
        <f t="shared" si="491"/>
        <v>-9</v>
      </c>
    </row>
    <row r="31474" spans="1:11" x14ac:dyDescent="0.3">
      <c r="A31474">
        <v>31473</v>
      </c>
      <c r="B31474" t="s">
        <v>7</v>
      </c>
      <c r="C31474">
        <v>7</v>
      </c>
      <c r="E31474">
        <v>3</v>
      </c>
      <c r="G31474">
        <v>3</v>
      </c>
      <c r="I31474">
        <v>2</v>
      </c>
      <c r="K31474">
        <f t="shared" si="491"/>
        <v>5</v>
      </c>
    </row>
    <row r="31475" spans="1:11" x14ac:dyDescent="0.3">
      <c r="A31475">
        <v>31474</v>
      </c>
      <c r="B31475" t="s">
        <v>5</v>
      </c>
      <c r="C31475">
        <v>1</v>
      </c>
      <c r="E31475">
        <v>1</v>
      </c>
      <c r="G31475">
        <v>1</v>
      </c>
      <c r="I31475">
        <v>1</v>
      </c>
      <c r="K31475">
        <f t="shared" si="491"/>
        <v>0</v>
      </c>
    </row>
    <row r="31476" spans="1:11" x14ac:dyDescent="0.3">
      <c r="A31476">
        <v>31475</v>
      </c>
      <c r="B31476" t="s">
        <v>10</v>
      </c>
      <c r="C31476">
        <v>5</v>
      </c>
      <c r="E31476">
        <v>5</v>
      </c>
      <c r="G31476">
        <v>5</v>
      </c>
      <c r="I31476">
        <v>5</v>
      </c>
      <c r="K31476">
        <f t="shared" si="491"/>
        <v>0</v>
      </c>
    </row>
    <row r="31477" spans="1:11" x14ac:dyDescent="0.3">
      <c r="A31477">
        <v>31476</v>
      </c>
      <c r="B31477" t="s">
        <v>6</v>
      </c>
      <c r="C31477">
        <v>2</v>
      </c>
      <c r="E31477">
        <v>2</v>
      </c>
      <c r="G31477">
        <v>2</v>
      </c>
      <c r="I31477">
        <v>8</v>
      </c>
      <c r="K31477">
        <f t="shared" si="491"/>
        <v>-6</v>
      </c>
    </row>
    <row r="31478" spans="1:11" x14ac:dyDescent="0.3">
      <c r="A31478">
        <v>31477</v>
      </c>
      <c r="B31478" t="s">
        <v>4</v>
      </c>
      <c r="C31478">
        <v>4</v>
      </c>
      <c r="E31478">
        <v>9</v>
      </c>
      <c r="G31478">
        <v>0</v>
      </c>
      <c r="I31478">
        <v>4</v>
      </c>
      <c r="K31478">
        <f t="shared" si="491"/>
        <v>0</v>
      </c>
    </row>
    <row r="31479" spans="1:11" x14ac:dyDescent="0.3">
      <c r="A31479">
        <v>31478</v>
      </c>
      <c r="B31479" t="s">
        <v>7</v>
      </c>
      <c r="C31479">
        <v>7</v>
      </c>
      <c r="E31479">
        <v>7</v>
      </c>
      <c r="G31479">
        <v>7</v>
      </c>
      <c r="I31479">
        <v>7</v>
      </c>
      <c r="K31479">
        <f t="shared" si="491"/>
        <v>0</v>
      </c>
    </row>
    <row r="31480" spans="1:11" x14ac:dyDescent="0.3">
      <c r="A31480">
        <v>31479</v>
      </c>
      <c r="B31480" t="s">
        <v>6</v>
      </c>
      <c r="C31480">
        <v>2</v>
      </c>
      <c r="E31480">
        <v>2</v>
      </c>
      <c r="G31480">
        <v>2</v>
      </c>
      <c r="I31480">
        <v>4</v>
      </c>
      <c r="K31480">
        <f t="shared" si="491"/>
        <v>-2</v>
      </c>
    </row>
    <row r="31481" spans="1:11" x14ac:dyDescent="0.3">
      <c r="A31481">
        <v>31480</v>
      </c>
      <c r="B31481" t="s">
        <v>9</v>
      </c>
      <c r="C31481">
        <v>3</v>
      </c>
      <c r="E31481">
        <v>3</v>
      </c>
      <c r="G31481">
        <v>3</v>
      </c>
      <c r="I31481">
        <v>3</v>
      </c>
      <c r="K31481">
        <f t="shared" si="491"/>
        <v>0</v>
      </c>
    </row>
    <row r="31482" spans="1:11" x14ac:dyDescent="0.3">
      <c r="A31482">
        <v>31481</v>
      </c>
      <c r="B31482" t="s">
        <v>8</v>
      </c>
      <c r="C31482">
        <v>8</v>
      </c>
      <c r="E31482">
        <v>8</v>
      </c>
      <c r="G31482">
        <v>8</v>
      </c>
      <c r="I31482">
        <v>8</v>
      </c>
      <c r="K31482">
        <f t="shared" si="491"/>
        <v>0</v>
      </c>
    </row>
    <row r="31483" spans="1:11" x14ac:dyDescent="0.3">
      <c r="A31483">
        <v>31482</v>
      </c>
      <c r="B31483" t="s">
        <v>11</v>
      </c>
      <c r="C31483">
        <v>0</v>
      </c>
      <c r="E31483">
        <v>0</v>
      </c>
      <c r="G31483">
        <v>0</v>
      </c>
      <c r="I31483">
        <v>0</v>
      </c>
      <c r="K31483">
        <f t="shared" si="491"/>
        <v>0</v>
      </c>
    </row>
    <row r="31484" spans="1:11" x14ac:dyDescent="0.3">
      <c r="A31484">
        <v>31483</v>
      </c>
      <c r="B31484" t="s">
        <v>7</v>
      </c>
      <c r="C31484">
        <v>7</v>
      </c>
      <c r="E31484">
        <v>7</v>
      </c>
      <c r="G31484">
        <v>4</v>
      </c>
      <c r="I31484">
        <v>7</v>
      </c>
      <c r="K31484">
        <f t="shared" si="491"/>
        <v>0</v>
      </c>
    </row>
    <row r="31485" spans="1:11" x14ac:dyDescent="0.3">
      <c r="A31485">
        <v>31484</v>
      </c>
      <c r="B31485" t="s">
        <v>3</v>
      </c>
      <c r="C31485">
        <v>9</v>
      </c>
      <c r="E31485">
        <v>1</v>
      </c>
      <c r="G31485">
        <v>0</v>
      </c>
      <c r="I31485">
        <v>0</v>
      </c>
      <c r="K31485">
        <f t="shared" si="491"/>
        <v>9</v>
      </c>
    </row>
    <row r="31486" spans="1:11" x14ac:dyDescent="0.3">
      <c r="A31486">
        <v>31485</v>
      </c>
      <c r="B31486" t="s">
        <v>4</v>
      </c>
      <c r="C31486">
        <v>4</v>
      </c>
      <c r="E31486">
        <v>2</v>
      </c>
      <c r="G31486">
        <v>2</v>
      </c>
      <c r="I31486">
        <v>4</v>
      </c>
      <c r="K31486">
        <f t="shared" si="491"/>
        <v>0</v>
      </c>
    </row>
    <row r="31487" spans="1:11" x14ac:dyDescent="0.3">
      <c r="A31487">
        <v>31486</v>
      </c>
      <c r="B31487" t="s">
        <v>10</v>
      </c>
      <c r="C31487">
        <v>5</v>
      </c>
      <c r="E31487">
        <v>5</v>
      </c>
      <c r="G31487">
        <v>5</v>
      </c>
      <c r="I31487">
        <v>5</v>
      </c>
      <c r="K31487">
        <f t="shared" si="491"/>
        <v>0</v>
      </c>
    </row>
    <row r="31488" spans="1:11" x14ac:dyDescent="0.3">
      <c r="A31488">
        <v>31487</v>
      </c>
      <c r="B31488" t="s">
        <v>6</v>
      </c>
      <c r="C31488">
        <v>2</v>
      </c>
      <c r="E31488">
        <v>8</v>
      </c>
      <c r="G31488">
        <v>4</v>
      </c>
      <c r="I31488">
        <v>0</v>
      </c>
      <c r="K31488">
        <f t="shared" si="491"/>
        <v>2</v>
      </c>
    </row>
    <row r="31489" spans="1:11" x14ac:dyDescent="0.3">
      <c r="A31489">
        <v>31488</v>
      </c>
      <c r="B31489" t="s">
        <v>2</v>
      </c>
      <c r="C31489">
        <v>6</v>
      </c>
      <c r="E31489">
        <v>6</v>
      </c>
      <c r="G31489">
        <v>6</v>
      </c>
      <c r="I31489">
        <v>6</v>
      </c>
      <c r="K31489">
        <f t="shared" si="491"/>
        <v>0</v>
      </c>
    </row>
    <row r="31490" spans="1:11" x14ac:dyDescent="0.3">
      <c r="A31490">
        <v>31489</v>
      </c>
      <c r="B31490" t="s">
        <v>11</v>
      </c>
      <c r="C31490">
        <v>0</v>
      </c>
      <c r="E31490">
        <v>0</v>
      </c>
      <c r="G31490">
        <v>0</v>
      </c>
      <c r="I31490">
        <v>0</v>
      </c>
      <c r="K31490">
        <f t="shared" si="491"/>
        <v>0</v>
      </c>
    </row>
    <row r="31491" spans="1:11" x14ac:dyDescent="0.3">
      <c r="A31491">
        <v>31490</v>
      </c>
      <c r="B31491" t="s">
        <v>8</v>
      </c>
      <c r="C31491">
        <v>8</v>
      </c>
      <c r="E31491">
        <v>8</v>
      </c>
      <c r="G31491">
        <v>8</v>
      </c>
      <c r="I31491">
        <v>8</v>
      </c>
      <c r="K31491">
        <f t="shared" ref="K31491:K31554" si="492">C31491-I31491</f>
        <v>0</v>
      </c>
    </row>
    <row r="31492" spans="1:11" x14ac:dyDescent="0.3">
      <c r="A31492">
        <v>31491</v>
      </c>
      <c r="B31492" t="s">
        <v>3</v>
      </c>
      <c r="C31492">
        <v>9</v>
      </c>
      <c r="E31492">
        <v>9</v>
      </c>
      <c r="G31492">
        <v>9</v>
      </c>
      <c r="I31492">
        <v>9</v>
      </c>
      <c r="K31492">
        <f t="shared" si="492"/>
        <v>0</v>
      </c>
    </row>
    <row r="31493" spans="1:11" x14ac:dyDescent="0.3">
      <c r="A31493">
        <v>31492</v>
      </c>
      <c r="B31493" t="s">
        <v>7</v>
      </c>
      <c r="C31493">
        <v>7</v>
      </c>
      <c r="E31493">
        <v>7</v>
      </c>
      <c r="G31493">
        <v>7</v>
      </c>
      <c r="I31493">
        <v>7</v>
      </c>
      <c r="K31493">
        <f t="shared" si="492"/>
        <v>0</v>
      </c>
    </row>
    <row r="31494" spans="1:11" x14ac:dyDescent="0.3">
      <c r="A31494">
        <v>31493</v>
      </c>
      <c r="B31494" t="s">
        <v>6</v>
      </c>
      <c r="C31494">
        <v>2</v>
      </c>
      <c r="E31494">
        <v>6</v>
      </c>
      <c r="G31494">
        <v>6</v>
      </c>
      <c r="I31494">
        <v>4</v>
      </c>
      <c r="K31494">
        <f t="shared" si="492"/>
        <v>-2</v>
      </c>
    </row>
    <row r="31495" spans="1:11" x14ac:dyDescent="0.3">
      <c r="A31495">
        <v>31494</v>
      </c>
      <c r="B31495" t="s">
        <v>6</v>
      </c>
      <c r="C31495">
        <v>2</v>
      </c>
      <c r="E31495">
        <v>3</v>
      </c>
      <c r="G31495">
        <v>3</v>
      </c>
      <c r="I31495">
        <v>2</v>
      </c>
      <c r="K31495">
        <f t="shared" si="492"/>
        <v>0</v>
      </c>
    </row>
    <row r="31496" spans="1:11" x14ac:dyDescent="0.3">
      <c r="A31496">
        <v>31495</v>
      </c>
      <c r="B31496" t="s">
        <v>10</v>
      </c>
      <c r="C31496">
        <v>5</v>
      </c>
      <c r="E31496">
        <v>7</v>
      </c>
      <c r="G31496">
        <v>2</v>
      </c>
      <c r="I31496">
        <v>7</v>
      </c>
      <c r="K31496">
        <f t="shared" si="492"/>
        <v>-2</v>
      </c>
    </row>
    <row r="31497" spans="1:11" x14ac:dyDescent="0.3">
      <c r="A31497">
        <v>31496</v>
      </c>
      <c r="B31497" t="s">
        <v>6</v>
      </c>
      <c r="C31497">
        <v>2</v>
      </c>
      <c r="E31497">
        <v>9</v>
      </c>
      <c r="G31497">
        <v>2</v>
      </c>
      <c r="I31497">
        <v>7</v>
      </c>
      <c r="K31497">
        <f t="shared" si="492"/>
        <v>-5</v>
      </c>
    </row>
    <row r="31498" spans="1:11" x14ac:dyDescent="0.3">
      <c r="A31498">
        <v>31497</v>
      </c>
      <c r="B31498" t="s">
        <v>6</v>
      </c>
      <c r="C31498">
        <v>2</v>
      </c>
      <c r="E31498">
        <v>8</v>
      </c>
      <c r="G31498">
        <v>3</v>
      </c>
      <c r="I31498">
        <v>3</v>
      </c>
      <c r="K31498">
        <f t="shared" si="492"/>
        <v>-1</v>
      </c>
    </row>
    <row r="31499" spans="1:11" x14ac:dyDescent="0.3">
      <c r="A31499">
        <v>31498</v>
      </c>
      <c r="B31499" t="s">
        <v>8</v>
      </c>
      <c r="C31499">
        <v>8</v>
      </c>
      <c r="E31499">
        <v>8</v>
      </c>
      <c r="G31499">
        <v>0</v>
      </c>
      <c r="I31499">
        <v>8</v>
      </c>
      <c r="K31499">
        <f t="shared" si="492"/>
        <v>0</v>
      </c>
    </row>
    <row r="31500" spans="1:11" x14ac:dyDescent="0.3">
      <c r="A31500">
        <v>31499</v>
      </c>
      <c r="B31500" t="s">
        <v>8</v>
      </c>
      <c r="C31500">
        <v>8</v>
      </c>
      <c r="E31500">
        <v>8</v>
      </c>
      <c r="G31500">
        <v>0</v>
      </c>
      <c r="I31500">
        <v>8</v>
      </c>
      <c r="K31500">
        <f t="shared" si="492"/>
        <v>0</v>
      </c>
    </row>
    <row r="31501" spans="1:11" x14ac:dyDescent="0.3">
      <c r="A31501">
        <v>31500</v>
      </c>
      <c r="B31501" t="s">
        <v>9</v>
      </c>
      <c r="C31501">
        <v>3</v>
      </c>
      <c r="E31501">
        <v>3</v>
      </c>
      <c r="G31501">
        <v>3</v>
      </c>
      <c r="I31501">
        <v>3</v>
      </c>
      <c r="K31501">
        <f t="shared" si="492"/>
        <v>0</v>
      </c>
    </row>
    <row r="31502" spans="1:11" x14ac:dyDescent="0.3">
      <c r="A31502">
        <v>31501</v>
      </c>
      <c r="B31502" t="s">
        <v>2</v>
      </c>
      <c r="C31502">
        <v>6</v>
      </c>
      <c r="E31502">
        <v>4</v>
      </c>
      <c r="G31502">
        <v>6</v>
      </c>
      <c r="I31502">
        <v>6</v>
      </c>
      <c r="K31502">
        <f t="shared" si="492"/>
        <v>0</v>
      </c>
    </row>
    <row r="31503" spans="1:11" x14ac:dyDescent="0.3">
      <c r="A31503">
        <v>31502</v>
      </c>
      <c r="B31503" t="s">
        <v>6</v>
      </c>
      <c r="C31503">
        <v>2</v>
      </c>
      <c r="E31503">
        <v>4</v>
      </c>
      <c r="G31503">
        <v>4</v>
      </c>
      <c r="I31503">
        <v>2</v>
      </c>
      <c r="K31503">
        <f t="shared" si="492"/>
        <v>0</v>
      </c>
    </row>
    <row r="31504" spans="1:11" x14ac:dyDescent="0.3">
      <c r="A31504">
        <v>31503</v>
      </c>
      <c r="B31504" t="s">
        <v>5</v>
      </c>
      <c r="C31504">
        <v>1</v>
      </c>
      <c r="E31504">
        <v>1</v>
      </c>
      <c r="G31504">
        <v>1</v>
      </c>
      <c r="I31504">
        <v>1</v>
      </c>
      <c r="K31504">
        <f t="shared" si="492"/>
        <v>0</v>
      </c>
    </row>
    <row r="31505" spans="1:11" x14ac:dyDescent="0.3">
      <c r="A31505">
        <v>31504</v>
      </c>
      <c r="B31505" t="s">
        <v>9</v>
      </c>
      <c r="C31505">
        <v>3</v>
      </c>
      <c r="E31505">
        <v>9</v>
      </c>
      <c r="G31505">
        <v>0</v>
      </c>
      <c r="I31505">
        <v>0</v>
      </c>
      <c r="K31505">
        <f t="shared" si="492"/>
        <v>3</v>
      </c>
    </row>
    <row r="31506" spans="1:11" x14ac:dyDescent="0.3">
      <c r="A31506">
        <v>31505</v>
      </c>
      <c r="B31506" t="s">
        <v>7</v>
      </c>
      <c r="C31506">
        <v>7</v>
      </c>
      <c r="E31506">
        <v>7</v>
      </c>
      <c r="G31506">
        <v>7</v>
      </c>
      <c r="I31506">
        <v>7</v>
      </c>
      <c r="K31506">
        <f t="shared" si="492"/>
        <v>0</v>
      </c>
    </row>
    <row r="31507" spans="1:11" x14ac:dyDescent="0.3">
      <c r="A31507">
        <v>31506</v>
      </c>
      <c r="B31507" t="s">
        <v>4</v>
      </c>
      <c r="C31507">
        <v>4</v>
      </c>
      <c r="E31507">
        <v>4</v>
      </c>
      <c r="G31507">
        <v>4</v>
      </c>
      <c r="I31507">
        <v>4</v>
      </c>
      <c r="K31507">
        <f t="shared" si="492"/>
        <v>0</v>
      </c>
    </row>
    <row r="31508" spans="1:11" x14ac:dyDescent="0.3">
      <c r="A31508">
        <v>31507</v>
      </c>
      <c r="B31508" t="s">
        <v>11</v>
      </c>
      <c r="C31508">
        <v>0</v>
      </c>
      <c r="E31508">
        <v>8</v>
      </c>
      <c r="G31508">
        <v>0</v>
      </c>
      <c r="I31508">
        <v>0</v>
      </c>
      <c r="K31508">
        <f t="shared" si="492"/>
        <v>0</v>
      </c>
    </row>
    <row r="31509" spans="1:11" x14ac:dyDescent="0.3">
      <c r="A31509">
        <v>31508</v>
      </c>
      <c r="B31509" t="s">
        <v>4</v>
      </c>
      <c r="C31509">
        <v>4</v>
      </c>
      <c r="E31509">
        <v>7</v>
      </c>
      <c r="G31509">
        <v>4</v>
      </c>
      <c r="I31509">
        <v>7</v>
      </c>
      <c r="K31509">
        <f t="shared" si="492"/>
        <v>-3</v>
      </c>
    </row>
    <row r="31510" spans="1:11" x14ac:dyDescent="0.3">
      <c r="A31510">
        <v>31509</v>
      </c>
      <c r="B31510" t="s">
        <v>2</v>
      </c>
      <c r="C31510">
        <v>6</v>
      </c>
      <c r="E31510">
        <v>3</v>
      </c>
      <c r="G31510">
        <v>6</v>
      </c>
      <c r="I31510">
        <v>6</v>
      </c>
      <c r="K31510">
        <f t="shared" si="492"/>
        <v>0</v>
      </c>
    </row>
    <row r="31511" spans="1:11" x14ac:dyDescent="0.3">
      <c r="A31511">
        <v>31510</v>
      </c>
      <c r="B31511" t="s">
        <v>3</v>
      </c>
      <c r="C31511">
        <v>9</v>
      </c>
      <c r="E31511">
        <v>1</v>
      </c>
      <c r="G31511">
        <v>9</v>
      </c>
      <c r="I31511">
        <v>9</v>
      </c>
      <c r="K31511">
        <f t="shared" si="492"/>
        <v>0</v>
      </c>
    </row>
    <row r="31512" spans="1:11" x14ac:dyDescent="0.3">
      <c r="A31512">
        <v>31511</v>
      </c>
      <c r="B31512" t="s">
        <v>5</v>
      </c>
      <c r="C31512">
        <v>1</v>
      </c>
      <c r="E31512">
        <v>9</v>
      </c>
      <c r="G31512">
        <v>1</v>
      </c>
      <c r="I31512">
        <v>1</v>
      </c>
      <c r="K31512">
        <f t="shared" si="492"/>
        <v>0</v>
      </c>
    </row>
    <row r="31513" spans="1:11" x14ac:dyDescent="0.3">
      <c r="A31513">
        <v>31512</v>
      </c>
      <c r="B31513" t="s">
        <v>8</v>
      </c>
      <c r="C31513">
        <v>8</v>
      </c>
      <c r="E31513">
        <v>0</v>
      </c>
      <c r="G31513">
        <v>9</v>
      </c>
      <c r="I31513">
        <v>9</v>
      </c>
      <c r="K31513">
        <f t="shared" si="492"/>
        <v>-1</v>
      </c>
    </row>
    <row r="31514" spans="1:11" x14ac:dyDescent="0.3">
      <c r="A31514">
        <v>31513</v>
      </c>
      <c r="B31514" t="s">
        <v>5</v>
      </c>
      <c r="C31514">
        <v>1</v>
      </c>
      <c r="E31514">
        <v>1</v>
      </c>
      <c r="G31514">
        <v>1</v>
      </c>
      <c r="I31514">
        <v>1</v>
      </c>
      <c r="K31514">
        <f t="shared" si="492"/>
        <v>0</v>
      </c>
    </row>
    <row r="31515" spans="1:11" x14ac:dyDescent="0.3">
      <c r="A31515">
        <v>31514</v>
      </c>
      <c r="B31515" t="s">
        <v>7</v>
      </c>
      <c r="C31515">
        <v>7</v>
      </c>
      <c r="E31515">
        <v>7</v>
      </c>
      <c r="G31515">
        <v>7</v>
      </c>
      <c r="I31515">
        <v>7</v>
      </c>
      <c r="K31515">
        <f t="shared" si="492"/>
        <v>0</v>
      </c>
    </row>
    <row r="31516" spans="1:11" x14ac:dyDescent="0.3">
      <c r="A31516">
        <v>31515</v>
      </c>
      <c r="B31516" t="s">
        <v>4</v>
      </c>
      <c r="C31516">
        <v>4</v>
      </c>
      <c r="E31516">
        <v>4</v>
      </c>
      <c r="G31516">
        <v>4</v>
      </c>
      <c r="I31516">
        <v>4</v>
      </c>
      <c r="K31516">
        <f t="shared" si="492"/>
        <v>0</v>
      </c>
    </row>
    <row r="31517" spans="1:11" x14ac:dyDescent="0.3">
      <c r="A31517">
        <v>31516</v>
      </c>
      <c r="B31517" t="s">
        <v>4</v>
      </c>
      <c r="C31517">
        <v>4</v>
      </c>
      <c r="E31517">
        <v>4</v>
      </c>
      <c r="G31517">
        <v>4</v>
      </c>
      <c r="I31517">
        <v>4</v>
      </c>
      <c r="K31517">
        <f t="shared" si="492"/>
        <v>0</v>
      </c>
    </row>
    <row r="31518" spans="1:11" x14ac:dyDescent="0.3">
      <c r="A31518">
        <v>31517</v>
      </c>
      <c r="B31518" t="s">
        <v>10</v>
      </c>
      <c r="C31518">
        <v>5</v>
      </c>
      <c r="E31518">
        <v>2</v>
      </c>
      <c r="G31518">
        <v>5</v>
      </c>
      <c r="I31518">
        <v>5</v>
      </c>
      <c r="K31518">
        <f t="shared" si="492"/>
        <v>0</v>
      </c>
    </row>
    <row r="31519" spans="1:11" x14ac:dyDescent="0.3">
      <c r="A31519">
        <v>31518</v>
      </c>
      <c r="B31519" t="s">
        <v>3</v>
      </c>
      <c r="C31519">
        <v>9</v>
      </c>
      <c r="E31519">
        <v>9</v>
      </c>
      <c r="G31519">
        <v>9</v>
      </c>
      <c r="I31519">
        <v>9</v>
      </c>
      <c r="K31519">
        <f t="shared" si="492"/>
        <v>0</v>
      </c>
    </row>
    <row r="31520" spans="1:11" x14ac:dyDescent="0.3">
      <c r="A31520">
        <v>31519</v>
      </c>
      <c r="B31520" t="s">
        <v>7</v>
      </c>
      <c r="C31520">
        <v>7</v>
      </c>
      <c r="E31520">
        <v>7</v>
      </c>
      <c r="G31520">
        <v>7</v>
      </c>
      <c r="I31520">
        <v>7</v>
      </c>
      <c r="K31520">
        <f t="shared" si="492"/>
        <v>0</v>
      </c>
    </row>
    <row r="31521" spans="1:11" x14ac:dyDescent="0.3">
      <c r="A31521">
        <v>31520</v>
      </c>
      <c r="B31521" t="s">
        <v>6</v>
      </c>
      <c r="C31521">
        <v>2</v>
      </c>
      <c r="E31521">
        <v>2</v>
      </c>
      <c r="G31521">
        <v>3</v>
      </c>
      <c r="I31521">
        <v>2</v>
      </c>
      <c r="K31521">
        <f t="shared" si="492"/>
        <v>0</v>
      </c>
    </row>
    <row r="31522" spans="1:11" x14ac:dyDescent="0.3">
      <c r="A31522">
        <v>31521</v>
      </c>
      <c r="B31522" t="s">
        <v>7</v>
      </c>
      <c r="C31522">
        <v>7</v>
      </c>
      <c r="E31522">
        <v>7</v>
      </c>
      <c r="G31522">
        <v>7</v>
      </c>
      <c r="I31522">
        <v>7</v>
      </c>
      <c r="K31522">
        <f t="shared" si="492"/>
        <v>0</v>
      </c>
    </row>
    <row r="31523" spans="1:11" x14ac:dyDescent="0.3">
      <c r="A31523">
        <v>31522</v>
      </c>
      <c r="B31523" t="s">
        <v>11</v>
      </c>
      <c r="C31523">
        <v>0</v>
      </c>
      <c r="E31523">
        <v>0</v>
      </c>
      <c r="G31523">
        <v>0</v>
      </c>
      <c r="I31523">
        <v>0</v>
      </c>
      <c r="K31523">
        <f t="shared" si="492"/>
        <v>0</v>
      </c>
    </row>
    <row r="31524" spans="1:11" x14ac:dyDescent="0.3">
      <c r="A31524">
        <v>31523</v>
      </c>
      <c r="B31524" t="s">
        <v>5</v>
      </c>
      <c r="C31524">
        <v>1</v>
      </c>
      <c r="E31524">
        <v>1</v>
      </c>
      <c r="G31524">
        <v>1</v>
      </c>
      <c r="I31524">
        <v>1</v>
      </c>
      <c r="K31524">
        <f t="shared" si="492"/>
        <v>0</v>
      </c>
    </row>
    <row r="31525" spans="1:11" x14ac:dyDescent="0.3">
      <c r="A31525">
        <v>31524</v>
      </c>
      <c r="B31525" t="s">
        <v>5</v>
      </c>
      <c r="C31525">
        <v>1</v>
      </c>
      <c r="E31525">
        <v>1</v>
      </c>
      <c r="G31525">
        <v>1</v>
      </c>
      <c r="I31525">
        <v>1</v>
      </c>
      <c r="K31525">
        <f t="shared" si="492"/>
        <v>0</v>
      </c>
    </row>
    <row r="31526" spans="1:11" x14ac:dyDescent="0.3">
      <c r="A31526">
        <v>31525</v>
      </c>
      <c r="B31526" t="s">
        <v>3</v>
      </c>
      <c r="C31526">
        <v>9</v>
      </c>
      <c r="E31526">
        <v>9</v>
      </c>
      <c r="G31526">
        <v>9</v>
      </c>
      <c r="I31526">
        <v>9</v>
      </c>
      <c r="K31526">
        <f t="shared" si="492"/>
        <v>0</v>
      </c>
    </row>
    <row r="31527" spans="1:11" x14ac:dyDescent="0.3">
      <c r="A31527">
        <v>31526</v>
      </c>
      <c r="B31527" t="s">
        <v>10</v>
      </c>
      <c r="C31527">
        <v>5</v>
      </c>
      <c r="E31527">
        <v>3</v>
      </c>
      <c r="G31527">
        <v>5</v>
      </c>
      <c r="I31527">
        <v>5</v>
      </c>
      <c r="K31527">
        <f t="shared" si="492"/>
        <v>0</v>
      </c>
    </row>
    <row r="31528" spans="1:11" x14ac:dyDescent="0.3">
      <c r="A31528">
        <v>31527</v>
      </c>
      <c r="B31528" t="s">
        <v>8</v>
      </c>
      <c r="C31528">
        <v>8</v>
      </c>
      <c r="E31528">
        <v>8</v>
      </c>
      <c r="G31528">
        <v>8</v>
      </c>
      <c r="I31528">
        <v>8</v>
      </c>
      <c r="K31528">
        <f t="shared" si="492"/>
        <v>0</v>
      </c>
    </row>
    <row r="31529" spans="1:11" x14ac:dyDescent="0.3">
      <c r="A31529">
        <v>31528</v>
      </c>
      <c r="B31529" t="s">
        <v>9</v>
      </c>
      <c r="C31529">
        <v>3</v>
      </c>
      <c r="E31529">
        <v>1</v>
      </c>
      <c r="G31529">
        <v>1</v>
      </c>
      <c r="I31529">
        <v>8</v>
      </c>
      <c r="K31529">
        <f t="shared" si="492"/>
        <v>-5</v>
      </c>
    </row>
    <row r="31530" spans="1:11" x14ac:dyDescent="0.3">
      <c r="A31530">
        <v>31529</v>
      </c>
      <c r="B31530" t="s">
        <v>7</v>
      </c>
      <c r="C31530">
        <v>7</v>
      </c>
      <c r="E31530">
        <v>7</v>
      </c>
      <c r="G31530">
        <v>7</v>
      </c>
      <c r="I31530">
        <v>7</v>
      </c>
      <c r="K31530">
        <f t="shared" si="492"/>
        <v>0</v>
      </c>
    </row>
    <row r="31531" spans="1:11" x14ac:dyDescent="0.3">
      <c r="A31531">
        <v>31530</v>
      </c>
      <c r="B31531" t="s">
        <v>7</v>
      </c>
      <c r="C31531">
        <v>7</v>
      </c>
      <c r="E31531">
        <v>3</v>
      </c>
      <c r="G31531">
        <v>3</v>
      </c>
      <c r="I31531">
        <v>3</v>
      </c>
      <c r="K31531">
        <f t="shared" si="492"/>
        <v>4</v>
      </c>
    </row>
    <row r="31532" spans="1:11" x14ac:dyDescent="0.3">
      <c r="A31532">
        <v>31531</v>
      </c>
      <c r="B31532" t="s">
        <v>8</v>
      </c>
      <c r="C31532">
        <v>8</v>
      </c>
      <c r="E31532">
        <v>9</v>
      </c>
      <c r="G31532">
        <v>8</v>
      </c>
      <c r="I31532">
        <v>8</v>
      </c>
      <c r="K31532">
        <f t="shared" si="492"/>
        <v>0</v>
      </c>
    </row>
    <row r="31533" spans="1:11" x14ac:dyDescent="0.3">
      <c r="A31533">
        <v>31532</v>
      </c>
      <c r="B31533" t="s">
        <v>6</v>
      </c>
      <c r="C31533">
        <v>2</v>
      </c>
      <c r="E31533">
        <v>3</v>
      </c>
      <c r="G31533">
        <v>6</v>
      </c>
      <c r="I31533">
        <v>2</v>
      </c>
      <c r="K31533">
        <f t="shared" si="492"/>
        <v>0</v>
      </c>
    </row>
    <row r="31534" spans="1:11" x14ac:dyDescent="0.3">
      <c r="A31534">
        <v>31533</v>
      </c>
      <c r="B31534" t="s">
        <v>6</v>
      </c>
      <c r="C31534">
        <v>2</v>
      </c>
      <c r="E31534">
        <v>6</v>
      </c>
      <c r="G31534">
        <v>6</v>
      </c>
      <c r="I31534">
        <v>4</v>
      </c>
      <c r="K31534">
        <f t="shared" si="492"/>
        <v>-2</v>
      </c>
    </row>
    <row r="31535" spans="1:11" x14ac:dyDescent="0.3">
      <c r="A31535">
        <v>31534</v>
      </c>
      <c r="B31535" t="s">
        <v>3</v>
      </c>
      <c r="C31535">
        <v>9</v>
      </c>
      <c r="E31535">
        <v>1</v>
      </c>
      <c r="G31535">
        <v>1</v>
      </c>
      <c r="I31535">
        <v>3</v>
      </c>
      <c r="K31535">
        <f t="shared" si="492"/>
        <v>6</v>
      </c>
    </row>
    <row r="31536" spans="1:11" x14ac:dyDescent="0.3">
      <c r="A31536">
        <v>31535</v>
      </c>
      <c r="B31536" t="s">
        <v>5</v>
      </c>
      <c r="C31536">
        <v>1</v>
      </c>
      <c r="E31536">
        <v>1</v>
      </c>
      <c r="G31536">
        <v>1</v>
      </c>
      <c r="I31536">
        <v>1</v>
      </c>
      <c r="K31536">
        <f t="shared" si="492"/>
        <v>0</v>
      </c>
    </row>
    <row r="31537" spans="1:11" x14ac:dyDescent="0.3">
      <c r="A31537">
        <v>31536</v>
      </c>
      <c r="B31537" t="s">
        <v>9</v>
      </c>
      <c r="C31537">
        <v>3</v>
      </c>
      <c r="E31537">
        <v>5</v>
      </c>
      <c r="G31537">
        <v>7</v>
      </c>
      <c r="I31537">
        <v>3</v>
      </c>
      <c r="K31537">
        <f t="shared" si="492"/>
        <v>0</v>
      </c>
    </row>
    <row r="31538" spans="1:11" x14ac:dyDescent="0.3">
      <c r="A31538">
        <v>31537</v>
      </c>
      <c r="B31538" t="s">
        <v>4</v>
      </c>
      <c r="C31538">
        <v>4</v>
      </c>
      <c r="E31538">
        <v>2</v>
      </c>
      <c r="G31538">
        <v>2</v>
      </c>
      <c r="I31538">
        <v>3</v>
      </c>
      <c r="K31538">
        <f t="shared" si="492"/>
        <v>1</v>
      </c>
    </row>
    <row r="31539" spans="1:11" x14ac:dyDescent="0.3">
      <c r="A31539">
        <v>31538</v>
      </c>
      <c r="B31539" t="s">
        <v>8</v>
      </c>
      <c r="C31539">
        <v>8</v>
      </c>
      <c r="E31539">
        <v>1</v>
      </c>
      <c r="G31539">
        <v>1</v>
      </c>
      <c r="I31539">
        <v>8</v>
      </c>
      <c r="K31539">
        <f t="shared" si="492"/>
        <v>0</v>
      </c>
    </row>
    <row r="31540" spans="1:11" x14ac:dyDescent="0.3">
      <c r="A31540">
        <v>31539</v>
      </c>
      <c r="B31540" t="s">
        <v>3</v>
      </c>
      <c r="C31540">
        <v>9</v>
      </c>
      <c r="E31540">
        <v>9</v>
      </c>
      <c r="G31540">
        <v>9</v>
      </c>
      <c r="I31540">
        <v>9</v>
      </c>
      <c r="K31540">
        <f t="shared" si="492"/>
        <v>0</v>
      </c>
    </row>
    <row r="31541" spans="1:11" x14ac:dyDescent="0.3">
      <c r="A31541">
        <v>31540</v>
      </c>
      <c r="B31541" t="s">
        <v>5</v>
      </c>
      <c r="C31541">
        <v>1</v>
      </c>
      <c r="E31541">
        <v>1</v>
      </c>
      <c r="G31541">
        <v>1</v>
      </c>
      <c r="I31541">
        <v>1</v>
      </c>
      <c r="K31541">
        <f t="shared" si="492"/>
        <v>0</v>
      </c>
    </row>
    <row r="31542" spans="1:11" x14ac:dyDescent="0.3">
      <c r="A31542">
        <v>31541</v>
      </c>
      <c r="B31542" t="s">
        <v>3</v>
      </c>
      <c r="C31542">
        <v>9</v>
      </c>
      <c r="E31542">
        <v>1</v>
      </c>
      <c r="G31542">
        <v>9</v>
      </c>
      <c r="I31542">
        <v>9</v>
      </c>
      <c r="K31542">
        <f t="shared" si="492"/>
        <v>0</v>
      </c>
    </row>
    <row r="31543" spans="1:11" x14ac:dyDescent="0.3">
      <c r="A31543">
        <v>31542</v>
      </c>
      <c r="B31543" t="s">
        <v>8</v>
      </c>
      <c r="C31543">
        <v>8</v>
      </c>
      <c r="E31543">
        <v>9</v>
      </c>
      <c r="G31543">
        <v>8</v>
      </c>
      <c r="I31543">
        <v>8</v>
      </c>
      <c r="K31543">
        <f t="shared" si="492"/>
        <v>0</v>
      </c>
    </row>
    <row r="31544" spans="1:11" x14ac:dyDescent="0.3">
      <c r="A31544">
        <v>31543</v>
      </c>
      <c r="B31544" t="s">
        <v>9</v>
      </c>
      <c r="C31544">
        <v>3</v>
      </c>
      <c r="E31544">
        <v>3</v>
      </c>
      <c r="G31544">
        <v>3</v>
      </c>
      <c r="I31544">
        <v>3</v>
      </c>
      <c r="K31544">
        <f t="shared" si="492"/>
        <v>0</v>
      </c>
    </row>
    <row r="31545" spans="1:11" x14ac:dyDescent="0.3">
      <c r="A31545">
        <v>31544</v>
      </c>
      <c r="B31545" t="s">
        <v>10</v>
      </c>
      <c r="C31545">
        <v>5</v>
      </c>
      <c r="E31545">
        <v>3</v>
      </c>
      <c r="G31545">
        <v>5</v>
      </c>
      <c r="I31545">
        <v>3</v>
      </c>
      <c r="K31545">
        <f t="shared" si="492"/>
        <v>2</v>
      </c>
    </row>
    <row r="31546" spans="1:11" x14ac:dyDescent="0.3">
      <c r="A31546">
        <v>31545</v>
      </c>
      <c r="B31546" t="s">
        <v>9</v>
      </c>
      <c r="C31546">
        <v>3</v>
      </c>
      <c r="E31546">
        <v>3</v>
      </c>
      <c r="G31546">
        <v>3</v>
      </c>
      <c r="I31546">
        <v>3</v>
      </c>
      <c r="K31546">
        <f t="shared" si="492"/>
        <v>0</v>
      </c>
    </row>
    <row r="31547" spans="1:11" x14ac:dyDescent="0.3">
      <c r="A31547">
        <v>31546</v>
      </c>
      <c r="B31547" t="s">
        <v>3</v>
      </c>
      <c r="C31547">
        <v>9</v>
      </c>
      <c r="E31547">
        <v>9</v>
      </c>
      <c r="G31547">
        <v>0</v>
      </c>
      <c r="I31547">
        <v>0</v>
      </c>
      <c r="K31547">
        <f t="shared" si="492"/>
        <v>9</v>
      </c>
    </row>
    <row r="31548" spans="1:11" x14ac:dyDescent="0.3">
      <c r="A31548">
        <v>31547</v>
      </c>
      <c r="B31548" t="s">
        <v>6</v>
      </c>
      <c r="C31548">
        <v>2</v>
      </c>
      <c r="E31548">
        <v>2</v>
      </c>
      <c r="G31548">
        <v>0</v>
      </c>
      <c r="I31548">
        <v>3</v>
      </c>
      <c r="K31548">
        <f t="shared" si="492"/>
        <v>-1</v>
      </c>
    </row>
    <row r="31549" spans="1:11" x14ac:dyDescent="0.3">
      <c r="A31549">
        <v>31548</v>
      </c>
      <c r="B31549" t="s">
        <v>4</v>
      </c>
      <c r="C31549">
        <v>4</v>
      </c>
      <c r="E31549">
        <v>7</v>
      </c>
      <c r="G31549">
        <v>4</v>
      </c>
      <c r="I31549">
        <v>4</v>
      </c>
      <c r="K31549">
        <f t="shared" si="492"/>
        <v>0</v>
      </c>
    </row>
    <row r="31550" spans="1:11" x14ac:dyDescent="0.3">
      <c r="A31550">
        <v>31549</v>
      </c>
      <c r="B31550" t="s">
        <v>10</v>
      </c>
      <c r="C31550">
        <v>5</v>
      </c>
      <c r="E31550">
        <v>5</v>
      </c>
      <c r="G31550">
        <v>5</v>
      </c>
      <c r="I31550">
        <v>5</v>
      </c>
      <c r="K31550">
        <f t="shared" si="492"/>
        <v>0</v>
      </c>
    </row>
    <row r="31551" spans="1:11" x14ac:dyDescent="0.3">
      <c r="A31551">
        <v>31550</v>
      </c>
      <c r="B31551" t="s">
        <v>4</v>
      </c>
      <c r="C31551">
        <v>4</v>
      </c>
      <c r="E31551">
        <v>6</v>
      </c>
      <c r="G31551">
        <v>6</v>
      </c>
      <c r="I31551">
        <v>4</v>
      </c>
      <c r="K31551">
        <f t="shared" si="492"/>
        <v>0</v>
      </c>
    </row>
    <row r="31552" spans="1:11" x14ac:dyDescent="0.3">
      <c r="A31552">
        <v>31551</v>
      </c>
      <c r="B31552" t="s">
        <v>6</v>
      </c>
      <c r="C31552">
        <v>2</v>
      </c>
      <c r="E31552">
        <v>4</v>
      </c>
      <c r="G31552">
        <v>2</v>
      </c>
      <c r="I31552">
        <v>2</v>
      </c>
      <c r="K31552">
        <f t="shared" si="492"/>
        <v>0</v>
      </c>
    </row>
    <row r="31553" spans="1:11" x14ac:dyDescent="0.3">
      <c r="A31553">
        <v>31552</v>
      </c>
      <c r="B31553" t="s">
        <v>10</v>
      </c>
      <c r="C31553">
        <v>5</v>
      </c>
      <c r="E31553">
        <v>4</v>
      </c>
      <c r="G31553">
        <v>2</v>
      </c>
      <c r="I31553">
        <v>7</v>
      </c>
      <c r="K31553">
        <f t="shared" si="492"/>
        <v>-2</v>
      </c>
    </row>
    <row r="31554" spans="1:11" x14ac:dyDescent="0.3">
      <c r="A31554">
        <v>31553</v>
      </c>
      <c r="B31554" t="s">
        <v>5</v>
      </c>
      <c r="C31554">
        <v>1</v>
      </c>
      <c r="E31554">
        <v>1</v>
      </c>
      <c r="G31554">
        <v>1</v>
      </c>
      <c r="I31554">
        <v>1</v>
      </c>
      <c r="K31554">
        <f t="shared" si="492"/>
        <v>0</v>
      </c>
    </row>
    <row r="31555" spans="1:11" x14ac:dyDescent="0.3">
      <c r="A31555">
        <v>31554</v>
      </c>
      <c r="B31555" t="s">
        <v>8</v>
      </c>
      <c r="C31555">
        <v>8</v>
      </c>
      <c r="E31555">
        <v>8</v>
      </c>
      <c r="G31555">
        <v>8</v>
      </c>
      <c r="I31555">
        <v>8</v>
      </c>
      <c r="K31555">
        <f t="shared" ref="K31555:K31618" si="493">C31555-I31555</f>
        <v>0</v>
      </c>
    </row>
    <row r="31556" spans="1:11" x14ac:dyDescent="0.3">
      <c r="A31556">
        <v>31555</v>
      </c>
      <c r="B31556" t="s">
        <v>7</v>
      </c>
      <c r="C31556">
        <v>7</v>
      </c>
      <c r="E31556">
        <v>3</v>
      </c>
      <c r="G31556">
        <v>5</v>
      </c>
      <c r="I31556">
        <v>7</v>
      </c>
      <c r="K31556">
        <f t="shared" si="493"/>
        <v>0</v>
      </c>
    </row>
    <row r="31557" spans="1:11" x14ac:dyDescent="0.3">
      <c r="A31557">
        <v>31556</v>
      </c>
      <c r="B31557" t="s">
        <v>10</v>
      </c>
      <c r="C31557">
        <v>5</v>
      </c>
      <c r="E31557">
        <v>3</v>
      </c>
      <c r="G31557">
        <v>3</v>
      </c>
      <c r="I31557">
        <v>5</v>
      </c>
      <c r="K31557">
        <f t="shared" si="493"/>
        <v>0</v>
      </c>
    </row>
    <row r="31558" spans="1:11" x14ac:dyDescent="0.3">
      <c r="A31558">
        <v>31557</v>
      </c>
      <c r="B31558" t="s">
        <v>11</v>
      </c>
      <c r="C31558">
        <v>0</v>
      </c>
      <c r="E31558">
        <v>0</v>
      </c>
      <c r="G31558">
        <v>0</v>
      </c>
      <c r="I31558">
        <v>8</v>
      </c>
      <c r="K31558">
        <f t="shared" si="493"/>
        <v>-8</v>
      </c>
    </row>
    <row r="31559" spans="1:11" x14ac:dyDescent="0.3">
      <c r="A31559">
        <v>31558</v>
      </c>
      <c r="B31559" t="s">
        <v>10</v>
      </c>
      <c r="C31559">
        <v>5</v>
      </c>
      <c r="E31559">
        <v>5</v>
      </c>
      <c r="G31559">
        <v>5</v>
      </c>
      <c r="I31559">
        <v>5</v>
      </c>
      <c r="K31559">
        <f t="shared" si="493"/>
        <v>0</v>
      </c>
    </row>
    <row r="31560" spans="1:11" x14ac:dyDescent="0.3">
      <c r="A31560">
        <v>31559</v>
      </c>
      <c r="B31560" t="s">
        <v>2</v>
      </c>
      <c r="C31560">
        <v>6</v>
      </c>
      <c r="E31560">
        <v>6</v>
      </c>
      <c r="G31560">
        <v>6</v>
      </c>
      <c r="I31560">
        <v>6</v>
      </c>
      <c r="K31560">
        <f t="shared" si="493"/>
        <v>0</v>
      </c>
    </row>
    <row r="31561" spans="1:11" x14ac:dyDescent="0.3">
      <c r="A31561">
        <v>31560</v>
      </c>
      <c r="B31561" t="s">
        <v>10</v>
      </c>
      <c r="C31561">
        <v>5</v>
      </c>
      <c r="E31561">
        <v>9</v>
      </c>
      <c r="G31561">
        <v>5</v>
      </c>
      <c r="I31561">
        <v>3</v>
      </c>
      <c r="K31561">
        <f t="shared" si="493"/>
        <v>2</v>
      </c>
    </row>
    <row r="31562" spans="1:11" x14ac:dyDescent="0.3">
      <c r="A31562">
        <v>31561</v>
      </c>
      <c r="B31562" t="s">
        <v>9</v>
      </c>
      <c r="C31562">
        <v>3</v>
      </c>
      <c r="E31562">
        <v>1</v>
      </c>
      <c r="G31562">
        <v>3</v>
      </c>
      <c r="I31562">
        <v>3</v>
      </c>
      <c r="K31562">
        <f t="shared" si="493"/>
        <v>0</v>
      </c>
    </row>
    <row r="31563" spans="1:11" x14ac:dyDescent="0.3">
      <c r="A31563">
        <v>31562</v>
      </c>
      <c r="B31563" t="s">
        <v>10</v>
      </c>
      <c r="C31563">
        <v>5</v>
      </c>
      <c r="E31563">
        <v>7</v>
      </c>
      <c r="G31563">
        <v>5</v>
      </c>
      <c r="I31563">
        <v>5</v>
      </c>
      <c r="K31563">
        <f t="shared" si="493"/>
        <v>0</v>
      </c>
    </row>
    <row r="31564" spans="1:11" x14ac:dyDescent="0.3">
      <c r="A31564">
        <v>31563</v>
      </c>
      <c r="B31564" t="s">
        <v>6</v>
      </c>
      <c r="C31564">
        <v>2</v>
      </c>
      <c r="E31564">
        <v>6</v>
      </c>
      <c r="G31564">
        <v>2</v>
      </c>
      <c r="I31564">
        <v>2</v>
      </c>
      <c r="K31564">
        <f t="shared" si="493"/>
        <v>0</v>
      </c>
    </row>
    <row r="31565" spans="1:11" x14ac:dyDescent="0.3">
      <c r="A31565">
        <v>31564</v>
      </c>
      <c r="B31565" t="s">
        <v>8</v>
      </c>
      <c r="C31565">
        <v>8</v>
      </c>
      <c r="E31565">
        <v>0</v>
      </c>
      <c r="G31565">
        <v>8</v>
      </c>
      <c r="I31565">
        <v>8</v>
      </c>
      <c r="K31565">
        <f t="shared" si="493"/>
        <v>0</v>
      </c>
    </row>
    <row r="31566" spans="1:11" x14ac:dyDescent="0.3">
      <c r="A31566">
        <v>31565</v>
      </c>
      <c r="B31566" t="s">
        <v>2</v>
      </c>
      <c r="C31566">
        <v>6</v>
      </c>
      <c r="E31566">
        <v>6</v>
      </c>
      <c r="G31566">
        <v>6</v>
      </c>
      <c r="I31566">
        <v>6</v>
      </c>
      <c r="K31566">
        <f t="shared" si="493"/>
        <v>0</v>
      </c>
    </row>
    <row r="31567" spans="1:11" x14ac:dyDescent="0.3">
      <c r="A31567">
        <v>31566</v>
      </c>
      <c r="B31567" t="s">
        <v>8</v>
      </c>
      <c r="C31567">
        <v>8</v>
      </c>
      <c r="E31567">
        <v>8</v>
      </c>
      <c r="G31567">
        <v>8</v>
      </c>
      <c r="I31567">
        <v>8</v>
      </c>
      <c r="K31567">
        <f t="shared" si="493"/>
        <v>0</v>
      </c>
    </row>
    <row r="31568" spans="1:11" x14ac:dyDescent="0.3">
      <c r="A31568">
        <v>31567</v>
      </c>
      <c r="B31568" t="s">
        <v>3</v>
      </c>
      <c r="C31568">
        <v>9</v>
      </c>
      <c r="E31568">
        <v>3</v>
      </c>
      <c r="G31568">
        <v>3</v>
      </c>
      <c r="I31568">
        <v>3</v>
      </c>
      <c r="K31568">
        <f t="shared" si="493"/>
        <v>6</v>
      </c>
    </row>
    <row r="31569" spans="1:11" x14ac:dyDescent="0.3">
      <c r="A31569">
        <v>31568</v>
      </c>
      <c r="B31569" t="s">
        <v>9</v>
      </c>
      <c r="C31569">
        <v>3</v>
      </c>
      <c r="E31569">
        <v>3</v>
      </c>
      <c r="G31569">
        <v>3</v>
      </c>
      <c r="I31569">
        <v>3</v>
      </c>
      <c r="K31569">
        <f t="shared" si="493"/>
        <v>0</v>
      </c>
    </row>
    <row r="31570" spans="1:11" x14ac:dyDescent="0.3">
      <c r="A31570">
        <v>31569</v>
      </c>
      <c r="B31570" t="s">
        <v>10</v>
      </c>
      <c r="C31570">
        <v>5</v>
      </c>
      <c r="E31570">
        <v>7</v>
      </c>
      <c r="G31570">
        <v>3</v>
      </c>
      <c r="I31570">
        <v>3</v>
      </c>
      <c r="K31570">
        <f t="shared" si="493"/>
        <v>2</v>
      </c>
    </row>
    <row r="31571" spans="1:11" x14ac:dyDescent="0.3">
      <c r="A31571">
        <v>31570</v>
      </c>
      <c r="B31571" t="s">
        <v>7</v>
      </c>
      <c r="C31571">
        <v>7</v>
      </c>
      <c r="E31571">
        <v>7</v>
      </c>
      <c r="G31571">
        <v>7</v>
      </c>
      <c r="I31571">
        <v>7</v>
      </c>
      <c r="K31571">
        <f t="shared" si="493"/>
        <v>0</v>
      </c>
    </row>
    <row r="31572" spans="1:11" x14ac:dyDescent="0.3">
      <c r="A31572">
        <v>31571</v>
      </c>
      <c r="B31572" t="s">
        <v>2</v>
      </c>
      <c r="C31572">
        <v>6</v>
      </c>
      <c r="E31572">
        <v>2</v>
      </c>
      <c r="G31572">
        <v>2</v>
      </c>
      <c r="I31572">
        <v>4</v>
      </c>
      <c r="K31572">
        <f t="shared" si="493"/>
        <v>2</v>
      </c>
    </row>
    <row r="31573" spans="1:11" x14ac:dyDescent="0.3">
      <c r="A31573">
        <v>31572</v>
      </c>
      <c r="B31573" t="s">
        <v>3</v>
      </c>
      <c r="C31573">
        <v>9</v>
      </c>
      <c r="E31573">
        <v>9</v>
      </c>
      <c r="G31573">
        <v>9</v>
      </c>
      <c r="I31573">
        <v>9</v>
      </c>
      <c r="K31573">
        <f t="shared" si="493"/>
        <v>0</v>
      </c>
    </row>
    <row r="31574" spans="1:11" x14ac:dyDescent="0.3">
      <c r="A31574">
        <v>31573</v>
      </c>
      <c r="B31574" t="s">
        <v>6</v>
      </c>
      <c r="C31574">
        <v>2</v>
      </c>
      <c r="E31574">
        <v>0</v>
      </c>
      <c r="G31574">
        <v>0</v>
      </c>
      <c r="I31574">
        <v>2</v>
      </c>
      <c r="K31574">
        <f t="shared" si="493"/>
        <v>0</v>
      </c>
    </row>
    <row r="31575" spans="1:11" x14ac:dyDescent="0.3">
      <c r="A31575">
        <v>31574</v>
      </c>
      <c r="B31575" t="s">
        <v>7</v>
      </c>
      <c r="C31575">
        <v>7</v>
      </c>
      <c r="E31575">
        <v>7</v>
      </c>
      <c r="G31575">
        <v>7</v>
      </c>
      <c r="I31575">
        <v>7</v>
      </c>
      <c r="K31575">
        <f t="shared" si="493"/>
        <v>0</v>
      </c>
    </row>
    <row r="31576" spans="1:11" x14ac:dyDescent="0.3">
      <c r="A31576">
        <v>31575</v>
      </c>
      <c r="B31576" t="s">
        <v>10</v>
      </c>
      <c r="C31576">
        <v>5</v>
      </c>
      <c r="E31576">
        <v>5</v>
      </c>
      <c r="G31576">
        <v>5</v>
      </c>
      <c r="I31576">
        <v>5</v>
      </c>
      <c r="K31576">
        <f t="shared" si="493"/>
        <v>0</v>
      </c>
    </row>
    <row r="31577" spans="1:11" x14ac:dyDescent="0.3">
      <c r="A31577">
        <v>31576</v>
      </c>
      <c r="B31577" t="s">
        <v>2</v>
      </c>
      <c r="C31577">
        <v>6</v>
      </c>
      <c r="E31577">
        <v>4</v>
      </c>
      <c r="G31577">
        <v>6</v>
      </c>
      <c r="I31577">
        <v>3</v>
      </c>
      <c r="K31577">
        <f t="shared" si="493"/>
        <v>3</v>
      </c>
    </row>
    <row r="31578" spans="1:11" x14ac:dyDescent="0.3">
      <c r="A31578">
        <v>31577</v>
      </c>
      <c r="B31578" t="s">
        <v>8</v>
      </c>
      <c r="C31578">
        <v>8</v>
      </c>
      <c r="E31578">
        <v>8</v>
      </c>
      <c r="G31578">
        <v>8</v>
      </c>
      <c r="I31578">
        <v>8</v>
      </c>
      <c r="K31578">
        <f t="shared" si="493"/>
        <v>0</v>
      </c>
    </row>
    <row r="31579" spans="1:11" x14ac:dyDescent="0.3">
      <c r="A31579">
        <v>31578</v>
      </c>
      <c r="B31579" t="s">
        <v>2</v>
      </c>
      <c r="C31579">
        <v>6</v>
      </c>
      <c r="E31579">
        <v>6</v>
      </c>
      <c r="G31579">
        <v>6</v>
      </c>
      <c r="I31579">
        <v>6</v>
      </c>
      <c r="K31579">
        <f t="shared" si="493"/>
        <v>0</v>
      </c>
    </row>
    <row r="31580" spans="1:11" x14ac:dyDescent="0.3">
      <c r="A31580">
        <v>31579</v>
      </c>
      <c r="B31580" t="s">
        <v>10</v>
      </c>
      <c r="C31580">
        <v>5</v>
      </c>
      <c r="E31580">
        <v>5</v>
      </c>
      <c r="G31580">
        <v>3</v>
      </c>
      <c r="I31580">
        <v>3</v>
      </c>
      <c r="K31580">
        <f t="shared" si="493"/>
        <v>2</v>
      </c>
    </row>
    <row r="31581" spans="1:11" x14ac:dyDescent="0.3">
      <c r="A31581">
        <v>31580</v>
      </c>
      <c r="B31581" t="s">
        <v>4</v>
      </c>
      <c r="C31581">
        <v>4</v>
      </c>
      <c r="E31581">
        <v>4</v>
      </c>
      <c r="G31581">
        <v>4</v>
      </c>
      <c r="I31581">
        <v>4</v>
      </c>
      <c r="K31581">
        <f t="shared" si="493"/>
        <v>0</v>
      </c>
    </row>
    <row r="31582" spans="1:11" x14ac:dyDescent="0.3">
      <c r="A31582">
        <v>31581</v>
      </c>
      <c r="B31582" t="s">
        <v>2</v>
      </c>
      <c r="C31582">
        <v>6</v>
      </c>
      <c r="E31582">
        <v>6</v>
      </c>
      <c r="G31582">
        <v>6</v>
      </c>
      <c r="I31582">
        <v>6</v>
      </c>
      <c r="K31582">
        <f t="shared" si="493"/>
        <v>0</v>
      </c>
    </row>
    <row r="31583" spans="1:11" x14ac:dyDescent="0.3">
      <c r="A31583">
        <v>31582</v>
      </c>
      <c r="B31583" t="s">
        <v>8</v>
      </c>
      <c r="C31583">
        <v>8</v>
      </c>
      <c r="E31583">
        <v>8</v>
      </c>
      <c r="G31583">
        <v>8</v>
      </c>
      <c r="I31583">
        <v>8</v>
      </c>
      <c r="K31583">
        <f t="shared" si="493"/>
        <v>0</v>
      </c>
    </row>
    <row r="31584" spans="1:11" x14ac:dyDescent="0.3">
      <c r="A31584">
        <v>31583</v>
      </c>
      <c r="B31584" t="s">
        <v>10</v>
      </c>
      <c r="C31584">
        <v>5</v>
      </c>
      <c r="E31584">
        <v>5</v>
      </c>
      <c r="G31584">
        <v>5</v>
      </c>
      <c r="I31584">
        <v>7</v>
      </c>
      <c r="K31584">
        <f t="shared" si="493"/>
        <v>-2</v>
      </c>
    </row>
    <row r="31585" spans="1:11" x14ac:dyDescent="0.3">
      <c r="A31585">
        <v>31584</v>
      </c>
      <c r="B31585" t="s">
        <v>5</v>
      </c>
      <c r="C31585">
        <v>1</v>
      </c>
      <c r="E31585">
        <v>1</v>
      </c>
      <c r="G31585">
        <v>1</v>
      </c>
      <c r="I31585">
        <v>1</v>
      </c>
      <c r="K31585">
        <f t="shared" si="493"/>
        <v>0</v>
      </c>
    </row>
    <row r="31586" spans="1:11" x14ac:dyDescent="0.3">
      <c r="A31586">
        <v>31585</v>
      </c>
      <c r="B31586" t="s">
        <v>9</v>
      </c>
      <c r="C31586">
        <v>3</v>
      </c>
      <c r="E31586">
        <v>9</v>
      </c>
      <c r="G31586">
        <v>9</v>
      </c>
      <c r="I31586">
        <v>8</v>
      </c>
      <c r="K31586">
        <f t="shared" si="493"/>
        <v>-5</v>
      </c>
    </row>
    <row r="31587" spans="1:11" x14ac:dyDescent="0.3">
      <c r="A31587">
        <v>31586</v>
      </c>
      <c r="B31587" t="s">
        <v>4</v>
      </c>
      <c r="C31587">
        <v>4</v>
      </c>
      <c r="E31587">
        <v>7</v>
      </c>
      <c r="G31587">
        <v>4</v>
      </c>
      <c r="I31587">
        <v>7</v>
      </c>
      <c r="K31587">
        <f t="shared" si="493"/>
        <v>-3</v>
      </c>
    </row>
    <row r="31588" spans="1:11" x14ac:dyDescent="0.3">
      <c r="A31588">
        <v>31587</v>
      </c>
      <c r="B31588" t="s">
        <v>11</v>
      </c>
      <c r="C31588">
        <v>0</v>
      </c>
      <c r="E31588">
        <v>0</v>
      </c>
      <c r="G31588">
        <v>0</v>
      </c>
      <c r="I31588">
        <v>0</v>
      </c>
      <c r="K31588">
        <f t="shared" si="493"/>
        <v>0</v>
      </c>
    </row>
    <row r="31589" spans="1:11" x14ac:dyDescent="0.3">
      <c r="A31589">
        <v>31588</v>
      </c>
      <c r="B31589" t="s">
        <v>5</v>
      </c>
      <c r="C31589">
        <v>1</v>
      </c>
      <c r="E31589">
        <v>1</v>
      </c>
      <c r="G31589">
        <v>1</v>
      </c>
      <c r="I31589">
        <v>1</v>
      </c>
      <c r="K31589">
        <f t="shared" si="493"/>
        <v>0</v>
      </c>
    </row>
    <row r="31590" spans="1:11" x14ac:dyDescent="0.3">
      <c r="A31590">
        <v>31589</v>
      </c>
      <c r="B31590" t="s">
        <v>4</v>
      </c>
      <c r="C31590">
        <v>4</v>
      </c>
      <c r="E31590">
        <v>4</v>
      </c>
      <c r="G31590">
        <v>4</v>
      </c>
      <c r="I31590">
        <v>4</v>
      </c>
      <c r="K31590">
        <f t="shared" si="493"/>
        <v>0</v>
      </c>
    </row>
    <row r="31591" spans="1:11" x14ac:dyDescent="0.3">
      <c r="A31591">
        <v>31590</v>
      </c>
      <c r="B31591" t="s">
        <v>7</v>
      </c>
      <c r="C31591">
        <v>7</v>
      </c>
      <c r="E31591">
        <v>7</v>
      </c>
      <c r="G31591">
        <v>7</v>
      </c>
      <c r="I31591">
        <v>7</v>
      </c>
      <c r="K31591">
        <f t="shared" si="493"/>
        <v>0</v>
      </c>
    </row>
    <row r="31592" spans="1:11" x14ac:dyDescent="0.3">
      <c r="A31592">
        <v>31591</v>
      </c>
      <c r="B31592" t="s">
        <v>8</v>
      </c>
      <c r="C31592">
        <v>8</v>
      </c>
      <c r="E31592">
        <v>1</v>
      </c>
      <c r="G31592">
        <v>8</v>
      </c>
      <c r="I31592">
        <v>1</v>
      </c>
      <c r="K31592">
        <f t="shared" si="493"/>
        <v>7</v>
      </c>
    </row>
    <row r="31593" spans="1:11" x14ac:dyDescent="0.3">
      <c r="A31593">
        <v>31592</v>
      </c>
      <c r="B31593" t="s">
        <v>11</v>
      </c>
      <c r="C31593">
        <v>0</v>
      </c>
      <c r="E31593">
        <v>0</v>
      </c>
      <c r="G31593">
        <v>0</v>
      </c>
      <c r="I31593">
        <v>8</v>
      </c>
      <c r="K31593">
        <f t="shared" si="493"/>
        <v>-8</v>
      </c>
    </row>
    <row r="31594" spans="1:11" x14ac:dyDescent="0.3">
      <c r="A31594">
        <v>31593</v>
      </c>
      <c r="B31594" t="s">
        <v>10</v>
      </c>
      <c r="C31594">
        <v>5</v>
      </c>
      <c r="E31594">
        <v>3</v>
      </c>
      <c r="G31594">
        <v>2</v>
      </c>
      <c r="I31594">
        <v>5</v>
      </c>
      <c r="K31594">
        <f t="shared" si="493"/>
        <v>0</v>
      </c>
    </row>
    <row r="31595" spans="1:11" x14ac:dyDescent="0.3">
      <c r="A31595">
        <v>31594</v>
      </c>
      <c r="B31595" t="s">
        <v>11</v>
      </c>
      <c r="C31595">
        <v>0</v>
      </c>
      <c r="E31595">
        <v>0</v>
      </c>
      <c r="G31595">
        <v>0</v>
      </c>
      <c r="I31595">
        <v>0</v>
      </c>
      <c r="K31595">
        <f t="shared" si="493"/>
        <v>0</v>
      </c>
    </row>
    <row r="31596" spans="1:11" x14ac:dyDescent="0.3">
      <c r="A31596">
        <v>31595</v>
      </c>
      <c r="B31596" t="s">
        <v>8</v>
      </c>
      <c r="C31596">
        <v>8</v>
      </c>
      <c r="E31596">
        <v>8</v>
      </c>
      <c r="G31596">
        <v>8</v>
      </c>
      <c r="I31596">
        <v>8</v>
      </c>
      <c r="K31596">
        <f t="shared" si="493"/>
        <v>0</v>
      </c>
    </row>
    <row r="31597" spans="1:11" x14ac:dyDescent="0.3">
      <c r="A31597">
        <v>31596</v>
      </c>
      <c r="B31597" t="s">
        <v>7</v>
      </c>
      <c r="C31597">
        <v>7</v>
      </c>
      <c r="E31597">
        <v>7</v>
      </c>
      <c r="G31597">
        <v>7</v>
      </c>
      <c r="I31597">
        <v>7</v>
      </c>
      <c r="K31597">
        <f t="shared" si="493"/>
        <v>0</v>
      </c>
    </row>
    <row r="31598" spans="1:11" x14ac:dyDescent="0.3">
      <c r="A31598">
        <v>31597</v>
      </c>
      <c r="B31598" t="s">
        <v>8</v>
      </c>
      <c r="C31598">
        <v>8</v>
      </c>
      <c r="E31598">
        <v>8</v>
      </c>
      <c r="G31598">
        <v>8</v>
      </c>
      <c r="I31598">
        <v>8</v>
      </c>
      <c r="K31598">
        <f t="shared" si="493"/>
        <v>0</v>
      </c>
    </row>
    <row r="31599" spans="1:11" x14ac:dyDescent="0.3">
      <c r="A31599">
        <v>31598</v>
      </c>
      <c r="B31599" t="s">
        <v>7</v>
      </c>
      <c r="C31599">
        <v>7</v>
      </c>
      <c r="E31599">
        <v>7</v>
      </c>
      <c r="G31599">
        <v>7</v>
      </c>
      <c r="I31599">
        <v>7</v>
      </c>
      <c r="K31599">
        <f t="shared" si="493"/>
        <v>0</v>
      </c>
    </row>
    <row r="31600" spans="1:11" x14ac:dyDescent="0.3">
      <c r="A31600">
        <v>31599</v>
      </c>
      <c r="B31600" t="s">
        <v>2</v>
      </c>
      <c r="C31600">
        <v>6</v>
      </c>
      <c r="E31600">
        <v>6</v>
      </c>
      <c r="G31600">
        <v>6</v>
      </c>
      <c r="I31600">
        <v>6</v>
      </c>
      <c r="K31600">
        <f t="shared" si="493"/>
        <v>0</v>
      </c>
    </row>
    <row r="31601" spans="1:11" x14ac:dyDescent="0.3">
      <c r="A31601">
        <v>31600</v>
      </c>
      <c r="B31601" t="s">
        <v>5</v>
      </c>
      <c r="C31601">
        <v>1</v>
      </c>
      <c r="E31601">
        <v>1</v>
      </c>
      <c r="G31601">
        <v>1</v>
      </c>
      <c r="I31601">
        <v>1</v>
      </c>
      <c r="K31601">
        <f t="shared" si="493"/>
        <v>0</v>
      </c>
    </row>
    <row r="31602" spans="1:11" x14ac:dyDescent="0.3">
      <c r="A31602">
        <v>31601</v>
      </c>
      <c r="B31602" t="s">
        <v>11</v>
      </c>
      <c r="C31602">
        <v>0</v>
      </c>
      <c r="E31602">
        <v>2</v>
      </c>
      <c r="G31602">
        <v>0</v>
      </c>
      <c r="I31602">
        <v>0</v>
      </c>
      <c r="K31602">
        <f t="shared" si="493"/>
        <v>0</v>
      </c>
    </row>
    <row r="31603" spans="1:11" x14ac:dyDescent="0.3">
      <c r="A31603">
        <v>31602</v>
      </c>
      <c r="B31603" t="s">
        <v>2</v>
      </c>
      <c r="C31603">
        <v>6</v>
      </c>
      <c r="E31603">
        <v>6</v>
      </c>
      <c r="G31603">
        <v>6</v>
      </c>
      <c r="I31603">
        <v>3</v>
      </c>
      <c r="K31603">
        <f t="shared" si="493"/>
        <v>3</v>
      </c>
    </row>
    <row r="31604" spans="1:11" x14ac:dyDescent="0.3">
      <c r="A31604">
        <v>31603</v>
      </c>
      <c r="B31604" t="s">
        <v>9</v>
      </c>
      <c r="C31604">
        <v>3</v>
      </c>
      <c r="E31604">
        <v>2</v>
      </c>
      <c r="G31604">
        <v>3</v>
      </c>
      <c r="I31604">
        <v>0</v>
      </c>
      <c r="K31604">
        <f t="shared" si="493"/>
        <v>3</v>
      </c>
    </row>
    <row r="31605" spans="1:11" x14ac:dyDescent="0.3">
      <c r="A31605">
        <v>31604</v>
      </c>
      <c r="B31605" t="s">
        <v>9</v>
      </c>
      <c r="C31605">
        <v>3</v>
      </c>
      <c r="E31605">
        <v>3</v>
      </c>
      <c r="G31605">
        <v>2</v>
      </c>
      <c r="I31605">
        <v>3</v>
      </c>
      <c r="K31605">
        <f t="shared" si="493"/>
        <v>0</v>
      </c>
    </row>
    <row r="31606" spans="1:11" x14ac:dyDescent="0.3">
      <c r="A31606">
        <v>31605</v>
      </c>
      <c r="B31606" t="s">
        <v>5</v>
      </c>
      <c r="C31606">
        <v>1</v>
      </c>
      <c r="E31606">
        <v>1</v>
      </c>
      <c r="G31606">
        <v>1</v>
      </c>
      <c r="I31606">
        <v>1</v>
      </c>
      <c r="K31606">
        <f t="shared" si="493"/>
        <v>0</v>
      </c>
    </row>
    <row r="31607" spans="1:11" x14ac:dyDescent="0.3">
      <c r="A31607">
        <v>31606</v>
      </c>
      <c r="B31607" t="s">
        <v>3</v>
      </c>
      <c r="C31607">
        <v>9</v>
      </c>
      <c r="E31607">
        <v>8</v>
      </c>
      <c r="G31607">
        <v>1</v>
      </c>
      <c r="I31607">
        <v>9</v>
      </c>
      <c r="K31607">
        <f t="shared" si="493"/>
        <v>0</v>
      </c>
    </row>
    <row r="31608" spans="1:11" x14ac:dyDescent="0.3">
      <c r="A31608">
        <v>31607</v>
      </c>
      <c r="B31608" t="s">
        <v>9</v>
      </c>
      <c r="C31608">
        <v>3</v>
      </c>
      <c r="E31608">
        <v>3</v>
      </c>
      <c r="G31608">
        <v>5</v>
      </c>
      <c r="I31608">
        <v>7</v>
      </c>
      <c r="K31608">
        <f t="shared" si="493"/>
        <v>-4</v>
      </c>
    </row>
    <row r="31609" spans="1:11" x14ac:dyDescent="0.3">
      <c r="A31609">
        <v>31608</v>
      </c>
      <c r="B31609" t="s">
        <v>5</v>
      </c>
      <c r="C31609">
        <v>1</v>
      </c>
      <c r="E31609">
        <v>1</v>
      </c>
      <c r="G31609">
        <v>1</v>
      </c>
      <c r="I31609">
        <v>1</v>
      </c>
      <c r="K31609">
        <f t="shared" si="493"/>
        <v>0</v>
      </c>
    </row>
    <row r="31610" spans="1:11" x14ac:dyDescent="0.3">
      <c r="A31610">
        <v>31609</v>
      </c>
      <c r="B31610" t="s">
        <v>8</v>
      </c>
      <c r="C31610">
        <v>8</v>
      </c>
      <c r="E31610">
        <v>8</v>
      </c>
      <c r="G31610">
        <v>8</v>
      </c>
      <c r="I31610">
        <v>8</v>
      </c>
      <c r="K31610">
        <f t="shared" si="493"/>
        <v>0</v>
      </c>
    </row>
    <row r="31611" spans="1:11" x14ac:dyDescent="0.3">
      <c r="A31611">
        <v>31610</v>
      </c>
      <c r="B31611" t="s">
        <v>4</v>
      </c>
      <c r="C31611">
        <v>4</v>
      </c>
      <c r="E31611">
        <v>4</v>
      </c>
      <c r="G31611">
        <v>2</v>
      </c>
      <c r="I31611">
        <v>7</v>
      </c>
      <c r="K31611">
        <f t="shared" si="493"/>
        <v>-3</v>
      </c>
    </row>
    <row r="31612" spans="1:11" x14ac:dyDescent="0.3">
      <c r="A31612">
        <v>31611</v>
      </c>
      <c r="B31612" t="s">
        <v>9</v>
      </c>
      <c r="C31612">
        <v>3</v>
      </c>
      <c r="E31612">
        <v>3</v>
      </c>
      <c r="G31612">
        <v>5</v>
      </c>
      <c r="I31612">
        <v>3</v>
      </c>
      <c r="K31612">
        <f t="shared" si="493"/>
        <v>0</v>
      </c>
    </row>
    <row r="31613" spans="1:11" x14ac:dyDescent="0.3">
      <c r="A31613">
        <v>31612</v>
      </c>
      <c r="B31613" t="s">
        <v>10</v>
      </c>
      <c r="C31613">
        <v>5</v>
      </c>
      <c r="E31613">
        <v>5</v>
      </c>
      <c r="G31613">
        <v>7</v>
      </c>
      <c r="I31613">
        <v>7</v>
      </c>
      <c r="K31613">
        <f t="shared" si="493"/>
        <v>-2</v>
      </c>
    </row>
    <row r="31614" spans="1:11" x14ac:dyDescent="0.3">
      <c r="A31614">
        <v>31613</v>
      </c>
      <c r="B31614" t="s">
        <v>4</v>
      </c>
      <c r="C31614">
        <v>4</v>
      </c>
      <c r="E31614">
        <v>4</v>
      </c>
      <c r="G31614">
        <v>4</v>
      </c>
      <c r="I31614">
        <v>4</v>
      </c>
      <c r="K31614">
        <f t="shared" si="493"/>
        <v>0</v>
      </c>
    </row>
    <row r="31615" spans="1:11" x14ac:dyDescent="0.3">
      <c r="A31615">
        <v>31614</v>
      </c>
      <c r="B31615" t="s">
        <v>3</v>
      </c>
      <c r="C31615">
        <v>9</v>
      </c>
      <c r="E31615">
        <v>9</v>
      </c>
      <c r="G31615">
        <v>9</v>
      </c>
      <c r="I31615">
        <v>9</v>
      </c>
      <c r="K31615">
        <f t="shared" si="493"/>
        <v>0</v>
      </c>
    </row>
    <row r="31616" spans="1:11" x14ac:dyDescent="0.3">
      <c r="A31616">
        <v>31615</v>
      </c>
      <c r="B31616" t="s">
        <v>6</v>
      </c>
      <c r="C31616">
        <v>2</v>
      </c>
      <c r="E31616">
        <v>2</v>
      </c>
      <c r="G31616">
        <v>2</v>
      </c>
      <c r="I31616">
        <v>2</v>
      </c>
      <c r="K31616">
        <f t="shared" si="493"/>
        <v>0</v>
      </c>
    </row>
    <row r="31617" spans="1:11" x14ac:dyDescent="0.3">
      <c r="A31617">
        <v>31616</v>
      </c>
      <c r="B31617" t="s">
        <v>4</v>
      </c>
      <c r="C31617">
        <v>4</v>
      </c>
      <c r="E31617">
        <v>0</v>
      </c>
      <c r="G31617">
        <v>4</v>
      </c>
      <c r="I31617">
        <v>2</v>
      </c>
      <c r="K31617">
        <f t="shared" si="493"/>
        <v>2</v>
      </c>
    </row>
    <row r="31618" spans="1:11" x14ac:dyDescent="0.3">
      <c r="A31618">
        <v>31617</v>
      </c>
      <c r="B31618" t="s">
        <v>2</v>
      </c>
      <c r="C31618">
        <v>6</v>
      </c>
      <c r="E31618">
        <v>3</v>
      </c>
      <c r="G31618">
        <v>5</v>
      </c>
      <c r="I31618">
        <v>3</v>
      </c>
      <c r="K31618">
        <f t="shared" si="493"/>
        <v>3</v>
      </c>
    </row>
    <row r="31619" spans="1:11" x14ac:dyDescent="0.3">
      <c r="A31619">
        <v>31618</v>
      </c>
      <c r="B31619" t="s">
        <v>8</v>
      </c>
      <c r="C31619">
        <v>8</v>
      </c>
      <c r="E31619">
        <v>8</v>
      </c>
      <c r="G31619">
        <v>8</v>
      </c>
      <c r="I31619">
        <v>8</v>
      </c>
      <c r="K31619">
        <f t="shared" ref="K31619:K31682" si="494">C31619-I31619</f>
        <v>0</v>
      </c>
    </row>
    <row r="31620" spans="1:11" x14ac:dyDescent="0.3">
      <c r="A31620">
        <v>31619</v>
      </c>
      <c r="B31620" t="s">
        <v>3</v>
      </c>
      <c r="C31620">
        <v>9</v>
      </c>
      <c r="E31620">
        <v>9</v>
      </c>
      <c r="G31620">
        <v>4</v>
      </c>
      <c r="I31620">
        <v>9</v>
      </c>
      <c r="K31620">
        <f t="shared" si="494"/>
        <v>0</v>
      </c>
    </row>
    <row r="31621" spans="1:11" x14ac:dyDescent="0.3">
      <c r="A31621">
        <v>31620</v>
      </c>
      <c r="B31621" t="s">
        <v>5</v>
      </c>
      <c r="C31621">
        <v>1</v>
      </c>
      <c r="E31621">
        <v>1</v>
      </c>
      <c r="G31621">
        <v>1</v>
      </c>
      <c r="I31621">
        <v>1</v>
      </c>
      <c r="K31621">
        <f t="shared" si="494"/>
        <v>0</v>
      </c>
    </row>
    <row r="31622" spans="1:11" x14ac:dyDescent="0.3">
      <c r="A31622">
        <v>31621</v>
      </c>
      <c r="B31622" t="s">
        <v>10</v>
      </c>
      <c r="C31622">
        <v>5</v>
      </c>
      <c r="E31622">
        <v>0</v>
      </c>
      <c r="G31622">
        <v>1</v>
      </c>
      <c r="I31622">
        <v>8</v>
      </c>
      <c r="K31622">
        <f t="shared" si="494"/>
        <v>-3</v>
      </c>
    </row>
    <row r="31623" spans="1:11" x14ac:dyDescent="0.3">
      <c r="A31623">
        <v>31622</v>
      </c>
      <c r="B31623" t="s">
        <v>6</v>
      </c>
      <c r="C31623">
        <v>2</v>
      </c>
      <c r="E31623">
        <v>4</v>
      </c>
      <c r="G31623">
        <v>6</v>
      </c>
      <c r="I31623">
        <v>2</v>
      </c>
      <c r="K31623">
        <f t="shared" si="494"/>
        <v>0</v>
      </c>
    </row>
    <row r="31624" spans="1:11" x14ac:dyDescent="0.3">
      <c r="A31624">
        <v>31623</v>
      </c>
      <c r="B31624" t="s">
        <v>2</v>
      </c>
      <c r="C31624">
        <v>6</v>
      </c>
      <c r="E31624">
        <v>6</v>
      </c>
      <c r="G31624">
        <v>6</v>
      </c>
      <c r="I31624">
        <v>3</v>
      </c>
      <c r="K31624">
        <f t="shared" si="494"/>
        <v>3</v>
      </c>
    </row>
    <row r="31625" spans="1:11" x14ac:dyDescent="0.3">
      <c r="A31625">
        <v>31624</v>
      </c>
      <c r="B31625" t="s">
        <v>6</v>
      </c>
      <c r="C31625">
        <v>2</v>
      </c>
      <c r="E31625">
        <v>2</v>
      </c>
      <c r="G31625">
        <v>5</v>
      </c>
      <c r="I31625">
        <v>3</v>
      </c>
      <c r="K31625">
        <f t="shared" si="494"/>
        <v>-1</v>
      </c>
    </row>
    <row r="31626" spans="1:11" x14ac:dyDescent="0.3">
      <c r="A31626">
        <v>31625</v>
      </c>
      <c r="B31626" t="s">
        <v>7</v>
      </c>
      <c r="C31626">
        <v>7</v>
      </c>
      <c r="E31626">
        <v>0</v>
      </c>
      <c r="G31626">
        <v>2</v>
      </c>
      <c r="I31626">
        <v>7</v>
      </c>
      <c r="K31626">
        <f t="shared" si="494"/>
        <v>0</v>
      </c>
    </row>
    <row r="31627" spans="1:11" x14ac:dyDescent="0.3">
      <c r="A31627">
        <v>31626</v>
      </c>
      <c r="B31627" t="s">
        <v>8</v>
      </c>
      <c r="C31627">
        <v>8</v>
      </c>
      <c r="E31627">
        <v>8</v>
      </c>
      <c r="G31627">
        <v>0</v>
      </c>
      <c r="I31627">
        <v>8</v>
      </c>
      <c r="K31627">
        <f t="shared" si="494"/>
        <v>0</v>
      </c>
    </row>
    <row r="31628" spans="1:11" x14ac:dyDescent="0.3">
      <c r="A31628">
        <v>31627</v>
      </c>
      <c r="B31628" t="s">
        <v>9</v>
      </c>
      <c r="C31628">
        <v>3</v>
      </c>
      <c r="E31628">
        <v>3</v>
      </c>
      <c r="G31628">
        <v>3</v>
      </c>
      <c r="I31628">
        <v>3</v>
      </c>
      <c r="K31628">
        <f t="shared" si="494"/>
        <v>0</v>
      </c>
    </row>
    <row r="31629" spans="1:11" x14ac:dyDescent="0.3">
      <c r="A31629">
        <v>31628</v>
      </c>
      <c r="B31629" t="s">
        <v>4</v>
      </c>
      <c r="C31629">
        <v>4</v>
      </c>
      <c r="E31629">
        <v>7</v>
      </c>
      <c r="G31629">
        <v>4</v>
      </c>
      <c r="I31629">
        <v>7</v>
      </c>
      <c r="K31629">
        <f t="shared" si="494"/>
        <v>-3</v>
      </c>
    </row>
    <row r="31630" spans="1:11" x14ac:dyDescent="0.3">
      <c r="A31630">
        <v>31629</v>
      </c>
      <c r="B31630" t="s">
        <v>8</v>
      </c>
      <c r="C31630">
        <v>8</v>
      </c>
      <c r="E31630">
        <v>1</v>
      </c>
      <c r="G31630">
        <v>8</v>
      </c>
      <c r="I31630">
        <v>8</v>
      </c>
      <c r="K31630">
        <f t="shared" si="494"/>
        <v>0</v>
      </c>
    </row>
    <row r="31631" spans="1:11" x14ac:dyDescent="0.3">
      <c r="A31631">
        <v>31630</v>
      </c>
      <c r="B31631" t="s">
        <v>2</v>
      </c>
      <c r="C31631">
        <v>6</v>
      </c>
      <c r="E31631">
        <v>6</v>
      </c>
      <c r="G31631">
        <v>6</v>
      </c>
      <c r="I31631">
        <v>2</v>
      </c>
      <c r="K31631">
        <f t="shared" si="494"/>
        <v>4</v>
      </c>
    </row>
    <row r="31632" spans="1:11" x14ac:dyDescent="0.3">
      <c r="A31632">
        <v>31631</v>
      </c>
      <c r="B31632" t="s">
        <v>3</v>
      </c>
      <c r="C31632">
        <v>9</v>
      </c>
      <c r="E31632">
        <v>9</v>
      </c>
      <c r="G31632">
        <v>9</v>
      </c>
      <c r="I31632">
        <v>9</v>
      </c>
      <c r="K31632">
        <f t="shared" si="494"/>
        <v>0</v>
      </c>
    </row>
    <row r="31633" spans="1:11" x14ac:dyDescent="0.3">
      <c r="A31633">
        <v>31632</v>
      </c>
      <c r="B31633" t="s">
        <v>10</v>
      </c>
      <c r="C31633">
        <v>5</v>
      </c>
      <c r="E31633">
        <v>5</v>
      </c>
      <c r="G31633">
        <v>5</v>
      </c>
      <c r="I31633">
        <v>5</v>
      </c>
      <c r="K31633">
        <f t="shared" si="494"/>
        <v>0</v>
      </c>
    </row>
    <row r="31634" spans="1:11" x14ac:dyDescent="0.3">
      <c r="A31634">
        <v>31633</v>
      </c>
      <c r="B31634" t="s">
        <v>9</v>
      </c>
      <c r="C31634">
        <v>3</v>
      </c>
      <c r="E31634">
        <v>3</v>
      </c>
      <c r="G31634">
        <v>3</v>
      </c>
      <c r="I31634">
        <v>3</v>
      </c>
      <c r="K31634">
        <f t="shared" si="494"/>
        <v>0</v>
      </c>
    </row>
    <row r="31635" spans="1:11" x14ac:dyDescent="0.3">
      <c r="A31635">
        <v>31634</v>
      </c>
      <c r="B31635" t="s">
        <v>9</v>
      </c>
      <c r="C31635">
        <v>3</v>
      </c>
      <c r="E31635">
        <v>5</v>
      </c>
      <c r="G31635">
        <v>5</v>
      </c>
      <c r="I31635">
        <v>5</v>
      </c>
      <c r="K31635">
        <f t="shared" si="494"/>
        <v>-2</v>
      </c>
    </row>
    <row r="31636" spans="1:11" x14ac:dyDescent="0.3">
      <c r="A31636">
        <v>31635</v>
      </c>
      <c r="B31636" t="s">
        <v>5</v>
      </c>
      <c r="C31636">
        <v>1</v>
      </c>
      <c r="E31636">
        <v>1</v>
      </c>
      <c r="G31636">
        <v>9</v>
      </c>
      <c r="I31636">
        <v>1</v>
      </c>
      <c r="K31636">
        <f t="shared" si="494"/>
        <v>0</v>
      </c>
    </row>
    <row r="31637" spans="1:11" x14ac:dyDescent="0.3">
      <c r="A31637">
        <v>31636</v>
      </c>
      <c r="B31637" t="s">
        <v>11</v>
      </c>
      <c r="C31637">
        <v>0</v>
      </c>
      <c r="E31637">
        <v>8</v>
      </c>
      <c r="G31637">
        <v>0</v>
      </c>
      <c r="I31637">
        <v>0</v>
      </c>
      <c r="K31637">
        <f t="shared" si="494"/>
        <v>0</v>
      </c>
    </row>
    <row r="31638" spans="1:11" x14ac:dyDescent="0.3">
      <c r="A31638">
        <v>31637</v>
      </c>
      <c r="B31638" t="s">
        <v>6</v>
      </c>
      <c r="C31638">
        <v>2</v>
      </c>
      <c r="E31638">
        <v>0</v>
      </c>
      <c r="G31638">
        <v>2</v>
      </c>
      <c r="I31638">
        <v>2</v>
      </c>
      <c r="K31638">
        <f t="shared" si="494"/>
        <v>0</v>
      </c>
    </row>
    <row r="31639" spans="1:11" x14ac:dyDescent="0.3">
      <c r="A31639">
        <v>31638</v>
      </c>
      <c r="B31639" t="s">
        <v>3</v>
      </c>
      <c r="C31639">
        <v>9</v>
      </c>
      <c r="E31639">
        <v>9</v>
      </c>
      <c r="G31639">
        <v>9</v>
      </c>
      <c r="I31639">
        <v>9</v>
      </c>
      <c r="K31639">
        <f t="shared" si="494"/>
        <v>0</v>
      </c>
    </row>
    <row r="31640" spans="1:11" x14ac:dyDescent="0.3">
      <c r="A31640">
        <v>31639</v>
      </c>
      <c r="B31640" t="s">
        <v>3</v>
      </c>
      <c r="C31640">
        <v>9</v>
      </c>
      <c r="E31640">
        <v>1</v>
      </c>
      <c r="G31640">
        <v>1</v>
      </c>
      <c r="I31640">
        <v>1</v>
      </c>
      <c r="K31640">
        <f t="shared" si="494"/>
        <v>8</v>
      </c>
    </row>
    <row r="31641" spans="1:11" x14ac:dyDescent="0.3">
      <c r="A31641">
        <v>31640</v>
      </c>
      <c r="B31641" t="s">
        <v>2</v>
      </c>
      <c r="C31641">
        <v>6</v>
      </c>
      <c r="E31641">
        <v>6</v>
      </c>
      <c r="G31641">
        <v>6</v>
      </c>
      <c r="I31641">
        <v>6</v>
      </c>
      <c r="K31641">
        <f t="shared" si="494"/>
        <v>0</v>
      </c>
    </row>
    <row r="31642" spans="1:11" x14ac:dyDescent="0.3">
      <c r="A31642">
        <v>31641</v>
      </c>
      <c r="B31642" t="s">
        <v>8</v>
      </c>
      <c r="C31642">
        <v>8</v>
      </c>
      <c r="E31642">
        <v>2</v>
      </c>
      <c r="G31642">
        <v>2</v>
      </c>
      <c r="I31642">
        <v>2</v>
      </c>
      <c r="K31642">
        <f t="shared" si="494"/>
        <v>6</v>
      </c>
    </row>
    <row r="31643" spans="1:11" x14ac:dyDescent="0.3">
      <c r="A31643">
        <v>31642</v>
      </c>
      <c r="B31643" t="s">
        <v>10</v>
      </c>
      <c r="C31643">
        <v>5</v>
      </c>
      <c r="E31643">
        <v>5</v>
      </c>
      <c r="G31643">
        <v>5</v>
      </c>
      <c r="I31643">
        <v>5</v>
      </c>
      <c r="K31643">
        <f t="shared" si="494"/>
        <v>0</v>
      </c>
    </row>
    <row r="31644" spans="1:11" x14ac:dyDescent="0.3">
      <c r="A31644">
        <v>31643</v>
      </c>
      <c r="B31644" t="s">
        <v>4</v>
      </c>
      <c r="C31644">
        <v>4</v>
      </c>
      <c r="E31644">
        <v>4</v>
      </c>
      <c r="G31644">
        <v>2</v>
      </c>
      <c r="I31644">
        <v>3</v>
      </c>
      <c r="K31644">
        <f t="shared" si="494"/>
        <v>1</v>
      </c>
    </row>
    <row r="31645" spans="1:11" x14ac:dyDescent="0.3">
      <c r="A31645">
        <v>31644</v>
      </c>
      <c r="B31645" t="s">
        <v>3</v>
      </c>
      <c r="C31645">
        <v>9</v>
      </c>
      <c r="E31645">
        <v>1</v>
      </c>
      <c r="G31645">
        <v>9</v>
      </c>
      <c r="I31645">
        <v>9</v>
      </c>
      <c r="K31645">
        <f t="shared" si="494"/>
        <v>0</v>
      </c>
    </row>
    <row r="31646" spans="1:11" x14ac:dyDescent="0.3">
      <c r="A31646">
        <v>31645</v>
      </c>
      <c r="B31646" t="s">
        <v>8</v>
      </c>
      <c r="C31646">
        <v>8</v>
      </c>
      <c r="E31646">
        <v>8</v>
      </c>
      <c r="G31646">
        <v>8</v>
      </c>
      <c r="I31646">
        <v>8</v>
      </c>
      <c r="K31646">
        <f t="shared" si="494"/>
        <v>0</v>
      </c>
    </row>
    <row r="31647" spans="1:11" x14ac:dyDescent="0.3">
      <c r="A31647">
        <v>31646</v>
      </c>
      <c r="B31647" t="s">
        <v>5</v>
      </c>
      <c r="C31647">
        <v>1</v>
      </c>
      <c r="E31647">
        <v>9</v>
      </c>
      <c r="G31647">
        <v>1</v>
      </c>
      <c r="I31647">
        <v>1</v>
      </c>
      <c r="K31647">
        <f t="shared" si="494"/>
        <v>0</v>
      </c>
    </row>
    <row r="31648" spans="1:11" x14ac:dyDescent="0.3">
      <c r="A31648">
        <v>31647</v>
      </c>
      <c r="B31648" t="s">
        <v>10</v>
      </c>
      <c r="C31648">
        <v>5</v>
      </c>
      <c r="E31648">
        <v>6</v>
      </c>
      <c r="G31648">
        <v>7</v>
      </c>
      <c r="I31648">
        <v>6</v>
      </c>
      <c r="K31648">
        <f t="shared" si="494"/>
        <v>-1</v>
      </c>
    </row>
    <row r="31649" spans="1:11" x14ac:dyDescent="0.3">
      <c r="A31649">
        <v>31648</v>
      </c>
      <c r="B31649" t="s">
        <v>10</v>
      </c>
      <c r="C31649">
        <v>5</v>
      </c>
      <c r="E31649">
        <v>2</v>
      </c>
      <c r="G31649">
        <v>4</v>
      </c>
      <c r="I31649">
        <v>3</v>
      </c>
      <c r="K31649">
        <f t="shared" si="494"/>
        <v>2</v>
      </c>
    </row>
    <row r="31650" spans="1:11" x14ac:dyDescent="0.3">
      <c r="A31650">
        <v>31649</v>
      </c>
      <c r="B31650" t="s">
        <v>11</v>
      </c>
      <c r="C31650">
        <v>0</v>
      </c>
      <c r="E31650">
        <v>0</v>
      </c>
      <c r="G31650">
        <v>0</v>
      </c>
      <c r="I31650">
        <v>0</v>
      </c>
      <c r="K31650">
        <f t="shared" si="494"/>
        <v>0</v>
      </c>
    </row>
    <row r="31651" spans="1:11" x14ac:dyDescent="0.3">
      <c r="A31651">
        <v>31650</v>
      </c>
      <c r="B31651" t="s">
        <v>9</v>
      </c>
      <c r="C31651">
        <v>3</v>
      </c>
      <c r="E31651">
        <v>4</v>
      </c>
      <c r="G31651">
        <v>2</v>
      </c>
      <c r="I31651">
        <v>2</v>
      </c>
      <c r="K31651">
        <f t="shared" si="494"/>
        <v>1</v>
      </c>
    </row>
    <row r="31652" spans="1:11" x14ac:dyDescent="0.3">
      <c r="A31652">
        <v>31651</v>
      </c>
      <c r="B31652" t="s">
        <v>10</v>
      </c>
      <c r="C31652">
        <v>5</v>
      </c>
      <c r="E31652">
        <v>3</v>
      </c>
      <c r="G31652">
        <v>3</v>
      </c>
      <c r="I31652">
        <v>2</v>
      </c>
      <c r="K31652">
        <f t="shared" si="494"/>
        <v>3</v>
      </c>
    </row>
    <row r="31653" spans="1:11" x14ac:dyDescent="0.3">
      <c r="A31653">
        <v>31652</v>
      </c>
      <c r="B31653" t="s">
        <v>2</v>
      </c>
      <c r="C31653">
        <v>6</v>
      </c>
      <c r="E31653">
        <v>2</v>
      </c>
      <c r="G31653">
        <v>6</v>
      </c>
      <c r="I31653">
        <v>8</v>
      </c>
      <c r="K31653">
        <f t="shared" si="494"/>
        <v>-2</v>
      </c>
    </row>
    <row r="31654" spans="1:11" x14ac:dyDescent="0.3">
      <c r="A31654">
        <v>31653</v>
      </c>
      <c r="B31654" t="s">
        <v>8</v>
      </c>
      <c r="C31654">
        <v>8</v>
      </c>
      <c r="E31654">
        <v>8</v>
      </c>
      <c r="G31654">
        <v>8</v>
      </c>
      <c r="I31654">
        <v>8</v>
      </c>
      <c r="K31654">
        <f t="shared" si="494"/>
        <v>0</v>
      </c>
    </row>
    <row r="31655" spans="1:11" x14ac:dyDescent="0.3">
      <c r="A31655">
        <v>31654</v>
      </c>
      <c r="B31655" t="s">
        <v>7</v>
      </c>
      <c r="C31655">
        <v>7</v>
      </c>
      <c r="E31655">
        <v>5</v>
      </c>
      <c r="G31655">
        <v>7</v>
      </c>
      <c r="I31655">
        <v>7</v>
      </c>
      <c r="K31655">
        <f t="shared" si="494"/>
        <v>0</v>
      </c>
    </row>
    <row r="31656" spans="1:11" x14ac:dyDescent="0.3">
      <c r="A31656">
        <v>31655</v>
      </c>
      <c r="B31656" t="s">
        <v>11</v>
      </c>
      <c r="C31656">
        <v>0</v>
      </c>
      <c r="E31656">
        <v>0</v>
      </c>
      <c r="G31656">
        <v>0</v>
      </c>
      <c r="I31656">
        <v>0</v>
      </c>
      <c r="K31656">
        <f t="shared" si="494"/>
        <v>0</v>
      </c>
    </row>
    <row r="31657" spans="1:11" x14ac:dyDescent="0.3">
      <c r="A31657">
        <v>31656</v>
      </c>
      <c r="B31657" t="s">
        <v>5</v>
      </c>
      <c r="C31657">
        <v>1</v>
      </c>
      <c r="E31657">
        <v>1</v>
      </c>
      <c r="G31657">
        <v>1</v>
      </c>
      <c r="I31657">
        <v>1</v>
      </c>
      <c r="K31657">
        <f t="shared" si="494"/>
        <v>0</v>
      </c>
    </row>
    <row r="31658" spans="1:11" x14ac:dyDescent="0.3">
      <c r="A31658">
        <v>31657</v>
      </c>
      <c r="B31658" t="s">
        <v>2</v>
      </c>
      <c r="C31658">
        <v>6</v>
      </c>
      <c r="E31658">
        <v>6</v>
      </c>
      <c r="G31658">
        <v>6</v>
      </c>
      <c r="I31658">
        <v>6</v>
      </c>
      <c r="K31658">
        <f t="shared" si="494"/>
        <v>0</v>
      </c>
    </row>
    <row r="31659" spans="1:11" x14ac:dyDescent="0.3">
      <c r="A31659">
        <v>31658</v>
      </c>
      <c r="B31659" t="s">
        <v>5</v>
      </c>
      <c r="C31659">
        <v>1</v>
      </c>
      <c r="E31659">
        <v>1</v>
      </c>
      <c r="G31659">
        <v>1</v>
      </c>
      <c r="I31659">
        <v>1</v>
      </c>
      <c r="K31659">
        <f t="shared" si="494"/>
        <v>0</v>
      </c>
    </row>
    <row r="31660" spans="1:11" x14ac:dyDescent="0.3">
      <c r="A31660">
        <v>31659</v>
      </c>
      <c r="B31660" t="s">
        <v>11</v>
      </c>
      <c r="C31660">
        <v>0</v>
      </c>
      <c r="E31660">
        <v>0</v>
      </c>
      <c r="G31660">
        <v>0</v>
      </c>
      <c r="I31660">
        <v>0</v>
      </c>
      <c r="K31660">
        <f t="shared" si="494"/>
        <v>0</v>
      </c>
    </row>
    <row r="31661" spans="1:11" x14ac:dyDescent="0.3">
      <c r="A31661">
        <v>31660</v>
      </c>
      <c r="B31661" t="s">
        <v>7</v>
      </c>
      <c r="C31661">
        <v>7</v>
      </c>
      <c r="E31661">
        <v>7</v>
      </c>
      <c r="G31661">
        <v>7</v>
      </c>
      <c r="I31661">
        <v>7</v>
      </c>
      <c r="K31661">
        <f t="shared" si="494"/>
        <v>0</v>
      </c>
    </row>
    <row r="31662" spans="1:11" x14ac:dyDescent="0.3">
      <c r="A31662">
        <v>31661</v>
      </c>
      <c r="B31662" t="s">
        <v>2</v>
      </c>
      <c r="C31662">
        <v>6</v>
      </c>
      <c r="E31662">
        <v>6</v>
      </c>
      <c r="G31662">
        <v>6</v>
      </c>
      <c r="I31662">
        <v>6</v>
      </c>
      <c r="K31662">
        <f t="shared" si="494"/>
        <v>0</v>
      </c>
    </row>
    <row r="31663" spans="1:11" x14ac:dyDescent="0.3">
      <c r="A31663">
        <v>31662</v>
      </c>
      <c r="B31663" t="s">
        <v>8</v>
      </c>
      <c r="C31663">
        <v>8</v>
      </c>
      <c r="E31663">
        <v>8</v>
      </c>
      <c r="G31663">
        <v>8</v>
      </c>
      <c r="I31663">
        <v>8</v>
      </c>
      <c r="K31663">
        <f t="shared" si="494"/>
        <v>0</v>
      </c>
    </row>
    <row r="31664" spans="1:11" x14ac:dyDescent="0.3">
      <c r="A31664">
        <v>31663</v>
      </c>
      <c r="B31664" t="s">
        <v>3</v>
      </c>
      <c r="C31664">
        <v>9</v>
      </c>
      <c r="E31664">
        <v>9</v>
      </c>
      <c r="G31664">
        <v>9</v>
      </c>
      <c r="I31664">
        <v>9</v>
      </c>
      <c r="K31664">
        <f t="shared" si="494"/>
        <v>0</v>
      </c>
    </row>
    <row r="31665" spans="1:11" x14ac:dyDescent="0.3">
      <c r="A31665">
        <v>31664</v>
      </c>
      <c r="B31665" t="s">
        <v>8</v>
      </c>
      <c r="C31665">
        <v>8</v>
      </c>
      <c r="E31665">
        <v>0</v>
      </c>
      <c r="G31665">
        <v>8</v>
      </c>
      <c r="I31665">
        <v>8</v>
      </c>
      <c r="K31665">
        <f t="shared" si="494"/>
        <v>0</v>
      </c>
    </row>
    <row r="31666" spans="1:11" x14ac:dyDescent="0.3">
      <c r="A31666">
        <v>31665</v>
      </c>
      <c r="B31666" t="s">
        <v>3</v>
      </c>
      <c r="C31666">
        <v>9</v>
      </c>
      <c r="E31666">
        <v>9</v>
      </c>
      <c r="G31666">
        <v>9</v>
      </c>
      <c r="I31666">
        <v>9</v>
      </c>
      <c r="K31666">
        <f t="shared" si="494"/>
        <v>0</v>
      </c>
    </row>
    <row r="31667" spans="1:11" x14ac:dyDescent="0.3">
      <c r="A31667">
        <v>31666</v>
      </c>
      <c r="B31667" t="s">
        <v>5</v>
      </c>
      <c r="C31667">
        <v>1</v>
      </c>
      <c r="E31667">
        <v>1</v>
      </c>
      <c r="G31667">
        <v>1</v>
      </c>
      <c r="I31667">
        <v>1</v>
      </c>
      <c r="K31667">
        <f t="shared" si="494"/>
        <v>0</v>
      </c>
    </row>
    <row r="31668" spans="1:11" x14ac:dyDescent="0.3">
      <c r="A31668">
        <v>31667</v>
      </c>
      <c r="B31668" t="s">
        <v>4</v>
      </c>
      <c r="C31668">
        <v>4</v>
      </c>
      <c r="E31668">
        <v>4</v>
      </c>
      <c r="G31668">
        <v>4</v>
      </c>
      <c r="I31668">
        <v>4</v>
      </c>
      <c r="K31668">
        <f t="shared" si="494"/>
        <v>0</v>
      </c>
    </row>
    <row r="31669" spans="1:11" x14ac:dyDescent="0.3">
      <c r="A31669">
        <v>31668</v>
      </c>
      <c r="B31669" t="s">
        <v>10</v>
      </c>
      <c r="C31669">
        <v>5</v>
      </c>
      <c r="E31669">
        <v>7</v>
      </c>
      <c r="G31669">
        <v>3</v>
      </c>
      <c r="I31669">
        <v>7</v>
      </c>
      <c r="K31669">
        <f t="shared" si="494"/>
        <v>-2</v>
      </c>
    </row>
    <row r="31670" spans="1:11" x14ac:dyDescent="0.3">
      <c r="A31670">
        <v>31669</v>
      </c>
      <c r="B31670" t="s">
        <v>4</v>
      </c>
      <c r="C31670">
        <v>4</v>
      </c>
      <c r="E31670">
        <v>4</v>
      </c>
      <c r="G31670">
        <v>4</v>
      </c>
      <c r="I31670">
        <v>4</v>
      </c>
      <c r="K31670">
        <f t="shared" si="494"/>
        <v>0</v>
      </c>
    </row>
    <row r="31671" spans="1:11" x14ac:dyDescent="0.3">
      <c r="A31671">
        <v>31670</v>
      </c>
      <c r="B31671" t="s">
        <v>5</v>
      </c>
      <c r="C31671">
        <v>1</v>
      </c>
      <c r="E31671">
        <v>1</v>
      </c>
      <c r="G31671">
        <v>1</v>
      </c>
      <c r="I31671">
        <v>1</v>
      </c>
      <c r="K31671">
        <f t="shared" si="494"/>
        <v>0</v>
      </c>
    </row>
    <row r="31672" spans="1:11" x14ac:dyDescent="0.3">
      <c r="A31672">
        <v>31671</v>
      </c>
      <c r="B31672" t="s">
        <v>8</v>
      </c>
      <c r="C31672">
        <v>8</v>
      </c>
      <c r="E31672">
        <v>8</v>
      </c>
      <c r="G31672">
        <v>8</v>
      </c>
      <c r="I31672">
        <v>8</v>
      </c>
      <c r="K31672">
        <f t="shared" si="494"/>
        <v>0</v>
      </c>
    </row>
    <row r="31673" spans="1:11" x14ac:dyDescent="0.3">
      <c r="A31673">
        <v>31672</v>
      </c>
      <c r="B31673" t="s">
        <v>7</v>
      </c>
      <c r="C31673">
        <v>7</v>
      </c>
      <c r="E31673">
        <v>7</v>
      </c>
      <c r="G31673">
        <v>5</v>
      </c>
      <c r="I31673">
        <v>7</v>
      </c>
      <c r="K31673">
        <f t="shared" si="494"/>
        <v>0</v>
      </c>
    </row>
    <row r="31674" spans="1:11" x14ac:dyDescent="0.3">
      <c r="A31674">
        <v>31673</v>
      </c>
      <c r="B31674" t="s">
        <v>2</v>
      </c>
      <c r="C31674">
        <v>6</v>
      </c>
      <c r="E31674">
        <v>6</v>
      </c>
      <c r="G31674">
        <v>6</v>
      </c>
      <c r="I31674">
        <v>3</v>
      </c>
      <c r="K31674">
        <f t="shared" si="494"/>
        <v>3</v>
      </c>
    </row>
    <row r="31675" spans="1:11" x14ac:dyDescent="0.3">
      <c r="A31675">
        <v>31674</v>
      </c>
      <c r="B31675" t="s">
        <v>10</v>
      </c>
      <c r="C31675">
        <v>5</v>
      </c>
      <c r="E31675">
        <v>3</v>
      </c>
      <c r="G31675">
        <v>8</v>
      </c>
      <c r="I31675">
        <v>3</v>
      </c>
      <c r="K31675">
        <f t="shared" si="494"/>
        <v>2</v>
      </c>
    </row>
    <row r="31676" spans="1:11" x14ac:dyDescent="0.3">
      <c r="A31676">
        <v>31675</v>
      </c>
      <c r="B31676" t="s">
        <v>11</v>
      </c>
      <c r="C31676">
        <v>0</v>
      </c>
      <c r="E31676">
        <v>0</v>
      </c>
      <c r="G31676">
        <v>0</v>
      </c>
      <c r="I31676">
        <v>0</v>
      </c>
      <c r="K31676">
        <f t="shared" si="494"/>
        <v>0</v>
      </c>
    </row>
    <row r="31677" spans="1:11" x14ac:dyDescent="0.3">
      <c r="A31677">
        <v>31676</v>
      </c>
      <c r="B31677" t="s">
        <v>8</v>
      </c>
      <c r="C31677">
        <v>8</v>
      </c>
      <c r="E31677">
        <v>3</v>
      </c>
      <c r="G31677">
        <v>8</v>
      </c>
      <c r="I31677">
        <v>8</v>
      </c>
      <c r="K31677">
        <f t="shared" si="494"/>
        <v>0</v>
      </c>
    </row>
    <row r="31678" spans="1:11" x14ac:dyDescent="0.3">
      <c r="A31678">
        <v>31677</v>
      </c>
      <c r="B31678" t="s">
        <v>9</v>
      </c>
      <c r="C31678">
        <v>3</v>
      </c>
      <c r="E31678">
        <v>5</v>
      </c>
      <c r="G31678">
        <v>5</v>
      </c>
      <c r="I31678">
        <v>5</v>
      </c>
      <c r="K31678">
        <f t="shared" si="494"/>
        <v>-2</v>
      </c>
    </row>
    <row r="31679" spans="1:11" x14ac:dyDescent="0.3">
      <c r="A31679">
        <v>31678</v>
      </c>
      <c r="B31679" t="s">
        <v>6</v>
      </c>
      <c r="C31679">
        <v>2</v>
      </c>
      <c r="E31679">
        <v>1</v>
      </c>
      <c r="G31679">
        <v>2</v>
      </c>
      <c r="I31679">
        <v>2</v>
      </c>
      <c r="K31679">
        <f t="shared" si="494"/>
        <v>0</v>
      </c>
    </row>
    <row r="31680" spans="1:11" x14ac:dyDescent="0.3">
      <c r="A31680">
        <v>31679</v>
      </c>
      <c r="B31680" t="s">
        <v>11</v>
      </c>
      <c r="C31680">
        <v>0</v>
      </c>
      <c r="E31680">
        <v>8</v>
      </c>
      <c r="G31680">
        <v>8</v>
      </c>
      <c r="I31680">
        <v>0</v>
      </c>
      <c r="K31680">
        <f t="shared" si="494"/>
        <v>0</v>
      </c>
    </row>
    <row r="31681" spans="1:11" x14ac:dyDescent="0.3">
      <c r="A31681">
        <v>31680</v>
      </c>
      <c r="B31681" t="s">
        <v>4</v>
      </c>
      <c r="C31681">
        <v>4</v>
      </c>
      <c r="E31681">
        <v>4</v>
      </c>
      <c r="G31681">
        <v>4</v>
      </c>
      <c r="I31681">
        <v>4</v>
      </c>
      <c r="K31681">
        <f t="shared" si="494"/>
        <v>0</v>
      </c>
    </row>
    <row r="31682" spans="1:11" x14ac:dyDescent="0.3">
      <c r="A31682">
        <v>31681</v>
      </c>
      <c r="B31682" t="s">
        <v>8</v>
      </c>
      <c r="C31682">
        <v>8</v>
      </c>
      <c r="E31682">
        <v>8</v>
      </c>
      <c r="G31682">
        <v>8</v>
      </c>
      <c r="I31682">
        <v>8</v>
      </c>
      <c r="K31682">
        <f t="shared" si="494"/>
        <v>0</v>
      </c>
    </row>
    <row r="31683" spans="1:11" x14ac:dyDescent="0.3">
      <c r="A31683">
        <v>31682</v>
      </c>
      <c r="B31683" t="s">
        <v>2</v>
      </c>
      <c r="C31683">
        <v>6</v>
      </c>
      <c r="E31683">
        <v>6</v>
      </c>
      <c r="G31683">
        <v>6</v>
      </c>
      <c r="I31683">
        <v>6</v>
      </c>
      <c r="K31683">
        <f t="shared" ref="K31683:K31746" si="495">C31683-I31683</f>
        <v>0</v>
      </c>
    </row>
    <row r="31684" spans="1:11" x14ac:dyDescent="0.3">
      <c r="A31684">
        <v>31683</v>
      </c>
      <c r="B31684" t="s">
        <v>2</v>
      </c>
      <c r="C31684">
        <v>6</v>
      </c>
      <c r="E31684">
        <v>6</v>
      </c>
      <c r="G31684">
        <v>6</v>
      </c>
      <c r="I31684">
        <v>4</v>
      </c>
      <c r="K31684">
        <f t="shared" si="495"/>
        <v>2</v>
      </c>
    </row>
    <row r="31685" spans="1:11" x14ac:dyDescent="0.3">
      <c r="A31685">
        <v>31684</v>
      </c>
      <c r="B31685" t="s">
        <v>4</v>
      </c>
      <c r="C31685">
        <v>4</v>
      </c>
      <c r="E31685">
        <v>7</v>
      </c>
      <c r="G31685">
        <v>4</v>
      </c>
      <c r="I31685">
        <v>7</v>
      </c>
      <c r="K31685">
        <f t="shared" si="495"/>
        <v>-3</v>
      </c>
    </row>
    <row r="31686" spans="1:11" x14ac:dyDescent="0.3">
      <c r="A31686">
        <v>31685</v>
      </c>
      <c r="B31686" t="s">
        <v>6</v>
      </c>
      <c r="C31686">
        <v>2</v>
      </c>
      <c r="E31686">
        <v>2</v>
      </c>
      <c r="G31686">
        <v>0</v>
      </c>
      <c r="I31686">
        <v>2</v>
      </c>
      <c r="K31686">
        <f t="shared" si="495"/>
        <v>0</v>
      </c>
    </row>
    <row r="31687" spans="1:11" x14ac:dyDescent="0.3">
      <c r="A31687">
        <v>31686</v>
      </c>
      <c r="B31687" t="s">
        <v>2</v>
      </c>
      <c r="C31687">
        <v>6</v>
      </c>
      <c r="E31687">
        <v>6</v>
      </c>
      <c r="G31687">
        <v>6</v>
      </c>
      <c r="I31687">
        <v>6</v>
      </c>
      <c r="K31687">
        <f t="shared" si="495"/>
        <v>0</v>
      </c>
    </row>
    <row r="31688" spans="1:11" x14ac:dyDescent="0.3">
      <c r="A31688">
        <v>31687</v>
      </c>
      <c r="B31688" t="s">
        <v>3</v>
      </c>
      <c r="C31688">
        <v>9</v>
      </c>
      <c r="E31688">
        <v>9</v>
      </c>
      <c r="G31688">
        <v>9</v>
      </c>
      <c r="I31688">
        <v>9</v>
      </c>
      <c r="K31688">
        <f t="shared" si="495"/>
        <v>0</v>
      </c>
    </row>
    <row r="31689" spans="1:11" x14ac:dyDescent="0.3">
      <c r="A31689">
        <v>31688</v>
      </c>
      <c r="B31689" t="s">
        <v>6</v>
      </c>
      <c r="C31689">
        <v>2</v>
      </c>
      <c r="E31689">
        <v>0</v>
      </c>
      <c r="G31689">
        <v>0</v>
      </c>
      <c r="I31689">
        <v>4</v>
      </c>
      <c r="K31689">
        <f t="shared" si="495"/>
        <v>-2</v>
      </c>
    </row>
    <row r="31690" spans="1:11" x14ac:dyDescent="0.3">
      <c r="A31690">
        <v>31689</v>
      </c>
      <c r="B31690" t="s">
        <v>10</v>
      </c>
      <c r="C31690">
        <v>5</v>
      </c>
      <c r="E31690">
        <v>5</v>
      </c>
      <c r="G31690">
        <v>5</v>
      </c>
      <c r="I31690">
        <v>5</v>
      </c>
      <c r="K31690">
        <f t="shared" si="495"/>
        <v>0</v>
      </c>
    </row>
    <row r="31691" spans="1:11" x14ac:dyDescent="0.3">
      <c r="A31691">
        <v>31690</v>
      </c>
      <c r="B31691" t="s">
        <v>4</v>
      </c>
      <c r="C31691">
        <v>4</v>
      </c>
      <c r="E31691">
        <v>4</v>
      </c>
      <c r="G31691">
        <v>3</v>
      </c>
      <c r="I31691">
        <v>4</v>
      </c>
      <c r="K31691">
        <f t="shared" si="495"/>
        <v>0</v>
      </c>
    </row>
    <row r="31692" spans="1:11" x14ac:dyDescent="0.3">
      <c r="A31692">
        <v>31691</v>
      </c>
      <c r="B31692" t="s">
        <v>3</v>
      </c>
      <c r="C31692">
        <v>9</v>
      </c>
      <c r="E31692">
        <v>9</v>
      </c>
      <c r="G31692">
        <v>9</v>
      </c>
      <c r="I31692">
        <v>9</v>
      </c>
      <c r="K31692">
        <f t="shared" si="495"/>
        <v>0</v>
      </c>
    </row>
    <row r="31693" spans="1:11" x14ac:dyDescent="0.3">
      <c r="A31693">
        <v>31692</v>
      </c>
      <c r="B31693" t="s">
        <v>6</v>
      </c>
      <c r="C31693">
        <v>2</v>
      </c>
      <c r="E31693">
        <v>4</v>
      </c>
      <c r="G31693">
        <v>6</v>
      </c>
      <c r="I31693">
        <v>2</v>
      </c>
      <c r="K31693">
        <f t="shared" si="495"/>
        <v>0</v>
      </c>
    </row>
    <row r="31694" spans="1:11" x14ac:dyDescent="0.3">
      <c r="A31694">
        <v>31693</v>
      </c>
      <c r="B31694" t="s">
        <v>8</v>
      </c>
      <c r="C31694">
        <v>8</v>
      </c>
      <c r="E31694">
        <v>8</v>
      </c>
      <c r="G31694">
        <v>8</v>
      </c>
      <c r="I31694">
        <v>8</v>
      </c>
      <c r="K31694">
        <f t="shared" si="495"/>
        <v>0</v>
      </c>
    </row>
    <row r="31695" spans="1:11" x14ac:dyDescent="0.3">
      <c r="A31695">
        <v>31694</v>
      </c>
      <c r="B31695" t="s">
        <v>11</v>
      </c>
      <c r="C31695">
        <v>0</v>
      </c>
      <c r="E31695">
        <v>8</v>
      </c>
      <c r="G31695">
        <v>8</v>
      </c>
      <c r="I31695">
        <v>8</v>
      </c>
      <c r="K31695">
        <f t="shared" si="495"/>
        <v>-8</v>
      </c>
    </row>
    <row r="31696" spans="1:11" x14ac:dyDescent="0.3">
      <c r="A31696">
        <v>31695</v>
      </c>
      <c r="B31696" t="s">
        <v>5</v>
      </c>
      <c r="C31696">
        <v>1</v>
      </c>
      <c r="E31696">
        <v>8</v>
      </c>
      <c r="G31696">
        <v>1</v>
      </c>
      <c r="I31696">
        <v>1</v>
      </c>
      <c r="K31696">
        <f t="shared" si="495"/>
        <v>0</v>
      </c>
    </row>
    <row r="31697" spans="1:11" x14ac:dyDescent="0.3">
      <c r="A31697">
        <v>31696</v>
      </c>
      <c r="B31697" t="s">
        <v>8</v>
      </c>
      <c r="C31697">
        <v>8</v>
      </c>
      <c r="E31697">
        <v>8</v>
      </c>
      <c r="G31697">
        <v>8</v>
      </c>
      <c r="I31697">
        <v>8</v>
      </c>
      <c r="K31697">
        <f t="shared" si="495"/>
        <v>0</v>
      </c>
    </row>
    <row r="31698" spans="1:11" x14ac:dyDescent="0.3">
      <c r="A31698">
        <v>31697</v>
      </c>
      <c r="B31698" t="s">
        <v>10</v>
      </c>
      <c r="C31698">
        <v>5</v>
      </c>
      <c r="E31698">
        <v>9</v>
      </c>
      <c r="G31698">
        <v>5</v>
      </c>
      <c r="I31698">
        <v>5</v>
      </c>
      <c r="K31698">
        <f t="shared" si="495"/>
        <v>0</v>
      </c>
    </row>
    <row r="31699" spans="1:11" x14ac:dyDescent="0.3">
      <c r="A31699">
        <v>31698</v>
      </c>
      <c r="B31699" t="s">
        <v>8</v>
      </c>
      <c r="C31699">
        <v>8</v>
      </c>
      <c r="E31699">
        <v>8</v>
      </c>
      <c r="G31699">
        <v>8</v>
      </c>
      <c r="I31699">
        <v>8</v>
      </c>
      <c r="K31699">
        <f t="shared" si="495"/>
        <v>0</v>
      </c>
    </row>
    <row r="31700" spans="1:11" x14ac:dyDescent="0.3">
      <c r="A31700">
        <v>31699</v>
      </c>
      <c r="B31700" t="s">
        <v>9</v>
      </c>
      <c r="C31700">
        <v>3</v>
      </c>
      <c r="E31700">
        <v>4</v>
      </c>
      <c r="G31700">
        <v>3</v>
      </c>
      <c r="I31700">
        <v>3</v>
      </c>
      <c r="K31700">
        <f t="shared" si="495"/>
        <v>0</v>
      </c>
    </row>
    <row r="31701" spans="1:11" x14ac:dyDescent="0.3">
      <c r="A31701">
        <v>31700</v>
      </c>
      <c r="B31701" t="s">
        <v>4</v>
      </c>
      <c r="C31701">
        <v>4</v>
      </c>
      <c r="E31701">
        <v>0</v>
      </c>
      <c r="G31701">
        <v>2</v>
      </c>
      <c r="I31701">
        <v>4</v>
      </c>
      <c r="K31701">
        <f t="shared" si="495"/>
        <v>0</v>
      </c>
    </row>
    <row r="31702" spans="1:11" x14ac:dyDescent="0.3">
      <c r="A31702">
        <v>31701</v>
      </c>
      <c r="B31702" t="s">
        <v>11</v>
      </c>
      <c r="C31702">
        <v>0</v>
      </c>
      <c r="E31702">
        <v>9</v>
      </c>
      <c r="G31702">
        <v>0</v>
      </c>
      <c r="I31702">
        <v>0</v>
      </c>
      <c r="K31702">
        <f t="shared" si="495"/>
        <v>0</v>
      </c>
    </row>
    <row r="31703" spans="1:11" x14ac:dyDescent="0.3">
      <c r="A31703">
        <v>31702</v>
      </c>
      <c r="B31703" t="s">
        <v>4</v>
      </c>
      <c r="C31703">
        <v>4</v>
      </c>
      <c r="E31703">
        <v>4</v>
      </c>
      <c r="G31703">
        <v>4</v>
      </c>
      <c r="I31703">
        <v>4</v>
      </c>
      <c r="K31703">
        <f t="shared" si="495"/>
        <v>0</v>
      </c>
    </row>
    <row r="31704" spans="1:11" x14ac:dyDescent="0.3">
      <c r="A31704">
        <v>31703</v>
      </c>
      <c r="B31704" t="s">
        <v>4</v>
      </c>
      <c r="C31704">
        <v>4</v>
      </c>
      <c r="E31704">
        <v>3</v>
      </c>
      <c r="G31704">
        <v>4</v>
      </c>
      <c r="I31704">
        <v>4</v>
      </c>
      <c r="K31704">
        <f t="shared" si="495"/>
        <v>0</v>
      </c>
    </row>
    <row r="31705" spans="1:11" x14ac:dyDescent="0.3">
      <c r="A31705">
        <v>31704</v>
      </c>
      <c r="B31705" t="s">
        <v>5</v>
      </c>
      <c r="C31705">
        <v>1</v>
      </c>
      <c r="E31705">
        <v>1</v>
      </c>
      <c r="G31705">
        <v>1</v>
      </c>
      <c r="I31705">
        <v>1</v>
      </c>
      <c r="K31705">
        <f t="shared" si="495"/>
        <v>0</v>
      </c>
    </row>
    <row r="31706" spans="1:11" x14ac:dyDescent="0.3">
      <c r="A31706">
        <v>31705</v>
      </c>
      <c r="B31706" t="s">
        <v>6</v>
      </c>
      <c r="C31706">
        <v>2</v>
      </c>
      <c r="E31706">
        <v>2</v>
      </c>
      <c r="G31706">
        <v>4</v>
      </c>
      <c r="I31706">
        <v>0</v>
      </c>
      <c r="K31706">
        <f t="shared" si="495"/>
        <v>2</v>
      </c>
    </row>
    <row r="31707" spans="1:11" x14ac:dyDescent="0.3">
      <c r="A31707">
        <v>31706</v>
      </c>
      <c r="B31707" t="s">
        <v>6</v>
      </c>
      <c r="C31707">
        <v>2</v>
      </c>
      <c r="E31707">
        <v>1</v>
      </c>
      <c r="G31707">
        <v>7</v>
      </c>
      <c r="I31707">
        <v>7</v>
      </c>
      <c r="K31707">
        <f t="shared" si="495"/>
        <v>-5</v>
      </c>
    </row>
    <row r="31708" spans="1:11" x14ac:dyDescent="0.3">
      <c r="A31708">
        <v>31707</v>
      </c>
      <c r="B31708" t="s">
        <v>2</v>
      </c>
      <c r="C31708">
        <v>6</v>
      </c>
      <c r="E31708">
        <v>6</v>
      </c>
      <c r="G31708">
        <v>6</v>
      </c>
      <c r="I31708">
        <v>6</v>
      </c>
      <c r="K31708">
        <f t="shared" si="495"/>
        <v>0</v>
      </c>
    </row>
    <row r="31709" spans="1:11" x14ac:dyDescent="0.3">
      <c r="A31709">
        <v>31708</v>
      </c>
      <c r="B31709" t="s">
        <v>6</v>
      </c>
      <c r="C31709">
        <v>2</v>
      </c>
      <c r="E31709">
        <v>2</v>
      </c>
      <c r="G31709">
        <v>4</v>
      </c>
      <c r="I31709">
        <v>2</v>
      </c>
      <c r="K31709">
        <f t="shared" si="495"/>
        <v>0</v>
      </c>
    </row>
    <row r="31710" spans="1:11" x14ac:dyDescent="0.3">
      <c r="A31710">
        <v>31709</v>
      </c>
      <c r="B31710" t="s">
        <v>10</v>
      </c>
      <c r="C31710">
        <v>5</v>
      </c>
      <c r="E31710">
        <v>3</v>
      </c>
      <c r="G31710">
        <v>5</v>
      </c>
      <c r="I31710">
        <v>4</v>
      </c>
      <c r="K31710">
        <f t="shared" si="495"/>
        <v>1</v>
      </c>
    </row>
    <row r="31711" spans="1:11" x14ac:dyDescent="0.3">
      <c r="A31711">
        <v>31710</v>
      </c>
      <c r="B31711" t="s">
        <v>4</v>
      </c>
      <c r="C31711">
        <v>4</v>
      </c>
      <c r="E31711">
        <v>7</v>
      </c>
      <c r="G31711">
        <v>5</v>
      </c>
      <c r="I31711">
        <v>7</v>
      </c>
      <c r="K31711">
        <f t="shared" si="495"/>
        <v>-3</v>
      </c>
    </row>
    <row r="31712" spans="1:11" x14ac:dyDescent="0.3">
      <c r="A31712">
        <v>31711</v>
      </c>
      <c r="B31712" t="s">
        <v>10</v>
      </c>
      <c r="C31712">
        <v>5</v>
      </c>
      <c r="E31712">
        <v>5</v>
      </c>
      <c r="G31712">
        <v>5</v>
      </c>
      <c r="I31712">
        <v>5</v>
      </c>
      <c r="K31712">
        <f t="shared" si="495"/>
        <v>0</v>
      </c>
    </row>
    <row r="31713" spans="1:11" x14ac:dyDescent="0.3">
      <c r="A31713">
        <v>31712</v>
      </c>
      <c r="B31713" t="s">
        <v>5</v>
      </c>
      <c r="C31713">
        <v>1</v>
      </c>
      <c r="E31713">
        <v>1</v>
      </c>
      <c r="G31713">
        <v>1</v>
      </c>
      <c r="I31713">
        <v>1</v>
      </c>
      <c r="K31713">
        <f t="shared" si="495"/>
        <v>0</v>
      </c>
    </row>
    <row r="31714" spans="1:11" x14ac:dyDescent="0.3">
      <c r="A31714">
        <v>31713</v>
      </c>
      <c r="B31714" t="s">
        <v>9</v>
      </c>
      <c r="C31714">
        <v>3</v>
      </c>
      <c r="E31714">
        <v>1</v>
      </c>
      <c r="G31714">
        <v>2</v>
      </c>
      <c r="I31714">
        <v>3</v>
      </c>
      <c r="K31714">
        <f t="shared" si="495"/>
        <v>0</v>
      </c>
    </row>
    <row r="31715" spans="1:11" x14ac:dyDescent="0.3">
      <c r="A31715">
        <v>31714</v>
      </c>
      <c r="B31715" t="s">
        <v>3</v>
      </c>
      <c r="C31715">
        <v>9</v>
      </c>
      <c r="E31715">
        <v>9</v>
      </c>
      <c r="G31715">
        <v>9</v>
      </c>
      <c r="I31715">
        <v>9</v>
      </c>
      <c r="K31715">
        <f t="shared" si="495"/>
        <v>0</v>
      </c>
    </row>
    <row r="31716" spans="1:11" x14ac:dyDescent="0.3">
      <c r="A31716">
        <v>31715</v>
      </c>
      <c r="B31716" t="s">
        <v>8</v>
      </c>
      <c r="C31716">
        <v>8</v>
      </c>
      <c r="E31716">
        <v>2</v>
      </c>
      <c r="G31716">
        <v>2</v>
      </c>
      <c r="I31716">
        <v>8</v>
      </c>
      <c r="K31716">
        <f t="shared" si="495"/>
        <v>0</v>
      </c>
    </row>
    <row r="31717" spans="1:11" x14ac:dyDescent="0.3">
      <c r="A31717">
        <v>31716</v>
      </c>
      <c r="B31717" t="s">
        <v>11</v>
      </c>
      <c r="C31717">
        <v>0</v>
      </c>
      <c r="E31717">
        <v>0</v>
      </c>
      <c r="G31717">
        <v>0</v>
      </c>
      <c r="I31717">
        <v>0</v>
      </c>
      <c r="K31717">
        <f t="shared" si="495"/>
        <v>0</v>
      </c>
    </row>
    <row r="31718" spans="1:11" x14ac:dyDescent="0.3">
      <c r="A31718">
        <v>31717</v>
      </c>
      <c r="B31718" t="s">
        <v>10</v>
      </c>
      <c r="C31718">
        <v>5</v>
      </c>
      <c r="E31718">
        <v>4</v>
      </c>
      <c r="G31718">
        <v>9</v>
      </c>
      <c r="I31718">
        <v>7</v>
      </c>
      <c r="K31718">
        <f t="shared" si="495"/>
        <v>-2</v>
      </c>
    </row>
    <row r="31719" spans="1:11" x14ac:dyDescent="0.3">
      <c r="A31719">
        <v>31718</v>
      </c>
      <c r="B31719" t="s">
        <v>8</v>
      </c>
      <c r="C31719">
        <v>8</v>
      </c>
      <c r="E31719">
        <v>3</v>
      </c>
      <c r="G31719">
        <v>8</v>
      </c>
      <c r="I31719">
        <v>8</v>
      </c>
      <c r="K31719">
        <f t="shared" si="495"/>
        <v>0</v>
      </c>
    </row>
    <row r="31720" spans="1:11" x14ac:dyDescent="0.3">
      <c r="A31720">
        <v>31719</v>
      </c>
      <c r="B31720" t="s">
        <v>7</v>
      </c>
      <c r="C31720">
        <v>7</v>
      </c>
      <c r="E31720">
        <v>7</v>
      </c>
      <c r="G31720">
        <v>7</v>
      </c>
      <c r="I31720">
        <v>7</v>
      </c>
      <c r="K31720">
        <f t="shared" si="495"/>
        <v>0</v>
      </c>
    </row>
    <row r="31721" spans="1:11" x14ac:dyDescent="0.3">
      <c r="A31721">
        <v>31720</v>
      </c>
      <c r="B31721" t="s">
        <v>7</v>
      </c>
      <c r="C31721">
        <v>7</v>
      </c>
      <c r="E31721">
        <v>7</v>
      </c>
      <c r="G31721">
        <v>7</v>
      </c>
      <c r="I31721">
        <v>7</v>
      </c>
      <c r="K31721">
        <f t="shared" si="495"/>
        <v>0</v>
      </c>
    </row>
    <row r="31722" spans="1:11" x14ac:dyDescent="0.3">
      <c r="A31722">
        <v>31721</v>
      </c>
      <c r="B31722" t="s">
        <v>5</v>
      </c>
      <c r="C31722">
        <v>1</v>
      </c>
      <c r="E31722">
        <v>1</v>
      </c>
      <c r="G31722">
        <v>1</v>
      </c>
      <c r="I31722">
        <v>1</v>
      </c>
      <c r="K31722">
        <f t="shared" si="495"/>
        <v>0</v>
      </c>
    </row>
    <row r="31723" spans="1:11" x14ac:dyDescent="0.3">
      <c r="A31723">
        <v>31722</v>
      </c>
      <c r="B31723" t="s">
        <v>6</v>
      </c>
      <c r="C31723">
        <v>2</v>
      </c>
      <c r="E31723">
        <v>0</v>
      </c>
      <c r="G31723">
        <v>5</v>
      </c>
      <c r="I31723">
        <v>3</v>
      </c>
      <c r="K31723">
        <f t="shared" si="495"/>
        <v>-1</v>
      </c>
    </row>
    <row r="31724" spans="1:11" x14ac:dyDescent="0.3">
      <c r="A31724">
        <v>31723</v>
      </c>
      <c r="B31724" t="s">
        <v>3</v>
      </c>
      <c r="C31724">
        <v>9</v>
      </c>
      <c r="E31724">
        <v>9</v>
      </c>
      <c r="G31724">
        <v>9</v>
      </c>
      <c r="I31724">
        <v>9</v>
      </c>
      <c r="K31724">
        <f t="shared" si="495"/>
        <v>0</v>
      </c>
    </row>
    <row r="31725" spans="1:11" x14ac:dyDescent="0.3">
      <c r="A31725">
        <v>31724</v>
      </c>
      <c r="B31725" t="s">
        <v>7</v>
      </c>
      <c r="C31725">
        <v>7</v>
      </c>
      <c r="E31725">
        <v>7</v>
      </c>
      <c r="G31725">
        <v>7</v>
      </c>
      <c r="I31725">
        <v>7</v>
      </c>
      <c r="K31725">
        <f t="shared" si="495"/>
        <v>0</v>
      </c>
    </row>
    <row r="31726" spans="1:11" x14ac:dyDescent="0.3">
      <c r="A31726">
        <v>31725</v>
      </c>
      <c r="B31726" t="s">
        <v>5</v>
      </c>
      <c r="C31726">
        <v>1</v>
      </c>
      <c r="E31726">
        <v>1</v>
      </c>
      <c r="G31726">
        <v>1</v>
      </c>
      <c r="I31726">
        <v>1</v>
      </c>
      <c r="K31726">
        <f t="shared" si="495"/>
        <v>0</v>
      </c>
    </row>
    <row r="31727" spans="1:11" x14ac:dyDescent="0.3">
      <c r="A31727">
        <v>31726</v>
      </c>
      <c r="B31727" t="s">
        <v>8</v>
      </c>
      <c r="C31727">
        <v>8</v>
      </c>
      <c r="E31727">
        <v>0</v>
      </c>
      <c r="G31727">
        <v>1</v>
      </c>
      <c r="I31727">
        <v>0</v>
      </c>
      <c r="K31727">
        <f t="shared" si="495"/>
        <v>8</v>
      </c>
    </row>
    <row r="31728" spans="1:11" x14ac:dyDescent="0.3">
      <c r="A31728">
        <v>31727</v>
      </c>
      <c r="B31728" t="s">
        <v>11</v>
      </c>
      <c r="C31728">
        <v>0</v>
      </c>
      <c r="E31728">
        <v>0</v>
      </c>
      <c r="G31728">
        <v>1</v>
      </c>
      <c r="I31728">
        <v>0</v>
      </c>
      <c r="K31728">
        <f t="shared" si="495"/>
        <v>0</v>
      </c>
    </row>
    <row r="31729" spans="1:11" x14ac:dyDescent="0.3">
      <c r="A31729">
        <v>31728</v>
      </c>
      <c r="B31729" t="s">
        <v>2</v>
      </c>
      <c r="C31729">
        <v>6</v>
      </c>
      <c r="E31729">
        <v>7</v>
      </c>
      <c r="G31729">
        <v>6</v>
      </c>
      <c r="I31729">
        <v>2</v>
      </c>
      <c r="K31729">
        <f t="shared" si="495"/>
        <v>4</v>
      </c>
    </row>
    <row r="31730" spans="1:11" x14ac:dyDescent="0.3">
      <c r="A31730">
        <v>31729</v>
      </c>
      <c r="B31730" t="s">
        <v>11</v>
      </c>
      <c r="C31730">
        <v>0</v>
      </c>
      <c r="E31730">
        <v>9</v>
      </c>
      <c r="G31730">
        <v>9</v>
      </c>
      <c r="I31730">
        <v>0</v>
      </c>
      <c r="K31730">
        <f t="shared" si="495"/>
        <v>0</v>
      </c>
    </row>
    <row r="31731" spans="1:11" x14ac:dyDescent="0.3">
      <c r="A31731">
        <v>31730</v>
      </c>
      <c r="B31731" t="s">
        <v>10</v>
      </c>
      <c r="C31731">
        <v>5</v>
      </c>
      <c r="E31731">
        <v>5</v>
      </c>
      <c r="G31731">
        <v>7</v>
      </c>
      <c r="I31731">
        <v>5</v>
      </c>
      <c r="K31731">
        <f t="shared" si="495"/>
        <v>0</v>
      </c>
    </row>
    <row r="31732" spans="1:11" x14ac:dyDescent="0.3">
      <c r="A31732">
        <v>31731</v>
      </c>
      <c r="B31732" t="s">
        <v>8</v>
      </c>
      <c r="C31732">
        <v>8</v>
      </c>
      <c r="E31732">
        <v>8</v>
      </c>
      <c r="G31732">
        <v>8</v>
      </c>
      <c r="I31732">
        <v>8</v>
      </c>
      <c r="K31732">
        <f t="shared" si="495"/>
        <v>0</v>
      </c>
    </row>
    <row r="31733" spans="1:11" x14ac:dyDescent="0.3">
      <c r="A31733">
        <v>31732</v>
      </c>
      <c r="B31733" t="s">
        <v>9</v>
      </c>
      <c r="C31733">
        <v>3</v>
      </c>
      <c r="E31733">
        <v>3</v>
      </c>
      <c r="G31733">
        <v>3</v>
      </c>
      <c r="I31733">
        <v>3</v>
      </c>
      <c r="K31733">
        <f t="shared" si="495"/>
        <v>0</v>
      </c>
    </row>
    <row r="31734" spans="1:11" x14ac:dyDescent="0.3">
      <c r="A31734">
        <v>31733</v>
      </c>
      <c r="B31734" t="s">
        <v>8</v>
      </c>
      <c r="C31734">
        <v>8</v>
      </c>
      <c r="E31734">
        <v>1</v>
      </c>
      <c r="G31734">
        <v>1</v>
      </c>
      <c r="I31734">
        <v>8</v>
      </c>
      <c r="K31734">
        <f t="shared" si="495"/>
        <v>0</v>
      </c>
    </row>
    <row r="31735" spans="1:11" x14ac:dyDescent="0.3">
      <c r="A31735">
        <v>31734</v>
      </c>
      <c r="B31735" t="s">
        <v>4</v>
      </c>
      <c r="C31735">
        <v>4</v>
      </c>
      <c r="E31735">
        <v>4</v>
      </c>
      <c r="G31735">
        <v>2</v>
      </c>
      <c r="I31735">
        <v>2</v>
      </c>
      <c r="K31735">
        <f t="shared" si="495"/>
        <v>2</v>
      </c>
    </row>
    <row r="31736" spans="1:11" x14ac:dyDescent="0.3">
      <c r="A31736">
        <v>31735</v>
      </c>
      <c r="B31736" t="s">
        <v>2</v>
      </c>
      <c r="C31736">
        <v>6</v>
      </c>
      <c r="E31736">
        <v>3</v>
      </c>
      <c r="G31736">
        <v>6</v>
      </c>
      <c r="I31736">
        <v>2</v>
      </c>
      <c r="K31736">
        <f t="shared" si="495"/>
        <v>4</v>
      </c>
    </row>
    <row r="31737" spans="1:11" x14ac:dyDescent="0.3">
      <c r="A31737">
        <v>31736</v>
      </c>
      <c r="B31737" t="s">
        <v>4</v>
      </c>
      <c r="C31737">
        <v>4</v>
      </c>
      <c r="E31737">
        <v>2</v>
      </c>
      <c r="G31737">
        <v>4</v>
      </c>
      <c r="I31737">
        <v>4</v>
      </c>
      <c r="K31737">
        <f t="shared" si="495"/>
        <v>0</v>
      </c>
    </row>
    <row r="31738" spans="1:11" x14ac:dyDescent="0.3">
      <c r="A31738">
        <v>31737</v>
      </c>
      <c r="B31738" t="s">
        <v>7</v>
      </c>
      <c r="C31738">
        <v>7</v>
      </c>
      <c r="E31738">
        <v>0</v>
      </c>
      <c r="G31738">
        <v>7</v>
      </c>
      <c r="I31738">
        <v>7</v>
      </c>
      <c r="K31738">
        <f t="shared" si="495"/>
        <v>0</v>
      </c>
    </row>
    <row r="31739" spans="1:11" x14ac:dyDescent="0.3">
      <c r="A31739">
        <v>31738</v>
      </c>
      <c r="B31739" t="s">
        <v>5</v>
      </c>
      <c r="C31739">
        <v>1</v>
      </c>
      <c r="E31739">
        <v>1</v>
      </c>
      <c r="G31739">
        <v>1</v>
      </c>
      <c r="I31739">
        <v>1</v>
      </c>
      <c r="K31739">
        <f t="shared" si="495"/>
        <v>0</v>
      </c>
    </row>
    <row r="31740" spans="1:11" x14ac:dyDescent="0.3">
      <c r="A31740">
        <v>31739</v>
      </c>
      <c r="B31740" t="s">
        <v>7</v>
      </c>
      <c r="C31740">
        <v>7</v>
      </c>
      <c r="E31740">
        <v>7</v>
      </c>
      <c r="G31740">
        <v>7</v>
      </c>
      <c r="I31740">
        <v>7</v>
      </c>
      <c r="K31740">
        <f t="shared" si="495"/>
        <v>0</v>
      </c>
    </row>
    <row r="31741" spans="1:11" x14ac:dyDescent="0.3">
      <c r="A31741">
        <v>31740</v>
      </c>
      <c r="B31741" t="s">
        <v>7</v>
      </c>
      <c r="C31741">
        <v>7</v>
      </c>
      <c r="E31741">
        <v>7</v>
      </c>
      <c r="G31741">
        <v>7</v>
      </c>
      <c r="I31741">
        <v>7</v>
      </c>
      <c r="K31741">
        <f t="shared" si="495"/>
        <v>0</v>
      </c>
    </row>
    <row r="31742" spans="1:11" x14ac:dyDescent="0.3">
      <c r="A31742">
        <v>31741</v>
      </c>
      <c r="B31742" t="s">
        <v>9</v>
      </c>
      <c r="C31742">
        <v>3</v>
      </c>
      <c r="E31742">
        <v>3</v>
      </c>
      <c r="G31742">
        <v>9</v>
      </c>
      <c r="I31742">
        <v>3</v>
      </c>
      <c r="K31742">
        <f t="shared" si="495"/>
        <v>0</v>
      </c>
    </row>
    <row r="31743" spans="1:11" x14ac:dyDescent="0.3">
      <c r="A31743">
        <v>31742</v>
      </c>
      <c r="B31743" t="s">
        <v>6</v>
      </c>
      <c r="C31743">
        <v>2</v>
      </c>
      <c r="E31743">
        <v>5</v>
      </c>
      <c r="G31743">
        <v>5</v>
      </c>
      <c r="I31743">
        <v>5</v>
      </c>
      <c r="K31743">
        <f t="shared" si="495"/>
        <v>-3</v>
      </c>
    </row>
    <row r="31744" spans="1:11" x14ac:dyDescent="0.3">
      <c r="A31744">
        <v>31743</v>
      </c>
      <c r="B31744" t="s">
        <v>3</v>
      </c>
      <c r="C31744">
        <v>9</v>
      </c>
      <c r="E31744">
        <v>1</v>
      </c>
      <c r="G31744">
        <v>9</v>
      </c>
      <c r="I31744">
        <v>9</v>
      </c>
      <c r="K31744">
        <f t="shared" si="495"/>
        <v>0</v>
      </c>
    </row>
    <row r="31745" spans="1:11" x14ac:dyDescent="0.3">
      <c r="A31745">
        <v>31744</v>
      </c>
      <c r="B31745" t="s">
        <v>6</v>
      </c>
      <c r="C31745">
        <v>2</v>
      </c>
      <c r="E31745">
        <v>6</v>
      </c>
      <c r="G31745">
        <v>6</v>
      </c>
      <c r="I31745">
        <v>6</v>
      </c>
      <c r="K31745">
        <f t="shared" si="495"/>
        <v>-4</v>
      </c>
    </row>
    <row r="31746" spans="1:11" x14ac:dyDescent="0.3">
      <c r="A31746">
        <v>31745</v>
      </c>
      <c r="B31746" t="s">
        <v>3</v>
      </c>
      <c r="C31746">
        <v>9</v>
      </c>
      <c r="E31746">
        <v>9</v>
      </c>
      <c r="G31746">
        <v>9</v>
      </c>
      <c r="I31746">
        <v>9</v>
      </c>
      <c r="K31746">
        <f t="shared" si="495"/>
        <v>0</v>
      </c>
    </row>
    <row r="31747" spans="1:11" x14ac:dyDescent="0.3">
      <c r="A31747">
        <v>31746</v>
      </c>
      <c r="B31747" t="s">
        <v>8</v>
      </c>
      <c r="C31747">
        <v>8</v>
      </c>
      <c r="E31747">
        <v>8</v>
      </c>
      <c r="G31747">
        <v>8</v>
      </c>
      <c r="I31747">
        <v>8</v>
      </c>
      <c r="K31747">
        <f t="shared" ref="K31747:K31810" si="496">C31747-I31747</f>
        <v>0</v>
      </c>
    </row>
    <row r="31748" spans="1:11" x14ac:dyDescent="0.3">
      <c r="A31748">
        <v>31747</v>
      </c>
      <c r="B31748" t="s">
        <v>7</v>
      </c>
      <c r="C31748">
        <v>7</v>
      </c>
      <c r="E31748">
        <v>4</v>
      </c>
      <c r="G31748">
        <v>7</v>
      </c>
      <c r="I31748">
        <v>7</v>
      </c>
      <c r="K31748">
        <f t="shared" si="496"/>
        <v>0</v>
      </c>
    </row>
    <row r="31749" spans="1:11" x14ac:dyDescent="0.3">
      <c r="A31749">
        <v>31748</v>
      </c>
      <c r="B31749" t="s">
        <v>5</v>
      </c>
      <c r="C31749">
        <v>1</v>
      </c>
      <c r="E31749">
        <v>1</v>
      </c>
      <c r="G31749">
        <v>1</v>
      </c>
      <c r="I31749">
        <v>1</v>
      </c>
      <c r="K31749">
        <f t="shared" si="496"/>
        <v>0</v>
      </c>
    </row>
    <row r="31750" spans="1:11" x14ac:dyDescent="0.3">
      <c r="A31750">
        <v>31749</v>
      </c>
      <c r="B31750" t="s">
        <v>2</v>
      </c>
      <c r="C31750">
        <v>6</v>
      </c>
      <c r="E31750">
        <v>6</v>
      </c>
      <c r="G31750">
        <v>6</v>
      </c>
      <c r="I31750">
        <v>2</v>
      </c>
      <c r="K31750">
        <f t="shared" si="496"/>
        <v>4</v>
      </c>
    </row>
    <row r="31751" spans="1:11" x14ac:dyDescent="0.3">
      <c r="A31751">
        <v>31750</v>
      </c>
      <c r="B31751" t="s">
        <v>5</v>
      </c>
      <c r="C31751">
        <v>1</v>
      </c>
      <c r="E31751">
        <v>1</v>
      </c>
      <c r="G31751">
        <v>1</v>
      </c>
      <c r="I31751">
        <v>1</v>
      </c>
      <c r="K31751">
        <f t="shared" si="496"/>
        <v>0</v>
      </c>
    </row>
    <row r="31752" spans="1:11" x14ac:dyDescent="0.3">
      <c r="A31752">
        <v>31751</v>
      </c>
      <c r="B31752" t="s">
        <v>4</v>
      </c>
      <c r="C31752">
        <v>4</v>
      </c>
      <c r="E31752">
        <v>7</v>
      </c>
      <c r="G31752">
        <v>7</v>
      </c>
      <c r="I31752">
        <v>7</v>
      </c>
      <c r="K31752">
        <f t="shared" si="496"/>
        <v>-3</v>
      </c>
    </row>
    <row r="31753" spans="1:11" x14ac:dyDescent="0.3">
      <c r="A31753">
        <v>31752</v>
      </c>
      <c r="B31753" t="s">
        <v>4</v>
      </c>
      <c r="C31753">
        <v>4</v>
      </c>
      <c r="E31753">
        <v>3</v>
      </c>
      <c r="G31753">
        <v>3</v>
      </c>
      <c r="I31753">
        <v>3</v>
      </c>
      <c r="K31753">
        <f t="shared" si="496"/>
        <v>1</v>
      </c>
    </row>
    <row r="31754" spans="1:11" x14ac:dyDescent="0.3">
      <c r="A31754">
        <v>31753</v>
      </c>
      <c r="B31754" t="s">
        <v>2</v>
      </c>
      <c r="C31754">
        <v>6</v>
      </c>
      <c r="E31754">
        <v>4</v>
      </c>
      <c r="G31754">
        <v>6</v>
      </c>
      <c r="I31754">
        <v>2</v>
      </c>
      <c r="K31754">
        <f t="shared" si="496"/>
        <v>4</v>
      </c>
    </row>
    <row r="31755" spans="1:11" x14ac:dyDescent="0.3">
      <c r="A31755">
        <v>31754</v>
      </c>
      <c r="B31755" t="s">
        <v>2</v>
      </c>
      <c r="C31755">
        <v>6</v>
      </c>
      <c r="E31755">
        <v>6</v>
      </c>
      <c r="G31755">
        <v>6</v>
      </c>
      <c r="I31755">
        <v>6</v>
      </c>
      <c r="K31755">
        <f t="shared" si="496"/>
        <v>0</v>
      </c>
    </row>
    <row r="31756" spans="1:11" x14ac:dyDescent="0.3">
      <c r="A31756">
        <v>31755</v>
      </c>
      <c r="B31756" t="s">
        <v>9</v>
      </c>
      <c r="C31756">
        <v>3</v>
      </c>
      <c r="E31756">
        <v>9</v>
      </c>
      <c r="G31756">
        <v>9</v>
      </c>
      <c r="I31756">
        <v>3</v>
      </c>
      <c r="K31756">
        <f t="shared" si="496"/>
        <v>0</v>
      </c>
    </row>
    <row r="31757" spans="1:11" x14ac:dyDescent="0.3">
      <c r="A31757">
        <v>31756</v>
      </c>
      <c r="B31757" t="s">
        <v>4</v>
      </c>
      <c r="C31757">
        <v>4</v>
      </c>
      <c r="E31757">
        <v>0</v>
      </c>
      <c r="G31757">
        <v>2</v>
      </c>
      <c r="I31757">
        <v>4</v>
      </c>
      <c r="K31757">
        <f t="shared" si="496"/>
        <v>0</v>
      </c>
    </row>
    <row r="31758" spans="1:11" x14ac:dyDescent="0.3">
      <c r="A31758">
        <v>31757</v>
      </c>
      <c r="B31758" t="s">
        <v>11</v>
      </c>
      <c r="C31758">
        <v>0</v>
      </c>
      <c r="E31758">
        <v>0</v>
      </c>
      <c r="G31758">
        <v>0</v>
      </c>
      <c r="I31758">
        <v>0</v>
      </c>
      <c r="K31758">
        <f t="shared" si="496"/>
        <v>0</v>
      </c>
    </row>
    <row r="31759" spans="1:11" x14ac:dyDescent="0.3">
      <c r="A31759">
        <v>31758</v>
      </c>
      <c r="B31759" t="s">
        <v>11</v>
      </c>
      <c r="C31759">
        <v>0</v>
      </c>
      <c r="E31759">
        <v>0</v>
      </c>
      <c r="G31759">
        <v>0</v>
      </c>
      <c r="I31759">
        <v>0</v>
      </c>
      <c r="K31759">
        <f t="shared" si="496"/>
        <v>0</v>
      </c>
    </row>
    <row r="31760" spans="1:11" x14ac:dyDescent="0.3">
      <c r="A31760">
        <v>31759</v>
      </c>
      <c r="B31760" t="s">
        <v>3</v>
      </c>
      <c r="C31760">
        <v>9</v>
      </c>
      <c r="E31760">
        <v>1</v>
      </c>
      <c r="G31760">
        <v>9</v>
      </c>
      <c r="I31760">
        <v>9</v>
      </c>
      <c r="K31760">
        <f t="shared" si="496"/>
        <v>0</v>
      </c>
    </row>
    <row r="31761" spans="1:11" x14ac:dyDescent="0.3">
      <c r="A31761">
        <v>31760</v>
      </c>
      <c r="B31761" t="s">
        <v>6</v>
      </c>
      <c r="C31761">
        <v>2</v>
      </c>
      <c r="E31761">
        <v>2</v>
      </c>
      <c r="G31761">
        <v>6</v>
      </c>
      <c r="I31761">
        <v>2</v>
      </c>
      <c r="K31761">
        <f t="shared" si="496"/>
        <v>0</v>
      </c>
    </row>
    <row r="31762" spans="1:11" x14ac:dyDescent="0.3">
      <c r="A31762">
        <v>31761</v>
      </c>
      <c r="B31762" t="s">
        <v>3</v>
      </c>
      <c r="C31762">
        <v>9</v>
      </c>
      <c r="E31762">
        <v>1</v>
      </c>
      <c r="G31762">
        <v>9</v>
      </c>
      <c r="I31762">
        <v>9</v>
      </c>
      <c r="K31762">
        <f t="shared" si="496"/>
        <v>0</v>
      </c>
    </row>
    <row r="31763" spans="1:11" x14ac:dyDescent="0.3">
      <c r="A31763">
        <v>31762</v>
      </c>
      <c r="B31763" t="s">
        <v>5</v>
      </c>
      <c r="C31763">
        <v>1</v>
      </c>
      <c r="E31763">
        <v>1</v>
      </c>
      <c r="G31763">
        <v>1</v>
      </c>
      <c r="I31763">
        <v>1</v>
      </c>
      <c r="K31763">
        <f t="shared" si="496"/>
        <v>0</v>
      </c>
    </row>
    <row r="31764" spans="1:11" x14ac:dyDescent="0.3">
      <c r="A31764">
        <v>31763</v>
      </c>
      <c r="B31764" t="s">
        <v>8</v>
      </c>
      <c r="C31764">
        <v>8</v>
      </c>
      <c r="E31764">
        <v>8</v>
      </c>
      <c r="G31764">
        <v>8</v>
      </c>
      <c r="I31764">
        <v>8</v>
      </c>
      <c r="K31764">
        <f t="shared" si="496"/>
        <v>0</v>
      </c>
    </row>
    <row r="31765" spans="1:11" x14ac:dyDescent="0.3">
      <c r="A31765">
        <v>31764</v>
      </c>
      <c r="B31765" t="s">
        <v>8</v>
      </c>
      <c r="C31765">
        <v>8</v>
      </c>
      <c r="E31765">
        <v>3</v>
      </c>
      <c r="G31765">
        <v>3</v>
      </c>
      <c r="I31765">
        <v>3</v>
      </c>
      <c r="K31765">
        <f t="shared" si="496"/>
        <v>5</v>
      </c>
    </row>
    <row r="31766" spans="1:11" x14ac:dyDescent="0.3">
      <c r="A31766">
        <v>31765</v>
      </c>
      <c r="B31766" t="s">
        <v>7</v>
      </c>
      <c r="C31766">
        <v>7</v>
      </c>
      <c r="E31766">
        <v>5</v>
      </c>
      <c r="G31766">
        <v>2</v>
      </c>
      <c r="I31766">
        <v>7</v>
      </c>
      <c r="K31766">
        <f t="shared" si="496"/>
        <v>0</v>
      </c>
    </row>
    <row r="31767" spans="1:11" x14ac:dyDescent="0.3">
      <c r="A31767">
        <v>31766</v>
      </c>
      <c r="B31767" t="s">
        <v>5</v>
      </c>
      <c r="C31767">
        <v>1</v>
      </c>
      <c r="E31767">
        <v>1</v>
      </c>
      <c r="G31767">
        <v>1</v>
      </c>
      <c r="I31767">
        <v>1</v>
      </c>
      <c r="K31767">
        <f t="shared" si="496"/>
        <v>0</v>
      </c>
    </row>
    <row r="31768" spans="1:11" x14ac:dyDescent="0.3">
      <c r="A31768">
        <v>31767</v>
      </c>
      <c r="B31768" t="s">
        <v>6</v>
      </c>
      <c r="C31768">
        <v>2</v>
      </c>
      <c r="E31768">
        <v>5</v>
      </c>
      <c r="G31768">
        <v>2</v>
      </c>
      <c r="I31768">
        <v>2</v>
      </c>
      <c r="K31768">
        <f t="shared" si="496"/>
        <v>0</v>
      </c>
    </row>
    <row r="31769" spans="1:11" x14ac:dyDescent="0.3">
      <c r="A31769">
        <v>31768</v>
      </c>
      <c r="B31769" t="s">
        <v>4</v>
      </c>
      <c r="C31769">
        <v>4</v>
      </c>
      <c r="E31769">
        <v>7</v>
      </c>
      <c r="G31769">
        <v>4</v>
      </c>
      <c r="I31769">
        <v>4</v>
      </c>
      <c r="K31769">
        <f t="shared" si="496"/>
        <v>0</v>
      </c>
    </row>
    <row r="31770" spans="1:11" x14ac:dyDescent="0.3">
      <c r="A31770">
        <v>31769</v>
      </c>
      <c r="B31770" t="s">
        <v>3</v>
      </c>
      <c r="C31770">
        <v>9</v>
      </c>
      <c r="E31770">
        <v>9</v>
      </c>
      <c r="G31770">
        <v>9</v>
      </c>
      <c r="I31770">
        <v>9</v>
      </c>
      <c r="K31770">
        <f t="shared" si="496"/>
        <v>0</v>
      </c>
    </row>
    <row r="31771" spans="1:11" x14ac:dyDescent="0.3">
      <c r="A31771">
        <v>31770</v>
      </c>
      <c r="B31771" t="s">
        <v>4</v>
      </c>
      <c r="C31771">
        <v>4</v>
      </c>
      <c r="E31771">
        <v>4</v>
      </c>
      <c r="G31771">
        <v>6</v>
      </c>
      <c r="I31771">
        <v>4</v>
      </c>
      <c r="K31771">
        <f t="shared" si="496"/>
        <v>0</v>
      </c>
    </row>
    <row r="31772" spans="1:11" x14ac:dyDescent="0.3">
      <c r="A31772">
        <v>31771</v>
      </c>
      <c r="B31772" t="s">
        <v>6</v>
      </c>
      <c r="C31772">
        <v>2</v>
      </c>
      <c r="E31772">
        <v>6</v>
      </c>
      <c r="G31772">
        <v>3</v>
      </c>
      <c r="I31772">
        <v>3</v>
      </c>
      <c r="K31772">
        <f t="shared" si="496"/>
        <v>-1</v>
      </c>
    </row>
    <row r="31773" spans="1:11" x14ac:dyDescent="0.3">
      <c r="A31773">
        <v>31772</v>
      </c>
      <c r="B31773" t="s">
        <v>3</v>
      </c>
      <c r="C31773">
        <v>9</v>
      </c>
      <c r="E31773">
        <v>9</v>
      </c>
      <c r="G31773">
        <v>9</v>
      </c>
      <c r="I31773">
        <v>9</v>
      </c>
      <c r="K31773">
        <f t="shared" si="496"/>
        <v>0</v>
      </c>
    </row>
    <row r="31774" spans="1:11" x14ac:dyDescent="0.3">
      <c r="A31774">
        <v>31773</v>
      </c>
      <c r="B31774" t="s">
        <v>3</v>
      </c>
      <c r="C31774">
        <v>9</v>
      </c>
      <c r="E31774">
        <v>1</v>
      </c>
      <c r="G31774">
        <v>1</v>
      </c>
      <c r="I31774">
        <v>9</v>
      </c>
      <c r="K31774">
        <f t="shared" si="496"/>
        <v>0</v>
      </c>
    </row>
    <row r="31775" spans="1:11" x14ac:dyDescent="0.3">
      <c r="A31775">
        <v>31774</v>
      </c>
      <c r="B31775" t="s">
        <v>6</v>
      </c>
      <c r="C31775">
        <v>2</v>
      </c>
      <c r="E31775">
        <v>2</v>
      </c>
      <c r="G31775">
        <v>2</v>
      </c>
      <c r="I31775">
        <v>2</v>
      </c>
      <c r="K31775">
        <f t="shared" si="496"/>
        <v>0</v>
      </c>
    </row>
    <row r="31776" spans="1:11" x14ac:dyDescent="0.3">
      <c r="A31776">
        <v>31775</v>
      </c>
      <c r="B31776" t="s">
        <v>3</v>
      </c>
      <c r="C31776">
        <v>9</v>
      </c>
      <c r="E31776">
        <v>9</v>
      </c>
      <c r="G31776">
        <v>9</v>
      </c>
      <c r="I31776">
        <v>9</v>
      </c>
      <c r="K31776">
        <f t="shared" si="496"/>
        <v>0</v>
      </c>
    </row>
    <row r="31777" spans="1:11" x14ac:dyDescent="0.3">
      <c r="A31777">
        <v>31776</v>
      </c>
      <c r="B31777" t="s">
        <v>4</v>
      </c>
      <c r="C31777">
        <v>4</v>
      </c>
      <c r="E31777">
        <v>4</v>
      </c>
      <c r="G31777">
        <v>4</v>
      </c>
      <c r="I31777">
        <v>4</v>
      </c>
      <c r="K31777">
        <f t="shared" si="496"/>
        <v>0</v>
      </c>
    </row>
    <row r="31778" spans="1:11" x14ac:dyDescent="0.3">
      <c r="A31778">
        <v>31777</v>
      </c>
      <c r="B31778" t="s">
        <v>5</v>
      </c>
      <c r="C31778">
        <v>1</v>
      </c>
      <c r="E31778">
        <v>1</v>
      </c>
      <c r="G31778">
        <v>1</v>
      </c>
      <c r="I31778">
        <v>1</v>
      </c>
      <c r="K31778">
        <f t="shared" si="496"/>
        <v>0</v>
      </c>
    </row>
    <row r="31779" spans="1:11" x14ac:dyDescent="0.3">
      <c r="A31779">
        <v>31778</v>
      </c>
      <c r="B31779" t="s">
        <v>7</v>
      </c>
      <c r="C31779">
        <v>7</v>
      </c>
      <c r="E31779">
        <v>9</v>
      </c>
      <c r="G31779">
        <v>9</v>
      </c>
      <c r="I31779">
        <v>7</v>
      </c>
      <c r="K31779">
        <f t="shared" si="496"/>
        <v>0</v>
      </c>
    </row>
    <row r="31780" spans="1:11" x14ac:dyDescent="0.3">
      <c r="A31780">
        <v>31779</v>
      </c>
      <c r="B31780" t="s">
        <v>8</v>
      </c>
      <c r="C31780">
        <v>8</v>
      </c>
      <c r="E31780">
        <v>8</v>
      </c>
      <c r="G31780">
        <v>8</v>
      </c>
      <c r="I31780">
        <v>8</v>
      </c>
      <c r="K31780">
        <f t="shared" si="496"/>
        <v>0</v>
      </c>
    </row>
    <row r="31781" spans="1:11" x14ac:dyDescent="0.3">
      <c r="A31781">
        <v>31780</v>
      </c>
      <c r="B31781" t="s">
        <v>7</v>
      </c>
      <c r="C31781">
        <v>7</v>
      </c>
      <c r="E31781">
        <v>7</v>
      </c>
      <c r="G31781">
        <v>7</v>
      </c>
      <c r="I31781">
        <v>7</v>
      </c>
      <c r="K31781">
        <f t="shared" si="496"/>
        <v>0</v>
      </c>
    </row>
    <row r="31782" spans="1:11" x14ac:dyDescent="0.3">
      <c r="A31782">
        <v>31781</v>
      </c>
      <c r="B31782" t="s">
        <v>2</v>
      </c>
      <c r="C31782">
        <v>6</v>
      </c>
      <c r="E31782">
        <v>6</v>
      </c>
      <c r="G31782">
        <v>6</v>
      </c>
      <c r="I31782">
        <v>6</v>
      </c>
      <c r="K31782">
        <f t="shared" si="496"/>
        <v>0</v>
      </c>
    </row>
    <row r="31783" spans="1:11" x14ac:dyDescent="0.3">
      <c r="A31783">
        <v>31782</v>
      </c>
      <c r="B31783" t="s">
        <v>10</v>
      </c>
      <c r="C31783">
        <v>5</v>
      </c>
      <c r="E31783">
        <v>7</v>
      </c>
      <c r="G31783">
        <v>5</v>
      </c>
      <c r="I31783">
        <v>7</v>
      </c>
      <c r="K31783">
        <f t="shared" si="496"/>
        <v>-2</v>
      </c>
    </row>
    <row r="31784" spans="1:11" x14ac:dyDescent="0.3">
      <c r="A31784">
        <v>31783</v>
      </c>
      <c r="B31784" t="s">
        <v>10</v>
      </c>
      <c r="C31784">
        <v>5</v>
      </c>
      <c r="E31784">
        <v>3</v>
      </c>
      <c r="G31784">
        <v>5</v>
      </c>
      <c r="I31784">
        <v>5</v>
      </c>
      <c r="K31784">
        <f t="shared" si="496"/>
        <v>0</v>
      </c>
    </row>
    <row r="31785" spans="1:11" x14ac:dyDescent="0.3">
      <c r="A31785">
        <v>31784</v>
      </c>
      <c r="B31785" t="s">
        <v>5</v>
      </c>
      <c r="C31785">
        <v>1</v>
      </c>
      <c r="E31785">
        <v>1</v>
      </c>
      <c r="G31785">
        <v>1</v>
      </c>
      <c r="I31785">
        <v>1</v>
      </c>
      <c r="K31785">
        <f t="shared" si="496"/>
        <v>0</v>
      </c>
    </row>
    <row r="31786" spans="1:11" x14ac:dyDescent="0.3">
      <c r="A31786">
        <v>31785</v>
      </c>
      <c r="B31786" t="s">
        <v>2</v>
      </c>
      <c r="C31786">
        <v>6</v>
      </c>
      <c r="E31786">
        <v>6</v>
      </c>
      <c r="G31786">
        <v>6</v>
      </c>
      <c r="I31786">
        <v>6</v>
      </c>
      <c r="K31786">
        <f t="shared" si="496"/>
        <v>0</v>
      </c>
    </row>
    <row r="31787" spans="1:11" x14ac:dyDescent="0.3">
      <c r="A31787">
        <v>31786</v>
      </c>
      <c r="B31787" t="s">
        <v>6</v>
      </c>
      <c r="C31787">
        <v>2</v>
      </c>
      <c r="E31787">
        <v>2</v>
      </c>
      <c r="G31787">
        <v>2</v>
      </c>
      <c r="I31787">
        <v>2</v>
      </c>
      <c r="K31787">
        <f t="shared" si="496"/>
        <v>0</v>
      </c>
    </row>
    <row r="31788" spans="1:11" x14ac:dyDescent="0.3">
      <c r="A31788">
        <v>31787</v>
      </c>
      <c r="B31788" t="s">
        <v>5</v>
      </c>
      <c r="C31788">
        <v>1</v>
      </c>
      <c r="E31788">
        <v>1</v>
      </c>
      <c r="G31788">
        <v>1</v>
      </c>
      <c r="I31788">
        <v>1</v>
      </c>
      <c r="K31788">
        <f t="shared" si="496"/>
        <v>0</v>
      </c>
    </row>
    <row r="31789" spans="1:11" x14ac:dyDescent="0.3">
      <c r="A31789">
        <v>31788</v>
      </c>
      <c r="B31789" t="s">
        <v>8</v>
      </c>
      <c r="C31789">
        <v>8</v>
      </c>
      <c r="E31789">
        <v>9</v>
      </c>
      <c r="G31789">
        <v>9</v>
      </c>
      <c r="I31789">
        <v>8</v>
      </c>
      <c r="K31789">
        <f t="shared" si="496"/>
        <v>0</v>
      </c>
    </row>
    <row r="31790" spans="1:11" x14ac:dyDescent="0.3">
      <c r="A31790">
        <v>31789</v>
      </c>
      <c r="B31790" t="s">
        <v>9</v>
      </c>
      <c r="C31790">
        <v>3</v>
      </c>
      <c r="E31790">
        <v>3</v>
      </c>
      <c r="G31790">
        <v>3</v>
      </c>
      <c r="I31790">
        <v>3</v>
      </c>
      <c r="K31790">
        <f t="shared" si="496"/>
        <v>0</v>
      </c>
    </row>
    <row r="31791" spans="1:11" x14ac:dyDescent="0.3">
      <c r="A31791">
        <v>31790</v>
      </c>
      <c r="B31791" t="s">
        <v>7</v>
      </c>
      <c r="C31791">
        <v>7</v>
      </c>
      <c r="E31791">
        <v>7</v>
      </c>
      <c r="G31791">
        <v>7</v>
      </c>
      <c r="I31791">
        <v>7</v>
      </c>
      <c r="K31791">
        <f t="shared" si="496"/>
        <v>0</v>
      </c>
    </row>
    <row r="31792" spans="1:11" x14ac:dyDescent="0.3">
      <c r="A31792">
        <v>31791</v>
      </c>
      <c r="B31792" t="s">
        <v>3</v>
      </c>
      <c r="C31792">
        <v>9</v>
      </c>
      <c r="E31792">
        <v>1</v>
      </c>
      <c r="G31792">
        <v>9</v>
      </c>
      <c r="I31792">
        <v>9</v>
      </c>
      <c r="K31792">
        <f t="shared" si="496"/>
        <v>0</v>
      </c>
    </row>
    <row r="31793" spans="1:11" x14ac:dyDescent="0.3">
      <c r="A31793">
        <v>31792</v>
      </c>
      <c r="B31793" t="s">
        <v>10</v>
      </c>
      <c r="C31793">
        <v>5</v>
      </c>
      <c r="E31793">
        <v>5</v>
      </c>
      <c r="G31793">
        <v>5</v>
      </c>
      <c r="I31793">
        <v>5</v>
      </c>
      <c r="K31793">
        <f t="shared" si="496"/>
        <v>0</v>
      </c>
    </row>
    <row r="31794" spans="1:11" x14ac:dyDescent="0.3">
      <c r="A31794">
        <v>31793</v>
      </c>
      <c r="B31794" t="s">
        <v>2</v>
      </c>
      <c r="C31794">
        <v>6</v>
      </c>
      <c r="E31794">
        <v>6</v>
      </c>
      <c r="G31794">
        <v>6</v>
      </c>
      <c r="I31794">
        <v>6</v>
      </c>
      <c r="K31794">
        <f t="shared" si="496"/>
        <v>0</v>
      </c>
    </row>
    <row r="31795" spans="1:11" x14ac:dyDescent="0.3">
      <c r="A31795">
        <v>31794</v>
      </c>
      <c r="B31795" t="s">
        <v>10</v>
      </c>
      <c r="C31795">
        <v>5</v>
      </c>
      <c r="E31795">
        <v>3</v>
      </c>
      <c r="G31795">
        <v>5</v>
      </c>
      <c r="I31795">
        <v>5</v>
      </c>
      <c r="K31795">
        <f t="shared" si="496"/>
        <v>0</v>
      </c>
    </row>
    <row r="31796" spans="1:11" x14ac:dyDescent="0.3">
      <c r="A31796">
        <v>31795</v>
      </c>
      <c r="B31796" t="s">
        <v>2</v>
      </c>
      <c r="C31796">
        <v>6</v>
      </c>
      <c r="E31796">
        <v>6</v>
      </c>
      <c r="G31796">
        <v>6</v>
      </c>
      <c r="I31796">
        <v>6</v>
      </c>
      <c r="K31796">
        <f t="shared" si="496"/>
        <v>0</v>
      </c>
    </row>
    <row r="31797" spans="1:11" x14ac:dyDescent="0.3">
      <c r="A31797">
        <v>31796</v>
      </c>
      <c r="B31797" t="s">
        <v>8</v>
      </c>
      <c r="C31797">
        <v>8</v>
      </c>
      <c r="E31797">
        <v>8</v>
      </c>
      <c r="G31797">
        <v>8</v>
      </c>
      <c r="I31797">
        <v>8</v>
      </c>
      <c r="K31797">
        <f t="shared" si="496"/>
        <v>0</v>
      </c>
    </row>
    <row r="31798" spans="1:11" x14ac:dyDescent="0.3">
      <c r="A31798">
        <v>31797</v>
      </c>
      <c r="B31798" t="s">
        <v>4</v>
      </c>
      <c r="C31798">
        <v>4</v>
      </c>
      <c r="E31798">
        <v>4</v>
      </c>
      <c r="G31798">
        <v>4</v>
      </c>
      <c r="I31798">
        <v>4</v>
      </c>
      <c r="K31798">
        <f t="shared" si="496"/>
        <v>0</v>
      </c>
    </row>
    <row r="31799" spans="1:11" x14ac:dyDescent="0.3">
      <c r="A31799">
        <v>31798</v>
      </c>
      <c r="B31799" t="s">
        <v>9</v>
      </c>
      <c r="C31799">
        <v>3</v>
      </c>
      <c r="E31799">
        <v>5</v>
      </c>
      <c r="G31799">
        <v>5</v>
      </c>
      <c r="I31799">
        <v>3</v>
      </c>
      <c r="K31799">
        <f t="shared" si="496"/>
        <v>0</v>
      </c>
    </row>
    <row r="31800" spans="1:11" x14ac:dyDescent="0.3">
      <c r="A31800">
        <v>31799</v>
      </c>
      <c r="B31800" t="s">
        <v>2</v>
      </c>
      <c r="C31800">
        <v>6</v>
      </c>
      <c r="E31800">
        <v>6</v>
      </c>
      <c r="G31800">
        <v>8</v>
      </c>
      <c r="I31800">
        <v>6</v>
      </c>
      <c r="K31800">
        <f t="shared" si="496"/>
        <v>0</v>
      </c>
    </row>
    <row r="31801" spans="1:11" x14ac:dyDescent="0.3">
      <c r="A31801">
        <v>31800</v>
      </c>
      <c r="B31801" t="s">
        <v>4</v>
      </c>
      <c r="C31801">
        <v>4</v>
      </c>
      <c r="E31801">
        <v>4</v>
      </c>
      <c r="G31801">
        <v>3</v>
      </c>
      <c r="I31801">
        <v>4</v>
      </c>
      <c r="K31801">
        <f t="shared" si="496"/>
        <v>0</v>
      </c>
    </row>
    <row r="31802" spans="1:11" x14ac:dyDescent="0.3">
      <c r="A31802">
        <v>31801</v>
      </c>
      <c r="B31802" t="s">
        <v>7</v>
      </c>
      <c r="C31802">
        <v>7</v>
      </c>
      <c r="E31802">
        <v>7</v>
      </c>
      <c r="G31802">
        <v>7</v>
      </c>
      <c r="I31802">
        <v>7</v>
      </c>
      <c r="K31802">
        <f t="shared" si="496"/>
        <v>0</v>
      </c>
    </row>
    <row r="31803" spans="1:11" x14ac:dyDescent="0.3">
      <c r="A31803">
        <v>31802</v>
      </c>
      <c r="B31803" t="s">
        <v>10</v>
      </c>
      <c r="C31803">
        <v>5</v>
      </c>
      <c r="E31803">
        <v>9</v>
      </c>
      <c r="G31803">
        <v>5</v>
      </c>
      <c r="I31803">
        <v>5</v>
      </c>
      <c r="K31803">
        <f t="shared" si="496"/>
        <v>0</v>
      </c>
    </row>
    <row r="31804" spans="1:11" x14ac:dyDescent="0.3">
      <c r="A31804">
        <v>31803</v>
      </c>
      <c r="B31804" t="s">
        <v>6</v>
      </c>
      <c r="C31804">
        <v>2</v>
      </c>
      <c r="E31804">
        <v>2</v>
      </c>
      <c r="G31804">
        <v>2</v>
      </c>
      <c r="I31804">
        <v>2</v>
      </c>
      <c r="K31804">
        <f t="shared" si="496"/>
        <v>0</v>
      </c>
    </row>
    <row r="31805" spans="1:11" x14ac:dyDescent="0.3">
      <c r="A31805">
        <v>31804</v>
      </c>
      <c r="B31805" t="s">
        <v>6</v>
      </c>
      <c r="C31805">
        <v>2</v>
      </c>
      <c r="E31805">
        <v>3</v>
      </c>
      <c r="G31805">
        <v>2</v>
      </c>
      <c r="I31805">
        <v>2</v>
      </c>
      <c r="K31805">
        <f t="shared" si="496"/>
        <v>0</v>
      </c>
    </row>
    <row r="31806" spans="1:11" x14ac:dyDescent="0.3">
      <c r="A31806">
        <v>31805</v>
      </c>
      <c r="B31806" t="s">
        <v>4</v>
      </c>
      <c r="C31806">
        <v>4</v>
      </c>
      <c r="E31806">
        <v>7</v>
      </c>
      <c r="G31806">
        <v>7</v>
      </c>
      <c r="I31806">
        <v>7</v>
      </c>
      <c r="K31806">
        <f t="shared" si="496"/>
        <v>-3</v>
      </c>
    </row>
    <row r="31807" spans="1:11" x14ac:dyDescent="0.3">
      <c r="A31807">
        <v>31806</v>
      </c>
      <c r="B31807" t="s">
        <v>3</v>
      </c>
      <c r="C31807">
        <v>9</v>
      </c>
      <c r="E31807">
        <v>1</v>
      </c>
      <c r="G31807">
        <v>0</v>
      </c>
      <c r="I31807">
        <v>0</v>
      </c>
      <c r="K31807">
        <f t="shared" si="496"/>
        <v>9</v>
      </c>
    </row>
    <row r="31808" spans="1:11" x14ac:dyDescent="0.3">
      <c r="A31808">
        <v>31807</v>
      </c>
      <c r="B31808" t="s">
        <v>2</v>
      </c>
      <c r="C31808">
        <v>6</v>
      </c>
      <c r="E31808">
        <v>6</v>
      </c>
      <c r="G31808">
        <v>6</v>
      </c>
      <c r="I31808">
        <v>2</v>
      </c>
      <c r="K31808">
        <f t="shared" si="496"/>
        <v>4</v>
      </c>
    </row>
    <row r="31809" spans="1:11" x14ac:dyDescent="0.3">
      <c r="A31809">
        <v>31808</v>
      </c>
      <c r="B31809" t="s">
        <v>7</v>
      </c>
      <c r="C31809">
        <v>7</v>
      </c>
      <c r="E31809">
        <v>7</v>
      </c>
      <c r="G31809">
        <v>7</v>
      </c>
      <c r="I31809">
        <v>7</v>
      </c>
      <c r="K31809">
        <f t="shared" si="496"/>
        <v>0</v>
      </c>
    </row>
    <row r="31810" spans="1:11" x14ac:dyDescent="0.3">
      <c r="A31810">
        <v>31809</v>
      </c>
      <c r="B31810" t="s">
        <v>2</v>
      </c>
      <c r="C31810">
        <v>6</v>
      </c>
      <c r="E31810">
        <v>6</v>
      </c>
      <c r="G31810">
        <v>6</v>
      </c>
      <c r="I31810">
        <v>6</v>
      </c>
      <c r="K31810">
        <f t="shared" si="496"/>
        <v>0</v>
      </c>
    </row>
    <row r="31811" spans="1:11" x14ac:dyDescent="0.3">
      <c r="A31811">
        <v>31810</v>
      </c>
      <c r="B31811" t="s">
        <v>6</v>
      </c>
      <c r="C31811">
        <v>2</v>
      </c>
      <c r="E31811">
        <v>2</v>
      </c>
      <c r="G31811">
        <v>2</v>
      </c>
      <c r="I31811">
        <v>2</v>
      </c>
      <c r="K31811">
        <f t="shared" ref="K31811:K31874" si="497">C31811-I31811</f>
        <v>0</v>
      </c>
    </row>
    <row r="31812" spans="1:11" x14ac:dyDescent="0.3">
      <c r="A31812">
        <v>31811</v>
      </c>
      <c r="B31812" t="s">
        <v>8</v>
      </c>
      <c r="C31812">
        <v>8</v>
      </c>
      <c r="E31812">
        <v>1</v>
      </c>
      <c r="G31812">
        <v>1</v>
      </c>
      <c r="I31812">
        <v>8</v>
      </c>
      <c r="K31812">
        <f t="shared" si="497"/>
        <v>0</v>
      </c>
    </row>
    <row r="31813" spans="1:11" x14ac:dyDescent="0.3">
      <c r="A31813">
        <v>31812</v>
      </c>
      <c r="B31813" t="s">
        <v>3</v>
      </c>
      <c r="C31813">
        <v>9</v>
      </c>
      <c r="E31813">
        <v>9</v>
      </c>
      <c r="G31813">
        <v>9</v>
      </c>
      <c r="I31813">
        <v>9</v>
      </c>
      <c r="K31813">
        <f t="shared" si="497"/>
        <v>0</v>
      </c>
    </row>
    <row r="31814" spans="1:11" x14ac:dyDescent="0.3">
      <c r="A31814">
        <v>31813</v>
      </c>
      <c r="B31814" t="s">
        <v>2</v>
      </c>
      <c r="C31814">
        <v>6</v>
      </c>
      <c r="E31814">
        <v>3</v>
      </c>
      <c r="G31814">
        <v>6</v>
      </c>
      <c r="I31814">
        <v>3</v>
      </c>
      <c r="K31814">
        <f t="shared" si="497"/>
        <v>3</v>
      </c>
    </row>
    <row r="31815" spans="1:11" x14ac:dyDescent="0.3">
      <c r="A31815">
        <v>31814</v>
      </c>
      <c r="B31815" t="s">
        <v>6</v>
      </c>
      <c r="C31815">
        <v>2</v>
      </c>
      <c r="E31815">
        <v>6</v>
      </c>
      <c r="G31815">
        <v>6</v>
      </c>
      <c r="I31815">
        <v>2</v>
      </c>
      <c r="K31815">
        <f t="shared" si="497"/>
        <v>0</v>
      </c>
    </row>
    <row r="31816" spans="1:11" x14ac:dyDescent="0.3">
      <c r="A31816">
        <v>31815</v>
      </c>
      <c r="B31816" t="s">
        <v>8</v>
      </c>
      <c r="C31816">
        <v>8</v>
      </c>
      <c r="E31816">
        <v>1</v>
      </c>
      <c r="G31816">
        <v>8</v>
      </c>
      <c r="I31816">
        <v>8</v>
      </c>
      <c r="K31816">
        <f t="shared" si="497"/>
        <v>0</v>
      </c>
    </row>
    <row r="31817" spans="1:11" x14ac:dyDescent="0.3">
      <c r="A31817">
        <v>31816</v>
      </c>
      <c r="B31817" t="s">
        <v>3</v>
      </c>
      <c r="C31817">
        <v>9</v>
      </c>
      <c r="E31817">
        <v>9</v>
      </c>
      <c r="G31817">
        <v>9</v>
      </c>
      <c r="I31817">
        <v>9</v>
      </c>
      <c r="K31817">
        <f t="shared" si="497"/>
        <v>0</v>
      </c>
    </row>
    <row r="31818" spans="1:11" x14ac:dyDescent="0.3">
      <c r="A31818">
        <v>31817</v>
      </c>
      <c r="B31818" t="s">
        <v>8</v>
      </c>
      <c r="C31818">
        <v>8</v>
      </c>
      <c r="E31818">
        <v>8</v>
      </c>
      <c r="G31818">
        <v>8</v>
      </c>
      <c r="I31818">
        <v>8</v>
      </c>
      <c r="K31818">
        <f t="shared" si="497"/>
        <v>0</v>
      </c>
    </row>
    <row r="31819" spans="1:11" x14ac:dyDescent="0.3">
      <c r="A31819">
        <v>31818</v>
      </c>
      <c r="B31819" t="s">
        <v>10</v>
      </c>
      <c r="C31819">
        <v>5</v>
      </c>
      <c r="E31819">
        <v>3</v>
      </c>
      <c r="G31819">
        <v>6</v>
      </c>
      <c r="I31819">
        <v>8</v>
      </c>
      <c r="K31819">
        <f t="shared" si="497"/>
        <v>-3</v>
      </c>
    </row>
    <row r="31820" spans="1:11" x14ac:dyDescent="0.3">
      <c r="A31820">
        <v>31819</v>
      </c>
      <c r="B31820" t="s">
        <v>7</v>
      </c>
      <c r="C31820">
        <v>7</v>
      </c>
      <c r="E31820">
        <v>3</v>
      </c>
      <c r="G31820">
        <v>5</v>
      </c>
      <c r="I31820">
        <v>7</v>
      </c>
      <c r="K31820">
        <f t="shared" si="497"/>
        <v>0</v>
      </c>
    </row>
    <row r="31821" spans="1:11" x14ac:dyDescent="0.3">
      <c r="A31821">
        <v>31820</v>
      </c>
      <c r="B31821" t="s">
        <v>11</v>
      </c>
      <c r="C31821">
        <v>0</v>
      </c>
      <c r="E31821">
        <v>0</v>
      </c>
      <c r="G31821">
        <v>0</v>
      </c>
      <c r="I31821">
        <v>0</v>
      </c>
      <c r="K31821">
        <f t="shared" si="497"/>
        <v>0</v>
      </c>
    </row>
    <row r="31822" spans="1:11" x14ac:dyDescent="0.3">
      <c r="A31822">
        <v>31821</v>
      </c>
      <c r="B31822" t="s">
        <v>2</v>
      </c>
      <c r="C31822">
        <v>6</v>
      </c>
      <c r="E31822">
        <v>3</v>
      </c>
      <c r="G31822">
        <v>6</v>
      </c>
      <c r="I31822">
        <v>6</v>
      </c>
      <c r="K31822">
        <f t="shared" si="497"/>
        <v>0</v>
      </c>
    </row>
    <row r="31823" spans="1:11" x14ac:dyDescent="0.3">
      <c r="A31823">
        <v>31822</v>
      </c>
      <c r="B31823" t="s">
        <v>6</v>
      </c>
      <c r="C31823">
        <v>2</v>
      </c>
      <c r="E31823">
        <v>2</v>
      </c>
      <c r="G31823">
        <v>2</v>
      </c>
      <c r="I31823">
        <v>2</v>
      </c>
      <c r="K31823">
        <f t="shared" si="497"/>
        <v>0</v>
      </c>
    </row>
    <row r="31824" spans="1:11" x14ac:dyDescent="0.3">
      <c r="A31824">
        <v>31823</v>
      </c>
      <c r="B31824" t="s">
        <v>7</v>
      </c>
      <c r="C31824">
        <v>7</v>
      </c>
      <c r="E31824">
        <v>7</v>
      </c>
      <c r="G31824">
        <v>7</v>
      </c>
      <c r="I31824">
        <v>7</v>
      </c>
      <c r="K31824">
        <f t="shared" si="497"/>
        <v>0</v>
      </c>
    </row>
    <row r="31825" spans="1:11" x14ac:dyDescent="0.3">
      <c r="A31825">
        <v>31824</v>
      </c>
      <c r="B31825" t="s">
        <v>6</v>
      </c>
      <c r="C31825">
        <v>2</v>
      </c>
      <c r="E31825">
        <v>4</v>
      </c>
      <c r="G31825">
        <v>5</v>
      </c>
      <c r="I31825">
        <v>3</v>
      </c>
      <c r="K31825">
        <f t="shared" si="497"/>
        <v>-1</v>
      </c>
    </row>
    <row r="31826" spans="1:11" x14ac:dyDescent="0.3">
      <c r="A31826">
        <v>31825</v>
      </c>
      <c r="B31826" t="s">
        <v>3</v>
      </c>
      <c r="C31826">
        <v>9</v>
      </c>
      <c r="E31826">
        <v>3</v>
      </c>
      <c r="G31826">
        <v>7</v>
      </c>
      <c r="I31826">
        <v>7</v>
      </c>
      <c r="K31826">
        <f t="shared" si="497"/>
        <v>2</v>
      </c>
    </row>
    <row r="31827" spans="1:11" x14ac:dyDescent="0.3">
      <c r="A31827">
        <v>31826</v>
      </c>
      <c r="B31827" t="s">
        <v>9</v>
      </c>
      <c r="C31827">
        <v>3</v>
      </c>
      <c r="E31827">
        <v>3</v>
      </c>
      <c r="G31827">
        <v>3</v>
      </c>
      <c r="I31827">
        <v>3</v>
      </c>
      <c r="K31827">
        <f t="shared" si="497"/>
        <v>0</v>
      </c>
    </row>
    <row r="31828" spans="1:11" x14ac:dyDescent="0.3">
      <c r="A31828">
        <v>31827</v>
      </c>
      <c r="B31828" t="s">
        <v>2</v>
      </c>
      <c r="C31828">
        <v>6</v>
      </c>
      <c r="E31828">
        <v>2</v>
      </c>
      <c r="G31828">
        <v>2</v>
      </c>
      <c r="I31828">
        <v>4</v>
      </c>
      <c r="K31828">
        <f t="shared" si="497"/>
        <v>2</v>
      </c>
    </row>
    <row r="31829" spans="1:11" x14ac:dyDescent="0.3">
      <c r="A31829">
        <v>31828</v>
      </c>
      <c r="B31829" t="s">
        <v>3</v>
      </c>
      <c r="C31829">
        <v>9</v>
      </c>
      <c r="E31829">
        <v>1</v>
      </c>
      <c r="G31829">
        <v>1</v>
      </c>
      <c r="I31829">
        <v>9</v>
      </c>
      <c r="K31829">
        <f t="shared" si="497"/>
        <v>0</v>
      </c>
    </row>
    <row r="31830" spans="1:11" x14ac:dyDescent="0.3">
      <c r="A31830">
        <v>31829</v>
      </c>
      <c r="B31830" t="s">
        <v>7</v>
      </c>
      <c r="C31830">
        <v>7</v>
      </c>
      <c r="E31830">
        <v>3</v>
      </c>
      <c r="G31830">
        <v>7</v>
      </c>
      <c r="I31830">
        <v>7</v>
      </c>
      <c r="K31830">
        <f t="shared" si="497"/>
        <v>0</v>
      </c>
    </row>
    <row r="31831" spans="1:11" x14ac:dyDescent="0.3">
      <c r="A31831">
        <v>31830</v>
      </c>
      <c r="B31831" t="s">
        <v>3</v>
      </c>
      <c r="C31831">
        <v>9</v>
      </c>
      <c r="E31831">
        <v>8</v>
      </c>
      <c r="G31831">
        <v>0</v>
      </c>
      <c r="I31831">
        <v>9</v>
      </c>
      <c r="K31831">
        <f t="shared" si="497"/>
        <v>0</v>
      </c>
    </row>
    <row r="31832" spans="1:11" x14ac:dyDescent="0.3">
      <c r="A31832">
        <v>31831</v>
      </c>
      <c r="B31832" t="s">
        <v>5</v>
      </c>
      <c r="C31832">
        <v>1</v>
      </c>
      <c r="E31832">
        <v>1</v>
      </c>
      <c r="G31832">
        <v>1</v>
      </c>
      <c r="I31832">
        <v>1</v>
      </c>
      <c r="K31832">
        <f t="shared" si="497"/>
        <v>0</v>
      </c>
    </row>
    <row r="31833" spans="1:11" x14ac:dyDescent="0.3">
      <c r="A31833">
        <v>31832</v>
      </c>
      <c r="B31833" t="s">
        <v>5</v>
      </c>
      <c r="C31833">
        <v>1</v>
      </c>
      <c r="E31833">
        <v>1</v>
      </c>
      <c r="G31833">
        <v>1</v>
      </c>
      <c r="I31833">
        <v>1</v>
      </c>
      <c r="K31833">
        <f t="shared" si="497"/>
        <v>0</v>
      </c>
    </row>
    <row r="31834" spans="1:11" x14ac:dyDescent="0.3">
      <c r="A31834">
        <v>31833</v>
      </c>
      <c r="B31834" t="s">
        <v>8</v>
      </c>
      <c r="C31834">
        <v>8</v>
      </c>
      <c r="E31834">
        <v>8</v>
      </c>
      <c r="G31834">
        <v>8</v>
      </c>
      <c r="I31834">
        <v>8</v>
      </c>
      <c r="K31834">
        <f t="shared" si="497"/>
        <v>0</v>
      </c>
    </row>
    <row r="31835" spans="1:11" x14ac:dyDescent="0.3">
      <c r="A31835">
        <v>31834</v>
      </c>
      <c r="B31835" t="s">
        <v>10</v>
      </c>
      <c r="C31835">
        <v>5</v>
      </c>
      <c r="E31835">
        <v>3</v>
      </c>
      <c r="G31835">
        <v>5</v>
      </c>
      <c r="I31835">
        <v>5</v>
      </c>
      <c r="K31835">
        <f t="shared" si="497"/>
        <v>0</v>
      </c>
    </row>
    <row r="31836" spans="1:11" x14ac:dyDescent="0.3">
      <c r="A31836">
        <v>31835</v>
      </c>
      <c r="B31836" t="s">
        <v>2</v>
      </c>
      <c r="C31836">
        <v>6</v>
      </c>
      <c r="E31836">
        <v>9</v>
      </c>
      <c r="G31836">
        <v>6</v>
      </c>
      <c r="I31836">
        <v>2</v>
      </c>
      <c r="K31836">
        <f t="shared" si="497"/>
        <v>4</v>
      </c>
    </row>
    <row r="31837" spans="1:11" x14ac:dyDescent="0.3">
      <c r="A31837">
        <v>31836</v>
      </c>
      <c r="B31837" t="s">
        <v>2</v>
      </c>
      <c r="C31837">
        <v>6</v>
      </c>
      <c r="E31837">
        <v>2</v>
      </c>
      <c r="G31837">
        <v>6</v>
      </c>
      <c r="I31837">
        <v>2</v>
      </c>
      <c r="K31837">
        <f t="shared" si="497"/>
        <v>4</v>
      </c>
    </row>
    <row r="31838" spans="1:11" x14ac:dyDescent="0.3">
      <c r="A31838">
        <v>31837</v>
      </c>
      <c r="B31838" t="s">
        <v>10</v>
      </c>
      <c r="C31838">
        <v>5</v>
      </c>
      <c r="E31838">
        <v>5</v>
      </c>
      <c r="G31838">
        <v>6</v>
      </c>
      <c r="I31838">
        <v>3</v>
      </c>
      <c r="K31838">
        <f t="shared" si="497"/>
        <v>2</v>
      </c>
    </row>
    <row r="31839" spans="1:11" x14ac:dyDescent="0.3">
      <c r="A31839">
        <v>31838</v>
      </c>
      <c r="B31839" t="s">
        <v>11</v>
      </c>
      <c r="C31839">
        <v>0</v>
      </c>
      <c r="E31839">
        <v>0</v>
      </c>
      <c r="G31839">
        <v>0</v>
      </c>
      <c r="I31839">
        <v>0</v>
      </c>
      <c r="K31839">
        <f t="shared" si="497"/>
        <v>0</v>
      </c>
    </row>
    <row r="31840" spans="1:11" x14ac:dyDescent="0.3">
      <c r="A31840">
        <v>31839</v>
      </c>
      <c r="B31840" t="s">
        <v>3</v>
      </c>
      <c r="C31840">
        <v>9</v>
      </c>
      <c r="E31840">
        <v>9</v>
      </c>
      <c r="G31840">
        <v>9</v>
      </c>
      <c r="I31840">
        <v>9</v>
      </c>
      <c r="K31840">
        <f t="shared" si="497"/>
        <v>0</v>
      </c>
    </row>
    <row r="31841" spans="1:11" x14ac:dyDescent="0.3">
      <c r="A31841">
        <v>31840</v>
      </c>
      <c r="B31841" t="s">
        <v>7</v>
      </c>
      <c r="C31841">
        <v>7</v>
      </c>
      <c r="E31841">
        <v>5</v>
      </c>
      <c r="G31841">
        <v>2</v>
      </c>
      <c r="I31841">
        <v>5</v>
      </c>
      <c r="K31841">
        <f t="shared" si="497"/>
        <v>2</v>
      </c>
    </row>
    <row r="31842" spans="1:11" x14ac:dyDescent="0.3">
      <c r="A31842">
        <v>31841</v>
      </c>
      <c r="B31842" t="s">
        <v>4</v>
      </c>
      <c r="C31842">
        <v>4</v>
      </c>
      <c r="E31842">
        <v>4</v>
      </c>
      <c r="G31842">
        <v>4</v>
      </c>
      <c r="I31842">
        <v>4</v>
      </c>
      <c r="K31842">
        <f t="shared" si="497"/>
        <v>0</v>
      </c>
    </row>
    <row r="31843" spans="1:11" x14ac:dyDescent="0.3">
      <c r="A31843">
        <v>31842</v>
      </c>
      <c r="B31843" t="s">
        <v>8</v>
      </c>
      <c r="C31843">
        <v>8</v>
      </c>
      <c r="E31843">
        <v>1</v>
      </c>
      <c r="G31843">
        <v>8</v>
      </c>
      <c r="I31843">
        <v>8</v>
      </c>
      <c r="K31843">
        <f t="shared" si="497"/>
        <v>0</v>
      </c>
    </row>
    <row r="31844" spans="1:11" x14ac:dyDescent="0.3">
      <c r="A31844">
        <v>31843</v>
      </c>
      <c r="B31844" t="s">
        <v>2</v>
      </c>
      <c r="C31844">
        <v>6</v>
      </c>
      <c r="E31844">
        <v>6</v>
      </c>
      <c r="G31844">
        <v>6</v>
      </c>
      <c r="I31844">
        <v>6</v>
      </c>
      <c r="K31844">
        <f t="shared" si="497"/>
        <v>0</v>
      </c>
    </row>
    <row r="31845" spans="1:11" x14ac:dyDescent="0.3">
      <c r="A31845">
        <v>31844</v>
      </c>
      <c r="B31845" t="s">
        <v>4</v>
      </c>
      <c r="C31845">
        <v>4</v>
      </c>
      <c r="E31845">
        <v>7</v>
      </c>
      <c r="G31845">
        <v>7</v>
      </c>
      <c r="I31845">
        <v>7</v>
      </c>
      <c r="K31845">
        <f t="shared" si="497"/>
        <v>-3</v>
      </c>
    </row>
    <row r="31846" spans="1:11" x14ac:dyDescent="0.3">
      <c r="A31846">
        <v>31845</v>
      </c>
      <c r="B31846" t="s">
        <v>9</v>
      </c>
      <c r="C31846">
        <v>3</v>
      </c>
      <c r="E31846">
        <v>3</v>
      </c>
      <c r="G31846">
        <v>3</v>
      </c>
      <c r="I31846">
        <v>9</v>
      </c>
      <c r="K31846">
        <f t="shared" si="497"/>
        <v>-6</v>
      </c>
    </row>
    <row r="31847" spans="1:11" x14ac:dyDescent="0.3">
      <c r="A31847">
        <v>31846</v>
      </c>
      <c r="B31847" t="s">
        <v>3</v>
      </c>
      <c r="C31847">
        <v>9</v>
      </c>
      <c r="E31847">
        <v>9</v>
      </c>
      <c r="G31847">
        <v>9</v>
      </c>
      <c r="I31847">
        <v>9</v>
      </c>
      <c r="K31847">
        <f t="shared" si="497"/>
        <v>0</v>
      </c>
    </row>
    <row r="31848" spans="1:11" x14ac:dyDescent="0.3">
      <c r="A31848">
        <v>31847</v>
      </c>
      <c r="B31848" t="s">
        <v>8</v>
      </c>
      <c r="C31848">
        <v>8</v>
      </c>
      <c r="E31848">
        <v>8</v>
      </c>
      <c r="G31848">
        <v>8</v>
      </c>
      <c r="I31848">
        <v>8</v>
      </c>
      <c r="K31848">
        <f t="shared" si="497"/>
        <v>0</v>
      </c>
    </row>
    <row r="31849" spans="1:11" x14ac:dyDescent="0.3">
      <c r="A31849">
        <v>31848</v>
      </c>
      <c r="B31849" t="s">
        <v>7</v>
      </c>
      <c r="C31849">
        <v>7</v>
      </c>
      <c r="E31849">
        <v>7</v>
      </c>
      <c r="G31849">
        <v>7</v>
      </c>
      <c r="I31849">
        <v>7</v>
      </c>
      <c r="K31849">
        <f t="shared" si="497"/>
        <v>0</v>
      </c>
    </row>
    <row r="31850" spans="1:11" x14ac:dyDescent="0.3">
      <c r="A31850">
        <v>31849</v>
      </c>
      <c r="B31850" t="s">
        <v>4</v>
      </c>
      <c r="C31850">
        <v>4</v>
      </c>
      <c r="E31850">
        <v>2</v>
      </c>
      <c r="G31850">
        <v>4</v>
      </c>
      <c r="I31850">
        <v>4</v>
      </c>
      <c r="K31850">
        <f t="shared" si="497"/>
        <v>0</v>
      </c>
    </row>
    <row r="31851" spans="1:11" x14ac:dyDescent="0.3">
      <c r="A31851">
        <v>31850</v>
      </c>
      <c r="B31851" t="s">
        <v>4</v>
      </c>
      <c r="C31851">
        <v>4</v>
      </c>
      <c r="E31851">
        <v>7</v>
      </c>
      <c r="G31851">
        <v>7</v>
      </c>
      <c r="I31851">
        <v>7</v>
      </c>
      <c r="K31851">
        <f t="shared" si="497"/>
        <v>-3</v>
      </c>
    </row>
    <row r="31852" spans="1:11" x14ac:dyDescent="0.3">
      <c r="A31852">
        <v>31851</v>
      </c>
      <c r="B31852" t="s">
        <v>6</v>
      </c>
      <c r="C31852">
        <v>2</v>
      </c>
      <c r="E31852">
        <v>4</v>
      </c>
      <c r="G31852">
        <v>2</v>
      </c>
      <c r="I31852">
        <v>2</v>
      </c>
      <c r="K31852">
        <f t="shared" si="497"/>
        <v>0</v>
      </c>
    </row>
    <row r="31853" spans="1:11" x14ac:dyDescent="0.3">
      <c r="A31853">
        <v>31852</v>
      </c>
      <c r="B31853" t="s">
        <v>7</v>
      </c>
      <c r="C31853">
        <v>7</v>
      </c>
      <c r="E31853">
        <v>7</v>
      </c>
      <c r="G31853">
        <v>7</v>
      </c>
      <c r="I31853">
        <v>7</v>
      </c>
      <c r="K31853">
        <f t="shared" si="497"/>
        <v>0</v>
      </c>
    </row>
    <row r="31854" spans="1:11" x14ac:dyDescent="0.3">
      <c r="A31854">
        <v>31853</v>
      </c>
      <c r="B31854" t="s">
        <v>2</v>
      </c>
      <c r="C31854">
        <v>6</v>
      </c>
      <c r="E31854">
        <v>5</v>
      </c>
      <c r="G31854">
        <v>1</v>
      </c>
      <c r="I31854">
        <v>7</v>
      </c>
      <c r="K31854">
        <f t="shared" si="497"/>
        <v>-1</v>
      </c>
    </row>
    <row r="31855" spans="1:11" x14ac:dyDescent="0.3">
      <c r="A31855">
        <v>31854</v>
      </c>
      <c r="B31855" t="s">
        <v>8</v>
      </c>
      <c r="C31855">
        <v>8</v>
      </c>
      <c r="E31855">
        <v>1</v>
      </c>
      <c r="G31855">
        <v>1</v>
      </c>
      <c r="I31855">
        <v>1</v>
      </c>
      <c r="K31855">
        <f t="shared" si="497"/>
        <v>7</v>
      </c>
    </row>
    <row r="31856" spans="1:11" x14ac:dyDescent="0.3">
      <c r="A31856">
        <v>31855</v>
      </c>
      <c r="B31856" t="s">
        <v>5</v>
      </c>
      <c r="C31856">
        <v>1</v>
      </c>
      <c r="E31856">
        <v>1</v>
      </c>
      <c r="G31856">
        <v>1</v>
      </c>
      <c r="I31856">
        <v>1</v>
      </c>
      <c r="K31856">
        <f t="shared" si="497"/>
        <v>0</v>
      </c>
    </row>
    <row r="31857" spans="1:11" x14ac:dyDescent="0.3">
      <c r="A31857">
        <v>31856</v>
      </c>
      <c r="B31857" t="s">
        <v>11</v>
      </c>
      <c r="C31857">
        <v>0</v>
      </c>
      <c r="E31857">
        <v>8</v>
      </c>
      <c r="G31857">
        <v>8</v>
      </c>
      <c r="I31857">
        <v>0</v>
      </c>
      <c r="K31857">
        <f t="shared" si="497"/>
        <v>0</v>
      </c>
    </row>
    <row r="31858" spans="1:11" x14ac:dyDescent="0.3">
      <c r="A31858">
        <v>31857</v>
      </c>
      <c r="B31858" t="s">
        <v>10</v>
      </c>
      <c r="C31858">
        <v>5</v>
      </c>
      <c r="E31858">
        <v>5</v>
      </c>
      <c r="G31858">
        <v>3</v>
      </c>
      <c r="I31858">
        <v>5</v>
      </c>
      <c r="K31858">
        <f t="shared" si="497"/>
        <v>0</v>
      </c>
    </row>
    <row r="31859" spans="1:11" x14ac:dyDescent="0.3">
      <c r="A31859">
        <v>31858</v>
      </c>
      <c r="B31859" t="s">
        <v>2</v>
      </c>
      <c r="C31859">
        <v>6</v>
      </c>
      <c r="E31859">
        <v>6</v>
      </c>
      <c r="G31859">
        <v>6</v>
      </c>
      <c r="I31859">
        <v>6</v>
      </c>
      <c r="K31859">
        <f t="shared" si="497"/>
        <v>0</v>
      </c>
    </row>
    <row r="31860" spans="1:11" x14ac:dyDescent="0.3">
      <c r="A31860">
        <v>31859</v>
      </c>
      <c r="B31860" t="s">
        <v>2</v>
      </c>
      <c r="C31860">
        <v>6</v>
      </c>
      <c r="E31860">
        <v>6</v>
      </c>
      <c r="G31860">
        <v>6</v>
      </c>
      <c r="I31860">
        <v>6</v>
      </c>
      <c r="K31860">
        <f t="shared" si="497"/>
        <v>0</v>
      </c>
    </row>
    <row r="31861" spans="1:11" x14ac:dyDescent="0.3">
      <c r="A31861">
        <v>31860</v>
      </c>
      <c r="B31861" t="s">
        <v>2</v>
      </c>
      <c r="C31861">
        <v>6</v>
      </c>
      <c r="E31861">
        <v>4</v>
      </c>
      <c r="G31861">
        <v>6</v>
      </c>
      <c r="I31861">
        <v>4</v>
      </c>
      <c r="K31861">
        <f t="shared" si="497"/>
        <v>2</v>
      </c>
    </row>
    <row r="31862" spans="1:11" x14ac:dyDescent="0.3">
      <c r="A31862">
        <v>31861</v>
      </c>
      <c r="B31862" t="s">
        <v>4</v>
      </c>
      <c r="C31862">
        <v>4</v>
      </c>
      <c r="E31862">
        <v>4</v>
      </c>
      <c r="G31862">
        <v>4</v>
      </c>
      <c r="I31862">
        <v>4</v>
      </c>
      <c r="K31862">
        <f t="shared" si="497"/>
        <v>0</v>
      </c>
    </row>
    <row r="31863" spans="1:11" x14ac:dyDescent="0.3">
      <c r="A31863">
        <v>31862</v>
      </c>
      <c r="B31863" t="s">
        <v>9</v>
      </c>
      <c r="C31863">
        <v>3</v>
      </c>
      <c r="E31863">
        <v>3</v>
      </c>
      <c r="G31863">
        <v>2</v>
      </c>
      <c r="I31863">
        <v>2</v>
      </c>
      <c r="K31863">
        <f t="shared" si="497"/>
        <v>1</v>
      </c>
    </row>
    <row r="31864" spans="1:11" x14ac:dyDescent="0.3">
      <c r="A31864">
        <v>31863</v>
      </c>
      <c r="B31864" t="s">
        <v>3</v>
      </c>
      <c r="C31864">
        <v>9</v>
      </c>
      <c r="E31864">
        <v>3</v>
      </c>
      <c r="G31864">
        <v>9</v>
      </c>
      <c r="I31864">
        <v>3</v>
      </c>
      <c r="K31864">
        <f t="shared" si="497"/>
        <v>6</v>
      </c>
    </row>
    <row r="31865" spans="1:11" x14ac:dyDescent="0.3">
      <c r="A31865">
        <v>31864</v>
      </c>
      <c r="B31865" t="s">
        <v>11</v>
      </c>
      <c r="C31865">
        <v>0</v>
      </c>
      <c r="E31865">
        <v>0</v>
      </c>
      <c r="G31865">
        <v>2</v>
      </c>
      <c r="I31865">
        <v>0</v>
      </c>
      <c r="K31865">
        <f t="shared" si="497"/>
        <v>0</v>
      </c>
    </row>
    <row r="31866" spans="1:11" x14ac:dyDescent="0.3">
      <c r="A31866">
        <v>31865</v>
      </c>
      <c r="B31866" t="s">
        <v>10</v>
      </c>
      <c r="C31866">
        <v>5</v>
      </c>
      <c r="E31866">
        <v>5</v>
      </c>
      <c r="G31866">
        <v>5</v>
      </c>
      <c r="I31866">
        <v>5</v>
      </c>
      <c r="K31866">
        <f t="shared" si="497"/>
        <v>0</v>
      </c>
    </row>
    <row r="31867" spans="1:11" x14ac:dyDescent="0.3">
      <c r="A31867">
        <v>31866</v>
      </c>
      <c r="B31867" t="s">
        <v>11</v>
      </c>
      <c r="C31867">
        <v>0</v>
      </c>
      <c r="E31867">
        <v>4</v>
      </c>
      <c r="G31867">
        <v>0</v>
      </c>
      <c r="I31867">
        <v>0</v>
      </c>
      <c r="K31867">
        <f t="shared" si="497"/>
        <v>0</v>
      </c>
    </row>
    <row r="31868" spans="1:11" x14ac:dyDescent="0.3">
      <c r="A31868">
        <v>31867</v>
      </c>
      <c r="B31868" t="s">
        <v>4</v>
      </c>
      <c r="C31868">
        <v>4</v>
      </c>
      <c r="E31868">
        <v>6</v>
      </c>
      <c r="G31868">
        <v>6</v>
      </c>
      <c r="I31868">
        <v>6</v>
      </c>
      <c r="K31868">
        <f t="shared" si="497"/>
        <v>-2</v>
      </c>
    </row>
    <row r="31869" spans="1:11" x14ac:dyDescent="0.3">
      <c r="A31869">
        <v>31868</v>
      </c>
      <c r="B31869" t="s">
        <v>10</v>
      </c>
      <c r="C31869">
        <v>5</v>
      </c>
      <c r="E31869">
        <v>5</v>
      </c>
      <c r="G31869">
        <v>5</v>
      </c>
      <c r="I31869">
        <v>5</v>
      </c>
      <c r="K31869">
        <f t="shared" si="497"/>
        <v>0</v>
      </c>
    </row>
    <row r="31870" spans="1:11" x14ac:dyDescent="0.3">
      <c r="A31870">
        <v>31869</v>
      </c>
      <c r="B31870" t="s">
        <v>9</v>
      </c>
      <c r="C31870">
        <v>3</v>
      </c>
      <c r="E31870">
        <v>2</v>
      </c>
      <c r="G31870">
        <v>5</v>
      </c>
      <c r="I31870">
        <v>3</v>
      </c>
      <c r="K31870">
        <f t="shared" si="497"/>
        <v>0</v>
      </c>
    </row>
    <row r="31871" spans="1:11" x14ac:dyDescent="0.3">
      <c r="A31871">
        <v>31870</v>
      </c>
      <c r="B31871" t="s">
        <v>3</v>
      </c>
      <c r="C31871">
        <v>9</v>
      </c>
      <c r="E31871">
        <v>9</v>
      </c>
      <c r="G31871">
        <v>9</v>
      </c>
      <c r="I31871">
        <v>9</v>
      </c>
      <c r="K31871">
        <f t="shared" si="497"/>
        <v>0</v>
      </c>
    </row>
    <row r="31872" spans="1:11" x14ac:dyDescent="0.3">
      <c r="A31872">
        <v>31871</v>
      </c>
      <c r="B31872" t="s">
        <v>3</v>
      </c>
      <c r="C31872">
        <v>9</v>
      </c>
      <c r="E31872">
        <v>9</v>
      </c>
      <c r="G31872">
        <v>9</v>
      </c>
      <c r="I31872">
        <v>1</v>
      </c>
      <c r="K31872">
        <f t="shared" si="497"/>
        <v>8</v>
      </c>
    </row>
    <row r="31873" spans="1:11" x14ac:dyDescent="0.3">
      <c r="A31873">
        <v>31872</v>
      </c>
      <c r="B31873" t="s">
        <v>7</v>
      </c>
      <c r="C31873">
        <v>7</v>
      </c>
      <c r="E31873">
        <v>3</v>
      </c>
      <c r="G31873">
        <v>3</v>
      </c>
      <c r="I31873">
        <v>7</v>
      </c>
      <c r="K31873">
        <f t="shared" si="497"/>
        <v>0</v>
      </c>
    </row>
    <row r="31874" spans="1:11" x14ac:dyDescent="0.3">
      <c r="A31874">
        <v>31873</v>
      </c>
      <c r="B31874" t="s">
        <v>8</v>
      </c>
      <c r="C31874">
        <v>8</v>
      </c>
      <c r="E31874">
        <v>9</v>
      </c>
      <c r="G31874">
        <v>9</v>
      </c>
      <c r="I31874">
        <v>8</v>
      </c>
      <c r="K31874">
        <f t="shared" si="497"/>
        <v>0</v>
      </c>
    </row>
    <row r="31875" spans="1:11" x14ac:dyDescent="0.3">
      <c r="A31875">
        <v>31874</v>
      </c>
      <c r="B31875" t="s">
        <v>7</v>
      </c>
      <c r="C31875">
        <v>7</v>
      </c>
      <c r="E31875">
        <v>8</v>
      </c>
      <c r="G31875">
        <v>7</v>
      </c>
      <c r="I31875">
        <v>7</v>
      </c>
      <c r="K31875">
        <f t="shared" ref="K31875:K31938" si="498">C31875-I31875</f>
        <v>0</v>
      </c>
    </row>
    <row r="31876" spans="1:11" x14ac:dyDescent="0.3">
      <c r="A31876">
        <v>31875</v>
      </c>
      <c r="B31876" t="s">
        <v>6</v>
      </c>
      <c r="C31876">
        <v>2</v>
      </c>
      <c r="E31876">
        <v>4</v>
      </c>
      <c r="G31876">
        <v>2</v>
      </c>
      <c r="I31876">
        <v>2</v>
      </c>
      <c r="K31876">
        <f t="shared" si="498"/>
        <v>0</v>
      </c>
    </row>
    <row r="31877" spans="1:11" x14ac:dyDescent="0.3">
      <c r="A31877">
        <v>31876</v>
      </c>
      <c r="B31877" t="s">
        <v>10</v>
      </c>
      <c r="C31877">
        <v>5</v>
      </c>
      <c r="E31877">
        <v>4</v>
      </c>
      <c r="G31877">
        <v>7</v>
      </c>
      <c r="I31877">
        <v>7</v>
      </c>
      <c r="K31877">
        <f t="shared" si="498"/>
        <v>-2</v>
      </c>
    </row>
    <row r="31878" spans="1:11" x14ac:dyDescent="0.3">
      <c r="A31878">
        <v>31877</v>
      </c>
      <c r="B31878" t="s">
        <v>7</v>
      </c>
      <c r="C31878">
        <v>7</v>
      </c>
      <c r="E31878">
        <v>7</v>
      </c>
      <c r="G31878">
        <v>7</v>
      </c>
      <c r="I31878">
        <v>7</v>
      </c>
      <c r="K31878">
        <f t="shared" si="498"/>
        <v>0</v>
      </c>
    </row>
    <row r="31879" spans="1:11" x14ac:dyDescent="0.3">
      <c r="A31879">
        <v>31878</v>
      </c>
      <c r="B31879" t="s">
        <v>10</v>
      </c>
      <c r="C31879">
        <v>5</v>
      </c>
      <c r="E31879">
        <v>5</v>
      </c>
      <c r="G31879">
        <v>5</v>
      </c>
      <c r="I31879">
        <v>5</v>
      </c>
      <c r="K31879">
        <f t="shared" si="498"/>
        <v>0</v>
      </c>
    </row>
    <row r="31880" spans="1:11" x14ac:dyDescent="0.3">
      <c r="A31880">
        <v>31879</v>
      </c>
      <c r="B31880" t="s">
        <v>3</v>
      </c>
      <c r="C31880">
        <v>9</v>
      </c>
      <c r="E31880">
        <v>9</v>
      </c>
      <c r="G31880">
        <v>9</v>
      </c>
      <c r="I31880">
        <v>9</v>
      </c>
      <c r="K31880">
        <f t="shared" si="498"/>
        <v>0</v>
      </c>
    </row>
    <row r="31881" spans="1:11" x14ac:dyDescent="0.3">
      <c r="A31881">
        <v>31880</v>
      </c>
      <c r="B31881" t="s">
        <v>8</v>
      </c>
      <c r="C31881">
        <v>8</v>
      </c>
      <c r="E31881">
        <v>0</v>
      </c>
      <c r="G31881">
        <v>8</v>
      </c>
      <c r="I31881">
        <v>8</v>
      </c>
      <c r="K31881">
        <f t="shared" si="498"/>
        <v>0</v>
      </c>
    </row>
    <row r="31882" spans="1:11" x14ac:dyDescent="0.3">
      <c r="A31882">
        <v>31881</v>
      </c>
      <c r="B31882" t="s">
        <v>11</v>
      </c>
      <c r="C31882">
        <v>0</v>
      </c>
      <c r="E31882">
        <v>8</v>
      </c>
      <c r="G31882">
        <v>0</v>
      </c>
      <c r="I31882">
        <v>0</v>
      </c>
      <c r="K31882">
        <f t="shared" si="498"/>
        <v>0</v>
      </c>
    </row>
    <row r="31883" spans="1:11" x14ac:dyDescent="0.3">
      <c r="A31883">
        <v>31882</v>
      </c>
      <c r="B31883" t="s">
        <v>3</v>
      </c>
      <c r="C31883">
        <v>9</v>
      </c>
      <c r="E31883">
        <v>0</v>
      </c>
      <c r="G31883">
        <v>0</v>
      </c>
      <c r="I31883">
        <v>0</v>
      </c>
      <c r="K31883">
        <f t="shared" si="498"/>
        <v>9</v>
      </c>
    </row>
    <row r="31884" spans="1:11" x14ac:dyDescent="0.3">
      <c r="A31884">
        <v>31883</v>
      </c>
      <c r="B31884" t="s">
        <v>6</v>
      </c>
      <c r="C31884">
        <v>2</v>
      </c>
      <c r="E31884">
        <v>6</v>
      </c>
      <c r="G31884">
        <v>2</v>
      </c>
      <c r="I31884">
        <v>3</v>
      </c>
      <c r="K31884">
        <f t="shared" si="498"/>
        <v>-1</v>
      </c>
    </row>
    <row r="31885" spans="1:11" x14ac:dyDescent="0.3">
      <c r="A31885">
        <v>31884</v>
      </c>
      <c r="B31885" t="s">
        <v>10</v>
      </c>
      <c r="C31885">
        <v>5</v>
      </c>
      <c r="E31885">
        <v>4</v>
      </c>
      <c r="G31885">
        <v>4</v>
      </c>
      <c r="I31885">
        <v>5</v>
      </c>
      <c r="K31885">
        <f t="shared" si="498"/>
        <v>0</v>
      </c>
    </row>
    <row r="31886" spans="1:11" x14ac:dyDescent="0.3">
      <c r="A31886">
        <v>31885</v>
      </c>
      <c r="B31886" t="s">
        <v>6</v>
      </c>
      <c r="C31886">
        <v>2</v>
      </c>
      <c r="E31886">
        <v>4</v>
      </c>
      <c r="G31886">
        <v>6</v>
      </c>
      <c r="I31886">
        <v>3</v>
      </c>
      <c r="K31886">
        <f t="shared" si="498"/>
        <v>-1</v>
      </c>
    </row>
    <row r="31887" spans="1:11" x14ac:dyDescent="0.3">
      <c r="A31887">
        <v>31886</v>
      </c>
      <c r="B31887" t="s">
        <v>3</v>
      </c>
      <c r="C31887">
        <v>9</v>
      </c>
      <c r="E31887">
        <v>8</v>
      </c>
      <c r="G31887">
        <v>9</v>
      </c>
      <c r="I31887">
        <v>8</v>
      </c>
      <c r="K31887">
        <f t="shared" si="498"/>
        <v>1</v>
      </c>
    </row>
    <row r="31888" spans="1:11" x14ac:dyDescent="0.3">
      <c r="A31888">
        <v>31887</v>
      </c>
      <c r="B31888" t="s">
        <v>9</v>
      </c>
      <c r="C31888">
        <v>3</v>
      </c>
      <c r="E31888">
        <v>3</v>
      </c>
      <c r="G31888">
        <v>5</v>
      </c>
      <c r="I31888">
        <v>3</v>
      </c>
      <c r="K31888">
        <f t="shared" si="498"/>
        <v>0</v>
      </c>
    </row>
    <row r="31889" spans="1:11" x14ac:dyDescent="0.3">
      <c r="A31889">
        <v>31888</v>
      </c>
      <c r="B31889" t="s">
        <v>6</v>
      </c>
      <c r="C31889">
        <v>2</v>
      </c>
      <c r="E31889">
        <v>5</v>
      </c>
      <c r="G31889">
        <v>4</v>
      </c>
      <c r="I31889">
        <v>5</v>
      </c>
      <c r="K31889">
        <f t="shared" si="498"/>
        <v>-3</v>
      </c>
    </row>
    <row r="31890" spans="1:11" x14ac:dyDescent="0.3">
      <c r="A31890">
        <v>31889</v>
      </c>
      <c r="B31890" t="s">
        <v>11</v>
      </c>
      <c r="C31890">
        <v>0</v>
      </c>
      <c r="E31890">
        <v>0</v>
      </c>
      <c r="G31890">
        <v>0</v>
      </c>
      <c r="I31890">
        <v>0</v>
      </c>
      <c r="K31890">
        <f t="shared" si="498"/>
        <v>0</v>
      </c>
    </row>
    <row r="31891" spans="1:11" x14ac:dyDescent="0.3">
      <c r="A31891">
        <v>31890</v>
      </c>
      <c r="B31891" t="s">
        <v>2</v>
      </c>
      <c r="C31891">
        <v>6</v>
      </c>
      <c r="E31891">
        <v>6</v>
      </c>
      <c r="G31891">
        <v>6</v>
      </c>
      <c r="I31891">
        <v>6</v>
      </c>
      <c r="K31891">
        <f t="shared" si="498"/>
        <v>0</v>
      </c>
    </row>
    <row r="31892" spans="1:11" x14ac:dyDescent="0.3">
      <c r="A31892">
        <v>31891</v>
      </c>
      <c r="B31892" t="s">
        <v>5</v>
      </c>
      <c r="C31892">
        <v>1</v>
      </c>
      <c r="E31892">
        <v>1</v>
      </c>
      <c r="G31892">
        <v>1</v>
      </c>
      <c r="I31892">
        <v>1</v>
      </c>
      <c r="K31892">
        <f t="shared" si="498"/>
        <v>0</v>
      </c>
    </row>
    <row r="31893" spans="1:11" x14ac:dyDescent="0.3">
      <c r="A31893">
        <v>31892</v>
      </c>
      <c r="B31893" t="s">
        <v>2</v>
      </c>
      <c r="C31893">
        <v>6</v>
      </c>
      <c r="E31893">
        <v>6</v>
      </c>
      <c r="G31893">
        <v>6</v>
      </c>
      <c r="I31893">
        <v>6</v>
      </c>
      <c r="K31893">
        <f t="shared" si="498"/>
        <v>0</v>
      </c>
    </row>
    <row r="31894" spans="1:11" x14ac:dyDescent="0.3">
      <c r="A31894">
        <v>31893</v>
      </c>
      <c r="B31894" t="s">
        <v>10</v>
      </c>
      <c r="C31894">
        <v>5</v>
      </c>
      <c r="E31894">
        <v>5</v>
      </c>
      <c r="G31894">
        <v>5</v>
      </c>
      <c r="I31894">
        <v>5</v>
      </c>
      <c r="K31894">
        <f t="shared" si="498"/>
        <v>0</v>
      </c>
    </row>
    <row r="31895" spans="1:11" x14ac:dyDescent="0.3">
      <c r="A31895">
        <v>31894</v>
      </c>
      <c r="B31895" t="s">
        <v>4</v>
      </c>
      <c r="C31895">
        <v>4</v>
      </c>
      <c r="E31895">
        <v>3</v>
      </c>
      <c r="G31895">
        <v>4</v>
      </c>
      <c r="I31895">
        <v>7</v>
      </c>
      <c r="K31895">
        <f t="shared" si="498"/>
        <v>-3</v>
      </c>
    </row>
    <row r="31896" spans="1:11" x14ac:dyDescent="0.3">
      <c r="A31896">
        <v>31895</v>
      </c>
      <c r="B31896" t="s">
        <v>2</v>
      </c>
      <c r="C31896">
        <v>6</v>
      </c>
      <c r="E31896">
        <v>6</v>
      </c>
      <c r="G31896">
        <v>6</v>
      </c>
      <c r="I31896">
        <v>6</v>
      </c>
      <c r="K31896">
        <f t="shared" si="498"/>
        <v>0</v>
      </c>
    </row>
    <row r="31897" spans="1:11" x14ac:dyDescent="0.3">
      <c r="A31897">
        <v>31896</v>
      </c>
      <c r="B31897" t="s">
        <v>2</v>
      </c>
      <c r="C31897">
        <v>6</v>
      </c>
      <c r="E31897">
        <v>9</v>
      </c>
      <c r="G31897">
        <v>6</v>
      </c>
      <c r="I31897">
        <v>6</v>
      </c>
      <c r="K31897">
        <f t="shared" si="498"/>
        <v>0</v>
      </c>
    </row>
    <row r="31898" spans="1:11" x14ac:dyDescent="0.3">
      <c r="A31898">
        <v>31897</v>
      </c>
      <c r="B31898" t="s">
        <v>11</v>
      </c>
      <c r="C31898">
        <v>0</v>
      </c>
      <c r="E31898">
        <v>0</v>
      </c>
      <c r="G31898">
        <v>0</v>
      </c>
      <c r="I31898">
        <v>0</v>
      </c>
      <c r="K31898">
        <f t="shared" si="498"/>
        <v>0</v>
      </c>
    </row>
    <row r="31899" spans="1:11" x14ac:dyDescent="0.3">
      <c r="A31899">
        <v>31898</v>
      </c>
      <c r="B31899" t="s">
        <v>6</v>
      </c>
      <c r="C31899">
        <v>2</v>
      </c>
      <c r="E31899">
        <v>6</v>
      </c>
      <c r="G31899">
        <v>6</v>
      </c>
      <c r="I31899">
        <v>3</v>
      </c>
      <c r="K31899">
        <f t="shared" si="498"/>
        <v>-1</v>
      </c>
    </row>
    <row r="31900" spans="1:11" x14ac:dyDescent="0.3">
      <c r="A31900">
        <v>31899</v>
      </c>
      <c r="B31900" t="s">
        <v>4</v>
      </c>
      <c r="C31900">
        <v>4</v>
      </c>
      <c r="E31900">
        <v>2</v>
      </c>
      <c r="G31900">
        <v>4</v>
      </c>
      <c r="I31900">
        <v>4</v>
      </c>
      <c r="K31900">
        <f t="shared" si="498"/>
        <v>0</v>
      </c>
    </row>
    <row r="31901" spans="1:11" x14ac:dyDescent="0.3">
      <c r="A31901">
        <v>31900</v>
      </c>
      <c r="B31901" t="s">
        <v>5</v>
      </c>
      <c r="C31901">
        <v>1</v>
      </c>
      <c r="E31901">
        <v>1</v>
      </c>
      <c r="G31901">
        <v>1</v>
      </c>
      <c r="I31901">
        <v>1</v>
      </c>
      <c r="K31901">
        <f t="shared" si="498"/>
        <v>0</v>
      </c>
    </row>
    <row r="31902" spans="1:11" x14ac:dyDescent="0.3">
      <c r="A31902">
        <v>31901</v>
      </c>
      <c r="B31902" t="s">
        <v>9</v>
      </c>
      <c r="C31902">
        <v>3</v>
      </c>
      <c r="E31902">
        <v>3</v>
      </c>
      <c r="G31902">
        <v>3</v>
      </c>
      <c r="I31902">
        <v>3</v>
      </c>
      <c r="K31902">
        <f t="shared" si="498"/>
        <v>0</v>
      </c>
    </row>
    <row r="31903" spans="1:11" x14ac:dyDescent="0.3">
      <c r="A31903">
        <v>31902</v>
      </c>
      <c r="B31903" t="s">
        <v>10</v>
      </c>
      <c r="C31903">
        <v>5</v>
      </c>
      <c r="E31903">
        <v>3</v>
      </c>
      <c r="G31903">
        <v>5</v>
      </c>
      <c r="I31903">
        <v>3</v>
      </c>
      <c r="K31903">
        <f t="shared" si="498"/>
        <v>2</v>
      </c>
    </row>
    <row r="31904" spans="1:11" x14ac:dyDescent="0.3">
      <c r="A31904">
        <v>31903</v>
      </c>
      <c r="B31904" t="s">
        <v>4</v>
      </c>
      <c r="C31904">
        <v>4</v>
      </c>
      <c r="E31904">
        <v>6</v>
      </c>
      <c r="G31904">
        <v>4</v>
      </c>
      <c r="I31904">
        <v>4</v>
      </c>
      <c r="K31904">
        <f t="shared" si="498"/>
        <v>0</v>
      </c>
    </row>
    <row r="31905" spans="1:11" x14ac:dyDescent="0.3">
      <c r="A31905">
        <v>31904</v>
      </c>
      <c r="B31905" t="s">
        <v>8</v>
      </c>
      <c r="C31905">
        <v>8</v>
      </c>
      <c r="E31905">
        <v>6</v>
      </c>
      <c r="G31905">
        <v>8</v>
      </c>
      <c r="I31905">
        <v>9</v>
      </c>
      <c r="K31905">
        <f t="shared" si="498"/>
        <v>-1</v>
      </c>
    </row>
    <row r="31906" spans="1:11" x14ac:dyDescent="0.3">
      <c r="A31906">
        <v>31905</v>
      </c>
      <c r="B31906" t="s">
        <v>11</v>
      </c>
      <c r="C31906">
        <v>0</v>
      </c>
      <c r="E31906">
        <v>0</v>
      </c>
      <c r="G31906">
        <v>0</v>
      </c>
      <c r="I31906">
        <v>0</v>
      </c>
      <c r="K31906">
        <f t="shared" si="498"/>
        <v>0</v>
      </c>
    </row>
    <row r="31907" spans="1:11" x14ac:dyDescent="0.3">
      <c r="A31907">
        <v>31906</v>
      </c>
      <c r="B31907" t="s">
        <v>3</v>
      </c>
      <c r="C31907">
        <v>9</v>
      </c>
      <c r="E31907">
        <v>9</v>
      </c>
      <c r="G31907">
        <v>9</v>
      </c>
      <c r="I31907">
        <v>9</v>
      </c>
      <c r="K31907">
        <f t="shared" si="498"/>
        <v>0</v>
      </c>
    </row>
    <row r="31908" spans="1:11" x14ac:dyDescent="0.3">
      <c r="A31908">
        <v>31907</v>
      </c>
      <c r="B31908" t="s">
        <v>2</v>
      </c>
      <c r="C31908">
        <v>6</v>
      </c>
      <c r="E31908">
        <v>3</v>
      </c>
      <c r="G31908">
        <v>5</v>
      </c>
      <c r="I31908">
        <v>3</v>
      </c>
      <c r="K31908">
        <f t="shared" si="498"/>
        <v>3</v>
      </c>
    </row>
    <row r="31909" spans="1:11" x14ac:dyDescent="0.3">
      <c r="A31909">
        <v>31908</v>
      </c>
      <c r="B31909" t="s">
        <v>9</v>
      </c>
      <c r="C31909">
        <v>3</v>
      </c>
      <c r="E31909">
        <v>7</v>
      </c>
      <c r="G31909">
        <v>4</v>
      </c>
      <c r="I31909">
        <v>4</v>
      </c>
      <c r="K31909">
        <f t="shared" si="498"/>
        <v>-1</v>
      </c>
    </row>
    <row r="31910" spans="1:11" x14ac:dyDescent="0.3">
      <c r="A31910">
        <v>31909</v>
      </c>
      <c r="B31910" t="s">
        <v>9</v>
      </c>
      <c r="C31910">
        <v>3</v>
      </c>
      <c r="E31910">
        <v>3</v>
      </c>
      <c r="G31910">
        <v>2</v>
      </c>
      <c r="I31910">
        <v>3</v>
      </c>
      <c r="K31910">
        <f t="shared" si="498"/>
        <v>0</v>
      </c>
    </row>
    <row r="31911" spans="1:11" x14ac:dyDescent="0.3">
      <c r="A31911">
        <v>31910</v>
      </c>
      <c r="B31911" t="s">
        <v>3</v>
      </c>
      <c r="C31911">
        <v>9</v>
      </c>
      <c r="E31911">
        <v>9</v>
      </c>
      <c r="G31911">
        <v>9</v>
      </c>
      <c r="I31911">
        <v>9</v>
      </c>
      <c r="K31911">
        <f t="shared" si="498"/>
        <v>0</v>
      </c>
    </row>
    <row r="31912" spans="1:11" x14ac:dyDescent="0.3">
      <c r="A31912">
        <v>31911</v>
      </c>
      <c r="B31912" t="s">
        <v>9</v>
      </c>
      <c r="C31912">
        <v>3</v>
      </c>
      <c r="E31912">
        <v>5</v>
      </c>
      <c r="G31912">
        <v>7</v>
      </c>
      <c r="I31912">
        <v>7</v>
      </c>
      <c r="K31912">
        <f t="shared" si="498"/>
        <v>-4</v>
      </c>
    </row>
    <row r="31913" spans="1:11" x14ac:dyDescent="0.3">
      <c r="A31913">
        <v>31912</v>
      </c>
      <c r="B31913" t="s">
        <v>3</v>
      </c>
      <c r="C31913">
        <v>9</v>
      </c>
      <c r="E31913">
        <v>9</v>
      </c>
      <c r="G31913">
        <v>9</v>
      </c>
      <c r="I31913">
        <v>9</v>
      </c>
      <c r="K31913">
        <f t="shared" si="498"/>
        <v>0</v>
      </c>
    </row>
    <row r="31914" spans="1:11" x14ac:dyDescent="0.3">
      <c r="A31914">
        <v>31913</v>
      </c>
      <c r="B31914" t="s">
        <v>9</v>
      </c>
      <c r="C31914">
        <v>3</v>
      </c>
      <c r="E31914">
        <v>6</v>
      </c>
      <c r="G31914">
        <v>3</v>
      </c>
      <c r="I31914">
        <v>3</v>
      </c>
      <c r="K31914">
        <f t="shared" si="498"/>
        <v>0</v>
      </c>
    </row>
    <row r="31915" spans="1:11" x14ac:dyDescent="0.3">
      <c r="A31915">
        <v>31914</v>
      </c>
      <c r="B31915" t="s">
        <v>9</v>
      </c>
      <c r="C31915">
        <v>3</v>
      </c>
      <c r="E31915">
        <v>9</v>
      </c>
      <c r="G31915">
        <v>3</v>
      </c>
      <c r="I31915">
        <v>3</v>
      </c>
      <c r="K31915">
        <f t="shared" si="498"/>
        <v>0</v>
      </c>
    </row>
    <row r="31916" spans="1:11" x14ac:dyDescent="0.3">
      <c r="A31916">
        <v>31915</v>
      </c>
      <c r="B31916" t="s">
        <v>7</v>
      </c>
      <c r="C31916">
        <v>7</v>
      </c>
      <c r="E31916">
        <v>4</v>
      </c>
      <c r="G31916">
        <v>7</v>
      </c>
      <c r="I31916">
        <v>7</v>
      </c>
      <c r="K31916">
        <f t="shared" si="498"/>
        <v>0</v>
      </c>
    </row>
    <row r="31917" spans="1:11" x14ac:dyDescent="0.3">
      <c r="A31917">
        <v>31916</v>
      </c>
      <c r="B31917" t="s">
        <v>8</v>
      </c>
      <c r="C31917">
        <v>8</v>
      </c>
      <c r="E31917">
        <v>8</v>
      </c>
      <c r="G31917">
        <v>8</v>
      </c>
      <c r="I31917">
        <v>8</v>
      </c>
      <c r="K31917">
        <f t="shared" si="498"/>
        <v>0</v>
      </c>
    </row>
    <row r="31918" spans="1:11" x14ac:dyDescent="0.3">
      <c r="A31918">
        <v>31917</v>
      </c>
      <c r="B31918" t="s">
        <v>4</v>
      </c>
      <c r="C31918">
        <v>4</v>
      </c>
      <c r="E31918">
        <v>4</v>
      </c>
      <c r="G31918">
        <v>4</v>
      </c>
      <c r="I31918">
        <v>4</v>
      </c>
      <c r="K31918">
        <f t="shared" si="498"/>
        <v>0</v>
      </c>
    </row>
    <row r="31919" spans="1:11" x14ac:dyDescent="0.3">
      <c r="A31919">
        <v>31918</v>
      </c>
      <c r="B31919" t="s">
        <v>8</v>
      </c>
      <c r="C31919">
        <v>8</v>
      </c>
      <c r="E31919">
        <v>0</v>
      </c>
      <c r="G31919">
        <v>8</v>
      </c>
      <c r="I31919">
        <v>8</v>
      </c>
      <c r="K31919">
        <f t="shared" si="498"/>
        <v>0</v>
      </c>
    </row>
    <row r="31920" spans="1:11" x14ac:dyDescent="0.3">
      <c r="A31920">
        <v>31919</v>
      </c>
      <c r="B31920" t="s">
        <v>3</v>
      </c>
      <c r="C31920">
        <v>9</v>
      </c>
      <c r="E31920">
        <v>9</v>
      </c>
      <c r="G31920">
        <v>9</v>
      </c>
      <c r="I31920">
        <v>9</v>
      </c>
      <c r="K31920">
        <f t="shared" si="498"/>
        <v>0</v>
      </c>
    </row>
    <row r="31921" spans="1:11" x14ac:dyDescent="0.3">
      <c r="A31921">
        <v>31920</v>
      </c>
      <c r="B31921" t="s">
        <v>8</v>
      </c>
      <c r="C31921">
        <v>8</v>
      </c>
      <c r="E31921">
        <v>8</v>
      </c>
      <c r="G31921">
        <v>2</v>
      </c>
      <c r="I31921">
        <v>8</v>
      </c>
      <c r="K31921">
        <f t="shared" si="498"/>
        <v>0</v>
      </c>
    </row>
    <row r="31922" spans="1:11" x14ac:dyDescent="0.3">
      <c r="A31922">
        <v>31921</v>
      </c>
      <c r="B31922" t="s">
        <v>3</v>
      </c>
      <c r="C31922">
        <v>9</v>
      </c>
      <c r="E31922">
        <v>0</v>
      </c>
      <c r="G31922">
        <v>9</v>
      </c>
      <c r="I31922">
        <v>9</v>
      </c>
      <c r="K31922">
        <f t="shared" si="498"/>
        <v>0</v>
      </c>
    </row>
    <row r="31923" spans="1:11" x14ac:dyDescent="0.3">
      <c r="A31923">
        <v>31922</v>
      </c>
      <c r="B31923" t="s">
        <v>7</v>
      </c>
      <c r="C31923">
        <v>7</v>
      </c>
      <c r="E31923">
        <v>7</v>
      </c>
      <c r="G31923">
        <v>7</v>
      </c>
      <c r="I31923">
        <v>7</v>
      </c>
      <c r="K31923">
        <f t="shared" si="498"/>
        <v>0</v>
      </c>
    </row>
    <row r="31924" spans="1:11" x14ac:dyDescent="0.3">
      <c r="A31924">
        <v>31923</v>
      </c>
      <c r="B31924" t="s">
        <v>10</v>
      </c>
      <c r="C31924">
        <v>5</v>
      </c>
      <c r="E31924">
        <v>3</v>
      </c>
      <c r="G31924">
        <v>7</v>
      </c>
      <c r="I31924">
        <v>5</v>
      </c>
      <c r="K31924">
        <f t="shared" si="498"/>
        <v>0</v>
      </c>
    </row>
    <row r="31925" spans="1:11" x14ac:dyDescent="0.3">
      <c r="A31925">
        <v>31924</v>
      </c>
      <c r="B31925" t="s">
        <v>9</v>
      </c>
      <c r="C31925">
        <v>3</v>
      </c>
      <c r="E31925">
        <v>3</v>
      </c>
      <c r="G31925">
        <v>3</v>
      </c>
      <c r="I31925">
        <v>3</v>
      </c>
      <c r="K31925">
        <f t="shared" si="498"/>
        <v>0</v>
      </c>
    </row>
    <row r="31926" spans="1:11" x14ac:dyDescent="0.3">
      <c r="A31926">
        <v>31925</v>
      </c>
      <c r="B31926" t="s">
        <v>7</v>
      </c>
      <c r="C31926">
        <v>7</v>
      </c>
      <c r="E31926">
        <v>9</v>
      </c>
      <c r="G31926">
        <v>7</v>
      </c>
      <c r="I31926">
        <v>7</v>
      </c>
      <c r="K31926">
        <f t="shared" si="498"/>
        <v>0</v>
      </c>
    </row>
    <row r="31927" spans="1:11" x14ac:dyDescent="0.3">
      <c r="A31927">
        <v>31926</v>
      </c>
      <c r="B31927" t="s">
        <v>5</v>
      </c>
      <c r="C31927">
        <v>1</v>
      </c>
      <c r="E31927">
        <v>1</v>
      </c>
      <c r="G31927">
        <v>1</v>
      </c>
      <c r="I31927">
        <v>1</v>
      </c>
      <c r="K31927">
        <f t="shared" si="498"/>
        <v>0</v>
      </c>
    </row>
    <row r="31928" spans="1:11" x14ac:dyDescent="0.3">
      <c r="A31928">
        <v>31927</v>
      </c>
      <c r="B31928" t="s">
        <v>6</v>
      </c>
      <c r="C31928">
        <v>2</v>
      </c>
      <c r="E31928">
        <v>9</v>
      </c>
      <c r="G31928">
        <v>3</v>
      </c>
      <c r="I31928">
        <v>2</v>
      </c>
      <c r="K31928">
        <f t="shared" si="498"/>
        <v>0</v>
      </c>
    </row>
    <row r="31929" spans="1:11" x14ac:dyDescent="0.3">
      <c r="A31929">
        <v>31928</v>
      </c>
      <c r="B31929" t="s">
        <v>11</v>
      </c>
      <c r="C31929">
        <v>0</v>
      </c>
      <c r="E31929">
        <v>5</v>
      </c>
      <c r="G31929">
        <v>3</v>
      </c>
      <c r="I31929">
        <v>9</v>
      </c>
      <c r="K31929">
        <f t="shared" si="498"/>
        <v>-9</v>
      </c>
    </row>
    <row r="31930" spans="1:11" x14ac:dyDescent="0.3">
      <c r="A31930">
        <v>31929</v>
      </c>
      <c r="B31930" t="s">
        <v>2</v>
      </c>
      <c r="C31930">
        <v>6</v>
      </c>
      <c r="E31930">
        <v>6</v>
      </c>
      <c r="G31930">
        <v>6</v>
      </c>
      <c r="I31930">
        <v>6</v>
      </c>
      <c r="K31930">
        <f t="shared" si="498"/>
        <v>0</v>
      </c>
    </row>
    <row r="31931" spans="1:11" x14ac:dyDescent="0.3">
      <c r="A31931">
        <v>31930</v>
      </c>
      <c r="B31931" t="s">
        <v>8</v>
      </c>
      <c r="C31931">
        <v>8</v>
      </c>
      <c r="E31931">
        <v>8</v>
      </c>
      <c r="G31931">
        <v>8</v>
      </c>
      <c r="I31931">
        <v>8</v>
      </c>
      <c r="K31931">
        <f t="shared" si="498"/>
        <v>0</v>
      </c>
    </row>
    <row r="31932" spans="1:11" x14ac:dyDescent="0.3">
      <c r="A31932">
        <v>31931</v>
      </c>
      <c r="B31932" t="s">
        <v>8</v>
      </c>
      <c r="C31932">
        <v>8</v>
      </c>
      <c r="E31932">
        <v>8</v>
      </c>
      <c r="G31932">
        <v>8</v>
      </c>
      <c r="I31932">
        <v>8</v>
      </c>
      <c r="K31932">
        <f t="shared" si="498"/>
        <v>0</v>
      </c>
    </row>
    <row r="31933" spans="1:11" x14ac:dyDescent="0.3">
      <c r="A31933">
        <v>31932</v>
      </c>
      <c r="B31933" t="s">
        <v>2</v>
      </c>
      <c r="C31933">
        <v>6</v>
      </c>
      <c r="E31933">
        <v>4</v>
      </c>
      <c r="G31933">
        <v>4</v>
      </c>
      <c r="I31933">
        <v>4</v>
      </c>
      <c r="K31933">
        <f t="shared" si="498"/>
        <v>2</v>
      </c>
    </row>
    <row r="31934" spans="1:11" x14ac:dyDescent="0.3">
      <c r="A31934">
        <v>31933</v>
      </c>
      <c r="B31934" t="s">
        <v>4</v>
      </c>
      <c r="C31934">
        <v>4</v>
      </c>
      <c r="E31934">
        <v>4</v>
      </c>
      <c r="G31934">
        <v>4</v>
      </c>
      <c r="I31934">
        <v>4</v>
      </c>
      <c r="K31934">
        <f t="shared" si="498"/>
        <v>0</v>
      </c>
    </row>
    <row r="31935" spans="1:11" x14ac:dyDescent="0.3">
      <c r="A31935">
        <v>31934</v>
      </c>
      <c r="B31935" t="s">
        <v>2</v>
      </c>
      <c r="C31935">
        <v>6</v>
      </c>
      <c r="E31935">
        <v>6</v>
      </c>
      <c r="G31935">
        <v>6</v>
      </c>
      <c r="I31935">
        <v>3</v>
      </c>
      <c r="K31935">
        <f t="shared" si="498"/>
        <v>3</v>
      </c>
    </row>
    <row r="31936" spans="1:11" x14ac:dyDescent="0.3">
      <c r="A31936">
        <v>31935</v>
      </c>
      <c r="B31936" t="s">
        <v>9</v>
      </c>
      <c r="C31936">
        <v>3</v>
      </c>
      <c r="E31936">
        <v>4</v>
      </c>
      <c r="G31936">
        <v>2</v>
      </c>
      <c r="I31936">
        <v>3</v>
      </c>
      <c r="K31936">
        <f t="shared" si="498"/>
        <v>0</v>
      </c>
    </row>
    <row r="31937" spans="1:11" x14ac:dyDescent="0.3">
      <c r="A31937">
        <v>31936</v>
      </c>
      <c r="B31937" t="s">
        <v>5</v>
      </c>
      <c r="C31937">
        <v>1</v>
      </c>
      <c r="E31937">
        <v>1</v>
      </c>
      <c r="G31937">
        <v>1</v>
      </c>
      <c r="I31937">
        <v>1</v>
      </c>
      <c r="K31937">
        <f t="shared" si="498"/>
        <v>0</v>
      </c>
    </row>
    <row r="31938" spans="1:11" x14ac:dyDescent="0.3">
      <c r="A31938">
        <v>31937</v>
      </c>
      <c r="B31938" t="s">
        <v>9</v>
      </c>
      <c r="C31938">
        <v>3</v>
      </c>
      <c r="E31938">
        <v>3</v>
      </c>
      <c r="G31938">
        <v>3</v>
      </c>
      <c r="I31938">
        <v>3</v>
      </c>
      <c r="K31938">
        <f t="shared" si="498"/>
        <v>0</v>
      </c>
    </row>
    <row r="31939" spans="1:11" x14ac:dyDescent="0.3">
      <c r="A31939">
        <v>31938</v>
      </c>
      <c r="B31939" t="s">
        <v>3</v>
      </c>
      <c r="C31939">
        <v>9</v>
      </c>
      <c r="E31939">
        <v>9</v>
      </c>
      <c r="G31939">
        <v>9</v>
      </c>
      <c r="I31939">
        <v>9</v>
      </c>
      <c r="K31939">
        <f t="shared" ref="K31939:K32002" si="499">C31939-I31939</f>
        <v>0</v>
      </c>
    </row>
    <row r="31940" spans="1:11" x14ac:dyDescent="0.3">
      <c r="A31940">
        <v>31939</v>
      </c>
      <c r="B31940" t="s">
        <v>8</v>
      </c>
      <c r="C31940">
        <v>8</v>
      </c>
      <c r="E31940">
        <v>0</v>
      </c>
      <c r="G31940">
        <v>0</v>
      </c>
      <c r="I31940">
        <v>8</v>
      </c>
      <c r="K31940">
        <f t="shared" si="499"/>
        <v>0</v>
      </c>
    </row>
    <row r="31941" spans="1:11" x14ac:dyDescent="0.3">
      <c r="A31941">
        <v>31940</v>
      </c>
      <c r="B31941" t="s">
        <v>4</v>
      </c>
      <c r="C31941">
        <v>4</v>
      </c>
      <c r="E31941">
        <v>4</v>
      </c>
      <c r="G31941">
        <v>4</v>
      </c>
      <c r="I31941">
        <v>4</v>
      </c>
      <c r="K31941">
        <f t="shared" si="499"/>
        <v>0</v>
      </c>
    </row>
    <row r="31942" spans="1:11" x14ac:dyDescent="0.3">
      <c r="A31942">
        <v>31941</v>
      </c>
      <c r="B31942" t="s">
        <v>9</v>
      </c>
      <c r="C31942">
        <v>3</v>
      </c>
      <c r="E31942">
        <v>0</v>
      </c>
      <c r="G31942">
        <v>5</v>
      </c>
      <c r="I31942">
        <v>2</v>
      </c>
      <c r="K31942">
        <f t="shared" si="499"/>
        <v>1</v>
      </c>
    </row>
    <row r="31943" spans="1:11" x14ac:dyDescent="0.3">
      <c r="A31943">
        <v>31942</v>
      </c>
      <c r="B31943" t="s">
        <v>6</v>
      </c>
      <c r="C31943">
        <v>2</v>
      </c>
      <c r="E31943">
        <v>1</v>
      </c>
      <c r="G31943">
        <v>7</v>
      </c>
      <c r="I31943">
        <v>0</v>
      </c>
      <c r="K31943">
        <f t="shared" si="499"/>
        <v>2</v>
      </c>
    </row>
    <row r="31944" spans="1:11" x14ac:dyDescent="0.3">
      <c r="A31944">
        <v>31943</v>
      </c>
      <c r="B31944" t="s">
        <v>2</v>
      </c>
      <c r="C31944">
        <v>6</v>
      </c>
      <c r="E31944">
        <v>9</v>
      </c>
      <c r="G31944">
        <v>5</v>
      </c>
      <c r="I31944">
        <v>6</v>
      </c>
      <c r="K31944">
        <f t="shared" si="499"/>
        <v>0</v>
      </c>
    </row>
    <row r="31945" spans="1:11" x14ac:dyDescent="0.3">
      <c r="A31945">
        <v>31944</v>
      </c>
      <c r="B31945" t="s">
        <v>2</v>
      </c>
      <c r="C31945">
        <v>6</v>
      </c>
      <c r="E31945">
        <v>6</v>
      </c>
      <c r="G31945">
        <v>6</v>
      </c>
      <c r="I31945">
        <v>8</v>
      </c>
      <c r="K31945">
        <f t="shared" si="499"/>
        <v>-2</v>
      </c>
    </row>
    <row r="31946" spans="1:11" x14ac:dyDescent="0.3">
      <c r="A31946">
        <v>31945</v>
      </c>
      <c r="B31946" t="s">
        <v>7</v>
      </c>
      <c r="C31946">
        <v>7</v>
      </c>
      <c r="E31946">
        <v>7</v>
      </c>
      <c r="G31946">
        <v>7</v>
      </c>
      <c r="I31946">
        <v>7</v>
      </c>
      <c r="K31946">
        <f t="shared" si="499"/>
        <v>0</v>
      </c>
    </row>
    <row r="31947" spans="1:11" x14ac:dyDescent="0.3">
      <c r="A31947">
        <v>31946</v>
      </c>
      <c r="B31947" t="s">
        <v>5</v>
      </c>
      <c r="C31947">
        <v>1</v>
      </c>
      <c r="E31947">
        <v>1</v>
      </c>
      <c r="G31947">
        <v>1</v>
      </c>
      <c r="I31947">
        <v>1</v>
      </c>
      <c r="K31947">
        <f t="shared" si="499"/>
        <v>0</v>
      </c>
    </row>
    <row r="31948" spans="1:11" x14ac:dyDescent="0.3">
      <c r="A31948">
        <v>31947</v>
      </c>
      <c r="B31948" t="s">
        <v>8</v>
      </c>
      <c r="C31948">
        <v>8</v>
      </c>
      <c r="E31948">
        <v>8</v>
      </c>
      <c r="G31948">
        <v>8</v>
      </c>
      <c r="I31948">
        <v>8</v>
      </c>
      <c r="K31948">
        <f t="shared" si="499"/>
        <v>0</v>
      </c>
    </row>
    <row r="31949" spans="1:11" x14ac:dyDescent="0.3">
      <c r="A31949">
        <v>31948</v>
      </c>
      <c r="B31949" t="s">
        <v>11</v>
      </c>
      <c r="C31949">
        <v>0</v>
      </c>
      <c r="E31949">
        <v>0</v>
      </c>
      <c r="G31949">
        <v>0</v>
      </c>
      <c r="I31949">
        <v>0</v>
      </c>
      <c r="K31949">
        <f t="shared" si="499"/>
        <v>0</v>
      </c>
    </row>
    <row r="31950" spans="1:11" x14ac:dyDescent="0.3">
      <c r="A31950">
        <v>31949</v>
      </c>
      <c r="B31950" t="s">
        <v>2</v>
      </c>
      <c r="C31950">
        <v>6</v>
      </c>
      <c r="E31950">
        <v>6</v>
      </c>
      <c r="G31950">
        <v>6</v>
      </c>
      <c r="I31950">
        <v>6</v>
      </c>
      <c r="K31950">
        <f t="shared" si="499"/>
        <v>0</v>
      </c>
    </row>
    <row r="31951" spans="1:11" x14ac:dyDescent="0.3">
      <c r="A31951">
        <v>31950</v>
      </c>
      <c r="B31951" t="s">
        <v>10</v>
      </c>
      <c r="C31951">
        <v>5</v>
      </c>
      <c r="E31951">
        <v>3</v>
      </c>
      <c r="G31951">
        <v>5</v>
      </c>
      <c r="I31951">
        <v>5</v>
      </c>
      <c r="K31951">
        <f t="shared" si="499"/>
        <v>0</v>
      </c>
    </row>
    <row r="31952" spans="1:11" x14ac:dyDescent="0.3">
      <c r="A31952">
        <v>31951</v>
      </c>
      <c r="B31952" t="s">
        <v>8</v>
      </c>
      <c r="C31952">
        <v>8</v>
      </c>
      <c r="E31952">
        <v>8</v>
      </c>
      <c r="G31952">
        <v>8</v>
      </c>
      <c r="I31952">
        <v>8</v>
      </c>
      <c r="K31952">
        <f t="shared" si="499"/>
        <v>0</v>
      </c>
    </row>
    <row r="31953" spans="1:11" x14ac:dyDescent="0.3">
      <c r="A31953">
        <v>31952</v>
      </c>
      <c r="B31953" t="s">
        <v>5</v>
      </c>
      <c r="C31953">
        <v>1</v>
      </c>
      <c r="E31953">
        <v>1</v>
      </c>
      <c r="G31953">
        <v>1</v>
      </c>
      <c r="I31953">
        <v>1</v>
      </c>
      <c r="K31953">
        <f t="shared" si="499"/>
        <v>0</v>
      </c>
    </row>
    <row r="31954" spans="1:11" x14ac:dyDescent="0.3">
      <c r="A31954">
        <v>31953</v>
      </c>
      <c r="B31954" t="s">
        <v>7</v>
      </c>
      <c r="C31954">
        <v>7</v>
      </c>
      <c r="E31954">
        <v>7</v>
      </c>
      <c r="G31954">
        <v>7</v>
      </c>
      <c r="I31954">
        <v>7</v>
      </c>
      <c r="K31954">
        <f t="shared" si="499"/>
        <v>0</v>
      </c>
    </row>
    <row r="31955" spans="1:11" x14ac:dyDescent="0.3">
      <c r="A31955">
        <v>31954</v>
      </c>
      <c r="B31955" t="s">
        <v>4</v>
      </c>
      <c r="C31955">
        <v>4</v>
      </c>
      <c r="E31955">
        <v>2</v>
      </c>
      <c r="G31955">
        <v>2</v>
      </c>
      <c r="I31955">
        <v>4</v>
      </c>
      <c r="K31955">
        <f t="shared" si="499"/>
        <v>0</v>
      </c>
    </row>
    <row r="31956" spans="1:11" x14ac:dyDescent="0.3">
      <c r="A31956">
        <v>31955</v>
      </c>
      <c r="B31956" t="s">
        <v>4</v>
      </c>
      <c r="C31956">
        <v>4</v>
      </c>
      <c r="E31956">
        <v>3</v>
      </c>
      <c r="G31956">
        <v>3</v>
      </c>
      <c r="I31956">
        <v>3</v>
      </c>
      <c r="K31956">
        <f t="shared" si="499"/>
        <v>1</v>
      </c>
    </row>
    <row r="31957" spans="1:11" x14ac:dyDescent="0.3">
      <c r="A31957">
        <v>31956</v>
      </c>
      <c r="B31957" t="s">
        <v>11</v>
      </c>
      <c r="C31957">
        <v>0</v>
      </c>
      <c r="E31957">
        <v>0</v>
      </c>
      <c r="G31957">
        <v>0</v>
      </c>
      <c r="I31957">
        <v>0</v>
      </c>
      <c r="K31957">
        <f t="shared" si="499"/>
        <v>0</v>
      </c>
    </row>
    <row r="31958" spans="1:11" x14ac:dyDescent="0.3">
      <c r="A31958">
        <v>31957</v>
      </c>
      <c r="B31958" t="s">
        <v>3</v>
      </c>
      <c r="C31958">
        <v>9</v>
      </c>
      <c r="E31958">
        <v>9</v>
      </c>
      <c r="G31958">
        <v>1</v>
      </c>
      <c r="I31958">
        <v>9</v>
      </c>
      <c r="K31958">
        <f t="shared" si="499"/>
        <v>0</v>
      </c>
    </row>
    <row r="31959" spans="1:11" x14ac:dyDescent="0.3">
      <c r="A31959">
        <v>31958</v>
      </c>
      <c r="B31959" t="s">
        <v>5</v>
      </c>
      <c r="C31959">
        <v>1</v>
      </c>
      <c r="E31959">
        <v>1</v>
      </c>
      <c r="G31959">
        <v>1</v>
      </c>
      <c r="I31959">
        <v>1</v>
      </c>
      <c r="K31959">
        <f t="shared" si="499"/>
        <v>0</v>
      </c>
    </row>
    <row r="31960" spans="1:11" x14ac:dyDescent="0.3">
      <c r="A31960">
        <v>31959</v>
      </c>
      <c r="B31960" t="s">
        <v>7</v>
      </c>
      <c r="C31960">
        <v>7</v>
      </c>
      <c r="E31960">
        <v>7</v>
      </c>
      <c r="G31960">
        <v>7</v>
      </c>
      <c r="I31960">
        <v>7</v>
      </c>
      <c r="K31960">
        <f t="shared" si="499"/>
        <v>0</v>
      </c>
    </row>
    <row r="31961" spans="1:11" x14ac:dyDescent="0.3">
      <c r="A31961">
        <v>31960</v>
      </c>
      <c r="B31961" t="s">
        <v>5</v>
      </c>
      <c r="C31961">
        <v>1</v>
      </c>
      <c r="E31961">
        <v>9</v>
      </c>
      <c r="G31961">
        <v>1</v>
      </c>
      <c r="I31961">
        <v>9</v>
      </c>
      <c r="K31961">
        <f t="shared" si="499"/>
        <v>-8</v>
      </c>
    </row>
    <row r="31962" spans="1:11" x14ac:dyDescent="0.3">
      <c r="A31962">
        <v>31961</v>
      </c>
      <c r="B31962" t="s">
        <v>10</v>
      </c>
      <c r="C31962">
        <v>5</v>
      </c>
      <c r="E31962">
        <v>6</v>
      </c>
      <c r="G31962">
        <v>5</v>
      </c>
      <c r="I31962">
        <v>3</v>
      </c>
      <c r="K31962">
        <f t="shared" si="499"/>
        <v>2</v>
      </c>
    </row>
    <row r="31963" spans="1:11" x14ac:dyDescent="0.3">
      <c r="A31963">
        <v>31962</v>
      </c>
      <c r="B31963" t="s">
        <v>11</v>
      </c>
      <c r="C31963">
        <v>0</v>
      </c>
      <c r="E31963">
        <v>0</v>
      </c>
      <c r="G31963">
        <v>0</v>
      </c>
      <c r="I31963">
        <v>0</v>
      </c>
      <c r="K31963">
        <f t="shared" si="499"/>
        <v>0</v>
      </c>
    </row>
    <row r="31964" spans="1:11" x14ac:dyDescent="0.3">
      <c r="A31964">
        <v>31963</v>
      </c>
      <c r="B31964" t="s">
        <v>3</v>
      </c>
      <c r="C31964">
        <v>9</v>
      </c>
      <c r="E31964">
        <v>9</v>
      </c>
      <c r="G31964">
        <v>9</v>
      </c>
      <c r="I31964">
        <v>9</v>
      </c>
      <c r="K31964">
        <f t="shared" si="499"/>
        <v>0</v>
      </c>
    </row>
    <row r="31965" spans="1:11" x14ac:dyDescent="0.3">
      <c r="A31965">
        <v>31964</v>
      </c>
      <c r="B31965" t="s">
        <v>2</v>
      </c>
      <c r="C31965">
        <v>6</v>
      </c>
      <c r="E31965">
        <v>6</v>
      </c>
      <c r="G31965">
        <v>6</v>
      </c>
      <c r="I31965">
        <v>4</v>
      </c>
      <c r="K31965">
        <f t="shared" si="499"/>
        <v>2</v>
      </c>
    </row>
    <row r="31966" spans="1:11" x14ac:dyDescent="0.3">
      <c r="A31966">
        <v>31965</v>
      </c>
      <c r="B31966" t="s">
        <v>2</v>
      </c>
      <c r="C31966">
        <v>6</v>
      </c>
      <c r="E31966">
        <v>6</v>
      </c>
      <c r="G31966">
        <v>6</v>
      </c>
      <c r="I31966">
        <v>6</v>
      </c>
      <c r="K31966">
        <f t="shared" si="499"/>
        <v>0</v>
      </c>
    </row>
    <row r="31967" spans="1:11" x14ac:dyDescent="0.3">
      <c r="A31967">
        <v>31966</v>
      </c>
      <c r="B31967" t="s">
        <v>7</v>
      </c>
      <c r="C31967">
        <v>7</v>
      </c>
      <c r="E31967">
        <v>7</v>
      </c>
      <c r="G31967">
        <v>7</v>
      </c>
      <c r="I31967">
        <v>7</v>
      </c>
      <c r="K31967">
        <f t="shared" si="499"/>
        <v>0</v>
      </c>
    </row>
    <row r="31968" spans="1:11" x14ac:dyDescent="0.3">
      <c r="A31968">
        <v>31967</v>
      </c>
      <c r="B31968" t="s">
        <v>8</v>
      </c>
      <c r="C31968">
        <v>8</v>
      </c>
      <c r="E31968">
        <v>8</v>
      </c>
      <c r="G31968">
        <v>8</v>
      </c>
      <c r="I31968">
        <v>8</v>
      </c>
      <c r="K31968">
        <f t="shared" si="499"/>
        <v>0</v>
      </c>
    </row>
    <row r="31969" spans="1:11" x14ac:dyDescent="0.3">
      <c r="A31969">
        <v>31968</v>
      </c>
      <c r="B31969" t="s">
        <v>7</v>
      </c>
      <c r="C31969">
        <v>7</v>
      </c>
      <c r="E31969">
        <v>7</v>
      </c>
      <c r="G31969">
        <v>7</v>
      </c>
      <c r="I31969">
        <v>7</v>
      </c>
      <c r="K31969">
        <f t="shared" si="499"/>
        <v>0</v>
      </c>
    </row>
    <row r="31970" spans="1:11" x14ac:dyDescent="0.3">
      <c r="A31970">
        <v>31969</v>
      </c>
      <c r="B31970" t="s">
        <v>8</v>
      </c>
      <c r="C31970">
        <v>8</v>
      </c>
      <c r="E31970">
        <v>8</v>
      </c>
      <c r="G31970">
        <v>1</v>
      </c>
      <c r="I31970">
        <v>8</v>
      </c>
      <c r="K31970">
        <f t="shared" si="499"/>
        <v>0</v>
      </c>
    </row>
    <row r="31971" spans="1:11" x14ac:dyDescent="0.3">
      <c r="A31971">
        <v>31970</v>
      </c>
      <c r="B31971" t="s">
        <v>5</v>
      </c>
      <c r="C31971">
        <v>1</v>
      </c>
      <c r="E31971">
        <v>1</v>
      </c>
      <c r="G31971">
        <v>1</v>
      </c>
      <c r="I31971">
        <v>1</v>
      </c>
      <c r="K31971">
        <f t="shared" si="499"/>
        <v>0</v>
      </c>
    </row>
    <row r="31972" spans="1:11" x14ac:dyDescent="0.3">
      <c r="A31972">
        <v>31971</v>
      </c>
      <c r="B31972" t="s">
        <v>11</v>
      </c>
      <c r="C31972">
        <v>0</v>
      </c>
      <c r="E31972">
        <v>1</v>
      </c>
      <c r="G31972">
        <v>0</v>
      </c>
      <c r="I31972">
        <v>0</v>
      </c>
      <c r="K31972">
        <f t="shared" si="499"/>
        <v>0</v>
      </c>
    </row>
    <row r="31973" spans="1:11" x14ac:dyDescent="0.3">
      <c r="A31973">
        <v>31972</v>
      </c>
      <c r="B31973" t="s">
        <v>3</v>
      </c>
      <c r="C31973">
        <v>9</v>
      </c>
      <c r="E31973">
        <v>9</v>
      </c>
      <c r="G31973">
        <v>9</v>
      </c>
      <c r="I31973">
        <v>9</v>
      </c>
      <c r="K31973">
        <f t="shared" si="499"/>
        <v>0</v>
      </c>
    </row>
    <row r="31974" spans="1:11" x14ac:dyDescent="0.3">
      <c r="A31974">
        <v>31973</v>
      </c>
      <c r="B31974" t="s">
        <v>2</v>
      </c>
      <c r="C31974">
        <v>6</v>
      </c>
      <c r="E31974">
        <v>7</v>
      </c>
      <c r="G31974">
        <v>4</v>
      </c>
      <c r="I31974">
        <v>2</v>
      </c>
      <c r="K31974">
        <f t="shared" si="499"/>
        <v>4</v>
      </c>
    </row>
    <row r="31975" spans="1:11" x14ac:dyDescent="0.3">
      <c r="A31975">
        <v>31974</v>
      </c>
      <c r="B31975" t="s">
        <v>10</v>
      </c>
      <c r="C31975">
        <v>5</v>
      </c>
      <c r="E31975">
        <v>4</v>
      </c>
      <c r="G31975">
        <v>7</v>
      </c>
      <c r="I31975">
        <v>4</v>
      </c>
      <c r="K31975">
        <f t="shared" si="499"/>
        <v>1</v>
      </c>
    </row>
    <row r="31976" spans="1:11" x14ac:dyDescent="0.3">
      <c r="A31976">
        <v>31975</v>
      </c>
      <c r="B31976" t="s">
        <v>9</v>
      </c>
      <c r="C31976">
        <v>3</v>
      </c>
      <c r="E31976">
        <v>3</v>
      </c>
      <c r="G31976">
        <v>6</v>
      </c>
      <c r="I31976">
        <v>3</v>
      </c>
      <c r="K31976">
        <f t="shared" si="499"/>
        <v>0</v>
      </c>
    </row>
    <row r="31977" spans="1:11" x14ac:dyDescent="0.3">
      <c r="A31977">
        <v>31976</v>
      </c>
      <c r="B31977" t="s">
        <v>9</v>
      </c>
      <c r="C31977">
        <v>3</v>
      </c>
      <c r="E31977">
        <v>9</v>
      </c>
      <c r="G31977">
        <v>3</v>
      </c>
      <c r="I31977">
        <v>8</v>
      </c>
      <c r="K31977">
        <f t="shared" si="499"/>
        <v>-5</v>
      </c>
    </row>
    <row r="31978" spans="1:11" x14ac:dyDescent="0.3">
      <c r="A31978">
        <v>31977</v>
      </c>
      <c r="B31978" t="s">
        <v>11</v>
      </c>
      <c r="C31978">
        <v>0</v>
      </c>
      <c r="E31978">
        <v>0</v>
      </c>
      <c r="G31978">
        <v>0</v>
      </c>
      <c r="I31978">
        <v>0</v>
      </c>
      <c r="K31978">
        <f t="shared" si="499"/>
        <v>0</v>
      </c>
    </row>
    <row r="31979" spans="1:11" x14ac:dyDescent="0.3">
      <c r="A31979">
        <v>31978</v>
      </c>
      <c r="B31979" t="s">
        <v>10</v>
      </c>
      <c r="C31979">
        <v>5</v>
      </c>
      <c r="E31979">
        <v>3</v>
      </c>
      <c r="G31979">
        <v>5</v>
      </c>
      <c r="I31979">
        <v>3</v>
      </c>
      <c r="K31979">
        <f t="shared" si="499"/>
        <v>2</v>
      </c>
    </row>
    <row r="31980" spans="1:11" x14ac:dyDescent="0.3">
      <c r="A31980">
        <v>31979</v>
      </c>
      <c r="B31980" t="s">
        <v>9</v>
      </c>
      <c r="C31980">
        <v>3</v>
      </c>
      <c r="E31980">
        <v>5</v>
      </c>
      <c r="G31980">
        <v>3</v>
      </c>
      <c r="I31980">
        <v>5</v>
      </c>
      <c r="K31980">
        <f t="shared" si="499"/>
        <v>-2</v>
      </c>
    </row>
    <row r="31981" spans="1:11" x14ac:dyDescent="0.3">
      <c r="A31981">
        <v>31980</v>
      </c>
      <c r="B31981" t="s">
        <v>6</v>
      </c>
      <c r="C31981">
        <v>2</v>
      </c>
      <c r="E31981">
        <v>0</v>
      </c>
      <c r="G31981">
        <v>2</v>
      </c>
      <c r="I31981">
        <v>2</v>
      </c>
      <c r="K31981">
        <f t="shared" si="499"/>
        <v>0</v>
      </c>
    </row>
    <row r="31982" spans="1:11" x14ac:dyDescent="0.3">
      <c r="A31982">
        <v>31981</v>
      </c>
      <c r="B31982" t="s">
        <v>7</v>
      </c>
      <c r="C31982">
        <v>7</v>
      </c>
      <c r="E31982">
        <v>7</v>
      </c>
      <c r="G31982">
        <v>0</v>
      </c>
      <c r="I31982">
        <v>0</v>
      </c>
      <c r="K31982">
        <f t="shared" si="499"/>
        <v>7</v>
      </c>
    </row>
    <row r="31983" spans="1:11" x14ac:dyDescent="0.3">
      <c r="A31983">
        <v>31982</v>
      </c>
      <c r="B31983" t="s">
        <v>8</v>
      </c>
      <c r="C31983">
        <v>8</v>
      </c>
      <c r="E31983">
        <v>8</v>
      </c>
      <c r="G31983">
        <v>8</v>
      </c>
      <c r="I31983">
        <v>8</v>
      </c>
      <c r="K31983">
        <f t="shared" si="499"/>
        <v>0</v>
      </c>
    </row>
    <row r="31984" spans="1:11" x14ac:dyDescent="0.3">
      <c r="A31984">
        <v>31983</v>
      </c>
      <c r="B31984" t="s">
        <v>7</v>
      </c>
      <c r="C31984">
        <v>7</v>
      </c>
      <c r="E31984">
        <v>9</v>
      </c>
      <c r="G31984">
        <v>3</v>
      </c>
      <c r="I31984">
        <v>7</v>
      </c>
      <c r="K31984">
        <f t="shared" si="499"/>
        <v>0</v>
      </c>
    </row>
    <row r="31985" spans="1:11" x14ac:dyDescent="0.3">
      <c r="A31985">
        <v>31984</v>
      </c>
      <c r="B31985" t="s">
        <v>3</v>
      </c>
      <c r="C31985">
        <v>9</v>
      </c>
      <c r="E31985">
        <v>9</v>
      </c>
      <c r="G31985">
        <v>9</v>
      </c>
      <c r="I31985">
        <v>1</v>
      </c>
      <c r="K31985">
        <f t="shared" si="499"/>
        <v>8</v>
      </c>
    </row>
    <row r="31986" spans="1:11" x14ac:dyDescent="0.3">
      <c r="A31986">
        <v>31985</v>
      </c>
      <c r="B31986" t="s">
        <v>2</v>
      </c>
      <c r="C31986">
        <v>6</v>
      </c>
      <c r="E31986">
        <v>6</v>
      </c>
      <c r="G31986">
        <v>6</v>
      </c>
      <c r="I31986">
        <v>6</v>
      </c>
      <c r="K31986">
        <f t="shared" si="499"/>
        <v>0</v>
      </c>
    </row>
    <row r="31987" spans="1:11" x14ac:dyDescent="0.3">
      <c r="A31987">
        <v>31986</v>
      </c>
      <c r="B31987" t="s">
        <v>5</v>
      </c>
      <c r="C31987">
        <v>1</v>
      </c>
      <c r="E31987">
        <v>1</v>
      </c>
      <c r="G31987">
        <v>1</v>
      </c>
      <c r="I31987">
        <v>1</v>
      </c>
      <c r="K31987">
        <f t="shared" si="499"/>
        <v>0</v>
      </c>
    </row>
    <row r="31988" spans="1:11" x14ac:dyDescent="0.3">
      <c r="A31988">
        <v>31987</v>
      </c>
      <c r="B31988" t="s">
        <v>3</v>
      </c>
      <c r="C31988">
        <v>9</v>
      </c>
      <c r="E31988">
        <v>9</v>
      </c>
      <c r="G31988">
        <v>9</v>
      </c>
      <c r="I31988">
        <v>1</v>
      </c>
      <c r="K31988">
        <f t="shared" si="499"/>
        <v>8</v>
      </c>
    </row>
    <row r="31989" spans="1:11" x14ac:dyDescent="0.3">
      <c r="A31989">
        <v>31988</v>
      </c>
      <c r="B31989" t="s">
        <v>11</v>
      </c>
      <c r="C31989">
        <v>0</v>
      </c>
      <c r="E31989">
        <v>0</v>
      </c>
      <c r="G31989">
        <v>0</v>
      </c>
      <c r="I31989">
        <v>0</v>
      </c>
      <c r="K31989">
        <f t="shared" si="499"/>
        <v>0</v>
      </c>
    </row>
    <row r="31990" spans="1:11" x14ac:dyDescent="0.3">
      <c r="A31990">
        <v>31989</v>
      </c>
      <c r="B31990" t="s">
        <v>5</v>
      </c>
      <c r="C31990">
        <v>1</v>
      </c>
      <c r="E31990">
        <v>1</v>
      </c>
      <c r="G31990">
        <v>1</v>
      </c>
      <c r="I31990">
        <v>1</v>
      </c>
      <c r="K31990">
        <f t="shared" si="499"/>
        <v>0</v>
      </c>
    </row>
    <row r="31991" spans="1:11" x14ac:dyDescent="0.3">
      <c r="A31991">
        <v>31990</v>
      </c>
      <c r="B31991" t="s">
        <v>3</v>
      </c>
      <c r="C31991">
        <v>9</v>
      </c>
      <c r="E31991">
        <v>7</v>
      </c>
      <c r="G31991">
        <v>0</v>
      </c>
      <c r="I31991">
        <v>9</v>
      </c>
      <c r="K31991">
        <f t="shared" si="499"/>
        <v>0</v>
      </c>
    </row>
    <row r="31992" spans="1:11" x14ac:dyDescent="0.3">
      <c r="A31992">
        <v>31991</v>
      </c>
      <c r="B31992" t="s">
        <v>7</v>
      </c>
      <c r="C31992">
        <v>7</v>
      </c>
      <c r="E31992">
        <v>7</v>
      </c>
      <c r="G31992">
        <v>7</v>
      </c>
      <c r="I31992">
        <v>7</v>
      </c>
      <c r="K31992">
        <f t="shared" si="499"/>
        <v>0</v>
      </c>
    </row>
    <row r="31993" spans="1:11" x14ac:dyDescent="0.3">
      <c r="A31993">
        <v>31992</v>
      </c>
      <c r="B31993" t="s">
        <v>11</v>
      </c>
      <c r="C31993">
        <v>0</v>
      </c>
      <c r="E31993">
        <v>0</v>
      </c>
      <c r="G31993">
        <v>0</v>
      </c>
      <c r="I31993">
        <v>0</v>
      </c>
      <c r="K31993">
        <f t="shared" si="499"/>
        <v>0</v>
      </c>
    </row>
    <row r="31994" spans="1:11" x14ac:dyDescent="0.3">
      <c r="A31994">
        <v>31993</v>
      </c>
      <c r="B31994" t="s">
        <v>7</v>
      </c>
      <c r="C31994">
        <v>7</v>
      </c>
      <c r="E31994">
        <v>7</v>
      </c>
      <c r="G31994">
        <v>7</v>
      </c>
      <c r="I31994">
        <v>7</v>
      </c>
      <c r="K31994">
        <f t="shared" si="499"/>
        <v>0</v>
      </c>
    </row>
    <row r="31995" spans="1:11" x14ac:dyDescent="0.3">
      <c r="A31995">
        <v>31994</v>
      </c>
      <c r="B31995" t="s">
        <v>4</v>
      </c>
      <c r="C31995">
        <v>4</v>
      </c>
      <c r="E31995">
        <v>4</v>
      </c>
      <c r="G31995">
        <v>4</v>
      </c>
      <c r="I31995">
        <v>4</v>
      </c>
      <c r="K31995">
        <f t="shared" si="499"/>
        <v>0</v>
      </c>
    </row>
    <row r="31996" spans="1:11" x14ac:dyDescent="0.3">
      <c r="A31996">
        <v>31995</v>
      </c>
      <c r="B31996" t="s">
        <v>10</v>
      </c>
      <c r="C31996">
        <v>5</v>
      </c>
      <c r="E31996">
        <v>4</v>
      </c>
      <c r="G31996">
        <v>5</v>
      </c>
      <c r="I31996">
        <v>5</v>
      </c>
      <c r="K31996">
        <f t="shared" si="499"/>
        <v>0</v>
      </c>
    </row>
    <row r="31997" spans="1:11" x14ac:dyDescent="0.3">
      <c r="A31997">
        <v>31996</v>
      </c>
      <c r="B31997" t="s">
        <v>10</v>
      </c>
      <c r="C31997">
        <v>5</v>
      </c>
      <c r="E31997">
        <v>5</v>
      </c>
      <c r="G31997">
        <v>5</v>
      </c>
      <c r="I31997">
        <v>5</v>
      </c>
      <c r="K31997">
        <f t="shared" si="499"/>
        <v>0</v>
      </c>
    </row>
    <row r="31998" spans="1:11" x14ac:dyDescent="0.3">
      <c r="A31998">
        <v>31997</v>
      </c>
      <c r="B31998" t="s">
        <v>8</v>
      </c>
      <c r="C31998">
        <v>8</v>
      </c>
      <c r="E31998">
        <v>8</v>
      </c>
      <c r="G31998">
        <v>8</v>
      </c>
      <c r="I31998">
        <v>8</v>
      </c>
      <c r="K31998">
        <f t="shared" si="499"/>
        <v>0</v>
      </c>
    </row>
    <row r="31999" spans="1:11" x14ac:dyDescent="0.3">
      <c r="A31999">
        <v>31998</v>
      </c>
      <c r="B31999" t="s">
        <v>6</v>
      </c>
      <c r="C31999">
        <v>2</v>
      </c>
      <c r="E31999">
        <v>2</v>
      </c>
      <c r="G31999">
        <v>3</v>
      </c>
      <c r="I31999">
        <v>2</v>
      </c>
      <c r="K31999">
        <f t="shared" si="499"/>
        <v>0</v>
      </c>
    </row>
    <row r="32000" spans="1:11" x14ac:dyDescent="0.3">
      <c r="A32000">
        <v>31999</v>
      </c>
      <c r="B32000" t="s">
        <v>4</v>
      </c>
      <c r="C32000">
        <v>4</v>
      </c>
      <c r="E32000">
        <v>6</v>
      </c>
      <c r="G32000">
        <v>4</v>
      </c>
      <c r="I32000">
        <v>4</v>
      </c>
      <c r="K32000">
        <f t="shared" si="499"/>
        <v>0</v>
      </c>
    </row>
    <row r="32001" spans="1:11" x14ac:dyDescent="0.3">
      <c r="A32001">
        <v>32000</v>
      </c>
      <c r="B32001" t="s">
        <v>6</v>
      </c>
      <c r="C32001">
        <v>2</v>
      </c>
      <c r="E32001">
        <v>1</v>
      </c>
      <c r="G32001">
        <v>2</v>
      </c>
      <c r="I32001">
        <v>0</v>
      </c>
      <c r="K32001">
        <f t="shared" si="499"/>
        <v>2</v>
      </c>
    </row>
    <row r="32002" spans="1:11" x14ac:dyDescent="0.3">
      <c r="A32002">
        <v>32001</v>
      </c>
      <c r="B32002" t="s">
        <v>7</v>
      </c>
      <c r="C32002">
        <v>7</v>
      </c>
      <c r="E32002">
        <v>7</v>
      </c>
      <c r="G32002">
        <v>7</v>
      </c>
      <c r="I32002">
        <v>7</v>
      </c>
      <c r="K32002">
        <f t="shared" si="499"/>
        <v>0</v>
      </c>
    </row>
    <row r="32003" spans="1:11" x14ac:dyDescent="0.3">
      <c r="A32003">
        <v>32002</v>
      </c>
      <c r="B32003" t="s">
        <v>10</v>
      </c>
      <c r="C32003">
        <v>5</v>
      </c>
      <c r="E32003">
        <v>3</v>
      </c>
      <c r="G32003">
        <v>3</v>
      </c>
      <c r="I32003">
        <v>7</v>
      </c>
      <c r="K32003">
        <f t="shared" ref="K32003:K32066" si="500">C32003-I32003</f>
        <v>-2</v>
      </c>
    </row>
    <row r="32004" spans="1:11" x14ac:dyDescent="0.3">
      <c r="A32004">
        <v>32003</v>
      </c>
      <c r="B32004" t="s">
        <v>11</v>
      </c>
      <c r="C32004">
        <v>0</v>
      </c>
      <c r="E32004">
        <v>0</v>
      </c>
      <c r="G32004">
        <v>0</v>
      </c>
      <c r="I32004">
        <v>0</v>
      </c>
      <c r="K32004">
        <f t="shared" si="500"/>
        <v>0</v>
      </c>
    </row>
    <row r="32005" spans="1:11" x14ac:dyDescent="0.3">
      <c r="A32005">
        <v>32004</v>
      </c>
      <c r="B32005" t="s">
        <v>5</v>
      </c>
      <c r="C32005">
        <v>1</v>
      </c>
      <c r="E32005">
        <v>1</v>
      </c>
      <c r="G32005">
        <v>1</v>
      </c>
      <c r="I32005">
        <v>1</v>
      </c>
      <c r="K32005">
        <f t="shared" si="500"/>
        <v>0</v>
      </c>
    </row>
    <row r="32006" spans="1:11" x14ac:dyDescent="0.3">
      <c r="A32006">
        <v>32005</v>
      </c>
      <c r="B32006" t="s">
        <v>7</v>
      </c>
      <c r="C32006">
        <v>7</v>
      </c>
      <c r="E32006">
        <v>8</v>
      </c>
      <c r="G32006">
        <v>0</v>
      </c>
      <c r="I32006">
        <v>7</v>
      </c>
      <c r="K32006">
        <f t="shared" si="500"/>
        <v>0</v>
      </c>
    </row>
    <row r="32007" spans="1:11" x14ac:dyDescent="0.3">
      <c r="A32007">
        <v>32006</v>
      </c>
      <c r="B32007" t="s">
        <v>4</v>
      </c>
      <c r="C32007">
        <v>4</v>
      </c>
      <c r="E32007">
        <v>4</v>
      </c>
      <c r="G32007">
        <v>6</v>
      </c>
      <c r="I32007">
        <v>4</v>
      </c>
      <c r="K32007">
        <f t="shared" si="500"/>
        <v>0</v>
      </c>
    </row>
    <row r="32008" spans="1:11" x14ac:dyDescent="0.3">
      <c r="A32008">
        <v>32007</v>
      </c>
      <c r="B32008" t="s">
        <v>9</v>
      </c>
      <c r="C32008">
        <v>3</v>
      </c>
      <c r="E32008">
        <v>3</v>
      </c>
      <c r="G32008">
        <v>3</v>
      </c>
      <c r="I32008">
        <v>3</v>
      </c>
      <c r="K32008">
        <f t="shared" si="500"/>
        <v>0</v>
      </c>
    </row>
    <row r="32009" spans="1:11" x14ac:dyDescent="0.3">
      <c r="A32009">
        <v>32008</v>
      </c>
      <c r="B32009" t="s">
        <v>4</v>
      </c>
      <c r="C32009">
        <v>4</v>
      </c>
      <c r="E32009">
        <v>4</v>
      </c>
      <c r="G32009">
        <v>4</v>
      </c>
      <c r="I32009">
        <v>4</v>
      </c>
      <c r="K32009">
        <f t="shared" si="500"/>
        <v>0</v>
      </c>
    </row>
    <row r="32010" spans="1:11" x14ac:dyDescent="0.3">
      <c r="A32010">
        <v>32009</v>
      </c>
      <c r="B32010" t="s">
        <v>3</v>
      </c>
      <c r="C32010">
        <v>9</v>
      </c>
      <c r="E32010">
        <v>9</v>
      </c>
      <c r="G32010">
        <v>9</v>
      </c>
      <c r="I32010">
        <v>9</v>
      </c>
      <c r="K32010">
        <f t="shared" si="500"/>
        <v>0</v>
      </c>
    </row>
    <row r="32011" spans="1:11" x14ac:dyDescent="0.3">
      <c r="A32011">
        <v>32010</v>
      </c>
      <c r="B32011" t="s">
        <v>11</v>
      </c>
      <c r="C32011">
        <v>0</v>
      </c>
      <c r="E32011">
        <v>0</v>
      </c>
      <c r="G32011">
        <v>0</v>
      </c>
      <c r="I32011">
        <v>0</v>
      </c>
      <c r="K32011">
        <f t="shared" si="500"/>
        <v>0</v>
      </c>
    </row>
    <row r="32012" spans="1:11" x14ac:dyDescent="0.3">
      <c r="A32012">
        <v>32011</v>
      </c>
      <c r="B32012" t="s">
        <v>2</v>
      </c>
      <c r="C32012">
        <v>6</v>
      </c>
      <c r="E32012">
        <v>6</v>
      </c>
      <c r="G32012">
        <v>6</v>
      </c>
      <c r="I32012">
        <v>6</v>
      </c>
      <c r="K32012">
        <f t="shared" si="500"/>
        <v>0</v>
      </c>
    </row>
    <row r="32013" spans="1:11" x14ac:dyDescent="0.3">
      <c r="A32013">
        <v>32012</v>
      </c>
      <c r="B32013" t="s">
        <v>5</v>
      </c>
      <c r="C32013">
        <v>1</v>
      </c>
      <c r="E32013">
        <v>1</v>
      </c>
      <c r="G32013">
        <v>1</v>
      </c>
      <c r="I32013">
        <v>1</v>
      </c>
      <c r="K32013">
        <f t="shared" si="500"/>
        <v>0</v>
      </c>
    </row>
    <row r="32014" spans="1:11" x14ac:dyDescent="0.3">
      <c r="A32014">
        <v>32013</v>
      </c>
      <c r="B32014" t="s">
        <v>10</v>
      </c>
      <c r="C32014">
        <v>5</v>
      </c>
      <c r="E32014">
        <v>3</v>
      </c>
      <c r="G32014">
        <v>5</v>
      </c>
      <c r="I32014">
        <v>5</v>
      </c>
      <c r="K32014">
        <f t="shared" si="500"/>
        <v>0</v>
      </c>
    </row>
    <row r="32015" spans="1:11" x14ac:dyDescent="0.3">
      <c r="A32015">
        <v>32014</v>
      </c>
      <c r="B32015" t="s">
        <v>6</v>
      </c>
      <c r="C32015">
        <v>2</v>
      </c>
      <c r="E32015">
        <v>2</v>
      </c>
      <c r="G32015">
        <v>2</v>
      </c>
      <c r="I32015">
        <v>2</v>
      </c>
      <c r="K32015">
        <f t="shared" si="500"/>
        <v>0</v>
      </c>
    </row>
    <row r="32016" spans="1:11" x14ac:dyDescent="0.3">
      <c r="A32016">
        <v>32015</v>
      </c>
      <c r="B32016" t="s">
        <v>8</v>
      </c>
      <c r="C32016">
        <v>8</v>
      </c>
      <c r="E32016">
        <v>0</v>
      </c>
      <c r="G32016">
        <v>8</v>
      </c>
      <c r="I32016">
        <v>8</v>
      </c>
      <c r="K32016">
        <f t="shared" si="500"/>
        <v>0</v>
      </c>
    </row>
    <row r="32017" spans="1:11" x14ac:dyDescent="0.3">
      <c r="A32017">
        <v>32016</v>
      </c>
      <c r="B32017" t="s">
        <v>10</v>
      </c>
      <c r="C32017">
        <v>5</v>
      </c>
      <c r="E32017">
        <v>2</v>
      </c>
      <c r="G32017">
        <v>2</v>
      </c>
      <c r="I32017">
        <v>2</v>
      </c>
      <c r="K32017">
        <f t="shared" si="500"/>
        <v>3</v>
      </c>
    </row>
    <row r="32018" spans="1:11" x14ac:dyDescent="0.3">
      <c r="A32018">
        <v>32017</v>
      </c>
      <c r="B32018" t="s">
        <v>11</v>
      </c>
      <c r="C32018">
        <v>0</v>
      </c>
      <c r="E32018">
        <v>0</v>
      </c>
      <c r="G32018">
        <v>0</v>
      </c>
      <c r="I32018">
        <v>0</v>
      </c>
      <c r="K32018">
        <f t="shared" si="500"/>
        <v>0</v>
      </c>
    </row>
    <row r="32019" spans="1:11" x14ac:dyDescent="0.3">
      <c r="A32019">
        <v>32018</v>
      </c>
      <c r="B32019" t="s">
        <v>4</v>
      </c>
      <c r="C32019">
        <v>4</v>
      </c>
      <c r="E32019">
        <v>4</v>
      </c>
      <c r="G32019">
        <v>4</v>
      </c>
      <c r="I32019">
        <v>4</v>
      </c>
      <c r="K32019">
        <f t="shared" si="500"/>
        <v>0</v>
      </c>
    </row>
    <row r="32020" spans="1:11" x14ac:dyDescent="0.3">
      <c r="A32020">
        <v>32019</v>
      </c>
      <c r="B32020" t="s">
        <v>4</v>
      </c>
      <c r="C32020">
        <v>4</v>
      </c>
      <c r="E32020">
        <v>2</v>
      </c>
      <c r="G32020">
        <v>2</v>
      </c>
      <c r="I32020">
        <v>5</v>
      </c>
      <c r="K32020">
        <f t="shared" si="500"/>
        <v>-1</v>
      </c>
    </row>
    <row r="32021" spans="1:11" x14ac:dyDescent="0.3">
      <c r="A32021">
        <v>32020</v>
      </c>
      <c r="B32021" t="s">
        <v>8</v>
      </c>
      <c r="C32021">
        <v>8</v>
      </c>
      <c r="E32021">
        <v>8</v>
      </c>
      <c r="G32021">
        <v>0</v>
      </c>
      <c r="I32021">
        <v>8</v>
      </c>
      <c r="K32021">
        <f t="shared" si="500"/>
        <v>0</v>
      </c>
    </row>
    <row r="32022" spans="1:11" x14ac:dyDescent="0.3">
      <c r="A32022">
        <v>32021</v>
      </c>
      <c r="B32022" t="s">
        <v>7</v>
      </c>
      <c r="C32022">
        <v>7</v>
      </c>
      <c r="E32022">
        <v>7</v>
      </c>
      <c r="G32022">
        <v>7</v>
      </c>
      <c r="I32022">
        <v>7</v>
      </c>
      <c r="K32022">
        <f t="shared" si="500"/>
        <v>0</v>
      </c>
    </row>
    <row r="32023" spans="1:11" x14ac:dyDescent="0.3">
      <c r="A32023">
        <v>32022</v>
      </c>
      <c r="B32023" t="s">
        <v>9</v>
      </c>
      <c r="C32023">
        <v>3</v>
      </c>
      <c r="E32023">
        <v>2</v>
      </c>
      <c r="G32023">
        <v>6</v>
      </c>
      <c r="I32023">
        <v>3</v>
      </c>
      <c r="K32023">
        <f t="shared" si="500"/>
        <v>0</v>
      </c>
    </row>
    <row r="32024" spans="1:11" x14ac:dyDescent="0.3">
      <c r="A32024">
        <v>32023</v>
      </c>
      <c r="B32024" t="s">
        <v>11</v>
      </c>
      <c r="C32024">
        <v>0</v>
      </c>
      <c r="E32024">
        <v>0</v>
      </c>
      <c r="G32024">
        <v>0</v>
      </c>
      <c r="I32024">
        <v>0</v>
      </c>
      <c r="K32024">
        <f t="shared" si="500"/>
        <v>0</v>
      </c>
    </row>
    <row r="32025" spans="1:11" x14ac:dyDescent="0.3">
      <c r="A32025">
        <v>32024</v>
      </c>
      <c r="B32025" t="s">
        <v>8</v>
      </c>
      <c r="C32025">
        <v>8</v>
      </c>
      <c r="E32025">
        <v>1</v>
      </c>
      <c r="G32025">
        <v>9</v>
      </c>
      <c r="I32025">
        <v>0</v>
      </c>
      <c r="K32025">
        <f t="shared" si="500"/>
        <v>8</v>
      </c>
    </row>
    <row r="32026" spans="1:11" x14ac:dyDescent="0.3">
      <c r="A32026">
        <v>32025</v>
      </c>
      <c r="B32026" t="s">
        <v>4</v>
      </c>
      <c r="C32026">
        <v>4</v>
      </c>
      <c r="E32026">
        <v>4</v>
      </c>
      <c r="G32026">
        <v>4</v>
      </c>
      <c r="I32026">
        <v>4</v>
      </c>
      <c r="K32026">
        <f t="shared" si="500"/>
        <v>0</v>
      </c>
    </row>
    <row r="32027" spans="1:11" x14ac:dyDescent="0.3">
      <c r="A32027">
        <v>32026</v>
      </c>
      <c r="B32027" t="s">
        <v>11</v>
      </c>
      <c r="C32027">
        <v>0</v>
      </c>
      <c r="E32027">
        <v>1</v>
      </c>
      <c r="G32027">
        <v>0</v>
      </c>
      <c r="I32027">
        <v>0</v>
      </c>
      <c r="K32027">
        <f t="shared" si="500"/>
        <v>0</v>
      </c>
    </row>
    <row r="32028" spans="1:11" x14ac:dyDescent="0.3">
      <c r="A32028">
        <v>32027</v>
      </c>
      <c r="B32028" t="s">
        <v>4</v>
      </c>
      <c r="C32028">
        <v>4</v>
      </c>
      <c r="E32028">
        <v>4</v>
      </c>
      <c r="G32028">
        <v>6</v>
      </c>
      <c r="I32028">
        <v>4</v>
      </c>
      <c r="K32028">
        <f t="shared" si="500"/>
        <v>0</v>
      </c>
    </row>
    <row r="32029" spans="1:11" x14ac:dyDescent="0.3">
      <c r="A32029">
        <v>32028</v>
      </c>
      <c r="B32029" t="s">
        <v>2</v>
      </c>
      <c r="C32029">
        <v>6</v>
      </c>
      <c r="E32029">
        <v>6</v>
      </c>
      <c r="G32029">
        <v>6</v>
      </c>
      <c r="I32029">
        <v>6</v>
      </c>
      <c r="K32029">
        <f t="shared" si="500"/>
        <v>0</v>
      </c>
    </row>
    <row r="32030" spans="1:11" x14ac:dyDescent="0.3">
      <c r="A32030">
        <v>32029</v>
      </c>
      <c r="B32030" t="s">
        <v>6</v>
      </c>
      <c r="C32030">
        <v>2</v>
      </c>
      <c r="E32030">
        <v>7</v>
      </c>
      <c r="G32030">
        <v>7</v>
      </c>
      <c r="I32030">
        <v>2</v>
      </c>
      <c r="K32030">
        <f t="shared" si="500"/>
        <v>0</v>
      </c>
    </row>
    <row r="32031" spans="1:11" x14ac:dyDescent="0.3">
      <c r="A32031">
        <v>32030</v>
      </c>
      <c r="B32031" t="s">
        <v>4</v>
      </c>
      <c r="C32031">
        <v>4</v>
      </c>
      <c r="E32031">
        <v>4</v>
      </c>
      <c r="G32031">
        <v>6</v>
      </c>
      <c r="I32031">
        <v>4</v>
      </c>
      <c r="K32031">
        <f t="shared" si="500"/>
        <v>0</v>
      </c>
    </row>
    <row r="32032" spans="1:11" x14ac:dyDescent="0.3">
      <c r="A32032">
        <v>32031</v>
      </c>
      <c r="B32032" t="s">
        <v>6</v>
      </c>
      <c r="C32032">
        <v>2</v>
      </c>
      <c r="E32032">
        <v>4</v>
      </c>
      <c r="G32032">
        <v>4</v>
      </c>
      <c r="I32032">
        <v>2</v>
      </c>
      <c r="K32032">
        <f t="shared" si="500"/>
        <v>0</v>
      </c>
    </row>
    <row r="32033" spans="1:11" x14ac:dyDescent="0.3">
      <c r="A32033">
        <v>32032</v>
      </c>
      <c r="B32033" t="s">
        <v>10</v>
      </c>
      <c r="C32033">
        <v>5</v>
      </c>
      <c r="E32033">
        <v>7</v>
      </c>
      <c r="G32033">
        <v>7</v>
      </c>
      <c r="I32033">
        <v>7</v>
      </c>
      <c r="K32033">
        <f t="shared" si="500"/>
        <v>-2</v>
      </c>
    </row>
    <row r="32034" spans="1:11" x14ac:dyDescent="0.3">
      <c r="A32034">
        <v>32033</v>
      </c>
      <c r="B32034" t="s">
        <v>7</v>
      </c>
      <c r="C32034">
        <v>7</v>
      </c>
      <c r="E32034">
        <v>7</v>
      </c>
      <c r="G32034">
        <v>7</v>
      </c>
      <c r="I32034">
        <v>7</v>
      </c>
      <c r="K32034">
        <f t="shared" si="500"/>
        <v>0</v>
      </c>
    </row>
    <row r="32035" spans="1:11" x14ac:dyDescent="0.3">
      <c r="A32035">
        <v>32034</v>
      </c>
      <c r="B32035" t="s">
        <v>11</v>
      </c>
      <c r="C32035">
        <v>0</v>
      </c>
      <c r="E32035">
        <v>9</v>
      </c>
      <c r="G32035">
        <v>0</v>
      </c>
      <c r="I32035">
        <v>0</v>
      </c>
      <c r="K32035">
        <f t="shared" si="500"/>
        <v>0</v>
      </c>
    </row>
    <row r="32036" spans="1:11" x14ac:dyDescent="0.3">
      <c r="A32036">
        <v>32035</v>
      </c>
      <c r="B32036" t="s">
        <v>8</v>
      </c>
      <c r="C32036">
        <v>8</v>
      </c>
      <c r="E32036">
        <v>8</v>
      </c>
      <c r="G32036">
        <v>8</v>
      </c>
      <c r="I32036">
        <v>8</v>
      </c>
      <c r="K32036">
        <f t="shared" si="500"/>
        <v>0</v>
      </c>
    </row>
    <row r="32037" spans="1:11" x14ac:dyDescent="0.3">
      <c r="A32037">
        <v>32036</v>
      </c>
      <c r="B32037" t="s">
        <v>2</v>
      </c>
      <c r="C32037">
        <v>6</v>
      </c>
      <c r="E32037">
        <v>6</v>
      </c>
      <c r="G32037">
        <v>6</v>
      </c>
      <c r="I32037">
        <v>3</v>
      </c>
      <c r="K32037">
        <f t="shared" si="500"/>
        <v>3</v>
      </c>
    </row>
    <row r="32038" spans="1:11" x14ac:dyDescent="0.3">
      <c r="A32038">
        <v>32037</v>
      </c>
      <c r="B32038" t="s">
        <v>6</v>
      </c>
      <c r="C32038">
        <v>2</v>
      </c>
      <c r="E32038">
        <v>6</v>
      </c>
      <c r="G32038">
        <v>6</v>
      </c>
      <c r="I32038">
        <v>2</v>
      </c>
      <c r="K32038">
        <f t="shared" si="500"/>
        <v>0</v>
      </c>
    </row>
    <row r="32039" spans="1:11" x14ac:dyDescent="0.3">
      <c r="A32039">
        <v>32038</v>
      </c>
      <c r="B32039" t="s">
        <v>8</v>
      </c>
      <c r="C32039">
        <v>8</v>
      </c>
      <c r="E32039">
        <v>8</v>
      </c>
      <c r="G32039">
        <v>8</v>
      </c>
      <c r="I32039">
        <v>8</v>
      </c>
      <c r="K32039">
        <f t="shared" si="500"/>
        <v>0</v>
      </c>
    </row>
    <row r="32040" spans="1:11" x14ac:dyDescent="0.3">
      <c r="A32040">
        <v>32039</v>
      </c>
      <c r="B32040" t="s">
        <v>8</v>
      </c>
      <c r="C32040">
        <v>8</v>
      </c>
      <c r="E32040">
        <v>8</v>
      </c>
      <c r="G32040">
        <v>8</v>
      </c>
      <c r="I32040">
        <v>8</v>
      </c>
      <c r="K32040">
        <f t="shared" si="500"/>
        <v>0</v>
      </c>
    </row>
    <row r="32041" spans="1:11" x14ac:dyDescent="0.3">
      <c r="A32041">
        <v>32040</v>
      </c>
      <c r="B32041" t="s">
        <v>3</v>
      </c>
      <c r="C32041">
        <v>9</v>
      </c>
      <c r="E32041">
        <v>9</v>
      </c>
      <c r="G32041">
        <v>0</v>
      </c>
      <c r="I32041">
        <v>9</v>
      </c>
      <c r="K32041">
        <f t="shared" si="500"/>
        <v>0</v>
      </c>
    </row>
    <row r="32042" spans="1:11" x14ac:dyDescent="0.3">
      <c r="A32042">
        <v>32041</v>
      </c>
      <c r="B32042" t="s">
        <v>3</v>
      </c>
      <c r="C32042">
        <v>9</v>
      </c>
      <c r="E32042">
        <v>9</v>
      </c>
      <c r="G32042">
        <v>9</v>
      </c>
      <c r="I32042">
        <v>9</v>
      </c>
      <c r="K32042">
        <f t="shared" si="500"/>
        <v>0</v>
      </c>
    </row>
    <row r="32043" spans="1:11" x14ac:dyDescent="0.3">
      <c r="A32043">
        <v>32042</v>
      </c>
      <c r="B32043" t="s">
        <v>3</v>
      </c>
      <c r="C32043">
        <v>9</v>
      </c>
      <c r="E32043">
        <v>9</v>
      </c>
      <c r="G32043">
        <v>9</v>
      </c>
      <c r="I32043">
        <v>9</v>
      </c>
      <c r="K32043">
        <f t="shared" si="500"/>
        <v>0</v>
      </c>
    </row>
    <row r="32044" spans="1:11" x14ac:dyDescent="0.3">
      <c r="A32044">
        <v>32043</v>
      </c>
      <c r="B32044" t="s">
        <v>5</v>
      </c>
      <c r="C32044">
        <v>1</v>
      </c>
      <c r="E32044">
        <v>1</v>
      </c>
      <c r="G32044">
        <v>1</v>
      </c>
      <c r="I32044">
        <v>1</v>
      </c>
      <c r="K32044">
        <f t="shared" si="500"/>
        <v>0</v>
      </c>
    </row>
    <row r="32045" spans="1:11" x14ac:dyDescent="0.3">
      <c r="A32045">
        <v>32044</v>
      </c>
      <c r="B32045" t="s">
        <v>9</v>
      </c>
      <c r="C32045">
        <v>3</v>
      </c>
      <c r="E32045">
        <v>3</v>
      </c>
      <c r="G32045">
        <v>4</v>
      </c>
      <c r="I32045">
        <v>4</v>
      </c>
      <c r="K32045">
        <f t="shared" si="500"/>
        <v>-1</v>
      </c>
    </row>
    <row r="32046" spans="1:11" x14ac:dyDescent="0.3">
      <c r="A32046">
        <v>32045</v>
      </c>
      <c r="B32046" t="s">
        <v>10</v>
      </c>
      <c r="C32046">
        <v>5</v>
      </c>
      <c r="E32046">
        <v>4</v>
      </c>
      <c r="G32046">
        <v>4</v>
      </c>
      <c r="I32046">
        <v>4</v>
      </c>
      <c r="K32046">
        <f t="shared" si="500"/>
        <v>1</v>
      </c>
    </row>
    <row r="32047" spans="1:11" x14ac:dyDescent="0.3">
      <c r="A32047">
        <v>32046</v>
      </c>
      <c r="B32047" t="s">
        <v>6</v>
      </c>
      <c r="C32047">
        <v>2</v>
      </c>
      <c r="E32047">
        <v>5</v>
      </c>
      <c r="G32047">
        <v>5</v>
      </c>
      <c r="I32047">
        <v>3</v>
      </c>
      <c r="K32047">
        <f t="shared" si="500"/>
        <v>-1</v>
      </c>
    </row>
    <row r="32048" spans="1:11" x14ac:dyDescent="0.3">
      <c r="A32048">
        <v>32047</v>
      </c>
      <c r="B32048" t="s">
        <v>9</v>
      </c>
      <c r="C32048">
        <v>3</v>
      </c>
      <c r="E32048">
        <v>3</v>
      </c>
      <c r="G32048">
        <v>5</v>
      </c>
      <c r="I32048">
        <v>5</v>
      </c>
      <c r="K32048">
        <f t="shared" si="500"/>
        <v>-2</v>
      </c>
    </row>
    <row r="32049" spans="1:11" x14ac:dyDescent="0.3">
      <c r="A32049">
        <v>32048</v>
      </c>
      <c r="B32049" t="s">
        <v>6</v>
      </c>
      <c r="C32049">
        <v>2</v>
      </c>
      <c r="E32049">
        <v>5</v>
      </c>
      <c r="G32049">
        <v>5</v>
      </c>
      <c r="I32049">
        <v>7</v>
      </c>
      <c r="K32049">
        <f t="shared" si="500"/>
        <v>-5</v>
      </c>
    </row>
    <row r="32050" spans="1:11" x14ac:dyDescent="0.3">
      <c r="A32050">
        <v>32049</v>
      </c>
      <c r="B32050" t="s">
        <v>10</v>
      </c>
      <c r="C32050">
        <v>5</v>
      </c>
      <c r="E32050">
        <v>9</v>
      </c>
      <c r="G32050">
        <v>5</v>
      </c>
      <c r="I32050">
        <v>3</v>
      </c>
      <c r="K32050">
        <f t="shared" si="500"/>
        <v>2</v>
      </c>
    </row>
    <row r="32051" spans="1:11" x14ac:dyDescent="0.3">
      <c r="A32051">
        <v>32050</v>
      </c>
      <c r="B32051" t="s">
        <v>6</v>
      </c>
      <c r="C32051">
        <v>2</v>
      </c>
      <c r="E32051">
        <v>4</v>
      </c>
      <c r="G32051">
        <v>6</v>
      </c>
      <c r="I32051">
        <v>4</v>
      </c>
      <c r="K32051">
        <f t="shared" si="500"/>
        <v>-2</v>
      </c>
    </row>
    <row r="32052" spans="1:11" x14ac:dyDescent="0.3">
      <c r="A32052">
        <v>32051</v>
      </c>
      <c r="B32052" t="s">
        <v>4</v>
      </c>
      <c r="C32052">
        <v>4</v>
      </c>
      <c r="E32052">
        <v>0</v>
      </c>
      <c r="G32052">
        <v>0</v>
      </c>
      <c r="I32052">
        <v>0</v>
      </c>
      <c r="K32052">
        <f t="shared" si="500"/>
        <v>4</v>
      </c>
    </row>
    <row r="32053" spans="1:11" x14ac:dyDescent="0.3">
      <c r="A32053">
        <v>32052</v>
      </c>
      <c r="B32053" t="s">
        <v>8</v>
      </c>
      <c r="C32053">
        <v>8</v>
      </c>
      <c r="E32053">
        <v>8</v>
      </c>
      <c r="G32053">
        <v>8</v>
      </c>
      <c r="I32053">
        <v>8</v>
      </c>
      <c r="K32053">
        <f t="shared" si="500"/>
        <v>0</v>
      </c>
    </row>
    <row r="32054" spans="1:11" x14ac:dyDescent="0.3">
      <c r="A32054">
        <v>32053</v>
      </c>
      <c r="B32054" t="s">
        <v>9</v>
      </c>
      <c r="C32054">
        <v>3</v>
      </c>
      <c r="E32054">
        <v>1</v>
      </c>
      <c r="G32054">
        <v>9</v>
      </c>
      <c r="I32054">
        <v>3</v>
      </c>
      <c r="K32054">
        <f t="shared" si="500"/>
        <v>0</v>
      </c>
    </row>
    <row r="32055" spans="1:11" x14ac:dyDescent="0.3">
      <c r="A32055">
        <v>32054</v>
      </c>
      <c r="B32055" t="s">
        <v>7</v>
      </c>
      <c r="C32055">
        <v>7</v>
      </c>
      <c r="E32055">
        <v>7</v>
      </c>
      <c r="G32055">
        <v>7</v>
      </c>
      <c r="I32055">
        <v>7</v>
      </c>
      <c r="K32055">
        <f t="shared" si="500"/>
        <v>0</v>
      </c>
    </row>
    <row r="32056" spans="1:11" x14ac:dyDescent="0.3">
      <c r="A32056">
        <v>32055</v>
      </c>
      <c r="B32056" t="s">
        <v>9</v>
      </c>
      <c r="C32056">
        <v>3</v>
      </c>
      <c r="E32056">
        <v>3</v>
      </c>
      <c r="G32056">
        <v>2</v>
      </c>
      <c r="I32056">
        <v>3</v>
      </c>
      <c r="K32056">
        <f t="shared" si="500"/>
        <v>0</v>
      </c>
    </row>
    <row r="32057" spans="1:11" x14ac:dyDescent="0.3">
      <c r="A32057">
        <v>32056</v>
      </c>
      <c r="B32057" t="s">
        <v>10</v>
      </c>
      <c r="C32057">
        <v>5</v>
      </c>
      <c r="E32057">
        <v>3</v>
      </c>
      <c r="G32057">
        <v>3</v>
      </c>
      <c r="I32057">
        <v>5</v>
      </c>
      <c r="K32057">
        <f t="shared" si="500"/>
        <v>0</v>
      </c>
    </row>
    <row r="32058" spans="1:11" x14ac:dyDescent="0.3">
      <c r="A32058">
        <v>32057</v>
      </c>
      <c r="B32058" t="s">
        <v>11</v>
      </c>
      <c r="C32058">
        <v>0</v>
      </c>
      <c r="E32058">
        <v>0</v>
      </c>
      <c r="G32058">
        <v>0</v>
      </c>
      <c r="I32058">
        <v>8</v>
      </c>
      <c r="K32058">
        <f t="shared" si="500"/>
        <v>-8</v>
      </c>
    </row>
    <row r="32059" spans="1:11" x14ac:dyDescent="0.3">
      <c r="A32059">
        <v>32058</v>
      </c>
      <c r="B32059" t="s">
        <v>6</v>
      </c>
      <c r="C32059">
        <v>2</v>
      </c>
      <c r="E32059">
        <v>2</v>
      </c>
      <c r="G32059">
        <v>2</v>
      </c>
      <c r="I32059">
        <v>2</v>
      </c>
      <c r="K32059">
        <f t="shared" si="500"/>
        <v>0</v>
      </c>
    </row>
    <row r="32060" spans="1:11" x14ac:dyDescent="0.3">
      <c r="A32060">
        <v>32059</v>
      </c>
      <c r="B32060" t="s">
        <v>11</v>
      </c>
      <c r="C32060">
        <v>0</v>
      </c>
      <c r="E32060">
        <v>0</v>
      </c>
      <c r="G32060">
        <v>0</v>
      </c>
      <c r="I32060">
        <v>0</v>
      </c>
      <c r="K32060">
        <f t="shared" si="500"/>
        <v>0</v>
      </c>
    </row>
    <row r="32061" spans="1:11" x14ac:dyDescent="0.3">
      <c r="A32061">
        <v>32060</v>
      </c>
      <c r="B32061" t="s">
        <v>6</v>
      </c>
      <c r="C32061">
        <v>2</v>
      </c>
      <c r="E32061">
        <v>6</v>
      </c>
      <c r="G32061">
        <v>6</v>
      </c>
      <c r="I32061">
        <v>3</v>
      </c>
      <c r="K32061">
        <f t="shared" si="500"/>
        <v>-1</v>
      </c>
    </row>
    <row r="32062" spans="1:11" x14ac:dyDescent="0.3">
      <c r="A32062">
        <v>32061</v>
      </c>
      <c r="B32062" t="s">
        <v>2</v>
      </c>
      <c r="C32062">
        <v>6</v>
      </c>
      <c r="E32062">
        <v>8</v>
      </c>
      <c r="G32062">
        <v>0</v>
      </c>
      <c r="I32062">
        <v>2</v>
      </c>
      <c r="K32062">
        <f t="shared" si="500"/>
        <v>4</v>
      </c>
    </row>
    <row r="32063" spans="1:11" x14ac:dyDescent="0.3">
      <c r="A32063">
        <v>32062</v>
      </c>
      <c r="B32063" t="s">
        <v>7</v>
      </c>
      <c r="C32063">
        <v>7</v>
      </c>
      <c r="E32063">
        <v>7</v>
      </c>
      <c r="G32063">
        <v>0</v>
      </c>
      <c r="I32063">
        <v>7</v>
      </c>
      <c r="K32063">
        <f t="shared" si="500"/>
        <v>0</v>
      </c>
    </row>
    <row r="32064" spans="1:11" x14ac:dyDescent="0.3">
      <c r="A32064">
        <v>32063</v>
      </c>
      <c r="B32064" t="s">
        <v>11</v>
      </c>
      <c r="C32064">
        <v>0</v>
      </c>
      <c r="E32064">
        <v>8</v>
      </c>
      <c r="G32064">
        <v>0</v>
      </c>
      <c r="I32064">
        <v>8</v>
      </c>
      <c r="K32064">
        <f t="shared" si="500"/>
        <v>-8</v>
      </c>
    </row>
    <row r="32065" spans="1:11" x14ac:dyDescent="0.3">
      <c r="A32065">
        <v>32064</v>
      </c>
      <c r="B32065" t="s">
        <v>2</v>
      </c>
      <c r="C32065">
        <v>6</v>
      </c>
      <c r="E32065">
        <v>6</v>
      </c>
      <c r="G32065">
        <v>6</v>
      </c>
      <c r="I32065">
        <v>3</v>
      </c>
      <c r="K32065">
        <f t="shared" si="500"/>
        <v>3</v>
      </c>
    </row>
    <row r="32066" spans="1:11" x14ac:dyDescent="0.3">
      <c r="A32066">
        <v>32065</v>
      </c>
      <c r="B32066" t="s">
        <v>3</v>
      </c>
      <c r="C32066">
        <v>9</v>
      </c>
      <c r="E32066">
        <v>9</v>
      </c>
      <c r="G32066">
        <v>9</v>
      </c>
      <c r="I32066">
        <v>9</v>
      </c>
      <c r="K32066">
        <f t="shared" si="500"/>
        <v>0</v>
      </c>
    </row>
    <row r="32067" spans="1:11" x14ac:dyDescent="0.3">
      <c r="A32067">
        <v>32066</v>
      </c>
      <c r="B32067" t="s">
        <v>3</v>
      </c>
      <c r="C32067">
        <v>9</v>
      </c>
      <c r="E32067">
        <v>9</v>
      </c>
      <c r="G32067">
        <v>9</v>
      </c>
      <c r="I32067">
        <v>9</v>
      </c>
      <c r="K32067">
        <f t="shared" ref="K32067:K32130" si="501">C32067-I32067</f>
        <v>0</v>
      </c>
    </row>
    <row r="32068" spans="1:11" x14ac:dyDescent="0.3">
      <c r="A32068">
        <v>32067</v>
      </c>
      <c r="B32068" t="s">
        <v>4</v>
      </c>
      <c r="C32068">
        <v>4</v>
      </c>
      <c r="E32068">
        <v>7</v>
      </c>
      <c r="G32068">
        <v>4</v>
      </c>
      <c r="I32068">
        <v>7</v>
      </c>
      <c r="K32068">
        <f t="shared" si="501"/>
        <v>-3</v>
      </c>
    </row>
    <row r="32069" spans="1:11" x14ac:dyDescent="0.3">
      <c r="A32069">
        <v>32068</v>
      </c>
      <c r="B32069" t="s">
        <v>6</v>
      </c>
      <c r="C32069">
        <v>2</v>
      </c>
      <c r="E32069">
        <v>1</v>
      </c>
      <c r="G32069">
        <v>9</v>
      </c>
      <c r="I32069">
        <v>2</v>
      </c>
      <c r="K32069">
        <f t="shared" si="501"/>
        <v>0</v>
      </c>
    </row>
    <row r="32070" spans="1:11" x14ac:dyDescent="0.3">
      <c r="A32070">
        <v>32069</v>
      </c>
      <c r="B32070" t="s">
        <v>7</v>
      </c>
      <c r="C32070">
        <v>7</v>
      </c>
      <c r="E32070">
        <v>3</v>
      </c>
      <c r="G32070">
        <v>7</v>
      </c>
      <c r="I32070">
        <v>7</v>
      </c>
      <c r="K32070">
        <f t="shared" si="501"/>
        <v>0</v>
      </c>
    </row>
    <row r="32071" spans="1:11" x14ac:dyDescent="0.3">
      <c r="A32071">
        <v>32070</v>
      </c>
      <c r="B32071" t="s">
        <v>4</v>
      </c>
      <c r="C32071">
        <v>4</v>
      </c>
      <c r="E32071">
        <v>2</v>
      </c>
      <c r="G32071">
        <v>2</v>
      </c>
      <c r="I32071">
        <v>4</v>
      </c>
      <c r="K32071">
        <f t="shared" si="501"/>
        <v>0</v>
      </c>
    </row>
    <row r="32072" spans="1:11" x14ac:dyDescent="0.3">
      <c r="A32072">
        <v>32071</v>
      </c>
      <c r="B32072" t="s">
        <v>11</v>
      </c>
      <c r="C32072">
        <v>0</v>
      </c>
      <c r="E32072">
        <v>0</v>
      </c>
      <c r="G32072">
        <v>0</v>
      </c>
      <c r="I32072">
        <v>0</v>
      </c>
      <c r="K32072">
        <f t="shared" si="501"/>
        <v>0</v>
      </c>
    </row>
    <row r="32073" spans="1:11" x14ac:dyDescent="0.3">
      <c r="A32073">
        <v>32072</v>
      </c>
      <c r="B32073" t="s">
        <v>6</v>
      </c>
      <c r="C32073">
        <v>2</v>
      </c>
      <c r="E32073">
        <v>6</v>
      </c>
      <c r="G32073">
        <v>5</v>
      </c>
      <c r="I32073">
        <v>7</v>
      </c>
      <c r="K32073">
        <f t="shared" si="501"/>
        <v>-5</v>
      </c>
    </row>
    <row r="32074" spans="1:11" x14ac:dyDescent="0.3">
      <c r="A32074">
        <v>32073</v>
      </c>
      <c r="B32074" t="s">
        <v>3</v>
      </c>
      <c r="C32074">
        <v>9</v>
      </c>
      <c r="E32074">
        <v>9</v>
      </c>
      <c r="G32074">
        <v>9</v>
      </c>
      <c r="I32074">
        <v>9</v>
      </c>
      <c r="K32074">
        <f t="shared" si="501"/>
        <v>0</v>
      </c>
    </row>
    <row r="32075" spans="1:11" x14ac:dyDescent="0.3">
      <c r="A32075">
        <v>32074</v>
      </c>
      <c r="B32075" t="s">
        <v>7</v>
      </c>
      <c r="C32075">
        <v>7</v>
      </c>
      <c r="E32075">
        <v>5</v>
      </c>
      <c r="G32075">
        <v>2</v>
      </c>
      <c r="I32075">
        <v>7</v>
      </c>
      <c r="K32075">
        <f t="shared" si="501"/>
        <v>0</v>
      </c>
    </row>
    <row r="32076" spans="1:11" x14ac:dyDescent="0.3">
      <c r="A32076">
        <v>32075</v>
      </c>
      <c r="B32076" t="s">
        <v>2</v>
      </c>
      <c r="C32076">
        <v>6</v>
      </c>
      <c r="E32076">
        <v>0</v>
      </c>
      <c r="G32076">
        <v>8</v>
      </c>
      <c r="I32076">
        <v>3</v>
      </c>
      <c r="K32076">
        <f t="shared" si="501"/>
        <v>3</v>
      </c>
    </row>
    <row r="32077" spans="1:11" x14ac:dyDescent="0.3">
      <c r="A32077">
        <v>32076</v>
      </c>
      <c r="B32077" t="s">
        <v>9</v>
      </c>
      <c r="C32077">
        <v>3</v>
      </c>
      <c r="E32077">
        <v>3</v>
      </c>
      <c r="G32077">
        <v>3</v>
      </c>
      <c r="I32077">
        <v>3</v>
      </c>
      <c r="K32077">
        <f t="shared" si="501"/>
        <v>0</v>
      </c>
    </row>
    <row r="32078" spans="1:11" x14ac:dyDescent="0.3">
      <c r="A32078">
        <v>32077</v>
      </c>
      <c r="B32078" t="s">
        <v>11</v>
      </c>
      <c r="C32078">
        <v>0</v>
      </c>
      <c r="E32078">
        <v>0</v>
      </c>
      <c r="G32078">
        <v>0</v>
      </c>
      <c r="I32078">
        <v>0</v>
      </c>
      <c r="K32078">
        <f t="shared" si="501"/>
        <v>0</v>
      </c>
    </row>
    <row r="32079" spans="1:11" x14ac:dyDescent="0.3">
      <c r="A32079">
        <v>32078</v>
      </c>
      <c r="B32079" t="s">
        <v>8</v>
      </c>
      <c r="C32079">
        <v>8</v>
      </c>
      <c r="E32079">
        <v>9</v>
      </c>
      <c r="G32079">
        <v>8</v>
      </c>
      <c r="I32079">
        <v>8</v>
      </c>
      <c r="K32079">
        <f t="shared" si="501"/>
        <v>0</v>
      </c>
    </row>
    <row r="32080" spans="1:11" x14ac:dyDescent="0.3">
      <c r="A32080">
        <v>32079</v>
      </c>
      <c r="B32080" t="s">
        <v>11</v>
      </c>
      <c r="C32080">
        <v>0</v>
      </c>
      <c r="E32080">
        <v>4</v>
      </c>
      <c r="G32080">
        <v>0</v>
      </c>
      <c r="I32080">
        <v>2</v>
      </c>
      <c r="K32080">
        <f t="shared" si="501"/>
        <v>-2</v>
      </c>
    </row>
    <row r="32081" spans="1:11" x14ac:dyDescent="0.3">
      <c r="A32081">
        <v>32080</v>
      </c>
      <c r="B32081" t="s">
        <v>10</v>
      </c>
      <c r="C32081">
        <v>5</v>
      </c>
      <c r="E32081">
        <v>3</v>
      </c>
      <c r="G32081">
        <v>5</v>
      </c>
      <c r="I32081">
        <v>7</v>
      </c>
      <c r="K32081">
        <f t="shared" si="501"/>
        <v>-2</v>
      </c>
    </row>
    <row r="32082" spans="1:11" x14ac:dyDescent="0.3">
      <c r="A32082">
        <v>32081</v>
      </c>
      <c r="B32082" t="s">
        <v>2</v>
      </c>
      <c r="C32082">
        <v>6</v>
      </c>
      <c r="E32082">
        <v>6</v>
      </c>
      <c r="G32082">
        <v>6</v>
      </c>
      <c r="I32082">
        <v>6</v>
      </c>
      <c r="K32082">
        <f t="shared" si="501"/>
        <v>0</v>
      </c>
    </row>
    <row r="32083" spans="1:11" x14ac:dyDescent="0.3">
      <c r="A32083">
        <v>32082</v>
      </c>
      <c r="B32083" t="s">
        <v>11</v>
      </c>
      <c r="C32083">
        <v>0</v>
      </c>
      <c r="E32083">
        <v>2</v>
      </c>
      <c r="G32083">
        <v>0</v>
      </c>
      <c r="I32083">
        <v>8</v>
      </c>
      <c r="K32083">
        <f t="shared" si="501"/>
        <v>-8</v>
      </c>
    </row>
    <row r="32084" spans="1:11" x14ac:dyDescent="0.3">
      <c r="A32084">
        <v>32083</v>
      </c>
      <c r="B32084" t="s">
        <v>2</v>
      </c>
      <c r="C32084">
        <v>6</v>
      </c>
      <c r="E32084">
        <v>6</v>
      </c>
      <c r="G32084">
        <v>6</v>
      </c>
      <c r="I32084">
        <v>6</v>
      </c>
      <c r="K32084">
        <f t="shared" si="501"/>
        <v>0</v>
      </c>
    </row>
    <row r="32085" spans="1:11" x14ac:dyDescent="0.3">
      <c r="A32085">
        <v>32084</v>
      </c>
      <c r="B32085" t="s">
        <v>5</v>
      </c>
      <c r="C32085">
        <v>1</v>
      </c>
      <c r="E32085">
        <v>1</v>
      </c>
      <c r="G32085">
        <v>1</v>
      </c>
      <c r="I32085">
        <v>1</v>
      </c>
      <c r="K32085">
        <f t="shared" si="501"/>
        <v>0</v>
      </c>
    </row>
    <row r="32086" spans="1:11" x14ac:dyDescent="0.3">
      <c r="A32086">
        <v>32085</v>
      </c>
      <c r="B32086" t="s">
        <v>3</v>
      </c>
      <c r="C32086">
        <v>9</v>
      </c>
      <c r="E32086">
        <v>9</v>
      </c>
      <c r="G32086">
        <v>9</v>
      </c>
      <c r="I32086">
        <v>9</v>
      </c>
      <c r="K32086">
        <f t="shared" si="501"/>
        <v>0</v>
      </c>
    </row>
    <row r="32087" spans="1:11" x14ac:dyDescent="0.3">
      <c r="A32087">
        <v>32086</v>
      </c>
      <c r="B32087" t="s">
        <v>9</v>
      </c>
      <c r="C32087">
        <v>3</v>
      </c>
      <c r="E32087">
        <v>5</v>
      </c>
      <c r="G32087">
        <v>5</v>
      </c>
      <c r="I32087">
        <v>7</v>
      </c>
      <c r="K32087">
        <f t="shared" si="501"/>
        <v>-4</v>
      </c>
    </row>
    <row r="32088" spans="1:11" x14ac:dyDescent="0.3">
      <c r="A32088">
        <v>32087</v>
      </c>
      <c r="B32088" t="s">
        <v>8</v>
      </c>
      <c r="C32088">
        <v>8</v>
      </c>
      <c r="E32088">
        <v>8</v>
      </c>
      <c r="G32088">
        <v>8</v>
      </c>
      <c r="I32088">
        <v>8</v>
      </c>
      <c r="K32088">
        <f t="shared" si="501"/>
        <v>0</v>
      </c>
    </row>
    <row r="32089" spans="1:11" x14ac:dyDescent="0.3">
      <c r="A32089">
        <v>32088</v>
      </c>
      <c r="B32089" t="s">
        <v>5</v>
      </c>
      <c r="C32089">
        <v>1</v>
      </c>
      <c r="E32089">
        <v>1</v>
      </c>
      <c r="G32089">
        <v>1</v>
      </c>
      <c r="I32089">
        <v>1</v>
      </c>
      <c r="K32089">
        <f t="shared" si="501"/>
        <v>0</v>
      </c>
    </row>
    <row r="32090" spans="1:11" x14ac:dyDescent="0.3">
      <c r="A32090">
        <v>32089</v>
      </c>
      <c r="B32090" t="s">
        <v>4</v>
      </c>
      <c r="C32090">
        <v>4</v>
      </c>
      <c r="E32090">
        <v>7</v>
      </c>
      <c r="G32090">
        <v>4</v>
      </c>
      <c r="I32090">
        <v>4</v>
      </c>
      <c r="K32090">
        <f t="shared" si="501"/>
        <v>0</v>
      </c>
    </row>
    <row r="32091" spans="1:11" x14ac:dyDescent="0.3">
      <c r="A32091">
        <v>32090</v>
      </c>
      <c r="B32091" t="s">
        <v>8</v>
      </c>
      <c r="C32091">
        <v>8</v>
      </c>
      <c r="E32091">
        <v>7</v>
      </c>
      <c r="G32091">
        <v>8</v>
      </c>
      <c r="I32091">
        <v>8</v>
      </c>
      <c r="K32091">
        <f t="shared" si="501"/>
        <v>0</v>
      </c>
    </row>
    <row r="32092" spans="1:11" x14ac:dyDescent="0.3">
      <c r="A32092">
        <v>32091</v>
      </c>
      <c r="B32092" t="s">
        <v>11</v>
      </c>
      <c r="C32092">
        <v>0</v>
      </c>
      <c r="E32092">
        <v>8</v>
      </c>
      <c r="G32092">
        <v>2</v>
      </c>
      <c r="I32092">
        <v>0</v>
      </c>
      <c r="K32092">
        <f t="shared" si="501"/>
        <v>0</v>
      </c>
    </row>
    <row r="32093" spans="1:11" x14ac:dyDescent="0.3">
      <c r="A32093">
        <v>32092</v>
      </c>
      <c r="B32093" t="s">
        <v>11</v>
      </c>
      <c r="C32093">
        <v>0</v>
      </c>
      <c r="E32093">
        <v>0</v>
      </c>
      <c r="G32093">
        <v>0</v>
      </c>
      <c r="I32093">
        <v>0</v>
      </c>
      <c r="K32093">
        <f t="shared" si="501"/>
        <v>0</v>
      </c>
    </row>
    <row r="32094" spans="1:11" x14ac:dyDescent="0.3">
      <c r="A32094">
        <v>32093</v>
      </c>
      <c r="B32094" t="s">
        <v>8</v>
      </c>
      <c r="C32094">
        <v>8</v>
      </c>
      <c r="E32094">
        <v>8</v>
      </c>
      <c r="G32094">
        <v>8</v>
      </c>
      <c r="I32094">
        <v>8</v>
      </c>
      <c r="K32094">
        <f t="shared" si="501"/>
        <v>0</v>
      </c>
    </row>
    <row r="32095" spans="1:11" x14ac:dyDescent="0.3">
      <c r="A32095">
        <v>32094</v>
      </c>
      <c r="B32095" t="s">
        <v>10</v>
      </c>
      <c r="C32095">
        <v>5</v>
      </c>
      <c r="E32095">
        <v>5</v>
      </c>
      <c r="G32095">
        <v>5</v>
      </c>
      <c r="I32095">
        <v>5</v>
      </c>
      <c r="K32095">
        <f t="shared" si="501"/>
        <v>0</v>
      </c>
    </row>
    <row r="32096" spans="1:11" x14ac:dyDescent="0.3">
      <c r="A32096">
        <v>32095</v>
      </c>
      <c r="B32096" t="s">
        <v>4</v>
      </c>
      <c r="C32096">
        <v>4</v>
      </c>
      <c r="E32096">
        <v>4</v>
      </c>
      <c r="G32096">
        <v>5</v>
      </c>
      <c r="I32096">
        <v>7</v>
      </c>
      <c r="K32096">
        <f t="shared" si="501"/>
        <v>-3</v>
      </c>
    </row>
    <row r="32097" spans="1:11" x14ac:dyDescent="0.3">
      <c r="A32097">
        <v>32096</v>
      </c>
      <c r="B32097" t="s">
        <v>4</v>
      </c>
      <c r="C32097">
        <v>4</v>
      </c>
      <c r="E32097">
        <v>4</v>
      </c>
      <c r="G32097">
        <v>4</v>
      </c>
      <c r="I32097">
        <v>4</v>
      </c>
      <c r="K32097">
        <f t="shared" si="501"/>
        <v>0</v>
      </c>
    </row>
    <row r="32098" spans="1:11" x14ac:dyDescent="0.3">
      <c r="A32098">
        <v>32097</v>
      </c>
      <c r="B32098" t="s">
        <v>3</v>
      </c>
      <c r="C32098">
        <v>9</v>
      </c>
      <c r="E32098">
        <v>9</v>
      </c>
      <c r="G32098">
        <v>9</v>
      </c>
      <c r="I32098">
        <v>9</v>
      </c>
      <c r="K32098">
        <f t="shared" si="501"/>
        <v>0</v>
      </c>
    </row>
    <row r="32099" spans="1:11" x14ac:dyDescent="0.3">
      <c r="A32099">
        <v>32098</v>
      </c>
      <c r="B32099" t="s">
        <v>7</v>
      </c>
      <c r="C32099">
        <v>7</v>
      </c>
      <c r="E32099">
        <v>4</v>
      </c>
      <c r="G32099">
        <v>7</v>
      </c>
      <c r="I32099">
        <v>7</v>
      </c>
      <c r="K32099">
        <f t="shared" si="501"/>
        <v>0</v>
      </c>
    </row>
    <row r="32100" spans="1:11" x14ac:dyDescent="0.3">
      <c r="A32100">
        <v>32099</v>
      </c>
      <c r="B32100" t="s">
        <v>9</v>
      </c>
      <c r="C32100">
        <v>3</v>
      </c>
      <c r="E32100">
        <v>3</v>
      </c>
      <c r="G32100">
        <v>3</v>
      </c>
      <c r="I32100">
        <v>3</v>
      </c>
      <c r="K32100">
        <f t="shared" si="501"/>
        <v>0</v>
      </c>
    </row>
    <row r="32101" spans="1:11" x14ac:dyDescent="0.3">
      <c r="A32101">
        <v>32100</v>
      </c>
      <c r="B32101" t="s">
        <v>5</v>
      </c>
      <c r="C32101">
        <v>1</v>
      </c>
      <c r="E32101">
        <v>1</v>
      </c>
      <c r="G32101">
        <v>1</v>
      </c>
      <c r="I32101">
        <v>1</v>
      </c>
      <c r="K32101">
        <f t="shared" si="501"/>
        <v>0</v>
      </c>
    </row>
    <row r="32102" spans="1:11" x14ac:dyDescent="0.3">
      <c r="A32102">
        <v>32101</v>
      </c>
      <c r="B32102" t="s">
        <v>4</v>
      </c>
      <c r="C32102">
        <v>4</v>
      </c>
      <c r="E32102">
        <v>4</v>
      </c>
      <c r="G32102">
        <v>4</v>
      </c>
      <c r="I32102">
        <v>4</v>
      </c>
      <c r="K32102">
        <f t="shared" si="501"/>
        <v>0</v>
      </c>
    </row>
    <row r="32103" spans="1:11" x14ac:dyDescent="0.3">
      <c r="A32103">
        <v>32102</v>
      </c>
      <c r="B32103" t="s">
        <v>6</v>
      </c>
      <c r="C32103">
        <v>2</v>
      </c>
      <c r="E32103">
        <v>2</v>
      </c>
      <c r="G32103">
        <v>2</v>
      </c>
      <c r="I32103">
        <v>2</v>
      </c>
      <c r="K32103">
        <f t="shared" si="501"/>
        <v>0</v>
      </c>
    </row>
    <row r="32104" spans="1:11" x14ac:dyDescent="0.3">
      <c r="A32104">
        <v>32103</v>
      </c>
      <c r="B32104" t="s">
        <v>3</v>
      </c>
      <c r="C32104">
        <v>9</v>
      </c>
      <c r="E32104">
        <v>9</v>
      </c>
      <c r="G32104">
        <v>9</v>
      </c>
      <c r="I32104">
        <v>9</v>
      </c>
      <c r="K32104">
        <f t="shared" si="501"/>
        <v>0</v>
      </c>
    </row>
    <row r="32105" spans="1:11" x14ac:dyDescent="0.3">
      <c r="A32105">
        <v>32104</v>
      </c>
      <c r="B32105" t="s">
        <v>6</v>
      </c>
      <c r="C32105">
        <v>2</v>
      </c>
      <c r="E32105">
        <v>2</v>
      </c>
      <c r="G32105">
        <v>2</v>
      </c>
      <c r="I32105">
        <v>2</v>
      </c>
      <c r="K32105">
        <f t="shared" si="501"/>
        <v>0</v>
      </c>
    </row>
    <row r="32106" spans="1:11" x14ac:dyDescent="0.3">
      <c r="A32106">
        <v>32105</v>
      </c>
      <c r="B32106" t="s">
        <v>3</v>
      </c>
      <c r="C32106">
        <v>9</v>
      </c>
      <c r="E32106">
        <v>9</v>
      </c>
      <c r="G32106">
        <v>9</v>
      </c>
      <c r="I32106">
        <v>9</v>
      </c>
      <c r="K32106">
        <f t="shared" si="501"/>
        <v>0</v>
      </c>
    </row>
    <row r="32107" spans="1:11" x14ac:dyDescent="0.3">
      <c r="A32107">
        <v>32106</v>
      </c>
      <c r="B32107" t="s">
        <v>2</v>
      </c>
      <c r="C32107">
        <v>6</v>
      </c>
      <c r="E32107">
        <v>1</v>
      </c>
      <c r="G32107">
        <v>6</v>
      </c>
      <c r="I32107">
        <v>1</v>
      </c>
      <c r="K32107">
        <f t="shared" si="501"/>
        <v>5</v>
      </c>
    </row>
    <row r="32108" spans="1:11" x14ac:dyDescent="0.3">
      <c r="A32108">
        <v>32107</v>
      </c>
      <c r="B32108" t="s">
        <v>6</v>
      </c>
      <c r="C32108">
        <v>2</v>
      </c>
      <c r="E32108">
        <v>1</v>
      </c>
      <c r="G32108">
        <v>2</v>
      </c>
      <c r="I32108">
        <v>2</v>
      </c>
      <c r="K32108">
        <f t="shared" si="501"/>
        <v>0</v>
      </c>
    </row>
    <row r="32109" spans="1:11" x14ac:dyDescent="0.3">
      <c r="A32109">
        <v>32108</v>
      </c>
      <c r="B32109" t="s">
        <v>11</v>
      </c>
      <c r="C32109">
        <v>0</v>
      </c>
      <c r="E32109">
        <v>8</v>
      </c>
      <c r="G32109">
        <v>0</v>
      </c>
      <c r="I32109">
        <v>0</v>
      </c>
      <c r="K32109">
        <f t="shared" si="501"/>
        <v>0</v>
      </c>
    </row>
    <row r="32110" spans="1:11" x14ac:dyDescent="0.3">
      <c r="A32110">
        <v>32109</v>
      </c>
      <c r="B32110" t="s">
        <v>9</v>
      </c>
      <c r="C32110">
        <v>3</v>
      </c>
      <c r="E32110">
        <v>4</v>
      </c>
      <c r="G32110">
        <v>3</v>
      </c>
      <c r="I32110">
        <v>3</v>
      </c>
      <c r="K32110">
        <f t="shared" si="501"/>
        <v>0</v>
      </c>
    </row>
    <row r="32111" spans="1:11" x14ac:dyDescent="0.3">
      <c r="A32111">
        <v>32110</v>
      </c>
      <c r="B32111" t="s">
        <v>11</v>
      </c>
      <c r="C32111">
        <v>0</v>
      </c>
      <c r="E32111">
        <v>8</v>
      </c>
      <c r="G32111">
        <v>0</v>
      </c>
      <c r="I32111">
        <v>0</v>
      </c>
      <c r="K32111">
        <f t="shared" si="501"/>
        <v>0</v>
      </c>
    </row>
    <row r="32112" spans="1:11" x14ac:dyDescent="0.3">
      <c r="A32112">
        <v>32111</v>
      </c>
      <c r="B32112" t="s">
        <v>3</v>
      </c>
      <c r="C32112">
        <v>9</v>
      </c>
      <c r="E32112">
        <v>9</v>
      </c>
      <c r="G32112">
        <v>9</v>
      </c>
      <c r="I32112">
        <v>9</v>
      </c>
      <c r="K32112">
        <f t="shared" si="501"/>
        <v>0</v>
      </c>
    </row>
    <row r="32113" spans="1:11" x14ac:dyDescent="0.3">
      <c r="A32113">
        <v>32112</v>
      </c>
      <c r="B32113" t="s">
        <v>8</v>
      </c>
      <c r="C32113">
        <v>8</v>
      </c>
      <c r="E32113">
        <v>8</v>
      </c>
      <c r="G32113">
        <v>8</v>
      </c>
      <c r="I32113">
        <v>8</v>
      </c>
      <c r="K32113">
        <f t="shared" si="501"/>
        <v>0</v>
      </c>
    </row>
    <row r="32114" spans="1:11" x14ac:dyDescent="0.3">
      <c r="A32114">
        <v>32113</v>
      </c>
      <c r="B32114" t="s">
        <v>3</v>
      </c>
      <c r="C32114">
        <v>9</v>
      </c>
      <c r="E32114">
        <v>9</v>
      </c>
      <c r="G32114">
        <v>9</v>
      </c>
      <c r="I32114">
        <v>9</v>
      </c>
      <c r="K32114">
        <f t="shared" si="501"/>
        <v>0</v>
      </c>
    </row>
    <row r="32115" spans="1:11" x14ac:dyDescent="0.3">
      <c r="A32115">
        <v>32114</v>
      </c>
      <c r="B32115" t="s">
        <v>9</v>
      </c>
      <c r="C32115">
        <v>3</v>
      </c>
      <c r="E32115">
        <v>8</v>
      </c>
      <c r="G32115">
        <v>5</v>
      </c>
      <c r="I32115">
        <v>3</v>
      </c>
      <c r="K32115">
        <f t="shared" si="501"/>
        <v>0</v>
      </c>
    </row>
    <row r="32116" spans="1:11" x14ac:dyDescent="0.3">
      <c r="A32116">
        <v>32115</v>
      </c>
      <c r="B32116" t="s">
        <v>8</v>
      </c>
      <c r="C32116">
        <v>8</v>
      </c>
      <c r="E32116">
        <v>8</v>
      </c>
      <c r="G32116">
        <v>8</v>
      </c>
      <c r="I32116">
        <v>8</v>
      </c>
      <c r="K32116">
        <f t="shared" si="501"/>
        <v>0</v>
      </c>
    </row>
    <row r="32117" spans="1:11" x14ac:dyDescent="0.3">
      <c r="A32117">
        <v>32116</v>
      </c>
      <c r="B32117" t="s">
        <v>3</v>
      </c>
      <c r="C32117">
        <v>9</v>
      </c>
      <c r="E32117">
        <v>9</v>
      </c>
      <c r="G32117">
        <v>9</v>
      </c>
      <c r="I32117">
        <v>9</v>
      </c>
      <c r="K32117">
        <f t="shared" si="501"/>
        <v>0</v>
      </c>
    </row>
    <row r="32118" spans="1:11" x14ac:dyDescent="0.3">
      <c r="A32118">
        <v>32117</v>
      </c>
      <c r="B32118" t="s">
        <v>7</v>
      </c>
      <c r="C32118">
        <v>7</v>
      </c>
      <c r="E32118">
        <v>7</v>
      </c>
      <c r="G32118">
        <v>7</v>
      </c>
      <c r="I32118">
        <v>7</v>
      </c>
      <c r="K32118">
        <f t="shared" si="501"/>
        <v>0</v>
      </c>
    </row>
    <row r="32119" spans="1:11" x14ac:dyDescent="0.3">
      <c r="A32119">
        <v>32118</v>
      </c>
      <c r="B32119" t="s">
        <v>4</v>
      </c>
      <c r="C32119">
        <v>4</v>
      </c>
      <c r="E32119">
        <v>4</v>
      </c>
      <c r="G32119">
        <v>6</v>
      </c>
      <c r="I32119">
        <v>4</v>
      </c>
      <c r="K32119">
        <f t="shared" si="501"/>
        <v>0</v>
      </c>
    </row>
    <row r="32120" spans="1:11" x14ac:dyDescent="0.3">
      <c r="A32120">
        <v>32119</v>
      </c>
      <c r="B32120" t="s">
        <v>10</v>
      </c>
      <c r="C32120">
        <v>5</v>
      </c>
      <c r="E32120">
        <v>2</v>
      </c>
      <c r="G32120">
        <v>2</v>
      </c>
      <c r="I32120">
        <v>2</v>
      </c>
      <c r="K32120">
        <f t="shared" si="501"/>
        <v>3</v>
      </c>
    </row>
    <row r="32121" spans="1:11" x14ac:dyDescent="0.3">
      <c r="A32121">
        <v>32120</v>
      </c>
      <c r="B32121" t="s">
        <v>4</v>
      </c>
      <c r="C32121">
        <v>4</v>
      </c>
      <c r="E32121">
        <v>6</v>
      </c>
      <c r="G32121">
        <v>5</v>
      </c>
      <c r="I32121">
        <v>9</v>
      </c>
      <c r="K32121">
        <f t="shared" si="501"/>
        <v>-5</v>
      </c>
    </row>
    <row r="32122" spans="1:11" x14ac:dyDescent="0.3">
      <c r="A32122">
        <v>32121</v>
      </c>
      <c r="B32122" t="s">
        <v>4</v>
      </c>
      <c r="C32122">
        <v>4</v>
      </c>
      <c r="E32122">
        <v>7</v>
      </c>
      <c r="G32122">
        <v>4</v>
      </c>
      <c r="I32122">
        <v>7</v>
      </c>
      <c r="K32122">
        <f t="shared" si="501"/>
        <v>-3</v>
      </c>
    </row>
    <row r="32123" spans="1:11" x14ac:dyDescent="0.3">
      <c r="A32123">
        <v>32122</v>
      </c>
      <c r="B32123" t="s">
        <v>5</v>
      </c>
      <c r="C32123">
        <v>1</v>
      </c>
      <c r="E32123">
        <v>1</v>
      </c>
      <c r="G32123">
        <v>1</v>
      </c>
      <c r="I32123">
        <v>1</v>
      </c>
      <c r="K32123">
        <f t="shared" si="501"/>
        <v>0</v>
      </c>
    </row>
    <row r="32124" spans="1:11" x14ac:dyDescent="0.3">
      <c r="A32124">
        <v>32123</v>
      </c>
      <c r="B32124" t="s">
        <v>10</v>
      </c>
      <c r="C32124">
        <v>5</v>
      </c>
      <c r="E32124">
        <v>5</v>
      </c>
      <c r="G32124">
        <v>5</v>
      </c>
      <c r="I32124">
        <v>5</v>
      </c>
      <c r="K32124">
        <f t="shared" si="501"/>
        <v>0</v>
      </c>
    </row>
    <row r="32125" spans="1:11" x14ac:dyDescent="0.3">
      <c r="A32125">
        <v>32124</v>
      </c>
      <c r="B32125" t="s">
        <v>3</v>
      </c>
      <c r="C32125">
        <v>9</v>
      </c>
      <c r="E32125">
        <v>9</v>
      </c>
      <c r="G32125">
        <v>9</v>
      </c>
      <c r="I32125">
        <v>9</v>
      </c>
      <c r="K32125">
        <f t="shared" si="501"/>
        <v>0</v>
      </c>
    </row>
    <row r="32126" spans="1:11" x14ac:dyDescent="0.3">
      <c r="A32126">
        <v>32125</v>
      </c>
      <c r="B32126" t="s">
        <v>10</v>
      </c>
      <c r="C32126">
        <v>5</v>
      </c>
      <c r="E32126">
        <v>3</v>
      </c>
      <c r="G32126">
        <v>5</v>
      </c>
      <c r="I32126">
        <v>3</v>
      </c>
      <c r="K32126">
        <f t="shared" si="501"/>
        <v>2</v>
      </c>
    </row>
    <row r="32127" spans="1:11" x14ac:dyDescent="0.3">
      <c r="A32127">
        <v>32126</v>
      </c>
      <c r="B32127" t="s">
        <v>2</v>
      </c>
      <c r="C32127">
        <v>6</v>
      </c>
      <c r="E32127">
        <v>6</v>
      </c>
      <c r="G32127">
        <v>6</v>
      </c>
      <c r="I32127">
        <v>6</v>
      </c>
      <c r="K32127">
        <f t="shared" si="501"/>
        <v>0</v>
      </c>
    </row>
    <row r="32128" spans="1:11" x14ac:dyDescent="0.3">
      <c r="A32128">
        <v>32127</v>
      </c>
      <c r="B32128" t="s">
        <v>2</v>
      </c>
      <c r="C32128">
        <v>6</v>
      </c>
      <c r="E32128">
        <v>6</v>
      </c>
      <c r="G32128">
        <v>6</v>
      </c>
      <c r="I32128">
        <v>4</v>
      </c>
      <c r="K32128">
        <f t="shared" si="501"/>
        <v>2</v>
      </c>
    </row>
    <row r="32129" spans="1:11" x14ac:dyDescent="0.3">
      <c r="A32129">
        <v>32128</v>
      </c>
      <c r="B32129" t="s">
        <v>6</v>
      </c>
      <c r="C32129">
        <v>2</v>
      </c>
      <c r="E32129">
        <v>4</v>
      </c>
      <c r="G32129">
        <v>4</v>
      </c>
      <c r="I32129">
        <v>6</v>
      </c>
      <c r="K32129">
        <f t="shared" si="501"/>
        <v>-4</v>
      </c>
    </row>
    <row r="32130" spans="1:11" x14ac:dyDescent="0.3">
      <c r="A32130">
        <v>32129</v>
      </c>
      <c r="B32130" t="s">
        <v>9</v>
      </c>
      <c r="C32130">
        <v>3</v>
      </c>
      <c r="E32130">
        <v>4</v>
      </c>
      <c r="G32130">
        <v>7</v>
      </c>
      <c r="I32130">
        <v>4</v>
      </c>
      <c r="K32130">
        <f t="shared" si="501"/>
        <v>-1</v>
      </c>
    </row>
    <row r="32131" spans="1:11" x14ac:dyDescent="0.3">
      <c r="A32131">
        <v>32130</v>
      </c>
      <c r="B32131" t="s">
        <v>3</v>
      </c>
      <c r="C32131">
        <v>9</v>
      </c>
      <c r="E32131">
        <v>1</v>
      </c>
      <c r="G32131">
        <v>9</v>
      </c>
      <c r="I32131">
        <v>1</v>
      </c>
      <c r="K32131">
        <f t="shared" ref="K32131:K32194" si="502">C32131-I32131</f>
        <v>8</v>
      </c>
    </row>
    <row r="32132" spans="1:11" x14ac:dyDescent="0.3">
      <c r="A32132">
        <v>32131</v>
      </c>
      <c r="B32132" t="s">
        <v>4</v>
      </c>
      <c r="C32132">
        <v>4</v>
      </c>
      <c r="E32132">
        <v>3</v>
      </c>
      <c r="G32132">
        <v>7</v>
      </c>
      <c r="I32132">
        <v>9</v>
      </c>
      <c r="K32132">
        <f t="shared" si="502"/>
        <v>-5</v>
      </c>
    </row>
    <row r="32133" spans="1:11" x14ac:dyDescent="0.3">
      <c r="A32133">
        <v>32132</v>
      </c>
      <c r="B32133" t="s">
        <v>11</v>
      </c>
      <c r="C32133">
        <v>0</v>
      </c>
      <c r="E32133">
        <v>0</v>
      </c>
      <c r="G32133">
        <v>0</v>
      </c>
      <c r="I32133">
        <v>0</v>
      </c>
      <c r="K32133">
        <f t="shared" si="502"/>
        <v>0</v>
      </c>
    </row>
    <row r="32134" spans="1:11" x14ac:dyDescent="0.3">
      <c r="A32134">
        <v>32133</v>
      </c>
      <c r="B32134" t="s">
        <v>8</v>
      </c>
      <c r="C32134">
        <v>8</v>
      </c>
      <c r="E32134">
        <v>8</v>
      </c>
      <c r="G32134">
        <v>8</v>
      </c>
      <c r="I32134">
        <v>8</v>
      </c>
      <c r="K32134">
        <f t="shared" si="502"/>
        <v>0</v>
      </c>
    </row>
    <row r="32135" spans="1:11" x14ac:dyDescent="0.3">
      <c r="A32135">
        <v>32134</v>
      </c>
      <c r="B32135" t="s">
        <v>3</v>
      </c>
      <c r="C32135">
        <v>9</v>
      </c>
      <c r="E32135">
        <v>1</v>
      </c>
      <c r="G32135">
        <v>9</v>
      </c>
      <c r="I32135">
        <v>1</v>
      </c>
      <c r="K32135">
        <f t="shared" si="502"/>
        <v>8</v>
      </c>
    </row>
    <row r="32136" spans="1:11" x14ac:dyDescent="0.3">
      <c r="A32136">
        <v>32135</v>
      </c>
      <c r="B32136" t="s">
        <v>9</v>
      </c>
      <c r="C32136">
        <v>3</v>
      </c>
      <c r="E32136">
        <v>5</v>
      </c>
      <c r="G32136">
        <v>5</v>
      </c>
      <c r="I32136">
        <v>5</v>
      </c>
      <c r="K32136">
        <f t="shared" si="502"/>
        <v>-2</v>
      </c>
    </row>
    <row r="32137" spans="1:11" x14ac:dyDescent="0.3">
      <c r="A32137">
        <v>32136</v>
      </c>
      <c r="B32137" t="s">
        <v>5</v>
      </c>
      <c r="C32137">
        <v>1</v>
      </c>
      <c r="E32137">
        <v>1</v>
      </c>
      <c r="G32137">
        <v>1</v>
      </c>
      <c r="I32137">
        <v>1</v>
      </c>
      <c r="K32137">
        <f t="shared" si="502"/>
        <v>0</v>
      </c>
    </row>
    <row r="32138" spans="1:11" x14ac:dyDescent="0.3">
      <c r="A32138">
        <v>32137</v>
      </c>
      <c r="B32138" t="s">
        <v>6</v>
      </c>
      <c r="C32138">
        <v>2</v>
      </c>
      <c r="E32138">
        <v>3</v>
      </c>
      <c r="G32138">
        <v>6</v>
      </c>
      <c r="I32138">
        <v>2</v>
      </c>
      <c r="K32138">
        <f t="shared" si="502"/>
        <v>0</v>
      </c>
    </row>
    <row r="32139" spans="1:11" x14ac:dyDescent="0.3">
      <c r="A32139">
        <v>32138</v>
      </c>
      <c r="B32139" t="s">
        <v>10</v>
      </c>
      <c r="C32139">
        <v>5</v>
      </c>
      <c r="E32139">
        <v>3</v>
      </c>
      <c r="G32139">
        <v>3</v>
      </c>
      <c r="I32139">
        <v>5</v>
      </c>
      <c r="K32139">
        <f t="shared" si="502"/>
        <v>0</v>
      </c>
    </row>
    <row r="32140" spans="1:11" x14ac:dyDescent="0.3">
      <c r="A32140">
        <v>32139</v>
      </c>
      <c r="B32140" t="s">
        <v>8</v>
      </c>
      <c r="C32140">
        <v>8</v>
      </c>
      <c r="E32140">
        <v>8</v>
      </c>
      <c r="G32140">
        <v>8</v>
      </c>
      <c r="I32140">
        <v>8</v>
      </c>
      <c r="K32140">
        <f t="shared" si="502"/>
        <v>0</v>
      </c>
    </row>
    <row r="32141" spans="1:11" x14ac:dyDescent="0.3">
      <c r="A32141">
        <v>32140</v>
      </c>
      <c r="B32141" t="s">
        <v>9</v>
      </c>
      <c r="C32141">
        <v>3</v>
      </c>
      <c r="E32141">
        <v>3</v>
      </c>
      <c r="G32141">
        <v>3</v>
      </c>
      <c r="I32141">
        <v>3</v>
      </c>
      <c r="K32141">
        <f t="shared" si="502"/>
        <v>0</v>
      </c>
    </row>
    <row r="32142" spans="1:11" x14ac:dyDescent="0.3">
      <c r="A32142">
        <v>32141</v>
      </c>
      <c r="B32142" t="s">
        <v>11</v>
      </c>
      <c r="C32142">
        <v>0</v>
      </c>
      <c r="E32142">
        <v>0</v>
      </c>
      <c r="G32142">
        <v>0</v>
      </c>
      <c r="I32142">
        <v>0</v>
      </c>
      <c r="K32142">
        <f t="shared" si="502"/>
        <v>0</v>
      </c>
    </row>
    <row r="32143" spans="1:11" x14ac:dyDescent="0.3">
      <c r="A32143">
        <v>32142</v>
      </c>
      <c r="B32143" t="s">
        <v>6</v>
      </c>
      <c r="C32143">
        <v>2</v>
      </c>
      <c r="E32143">
        <v>2</v>
      </c>
      <c r="G32143">
        <v>2</v>
      </c>
      <c r="I32143">
        <v>2</v>
      </c>
      <c r="K32143">
        <f t="shared" si="502"/>
        <v>0</v>
      </c>
    </row>
    <row r="32144" spans="1:11" x14ac:dyDescent="0.3">
      <c r="A32144">
        <v>32143</v>
      </c>
      <c r="B32144" t="s">
        <v>9</v>
      </c>
      <c r="C32144">
        <v>3</v>
      </c>
      <c r="E32144">
        <v>3</v>
      </c>
      <c r="G32144">
        <v>6</v>
      </c>
      <c r="I32144">
        <v>3</v>
      </c>
      <c r="K32144">
        <f t="shared" si="502"/>
        <v>0</v>
      </c>
    </row>
    <row r="32145" spans="1:11" x14ac:dyDescent="0.3">
      <c r="A32145">
        <v>32144</v>
      </c>
      <c r="B32145" t="s">
        <v>9</v>
      </c>
      <c r="C32145">
        <v>3</v>
      </c>
      <c r="E32145">
        <v>3</v>
      </c>
      <c r="G32145">
        <v>3</v>
      </c>
      <c r="I32145">
        <v>3</v>
      </c>
      <c r="K32145">
        <f t="shared" si="502"/>
        <v>0</v>
      </c>
    </row>
    <row r="32146" spans="1:11" x14ac:dyDescent="0.3">
      <c r="A32146">
        <v>32145</v>
      </c>
      <c r="B32146" t="s">
        <v>11</v>
      </c>
      <c r="C32146">
        <v>0</v>
      </c>
      <c r="E32146">
        <v>9</v>
      </c>
      <c r="G32146">
        <v>0</v>
      </c>
      <c r="I32146">
        <v>8</v>
      </c>
      <c r="K32146">
        <f t="shared" si="502"/>
        <v>-8</v>
      </c>
    </row>
    <row r="32147" spans="1:11" x14ac:dyDescent="0.3">
      <c r="A32147">
        <v>32146</v>
      </c>
      <c r="B32147" t="s">
        <v>9</v>
      </c>
      <c r="C32147">
        <v>3</v>
      </c>
      <c r="E32147">
        <v>3</v>
      </c>
      <c r="G32147">
        <v>5</v>
      </c>
      <c r="I32147">
        <v>3</v>
      </c>
      <c r="K32147">
        <f t="shared" si="502"/>
        <v>0</v>
      </c>
    </row>
    <row r="32148" spans="1:11" x14ac:dyDescent="0.3">
      <c r="A32148">
        <v>32147</v>
      </c>
      <c r="B32148" t="s">
        <v>3</v>
      </c>
      <c r="C32148">
        <v>9</v>
      </c>
      <c r="E32148">
        <v>9</v>
      </c>
      <c r="G32148">
        <v>9</v>
      </c>
      <c r="I32148">
        <v>9</v>
      </c>
      <c r="K32148">
        <f t="shared" si="502"/>
        <v>0</v>
      </c>
    </row>
    <row r="32149" spans="1:11" x14ac:dyDescent="0.3">
      <c r="A32149">
        <v>32148</v>
      </c>
      <c r="B32149" t="s">
        <v>5</v>
      </c>
      <c r="C32149">
        <v>1</v>
      </c>
      <c r="E32149">
        <v>1</v>
      </c>
      <c r="G32149">
        <v>1</v>
      </c>
      <c r="I32149">
        <v>1</v>
      </c>
      <c r="K32149">
        <f t="shared" si="502"/>
        <v>0</v>
      </c>
    </row>
    <row r="32150" spans="1:11" x14ac:dyDescent="0.3">
      <c r="A32150">
        <v>32149</v>
      </c>
      <c r="B32150" t="s">
        <v>7</v>
      </c>
      <c r="C32150">
        <v>7</v>
      </c>
      <c r="E32150">
        <v>7</v>
      </c>
      <c r="G32150">
        <v>2</v>
      </c>
      <c r="I32150">
        <v>7</v>
      </c>
      <c r="K32150">
        <f t="shared" si="502"/>
        <v>0</v>
      </c>
    </row>
    <row r="32151" spans="1:11" x14ac:dyDescent="0.3">
      <c r="A32151">
        <v>32150</v>
      </c>
      <c r="B32151" t="s">
        <v>11</v>
      </c>
      <c r="C32151">
        <v>0</v>
      </c>
      <c r="E32151">
        <v>9</v>
      </c>
      <c r="G32151">
        <v>9</v>
      </c>
      <c r="I32151">
        <v>0</v>
      </c>
      <c r="K32151">
        <f t="shared" si="502"/>
        <v>0</v>
      </c>
    </row>
    <row r="32152" spans="1:11" x14ac:dyDescent="0.3">
      <c r="A32152">
        <v>32151</v>
      </c>
      <c r="B32152" t="s">
        <v>7</v>
      </c>
      <c r="C32152">
        <v>7</v>
      </c>
      <c r="E32152">
        <v>7</v>
      </c>
      <c r="G32152">
        <v>7</v>
      </c>
      <c r="I32152">
        <v>7</v>
      </c>
      <c r="K32152">
        <f t="shared" si="502"/>
        <v>0</v>
      </c>
    </row>
    <row r="32153" spans="1:11" x14ac:dyDescent="0.3">
      <c r="A32153">
        <v>32152</v>
      </c>
      <c r="B32153" t="s">
        <v>6</v>
      </c>
      <c r="C32153">
        <v>2</v>
      </c>
      <c r="E32153">
        <v>5</v>
      </c>
      <c r="G32153">
        <v>2</v>
      </c>
      <c r="I32153">
        <v>2</v>
      </c>
      <c r="K32153">
        <f t="shared" si="502"/>
        <v>0</v>
      </c>
    </row>
    <row r="32154" spans="1:11" x14ac:dyDescent="0.3">
      <c r="A32154">
        <v>32153</v>
      </c>
      <c r="B32154" t="s">
        <v>7</v>
      </c>
      <c r="C32154">
        <v>7</v>
      </c>
      <c r="E32154">
        <v>4</v>
      </c>
      <c r="G32154">
        <v>7</v>
      </c>
      <c r="I32154">
        <v>7</v>
      </c>
      <c r="K32154">
        <f t="shared" si="502"/>
        <v>0</v>
      </c>
    </row>
    <row r="32155" spans="1:11" x14ac:dyDescent="0.3">
      <c r="A32155">
        <v>32154</v>
      </c>
      <c r="B32155" t="s">
        <v>6</v>
      </c>
      <c r="C32155">
        <v>2</v>
      </c>
      <c r="E32155">
        <v>2</v>
      </c>
      <c r="G32155">
        <v>2</v>
      </c>
      <c r="I32155">
        <v>2</v>
      </c>
      <c r="K32155">
        <f t="shared" si="502"/>
        <v>0</v>
      </c>
    </row>
    <row r="32156" spans="1:11" x14ac:dyDescent="0.3">
      <c r="A32156">
        <v>32155</v>
      </c>
      <c r="B32156" t="s">
        <v>7</v>
      </c>
      <c r="C32156">
        <v>7</v>
      </c>
      <c r="E32156">
        <v>7</v>
      </c>
      <c r="G32156">
        <v>7</v>
      </c>
      <c r="I32156">
        <v>7</v>
      </c>
      <c r="K32156">
        <f t="shared" si="502"/>
        <v>0</v>
      </c>
    </row>
    <row r="32157" spans="1:11" x14ac:dyDescent="0.3">
      <c r="A32157">
        <v>32156</v>
      </c>
      <c r="B32157" t="s">
        <v>9</v>
      </c>
      <c r="C32157">
        <v>3</v>
      </c>
      <c r="E32157">
        <v>3</v>
      </c>
      <c r="G32157">
        <v>5</v>
      </c>
      <c r="I32157">
        <v>3</v>
      </c>
      <c r="K32157">
        <f t="shared" si="502"/>
        <v>0</v>
      </c>
    </row>
    <row r="32158" spans="1:11" x14ac:dyDescent="0.3">
      <c r="A32158">
        <v>32157</v>
      </c>
      <c r="B32158" t="s">
        <v>3</v>
      </c>
      <c r="C32158">
        <v>9</v>
      </c>
      <c r="E32158">
        <v>9</v>
      </c>
      <c r="G32158">
        <v>9</v>
      </c>
      <c r="I32158">
        <v>9</v>
      </c>
      <c r="K32158">
        <f t="shared" si="502"/>
        <v>0</v>
      </c>
    </row>
    <row r="32159" spans="1:11" x14ac:dyDescent="0.3">
      <c r="A32159">
        <v>32158</v>
      </c>
      <c r="B32159" t="s">
        <v>7</v>
      </c>
      <c r="C32159">
        <v>7</v>
      </c>
      <c r="E32159">
        <v>7</v>
      </c>
      <c r="G32159">
        <v>7</v>
      </c>
      <c r="I32159">
        <v>7</v>
      </c>
      <c r="K32159">
        <f t="shared" si="502"/>
        <v>0</v>
      </c>
    </row>
    <row r="32160" spans="1:11" x14ac:dyDescent="0.3">
      <c r="A32160">
        <v>32159</v>
      </c>
      <c r="B32160" t="s">
        <v>3</v>
      </c>
      <c r="C32160">
        <v>9</v>
      </c>
      <c r="E32160">
        <v>1</v>
      </c>
      <c r="G32160">
        <v>9</v>
      </c>
      <c r="I32160">
        <v>1</v>
      </c>
      <c r="K32160">
        <f t="shared" si="502"/>
        <v>8</v>
      </c>
    </row>
    <row r="32161" spans="1:11" x14ac:dyDescent="0.3">
      <c r="A32161">
        <v>32160</v>
      </c>
      <c r="B32161" t="s">
        <v>5</v>
      </c>
      <c r="C32161">
        <v>1</v>
      </c>
      <c r="E32161">
        <v>8</v>
      </c>
      <c r="G32161">
        <v>8</v>
      </c>
      <c r="I32161">
        <v>0</v>
      </c>
      <c r="K32161">
        <f t="shared" si="502"/>
        <v>1</v>
      </c>
    </row>
    <row r="32162" spans="1:11" x14ac:dyDescent="0.3">
      <c r="A32162">
        <v>32161</v>
      </c>
      <c r="B32162" t="s">
        <v>9</v>
      </c>
      <c r="C32162">
        <v>3</v>
      </c>
      <c r="E32162">
        <v>3</v>
      </c>
      <c r="G32162">
        <v>3</v>
      </c>
      <c r="I32162">
        <v>3</v>
      </c>
      <c r="K32162">
        <f t="shared" si="502"/>
        <v>0</v>
      </c>
    </row>
    <row r="32163" spans="1:11" x14ac:dyDescent="0.3">
      <c r="A32163">
        <v>32162</v>
      </c>
      <c r="B32163" t="s">
        <v>5</v>
      </c>
      <c r="C32163">
        <v>1</v>
      </c>
      <c r="E32163">
        <v>0</v>
      </c>
      <c r="G32163">
        <v>1</v>
      </c>
      <c r="I32163">
        <v>1</v>
      </c>
      <c r="K32163">
        <f t="shared" si="502"/>
        <v>0</v>
      </c>
    </row>
    <row r="32164" spans="1:11" x14ac:dyDescent="0.3">
      <c r="A32164">
        <v>32163</v>
      </c>
      <c r="B32164" t="s">
        <v>7</v>
      </c>
      <c r="C32164">
        <v>7</v>
      </c>
      <c r="E32164">
        <v>4</v>
      </c>
      <c r="G32164">
        <v>5</v>
      </c>
      <c r="I32164">
        <v>7</v>
      </c>
      <c r="K32164">
        <f t="shared" si="502"/>
        <v>0</v>
      </c>
    </row>
    <row r="32165" spans="1:11" x14ac:dyDescent="0.3">
      <c r="A32165">
        <v>32164</v>
      </c>
      <c r="B32165" t="s">
        <v>3</v>
      </c>
      <c r="C32165">
        <v>9</v>
      </c>
      <c r="E32165">
        <v>0</v>
      </c>
      <c r="G32165">
        <v>9</v>
      </c>
      <c r="I32165">
        <v>0</v>
      </c>
      <c r="K32165">
        <f t="shared" si="502"/>
        <v>9</v>
      </c>
    </row>
    <row r="32166" spans="1:11" x14ac:dyDescent="0.3">
      <c r="A32166">
        <v>32165</v>
      </c>
      <c r="B32166" t="s">
        <v>3</v>
      </c>
      <c r="C32166">
        <v>9</v>
      </c>
      <c r="E32166">
        <v>9</v>
      </c>
      <c r="G32166">
        <v>9</v>
      </c>
      <c r="I32166">
        <v>9</v>
      </c>
      <c r="K32166">
        <f t="shared" si="502"/>
        <v>0</v>
      </c>
    </row>
    <row r="32167" spans="1:11" x14ac:dyDescent="0.3">
      <c r="A32167">
        <v>32166</v>
      </c>
      <c r="B32167" t="s">
        <v>8</v>
      </c>
      <c r="C32167">
        <v>8</v>
      </c>
      <c r="E32167">
        <v>3</v>
      </c>
      <c r="G32167">
        <v>9</v>
      </c>
      <c r="I32167">
        <v>8</v>
      </c>
      <c r="K32167">
        <f t="shared" si="502"/>
        <v>0</v>
      </c>
    </row>
    <row r="32168" spans="1:11" x14ac:dyDescent="0.3">
      <c r="A32168">
        <v>32167</v>
      </c>
      <c r="B32168" t="s">
        <v>6</v>
      </c>
      <c r="C32168">
        <v>2</v>
      </c>
      <c r="E32168">
        <v>3</v>
      </c>
      <c r="G32168">
        <v>5</v>
      </c>
      <c r="I32168">
        <v>3</v>
      </c>
      <c r="K32168">
        <f t="shared" si="502"/>
        <v>-1</v>
      </c>
    </row>
    <row r="32169" spans="1:11" x14ac:dyDescent="0.3">
      <c r="A32169">
        <v>32168</v>
      </c>
      <c r="B32169" t="s">
        <v>6</v>
      </c>
      <c r="C32169">
        <v>2</v>
      </c>
      <c r="E32169">
        <v>8</v>
      </c>
      <c r="G32169">
        <v>3</v>
      </c>
      <c r="I32169">
        <v>2</v>
      </c>
      <c r="K32169">
        <f t="shared" si="502"/>
        <v>0</v>
      </c>
    </row>
    <row r="32170" spans="1:11" x14ac:dyDescent="0.3">
      <c r="A32170">
        <v>32169</v>
      </c>
      <c r="B32170" t="s">
        <v>5</v>
      </c>
      <c r="C32170">
        <v>1</v>
      </c>
      <c r="E32170">
        <v>1</v>
      </c>
      <c r="G32170">
        <v>1</v>
      </c>
      <c r="I32170">
        <v>1</v>
      </c>
      <c r="K32170">
        <f t="shared" si="502"/>
        <v>0</v>
      </c>
    </row>
    <row r="32171" spans="1:11" x14ac:dyDescent="0.3">
      <c r="A32171">
        <v>32170</v>
      </c>
      <c r="B32171" t="s">
        <v>4</v>
      </c>
      <c r="C32171">
        <v>4</v>
      </c>
      <c r="E32171">
        <v>5</v>
      </c>
      <c r="G32171">
        <v>5</v>
      </c>
      <c r="I32171">
        <v>7</v>
      </c>
      <c r="K32171">
        <f t="shared" si="502"/>
        <v>-3</v>
      </c>
    </row>
    <row r="32172" spans="1:11" x14ac:dyDescent="0.3">
      <c r="A32172">
        <v>32171</v>
      </c>
      <c r="B32172" t="s">
        <v>2</v>
      </c>
      <c r="C32172">
        <v>6</v>
      </c>
      <c r="E32172">
        <v>6</v>
      </c>
      <c r="G32172">
        <v>6</v>
      </c>
      <c r="I32172">
        <v>6</v>
      </c>
      <c r="K32172">
        <f t="shared" si="502"/>
        <v>0</v>
      </c>
    </row>
    <row r="32173" spans="1:11" x14ac:dyDescent="0.3">
      <c r="A32173">
        <v>32172</v>
      </c>
      <c r="B32173" t="s">
        <v>8</v>
      </c>
      <c r="C32173">
        <v>8</v>
      </c>
      <c r="E32173">
        <v>0</v>
      </c>
      <c r="G32173">
        <v>8</v>
      </c>
      <c r="I32173">
        <v>8</v>
      </c>
      <c r="K32173">
        <f t="shared" si="502"/>
        <v>0</v>
      </c>
    </row>
    <row r="32174" spans="1:11" x14ac:dyDescent="0.3">
      <c r="A32174">
        <v>32173</v>
      </c>
      <c r="B32174" t="s">
        <v>9</v>
      </c>
      <c r="C32174">
        <v>3</v>
      </c>
      <c r="E32174">
        <v>3</v>
      </c>
      <c r="G32174">
        <v>3</v>
      </c>
      <c r="I32174">
        <v>3</v>
      </c>
      <c r="K32174">
        <f t="shared" si="502"/>
        <v>0</v>
      </c>
    </row>
    <row r="32175" spans="1:11" x14ac:dyDescent="0.3">
      <c r="A32175">
        <v>32174</v>
      </c>
      <c r="B32175" t="s">
        <v>11</v>
      </c>
      <c r="C32175">
        <v>0</v>
      </c>
      <c r="E32175">
        <v>8</v>
      </c>
      <c r="G32175">
        <v>0</v>
      </c>
      <c r="I32175">
        <v>0</v>
      </c>
      <c r="K32175">
        <f t="shared" si="502"/>
        <v>0</v>
      </c>
    </row>
    <row r="32176" spans="1:11" x14ac:dyDescent="0.3">
      <c r="A32176">
        <v>32175</v>
      </c>
      <c r="B32176" t="s">
        <v>2</v>
      </c>
      <c r="C32176">
        <v>6</v>
      </c>
      <c r="E32176">
        <v>4</v>
      </c>
      <c r="G32176">
        <v>6</v>
      </c>
      <c r="I32176">
        <v>4</v>
      </c>
      <c r="K32176">
        <f t="shared" si="502"/>
        <v>2</v>
      </c>
    </row>
    <row r="32177" spans="1:11" x14ac:dyDescent="0.3">
      <c r="A32177">
        <v>32176</v>
      </c>
      <c r="B32177" t="s">
        <v>3</v>
      </c>
      <c r="C32177">
        <v>9</v>
      </c>
      <c r="E32177">
        <v>9</v>
      </c>
      <c r="G32177">
        <v>9</v>
      </c>
      <c r="I32177">
        <v>9</v>
      </c>
      <c r="K32177">
        <f t="shared" si="502"/>
        <v>0</v>
      </c>
    </row>
    <row r="32178" spans="1:11" x14ac:dyDescent="0.3">
      <c r="A32178">
        <v>32177</v>
      </c>
      <c r="B32178" t="s">
        <v>3</v>
      </c>
      <c r="C32178">
        <v>9</v>
      </c>
      <c r="E32178">
        <v>9</v>
      </c>
      <c r="G32178">
        <v>9</v>
      </c>
      <c r="I32178">
        <v>9</v>
      </c>
      <c r="K32178">
        <f t="shared" si="502"/>
        <v>0</v>
      </c>
    </row>
    <row r="32179" spans="1:11" x14ac:dyDescent="0.3">
      <c r="A32179">
        <v>32178</v>
      </c>
      <c r="B32179" t="s">
        <v>7</v>
      </c>
      <c r="C32179">
        <v>7</v>
      </c>
      <c r="E32179">
        <v>7</v>
      </c>
      <c r="G32179">
        <v>7</v>
      </c>
      <c r="I32179">
        <v>7</v>
      </c>
      <c r="K32179">
        <f t="shared" si="502"/>
        <v>0</v>
      </c>
    </row>
    <row r="32180" spans="1:11" x14ac:dyDescent="0.3">
      <c r="A32180">
        <v>32179</v>
      </c>
      <c r="B32180" t="s">
        <v>8</v>
      </c>
      <c r="C32180">
        <v>8</v>
      </c>
      <c r="E32180">
        <v>8</v>
      </c>
      <c r="G32180">
        <v>8</v>
      </c>
      <c r="I32180">
        <v>8</v>
      </c>
      <c r="K32180">
        <f t="shared" si="502"/>
        <v>0</v>
      </c>
    </row>
    <row r="32181" spans="1:11" x14ac:dyDescent="0.3">
      <c r="A32181">
        <v>32180</v>
      </c>
      <c r="B32181" t="s">
        <v>4</v>
      </c>
      <c r="C32181">
        <v>4</v>
      </c>
      <c r="E32181">
        <v>2</v>
      </c>
      <c r="G32181">
        <v>2</v>
      </c>
      <c r="I32181">
        <v>4</v>
      </c>
      <c r="K32181">
        <f t="shared" si="502"/>
        <v>0</v>
      </c>
    </row>
    <row r="32182" spans="1:11" x14ac:dyDescent="0.3">
      <c r="A32182">
        <v>32181</v>
      </c>
      <c r="B32182" t="s">
        <v>9</v>
      </c>
      <c r="C32182">
        <v>3</v>
      </c>
      <c r="E32182">
        <v>3</v>
      </c>
      <c r="G32182">
        <v>7</v>
      </c>
      <c r="I32182">
        <v>7</v>
      </c>
      <c r="K32182">
        <f t="shared" si="502"/>
        <v>-4</v>
      </c>
    </row>
    <row r="32183" spans="1:11" x14ac:dyDescent="0.3">
      <c r="A32183">
        <v>32182</v>
      </c>
      <c r="B32183" t="s">
        <v>6</v>
      </c>
      <c r="C32183">
        <v>2</v>
      </c>
      <c r="E32183">
        <v>2</v>
      </c>
      <c r="G32183">
        <v>2</v>
      </c>
      <c r="I32183">
        <v>4</v>
      </c>
      <c r="K32183">
        <f t="shared" si="502"/>
        <v>-2</v>
      </c>
    </row>
    <row r="32184" spans="1:11" x14ac:dyDescent="0.3">
      <c r="A32184">
        <v>32183</v>
      </c>
      <c r="B32184" t="s">
        <v>8</v>
      </c>
      <c r="C32184">
        <v>8</v>
      </c>
      <c r="E32184">
        <v>8</v>
      </c>
      <c r="G32184">
        <v>8</v>
      </c>
      <c r="I32184">
        <v>8</v>
      </c>
      <c r="K32184">
        <f t="shared" si="502"/>
        <v>0</v>
      </c>
    </row>
    <row r="32185" spans="1:11" x14ac:dyDescent="0.3">
      <c r="A32185">
        <v>32184</v>
      </c>
      <c r="B32185" t="s">
        <v>8</v>
      </c>
      <c r="C32185">
        <v>8</v>
      </c>
      <c r="E32185">
        <v>8</v>
      </c>
      <c r="G32185">
        <v>0</v>
      </c>
      <c r="I32185">
        <v>8</v>
      </c>
      <c r="K32185">
        <f t="shared" si="502"/>
        <v>0</v>
      </c>
    </row>
    <row r="32186" spans="1:11" x14ac:dyDescent="0.3">
      <c r="A32186">
        <v>32185</v>
      </c>
      <c r="B32186" t="s">
        <v>10</v>
      </c>
      <c r="C32186">
        <v>5</v>
      </c>
      <c r="E32186">
        <v>5</v>
      </c>
      <c r="G32186">
        <v>5</v>
      </c>
      <c r="I32186">
        <v>5</v>
      </c>
      <c r="K32186">
        <f t="shared" si="502"/>
        <v>0</v>
      </c>
    </row>
    <row r="32187" spans="1:11" x14ac:dyDescent="0.3">
      <c r="A32187">
        <v>32186</v>
      </c>
      <c r="B32187" t="s">
        <v>7</v>
      </c>
      <c r="C32187">
        <v>7</v>
      </c>
      <c r="E32187">
        <v>4</v>
      </c>
      <c r="G32187">
        <v>7</v>
      </c>
      <c r="I32187">
        <v>7</v>
      </c>
      <c r="K32187">
        <f t="shared" si="502"/>
        <v>0</v>
      </c>
    </row>
    <row r="32188" spans="1:11" x14ac:dyDescent="0.3">
      <c r="A32188">
        <v>32187</v>
      </c>
      <c r="B32188" t="s">
        <v>4</v>
      </c>
      <c r="C32188">
        <v>4</v>
      </c>
      <c r="E32188">
        <v>2</v>
      </c>
      <c r="G32188">
        <v>3</v>
      </c>
      <c r="I32188">
        <v>4</v>
      </c>
      <c r="K32188">
        <f t="shared" si="502"/>
        <v>0</v>
      </c>
    </row>
    <row r="32189" spans="1:11" x14ac:dyDescent="0.3">
      <c r="A32189">
        <v>32188</v>
      </c>
      <c r="B32189" t="s">
        <v>7</v>
      </c>
      <c r="C32189">
        <v>7</v>
      </c>
      <c r="E32189">
        <v>5</v>
      </c>
      <c r="G32189">
        <v>5</v>
      </c>
      <c r="I32189">
        <v>7</v>
      </c>
      <c r="K32189">
        <f t="shared" si="502"/>
        <v>0</v>
      </c>
    </row>
    <row r="32190" spans="1:11" x14ac:dyDescent="0.3">
      <c r="A32190">
        <v>32189</v>
      </c>
      <c r="B32190" t="s">
        <v>11</v>
      </c>
      <c r="C32190">
        <v>0</v>
      </c>
      <c r="E32190">
        <v>0</v>
      </c>
      <c r="G32190">
        <v>0</v>
      </c>
      <c r="I32190">
        <v>0</v>
      </c>
      <c r="K32190">
        <f t="shared" si="502"/>
        <v>0</v>
      </c>
    </row>
    <row r="32191" spans="1:11" x14ac:dyDescent="0.3">
      <c r="A32191">
        <v>32190</v>
      </c>
      <c r="B32191" t="s">
        <v>5</v>
      </c>
      <c r="C32191">
        <v>1</v>
      </c>
      <c r="E32191">
        <v>1</v>
      </c>
      <c r="G32191">
        <v>1</v>
      </c>
      <c r="I32191">
        <v>1</v>
      </c>
      <c r="K32191">
        <f t="shared" si="502"/>
        <v>0</v>
      </c>
    </row>
    <row r="32192" spans="1:11" x14ac:dyDescent="0.3">
      <c r="A32192">
        <v>32191</v>
      </c>
      <c r="B32192" t="s">
        <v>11</v>
      </c>
      <c r="C32192">
        <v>0</v>
      </c>
      <c r="E32192">
        <v>9</v>
      </c>
      <c r="G32192">
        <v>9</v>
      </c>
      <c r="I32192">
        <v>0</v>
      </c>
      <c r="K32192">
        <f t="shared" si="502"/>
        <v>0</v>
      </c>
    </row>
    <row r="32193" spans="1:11" x14ac:dyDescent="0.3">
      <c r="A32193">
        <v>32192</v>
      </c>
      <c r="B32193" t="s">
        <v>2</v>
      </c>
      <c r="C32193">
        <v>6</v>
      </c>
      <c r="E32193">
        <v>9</v>
      </c>
      <c r="G32193">
        <v>6</v>
      </c>
      <c r="I32193">
        <v>4</v>
      </c>
      <c r="K32193">
        <f t="shared" si="502"/>
        <v>2</v>
      </c>
    </row>
    <row r="32194" spans="1:11" x14ac:dyDescent="0.3">
      <c r="A32194">
        <v>32193</v>
      </c>
      <c r="B32194" t="s">
        <v>3</v>
      </c>
      <c r="C32194">
        <v>9</v>
      </c>
      <c r="E32194">
        <v>9</v>
      </c>
      <c r="G32194">
        <v>9</v>
      </c>
      <c r="I32194">
        <v>9</v>
      </c>
      <c r="K32194">
        <f t="shared" si="502"/>
        <v>0</v>
      </c>
    </row>
    <row r="32195" spans="1:11" x14ac:dyDescent="0.3">
      <c r="A32195">
        <v>32194</v>
      </c>
      <c r="B32195" t="s">
        <v>2</v>
      </c>
      <c r="C32195">
        <v>6</v>
      </c>
      <c r="E32195">
        <v>6</v>
      </c>
      <c r="G32195">
        <v>6</v>
      </c>
      <c r="I32195">
        <v>6</v>
      </c>
      <c r="K32195">
        <f t="shared" ref="K32195:K32258" si="503">C32195-I32195</f>
        <v>0</v>
      </c>
    </row>
    <row r="32196" spans="1:11" x14ac:dyDescent="0.3">
      <c r="A32196">
        <v>32195</v>
      </c>
      <c r="B32196" t="s">
        <v>11</v>
      </c>
      <c r="C32196">
        <v>0</v>
      </c>
      <c r="E32196">
        <v>0</v>
      </c>
      <c r="G32196">
        <v>0</v>
      </c>
      <c r="I32196">
        <v>0</v>
      </c>
      <c r="K32196">
        <f t="shared" si="503"/>
        <v>0</v>
      </c>
    </row>
    <row r="32197" spans="1:11" x14ac:dyDescent="0.3">
      <c r="A32197">
        <v>32196</v>
      </c>
      <c r="B32197" t="s">
        <v>10</v>
      </c>
      <c r="C32197">
        <v>5</v>
      </c>
      <c r="E32197">
        <v>9</v>
      </c>
      <c r="G32197">
        <v>3</v>
      </c>
      <c r="I32197">
        <v>3</v>
      </c>
      <c r="K32197">
        <f t="shared" si="503"/>
        <v>2</v>
      </c>
    </row>
    <row r="32198" spans="1:11" x14ac:dyDescent="0.3">
      <c r="A32198">
        <v>32197</v>
      </c>
      <c r="B32198" t="s">
        <v>10</v>
      </c>
      <c r="C32198">
        <v>5</v>
      </c>
      <c r="E32198">
        <v>5</v>
      </c>
      <c r="G32198">
        <v>3</v>
      </c>
      <c r="I32198">
        <v>5</v>
      </c>
      <c r="K32198">
        <f t="shared" si="503"/>
        <v>0</v>
      </c>
    </row>
    <row r="32199" spans="1:11" x14ac:dyDescent="0.3">
      <c r="A32199">
        <v>32198</v>
      </c>
      <c r="B32199" t="s">
        <v>2</v>
      </c>
      <c r="C32199">
        <v>6</v>
      </c>
      <c r="E32199">
        <v>6</v>
      </c>
      <c r="G32199">
        <v>6</v>
      </c>
      <c r="I32199">
        <v>6</v>
      </c>
      <c r="K32199">
        <f t="shared" si="503"/>
        <v>0</v>
      </c>
    </row>
    <row r="32200" spans="1:11" x14ac:dyDescent="0.3">
      <c r="A32200">
        <v>32199</v>
      </c>
      <c r="B32200" t="s">
        <v>2</v>
      </c>
      <c r="C32200">
        <v>6</v>
      </c>
      <c r="E32200">
        <v>4</v>
      </c>
      <c r="G32200">
        <v>6</v>
      </c>
      <c r="I32200">
        <v>3</v>
      </c>
      <c r="K32200">
        <f t="shared" si="503"/>
        <v>3</v>
      </c>
    </row>
    <row r="32201" spans="1:11" x14ac:dyDescent="0.3">
      <c r="A32201">
        <v>32200</v>
      </c>
      <c r="B32201" t="s">
        <v>10</v>
      </c>
      <c r="C32201">
        <v>5</v>
      </c>
      <c r="E32201">
        <v>5</v>
      </c>
      <c r="G32201">
        <v>5</v>
      </c>
      <c r="I32201">
        <v>3</v>
      </c>
      <c r="K32201">
        <f t="shared" si="503"/>
        <v>2</v>
      </c>
    </row>
    <row r="32202" spans="1:11" x14ac:dyDescent="0.3">
      <c r="A32202">
        <v>32201</v>
      </c>
      <c r="B32202" t="s">
        <v>8</v>
      </c>
      <c r="C32202">
        <v>8</v>
      </c>
      <c r="E32202">
        <v>8</v>
      </c>
      <c r="G32202">
        <v>8</v>
      </c>
      <c r="I32202">
        <v>8</v>
      </c>
      <c r="K32202">
        <f t="shared" si="503"/>
        <v>0</v>
      </c>
    </row>
    <row r="32203" spans="1:11" x14ac:dyDescent="0.3">
      <c r="A32203">
        <v>32202</v>
      </c>
      <c r="B32203" t="s">
        <v>4</v>
      </c>
      <c r="C32203">
        <v>4</v>
      </c>
      <c r="E32203">
        <v>3</v>
      </c>
      <c r="G32203">
        <v>3</v>
      </c>
      <c r="I32203">
        <v>3</v>
      </c>
      <c r="K32203">
        <f t="shared" si="503"/>
        <v>1</v>
      </c>
    </row>
    <row r="32204" spans="1:11" x14ac:dyDescent="0.3">
      <c r="A32204">
        <v>32203</v>
      </c>
      <c r="B32204" t="s">
        <v>5</v>
      </c>
      <c r="C32204">
        <v>1</v>
      </c>
      <c r="E32204">
        <v>9</v>
      </c>
      <c r="G32204">
        <v>6</v>
      </c>
      <c r="I32204">
        <v>1</v>
      </c>
      <c r="K32204">
        <f t="shared" si="503"/>
        <v>0</v>
      </c>
    </row>
    <row r="32205" spans="1:11" x14ac:dyDescent="0.3">
      <c r="A32205">
        <v>32204</v>
      </c>
      <c r="B32205" t="s">
        <v>8</v>
      </c>
      <c r="C32205">
        <v>8</v>
      </c>
      <c r="E32205">
        <v>0</v>
      </c>
      <c r="G32205">
        <v>0</v>
      </c>
      <c r="I32205">
        <v>0</v>
      </c>
      <c r="K32205">
        <f t="shared" si="503"/>
        <v>8</v>
      </c>
    </row>
    <row r="32206" spans="1:11" x14ac:dyDescent="0.3">
      <c r="A32206">
        <v>32205</v>
      </c>
      <c r="B32206" t="s">
        <v>11</v>
      </c>
      <c r="C32206">
        <v>0</v>
      </c>
      <c r="E32206">
        <v>0</v>
      </c>
      <c r="G32206">
        <v>0</v>
      </c>
      <c r="I32206">
        <v>0</v>
      </c>
      <c r="K32206">
        <f t="shared" si="503"/>
        <v>0</v>
      </c>
    </row>
    <row r="32207" spans="1:11" x14ac:dyDescent="0.3">
      <c r="A32207">
        <v>32206</v>
      </c>
      <c r="B32207" t="s">
        <v>8</v>
      </c>
      <c r="C32207">
        <v>8</v>
      </c>
      <c r="E32207">
        <v>9</v>
      </c>
      <c r="G32207">
        <v>1</v>
      </c>
      <c r="I32207">
        <v>8</v>
      </c>
      <c r="K32207">
        <f t="shared" si="503"/>
        <v>0</v>
      </c>
    </row>
    <row r="32208" spans="1:11" x14ac:dyDescent="0.3">
      <c r="A32208">
        <v>32207</v>
      </c>
      <c r="B32208" t="s">
        <v>11</v>
      </c>
      <c r="C32208">
        <v>0</v>
      </c>
      <c r="E32208">
        <v>7</v>
      </c>
      <c r="G32208">
        <v>0</v>
      </c>
      <c r="I32208">
        <v>0</v>
      </c>
      <c r="K32208">
        <f t="shared" si="503"/>
        <v>0</v>
      </c>
    </row>
    <row r="32209" spans="1:11" x14ac:dyDescent="0.3">
      <c r="A32209">
        <v>32208</v>
      </c>
      <c r="B32209" t="s">
        <v>8</v>
      </c>
      <c r="C32209">
        <v>8</v>
      </c>
      <c r="E32209">
        <v>3</v>
      </c>
      <c r="G32209">
        <v>8</v>
      </c>
      <c r="I32209">
        <v>8</v>
      </c>
      <c r="K32209">
        <f t="shared" si="503"/>
        <v>0</v>
      </c>
    </row>
    <row r="32210" spans="1:11" x14ac:dyDescent="0.3">
      <c r="A32210">
        <v>32209</v>
      </c>
      <c r="B32210" t="s">
        <v>7</v>
      </c>
      <c r="C32210">
        <v>7</v>
      </c>
      <c r="E32210">
        <v>4</v>
      </c>
      <c r="G32210">
        <v>3</v>
      </c>
      <c r="I32210">
        <v>3</v>
      </c>
      <c r="K32210">
        <f t="shared" si="503"/>
        <v>4</v>
      </c>
    </row>
    <row r="32211" spans="1:11" x14ac:dyDescent="0.3">
      <c r="A32211">
        <v>32210</v>
      </c>
      <c r="B32211" t="s">
        <v>3</v>
      </c>
      <c r="C32211">
        <v>9</v>
      </c>
      <c r="E32211">
        <v>9</v>
      </c>
      <c r="G32211">
        <v>9</v>
      </c>
      <c r="I32211">
        <v>9</v>
      </c>
      <c r="K32211">
        <f t="shared" si="503"/>
        <v>0</v>
      </c>
    </row>
    <row r="32212" spans="1:11" x14ac:dyDescent="0.3">
      <c r="A32212">
        <v>32211</v>
      </c>
      <c r="B32212" t="s">
        <v>5</v>
      </c>
      <c r="C32212">
        <v>1</v>
      </c>
      <c r="E32212">
        <v>1</v>
      </c>
      <c r="G32212">
        <v>1</v>
      </c>
      <c r="I32212">
        <v>1</v>
      </c>
      <c r="K32212">
        <f t="shared" si="503"/>
        <v>0</v>
      </c>
    </row>
    <row r="32213" spans="1:11" x14ac:dyDescent="0.3">
      <c r="A32213">
        <v>32212</v>
      </c>
      <c r="B32213" t="s">
        <v>7</v>
      </c>
      <c r="C32213">
        <v>7</v>
      </c>
      <c r="E32213">
        <v>7</v>
      </c>
      <c r="G32213">
        <v>7</v>
      </c>
      <c r="I32213">
        <v>7</v>
      </c>
      <c r="K32213">
        <f t="shared" si="503"/>
        <v>0</v>
      </c>
    </row>
    <row r="32214" spans="1:11" x14ac:dyDescent="0.3">
      <c r="A32214">
        <v>32213</v>
      </c>
      <c r="B32214" t="s">
        <v>2</v>
      </c>
      <c r="C32214">
        <v>6</v>
      </c>
      <c r="E32214">
        <v>3</v>
      </c>
      <c r="G32214">
        <v>6</v>
      </c>
      <c r="I32214">
        <v>6</v>
      </c>
      <c r="K32214">
        <f t="shared" si="503"/>
        <v>0</v>
      </c>
    </row>
    <row r="32215" spans="1:11" x14ac:dyDescent="0.3">
      <c r="A32215">
        <v>32214</v>
      </c>
      <c r="B32215" t="s">
        <v>8</v>
      </c>
      <c r="C32215">
        <v>8</v>
      </c>
      <c r="E32215">
        <v>8</v>
      </c>
      <c r="G32215">
        <v>8</v>
      </c>
      <c r="I32215">
        <v>8</v>
      </c>
      <c r="K32215">
        <f t="shared" si="503"/>
        <v>0</v>
      </c>
    </row>
    <row r="32216" spans="1:11" x14ac:dyDescent="0.3">
      <c r="A32216">
        <v>32215</v>
      </c>
      <c r="B32216" t="s">
        <v>4</v>
      </c>
      <c r="C32216">
        <v>4</v>
      </c>
      <c r="E32216">
        <v>1</v>
      </c>
      <c r="G32216">
        <v>4</v>
      </c>
      <c r="I32216">
        <v>4</v>
      </c>
      <c r="K32216">
        <f t="shared" si="503"/>
        <v>0</v>
      </c>
    </row>
    <row r="32217" spans="1:11" x14ac:dyDescent="0.3">
      <c r="A32217">
        <v>32216</v>
      </c>
      <c r="B32217" t="s">
        <v>9</v>
      </c>
      <c r="C32217">
        <v>3</v>
      </c>
      <c r="E32217">
        <v>9</v>
      </c>
      <c r="G32217">
        <v>3</v>
      </c>
      <c r="I32217">
        <v>3</v>
      </c>
      <c r="K32217">
        <f t="shared" si="503"/>
        <v>0</v>
      </c>
    </row>
    <row r="32218" spans="1:11" x14ac:dyDescent="0.3">
      <c r="A32218">
        <v>32217</v>
      </c>
      <c r="B32218" t="s">
        <v>10</v>
      </c>
      <c r="C32218">
        <v>5</v>
      </c>
      <c r="E32218">
        <v>9</v>
      </c>
      <c r="G32218">
        <v>3</v>
      </c>
      <c r="I32218">
        <v>3</v>
      </c>
      <c r="K32218">
        <f t="shared" si="503"/>
        <v>2</v>
      </c>
    </row>
    <row r="32219" spans="1:11" x14ac:dyDescent="0.3">
      <c r="A32219">
        <v>32218</v>
      </c>
      <c r="B32219" t="s">
        <v>11</v>
      </c>
      <c r="C32219">
        <v>0</v>
      </c>
      <c r="E32219">
        <v>0</v>
      </c>
      <c r="G32219">
        <v>0</v>
      </c>
      <c r="I32219">
        <v>0</v>
      </c>
      <c r="K32219">
        <f t="shared" si="503"/>
        <v>0</v>
      </c>
    </row>
    <row r="32220" spans="1:11" x14ac:dyDescent="0.3">
      <c r="A32220">
        <v>32219</v>
      </c>
      <c r="B32220" t="s">
        <v>11</v>
      </c>
      <c r="C32220">
        <v>0</v>
      </c>
      <c r="E32220">
        <v>3</v>
      </c>
      <c r="G32220">
        <v>2</v>
      </c>
      <c r="I32220">
        <v>4</v>
      </c>
      <c r="K32220">
        <f t="shared" si="503"/>
        <v>-4</v>
      </c>
    </row>
    <row r="32221" spans="1:11" x14ac:dyDescent="0.3">
      <c r="A32221">
        <v>32220</v>
      </c>
      <c r="B32221" t="s">
        <v>9</v>
      </c>
      <c r="C32221">
        <v>3</v>
      </c>
      <c r="E32221">
        <v>3</v>
      </c>
      <c r="G32221">
        <v>3</v>
      </c>
      <c r="I32221">
        <v>5</v>
      </c>
      <c r="K32221">
        <f t="shared" si="503"/>
        <v>-2</v>
      </c>
    </row>
    <row r="32222" spans="1:11" x14ac:dyDescent="0.3">
      <c r="A32222">
        <v>32221</v>
      </c>
      <c r="B32222" t="s">
        <v>11</v>
      </c>
      <c r="C32222">
        <v>0</v>
      </c>
      <c r="E32222">
        <v>8</v>
      </c>
      <c r="G32222">
        <v>0</v>
      </c>
      <c r="I32222">
        <v>0</v>
      </c>
      <c r="K32222">
        <f t="shared" si="503"/>
        <v>0</v>
      </c>
    </row>
    <row r="32223" spans="1:11" x14ac:dyDescent="0.3">
      <c r="A32223">
        <v>32222</v>
      </c>
      <c r="B32223" t="s">
        <v>3</v>
      </c>
      <c r="C32223">
        <v>9</v>
      </c>
      <c r="E32223">
        <v>9</v>
      </c>
      <c r="G32223">
        <v>9</v>
      </c>
      <c r="I32223">
        <v>9</v>
      </c>
      <c r="K32223">
        <f t="shared" si="503"/>
        <v>0</v>
      </c>
    </row>
    <row r="32224" spans="1:11" x14ac:dyDescent="0.3">
      <c r="A32224">
        <v>32223</v>
      </c>
      <c r="B32224" t="s">
        <v>9</v>
      </c>
      <c r="C32224">
        <v>3</v>
      </c>
      <c r="E32224">
        <v>9</v>
      </c>
      <c r="G32224">
        <v>9</v>
      </c>
      <c r="I32224">
        <v>3</v>
      </c>
      <c r="K32224">
        <f t="shared" si="503"/>
        <v>0</v>
      </c>
    </row>
    <row r="32225" spans="1:11" x14ac:dyDescent="0.3">
      <c r="A32225">
        <v>32224</v>
      </c>
      <c r="B32225" t="s">
        <v>3</v>
      </c>
      <c r="C32225">
        <v>9</v>
      </c>
      <c r="E32225">
        <v>1</v>
      </c>
      <c r="G32225">
        <v>9</v>
      </c>
      <c r="I32225">
        <v>9</v>
      </c>
      <c r="K32225">
        <f t="shared" si="503"/>
        <v>0</v>
      </c>
    </row>
    <row r="32226" spans="1:11" x14ac:dyDescent="0.3">
      <c r="A32226">
        <v>32225</v>
      </c>
      <c r="B32226" t="s">
        <v>4</v>
      </c>
      <c r="C32226">
        <v>4</v>
      </c>
      <c r="E32226">
        <v>4</v>
      </c>
      <c r="G32226">
        <v>4</v>
      </c>
      <c r="I32226">
        <v>4</v>
      </c>
      <c r="K32226">
        <f t="shared" si="503"/>
        <v>0</v>
      </c>
    </row>
    <row r="32227" spans="1:11" x14ac:dyDescent="0.3">
      <c r="A32227">
        <v>32226</v>
      </c>
      <c r="B32227" t="s">
        <v>4</v>
      </c>
      <c r="C32227">
        <v>4</v>
      </c>
      <c r="E32227">
        <v>4</v>
      </c>
      <c r="G32227">
        <v>4</v>
      </c>
      <c r="I32227">
        <v>4</v>
      </c>
      <c r="K32227">
        <f t="shared" si="503"/>
        <v>0</v>
      </c>
    </row>
    <row r="32228" spans="1:11" x14ac:dyDescent="0.3">
      <c r="A32228">
        <v>32227</v>
      </c>
      <c r="B32228" t="s">
        <v>5</v>
      </c>
      <c r="C32228">
        <v>1</v>
      </c>
      <c r="E32228">
        <v>1</v>
      </c>
      <c r="G32228">
        <v>1</v>
      </c>
      <c r="I32228">
        <v>1</v>
      </c>
      <c r="K32228">
        <f t="shared" si="503"/>
        <v>0</v>
      </c>
    </row>
    <row r="32229" spans="1:11" x14ac:dyDescent="0.3">
      <c r="A32229">
        <v>32228</v>
      </c>
      <c r="B32229" t="s">
        <v>10</v>
      </c>
      <c r="C32229">
        <v>5</v>
      </c>
      <c r="E32229">
        <v>0</v>
      </c>
      <c r="G32229">
        <v>3</v>
      </c>
      <c r="I32229">
        <v>3</v>
      </c>
      <c r="K32229">
        <f t="shared" si="503"/>
        <v>2</v>
      </c>
    </row>
    <row r="32230" spans="1:11" x14ac:dyDescent="0.3">
      <c r="A32230">
        <v>32229</v>
      </c>
      <c r="B32230" t="s">
        <v>2</v>
      </c>
      <c r="C32230">
        <v>6</v>
      </c>
      <c r="E32230">
        <v>6</v>
      </c>
      <c r="G32230">
        <v>6</v>
      </c>
      <c r="I32230">
        <v>4</v>
      </c>
      <c r="K32230">
        <f t="shared" si="503"/>
        <v>2</v>
      </c>
    </row>
    <row r="32231" spans="1:11" x14ac:dyDescent="0.3">
      <c r="A32231">
        <v>32230</v>
      </c>
      <c r="B32231" t="s">
        <v>4</v>
      </c>
      <c r="C32231">
        <v>4</v>
      </c>
      <c r="E32231">
        <v>4</v>
      </c>
      <c r="G32231">
        <v>4</v>
      </c>
      <c r="I32231">
        <v>4</v>
      </c>
      <c r="K32231">
        <f t="shared" si="503"/>
        <v>0</v>
      </c>
    </row>
    <row r="32232" spans="1:11" x14ac:dyDescent="0.3">
      <c r="A32232">
        <v>32231</v>
      </c>
      <c r="B32232" t="s">
        <v>9</v>
      </c>
      <c r="C32232">
        <v>3</v>
      </c>
      <c r="E32232">
        <v>3</v>
      </c>
      <c r="G32232">
        <v>3</v>
      </c>
      <c r="I32232">
        <v>3</v>
      </c>
      <c r="K32232">
        <f t="shared" si="503"/>
        <v>0</v>
      </c>
    </row>
    <row r="32233" spans="1:11" x14ac:dyDescent="0.3">
      <c r="A32233">
        <v>32232</v>
      </c>
      <c r="B32233" t="s">
        <v>10</v>
      </c>
      <c r="C32233">
        <v>5</v>
      </c>
      <c r="E32233">
        <v>6</v>
      </c>
      <c r="G32233">
        <v>5</v>
      </c>
      <c r="I32233">
        <v>5</v>
      </c>
      <c r="K32233">
        <f t="shared" si="503"/>
        <v>0</v>
      </c>
    </row>
    <row r="32234" spans="1:11" x14ac:dyDescent="0.3">
      <c r="A32234">
        <v>32233</v>
      </c>
      <c r="B32234" t="s">
        <v>11</v>
      </c>
      <c r="C32234">
        <v>0</v>
      </c>
      <c r="E32234">
        <v>3</v>
      </c>
      <c r="G32234">
        <v>5</v>
      </c>
      <c r="I32234">
        <v>3</v>
      </c>
      <c r="K32234">
        <f t="shared" si="503"/>
        <v>-3</v>
      </c>
    </row>
    <row r="32235" spans="1:11" x14ac:dyDescent="0.3">
      <c r="A32235">
        <v>32234</v>
      </c>
      <c r="B32235" t="s">
        <v>11</v>
      </c>
      <c r="C32235">
        <v>0</v>
      </c>
      <c r="E32235">
        <v>8</v>
      </c>
      <c r="G32235">
        <v>8</v>
      </c>
      <c r="I32235">
        <v>9</v>
      </c>
      <c r="K32235">
        <f t="shared" si="503"/>
        <v>-9</v>
      </c>
    </row>
    <row r="32236" spans="1:11" x14ac:dyDescent="0.3">
      <c r="A32236">
        <v>32235</v>
      </c>
      <c r="B32236" t="s">
        <v>8</v>
      </c>
      <c r="C32236">
        <v>8</v>
      </c>
      <c r="E32236">
        <v>8</v>
      </c>
      <c r="G32236">
        <v>8</v>
      </c>
      <c r="I32236">
        <v>8</v>
      </c>
      <c r="K32236">
        <f t="shared" si="503"/>
        <v>0</v>
      </c>
    </row>
    <row r="32237" spans="1:11" x14ac:dyDescent="0.3">
      <c r="A32237">
        <v>32236</v>
      </c>
      <c r="B32237" t="s">
        <v>5</v>
      </c>
      <c r="C32237">
        <v>1</v>
      </c>
      <c r="E32237">
        <v>1</v>
      </c>
      <c r="G32237">
        <v>1</v>
      </c>
      <c r="I32237">
        <v>1</v>
      </c>
      <c r="K32237">
        <f t="shared" si="503"/>
        <v>0</v>
      </c>
    </row>
    <row r="32238" spans="1:11" x14ac:dyDescent="0.3">
      <c r="A32238">
        <v>32237</v>
      </c>
      <c r="B32238" t="s">
        <v>7</v>
      </c>
      <c r="C32238">
        <v>7</v>
      </c>
      <c r="E32238">
        <v>9</v>
      </c>
      <c r="G32238">
        <v>9</v>
      </c>
      <c r="I32238">
        <v>7</v>
      </c>
      <c r="K32238">
        <f t="shared" si="503"/>
        <v>0</v>
      </c>
    </row>
    <row r="32239" spans="1:11" x14ac:dyDescent="0.3">
      <c r="A32239">
        <v>32238</v>
      </c>
      <c r="B32239" t="s">
        <v>2</v>
      </c>
      <c r="C32239">
        <v>6</v>
      </c>
      <c r="E32239">
        <v>6</v>
      </c>
      <c r="G32239">
        <v>6</v>
      </c>
      <c r="I32239">
        <v>6</v>
      </c>
      <c r="K32239">
        <f t="shared" si="503"/>
        <v>0</v>
      </c>
    </row>
    <row r="32240" spans="1:11" x14ac:dyDescent="0.3">
      <c r="A32240">
        <v>32239</v>
      </c>
      <c r="B32240" t="s">
        <v>10</v>
      </c>
      <c r="C32240">
        <v>5</v>
      </c>
      <c r="E32240">
        <v>5</v>
      </c>
      <c r="G32240">
        <v>5</v>
      </c>
      <c r="I32240">
        <v>7</v>
      </c>
      <c r="K32240">
        <f t="shared" si="503"/>
        <v>-2</v>
      </c>
    </row>
    <row r="32241" spans="1:11" x14ac:dyDescent="0.3">
      <c r="A32241">
        <v>32240</v>
      </c>
      <c r="B32241" t="s">
        <v>7</v>
      </c>
      <c r="C32241">
        <v>7</v>
      </c>
      <c r="E32241">
        <v>3</v>
      </c>
      <c r="G32241">
        <v>3</v>
      </c>
      <c r="I32241">
        <v>2</v>
      </c>
      <c r="K32241">
        <f t="shared" si="503"/>
        <v>5</v>
      </c>
    </row>
    <row r="32242" spans="1:11" x14ac:dyDescent="0.3">
      <c r="A32242">
        <v>32241</v>
      </c>
      <c r="B32242" t="s">
        <v>2</v>
      </c>
      <c r="C32242">
        <v>6</v>
      </c>
      <c r="E32242">
        <v>2</v>
      </c>
      <c r="G32242">
        <v>3</v>
      </c>
      <c r="I32242">
        <v>3</v>
      </c>
      <c r="K32242">
        <f t="shared" si="503"/>
        <v>3</v>
      </c>
    </row>
    <row r="32243" spans="1:11" x14ac:dyDescent="0.3">
      <c r="A32243">
        <v>32242</v>
      </c>
      <c r="B32243" t="s">
        <v>7</v>
      </c>
      <c r="C32243">
        <v>7</v>
      </c>
      <c r="E32243">
        <v>5</v>
      </c>
      <c r="G32243">
        <v>5</v>
      </c>
      <c r="I32243">
        <v>7</v>
      </c>
      <c r="K32243">
        <f t="shared" si="503"/>
        <v>0</v>
      </c>
    </row>
    <row r="32244" spans="1:11" x14ac:dyDescent="0.3">
      <c r="A32244">
        <v>32243</v>
      </c>
      <c r="B32244" t="s">
        <v>3</v>
      </c>
      <c r="C32244">
        <v>9</v>
      </c>
      <c r="E32244">
        <v>7</v>
      </c>
      <c r="G32244">
        <v>5</v>
      </c>
      <c r="I32244">
        <v>7</v>
      </c>
      <c r="K32244">
        <f t="shared" si="503"/>
        <v>2</v>
      </c>
    </row>
    <row r="32245" spans="1:11" x14ac:dyDescent="0.3">
      <c r="A32245">
        <v>32244</v>
      </c>
      <c r="B32245" t="s">
        <v>8</v>
      </c>
      <c r="C32245">
        <v>8</v>
      </c>
      <c r="E32245">
        <v>8</v>
      </c>
      <c r="G32245">
        <v>8</v>
      </c>
      <c r="I32245">
        <v>8</v>
      </c>
      <c r="K32245">
        <f t="shared" si="503"/>
        <v>0</v>
      </c>
    </row>
    <row r="32246" spans="1:11" x14ac:dyDescent="0.3">
      <c r="A32246">
        <v>32245</v>
      </c>
      <c r="B32246" t="s">
        <v>4</v>
      </c>
      <c r="C32246">
        <v>4</v>
      </c>
      <c r="E32246">
        <v>4</v>
      </c>
      <c r="G32246">
        <v>4</v>
      </c>
      <c r="I32246">
        <v>4</v>
      </c>
      <c r="K32246">
        <f t="shared" si="503"/>
        <v>0</v>
      </c>
    </row>
    <row r="32247" spans="1:11" x14ac:dyDescent="0.3">
      <c r="A32247">
        <v>32246</v>
      </c>
      <c r="B32247" t="s">
        <v>3</v>
      </c>
      <c r="C32247">
        <v>9</v>
      </c>
      <c r="E32247">
        <v>1</v>
      </c>
      <c r="G32247">
        <v>1</v>
      </c>
      <c r="I32247">
        <v>9</v>
      </c>
      <c r="K32247">
        <f t="shared" si="503"/>
        <v>0</v>
      </c>
    </row>
    <row r="32248" spans="1:11" x14ac:dyDescent="0.3">
      <c r="A32248">
        <v>32247</v>
      </c>
      <c r="B32248" t="s">
        <v>8</v>
      </c>
      <c r="C32248">
        <v>8</v>
      </c>
      <c r="E32248">
        <v>3</v>
      </c>
      <c r="G32248">
        <v>8</v>
      </c>
      <c r="I32248">
        <v>8</v>
      </c>
      <c r="K32248">
        <f t="shared" si="503"/>
        <v>0</v>
      </c>
    </row>
    <row r="32249" spans="1:11" x14ac:dyDescent="0.3">
      <c r="A32249">
        <v>32248</v>
      </c>
      <c r="B32249" t="s">
        <v>11</v>
      </c>
      <c r="C32249">
        <v>0</v>
      </c>
      <c r="E32249">
        <v>0</v>
      </c>
      <c r="G32249">
        <v>0</v>
      </c>
      <c r="I32249">
        <v>0</v>
      </c>
      <c r="K32249">
        <f t="shared" si="503"/>
        <v>0</v>
      </c>
    </row>
    <row r="32250" spans="1:11" x14ac:dyDescent="0.3">
      <c r="A32250">
        <v>32249</v>
      </c>
      <c r="B32250" t="s">
        <v>2</v>
      </c>
      <c r="C32250">
        <v>6</v>
      </c>
      <c r="E32250">
        <v>6</v>
      </c>
      <c r="G32250">
        <v>6</v>
      </c>
      <c r="I32250">
        <v>6</v>
      </c>
      <c r="K32250">
        <f t="shared" si="503"/>
        <v>0</v>
      </c>
    </row>
    <row r="32251" spans="1:11" x14ac:dyDescent="0.3">
      <c r="A32251">
        <v>32250</v>
      </c>
      <c r="B32251" t="s">
        <v>3</v>
      </c>
      <c r="C32251">
        <v>9</v>
      </c>
      <c r="E32251">
        <v>9</v>
      </c>
      <c r="G32251">
        <v>9</v>
      </c>
      <c r="I32251">
        <v>9</v>
      </c>
      <c r="K32251">
        <f t="shared" si="503"/>
        <v>0</v>
      </c>
    </row>
    <row r="32252" spans="1:11" x14ac:dyDescent="0.3">
      <c r="A32252">
        <v>32251</v>
      </c>
      <c r="B32252" t="s">
        <v>9</v>
      </c>
      <c r="C32252">
        <v>3</v>
      </c>
      <c r="E32252">
        <v>3</v>
      </c>
      <c r="G32252">
        <v>5</v>
      </c>
      <c r="I32252">
        <v>3</v>
      </c>
      <c r="K32252">
        <f t="shared" si="503"/>
        <v>0</v>
      </c>
    </row>
    <row r="32253" spans="1:11" x14ac:dyDescent="0.3">
      <c r="A32253">
        <v>32252</v>
      </c>
      <c r="B32253" t="s">
        <v>11</v>
      </c>
      <c r="C32253">
        <v>0</v>
      </c>
      <c r="E32253">
        <v>8</v>
      </c>
      <c r="G32253">
        <v>0</v>
      </c>
      <c r="I32253">
        <v>0</v>
      </c>
      <c r="K32253">
        <f t="shared" si="503"/>
        <v>0</v>
      </c>
    </row>
    <row r="32254" spans="1:11" x14ac:dyDescent="0.3">
      <c r="A32254">
        <v>32253</v>
      </c>
      <c r="B32254" t="s">
        <v>5</v>
      </c>
      <c r="C32254">
        <v>1</v>
      </c>
      <c r="E32254">
        <v>1</v>
      </c>
      <c r="G32254">
        <v>1</v>
      </c>
      <c r="I32254">
        <v>1</v>
      </c>
      <c r="K32254">
        <f t="shared" si="503"/>
        <v>0</v>
      </c>
    </row>
    <row r="32255" spans="1:11" x14ac:dyDescent="0.3">
      <c r="A32255">
        <v>32254</v>
      </c>
      <c r="B32255" t="s">
        <v>4</v>
      </c>
      <c r="C32255">
        <v>4</v>
      </c>
      <c r="E32255">
        <v>7</v>
      </c>
      <c r="G32255">
        <v>4</v>
      </c>
      <c r="I32255">
        <v>4</v>
      </c>
      <c r="K32255">
        <f t="shared" si="503"/>
        <v>0</v>
      </c>
    </row>
    <row r="32256" spans="1:11" x14ac:dyDescent="0.3">
      <c r="A32256">
        <v>32255</v>
      </c>
      <c r="B32256" t="s">
        <v>3</v>
      </c>
      <c r="C32256">
        <v>9</v>
      </c>
      <c r="E32256">
        <v>9</v>
      </c>
      <c r="G32256">
        <v>9</v>
      </c>
      <c r="I32256">
        <v>9</v>
      </c>
      <c r="K32256">
        <f t="shared" si="503"/>
        <v>0</v>
      </c>
    </row>
    <row r="32257" spans="1:11" x14ac:dyDescent="0.3">
      <c r="A32257">
        <v>32256</v>
      </c>
      <c r="B32257" t="s">
        <v>10</v>
      </c>
      <c r="C32257">
        <v>5</v>
      </c>
      <c r="E32257">
        <v>3</v>
      </c>
      <c r="G32257">
        <v>3</v>
      </c>
      <c r="I32257">
        <v>3</v>
      </c>
      <c r="K32257">
        <f t="shared" si="503"/>
        <v>2</v>
      </c>
    </row>
    <row r="32258" spans="1:11" x14ac:dyDescent="0.3">
      <c r="A32258">
        <v>32257</v>
      </c>
      <c r="B32258" t="s">
        <v>11</v>
      </c>
      <c r="C32258">
        <v>0</v>
      </c>
      <c r="E32258">
        <v>0</v>
      </c>
      <c r="G32258">
        <v>0</v>
      </c>
      <c r="I32258">
        <v>0</v>
      </c>
      <c r="K32258">
        <f t="shared" si="503"/>
        <v>0</v>
      </c>
    </row>
    <row r="32259" spans="1:11" x14ac:dyDescent="0.3">
      <c r="A32259">
        <v>32258</v>
      </c>
      <c r="B32259" t="s">
        <v>6</v>
      </c>
      <c r="C32259">
        <v>2</v>
      </c>
      <c r="E32259">
        <v>5</v>
      </c>
      <c r="G32259">
        <v>6</v>
      </c>
      <c r="I32259">
        <v>3</v>
      </c>
      <c r="K32259">
        <f t="shared" ref="K32259:K32322" si="504">C32259-I32259</f>
        <v>-1</v>
      </c>
    </row>
    <row r="32260" spans="1:11" x14ac:dyDescent="0.3">
      <c r="A32260">
        <v>32259</v>
      </c>
      <c r="B32260" t="s">
        <v>5</v>
      </c>
      <c r="C32260">
        <v>1</v>
      </c>
      <c r="E32260">
        <v>9</v>
      </c>
      <c r="G32260">
        <v>9</v>
      </c>
      <c r="I32260">
        <v>1</v>
      </c>
      <c r="K32260">
        <f t="shared" si="504"/>
        <v>0</v>
      </c>
    </row>
    <row r="32261" spans="1:11" x14ac:dyDescent="0.3">
      <c r="A32261">
        <v>32260</v>
      </c>
      <c r="B32261" t="s">
        <v>8</v>
      </c>
      <c r="C32261">
        <v>8</v>
      </c>
      <c r="E32261">
        <v>8</v>
      </c>
      <c r="G32261">
        <v>8</v>
      </c>
      <c r="I32261">
        <v>8</v>
      </c>
      <c r="K32261">
        <f t="shared" si="504"/>
        <v>0</v>
      </c>
    </row>
    <row r="32262" spans="1:11" x14ac:dyDescent="0.3">
      <c r="A32262">
        <v>32261</v>
      </c>
      <c r="B32262" t="s">
        <v>4</v>
      </c>
      <c r="C32262">
        <v>4</v>
      </c>
      <c r="E32262">
        <v>2</v>
      </c>
      <c r="G32262">
        <v>0</v>
      </c>
      <c r="I32262">
        <v>4</v>
      </c>
      <c r="K32262">
        <f t="shared" si="504"/>
        <v>0</v>
      </c>
    </row>
    <row r="32263" spans="1:11" x14ac:dyDescent="0.3">
      <c r="A32263">
        <v>32262</v>
      </c>
      <c r="B32263" t="s">
        <v>9</v>
      </c>
      <c r="C32263">
        <v>3</v>
      </c>
      <c r="E32263">
        <v>6</v>
      </c>
      <c r="G32263">
        <v>6</v>
      </c>
      <c r="I32263">
        <v>6</v>
      </c>
      <c r="K32263">
        <f t="shared" si="504"/>
        <v>-3</v>
      </c>
    </row>
    <row r="32264" spans="1:11" x14ac:dyDescent="0.3">
      <c r="A32264">
        <v>32263</v>
      </c>
      <c r="B32264" t="s">
        <v>5</v>
      </c>
      <c r="C32264">
        <v>1</v>
      </c>
      <c r="E32264">
        <v>9</v>
      </c>
      <c r="G32264">
        <v>9</v>
      </c>
      <c r="I32264">
        <v>1</v>
      </c>
      <c r="K32264">
        <f t="shared" si="504"/>
        <v>0</v>
      </c>
    </row>
    <row r="32265" spans="1:11" x14ac:dyDescent="0.3">
      <c r="A32265">
        <v>32264</v>
      </c>
      <c r="B32265" t="s">
        <v>11</v>
      </c>
      <c r="C32265">
        <v>0</v>
      </c>
      <c r="E32265">
        <v>8</v>
      </c>
      <c r="G32265">
        <v>0</v>
      </c>
      <c r="I32265">
        <v>0</v>
      </c>
      <c r="K32265">
        <f t="shared" si="504"/>
        <v>0</v>
      </c>
    </row>
    <row r="32266" spans="1:11" x14ac:dyDescent="0.3">
      <c r="A32266">
        <v>32265</v>
      </c>
      <c r="B32266" t="s">
        <v>9</v>
      </c>
      <c r="C32266">
        <v>3</v>
      </c>
      <c r="E32266">
        <v>6</v>
      </c>
      <c r="G32266">
        <v>3</v>
      </c>
      <c r="I32266">
        <v>3</v>
      </c>
      <c r="K32266">
        <f t="shared" si="504"/>
        <v>0</v>
      </c>
    </row>
    <row r="32267" spans="1:11" x14ac:dyDescent="0.3">
      <c r="A32267">
        <v>32266</v>
      </c>
      <c r="B32267" t="s">
        <v>8</v>
      </c>
      <c r="C32267">
        <v>8</v>
      </c>
      <c r="E32267">
        <v>1</v>
      </c>
      <c r="G32267">
        <v>8</v>
      </c>
      <c r="I32267">
        <v>8</v>
      </c>
      <c r="K32267">
        <f t="shared" si="504"/>
        <v>0</v>
      </c>
    </row>
    <row r="32268" spans="1:11" x14ac:dyDescent="0.3">
      <c r="A32268">
        <v>32267</v>
      </c>
      <c r="B32268" t="s">
        <v>3</v>
      </c>
      <c r="C32268">
        <v>9</v>
      </c>
      <c r="E32268">
        <v>9</v>
      </c>
      <c r="G32268">
        <v>9</v>
      </c>
      <c r="I32268">
        <v>9</v>
      </c>
      <c r="K32268">
        <f t="shared" si="504"/>
        <v>0</v>
      </c>
    </row>
    <row r="32269" spans="1:11" x14ac:dyDescent="0.3">
      <c r="A32269">
        <v>32268</v>
      </c>
      <c r="B32269" t="s">
        <v>11</v>
      </c>
      <c r="C32269">
        <v>0</v>
      </c>
      <c r="E32269">
        <v>0</v>
      </c>
      <c r="G32269">
        <v>0</v>
      </c>
      <c r="I32269">
        <v>0</v>
      </c>
      <c r="K32269">
        <f t="shared" si="504"/>
        <v>0</v>
      </c>
    </row>
    <row r="32270" spans="1:11" x14ac:dyDescent="0.3">
      <c r="A32270">
        <v>32269</v>
      </c>
      <c r="B32270" t="s">
        <v>4</v>
      </c>
      <c r="C32270">
        <v>4</v>
      </c>
      <c r="E32270">
        <v>4</v>
      </c>
      <c r="G32270">
        <v>4</v>
      </c>
      <c r="I32270">
        <v>4</v>
      </c>
      <c r="K32270">
        <f t="shared" si="504"/>
        <v>0</v>
      </c>
    </row>
    <row r="32271" spans="1:11" x14ac:dyDescent="0.3">
      <c r="A32271">
        <v>32270</v>
      </c>
      <c r="B32271" t="s">
        <v>7</v>
      </c>
      <c r="C32271">
        <v>7</v>
      </c>
      <c r="E32271">
        <v>7</v>
      </c>
      <c r="G32271">
        <v>7</v>
      </c>
      <c r="I32271">
        <v>7</v>
      </c>
      <c r="K32271">
        <f t="shared" si="504"/>
        <v>0</v>
      </c>
    </row>
    <row r="32272" spans="1:11" x14ac:dyDescent="0.3">
      <c r="A32272">
        <v>32271</v>
      </c>
      <c r="B32272" t="s">
        <v>4</v>
      </c>
      <c r="C32272">
        <v>4</v>
      </c>
      <c r="E32272">
        <v>6</v>
      </c>
      <c r="G32272">
        <v>4</v>
      </c>
      <c r="I32272">
        <v>4</v>
      </c>
      <c r="K32272">
        <f t="shared" si="504"/>
        <v>0</v>
      </c>
    </row>
    <row r="32273" spans="1:11" x14ac:dyDescent="0.3">
      <c r="A32273">
        <v>32272</v>
      </c>
      <c r="B32273" t="s">
        <v>8</v>
      </c>
      <c r="C32273">
        <v>8</v>
      </c>
      <c r="E32273">
        <v>8</v>
      </c>
      <c r="G32273">
        <v>8</v>
      </c>
      <c r="I32273">
        <v>8</v>
      </c>
      <c r="K32273">
        <f t="shared" si="504"/>
        <v>0</v>
      </c>
    </row>
    <row r="32274" spans="1:11" x14ac:dyDescent="0.3">
      <c r="A32274">
        <v>32273</v>
      </c>
      <c r="B32274" t="s">
        <v>10</v>
      </c>
      <c r="C32274">
        <v>5</v>
      </c>
      <c r="E32274">
        <v>5</v>
      </c>
      <c r="G32274">
        <v>5</v>
      </c>
      <c r="I32274">
        <v>5</v>
      </c>
      <c r="K32274">
        <f t="shared" si="504"/>
        <v>0</v>
      </c>
    </row>
    <row r="32275" spans="1:11" x14ac:dyDescent="0.3">
      <c r="A32275">
        <v>32274</v>
      </c>
      <c r="B32275" t="s">
        <v>3</v>
      </c>
      <c r="C32275">
        <v>9</v>
      </c>
      <c r="E32275">
        <v>9</v>
      </c>
      <c r="G32275">
        <v>9</v>
      </c>
      <c r="I32275">
        <v>9</v>
      </c>
      <c r="K32275">
        <f t="shared" si="504"/>
        <v>0</v>
      </c>
    </row>
    <row r="32276" spans="1:11" x14ac:dyDescent="0.3">
      <c r="A32276">
        <v>32275</v>
      </c>
      <c r="B32276" t="s">
        <v>6</v>
      </c>
      <c r="C32276">
        <v>2</v>
      </c>
      <c r="E32276">
        <v>3</v>
      </c>
      <c r="G32276">
        <v>5</v>
      </c>
      <c r="I32276">
        <v>5</v>
      </c>
      <c r="K32276">
        <f t="shared" si="504"/>
        <v>-3</v>
      </c>
    </row>
    <row r="32277" spans="1:11" x14ac:dyDescent="0.3">
      <c r="A32277">
        <v>32276</v>
      </c>
      <c r="B32277" t="s">
        <v>8</v>
      </c>
      <c r="C32277">
        <v>8</v>
      </c>
      <c r="E32277">
        <v>2</v>
      </c>
      <c r="G32277">
        <v>8</v>
      </c>
      <c r="I32277">
        <v>8</v>
      </c>
      <c r="K32277">
        <f t="shared" si="504"/>
        <v>0</v>
      </c>
    </row>
    <row r="32278" spans="1:11" x14ac:dyDescent="0.3">
      <c r="A32278">
        <v>32277</v>
      </c>
      <c r="B32278" t="s">
        <v>4</v>
      </c>
      <c r="C32278">
        <v>4</v>
      </c>
      <c r="E32278">
        <v>4</v>
      </c>
      <c r="G32278">
        <v>4</v>
      </c>
      <c r="I32278">
        <v>4</v>
      </c>
      <c r="K32278">
        <f t="shared" si="504"/>
        <v>0</v>
      </c>
    </row>
    <row r="32279" spans="1:11" x14ac:dyDescent="0.3">
      <c r="A32279">
        <v>32278</v>
      </c>
      <c r="B32279" t="s">
        <v>10</v>
      </c>
      <c r="C32279">
        <v>5</v>
      </c>
      <c r="E32279">
        <v>3</v>
      </c>
      <c r="G32279">
        <v>5</v>
      </c>
      <c r="I32279">
        <v>3</v>
      </c>
      <c r="K32279">
        <f t="shared" si="504"/>
        <v>2</v>
      </c>
    </row>
    <row r="32280" spans="1:11" x14ac:dyDescent="0.3">
      <c r="A32280">
        <v>32279</v>
      </c>
      <c r="B32280" t="s">
        <v>6</v>
      </c>
      <c r="C32280">
        <v>2</v>
      </c>
      <c r="E32280">
        <v>2</v>
      </c>
      <c r="G32280">
        <v>4</v>
      </c>
      <c r="I32280">
        <v>2</v>
      </c>
      <c r="K32280">
        <f t="shared" si="504"/>
        <v>0</v>
      </c>
    </row>
    <row r="32281" spans="1:11" x14ac:dyDescent="0.3">
      <c r="A32281">
        <v>32280</v>
      </c>
      <c r="B32281" t="s">
        <v>8</v>
      </c>
      <c r="C32281">
        <v>8</v>
      </c>
      <c r="E32281">
        <v>8</v>
      </c>
      <c r="G32281">
        <v>8</v>
      </c>
      <c r="I32281">
        <v>8</v>
      </c>
      <c r="K32281">
        <f t="shared" si="504"/>
        <v>0</v>
      </c>
    </row>
    <row r="32282" spans="1:11" x14ac:dyDescent="0.3">
      <c r="A32282">
        <v>32281</v>
      </c>
      <c r="B32282" t="s">
        <v>4</v>
      </c>
      <c r="C32282">
        <v>4</v>
      </c>
      <c r="E32282">
        <v>4</v>
      </c>
      <c r="G32282">
        <v>4</v>
      </c>
      <c r="I32282">
        <v>4</v>
      </c>
      <c r="K32282">
        <f t="shared" si="504"/>
        <v>0</v>
      </c>
    </row>
    <row r="32283" spans="1:11" x14ac:dyDescent="0.3">
      <c r="A32283">
        <v>32282</v>
      </c>
      <c r="B32283" t="s">
        <v>8</v>
      </c>
      <c r="C32283">
        <v>8</v>
      </c>
      <c r="E32283">
        <v>0</v>
      </c>
      <c r="G32283">
        <v>8</v>
      </c>
      <c r="I32283">
        <v>8</v>
      </c>
      <c r="K32283">
        <f t="shared" si="504"/>
        <v>0</v>
      </c>
    </row>
    <row r="32284" spans="1:11" x14ac:dyDescent="0.3">
      <c r="A32284">
        <v>32283</v>
      </c>
      <c r="B32284" t="s">
        <v>7</v>
      </c>
      <c r="C32284">
        <v>7</v>
      </c>
      <c r="E32284">
        <v>7</v>
      </c>
      <c r="G32284">
        <v>7</v>
      </c>
      <c r="I32284">
        <v>7</v>
      </c>
      <c r="K32284">
        <f t="shared" si="504"/>
        <v>0</v>
      </c>
    </row>
    <row r="32285" spans="1:11" x14ac:dyDescent="0.3">
      <c r="A32285">
        <v>32284</v>
      </c>
      <c r="B32285" t="s">
        <v>11</v>
      </c>
      <c r="C32285">
        <v>0</v>
      </c>
      <c r="E32285">
        <v>0</v>
      </c>
      <c r="G32285">
        <v>0</v>
      </c>
      <c r="I32285">
        <v>0</v>
      </c>
      <c r="K32285">
        <f t="shared" si="504"/>
        <v>0</v>
      </c>
    </row>
    <row r="32286" spans="1:11" x14ac:dyDescent="0.3">
      <c r="A32286">
        <v>32285</v>
      </c>
      <c r="B32286" t="s">
        <v>4</v>
      </c>
      <c r="C32286">
        <v>4</v>
      </c>
      <c r="E32286">
        <v>4</v>
      </c>
      <c r="G32286">
        <v>2</v>
      </c>
      <c r="I32286">
        <v>7</v>
      </c>
      <c r="K32286">
        <f t="shared" si="504"/>
        <v>-3</v>
      </c>
    </row>
    <row r="32287" spans="1:11" x14ac:dyDescent="0.3">
      <c r="A32287">
        <v>32286</v>
      </c>
      <c r="B32287" t="s">
        <v>4</v>
      </c>
      <c r="C32287">
        <v>4</v>
      </c>
      <c r="E32287">
        <v>4</v>
      </c>
      <c r="G32287">
        <v>4</v>
      </c>
      <c r="I32287">
        <v>4</v>
      </c>
      <c r="K32287">
        <f t="shared" si="504"/>
        <v>0</v>
      </c>
    </row>
    <row r="32288" spans="1:11" x14ac:dyDescent="0.3">
      <c r="A32288">
        <v>32287</v>
      </c>
      <c r="B32288" t="s">
        <v>7</v>
      </c>
      <c r="C32288">
        <v>7</v>
      </c>
      <c r="E32288">
        <v>3</v>
      </c>
      <c r="G32288">
        <v>2</v>
      </c>
      <c r="I32288">
        <v>7</v>
      </c>
      <c r="K32288">
        <f t="shared" si="504"/>
        <v>0</v>
      </c>
    </row>
    <row r="32289" spans="1:11" x14ac:dyDescent="0.3">
      <c r="A32289">
        <v>32288</v>
      </c>
      <c r="B32289" t="s">
        <v>7</v>
      </c>
      <c r="C32289">
        <v>7</v>
      </c>
      <c r="E32289">
        <v>7</v>
      </c>
      <c r="G32289">
        <v>7</v>
      </c>
      <c r="I32289">
        <v>7</v>
      </c>
      <c r="K32289">
        <f t="shared" si="504"/>
        <v>0</v>
      </c>
    </row>
    <row r="32290" spans="1:11" x14ac:dyDescent="0.3">
      <c r="A32290">
        <v>32289</v>
      </c>
      <c r="B32290" t="s">
        <v>4</v>
      </c>
      <c r="C32290">
        <v>4</v>
      </c>
      <c r="E32290">
        <v>3</v>
      </c>
      <c r="G32290">
        <v>4</v>
      </c>
      <c r="I32290">
        <v>7</v>
      </c>
      <c r="K32290">
        <f t="shared" si="504"/>
        <v>-3</v>
      </c>
    </row>
    <row r="32291" spans="1:11" x14ac:dyDescent="0.3">
      <c r="A32291">
        <v>32290</v>
      </c>
      <c r="B32291" t="s">
        <v>6</v>
      </c>
      <c r="C32291">
        <v>2</v>
      </c>
      <c r="E32291">
        <v>2</v>
      </c>
      <c r="G32291">
        <v>2</v>
      </c>
      <c r="I32291">
        <v>2</v>
      </c>
      <c r="K32291">
        <f t="shared" si="504"/>
        <v>0</v>
      </c>
    </row>
    <row r="32292" spans="1:11" x14ac:dyDescent="0.3">
      <c r="A32292">
        <v>32291</v>
      </c>
      <c r="B32292" t="s">
        <v>11</v>
      </c>
      <c r="C32292">
        <v>0</v>
      </c>
      <c r="E32292">
        <v>0</v>
      </c>
      <c r="G32292">
        <v>0</v>
      </c>
      <c r="I32292">
        <v>0</v>
      </c>
      <c r="K32292">
        <f t="shared" si="504"/>
        <v>0</v>
      </c>
    </row>
    <row r="32293" spans="1:11" x14ac:dyDescent="0.3">
      <c r="A32293">
        <v>32292</v>
      </c>
      <c r="B32293" t="s">
        <v>6</v>
      </c>
      <c r="C32293">
        <v>2</v>
      </c>
      <c r="E32293">
        <v>0</v>
      </c>
      <c r="G32293">
        <v>0</v>
      </c>
      <c r="I32293">
        <v>0</v>
      </c>
      <c r="K32293">
        <f t="shared" si="504"/>
        <v>2</v>
      </c>
    </row>
    <row r="32294" spans="1:11" x14ac:dyDescent="0.3">
      <c r="A32294">
        <v>32293</v>
      </c>
      <c r="B32294" t="s">
        <v>3</v>
      </c>
      <c r="C32294">
        <v>9</v>
      </c>
      <c r="E32294">
        <v>9</v>
      </c>
      <c r="G32294">
        <v>9</v>
      </c>
      <c r="I32294">
        <v>9</v>
      </c>
      <c r="K32294">
        <f t="shared" si="504"/>
        <v>0</v>
      </c>
    </row>
    <row r="32295" spans="1:11" x14ac:dyDescent="0.3">
      <c r="A32295">
        <v>32294</v>
      </c>
      <c r="B32295" t="s">
        <v>9</v>
      </c>
      <c r="C32295">
        <v>3</v>
      </c>
      <c r="E32295">
        <v>5</v>
      </c>
      <c r="G32295">
        <v>5</v>
      </c>
      <c r="I32295">
        <v>5</v>
      </c>
      <c r="K32295">
        <f t="shared" si="504"/>
        <v>-2</v>
      </c>
    </row>
    <row r="32296" spans="1:11" x14ac:dyDescent="0.3">
      <c r="A32296">
        <v>32295</v>
      </c>
      <c r="B32296" t="s">
        <v>5</v>
      </c>
      <c r="C32296">
        <v>1</v>
      </c>
      <c r="E32296">
        <v>1</v>
      </c>
      <c r="G32296">
        <v>1</v>
      </c>
      <c r="I32296">
        <v>1</v>
      </c>
      <c r="K32296">
        <f t="shared" si="504"/>
        <v>0</v>
      </c>
    </row>
    <row r="32297" spans="1:11" x14ac:dyDescent="0.3">
      <c r="A32297">
        <v>32296</v>
      </c>
      <c r="B32297" t="s">
        <v>5</v>
      </c>
      <c r="C32297">
        <v>1</v>
      </c>
      <c r="E32297">
        <v>8</v>
      </c>
      <c r="G32297">
        <v>8</v>
      </c>
      <c r="I32297">
        <v>0</v>
      </c>
      <c r="K32297">
        <f t="shared" si="504"/>
        <v>1</v>
      </c>
    </row>
    <row r="32298" spans="1:11" x14ac:dyDescent="0.3">
      <c r="A32298">
        <v>32297</v>
      </c>
      <c r="B32298" t="s">
        <v>7</v>
      </c>
      <c r="C32298">
        <v>7</v>
      </c>
      <c r="E32298">
        <v>7</v>
      </c>
      <c r="G32298">
        <v>7</v>
      </c>
      <c r="I32298">
        <v>7</v>
      </c>
      <c r="K32298">
        <f t="shared" si="504"/>
        <v>0</v>
      </c>
    </row>
    <row r="32299" spans="1:11" x14ac:dyDescent="0.3">
      <c r="A32299">
        <v>32298</v>
      </c>
      <c r="B32299" t="s">
        <v>9</v>
      </c>
      <c r="C32299">
        <v>3</v>
      </c>
      <c r="E32299">
        <v>3</v>
      </c>
      <c r="G32299">
        <v>3</v>
      </c>
      <c r="I32299">
        <v>3</v>
      </c>
      <c r="K32299">
        <f t="shared" si="504"/>
        <v>0</v>
      </c>
    </row>
    <row r="32300" spans="1:11" x14ac:dyDescent="0.3">
      <c r="A32300">
        <v>32299</v>
      </c>
      <c r="B32300" t="s">
        <v>7</v>
      </c>
      <c r="C32300">
        <v>7</v>
      </c>
      <c r="E32300">
        <v>0</v>
      </c>
      <c r="G32300">
        <v>2</v>
      </c>
      <c r="I32300">
        <v>7</v>
      </c>
      <c r="K32300">
        <f t="shared" si="504"/>
        <v>0</v>
      </c>
    </row>
    <row r="32301" spans="1:11" x14ac:dyDescent="0.3">
      <c r="A32301">
        <v>32300</v>
      </c>
      <c r="B32301" t="s">
        <v>6</v>
      </c>
      <c r="C32301">
        <v>2</v>
      </c>
      <c r="E32301">
        <v>2</v>
      </c>
      <c r="G32301">
        <v>2</v>
      </c>
      <c r="I32301">
        <v>2</v>
      </c>
      <c r="K32301">
        <f t="shared" si="504"/>
        <v>0</v>
      </c>
    </row>
    <row r="32302" spans="1:11" x14ac:dyDescent="0.3">
      <c r="A32302">
        <v>32301</v>
      </c>
      <c r="B32302" t="s">
        <v>4</v>
      </c>
      <c r="C32302">
        <v>4</v>
      </c>
      <c r="E32302">
        <v>4</v>
      </c>
      <c r="G32302">
        <v>4</v>
      </c>
      <c r="I32302">
        <v>4</v>
      </c>
      <c r="K32302">
        <f t="shared" si="504"/>
        <v>0</v>
      </c>
    </row>
    <row r="32303" spans="1:11" x14ac:dyDescent="0.3">
      <c r="A32303">
        <v>32302</v>
      </c>
      <c r="B32303" t="s">
        <v>3</v>
      </c>
      <c r="C32303">
        <v>9</v>
      </c>
      <c r="E32303">
        <v>9</v>
      </c>
      <c r="G32303">
        <v>9</v>
      </c>
      <c r="I32303">
        <v>9</v>
      </c>
      <c r="K32303">
        <f t="shared" si="504"/>
        <v>0</v>
      </c>
    </row>
    <row r="32304" spans="1:11" x14ac:dyDescent="0.3">
      <c r="A32304">
        <v>32303</v>
      </c>
      <c r="B32304" t="s">
        <v>4</v>
      </c>
      <c r="C32304">
        <v>4</v>
      </c>
      <c r="E32304">
        <v>4</v>
      </c>
      <c r="G32304">
        <v>4</v>
      </c>
      <c r="I32304">
        <v>4</v>
      </c>
      <c r="K32304">
        <f t="shared" si="504"/>
        <v>0</v>
      </c>
    </row>
    <row r="32305" spans="1:11" x14ac:dyDescent="0.3">
      <c r="A32305">
        <v>32304</v>
      </c>
      <c r="B32305" t="s">
        <v>4</v>
      </c>
      <c r="C32305">
        <v>4</v>
      </c>
      <c r="E32305">
        <v>4</v>
      </c>
      <c r="G32305">
        <v>4</v>
      </c>
      <c r="I32305">
        <v>4</v>
      </c>
      <c r="K32305">
        <f t="shared" si="504"/>
        <v>0</v>
      </c>
    </row>
    <row r="32306" spans="1:11" x14ac:dyDescent="0.3">
      <c r="A32306">
        <v>32305</v>
      </c>
      <c r="B32306" t="s">
        <v>9</v>
      </c>
      <c r="C32306">
        <v>3</v>
      </c>
      <c r="E32306">
        <v>7</v>
      </c>
      <c r="G32306">
        <v>8</v>
      </c>
      <c r="I32306">
        <v>3</v>
      </c>
      <c r="K32306">
        <f t="shared" si="504"/>
        <v>0</v>
      </c>
    </row>
    <row r="32307" spans="1:11" x14ac:dyDescent="0.3">
      <c r="A32307">
        <v>32306</v>
      </c>
      <c r="B32307" t="s">
        <v>5</v>
      </c>
      <c r="C32307">
        <v>1</v>
      </c>
      <c r="E32307">
        <v>1</v>
      </c>
      <c r="G32307">
        <v>1</v>
      </c>
      <c r="I32307">
        <v>1</v>
      </c>
      <c r="K32307">
        <f t="shared" si="504"/>
        <v>0</v>
      </c>
    </row>
    <row r="32308" spans="1:11" x14ac:dyDescent="0.3">
      <c r="A32308">
        <v>32307</v>
      </c>
      <c r="B32308" t="s">
        <v>8</v>
      </c>
      <c r="C32308">
        <v>8</v>
      </c>
      <c r="E32308">
        <v>3</v>
      </c>
      <c r="G32308">
        <v>3</v>
      </c>
      <c r="I32308">
        <v>2</v>
      </c>
      <c r="K32308">
        <f t="shared" si="504"/>
        <v>6</v>
      </c>
    </row>
    <row r="32309" spans="1:11" x14ac:dyDescent="0.3">
      <c r="A32309">
        <v>32308</v>
      </c>
      <c r="B32309" t="s">
        <v>7</v>
      </c>
      <c r="C32309">
        <v>7</v>
      </c>
      <c r="E32309">
        <v>7</v>
      </c>
      <c r="G32309">
        <v>7</v>
      </c>
      <c r="I32309">
        <v>7</v>
      </c>
      <c r="K32309">
        <f t="shared" si="504"/>
        <v>0</v>
      </c>
    </row>
    <row r="32310" spans="1:11" x14ac:dyDescent="0.3">
      <c r="A32310">
        <v>32309</v>
      </c>
      <c r="B32310" t="s">
        <v>6</v>
      </c>
      <c r="C32310">
        <v>2</v>
      </c>
      <c r="E32310">
        <v>2</v>
      </c>
      <c r="G32310">
        <v>2</v>
      </c>
      <c r="I32310">
        <v>2</v>
      </c>
      <c r="K32310">
        <f t="shared" si="504"/>
        <v>0</v>
      </c>
    </row>
    <row r="32311" spans="1:11" x14ac:dyDescent="0.3">
      <c r="A32311">
        <v>32310</v>
      </c>
      <c r="B32311" t="s">
        <v>11</v>
      </c>
      <c r="C32311">
        <v>0</v>
      </c>
      <c r="E32311">
        <v>8</v>
      </c>
      <c r="G32311">
        <v>0</v>
      </c>
      <c r="I32311">
        <v>0</v>
      </c>
      <c r="K32311">
        <f t="shared" si="504"/>
        <v>0</v>
      </c>
    </row>
    <row r="32312" spans="1:11" x14ac:dyDescent="0.3">
      <c r="A32312">
        <v>32311</v>
      </c>
      <c r="B32312" t="s">
        <v>6</v>
      </c>
      <c r="C32312">
        <v>2</v>
      </c>
      <c r="E32312">
        <v>3</v>
      </c>
      <c r="G32312">
        <v>3</v>
      </c>
      <c r="I32312">
        <v>3</v>
      </c>
      <c r="K32312">
        <f t="shared" si="504"/>
        <v>-1</v>
      </c>
    </row>
    <row r="32313" spans="1:11" x14ac:dyDescent="0.3">
      <c r="A32313">
        <v>32312</v>
      </c>
      <c r="B32313" t="s">
        <v>5</v>
      </c>
      <c r="C32313">
        <v>1</v>
      </c>
      <c r="E32313">
        <v>1</v>
      </c>
      <c r="G32313">
        <v>1</v>
      </c>
      <c r="I32313">
        <v>1</v>
      </c>
      <c r="K32313">
        <f t="shared" si="504"/>
        <v>0</v>
      </c>
    </row>
    <row r="32314" spans="1:11" x14ac:dyDescent="0.3">
      <c r="A32314">
        <v>32313</v>
      </c>
      <c r="B32314" t="s">
        <v>9</v>
      </c>
      <c r="C32314">
        <v>3</v>
      </c>
      <c r="E32314">
        <v>5</v>
      </c>
      <c r="G32314">
        <v>5</v>
      </c>
      <c r="I32314">
        <v>5</v>
      </c>
      <c r="K32314">
        <f t="shared" si="504"/>
        <v>-2</v>
      </c>
    </row>
    <row r="32315" spans="1:11" x14ac:dyDescent="0.3">
      <c r="A32315">
        <v>32314</v>
      </c>
      <c r="B32315" t="s">
        <v>8</v>
      </c>
      <c r="C32315">
        <v>8</v>
      </c>
      <c r="E32315">
        <v>8</v>
      </c>
      <c r="G32315">
        <v>8</v>
      </c>
      <c r="I32315">
        <v>8</v>
      </c>
      <c r="K32315">
        <f t="shared" si="504"/>
        <v>0</v>
      </c>
    </row>
    <row r="32316" spans="1:11" x14ac:dyDescent="0.3">
      <c r="A32316">
        <v>32315</v>
      </c>
      <c r="B32316" t="s">
        <v>2</v>
      </c>
      <c r="C32316">
        <v>6</v>
      </c>
      <c r="E32316">
        <v>6</v>
      </c>
      <c r="G32316">
        <v>6</v>
      </c>
      <c r="I32316">
        <v>3</v>
      </c>
      <c r="K32316">
        <f t="shared" si="504"/>
        <v>3</v>
      </c>
    </row>
    <row r="32317" spans="1:11" x14ac:dyDescent="0.3">
      <c r="A32317">
        <v>32316</v>
      </c>
      <c r="B32317" t="s">
        <v>4</v>
      </c>
      <c r="C32317">
        <v>4</v>
      </c>
      <c r="E32317">
        <v>4</v>
      </c>
      <c r="G32317">
        <v>2</v>
      </c>
      <c r="I32317">
        <v>2</v>
      </c>
      <c r="K32317">
        <f t="shared" si="504"/>
        <v>2</v>
      </c>
    </row>
    <row r="32318" spans="1:11" x14ac:dyDescent="0.3">
      <c r="A32318">
        <v>32317</v>
      </c>
      <c r="B32318" t="s">
        <v>11</v>
      </c>
      <c r="C32318">
        <v>0</v>
      </c>
      <c r="E32318">
        <v>8</v>
      </c>
      <c r="G32318">
        <v>0</v>
      </c>
      <c r="I32318">
        <v>0</v>
      </c>
      <c r="K32318">
        <f t="shared" si="504"/>
        <v>0</v>
      </c>
    </row>
    <row r="32319" spans="1:11" x14ac:dyDescent="0.3">
      <c r="A32319">
        <v>32318</v>
      </c>
      <c r="B32319" t="s">
        <v>7</v>
      </c>
      <c r="C32319">
        <v>7</v>
      </c>
      <c r="E32319">
        <v>7</v>
      </c>
      <c r="G32319">
        <v>7</v>
      </c>
      <c r="I32319">
        <v>7</v>
      </c>
      <c r="K32319">
        <f t="shared" si="504"/>
        <v>0</v>
      </c>
    </row>
    <row r="32320" spans="1:11" x14ac:dyDescent="0.3">
      <c r="A32320">
        <v>32319</v>
      </c>
      <c r="B32320" t="s">
        <v>11</v>
      </c>
      <c r="C32320">
        <v>0</v>
      </c>
      <c r="E32320">
        <v>0</v>
      </c>
      <c r="G32320">
        <v>0</v>
      </c>
      <c r="I32320">
        <v>0</v>
      </c>
      <c r="K32320">
        <f t="shared" si="504"/>
        <v>0</v>
      </c>
    </row>
    <row r="32321" spans="1:11" x14ac:dyDescent="0.3">
      <c r="A32321">
        <v>32320</v>
      </c>
      <c r="B32321" t="s">
        <v>5</v>
      </c>
      <c r="C32321">
        <v>1</v>
      </c>
      <c r="E32321">
        <v>1</v>
      </c>
      <c r="G32321">
        <v>1</v>
      </c>
      <c r="I32321">
        <v>1</v>
      </c>
      <c r="K32321">
        <f t="shared" si="504"/>
        <v>0</v>
      </c>
    </row>
    <row r="32322" spans="1:11" x14ac:dyDescent="0.3">
      <c r="A32322">
        <v>32321</v>
      </c>
      <c r="B32322" t="s">
        <v>9</v>
      </c>
      <c r="C32322">
        <v>3</v>
      </c>
      <c r="E32322">
        <v>3</v>
      </c>
      <c r="G32322">
        <v>3</v>
      </c>
      <c r="I32322">
        <v>3</v>
      </c>
      <c r="K32322">
        <f t="shared" si="504"/>
        <v>0</v>
      </c>
    </row>
    <row r="32323" spans="1:11" x14ac:dyDescent="0.3">
      <c r="A32323">
        <v>32322</v>
      </c>
      <c r="B32323" t="s">
        <v>6</v>
      </c>
      <c r="C32323">
        <v>2</v>
      </c>
      <c r="E32323">
        <v>2</v>
      </c>
      <c r="G32323">
        <v>5</v>
      </c>
      <c r="I32323">
        <v>2</v>
      </c>
      <c r="K32323">
        <f t="shared" ref="K32323:K32386" si="505">C32323-I32323</f>
        <v>0</v>
      </c>
    </row>
    <row r="32324" spans="1:11" x14ac:dyDescent="0.3">
      <c r="A32324">
        <v>32323</v>
      </c>
      <c r="B32324" t="s">
        <v>8</v>
      </c>
      <c r="C32324">
        <v>8</v>
      </c>
      <c r="E32324">
        <v>3</v>
      </c>
      <c r="G32324">
        <v>9</v>
      </c>
      <c r="I32324">
        <v>9</v>
      </c>
      <c r="K32324">
        <f t="shared" si="505"/>
        <v>-1</v>
      </c>
    </row>
    <row r="32325" spans="1:11" x14ac:dyDescent="0.3">
      <c r="A32325">
        <v>32324</v>
      </c>
      <c r="B32325" t="s">
        <v>8</v>
      </c>
      <c r="C32325">
        <v>8</v>
      </c>
      <c r="E32325">
        <v>8</v>
      </c>
      <c r="G32325">
        <v>8</v>
      </c>
      <c r="I32325">
        <v>8</v>
      </c>
      <c r="K32325">
        <f t="shared" si="505"/>
        <v>0</v>
      </c>
    </row>
    <row r="32326" spans="1:11" x14ac:dyDescent="0.3">
      <c r="A32326">
        <v>32325</v>
      </c>
      <c r="B32326" t="s">
        <v>10</v>
      </c>
      <c r="C32326">
        <v>5</v>
      </c>
      <c r="E32326">
        <v>6</v>
      </c>
      <c r="G32326">
        <v>3</v>
      </c>
      <c r="I32326">
        <v>3</v>
      </c>
      <c r="K32326">
        <f t="shared" si="505"/>
        <v>2</v>
      </c>
    </row>
    <row r="32327" spans="1:11" x14ac:dyDescent="0.3">
      <c r="A32327">
        <v>32326</v>
      </c>
      <c r="B32327" t="s">
        <v>9</v>
      </c>
      <c r="C32327">
        <v>3</v>
      </c>
      <c r="E32327">
        <v>4</v>
      </c>
      <c r="G32327">
        <v>3</v>
      </c>
      <c r="I32327">
        <v>3</v>
      </c>
      <c r="K32327">
        <f t="shared" si="505"/>
        <v>0</v>
      </c>
    </row>
    <row r="32328" spans="1:11" x14ac:dyDescent="0.3">
      <c r="A32328">
        <v>32327</v>
      </c>
      <c r="B32328" t="s">
        <v>11</v>
      </c>
      <c r="C32328">
        <v>0</v>
      </c>
      <c r="E32328">
        <v>0</v>
      </c>
      <c r="G32328">
        <v>0</v>
      </c>
      <c r="I32328">
        <v>0</v>
      </c>
      <c r="K32328">
        <f t="shared" si="505"/>
        <v>0</v>
      </c>
    </row>
    <row r="32329" spans="1:11" x14ac:dyDescent="0.3">
      <c r="A32329">
        <v>32328</v>
      </c>
      <c r="B32329" t="s">
        <v>8</v>
      </c>
      <c r="C32329">
        <v>8</v>
      </c>
      <c r="E32329">
        <v>0</v>
      </c>
      <c r="G32329">
        <v>8</v>
      </c>
      <c r="I32329">
        <v>8</v>
      </c>
      <c r="K32329">
        <f t="shared" si="505"/>
        <v>0</v>
      </c>
    </row>
    <row r="32330" spans="1:11" x14ac:dyDescent="0.3">
      <c r="A32330">
        <v>32329</v>
      </c>
      <c r="B32330" t="s">
        <v>6</v>
      </c>
      <c r="C32330">
        <v>2</v>
      </c>
      <c r="E32330">
        <v>4</v>
      </c>
      <c r="G32330">
        <v>2</v>
      </c>
      <c r="I32330">
        <v>2</v>
      </c>
      <c r="K32330">
        <f t="shared" si="505"/>
        <v>0</v>
      </c>
    </row>
    <row r="32331" spans="1:11" x14ac:dyDescent="0.3">
      <c r="A32331">
        <v>32330</v>
      </c>
      <c r="B32331" t="s">
        <v>7</v>
      </c>
      <c r="C32331">
        <v>7</v>
      </c>
      <c r="E32331">
        <v>7</v>
      </c>
      <c r="G32331">
        <v>7</v>
      </c>
      <c r="I32331">
        <v>7</v>
      </c>
      <c r="K32331">
        <f t="shared" si="505"/>
        <v>0</v>
      </c>
    </row>
    <row r="32332" spans="1:11" x14ac:dyDescent="0.3">
      <c r="A32332">
        <v>32331</v>
      </c>
      <c r="B32332" t="s">
        <v>6</v>
      </c>
      <c r="C32332">
        <v>2</v>
      </c>
      <c r="E32332">
        <v>2</v>
      </c>
      <c r="G32332">
        <v>2</v>
      </c>
      <c r="I32332">
        <v>2</v>
      </c>
      <c r="K32332">
        <f t="shared" si="505"/>
        <v>0</v>
      </c>
    </row>
    <row r="32333" spans="1:11" x14ac:dyDescent="0.3">
      <c r="A32333">
        <v>32332</v>
      </c>
      <c r="B32333" t="s">
        <v>8</v>
      </c>
      <c r="C32333">
        <v>8</v>
      </c>
      <c r="E32333">
        <v>8</v>
      </c>
      <c r="G32333">
        <v>8</v>
      </c>
      <c r="I32333">
        <v>8</v>
      </c>
      <c r="K32333">
        <f t="shared" si="505"/>
        <v>0</v>
      </c>
    </row>
    <row r="32334" spans="1:11" x14ac:dyDescent="0.3">
      <c r="A32334">
        <v>32333</v>
      </c>
      <c r="B32334" t="s">
        <v>6</v>
      </c>
      <c r="C32334">
        <v>2</v>
      </c>
      <c r="E32334">
        <v>4</v>
      </c>
      <c r="G32334">
        <v>2</v>
      </c>
      <c r="I32334">
        <v>6</v>
      </c>
      <c r="K32334">
        <f t="shared" si="505"/>
        <v>-4</v>
      </c>
    </row>
    <row r="32335" spans="1:11" x14ac:dyDescent="0.3">
      <c r="A32335">
        <v>32334</v>
      </c>
      <c r="B32335" t="s">
        <v>10</v>
      </c>
      <c r="C32335">
        <v>5</v>
      </c>
      <c r="E32335">
        <v>8</v>
      </c>
      <c r="G32335">
        <v>2</v>
      </c>
      <c r="I32335">
        <v>5</v>
      </c>
      <c r="K32335">
        <f t="shared" si="505"/>
        <v>0</v>
      </c>
    </row>
    <row r="32336" spans="1:11" x14ac:dyDescent="0.3">
      <c r="A32336">
        <v>32335</v>
      </c>
      <c r="B32336" t="s">
        <v>2</v>
      </c>
      <c r="C32336">
        <v>6</v>
      </c>
      <c r="E32336">
        <v>6</v>
      </c>
      <c r="G32336">
        <v>6</v>
      </c>
      <c r="I32336">
        <v>6</v>
      </c>
      <c r="K32336">
        <f t="shared" si="505"/>
        <v>0</v>
      </c>
    </row>
    <row r="32337" spans="1:11" x14ac:dyDescent="0.3">
      <c r="A32337">
        <v>32336</v>
      </c>
      <c r="B32337" t="s">
        <v>7</v>
      </c>
      <c r="C32337">
        <v>7</v>
      </c>
      <c r="E32337">
        <v>8</v>
      </c>
      <c r="G32337">
        <v>3</v>
      </c>
      <c r="I32337">
        <v>8</v>
      </c>
      <c r="K32337">
        <f t="shared" si="505"/>
        <v>-1</v>
      </c>
    </row>
    <row r="32338" spans="1:11" x14ac:dyDescent="0.3">
      <c r="A32338">
        <v>32337</v>
      </c>
      <c r="B32338" t="s">
        <v>10</v>
      </c>
      <c r="C32338">
        <v>5</v>
      </c>
      <c r="E32338">
        <v>3</v>
      </c>
      <c r="G32338">
        <v>5</v>
      </c>
      <c r="I32338">
        <v>5</v>
      </c>
      <c r="K32338">
        <f t="shared" si="505"/>
        <v>0</v>
      </c>
    </row>
    <row r="32339" spans="1:11" x14ac:dyDescent="0.3">
      <c r="A32339">
        <v>32338</v>
      </c>
      <c r="B32339" t="s">
        <v>3</v>
      </c>
      <c r="C32339">
        <v>9</v>
      </c>
      <c r="E32339">
        <v>9</v>
      </c>
      <c r="G32339">
        <v>9</v>
      </c>
      <c r="I32339">
        <v>9</v>
      </c>
      <c r="K32339">
        <f t="shared" si="505"/>
        <v>0</v>
      </c>
    </row>
    <row r="32340" spans="1:11" x14ac:dyDescent="0.3">
      <c r="A32340">
        <v>32339</v>
      </c>
      <c r="B32340" t="s">
        <v>2</v>
      </c>
      <c r="C32340">
        <v>6</v>
      </c>
      <c r="E32340">
        <v>6</v>
      </c>
      <c r="G32340">
        <v>6</v>
      </c>
      <c r="I32340">
        <v>6</v>
      </c>
      <c r="K32340">
        <f t="shared" si="505"/>
        <v>0</v>
      </c>
    </row>
    <row r="32341" spans="1:11" x14ac:dyDescent="0.3">
      <c r="A32341">
        <v>32340</v>
      </c>
      <c r="B32341" t="s">
        <v>2</v>
      </c>
      <c r="C32341">
        <v>6</v>
      </c>
      <c r="E32341">
        <v>6</v>
      </c>
      <c r="G32341">
        <v>6</v>
      </c>
      <c r="I32341">
        <v>6</v>
      </c>
      <c r="K32341">
        <f t="shared" si="505"/>
        <v>0</v>
      </c>
    </row>
    <row r="32342" spans="1:11" x14ac:dyDescent="0.3">
      <c r="A32342">
        <v>32341</v>
      </c>
      <c r="B32342" t="s">
        <v>2</v>
      </c>
      <c r="C32342">
        <v>6</v>
      </c>
      <c r="E32342">
        <v>6</v>
      </c>
      <c r="G32342">
        <v>6</v>
      </c>
      <c r="I32342">
        <v>6</v>
      </c>
      <c r="K32342">
        <f t="shared" si="505"/>
        <v>0</v>
      </c>
    </row>
    <row r="32343" spans="1:11" x14ac:dyDescent="0.3">
      <c r="A32343">
        <v>32342</v>
      </c>
      <c r="B32343" t="s">
        <v>11</v>
      </c>
      <c r="C32343">
        <v>0</v>
      </c>
      <c r="E32343">
        <v>3</v>
      </c>
      <c r="G32343">
        <v>0</v>
      </c>
      <c r="I32343">
        <v>0</v>
      </c>
      <c r="K32343">
        <f t="shared" si="505"/>
        <v>0</v>
      </c>
    </row>
    <row r="32344" spans="1:11" x14ac:dyDescent="0.3">
      <c r="A32344">
        <v>32343</v>
      </c>
      <c r="B32344" t="s">
        <v>10</v>
      </c>
      <c r="C32344">
        <v>5</v>
      </c>
      <c r="E32344">
        <v>4</v>
      </c>
      <c r="G32344">
        <v>4</v>
      </c>
      <c r="I32344">
        <v>4</v>
      </c>
      <c r="K32344">
        <f t="shared" si="505"/>
        <v>1</v>
      </c>
    </row>
    <row r="32345" spans="1:11" x14ac:dyDescent="0.3">
      <c r="A32345">
        <v>32344</v>
      </c>
      <c r="B32345" t="s">
        <v>7</v>
      </c>
      <c r="C32345">
        <v>7</v>
      </c>
      <c r="E32345">
        <v>0</v>
      </c>
      <c r="G32345">
        <v>7</v>
      </c>
      <c r="I32345">
        <v>7</v>
      </c>
      <c r="K32345">
        <f t="shared" si="505"/>
        <v>0</v>
      </c>
    </row>
    <row r="32346" spans="1:11" x14ac:dyDescent="0.3">
      <c r="A32346">
        <v>32345</v>
      </c>
      <c r="B32346" t="s">
        <v>2</v>
      </c>
      <c r="C32346">
        <v>6</v>
      </c>
      <c r="E32346">
        <v>6</v>
      </c>
      <c r="G32346">
        <v>6</v>
      </c>
      <c r="I32346">
        <v>6</v>
      </c>
      <c r="K32346">
        <f t="shared" si="505"/>
        <v>0</v>
      </c>
    </row>
    <row r="32347" spans="1:11" x14ac:dyDescent="0.3">
      <c r="A32347">
        <v>32346</v>
      </c>
      <c r="B32347" t="s">
        <v>2</v>
      </c>
      <c r="C32347">
        <v>6</v>
      </c>
      <c r="E32347">
        <v>6</v>
      </c>
      <c r="G32347">
        <v>6</v>
      </c>
      <c r="I32347">
        <v>6</v>
      </c>
      <c r="K32347">
        <f t="shared" si="505"/>
        <v>0</v>
      </c>
    </row>
    <row r="32348" spans="1:11" x14ac:dyDescent="0.3">
      <c r="A32348">
        <v>32347</v>
      </c>
      <c r="B32348" t="s">
        <v>11</v>
      </c>
      <c r="C32348">
        <v>0</v>
      </c>
      <c r="E32348">
        <v>0</v>
      </c>
      <c r="G32348">
        <v>0</v>
      </c>
      <c r="I32348">
        <v>0</v>
      </c>
      <c r="K32348">
        <f t="shared" si="505"/>
        <v>0</v>
      </c>
    </row>
    <row r="32349" spans="1:11" x14ac:dyDescent="0.3">
      <c r="A32349">
        <v>32348</v>
      </c>
      <c r="B32349" t="s">
        <v>7</v>
      </c>
      <c r="C32349">
        <v>7</v>
      </c>
      <c r="E32349">
        <v>7</v>
      </c>
      <c r="G32349">
        <v>7</v>
      </c>
      <c r="I32349">
        <v>7</v>
      </c>
      <c r="K32349">
        <f t="shared" si="505"/>
        <v>0</v>
      </c>
    </row>
    <row r="32350" spans="1:11" x14ac:dyDescent="0.3">
      <c r="A32350">
        <v>32349</v>
      </c>
      <c r="B32350" t="s">
        <v>5</v>
      </c>
      <c r="C32350">
        <v>1</v>
      </c>
      <c r="E32350">
        <v>9</v>
      </c>
      <c r="G32350">
        <v>1</v>
      </c>
      <c r="I32350">
        <v>1</v>
      </c>
      <c r="K32350">
        <f t="shared" si="505"/>
        <v>0</v>
      </c>
    </row>
    <row r="32351" spans="1:11" x14ac:dyDescent="0.3">
      <c r="A32351">
        <v>32350</v>
      </c>
      <c r="B32351" t="s">
        <v>8</v>
      </c>
      <c r="C32351">
        <v>8</v>
      </c>
      <c r="E32351">
        <v>7</v>
      </c>
      <c r="G32351">
        <v>0</v>
      </c>
      <c r="I32351">
        <v>0</v>
      </c>
      <c r="K32351">
        <f t="shared" si="505"/>
        <v>8</v>
      </c>
    </row>
    <row r="32352" spans="1:11" x14ac:dyDescent="0.3">
      <c r="A32352">
        <v>32351</v>
      </c>
      <c r="B32352" t="s">
        <v>9</v>
      </c>
      <c r="C32352">
        <v>3</v>
      </c>
      <c r="E32352">
        <v>3</v>
      </c>
      <c r="G32352">
        <v>3</v>
      </c>
      <c r="I32352">
        <v>3</v>
      </c>
      <c r="K32352">
        <f t="shared" si="505"/>
        <v>0</v>
      </c>
    </row>
    <row r="32353" spans="1:11" x14ac:dyDescent="0.3">
      <c r="A32353">
        <v>32352</v>
      </c>
      <c r="B32353" t="s">
        <v>8</v>
      </c>
      <c r="C32353">
        <v>8</v>
      </c>
      <c r="E32353">
        <v>8</v>
      </c>
      <c r="G32353">
        <v>8</v>
      </c>
      <c r="I32353">
        <v>8</v>
      </c>
      <c r="K32353">
        <f t="shared" si="505"/>
        <v>0</v>
      </c>
    </row>
    <row r="32354" spans="1:11" x14ac:dyDescent="0.3">
      <c r="A32354">
        <v>32353</v>
      </c>
      <c r="B32354" t="s">
        <v>10</v>
      </c>
      <c r="C32354">
        <v>5</v>
      </c>
      <c r="E32354">
        <v>4</v>
      </c>
      <c r="G32354">
        <v>3</v>
      </c>
      <c r="I32354">
        <v>3</v>
      </c>
      <c r="K32354">
        <f t="shared" si="505"/>
        <v>2</v>
      </c>
    </row>
    <row r="32355" spans="1:11" x14ac:dyDescent="0.3">
      <c r="A32355">
        <v>32354</v>
      </c>
      <c r="B32355" t="s">
        <v>6</v>
      </c>
      <c r="C32355">
        <v>2</v>
      </c>
      <c r="E32355">
        <v>5</v>
      </c>
      <c r="G32355">
        <v>2</v>
      </c>
      <c r="I32355">
        <v>2</v>
      </c>
      <c r="K32355">
        <f t="shared" si="505"/>
        <v>0</v>
      </c>
    </row>
    <row r="32356" spans="1:11" x14ac:dyDescent="0.3">
      <c r="A32356">
        <v>32355</v>
      </c>
      <c r="B32356" t="s">
        <v>7</v>
      </c>
      <c r="C32356">
        <v>7</v>
      </c>
      <c r="E32356">
        <v>7</v>
      </c>
      <c r="G32356">
        <v>7</v>
      </c>
      <c r="I32356">
        <v>7</v>
      </c>
      <c r="K32356">
        <f t="shared" si="505"/>
        <v>0</v>
      </c>
    </row>
    <row r="32357" spans="1:11" x14ac:dyDescent="0.3">
      <c r="A32357">
        <v>32356</v>
      </c>
      <c r="B32357" t="s">
        <v>3</v>
      </c>
      <c r="C32357">
        <v>9</v>
      </c>
      <c r="E32357">
        <v>9</v>
      </c>
      <c r="G32357">
        <v>9</v>
      </c>
      <c r="I32357">
        <v>9</v>
      </c>
      <c r="K32357">
        <f t="shared" si="505"/>
        <v>0</v>
      </c>
    </row>
    <row r="32358" spans="1:11" x14ac:dyDescent="0.3">
      <c r="A32358">
        <v>32357</v>
      </c>
      <c r="B32358" t="s">
        <v>8</v>
      </c>
      <c r="C32358">
        <v>8</v>
      </c>
      <c r="E32358">
        <v>8</v>
      </c>
      <c r="G32358">
        <v>8</v>
      </c>
      <c r="I32358">
        <v>8</v>
      </c>
      <c r="K32358">
        <f t="shared" si="505"/>
        <v>0</v>
      </c>
    </row>
    <row r="32359" spans="1:11" x14ac:dyDescent="0.3">
      <c r="A32359">
        <v>32358</v>
      </c>
      <c r="B32359" t="s">
        <v>8</v>
      </c>
      <c r="C32359">
        <v>8</v>
      </c>
      <c r="E32359">
        <v>8</v>
      </c>
      <c r="G32359">
        <v>8</v>
      </c>
      <c r="I32359">
        <v>8</v>
      </c>
      <c r="K32359">
        <f t="shared" si="505"/>
        <v>0</v>
      </c>
    </row>
    <row r="32360" spans="1:11" x14ac:dyDescent="0.3">
      <c r="A32360">
        <v>32359</v>
      </c>
      <c r="B32360" t="s">
        <v>9</v>
      </c>
      <c r="C32360">
        <v>3</v>
      </c>
      <c r="E32360">
        <v>3</v>
      </c>
      <c r="G32360">
        <v>3</v>
      </c>
      <c r="I32360">
        <v>3</v>
      </c>
      <c r="K32360">
        <f t="shared" si="505"/>
        <v>0</v>
      </c>
    </row>
    <row r="32361" spans="1:11" x14ac:dyDescent="0.3">
      <c r="A32361">
        <v>32360</v>
      </c>
      <c r="B32361" t="s">
        <v>2</v>
      </c>
      <c r="C32361">
        <v>6</v>
      </c>
      <c r="E32361">
        <v>2</v>
      </c>
      <c r="G32361">
        <v>6</v>
      </c>
      <c r="I32361">
        <v>6</v>
      </c>
      <c r="K32361">
        <f t="shared" si="505"/>
        <v>0</v>
      </c>
    </row>
    <row r="32362" spans="1:11" x14ac:dyDescent="0.3">
      <c r="A32362">
        <v>32361</v>
      </c>
      <c r="B32362" t="s">
        <v>8</v>
      </c>
      <c r="C32362">
        <v>8</v>
      </c>
      <c r="E32362">
        <v>8</v>
      </c>
      <c r="G32362">
        <v>8</v>
      </c>
      <c r="I32362">
        <v>8</v>
      </c>
      <c r="K32362">
        <f t="shared" si="505"/>
        <v>0</v>
      </c>
    </row>
    <row r="32363" spans="1:11" x14ac:dyDescent="0.3">
      <c r="A32363">
        <v>32362</v>
      </c>
      <c r="B32363" t="s">
        <v>6</v>
      </c>
      <c r="C32363">
        <v>2</v>
      </c>
      <c r="E32363">
        <v>0</v>
      </c>
      <c r="G32363">
        <v>0</v>
      </c>
      <c r="I32363">
        <v>2</v>
      </c>
      <c r="K32363">
        <f t="shared" si="505"/>
        <v>0</v>
      </c>
    </row>
    <row r="32364" spans="1:11" x14ac:dyDescent="0.3">
      <c r="A32364">
        <v>32363</v>
      </c>
      <c r="B32364" t="s">
        <v>2</v>
      </c>
      <c r="C32364">
        <v>6</v>
      </c>
      <c r="E32364">
        <v>6</v>
      </c>
      <c r="G32364">
        <v>6</v>
      </c>
      <c r="I32364">
        <v>6</v>
      </c>
      <c r="K32364">
        <f t="shared" si="505"/>
        <v>0</v>
      </c>
    </row>
    <row r="32365" spans="1:11" x14ac:dyDescent="0.3">
      <c r="A32365">
        <v>32364</v>
      </c>
      <c r="B32365" t="s">
        <v>11</v>
      </c>
      <c r="C32365">
        <v>0</v>
      </c>
      <c r="E32365">
        <v>0</v>
      </c>
      <c r="G32365">
        <v>0</v>
      </c>
      <c r="I32365">
        <v>0</v>
      </c>
      <c r="K32365">
        <f t="shared" si="505"/>
        <v>0</v>
      </c>
    </row>
    <row r="32366" spans="1:11" x14ac:dyDescent="0.3">
      <c r="A32366">
        <v>32365</v>
      </c>
      <c r="B32366" t="s">
        <v>10</v>
      </c>
      <c r="C32366">
        <v>5</v>
      </c>
      <c r="E32366">
        <v>5</v>
      </c>
      <c r="G32366">
        <v>3</v>
      </c>
      <c r="I32366">
        <v>5</v>
      </c>
      <c r="K32366">
        <f t="shared" si="505"/>
        <v>0</v>
      </c>
    </row>
    <row r="32367" spans="1:11" x14ac:dyDescent="0.3">
      <c r="A32367">
        <v>32366</v>
      </c>
      <c r="B32367" t="s">
        <v>11</v>
      </c>
      <c r="C32367">
        <v>0</v>
      </c>
      <c r="E32367">
        <v>1</v>
      </c>
      <c r="G32367">
        <v>1</v>
      </c>
      <c r="I32367">
        <v>0</v>
      </c>
      <c r="K32367">
        <f t="shared" si="505"/>
        <v>0</v>
      </c>
    </row>
    <row r="32368" spans="1:11" x14ac:dyDescent="0.3">
      <c r="A32368">
        <v>32367</v>
      </c>
      <c r="B32368" t="s">
        <v>5</v>
      </c>
      <c r="C32368">
        <v>1</v>
      </c>
      <c r="E32368">
        <v>1</v>
      </c>
      <c r="G32368">
        <v>1</v>
      </c>
      <c r="I32368">
        <v>1</v>
      </c>
      <c r="K32368">
        <f t="shared" si="505"/>
        <v>0</v>
      </c>
    </row>
    <row r="32369" spans="1:11" x14ac:dyDescent="0.3">
      <c r="A32369">
        <v>32368</v>
      </c>
      <c r="B32369" t="s">
        <v>5</v>
      </c>
      <c r="C32369">
        <v>1</v>
      </c>
      <c r="E32369">
        <v>1</v>
      </c>
      <c r="G32369">
        <v>1</v>
      </c>
      <c r="I32369">
        <v>1</v>
      </c>
      <c r="K32369">
        <f t="shared" si="505"/>
        <v>0</v>
      </c>
    </row>
    <row r="32370" spans="1:11" x14ac:dyDescent="0.3">
      <c r="A32370">
        <v>32369</v>
      </c>
      <c r="B32370" t="s">
        <v>4</v>
      </c>
      <c r="C32370">
        <v>4</v>
      </c>
      <c r="E32370">
        <v>4</v>
      </c>
      <c r="G32370">
        <v>2</v>
      </c>
      <c r="I32370">
        <v>5</v>
      </c>
      <c r="K32370">
        <f t="shared" si="505"/>
        <v>-1</v>
      </c>
    </row>
    <row r="32371" spans="1:11" x14ac:dyDescent="0.3">
      <c r="A32371">
        <v>32370</v>
      </c>
      <c r="B32371" t="s">
        <v>11</v>
      </c>
      <c r="C32371">
        <v>0</v>
      </c>
      <c r="E32371">
        <v>8</v>
      </c>
      <c r="G32371">
        <v>0</v>
      </c>
      <c r="I32371">
        <v>0</v>
      </c>
      <c r="K32371">
        <f t="shared" si="505"/>
        <v>0</v>
      </c>
    </row>
    <row r="32372" spans="1:11" x14ac:dyDescent="0.3">
      <c r="A32372">
        <v>32371</v>
      </c>
      <c r="B32372" t="s">
        <v>8</v>
      </c>
      <c r="C32372">
        <v>8</v>
      </c>
      <c r="E32372">
        <v>8</v>
      </c>
      <c r="G32372">
        <v>8</v>
      </c>
      <c r="I32372">
        <v>8</v>
      </c>
      <c r="K32372">
        <f t="shared" si="505"/>
        <v>0</v>
      </c>
    </row>
    <row r="32373" spans="1:11" x14ac:dyDescent="0.3">
      <c r="A32373">
        <v>32372</v>
      </c>
      <c r="B32373" t="s">
        <v>9</v>
      </c>
      <c r="C32373">
        <v>3</v>
      </c>
      <c r="E32373">
        <v>3</v>
      </c>
      <c r="G32373">
        <v>3</v>
      </c>
      <c r="I32373">
        <v>3</v>
      </c>
      <c r="K32373">
        <f t="shared" si="505"/>
        <v>0</v>
      </c>
    </row>
    <row r="32374" spans="1:11" x14ac:dyDescent="0.3">
      <c r="A32374">
        <v>32373</v>
      </c>
      <c r="B32374" t="s">
        <v>9</v>
      </c>
      <c r="C32374">
        <v>3</v>
      </c>
      <c r="E32374">
        <v>5</v>
      </c>
      <c r="G32374">
        <v>3</v>
      </c>
      <c r="I32374">
        <v>3</v>
      </c>
      <c r="K32374">
        <f t="shared" si="505"/>
        <v>0</v>
      </c>
    </row>
    <row r="32375" spans="1:11" x14ac:dyDescent="0.3">
      <c r="A32375">
        <v>32374</v>
      </c>
      <c r="B32375" t="s">
        <v>4</v>
      </c>
      <c r="C32375">
        <v>4</v>
      </c>
      <c r="E32375">
        <v>4</v>
      </c>
      <c r="G32375">
        <v>4</v>
      </c>
      <c r="I32375">
        <v>4</v>
      </c>
      <c r="K32375">
        <f t="shared" si="505"/>
        <v>0</v>
      </c>
    </row>
    <row r="32376" spans="1:11" x14ac:dyDescent="0.3">
      <c r="A32376">
        <v>32375</v>
      </c>
      <c r="B32376" t="s">
        <v>7</v>
      </c>
      <c r="C32376">
        <v>7</v>
      </c>
      <c r="E32376">
        <v>3</v>
      </c>
      <c r="G32376">
        <v>3</v>
      </c>
      <c r="I32376">
        <v>7</v>
      </c>
      <c r="K32376">
        <f t="shared" si="505"/>
        <v>0</v>
      </c>
    </row>
    <row r="32377" spans="1:11" x14ac:dyDescent="0.3">
      <c r="A32377">
        <v>32376</v>
      </c>
      <c r="B32377" t="s">
        <v>6</v>
      </c>
      <c r="C32377">
        <v>2</v>
      </c>
      <c r="E32377">
        <v>4</v>
      </c>
      <c r="G32377">
        <v>2</v>
      </c>
      <c r="I32377">
        <v>2</v>
      </c>
      <c r="K32377">
        <f t="shared" si="505"/>
        <v>0</v>
      </c>
    </row>
    <row r="32378" spans="1:11" x14ac:dyDescent="0.3">
      <c r="A32378">
        <v>32377</v>
      </c>
      <c r="B32378" t="s">
        <v>11</v>
      </c>
      <c r="C32378">
        <v>0</v>
      </c>
      <c r="E32378">
        <v>0</v>
      </c>
      <c r="G32378">
        <v>0</v>
      </c>
      <c r="I32378">
        <v>0</v>
      </c>
      <c r="K32378">
        <f t="shared" si="505"/>
        <v>0</v>
      </c>
    </row>
    <row r="32379" spans="1:11" x14ac:dyDescent="0.3">
      <c r="A32379">
        <v>32378</v>
      </c>
      <c r="B32379" t="s">
        <v>6</v>
      </c>
      <c r="C32379">
        <v>2</v>
      </c>
      <c r="E32379">
        <v>2</v>
      </c>
      <c r="G32379">
        <v>2</v>
      </c>
      <c r="I32379">
        <v>2</v>
      </c>
      <c r="K32379">
        <f t="shared" si="505"/>
        <v>0</v>
      </c>
    </row>
    <row r="32380" spans="1:11" x14ac:dyDescent="0.3">
      <c r="A32380">
        <v>32379</v>
      </c>
      <c r="B32380" t="s">
        <v>11</v>
      </c>
      <c r="C32380">
        <v>0</v>
      </c>
      <c r="E32380">
        <v>8</v>
      </c>
      <c r="G32380">
        <v>0</v>
      </c>
      <c r="I32380">
        <v>0</v>
      </c>
      <c r="K32380">
        <f t="shared" si="505"/>
        <v>0</v>
      </c>
    </row>
    <row r="32381" spans="1:11" x14ac:dyDescent="0.3">
      <c r="A32381">
        <v>32380</v>
      </c>
      <c r="B32381" t="s">
        <v>9</v>
      </c>
      <c r="C32381">
        <v>3</v>
      </c>
      <c r="E32381">
        <v>5</v>
      </c>
      <c r="G32381">
        <v>3</v>
      </c>
      <c r="I32381">
        <v>5</v>
      </c>
      <c r="K32381">
        <f t="shared" si="505"/>
        <v>-2</v>
      </c>
    </row>
    <row r="32382" spans="1:11" x14ac:dyDescent="0.3">
      <c r="A32382">
        <v>32381</v>
      </c>
      <c r="B32382" t="s">
        <v>3</v>
      </c>
      <c r="C32382">
        <v>9</v>
      </c>
      <c r="E32382">
        <v>9</v>
      </c>
      <c r="G32382">
        <v>9</v>
      </c>
      <c r="I32382">
        <v>9</v>
      </c>
      <c r="K32382">
        <f t="shared" si="505"/>
        <v>0</v>
      </c>
    </row>
    <row r="32383" spans="1:11" x14ac:dyDescent="0.3">
      <c r="A32383">
        <v>32382</v>
      </c>
      <c r="B32383" t="s">
        <v>2</v>
      </c>
      <c r="C32383">
        <v>6</v>
      </c>
      <c r="E32383">
        <v>1</v>
      </c>
      <c r="G32383">
        <v>6</v>
      </c>
      <c r="I32383">
        <v>1</v>
      </c>
      <c r="K32383">
        <f t="shared" si="505"/>
        <v>5</v>
      </c>
    </row>
    <row r="32384" spans="1:11" x14ac:dyDescent="0.3">
      <c r="A32384">
        <v>32383</v>
      </c>
      <c r="B32384" t="s">
        <v>7</v>
      </c>
      <c r="C32384">
        <v>7</v>
      </c>
      <c r="E32384">
        <v>5</v>
      </c>
      <c r="G32384">
        <v>3</v>
      </c>
      <c r="I32384">
        <v>7</v>
      </c>
      <c r="K32384">
        <f t="shared" si="505"/>
        <v>0</v>
      </c>
    </row>
    <row r="32385" spans="1:11" x14ac:dyDescent="0.3">
      <c r="A32385">
        <v>32384</v>
      </c>
      <c r="B32385" t="s">
        <v>7</v>
      </c>
      <c r="C32385">
        <v>7</v>
      </c>
      <c r="E32385">
        <v>8</v>
      </c>
      <c r="G32385">
        <v>2</v>
      </c>
      <c r="I32385">
        <v>0</v>
      </c>
      <c r="K32385">
        <f t="shared" si="505"/>
        <v>7</v>
      </c>
    </row>
    <row r="32386" spans="1:11" x14ac:dyDescent="0.3">
      <c r="A32386">
        <v>32385</v>
      </c>
      <c r="B32386" t="s">
        <v>4</v>
      </c>
      <c r="C32386">
        <v>4</v>
      </c>
      <c r="E32386">
        <v>7</v>
      </c>
      <c r="G32386">
        <v>4</v>
      </c>
      <c r="I32386">
        <v>4</v>
      </c>
      <c r="K32386">
        <f t="shared" si="505"/>
        <v>0</v>
      </c>
    </row>
    <row r="32387" spans="1:11" x14ac:dyDescent="0.3">
      <c r="A32387">
        <v>32386</v>
      </c>
      <c r="B32387" t="s">
        <v>2</v>
      </c>
      <c r="C32387">
        <v>6</v>
      </c>
      <c r="E32387">
        <v>6</v>
      </c>
      <c r="G32387">
        <v>6</v>
      </c>
      <c r="I32387">
        <v>3</v>
      </c>
      <c r="K32387">
        <f t="shared" ref="K32387:K32450" si="506">C32387-I32387</f>
        <v>3</v>
      </c>
    </row>
    <row r="32388" spans="1:11" x14ac:dyDescent="0.3">
      <c r="A32388">
        <v>32387</v>
      </c>
      <c r="B32388" t="s">
        <v>10</v>
      </c>
      <c r="C32388">
        <v>5</v>
      </c>
      <c r="E32388">
        <v>5</v>
      </c>
      <c r="G32388">
        <v>3</v>
      </c>
      <c r="I32388">
        <v>5</v>
      </c>
      <c r="K32388">
        <f t="shared" si="506"/>
        <v>0</v>
      </c>
    </row>
    <row r="32389" spans="1:11" x14ac:dyDescent="0.3">
      <c r="A32389">
        <v>32388</v>
      </c>
      <c r="B32389" t="s">
        <v>6</v>
      </c>
      <c r="C32389">
        <v>2</v>
      </c>
      <c r="E32389">
        <v>3</v>
      </c>
      <c r="G32389">
        <v>5</v>
      </c>
      <c r="I32389">
        <v>3</v>
      </c>
      <c r="K32389">
        <f t="shared" si="506"/>
        <v>-1</v>
      </c>
    </row>
    <row r="32390" spans="1:11" x14ac:dyDescent="0.3">
      <c r="A32390">
        <v>32389</v>
      </c>
      <c r="B32390" t="s">
        <v>4</v>
      </c>
      <c r="C32390">
        <v>4</v>
      </c>
      <c r="E32390">
        <v>4</v>
      </c>
      <c r="G32390">
        <v>4</v>
      </c>
      <c r="I32390">
        <v>4</v>
      </c>
      <c r="K32390">
        <f t="shared" si="506"/>
        <v>0</v>
      </c>
    </row>
    <row r="32391" spans="1:11" x14ac:dyDescent="0.3">
      <c r="A32391">
        <v>32390</v>
      </c>
      <c r="B32391" t="s">
        <v>9</v>
      </c>
      <c r="C32391">
        <v>3</v>
      </c>
      <c r="E32391">
        <v>3</v>
      </c>
      <c r="G32391">
        <v>7</v>
      </c>
      <c r="I32391">
        <v>3</v>
      </c>
      <c r="K32391">
        <f t="shared" si="506"/>
        <v>0</v>
      </c>
    </row>
    <row r="32392" spans="1:11" x14ac:dyDescent="0.3">
      <c r="A32392">
        <v>32391</v>
      </c>
      <c r="B32392" t="s">
        <v>2</v>
      </c>
      <c r="C32392">
        <v>6</v>
      </c>
      <c r="E32392">
        <v>9</v>
      </c>
      <c r="G32392">
        <v>6</v>
      </c>
      <c r="I32392">
        <v>6</v>
      </c>
      <c r="K32392">
        <f t="shared" si="506"/>
        <v>0</v>
      </c>
    </row>
    <row r="32393" spans="1:11" x14ac:dyDescent="0.3">
      <c r="A32393">
        <v>32392</v>
      </c>
      <c r="B32393" t="s">
        <v>4</v>
      </c>
      <c r="C32393">
        <v>4</v>
      </c>
      <c r="E32393">
        <v>4</v>
      </c>
      <c r="G32393">
        <v>4</v>
      </c>
      <c r="I32393">
        <v>4</v>
      </c>
      <c r="K32393">
        <f t="shared" si="506"/>
        <v>0</v>
      </c>
    </row>
    <row r="32394" spans="1:11" x14ac:dyDescent="0.3">
      <c r="A32394">
        <v>32393</v>
      </c>
      <c r="B32394" t="s">
        <v>9</v>
      </c>
      <c r="C32394">
        <v>3</v>
      </c>
      <c r="E32394">
        <v>5</v>
      </c>
      <c r="G32394">
        <v>3</v>
      </c>
      <c r="I32394">
        <v>3</v>
      </c>
      <c r="K32394">
        <f t="shared" si="506"/>
        <v>0</v>
      </c>
    </row>
    <row r="32395" spans="1:11" x14ac:dyDescent="0.3">
      <c r="A32395">
        <v>32394</v>
      </c>
      <c r="B32395" t="s">
        <v>10</v>
      </c>
      <c r="C32395">
        <v>5</v>
      </c>
      <c r="E32395">
        <v>3</v>
      </c>
      <c r="G32395">
        <v>5</v>
      </c>
      <c r="I32395">
        <v>5</v>
      </c>
      <c r="K32395">
        <f t="shared" si="506"/>
        <v>0</v>
      </c>
    </row>
    <row r="32396" spans="1:11" x14ac:dyDescent="0.3">
      <c r="A32396">
        <v>32395</v>
      </c>
      <c r="B32396" t="s">
        <v>8</v>
      </c>
      <c r="C32396">
        <v>8</v>
      </c>
      <c r="E32396">
        <v>2</v>
      </c>
      <c r="G32396">
        <v>0</v>
      </c>
      <c r="I32396">
        <v>8</v>
      </c>
      <c r="K32396">
        <f t="shared" si="506"/>
        <v>0</v>
      </c>
    </row>
    <row r="32397" spans="1:11" x14ac:dyDescent="0.3">
      <c r="A32397">
        <v>32396</v>
      </c>
      <c r="B32397" t="s">
        <v>7</v>
      </c>
      <c r="C32397">
        <v>7</v>
      </c>
      <c r="E32397">
        <v>7</v>
      </c>
      <c r="G32397">
        <v>7</v>
      </c>
      <c r="I32397">
        <v>7</v>
      </c>
      <c r="K32397">
        <f t="shared" si="506"/>
        <v>0</v>
      </c>
    </row>
    <row r="32398" spans="1:11" x14ac:dyDescent="0.3">
      <c r="A32398">
        <v>32397</v>
      </c>
      <c r="B32398" t="s">
        <v>2</v>
      </c>
      <c r="C32398">
        <v>6</v>
      </c>
      <c r="E32398">
        <v>6</v>
      </c>
      <c r="G32398">
        <v>6</v>
      </c>
      <c r="I32398">
        <v>4</v>
      </c>
      <c r="K32398">
        <f t="shared" si="506"/>
        <v>2</v>
      </c>
    </row>
    <row r="32399" spans="1:11" x14ac:dyDescent="0.3">
      <c r="A32399">
        <v>32398</v>
      </c>
      <c r="B32399" t="s">
        <v>2</v>
      </c>
      <c r="C32399">
        <v>6</v>
      </c>
      <c r="E32399">
        <v>6</v>
      </c>
      <c r="G32399">
        <v>6</v>
      </c>
      <c r="I32399">
        <v>1</v>
      </c>
      <c r="K32399">
        <f t="shared" si="506"/>
        <v>5</v>
      </c>
    </row>
    <row r="32400" spans="1:11" x14ac:dyDescent="0.3">
      <c r="A32400">
        <v>32399</v>
      </c>
      <c r="B32400" t="s">
        <v>11</v>
      </c>
      <c r="C32400">
        <v>0</v>
      </c>
      <c r="E32400">
        <v>8</v>
      </c>
      <c r="G32400">
        <v>9</v>
      </c>
      <c r="I32400">
        <v>0</v>
      </c>
      <c r="K32400">
        <f t="shared" si="506"/>
        <v>0</v>
      </c>
    </row>
    <row r="32401" spans="1:11" x14ac:dyDescent="0.3">
      <c r="A32401">
        <v>32400</v>
      </c>
      <c r="B32401" t="s">
        <v>7</v>
      </c>
      <c r="C32401">
        <v>7</v>
      </c>
      <c r="E32401">
        <v>7</v>
      </c>
      <c r="G32401">
        <v>7</v>
      </c>
      <c r="I32401">
        <v>7</v>
      </c>
      <c r="K32401">
        <f t="shared" si="506"/>
        <v>0</v>
      </c>
    </row>
    <row r="32402" spans="1:11" x14ac:dyDescent="0.3">
      <c r="A32402">
        <v>32401</v>
      </c>
      <c r="B32402" t="s">
        <v>9</v>
      </c>
      <c r="C32402">
        <v>3</v>
      </c>
      <c r="E32402">
        <v>3</v>
      </c>
      <c r="G32402">
        <v>3</v>
      </c>
      <c r="I32402">
        <v>3</v>
      </c>
      <c r="K32402">
        <f t="shared" si="506"/>
        <v>0</v>
      </c>
    </row>
    <row r="32403" spans="1:11" x14ac:dyDescent="0.3">
      <c r="A32403">
        <v>32402</v>
      </c>
      <c r="B32403" t="s">
        <v>11</v>
      </c>
      <c r="C32403">
        <v>0</v>
      </c>
      <c r="E32403">
        <v>0</v>
      </c>
      <c r="G32403">
        <v>0</v>
      </c>
      <c r="I32403">
        <v>0</v>
      </c>
      <c r="K32403">
        <f t="shared" si="506"/>
        <v>0</v>
      </c>
    </row>
    <row r="32404" spans="1:11" x14ac:dyDescent="0.3">
      <c r="A32404">
        <v>32403</v>
      </c>
      <c r="B32404" t="s">
        <v>5</v>
      </c>
      <c r="C32404">
        <v>1</v>
      </c>
      <c r="E32404">
        <v>1</v>
      </c>
      <c r="G32404">
        <v>1</v>
      </c>
      <c r="I32404">
        <v>1</v>
      </c>
      <c r="K32404">
        <f t="shared" si="506"/>
        <v>0</v>
      </c>
    </row>
    <row r="32405" spans="1:11" x14ac:dyDescent="0.3">
      <c r="A32405">
        <v>32404</v>
      </c>
      <c r="B32405" t="s">
        <v>11</v>
      </c>
      <c r="C32405">
        <v>0</v>
      </c>
      <c r="E32405">
        <v>8</v>
      </c>
      <c r="G32405">
        <v>9</v>
      </c>
      <c r="I32405">
        <v>9</v>
      </c>
      <c r="K32405">
        <f t="shared" si="506"/>
        <v>-9</v>
      </c>
    </row>
    <row r="32406" spans="1:11" x14ac:dyDescent="0.3">
      <c r="A32406">
        <v>32405</v>
      </c>
      <c r="B32406" t="s">
        <v>9</v>
      </c>
      <c r="C32406">
        <v>3</v>
      </c>
      <c r="E32406">
        <v>3</v>
      </c>
      <c r="G32406">
        <v>5</v>
      </c>
      <c r="I32406">
        <v>3</v>
      </c>
      <c r="K32406">
        <f t="shared" si="506"/>
        <v>0</v>
      </c>
    </row>
    <row r="32407" spans="1:11" x14ac:dyDescent="0.3">
      <c r="A32407">
        <v>32406</v>
      </c>
      <c r="B32407" t="s">
        <v>9</v>
      </c>
      <c r="C32407">
        <v>3</v>
      </c>
      <c r="E32407">
        <v>3</v>
      </c>
      <c r="G32407">
        <v>7</v>
      </c>
      <c r="I32407">
        <v>3</v>
      </c>
      <c r="K32407">
        <f t="shared" si="506"/>
        <v>0</v>
      </c>
    </row>
    <row r="32408" spans="1:11" x14ac:dyDescent="0.3">
      <c r="A32408">
        <v>32407</v>
      </c>
      <c r="B32408" t="s">
        <v>6</v>
      </c>
      <c r="C32408">
        <v>2</v>
      </c>
      <c r="E32408">
        <v>1</v>
      </c>
      <c r="G32408">
        <v>6</v>
      </c>
      <c r="I32408">
        <v>2</v>
      </c>
      <c r="K32408">
        <f t="shared" si="506"/>
        <v>0</v>
      </c>
    </row>
    <row r="32409" spans="1:11" x14ac:dyDescent="0.3">
      <c r="A32409">
        <v>32408</v>
      </c>
      <c r="B32409" t="s">
        <v>3</v>
      </c>
      <c r="C32409">
        <v>9</v>
      </c>
      <c r="E32409">
        <v>9</v>
      </c>
      <c r="G32409">
        <v>9</v>
      </c>
      <c r="I32409">
        <v>9</v>
      </c>
      <c r="K32409">
        <f t="shared" si="506"/>
        <v>0</v>
      </c>
    </row>
    <row r="32410" spans="1:11" x14ac:dyDescent="0.3">
      <c r="A32410">
        <v>32409</v>
      </c>
      <c r="B32410" t="s">
        <v>7</v>
      </c>
      <c r="C32410">
        <v>7</v>
      </c>
      <c r="E32410">
        <v>7</v>
      </c>
      <c r="G32410">
        <v>7</v>
      </c>
      <c r="I32410">
        <v>7</v>
      </c>
      <c r="K32410">
        <f t="shared" si="506"/>
        <v>0</v>
      </c>
    </row>
    <row r="32411" spans="1:11" x14ac:dyDescent="0.3">
      <c r="A32411">
        <v>32410</v>
      </c>
      <c r="B32411" t="s">
        <v>6</v>
      </c>
      <c r="C32411">
        <v>2</v>
      </c>
      <c r="E32411">
        <v>0</v>
      </c>
      <c r="G32411">
        <v>2</v>
      </c>
      <c r="I32411">
        <v>2</v>
      </c>
      <c r="K32411">
        <f t="shared" si="506"/>
        <v>0</v>
      </c>
    </row>
    <row r="32412" spans="1:11" x14ac:dyDescent="0.3">
      <c r="A32412">
        <v>32411</v>
      </c>
      <c r="B32412" t="s">
        <v>5</v>
      </c>
      <c r="C32412">
        <v>1</v>
      </c>
      <c r="E32412">
        <v>9</v>
      </c>
      <c r="G32412">
        <v>1</v>
      </c>
      <c r="I32412">
        <v>1</v>
      </c>
      <c r="K32412">
        <f t="shared" si="506"/>
        <v>0</v>
      </c>
    </row>
    <row r="32413" spans="1:11" x14ac:dyDescent="0.3">
      <c r="A32413">
        <v>32412</v>
      </c>
      <c r="B32413" t="s">
        <v>11</v>
      </c>
      <c r="C32413">
        <v>0</v>
      </c>
      <c r="E32413">
        <v>2</v>
      </c>
      <c r="G32413">
        <v>3</v>
      </c>
      <c r="I32413">
        <v>7</v>
      </c>
      <c r="K32413">
        <f t="shared" si="506"/>
        <v>-7</v>
      </c>
    </row>
    <row r="32414" spans="1:11" x14ac:dyDescent="0.3">
      <c r="A32414">
        <v>32413</v>
      </c>
      <c r="B32414" t="s">
        <v>2</v>
      </c>
      <c r="C32414">
        <v>6</v>
      </c>
      <c r="E32414">
        <v>3</v>
      </c>
      <c r="G32414">
        <v>6</v>
      </c>
      <c r="I32414">
        <v>3</v>
      </c>
      <c r="K32414">
        <f t="shared" si="506"/>
        <v>3</v>
      </c>
    </row>
    <row r="32415" spans="1:11" x14ac:dyDescent="0.3">
      <c r="A32415">
        <v>32414</v>
      </c>
      <c r="B32415" t="s">
        <v>4</v>
      </c>
      <c r="C32415">
        <v>4</v>
      </c>
      <c r="E32415">
        <v>4</v>
      </c>
      <c r="G32415">
        <v>4</v>
      </c>
      <c r="I32415">
        <v>4</v>
      </c>
      <c r="K32415">
        <f t="shared" si="506"/>
        <v>0</v>
      </c>
    </row>
    <row r="32416" spans="1:11" x14ac:dyDescent="0.3">
      <c r="A32416">
        <v>32415</v>
      </c>
      <c r="B32416" t="s">
        <v>7</v>
      </c>
      <c r="C32416">
        <v>7</v>
      </c>
      <c r="E32416">
        <v>7</v>
      </c>
      <c r="G32416">
        <v>7</v>
      </c>
      <c r="I32416">
        <v>7</v>
      </c>
      <c r="K32416">
        <f t="shared" si="506"/>
        <v>0</v>
      </c>
    </row>
    <row r="32417" spans="1:11" x14ac:dyDescent="0.3">
      <c r="A32417">
        <v>32416</v>
      </c>
      <c r="B32417" t="s">
        <v>4</v>
      </c>
      <c r="C32417">
        <v>4</v>
      </c>
      <c r="E32417">
        <v>7</v>
      </c>
      <c r="G32417">
        <v>4</v>
      </c>
      <c r="I32417">
        <v>7</v>
      </c>
      <c r="K32417">
        <f t="shared" si="506"/>
        <v>-3</v>
      </c>
    </row>
    <row r="32418" spans="1:11" x14ac:dyDescent="0.3">
      <c r="A32418">
        <v>32417</v>
      </c>
      <c r="B32418" t="s">
        <v>9</v>
      </c>
      <c r="C32418">
        <v>3</v>
      </c>
      <c r="E32418">
        <v>6</v>
      </c>
      <c r="G32418">
        <v>3</v>
      </c>
      <c r="I32418">
        <v>3</v>
      </c>
      <c r="K32418">
        <f t="shared" si="506"/>
        <v>0</v>
      </c>
    </row>
    <row r="32419" spans="1:11" x14ac:dyDescent="0.3">
      <c r="A32419">
        <v>32418</v>
      </c>
      <c r="B32419" t="s">
        <v>7</v>
      </c>
      <c r="C32419">
        <v>7</v>
      </c>
      <c r="E32419">
        <v>7</v>
      </c>
      <c r="G32419">
        <v>7</v>
      </c>
      <c r="I32419">
        <v>7</v>
      </c>
      <c r="K32419">
        <f t="shared" si="506"/>
        <v>0</v>
      </c>
    </row>
    <row r="32420" spans="1:11" x14ac:dyDescent="0.3">
      <c r="A32420">
        <v>32419</v>
      </c>
      <c r="B32420" t="s">
        <v>5</v>
      </c>
      <c r="C32420">
        <v>1</v>
      </c>
      <c r="E32420">
        <v>1</v>
      </c>
      <c r="G32420">
        <v>1</v>
      </c>
      <c r="I32420">
        <v>1</v>
      </c>
      <c r="K32420">
        <f t="shared" si="506"/>
        <v>0</v>
      </c>
    </row>
    <row r="32421" spans="1:11" x14ac:dyDescent="0.3">
      <c r="A32421">
        <v>32420</v>
      </c>
      <c r="B32421" t="s">
        <v>6</v>
      </c>
      <c r="C32421">
        <v>2</v>
      </c>
      <c r="E32421">
        <v>2</v>
      </c>
      <c r="G32421">
        <v>2</v>
      </c>
      <c r="I32421">
        <v>2</v>
      </c>
      <c r="K32421">
        <f t="shared" si="506"/>
        <v>0</v>
      </c>
    </row>
    <row r="32422" spans="1:11" x14ac:dyDescent="0.3">
      <c r="A32422">
        <v>32421</v>
      </c>
      <c r="B32422" t="s">
        <v>6</v>
      </c>
      <c r="C32422">
        <v>2</v>
      </c>
      <c r="E32422">
        <v>2</v>
      </c>
      <c r="G32422">
        <v>6</v>
      </c>
      <c r="I32422">
        <v>2</v>
      </c>
      <c r="K32422">
        <f t="shared" si="506"/>
        <v>0</v>
      </c>
    </row>
    <row r="32423" spans="1:11" x14ac:dyDescent="0.3">
      <c r="A32423">
        <v>32422</v>
      </c>
      <c r="B32423" t="s">
        <v>8</v>
      </c>
      <c r="C32423">
        <v>8</v>
      </c>
      <c r="E32423">
        <v>3</v>
      </c>
      <c r="G32423">
        <v>3</v>
      </c>
      <c r="I32423">
        <v>8</v>
      </c>
      <c r="K32423">
        <f t="shared" si="506"/>
        <v>0</v>
      </c>
    </row>
    <row r="32424" spans="1:11" x14ac:dyDescent="0.3">
      <c r="A32424">
        <v>32423</v>
      </c>
      <c r="B32424" t="s">
        <v>2</v>
      </c>
      <c r="C32424">
        <v>6</v>
      </c>
      <c r="E32424">
        <v>6</v>
      </c>
      <c r="G32424">
        <v>6</v>
      </c>
      <c r="I32424">
        <v>6</v>
      </c>
      <c r="K32424">
        <f t="shared" si="506"/>
        <v>0</v>
      </c>
    </row>
    <row r="32425" spans="1:11" x14ac:dyDescent="0.3">
      <c r="A32425">
        <v>32424</v>
      </c>
      <c r="B32425" t="s">
        <v>9</v>
      </c>
      <c r="C32425">
        <v>3</v>
      </c>
      <c r="E32425">
        <v>3</v>
      </c>
      <c r="G32425">
        <v>3</v>
      </c>
      <c r="I32425">
        <v>3</v>
      </c>
      <c r="K32425">
        <f t="shared" si="506"/>
        <v>0</v>
      </c>
    </row>
    <row r="32426" spans="1:11" x14ac:dyDescent="0.3">
      <c r="A32426">
        <v>32425</v>
      </c>
      <c r="B32426" t="s">
        <v>8</v>
      </c>
      <c r="C32426">
        <v>8</v>
      </c>
      <c r="E32426">
        <v>9</v>
      </c>
      <c r="G32426">
        <v>8</v>
      </c>
      <c r="I32426">
        <v>0</v>
      </c>
      <c r="K32426">
        <f t="shared" si="506"/>
        <v>8</v>
      </c>
    </row>
    <row r="32427" spans="1:11" x14ac:dyDescent="0.3">
      <c r="A32427">
        <v>32426</v>
      </c>
      <c r="B32427" t="s">
        <v>10</v>
      </c>
      <c r="C32427">
        <v>5</v>
      </c>
      <c r="E32427">
        <v>5</v>
      </c>
      <c r="G32427">
        <v>5</v>
      </c>
      <c r="I32427">
        <v>5</v>
      </c>
      <c r="K32427">
        <f t="shared" si="506"/>
        <v>0</v>
      </c>
    </row>
    <row r="32428" spans="1:11" x14ac:dyDescent="0.3">
      <c r="A32428">
        <v>32427</v>
      </c>
      <c r="B32428" t="s">
        <v>8</v>
      </c>
      <c r="C32428">
        <v>8</v>
      </c>
      <c r="E32428">
        <v>8</v>
      </c>
      <c r="G32428">
        <v>8</v>
      </c>
      <c r="I32428">
        <v>8</v>
      </c>
      <c r="K32428">
        <f t="shared" si="506"/>
        <v>0</v>
      </c>
    </row>
    <row r="32429" spans="1:11" x14ac:dyDescent="0.3">
      <c r="A32429">
        <v>32428</v>
      </c>
      <c r="B32429" t="s">
        <v>10</v>
      </c>
      <c r="C32429">
        <v>5</v>
      </c>
      <c r="E32429">
        <v>5</v>
      </c>
      <c r="G32429">
        <v>6</v>
      </c>
      <c r="I32429">
        <v>5</v>
      </c>
      <c r="K32429">
        <f t="shared" si="506"/>
        <v>0</v>
      </c>
    </row>
    <row r="32430" spans="1:11" x14ac:dyDescent="0.3">
      <c r="A32430">
        <v>32429</v>
      </c>
      <c r="B32430" t="s">
        <v>7</v>
      </c>
      <c r="C32430">
        <v>7</v>
      </c>
      <c r="E32430">
        <v>7</v>
      </c>
      <c r="G32430">
        <v>7</v>
      </c>
      <c r="I32430">
        <v>7</v>
      </c>
      <c r="K32430">
        <f t="shared" si="506"/>
        <v>0</v>
      </c>
    </row>
    <row r="32431" spans="1:11" x14ac:dyDescent="0.3">
      <c r="A32431">
        <v>32430</v>
      </c>
      <c r="B32431" t="s">
        <v>8</v>
      </c>
      <c r="C32431">
        <v>8</v>
      </c>
      <c r="E32431">
        <v>8</v>
      </c>
      <c r="G32431">
        <v>1</v>
      </c>
      <c r="I32431">
        <v>8</v>
      </c>
      <c r="K32431">
        <f t="shared" si="506"/>
        <v>0</v>
      </c>
    </row>
    <row r="32432" spans="1:11" x14ac:dyDescent="0.3">
      <c r="A32432">
        <v>32431</v>
      </c>
      <c r="B32432" t="s">
        <v>6</v>
      </c>
      <c r="C32432">
        <v>2</v>
      </c>
      <c r="E32432">
        <v>5</v>
      </c>
      <c r="G32432">
        <v>5</v>
      </c>
      <c r="I32432">
        <v>5</v>
      </c>
      <c r="K32432">
        <f t="shared" si="506"/>
        <v>-3</v>
      </c>
    </row>
    <row r="32433" spans="1:11" x14ac:dyDescent="0.3">
      <c r="A32433">
        <v>32432</v>
      </c>
      <c r="B32433" t="s">
        <v>10</v>
      </c>
      <c r="C32433">
        <v>5</v>
      </c>
      <c r="E32433">
        <v>5</v>
      </c>
      <c r="G32433">
        <v>5</v>
      </c>
      <c r="I32433">
        <v>7</v>
      </c>
      <c r="K32433">
        <f t="shared" si="506"/>
        <v>-2</v>
      </c>
    </row>
    <row r="32434" spans="1:11" x14ac:dyDescent="0.3">
      <c r="A32434">
        <v>32433</v>
      </c>
      <c r="B32434" t="s">
        <v>11</v>
      </c>
      <c r="C32434">
        <v>0</v>
      </c>
      <c r="E32434">
        <v>0</v>
      </c>
      <c r="G32434">
        <v>0</v>
      </c>
      <c r="I32434">
        <v>0</v>
      </c>
      <c r="K32434">
        <f t="shared" si="506"/>
        <v>0</v>
      </c>
    </row>
    <row r="32435" spans="1:11" x14ac:dyDescent="0.3">
      <c r="A32435">
        <v>32434</v>
      </c>
      <c r="B32435" t="s">
        <v>7</v>
      </c>
      <c r="C32435">
        <v>7</v>
      </c>
      <c r="E32435">
        <v>7</v>
      </c>
      <c r="G32435">
        <v>7</v>
      </c>
      <c r="I32435">
        <v>7</v>
      </c>
      <c r="K32435">
        <f t="shared" si="506"/>
        <v>0</v>
      </c>
    </row>
    <row r="32436" spans="1:11" x14ac:dyDescent="0.3">
      <c r="A32436">
        <v>32435</v>
      </c>
      <c r="B32436" t="s">
        <v>2</v>
      </c>
      <c r="C32436">
        <v>6</v>
      </c>
      <c r="E32436">
        <v>0</v>
      </c>
      <c r="G32436">
        <v>6</v>
      </c>
      <c r="I32436">
        <v>0</v>
      </c>
      <c r="K32436">
        <f t="shared" si="506"/>
        <v>6</v>
      </c>
    </row>
    <row r="32437" spans="1:11" x14ac:dyDescent="0.3">
      <c r="A32437">
        <v>32436</v>
      </c>
      <c r="B32437" t="s">
        <v>2</v>
      </c>
      <c r="C32437">
        <v>6</v>
      </c>
      <c r="E32437">
        <v>6</v>
      </c>
      <c r="G32437">
        <v>6</v>
      </c>
      <c r="I32437">
        <v>6</v>
      </c>
      <c r="K32437">
        <f t="shared" si="506"/>
        <v>0</v>
      </c>
    </row>
    <row r="32438" spans="1:11" x14ac:dyDescent="0.3">
      <c r="A32438">
        <v>32437</v>
      </c>
      <c r="B32438" t="s">
        <v>11</v>
      </c>
      <c r="C32438">
        <v>0</v>
      </c>
      <c r="E32438">
        <v>9</v>
      </c>
      <c r="G32438">
        <v>0</v>
      </c>
      <c r="I32438">
        <v>0</v>
      </c>
      <c r="K32438">
        <f t="shared" si="506"/>
        <v>0</v>
      </c>
    </row>
    <row r="32439" spans="1:11" x14ac:dyDescent="0.3">
      <c r="A32439">
        <v>32438</v>
      </c>
      <c r="B32439" t="s">
        <v>6</v>
      </c>
      <c r="C32439">
        <v>2</v>
      </c>
      <c r="E32439">
        <v>2</v>
      </c>
      <c r="G32439">
        <v>2</v>
      </c>
      <c r="I32439">
        <v>2</v>
      </c>
      <c r="K32439">
        <f t="shared" si="506"/>
        <v>0</v>
      </c>
    </row>
    <row r="32440" spans="1:11" x14ac:dyDescent="0.3">
      <c r="A32440">
        <v>32439</v>
      </c>
      <c r="B32440" t="s">
        <v>5</v>
      </c>
      <c r="C32440">
        <v>1</v>
      </c>
      <c r="E32440">
        <v>1</v>
      </c>
      <c r="G32440">
        <v>1</v>
      </c>
      <c r="I32440">
        <v>1</v>
      </c>
      <c r="K32440">
        <f t="shared" si="506"/>
        <v>0</v>
      </c>
    </row>
    <row r="32441" spans="1:11" x14ac:dyDescent="0.3">
      <c r="A32441">
        <v>32440</v>
      </c>
      <c r="B32441" t="s">
        <v>3</v>
      </c>
      <c r="C32441">
        <v>9</v>
      </c>
      <c r="E32441">
        <v>9</v>
      </c>
      <c r="G32441">
        <v>9</v>
      </c>
      <c r="I32441">
        <v>9</v>
      </c>
      <c r="K32441">
        <f t="shared" si="506"/>
        <v>0</v>
      </c>
    </row>
    <row r="32442" spans="1:11" x14ac:dyDescent="0.3">
      <c r="A32442">
        <v>32441</v>
      </c>
      <c r="B32442" t="s">
        <v>7</v>
      </c>
      <c r="C32442">
        <v>7</v>
      </c>
      <c r="E32442">
        <v>7</v>
      </c>
      <c r="G32442">
        <v>7</v>
      </c>
      <c r="I32442">
        <v>7</v>
      </c>
      <c r="K32442">
        <f t="shared" si="506"/>
        <v>0</v>
      </c>
    </row>
    <row r="32443" spans="1:11" x14ac:dyDescent="0.3">
      <c r="A32443">
        <v>32442</v>
      </c>
      <c r="B32443" t="s">
        <v>8</v>
      </c>
      <c r="C32443">
        <v>8</v>
      </c>
      <c r="E32443">
        <v>8</v>
      </c>
      <c r="G32443">
        <v>8</v>
      </c>
      <c r="I32443">
        <v>8</v>
      </c>
      <c r="K32443">
        <f t="shared" si="506"/>
        <v>0</v>
      </c>
    </row>
    <row r="32444" spans="1:11" x14ac:dyDescent="0.3">
      <c r="A32444">
        <v>32443</v>
      </c>
      <c r="B32444" t="s">
        <v>3</v>
      </c>
      <c r="C32444">
        <v>9</v>
      </c>
      <c r="E32444">
        <v>9</v>
      </c>
      <c r="G32444">
        <v>9</v>
      </c>
      <c r="I32444">
        <v>9</v>
      </c>
      <c r="K32444">
        <f t="shared" si="506"/>
        <v>0</v>
      </c>
    </row>
    <row r="32445" spans="1:11" x14ac:dyDescent="0.3">
      <c r="A32445">
        <v>32444</v>
      </c>
      <c r="B32445" t="s">
        <v>9</v>
      </c>
      <c r="C32445">
        <v>3</v>
      </c>
      <c r="E32445">
        <v>3</v>
      </c>
      <c r="G32445">
        <v>3</v>
      </c>
      <c r="I32445">
        <v>3</v>
      </c>
      <c r="K32445">
        <f t="shared" si="506"/>
        <v>0</v>
      </c>
    </row>
    <row r="32446" spans="1:11" x14ac:dyDescent="0.3">
      <c r="A32446">
        <v>32445</v>
      </c>
      <c r="B32446" t="s">
        <v>11</v>
      </c>
      <c r="C32446">
        <v>0</v>
      </c>
      <c r="E32446">
        <v>0</v>
      </c>
      <c r="G32446">
        <v>0</v>
      </c>
      <c r="I32446">
        <v>0</v>
      </c>
      <c r="K32446">
        <f t="shared" si="506"/>
        <v>0</v>
      </c>
    </row>
    <row r="32447" spans="1:11" x14ac:dyDescent="0.3">
      <c r="A32447">
        <v>32446</v>
      </c>
      <c r="B32447" t="s">
        <v>4</v>
      </c>
      <c r="C32447">
        <v>4</v>
      </c>
      <c r="E32447">
        <v>4</v>
      </c>
      <c r="G32447">
        <v>4</v>
      </c>
      <c r="I32447">
        <v>4</v>
      </c>
      <c r="K32447">
        <f t="shared" si="506"/>
        <v>0</v>
      </c>
    </row>
    <row r="32448" spans="1:11" x14ac:dyDescent="0.3">
      <c r="A32448">
        <v>32447</v>
      </c>
      <c r="B32448" t="s">
        <v>4</v>
      </c>
      <c r="C32448">
        <v>4</v>
      </c>
      <c r="E32448">
        <v>9</v>
      </c>
      <c r="G32448">
        <v>3</v>
      </c>
      <c r="I32448">
        <v>3</v>
      </c>
      <c r="K32448">
        <f t="shared" si="506"/>
        <v>1</v>
      </c>
    </row>
    <row r="32449" spans="1:11" x14ac:dyDescent="0.3">
      <c r="A32449">
        <v>32448</v>
      </c>
      <c r="B32449" t="s">
        <v>8</v>
      </c>
      <c r="C32449">
        <v>8</v>
      </c>
      <c r="E32449">
        <v>8</v>
      </c>
      <c r="G32449">
        <v>8</v>
      </c>
      <c r="I32449">
        <v>8</v>
      </c>
      <c r="K32449">
        <f t="shared" si="506"/>
        <v>0</v>
      </c>
    </row>
    <row r="32450" spans="1:11" x14ac:dyDescent="0.3">
      <c r="A32450">
        <v>32449</v>
      </c>
      <c r="B32450" t="s">
        <v>8</v>
      </c>
      <c r="C32450">
        <v>8</v>
      </c>
      <c r="E32450">
        <v>8</v>
      </c>
      <c r="G32450">
        <v>9</v>
      </c>
      <c r="I32450">
        <v>9</v>
      </c>
      <c r="K32450">
        <f t="shared" si="506"/>
        <v>-1</v>
      </c>
    </row>
    <row r="32451" spans="1:11" x14ac:dyDescent="0.3">
      <c r="A32451">
        <v>32450</v>
      </c>
      <c r="B32451" t="s">
        <v>9</v>
      </c>
      <c r="C32451">
        <v>3</v>
      </c>
      <c r="E32451">
        <v>3</v>
      </c>
      <c r="G32451">
        <v>5</v>
      </c>
      <c r="I32451">
        <v>5</v>
      </c>
      <c r="K32451">
        <f t="shared" ref="K32451:K32514" si="507">C32451-I32451</f>
        <v>-2</v>
      </c>
    </row>
    <row r="32452" spans="1:11" x14ac:dyDescent="0.3">
      <c r="A32452">
        <v>32451</v>
      </c>
      <c r="B32452" t="s">
        <v>4</v>
      </c>
      <c r="C32452">
        <v>4</v>
      </c>
      <c r="E32452">
        <v>7</v>
      </c>
      <c r="G32452">
        <v>7</v>
      </c>
      <c r="I32452">
        <v>4</v>
      </c>
      <c r="K32452">
        <f t="shared" si="507"/>
        <v>0</v>
      </c>
    </row>
    <row r="32453" spans="1:11" x14ac:dyDescent="0.3">
      <c r="A32453">
        <v>32452</v>
      </c>
      <c r="B32453" t="s">
        <v>9</v>
      </c>
      <c r="C32453">
        <v>3</v>
      </c>
      <c r="E32453">
        <v>3</v>
      </c>
      <c r="G32453">
        <v>1</v>
      </c>
      <c r="I32453">
        <v>3</v>
      </c>
      <c r="K32453">
        <f t="shared" si="507"/>
        <v>0</v>
      </c>
    </row>
    <row r="32454" spans="1:11" x14ac:dyDescent="0.3">
      <c r="A32454">
        <v>32453</v>
      </c>
      <c r="B32454" t="s">
        <v>10</v>
      </c>
      <c r="C32454">
        <v>5</v>
      </c>
      <c r="E32454">
        <v>5</v>
      </c>
      <c r="G32454">
        <v>5</v>
      </c>
      <c r="I32454">
        <v>7</v>
      </c>
      <c r="K32454">
        <f t="shared" si="507"/>
        <v>-2</v>
      </c>
    </row>
    <row r="32455" spans="1:11" x14ac:dyDescent="0.3">
      <c r="A32455">
        <v>32454</v>
      </c>
      <c r="B32455" t="s">
        <v>5</v>
      </c>
      <c r="C32455">
        <v>1</v>
      </c>
      <c r="E32455">
        <v>1</v>
      </c>
      <c r="G32455">
        <v>1</v>
      </c>
      <c r="I32455">
        <v>1</v>
      </c>
      <c r="K32455">
        <f t="shared" si="507"/>
        <v>0</v>
      </c>
    </row>
    <row r="32456" spans="1:11" x14ac:dyDescent="0.3">
      <c r="A32456">
        <v>32455</v>
      </c>
      <c r="B32456" t="s">
        <v>2</v>
      </c>
      <c r="C32456">
        <v>6</v>
      </c>
      <c r="E32456">
        <v>6</v>
      </c>
      <c r="G32456">
        <v>6</v>
      </c>
      <c r="I32456">
        <v>6</v>
      </c>
      <c r="K32456">
        <f t="shared" si="507"/>
        <v>0</v>
      </c>
    </row>
    <row r="32457" spans="1:11" x14ac:dyDescent="0.3">
      <c r="A32457">
        <v>32456</v>
      </c>
      <c r="B32457" t="s">
        <v>11</v>
      </c>
      <c r="C32457">
        <v>0</v>
      </c>
      <c r="E32457">
        <v>0</v>
      </c>
      <c r="G32457">
        <v>0</v>
      </c>
      <c r="I32457">
        <v>0</v>
      </c>
      <c r="K32457">
        <f t="shared" si="507"/>
        <v>0</v>
      </c>
    </row>
    <row r="32458" spans="1:11" x14ac:dyDescent="0.3">
      <c r="A32458">
        <v>32457</v>
      </c>
      <c r="B32458" t="s">
        <v>6</v>
      </c>
      <c r="C32458">
        <v>2</v>
      </c>
      <c r="E32458">
        <v>2</v>
      </c>
      <c r="G32458">
        <v>2</v>
      </c>
      <c r="I32458">
        <v>7</v>
      </c>
      <c r="K32458">
        <f t="shared" si="507"/>
        <v>-5</v>
      </c>
    </row>
    <row r="32459" spans="1:11" x14ac:dyDescent="0.3">
      <c r="A32459">
        <v>32458</v>
      </c>
      <c r="B32459" t="s">
        <v>6</v>
      </c>
      <c r="C32459">
        <v>2</v>
      </c>
      <c r="E32459">
        <v>2</v>
      </c>
      <c r="G32459">
        <v>2</v>
      </c>
      <c r="I32459">
        <v>2</v>
      </c>
      <c r="K32459">
        <f t="shared" si="507"/>
        <v>0</v>
      </c>
    </row>
    <row r="32460" spans="1:11" x14ac:dyDescent="0.3">
      <c r="A32460">
        <v>32459</v>
      </c>
      <c r="B32460" t="s">
        <v>5</v>
      </c>
      <c r="C32460">
        <v>1</v>
      </c>
      <c r="E32460">
        <v>5</v>
      </c>
      <c r="G32460">
        <v>1</v>
      </c>
      <c r="I32460">
        <v>9</v>
      </c>
      <c r="K32460">
        <f t="shared" si="507"/>
        <v>-8</v>
      </c>
    </row>
    <row r="32461" spans="1:11" x14ac:dyDescent="0.3">
      <c r="A32461">
        <v>32460</v>
      </c>
      <c r="B32461" t="s">
        <v>4</v>
      </c>
      <c r="C32461">
        <v>4</v>
      </c>
      <c r="E32461">
        <v>2</v>
      </c>
      <c r="G32461">
        <v>2</v>
      </c>
      <c r="I32461">
        <v>4</v>
      </c>
      <c r="K32461">
        <f t="shared" si="507"/>
        <v>0</v>
      </c>
    </row>
    <row r="32462" spans="1:11" x14ac:dyDescent="0.3">
      <c r="A32462">
        <v>32461</v>
      </c>
      <c r="B32462" t="s">
        <v>11</v>
      </c>
      <c r="C32462">
        <v>0</v>
      </c>
      <c r="E32462">
        <v>0</v>
      </c>
      <c r="G32462">
        <v>7</v>
      </c>
      <c r="I32462">
        <v>0</v>
      </c>
      <c r="K32462">
        <f t="shared" si="507"/>
        <v>0</v>
      </c>
    </row>
    <row r="32463" spans="1:11" x14ac:dyDescent="0.3">
      <c r="A32463">
        <v>32462</v>
      </c>
      <c r="B32463" t="s">
        <v>8</v>
      </c>
      <c r="C32463">
        <v>8</v>
      </c>
      <c r="E32463">
        <v>8</v>
      </c>
      <c r="G32463">
        <v>0</v>
      </c>
      <c r="I32463">
        <v>8</v>
      </c>
      <c r="K32463">
        <f t="shared" si="507"/>
        <v>0</v>
      </c>
    </row>
    <row r="32464" spans="1:11" x14ac:dyDescent="0.3">
      <c r="A32464">
        <v>32463</v>
      </c>
      <c r="B32464" t="s">
        <v>5</v>
      </c>
      <c r="C32464">
        <v>1</v>
      </c>
      <c r="E32464">
        <v>1</v>
      </c>
      <c r="G32464">
        <v>1</v>
      </c>
      <c r="I32464">
        <v>1</v>
      </c>
      <c r="K32464">
        <f t="shared" si="507"/>
        <v>0</v>
      </c>
    </row>
    <row r="32465" spans="1:11" x14ac:dyDescent="0.3">
      <c r="A32465">
        <v>32464</v>
      </c>
      <c r="B32465" t="s">
        <v>8</v>
      </c>
      <c r="C32465">
        <v>8</v>
      </c>
      <c r="E32465">
        <v>8</v>
      </c>
      <c r="G32465">
        <v>8</v>
      </c>
      <c r="I32465">
        <v>8</v>
      </c>
      <c r="K32465">
        <f t="shared" si="507"/>
        <v>0</v>
      </c>
    </row>
    <row r="32466" spans="1:11" x14ac:dyDescent="0.3">
      <c r="A32466">
        <v>32465</v>
      </c>
      <c r="B32466" t="s">
        <v>8</v>
      </c>
      <c r="C32466">
        <v>8</v>
      </c>
      <c r="E32466">
        <v>0</v>
      </c>
      <c r="G32466">
        <v>8</v>
      </c>
      <c r="I32466">
        <v>8</v>
      </c>
      <c r="K32466">
        <f t="shared" si="507"/>
        <v>0</v>
      </c>
    </row>
    <row r="32467" spans="1:11" x14ac:dyDescent="0.3">
      <c r="A32467">
        <v>32466</v>
      </c>
      <c r="B32467" t="s">
        <v>8</v>
      </c>
      <c r="C32467">
        <v>8</v>
      </c>
      <c r="E32467">
        <v>1</v>
      </c>
      <c r="G32467">
        <v>9</v>
      </c>
      <c r="I32467">
        <v>8</v>
      </c>
      <c r="K32467">
        <f t="shared" si="507"/>
        <v>0</v>
      </c>
    </row>
    <row r="32468" spans="1:11" x14ac:dyDescent="0.3">
      <c r="A32468">
        <v>32467</v>
      </c>
      <c r="B32468" t="s">
        <v>3</v>
      </c>
      <c r="C32468">
        <v>9</v>
      </c>
      <c r="E32468">
        <v>1</v>
      </c>
      <c r="G32468">
        <v>1</v>
      </c>
      <c r="I32468">
        <v>0</v>
      </c>
      <c r="K32468">
        <f t="shared" si="507"/>
        <v>9</v>
      </c>
    </row>
    <row r="32469" spans="1:11" x14ac:dyDescent="0.3">
      <c r="A32469">
        <v>32468</v>
      </c>
      <c r="B32469" t="s">
        <v>6</v>
      </c>
      <c r="C32469">
        <v>2</v>
      </c>
      <c r="E32469">
        <v>2</v>
      </c>
      <c r="G32469">
        <v>0</v>
      </c>
      <c r="I32469">
        <v>2</v>
      </c>
      <c r="K32469">
        <f t="shared" si="507"/>
        <v>0</v>
      </c>
    </row>
    <row r="32470" spans="1:11" x14ac:dyDescent="0.3">
      <c r="A32470">
        <v>32469</v>
      </c>
      <c r="B32470" t="s">
        <v>10</v>
      </c>
      <c r="C32470">
        <v>5</v>
      </c>
      <c r="E32470">
        <v>5</v>
      </c>
      <c r="G32470">
        <v>5</v>
      </c>
      <c r="I32470">
        <v>5</v>
      </c>
      <c r="K32470">
        <f t="shared" si="507"/>
        <v>0</v>
      </c>
    </row>
    <row r="32471" spans="1:11" x14ac:dyDescent="0.3">
      <c r="A32471">
        <v>32470</v>
      </c>
      <c r="B32471" t="s">
        <v>7</v>
      </c>
      <c r="C32471">
        <v>7</v>
      </c>
      <c r="E32471">
        <v>4</v>
      </c>
      <c r="G32471">
        <v>4</v>
      </c>
      <c r="I32471">
        <v>7</v>
      </c>
      <c r="K32471">
        <f t="shared" si="507"/>
        <v>0</v>
      </c>
    </row>
    <row r="32472" spans="1:11" x14ac:dyDescent="0.3">
      <c r="A32472">
        <v>32471</v>
      </c>
      <c r="B32472" t="s">
        <v>6</v>
      </c>
      <c r="C32472">
        <v>2</v>
      </c>
      <c r="E32472">
        <v>4</v>
      </c>
      <c r="G32472">
        <v>5</v>
      </c>
      <c r="I32472">
        <v>4</v>
      </c>
      <c r="K32472">
        <f t="shared" si="507"/>
        <v>-2</v>
      </c>
    </row>
    <row r="32473" spans="1:11" x14ac:dyDescent="0.3">
      <c r="A32473">
        <v>32472</v>
      </c>
      <c r="B32473" t="s">
        <v>11</v>
      </c>
      <c r="C32473">
        <v>0</v>
      </c>
      <c r="E32473">
        <v>0</v>
      </c>
      <c r="G32473">
        <v>0</v>
      </c>
      <c r="I32473">
        <v>0</v>
      </c>
      <c r="K32473">
        <f t="shared" si="507"/>
        <v>0</v>
      </c>
    </row>
    <row r="32474" spans="1:11" x14ac:dyDescent="0.3">
      <c r="A32474">
        <v>32473</v>
      </c>
      <c r="B32474" t="s">
        <v>5</v>
      </c>
      <c r="C32474">
        <v>1</v>
      </c>
      <c r="E32474">
        <v>1</v>
      </c>
      <c r="G32474">
        <v>1</v>
      </c>
      <c r="I32474">
        <v>1</v>
      </c>
      <c r="K32474">
        <f t="shared" si="507"/>
        <v>0</v>
      </c>
    </row>
    <row r="32475" spans="1:11" x14ac:dyDescent="0.3">
      <c r="A32475">
        <v>32474</v>
      </c>
      <c r="B32475" t="s">
        <v>3</v>
      </c>
      <c r="C32475">
        <v>9</v>
      </c>
      <c r="E32475">
        <v>9</v>
      </c>
      <c r="G32475">
        <v>9</v>
      </c>
      <c r="I32475">
        <v>9</v>
      </c>
      <c r="K32475">
        <f t="shared" si="507"/>
        <v>0</v>
      </c>
    </row>
    <row r="32476" spans="1:11" x14ac:dyDescent="0.3">
      <c r="A32476">
        <v>32475</v>
      </c>
      <c r="B32476" t="s">
        <v>5</v>
      </c>
      <c r="C32476">
        <v>1</v>
      </c>
      <c r="E32476">
        <v>1</v>
      </c>
      <c r="G32476">
        <v>1</v>
      </c>
      <c r="I32476">
        <v>1</v>
      </c>
      <c r="K32476">
        <f t="shared" si="507"/>
        <v>0</v>
      </c>
    </row>
    <row r="32477" spans="1:11" x14ac:dyDescent="0.3">
      <c r="A32477">
        <v>32476</v>
      </c>
      <c r="B32477" t="s">
        <v>8</v>
      </c>
      <c r="C32477">
        <v>8</v>
      </c>
      <c r="E32477">
        <v>9</v>
      </c>
      <c r="G32477">
        <v>9</v>
      </c>
      <c r="I32477">
        <v>8</v>
      </c>
      <c r="K32477">
        <f t="shared" si="507"/>
        <v>0</v>
      </c>
    </row>
    <row r="32478" spans="1:11" x14ac:dyDescent="0.3">
      <c r="A32478">
        <v>32477</v>
      </c>
      <c r="B32478" t="s">
        <v>3</v>
      </c>
      <c r="C32478">
        <v>9</v>
      </c>
      <c r="E32478">
        <v>8</v>
      </c>
      <c r="G32478">
        <v>1</v>
      </c>
      <c r="I32478">
        <v>0</v>
      </c>
      <c r="K32478">
        <f t="shared" si="507"/>
        <v>9</v>
      </c>
    </row>
    <row r="32479" spans="1:11" x14ac:dyDescent="0.3">
      <c r="A32479">
        <v>32478</v>
      </c>
      <c r="B32479" t="s">
        <v>6</v>
      </c>
      <c r="C32479">
        <v>2</v>
      </c>
      <c r="E32479">
        <v>4</v>
      </c>
      <c r="G32479">
        <v>5</v>
      </c>
      <c r="I32479">
        <v>5</v>
      </c>
      <c r="K32479">
        <f t="shared" si="507"/>
        <v>-3</v>
      </c>
    </row>
    <row r="32480" spans="1:11" x14ac:dyDescent="0.3">
      <c r="A32480">
        <v>32479</v>
      </c>
      <c r="B32480" t="s">
        <v>4</v>
      </c>
      <c r="C32480">
        <v>4</v>
      </c>
      <c r="E32480">
        <v>7</v>
      </c>
      <c r="G32480">
        <v>7</v>
      </c>
      <c r="I32480">
        <v>7</v>
      </c>
      <c r="K32480">
        <f t="shared" si="507"/>
        <v>-3</v>
      </c>
    </row>
    <row r="32481" spans="1:11" x14ac:dyDescent="0.3">
      <c r="A32481">
        <v>32480</v>
      </c>
      <c r="B32481" t="s">
        <v>11</v>
      </c>
      <c r="C32481">
        <v>0</v>
      </c>
      <c r="E32481">
        <v>8</v>
      </c>
      <c r="G32481">
        <v>9</v>
      </c>
      <c r="I32481">
        <v>8</v>
      </c>
      <c r="K32481">
        <f t="shared" si="507"/>
        <v>-8</v>
      </c>
    </row>
    <row r="32482" spans="1:11" x14ac:dyDescent="0.3">
      <c r="A32482">
        <v>32481</v>
      </c>
      <c r="B32482" t="s">
        <v>6</v>
      </c>
      <c r="C32482">
        <v>2</v>
      </c>
      <c r="E32482">
        <v>5</v>
      </c>
      <c r="G32482">
        <v>2</v>
      </c>
      <c r="I32482">
        <v>2</v>
      </c>
      <c r="K32482">
        <f t="shared" si="507"/>
        <v>0</v>
      </c>
    </row>
    <row r="32483" spans="1:11" x14ac:dyDescent="0.3">
      <c r="A32483">
        <v>32482</v>
      </c>
      <c r="B32483" t="s">
        <v>10</v>
      </c>
      <c r="C32483">
        <v>5</v>
      </c>
      <c r="E32483">
        <v>4</v>
      </c>
      <c r="G32483">
        <v>9</v>
      </c>
      <c r="I32483">
        <v>9</v>
      </c>
      <c r="K32483">
        <f t="shared" si="507"/>
        <v>-4</v>
      </c>
    </row>
    <row r="32484" spans="1:11" x14ac:dyDescent="0.3">
      <c r="A32484">
        <v>32483</v>
      </c>
      <c r="B32484" t="s">
        <v>6</v>
      </c>
      <c r="C32484">
        <v>2</v>
      </c>
      <c r="E32484">
        <v>2</v>
      </c>
      <c r="G32484">
        <v>2</v>
      </c>
      <c r="I32484">
        <v>4</v>
      </c>
      <c r="K32484">
        <f t="shared" si="507"/>
        <v>-2</v>
      </c>
    </row>
    <row r="32485" spans="1:11" x14ac:dyDescent="0.3">
      <c r="A32485">
        <v>32484</v>
      </c>
      <c r="B32485" t="s">
        <v>11</v>
      </c>
      <c r="C32485">
        <v>0</v>
      </c>
      <c r="E32485">
        <v>0</v>
      </c>
      <c r="G32485">
        <v>0</v>
      </c>
      <c r="I32485">
        <v>0</v>
      </c>
      <c r="K32485">
        <f t="shared" si="507"/>
        <v>0</v>
      </c>
    </row>
    <row r="32486" spans="1:11" x14ac:dyDescent="0.3">
      <c r="A32486">
        <v>32485</v>
      </c>
      <c r="B32486" t="s">
        <v>11</v>
      </c>
      <c r="C32486">
        <v>0</v>
      </c>
      <c r="E32486">
        <v>0</v>
      </c>
      <c r="G32486">
        <v>0</v>
      </c>
      <c r="I32486">
        <v>0</v>
      </c>
      <c r="K32486">
        <f t="shared" si="507"/>
        <v>0</v>
      </c>
    </row>
    <row r="32487" spans="1:11" x14ac:dyDescent="0.3">
      <c r="A32487">
        <v>32486</v>
      </c>
      <c r="B32487" t="s">
        <v>7</v>
      </c>
      <c r="C32487">
        <v>7</v>
      </c>
      <c r="E32487">
        <v>7</v>
      </c>
      <c r="G32487">
        <v>7</v>
      </c>
      <c r="I32487">
        <v>7</v>
      </c>
      <c r="K32487">
        <f t="shared" si="507"/>
        <v>0</v>
      </c>
    </row>
    <row r="32488" spans="1:11" x14ac:dyDescent="0.3">
      <c r="A32488">
        <v>32487</v>
      </c>
      <c r="B32488" t="s">
        <v>5</v>
      </c>
      <c r="C32488">
        <v>1</v>
      </c>
      <c r="E32488">
        <v>1</v>
      </c>
      <c r="G32488">
        <v>1</v>
      </c>
      <c r="I32488">
        <v>1</v>
      </c>
      <c r="K32488">
        <f t="shared" si="507"/>
        <v>0</v>
      </c>
    </row>
    <row r="32489" spans="1:11" x14ac:dyDescent="0.3">
      <c r="A32489">
        <v>32488</v>
      </c>
      <c r="B32489" t="s">
        <v>7</v>
      </c>
      <c r="C32489">
        <v>7</v>
      </c>
      <c r="E32489">
        <v>7</v>
      </c>
      <c r="G32489">
        <v>7</v>
      </c>
      <c r="I32489">
        <v>7</v>
      </c>
      <c r="K32489">
        <f t="shared" si="507"/>
        <v>0</v>
      </c>
    </row>
    <row r="32490" spans="1:11" x14ac:dyDescent="0.3">
      <c r="A32490">
        <v>32489</v>
      </c>
      <c r="B32490" t="s">
        <v>5</v>
      </c>
      <c r="C32490">
        <v>1</v>
      </c>
      <c r="E32490">
        <v>1</v>
      </c>
      <c r="G32490">
        <v>1</v>
      </c>
      <c r="I32490">
        <v>1</v>
      </c>
      <c r="K32490">
        <f t="shared" si="507"/>
        <v>0</v>
      </c>
    </row>
    <row r="32491" spans="1:11" x14ac:dyDescent="0.3">
      <c r="A32491">
        <v>32490</v>
      </c>
      <c r="B32491" t="s">
        <v>3</v>
      </c>
      <c r="C32491">
        <v>9</v>
      </c>
      <c r="E32491">
        <v>9</v>
      </c>
      <c r="G32491">
        <v>9</v>
      </c>
      <c r="I32491">
        <v>9</v>
      </c>
      <c r="K32491">
        <f t="shared" si="507"/>
        <v>0</v>
      </c>
    </row>
    <row r="32492" spans="1:11" x14ac:dyDescent="0.3">
      <c r="A32492">
        <v>32491</v>
      </c>
      <c r="B32492" t="s">
        <v>7</v>
      </c>
      <c r="C32492">
        <v>7</v>
      </c>
      <c r="E32492">
        <v>7</v>
      </c>
      <c r="G32492">
        <v>7</v>
      </c>
      <c r="I32492">
        <v>7</v>
      </c>
      <c r="K32492">
        <f t="shared" si="507"/>
        <v>0</v>
      </c>
    </row>
    <row r="32493" spans="1:11" x14ac:dyDescent="0.3">
      <c r="A32493">
        <v>32492</v>
      </c>
      <c r="B32493" t="s">
        <v>4</v>
      </c>
      <c r="C32493">
        <v>4</v>
      </c>
      <c r="E32493">
        <v>3</v>
      </c>
      <c r="G32493">
        <v>4</v>
      </c>
      <c r="I32493">
        <v>4</v>
      </c>
      <c r="K32493">
        <f t="shared" si="507"/>
        <v>0</v>
      </c>
    </row>
    <row r="32494" spans="1:11" x14ac:dyDescent="0.3">
      <c r="A32494">
        <v>32493</v>
      </c>
      <c r="B32494" t="s">
        <v>5</v>
      </c>
      <c r="C32494">
        <v>1</v>
      </c>
      <c r="E32494">
        <v>1</v>
      </c>
      <c r="G32494">
        <v>8</v>
      </c>
      <c r="I32494">
        <v>9</v>
      </c>
      <c r="K32494">
        <f t="shared" si="507"/>
        <v>-8</v>
      </c>
    </row>
    <row r="32495" spans="1:11" x14ac:dyDescent="0.3">
      <c r="A32495">
        <v>32494</v>
      </c>
      <c r="B32495" t="s">
        <v>2</v>
      </c>
      <c r="C32495">
        <v>6</v>
      </c>
      <c r="E32495">
        <v>6</v>
      </c>
      <c r="G32495">
        <v>6</v>
      </c>
      <c r="I32495">
        <v>6</v>
      </c>
      <c r="K32495">
        <f t="shared" si="507"/>
        <v>0</v>
      </c>
    </row>
    <row r="32496" spans="1:11" x14ac:dyDescent="0.3">
      <c r="A32496">
        <v>32495</v>
      </c>
      <c r="B32496" t="s">
        <v>4</v>
      </c>
      <c r="C32496">
        <v>4</v>
      </c>
      <c r="E32496">
        <v>4</v>
      </c>
      <c r="G32496">
        <v>4</v>
      </c>
      <c r="I32496">
        <v>1</v>
      </c>
      <c r="K32496">
        <f t="shared" si="507"/>
        <v>3</v>
      </c>
    </row>
    <row r="32497" spans="1:11" x14ac:dyDescent="0.3">
      <c r="A32497">
        <v>32496</v>
      </c>
      <c r="B32497" t="s">
        <v>3</v>
      </c>
      <c r="C32497">
        <v>9</v>
      </c>
      <c r="E32497">
        <v>9</v>
      </c>
      <c r="G32497">
        <v>9</v>
      </c>
      <c r="I32497">
        <v>9</v>
      </c>
      <c r="K32497">
        <f t="shared" si="507"/>
        <v>0</v>
      </c>
    </row>
    <row r="32498" spans="1:11" x14ac:dyDescent="0.3">
      <c r="A32498">
        <v>32497</v>
      </c>
      <c r="B32498" t="s">
        <v>4</v>
      </c>
      <c r="C32498">
        <v>4</v>
      </c>
      <c r="E32498">
        <v>4</v>
      </c>
      <c r="G32498">
        <v>7</v>
      </c>
      <c r="I32498">
        <v>7</v>
      </c>
      <c r="K32498">
        <f t="shared" si="507"/>
        <v>-3</v>
      </c>
    </row>
    <row r="32499" spans="1:11" x14ac:dyDescent="0.3">
      <c r="A32499">
        <v>32498</v>
      </c>
      <c r="B32499" t="s">
        <v>2</v>
      </c>
      <c r="C32499">
        <v>6</v>
      </c>
      <c r="E32499">
        <v>6</v>
      </c>
      <c r="G32499">
        <v>6</v>
      </c>
      <c r="I32499">
        <v>6</v>
      </c>
      <c r="K32499">
        <f t="shared" si="507"/>
        <v>0</v>
      </c>
    </row>
    <row r="32500" spans="1:11" x14ac:dyDescent="0.3">
      <c r="A32500">
        <v>32499</v>
      </c>
      <c r="B32500" t="s">
        <v>7</v>
      </c>
      <c r="C32500">
        <v>7</v>
      </c>
      <c r="E32500">
        <v>7</v>
      </c>
      <c r="G32500">
        <v>7</v>
      </c>
      <c r="I32500">
        <v>7</v>
      </c>
      <c r="K32500">
        <f t="shared" si="507"/>
        <v>0</v>
      </c>
    </row>
    <row r="32501" spans="1:11" x14ac:dyDescent="0.3">
      <c r="A32501">
        <v>32500</v>
      </c>
      <c r="B32501" t="s">
        <v>6</v>
      </c>
      <c r="C32501">
        <v>2</v>
      </c>
      <c r="E32501">
        <v>4</v>
      </c>
      <c r="G32501">
        <v>7</v>
      </c>
      <c r="I32501">
        <v>4</v>
      </c>
      <c r="K32501">
        <f t="shared" si="507"/>
        <v>-2</v>
      </c>
    </row>
    <row r="32502" spans="1:11" x14ac:dyDescent="0.3">
      <c r="A32502">
        <v>32501</v>
      </c>
      <c r="B32502" t="s">
        <v>2</v>
      </c>
      <c r="C32502">
        <v>6</v>
      </c>
      <c r="E32502">
        <v>2</v>
      </c>
      <c r="G32502">
        <v>2</v>
      </c>
      <c r="I32502">
        <v>6</v>
      </c>
      <c r="K32502">
        <f t="shared" si="507"/>
        <v>0</v>
      </c>
    </row>
    <row r="32503" spans="1:11" x14ac:dyDescent="0.3">
      <c r="A32503">
        <v>32502</v>
      </c>
      <c r="B32503" t="s">
        <v>8</v>
      </c>
      <c r="C32503">
        <v>8</v>
      </c>
      <c r="E32503">
        <v>8</v>
      </c>
      <c r="G32503">
        <v>8</v>
      </c>
      <c r="I32503">
        <v>8</v>
      </c>
      <c r="K32503">
        <f t="shared" si="507"/>
        <v>0</v>
      </c>
    </row>
    <row r="32504" spans="1:11" x14ac:dyDescent="0.3">
      <c r="A32504">
        <v>32503</v>
      </c>
      <c r="B32504" t="s">
        <v>5</v>
      </c>
      <c r="C32504">
        <v>1</v>
      </c>
      <c r="E32504">
        <v>1</v>
      </c>
      <c r="G32504">
        <v>1</v>
      </c>
      <c r="I32504">
        <v>1</v>
      </c>
      <c r="K32504">
        <f t="shared" si="507"/>
        <v>0</v>
      </c>
    </row>
    <row r="32505" spans="1:11" x14ac:dyDescent="0.3">
      <c r="A32505">
        <v>32504</v>
      </c>
      <c r="B32505" t="s">
        <v>7</v>
      </c>
      <c r="C32505">
        <v>7</v>
      </c>
      <c r="E32505">
        <v>7</v>
      </c>
      <c r="G32505">
        <v>7</v>
      </c>
      <c r="I32505">
        <v>7</v>
      </c>
      <c r="K32505">
        <f t="shared" si="507"/>
        <v>0</v>
      </c>
    </row>
    <row r="32506" spans="1:11" x14ac:dyDescent="0.3">
      <c r="A32506">
        <v>32505</v>
      </c>
      <c r="B32506" t="s">
        <v>9</v>
      </c>
      <c r="C32506">
        <v>3</v>
      </c>
      <c r="E32506">
        <v>3</v>
      </c>
      <c r="G32506">
        <v>5</v>
      </c>
      <c r="I32506">
        <v>3</v>
      </c>
      <c r="K32506">
        <f t="shared" si="507"/>
        <v>0</v>
      </c>
    </row>
    <row r="32507" spans="1:11" x14ac:dyDescent="0.3">
      <c r="A32507">
        <v>32506</v>
      </c>
      <c r="B32507" t="s">
        <v>11</v>
      </c>
      <c r="C32507">
        <v>0</v>
      </c>
      <c r="E32507">
        <v>1</v>
      </c>
      <c r="G32507">
        <v>8</v>
      </c>
      <c r="I32507">
        <v>0</v>
      </c>
      <c r="K32507">
        <f t="shared" si="507"/>
        <v>0</v>
      </c>
    </row>
    <row r="32508" spans="1:11" x14ac:dyDescent="0.3">
      <c r="A32508">
        <v>32507</v>
      </c>
      <c r="B32508" t="s">
        <v>8</v>
      </c>
      <c r="C32508">
        <v>8</v>
      </c>
      <c r="E32508">
        <v>8</v>
      </c>
      <c r="G32508">
        <v>8</v>
      </c>
      <c r="I32508">
        <v>8</v>
      </c>
      <c r="K32508">
        <f t="shared" si="507"/>
        <v>0</v>
      </c>
    </row>
    <row r="32509" spans="1:11" x14ac:dyDescent="0.3">
      <c r="A32509">
        <v>32508</v>
      </c>
      <c r="B32509" t="s">
        <v>7</v>
      </c>
      <c r="C32509">
        <v>7</v>
      </c>
      <c r="E32509">
        <v>7</v>
      </c>
      <c r="G32509">
        <v>7</v>
      </c>
      <c r="I32509">
        <v>7</v>
      </c>
      <c r="K32509">
        <f t="shared" si="507"/>
        <v>0</v>
      </c>
    </row>
    <row r="32510" spans="1:11" x14ac:dyDescent="0.3">
      <c r="A32510">
        <v>32509</v>
      </c>
      <c r="B32510" t="s">
        <v>11</v>
      </c>
      <c r="C32510">
        <v>0</v>
      </c>
      <c r="E32510">
        <v>8</v>
      </c>
      <c r="G32510">
        <v>8</v>
      </c>
      <c r="I32510">
        <v>8</v>
      </c>
      <c r="K32510">
        <f t="shared" si="507"/>
        <v>-8</v>
      </c>
    </row>
    <row r="32511" spans="1:11" x14ac:dyDescent="0.3">
      <c r="A32511">
        <v>32510</v>
      </c>
      <c r="B32511" t="s">
        <v>9</v>
      </c>
      <c r="C32511">
        <v>3</v>
      </c>
      <c r="E32511">
        <v>9</v>
      </c>
      <c r="G32511">
        <v>3</v>
      </c>
      <c r="I32511">
        <v>4</v>
      </c>
      <c r="K32511">
        <f t="shared" si="507"/>
        <v>-1</v>
      </c>
    </row>
    <row r="32512" spans="1:11" x14ac:dyDescent="0.3">
      <c r="A32512">
        <v>32511</v>
      </c>
      <c r="B32512" t="s">
        <v>9</v>
      </c>
      <c r="C32512">
        <v>3</v>
      </c>
      <c r="E32512">
        <v>5</v>
      </c>
      <c r="G32512">
        <v>3</v>
      </c>
      <c r="I32512">
        <v>3</v>
      </c>
      <c r="K32512">
        <f t="shared" si="507"/>
        <v>0</v>
      </c>
    </row>
    <row r="32513" spans="1:11" x14ac:dyDescent="0.3">
      <c r="A32513">
        <v>32512</v>
      </c>
      <c r="B32513" t="s">
        <v>10</v>
      </c>
      <c r="C32513">
        <v>5</v>
      </c>
      <c r="E32513">
        <v>8</v>
      </c>
      <c r="G32513">
        <v>8</v>
      </c>
      <c r="I32513">
        <v>3</v>
      </c>
      <c r="K32513">
        <f t="shared" si="507"/>
        <v>2</v>
      </c>
    </row>
    <row r="32514" spans="1:11" x14ac:dyDescent="0.3">
      <c r="A32514">
        <v>32513</v>
      </c>
      <c r="B32514" t="s">
        <v>8</v>
      </c>
      <c r="C32514">
        <v>8</v>
      </c>
      <c r="E32514">
        <v>8</v>
      </c>
      <c r="G32514">
        <v>8</v>
      </c>
      <c r="I32514">
        <v>8</v>
      </c>
      <c r="K32514">
        <f t="shared" si="507"/>
        <v>0</v>
      </c>
    </row>
    <row r="32515" spans="1:11" x14ac:dyDescent="0.3">
      <c r="A32515">
        <v>32514</v>
      </c>
      <c r="B32515" t="s">
        <v>6</v>
      </c>
      <c r="C32515">
        <v>2</v>
      </c>
      <c r="E32515">
        <v>4</v>
      </c>
      <c r="G32515">
        <v>6</v>
      </c>
      <c r="I32515">
        <v>2</v>
      </c>
      <c r="K32515">
        <f t="shared" ref="K32515:K32578" si="508">C32515-I32515</f>
        <v>0</v>
      </c>
    </row>
    <row r="32516" spans="1:11" x14ac:dyDescent="0.3">
      <c r="A32516">
        <v>32515</v>
      </c>
      <c r="B32516" t="s">
        <v>7</v>
      </c>
      <c r="C32516">
        <v>7</v>
      </c>
      <c r="E32516">
        <v>3</v>
      </c>
      <c r="G32516">
        <v>3</v>
      </c>
      <c r="I32516">
        <v>7</v>
      </c>
      <c r="K32516">
        <f t="shared" si="508"/>
        <v>0</v>
      </c>
    </row>
    <row r="32517" spans="1:11" x14ac:dyDescent="0.3">
      <c r="A32517">
        <v>32516</v>
      </c>
      <c r="B32517" t="s">
        <v>2</v>
      </c>
      <c r="C32517">
        <v>6</v>
      </c>
      <c r="E32517">
        <v>4</v>
      </c>
      <c r="G32517">
        <v>3</v>
      </c>
      <c r="I32517">
        <v>4</v>
      </c>
      <c r="K32517">
        <f t="shared" si="508"/>
        <v>2</v>
      </c>
    </row>
    <row r="32518" spans="1:11" x14ac:dyDescent="0.3">
      <c r="A32518">
        <v>32517</v>
      </c>
      <c r="B32518" t="s">
        <v>10</v>
      </c>
      <c r="C32518">
        <v>5</v>
      </c>
      <c r="E32518">
        <v>2</v>
      </c>
      <c r="G32518">
        <v>4</v>
      </c>
      <c r="I32518">
        <v>3</v>
      </c>
      <c r="K32518">
        <f t="shared" si="508"/>
        <v>2</v>
      </c>
    </row>
    <row r="32519" spans="1:11" x14ac:dyDescent="0.3">
      <c r="A32519">
        <v>32518</v>
      </c>
      <c r="B32519" t="s">
        <v>9</v>
      </c>
      <c r="C32519">
        <v>3</v>
      </c>
      <c r="E32519">
        <v>3</v>
      </c>
      <c r="G32519">
        <v>3</v>
      </c>
      <c r="I32519">
        <v>3</v>
      </c>
      <c r="K32519">
        <f t="shared" si="508"/>
        <v>0</v>
      </c>
    </row>
    <row r="32520" spans="1:11" x14ac:dyDescent="0.3">
      <c r="A32520">
        <v>32519</v>
      </c>
      <c r="B32520" t="s">
        <v>4</v>
      </c>
      <c r="C32520">
        <v>4</v>
      </c>
      <c r="E32520">
        <v>4</v>
      </c>
      <c r="G32520">
        <v>0</v>
      </c>
      <c r="I32520">
        <v>4</v>
      </c>
      <c r="K32520">
        <f t="shared" si="508"/>
        <v>0</v>
      </c>
    </row>
    <row r="32521" spans="1:11" x14ac:dyDescent="0.3">
      <c r="A32521">
        <v>32520</v>
      </c>
      <c r="B32521" t="s">
        <v>4</v>
      </c>
      <c r="C32521">
        <v>4</v>
      </c>
      <c r="E32521">
        <v>4</v>
      </c>
      <c r="G32521">
        <v>6</v>
      </c>
      <c r="I32521">
        <v>4</v>
      </c>
      <c r="K32521">
        <f t="shared" si="508"/>
        <v>0</v>
      </c>
    </row>
    <row r="32522" spans="1:11" x14ac:dyDescent="0.3">
      <c r="A32522">
        <v>32521</v>
      </c>
      <c r="B32522" t="s">
        <v>9</v>
      </c>
      <c r="C32522">
        <v>3</v>
      </c>
      <c r="E32522">
        <v>3</v>
      </c>
      <c r="G32522">
        <v>3</v>
      </c>
      <c r="I32522">
        <v>3</v>
      </c>
      <c r="K32522">
        <f t="shared" si="508"/>
        <v>0</v>
      </c>
    </row>
    <row r="32523" spans="1:11" x14ac:dyDescent="0.3">
      <c r="A32523">
        <v>32522</v>
      </c>
      <c r="B32523" t="s">
        <v>2</v>
      </c>
      <c r="C32523">
        <v>6</v>
      </c>
      <c r="E32523">
        <v>6</v>
      </c>
      <c r="G32523">
        <v>6</v>
      </c>
      <c r="I32523">
        <v>6</v>
      </c>
      <c r="K32523">
        <f t="shared" si="508"/>
        <v>0</v>
      </c>
    </row>
    <row r="32524" spans="1:11" x14ac:dyDescent="0.3">
      <c r="A32524">
        <v>32523</v>
      </c>
      <c r="B32524" t="s">
        <v>11</v>
      </c>
      <c r="C32524">
        <v>0</v>
      </c>
      <c r="E32524">
        <v>8</v>
      </c>
      <c r="G32524">
        <v>0</v>
      </c>
      <c r="I32524">
        <v>0</v>
      </c>
      <c r="K32524">
        <f t="shared" si="508"/>
        <v>0</v>
      </c>
    </row>
    <row r="32525" spans="1:11" x14ac:dyDescent="0.3">
      <c r="A32525">
        <v>32524</v>
      </c>
      <c r="B32525" t="s">
        <v>4</v>
      </c>
      <c r="C32525">
        <v>4</v>
      </c>
      <c r="E32525">
        <v>4</v>
      </c>
      <c r="G32525">
        <v>4</v>
      </c>
      <c r="I32525">
        <v>4</v>
      </c>
      <c r="K32525">
        <f t="shared" si="508"/>
        <v>0</v>
      </c>
    </row>
    <row r="32526" spans="1:11" x14ac:dyDescent="0.3">
      <c r="A32526">
        <v>32525</v>
      </c>
      <c r="B32526" t="s">
        <v>9</v>
      </c>
      <c r="C32526">
        <v>3</v>
      </c>
      <c r="E32526">
        <v>3</v>
      </c>
      <c r="G32526">
        <v>3</v>
      </c>
      <c r="I32526">
        <v>3</v>
      </c>
      <c r="K32526">
        <f t="shared" si="508"/>
        <v>0</v>
      </c>
    </row>
    <row r="32527" spans="1:11" x14ac:dyDescent="0.3">
      <c r="A32527">
        <v>32526</v>
      </c>
      <c r="B32527" t="s">
        <v>4</v>
      </c>
      <c r="C32527">
        <v>4</v>
      </c>
      <c r="E32527">
        <v>4</v>
      </c>
      <c r="G32527">
        <v>4</v>
      </c>
      <c r="I32527">
        <v>5</v>
      </c>
      <c r="K32527">
        <f t="shared" si="508"/>
        <v>-1</v>
      </c>
    </row>
    <row r="32528" spans="1:11" x14ac:dyDescent="0.3">
      <c r="A32528">
        <v>32527</v>
      </c>
      <c r="B32528" t="s">
        <v>6</v>
      </c>
      <c r="C32528">
        <v>2</v>
      </c>
      <c r="E32528">
        <v>2</v>
      </c>
      <c r="G32528">
        <v>4</v>
      </c>
      <c r="I32528">
        <v>2</v>
      </c>
      <c r="K32528">
        <f t="shared" si="508"/>
        <v>0</v>
      </c>
    </row>
    <row r="32529" spans="1:11" x14ac:dyDescent="0.3">
      <c r="A32529">
        <v>32528</v>
      </c>
      <c r="B32529" t="s">
        <v>9</v>
      </c>
      <c r="C32529">
        <v>3</v>
      </c>
      <c r="E32529">
        <v>3</v>
      </c>
      <c r="G32529">
        <v>0</v>
      </c>
      <c r="I32529">
        <v>3</v>
      </c>
      <c r="K32529">
        <f t="shared" si="508"/>
        <v>0</v>
      </c>
    </row>
    <row r="32530" spans="1:11" x14ac:dyDescent="0.3">
      <c r="A32530">
        <v>32529</v>
      </c>
      <c r="B32530" t="s">
        <v>7</v>
      </c>
      <c r="C32530">
        <v>7</v>
      </c>
      <c r="E32530">
        <v>7</v>
      </c>
      <c r="G32530">
        <v>7</v>
      </c>
      <c r="I32530">
        <v>7</v>
      </c>
      <c r="K32530">
        <f t="shared" si="508"/>
        <v>0</v>
      </c>
    </row>
    <row r="32531" spans="1:11" x14ac:dyDescent="0.3">
      <c r="A32531">
        <v>32530</v>
      </c>
      <c r="B32531" t="s">
        <v>10</v>
      </c>
      <c r="C32531">
        <v>5</v>
      </c>
      <c r="E32531">
        <v>5</v>
      </c>
      <c r="G32531">
        <v>5</v>
      </c>
      <c r="I32531">
        <v>5</v>
      </c>
      <c r="K32531">
        <f t="shared" si="508"/>
        <v>0</v>
      </c>
    </row>
    <row r="32532" spans="1:11" x14ac:dyDescent="0.3">
      <c r="A32532">
        <v>32531</v>
      </c>
      <c r="B32532" t="s">
        <v>10</v>
      </c>
      <c r="C32532">
        <v>5</v>
      </c>
      <c r="E32532">
        <v>1</v>
      </c>
      <c r="G32532">
        <v>9</v>
      </c>
      <c r="I32532">
        <v>5</v>
      </c>
      <c r="K32532">
        <f t="shared" si="508"/>
        <v>0</v>
      </c>
    </row>
    <row r="32533" spans="1:11" x14ac:dyDescent="0.3">
      <c r="A32533">
        <v>32532</v>
      </c>
      <c r="B32533" t="s">
        <v>7</v>
      </c>
      <c r="C32533">
        <v>7</v>
      </c>
      <c r="E32533">
        <v>7</v>
      </c>
      <c r="G32533">
        <v>7</v>
      </c>
      <c r="I32533">
        <v>3</v>
      </c>
      <c r="K32533">
        <f t="shared" si="508"/>
        <v>4</v>
      </c>
    </row>
    <row r="32534" spans="1:11" x14ac:dyDescent="0.3">
      <c r="A32534">
        <v>32533</v>
      </c>
      <c r="B32534" t="s">
        <v>8</v>
      </c>
      <c r="C32534">
        <v>8</v>
      </c>
      <c r="E32534">
        <v>8</v>
      </c>
      <c r="G32534">
        <v>8</v>
      </c>
      <c r="I32534">
        <v>8</v>
      </c>
      <c r="K32534">
        <f t="shared" si="508"/>
        <v>0</v>
      </c>
    </row>
    <row r="32535" spans="1:11" x14ac:dyDescent="0.3">
      <c r="A32535">
        <v>32534</v>
      </c>
      <c r="B32535" t="s">
        <v>4</v>
      </c>
      <c r="C32535">
        <v>4</v>
      </c>
      <c r="E32535">
        <v>8</v>
      </c>
      <c r="G32535">
        <v>6</v>
      </c>
      <c r="I32535">
        <v>4</v>
      </c>
      <c r="K32535">
        <f t="shared" si="508"/>
        <v>0</v>
      </c>
    </row>
    <row r="32536" spans="1:11" x14ac:dyDescent="0.3">
      <c r="A32536">
        <v>32535</v>
      </c>
      <c r="B32536" t="s">
        <v>2</v>
      </c>
      <c r="C32536">
        <v>6</v>
      </c>
      <c r="E32536">
        <v>6</v>
      </c>
      <c r="G32536">
        <v>6</v>
      </c>
      <c r="I32536">
        <v>6</v>
      </c>
      <c r="K32536">
        <f t="shared" si="508"/>
        <v>0</v>
      </c>
    </row>
    <row r="32537" spans="1:11" x14ac:dyDescent="0.3">
      <c r="A32537">
        <v>32536</v>
      </c>
      <c r="B32537" t="s">
        <v>4</v>
      </c>
      <c r="C32537">
        <v>4</v>
      </c>
      <c r="E32537">
        <v>4</v>
      </c>
      <c r="G32537">
        <v>4</v>
      </c>
      <c r="I32537">
        <v>4</v>
      </c>
      <c r="K32537">
        <f t="shared" si="508"/>
        <v>0</v>
      </c>
    </row>
    <row r="32538" spans="1:11" x14ac:dyDescent="0.3">
      <c r="A32538">
        <v>32537</v>
      </c>
      <c r="B32538" t="s">
        <v>2</v>
      </c>
      <c r="C32538">
        <v>6</v>
      </c>
      <c r="E32538">
        <v>6</v>
      </c>
      <c r="G32538">
        <v>6</v>
      </c>
      <c r="I32538">
        <v>6</v>
      </c>
      <c r="K32538">
        <f t="shared" si="508"/>
        <v>0</v>
      </c>
    </row>
    <row r="32539" spans="1:11" x14ac:dyDescent="0.3">
      <c r="A32539">
        <v>32538</v>
      </c>
      <c r="B32539" t="s">
        <v>2</v>
      </c>
      <c r="C32539">
        <v>6</v>
      </c>
      <c r="E32539">
        <v>4</v>
      </c>
      <c r="G32539">
        <v>6</v>
      </c>
      <c r="I32539">
        <v>6</v>
      </c>
      <c r="K32539">
        <f t="shared" si="508"/>
        <v>0</v>
      </c>
    </row>
    <row r="32540" spans="1:11" x14ac:dyDescent="0.3">
      <c r="A32540">
        <v>32539</v>
      </c>
      <c r="B32540" t="s">
        <v>11</v>
      </c>
      <c r="C32540">
        <v>0</v>
      </c>
      <c r="E32540">
        <v>1</v>
      </c>
      <c r="G32540">
        <v>0</v>
      </c>
      <c r="I32540">
        <v>0</v>
      </c>
      <c r="K32540">
        <f t="shared" si="508"/>
        <v>0</v>
      </c>
    </row>
    <row r="32541" spans="1:11" x14ac:dyDescent="0.3">
      <c r="A32541">
        <v>32540</v>
      </c>
      <c r="B32541" t="s">
        <v>4</v>
      </c>
      <c r="C32541">
        <v>4</v>
      </c>
      <c r="E32541">
        <v>3</v>
      </c>
      <c r="G32541">
        <v>5</v>
      </c>
      <c r="I32541">
        <v>7</v>
      </c>
      <c r="K32541">
        <f t="shared" si="508"/>
        <v>-3</v>
      </c>
    </row>
    <row r="32542" spans="1:11" x14ac:dyDescent="0.3">
      <c r="A32542">
        <v>32541</v>
      </c>
      <c r="B32542" t="s">
        <v>8</v>
      </c>
      <c r="C32542">
        <v>8</v>
      </c>
      <c r="E32542">
        <v>8</v>
      </c>
      <c r="G32542">
        <v>8</v>
      </c>
      <c r="I32542">
        <v>8</v>
      </c>
      <c r="K32542">
        <f t="shared" si="508"/>
        <v>0</v>
      </c>
    </row>
    <row r="32543" spans="1:11" x14ac:dyDescent="0.3">
      <c r="A32543">
        <v>32542</v>
      </c>
      <c r="B32543" t="s">
        <v>9</v>
      </c>
      <c r="C32543">
        <v>3</v>
      </c>
      <c r="E32543">
        <v>7</v>
      </c>
      <c r="G32543">
        <v>3</v>
      </c>
      <c r="I32543">
        <v>3</v>
      </c>
      <c r="K32543">
        <f t="shared" si="508"/>
        <v>0</v>
      </c>
    </row>
    <row r="32544" spans="1:11" x14ac:dyDescent="0.3">
      <c r="A32544">
        <v>32543</v>
      </c>
      <c r="B32544" t="s">
        <v>4</v>
      </c>
      <c r="C32544">
        <v>4</v>
      </c>
      <c r="E32544">
        <v>4</v>
      </c>
      <c r="G32544">
        <v>2</v>
      </c>
      <c r="I32544">
        <v>4</v>
      </c>
      <c r="K32544">
        <f t="shared" si="508"/>
        <v>0</v>
      </c>
    </row>
    <row r="32545" spans="1:11" x14ac:dyDescent="0.3">
      <c r="A32545">
        <v>32544</v>
      </c>
      <c r="B32545" t="s">
        <v>8</v>
      </c>
      <c r="C32545">
        <v>8</v>
      </c>
      <c r="E32545">
        <v>8</v>
      </c>
      <c r="G32545">
        <v>1</v>
      </c>
      <c r="I32545">
        <v>8</v>
      </c>
      <c r="K32545">
        <f t="shared" si="508"/>
        <v>0</v>
      </c>
    </row>
    <row r="32546" spans="1:11" x14ac:dyDescent="0.3">
      <c r="A32546">
        <v>32545</v>
      </c>
      <c r="B32546" t="s">
        <v>6</v>
      </c>
      <c r="C32546">
        <v>2</v>
      </c>
      <c r="E32546">
        <v>2</v>
      </c>
      <c r="G32546">
        <v>2</v>
      </c>
      <c r="I32546">
        <v>3</v>
      </c>
      <c r="K32546">
        <f t="shared" si="508"/>
        <v>-1</v>
      </c>
    </row>
    <row r="32547" spans="1:11" x14ac:dyDescent="0.3">
      <c r="A32547">
        <v>32546</v>
      </c>
      <c r="B32547" t="s">
        <v>7</v>
      </c>
      <c r="C32547">
        <v>7</v>
      </c>
      <c r="E32547">
        <v>7</v>
      </c>
      <c r="G32547">
        <v>7</v>
      </c>
      <c r="I32547">
        <v>7</v>
      </c>
      <c r="K32547">
        <f t="shared" si="508"/>
        <v>0</v>
      </c>
    </row>
    <row r="32548" spans="1:11" x14ac:dyDescent="0.3">
      <c r="A32548">
        <v>32547</v>
      </c>
      <c r="B32548" t="s">
        <v>7</v>
      </c>
      <c r="C32548">
        <v>7</v>
      </c>
      <c r="E32548">
        <v>6</v>
      </c>
      <c r="G32548">
        <v>7</v>
      </c>
      <c r="I32548">
        <v>7</v>
      </c>
      <c r="K32548">
        <f t="shared" si="508"/>
        <v>0</v>
      </c>
    </row>
    <row r="32549" spans="1:11" x14ac:dyDescent="0.3">
      <c r="A32549">
        <v>32548</v>
      </c>
      <c r="B32549" t="s">
        <v>8</v>
      </c>
      <c r="C32549">
        <v>8</v>
      </c>
      <c r="E32549">
        <v>1</v>
      </c>
      <c r="G32549">
        <v>8</v>
      </c>
      <c r="I32549">
        <v>9</v>
      </c>
      <c r="K32549">
        <f t="shared" si="508"/>
        <v>-1</v>
      </c>
    </row>
    <row r="32550" spans="1:11" x14ac:dyDescent="0.3">
      <c r="A32550">
        <v>32549</v>
      </c>
      <c r="B32550" t="s">
        <v>10</v>
      </c>
      <c r="C32550">
        <v>5</v>
      </c>
      <c r="E32550">
        <v>5</v>
      </c>
      <c r="G32550">
        <v>5</v>
      </c>
      <c r="I32550">
        <v>5</v>
      </c>
      <c r="K32550">
        <f t="shared" si="508"/>
        <v>0</v>
      </c>
    </row>
    <row r="32551" spans="1:11" x14ac:dyDescent="0.3">
      <c r="A32551">
        <v>32550</v>
      </c>
      <c r="B32551" t="s">
        <v>3</v>
      </c>
      <c r="C32551">
        <v>9</v>
      </c>
      <c r="E32551">
        <v>9</v>
      </c>
      <c r="G32551">
        <v>9</v>
      </c>
      <c r="I32551">
        <v>9</v>
      </c>
      <c r="K32551">
        <f t="shared" si="508"/>
        <v>0</v>
      </c>
    </row>
    <row r="32552" spans="1:11" x14ac:dyDescent="0.3">
      <c r="A32552">
        <v>32551</v>
      </c>
      <c r="B32552" t="s">
        <v>3</v>
      </c>
      <c r="C32552">
        <v>9</v>
      </c>
      <c r="E32552">
        <v>1</v>
      </c>
      <c r="G32552">
        <v>9</v>
      </c>
      <c r="I32552">
        <v>9</v>
      </c>
      <c r="K32552">
        <f t="shared" si="508"/>
        <v>0</v>
      </c>
    </row>
    <row r="32553" spans="1:11" x14ac:dyDescent="0.3">
      <c r="A32553">
        <v>32552</v>
      </c>
      <c r="B32553" t="s">
        <v>8</v>
      </c>
      <c r="C32553">
        <v>8</v>
      </c>
      <c r="E32553">
        <v>0</v>
      </c>
      <c r="G32553">
        <v>8</v>
      </c>
      <c r="I32553">
        <v>8</v>
      </c>
      <c r="K32553">
        <f t="shared" si="508"/>
        <v>0</v>
      </c>
    </row>
    <row r="32554" spans="1:11" x14ac:dyDescent="0.3">
      <c r="A32554">
        <v>32553</v>
      </c>
      <c r="B32554" t="s">
        <v>3</v>
      </c>
      <c r="C32554">
        <v>9</v>
      </c>
      <c r="E32554">
        <v>1</v>
      </c>
      <c r="G32554">
        <v>9</v>
      </c>
      <c r="I32554">
        <v>9</v>
      </c>
      <c r="K32554">
        <f t="shared" si="508"/>
        <v>0</v>
      </c>
    </row>
    <row r="32555" spans="1:11" x14ac:dyDescent="0.3">
      <c r="A32555">
        <v>32554</v>
      </c>
      <c r="B32555" t="s">
        <v>4</v>
      </c>
      <c r="C32555">
        <v>4</v>
      </c>
      <c r="E32555">
        <v>4</v>
      </c>
      <c r="G32555">
        <v>6</v>
      </c>
      <c r="I32555">
        <v>4</v>
      </c>
      <c r="K32555">
        <f t="shared" si="508"/>
        <v>0</v>
      </c>
    </row>
    <row r="32556" spans="1:11" x14ac:dyDescent="0.3">
      <c r="A32556">
        <v>32555</v>
      </c>
      <c r="B32556" t="s">
        <v>10</v>
      </c>
      <c r="C32556">
        <v>5</v>
      </c>
      <c r="E32556">
        <v>9</v>
      </c>
      <c r="G32556">
        <v>9</v>
      </c>
      <c r="I32556">
        <v>3</v>
      </c>
      <c r="K32556">
        <f t="shared" si="508"/>
        <v>2</v>
      </c>
    </row>
    <row r="32557" spans="1:11" x14ac:dyDescent="0.3">
      <c r="A32557">
        <v>32556</v>
      </c>
      <c r="B32557" t="s">
        <v>9</v>
      </c>
      <c r="C32557">
        <v>3</v>
      </c>
      <c r="E32557">
        <v>8</v>
      </c>
      <c r="G32557">
        <v>2</v>
      </c>
      <c r="I32557">
        <v>0</v>
      </c>
      <c r="K32557">
        <f t="shared" si="508"/>
        <v>3</v>
      </c>
    </row>
    <row r="32558" spans="1:11" x14ac:dyDescent="0.3">
      <c r="A32558">
        <v>32557</v>
      </c>
      <c r="B32558" t="s">
        <v>10</v>
      </c>
      <c r="C32558">
        <v>5</v>
      </c>
      <c r="E32558">
        <v>9</v>
      </c>
      <c r="G32558">
        <v>5</v>
      </c>
      <c r="I32558">
        <v>3</v>
      </c>
      <c r="K32558">
        <f t="shared" si="508"/>
        <v>2</v>
      </c>
    </row>
    <row r="32559" spans="1:11" x14ac:dyDescent="0.3">
      <c r="A32559">
        <v>32558</v>
      </c>
      <c r="B32559" t="s">
        <v>9</v>
      </c>
      <c r="C32559">
        <v>3</v>
      </c>
      <c r="E32559">
        <v>3</v>
      </c>
      <c r="G32559">
        <v>3</v>
      </c>
      <c r="I32559">
        <v>3</v>
      </c>
      <c r="K32559">
        <f t="shared" si="508"/>
        <v>0</v>
      </c>
    </row>
    <row r="32560" spans="1:11" x14ac:dyDescent="0.3">
      <c r="A32560">
        <v>32559</v>
      </c>
      <c r="B32560" t="s">
        <v>9</v>
      </c>
      <c r="C32560">
        <v>3</v>
      </c>
      <c r="E32560">
        <v>3</v>
      </c>
      <c r="G32560">
        <v>3</v>
      </c>
      <c r="I32560">
        <v>3</v>
      </c>
      <c r="K32560">
        <f t="shared" si="508"/>
        <v>0</v>
      </c>
    </row>
    <row r="32561" spans="1:11" x14ac:dyDescent="0.3">
      <c r="A32561">
        <v>32560</v>
      </c>
      <c r="B32561" t="s">
        <v>10</v>
      </c>
      <c r="C32561">
        <v>5</v>
      </c>
      <c r="E32561">
        <v>2</v>
      </c>
      <c r="G32561">
        <v>2</v>
      </c>
      <c r="I32561">
        <v>8</v>
      </c>
      <c r="K32561">
        <f t="shared" si="508"/>
        <v>-3</v>
      </c>
    </row>
    <row r="32562" spans="1:11" x14ac:dyDescent="0.3">
      <c r="A32562">
        <v>32561</v>
      </c>
      <c r="B32562" t="s">
        <v>8</v>
      </c>
      <c r="C32562">
        <v>8</v>
      </c>
      <c r="E32562">
        <v>6</v>
      </c>
      <c r="G32562">
        <v>1</v>
      </c>
      <c r="I32562">
        <v>8</v>
      </c>
      <c r="K32562">
        <f t="shared" si="508"/>
        <v>0</v>
      </c>
    </row>
    <row r="32563" spans="1:11" x14ac:dyDescent="0.3">
      <c r="A32563">
        <v>32562</v>
      </c>
      <c r="B32563" t="s">
        <v>7</v>
      </c>
      <c r="C32563">
        <v>7</v>
      </c>
      <c r="E32563">
        <v>7</v>
      </c>
      <c r="G32563">
        <v>7</v>
      </c>
      <c r="I32563">
        <v>7</v>
      </c>
      <c r="K32563">
        <f t="shared" si="508"/>
        <v>0</v>
      </c>
    </row>
    <row r="32564" spans="1:11" x14ac:dyDescent="0.3">
      <c r="A32564">
        <v>32563</v>
      </c>
      <c r="B32564" t="s">
        <v>8</v>
      </c>
      <c r="C32564">
        <v>8</v>
      </c>
      <c r="E32564">
        <v>8</v>
      </c>
      <c r="G32564">
        <v>8</v>
      </c>
      <c r="I32564">
        <v>8</v>
      </c>
      <c r="K32564">
        <f t="shared" si="508"/>
        <v>0</v>
      </c>
    </row>
    <row r="32565" spans="1:11" x14ac:dyDescent="0.3">
      <c r="A32565">
        <v>32564</v>
      </c>
      <c r="B32565" t="s">
        <v>3</v>
      </c>
      <c r="C32565">
        <v>9</v>
      </c>
      <c r="E32565">
        <v>9</v>
      </c>
      <c r="G32565">
        <v>1</v>
      </c>
      <c r="I32565">
        <v>9</v>
      </c>
      <c r="K32565">
        <f t="shared" si="508"/>
        <v>0</v>
      </c>
    </row>
    <row r="32566" spans="1:11" x14ac:dyDescent="0.3">
      <c r="A32566">
        <v>32565</v>
      </c>
      <c r="B32566" t="s">
        <v>5</v>
      </c>
      <c r="C32566">
        <v>1</v>
      </c>
      <c r="E32566">
        <v>1</v>
      </c>
      <c r="G32566">
        <v>3</v>
      </c>
      <c r="I32566">
        <v>3</v>
      </c>
      <c r="K32566">
        <f t="shared" si="508"/>
        <v>-2</v>
      </c>
    </row>
    <row r="32567" spans="1:11" x14ac:dyDescent="0.3">
      <c r="A32567">
        <v>32566</v>
      </c>
      <c r="B32567" t="s">
        <v>2</v>
      </c>
      <c r="C32567">
        <v>6</v>
      </c>
      <c r="E32567">
        <v>6</v>
      </c>
      <c r="G32567">
        <v>6</v>
      </c>
      <c r="I32567">
        <v>6</v>
      </c>
      <c r="K32567">
        <f t="shared" si="508"/>
        <v>0</v>
      </c>
    </row>
    <row r="32568" spans="1:11" x14ac:dyDescent="0.3">
      <c r="A32568">
        <v>32567</v>
      </c>
      <c r="B32568" t="s">
        <v>10</v>
      </c>
      <c r="C32568">
        <v>5</v>
      </c>
      <c r="E32568">
        <v>3</v>
      </c>
      <c r="G32568">
        <v>5</v>
      </c>
      <c r="I32568">
        <v>5</v>
      </c>
      <c r="K32568">
        <f t="shared" si="508"/>
        <v>0</v>
      </c>
    </row>
    <row r="32569" spans="1:11" x14ac:dyDescent="0.3">
      <c r="A32569">
        <v>32568</v>
      </c>
      <c r="B32569" t="s">
        <v>8</v>
      </c>
      <c r="C32569">
        <v>8</v>
      </c>
      <c r="E32569">
        <v>8</v>
      </c>
      <c r="G32569">
        <v>8</v>
      </c>
      <c r="I32569">
        <v>8</v>
      </c>
      <c r="K32569">
        <f t="shared" si="508"/>
        <v>0</v>
      </c>
    </row>
    <row r="32570" spans="1:11" x14ac:dyDescent="0.3">
      <c r="A32570">
        <v>32569</v>
      </c>
      <c r="B32570" t="s">
        <v>7</v>
      </c>
      <c r="C32570">
        <v>7</v>
      </c>
      <c r="E32570">
        <v>7</v>
      </c>
      <c r="G32570">
        <v>7</v>
      </c>
      <c r="I32570">
        <v>7</v>
      </c>
      <c r="K32570">
        <f t="shared" si="508"/>
        <v>0</v>
      </c>
    </row>
    <row r="32571" spans="1:11" x14ac:dyDescent="0.3">
      <c r="A32571">
        <v>32570</v>
      </c>
      <c r="B32571" t="s">
        <v>2</v>
      </c>
      <c r="C32571">
        <v>6</v>
      </c>
      <c r="E32571">
        <v>6</v>
      </c>
      <c r="G32571">
        <v>6</v>
      </c>
      <c r="I32571">
        <v>4</v>
      </c>
      <c r="K32571">
        <f t="shared" si="508"/>
        <v>2</v>
      </c>
    </row>
    <row r="32572" spans="1:11" x14ac:dyDescent="0.3">
      <c r="A32572">
        <v>32571</v>
      </c>
      <c r="B32572" t="s">
        <v>6</v>
      </c>
      <c r="C32572">
        <v>2</v>
      </c>
      <c r="E32572">
        <v>3</v>
      </c>
      <c r="G32572">
        <v>6</v>
      </c>
      <c r="I32572">
        <v>2</v>
      </c>
      <c r="K32572">
        <f t="shared" si="508"/>
        <v>0</v>
      </c>
    </row>
    <row r="32573" spans="1:11" x14ac:dyDescent="0.3">
      <c r="A32573">
        <v>32572</v>
      </c>
      <c r="B32573" t="s">
        <v>4</v>
      </c>
      <c r="C32573">
        <v>4</v>
      </c>
      <c r="E32573">
        <v>4</v>
      </c>
      <c r="G32573">
        <v>4</v>
      </c>
      <c r="I32573">
        <v>4</v>
      </c>
      <c r="K32573">
        <f t="shared" si="508"/>
        <v>0</v>
      </c>
    </row>
    <row r="32574" spans="1:11" x14ac:dyDescent="0.3">
      <c r="A32574">
        <v>32573</v>
      </c>
      <c r="B32574" t="s">
        <v>2</v>
      </c>
      <c r="C32574">
        <v>6</v>
      </c>
      <c r="E32574">
        <v>6</v>
      </c>
      <c r="G32574">
        <v>6</v>
      </c>
      <c r="I32574">
        <v>6</v>
      </c>
      <c r="K32574">
        <f t="shared" si="508"/>
        <v>0</v>
      </c>
    </row>
    <row r="32575" spans="1:11" x14ac:dyDescent="0.3">
      <c r="A32575">
        <v>32574</v>
      </c>
      <c r="B32575" t="s">
        <v>11</v>
      </c>
      <c r="C32575">
        <v>0</v>
      </c>
      <c r="E32575">
        <v>0</v>
      </c>
      <c r="G32575">
        <v>0</v>
      </c>
      <c r="I32575">
        <v>0</v>
      </c>
      <c r="K32575">
        <f t="shared" si="508"/>
        <v>0</v>
      </c>
    </row>
    <row r="32576" spans="1:11" x14ac:dyDescent="0.3">
      <c r="A32576">
        <v>32575</v>
      </c>
      <c r="B32576" t="s">
        <v>8</v>
      </c>
      <c r="C32576">
        <v>8</v>
      </c>
      <c r="E32576">
        <v>3</v>
      </c>
      <c r="G32576">
        <v>5</v>
      </c>
      <c r="I32576">
        <v>3</v>
      </c>
      <c r="K32576">
        <f t="shared" si="508"/>
        <v>5</v>
      </c>
    </row>
    <row r="32577" spans="1:11" x14ac:dyDescent="0.3">
      <c r="A32577">
        <v>32576</v>
      </c>
      <c r="B32577" t="s">
        <v>3</v>
      </c>
      <c r="C32577">
        <v>9</v>
      </c>
      <c r="E32577">
        <v>9</v>
      </c>
      <c r="G32577">
        <v>3</v>
      </c>
      <c r="I32577">
        <v>9</v>
      </c>
      <c r="K32577">
        <f t="shared" si="508"/>
        <v>0</v>
      </c>
    </row>
    <row r="32578" spans="1:11" x14ac:dyDescent="0.3">
      <c r="A32578">
        <v>32577</v>
      </c>
      <c r="B32578" t="s">
        <v>10</v>
      </c>
      <c r="C32578">
        <v>5</v>
      </c>
      <c r="E32578">
        <v>3</v>
      </c>
      <c r="G32578">
        <v>5</v>
      </c>
      <c r="I32578">
        <v>5</v>
      </c>
      <c r="K32578">
        <f t="shared" si="508"/>
        <v>0</v>
      </c>
    </row>
    <row r="32579" spans="1:11" x14ac:dyDescent="0.3">
      <c r="A32579">
        <v>32578</v>
      </c>
      <c r="B32579" t="s">
        <v>8</v>
      </c>
      <c r="C32579">
        <v>8</v>
      </c>
      <c r="E32579">
        <v>9</v>
      </c>
      <c r="G32579">
        <v>9</v>
      </c>
      <c r="I32579">
        <v>1</v>
      </c>
      <c r="K32579">
        <f t="shared" ref="K32579:K32642" si="509">C32579-I32579</f>
        <v>7</v>
      </c>
    </row>
    <row r="32580" spans="1:11" x14ac:dyDescent="0.3">
      <c r="A32580">
        <v>32579</v>
      </c>
      <c r="B32580" t="s">
        <v>8</v>
      </c>
      <c r="C32580">
        <v>8</v>
      </c>
      <c r="E32580">
        <v>8</v>
      </c>
      <c r="G32580">
        <v>8</v>
      </c>
      <c r="I32580">
        <v>8</v>
      </c>
      <c r="K32580">
        <f t="shared" si="509"/>
        <v>0</v>
      </c>
    </row>
    <row r="32581" spans="1:11" x14ac:dyDescent="0.3">
      <c r="A32581">
        <v>32580</v>
      </c>
      <c r="B32581" t="s">
        <v>7</v>
      </c>
      <c r="C32581">
        <v>7</v>
      </c>
      <c r="E32581">
        <v>4</v>
      </c>
      <c r="G32581">
        <v>7</v>
      </c>
      <c r="I32581">
        <v>7</v>
      </c>
      <c r="K32581">
        <f t="shared" si="509"/>
        <v>0</v>
      </c>
    </row>
    <row r="32582" spans="1:11" x14ac:dyDescent="0.3">
      <c r="A32582">
        <v>32581</v>
      </c>
      <c r="B32582" t="s">
        <v>5</v>
      </c>
      <c r="C32582">
        <v>1</v>
      </c>
      <c r="E32582">
        <v>1</v>
      </c>
      <c r="G32582">
        <v>1</v>
      </c>
      <c r="I32582">
        <v>1</v>
      </c>
      <c r="K32582">
        <f t="shared" si="509"/>
        <v>0</v>
      </c>
    </row>
    <row r="32583" spans="1:11" x14ac:dyDescent="0.3">
      <c r="A32583">
        <v>32582</v>
      </c>
      <c r="B32583" t="s">
        <v>2</v>
      </c>
      <c r="C32583">
        <v>6</v>
      </c>
      <c r="E32583">
        <v>6</v>
      </c>
      <c r="G32583">
        <v>6</v>
      </c>
      <c r="I32583">
        <v>3</v>
      </c>
      <c r="K32583">
        <f t="shared" si="509"/>
        <v>3</v>
      </c>
    </row>
    <row r="32584" spans="1:11" x14ac:dyDescent="0.3">
      <c r="A32584">
        <v>32583</v>
      </c>
      <c r="B32584" t="s">
        <v>6</v>
      </c>
      <c r="C32584">
        <v>2</v>
      </c>
      <c r="E32584">
        <v>2</v>
      </c>
      <c r="G32584">
        <v>6</v>
      </c>
      <c r="I32584">
        <v>4</v>
      </c>
      <c r="K32584">
        <f t="shared" si="509"/>
        <v>-2</v>
      </c>
    </row>
    <row r="32585" spans="1:11" x14ac:dyDescent="0.3">
      <c r="A32585">
        <v>32584</v>
      </c>
      <c r="B32585" t="s">
        <v>9</v>
      </c>
      <c r="C32585">
        <v>3</v>
      </c>
      <c r="E32585">
        <v>3</v>
      </c>
      <c r="G32585">
        <v>3</v>
      </c>
      <c r="I32585">
        <v>3</v>
      </c>
      <c r="K32585">
        <f t="shared" si="509"/>
        <v>0</v>
      </c>
    </row>
    <row r="32586" spans="1:11" x14ac:dyDescent="0.3">
      <c r="A32586">
        <v>32585</v>
      </c>
      <c r="B32586" t="s">
        <v>5</v>
      </c>
      <c r="C32586">
        <v>1</v>
      </c>
      <c r="E32586">
        <v>1</v>
      </c>
      <c r="G32586">
        <v>1</v>
      </c>
      <c r="I32586">
        <v>1</v>
      </c>
      <c r="K32586">
        <f t="shared" si="509"/>
        <v>0</v>
      </c>
    </row>
    <row r="32587" spans="1:11" x14ac:dyDescent="0.3">
      <c r="A32587">
        <v>32586</v>
      </c>
      <c r="B32587" t="s">
        <v>4</v>
      </c>
      <c r="C32587">
        <v>4</v>
      </c>
      <c r="E32587">
        <v>4</v>
      </c>
      <c r="G32587">
        <v>0</v>
      </c>
      <c r="I32587">
        <v>0</v>
      </c>
      <c r="K32587">
        <f t="shared" si="509"/>
        <v>4</v>
      </c>
    </row>
    <row r="32588" spans="1:11" x14ac:dyDescent="0.3">
      <c r="A32588">
        <v>32587</v>
      </c>
      <c r="B32588" t="s">
        <v>7</v>
      </c>
      <c r="C32588">
        <v>7</v>
      </c>
      <c r="E32588">
        <v>7</v>
      </c>
      <c r="G32588">
        <v>7</v>
      </c>
      <c r="I32588">
        <v>7</v>
      </c>
      <c r="K32588">
        <f t="shared" si="509"/>
        <v>0</v>
      </c>
    </row>
    <row r="32589" spans="1:11" x14ac:dyDescent="0.3">
      <c r="A32589">
        <v>32588</v>
      </c>
      <c r="B32589" t="s">
        <v>6</v>
      </c>
      <c r="C32589">
        <v>2</v>
      </c>
      <c r="E32589">
        <v>4</v>
      </c>
      <c r="G32589">
        <v>4</v>
      </c>
      <c r="I32589">
        <v>4</v>
      </c>
      <c r="K32589">
        <f t="shared" si="509"/>
        <v>-2</v>
      </c>
    </row>
    <row r="32590" spans="1:11" x14ac:dyDescent="0.3">
      <c r="A32590">
        <v>32589</v>
      </c>
      <c r="B32590" t="s">
        <v>3</v>
      </c>
      <c r="C32590">
        <v>9</v>
      </c>
      <c r="E32590">
        <v>9</v>
      </c>
      <c r="G32590">
        <v>9</v>
      </c>
      <c r="I32590">
        <v>9</v>
      </c>
      <c r="K32590">
        <f t="shared" si="509"/>
        <v>0</v>
      </c>
    </row>
    <row r="32591" spans="1:11" x14ac:dyDescent="0.3">
      <c r="A32591">
        <v>32590</v>
      </c>
      <c r="B32591" t="s">
        <v>3</v>
      </c>
      <c r="C32591">
        <v>9</v>
      </c>
      <c r="E32591">
        <v>9</v>
      </c>
      <c r="G32591">
        <v>9</v>
      </c>
      <c r="I32591">
        <v>9</v>
      </c>
      <c r="K32591">
        <f t="shared" si="509"/>
        <v>0</v>
      </c>
    </row>
    <row r="32592" spans="1:11" x14ac:dyDescent="0.3">
      <c r="A32592">
        <v>32591</v>
      </c>
      <c r="B32592" t="s">
        <v>4</v>
      </c>
      <c r="C32592">
        <v>4</v>
      </c>
      <c r="E32592">
        <v>4</v>
      </c>
      <c r="G32592">
        <v>4</v>
      </c>
      <c r="I32592">
        <v>4</v>
      </c>
      <c r="K32592">
        <f t="shared" si="509"/>
        <v>0</v>
      </c>
    </row>
    <row r="32593" spans="1:11" x14ac:dyDescent="0.3">
      <c r="A32593">
        <v>32592</v>
      </c>
      <c r="B32593" t="s">
        <v>3</v>
      </c>
      <c r="C32593">
        <v>9</v>
      </c>
      <c r="E32593">
        <v>9</v>
      </c>
      <c r="G32593">
        <v>9</v>
      </c>
      <c r="I32593">
        <v>9</v>
      </c>
      <c r="K32593">
        <f t="shared" si="509"/>
        <v>0</v>
      </c>
    </row>
    <row r="32594" spans="1:11" x14ac:dyDescent="0.3">
      <c r="A32594">
        <v>32593</v>
      </c>
      <c r="B32594" t="s">
        <v>11</v>
      </c>
      <c r="C32594">
        <v>0</v>
      </c>
      <c r="E32594">
        <v>9</v>
      </c>
      <c r="G32594">
        <v>7</v>
      </c>
      <c r="I32594">
        <v>0</v>
      </c>
      <c r="K32594">
        <f t="shared" si="509"/>
        <v>0</v>
      </c>
    </row>
    <row r="32595" spans="1:11" x14ac:dyDescent="0.3">
      <c r="A32595">
        <v>32594</v>
      </c>
      <c r="B32595" t="s">
        <v>4</v>
      </c>
      <c r="C32595">
        <v>4</v>
      </c>
      <c r="E32595">
        <v>4</v>
      </c>
      <c r="G32595">
        <v>2</v>
      </c>
      <c r="I32595">
        <v>4</v>
      </c>
      <c r="K32595">
        <f t="shared" si="509"/>
        <v>0</v>
      </c>
    </row>
    <row r="32596" spans="1:11" x14ac:dyDescent="0.3">
      <c r="A32596">
        <v>32595</v>
      </c>
      <c r="B32596" t="s">
        <v>7</v>
      </c>
      <c r="C32596">
        <v>7</v>
      </c>
      <c r="E32596">
        <v>7</v>
      </c>
      <c r="G32596">
        <v>7</v>
      </c>
      <c r="I32596">
        <v>7</v>
      </c>
      <c r="K32596">
        <f t="shared" si="509"/>
        <v>0</v>
      </c>
    </row>
    <row r="32597" spans="1:11" x14ac:dyDescent="0.3">
      <c r="A32597">
        <v>32596</v>
      </c>
      <c r="B32597" t="s">
        <v>3</v>
      </c>
      <c r="C32597">
        <v>9</v>
      </c>
      <c r="E32597">
        <v>1</v>
      </c>
      <c r="G32597">
        <v>1</v>
      </c>
      <c r="I32597">
        <v>9</v>
      </c>
      <c r="K32597">
        <f t="shared" si="509"/>
        <v>0</v>
      </c>
    </row>
    <row r="32598" spans="1:11" x14ac:dyDescent="0.3">
      <c r="A32598">
        <v>32597</v>
      </c>
      <c r="B32598" t="s">
        <v>9</v>
      </c>
      <c r="C32598">
        <v>3</v>
      </c>
      <c r="E32598">
        <v>3</v>
      </c>
      <c r="G32598">
        <v>3</v>
      </c>
      <c r="I32598">
        <v>3</v>
      </c>
      <c r="K32598">
        <f t="shared" si="509"/>
        <v>0</v>
      </c>
    </row>
    <row r="32599" spans="1:11" x14ac:dyDescent="0.3">
      <c r="A32599">
        <v>32598</v>
      </c>
      <c r="B32599" t="s">
        <v>7</v>
      </c>
      <c r="C32599">
        <v>7</v>
      </c>
      <c r="E32599">
        <v>7</v>
      </c>
      <c r="G32599">
        <v>7</v>
      </c>
      <c r="I32599">
        <v>7</v>
      </c>
      <c r="K32599">
        <f t="shared" si="509"/>
        <v>0</v>
      </c>
    </row>
    <row r="32600" spans="1:11" x14ac:dyDescent="0.3">
      <c r="A32600">
        <v>32599</v>
      </c>
      <c r="B32600" t="s">
        <v>10</v>
      </c>
      <c r="C32600">
        <v>5</v>
      </c>
      <c r="E32600">
        <v>5</v>
      </c>
      <c r="G32600">
        <v>3</v>
      </c>
      <c r="I32600">
        <v>3</v>
      </c>
      <c r="K32600">
        <f t="shared" si="509"/>
        <v>2</v>
      </c>
    </row>
    <row r="32601" spans="1:11" x14ac:dyDescent="0.3">
      <c r="A32601">
        <v>32600</v>
      </c>
      <c r="B32601" t="s">
        <v>2</v>
      </c>
      <c r="C32601">
        <v>6</v>
      </c>
      <c r="E32601">
        <v>9</v>
      </c>
      <c r="G32601">
        <v>6</v>
      </c>
      <c r="I32601">
        <v>7</v>
      </c>
      <c r="K32601">
        <f t="shared" si="509"/>
        <v>-1</v>
      </c>
    </row>
    <row r="32602" spans="1:11" x14ac:dyDescent="0.3">
      <c r="A32602">
        <v>32601</v>
      </c>
      <c r="B32602" t="s">
        <v>3</v>
      </c>
      <c r="C32602">
        <v>9</v>
      </c>
      <c r="E32602">
        <v>1</v>
      </c>
      <c r="G32602">
        <v>1</v>
      </c>
      <c r="I32602">
        <v>9</v>
      </c>
      <c r="K32602">
        <f t="shared" si="509"/>
        <v>0</v>
      </c>
    </row>
    <row r="32603" spans="1:11" x14ac:dyDescent="0.3">
      <c r="A32603">
        <v>32602</v>
      </c>
      <c r="B32603" t="s">
        <v>5</v>
      </c>
      <c r="C32603">
        <v>1</v>
      </c>
      <c r="E32603">
        <v>1</v>
      </c>
      <c r="G32603">
        <v>1</v>
      </c>
      <c r="I32603">
        <v>1</v>
      </c>
      <c r="K32603">
        <f t="shared" si="509"/>
        <v>0</v>
      </c>
    </row>
    <row r="32604" spans="1:11" x14ac:dyDescent="0.3">
      <c r="A32604">
        <v>32603</v>
      </c>
      <c r="B32604" t="s">
        <v>11</v>
      </c>
      <c r="C32604">
        <v>0</v>
      </c>
      <c r="E32604">
        <v>0</v>
      </c>
      <c r="G32604">
        <v>0</v>
      </c>
      <c r="I32604">
        <v>0</v>
      </c>
      <c r="K32604">
        <f t="shared" si="509"/>
        <v>0</v>
      </c>
    </row>
    <row r="32605" spans="1:11" x14ac:dyDescent="0.3">
      <c r="A32605">
        <v>32604</v>
      </c>
      <c r="B32605" t="s">
        <v>5</v>
      </c>
      <c r="C32605">
        <v>1</v>
      </c>
      <c r="E32605">
        <v>1</v>
      </c>
      <c r="G32605">
        <v>1</v>
      </c>
      <c r="I32605">
        <v>1</v>
      </c>
      <c r="K32605">
        <f t="shared" si="509"/>
        <v>0</v>
      </c>
    </row>
    <row r="32606" spans="1:11" x14ac:dyDescent="0.3">
      <c r="A32606">
        <v>32605</v>
      </c>
      <c r="B32606" t="s">
        <v>6</v>
      </c>
      <c r="C32606">
        <v>2</v>
      </c>
      <c r="E32606">
        <v>8</v>
      </c>
      <c r="G32606">
        <v>0</v>
      </c>
      <c r="I32606">
        <v>2</v>
      </c>
      <c r="K32606">
        <f t="shared" si="509"/>
        <v>0</v>
      </c>
    </row>
    <row r="32607" spans="1:11" x14ac:dyDescent="0.3">
      <c r="A32607">
        <v>32606</v>
      </c>
      <c r="B32607" t="s">
        <v>3</v>
      </c>
      <c r="C32607">
        <v>9</v>
      </c>
      <c r="E32607">
        <v>9</v>
      </c>
      <c r="G32607">
        <v>9</v>
      </c>
      <c r="I32607">
        <v>9</v>
      </c>
      <c r="K32607">
        <f t="shared" si="509"/>
        <v>0</v>
      </c>
    </row>
    <row r="32608" spans="1:11" x14ac:dyDescent="0.3">
      <c r="A32608">
        <v>32607</v>
      </c>
      <c r="B32608" t="s">
        <v>2</v>
      </c>
      <c r="C32608">
        <v>6</v>
      </c>
      <c r="E32608">
        <v>6</v>
      </c>
      <c r="G32608">
        <v>2</v>
      </c>
      <c r="I32608">
        <v>6</v>
      </c>
      <c r="K32608">
        <f t="shared" si="509"/>
        <v>0</v>
      </c>
    </row>
    <row r="32609" spans="1:11" x14ac:dyDescent="0.3">
      <c r="A32609">
        <v>32608</v>
      </c>
      <c r="B32609" t="s">
        <v>9</v>
      </c>
      <c r="C32609">
        <v>3</v>
      </c>
      <c r="E32609">
        <v>6</v>
      </c>
      <c r="G32609">
        <v>6</v>
      </c>
      <c r="I32609">
        <v>7</v>
      </c>
      <c r="K32609">
        <f t="shared" si="509"/>
        <v>-4</v>
      </c>
    </row>
    <row r="32610" spans="1:11" x14ac:dyDescent="0.3">
      <c r="A32610">
        <v>32609</v>
      </c>
      <c r="B32610" t="s">
        <v>4</v>
      </c>
      <c r="C32610">
        <v>4</v>
      </c>
      <c r="E32610">
        <v>5</v>
      </c>
      <c r="G32610">
        <v>4</v>
      </c>
      <c r="I32610">
        <v>4</v>
      </c>
      <c r="K32610">
        <f t="shared" si="509"/>
        <v>0</v>
      </c>
    </row>
    <row r="32611" spans="1:11" x14ac:dyDescent="0.3">
      <c r="A32611">
        <v>32610</v>
      </c>
      <c r="B32611" t="s">
        <v>8</v>
      </c>
      <c r="C32611">
        <v>8</v>
      </c>
      <c r="E32611">
        <v>9</v>
      </c>
      <c r="G32611">
        <v>8</v>
      </c>
      <c r="I32611">
        <v>8</v>
      </c>
      <c r="K32611">
        <f t="shared" si="509"/>
        <v>0</v>
      </c>
    </row>
    <row r="32612" spans="1:11" x14ac:dyDescent="0.3">
      <c r="A32612">
        <v>32611</v>
      </c>
      <c r="B32612" t="s">
        <v>7</v>
      </c>
      <c r="C32612">
        <v>7</v>
      </c>
      <c r="E32612">
        <v>7</v>
      </c>
      <c r="G32612">
        <v>7</v>
      </c>
      <c r="I32612">
        <v>7</v>
      </c>
      <c r="K32612">
        <f t="shared" si="509"/>
        <v>0</v>
      </c>
    </row>
    <row r="32613" spans="1:11" x14ac:dyDescent="0.3">
      <c r="A32613">
        <v>32612</v>
      </c>
      <c r="B32613" t="s">
        <v>8</v>
      </c>
      <c r="C32613">
        <v>8</v>
      </c>
      <c r="E32613">
        <v>8</v>
      </c>
      <c r="G32613">
        <v>8</v>
      </c>
      <c r="I32613">
        <v>8</v>
      </c>
      <c r="K32613">
        <f t="shared" si="509"/>
        <v>0</v>
      </c>
    </row>
    <row r="32614" spans="1:11" x14ac:dyDescent="0.3">
      <c r="A32614">
        <v>32613</v>
      </c>
      <c r="B32614" t="s">
        <v>3</v>
      </c>
      <c r="C32614">
        <v>9</v>
      </c>
      <c r="E32614">
        <v>9</v>
      </c>
      <c r="G32614">
        <v>9</v>
      </c>
      <c r="I32614">
        <v>9</v>
      </c>
      <c r="K32614">
        <f t="shared" si="509"/>
        <v>0</v>
      </c>
    </row>
    <row r="32615" spans="1:11" x14ac:dyDescent="0.3">
      <c r="A32615">
        <v>32614</v>
      </c>
      <c r="B32615" t="s">
        <v>11</v>
      </c>
      <c r="C32615">
        <v>0</v>
      </c>
      <c r="E32615">
        <v>8</v>
      </c>
      <c r="G32615">
        <v>8</v>
      </c>
      <c r="I32615">
        <v>0</v>
      </c>
      <c r="K32615">
        <f t="shared" si="509"/>
        <v>0</v>
      </c>
    </row>
    <row r="32616" spans="1:11" x14ac:dyDescent="0.3">
      <c r="A32616">
        <v>32615</v>
      </c>
      <c r="B32616" t="s">
        <v>9</v>
      </c>
      <c r="C32616">
        <v>3</v>
      </c>
      <c r="E32616">
        <v>4</v>
      </c>
      <c r="G32616">
        <v>3</v>
      </c>
      <c r="I32616">
        <v>4</v>
      </c>
      <c r="K32616">
        <f t="shared" si="509"/>
        <v>-1</v>
      </c>
    </row>
    <row r="32617" spans="1:11" x14ac:dyDescent="0.3">
      <c r="A32617">
        <v>32616</v>
      </c>
      <c r="B32617" t="s">
        <v>4</v>
      </c>
      <c r="C32617">
        <v>4</v>
      </c>
      <c r="E32617">
        <v>4</v>
      </c>
      <c r="G32617">
        <v>3</v>
      </c>
      <c r="I32617">
        <v>4</v>
      </c>
      <c r="K32617">
        <f t="shared" si="509"/>
        <v>0</v>
      </c>
    </row>
    <row r="32618" spans="1:11" x14ac:dyDescent="0.3">
      <c r="A32618">
        <v>32617</v>
      </c>
      <c r="B32618" t="s">
        <v>2</v>
      </c>
      <c r="C32618">
        <v>6</v>
      </c>
      <c r="E32618">
        <v>6</v>
      </c>
      <c r="G32618">
        <v>6</v>
      </c>
      <c r="I32618">
        <v>6</v>
      </c>
      <c r="K32618">
        <f t="shared" si="509"/>
        <v>0</v>
      </c>
    </row>
    <row r="32619" spans="1:11" x14ac:dyDescent="0.3">
      <c r="A32619">
        <v>32618</v>
      </c>
      <c r="B32619" t="s">
        <v>11</v>
      </c>
      <c r="C32619">
        <v>0</v>
      </c>
      <c r="E32619">
        <v>0</v>
      </c>
      <c r="G32619">
        <v>0</v>
      </c>
      <c r="I32619">
        <v>0</v>
      </c>
      <c r="K32619">
        <f t="shared" si="509"/>
        <v>0</v>
      </c>
    </row>
    <row r="32620" spans="1:11" x14ac:dyDescent="0.3">
      <c r="A32620">
        <v>32619</v>
      </c>
      <c r="B32620" t="s">
        <v>8</v>
      </c>
      <c r="C32620">
        <v>8</v>
      </c>
      <c r="E32620">
        <v>9</v>
      </c>
      <c r="G32620">
        <v>9</v>
      </c>
      <c r="I32620">
        <v>8</v>
      </c>
      <c r="K32620">
        <f t="shared" si="509"/>
        <v>0</v>
      </c>
    </row>
    <row r="32621" spans="1:11" x14ac:dyDescent="0.3">
      <c r="A32621">
        <v>32620</v>
      </c>
      <c r="B32621" t="s">
        <v>8</v>
      </c>
      <c r="C32621">
        <v>8</v>
      </c>
      <c r="E32621">
        <v>8</v>
      </c>
      <c r="G32621">
        <v>8</v>
      </c>
      <c r="I32621">
        <v>8</v>
      </c>
      <c r="K32621">
        <f t="shared" si="509"/>
        <v>0</v>
      </c>
    </row>
    <row r="32622" spans="1:11" x14ac:dyDescent="0.3">
      <c r="A32622">
        <v>32621</v>
      </c>
      <c r="B32622" t="s">
        <v>4</v>
      </c>
      <c r="C32622">
        <v>4</v>
      </c>
      <c r="E32622">
        <v>4</v>
      </c>
      <c r="G32622">
        <v>5</v>
      </c>
      <c r="I32622">
        <v>2</v>
      </c>
      <c r="K32622">
        <f t="shared" si="509"/>
        <v>2</v>
      </c>
    </row>
    <row r="32623" spans="1:11" x14ac:dyDescent="0.3">
      <c r="A32623">
        <v>32622</v>
      </c>
      <c r="B32623" t="s">
        <v>9</v>
      </c>
      <c r="C32623">
        <v>3</v>
      </c>
      <c r="E32623">
        <v>7</v>
      </c>
      <c r="G32623">
        <v>7</v>
      </c>
      <c r="I32623">
        <v>7</v>
      </c>
      <c r="K32623">
        <f t="shared" si="509"/>
        <v>-4</v>
      </c>
    </row>
    <row r="32624" spans="1:11" x14ac:dyDescent="0.3">
      <c r="A32624">
        <v>32623</v>
      </c>
      <c r="B32624" t="s">
        <v>8</v>
      </c>
      <c r="C32624">
        <v>8</v>
      </c>
      <c r="E32624">
        <v>8</v>
      </c>
      <c r="G32624">
        <v>8</v>
      </c>
      <c r="I32624">
        <v>8</v>
      </c>
      <c r="K32624">
        <f t="shared" si="509"/>
        <v>0</v>
      </c>
    </row>
    <row r="32625" spans="1:11" x14ac:dyDescent="0.3">
      <c r="A32625">
        <v>32624</v>
      </c>
      <c r="B32625" t="s">
        <v>5</v>
      </c>
      <c r="C32625">
        <v>1</v>
      </c>
      <c r="E32625">
        <v>1</v>
      </c>
      <c r="G32625">
        <v>1</v>
      </c>
      <c r="I32625">
        <v>1</v>
      </c>
      <c r="K32625">
        <f t="shared" si="509"/>
        <v>0</v>
      </c>
    </row>
    <row r="32626" spans="1:11" x14ac:dyDescent="0.3">
      <c r="A32626">
        <v>32625</v>
      </c>
      <c r="B32626" t="s">
        <v>5</v>
      </c>
      <c r="C32626">
        <v>1</v>
      </c>
      <c r="E32626">
        <v>1</v>
      </c>
      <c r="G32626">
        <v>1</v>
      </c>
      <c r="I32626">
        <v>1</v>
      </c>
      <c r="K32626">
        <f t="shared" si="509"/>
        <v>0</v>
      </c>
    </row>
    <row r="32627" spans="1:11" x14ac:dyDescent="0.3">
      <c r="A32627">
        <v>32626</v>
      </c>
      <c r="B32627" t="s">
        <v>10</v>
      </c>
      <c r="C32627">
        <v>5</v>
      </c>
      <c r="E32627">
        <v>7</v>
      </c>
      <c r="G32627">
        <v>2</v>
      </c>
      <c r="I32627">
        <v>2</v>
      </c>
      <c r="K32627">
        <f t="shared" si="509"/>
        <v>3</v>
      </c>
    </row>
    <row r="32628" spans="1:11" x14ac:dyDescent="0.3">
      <c r="A32628">
        <v>32627</v>
      </c>
      <c r="B32628" t="s">
        <v>11</v>
      </c>
      <c r="C32628">
        <v>0</v>
      </c>
      <c r="E32628">
        <v>0</v>
      </c>
      <c r="G32628">
        <v>0</v>
      </c>
      <c r="I32628">
        <v>0</v>
      </c>
      <c r="K32628">
        <f t="shared" si="509"/>
        <v>0</v>
      </c>
    </row>
    <row r="32629" spans="1:11" x14ac:dyDescent="0.3">
      <c r="A32629">
        <v>32628</v>
      </c>
      <c r="B32629" t="s">
        <v>11</v>
      </c>
      <c r="C32629">
        <v>0</v>
      </c>
      <c r="E32629">
        <v>8</v>
      </c>
      <c r="G32629">
        <v>0</v>
      </c>
      <c r="I32629">
        <v>0</v>
      </c>
      <c r="K32629">
        <f t="shared" si="509"/>
        <v>0</v>
      </c>
    </row>
    <row r="32630" spans="1:11" x14ac:dyDescent="0.3">
      <c r="A32630">
        <v>32629</v>
      </c>
      <c r="B32630" t="s">
        <v>2</v>
      </c>
      <c r="C32630">
        <v>6</v>
      </c>
      <c r="E32630">
        <v>1</v>
      </c>
      <c r="G32630">
        <v>0</v>
      </c>
      <c r="I32630">
        <v>0</v>
      </c>
      <c r="K32630">
        <f t="shared" si="509"/>
        <v>6</v>
      </c>
    </row>
    <row r="32631" spans="1:11" x14ac:dyDescent="0.3">
      <c r="A32631">
        <v>32630</v>
      </c>
      <c r="B32631" t="s">
        <v>11</v>
      </c>
      <c r="C32631">
        <v>0</v>
      </c>
      <c r="E32631">
        <v>0</v>
      </c>
      <c r="G32631">
        <v>0</v>
      </c>
      <c r="I32631">
        <v>0</v>
      </c>
      <c r="K32631">
        <f t="shared" si="509"/>
        <v>0</v>
      </c>
    </row>
    <row r="32632" spans="1:11" x14ac:dyDescent="0.3">
      <c r="A32632">
        <v>32631</v>
      </c>
      <c r="B32632" t="s">
        <v>9</v>
      </c>
      <c r="C32632">
        <v>3</v>
      </c>
      <c r="E32632">
        <v>3</v>
      </c>
      <c r="G32632">
        <v>2</v>
      </c>
      <c r="I32632">
        <v>3</v>
      </c>
      <c r="K32632">
        <f t="shared" si="509"/>
        <v>0</v>
      </c>
    </row>
    <row r="32633" spans="1:11" x14ac:dyDescent="0.3">
      <c r="A32633">
        <v>32632</v>
      </c>
      <c r="B32633" t="s">
        <v>11</v>
      </c>
      <c r="C32633">
        <v>0</v>
      </c>
      <c r="E32633">
        <v>0</v>
      </c>
      <c r="G32633">
        <v>0</v>
      </c>
      <c r="I32633">
        <v>0</v>
      </c>
      <c r="K32633">
        <f t="shared" si="509"/>
        <v>0</v>
      </c>
    </row>
    <row r="32634" spans="1:11" x14ac:dyDescent="0.3">
      <c r="A32634">
        <v>32633</v>
      </c>
      <c r="B32634" t="s">
        <v>7</v>
      </c>
      <c r="C32634">
        <v>7</v>
      </c>
      <c r="E32634">
        <v>7</v>
      </c>
      <c r="G32634">
        <v>2</v>
      </c>
      <c r="I32634">
        <v>7</v>
      </c>
      <c r="K32634">
        <f t="shared" si="509"/>
        <v>0</v>
      </c>
    </row>
    <row r="32635" spans="1:11" x14ac:dyDescent="0.3">
      <c r="A32635">
        <v>32634</v>
      </c>
      <c r="B32635" t="s">
        <v>7</v>
      </c>
      <c r="C32635">
        <v>7</v>
      </c>
      <c r="E32635">
        <v>7</v>
      </c>
      <c r="G32635">
        <v>7</v>
      </c>
      <c r="I32635">
        <v>7</v>
      </c>
      <c r="K32635">
        <f t="shared" si="509"/>
        <v>0</v>
      </c>
    </row>
    <row r="32636" spans="1:11" x14ac:dyDescent="0.3">
      <c r="A32636">
        <v>32635</v>
      </c>
      <c r="B32636" t="s">
        <v>4</v>
      </c>
      <c r="C32636">
        <v>4</v>
      </c>
      <c r="E32636">
        <v>4</v>
      </c>
      <c r="G32636">
        <v>2</v>
      </c>
      <c r="I32636">
        <v>4</v>
      </c>
      <c r="K32636">
        <f t="shared" si="509"/>
        <v>0</v>
      </c>
    </row>
    <row r="32637" spans="1:11" x14ac:dyDescent="0.3">
      <c r="A32637">
        <v>32636</v>
      </c>
      <c r="B32637" t="s">
        <v>3</v>
      </c>
      <c r="C32637">
        <v>9</v>
      </c>
      <c r="E32637">
        <v>9</v>
      </c>
      <c r="G32637">
        <v>9</v>
      </c>
      <c r="I32637">
        <v>9</v>
      </c>
      <c r="K32637">
        <f t="shared" si="509"/>
        <v>0</v>
      </c>
    </row>
    <row r="32638" spans="1:11" x14ac:dyDescent="0.3">
      <c r="A32638">
        <v>32637</v>
      </c>
      <c r="B32638" t="s">
        <v>10</v>
      </c>
      <c r="C32638">
        <v>5</v>
      </c>
      <c r="E32638">
        <v>4</v>
      </c>
      <c r="G32638">
        <v>7</v>
      </c>
      <c r="I32638">
        <v>7</v>
      </c>
      <c r="K32638">
        <f t="shared" si="509"/>
        <v>-2</v>
      </c>
    </row>
    <row r="32639" spans="1:11" x14ac:dyDescent="0.3">
      <c r="A32639">
        <v>32638</v>
      </c>
      <c r="B32639" t="s">
        <v>2</v>
      </c>
      <c r="C32639">
        <v>6</v>
      </c>
      <c r="E32639">
        <v>6</v>
      </c>
      <c r="G32639">
        <v>6</v>
      </c>
      <c r="I32639">
        <v>3</v>
      </c>
      <c r="K32639">
        <f t="shared" si="509"/>
        <v>3</v>
      </c>
    </row>
    <row r="32640" spans="1:11" x14ac:dyDescent="0.3">
      <c r="A32640">
        <v>32639</v>
      </c>
      <c r="B32640" t="s">
        <v>7</v>
      </c>
      <c r="C32640">
        <v>7</v>
      </c>
      <c r="E32640">
        <v>7</v>
      </c>
      <c r="G32640">
        <v>7</v>
      </c>
      <c r="I32640">
        <v>7</v>
      </c>
      <c r="K32640">
        <f t="shared" si="509"/>
        <v>0</v>
      </c>
    </row>
    <row r="32641" spans="1:11" x14ac:dyDescent="0.3">
      <c r="A32641">
        <v>32640</v>
      </c>
      <c r="B32641" t="s">
        <v>6</v>
      </c>
      <c r="C32641">
        <v>2</v>
      </c>
      <c r="E32641">
        <v>2</v>
      </c>
      <c r="G32641">
        <v>4</v>
      </c>
      <c r="I32641">
        <v>2</v>
      </c>
      <c r="K32641">
        <f t="shared" si="509"/>
        <v>0</v>
      </c>
    </row>
    <row r="32642" spans="1:11" x14ac:dyDescent="0.3">
      <c r="A32642">
        <v>32641</v>
      </c>
      <c r="B32642" t="s">
        <v>7</v>
      </c>
      <c r="C32642">
        <v>7</v>
      </c>
      <c r="E32642">
        <v>7</v>
      </c>
      <c r="G32642">
        <v>7</v>
      </c>
      <c r="I32642">
        <v>7</v>
      </c>
      <c r="K32642">
        <f t="shared" si="509"/>
        <v>0</v>
      </c>
    </row>
    <row r="32643" spans="1:11" x14ac:dyDescent="0.3">
      <c r="A32643">
        <v>32642</v>
      </c>
      <c r="B32643" t="s">
        <v>10</v>
      </c>
      <c r="C32643">
        <v>5</v>
      </c>
      <c r="E32643">
        <v>2</v>
      </c>
      <c r="G32643">
        <v>7</v>
      </c>
      <c r="I32643">
        <v>7</v>
      </c>
      <c r="K32643">
        <f t="shared" ref="K32643:K32706" si="510">C32643-I32643</f>
        <v>-2</v>
      </c>
    </row>
    <row r="32644" spans="1:11" x14ac:dyDescent="0.3">
      <c r="A32644">
        <v>32643</v>
      </c>
      <c r="B32644" t="s">
        <v>6</v>
      </c>
      <c r="C32644">
        <v>2</v>
      </c>
      <c r="E32644">
        <v>2</v>
      </c>
      <c r="G32644">
        <v>2</v>
      </c>
      <c r="I32644">
        <v>2</v>
      </c>
      <c r="K32644">
        <f t="shared" si="510"/>
        <v>0</v>
      </c>
    </row>
    <row r="32645" spans="1:11" x14ac:dyDescent="0.3">
      <c r="A32645">
        <v>32644</v>
      </c>
      <c r="B32645" t="s">
        <v>4</v>
      </c>
      <c r="C32645">
        <v>4</v>
      </c>
      <c r="E32645">
        <v>4</v>
      </c>
      <c r="G32645">
        <v>6</v>
      </c>
      <c r="I32645">
        <v>4</v>
      </c>
      <c r="K32645">
        <f t="shared" si="510"/>
        <v>0</v>
      </c>
    </row>
    <row r="32646" spans="1:11" x14ac:dyDescent="0.3">
      <c r="A32646">
        <v>32645</v>
      </c>
      <c r="B32646" t="s">
        <v>8</v>
      </c>
      <c r="C32646">
        <v>8</v>
      </c>
      <c r="E32646">
        <v>3</v>
      </c>
      <c r="G32646">
        <v>8</v>
      </c>
      <c r="I32646">
        <v>8</v>
      </c>
      <c r="K32646">
        <f t="shared" si="510"/>
        <v>0</v>
      </c>
    </row>
    <row r="32647" spans="1:11" x14ac:dyDescent="0.3">
      <c r="A32647">
        <v>32646</v>
      </c>
      <c r="B32647" t="s">
        <v>4</v>
      </c>
      <c r="C32647">
        <v>4</v>
      </c>
      <c r="E32647">
        <v>4</v>
      </c>
      <c r="G32647">
        <v>6</v>
      </c>
      <c r="I32647">
        <v>4</v>
      </c>
      <c r="K32647">
        <f t="shared" si="510"/>
        <v>0</v>
      </c>
    </row>
    <row r="32648" spans="1:11" x14ac:dyDescent="0.3">
      <c r="A32648">
        <v>32647</v>
      </c>
      <c r="B32648" t="s">
        <v>7</v>
      </c>
      <c r="C32648">
        <v>7</v>
      </c>
      <c r="E32648">
        <v>7</v>
      </c>
      <c r="G32648">
        <v>5</v>
      </c>
      <c r="I32648">
        <v>7</v>
      </c>
      <c r="K32648">
        <f t="shared" si="510"/>
        <v>0</v>
      </c>
    </row>
    <row r="32649" spans="1:11" x14ac:dyDescent="0.3">
      <c r="A32649">
        <v>32648</v>
      </c>
      <c r="B32649" t="s">
        <v>5</v>
      </c>
      <c r="C32649">
        <v>1</v>
      </c>
      <c r="E32649">
        <v>1</v>
      </c>
      <c r="G32649">
        <v>1</v>
      </c>
      <c r="I32649">
        <v>1</v>
      </c>
      <c r="K32649">
        <f t="shared" si="510"/>
        <v>0</v>
      </c>
    </row>
    <row r="32650" spans="1:11" x14ac:dyDescent="0.3">
      <c r="A32650">
        <v>32649</v>
      </c>
      <c r="B32650" t="s">
        <v>2</v>
      </c>
      <c r="C32650">
        <v>6</v>
      </c>
      <c r="E32650">
        <v>6</v>
      </c>
      <c r="G32650">
        <v>6</v>
      </c>
      <c r="I32650">
        <v>6</v>
      </c>
      <c r="K32650">
        <f t="shared" si="510"/>
        <v>0</v>
      </c>
    </row>
    <row r="32651" spans="1:11" x14ac:dyDescent="0.3">
      <c r="A32651">
        <v>32650</v>
      </c>
      <c r="B32651" t="s">
        <v>9</v>
      </c>
      <c r="C32651">
        <v>3</v>
      </c>
      <c r="E32651">
        <v>4</v>
      </c>
      <c r="G32651">
        <v>3</v>
      </c>
      <c r="I32651">
        <v>3</v>
      </c>
      <c r="K32651">
        <f t="shared" si="510"/>
        <v>0</v>
      </c>
    </row>
    <row r="32652" spans="1:11" x14ac:dyDescent="0.3">
      <c r="A32652">
        <v>32651</v>
      </c>
      <c r="B32652" t="s">
        <v>4</v>
      </c>
      <c r="C32652">
        <v>4</v>
      </c>
      <c r="E32652">
        <v>4</v>
      </c>
      <c r="G32652">
        <v>6</v>
      </c>
      <c r="I32652">
        <v>4</v>
      </c>
      <c r="K32652">
        <f t="shared" si="510"/>
        <v>0</v>
      </c>
    </row>
    <row r="32653" spans="1:11" x14ac:dyDescent="0.3">
      <c r="A32653">
        <v>32652</v>
      </c>
      <c r="B32653" t="s">
        <v>8</v>
      </c>
      <c r="C32653">
        <v>8</v>
      </c>
      <c r="E32653">
        <v>8</v>
      </c>
      <c r="G32653">
        <v>8</v>
      </c>
      <c r="I32653">
        <v>8</v>
      </c>
      <c r="K32653">
        <f t="shared" si="510"/>
        <v>0</v>
      </c>
    </row>
    <row r="32654" spans="1:11" x14ac:dyDescent="0.3">
      <c r="A32654">
        <v>32653</v>
      </c>
      <c r="B32654" t="s">
        <v>5</v>
      </c>
      <c r="C32654">
        <v>1</v>
      </c>
      <c r="E32654">
        <v>1</v>
      </c>
      <c r="G32654">
        <v>1</v>
      </c>
      <c r="I32654">
        <v>1</v>
      </c>
      <c r="K32654">
        <f t="shared" si="510"/>
        <v>0</v>
      </c>
    </row>
    <row r="32655" spans="1:11" x14ac:dyDescent="0.3">
      <c r="A32655">
        <v>32654</v>
      </c>
      <c r="B32655" t="s">
        <v>3</v>
      </c>
      <c r="C32655">
        <v>9</v>
      </c>
      <c r="E32655">
        <v>1</v>
      </c>
      <c r="G32655">
        <v>9</v>
      </c>
      <c r="I32655">
        <v>9</v>
      </c>
      <c r="K32655">
        <f t="shared" si="510"/>
        <v>0</v>
      </c>
    </row>
    <row r="32656" spans="1:11" x14ac:dyDescent="0.3">
      <c r="A32656">
        <v>32655</v>
      </c>
      <c r="B32656" t="s">
        <v>4</v>
      </c>
      <c r="C32656">
        <v>4</v>
      </c>
      <c r="E32656">
        <v>5</v>
      </c>
      <c r="G32656">
        <v>4</v>
      </c>
      <c r="I32656">
        <v>4</v>
      </c>
      <c r="K32656">
        <f t="shared" si="510"/>
        <v>0</v>
      </c>
    </row>
    <row r="32657" spans="1:11" x14ac:dyDescent="0.3">
      <c r="A32657">
        <v>32656</v>
      </c>
      <c r="B32657" t="s">
        <v>4</v>
      </c>
      <c r="C32657">
        <v>4</v>
      </c>
      <c r="E32657">
        <v>7</v>
      </c>
      <c r="G32657">
        <v>7</v>
      </c>
      <c r="I32657">
        <v>7</v>
      </c>
      <c r="K32657">
        <f t="shared" si="510"/>
        <v>-3</v>
      </c>
    </row>
    <row r="32658" spans="1:11" x14ac:dyDescent="0.3">
      <c r="A32658">
        <v>32657</v>
      </c>
      <c r="B32658" t="s">
        <v>10</v>
      </c>
      <c r="C32658">
        <v>5</v>
      </c>
      <c r="E32658">
        <v>6</v>
      </c>
      <c r="G32658">
        <v>6</v>
      </c>
      <c r="I32658">
        <v>5</v>
      </c>
      <c r="K32658">
        <f t="shared" si="510"/>
        <v>0</v>
      </c>
    </row>
    <row r="32659" spans="1:11" x14ac:dyDescent="0.3">
      <c r="A32659">
        <v>32658</v>
      </c>
      <c r="B32659" t="s">
        <v>4</v>
      </c>
      <c r="C32659">
        <v>4</v>
      </c>
      <c r="E32659">
        <v>4</v>
      </c>
      <c r="G32659">
        <v>4</v>
      </c>
      <c r="I32659">
        <v>4</v>
      </c>
      <c r="K32659">
        <f t="shared" si="510"/>
        <v>0</v>
      </c>
    </row>
    <row r="32660" spans="1:11" x14ac:dyDescent="0.3">
      <c r="A32660">
        <v>32659</v>
      </c>
      <c r="B32660" t="s">
        <v>10</v>
      </c>
      <c r="C32660">
        <v>5</v>
      </c>
      <c r="E32660">
        <v>4</v>
      </c>
      <c r="G32660">
        <v>2</v>
      </c>
      <c r="I32660">
        <v>7</v>
      </c>
      <c r="K32660">
        <f t="shared" si="510"/>
        <v>-2</v>
      </c>
    </row>
    <row r="32661" spans="1:11" x14ac:dyDescent="0.3">
      <c r="A32661">
        <v>32660</v>
      </c>
      <c r="B32661" t="s">
        <v>11</v>
      </c>
      <c r="C32661">
        <v>0</v>
      </c>
      <c r="E32661">
        <v>2</v>
      </c>
      <c r="G32661">
        <v>0</v>
      </c>
      <c r="I32661">
        <v>2</v>
      </c>
      <c r="K32661">
        <f t="shared" si="510"/>
        <v>-2</v>
      </c>
    </row>
    <row r="32662" spans="1:11" x14ac:dyDescent="0.3">
      <c r="A32662">
        <v>32661</v>
      </c>
      <c r="B32662" t="s">
        <v>7</v>
      </c>
      <c r="C32662">
        <v>7</v>
      </c>
      <c r="E32662">
        <v>7</v>
      </c>
      <c r="G32662">
        <v>7</v>
      </c>
      <c r="I32662">
        <v>7</v>
      </c>
      <c r="K32662">
        <f t="shared" si="510"/>
        <v>0</v>
      </c>
    </row>
    <row r="32663" spans="1:11" x14ac:dyDescent="0.3">
      <c r="A32663">
        <v>32662</v>
      </c>
      <c r="B32663" t="s">
        <v>11</v>
      </c>
      <c r="C32663">
        <v>0</v>
      </c>
      <c r="E32663">
        <v>0</v>
      </c>
      <c r="G32663">
        <v>0</v>
      </c>
      <c r="I32663">
        <v>0</v>
      </c>
      <c r="K32663">
        <f t="shared" si="510"/>
        <v>0</v>
      </c>
    </row>
    <row r="32664" spans="1:11" x14ac:dyDescent="0.3">
      <c r="A32664">
        <v>32663</v>
      </c>
      <c r="B32664" t="s">
        <v>11</v>
      </c>
      <c r="C32664">
        <v>0</v>
      </c>
      <c r="E32664">
        <v>8</v>
      </c>
      <c r="G32664">
        <v>0</v>
      </c>
      <c r="I32664">
        <v>0</v>
      </c>
      <c r="K32664">
        <f t="shared" si="510"/>
        <v>0</v>
      </c>
    </row>
    <row r="32665" spans="1:11" x14ac:dyDescent="0.3">
      <c r="A32665">
        <v>32664</v>
      </c>
      <c r="B32665" t="s">
        <v>8</v>
      </c>
      <c r="C32665">
        <v>8</v>
      </c>
      <c r="E32665">
        <v>1</v>
      </c>
      <c r="G32665">
        <v>8</v>
      </c>
      <c r="I32665">
        <v>8</v>
      </c>
      <c r="K32665">
        <f t="shared" si="510"/>
        <v>0</v>
      </c>
    </row>
    <row r="32666" spans="1:11" x14ac:dyDescent="0.3">
      <c r="A32666">
        <v>32665</v>
      </c>
      <c r="B32666" t="s">
        <v>3</v>
      </c>
      <c r="C32666">
        <v>9</v>
      </c>
      <c r="E32666">
        <v>9</v>
      </c>
      <c r="G32666">
        <v>9</v>
      </c>
      <c r="I32666">
        <v>9</v>
      </c>
      <c r="K32666">
        <f t="shared" si="510"/>
        <v>0</v>
      </c>
    </row>
    <row r="32667" spans="1:11" x14ac:dyDescent="0.3">
      <c r="A32667">
        <v>32666</v>
      </c>
      <c r="B32667" t="s">
        <v>5</v>
      </c>
      <c r="C32667">
        <v>1</v>
      </c>
      <c r="E32667">
        <v>1</v>
      </c>
      <c r="G32667">
        <v>1</v>
      </c>
      <c r="I32667">
        <v>1</v>
      </c>
      <c r="K32667">
        <f t="shared" si="510"/>
        <v>0</v>
      </c>
    </row>
    <row r="32668" spans="1:11" x14ac:dyDescent="0.3">
      <c r="A32668">
        <v>32667</v>
      </c>
      <c r="B32668" t="s">
        <v>3</v>
      </c>
      <c r="C32668">
        <v>9</v>
      </c>
      <c r="E32668">
        <v>9</v>
      </c>
      <c r="G32668">
        <v>1</v>
      </c>
      <c r="I32668">
        <v>8</v>
      </c>
      <c r="K32668">
        <f t="shared" si="510"/>
        <v>1</v>
      </c>
    </row>
    <row r="32669" spans="1:11" x14ac:dyDescent="0.3">
      <c r="A32669">
        <v>32668</v>
      </c>
      <c r="B32669" t="s">
        <v>10</v>
      </c>
      <c r="C32669">
        <v>5</v>
      </c>
      <c r="E32669">
        <v>5</v>
      </c>
      <c r="G32669">
        <v>5</v>
      </c>
      <c r="I32669">
        <v>5</v>
      </c>
      <c r="K32669">
        <f t="shared" si="510"/>
        <v>0</v>
      </c>
    </row>
    <row r="32670" spans="1:11" x14ac:dyDescent="0.3">
      <c r="A32670">
        <v>32669</v>
      </c>
      <c r="B32670" t="s">
        <v>7</v>
      </c>
      <c r="C32670">
        <v>7</v>
      </c>
      <c r="E32670">
        <v>4</v>
      </c>
      <c r="G32670">
        <v>2</v>
      </c>
      <c r="I32670">
        <v>7</v>
      </c>
      <c r="K32670">
        <f t="shared" si="510"/>
        <v>0</v>
      </c>
    </row>
    <row r="32671" spans="1:11" x14ac:dyDescent="0.3">
      <c r="A32671">
        <v>32670</v>
      </c>
      <c r="B32671" t="s">
        <v>11</v>
      </c>
      <c r="C32671">
        <v>0</v>
      </c>
      <c r="E32671">
        <v>8</v>
      </c>
      <c r="G32671">
        <v>0</v>
      </c>
      <c r="I32671">
        <v>0</v>
      </c>
      <c r="K32671">
        <f t="shared" si="510"/>
        <v>0</v>
      </c>
    </row>
    <row r="32672" spans="1:11" x14ac:dyDescent="0.3">
      <c r="A32672">
        <v>32671</v>
      </c>
      <c r="B32672" t="s">
        <v>11</v>
      </c>
      <c r="C32672">
        <v>0</v>
      </c>
      <c r="E32672">
        <v>0</v>
      </c>
      <c r="G32672">
        <v>0</v>
      </c>
      <c r="I32672">
        <v>0</v>
      </c>
      <c r="K32672">
        <f t="shared" si="510"/>
        <v>0</v>
      </c>
    </row>
    <row r="32673" spans="1:11" x14ac:dyDescent="0.3">
      <c r="A32673">
        <v>32672</v>
      </c>
      <c r="B32673" t="s">
        <v>8</v>
      </c>
      <c r="C32673">
        <v>8</v>
      </c>
      <c r="E32673">
        <v>8</v>
      </c>
      <c r="G32673">
        <v>8</v>
      </c>
      <c r="I32673">
        <v>8</v>
      </c>
      <c r="K32673">
        <f t="shared" si="510"/>
        <v>0</v>
      </c>
    </row>
    <row r="32674" spans="1:11" x14ac:dyDescent="0.3">
      <c r="A32674">
        <v>32673</v>
      </c>
      <c r="B32674" t="s">
        <v>9</v>
      </c>
      <c r="C32674">
        <v>3</v>
      </c>
      <c r="E32674">
        <v>2</v>
      </c>
      <c r="G32674">
        <v>3</v>
      </c>
      <c r="I32674">
        <v>3</v>
      </c>
      <c r="K32674">
        <f t="shared" si="510"/>
        <v>0</v>
      </c>
    </row>
    <row r="32675" spans="1:11" x14ac:dyDescent="0.3">
      <c r="A32675">
        <v>32674</v>
      </c>
      <c r="B32675" t="s">
        <v>7</v>
      </c>
      <c r="C32675">
        <v>7</v>
      </c>
      <c r="E32675">
        <v>4</v>
      </c>
      <c r="G32675">
        <v>6</v>
      </c>
      <c r="I32675">
        <v>7</v>
      </c>
      <c r="K32675">
        <f t="shared" si="510"/>
        <v>0</v>
      </c>
    </row>
    <row r="32676" spans="1:11" x14ac:dyDescent="0.3">
      <c r="A32676">
        <v>32675</v>
      </c>
      <c r="B32676" t="s">
        <v>2</v>
      </c>
      <c r="C32676">
        <v>6</v>
      </c>
      <c r="E32676">
        <v>6</v>
      </c>
      <c r="G32676">
        <v>6</v>
      </c>
      <c r="I32676">
        <v>6</v>
      </c>
      <c r="K32676">
        <f t="shared" si="510"/>
        <v>0</v>
      </c>
    </row>
    <row r="32677" spans="1:11" x14ac:dyDescent="0.3">
      <c r="A32677">
        <v>32676</v>
      </c>
      <c r="B32677" t="s">
        <v>2</v>
      </c>
      <c r="C32677">
        <v>6</v>
      </c>
      <c r="E32677">
        <v>6</v>
      </c>
      <c r="G32677">
        <v>6</v>
      </c>
      <c r="I32677">
        <v>6</v>
      </c>
      <c r="K32677">
        <f t="shared" si="510"/>
        <v>0</v>
      </c>
    </row>
    <row r="32678" spans="1:11" x14ac:dyDescent="0.3">
      <c r="A32678">
        <v>32677</v>
      </c>
      <c r="B32678" t="s">
        <v>8</v>
      </c>
      <c r="C32678">
        <v>8</v>
      </c>
      <c r="E32678">
        <v>8</v>
      </c>
      <c r="G32678">
        <v>0</v>
      </c>
      <c r="I32678">
        <v>8</v>
      </c>
      <c r="K32678">
        <f t="shared" si="510"/>
        <v>0</v>
      </c>
    </row>
    <row r="32679" spans="1:11" x14ac:dyDescent="0.3">
      <c r="A32679">
        <v>32678</v>
      </c>
      <c r="B32679" t="s">
        <v>10</v>
      </c>
      <c r="C32679">
        <v>5</v>
      </c>
      <c r="E32679">
        <v>5</v>
      </c>
      <c r="G32679">
        <v>5</v>
      </c>
      <c r="I32679">
        <v>5</v>
      </c>
      <c r="K32679">
        <f t="shared" si="510"/>
        <v>0</v>
      </c>
    </row>
    <row r="32680" spans="1:11" x14ac:dyDescent="0.3">
      <c r="A32680">
        <v>32679</v>
      </c>
      <c r="B32680" t="s">
        <v>6</v>
      </c>
      <c r="C32680">
        <v>2</v>
      </c>
      <c r="E32680">
        <v>8</v>
      </c>
      <c r="G32680">
        <v>3</v>
      </c>
      <c r="I32680">
        <v>2</v>
      </c>
      <c r="K32680">
        <f t="shared" si="510"/>
        <v>0</v>
      </c>
    </row>
    <row r="32681" spans="1:11" x14ac:dyDescent="0.3">
      <c r="A32681">
        <v>32680</v>
      </c>
      <c r="B32681" t="s">
        <v>5</v>
      </c>
      <c r="C32681">
        <v>1</v>
      </c>
      <c r="E32681">
        <v>1</v>
      </c>
      <c r="G32681">
        <v>1</v>
      </c>
      <c r="I32681">
        <v>1</v>
      </c>
      <c r="K32681">
        <f t="shared" si="510"/>
        <v>0</v>
      </c>
    </row>
    <row r="32682" spans="1:11" x14ac:dyDescent="0.3">
      <c r="A32682">
        <v>32681</v>
      </c>
      <c r="B32682" t="s">
        <v>4</v>
      </c>
      <c r="C32682">
        <v>4</v>
      </c>
      <c r="E32682">
        <v>1</v>
      </c>
      <c r="G32682">
        <v>3</v>
      </c>
      <c r="I32682">
        <v>4</v>
      </c>
      <c r="K32682">
        <f t="shared" si="510"/>
        <v>0</v>
      </c>
    </row>
    <row r="32683" spans="1:11" x14ac:dyDescent="0.3">
      <c r="A32683">
        <v>32682</v>
      </c>
      <c r="B32683" t="s">
        <v>5</v>
      </c>
      <c r="C32683">
        <v>1</v>
      </c>
      <c r="E32683">
        <v>1</v>
      </c>
      <c r="G32683">
        <v>1</v>
      </c>
      <c r="I32683">
        <v>1</v>
      </c>
      <c r="K32683">
        <f t="shared" si="510"/>
        <v>0</v>
      </c>
    </row>
    <row r="32684" spans="1:11" x14ac:dyDescent="0.3">
      <c r="A32684">
        <v>32683</v>
      </c>
      <c r="B32684" t="s">
        <v>9</v>
      </c>
      <c r="C32684">
        <v>3</v>
      </c>
      <c r="E32684">
        <v>3</v>
      </c>
      <c r="G32684">
        <v>3</v>
      </c>
      <c r="I32684">
        <v>3</v>
      </c>
      <c r="K32684">
        <f t="shared" si="510"/>
        <v>0</v>
      </c>
    </row>
    <row r="32685" spans="1:11" x14ac:dyDescent="0.3">
      <c r="A32685">
        <v>32684</v>
      </c>
      <c r="B32685" t="s">
        <v>11</v>
      </c>
      <c r="C32685">
        <v>0</v>
      </c>
      <c r="E32685">
        <v>0</v>
      </c>
      <c r="G32685">
        <v>0</v>
      </c>
      <c r="I32685">
        <v>0</v>
      </c>
      <c r="K32685">
        <f t="shared" si="510"/>
        <v>0</v>
      </c>
    </row>
    <row r="32686" spans="1:11" x14ac:dyDescent="0.3">
      <c r="A32686">
        <v>32685</v>
      </c>
      <c r="B32686" t="s">
        <v>5</v>
      </c>
      <c r="C32686">
        <v>1</v>
      </c>
      <c r="E32686">
        <v>1</v>
      </c>
      <c r="G32686">
        <v>1</v>
      </c>
      <c r="I32686">
        <v>1</v>
      </c>
      <c r="K32686">
        <f t="shared" si="510"/>
        <v>0</v>
      </c>
    </row>
    <row r="32687" spans="1:11" x14ac:dyDescent="0.3">
      <c r="A32687">
        <v>32686</v>
      </c>
      <c r="B32687" t="s">
        <v>9</v>
      </c>
      <c r="C32687">
        <v>3</v>
      </c>
      <c r="E32687">
        <v>4</v>
      </c>
      <c r="G32687">
        <v>7</v>
      </c>
      <c r="I32687">
        <v>4</v>
      </c>
      <c r="K32687">
        <f t="shared" si="510"/>
        <v>-1</v>
      </c>
    </row>
    <row r="32688" spans="1:11" x14ac:dyDescent="0.3">
      <c r="A32688">
        <v>32687</v>
      </c>
      <c r="B32688" t="s">
        <v>9</v>
      </c>
      <c r="C32688">
        <v>3</v>
      </c>
      <c r="E32688">
        <v>1</v>
      </c>
      <c r="G32688">
        <v>1</v>
      </c>
      <c r="I32688">
        <v>1</v>
      </c>
      <c r="K32688">
        <f t="shared" si="510"/>
        <v>2</v>
      </c>
    </row>
    <row r="32689" spans="1:11" x14ac:dyDescent="0.3">
      <c r="A32689">
        <v>32688</v>
      </c>
      <c r="B32689" t="s">
        <v>6</v>
      </c>
      <c r="C32689">
        <v>2</v>
      </c>
      <c r="E32689">
        <v>2</v>
      </c>
      <c r="G32689">
        <v>2</v>
      </c>
      <c r="I32689">
        <v>2</v>
      </c>
      <c r="K32689">
        <f t="shared" si="510"/>
        <v>0</v>
      </c>
    </row>
    <row r="32690" spans="1:11" x14ac:dyDescent="0.3">
      <c r="A32690">
        <v>32689</v>
      </c>
      <c r="B32690" t="s">
        <v>7</v>
      </c>
      <c r="C32690">
        <v>7</v>
      </c>
      <c r="E32690">
        <v>1</v>
      </c>
      <c r="G32690">
        <v>0</v>
      </c>
      <c r="I32690">
        <v>7</v>
      </c>
      <c r="K32690">
        <f t="shared" si="510"/>
        <v>0</v>
      </c>
    </row>
    <row r="32691" spans="1:11" x14ac:dyDescent="0.3">
      <c r="A32691">
        <v>32690</v>
      </c>
      <c r="B32691" t="s">
        <v>2</v>
      </c>
      <c r="C32691">
        <v>6</v>
      </c>
      <c r="E32691">
        <v>6</v>
      </c>
      <c r="G32691">
        <v>6</v>
      </c>
      <c r="I32691">
        <v>6</v>
      </c>
      <c r="K32691">
        <f t="shared" si="510"/>
        <v>0</v>
      </c>
    </row>
    <row r="32692" spans="1:11" x14ac:dyDescent="0.3">
      <c r="A32692">
        <v>32691</v>
      </c>
      <c r="B32692" t="s">
        <v>2</v>
      </c>
      <c r="C32692">
        <v>6</v>
      </c>
      <c r="E32692">
        <v>3</v>
      </c>
      <c r="G32692">
        <v>6</v>
      </c>
      <c r="I32692">
        <v>3</v>
      </c>
      <c r="K32692">
        <f t="shared" si="510"/>
        <v>3</v>
      </c>
    </row>
    <row r="32693" spans="1:11" x14ac:dyDescent="0.3">
      <c r="A32693">
        <v>32692</v>
      </c>
      <c r="B32693" t="s">
        <v>8</v>
      </c>
      <c r="C32693">
        <v>8</v>
      </c>
      <c r="E32693">
        <v>8</v>
      </c>
      <c r="G32693">
        <v>8</v>
      </c>
      <c r="I32693">
        <v>8</v>
      </c>
      <c r="K32693">
        <f t="shared" si="510"/>
        <v>0</v>
      </c>
    </row>
    <row r="32694" spans="1:11" x14ac:dyDescent="0.3">
      <c r="A32694">
        <v>32693</v>
      </c>
      <c r="B32694" t="s">
        <v>4</v>
      </c>
      <c r="C32694">
        <v>4</v>
      </c>
      <c r="E32694">
        <v>4</v>
      </c>
      <c r="G32694">
        <v>4</v>
      </c>
      <c r="I32694">
        <v>4</v>
      </c>
      <c r="K32694">
        <f t="shared" si="510"/>
        <v>0</v>
      </c>
    </row>
    <row r="32695" spans="1:11" x14ac:dyDescent="0.3">
      <c r="A32695">
        <v>32694</v>
      </c>
      <c r="B32695" t="s">
        <v>6</v>
      </c>
      <c r="C32695">
        <v>2</v>
      </c>
      <c r="E32695">
        <v>8</v>
      </c>
      <c r="G32695">
        <v>6</v>
      </c>
      <c r="I32695">
        <v>2</v>
      </c>
      <c r="K32695">
        <f t="shared" si="510"/>
        <v>0</v>
      </c>
    </row>
    <row r="32696" spans="1:11" x14ac:dyDescent="0.3">
      <c r="A32696">
        <v>32695</v>
      </c>
      <c r="B32696" t="s">
        <v>2</v>
      </c>
      <c r="C32696">
        <v>6</v>
      </c>
      <c r="E32696">
        <v>6</v>
      </c>
      <c r="G32696">
        <v>6</v>
      </c>
      <c r="I32696">
        <v>3</v>
      </c>
      <c r="K32696">
        <f t="shared" si="510"/>
        <v>3</v>
      </c>
    </row>
    <row r="32697" spans="1:11" x14ac:dyDescent="0.3">
      <c r="A32697">
        <v>32696</v>
      </c>
      <c r="B32697" t="s">
        <v>9</v>
      </c>
      <c r="C32697">
        <v>3</v>
      </c>
      <c r="E32697">
        <v>3</v>
      </c>
      <c r="G32697">
        <v>3</v>
      </c>
      <c r="I32697">
        <v>7</v>
      </c>
      <c r="K32697">
        <f t="shared" si="510"/>
        <v>-4</v>
      </c>
    </row>
    <row r="32698" spans="1:11" x14ac:dyDescent="0.3">
      <c r="A32698">
        <v>32697</v>
      </c>
      <c r="B32698" t="s">
        <v>7</v>
      </c>
      <c r="C32698">
        <v>7</v>
      </c>
      <c r="E32698">
        <v>7</v>
      </c>
      <c r="G32698">
        <v>7</v>
      </c>
      <c r="I32698">
        <v>7</v>
      </c>
      <c r="K32698">
        <f t="shared" si="510"/>
        <v>0</v>
      </c>
    </row>
    <row r="32699" spans="1:11" x14ac:dyDescent="0.3">
      <c r="A32699">
        <v>32698</v>
      </c>
      <c r="B32699" t="s">
        <v>6</v>
      </c>
      <c r="C32699">
        <v>2</v>
      </c>
      <c r="E32699">
        <v>3</v>
      </c>
      <c r="G32699">
        <v>3</v>
      </c>
      <c r="I32699">
        <v>3</v>
      </c>
      <c r="K32699">
        <f t="shared" si="510"/>
        <v>-1</v>
      </c>
    </row>
    <row r="32700" spans="1:11" x14ac:dyDescent="0.3">
      <c r="A32700">
        <v>32699</v>
      </c>
      <c r="B32700" t="s">
        <v>8</v>
      </c>
      <c r="C32700">
        <v>8</v>
      </c>
      <c r="E32700">
        <v>3</v>
      </c>
      <c r="G32700">
        <v>3</v>
      </c>
      <c r="I32700">
        <v>8</v>
      </c>
      <c r="K32700">
        <f t="shared" si="510"/>
        <v>0</v>
      </c>
    </row>
    <row r="32701" spans="1:11" x14ac:dyDescent="0.3">
      <c r="A32701">
        <v>32700</v>
      </c>
      <c r="B32701" t="s">
        <v>2</v>
      </c>
      <c r="C32701">
        <v>6</v>
      </c>
      <c r="E32701">
        <v>6</v>
      </c>
      <c r="G32701">
        <v>6</v>
      </c>
      <c r="I32701">
        <v>6</v>
      </c>
      <c r="K32701">
        <f t="shared" si="510"/>
        <v>0</v>
      </c>
    </row>
    <row r="32702" spans="1:11" x14ac:dyDescent="0.3">
      <c r="A32702">
        <v>32701</v>
      </c>
      <c r="B32702" t="s">
        <v>7</v>
      </c>
      <c r="C32702">
        <v>7</v>
      </c>
      <c r="E32702">
        <v>7</v>
      </c>
      <c r="G32702">
        <v>7</v>
      </c>
      <c r="I32702">
        <v>7</v>
      </c>
      <c r="K32702">
        <f t="shared" si="510"/>
        <v>0</v>
      </c>
    </row>
    <row r="32703" spans="1:11" x14ac:dyDescent="0.3">
      <c r="A32703">
        <v>32702</v>
      </c>
      <c r="B32703" t="s">
        <v>3</v>
      </c>
      <c r="C32703">
        <v>9</v>
      </c>
      <c r="E32703">
        <v>9</v>
      </c>
      <c r="G32703">
        <v>9</v>
      </c>
      <c r="I32703">
        <v>9</v>
      </c>
      <c r="K32703">
        <f t="shared" si="510"/>
        <v>0</v>
      </c>
    </row>
    <row r="32704" spans="1:11" x14ac:dyDescent="0.3">
      <c r="A32704">
        <v>32703</v>
      </c>
      <c r="B32704" t="s">
        <v>9</v>
      </c>
      <c r="C32704">
        <v>3</v>
      </c>
      <c r="E32704">
        <v>3</v>
      </c>
      <c r="G32704">
        <v>6</v>
      </c>
      <c r="I32704">
        <v>9</v>
      </c>
      <c r="K32704">
        <f t="shared" si="510"/>
        <v>-6</v>
      </c>
    </row>
    <row r="32705" spans="1:11" x14ac:dyDescent="0.3">
      <c r="A32705">
        <v>32704</v>
      </c>
      <c r="B32705" t="s">
        <v>11</v>
      </c>
      <c r="C32705">
        <v>0</v>
      </c>
      <c r="E32705">
        <v>0</v>
      </c>
      <c r="G32705">
        <v>5</v>
      </c>
      <c r="I32705">
        <v>2</v>
      </c>
      <c r="K32705">
        <f t="shared" si="510"/>
        <v>-2</v>
      </c>
    </row>
    <row r="32706" spans="1:11" x14ac:dyDescent="0.3">
      <c r="A32706">
        <v>32705</v>
      </c>
      <c r="B32706" t="s">
        <v>7</v>
      </c>
      <c r="C32706">
        <v>7</v>
      </c>
      <c r="E32706">
        <v>7</v>
      </c>
      <c r="G32706">
        <v>9</v>
      </c>
      <c r="I32706">
        <v>7</v>
      </c>
      <c r="K32706">
        <f t="shared" si="510"/>
        <v>0</v>
      </c>
    </row>
    <row r="32707" spans="1:11" x14ac:dyDescent="0.3">
      <c r="A32707">
        <v>32706</v>
      </c>
      <c r="B32707" t="s">
        <v>6</v>
      </c>
      <c r="C32707">
        <v>2</v>
      </c>
      <c r="E32707">
        <v>6</v>
      </c>
      <c r="G32707">
        <v>6</v>
      </c>
      <c r="I32707">
        <v>3</v>
      </c>
      <c r="K32707">
        <f t="shared" ref="K32707:K32770" si="511">C32707-I32707</f>
        <v>-1</v>
      </c>
    </row>
    <row r="32708" spans="1:11" x14ac:dyDescent="0.3">
      <c r="A32708">
        <v>32707</v>
      </c>
      <c r="B32708" t="s">
        <v>6</v>
      </c>
      <c r="C32708">
        <v>2</v>
      </c>
      <c r="E32708">
        <v>6</v>
      </c>
      <c r="G32708">
        <v>6</v>
      </c>
      <c r="I32708">
        <v>1</v>
      </c>
      <c r="K32708">
        <f t="shared" si="511"/>
        <v>1</v>
      </c>
    </row>
    <row r="32709" spans="1:11" x14ac:dyDescent="0.3">
      <c r="A32709">
        <v>32708</v>
      </c>
      <c r="B32709" t="s">
        <v>2</v>
      </c>
      <c r="C32709">
        <v>6</v>
      </c>
      <c r="E32709">
        <v>1</v>
      </c>
      <c r="G32709">
        <v>6</v>
      </c>
      <c r="I32709">
        <v>6</v>
      </c>
      <c r="K32709">
        <f t="shared" si="511"/>
        <v>0</v>
      </c>
    </row>
    <row r="32710" spans="1:11" x14ac:dyDescent="0.3">
      <c r="A32710">
        <v>32709</v>
      </c>
      <c r="B32710" t="s">
        <v>11</v>
      </c>
      <c r="C32710">
        <v>0</v>
      </c>
      <c r="E32710">
        <v>3</v>
      </c>
      <c r="G32710">
        <v>2</v>
      </c>
      <c r="I32710">
        <v>2</v>
      </c>
      <c r="K32710">
        <f t="shared" si="511"/>
        <v>-2</v>
      </c>
    </row>
    <row r="32711" spans="1:11" x14ac:dyDescent="0.3">
      <c r="A32711">
        <v>32710</v>
      </c>
      <c r="B32711" t="s">
        <v>2</v>
      </c>
      <c r="C32711">
        <v>6</v>
      </c>
      <c r="E32711">
        <v>6</v>
      </c>
      <c r="G32711">
        <v>6</v>
      </c>
      <c r="I32711">
        <v>6</v>
      </c>
      <c r="K32711">
        <f t="shared" si="511"/>
        <v>0</v>
      </c>
    </row>
    <row r="32712" spans="1:11" x14ac:dyDescent="0.3">
      <c r="A32712">
        <v>32711</v>
      </c>
      <c r="B32712" t="s">
        <v>2</v>
      </c>
      <c r="C32712">
        <v>6</v>
      </c>
      <c r="E32712">
        <v>6</v>
      </c>
      <c r="G32712">
        <v>1</v>
      </c>
      <c r="I32712">
        <v>1</v>
      </c>
      <c r="K32712">
        <f t="shared" si="511"/>
        <v>5</v>
      </c>
    </row>
    <row r="32713" spans="1:11" x14ac:dyDescent="0.3">
      <c r="A32713">
        <v>32712</v>
      </c>
      <c r="B32713" t="s">
        <v>6</v>
      </c>
      <c r="C32713">
        <v>2</v>
      </c>
      <c r="E32713">
        <v>6</v>
      </c>
      <c r="G32713">
        <v>2</v>
      </c>
      <c r="I32713">
        <v>2</v>
      </c>
      <c r="K32713">
        <f t="shared" si="511"/>
        <v>0</v>
      </c>
    </row>
    <row r="32714" spans="1:11" x14ac:dyDescent="0.3">
      <c r="A32714">
        <v>32713</v>
      </c>
      <c r="B32714" t="s">
        <v>3</v>
      </c>
      <c r="C32714">
        <v>9</v>
      </c>
      <c r="E32714">
        <v>9</v>
      </c>
      <c r="G32714">
        <v>9</v>
      </c>
      <c r="I32714">
        <v>9</v>
      </c>
      <c r="K32714">
        <f t="shared" si="511"/>
        <v>0</v>
      </c>
    </row>
    <row r="32715" spans="1:11" x14ac:dyDescent="0.3">
      <c r="A32715">
        <v>32714</v>
      </c>
      <c r="B32715" t="s">
        <v>11</v>
      </c>
      <c r="C32715">
        <v>0</v>
      </c>
      <c r="E32715">
        <v>8</v>
      </c>
      <c r="G32715">
        <v>0</v>
      </c>
      <c r="I32715">
        <v>0</v>
      </c>
      <c r="K32715">
        <f t="shared" si="511"/>
        <v>0</v>
      </c>
    </row>
    <row r="32716" spans="1:11" x14ac:dyDescent="0.3">
      <c r="A32716">
        <v>32715</v>
      </c>
      <c r="B32716" t="s">
        <v>8</v>
      </c>
      <c r="C32716">
        <v>8</v>
      </c>
      <c r="E32716">
        <v>8</v>
      </c>
      <c r="G32716">
        <v>8</v>
      </c>
      <c r="I32716">
        <v>8</v>
      </c>
      <c r="K32716">
        <f t="shared" si="511"/>
        <v>0</v>
      </c>
    </row>
    <row r="32717" spans="1:11" x14ac:dyDescent="0.3">
      <c r="A32717">
        <v>32716</v>
      </c>
      <c r="B32717" t="s">
        <v>9</v>
      </c>
      <c r="C32717">
        <v>3</v>
      </c>
      <c r="E32717">
        <v>3</v>
      </c>
      <c r="G32717">
        <v>5</v>
      </c>
      <c r="I32717">
        <v>5</v>
      </c>
      <c r="K32717">
        <f t="shared" si="511"/>
        <v>-2</v>
      </c>
    </row>
    <row r="32718" spans="1:11" x14ac:dyDescent="0.3">
      <c r="A32718">
        <v>32717</v>
      </c>
      <c r="B32718" t="s">
        <v>8</v>
      </c>
      <c r="C32718">
        <v>8</v>
      </c>
      <c r="E32718">
        <v>8</v>
      </c>
      <c r="G32718">
        <v>8</v>
      </c>
      <c r="I32718">
        <v>8</v>
      </c>
      <c r="K32718">
        <f t="shared" si="511"/>
        <v>0</v>
      </c>
    </row>
    <row r="32719" spans="1:11" x14ac:dyDescent="0.3">
      <c r="A32719">
        <v>32718</v>
      </c>
      <c r="B32719" t="s">
        <v>3</v>
      </c>
      <c r="C32719">
        <v>9</v>
      </c>
      <c r="E32719">
        <v>2</v>
      </c>
      <c r="G32719">
        <v>9</v>
      </c>
      <c r="I32719">
        <v>3</v>
      </c>
      <c r="K32719">
        <f t="shared" si="511"/>
        <v>6</v>
      </c>
    </row>
    <row r="32720" spans="1:11" x14ac:dyDescent="0.3">
      <c r="A32720">
        <v>32719</v>
      </c>
      <c r="B32720" t="s">
        <v>11</v>
      </c>
      <c r="C32720">
        <v>0</v>
      </c>
      <c r="E32720">
        <v>0</v>
      </c>
      <c r="G32720">
        <v>0</v>
      </c>
      <c r="I32720">
        <v>0</v>
      </c>
      <c r="K32720">
        <f t="shared" si="511"/>
        <v>0</v>
      </c>
    </row>
    <row r="32721" spans="1:11" x14ac:dyDescent="0.3">
      <c r="A32721">
        <v>32720</v>
      </c>
      <c r="B32721" t="s">
        <v>10</v>
      </c>
      <c r="C32721">
        <v>5</v>
      </c>
      <c r="E32721">
        <v>4</v>
      </c>
      <c r="G32721">
        <v>2</v>
      </c>
      <c r="I32721">
        <v>2</v>
      </c>
      <c r="K32721">
        <f t="shared" si="511"/>
        <v>3</v>
      </c>
    </row>
    <row r="32722" spans="1:11" x14ac:dyDescent="0.3">
      <c r="A32722">
        <v>32721</v>
      </c>
      <c r="B32722" t="s">
        <v>5</v>
      </c>
      <c r="C32722">
        <v>1</v>
      </c>
      <c r="E32722">
        <v>1</v>
      </c>
      <c r="G32722">
        <v>1</v>
      </c>
      <c r="I32722">
        <v>1</v>
      </c>
      <c r="K32722">
        <f t="shared" si="511"/>
        <v>0</v>
      </c>
    </row>
    <row r="32723" spans="1:11" x14ac:dyDescent="0.3">
      <c r="A32723">
        <v>32722</v>
      </c>
      <c r="B32723" t="s">
        <v>11</v>
      </c>
      <c r="C32723">
        <v>0</v>
      </c>
      <c r="E32723">
        <v>0</v>
      </c>
      <c r="G32723">
        <v>0</v>
      </c>
      <c r="I32723">
        <v>0</v>
      </c>
      <c r="K32723">
        <f t="shared" si="511"/>
        <v>0</v>
      </c>
    </row>
    <row r="32724" spans="1:11" x14ac:dyDescent="0.3">
      <c r="A32724">
        <v>32723</v>
      </c>
      <c r="B32724" t="s">
        <v>4</v>
      </c>
      <c r="C32724">
        <v>4</v>
      </c>
      <c r="E32724">
        <v>4</v>
      </c>
      <c r="G32724">
        <v>4</v>
      </c>
      <c r="I32724">
        <v>4</v>
      </c>
      <c r="K32724">
        <f t="shared" si="511"/>
        <v>0</v>
      </c>
    </row>
    <row r="32725" spans="1:11" x14ac:dyDescent="0.3">
      <c r="A32725">
        <v>32724</v>
      </c>
      <c r="B32725" t="s">
        <v>6</v>
      </c>
      <c r="C32725">
        <v>2</v>
      </c>
      <c r="E32725">
        <v>4</v>
      </c>
      <c r="G32725">
        <v>2</v>
      </c>
      <c r="I32725">
        <v>2</v>
      </c>
      <c r="K32725">
        <f t="shared" si="511"/>
        <v>0</v>
      </c>
    </row>
    <row r="32726" spans="1:11" x14ac:dyDescent="0.3">
      <c r="A32726">
        <v>32725</v>
      </c>
      <c r="B32726" t="s">
        <v>3</v>
      </c>
      <c r="C32726">
        <v>9</v>
      </c>
      <c r="E32726">
        <v>1</v>
      </c>
      <c r="G32726">
        <v>9</v>
      </c>
      <c r="I32726">
        <v>9</v>
      </c>
      <c r="K32726">
        <f t="shared" si="511"/>
        <v>0</v>
      </c>
    </row>
    <row r="32727" spans="1:11" x14ac:dyDescent="0.3">
      <c r="A32727">
        <v>32726</v>
      </c>
      <c r="B32727" t="s">
        <v>9</v>
      </c>
      <c r="C32727">
        <v>3</v>
      </c>
      <c r="E32727">
        <v>3</v>
      </c>
      <c r="G32727">
        <v>3</v>
      </c>
      <c r="I32727">
        <v>3</v>
      </c>
      <c r="K32727">
        <f t="shared" si="511"/>
        <v>0</v>
      </c>
    </row>
    <row r="32728" spans="1:11" x14ac:dyDescent="0.3">
      <c r="A32728">
        <v>32727</v>
      </c>
      <c r="B32728" t="s">
        <v>8</v>
      </c>
      <c r="C32728">
        <v>8</v>
      </c>
      <c r="E32728">
        <v>8</v>
      </c>
      <c r="G32728">
        <v>0</v>
      </c>
      <c r="I32728">
        <v>8</v>
      </c>
      <c r="K32728">
        <f t="shared" si="511"/>
        <v>0</v>
      </c>
    </row>
    <row r="32729" spans="1:11" x14ac:dyDescent="0.3">
      <c r="A32729">
        <v>32728</v>
      </c>
      <c r="B32729" t="s">
        <v>8</v>
      </c>
      <c r="C32729">
        <v>8</v>
      </c>
      <c r="E32729">
        <v>1</v>
      </c>
      <c r="G32729">
        <v>1</v>
      </c>
      <c r="I32729">
        <v>8</v>
      </c>
      <c r="K32729">
        <f t="shared" si="511"/>
        <v>0</v>
      </c>
    </row>
    <row r="32730" spans="1:11" x14ac:dyDescent="0.3">
      <c r="A32730">
        <v>32729</v>
      </c>
      <c r="B32730" t="s">
        <v>8</v>
      </c>
      <c r="C32730">
        <v>8</v>
      </c>
      <c r="E32730">
        <v>8</v>
      </c>
      <c r="G32730">
        <v>9</v>
      </c>
      <c r="I32730">
        <v>8</v>
      </c>
      <c r="K32730">
        <f t="shared" si="511"/>
        <v>0</v>
      </c>
    </row>
    <row r="32731" spans="1:11" x14ac:dyDescent="0.3">
      <c r="A32731">
        <v>32730</v>
      </c>
      <c r="B32731" t="s">
        <v>3</v>
      </c>
      <c r="C32731">
        <v>9</v>
      </c>
      <c r="E32731">
        <v>9</v>
      </c>
      <c r="G32731">
        <v>9</v>
      </c>
      <c r="I32731">
        <v>9</v>
      </c>
      <c r="K32731">
        <f t="shared" si="511"/>
        <v>0</v>
      </c>
    </row>
    <row r="32732" spans="1:11" x14ac:dyDescent="0.3">
      <c r="A32732">
        <v>32731</v>
      </c>
      <c r="B32732" t="s">
        <v>6</v>
      </c>
      <c r="C32732">
        <v>2</v>
      </c>
      <c r="E32732">
        <v>0</v>
      </c>
      <c r="G32732">
        <v>0</v>
      </c>
      <c r="I32732">
        <v>2</v>
      </c>
      <c r="K32732">
        <f t="shared" si="511"/>
        <v>0</v>
      </c>
    </row>
    <row r="32733" spans="1:11" x14ac:dyDescent="0.3">
      <c r="A32733">
        <v>32732</v>
      </c>
      <c r="B32733" t="s">
        <v>4</v>
      </c>
      <c r="C32733">
        <v>4</v>
      </c>
      <c r="E32733">
        <v>3</v>
      </c>
      <c r="G32733">
        <v>2</v>
      </c>
      <c r="I32733">
        <v>3</v>
      </c>
      <c r="K32733">
        <f t="shared" si="511"/>
        <v>1</v>
      </c>
    </row>
    <row r="32734" spans="1:11" x14ac:dyDescent="0.3">
      <c r="A32734">
        <v>32733</v>
      </c>
      <c r="B32734" t="s">
        <v>9</v>
      </c>
      <c r="C32734">
        <v>3</v>
      </c>
      <c r="E32734">
        <v>3</v>
      </c>
      <c r="G32734">
        <v>5</v>
      </c>
      <c r="I32734">
        <v>3</v>
      </c>
      <c r="K32734">
        <f t="shared" si="511"/>
        <v>0</v>
      </c>
    </row>
    <row r="32735" spans="1:11" x14ac:dyDescent="0.3">
      <c r="A32735">
        <v>32734</v>
      </c>
      <c r="B32735" t="s">
        <v>7</v>
      </c>
      <c r="C32735">
        <v>7</v>
      </c>
      <c r="E32735">
        <v>7</v>
      </c>
      <c r="G32735">
        <v>7</v>
      </c>
      <c r="I32735">
        <v>7</v>
      </c>
      <c r="K32735">
        <f t="shared" si="511"/>
        <v>0</v>
      </c>
    </row>
    <row r="32736" spans="1:11" x14ac:dyDescent="0.3">
      <c r="A32736">
        <v>32735</v>
      </c>
      <c r="B32736" t="s">
        <v>11</v>
      </c>
      <c r="C32736">
        <v>0</v>
      </c>
      <c r="E32736">
        <v>0</v>
      </c>
      <c r="G32736">
        <v>0</v>
      </c>
      <c r="I32736">
        <v>0</v>
      </c>
      <c r="K32736">
        <f t="shared" si="511"/>
        <v>0</v>
      </c>
    </row>
    <row r="32737" spans="1:11" x14ac:dyDescent="0.3">
      <c r="A32737">
        <v>32736</v>
      </c>
      <c r="B32737" t="s">
        <v>3</v>
      </c>
      <c r="C32737">
        <v>9</v>
      </c>
      <c r="E32737">
        <v>1</v>
      </c>
      <c r="G32737">
        <v>9</v>
      </c>
      <c r="I32737">
        <v>9</v>
      </c>
      <c r="K32737">
        <f t="shared" si="511"/>
        <v>0</v>
      </c>
    </row>
    <row r="32738" spans="1:11" x14ac:dyDescent="0.3">
      <c r="A32738">
        <v>32737</v>
      </c>
      <c r="B32738" t="s">
        <v>5</v>
      </c>
      <c r="C32738">
        <v>1</v>
      </c>
      <c r="E32738">
        <v>1</v>
      </c>
      <c r="G32738">
        <v>1</v>
      </c>
      <c r="I32738">
        <v>1</v>
      </c>
      <c r="K32738">
        <f t="shared" si="511"/>
        <v>0</v>
      </c>
    </row>
    <row r="32739" spans="1:11" x14ac:dyDescent="0.3">
      <c r="A32739">
        <v>32738</v>
      </c>
      <c r="B32739" t="s">
        <v>5</v>
      </c>
      <c r="C32739">
        <v>1</v>
      </c>
      <c r="E32739">
        <v>1</v>
      </c>
      <c r="G32739">
        <v>1</v>
      </c>
      <c r="I32739">
        <v>1</v>
      </c>
      <c r="K32739">
        <f t="shared" si="511"/>
        <v>0</v>
      </c>
    </row>
    <row r="32740" spans="1:11" x14ac:dyDescent="0.3">
      <c r="A32740">
        <v>32739</v>
      </c>
      <c r="B32740" t="s">
        <v>8</v>
      </c>
      <c r="C32740">
        <v>8</v>
      </c>
      <c r="E32740">
        <v>8</v>
      </c>
      <c r="G32740">
        <v>8</v>
      </c>
      <c r="I32740">
        <v>8</v>
      </c>
      <c r="K32740">
        <f t="shared" si="511"/>
        <v>0</v>
      </c>
    </row>
    <row r="32741" spans="1:11" x14ac:dyDescent="0.3">
      <c r="A32741">
        <v>32740</v>
      </c>
      <c r="B32741" t="s">
        <v>2</v>
      </c>
      <c r="C32741">
        <v>6</v>
      </c>
      <c r="E32741">
        <v>6</v>
      </c>
      <c r="G32741">
        <v>6</v>
      </c>
      <c r="I32741">
        <v>6</v>
      </c>
      <c r="K32741">
        <f t="shared" si="511"/>
        <v>0</v>
      </c>
    </row>
    <row r="32742" spans="1:11" x14ac:dyDescent="0.3">
      <c r="A32742">
        <v>32741</v>
      </c>
      <c r="B32742" t="s">
        <v>7</v>
      </c>
      <c r="C32742">
        <v>7</v>
      </c>
      <c r="E32742">
        <v>7</v>
      </c>
      <c r="G32742">
        <v>7</v>
      </c>
      <c r="I32742">
        <v>7</v>
      </c>
      <c r="K32742">
        <f t="shared" si="511"/>
        <v>0</v>
      </c>
    </row>
    <row r="32743" spans="1:11" x14ac:dyDescent="0.3">
      <c r="A32743">
        <v>32742</v>
      </c>
      <c r="B32743" t="s">
        <v>6</v>
      </c>
      <c r="C32743">
        <v>2</v>
      </c>
      <c r="E32743">
        <v>2</v>
      </c>
      <c r="G32743">
        <v>2</v>
      </c>
      <c r="I32743">
        <v>2</v>
      </c>
      <c r="K32743">
        <f t="shared" si="511"/>
        <v>0</v>
      </c>
    </row>
    <row r="32744" spans="1:11" x14ac:dyDescent="0.3">
      <c r="A32744">
        <v>32743</v>
      </c>
      <c r="B32744" t="s">
        <v>3</v>
      </c>
      <c r="C32744">
        <v>9</v>
      </c>
      <c r="E32744">
        <v>9</v>
      </c>
      <c r="G32744">
        <v>9</v>
      </c>
      <c r="I32744">
        <v>9</v>
      </c>
      <c r="K32744">
        <f t="shared" si="511"/>
        <v>0</v>
      </c>
    </row>
    <row r="32745" spans="1:11" x14ac:dyDescent="0.3">
      <c r="A32745">
        <v>32744</v>
      </c>
      <c r="B32745" t="s">
        <v>5</v>
      </c>
      <c r="C32745">
        <v>1</v>
      </c>
      <c r="E32745">
        <v>1</v>
      </c>
      <c r="G32745">
        <v>1</v>
      </c>
      <c r="I32745">
        <v>1</v>
      </c>
      <c r="K32745">
        <f t="shared" si="511"/>
        <v>0</v>
      </c>
    </row>
    <row r="32746" spans="1:11" x14ac:dyDescent="0.3">
      <c r="A32746">
        <v>32745</v>
      </c>
      <c r="B32746" t="s">
        <v>11</v>
      </c>
      <c r="C32746">
        <v>0</v>
      </c>
      <c r="E32746">
        <v>0</v>
      </c>
      <c r="G32746">
        <v>0</v>
      </c>
      <c r="I32746">
        <v>0</v>
      </c>
      <c r="K32746">
        <f t="shared" si="511"/>
        <v>0</v>
      </c>
    </row>
    <row r="32747" spans="1:11" x14ac:dyDescent="0.3">
      <c r="A32747">
        <v>32746</v>
      </c>
      <c r="B32747" t="s">
        <v>3</v>
      </c>
      <c r="C32747">
        <v>9</v>
      </c>
      <c r="E32747">
        <v>9</v>
      </c>
      <c r="G32747">
        <v>9</v>
      </c>
      <c r="I32747">
        <v>9</v>
      </c>
      <c r="K32747">
        <f t="shared" si="511"/>
        <v>0</v>
      </c>
    </row>
    <row r="32748" spans="1:11" x14ac:dyDescent="0.3">
      <c r="A32748">
        <v>32747</v>
      </c>
      <c r="B32748" t="s">
        <v>2</v>
      </c>
      <c r="C32748">
        <v>6</v>
      </c>
      <c r="E32748">
        <v>6</v>
      </c>
      <c r="G32748">
        <v>4</v>
      </c>
      <c r="I32748">
        <v>6</v>
      </c>
      <c r="K32748">
        <f t="shared" si="511"/>
        <v>0</v>
      </c>
    </row>
    <row r="32749" spans="1:11" x14ac:dyDescent="0.3">
      <c r="A32749">
        <v>32748</v>
      </c>
      <c r="B32749" t="s">
        <v>10</v>
      </c>
      <c r="C32749">
        <v>5</v>
      </c>
      <c r="E32749">
        <v>5</v>
      </c>
      <c r="G32749">
        <v>5</v>
      </c>
      <c r="I32749">
        <v>5</v>
      </c>
      <c r="K32749">
        <f t="shared" si="511"/>
        <v>0</v>
      </c>
    </row>
    <row r="32750" spans="1:11" x14ac:dyDescent="0.3">
      <c r="A32750">
        <v>32749</v>
      </c>
      <c r="B32750" t="s">
        <v>8</v>
      </c>
      <c r="C32750">
        <v>8</v>
      </c>
      <c r="E32750">
        <v>9</v>
      </c>
      <c r="G32750">
        <v>8</v>
      </c>
      <c r="I32750">
        <v>8</v>
      </c>
      <c r="K32750">
        <f t="shared" si="511"/>
        <v>0</v>
      </c>
    </row>
    <row r="32751" spans="1:11" x14ac:dyDescent="0.3">
      <c r="A32751">
        <v>32750</v>
      </c>
      <c r="B32751" t="s">
        <v>5</v>
      </c>
      <c r="C32751">
        <v>1</v>
      </c>
      <c r="E32751">
        <v>1</v>
      </c>
      <c r="G32751">
        <v>1</v>
      </c>
      <c r="I32751">
        <v>1</v>
      </c>
      <c r="K32751">
        <f t="shared" si="511"/>
        <v>0</v>
      </c>
    </row>
    <row r="32752" spans="1:11" x14ac:dyDescent="0.3">
      <c r="A32752">
        <v>32751</v>
      </c>
      <c r="B32752" t="s">
        <v>7</v>
      </c>
      <c r="C32752">
        <v>7</v>
      </c>
      <c r="E32752">
        <v>7</v>
      </c>
      <c r="G32752">
        <v>7</v>
      </c>
      <c r="I32752">
        <v>7</v>
      </c>
      <c r="K32752">
        <f t="shared" si="511"/>
        <v>0</v>
      </c>
    </row>
    <row r="32753" spans="1:11" x14ac:dyDescent="0.3">
      <c r="A32753">
        <v>32752</v>
      </c>
      <c r="B32753" t="s">
        <v>10</v>
      </c>
      <c r="C32753">
        <v>5</v>
      </c>
      <c r="E32753">
        <v>5</v>
      </c>
      <c r="G32753">
        <v>5</v>
      </c>
      <c r="I32753">
        <v>5</v>
      </c>
      <c r="K32753">
        <f t="shared" si="511"/>
        <v>0</v>
      </c>
    </row>
    <row r="32754" spans="1:11" x14ac:dyDescent="0.3">
      <c r="A32754">
        <v>32753</v>
      </c>
      <c r="B32754" t="s">
        <v>2</v>
      </c>
      <c r="C32754">
        <v>6</v>
      </c>
      <c r="E32754">
        <v>6</v>
      </c>
      <c r="G32754">
        <v>6</v>
      </c>
      <c r="I32754">
        <v>5</v>
      </c>
      <c r="K32754">
        <f t="shared" si="511"/>
        <v>1</v>
      </c>
    </row>
    <row r="32755" spans="1:11" x14ac:dyDescent="0.3">
      <c r="A32755">
        <v>32754</v>
      </c>
      <c r="B32755" t="s">
        <v>10</v>
      </c>
      <c r="C32755">
        <v>5</v>
      </c>
      <c r="E32755">
        <v>3</v>
      </c>
      <c r="G32755">
        <v>5</v>
      </c>
      <c r="I32755">
        <v>5</v>
      </c>
      <c r="K32755">
        <f t="shared" si="511"/>
        <v>0</v>
      </c>
    </row>
    <row r="32756" spans="1:11" x14ac:dyDescent="0.3">
      <c r="A32756">
        <v>32755</v>
      </c>
      <c r="B32756" t="s">
        <v>4</v>
      </c>
      <c r="C32756">
        <v>4</v>
      </c>
      <c r="E32756">
        <v>7</v>
      </c>
      <c r="G32756">
        <v>7</v>
      </c>
      <c r="I32756">
        <v>4</v>
      </c>
      <c r="K32756">
        <f t="shared" si="511"/>
        <v>0</v>
      </c>
    </row>
    <row r="32757" spans="1:11" x14ac:dyDescent="0.3">
      <c r="A32757">
        <v>32756</v>
      </c>
      <c r="B32757" t="s">
        <v>3</v>
      </c>
      <c r="C32757">
        <v>9</v>
      </c>
      <c r="E32757">
        <v>9</v>
      </c>
      <c r="G32757">
        <v>9</v>
      </c>
      <c r="I32757">
        <v>9</v>
      </c>
      <c r="K32757">
        <f t="shared" si="511"/>
        <v>0</v>
      </c>
    </row>
    <row r="32758" spans="1:11" x14ac:dyDescent="0.3">
      <c r="A32758">
        <v>32757</v>
      </c>
      <c r="B32758" t="s">
        <v>4</v>
      </c>
      <c r="C32758">
        <v>4</v>
      </c>
      <c r="E32758">
        <v>4</v>
      </c>
      <c r="G32758">
        <v>2</v>
      </c>
      <c r="I32758">
        <v>4</v>
      </c>
      <c r="K32758">
        <f t="shared" si="511"/>
        <v>0</v>
      </c>
    </row>
    <row r="32759" spans="1:11" x14ac:dyDescent="0.3">
      <c r="A32759">
        <v>32758</v>
      </c>
      <c r="B32759" t="s">
        <v>4</v>
      </c>
      <c r="C32759">
        <v>4</v>
      </c>
      <c r="E32759">
        <v>2</v>
      </c>
      <c r="G32759">
        <v>2</v>
      </c>
      <c r="I32759">
        <v>4</v>
      </c>
      <c r="K32759">
        <f t="shared" si="511"/>
        <v>0</v>
      </c>
    </row>
    <row r="32760" spans="1:11" x14ac:dyDescent="0.3">
      <c r="A32760">
        <v>32759</v>
      </c>
      <c r="B32760" t="s">
        <v>10</v>
      </c>
      <c r="C32760">
        <v>5</v>
      </c>
      <c r="E32760">
        <v>3</v>
      </c>
      <c r="G32760">
        <v>3</v>
      </c>
      <c r="I32760">
        <v>7</v>
      </c>
      <c r="K32760">
        <f t="shared" si="511"/>
        <v>-2</v>
      </c>
    </row>
    <row r="32761" spans="1:11" x14ac:dyDescent="0.3">
      <c r="A32761">
        <v>32760</v>
      </c>
      <c r="B32761" t="s">
        <v>2</v>
      </c>
      <c r="C32761">
        <v>6</v>
      </c>
      <c r="E32761">
        <v>6</v>
      </c>
      <c r="G32761">
        <v>6</v>
      </c>
      <c r="I32761">
        <v>6</v>
      </c>
      <c r="K32761">
        <f t="shared" si="511"/>
        <v>0</v>
      </c>
    </row>
    <row r="32762" spans="1:11" x14ac:dyDescent="0.3">
      <c r="A32762">
        <v>32761</v>
      </c>
      <c r="B32762" t="s">
        <v>8</v>
      </c>
      <c r="C32762">
        <v>8</v>
      </c>
      <c r="E32762">
        <v>8</v>
      </c>
      <c r="G32762">
        <v>8</v>
      </c>
      <c r="I32762">
        <v>8</v>
      </c>
      <c r="K32762">
        <f t="shared" si="511"/>
        <v>0</v>
      </c>
    </row>
    <row r="32763" spans="1:11" x14ac:dyDescent="0.3">
      <c r="A32763">
        <v>32762</v>
      </c>
      <c r="B32763" t="s">
        <v>11</v>
      </c>
      <c r="C32763">
        <v>0</v>
      </c>
      <c r="E32763">
        <v>1</v>
      </c>
      <c r="G32763">
        <v>8</v>
      </c>
      <c r="I32763">
        <v>0</v>
      </c>
      <c r="K32763">
        <f t="shared" si="511"/>
        <v>0</v>
      </c>
    </row>
    <row r="32764" spans="1:11" x14ac:dyDescent="0.3">
      <c r="A32764">
        <v>32763</v>
      </c>
      <c r="B32764" t="s">
        <v>2</v>
      </c>
      <c r="C32764">
        <v>6</v>
      </c>
      <c r="E32764">
        <v>6</v>
      </c>
      <c r="G32764">
        <v>6</v>
      </c>
      <c r="I32764">
        <v>6</v>
      </c>
      <c r="K32764">
        <f t="shared" si="511"/>
        <v>0</v>
      </c>
    </row>
    <row r="32765" spans="1:11" x14ac:dyDescent="0.3">
      <c r="A32765">
        <v>32764</v>
      </c>
      <c r="B32765" t="s">
        <v>6</v>
      </c>
      <c r="C32765">
        <v>2</v>
      </c>
      <c r="E32765">
        <v>1</v>
      </c>
      <c r="G32765">
        <v>7</v>
      </c>
      <c r="I32765">
        <v>9</v>
      </c>
      <c r="K32765">
        <f t="shared" si="511"/>
        <v>-7</v>
      </c>
    </row>
    <row r="32766" spans="1:11" x14ac:dyDescent="0.3">
      <c r="A32766">
        <v>32765</v>
      </c>
      <c r="B32766" t="s">
        <v>10</v>
      </c>
      <c r="C32766">
        <v>5</v>
      </c>
      <c r="E32766">
        <v>4</v>
      </c>
      <c r="G32766">
        <v>2</v>
      </c>
      <c r="I32766">
        <v>5</v>
      </c>
      <c r="K32766">
        <f t="shared" si="511"/>
        <v>0</v>
      </c>
    </row>
    <row r="32767" spans="1:11" x14ac:dyDescent="0.3">
      <c r="A32767">
        <v>32766</v>
      </c>
      <c r="B32767" t="s">
        <v>8</v>
      </c>
      <c r="C32767">
        <v>8</v>
      </c>
      <c r="E32767">
        <v>1</v>
      </c>
      <c r="G32767">
        <v>8</v>
      </c>
      <c r="I32767">
        <v>8</v>
      </c>
      <c r="K32767">
        <f t="shared" si="511"/>
        <v>0</v>
      </c>
    </row>
    <row r="32768" spans="1:11" x14ac:dyDescent="0.3">
      <c r="A32768">
        <v>32767</v>
      </c>
      <c r="B32768" t="s">
        <v>3</v>
      </c>
      <c r="C32768">
        <v>9</v>
      </c>
      <c r="E32768">
        <v>1</v>
      </c>
      <c r="G32768">
        <v>1</v>
      </c>
      <c r="I32768">
        <v>9</v>
      </c>
      <c r="K32768">
        <f t="shared" si="511"/>
        <v>0</v>
      </c>
    </row>
    <row r="32769" spans="1:11" x14ac:dyDescent="0.3">
      <c r="A32769">
        <v>32768</v>
      </c>
      <c r="B32769" t="s">
        <v>8</v>
      </c>
      <c r="C32769">
        <v>8</v>
      </c>
      <c r="E32769">
        <v>8</v>
      </c>
      <c r="G32769">
        <v>8</v>
      </c>
      <c r="I32769">
        <v>8</v>
      </c>
      <c r="K32769">
        <f t="shared" si="511"/>
        <v>0</v>
      </c>
    </row>
    <row r="32770" spans="1:11" x14ac:dyDescent="0.3">
      <c r="A32770">
        <v>32769</v>
      </c>
      <c r="B32770" t="s">
        <v>2</v>
      </c>
      <c r="C32770">
        <v>6</v>
      </c>
      <c r="E32770">
        <v>6</v>
      </c>
      <c r="G32770">
        <v>6</v>
      </c>
      <c r="I32770">
        <v>8</v>
      </c>
      <c r="K32770">
        <f t="shared" si="511"/>
        <v>-2</v>
      </c>
    </row>
    <row r="32771" spans="1:11" x14ac:dyDescent="0.3">
      <c r="A32771">
        <v>32770</v>
      </c>
      <c r="B32771" t="s">
        <v>10</v>
      </c>
      <c r="C32771">
        <v>5</v>
      </c>
      <c r="E32771">
        <v>6</v>
      </c>
      <c r="G32771">
        <v>3</v>
      </c>
      <c r="I32771">
        <v>3</v>
      </c>
      <c r="K32771">
        <f t="shared" ref="K32771:K32834" si="512">C32771-I32771</f>
        <v>2</v>
      </c>
    </row>
    <row r="32772" spans="1:11" x14ac:dyDescent="0.3">
      <c r="A32772">
        <v>32771</v>
      </c>
      <c r="B32772" t="s">
        <v>10</v>
      </c>
      <c r="C32772">
        <v>5</v>
      </c>
      <c r="E32772">
        <v>3</v>
      </c>
      <c r="G32772">
        <v>3</v>
      </c>
      <c r="I32772">
        <v>3</v>
      </c>
      <c r="K32772">
        <f t="shared" si="512"/>
        <v>2</v>
      </c>
    </row>
    <row r="32773" spans="1:11" x14ac:dyDescent="0.3">
      <c r="A32773">
        <v>32772</v>
      </c>
      <c r="B32773" t="s">
        <v>5</v>
      </c>
      <c r="C32773">
        <v>1</v>
      </c>
      <c r="E32773">
        <v>1</v>
      </c>
      <c r="G32773">
        <v>1</v>
      </c>
      <c r="I32773">
        <v>1</v>
      </c>
      <c r="K32773">
        <f t="shared" si="512"/>
        <v>0</v>
      </c>
    </row>
    <row r="32774" spans="1:11" x14ac:dyDescent="0.3">
      <c r="A32774">
        <v>32773</v>
      </c>
      <c r="B32774" t="s">
        <v>2</v>
      </c>
      <c r="C32774">
        <v>6</v>
      </c>
      <c r="E32774">
        <v>6</v>
      </c>
      <c r="G32774">
        <v>6</v>
      </c>
      <c r="I32774">
        <v>6</v>
      </c>
      <c r="K32774">
        <f t="shared" si="512"/>
        <v>0</v>
      </c>
    </row>
    <row r="32775" spans="1:11" x14ac:dyDescent="0.3">
      <c r="A32775">
        <v>32774</v>
      </c>
      <c r="B32775" t="s">
        <v>10</v>
      </c>
      <c r="C32775">
        <v>5</v>
      </c>
      <c r="E32775">
        <v>5</v>
      </c>
      <c r="G32775">
        <v>5</v>
      </c>
      <c r="I32775">
        <v>5</v>
      </c>
      <c r="K32775">
        <f t="shared" si="512"/>
        <v>0</v>
      </c>
    </row>
    <row r="32776" spans="1:11" x14ac:dyDescent="0.3">
      <c r="A32776">
        <v>32775</v>
      </c>
      <c r="B32776" t="s">
        <v>9</v>
      </c>
      <c r="C32776">
        <v>3</v>
      </c>
      <c r="E32776">
        <v>3</v>
      </c>
      <c r="G32776">
        <v>6</v>
      </c>
      <c r="I32776">
        <v>3</v>
      </c>
      <c r="K32776">
        <f t="shared" si="512"/>
        <v>0</v>
      </c>
    </row>
    <row r="32777" spans="1:11" x14ac:dyDescent="0.3">
      <c r="A32777">
        <v>32776</v>
      </c>
      <c r="B32777" t="s">
        <v>11</v>
      </c>
      <c r="C32777">
        <v>0</v>
      </c>
      <c r="E32777">
        <v>0</v>
      </c>
      <c r="G32777">
        <v>0</v>
      </c>
      <c r="I32777">
        <v>0</v>
      </c>
      <c r="K32777">
        <f t="shared" si="512"/>
        <v>0</v>
      </c>
    </row>
    <row r="32778" spans="1:11" x14ac:dyDescent="0.3">
      <c r="A32778">
        <v>32777</v>
      </c>
      <c r="B32778" t="s">
        <v>4</v>
      </c>
      <c r="C32778">
        <v>4</v>
      </c>
      <c r="E32778">
        <v>7</v>
      </c>
      <c r="G32778">
        <v>7</v>
      </c>
      <c r="I32778">
        <v>4</v>
      </c>
      <c r="K32778">
        <f t="shared" si="512"/>
        <v>0</v>
      </c>
    </row>
    <row r="32779" spans="1:11" x14ac:dyDescent="0.3">
      <c r="A32779">
        <v>32778</v>
      </c>
      <c r="B32779" t="s">
        <v>8</v>
      </c>
      <c r="C32779">
        <v>8</v>
      </c>
      <c r="E32779">
        <v>8</v>
      </c>
      <c r="G32779">
        <v>3</v>
      </c>
      <c r="I32779">
        <v>3</v>
      </c>
      <c r="K32779">
        <f t="shared" si="512"/>
        <v>5</v>
      </c>
    </row>
    <row r="32780" spans="1:11" x14ac:dyDescent="0.3">
      <c r="A32780">
        <v>32779</v>
      </c>
      <c r="B32780" t="s">
        <v>3</v>
      </c>
      <c r="C32780">
        <v>9</v>
      </c>
      <c r="E32780">
        <v>9</v>
      </c>
      <c r="G32780">
        <v>9</v>
      </c>
      <c r="I32780">
        <v>9</v>
      </c>
      <c r="K32780">
        <f t="shared" si="512"/>
        <v>0</v>
      </c>
    </row>
    <row r="32781" spans="1:11" x14ac:dyDescent="0.3">
      <c r="A32781">
        <v>32780</v>
      </c>
      <c r="B32781" t="s">
        <v>7</v>
      </c>
      <c r="C32781">
        <v>7</v>
      </c>
      <c r="E32781">
        <v>5</v>
      </c>
      <c r="G32781">
        <v>7</v>
      </c>
      <c r="I32781">
        <v>5</v>
      </c>
      <c r="K32781">
        <f t="shared" si="512"/>
        <v>2</v>
      </c>
    </row>
    <row r="32782" spans="1:11" x14ac:dyDescent="0.3">
      <c r="A32782">
        <v>32781</v>
      </c>
      <c r="B32782" t="s">
        <v>10</v>
      </c>
      <c r="C32782">
        <v>5</v>
      </c>
      <c r="E32782">
        <v>7</v>
      </c>
      <c r="G32782">
        <v>5</v>
      </c>
      <c r="I32782">
        <v>5</v>
      </c>
      <c r="K32782">
        <f t="shared" si="512"/>
        <v>0</v>
      </c>
    </row>
    <row r="32783" spans="1:11" x14ac:dyDescent="0.3">
      <c r="A32783">
        <v>32782</v>
      </c>
      <c r="B32783" t="s">
        <v>2</v>
      </c>
      <c r="C32783">
        <v>6</v>
      </c>
      <c r="E32783">
        <v>0</v>
      </c>
      <c r="G32783">
        <v>6</v>
      </c>
      <c r="I32783">
        <v>0</v>
      </c>
      <c r="K32783">
        <f t="shared" si="512"/>
        <v>6</v>
      </c>
    </row>
    <row r="32784" spans="1:11" x14ac:dyDescent="0.3">
      <c r="A32784">
        <v>32783</v>
      </c>
      <c r="B32784" t="s">
        <v>10</v>
      </c>
      <c r="C32784">
        <v>5</v>
      </c>
      <c r="E32784">
        <v>5</v>
      </c>
      <c r="G32784">
        <v>3</v>
      </c>
      <c r="I32784">
        <v>4</v>
      </c>
      <c r="K32784">
        <f t="shared" si="512"/>
        <v>1</v>
      </c>
    </row>
    <row r="32785" spans="1:11" x14ac:dyDescent="0.3">
      <c r="A32785">
        <v>32784</v>
      </c>
      <c r="B32785" t="s">
        <v>8</v>
      </c>
      <c r="C32785">
        <v>8</v>
      </c>
      <c r="E32785">
        <v>8</v>
      </c>
      <c r="G32785">
        <v>8</v>
      </c>
      <c r="I32785">
        <v>8</v>
      </c>
      <c r="K32785">
        <f t="shared" si="512"/>
        <v>0</v>
      </c>
    </row>
    <row r="32786" spans="1:11" x14ac:dyDescent="0.3">
      <c r="A32786">
        <v>32785</v>
      </c>
      <c r="B32786" t="s">
        <v>4</v>
      </c>
      <c r="C32786">
        <v>4</v>
      </c>
      <c r="E32786">
        <v>4</v>
      </c>
      <c r="G32786">
        <v>4</v>
      </c>
      <c r="I32786">
        <v>4</v>
      </c>
      <c r="K32786">
        <f t="shared" si="512"/>
        <v>0</v>
      </c>
    </row>
    <row r="32787" spans="1:11" x14ac:dyDescent="0.3">
      <c r="A32787">
        <v>32786</v>
      </c>
      <c r="B32787" t="s">
        <v>10</v>
      </c>
      <c r="C32787">
        <v>5</v>
      </c>
      <c r="E32787">
        <v>5</v>
      </c>
      <c r="G32787">
        <v>5</v>
      </c>
      <c r="I32787">
        <v>5</v>
      </c>
      <c r="K32787">
        <f t="shared" si="512"/>
        <v>0</v>
      </c>
    </row>
    <row r="32788" spans="1:11" x14ac:dyDescent="0.3">
      <c r="A32788">
        <v>32787</v>
      </c>
      <c r="B32788" t="s">
        <v>4</v>
      </c>
      <c r="C32788">
        <v>4</v>
      </c>
      <c r="E32788">
        <v>4</v>
      </c>
      <c r="G32788">
        <v>6</v>
      </c>
      <c r="I32788">
        <v>2</v>
      </c>
      <c r="K32788">
        <f t="shared" si="512"/>
        <v>2</v>
      </c>
    </row>
    <row r="32789" spans="1:11" x14ac:dyDescent="0.3">
      <c r="A32789">
        <v>32788</v>
      </c>
      <c r="B32789" t="s">
        <v>5</v>
      </c>
      <c r="C32789">
        <v>1</v>
      </c>
      <c r="E32789">
        <v>8</v>
      </c>
      <c r="G32789">
        <v>1</v>
      </c>
      <c r="I32789">
        <v>1</v>
      </c>
      <c r="K32789">
        <f t="shared" si="512"/>
        <v>0</v>
      </c>
    </row>
    <row r="32790" spans="1:11" x14ac:dyDescent="0.3">
      <c r="A32790">
        <v>32789</v>
      </c>
      <c r="B32790" t="s">
        <v>10</v>
      </c>
      <c r="C32790">
        <v>5</v>
      </c>
      <c r="E32790">
        <v>5</v>
      </c>
      <c r="G32790">
        <v>5</v>
      </c>
      <c r="I32790">
        <v>5</v>
      </c>
      <c r="K32790">
        <f t="shared" si="512"/>
        <v>0</v>
      </c>
    </row>
    <row r="32791" spans="1:11" x14ac:dyDescent="0.3">
      <c r="A32791">
        <v>32790</v>
      </c>
      <c r="B32791" t="s">
        <v>4</v>
      </c>
      <c r="C32791">
        <v>4</v>
      </c>
      <c r="E32791">
        <v>4</v>
      </c>
      <c r="G32791">
        <v>4</v>
      </c>
      <c r="I32791">
        <v>4</v>
      </c>
      <c r="K32791">
        <f t="shared" si="512"/>
        <v>0</v>
      </c>
    </row>
    <row r="32792" spans="1:11" x14ac:dyDescent="0.3">
      <c r="A32792">
        <v>32791</v>
      </c>
      <c r="B32792" t="s">
        <v>11</v>
      </c>
      <c r="C32792">
        <v>0</v>
      </c>
      <c r="E32792">
        <v>9</v>
      </c>
      <c r="G32792">
        <v>0</v>
      </c>
      <c r="I32792">
        <v>9</v>
      </c>
      <c r="K32792">
        <f t="shared" si="512"/>
        <v>-9</v>
      </c>
    </row>
    <row r="32793" spans="1:11" x14ac:dyDescent="0.3">
      <c r="A32793">
        <v>32792</v>
      </c>
      <c r="B32793" t="s">
        <v>6</v>
      </c>
      <c r="C32793">
        <v>2</v>
      </c>
      <c r="E32793">
        <v>1</v>
      </c>
      <c r="G32793">
        <v>2</v>
      </c>
      <c r="I32793">
        <v>0</v>
      </c>
      <c r="K32793">
        <f t="shared" si="512"/>
        <v>2</v>
      </c>
    </row>
    <row r="32794" spans="1:11" x14ac:dyDescent="0.3">
      <c r="A32794">
        <v>32793</v>
      </c>
      <c r="B32794" t="s">
        <v>6</v>
      </c>
      <c r="C32794">
        <v>2</v>
      </c>
      <c r="E32794">
        <v>4</v>
      </c>
      <c r="G32794">
        <v>2</v>
      </c>
      <c r="I32794">
        <v>2</v>
      </c>
      <c r="K32794">
        <f t="shared" si="512"/>
        <v>0</v>
      </c>
    </row>
    <row r="32795" spans="1:11" x14ac:dyDescent="0.3">
      <c r="A32795">
        <v>32794</v>
      </c>
      <c r="B32795" t="s">
        <v>2</v>
      </c>
      <c r="C32795">
        <v>6</v>
      </c>
      <c r="E32795">
        <v>6</v>
      </c>
      <c r="G32795">
        <v>6</v>
      </c>
      <c r="I32795">
        <v>4</v>
      </c>
      <c r="K32795">
        <f t="shared" si="512"/>
        <v>2</v>
      </c>
    </row>
    <row r="32796" spans="1:11" x14ac:dyDescent="0.3">
      <c r="A32796">
        <v>32795</v>
      </c>
      <c r="B32796" t="s">
        <v>9</v>
      </c>
      <c r="C32796">
        <v>3</v>
      </c>
      <c r="E32796">
        <v>5</v>
      </c>
      <c r="G32796">
        <v>5</v>
      </c>
      <c r="I32796">
        <v>3</v>
      </c>
      <c r="K32796">
        <f t="shared" si="512"/>
        <v>0</v>
      </c>
    </row>
    <row r="32797" spans="1:11" x14ac:dyDescent="0.3">
      <c r="A32797">
        <v>32796</v>
      </c>
      <c r="B32797" t="s">
        <v>10</v>
      </c>
      <c r="C32797">
        <v>5</v>
      </c>
      <c r="E32797">
        <v>5</v>
      </c>
      <c r="G32797">
        <v>5</v>
      </c>
      <c r="I32797">
        <v>5</v>
      </c>
      <c r="K32797">
        <f t="shared" si="512"/>
        <v>0</v>
      </c>
    </row>
    <row r="32798" spans="1:11" x14ac:dyDescent="0.3">
      <c r="A32798">
        <v>32797</v>
      </c>
      <c r="B32798" t="s">
        <v>10</v>
      </c>
      <c r="C32798">
        <v>5</v>
      </c>
      <c r="E32798">
        <v>3</v>
      </c>
      <c r="G32798">
        <v>5</v>
      </c>
      <c r="I32798">
        <v>5</v>
      </c>
      <c r="K32798">
        <f t="shared" si="512"/>
        <v>0</v>
      </c>
    </row>
    <row r="32799" spans="1:11" x14ac:dyDescent="0.3">
      <c r="A32799">
        <v>32798</v>
      </c>
      <c r="B32799" t="s">
        <v>4</v>
      </c>
      <c r="C32799">
        <v>4</v>
      </c>
      <c r="E32799">
        <v>4</v>
      </c>
      <c r="G32799">
        <v>4</v>
      </c>
      <c r="I32799">
        <v>4</v>
      </c>
      <c r="K32799">
        <f t="shared" si="512"/>
        <v>0</v>
      </c>
    </row>
    <row r="32800" spans="1:11" x14ac:dyDescent="0.3">
      <c r="A32800">
        <v>32799</v>
      </c>
      <c r="B32800" t="s">
        <v>10</v>
      </c>
      <c r="C32800">
        <v>5</v>
      </c>
      <c r="E32800">
        <v>5</v>
      </c>
      <c r="G32800">
        <v>5</v>
      </c>
      <c r="I32800">
        <v>5</v>
      </c>
      <c r="K32800">
        <f t="shared" si="512"/>
        <v>0</v>
      </c>
    </row>
    <row r="32801" spans="1:11" x14ac:dyDescent="0.3">
      <c r="A32801">
        <v>32800</v>
      </c>
      <c r="B32801" t="s">
        <v>4</v>
      </c>
      <c r="C32801">
        <v>4</v>
      </c>
      <c r="E32801">
        <v>2</v>
      </c>
      <c r="G32801">
        <v>4</v>
      </c>
      <c r="I32801">
        <v>4</v>
      </c>
      <c r="K32801">
        <f t="shared" si="512"/>
        <v>0</v>
      </c>
    </row>
    <row r="32802" spans="1:11" x14ac:dyDescent="0.3">
      <c r="A32802">
        <v>32801</v>
      </c>
      <c r="B32802" t="s">
        <v>8</v>
      </c>
      <c r="C32802">
        <v>8</v>
      </c>
      <c r="E32802">
        <v>1</v>
      </c>
      <c r="G32802">
        <v>6</v>
      </c>
      <c r="I32802">
        <v>8</v>
      </c>
      <c r="K32802">
        <f t="shared" si="512"/>
        <v>0</v>
      </c>
    </row>
    <row r="32803" spans="1:11" x14ac:dyDescent="0.3">
      <c r="A32803">
        <v>32802</v>
      </c>
      <c r="B32803" t="s">
        <v>10</v>
      </c>
      <c r="C32803">
        <v>5</v>
      </c>
      <c r="E32803">
        <v>7</v>
      </c>
      <c r="G32803">
        <v>5</v>
      </c>
      <c r="I32803">
        <v>5</v>
      </c>
      <c r="K32803">
        <f t="shared" si="512"/>
        <v>0</v>
      </c>
    </row>
    <row r="32804" spans="1:11" x14ac:dyDescent="0.3">
      <c r="A32804">
        <v>32803</v>
      </c>
      <c r="B32804" t="s">
        <v>2</v>
      </c>
      <c r="C32804">
        <v>6</v>
      </c>
      <c r="E32804">
        <v>6</v>
      </c>
      <c r="G32804">
        <v>6</v>
      </c>
      <c r="I32804">
        <v>6</v>
      </c>
      <c r="K32804">
        <f t="shared" si="512"/>
        <v>0</v>
      </c>
    </row>
    <row r="32805" spans="1:11" x14ac:dyDescent="0.3">
      <c r="A32805">
        <v>32804</v>
      </c>
      <c r="B32805" t="s">
        <v>4</v>
      </c>
      <c r="C32805">
        <v>4</v>
      </c>
      <c r="E32805">
        <v>4</v>
      </c>
      <c r="G32805">
        <v>4</v>
      </c>
      <c r="I32805">
        <v>4</v>
      </c>
      <c r="K32805">
        <f t="shared" si="512"/>
        <v>0</v>
      </c>
    </row>
    <row r="32806" spans="1:11" x14ac:dyDescent="0.3">
      <c r="A32806">
        <v>32805</v>
      </c>
      <c r="B32806" t="s">
        <v>10</v>
      </c>
      <c r="C32806">
        <v>5</v>
      </c>
      <c r="E32806">
        <v>2</v>
      </c>
      <c r="G32806">
        <v>3</v>
      </c>
      <c r="I32806">
        <v>7</v>
      </c>
      <c r="K32806">
        <f t="shared" si="512"/>
        <v>-2</v>
      </c>
    </row>
    <row r="32807" spans="1:11" x14ac:dyDescent="0.3">
      <c r="A32807">
        <v>32806</v>
      </c>
      <c r="B32807" t="s">
        <v>10</v>
      </c>
      <c r="C32807">
        <v>5</v>
      </c>
      <c r="E32807">
        <v>3</v>
      </c>
      <c r="G32807">
        <v>5</v>
      </c>
      <c r="I32807">
        <v>3</v>
      </c>
      <c r="K32807">
        <f t="shared" si="512"/>
        <v>2</v>
      </c>
    </row>
    <row r="32808" spans="1:11" x14ac:dyDescent="0.3">
      <c r="A32808">
        <v>32807</v>
      </c>
      <c r="B32808" t="s">
        <v>5</v>
      </c>
      <c r="C32808">
        <v>1</v>
      </c>
      <c r="E32808">
        <v>1</v>
      </c>
      <c r="G32808">
        <v>9</v>
      </c>
      <c r="I32808">
        <v>1</v>
      </c>
      <c r="K32808">
        <f t="shared" si="512"/>
        <v>0</v>
      </c>
    </row>
    <row r="32809" spans="1:11" x14ac:dyDescent="0.3">
      <c r="A32809">
        <v>32808</v>
      </c>
      <c r="B32809" t="s">
        <v>6</v>
      </c>
      <c r="C32809">
        <v>2</v>
      </c>
      <c r="E32809">
        <v>3</v>
      </c>
      <c r="G32809">
        <v>6</v>
      </c>
      <c r="I32809">
        <v>2</v>
      </c>
      <c r="K32809">
        <f t="shared" si="512"/>
        <v>0</v>
      </c>
    </row>
    <row r="32810" spans="1:11" x14ac:dyDescent="0.3">
      <c r="A32810">
        <v>32809</v>
      </c>
      <c r="B32810" t="s">
        <v>9</v>
      </c>
      <c r="C32810">
        <v>3</v>
      </c>
      <c r="E32810">
        <v>3</v>
      </c>
      <c r="G32810">
        <v>3</v>
      </c>
      <c r="I32810">
        <v>3</v>
      </c>
      <c r="K32810">
        <f t="shared" si="512"/>
        <v>0</v>
      </c>
    </row>
    <row r="32811" spans="1:11" x14ac:dyDescent="0.3">
      <c r="A32811">
        <v>32810</v>
      </c>
      <c r="B32811" t="s">
        <v>6</v>
      </c>
      <c r="C32811">
        <v>2</v>
      </c>
      <c r="E32811">
        <v>2</v>
      </c>
      <c r="G32811">
        <v>4</v>
      </c>
      <c r="I32811">
        <v>8</v>
      </c>
      <c r="K32811">
        <f t="shared" si="512"/>
        <v>-6</v>
      </c>
    </row>
    <row r="32812" spans="1:11" x14ac:dyDescent="0.3">
      <c r="A32812">
        <v>32811</v>
      </c>
      <c r="B32812" t="s">
        <v>3</v>
      </c>
      <c r="C32812">
        <v>9</v>
      </c>
      <c r="E32812">
        <v>9</v>
      </c>
      <c r="G32812">
        <v>9</v>
      </c>
      <c r="I32812">
        <v>9</v>
      </c>
      <c r="K32812">
        <f t="shared" si="512"/>
        <v>0</v>
      </c>
    </row>
    <row r="32813" spans="1:11" x14ac:dyDescent="0.3">
      <c r="A32813">
        <v>32812</v>
      </c>
      <c r="B32813" t="s">
        <v>5</v>
      </c>
      <c r="C32813">
        <v>1</v>
      </c>
      <c r="E32813">
        <v>1</v>
      </c>
      <c r="G32813">
        <v>1</v>
      </c>
      <c r="I32813">
        <v>1</v>
      </c>
      <c r="K32813">
        <f t="shared" si="512"/>
        <v>0</v>
      </c>
    </row>
    <row r="32814" spans="1:11" x14ac:dyDescent="0.3">
      <c r="A32814">
        <v>32813</v>
      </c>
      <c r="B32814" t="s">
        <v>2</v>
      </c>
      <c r="C32814">
        <v>6</v>
      </c>
      <c r="E32814">
        <v>2</v>
      </c>
      <c r="G32814">
        <v>2</v>
      </c>
      <c r="I32814">
        <v>6</v>
      </c>
      <c r="K32814">
        <f t="shared" si="512"/>
        <v>0</v>
      </c>
    </row>
    <row r="32815" spans="1:11" x14ac:dyDescent="0.3">
      <c r="A32815">
        <v>32814</v>
      </c>
      <c r="B32815" t="s">
        <v>9</v>
      </c>
      <c r="C32815">
        <v>3</v>
      </c>
      <c r="E32815">
        <v>2</v>
      </c>
      <c r="G32815">
        <v>3</v>
      </c>
      <c r="I32815">
        <v>3</v>
      </c>
      <c r="K32815">
        <f t="shared" si="512"/>
        <v>0</v>
      </c>
    </row>
    <row r="32816" spans="1:11" x14ac:dyDescent="0.3">
      <c r="A32816">
        <v>32815</v>
      </c>
      <c r="B32816" t="s">
        <v>8</v>
      </c>
      <c r="C32816">
        <v>8</v>
      </c>
      <c r="E32816">
        <v>8</v>
      </c>
      <c r="G32816">
        <v>8</v>
      </c>
      <c r="I32816">
        <v>8</v>
      </c>
      <c r="K32816">
        <f t="shared" si="512"/>
        <v>0</v>
      </c>
    </row>
    <row r="32817" spans="1:11" x14ac:dyDescent="0.3">
      <c r="A32817">
        <v>32816</v>
      </c>
      <c r="B32817" t="s">
        <v>7</v>
      </c>
      <c r="C32817">
        <v>7</v>
      </c>
      <c r="E32817">
        <v>7</v>
      </c>
      <c r="G32817">
        <v>7</v>
      </c>
      <c r="I32817">
        <v>7</v>
      </c>
      <c r="K32817">
        <f t="shared" si="512"/>
        <v>0</v>
      </c>
    </row>
    <row r="32818" spans="1:11" x14ac:dyDescent="0.3">
      <c r="A32818">
        <v>32817</v>
      </c>
      <c r="B32818" t="s">
        <v>6</v>
      </c>
      <c r="C32818">
        <v>2</v>
      </c>
      <c r="E32818">
        <v>1</v>
      </c>
      <c r="G32818">
        <v>9</v>
      </c>
      <c r="I32818">
        <v>2</v>
      </c>
      <c r="K32818">
        <f t="shared" si="512"/>
        <v>0</v>
      </c>
    </row>
    <row r="32819" spans="1:11" x14ac:dyDescent="0.3">
      <c r="A32819">
        <v>32818</v>
      </c>
      <c r="B32819" t="s">
        <v>10</v>
      </c>
      <c r="C32819">
        <v>5</v>
      </c>
      <c r="E32819">
        <v>5</v>
      </c>
      <c r="G32819">
        <v>5</v>
      </c>
      <c r="I32819">
        <v>5</v>
      </c>
      <c r="K32819">
        <f t="shared" si="512"/>
        <v>0</v>
      </c>
    </row>
    <row r="32820" spans="1:11" x14ac:dyDescent="0.3">
      <c r="A32820">
        <v>32819</v>
      </c>
      <c r="B32820" t="s">
        <v>4</v>
      </c>
      <c r="C32820">
        <v>4</v>
      </c>
      <c r="E32820">
        <v>4</v>
      </c>
      <c r="G32820">
        <v>6</v>
      </c>
      <c r="I32820">
        <v>2</v>
      </c>
      <c r="K32820">
        <f t="shared" si="512"/>
        <v>2</v>
      </c>
    </row>
    <row r="32821" spans="1:11" x14ac:dyDescent="0.3">
      <c r="A32821">
        <v>32820</v>
      </c>
      <c r="B32821" t="s">
        <v>8</v>
      </c>
      <c r="C32821">
        <v>8</v>
      </c>
      <c r="E32821">
        <v>1</v>
      </c>
      <c r="G32821">
        <v>1</v>
      </c>
      <c r="I32821">
        <v>8</v>
      </c>
      <c r="K32821">
        <f t="shared" si="512"/>
        <v>0</v>
      </c>
    </row>
    <row r="32822" spans="1:11" x14ac:dyDescent="0.3">
      <c r="A32822">
        <v>32821</v>
      </c>
      <c r="B32822" t="s">
        <v>3</v>
      </c>
      <c r="C32822">
        <v>9</v>
      </c>
      <c r="E32822">
        <v>9</v>
      </c>
      <c r="G32822">
        <v>9</v>
      </c>
      <c r="I32822">
        <v>9</v>
      </c>
      <c r="K32822">
        <f t="shared" si="512"/>
        <v>0</v>
      </c>
    </row>
    <row r="32823" spans="1:11" x14ac:dyDescent="0.3">
      <c r="A32823">
        <v>32822</v>
      </c>
      <c r="B32823" t="s">
        <v>10</v>
      </c>
      <c r="C32823">
        <v>5</v>
      </c>
      <c r="E32823">
        <v>5</v>
      </c>
      <c r="G32823">
        <v>5</v>
      </c>
      <c r="I32823">
        <v>5</v>
      </c>
      <c r="K32823">
        <f t="shared" si="512"/>
        <v>0</v>
      </c>
    </row>
    <row r="32824" spans="1:11" x14ac:dyDescent="0.3">
      <c r="A32824">
        <v>32823</v>
      </c>
      <c r="B32824" t="s">
        <v>4</v>
      </c>
      <c r="C32824">
        <v>4</v>
      </c>
      <c r="E32824">
        <v>4</v>
      </c>
      <c r="G32824">
        <v>4</v>
      </c>
      <c r="I32824">
        <v>4</v>
      </c>
      <c r="K32824">
        <f t="shared" si="512"/>
        <v>0</v>
      </c>
    </row>
    <row r="32825" spans="1:11" x14ac:dyDescent="0.3">
      <c r="A32825">
        <v>32824</v>
      </c>
      <c r="B32825" t="s">
        <v>8</v>
      </c>
      <c r="C32825">
        <v>8</v>
      </c>
      <c r="E32825">
        <v>8</v>
      </c>
      <c r="G32825">
        <v>0</v>
      </c>
      <c r="I32825">
        <v>8</v>
      </c>
      <c r="K32825">
        <f t="shared" si="512"/>
        <v>0</v>
      </c>
    </row>
    <row r="32826" spans="1:11" x14ac:dyDescent="0.3">
      <c r="A32826">
        <v>32825</v>
      </c>
      <c r="B32826" t="s">
        <v>10</v>
      </c>
      <c r="C32826">
        <v>5</v>
      </c>
      <c r="E32826">
        <v>3</v>
      </c>
      <c r="G32826">
        <v>3</v>
      </c>
      <c r="I32826">
        <v>3</v>
      </c>
      <c r="K32826">
        <f t="shared" si="512"/>
        <v>2</v>
      </c>
    </row>
    <row r="32827" spans="1:11" x14ac:dyDescent="0.3">
      <c r="A32827">
        <v>32826</v>
      </c>
      <c r="B32827" t="s">
        <v>9</v>
      </c>
      <c r="C32827">
        <v>3</v>
      </c>
      <c r="E32827">
        <v>4</v>
      </c>
      <c r="G32827">
        <v>6</v>
      </c>
      <c r="I32827">
        <v>4</v>
      </c>
      <c r="K32827">
        <f t="shared" si="512"/>
        <v>-1</v>
      </c>
    </row>
    <row r="32828" spans="1:11" x14ac:dyDescent="0.3">
      <c r="A32828">
        <v>32827</v>
      </c>
      <c r="B32828" t="s">
        <v>9</v>
      </c>
      <c r="C32828">
        <v>3</v>
      </c>
      <c r="E32828">
        <v>1</v>
      </c>
      <c r="G32828">
        <v>3</v>
      </c>
      <c r="I32828">
        <v>2</v>
      </c>
      <c r="K32828">
        <f t="shared" si="512"/>
        <v>1</v>
      </c>
    </row>
    <row r="32829" spans="1:11" x14ac:dyDescent="0.3">
      <c r="A32829">
        <v>32828</v>
      </c>
      <c r="B32829" t="s">
        <v>5</v>
      </c>
      <c r="C32829">
        <v>1</v>
      </c>
      <c r="E32829">
        <v>1</v>
      </c>
      <c r="G32829">
        <v>1</v>
      </c>
      <c r="I32829">
        <v>1</v>
      </c>
      <c r="K32829">
        <f t="shared" si="512"/>
        <v>0</v>
      </c>
    </row>
    <row r="32830" spans="1:11" x14ac:dyDescent="0.3">
      <c r="A32830">
        <v>32829</v>
      </c>
      <c r="B32830" t="s">
        <v>2</v>
      </c>
      <c r="C32830">
        <v>6</v>
      </c>
      <c r="E32830">
        <v>2</v>
      </c>
      <c r="G32830">
        <v>9</v>
      </c>
      <c r="I32830">
        <v>4</v>
      </c>
      <c r="K32830">
        <f t="shared" si="512"/>
        <v>2</v>
      </c>
    </row>
    <row r="32831" spans="1:11" x14ac:dyDescent="0.3">
      <c r="A32831">
        <v>32830</v>
      </c>
      <c r="B32831" t="s">
        <v>6</v>
      </c>
      <c r="C32831">
        <v>2</v>
      </c>
      <c r="E32831">
        <v>6</v>
      </c>
      <c r="G32831">
        <v>3</v>
      </c>
      <c r="I32831">
        <v>7</v>
      </c>
      <c r="K32831">
        <f t="shared" si="512"/>
        <v>-5</v>
      </c>
    </row>
    <row r="32832" spans="1:11" x14ac:dyDescent="0.3">
      <c r="A32832">
        <v>32831</v>
      </c>
      <c r="B32832" t="s">
        <v>11</v>
      </c>
      <c r="C32832">
        <v>0</v>
      </c>
      <c r="E32832">
        <v>8</v>
      </c>
      <c r="G32832">
        <v>0</v>
      </c>
      <c r="I32832">
        <v>8</v>
      </c>
      <c r="K32832">
        <f t="shared" si="512"/>
        <v>-8</v>
      </c>
    </row>
    <row r="32833" spans="1:11" x14ac:dyDescent="0.3">
      <c r="A32833">
        <v>32832</v>
      </c>
      <c r="B32833" t="s">
        <v>11</v>
      </c>
      <c r="C32833">
        <v>0</v>
      </c>
      <c r="E32833">
        <v>3</v>
      </c>
      <c r="G32833">
        <v>3</v>
      </c>
      <c r="I32833">
        <v>7</v>
      </c>
      <c r="K32833">
        <f t="shared" si="512"/>
        <v>-7</v>
      </c>
    </row>
    <row r="32834" spans="1:11" x14ac:dyDescent="0.3">
      <c r="A32834">
        <v>32833</v>
      </c>
      <c r="B32834" t="s">
        <v>8</v>
      </c>
      <c r="C32834">
        <v>8</v>
      </c>
      <c r="E32834">
        <v>8</v>
      </c>
      <c r="G32834">
        <v>8</v>
      </c>
      <c r="I32834">
        <v>8</v>
      </c>
      <c r="K32834">
        <f t="shared" si="512"/>
        <v>0</v>
      </c>
    </row>
    <row r="32835" spans="1:11" x14ac:dyDescent="0.3">
      <c r="A32835">
        <v>32834</v>
      </c>
      <c r="B32835" t="s">
        <v>10</v>
      </c>
      <c r="C32835">
        <v>5</v>
      </c>
      <c r="E32835">
        <v>5</v>
      </c>
      <c r="G32835">
        <v>5</v>
      </c>
      <c r="I32835">
        <v>5</v>
      </c>
      <c r="K32835">
        <f t="shared" ref="K32835:K32898" si="513">C32835-I32835</f>
        <v>0</v>
      </c>
    </row>
    <row r="32836" spans="1:11" x14ac:dyDescent="0.3">
      <c r="A32836">
        <v>32835</v>
      </c>
      <c r="B32836" t="s">
        <v>8</v>
      </c>
      <c r="C32836">
        <v>8</v>
      </c>
      <c r="E32836">
        <v>8</v>
      </c>
      <c r="G32836">
        <v>8</v>
      </c>
      <c r="I32836">
        <v>8</v>
      </c>
      <c r="K32836">
        <f t="shared" si="513"/>
        <v>0</v>
      </c>
    </row>
    <row r="32837" spans="1:11" x14ac:dyDescent="0.3">
      <c r="A32837">
        <v>32836</v>
      </c>
      <c r="B32837" t="s">
        <v>10</v>
      </c>
      <c r="C32837">
        <v>5</v>
      </c>
      <c r="E32837">
        <v>3</v>
      </c>
      <c r="G32837">
        <v>5</v>
      </c>
      <c r="I32837">
        <v>5</v>
      </c>
      <c r="K32837">
        <f t="shared" si="513"/>
        <v>0</v>
      </c>
    </row>
    <row r="32838" spans="1:11" x14ac:dyDescent="0.3">
      <c r="A32838">
        <v>32837</v>
      </c>
      <c r="B32838" t="s">
        <v>8</v>
      </c>
      <c r="C32838">
        <v>8</v>
      </c>
      <c r="E32838">
        <v>8</v>
      </c>
      <c r="G32838">
        <v>8</v>
      </c>
      <c r="I32838">
        <v>8</v>
      </c>
      <c r="K32838">
        <f t="shared" si="513"/>
        <v>0</v>
      </c>
    </row>
    <row r="32839" spans="1:11" x14ac:dyDescent="0.3">
      <c r="A32839">
        <v>32838</v>
      </c>
      <c r="B32839" t="s">
        <v>5</v>
      </c>
      <c r="C32839">
        <v>1</v>
      </c>
      <c r="E32839">
        <v>1</v>
      </c>
      <c r="G32839">
        <v>1</v>
      </c>
      <c r="I32839">
        <v>1</v>
      </c>
      <c r="K32839">
        <f t="shared" si="513"/>
        <v>0</v>
      </c>
    </row>
    <row r="32840" spans="1:11" x14ac:dyDescent="0.3">
      <c r="A32840">
        <v>32839</v>
      </c>
      <c r="B32840" t="s">
        <v>3</v>
      </c>
      <c r="C32840">
        <v>9</v>
      </c>
      <c r="E32840">
        <v>1</v>
      </c>
      <c r="G32840">
        <v>9</v>
      </c>
      <c r="I32840">
        <v>9</v>
      </c>
      <c r="K32840">
        <f t="shared" si="513"/>
        <v>0</v>
      </c>
    </row>
    <row r="32841" spans="1:11" x14ac:dyDescent="0.3">
      <c r="A32841">
        <v>32840</v>
      </c>
      <c r="B32841" t="s">
        <v>11</v>
      </c>
      <c r="C32841">
        <v>0</v>
      </c>
      <c r="E32841">
        <v>8</v>
      </c>
      <c r="G32841">
        <v>0</v>
      </c>
      <c r="I32841">
        <v>0</v>
      </c>
      <c r="K32841">
        <f t="shared" si="513"/>
        <v>0</v>
      </c>
    </row>
    <row r="32842" spans="1:11" x14ac:dyDescent="0.3">
      <c r="A32842">
        <v>32841</v>
      </c>
      <c r="B32842" t="s">
        <v>8</v>
      </c>
      <c r="C32842">
        <v>8</v>
      </c>
      <c r="E32842">
        <v>0</v>
      </c>
      <c r="G32842">
        <v>8</v>
      </c>
      <c r="I32842">
        <v>8</v>
      </c>
      <c r="K32842">
        <f t="shared" si="513"/>
        <v>0</v>
      </c>
    </row>
    <row r="32843" spans="1:11" x14ac:dyDescent="0.3">
      <c r="A32843">
        <v>32842</v>
      </c>
      <c r="B32843" t="s">
        <v>3</v>
      </c>
      <c r="C32843">
        <v>9</v>
      </c>
      <c r="E32843">
        <v>9</v>
      </c>
      <c r="G32843">
        <v>9</v>
      </c>
      <c r="I32843">
        <v>9</v>
      </c>
      <c r="K32843">
        <f t="shared" si="513"/>
        <v>0</v>
      </c>
    </row>
    <row r="32844" spans="1:11" x14ac:dyDescent="0.3">
      <c r="A32844">
        <v>32843</v>
      </c>
      <c r="B32844" t="s">
        <v>4</v>
      </c>
      <c r="C32844">
        <v>4</v>
      </c>
      <c r="E32844">
        <v>4</v>
      </c>
      <c r="G32844">
        <v>4</v>
      </c>
      <c r="I32844">
        <v>4</v>
      </c>
      <c r="K32844">
        <f t="shared" si="513"/>
        <v>0</v>
      </c>
    </row>
    <row r="32845" spans="1:11" x14ac:dyDescent="0.3">
      <c r="A32845">
        <v>32844</v>
      </c>
      <c r="B32845" t="s">
        <v>9</v>
      </c>
      <c r="C32845">
        <v>3</v>
      </c>
      <c r="E32845">
        <v>6</v>
      </c>
      <c r="G32845">
        <v>6</v>
      </c>
      <c r="I32845">
        <v>4</v>
      </c>
      <c r="K32845">
        <f t="shared" si="513"/>
        <v>-1</v>
      </c>
    </row>
    <row r="32846" spans="1:11" x14ac:dyDescent="0.3">
      <c r="A32846">
        <v>32845</v>
      </c>
      <c r="B32846" t="s">
        <v>9</v>
      </c>
      <c r="C32846">
        <v>3</v>
      </c>
      <c r="E32846">
        <v>5</v>
      </c>
      <c r="G32846">
        <v>3</v>
      </c>
      <c r="I32846">
        <v>5</v>
      </c>
      <c r="K32846">
        <f t="shared" si="513"/>
        <v>-2</v>
      </c>
    </row>
    <row r="32847" spans="1:11" x14ac:dyDescent="0.3">
      <c r="A32847">
        <v>32846</v>
      </c>
      <c r="B32847" t="s">
        <v>10</v>
      </c>
      <c r="C32847">
        <v>5</v>
      </c>
      <c r="E32847">
        <v>3</v>
      </c>
      <c r="G32847">
        <v>3</v>
      </c>
      <c r="I32847">
        <v>5</v>
      </c>
      <c r="K32847">
        <f t="shared" si="513"/>
        <v>0</v>
      </c>
    </row>
    <row r="32848" spans="1:11" x14ac:dyDescent="0.3">
      <c r="A32848">
        <v>32847</v>
      </c>
      <c r="B32848" t="s">
        <v>9</v>
      </c>
      <c r="C32848">
        <v>3</v>
      </c>
      <c r="E32848">
        <v>6</v>
      </c>
      <c r="G32848">
        <v>6</v>
      </c>
      <c r="I32848">
        <v>6</v>
      </c>
      <c r="K32848">
        <f t="shared" si="513"/>
        <v>-3</v>
      </c>
    </row>
    <row r="32849" spans="1:11" x14ac:dyDescent="0.3">
      <c r="A32849">
        <v>32848</v>
      </c>
      <c r="B32849" t="s">
        <v>5</v>
      </c>
      <c r="C32849">
        <v>1</v>
      </c>
      <c r="E32849">
        <v>9</v>
      </c>
      <c r="G32849">
        <v>1</v>
      </c>
      <c r="I32849">
        <v>1</v>
      </c>
      <c r="K32849">
        <f t="shared" si="513"/>
        <v>0</v>
      </c>
    </row>
    <row r="32850" spans="1:11" x14ac:dyDescent="0.3">
      <c r="A32850">
        <v>32849</v>
      </c>
      <c r="B32850" t="s">
        <v>3</v>
      </c>
      <c r="C32850">
        <v>9</v>
      </c>
      <c r="E32850">
        <v>0</v>
      </c>
      <c r="G32850">
        <v>0</v>
      </c>
      <c r="I32850">
        <v>0</v>
      </c>
      <c r="K32850">
        <f t="shared" si="513"/>
        <v>9</v>
      </c>
    </row>
    <row r="32851" spans="1:11" x14ac:dyDescent="0.3">
      <c r="A32851">
        <v>32850</v>
      </c>
      <c r="B32851" t="s">
        <v>10</v>
      </c>
      <c r="C32851">
        <v>5</v>
      </c>
      <c r="E32851">
        <v>3</v>
      </c>
      <c r="G32851">
        <v>3</v>
      </c>
      <c r="I32851">
        <v>3</v>
      </c>
      <c r="K32851">
        <f t="shared" si="513"/>
        <v>2</v>
      </c>
    </row>
    <row r="32852" spans="1:11" x14ac:dyDescent="0.3">
      <c r="A32852">
        <v>32851</v>
      </c>
      <c r="B32852" t="s">
        <v>6</v>
      </c>
      <c r="C32852">
        <v>2</v>
      </c>
      <c r="E32852">
        <v>1</v>
      </c>
      <c r="G32852">
        <v>7</v>
      </c>
      <c r="I32852">
        <v>2</v>
      </c>
      <c r="K32852">
        <f t="shared" si="513"/>
        <v>0</v>
      </c>
    </row>
    <row r="32853" spans="1:11" x14ac:dyDescent="0.3">
      <c r="A32853">
        <v>32852</v>
      </c>
      <c r="B32853" t="s">
        <v>3</v>
      </c>
      <c r="C32853">
        <v>9</v>
      </c>
      <c r="E32853">
        <v>9</v>
      </c>
      <c r="G32853">
        <v>9</v>
      </c>
      <c r="I32853">
        <v>9</v>
      </c>
      <c r="K32853">
        <f t="shared" si="513"/>
        <v>0</v>
      </c>
    </row>
    <row r="32854" spans="1:11" x14ac:dyDescent="0.3">
      <c r="A32854">
        <v>32853</v>
      </c>
      <c r="B32854" t="s">
        <v>8</v>
      </c>
      <c r="C32854">
        <v>8</v>
      </c>
      <c r="E32854">
        <v>8</v>
      </c>
      <c r="G32854">
        <v>8</v>
      </c>
      <c r="I32854">
        <v>8</v>
      </c>
      <c r="K32854">
        <f t="shared" si="513"/>
        <v>0</v>
      </c>
    </row>
    <row r="32855" spans="1:11" x14ac:dyDescent="0.3">
      <c r="A32855">
        <v>32854</v>
      </c>
      <c r="B32855" t="s">
        <v>2</v>
      </c>
      <c r="C32855">
        <v>6</v>
      </c>
      <c r="E32855">
        <v>4</v>
      </c>
      <c r="G32855">
        <v>6</v>
      </c>
      <c r="I32855">
        <v>6</v>
      </c>
      <c r="K32855">
        <f t="shared" si="513"/>
        <v>0</v>
      </c>
    </row>
    <row r="32856" spans="1:11" x14ac:dyDescent="0.3">
      <c r="A32856">
        <v>32855</v>
      </c>
      <c r="B32856" t="s">
        <v>4</v>
      </c>
      <c r="C32856">
        <v>4</v>
      </c>
      <c r="E32856">
        <v>4</v>
      </c>
      <c r="G32856">
        <v>4</v>
      </c>
      <c r="I32856">
        <v>4</v>
      </c>
      <c r="K32856">
        <f t="shared" si="513"/>
        <v>0</v>
      </c>
    </row>
    <row r="32857" spans="1:11" x14ac:dyDescent="0.3">
      <c r="A32857">
        <v>32856</v>
      </c>
      <c r="B32857" t="s">
        <v>2</v>
      </c>
      <c r="C32857">
        <v>6</v>
      </c>
      <c r="E32857">
        <v>6</v>
      </c>
      <c r="G32857">
        <v>6</v>
      </c>
      <c r="I32857">
        <v>6</v>
      </c>
      <c r="K32857">
        <f t="shared" si="513"/>
        <v>0</v>
      </c>
    </row>
    <row r="32858" spans="1:11" x14ac:dyDescent="0.3">
      <c r="A32858">
        <v>32857</v>
      </c>
      <c r="B32858" t="s">
        <v>2</v>
      </c>
      <c r="C32858">
        <v>6</v>
      </c>
      <c r="E32858">
        <v>6</v>
      </c>
      <c r="G32858">
        <v>6</v>
      </c>
      <c r="I32858">
        <v>6</v>
      </c>
      <c r="K32858">
        <f t="shared" si="513"/>
        <v>0</v>
      </c>
    </row>
    <row r="32859" spans="1:11" x14ac:dyDescent="0.3">
      <c r="A32859">
        <v>32858</v>
      </c>
      <c r="B32859" t="s">
        <v>11</v>
      </c>
      <c r="C32859">
        <v>0</v>
      </c>
      <c r="E32859">
        <v>2</v>
      </c>
      <c r="G32859">
        <v>9</v>
      </c>
      <c r="I32859">
        <v>9</v>
      </c>
      <c r="K32859">
        <f t="shared" si="513"/>
        <v>-9</v>
      </c>
    </row>
    <row r="32860" spans="1:11" x14ac:dyDescent="0.3">
      <c r="A32860">
        <v>32859</v>
      </c>
      <c r="B32860" t="s">
        <v>6</v>
      </c>
      <c r="C32860">
        <v>2</v>
      </c>
      <c r="E32860">
        <v>3</v>
      </c>
      <c r="G32860">
        <v>6</v>
      </c>
      <c r="I32860">
        <v>3</v>
      </c>
      <c r="K32860">
        <f t="shared" si="513"/>
        <v>-1</v>
      </c>
    </row>
    <row r="32861" spans="1:11" x14ac:dyDescent="0.3">
      <c r="A32861">
        <v>32860</v>
      </c>
      <c r="B32861" t="s">
        <v>2</v>
      </c>
      <c r="C32861">
        <v>6</v>
      </c>
      <c r="E32861">
        <v>0</v>
      </c>
      <c r="G32861">
        <v>2</v>
      </c>
      <c r="I32861">
        <v>3</v>
      </c>
      <c r="K32861">
        <f t="shared" si="513"/>
        <v>3</v>
      </c>
    </row>
    <row r="32862" spans="1:11" x14ac:dyDescent="0.3">
      <c r="A32862">
        <v>32861</v>
      </c>
      <c r="B32862" t="s">
        <v>5</v>
      </c>
      <c r="C32862">
        <v>1</v>
      </c>
      <c r="E32862">
        <v>1</v>
      </c>
      <c r="G32862">
        <v>1</v>
      </c>
      <c r="I32862">
        <v>1</v>
      </c>
      <c r="K32862">
        <f t="shared" si="513"/>
        <v>0</v>
      </c>
    </row>
    <row r="32863" spans="1:11" x14ac:dyDescent="0.3">
      <c r="A32863">
        <v>32862</v>
      </c>
      <c r="B32863" t="s">
        <v>8</v>
      </c>
      <c r="C32863">
        <v>8</v>
      </c>
      <c r="E32863">
        <v>8</v>
      </c>
      <c r="G32863">
        <v>0</v>
      </c>
      <c r="I32863">
        <v>8</v>
      </c>
      <c r="K32863">
        <f t="shared" si="513"/>
        <v>0</v>
      </c>
    </row>
    <row r="32864" spans="1:11" x14ac:dyDescent="0.3">
      <c r="A32864">
        <v>32863</v>
      </c>
      <c r="B32864" t="s">
        <v>10</v>
      </c>
      <c r="C32864">
        <v>5</v>
      </c>
      <c r="E32864">
        <v>6</v>
      </c>
      <c r="G32864">
        <v>4</v>
      </c>
      <c r="I32864">
        <v>3</v>
      </c>
      <c r="K32864">
        <f t="shared" si="513"/>
        <v>2</v>
      </c>
    </row>
    <row r="32865" spans="1:11" x14ac:dyDescent="0.3">
      <c r="A32865">
        <v>32864</v>
      </c>
      <c r="B32865" t="s">
        <v>10</v>
      </c>
      <c r="C32865">
        <v>5</v>
      </c>
      <c r="E32865">
        <v>3</v>
      </c>
      <c r="G32865">
        <v>5</v>
      </c>
      <c r="I32865">
        <v>3</v>
      </c>
      <c r="K32865">
        <f t="shared" si="513"/>
        <v>2</v>
      </c>
    </row>
    <row r="32866" spans="1:11" x14ac:dyDescent="0.3">
      <c r="A32866">
        <v>32865</v>
      </c>
      <c r="B32866" t="s">
        <v>10</v>
      </c>
      <c r="C32866">
        <v>5</v>
      </c>
      <c r="E32866">
        <v>2</v>
      </c>
      <c r="G32866">
        <v>5</v>
      </c>
      <c r="I32866">
        <v>3</v>
      </c>
      <c r="K32866">
        <f t="shared" si="513"/>
        <v>2</v>
      </c>
    </row>
    <row r="32867" spans="1:11" x14ac:dyDescent="0.3">
      <c r="A32867">
        <v>32866</v>
      </c>
      <c r="B32867" t="s">
        <v>8</v>
      </c>
      <c r="C32867">
        <v>8</v>
      </c>
      <c r="E32867">
        <v>9</v>
      </c>
      <c r="G32867">
        <v>8</v>
      </c>
      <c r="I32867">
        <v>8</v>
      </c>
      <c r="K32867">
        <f t="shared" si="513"/>
        <v>0</v>
      </c>
    </row>
    <row r="32868" spans="1:11" x14ac:dyDescent="0.3">
      <c r="A32868">
        <v>32867</v>
      </c>
      <c r="B32868" t="s">
        <v>2</v>
      </c>
      <c r="C32868">
        <v>6</v>
      </c>
      <c r="E32868">
        <v>6</v>
      </c>
      <c r="G32868">
        <v>6</v>
      </c>
      <c r="I32868">
        <v>6</v>
      </c>
      <c r="K32868">
        <f t="shared" si="513"/>
        <v>0</v>
      </c>
    </row>
    <row r="32869" spans="1:11" x14ac:dyDescent="0.3">
      <c r="A32869">
        <v>32868</v>
      </c>
      <c r="B32869" t="s">
        <v>4</v>
      </c>
      <c r="C32869">
        <v>4</v>
      </c>
      <c r="E32869">
        <v>4</v>
      </c>
      <c r="G32869">
        <v>4</v>
      </c>
      <c r="I32869">
        <v>4</v>
      </c>
      <c r="K32869">
        <f t="shared" si="513"/>
        <v>0</v>
      </c>
    </row>
    <row r="32870" spans="1:11" x14ac:dyDescent="0.3">
      <c r="A32870">
        <v>32869</v>
      </c>
      <c r="B32870" t="s">
        <v>2</v>
      </c>
      <c r="C32870">
        <v>6</v>
      </c>
      <c r="E32870">
        <v>9</v>
      </c>
      <c r="G32870">
        <v>9</v>
      </c>
      <c r="I32870">
        <v>4</v>
      </c>
      <c r="K32870">
        <f t="shared" si="513"/>
        <v>2</v>
      </c>
    </row>
    <row r="32871" spans="1:11" x14ac:dyDescent="0.3">
      <c r="A32871">
        <v>32870</v>
      </c>
      <c r="B32871" t="s">
        <v>2</v>
      </c>
      <c r="C32871">
        <v>6</v>
      </c>
      <c r="E32871">
        <v>7</v>
      </c>
      <c r="G32871">
        <v>6</v>
      </c>
      <c r="I32871">
        <v>1</v>
      </c>
      <c r="K32871">
        <f t="shared" si="513"/>
        <v>5</v>
      </c>
    </row>
    <row r="32872" spans="1:11" x14ac:dyDescent="0.3">
      <c r="A32872">
        <v>32871</v>
      </c>
      <c r="B32872" t="s">
        <v>11</v>
      </c>
      <c r="C32872">
        <v>0</v>
      </c>
      <c r="E32872">
        <v>4</v>
      </c>
      <c r="G32872">
        <v>0</v>
      </c>
      <c r="I32872">
        <v>4</v>
      </c>
      <c r="K32872">
        <f t="shared" si="513"/>
        <v>-4</v>
      </c>
    </row>
    <row r="32873" spans="1:11" x14ac:dyDescent="0.3">
      <c r="A32873">
        <v>32872</v>
      </c>
      <c r="B32873" t="s">
        <v>2</v>
      </c>
      <c r="C32873">
        <v>6</v>
      </c>
      <c r="E32873">
        <v>2</v>
      </c>
      <c r="G32873">
        <v>2</v>
      </c>
      <c r="I32873">
        <v>2</v>
      </c>
      <c r="K32873">
        <f t="shared" si="513"/>
        <v>4</v>
      </c>
    </row>
    <row r="32874" spans="1:11" x14ac:dyDescent="0.3">
      <c r="A32874">
        <v>32873</v>
      </c>
      <c r="B32874" t="s">
        <v>8</v>
      </c>
      <c r="C32874">
        <v>8</v>
      </c>
      <c r="E32874">
        <v>8</v>
      </c>
      <c r="G32874">
        <v>8</v>
      </c>
      <c r="I32874">
        <v>8</v>
      </c>
      <c r="K32874">
        <f t="shared" si="513"/>
        <v>0</v>
      </c>
    </row>
    <row r="32875" spans="1:11" x14ac:dyDescent="0.3">
      <c r="A32875">
        <v>32874</v>
      </c>
      <c r="B32875" t="s">
        <v>11</v>
      </c>
      <c r="C32875">
        <v>0</v>
      </c>
      <c r="E32875">
        <v>0</v>
      </c>
      <c r="G32875">
        <v>1</v>
      </c>
      <c r="I32875">
        <v>0</v>
      </c>
      <c r="K32875">
        <f t="shared" si="513"/>
        <v>0</v>
      </c>
    </row>
    <row r="32876" spans="1:11" x14ac:dyDescent="0.3">
      <c r="A32876">
        <v>32875</v>
      </c>
      <c r="B32876" t="s">
        <v>11</v>
      </c>
      <c r="C32876">
        <v>0</v>
      </c>
      <c r="E32876">
        <v>8</v>
      </c>
      <c r="G32876">
        <v>0</v>
      </c>
      <c r="I32876">
        <v>0</v>
      </c>
      <c r="K32876">
        <f t="shared" si="513"/>
        <v>0</v>
      </c>
    </row>
    <row r="32877" spans="1:11" x14ac:dyDescent="0.3">
      <c r="A32877">
        <v>32876</v>
      </c>
      <c r="B32877" t="s">
        <v>7</v>
      </c>
      <c r="C32877">
        <v>7</v>
      </c>
      <c r="E32877">
        <v>7</v>
      </c>
      <c r="G32877">
        <v>7</v>
      </c>
      <c r="I32877">
        <v>7</v>
      </c>
      <c r="K32877">
        <f t="shared" si="513"/>
        <v>0</v>
      </c>
    </row>
    <row r="32878" spans="1:11" x14ac:dyDescent="0.3">
      <c r="A32878">
        <v>32877</v>
      </c>
      <c r="B32878" t="s">
        <v>8</v>
      </c>
      <c r="C32878">
        <v>8</v>
      </c>
      <c r="E32878">
        <v>8</v>
      </c>
      <c r="G32878">
        <v>8</v>
      </c>
      <c r="I32878">
        <v>8</v>
      </c>
      <c r="K32878">
        <f t="shared" si="513"/>
        <v>0</v>
      </c>
    </row>
    <row r="32879" spans="1:11" x14ac:dyDescent="0.3">
      <c r="A32879">
        <v>32878</v>
      </c>
      <c r="B32879" t="s">
        <v>10</v>
      </c>
      <c r="C32879">
        <v>5</v>
      </c>
      <c r="E32879">
        <v>7</v>
      </c>
      <c r="G32879">
        <v>5</v>
      </c>
      <c r="I32879">
        <v>7</v>
      </c>
      <c r="K32879">
        <f t="shared" si="513"/>
        <v>-2</v>
      </c>
    </row>
    <row r="32880" spans="1:11" x14ac:dyDescent="0.3">
      <c r="A32880">
        <v>32879</v>
      </c>
      <c r="B32880" t="s">
        <v>3</v>
      </c>
      <c r="C32880">
        <v>9</v>
      </c>
      <c r="E32880">
        <v>9</v>
      </c>
      <c r="G32880">
        <v>9</v>
      </c>
      <c r="I32880">
        <v>9</v>
      </c>
      <c r="K32880">
        <f t="shared" si="513"/>
        <v>0</v>
      </c>
    </row>
    <row r="32881" spans="1:11" x14ac:dyDescent="0.3">
      <c r="A32881">
        <v>32880</v>
      </c>
      <c r="B32881" t="s">
        <v>3</v>
      </c>
      <c r="C32881">
        <v>9</v>
      </c>
      <c r="E32881">
        <v>1</v>
      </c>
      <c r="G32881">
        <v>1</v>
      </c>
      <c r="I32881">
        <v>1</v>
      </c>
      <c r="K32881">
        <f t="shared" si="513"/>
        <v>8</v>
      </c>
    </row>
    <row r="32882" spans="1:11" x14ac:dyDescent="0.3">
      <c r="A32882">
        <v>32881</v>
      </c>
      <c r="B32882" t="s">
        <v>2</v>
      </c>
      <c r="C32882">
        <v>6</v>
      </c>
      <c r="E32882">
        <v>6</v>
      </c>
      <c r="G32882">
        <v>6</v>
      </c>
      <c r="I32882">
        <v>6</v>
      </c>
      <c r="K32882">
        <f t="shared" si="513"/>
        <v>0</v>
      </c>
    </row>
    <row r="32883" spans="1:11" x14ac:dyDescent="0.3">
      <c r="A32883">
        <v>32882</v>
      </c>
      <c r="B32883" t="s">
        <v>9</v>
      </c>
      <c r="C32883">
        <v>3</v>
      </c>
      <c r="E32883">
        <v>3</v>
      </c>
      <c r="G32883">
        <v>3</v>
      </c>
      <c r="I32883">
        <v>3</v>
      </c>
      <c r="K32883">
        <f t="shared" si="513"/>
        <v>0</v>
      </c>
    </row>
    <row r="32884" spans="1:11" x14ac:dyDescent="0.3">
      <c r="A32884">
        <v>32883</v>
      </c>
      <c r="B32884" t="s">
        <v>4</v>
      </c>
      <c r="C32884">
        <v>4</v>
      </c>
      <c r="E32884">
        <v>4</v>
      </c>
      <c r="G32884">
        <v>2</v>
      </c>
      <c r="I32884">
        <v>4</v>
      </c>
      <c r="K32884">
        <f t="shared" si="513"/>
        <v>0</v>
      </c>
    </row>
    <row r="32885" spans="1:11" x14ac:dyDescent="0.3">
      <c r="A32885">
        <v>32884</v>
      </c>
      <c r="B32885" t="s">
        <v>5</v>
      </c>
      <c r="C32885">
        <v>1</v>
      </c>
      <c r="E32885">
        <v>1</v>
      </c>
      <c r="G32885">
        <v>1</v>
      </c>
      <c r="I32885">
        <v>1</v>
      </c>
      <c r="K32885">
        <f t="shared" si="513"/>
        <v>0</v>
      </c>
    </row>
    <row r="32886" spans="1:11" x14ac:dyDescent="0.3">
      <c r="A32886">
        <v>32885</v>
      </c>
      <c r="B32886" t="s">
        <v>11</v>
      </c>
      <c r="C32886">
        <v>0</v>
      </c>
      <c r="E32886">
        <v>0</v>
      </c>
      <c r="G32886">
        <v>0</v>
      </c>
      <c r="I32886">
        <v>0</v>
      </c>
      <c r="K32886">
        <f t="shared" si="513"/>
        <v>0</v>
      </c>
    </row>
    <row r="32887" spans="1:11" x14ac:dyDescent="0.3">
      <c r="A32887">
        <v>32886</v>
      </c>
      <c r="B32887" t="s">
        <v>11</v>
      </c>
      <c r="C32887">
        <v>0</v>
      </c>
      <c r="E32887">
        <v>8</v>
      </c>
      <c r="G32887">
        <v>0</v>
      </c>
      <c r="I32887">
        <v>8</v>
      </c>
      <c r="K32887">
        <f t="shared" si="513"/>
        <v>-8</v>
      </c>
    </row>
    <row r="32888" spans="1:11" x14ac:dyDescent="0.3">
      <c r="A32888">
        <v>32887</v>
      </c>
      <c r="B32888" t="s">
        <v>5</v>
      </c>
      <c r="C32888">
        <v>1</v>
      </c>
      <c r="E32888">
        <v>9</v>
      </c>
      <c r="G32888">
        <v>9</v>
      </c>
      <c r="I32888">
        <v>9</v>
      </c>
      <c r="K32888">
        <f t="shared" si="513"/>
        <v>-8</v>
      </c>
    </row>
    <row r="32889" spans="1:11" x14ac:dyDescent="0.3">
      <c r="A32889">
        <v>32888</v>
      </c>
      <c r="B32889" t="s">
        <v>8</v>
      </c>
      <c r="C32889">
        <v>8</v>
      </c>
      <c r="E32889">
        <v>0</v>
      </c>
      <c r="G32889">
        <v>8</v>
      </c>
      <c r="I32889">
        <v>8</v>
      </c>
      <c r="K32889">
        <f t="shared" si="513"/>
        <v>0</v>
      </c>
    </row>
    <row r="32890" spans="1:11" x14ac:dyDescent="0.3">
      <c r="A32890">
        <v>32889</v>
      </c>
      <c r="B32890" t="s">
        <v>7</v>
      </c>
      <c r="C32890">
        <v>7</v>
      </c>
      <c r="E32890">
        <v>7</v>
      </c>
      <c r="G32890">
        <v>7</v>
      </c>
      <c r="I32890">
        <v>7</v>
      </c>
      <c r="K32890">
        <f t="shared" si="513"/>
        <v>0</v>
      </c>
    </row>
    <row r="32891" spans="1:11" x14ac:dyDescent="0.3">
      <c r="A32891">
        <v>32890</v>
      </c>
      <c r="B32891" t="s">
        <v>10</v>
      </c>
      <c r="C32891">
        <v>5</v>
      </c>
      <c r="E32891">
        <v>4</v>
      </c>
      <c r="G32891">
        <v>2</v>
      </c>
      <c r="I32891">
        <v>7</v>
      </c>
      <c r="K32891">
        <f t="shared" si="513"/>
        <v>-2</v>
      </c>
    </row>
    <row r="32892" spans="1:11" x14ac:dyDescent="0.3">
      <c r="A32892">
        <v>32891</v>
      </c>
      <c r="B32892" t="s">
        <v>4</v>
      </c>
      <c r="C32892">
        <v>4</v>
      </c>
      <c r="E32892">
        <v>7</v>
      </c>
      <c r="G32892">
        <v>7</v>
      </c>
      <c r="I32892">
        <v>4</v>
      </c>
      <c r="K32892">
        <f t="shared" si="513"/>
        <v>0</v>
      </c>
    </row>
    <row r="32893" spans="1:11" x14ac:dyDescent="0.3">
      <c r="A32893">
        <v>32892</v>
      </c>
      <c r="B32893" t="s">
        <v>10</v>
      </c>
      <c r="C32893">
        <v>5</v>
      </c>
      <c r="E32893">
        <v>5</v>
      </c>
      <c r="G32893">
        <v>5</v>
      </c>
      <c r="I32893">
        <v>5</v>
      </c>
      <c r="K32893">
        <f t="shared" si="513"/>
        <v>0</v>
      </c>
    </row>
    <row r="32894" spans="1:11" x14ac:dyDescent="0.3">
      <c r="A32894">
        <v>32893</v>
      </c>
      <c r="B32894" t="s">
        <v>4</v>
      </c>
      <c r="C32894">
        <v>4</v>
      </c>
      <c r="E32894">
        <v>4</v>
      </c>
      <c r="G32894">
        <v>6</v>
      </c>
      <c r="I32894">
        <v>4</v>
      </c>
      <c r="K32894">
        <f t="shared" si="513"/>
        <v>0</v>
      </c>
    </row>
    <row r="32895" spans="1:11" x14ac:dyDescent="0.3">
      <c r="A32895">
        <v>32894</v>
      </c>
      <c r="B32895" t="s">
        <v>4</v>
      </c>
      <c r="C32895">
        <v>4</v>
      </c>
      <c r="E32895">
        <v>6</v>
      </c>
      <c r="G32895">
        <v>6</v>
      </c>
      <c r="I32895">
        <v>4</v>
      </c>
      <c r="K32895">
        <f t="shared" si="513"/>
        <v>0</v>
      </c>
    </row>
    <row r="32896" spans="1:11" x14ac:dyDescent="0.3">
      <c r="A32896">
        <v>32895</v>
      </c>
      <c r="B32896" t="s">
        <v>2</v>
      </c>
      <c r="C32896">
        <v>6</v>
      </c>
      <c r="E32896">
        <v>6</v>
      </c>
      <c r="G32896">
        <v>6</v>
      </c>
      <c r="I32896">
        <v>4</v>
      </c>
      <c r="K32896">
        <f t="shared" si="513"/>
        <v>2</v>
      </c>
    </row>
    <row r="32897" spans="1:11" x14ac:dyDescent="0.3">
      <c r="A32897">
        <v>32896</v>
      </c>
      <c r="B32897" t="s">
        <v>10</v>
      </c>
      <c r="C32897">
        <v>5</v>
      </c>
      <c r="E32897">
        <v>2</v>
      </c>
      <c r="G32897">
        <v>5</v>
      </c>
      <c r="I32897">
        <v>5</v>
      </c>
      <c r="K32897">
        <f t="shared" si="513"/>
        <v>0</v>
      </c>
    </row>
    <row r="32898" spans="1:11" x14ac:dyDescent="0.3">
      <c r="A32898">
        <v>32897</v>
      </c>
      <c r="B32898" t="s">
        <v>8</v>
      </c>
      <c r="C32898">
        <v>8</v>
      </c>
      <c r="E32898">
        <v>8</v>
      </c>
      <c r="G32898">
        <v>0</v>
      </c>
      <c r="I32898">
        <v>8</v>
      </c>
      <c r="K32898">
        <f t="shared" si="513"/>
        <v>0</v>
      </c>
    </row>
    <row r="32899" spans="1:11" x14ac:dyDescent="0.3">
      <c r="A32899">
        <v>32898</v>
      </c>
      <c r="B32899" t="s">
        <v>8</v>
      </c>
      <c r="C32899">
        <v>8</v>
      </c>
      <c r="E32899">
        <v>1</v>
      </c>
      <c r="G32899">
        <v>1</v>
      </c>
      <c r="I32899">
        <v>8</v>
      </c>
      <c r="K32899">
        <f t="shared" ref="K32899:K32962" si="514">C32899-I32899</f>
        <v>0</v>
      </c>
    </row>
    <row r="32900" spans="1:11" x14ac:dyDescent="0.3">
      <c r="A32900">
        <v>32899</v>
      </c>
      <c r="B32900" t="s">
        <v>7</v>
      </c>
      <c r="C32900">
        <v>7</v>
      </c>
      <c r="E32900">
        <v>7</v>
      </c>
      <c r="G32900">
        <v>7</v>
      </c>
      <c r="I32900">
        <v>7</v>
      </c>
      <c r="K32900">
        <f t="shared" si="514"/>
        <v>0</v>
      </c>
    </row>
    <row r="32901" spans="1:11" x14ac:dyDescent="0.3">
      <c r="A32901">
        <v>32900</v>
      </c>
      <c r="B32901" t="s">
        <v>6</v>
      </c>
      <c r="C32901">
        <v>2</v>
      </c>
      <c r="E32901">
        <v>5</v>
      </c>
      <c r="G32901">
        <v>5</v>
      </c>
      <c r="I32901">
        <v>5</v>
      </c>
      <c r="K32901">
        <f t="shared" si="514"/>
        <v>-3</v>
      </c>
    </row>
    <row r="32902" spans="1:11" x14ac:dyDescent="0.3">
      <c r="A32902">
        <v>32901</v>
      </c>
      <c r="B32902" t="s">
        <v>10</v>
      </c>
      <c r="C32902">
        <v>5</v>
      </c>
      <c r="E32902">
        <v>5</v>
      </c>
      <c r="G32902">
        <v>5</v>
      </c>
      <c r="I32902">
        <v>5</v>
      </c>
      <c r="K32902">
        <f t="shared" si="514"/>
        <v>0</v>
      </c>
    </row>
    <row r="32903" spans="1:11" x14ac:dyDescent="0.3">
      <c r="A32903">
        <v>32902</v>
      </c>
      <c r="B32903" t="s">
        <v>4</v>
      </c>
      <c r="C32903">
        <v>4</v>
      </c>
      <c r="E32903">
        <v>4</v>
      </c>
      <c r="G32903">
        <v>6</v>
      </c>
      <c r="I32903">
        <v>4</v>
      </c>
      <c r="K32903">
        <f t="shared" si="514"/>
        <v>0</v>
      </c>
    </row>
    <row r="32904" spans="1:11" x14ac:dyDescent="0.3">
      <c r="A32904">
        <v>32903</v>
      </c>
      <c r="B32904" t="s">
        <v>3</v>
      </c>
      <c r="C32904">
        <v>9</v>
      </c>
      <c r="E32904">
        <v>9</v>
      </c>
      <c r="G32904">
        <v>9</v>
      </c>
      <c r="I32904">
        <v>9</v>
      </c>
      <c r="K32904">
        <f t="shared" si="514"/>
        <v>0</v>
      </c>
    </row>
    <row r="32905" spans="1:11" x14ac:dyDescent="0.3">
      <c r="A32905">
        <v>32904</v>
      </c>
      <c r="B32905" t="s">
        <v>11</v>
      </c>
      <c r="C32905">
        <v>0</v>
      </c>
      <c r="E32905">
        <v>0</v>
      </c>
      <c r="G32905">
        <v>0</v>
      </c>
      <c r="I32905">
        <v>0</v>
      </c>
      <c r="K32905">
        <f t="shared" si="514"/>
        <v>0</v>
      </c>
    </row>
    <row r="32906" spans="1:11" x14ac:dyDescent="0.3">
      <c r="A32906">
        <v>32905</v>
      </c>
      <c r="B32906" t="s">
        <v>2</v>
      </c>
      <c r="C32906">
        <v>6</v>
      </c>
      <c r="E32906">
        <v>3</v>
      </c>
      <c r="G32906">
        <v>3</v>
      </c>
      <c r="I32906">
        <v>3</v>
      </c>
      <c r="K32906">
        <f t="shared" si="514"/>
        <v>3</v>
      </c>
    </row>
    <row r="32907" spans="1:11" x14ac:dyDescent="0.3">
      <c r="A32907">
        <v>32906</v>
      </c>
      <c r="B32907" t="s">
        <v>11</v>
      </c>
      <c r="C32907">
        <v>0</v>
      </c>
      <c r="E32907">
        <v>8</v>
      </c>
      <c r="G32907">
        <v>1</v>
      </c>
      <c r="I32907">
        <v>8</v>
      </c>
      <c r="K32907">
        <f t="shared" si="514"/>
        <v>-8</v>
      </c>
    </row>
    <row r="32908" spans="1:11" x14ac:dyDescent="0.3">
      <c r="A32908">
        <v>32907</v>
      </c>
      <c r="B32908" t="s">
        <v>10</v>
      </c>
      <c r="C32908">
        <v>5</v>
      </c>
      <c r="E32908">
        <v>5</v>
      </c>
      <c r="G32908">
        <v>5</v>
      </c>
      <c r="I32908">
        <v>5</v>
      </c>
      <c r="K32908">
        <f t="shared" si="514"/>
        <v>0</v>
      </c>
    </row>
    <row r="32909" spans="1:11" x14ac:dyDescent="0.3">
      <c r="A32909">
        <v>32908</v>
      </c>
      <c r="B32909" t="s">
        <v>2</v>
      </c>
      <c r="C32909">
        <v>6</v>
      </c>
      <c r="E32909">
        <v>6</v>
      </c>
      <c r="G32909">
        <v>4</v>
      </c>
      <c r="I32909">
        <v>2</v>
      </c>
      <c r="K32909">
        <f t="shared" si="514"/>
        <v>4</v>
      </c>
    </row>
    <row r="32910" spans="1:11" x14ac:dyDescent="0.3">
      <c r="A32910">
        <v>32909</v>
      </c>
      <c r="B32910" t="s">
        <v>6</v>
      </c>
      <c r="C32910">
        <v>2</v>
      </c>
      <c r="E32910">
        <v>2</v>
      </c>
      <c r="G32910">
        <v>2</v>
      </c>
      <c r="I32910">
        <v>2</v>
      </c>
      <c r="K32910">
        <f t="shared" si="514"/>
        <v>0</v>
      </c>
    </row>
    <row r="32911" spans="1:11" x14ac:dyDescent="0.3">
      <c r="A32911">
        <v>32910</v>
      </c>
      <c r="B32911" t="s">
        <v>4</v>
      </c>
      <c r="C32911">
        <v>4</v>
      </c>
      <c r="E32911">
        <v>3</v>
      </c>
      <c r="G32911">
        <v>3</v>
      </c>
      <c r="I32911">
        <v>3</v>
      </c>
      <c r="K32911">
        <f t="shared" si="514"/>
        <v>1</v>
      </c>
    </row>
    <row r="32912" spans="1:11" x14ac:dyDescent="0.3">
      <c r="A32912">
        <v>32911</v>
      </c>
      <c r="B32912" t="s">
        <v>10</v>
      </c>
      <c r="C32912">
        <v>5</v>
      </c>
      <c r="E32912">
        <v>0</v>
      </c>
      <c r="G32912">
        <v>2</v>
      </c>
      <c r="I32912">
        <v>5</v>
      </c>
      <c r="K32912">
        <f t="shared" si="514"/>
        <v>0</v>
      </c>
    </row>
    <row r="32913" spans="1:11" x14ac:dyDescent="0.3">
      <c r="A32913">
        <v>32912</v>
      </c>
      <c r="B32913" t="s">
        <v>7</v>
      </c>
      <c r="C32913">
        <v>7</v>
      </c>
      <c r="E32913">
        <v>7</v>
      </c>
      <c r="G32913">
        <v>7</v>
      </c>
      <c r="I32913">
        <v>7</v>
      </c>
      <c r="K32913">
        <f t="shared" si="514"/>
        <v>0</v>
      </c>
    </row>
    <row r="32914" spans="1:11" x14ac:dyDescent="0.3">
      <c r="A32914">
        <v>32913</v>
      </c>
      <c r="B32914" t="s">
        <v>10</v>
      </c>
      <c r="C32914">
        <v>5</v>
      </c>
      <c r="E32914">
        <v>4</v>
      </c>
      <c r="G32914">
        <v>5</v>
      </c>
      <c r="I32914">
        <v>5</v>
      </c>
      <c r="K32914">
        <f t="shared" si="514"/>
        <v>0</v>
      </c>
    </row>
    <row r="32915" spans="1:11" x14ac:dyDescent="0.3">
      <c r="A32915">
        <v>32914</v>
      </c>
      <c r="B32915" t="s">
        <v>5</v>
      </c>
      <c r="C32915">
        <v>1</v>
      </c>
      <c r="E32915">
        <v>1</v>
      </c>
      <c r="G32915">
        <v>1</v>
      </c>
      <c r="I32915">
        <v>1</v>
      </c>
      <c r="K32915">
        <f t="shared" si="514"/>
        <v>0</v>
      </c>
    </row>
    <row r="32916" spans="1:11" x14ac:dyDescent="0.3">
      <c r="A32916">
        <v>32915</v>
      </c>
      <c r="B32916" t="s">
        <v>9</v>
      </c>
      <c r="C32916">
        <v>3</v>
      </c>
      <c r="E32916">
        <v>7</v>
      </c>
      <c r="G32916">
        <v>3</v>
      </c>
      <c r="I32916">
        <v>3</v>
      </c>
      <c r="K32916">
        <f t="shared" si="514"/>
        <v>0</v>
      </c>
    </row>
    <row r="32917" spans="1:11" x14ac:dyDescent="0.3">
      <c r="A32917">
        <v>32916</v>
      </c>
      <c r="B32917" t="s">
        <v>8</v>
      </c>
      <c r="C32917">
        <v>8</v>
      </c>
      <c r="E32917">
        <v>8</v>
      </c>
      <c r="G32917">
        <v>8</v>
      </c>
      <c r="I32917">
        <v>8</v>
      </c>
      <c r="K32917">
        <f t="shared" si="514"/>
        <v>0</v>
      </c>
    </row>
    <row r="32918" spans="1:11" x14ac:dyDescent="0.3">
      <c r="A32918">
        <v>32917</v>
      </c>
      <c r="B32918" t="s">
        <v>6</v>
      </c>
      <c r="C32918">
        <v>2</v>
      </c>
      <c r="E32918">
        <v>9</v>
      </c>
      <c r="G32918">
        <v>3</v>
      </c>
      <c r="I32918">
        <v>2</v>
      </c>
      <c r="K32918">
        <f t="shared" si="514"/>
        <v>0</v>
      </c>
    </row>
    <row r="32919" spans="1:11" x14ac:dyDescent="0.3">
      <c r="A32919">
        <v>32918</v>
      </c>
      <c r="B32919" t="s">
        <v>9</v>
      </c>
      <c r="C32919">
        <v>3</v>
      </c>
      <c r="E32919">
        <v>4</v>
      </c>
      <c r="G32919">
        <v>7</v>
      </c>
      <c r="I32919">
        <v>2</v>
      </c>
      <c r="K32919">
        <f t="shared" si="514"/>
        <v>1</v>
      </c>
    </row>
    <row r="32920" spans="1:11" x14ac:dyDescent="0.3">
      <c r="A32920">
        <v>32919</v>
      </c>
      <c r="B32920" t="s">
        <v>2</v>
      </c>
      <c r="C32920">
        <v>6</v>
      </c>
      <c r="E32920">
        <v>6</v>
      </c>
      <c r="G32920">
        <v>6</v>
      </c>
      <c r="I32920">
        <v>6</v>
      </c>
      <c r="K32920">
        <f t="shared" si="514"/>
        <v>0</v>
      </c>
    </row>
    <row r="32921" spans="1:11" x14ac:dyDescent="0.3">
      <c r="A32921">
        <v>32920</v>
      </c>
      <c r="B32921" t="s">
        <v>10</v>
      </c>
      <c r="C32921">
        <v>5</v>
      </c>
      <c r="E32921">
        <v>3</v>
      </c>
      <c r="G32921">
        <v>5</v>
      </c>
      <c r="I32921">
        <v>3</v>
      </c>
      <c r="K32921">
        <f t="shared" si="514"/>
        <v>2</v>
      </c>
    </row>
    <row r="32922" spans="1:11" x14ac:dyDescent="0.3">
      <c r="A32922">
        <v>32921</v>
      </c>
      <c r="B32922" t="s">
        <v>7</v>
      </c>
      <c r="C32922">
        <v>7</v>
      </c>
      <c r="E32922">
        <v>7</v>
      </c>
      <c r="G32922">
        <v>7</v>
      </c>
      <c r="I32922">
        <v>7</v>
      </c>
      <c r="K32922">
        <f t="shared" si="514"/>
        <v>0</v>
      </c>
    </row>
    <row r="32923" spans="1:11" x14ac:dyDescent="0.3">
      <c r="A32923">
        <v>32922</v>
      </c>
      <c r="B32923" t="s">
        <v>3</v>
      </c>
      <c r="C32923">
        <v>9</v>
      </c>
      <c r="E32923">
        <v>1</v>
      </c>
      <c r="G32923">
        <v>1</v>
      </c>
      <c r="I32923">
        <v>9</v>
      </c>
      <c r="K32923">
        <f t="shared" si="514"/>
        <v>0</v>
      </c>
    </row>
    <row r="32924" spans="1:11" x14ac:dyDescent="0.3">
      <c r="A32924">
        <v>32923</v>
      </c>
      <c r="B32924" t="s">
        <v>2</v>
      </c>
      <c r="C32924">
        <v>6</v>
      </c>
      <c r="E32924">
        <v>2</v>
      </c>
      <c r="G32924">
        <v>2</v>
      </c>
      <c r="I32924">
        <v>3</v>
      </c>
      <c r="K32924">
        <f t="shared" si="514"/>
        <v>3</v>
      </c>
    </row>
    <row r="32925" spans="1:11" x14ac:dyDescent="0.3">
      <c r="A32925">
        <v>32924</v>
      </c>
      <c r="B32925" t="s">
        <v>9</v>
      </c>
      <c r="C32925">
        <v>3</v>
      </c>
      <c r="E32925">
        <v>9</v>
      </c>
      <c r="G32925">
        <v>9</v>
      </c>
      <c r="I32925">
        <v>3</v>
      </c>
      <c r="K32925">
        <f t="shared" si="514"/>
        <v>0</v>
      </c>
    </row>
    <row r="32926" spans="1:11" x14ac:dyDescent="0.3">
      <c r="A32926">
        <v>32925</v>
      </c>
      <c r="B32926" t="s">
        <v>10</v>
      </c>
      <c r="C32926">
        <v>5</v>
      </c>
      <c r="E32926">
        <v>3</v>
      </c>
      <c r="G32926">
        <v>5</v>
      </c>
      <c r="I32926">
        <v>3</v>
      </c>
      <c r="K32926">
        <f t="shared" si="514"/>
        <v>2</v>
      </c>
    </row>
    <row r="32927" spans="1:11" x14ac:dyDescent="0.3">
      <c r="A32927">
        <v>32926</v>
      </c>
      <c r="B32927" t="s">
        <v>3</v>
      </c>
      <c r="C32927">
        <v>9</v>
      </c>
      <c r="E32927">
        <v>0</v>
      </c>
      <c r="G32927">
        <v>0</v>
      </c>
      <c r="I32927">
        <v>9</v>
      </c>
      <c r="K32927">
        <f t="shared" si="514"/>
        <v>0</v>
      </c>
    </row>
    <row r="32928" spans="1:11" x14ac:dyDescent="0.3">
      <c r="A32928">
        <v>32927</v>
      </c>
      <c r="B32928" t="s">
        <v>10</v>
      </c>
      <c r="C32928">
        <v>5</v>
      </c>
      <c r="E32928">
        <v>3</v>
      </c>
      <c r="G32928">
        <v>6</v>
      </c>
      <c r="I32928">
        <v>5</v>
      </c>
      <c r="K32928">
        <f t="shared" si="514"/>
        <v>0</v>
      </c>
    </row>
    <row r="32929" spans="1:11" x14ac:dyDescent="0.3">
      <c r="A32929">
        <v>32928</v>
      </c>
      <c r="B32929" t="s">
        <v>8</v>
      </c>
      <c r="C32929">
        <v>8</v>
      </c>
      <c r="E32929">
        <v>9</v>
      </c>
      <c r="G32929">
        <v>0</v>
      </c>
      <c r="I32929">
        <v>8</v>
      </c>
      <c r="K32929">
        <f t="shared" si="514"/>
        <v>0</v>
      </c>
    </row>
    <row r="32930" spans="1:11" x14ac:dyDescent="0.3">
      <c r="A32930">
        <v>32929</v>
      </c>
      <c r="B32930" t="s">
        <v>4</v>
      </c>
      <c r="C32930">
        <v>4</v>
      </c>
      <c r="E32930">
        <v>4</v>
      </c>
      <c r="G32930">
        <v>4</v>
      </c>
      <c r="I32930">
        <v>4</v>
      </c>
      <c r="K32930">
        <f t="shared" si="514"/>
        <v>0</v>
      </c>
    </row>
    <row r="32931" spans="1:11" x14ac:dyDescent="0.3">
      <c r="A32931">
        <v>32930</v>
      </c>
      <c r="B32931" t="s">
        <v>4</v>
      </c>
      <c r="C32931">
        <v>4</v>
      </c>
      <c r="E32931">
        <v>6</v>
      </c>
      <c r="G32931">
        <v>6</v>
      </c>
      <c r="I32931">
        <v>4</v>
      </c>
      <c r="K32931">
        <f t="shared" si="514"/>
        <v>0</v>
      </c>
    </row>
    <row r="32932" spans="1:11" x14ac:dyDescent="0.3">
      <c r="A32932">
        <v>32931</v>
      </c>
      <c r="B32932" t="s">
        <v>4</v>
      </c>
      <c r="C32932">
        <v>4</v>
      </c>
      <c r="E32932">
        <v>3</v>
      </c>
      <c r="G32932">
        <v>4</v>
      </c>
      <c r="I32932">
        <v>4</v>
      </c>
      <c r="K32932">
        <f t="shared" si="514"/>
        <v>0</v>
      </c>
    </row>
    <row r="32933" spans="1:11" x14ac:dyDescent="0.3">
      <c r="A32933">
        <v>32932</v>
      </c>
      <c r="B32933" t="s">
        <v>11</v>
      </c>
      <c r="C32933">
        <v>0</v>
      </c>
      <c r="E32933">
        <v>0</v>
      </c>
      <c r="G32933">
        <v>0</v>
      </c>
      <c r="I32933">
        <v>0</v>
      </c>
      <c r="K32933">
        <f t="shared" si="514"/>
        <v>0</v>
      </c>
    </row>
    <row r="32934" spans="1:11" x14ac:dyDescent="0.3">
      <c r="A32934">
        <v>32933</v>
      </c>
      <c r="B32934" t="s">
        <v>7</v>
      </c>
      <c r="C32934">
        <v>7</v>
      </c>
      <c r="E32934">
        <v>9</v>
      </c>
      <c r="G32934">
        <v>7</v>
      </c>
      <c r="I32934">
        <v>7</v>
      </c>
      <c r="K32934">
        <f t="shared" si="514"/>
        <v>0</v>
      </c>
    </row>
    <row r="32935" spans="1:11" x14ac:dyDescent="0.3">
      <c r="A32935">
        <v>32934</v>
      </c>
      <c r="B32935" t="s">
        <v>8</v>
      </c>
      <c r="C32935">
        <v>8</v>
      </c>
      <c r="E32935">
        <v>8</v>
      </c>
      <c r="G32935">
        <v>8</v>
      </c>
      <c r="I32935">
        <v>8</v>
      </c>
      <c r="K32935">
        <f t="shared" si="514"/>
        <v>0</v>
      </c>
    </row>
    <row r="32936" spans="1:11" x14ac:dyDescent="0.3">
      <c r="A32936">
        <v>32935</v>
      </c>
      <c r="B32936" t="s">
        <v>11</v>
      </c>
      <c r="C32936">
        <v>0</v>
      </c>
      <c r="E32936">
        <v>0</v>
      </c>
      <c r="G32936">
        <v>0</v>
      </c>
      <c r="I32936">
        <v>4</v>
      </c>
      <c r="K32936">
        <f t="shared" si="514"/>
        <v>-4</v>
      </c>
    </row>
    <row r="32937" spans="1:11" x14ac:dyDescent="0.3">
      <c r="A32937">
        <v>32936</v>
      </c>
      <c r="B32937" t="s">
        <v>10</v>
      </c>
      <c r="C32937">
        <v>5</v>
      </c>
      <c r="E32937">
        <v>2</v>
      </c>
      <c r="G32937">
        <v>2</v>
      </c>
      <c r="I32937">
        <v>7</v>
      </c>
      <c r="K32937">
        <f t="shared" si="514"/>
        <v>-2</v>
      </c>
    </row>
    <row r="32938" spans="1:11" x14ac:dyDescent="0.3">
      <c r="A32938">
        <v>32937</v>
      </c>
      <c r="B32938" t="s">
        <v>9</v>
      </c>
      <c r="C32938">
        <v>3</v>
      </c>
      <c r="E32938">
        <v>3</v>
      </c>
      <c r="G32938">
        <v>3</v>
      </c>
      <c r="I32938">
        <v>3</v>
      </c>
      <c r="K32938">
        <f t="shared" si="514"/>
        <v>0</v>
      </c>
    </row>
    <row r="32939" spans="1:11" x14ac:dyDescent="0.3">
      <c r="A32939">
        <v>32938</v>
      </c>
      <c r="B32939" t="s">
        <v>5</v>
      </c>
      <c r="C32939">
        <v>1</v>
      </c>
      <c r="E32939">
        <v>1</v>
      </c>
      <c r="G32939">
        <v>1</v>
      </c>
      <c r="I32939">
        <v>1</v>
      </c>
      <c r="K32939">
        <f t="shared" si="514"/>
        <v>0</v>
      </c>
    </row>
    <row r="32940" spans="1:11" x14ac:dyDescent="0.3">
      <c r="A32940">
        <v>32939</v>
      </c>
      <c r="B32940" t="s">
        <v>9</v>
      </c>
      <c r="C32940">
        <v>3</v>
      </c>
      <c r="E32940">
        <v>9</v>
      </c>
      <c r="G32940">
        <v>5</v>
      </c>
      <c r="I32940">
        <v>3</v>
      </c>
      <c r="K32940">
        <f t="shared" si="514"/>
        <v>0</v>
      </c>
    </row>
    <row r="32941" spans="1:11" x14ac:dyDescent="0.3">
      <c r="A32941">
        <v>32940</v>
      </c>
      <c r="B32941" t="s">
        <v>9</v>
      </c>
      <c r="C32941">
        <v>3</v>
      </c>
      <c r="E32941">
        <v>5</v>
      </c>
      <c r="G32941">
        <v>5</v>
      </c>
      <c r="I32941">
        <v>5</v>
      </c>
      <c r="K32941">
        <f t="shared" si="514"/>
        <v>-2</v>
      </c>
    </row>
    <row r="32942" spans="1:11" x14ac:dyDescent="0.3">
      <c r="A32942">
        <v>32941</v>
      </c>
      <c r="B32942" t="s">
        <v>3</v>
      </c>
      <c r="C32942">
        <v>9</v>
      </c>
      <c r="E32942">
        <v>1</v>
      </c>
      <c r="G32942">
        <v>1</v>
      </c>
      <c r="I32942">
        <v>9</v>
      </c>
      <c r="K32942">
        <f t="shared" si="514"/>
        <v>0</v>
      </c>
    </row>
    <row r="32943" spans="1:11" x14ac:dyDescent="0.3">
      <c r="A32943">
        <v>32942</v>
      </c>
      <c r="B32943" t="s">
        <v>5</v>
      </c>
      <c r="C32943">
        <v>1</v>
      </c>
      <c r="E32943">
        <v>1</v>
      </c>
      <c r="G32943">
        <v>1</v>
      </c>
      <c r="I32943">
        <v>1</v>
      </c>
      <c r="K32943">
        <f t="shared" si="514"/>
        <v>0</v>
      </c>
    </row>
    <row r="32944" spans="1:11" x14ac:dyDescent="0.3">
      <c r="A32944">
        <v>32943</v>
      </c>
      <c r="B32944" t="s">
        <v>10</v>
      </c>
      <c r="C32944">
        <v>5</v>
      </c>
      <c r="E32944">
        <v>3</v>
      </c>
      <c r="G32944">
        <v>5</v>
      </c>
      <c r="I32944">
        <v>5</v>
      </c>
      <c r="K32944">
        <f t="shared" si="514"/>
        <v>0</v>
      </c>
    </row>
    <row r="32945" spans="1:11" x14ac:dyDescent="0.3">
      <c r="A32945">
        <v>32944</v>
      </c>
      <c r="B32945" t="s">
        <v>6</v>
      </c>
      <c r="C32945">
        <v>2</v>
      </c>
      <c r="E32945">
        <v>0</v>
      </c>
      <c r="G32945">
        <v>2</v>
      </c>
      <c r="I32945">
        <v>2</v>
      </c>
      <c r="K32945">
        <f t="shared" si="514"/>
        <v>0</v>
      </c>
    </row>
    <row r="32946" spans="1:11" x14ac:dyDescent="0.3">
      <c r="A32946">
        <v>32945</v>
      </c>
      <c r="B32946" t="s">
        <v>10</v>
      </c>
      <c r="C32946">
        <v>5</v>
      </c>
      <c r="E32946">
        <v>2</v>
      </c>
      <c r="G32946">
        <v>5</v>
      </c>
      <c r="I32946">
        <v>3</v>
      </c>
      <c r="K32946">
        <f t="shared" si="514"/>
        <v>2</v>
      </c>
    </row>
    <row r="32947" spans="1:11" x14ac:dyDescent="0.3">
      <c r="A32947">
        <v>32946</v>
      </c>
      <c r="B32947" t="s">
        <v>3</v>
      </c>
      <c r="C32947">
        <v>9</v>
      </c>
      <c r="E32947">
        <v>1</v>
      </c>
      <c r="G32947">
        <v>9</v>
      </c>
      <c r="I32947">
        <v>9</v>
      </c>
      <c r="K32947">
        <f t="shared" si="514"/>
        <v>0</v>
      </c>
    </row>
    <row r="32948" spans="1:11" x14ac:dyDescent="0.3">
      <c r="A32948">
        <v>32947</v>
      </c>
      <c r="B32948" t="s">
        <v>10</v>
      </c>
      <c r="C32948">
        <v>5</v>
      </c>
      <c r="E32948">
        <v>5</v>
      </c>
      <c r="G32948">
        <v>5</v>
      </c>
      <c r="I32948">
        <v>5</v>
      </c>
      <c r="K32948">
        <f t="shared" si="514"/>
        <v>0</v>
      </c>
    </row>
    <row r="32949" spans="1:11" x14ac:dyDescent="0.3">
      <c r="A32949">
        <v>32948</v>
      </c>
      <c r="B32949" t="s">
        <v>4</v>
      </c>
      <c r="C32949">
        <v>4</v>
      </c>
      <c r="E32949">
        <v>3</v>
      </c>
      <c r="G32949">
        <v>3</v>
      </c>
      <c r="I32949">
        <v>3</v>
      </c>
      <c r="K32949">
        <f t="shared" si="514"/>
        <v>1</v>
      </c>
    </row>
    <row r="32950" spans="1:11" x14ac:dyDescent="0.3">
      <c r="A32950">
        <v>32949</v>
      </c>
      <c r="B32950" t="s">
        <v>7</v>
      </c>
      <c r="C32950">
        <v>7</v>
      </c>
      <c r="E32950">
        <v>7</v>
      </c>
      <c r="G32950">
        <v>7</v>
      </c>
      <c r="I32950">
        <v>7</v>
      </c>
      <c r="K32950">
        <f t="shared" si="514"/>
        <v>0</v>
      </c>
    </row>
    <row r="32951" spans="1:11" x14ac:dyDescent="0.3">
      <c r="A32951">
        <v>32950</v>
      </c>
      <c r="B32951" t="s">
        <v>2</v>
      </c>
      <c r="C32951">
        <v>6</v>
      </c>
      <c r="E32951">
        <v>6</v>
      </c>
      <c r="G32951">
        <v>6</v>
      </c>
      <c r="I32951">
        <v>6</v>
      </c>
      <c r="K32951">
        <f t="shared" si="514"/>
        <v>0</v>
      </c>
    </row>
    <row r="32952" spans="1:11" x14ac:dyDescent="0.3">
      <c r="A32952">
        <v>32951</v>
      </c>
      <c r="B32952" t="s">
        <v>10</v>
      </c>
      <c r="C32952">
        <v>5</v>
      </c>
      <c r="E32952">
        <v>3</v>
      </c>
      <c r="G32952">
        <v>5</v>
      </c>
      <c r="I32952">
        <v>3</v>
      </c>
      <c r="K32952">
        <f t="shared" si="514"/>
        <v>2</v>
      </c>
    </row>
    <row r="32953" spans="1:11" x14ac:dyDescent="0.3">
      <c r="A32953">
        <v>32952</v>
      </c>
      <c r="B32953" t="s">
        <v>6</v>
      </c>
      <c r="C32953">
        <v>2</v>
      </c>
      <c r="E32953">
        <v>2</v>
      </c>
      <c r="G32953">
        <v>4</v>
      </c>
      <c r="I32953">
        <v>4</v>
      </c>
      <c r="K32953">
        <f t="shared" si="514"/>
        <v>-2</v>
      </c>
    </row>
    <row r="32954" spans="1:11" x14ac:dyDescent="0.3">
      <c r="A32954">
        <v>32953</v>
      </c>
      <c r="B32954" t="s">
        <v>3</v>
      </c>
      <c r="C32954">
        <v>9</v>
      </c>
      <c r="E32954">
        <v>9</v>
      </c>
      <c r="G32954">
        <v>9</v>
      </c>
      <c r="I32954">
        <v>9</v>
      </c>
      <c r="K32954">
        <f t="shared" si="514"/>
        <v>0</v>
      </c>
    </row>
    <row r="32955" spans="1:11" x14ac:dyDescent="0.3">
      <c r="A32955">
        <v>32954</v>
      </c>
      <c r="B32955" t="s">
        <v>2</v>
      </c>
      <c r="C32955">
        <v>6</v>
      </c>
      <c r="E32955">
        <v>4</v>
      </c>
      <c r="G32955">
        <v>4</v>
      </c>
      <c r="I32955">
        <v>2</v>
      </c>
      <c r="K32955">
        <f t="shared" si="514"/>
        <v>4</v>
      </c>
    </row>
    <row r="32956" spans="1:11" x14ac:dyDescent="0.3">
      <c r="A32956">
        <v>32955</v>
      </c>
      <c r="B32956" t="s">
        <v>11</v>
      </c>
      <c r="C32956">
        <v>0</v>
      </c>
      <c r="E32956">
        <v>0</v>
      </c>
      <c r="G32956">
        <v>0</v>
      </c>
      <c r="I32956">
        <v>0</v>
      </c>
      <c r="K32956">
        <f t="shared" si="514"/>
        <v>0</v>
      </c>
    </row>
    <row r="32957" spans="1:11" x14ac:dyDescent="0.3">
      <c r="A32957">
        <v>32956</v>
      </c>
      <c r="B32957" t="s">
        <v>8</v>
      </c>
      <c r="C32957">
        <v>8</v>
      </c>
      <c r="E32957">
        <v>8</v>
      </c>
      <c r="G32957">
        <v>8</v>
      </c>
      <c r="I32957">
        <v>8</v>
      </c>
      <c r="K32957">
        <f t="shared" si="514"/>
        <v>0</v>
      </c>
    </row>
    <row r="32958" spans="1:11" x14ac:dyDescent="0.3">
      <c r="A32958">
        <v>32957</v>
      </c>
      <c r="B32958" t="s">
        <v>6</v>
      </c>
      <c r="C32958">
        <v>2</v>
      </c>
      <c r="E32958">
        <v>2</v>
      </c>
      <c r="G32958">
        <v>2</v>
      </c>
      <c r="I32958">
        <v>2</v>
      </c>
      <c r="K32958">
        <f t="shared" si="514"/>
        <v>0</v>
      </c>
    </row>
    <row r="32959" spans="1:11" x14ac:dyDescent="0.3">
      <c r="A32959">
        <v>32958</v>
      </c>
      <c r="B32959" t="s">
        <v>10</v>
      </c>
      <c r="C32959">
        <v>5</v>
      </c>
      <c r="E32959">
        <v>3</v>
      </c>
      <c r="G32959">
        <v>5</v>
      </c>
      <c r="I32959">
        <v>3</v>
      </c>
      <c r="K32959">
        <f t="shared" si="514"/>
        <v>2</v>
      </c>
    </row>
    <row r="32960" spans="1:11" x14ac:dyDescent="0.3">
      <c r="A32960">
        <v>32959</v>
      </c>
      <c r="B32960" t="s">
        <v>2</v>
      </c>
      <c r="C32960">
        <v>6</v>
      </c>
      <c r="E32960">
        <v>6</v>
      </c>
      <c r="G32960">
        <v>6</v>
      </c>
      <c r="I32960">
        <v>6</v>
      </c>
      <c r="K32960">
        <f t="shared" si="514"/>
        <v>0</v>
      </c>
    </row>
    <row r="32961" spans="1:11" x14ac:dyDescent="0.3">
      <c r="A32961">
        <v>32960</v>
      </c>
      <c r="B32961" t="s">
        <v>5</v>
      </c>
      <c r="C32961">
        <v>1</v>
      </c>
      <c r="E32961">
        <v>9</v>
      </c>
      <c r="G32961">
        <v>2</v>
      </c>
      <c r="I32961">
        <v>1</v>
      </c>
      <c r="K32961">
        <f t="shared" si="514"/>
        <v>0</v>
      </c>
    </row>
    <row r="32962" spans="1:11" x14ac:dyDescent="0.3">
      <c r="A32962">
        <v>32961</v>
      </c>
      <c r="B32962" t="s">
        <v>4</v>
      </c>
      <c r="C32962">
        <v>4</v>
      </c>
      <c r="E32962">
        <v>4</v>
      </c>
      <c r="G32962">
        <v>2</v>
      </c>
      <c r="I32962">
        <v>4</v>
      </c>
      <c r="K32962">
        <f t="shared" si="514"/>
        <v>0</v>
      </c>
    </row>
    <row r="32963" spans="1:11" x14ac:dyDescent="0.3">
      <c r="A32963">
        <v>32962</v>
      </c>
      <c r="B32963" t="s">
        <v>4</v>
      </c>
      <c r="C32963">
        <v>4</v>
      </c>
      <c r="E32963">
        <v>7</v>
      </c>
      <c r="G32963">
        <v>4</v>
      </c>
      <c r="I32963">
        <v>4</v>
      </c>
      <c r="K32963">
        <f t="shared" ref="K32963:K33026" si="515">C32963-I32963</f>
        <v>0</v>
      </c>
    </row>
    <row r="32964" spans="1:11" x14ac:dyDescent="0.3">
      <c r="A32964">
        <v>32963</v>
      </c>
      <c r="B32964" t="s">
        <v>3</v>
      </c>
      <c r="C32964">
        <v>9</v>
      </c>
      <c r="E32964">
        <v>9</v>
      </c>
      <c r="G32964">
        <v>9</v>
      </c>
      <c r="I32964">
        <v>9</v>
      </c>
      <c r="K32964">
        <f t="shared" si="515"/>
        <v>0</v>
      </c>
    </row>
    <row r="32965" spans="1:11" x14ac:dyDescent="0.3">
      <c r="A32965">
        <v>32964</v>
      </c>
      <c r="B32965" t="s">
        <v>9</v>
      </c>
      <c r="C32965">
        <v>3</v>
      </c>
      <c r="E32965">
        <v>3</v>
      </c>
      <c r="G32965">
        <v>2</v>
      </c>
      <c r="I32965">
        <v>2</v>
      </c>
      <c r="K32965">
        <f t="shared" si="515"/>
        <v>1</v>
      </c>
    </row>
    <row r="32966" spans="1:11" x14ac:dyDescent="0.3">
      <c r="A32966">
        <v>32965</v>
      </c>
      <c r="B32966" t="s">
        <v>3</v>
      </c>
      <c r="C32966">
        <v>9</v>
      </c>
      <c r="E32966">
        <v>9</v>
      </c>
      <c r="G32966">
        <v>9</v>
      </c>
      <c r="I32966">
        <v>9</v>
      </c>
      <c r="K32966">
        <f t="shared" si="515"/>
        <v>0</v>
      </c>
    </row>
    <row r="32967" spans="1:11" x14ac:dyDescent="0.3">
      <c r="A32967">
        <v>32966</v>
      </c>
      <c r="B32967" t="s">
        <v>3</v>
      </c>
      <c r="C32967">
        <v>9</v>
      </c>
      <c r="E32967">
        <v>1</v>
      </c>
      <c r="G32967">
        <v>1</v>
      </c>
      <c r="I32967">
        <v>9</v>
      </c>
      <c r="K32967">
        <f t="shared" si="515"/>
        <v>0</v>
      </c>
    </row>
    <row r="32968" spans="1:11" x14ac:dyDescent="0.3">
      <c r="A32968">
        <v>32967</v>
      </c>
      <c r="B32968" t="s">
        <v>2</v>
      </c>
      <c r="C32968">
        <v>6</v>
      </c>
      <c r="E32968">
        <v>6</v>
      </c>
      <c r="G32968">
        <v>6</v>
      </c>
      <c r="I32968">
        <v>2</v>
      </c>
      <c r="K32968">
        <f t="shared" si="515"/>
        <v>4</v>
      </c>
    </row>
    <row r="32969" spans="1:11" x14ac:dyDescent="0.3">
      <c r="A32969">
        <v>32968</v>
      </c>
      <c r="B32969" t="s">
        <v>11</v>
      </c>
      <c r="C32969">
        <v>0</v>
      </c>
      <c r="E32969">
        <v>0</v>
      </c>
      <c r="G32969">
        <v>0</v>
      </c>
      <c r="I32969">
        <v>0</v>
      </c>
      <c r="K32969">
        <f t="shared" si="515"/>
        <v>0</v>
      </c>
    </row>
    <row r="32970" spans="1:11" x14ac:dyDescent="0.3">
      <c r="A32970">
        <v>32969</v>
      </c>
      <c r="B32970" t="s">
        <v>11</v>
      </c>
      <c r="C32970">
        <v>0</v>
      </c>
      <c r="E32970">
        <v>0</v>
      </c>
      <c r="G32970">
        <v>0</v>
      </c>
      <c r="I32970">
        <v>0</v>
      </c>
      <c r="K32970">
        <f t="shared" si="515"/>
        <v>0</v>
      </c>
    </row>
    <row r="32971" spans="1:11" x14ac:dyDescent="0.3">
      <c r="A32971">
        <v>32970</v>
      </c>
      <c r="B32971" t="s">
        <v>4</v>
      </c>
      <c r="C32971">
        <v>4</v>
      </c>
      <c r="E32971">
        <v>4</v>
      </c>
      <c r="G32971">
        <v>4</v>
      </c>
      <c r="I32971">
        <v>4</v>
      </c>
      <c r="K32971">
        <f t="shared" si="515"/>
        <v>0</v>
      </c>
    </row>
    <row r="32972" spans="1:11" x14ac:dyDescent="0.3">
      <c r="A32972">
        <v>32971</v>
      </c>
      <c r="B32972" t="s">
        <v>2</v>
      </c>
      <c r="C32972">
        <v>6</v>
      </c>
      <c r="E32972">
        <v>6</v>
      </c>
      <c r="G32972">
        <v>6</v>
      </c>
      <c r="I32972">
        <v>6</v>
      </c>
      <c r="K32972">
        <f t="shared" si="515"/>
        <v>0</v>
      </c>
    </row>
    <row r="32973" spans="1:11" x14ac:dyDescent="0.3">
      <c r="A32973">
        <v>32972</v>
      </c>
      <c r="B32973" t="s">
        <v>11</v>
      </c>
      <c r="C32973">
        <v>0</v>
      </c>
      <c r="E32973">
        <v>0</v>
      </c>
      <c r="G32973">
        <v>0</v>
      </c>
      <c r="I32973">
        <v>0</v>
      </c>
      <c r="K32973">
        <f t="shared" si="515"/>
        <v>0</v>
      </c>
    </row>
    <row r="32974" spans="1:11" x14ac:dyDescent="0.3">
      <c r="A32974">
        <v>32973</v>
      </c>
      <c r="B32974" t="s">
        <v>6</v>
      </c>
      <c r="C32974">
        <v>2</v>
      </c>
      <c r="E32974">
        <v>3</v>
      </c>
      <c r="G32974">
        <v>2</v>
      </c>
      <c r="I32974">
        <v>2</v>
      </c>
      <c r="K32974">
        <f t="shared" si="515"/>
        <v>0</v>
      </c>
    </row>
    <row r="32975" spans="1:11" x14ac:dyDescent="0.3">
      <c r="A32975">
        <v>32974</v>
      </c>
      <c r="B32975" t="s">
        <v>7</v>
      </c>
      <c r="C32975">
        <v>7</v>
      </c>
      <c r="E32975">
        <v>7</v>
      </c>
      <c r="G32975">
        <v>2</v>
      </c>
      <c r="I32975">
        <v>7</v>
      </c>
      <c r="K32975">
        <f t="shared" si="515"/>
        <v>0</v>
      </c>
    </row>
    <row r="32976" spans="1:11" x14ac:dyDescent="0.3">
      <c r="A32976">
        <v>32975</v>
      </c>
      <c r="B32976" t="s">
        <v>8</v>
      </c>
      <c r="C32976">
        <v>8</v>
      </c>
      <c r="E32976">
        <v>8</v>
      </c>
      <c r="G32976">
        <v>1</v>
      </c>
      <c r="I32976">
        <v>8</v>
      </c>
      <c r="K32976">
        <f t="shared" si="515"/>
        <v>0</v>
      </c>
    </row>
    <row r="32977" spans="1:11" x14ac:dyDescent="0.3">
      <c r="A32977">
        <v>32976</v>
      </c>
      <c r="B32977" t="s">
        <v>2</v>
      </c>
      <c r="C32977">
        <v>6</v>
      </c>
      <c r="E32977">
        <v>3</v>
      </c>
      <c r="G32977">
        <v>6</v>
      </c>
      <c r="I32977">
        <v>6</v>
      </c>
      <c r="K32977">
        <f t="shared" si="515"/>
        <v>0</v>
      </c>
    </row>
    <row r="32978" spans="1:11" x14ac:dyDescent="0.3">
      <c r="A32978">
        <v>32977</v>
      </c>
      <c r="B32978" t="s">
        <v>10</v>
      </c>
      <c r="C32978">
        <v>5</v>
      </c>
      <c r="E32978">
        <v>5</v>
      </c>
      <c r="G32978">
        <v>5</v>
      </c>
      <c r="I32978">
        <v>5</v>
      </c>
      <c r="K32978">
        <f t="shared" si="515"/>
        <v>0</v>
      </c>
    </row>
    <row r="32979" spans="1:11" x14ac:dyDescent="0.3">
      <c r="A32979">
        <v>32978</v>
      </c>
      <c r="B32979" t="s">
        <v>8</v>
      </c>
      <c r="C32979">
        <v>8</v>
      </c>
      <c r="E32979">
        <v>8</v>
      </c>
      <c r="G32979">
        <v>8</v>
      </c>
      <c r="I32979">
        <v>8</v>
      </c>
      <c r="K32979">
        <f t="shared" si="515"/>
        <v>0</v>
      </c>
    </row>
    <row r="32980" spans="1:11" x14ac:dyDescent="0.3">
      <c r="A32980">
        <v>32979</v>
      </c>
      <c r="B32980" t="s">
        <v>10</v>
      </c>
      <c r="C32980">
        <v>5</v>
      </c>
      <c r="E32980">
        <v>3</v>
      </c>
      <c r="G32980">
        <v>5</v>
      </c>
      <c r="I32980">
        <v>5</v>
      </c>
      <c r="K32980">
        <f t="shared" si="515"/>
        <v>0</v>
      </c>
    </row>
    <row r="32981" spans="1:11" x14ac:dyDescent="0.3">
      <c r="A32981">
        <v>32980</v>
      </c>
      <c r="B32981" t="s">
        <v>5</v>
      </c>
      <c r="C32981">
        <v>1</v>
      </c>
      <c r="E32981">
        <v>1</v>
      </c>
      <c r="G32981">
        <v>1</v>
      </c>
      <c r="I32981">
        <v>1</v>
      </c>
      <c r="K32981">
        <f t="shared" si="515"/>
        <v>0</v>
      </c>
    </row>
    <row r="32982" spans="1:11" x14ac:dyDescent="0.3">
      <c r="A32982">
        <v>32981</v>
      </c>
      <c r="B32982" t="s">
        <v>9</v>
      </c>
      <c r="C32982">
        <v>3</v>
      </c>
      <c r="E32982">
        <v>5</v>
      </c>
      <c r="G32982">
        <v>3</v>
      </c>
      <c r="I32982">
        <v>9</v>
      </c>
      <c r="K32982">
        <f t="shared" si="515"/>
        <v>-6</v>
      </c>
    </row>
    <row r="32983" spans="1:11" x14ac:dyDescent="0.3">
      <c r="A32983">
        <v>32982</v>
      </c>
      <c r="B32983" t="s">
        <v>6</v>
      </c>
      <c r="C32983">
        <v>2</v>
      </c>
      <c r="E32983">
        <v>2</v>
      </c>
      <c r="G32983">
        <v>2</v>
      </c>
      <c r="I32983">
        <v>2</v>
      </c>
      <c r="K32983">
        <f t="shared" si="515"/>
        <v>0</v>
      </c>
    </row>
    <row r="32984" spans="1:11" x14ac:dyDescent="0.3">
      <c r="A32984">
        <v>32983</v>
      </c>
      <c r="B32984" t="s">
        <v>9</v>
      </c>
      <c r="C32984">
        <v>3</v>
      </c>
      <c r="E32984">
        <v>1</v>
      </c>
      <c r="G32984">
        <v>6</v>
      </c>
      <c r="I32984">
        <v>3</v>
      </c>
      <c r="K32984">
        <f t="shared" si="515"/>
        <v>0</v>
      </c>
    </row>
    <row r="32985" spans="1:11" x14ac:dyDescent="0.3">
      <c r="A32985">
        <v>32984</v>
      </c>
      <c r="B32985" t="s">
        <v>5</v>
      </c>
      <c r="C32985">
        <v>1</v>
      </c>
      <c r="E32985">
        <v>9</v>
      </c>
      <c r="G32985">
        <v>1</v>
      </c>
      <c r="I32985">
        <v>1</v>
      </c>
      <c r="K32985">
        <f t="shared" si="515"/>
        <v>0</v>
      </c>
    </row>
    <row r="32986" spans="1:11" x14ac:dyDescent="0.3">
      <c r="A32986">
        <v>32985</v>
      </c>
      <c r="B32986" t="s">
        <v>3</v>
      </c>
      <c r="C32986">
        <v>9</v>
      </c>
      <c r="E32986">
        <v>9</v>
      </c>
      <c r="G32986">
        <v>9</v>
      </c>
      <c r="I32986">
        <v>9</v>
      </c>
      <c r="K32986">
        <f t="shared" si="515"/>
        <v>0</v>
      </c>
    </row>
    <row r="32987" spans="1:11" x14ac:dyDescent="0.3">
      <c r="A32987">
        <v>32986</v>
      </c>
      <c r="B32987" t="s">
        <v>2</v>
      </c>
      <c r="C32987">
        <v>6</v>
      </c>
      <c r="E32987">
        <v>6</v>
      </c>
      <c r="G32987">
        <v>6</v>
      </c>
      <c r="I32987">
        <v>6</v>
      </c>
      <c r="K32987">
        <f t="shared" si="515"/>
        <v>0</v>
      </c>
    </row>
    <row r="32988" spans="1:11" x14ac:dyDescent="0.3">
      <c r="A32988">
        <v>32987</v>
      </c>
      <c r="B32988" t="s">
        <v>9</v>
      </c>
      <c r="C32988">
        <v>3</v>
      </c>
      <c r="E32988">
        <v>4</v>
      </c>
      <c r="G32988">
        <v>6</v>
      </c>
      <c r="I32988">
        <v>4</v>
      </c>
      <c r="K32988">
        <f t="shared" si="515"/>
        <v>-1</v>
      </c>
    </row>
    <row r="32989" spans="1:11" x14ac:dyDescent="0.3">
      <c r="A32989">
        <v>32988</v>
      </c>
      <c r="B32989" t="s">
        <v>8</v>
      </c>
      <c r="C32989">
        <v>8</v>
      </c>
      <c r="E32989">
        <v>9</v>
      </c>
      <c r="G32989">
        <v>8</v>
      </c>
      <c r="I32989">
        <v>9</v>
      </c>
      <c r="K32989">
        <f t="shared" si="515"/>
        <v>-1</v>
      </c>
    </row>
    <row r="32990" spans="1:11" x14ac:dyDescent="0.3">
      <c r="A32990">
        <v>32989</v>
      </c>
      <c r="B32990" t="s">
        <v>5</v>
      </c>
      <c r="C32990">
        <v>1</v>
      </c>
      <c r="E32990">
        <v>1</v>
      </c>
      <c r="G32990">
        <v>9</v>
      </c>
      <c r="I32990">
        <v>1</v>
      </c>
      <c r="K32990">
        <f t="shared" si="515"/>
        <v>0</v>
      </c>
    </row>
    <row r="32991" spans="1:11" x14ac:dyDescent="0.3">
      <c r="A32991">
        <v>32990</v>
      </c>
      <c r="B32991" t="s">
        <v>4</v>
      </c>
      <c r="C32991">
        <v>4</v>
      </c>
      <c r="E32991">
        <v>7</v>
      </c>
      <c r="G32991">
        <v>4</v>
      </c>
      <c r="I32991">
        <v>7</v>
      </c>
      <c r="K32991">
        <f t="shared" si="515"/>
        <v>-3</v>
      </c>
    </row>
    <row r="32992" spans="1:11" x14ac:dyDescent="0.3">
      <c r="A32992">
        <v>32991</v>
      </c>
      <c r="B32992" t="s">
        <v>11</v>
      </c>
      <c r="C32992">
        <v>0</v>
      </c>
      <c r="E32992">
        <v>0</v>
      </c>
      <c r="G32992">
        <v>0</v>
      </c>
      <c r="I32992">
        <v>0</v>
      </c>
      <c r="K32992">
        <f t="shared" si="515"/>
        <v>0</v>
      </c>
    </row>
    <row r="32993" spans="1:11" x14ac:dyDescent="0.3">
      <c r="A32993">
        <v>32992</v>
      </c>
      <c r="B32993" t="s">
        <v>6</v>
      </c>
      <c r="C32993">
        <v>2</v>
      </c>
      <c r="E32993">
        <v>6</v>
      </c>
      <c r="G32993">
        <v>6</v>
      </c>
      <c r="I32993">
        <v>2</v>
      </c>
      <c r="K32993">
        <f t="shared" si="515"/>
        <v>0</v>
      </c>
    </row>
    <row r="32994" spans="1:11" x14ac:dyDescent="0.3">
      <c r="A32994">
        <v>32993</v>
      </c>
      <c r="B32994" t="s">
        <v>7</v>
      </c>
      <c r="C32994">
        <v>7</v>
      </c>
      <c r="E32994">
        <v>3</v>
      </c>
      <c r="G32994">
        <v>3</v>
      </c>
      <c r="I32994">
        <v>3</v>
      </c>
      <c r="K32994">
        <f t="shared" si="515"/>
        <v>4</v>
      </c>
    </row>
    <row r="32995" spans="1:11" x14ac:dyDescent="0.3">
      <c r="A32995">
        <v>32994</v>
      </c>
      <c r="B32995" t="s">
        <v>2</v>
      </c>
      <c r="C32995">
        <v>6</v>
      </c>
      <c r="E32995">
        <v>6</v>
      </c>
      <c r="G32995">
        <v>6</v>
      </c>
      <c r="I32995">
        <v>4</v>
      </c>
      <c r="K32995">
        <f t="shared" si="515"/>
        <v>2</v>
      </c>
    </row>
    <row r="32996" spans="1:11" x14ac:dyDescent="0.3">
      <c r="A32996">
        <v>32995</v>
      </c>
      <c r="B32996" t="s">
        <v>5</v>
      </c>
      <c r="C32996">
        <v>1</v>
      </c>
      <c r="E32996">
        <v>9</v>
      </c>
      <c r="G32996">
        <v>1</v>
      </c>
      <c r="I32996">
        <v>1</v>
      </c>
      <c r="K32996">
        <f t="shared" si="515"/>
        <v>0</v>
      </c>
    </row>
    <row r="32997" spans="1:11" x14ac:dyDescent="0.3">
      <c r="A32997">
        <v>32996</v>
      </c>
      <c r="B32997" t="s">
        <v>7</v>
      </c>
      <c r="C32997">
        <v>7</v>
      </c>
      <c r="E32997">
        <v>9</v>
      </c>
      <c r="G32997">
        <v>5</v>
      </c>
      <c r="I32997">
        <v>7</v>
      </c>
      <c r="K32997">
        <f t="shared" si="515"/>
        <v>0</v>
      </c>
    </row>
    <row r="32998" spans="1:11" x14ac:dyDescent="0.3">
      <c r="A32998">
        <v>32997</v>
      </c>
      <c r="B32998" t="s">
        <v>6</v>
      </c>
      <c r="C32998">
        <v>2</v>
      </c>
      <c r="E32998">
        <v>2</v>
      </c>
      <c r="G32998">
        <v>2</v>
      </c>
      <c r="I32998">
        <v>3</v>
      </c>
      <c r="K32998">
        <f t="shared" si="515"/>
        <v>-1</v>
      </c>
    </row>
    <row r="32999" spans="1:11" x14ac:dyDescent="0.3">
      <c r="A32999">
        <v>32998</v>
      </c>
      <c r="B32999" t="s">
        <v>4</v>
      </c>
      <c r="C32999">
        <v>4</v>
      </c>
      <c r="E32999">
        <v>4</v>
      </c>
      <c r="G32999">
        <v>6</v>
      </c>
      <c r="I32999">
        <v>4</v>
      </c>
      <c r="K32999">
        <f t="shared" si="515"/>
        <v>0</v>
      </c>
    </row>
    <row r="33000" spans="1:11" x14ac:dyDescent="0.3">
      <c r="A33000">
        <v>32999</v>
      </c>
      <c r="B33000" t="s">
        <v>9</v>
      </c>
      <c r="C33000">
        <v>3</v>
      </c>
      <c r="E33000">
        <v>3</v>
      </c>
      <c r="G33000">
        <v>3</v>
      </c>
      <c r="I33000">
        <v>3</v>
      </c>
      <c r="K33000">
        <f t="shared" si="515"/>
        <v>0</v>
      </c>
    </row>
    <row r="33001" spans="1:11" x14ac:dyDescent="0.3">
      <c r="A33001">
        <v>33000</v>
      </c>
      <c r="B33001" t="s">
        <v>10</v>
      </c>
      <c r="C33001">
        <v>5</v>
      </c>
      <c r="E33001">
        <v>9</v>
      </c>
      <c r="G33001">
        <v>9</v>
      </c>
      <c r="I33001">
        <v>7</v>
      </c>
      <c r="K33001">
        <f t="shared" si="515"/>
        <v>-2</v>
      </c>
    </row>
    <row r="33002" spans="1:11" x14ac:dyDescent="0.3">
      <c r="A33002">
        <v>33001</v>
      </c>
      <c r="B33002" t="s">
        <v>11</v>
      </c>
      <c r="C33002">
        <v>0</v>
      </c>
      <c r="E33002">
        <v>8</v>
      </c>
      <c r="G33002">
        <v>0</v>
      </c>
      <c r="I33002">
        <v>0</v>
      </c>
      <c r="K33002">
        <f t="shared" si="515"/>
        <v>0</v>
      </c>
    </row>
    <row r="33003" spans="1:11" x14ac:dyDescent="0.3">
      <c r="A33003">
        <v>33002</v>
      </c>
      <c r="B33003" t="s">
        <v>10</v>
      </c>
      <c r="C33003">
        <v>5</v>
      </c>
      <c r="E33003">
        <v>5</v>
      </c>
      <c r="G33003">
        <v>3</v>
      </c>
      <c r="I33003">
        <v>3</v>
      </c>
      <c r="K33003">
        <f t="shared" si="515"/>
        <v>2</v>
      </c>
    </row>
    <row r="33004" spans="1:11" x14ac:dyDescent="0.3">
      <c r="A33004">
        <v>33003</v>
      </c>
      <c r="B33004" t="s">
        <v>4</v>
      </c>
      <c r="C33004">
        <v>4</v>
      </c>
      <c r="E33004">
        <v>6</v>
      </c>
      <c r="G33004">
        <v>2</v>
      </c>
      <c r="I33004">
        <v>3</v>
      </c>
      <c r="K33004">
        <f t="shared" si="515"/>
        <v>1</v>
      </c>
    </row>
    <row r="33005" spans="1:11" x14ac:dyDescent="0.3">
      <c r="A33005">
        <v>33004</v>
      </c>
      <c r="B33005" t="s">
        <v>11</v>
      </c>
      <c r="C33005">
        <v>0</v>
      </c>
      <c r="E33005">
        <v>3</v>
      </c>
      <c r="G33005">
        <v>9</v>
      </c>
      <c r="I33005">
        <v>7</v>
      </c>
      <c r="K33005">
        <f t="shared" si="515"/>
        <v>-7</v>
      </c>
    </row>
    <row r="33006" spans="1:11" x14ac:dyDescent="0.3">
      <c r="A33006">
        <v>33005</v>
      </c>
      <c r="B33006" t="s">
        <v>4</v>
      </c>
      <c r="C33006">
        <v>4</v>
      </c>
      <c r="E33006">
        <v>4</v>
      </c>
      <c r="G33006">
        <v>4</v>
      </c>
      <c r="I33006">
        <v>4</v>
      </c>
      <c r="K33006">
        <f t="shared" si="515"/>
        <v>0</v>
      </c>
    </row>
    <row r="33007" spans="1:11" x14ac:dyDescent="0.3">
      <c r="A33007">
        <v>33006</v>
      </c>
      <c r="B33007" t="s">
        <v>8</v>
      </c>
      <c r="C33007">
        <v>8</v>
      </c>
      <c r="E33007">
        <v>7</v>
      </c>
      <c r="G33007">
        <v>9</v>
      </c>
      <c r="I33007">
        <v>8</v>
      </c>
      <c r="K33007">
        <f t="shared" si="515"/>
        <v>0</v>
      </c>
    </row>
    <row r="33008" spans="1:11" x14ac:dyDescent="0.3">
      <c r="A33008">
        <v>33007</v>
      </c>
      <c r="B33008" t="s">
        <v>10</v>
      </c>
      <c r="C33008">
        <v>5</v>
      </c>
      <c r="E33008">
        <v>5</v>
      </c>
      <c r="G33008">
        <v>5</v>
      </c>
      <c r="I33008">
        <v>5</v>
      </c>
      <c r="K33008">
        <f t="shared" si="515"/>
        <v>0</v>
      </c>
    </row>
    <row r="33009" spans="1:11" x14ac:dyDescent="0.3">
      <c r="A33009">
        <v>33008</v>
      </c>
      <c r="B33009" t="s">
        <v>9</v>
      </c>
      <c r="C33009">
        <v>3</v>
      </c>
      <c r="E33009">
        <v>3</v>
      </c>
      <c r="G33009">
        <v>3</v>
      </c>
      <c r="I33009">
        <v>3</v>
      </c>
      <c r="K33009">
        <f t="shared" si="515"/>
        <v>0</v>
      </c>
    </row>
    <row r="33010" spans="1:11" x14ac:dyDescent="0.3">
      <c r="A33010">
        <v>33009</v>
      </c>
      <c r="B33010" t="s">
        <v>9</v>
      </c>
      <c r="C33010">
        <v>3</v>
      </c>
      <c r="E33010">
        <v>9</v>
      </c>
      <c r="G33010">
        <v>3</v>
      </c>
      <c r="I33010">
        <v>3</v>
      </c>
      <c r="K33010">
        <f t="shared" si="515"/>
        <v>0</v>
      </c>
    </row>
    <row r="33011" spans="1:11" x14ac:dyDescent="0.3">
      <c r="A33011">
        <v>33010</v>
      </c>
      <c r="B33011" t="s">
        <v>7</v>
      </c>
      <c r="C33011">
        <v>7</v>
      </c>
      <c r="E33011">
        <v>7</v>
      </c>
      <c r="G33011">
        <v>7</v>
      </c>
      <c r="I33011">
        <v>7</v>
      </c>
      <c r="K33011">
        <f t="shared" si="515"/>
        <v>0</v>
      </c>
    </row>
    <row r="33012" spans="1:11" x14ac:dyDescent="0.3">
      <c r="A33012">
        <v>33011</v>
      </c>
      <c r="B33012" t="s">
        <v>3</v>
      </c>
      <c r="C33012">
        <v>9</v>
      </c>
      <c r="E33012">
        <v>9</v>
      </c>
      <c r="G33012">
        <v>9</v>
      </c>
      <c r="I33012">
        <v>9</v>
      </c>
      <c r="K33012">
        <f t="shared" si="515"/>
        <v>0</v>
      </c>
    </row>
    <row r="33013" spans="1:11" x14ac:dyDescent="0.3">
      <c r="A33013">
        <v>33012</v>
      </c>
      <c r="B33013" t="s">
        <v>11</v>
      </c>
      <c r="C33013">
        <v>0</v>
      </c>
      <c r="E33013">
        <v>0</v>
      </c>
      <c r="G33013">
        <v>0</v>
      </c>
      <c r="I33013">
        <v>0</v>
      </c>
      <c r="K33013">
        <f t="shared" si="515"/>
        <v>0</v>
      </c>
    </row>
    <row r="33014" spans="1:11" x14ac:dyDescent="0.3">
      <c r="A33014">
        <v>33013</v>
      </c>
      <c r="B33014" t="s">
        <v>2</v>
      </c>
      <c r="C33014">
        <v>6</v>
      </c>
      <c r="E33014">
        <v>6</v>
      </c>
      <c r="G33014">
        <v>6</v>
      </c>
      <c r="I33014">
        <v>6</v>
      </c>
      <c r="K33014">
        <f t="shared" si="515"/>
        <v>0</v>
      </c>
    </row>
    <row r="33015" spans="1:11" x14ac:dyDescent="0.3">
      <c r="A33015">
        <v>33014</v>
      </c>
      <c r="B33015" t="s">
        <v>4</v>
      </c>
      <c r="C33015">
        <v>4</v>
      </c>
      <c r="E33015">
        <v>6</v>
      </c>
      <c r="G33015">
        <v>6</v>
      </c>
      <c r="I33015">
        <v>4</v>
      </c>
      <c r="K33015">
        <f t="shared" si="515"/>
        <v>0</v>
      </c>
    </row>
    <row r="33016" spans="1:11" x14ac:dyDescent="0.3">
      <c r="A33016">
        <v>33015</v>
      </c>
      <c r="B33016" t="s">
        <v>8</v>
      </c>
      <c r="C33016">
        <v>8</v>
      </c>
      <c r="E33016">
        <v>8</v>
      </c>
      <c r="G33016">
        <v>8</v>
      </c>
      <c r="I33016">
        <v>8</v>
      </c>
      <c r="K33016">
        <f t="shared" si="515"/>
        <v>0</v>
      </c>
    </row>
    <row r="33017" spans="1:11" x14ac:dyDescent="0.3">
      <c r="A33017">
        <v>33016</v>
      </c>
      <c r="B33017" t="s">
        <v>4</v>
      </c>
      <c r="C33017">
        <v>4</v>
      </c>
      <c r="E33017">
        <v>9</v>
      </c>
      <c r="G33017">
        <v>7</v>
      </c>
      <c r="I33017">
        <v>9</v>
      </c>
      <c r="K33017">
        <f t="shared" si="515"/>
        <v>-5</v>
      </c>
    </row>
    <row r="33018" spans="1:11" x14ac:dyDescent="0.3">
      <c r="A33018">
        <v>33017</v>
      </c>
      <c r="B33018" t="s">
        <v>4</v>
      </c>
      <c r="C33018">
        <v>4</v>
      </c>
      <c r="E33018">
        <v>4</v>
      </c>
      <c r="G33018">
        <v>2</v>
      </c>
      <c r="I33018">
        <v>7</v>
      </c>
      <c r="K33018">
        <f t="shared" si="515"/>
        <v>-3</v>
      </c>
    </row>
    <row r="33019" spans="1:11" x14ac:dyDescent="0.3">
      <c r="A33019">
        <v>33018</v>
      </c>
      <c r="B33019" t="s">
        <v>10</v>
      </c>
      <c r="C33019">
        <v>5</v>
      </c>
      <c r="E33019">
        <v>7</v>
      </c>
      <c r="G33019">
        <v>7</v>
      </c>
      <c r="I33019">
        <v>4</v>
      </c>
      <c r="K33019">
        <f t="shared" si="515"/>
        <v>1</v>
      </c>
    </row>
    <row r="33020" spans="1:11" x14ac:dyDescent="0.3">
      <c r="A33020">
        <v>33019</v>
      </c>
      <c r="B33020" t="s">
        <v>2</v>
      </c>
      <c r="C33020">
        <v>6</v>
      </c>
      <c r="E33020">
        <v>6</v>
      </c>
      <c r="G33020">
        <v>6</v>
      </c>
      <c r="I33020">
        <v>6</v>
      </c>
      <c r="K33020">
        <f t="shared" si="515"/>
        <v>0</v>
      </c>
    </row>
    <row r="33021" spans="1:11" x14ac:dyDescent="0.3">
      <c r="A33021">
        <v>33020</v>
      </c>
      <c r="B33021" t="s">
        <v>7</v>
      </c>
      <c r="C33021">
        <v>7</v>
      </c>
      <c r="E33021">
        <v>3</v>
      </c>
      <c r="G33021">
        <v>3</v>
      </c>
      <c r="I33021">
        <v>4</v>
      </c>
      <c r="K33021">
        <f t="shared" si="515"/>
        <v>3</v>
      </c>
    </row>
    <row r="33022" spans="1:11" x14ac:dyDescent="0.3">
      <c r="A33022">
        <v>33021</v>
      </c>
      <c r="B33022" t="s">
        <v>4</v>
      </c>
      <c r="C33022">
        <v>4</v>
      </c>
      <c r="E33022">
        <v>4</v>
      </c>
      <c r="G33022">
        <v>2</v>
      </c>
      <c r="I33022">
        <v>4</v>
      </c>
      <c r="K33022">
        <f t="shared" si="515"/>
        <v>0</v>
      </c>
    </row>
    <row r="33023" spans="1:11" x14ac:dyDescent="0.3">
      <c r="A33023">
        <v>33022</v>
      </c>
      <c r="B33023" t="s">
        <v>6</v>
      </c>
      <c r="C33023">
        <v>2</v>
      </c>
      <c r="E33023">
        <v>0</v>
      </c>
      <c r="G33023">
        <v>2</v>
      </c>
      <c r="I33023">
        <v>0</v>
      </c>
      <c r="K33023">
        <f t="shared" si="515"/>
        <v>2</v>
      </c>
    </row>
    <row r="33024" spans="1:11" x14ac:dyDescent="0.3">
      <c r="A33024">
        <v>33023</v>
      </c>
      <c r="B33024" t="s">
        <v>8</v>
      </c>
      <c r="C33024">
        <v>8</v>
      </c>
      <c r="E33024">
        <v>8</v>
      </c>
      <c r="G33024">
        <v>8</v>
      </c>
      <c r="I33024">
        <v>8</v>
      </c>
      <c r="K33024">
        <f t="shared" si="515"/>
        <v>0</v>
      </c>
    </row>
    <row r="33025" spans="1:11" x14ac:dyDescent="0.3">
      <c r="A33025">
        <v>33024</v>
      </c>
      <c r="B33025" t="s">
        <v>6</v>
      </c>
      <c r="C33025">
        <v>2</v>
      </c>
      <c r="E33025">
        <v>2</v>
      </c>
      <c r="G33025">
        <v>2</v>
      </c>
      <c r="I33025">
        <v>2</v>
      </c>
      <c r="K33025">
        <f t="shared" si="515"/>
        <v>0</v>
      </c>
    </row>
    <row r="33026" spans="1:11" x14ac:dyDescent="0.3">
      <c r="A33026">
        <v>33025</v>
      </c>
      <c r="B33026" t="s">
        <v>3</v>
      </c>
      <c r="C33026">
        <v>9</v>
      </c>
      <c r="E33026">
        <v>1</v>
      </c>
      <c r="G33026">
        <v>9</v>
      </c>
      <c r="I33026">
        <v>9</v>
      </c>
      <c r="K33026">
        <f t="shared" si="515"/>
        <v>0</v>
      </c>
    </row>
    <row r="33027" spans="1:11" x14ac:dyDescent="0.3">
      <c r="A33027">
        <v>33026</v>
      </c>
      <c r="B33027" t="s">
        <v>3</v>
      </c>
      <c r="C33027">
        <v>9</v>
      </c>
      <c r="E33027">
        <v>9</v>
      </c>
      <c r="G33027">
        <v>9</v>
      </c>
      <c r="I33027">
        <v>9</v>
      </c>
      <c r="K33027">
        <f t="shared" ref="K33027:K33090" si="516">C33027-I33027</f>
        <v>0</v>
      </c>
    </row>
    <row r="33028" spans="1:11" x14ac:dyDescent="0.3">
      <c r="A33028">
        <v>33027</v>
      </c>
      <c r="B33028" t="s">
        <v>7</v>
      </c>
      <c r="C33028">
        <v>7</v>
      </c>
      <c r="E33028">
        <v>3</v>
      </c>
      <c r="G33028">
        <v>9</v>
      </c>
      <c r="I33028">
        <v>7</v>
      </c>
      <c r="K33028">
        <f t="shared" si="516"/>
        <v>0</v>
      </c>
    </row>
    <row r="33029" spans="1:11" x14ac:dyDescent="0.3">
      <c r="A33029">
        <v>33028</v>
      </c>
      <c r="B33029" t="s">
        <v>4</v>
      </c>
      <c r="C33029">
        <v>4</v>
      </c>
      <c r="E33029">
        <v>4</v>
      </c>
      <c r="G33029">
        <v>7</v>
      </c>
      <c r="I33029">
        <v>4</v>
      </c>
      <c r="K33029">
        <f t="shared" si="516"/>
        <v>0</v>
      </c>
    </row>
    <row r="33030" spans="1:11" x14ac:dyDescent="0.3">
      <c r="A33030">
        <v>33029</v>
      </c>
      <c r="B33030" t="s">
        <v>3</v>
      </c>
      <c r="C33030">
        <v>9</v>
      </c>
      <c r="E33030">
        <v>1</v>
      </c>
      <c r="G33030">
        <v>9</v>
      </c>
      <c r="I33030">
        <v>1</v>
      </c>
      <c r="K33030">
        <f t="shared" si="516"/>
        <v>8</v>
      </c>
    </row>
    <row r="33031" spans="1:11" x14ac:dyDescent="0.3">
      <c r="A33031">
        <v>33030</v>
      </c>
      <c r="B33031" t="s">
        <v>8</v>
      </c>
      <c r="C33031">
        <v>8</v>
      </c>
      <c r="E33031">
        <v>8</v>
      </c>
      <c r="G33031">
        <v>0</v>
      </c>
      <c r="I33031">
        <v>8</v>
      </c>
      <c r="K33031">
        <f t="shared" si="516"/>
        <v>0</v>
      </c>
    </row>
    <row r="33032" spans="1:11" x14ac:dyDescent="0.3">
      <c r="A33032">
        <v>33031</v>
      </c>
      <c r="B33032" t="s">
        <v>6</v>
      </c>
      <c r="C33032">
        <v>2</v>
      </c>
      <c r="E33032">
        <v>0</v>
      </c>
      <c r="G33032">
        <v>0</v>
      </c>
      <c r="I33032">
        <v>0</v>
      </c>
      <c r="K33032">
        <f t="shared" si="516"/>
        <v>2</v>
      </c>
    </row>
    <row r="33033" spans="1:11" x14ac:dyDescent="0.3">
      <c r="A33033">
        <v>33032</v>
      </c>
      <c r="B33033" t="s">
        <v>9</v>
      </c>
      <c r="C33033">
        <v>3</v>
      </c>
      <c r="E33033">
        <v>3</v>
      </c>
      <c r="G33033">
        <v>3</v>
      </c>
      <c r="I33033">
        <v>3</v>
      </c>
      <c r="K33033">
        <f t="shared" si="516"/>
        <v>0</v>
      </c>
    </row>
    <row r="33034" spans="1:11" x14ac:dyDescent="0.3">
      <c r="A33034">
        <v>33033</v>
      </c>
      <c r="B33034" t="s">
        <v>6</v>
      </c>
      <c r="C33034">
        <v>2</v>
      </c>
      <c r="E33034">
        <v>9</v>
      </c>
      <c r="G33034">
        <v>6</v>
      </c>
      <c r="I33034">
        <v>0</v>
      </c>
      <c r="K33034">
        <f t="shared" si="516"/>
        <v>2</v>
      </c>
    </row>
    <row r="33035" spans="1:11" x14ac:dyDescent="0.3">
      <c r="A33035">
        <v>33034</v>
      </c>
      <c r="B33035" t="s">
        <v>9</v>
      </c>
      <c r="C33035">
        <v>3</v>
      </c>
      <c r="E33035">
        <v>5</v>
      </c>
      <c r="G33035">
        <v>5</v>
      </c>
      <c r="I33035">
        <v>3</v>
      </c>
      <c r="K33035">
        <f t="shared" si="516"/>
        <v>0</v>
      </c>
    </row>
    <row r="33036" spans="1:11" x14ac:dyDescent="0.3">
      <c r="A33036">
        <v>33035</v>
      </c>
      <c r="B33036" t="s">
        <v>5</v>
      </c>
      <c r="C33036">
        <v>1</v>
      </c>
      <c r="E33036">
        <v>8</v>
      </c>
      <c r="G33036">
        <v>8</v>
      </c>
      <c r="I33036">
        <v>3</v>
      </c>
      <c r="K33036">
        <f t="shared" si="516"/>
        <v>-2</v>
      </c>
    </row>
    <row r="33037" spans="1:11" x14ac:dyDescent="0.3">
      <c r="A33037">
        <v>33036</v>
      </c>
      <c r="B33037" t="s">
        <v>10</v>
      </c>
      <c r="C33037">
        <v>5</v>
      </c>
      <c r="E33037">
        <v>2</v>
      </c>
      <c r="G33037">
        <v>5</v>
      </c>
      <c r="I33037">
        <v>3</v>
      </c>
      <c r="K33037">
        <f t="shared" si="516"/>
        <v>2</v>
      </c>
    </row>
    <row r="33038" spans="1:11" x14ac:dyDescent="0.3">
      <c r="A33038">
        <v>33037</v>
      </c>
      <c r="B33038" t="s">
        <v>7</v>
      </c>
      <c r="C33038">
        <v>7</v>
      </c>
      <c r="E33038">
        <v>4</v>
      </c>
      <c r="G33038">
        <v>6</v>
      </c>
      <c r="I33038">
        <v>4</v>
      </c>
      <c r="K33038">
        <f t="shared" si="516"/>
        <v>3</v>
      </c>
    </row>
    <row r="33039" spans="1:11" x14ac:dyDescent="0.3">
      <c r="A33039">
        <v>33038</v>
      </c>
      <c r="B33039" t="s">
        <v>4</v>
      </c>
      <c r="C33039">
        <v>4</v>
      </c>
      <c r="E33039">
        <v>3</v>
      </c>
      <c r="G33039">
        <v>3</v>
      </c>
      <c r="I33039">
        <v>3</v>
      </c>
      <c r="K33039">
        <f t="shared" si="516"/>
        <v>1</v>
      </c>
    </row>
    <row r="33040" spans="1:11" x14ac:dyDescent="0.3">
      <c r="A33040">
        <v>33039</v>
      </c>
      <c r="B33040" t="s">
        <v>4</v>
      </c>
      <c r="C33040">
        <v>4</v>
      </c>
      <c r="E33040">
        <v>4</v>
      </c>
      <c r="G33040">
        <v>4</v>
      </c>
      <c r="I33040">
        <v>4</v>
      </c>
      <c r="K33040">
        <f t="shared" si="516"/>
        <v>0</v>
      </c>
    </row>
    <row r="33041" spans="1:11" x14ac:dyDescent="0.3">
      <c r="A33041">
        <v>33040</v>
      </c>
      <c r="B33041" t="s">
        <v>10</v>
      </c>
      <c r="C33041">
        <v>5</v>
      </c>
      <c r="E33041">
        <v>7</v>
      </c>
      <c r="G33041">
        <v>5</v>
      </c>
      <c r="I33041">
        <v>3</v>
      </c>
      <c r="K33041">
        <f t="shared" si="516"/>
        <v>2</v>
      </c>
    </row>
    <row r="33042" spans="1:11" x14ac:dyDescent="0.3">
      <c r="A33042">
        <v>33041</v>
      </c>
      <c r="B33042" t="s">
        <v>7</v>
      </c>
      <c r="C33042">
        <v>7</v>
      </c>
      <c r="E33042">
        <v>7</v>
      </c>
      <c r="G33042">
        <v>7</v>
      </c>
      <c r="I33042">
        <v>7</v>
      </c>
      <c r="K33042">
        <f t="shared" si="516"/>
        <v>0</v>
      </c>
    </row>
    <row r="33043" spans="1:11" x14ac:dyDescent="0.3">
      <c r="A33043">
        <v>33042</v>
      </c>
      <c r="B33043" t="s">
        <v>9</v>
      </c>
      <c r="C33043">
        <v>3</v>
      </c>
      <c r="E33043">
        <v>3</v>
      </c>
      <c r="G33043">
        <v>7</v>
      </c>
      <c r="I33043">
        <v>7</v>
      </c>
      <c r="K33043">
        <f t="shared" si="516"/>
        <v>-4</v>
      </c>
    </row>
    <row r="33044" spans="1:11" x14ac:dyDescent="0.3">
      <c r="A33044">
        <v>33043</v>
      </c>
      <c r="B33044" t="s">
        <v>6</v>
      </c>
      <c r="C33044">
        <v>2</v>
      </c>
      <c r="E33044">
        <v>0</v>
      </c>
      <c r="G33044">
        <v>2</v>
      </c>
      <c r="I33044">
        <v>2</v>
      </c>
      <c r="K33044">
        <f t="shared" si="516"/>
        <v>0</v>
      </c>
    </row>
    <row r="33045" spans="1:11" x14ac:dyDescent="0.3">
      <c r="A33045">
        <v>33044</v>
      </c>
      <c r="B33045" t="s">
        <v>9</v>
      </c>
      <c r="C33045">
        <v>3</v>
      </c>
      <c r="E33045">
        <v>3</v>
      </c>
      <c r="G33045">
        <v>3</v>
      </c>
      <c r="I33045">
        <v>3</v>
      </c>
      <c r="K33045">
        <f t="shared" si="516"/>
        <v>0</v>
      </c>
    </row>
    <row r="33046" spans="1:11" x14ac:dyDescent="0.3">
      <c r="A33046">
        <v>33045</v>
      </c>
      <c r="B33046" t="s">
        <v>2</v>
      </c>
      <c r="C33046">
        <v>6</v>
      </c>
      <c r="E33046">
        <v>6</v>
      </c>
      <c r="G33046">
        <v>6</v>
      </c>
      <c r="I33046">
        <v>6</v>
      </c>
      <c r="K33046">
        <f t="shared" si="516"/>
        <v>0</v>
      </c>
    </row>
    <row r="33047" spans="1:11" x14ac:dyDescent="0.3">
      <c r="A33047">
        <v>33046</v>
      </c>
      <c r="B33047" t="s">
        <v>7</v>
      </c>
      <c r="C33047">
        <v>7</v>
      </c>
      <c r="E33047">
        <v>1</v>
      </c>
      <c r="G33047">
        <v>9</v>
      </c>
      <c r="I33047">
        <v>7</v>
      </c>
      <c r="K33047">
        <f t="shared" si="516"/>
        <v>0</v>
      </c>
    </row>
    <row r="33048" spans="1:11" x14ac:dyDescent="0.3">
      <c r="A33048">
        <v>33047</v>
      </c>
      <c r="B33048" t="s">
        <v>7</v>
      </c>
      <c r="C33048">
        <v>7</v>
      </c>
      <c r="E33048">
        <v>3</v>
      </c>
      <c r="G33048">
        <v>3</v>
      </c>
      <c r="I33048">
        <v>3</v>
      </c>
      <c r="K33048">
        <f t="shared" si="516"/>
        <v>4</v>
      </c>
    </row>
    <row r="33049" spans="1:11" x14ac:dyDescent="0.3">
      <c r="A33049">
        <v>33048</v>
      </c>
      <c r="B33049" t="s">
        <v>6</v>
      </c>
      <c r="C33049">
        <v>2</v>
      </c>
      <c r="E33049">
        <v>2</v>
      </c>
      <c r="G33049">
        <v>2</v>
      </c>
      <c r="I33049">
        <v>2</v>
      </c>
      <c r="K33049">
        <f t="shared" si="516"/>
        <v>0</v>
      </c>
    </row>
    <row r="33050" spans="1:11" x14ac:dyDescent="0.3">
      <c r="A33050">
        <v>33049</v>
      </c>
      <c r="B33050" t="s">
        <v>7</v>
      </c>
      <c r="C33050">
        <v>7</v>
      </c>
      <c r="E33050">
        <v>7</v>
      </c>
      <c r="G33050">
        <v>7</v>
      </c>
      <c r="I33050">
        <v>7</v>
      </c>
      <c r="K33050">
        <f t="shared" si="516"/>
        <v>0</v>
      </c>
    </row>
    <row r="33051" spans="1:11" x14ac:dyDescent="0.3">
      <c r="A33051">
        <v>33050</v>
      </c>
      <c r="B33051" t="s">
        <v>9</v>
      </c>
      <c r="C33051">
        <v>3</v>
      </c>
      <c r="E33051">
        <v>2</v>
      </c>
      <c r="G33051">
        <v>3</v>
      </c>
      <c r="I33051">
        <v>3</v>
      </c>
      <c r="K33051">
        <f t="shared" si="516"/>
        <v>0</v>
      </c>
    </row>
    <row r="33052" spans="1:11" x14ac:dyDescent="0.3">
      <c r="A33052">
        <v>33051</v>
      </c>
      <c r="B33052" t="s">
        <v>5</v>
      </c>
      <c r="C33052">
        <v>1</v>
      </c>
      <c r="E33052">
        <v>1</v>
      </c>
      <c r="G33052">
        <v>1</v>
      </c>
      <c r="I33052">
        <v>1</v>
      </c>
      <c r="K33052">
        <f t="shared" si="516"/>
        <v>0</v>
      </c>
    </row>
    <row r="33053" spans="1:11" x14ac:dyDescent="0.3">
      <c r="A33053">
        <v>33052</v>
      </c>
      <c r="B33053" t="s">
        <v>6</v>
      </c>
      <c r="C33053">
        <v>2</v>
      </c>
      <c r="E33053">
        <v>5</v>
      </c>
      <c r="G33053">
        <v>2</v>
      </c>
      <c r="I33053">
        <v>7</v>
      </c>
      <c r="K33053">
        <f t="shared" si="516"/>
        <v>-5</v>
      </c>
    </row>
    <row r="33054" spans="1:11" x14ac:dyDescent="0.3">
      <c r="A33054">
        <v>33053</v>
      </c>
      <c r="B33054" t="s">
        <v>11</v>
      </c>
      <c r="C33054">
        <v>0</v>
      </c>
      <c r="E33054">
        <v>8</v>
      </c>
      <c r="G33054">
        <v>0</v>
      </c>
      <c r="I33054">
        <v>0</v>
      </c>
      <c r="K33054">
        <f t="shared" si="516"/>
        <v>0</v>
      </c>
    </row>
    <row r="33055" spans="1:11" x14ac:dyDescent="0.3">
      <c r="A33055">
        <v>33054</v>
      </c>
      <c r="B33055" t="s">
        <v>3</v>
      </c>
      <c r="C33055">
        <v>9</v>
      </c>
      <c r="E33055">
        <v>9</v>
      </c>
      <c r="G33055">
        <v>9</v>
      </c>
      <c r="I33055">
        <v>9</v>
      </c>
      <c r="K33055">
        <f t="shared" si="516"/>
        <v>0</v>
      </c>
    </row>
    <row r="33056" spans="1:11" x14ac:dyDescent="0.3">
      <c r="A33056">
        <v>33055</v>
      </c>
      <c r="B33056" t="s">
        <v>6</v>
      </c>
      <c r="C33056">
        <v>2</v>
      </c>
      <c r="E33056">
        <v>7</v>
      </c>
      <c r="G33056">
        <v>7</v>
      </c>
      <c r="I33056">
        <v>2</v>
      </c>
      <c r="K33056">
        <f t="shared" si="516"/>
        <v>0</v>
      </c>
    </row>
    <row r="33057" spans="1:11" x14ac:dyDescent="0.3">
      <c r="A33057">
        <v>33056</v>
      </c>
      <c r="B33057" t="s">
        <v>8</v>
      </c>
      <c r="C33057">
        <v>8</v>
      </c>
      <c r="E33057">
        <v>4</v>
      </c>
      <c r="G33057">
        <v>3</v>
      </c>
      <c r="I33057">
        <v>8</v>
      </c>
      <c r="K33057">
        <f t="shared" si="516"/>
        <v>0</v>
      </c>
    </row>
    <row r="33058" spans="1:11" x14ac:dyDescent="0.3">
      <c r="A33058">
        <v>33057</v>
      </c>
      <c r="B33058" t="s">
        <v>10</v>
      </c>
      <c r="C33058">
        <v>5</v>
      </c>
      <c r="E33058">
        <v>3</v>
      </c>
      <c r="G33058">
        <v>2</v>
      </c>
      <c r="I33058">
        <v>5</v>
      </c>
      <c r="K33058">
        <f t="shared" si="516"/>
        <v>0</v>
      </c>
    </row>
    <row r="33059" spans="1:11" x14ac:dyDescent="0.3">
      <c r="A33059">
        <v>33058</v>
      </c>
      <c r="B33059" t="s">
        <v>4</v>
      </c>
      <c r="C33059">
        <v>4</v>
      </c>
      <c r="E33059">
        <v>3</v>
      </c>
      <c r="G33059">
        <v>5</v>
      </c>
      <c r="I33059">
        <v>5</v>
      </c>
      <c r="K33059">
        <f t="shared" si="516"/>
        <v>-1</v>
      </c>
    </row>
    <row r="33060" spans="1:11" x14ac:dyDescent="0.3">
      <c r="A33060">
        <v>33059</v>
      </c>
      <c r="B33060" t="s">
        <v>11</v>
      </c>
      <c r="C33060">
        <v>0</v>
      </c>
      <c r="E33060">
        <v>2</v>
      </c>
      <c r="G33060">
        <v>0</v>
      </c>
      <c r="I33060">
        <v>0</v>
      </c>
      <c r="K33060">
        <f t="shared" si="516"/>
        <v>0</v>
      </c>
    </row>
    <row r="33061" spans="1:11" x14ac:dyDescent="0.3">
      <c r="A33061">
        <v>33060</v>
      </c>
      <c r="B33061" t="s">
        <v>5</v>
      </c>
      <c r="C33061">
        <v>1</v>
      </c>
      <c r="E33061">
        <v>1</v>
      </c>
      <c r="G33061">
        <v>8</v>
      </c>
      <c r="I33061">
        <v>8</v>
      </c>
      <c r="K33061">
        <f t="shared" si="516"/>
        <v>-7</v>
      </c>
    </row>
    <row r="33062" spans="1:11" x14ac:dyDescent="0.3">
      <c r="A33062">
        <v>33061</v>
      </c>
      <c r="B33062" t="s">
        <v>2</v>
      </c>
      <c r="C33062">
        <v>6</v>
      </c>
      <c r="E33062">
        <v>6</v>
      </c>
      <c r="G33062">
        <v>6</v>
      </c>
      <c r="I33062">
        <v>6</v>
      </c>
      <c r="K33062">
        <f t="shared" si="516"/>
        <v>0</v>
      </c>
    </row>
    <row r="33063" spans="1:11" x14ac:dyDescent="0.3">
      <c r="A33063">
        <v>33062</v>
      </c>
      <c r="B33063" t="s">
        <v>8</v>
      </c>
      <c r="C33063">
        <v>8</v>
      </c>
      <c r="E33063">
        <v>0</v>
      </c>
      <c r="G33063">
        <v>8</v>
      </c>
      <c r="I33063">
        <v>8</v>
      </c>
      <c r="K33063">
        <f t="shared" si="516"/>
        <v>0</v>
      </c>
    </row>
    <row r="33064" spans="1:11" x14ac:dyDescent="0.3">
      <c r="A33064">
        <v>33063</v>
      </c>
      <c r="B33064" t="s">
        <v>11</v>
      </c>
      <c r="C33064">
        <v>0</v>
      </c>
      <c r="E33064">
        <v>0</v>
      </c>
      <c r="G33064">
        <v>0</v>
      </c>
      <c r="I33064">
        <v>0</v>
      </c>
      <c r="K33064">
        <f t="shared" si="516"/>
        <v>0</v>
      </c>
    </row>
    <row r="33065" spans="1:11" x14ac:dyDescent="0.3">
      <c r="A33065">
        <v>33064</v>
      </c>
      <c r="B33065" t="s">
        <v>5</v>
      </c>
      <c r="C33065">
        <v>1</v>
      </c>
      <c r="E33065">
        <v>1</v>
      </c>
      <c r="G33065">
        <v>1</v>
      </c>
      <c r="I33065">
        <v>1</v>
      </c>
      <c r="K33065">
        <f t="shared" si="516"/>
        <v>0</v>
      </c>
    </row>
    <row r="33066" spans="1:11" x14ac:dyDescent="0.3">
      <c r="A33066">
        <v>33065</v>
      </c>
      <c r="B33066" t="s">
        <v>10</v>
      </c>
      <c r="C33066">
        <v>5</v>
      </c>
      <c r="E33066">
        <v>3</v>
      </c>
      <c r="G33066">
        <v>3</v>
      </c>
      <c r="I33066">
        <v>3</v>
      </c>
      <c r="K33066">
        <f t="shared" si="516"/>
        <v>2</v>
      </c>
    </row>
    <row r="33067" spans="1:11" x14ac:dyDescent="0.3">
      <c r="A33067">
        <v>33066</v>
      </c>
      <c r="B33067" t="s">
        <v>2</v>
      </c>
      <c r="C33067">
        <v>6</v>
      </c>
      <c r="E33067">
        <v>7</v>
      </c>
      <c r="G33067">
        <v>6</v>
      </c>
      <c r="I33067">
        <v>6</v>
      </c>
      <c r="K33067">
        <f t="shared" si="516"/>
        <v>0</v>
      </c>
    </row>
    <row r="33068" spans="1:11" x14ac:dyDescent="0.3">
      <c r="A33068">
        <v>33067</v>
      </c>
      <c r="B33068" t="s">
        <v>4</v>
      </c>
      <c r="C33068">
        <v>4</v>
      </c>
      <c r="E33068">
        <v>3</v>
      </c>
      <c r="G33068">
        <v>4</v>
      </c>
      <c r="I33068">
        <v>7</v>
      </c>
      <c r="K33068">
        <f t="shared" si="516"/>
        <v>-3</v>
      </c>
    </row>
    <row r="33069" spans="1:11" x14ac:dyDescent="0.3">
      <c r="A33069">
        <v>33068</v>
      </c>
      <c r="B33069" t="s">
        <v>10</v>
      </c>
      <c r="C33069">
        <v>5</v>
      </c>
      <c r="E33069">
        <v>5</v>
      </c>
      <c r="G33069">
        <v>5</v>
      </c>
      <c r="I33069">
        <v>5</v>
      </c>
      <c r="K33069">
        <f t="shared" si="516"/>
        <v>0</v>
      </c>
    </row>
    <row r="33070" spans="1:11" x14ac:dyDescent="0.3">
      <c r="A33070">
        <v>33069</v>
      </c>
      <c r="B33070" t="s">
        <v>4</v>
      </c>
      <c r="C33070">
        <v>4</v>
      </c>
      <c r="E33070">
        <v>6</v>
      </c>
      <c r="G33070">
        <v>2</v>
      </c>
      <c r="I33070">
        <v>3</v>
      </c>
      <c r="K33070">
        <f t="shared" si="516"/>
        <v>1</v>
      </c>
    </row>
    <row r="33071" spans="1:11" x14ac:dyDescent="0.3">
      <c r="A33071">
        <v>33070</v>
      </c>
      <c r="B33071" t="s">
        <v>2</v>
      </c>
      <c r="C33071">
        <v>6</v>
      </c>
      <c r="E33071">
        <v>6</v>
      </c>
      <c r="G33071">
        <v>6</v>
      </c>
      <c r="I33071">
        <v>6</v>
      </c>
      <c r="K33071">
        <f t="shared" si="516"/>
        <v>0</v>
      </c>
    </row>
    <row r="33072" spans="1:11" x14ac:dyDescent="0.3">
      <c r="A33072">
        <v>33071</v>
      </c>
      <c r="B33072" t="s">
        <v>4</v>
      </c>
      <c r="C33072">
        <v>4</v>
      </c>
      <c r="E33072">
        <v>7</v>
      </c>
      <c r="G33072">
        <v>3</v>
      </c>
      <c r="I33072">
        <v>7</v>
      </c>
      <c r="K33072">
        <f t="shared" si="516"/>
        <v>-3</v>
      </c>
    </row>
    <row r="33073" spans="1:11" x14ac:dyDescent="0.3">
      <c r="A33073">
        <v>33072</v>
      </c>
      <c r="B33073" t="s">
        <v>7</v>
      </c>
      <c r="C33073">
        <v>7</v>
      </c>
      <c r="E33073">
        <v>7</v>
      </c>
      <c r="G33073">
        <v>7</v>
      </c>
      <c r="I33073">
        <v>7</v>
      </c>
      <c r="K33073">
        <f t="shared" si="516"/>
        <v>0</v>
      </c>
    </row>
    <row r="33074" spans="1:11" x14ac:dyDescent="0.3">
      <c r="A33074">
        <v>33073</v>
      </c>
      <c r="B33074" t="s">
        <v>8</v>
      </c>
      <c r="C33074">
        <v>8</v>
      </c>
      <c r="E33074">
        <v>8</v>
      </c>
      <c r="G33074">
        <v>8</v>
      </c>
      <c r="I33074">
        <v>8</v>
      </c>
      <c r="K33074">
        <f t="shared" si="516"/>
        <v>0</v>
      </c>
    </row>
    <row r="33075" spans="1:11" x14ac:dyDescent="0.3">
      <c r="A33075">
        <v>33074</v>
      </c>
      <c r="B33075" t="s">
        <v>4</v>
      </c>
      <c r="C33075">
        <v>4</v>
      </c>
      <c r="E33075">
        <v>4</v>
      </c>
      <c r="G33075">
        <v>6</v>
      </c>
      <c r="I33075">
        <v>4</v>
      </c>
      <c r="K33075">
        <f t="shared" si="516"/>
        <v>0</v>
      </c>
    </row>
    <row r="33076" spans="1:11" x14ac:dyDescent="0.3">
      <c r="A33076">
        <v>33075</v>
      </c>
      <c r="B33076" t="s">
        <v>7</v>
      </c>
      <c r="C33076">
        <v>7</v>
      </c>
      <c r="E33076">
        <v>7</v>
      </c>
      <c r="G33076">
        <v>7</v>
      </c>
      <c r="I33076">
        <v>7</v>
      </c>
      <c r="K33076">
        <f t="shared" si="516"/>
        <v>0</v>
      </c>
    </row>
    <row r="33077" spans="1:11" x14ac:dyDescent="0.3">
      <c r="A33077">
        <v>33076</v>
      </c>
      <c r="B33077" t="s">
        <v>3</v>
      </c>
      <c r="C33077">
        <v>9</v>
      </c>
      <c r="E33077">
        <v>1</v>
      </c>
      <c r="G33077">
        <v>9</v>
      </c>
      <c r="I33077">
        <v>9</v>
      </c>
      <c r="K33077">
        <f t="shared" si="516"/>
        <v>0</v>
      </c>
    </row>
    <row r="33078" spans="1:11" x14ac:dyDescent="0.3">
      <c r="A33078">
        <v>33077</v>
      </c>
      <c r="B33078" t="s">
        <v>11</v>
      </c>
      <c r="C33078">
        <v>0</v>
      </c>
      <c r="E33078">
        <v>8</v>
      </c>
      <c r="G33078">
        <v>2</v>
      </c>
      <c r="I33078">
        <v>0</v>
      </c>
      <c r="K33078">
        <f t="shared" si="516"/>
        <v>0</v>
      </c>
    </row>
    <row r="33079" spans="1:11" x14ac:dyDescent="0.3">
      <c r="A33079">
        <v>33078</v>
      </c>
      <c r="B33079" t="s">
        <v>3</v>
      </c>
      <c r="C33079">
        <v>9</v>
      </c>
      <c r="E33079">
        <v>9</v>
      </c>
      <c r="G33079">
        <v>9</v>
      </c>
      <c r="I33079">
        <v>9</v>
      </c>
      <c r="K33079">
        <f t="shared" si="516"/>
        <v>0</v>
      </c>
    </row>
    <row r="33080" spans="1:11" x14ac:dyDescent="0.3">
      <c r="A33080">
        <v>33079</v>
      </c>
      <c r="B33080" t="s">
        <v>8</v>
      </c>
      <c r="C33080">
        <v>8</v>
      </c>
      <c r="E33080">
        <v>8</v>
      </c>
      <c r="G33080">
        <v>9</v>
      </c>
      <c r="I33080">
        <v>9</v>
      </c>
      <c r="K33080">
        <f t="shared" si="516"/>
        <v>-1</v>
      </c>
    </row>
    <row r="33081" spans="1:11" x14ac:dyDescent="0.3">
      <c r="A33081">
        <v>33080</v>
      </c>
      <c r="B33081" t="s">
        <v>10</v>
      </c>
      <c r="C33081">
        <v>5</v>
      </c>
      <c r="E33081">
        <v>7</v>
      </c>
      <c r="G33081">
        <v>7</v>
      </c>
      <c r="I33081">
        <v>7</v>
      </c>
      <c r="K33081">
        <f t="shared" si="516"/>
        <v>-2</v>
      </c>
    </row>
    <row r="33082" spans="1:11" x14ac:dyDescent="0.3">
      <c r="A33082">
        <v>33081</v>
      </c>
      <c r="B33082" t="s">
        <v>4</v>
      </c>
      <c r="C33082">
        <v>4</v>
      </c>
      <c r="E33082">
        <v>4</v>
      </c>
      <c r="G33082">
        <v>4</v>
      </c>
      <c r="I33082">
        <v>4</v>
      </c>
      <c r="K33082">
        <f t="shared" si="516"/>
        <v>0</v>
      </c>
    </row>
    <row r="33083" spans="1:11" x14ac:dyDescent="0.3">
      <c r="A33083">
        <v>33082</v>
      </c>
      <c r="B33083" t="s">
        <v>6</v>
      </c>
      <c r="C33083">
        <v>2</v>
      </c>
      <c r="E33083">
        <v>8</v>
      </c>
      <c r="G33083">
        <v>0</v>
      </c>
      <c r="I33083">
        <v>8</v>
      </c>
      <c r="K33083">
        <f t="shared" si="516"/>
        <v>-6</v>
      </c>
    </row>
    <row r="33084" spans="1:11" x14ac:dyDescent="0.3">
      <c r="A33084">
        <v>33083</v>
      </c>
      <c r="B33084" t="s">
        <v>7</v>
      </c>
      <c r="C33084">
        <v>7</v>
      </c>
      <c r="E33084">
        <v>4</v>
      </c>
      <c r="G33084">
        <v>2</v>
      </c>
      <c r="I33084">
        <v>7</v>
      </c>
      <c r="K33084">
        <f t="shared" si="516"/>
        <v>0</v>
      </c>
    </row>
    <row r="33085" spans="1:11" x14ac:dyDescent="0.3">
      <c r="A33085">
        <v>33084</v>
      </c>
      <c r="B33085" t="s">
        <v>6</v>
      </c>
      <c r="C33085">
        <v>2</v>
      </c>
      <c r="E33085">
        <v>1</v>
      </c>
      <c r="G33085">
        <v>2</v>
      </c>
      <c r="I33085">
        <v>2</v>
      </c>
      <c r="K33085">
        <f t="shared" si="516"/>
        <v>0</v>
      </c>
    </row>
    <row r="33086" spans="1:11" x14ac:dyDescent="0.3">
      <c r="A33086">
        <v>33085</v>
      </c>
      <c r="B33086" t="s">
        <v>6</v>
      </c>
      <c r="C33086">
        <v>2</v>
      </c>
      <c r="E33086">
        <v>2</v>
      </c>
      <c r="G33086">
        <v>2</v>
      </c>
      <c r="I33086">
        <v>2</v>
      </c>
      <c r="K33086">
        <f t="shared" si="516"/>
        <v>0</v>
      </c>
    </row>
    <row r="33087" spans="1:11" x14ac:dyDescent="0.3">
      <c r="A33087">
        <v>33086</v>
      </c>
      <c r="B33087" t="s">
        <v>5</v>
      </c>
      <c r="C33087">
        <v>1</v>
      </c>
      <c r="E33087">
        <v>1</v>
      </c>
      <c r="G33087">
        <v>1</v>
      </c>
      <c r="I33087">
        <v>1</v>
      </c>
      <c r="K33087">
        <f t="shared" si="516"/>
        <v>0</v>
      </c>
    </row>
    <row r="33088" spans="1:11" x14ac:dyDescent="0.3">
      <c r="A33088">
        <v>33087</v>
      </c>
      <c r="B33088" t="s">
        <v>2</v>
      </c>
      <c r="C33088">
        <v>6</v>
      </c>
      <c r="E33088">
        <v>6</v>
      </c>
      <c r="G33088">
        <v>6</v>
      </c>
      <c r="I33088">
        <v>4</v>
      </c>
      <c r="K33088">
        <f t="shared" si="516"/>
        <v>2</v>
      </c>
    </row>
    <row r="33089" spans="1:11" x14ac:dyDescent="0.3">
      <c r="A33089">
        <v>33088</v>
      </c>
      <c r="B33089" t="s">
        <v>11</v>
      </c>
      <c r="C33089">
        <v>0</v>
      </c>
      <c r="E33089">
        <v>0</v>
      </c>
      <c r="G33089">
        <v>0</v>
      </c>
      <c r="I33089">
        <v>0</v>
      </c>
      <c r="K33089">
        <f t="shared" si="516"/>
        <v>0</v>
      </c>
    </row>
    <row r="33090" spans="1:11" x14ac:dyDescent="0.3">
      <c r="A33090">
        <v>33089</v>
      </c>
      <c r="B33090" t="s">
        <v>3</v>
      </c>
      <c r="C33090">
        <v>9</v>
      </c>
      <c r="E33090">
        <v>9</v>
      </c>
      <c r="G33090">
        <v>9</v>
      </c>
      <c r="I33090">
        <v>9</v>
      </c>
      <c r="K33090">
        <f t="shared" si="516"/>
        <v>0</v>
      </c>
    </row>
    <row r="33091" spans="1:11" x14ac:dyDescent="0.3">
      <c r="A33091">
        <v>33090</v>
      </c>
      <c r="B33091" t="s">
        <v>3</v>
      </c>
      <c r="C33091">
        <v>9</v>
      </c>
      <c r="E33091">
        <v>9</v>
      </c>
      <c r="G33091">
        <v>9</v>
      </c>
      <c r="I33091">
        <v>9</v>
      </c>
      <c r="K33091">
        <f t="shared" ref="K33091:K33154" si="517">C33091-I33091</f>
        <v>0</v>
      </c>
    </row>
    <row r="33092" spans="1:11" x14ac:dyDescent="0.3">
      <c r="A33092">
        <v>33091</v>
      </c>
      <c r="B33092" t="s">
        <v>6</v>
      </c>
      <c r="C33092">
        <v>2</v>
      </c>
      <c r="E33092">
        <v>4</v>
      </c>
      <c r="G33092">
        <v>5</v>
      </c>
      <c r="I33092">
        <v>3</v>
      </c>
      <c r="K33092">
        <f t="shared" si="517"/>
        <v>-1</v>
      </c>
    </row>
    <row r="33093" spans="1:11" x14ac:dyDescent="0.3">
      <c r="A33093">
        <v>33092</v>
      </c>
      <c r="B33093" t="s">
        <v>2</v>
      </c>
      <c r="C33093">
        <v>6</v>
      </c>
      <c r="E33093">
        <v>6</v>
      </c>
      <c r="G33093">
        <v>6</v>
      </c>
      <c r="I33093">
        <v>6</v>
      </c>
      <c r="K33093">
        <f t="shared" si="517"/>
        <v>0</v>
      </c>
    </row>
    <row r="33094" spans="1:11" x14ac:dyDescent="0.3">
      <c r="A33094">
        <v>33093</v>
      </c>
      <c r="B33094" t="s">
        <v>9</v>
      </c>
      <c r="C33094">
        <v>3</v>
      </c>
      <c r="E33094">
        <v>5</v>
      </c>
      <c r="G33094">
        <v>3</v>
      </c>
      <c r="I33094">
        <v>5</v>
      </c>
      <c r="K33094">
        <f t="shared" si="517"/>
        <v>-2</v>
      </c>
    </row>
    <row r="33095" spans="1:11" x14ac:dyDescent="0.3">
      <c r="A33095">
        <v>33094</v>
      </c>
      <c r="B33095" t="s">
        <v>8</v>
      </c>
      <c r="C33095">
        <v>8</v>
      </c>
      <c r="E33095">
        <v>8</v>
      </c>
      <c r="G33095">
        <v>8</v>
      </c>
      <c r="I33095">
        <v>8</v>
      </c>
      <c r="K33095">
        <f t="shared" si="517"/>
        <v>0</v>
      </c>
    </row>
    <row r="33096" spans="1:11" x14ac:dyDescent="0.3">
      <c r="A33096">
        <v>33095</v>
      </c>
      <c r="B33096" t="s">
        <v>4</v>
      </c>
      <c r="C33096">
        <v>4</v>
      </c>
      <c r="E33096">
        <v>4</v>
      </c>
      <c r="G33096">
        <v>4</v>
      </c>
      <c r="I33096">
        <v>4</v>
      </c>
      <c r="K33096">
        <f t="shared" si="517"/>
        <v>0</v>
      </c>
    </row>
    <row r="33097" spans="1:11" x14ac:dyDescent="0.3">
      <c r="A33097">
        <v>33096</v>
      </c>
      <c r="B33097" t="s">
        <v>4</v>
      </c>
      <c r="C33097">
        <v>4</v>
      </c>
      <c r="E33097">
        <v>4</v>
      </c>
      <c r="G33097">
        <v>4</v>
      </c>
      <c r="I33097">
        <v>4</v>
      </c>
      <c r="K33097">
        <f t="shared" si="517"/>
        <v>0</v>
      </c>
    </row>
    <row r="33098" spans="1:11" x14ac:dyDescent="0.3">
      <c r="A33098">
        <v>33097</v>
      </c>
      <c r="B33098" t="s">
        <v>7</v>
      </c>
      <c r="C33098">
        <v>7</v>
      </c>
      <c r="E33098">
        <v>9</v>
      </c>
      <c r="G33098">
        <v>3</v>
      </c>
      <c r="I33098">
        <v>3</v>
      </c>
      <c r="K33098">
        <f t="shared" si="517"/>
        <v>4</v>
      </c>
    </row>
    <row r="33099" spans="1:11" x14ac:dyDescent="0.3">
      <c r="A33099">
        <v>33098</v>
      </c>
      <c r="B33099" t="s">
        <v>5</v>
      </c>
      <c r="C33099">
        <v>1</v>
      </c>
      <c r="E33099">
        <v>1</v>
      </c>
      <c r="G33099">
        <v>1</v>
      </c>
      <c r="I33099">
        <v>1</v>
      </c>
      <c r="K33099">
        <f t="shared" si="517"/>
        <v>0</v>
      </c>
    </row>
    <row r="33100" spans="1:11" x14ac:dyDescent="0.3">
      <c r="A33100">
        <v>33099</v>
      </c>
      <c r="B33100" t="s">
        <v>9</v>
      </c>
      <c r="C33100">
        <v>3</v>
      </c>
      <c r="E33100">
        <v>0</v>
      </c>
      <c r="G33100">
        <v>3</v>
      </c>
      <c r="I33100">
        <v>7</v>
      </c>
      <c r="K33100">
        <f t="shared" si="517"/>
        <v>-4</v>
      </c>
    </row>
    <row r="33101" spans="1:11" x14ac:dyDescent="0.3">
      <c r="A33101">
        <v>33100</v>
      </c>
      <c r="B33101" t="s">
        <v>4</v>
      </c>
      <c r="C33101">
        <v>4</v>
      </c>
      <c r="E33101">
        <v>0</v>
      </c>
      <c r="G33101">
        <v>0</v>
      </c>
      <c r="I33101">
        <v>0</v>
      </c>
      <c r="K33101">
        <f t="shared" si="517"/>
        <v>4</v>
      </c>
    </row>
    <row r="33102" spans="1:11" x14ac:dyDescent="0.3">
      <c r="A33102">
        <v>33101</v>
      </c>
      <c r="B33102" t="s">
        <v>9</v>
      </c>
      <c r="C33102">
        <v>3</v>
      </c>
      <c r="E33102">
        <v>5</v>
      </c>
      <c r="G33102">
        <v>5</v>
      </c>
      <c r="I33102">
        <v>3</v>
      </c>
      <c r="K33102">
        <f t="shared" si="517"/>
        <v>0</v>
      </c>
    </row>
    <row r="33103" spans="1:11" x14ac:dyDescent="0.3">
      <c r="A33103">
        <v>33102</v>
      </c>
      <c r="B33103" t="s">
        <v>9</v>
      </c>
      <c r="C33103">
        <v>3</v>
      </c>
      <c r="E33103">
        <v>3</v>
      </c>
      <c r="G33103">
        <v>5</v>
      </c>
      <c r="I33103">
        <v>3</v>
      </c>
      <c r="K33103">
        <f t="shared" si="517"/>
        <v>0</v>
      </c>
    </row>
    <row r="33104" spans="1:11" x14ac:dyDescent="0.3">
      <c r="A33104">
        <v>33103</v>
      </c>
      <c r="B33104" t="s">
        <v>7</v>
      </c>
      <c r="C33104">
        <v>7</v>
      </c>
      <c r="E33104">
        <v>7</v>
      </c>
      <c r="G33104">
        <v>7</v>
      </c>
      <c r="I33104">
        <v>7</v>
      </c>
      <c r="K33104">
        <f t="shared" si="517"/>
        <v>0</v>
      </c>
    </row>
    <row r="33105" spans="1:11" x14ac:dyDescent="0.3">
      <c r="A33105">
        <v>33104</v>
      </c>
      <c r="B33105" t="s">
        <v>6</v>
      </c>
      <c r="C33105">
        <v>2</v>
      </c>
      <c r="E33105">
        <v>8</v>
      </c>
      <c r="G33105">
        <v>3</v>
      </c>
      <c r="I33105">
        <v>3</v>
      </c>
      <c r="K33105">
        <f t="shared" si="517"/>
        <v>-1</v>
      </c>
    </row>
    <row r="33106" spans="1:11" x14ac:dyDescent="0.3">
      <c r="A33106">
        <v>33105</v>
      </c>
      <c r="B33106" t="s">
        <v>8</v>
      </c>
      <c r="C33106">
        <v>8</v>
      </c>
      <c r="E33106">
        <v>8</v>
      </c>
      <c r="G33106">
        <v>8</v>
      </c>
      <c r="I33106">
        <v>8</v>
      </c>
      <c r="K33106">
        <f t="shared" si="517"/>
        <v>0</v>
      </c>
    </row>
    <row r="33107" spans="1:11" x14ac:dyDescent="0.3">
      <c r="A33107">
        <v>33106</v>
      </c>
      <c r="B33107" t="s">
        <v>5</v>
      </c>
      <c r="C33107">
        <v>1</v>
      </c>
      <c r="E33107">
        <v>1</v>
      </c>
      <c r="G33107">
        <v>1</v>
      </c>
      <c r="I33107">
        <v>1</v>
      </c>
      <c r="K33107">
        <f t="shared" si="517"/>
        <v>0</v>
      </c>
    </row>
    <row r="33108" spans="1:11" x14ac:dyDescent="0.3">
      <c r="A33108">
        <v>33107</v>
      </c>
      <c r="B33108" t="s">
        <v>7</v>
      </c>
      <c r="C33108">
        <v>7</v>
      </c>
      <c r="E33108">
        <v>7</v>
      </c>
      <c r="G33108">
        <v>7</v>
      </c>
      <c r="I33108">
        <v>7</v>
      </c>
      <c r="K33108">
        <f t="shared" si="517"/>
        <v>0</v>
      </c>
    </row>
    <row r="33109" spans="1:11" x14ac:dyDescent="0.3">
      <c r="A33109">
        <v>33108</v>
      </c>
      <c r="B33109" t="s">
        <v>6</v>
      </c>
      <c r="C33109">
        <v>2</v>
      </c>
      <c r="E33109">
        <v>2</v>
      </c>
      <c r="G33109">
        <v>2</v>
      </c>
      <c r="I33109">
        <v>2</v>
      </c>
      <c r="K33109">
        <f t="shared" si="517"/>
        <v>0</v>
      </c>
    </row>
    <row r="33110" spans="1:11" x14ac:dyDescent="0.3">
      <c r="A33110">
        <v>33109</v>
      </c>
      <c r="B33110" t="s">
        <v>6</v>
      </c>
      <c r="C33110">
        <v>2</v>
      </c>
      <c r="E33110">
        <v>7</v>
      </c>
      <c r="G33110">
        <v>7</v>
      </c>
      <c r="I33110">
        <v>7</v>
      </c>
      <c r="K33110">
        <f t="shared" si="517"/>
        <v>-5</v>
      </c>
    </row>
    <row r="33111" spans="1:11" x14ac:dyDescent="0.3">
      <c r="A33111">
        <v>33110</v>
      </c>
      <c r="B33111" t="s">
        <v>8</v>
      </c>
      <c r="C33111">
        <v>8</v>
      </c>
      <c r="E33111">
        <v>8</v>
      </c>
      <c r="G33111">
        <v>8</v>
      </c>
      <c r="I33111">
        <v>8</v>
      </c>
      <c r="K33111">
        <f t="shared" si="517"/>
        <v>0</v>
      </c>
    </row>
    <row r="33112" spans="1:11" x14ac:dyDescent="0.3">
      <c r="A33112">
        <v>33111</v>
      </c>
      <c r="B33112" t="s">
        <v>3</v>
      </c>
      <c r="C33112">
        <v>9</v>
      </c>
      <c r="E33112">
        <v>9</v>
      </c>
      <c r="G33112">
        <v>7</v>
      </c>
      <c r="I33112">
        <v>7</v>
      </c>
      <c r="K33112">
        <f t="shared" si="517"/>
        <v>2</v>
      </c>
    </row>
    <row r="33113" spans="1:11" x14ac:dyDescent="0.3">
      <c r="A33113">
        <v>33112</v>
      </c>
      <c r="B33113" t="s">
        <v>8</v>
      </c>
      <c r="C33113">
        <v>8</v>
      </c>
      <c r="E33113">
        <v>8</v>
      </c>
      <c r="G33113">
        <v>8</v>
      </c>
      <c r="I33113">
        <v>8</v>
      </c>
      <c r="K33113">
        <f t="shared" si="517"/>
        <v>0</v>
      </c>
    </row>
    <row r="33114" spans="1:11" x14ac:dyDescent="0.3">
      <c r="A33114">
        <v>33113</v>
      </c>
      <c r="B33114" t="s">
        <v>5</v>
      </c>
      <c r="C33114">
        <v>1</v>
      </c>
      <c r="E33114">
        <v>1</v>
      </c>
      <c r="G33114">
        <v>1</v>
      </c>
      <c r="I33114">
        <v>1</v>
      </c>
      <c r="K33114">
        <f t="shared" si="517"/>
        <v>0</v>
      </c>
    </row>
    <row r="33115" spans="1:11" x14ac:dyDescent="0.3">
      <c r="A33115">
        <v>33114</v>
      </c>
      <c r="B33115" t="s">
        <v>9</v>
      </c>
      <c r="C33115">
        <v>3</v>
      </c>
      <c r="E33115">
        <v>3</v>
      </c>
      <c r="G33115">
        <v>3</v>
      </c>
      <c r="I33115">
        <v>3</v>
      </c>
      <c r="K33115">
        <f t="shared" si="517"/>
        <v>0</v>
      </c>
    </row>
    <row r="33116" spans="1:11" x14ac:dyDescent="0.3">
      <c r="A33116">
        <v>33115</v>
      </c>
      <c r="B33116" t="s">
        <v>5</v>
      </c>
      <c r="C33116">
        <v>1</v>
      </c>
      <c r="E33116">
        <v>1</v>
      </c>
      <c r="G33116">
        <v>9</v>
      </c>
      <c r="I33116">
        <v>1</v>
      </c>
      <c r="K33116">
        <f t="shared" si="517"/>
        <v>0</v>
      </c>
    </row>
    <row r="33117" spans="1:11" x14ac:dyDescent="0.3">
      <c r="A33117">
        <v>33116</v>
      </c>
      <c r="B33117" t="s">
        <v>4</v>
      </c>
      <c r="C33117">
        <v>4</v>
      </c>
      <c r="E33117">
        <v>2</v>
      </c>
      <c r="G33117">
        <v>4</v>
      </c>
      <c r="I33117">
        <v>4</v>
      </c>
      <c r="K33117">
        <f t="shared" si="517"/>
        <v>0</v>
      </c>
    </row>
    <row r="33118" spans="1:11" x14ac:dyDescent="0.3">
      <c r="A33118">
        <v>33117</v>
      </c>
      <c r="B33118" t="s">
        <v>10</v>
      </c>
      <c r="C33118">
        <v>5</v>
      </c>
      <c r="E33118">
        <v>7</v>
      </c>
      <c r="G33118">
        <v>2</v>
      </c>
      <c r="I33118">
        <v>5</v>
      </c>
      <c r="K33118">
        <f t="shared" si="517"/>
        <v>0</v>
      </c>
    </row>
    <row r="33119" spans="1:11" x14ac:dyDescent="0.3">
      <c r="A33119">
        <v>33118</v>
      </c>
      <c r="B33119" t="s">
        <v>11</v>
      </c>
      <c r="C33119">
        <v>0</v>
      </c>
      <c r="E33119">
        <v>0</v>
      </c>
      <c r="G33119">
        <v>0</v>
      </c>
      <c r="I33119">
        <v>0</v>
      </c>
      <c r="K33119">
        <f t="shared" si="517"/>
        <v>0</v>
      </c>
    </row>
    <row r="33120" spans="1:11" x14ac:dyDescent="0.3">
      <c r="A33120">
        <v>33119</v>
      </c>
      <c r="B33120" t="s">
        <v>5</v>
      </c>
      <c r="C33120">
        <v>1</v>
      </c>
      <c r="E33120">
        <v>1</v>
      </c>
      <c r="G33120">
        <v>1</v>
      </c>
      <c r="I33120">
        <v>1</v>
      </c>
      <c r="K33120">
        <f t="shared" si="517"/>
        <v>0</v>
      </c>
    </row>
    <row r="33121" spans="1:11" x14ac:dyDescent="0.3">
      <c r="A33121">
        <v>33120</v>
      </c>
      <c r="B33121" t="s">
        <v>8</v>
      </c>
      <c r="C33121">
        <v>8</v>
      </c>
      <c r="E33121">
        <v>8</v>
      </c>
      <c r="G33121">
        <v>8</v>
      </c>
      <c r="I33121">
        <v>8</v>
      </c>
      <c r="K33121">
        <f t="shared" si="517"/>
        <v>0</v>
      </c>
    </row>
    <row r="33122" spans="1:11" x14ac:dyDescent="0.3">
      <c r="A33122">
        <v>33121</v>
      </c>
      <c r="B33122" t="s">
        <v>7</v>
      </c>
      <c r="C33122">
        <v>7</v>
      </c>
      <c r="E33122">
        <v>5</v>
      </c>
      <c r="G33122">
        <v>7</v>
      </c>
      <c r="I33122">
        <v>7</v>
      </c>
      <c r="K33122">
        <f t="shared" si="517"/>
        <v>0</v>
      </c>
    </row>
    <row r="33123" spans="1:11" x14ac:dyDescent="0.3">
      <c r="A33123">
        <v>33122</v>
      </c>
      <c r="B33123" t="s">
        <v>6</v>
      </c>
      <c r="C33123">
        <v>2</v>
      </c>
      <c r="E33123">
        <v>6</v>
      </c>
      <c r="G33123">
        <v>6</v>
      </c>
      <c r="I33123">
        <v>6</v>
      </c>
      <c r="K33123">
        <f t="shared" si="517"/>
        <v>-4</v>
      </c>
    </row>
    <row r="33124" spans="1:11" x14ac:dyDescent="0.3">
      <c r="A33124">
        <v>33123</v>
      </c>
      <c r="B33124" t="s">
        <v>5</v>
      </c>
      <c r="C33124">
        <v>1</v>
      </c>
      <c r="E33124">
        <v>1</v>
      </c>
      <c r="G33124">
        <v>1</v>
      </c>
      <c r="I33124">
        <v>1</v>
      </c>
      <c r="K33124">
        <f t="shared" si="517"/>
        <v>0</v>
      </c>
    </row>
    <row r="33125" spans="1:11" x14ac:dyDescent="0.3">
      <c r="A33125">
        <v>33124</v>
      </c>
      <c r="B33125" t="s">
        <v>2</v>
      </c>
      <c r="C33125">
        <v>6</v>
      </c>
      <c r="E33125">
        <v>6</v>
      </c>
      <c r="G33125">
        <v>6</v>
      </c>
      <c r="I33125">
        <v>6</v>
      </c>
      <c r="K33125">
        <f t="shared" si="517"/>
        <v>0</v>
      </c>
    </row>
    <row r="33126" spans="1:11" x14ac:dyDescent="0.3">
      <c r="A33126">
        <v>33125</v>
      </c>
      <c r="B33126" t="s">
        <v>8</v>
      </c>
      <c r="C33126">
        <v>8</v>
      </c>
      <c r="E33126">
        <v>8</v>
      </c>
      <c r="G33126">
        <v>8</v>
      </c>
      <c r="I33126">
        <v>8</v>
      </c>
      <c r="K33126">
        <f t="shared" si="517"/>
        <v>0</v>
      </c>
    </row>
    <row r="33127" spans="1:11" x14ac:dyDescent="0.3">
      <c r="A33127">
        <v>33126</v>
      </c>
      <c r="B33127" t="s">
        <v>10</v>
      </c>
      <c r="C33127">
        <v>5</v>
      </c>
      <c r="E33127">
        <v>3</v>
      </c>
      <c r="G33127">
        <v>5</v>
      </c>
      <c r="I33127">
        <v>5</v>
      </c>
      <c r="K33127">
        <f t="shared" si="517"/>
        <v>0</v>
      </c>
    </row>
    <row r="33128" spans="1:11" x14ac:dyDescent="0.3">
      <c r="A33128">
        <v>33127</v>
      </c>
      <c r="B33128" t="s">
        <v>5</v>
      </c>
      <c r="C33128">
        <v>1</v>
      </c>
      <c r="E33128">
        <v>1</v>
      </c>
      <c r="G33128">
        <v>1</v>
      </c>
      <c r="I33128">
        <v>9</v>
      </c>
      <c r="K33128">
        <f t="shared" si="517"/>
        <v>-8</v>
      </c>
    </row>
    <row r="33129" spans="1:11" x14ac:dyDescent="0.3">
      <c r="A33129">
        <v>33128</v>
      </c>
      <c r="B33129" t="s">
        <v>11</v>
      </c>
      <c r="C33129">
        <v>0</v>
      </c>
      <c r="E33129">
        <v>0</v>
      </c>
      <c r="G33129">
        <v>0</v>
      </c>
      <c r="I33129">
        <v>0</v>
      </c>
      <c r="K33129">
        <f t="shared" si="517"/>
        <v>0</v>
      </c>
    </row>
    <row r="33130" spans="1:11" x14ac:dyDescent="0.3">
      <c r="A33130">
        <v>33129</v>
      </c>
      <c r="B33130" t="s">
        <v>11</v>
      </c>
      <c r="C33130">
        <v>0</v>
      </c>
      <c r="E33130">
        <v>0</v>
      </c>
      <c r="G33130">
        <v>0</v>
      </c>
      <c r="I33130">
        <v>0</v>
      </c>
      <c r="K33130">
        <f t="shared" si="517"/>
        <v>0</v>
      </c>
    </row>
    <row r="33131" spans="1:11" x14ac:dyDescent="0.3">
      <c r="A33131">
        <v>33130</v>
      </c>
      <c r="B33131" t="s">
        <v>4</v>
      </c>
      <c r="C33131">
        <v>4</v>
      </c>
      <c r="E33131">
        <v>7</v>
      </c>
      <c r="G33131">
        <v>7</v>
      </c>
      <c r="I33131">
        <v>7</v>
      </c>
      <c r="K33131">
        <f t="shared" si="517"/>
        <v>-3</v>
      </c>
    </row>
    <row r="33132" spans="1:11" x14ac:dyDescent="0.3">
      <c r="A33132">
        <v>33131</v>
      </c>
      <c r="B33132" t="s">
        <v>11</v>
      </c>
      <c r="C33132">
        <v>0</v>
      </c>
      <c r="E33132">
        <v>9</v>
      </c>
      <c r="G33132">
        <v>0</v>
      </c>
      <c r="I33132">
        <v>0</v>
      </c>
      <c r="K33132">
        <f t="shared" si="517"/>
        <v>0</v>
      </c>
    </row>
    <row r="33133" spans="1:11" x14ac:dyDescent="0.3">
      <c r="A33133">
        <v>33132</v>
      </c>
      <c r="B33133" t="s">
        <v>9</v>
      </c>
      <c r="C33133">
        <v>3</v>
      </c>
      <c r="E33133">
        <v>3</v>
      </c>
      <c r="G33133">
        <v>3</v>
      </c>
      <c r="I33133">
        <v>3</v>
      </c>
      <c r="K33133">
        <f t="shared" si="517"/>
        <v>0</v>
      </c>
    </row>
    <row r="33134" spans="1:11" x14ac:dyDescent="0.3">
      <c r="A33134">
        <v>33133</v>
      </c>
      <c r="B33134" t="s">
        <v>9</v>
      </c>
      <c r="C33134">
        <v>3</v>
      </c>
      <c r="E33134">
        <v>3</v>
      </c>
      <c r="G33134">
        <v>3</v>
      </c>
      <c r="I33134">
        <v>3</v>
      </c>
      <c r="K33134">
        <f t="shared" si="517"/>
        <v>0</v>
      </c>
    </row>
    <row r="33135" spans="1:11" x14ac:dyDescent="0.3">
      <c r="A33135">
        <v>33134</v>
      </c>
      <c r="B33135" t="s">
        <v>9</v>
      </c>
      <c r="C33135">
        <v>3</v>
      </c>
      <c r="E33135">
        <v>7</v>
      </c>
      <c r="G33135">
        <v>7</v>
      </c>
      <c r="I33135">
        <v>7</v>
      </c>
      <c r="K33135">
        <f t="shared" si="517"/>
        <v>-4</v>
      </c>
    </row>
    <row r="33136" spans="1:11" x14ac:dyDescent="0.3">
      <c r="A33136">
        <v>33135</v>
      </c>
      <c r="B33136" t="s">
        <v>6</v>
      </c>
      <c r="C33136">
        <v>2</v>
      </c>
      <c r="E33136">
        <v>0</v>
      </c>
      <c r="G33136">
        <v>0</v>
      </c>
      <c r="I33136">
        <v>0</v>
      </c>
      <c r="K33136">
        <f t="shared" si="517"/>
        <v>2</v>
      </c>
    </row>
    <row r="33137" spans="1:11" x14ac:dyDescent="0.3">
      <c r="A33137">
        <v>33136</v>
      </c>
      <c r="B33137" t="s">
        <v>6</v>
      </c>
      <c r="C33137">
        <v>2</v>
      </c>
      <c r="E33137">
        <v>0</v>
      </c>
      <c r="G33137">
        <v>0</v>
      </c>
      <c r="I33137">
        <v>2</v>
      </c>
      <c r="K33137">
        <f t="shared" si="517"/>
        <v>0</v>
      </c>
    </row>
    <row r="33138" spans="1:11" x14ac:dyDescent="0.3">
      <c r="A33138">
        <v>33137</v>
      </c>
      <c r="B33138" t="s">
        <v>10</v>
      </c>
      <c r="C33138">
        <v>5</v>
      </c>
      <c r="E33138">
        <v>1</v>
      </c>
      <c r="G33138">
        <v>6</v>
      </c>
      <c r="I33138">
        <v>3</v>
      </c>
      <c r="K33138">
        <f t="shared" si="517"/>
        <v>2</v>
      </c>
    </row>
    <row r="33139" spans="1:11" x14ac:dyDescent="0.3">
      <c r="A33139">
        <v>33138</v>
      </c>
      <c r="B33139" t="s">
        <v>6</v>
      </c>
      <c r="C33139">
        <v>2</v>
      </c>
      <c r="E33139">
        <v>2</v>
      </c>
      <c r="G33139">
        <v>2</v>
      </c>
      <c r="I33139">
        <v>2</v>
      </c>
      <c r="K33139">
        <f t="shared" si="517"/>
        <v>0</v>
      </c>
    </row>
    <row r="33140" spans="1:11" x14ac:dyDescent="0.3">
      <c r="A33140">
        <v>33139</v>
      </c>
      <c r="B33140" t="s">
        <v>10</v>
      </c>
      <c r="C33140">
        <v>5</v>
      </c>
      <c r="E33140">
        <v>5</v>
      </c>
      <c r="G33140">
        <v>5</v>
      </c>
      <c r="I33140">
        <v>5</v>
      </c>
      <c r="K33140">
        <f t="shared" si="517"/>
        <v>0</v>
      </c>
    </row>
    <row r="33141" spans="1:11" x14ac:dyDescent="0.3">
      <c r="A33141">
        <v>33140</v>
      </c>
      <c r="B33141" t="s">
        <v>7</v>
      </c>
      <c r="C33141">
        <v>7</v>
      </c>
      <c r="E33141">
        <v>6</v>
      </c>
      <c r="G33141">
        <v>6</v>
      </c>
      <c r="I33141">
        <v>7</v>
      </c>
      <c r="K33141">
        <f t="shared" si="517"/>
        <v>0</v>
      </c>
    </row>
    <row r="33142" spans="1:11" x14ac:dyDescent="0.3">
      <c r="A33142">
        <v>33141</v>
      </c>
      <c r="B33142" t="s">
        <v>4</v>
      </c>
      <c r="C33142">
        <v>4</v>
      </c>
      <c r="E33142">
        <v>4</v>
      </c>
      <c r="G33142">
        <v>4</v>
      </c>
      <c r="I33142">
        <v>4</v>
      </c>
      <c r="K33142">
        <f t="shared" si="517"/>
        <v>0</v>
      </c>
    </row>
    <row r="33143" spans="1:11" x14ac:dyDescent="0.3">
      <c r="A33143">
        <v>33142</v>
      </c>
      <c r="B33143" t="s">
        <v>2</v>
      </c>
      <c r="C33143">
        <v>6</v>
      </c>
      <c r="E33143">
        <v>6</v>
      </c>
      <c r="G33143">
        <v>6</v>
      </c>
      <c r="I33143">
        <v>2</v>
      </c>
      <c r="K33143">
        <f t="shared" si="517"/>
        <v>4</v>
      </c>
    </row>
    <row r="33144" spans="1:11" x14ac:dyDescent="0.3">
      <c r="A33144">
        <v>33143</v>
      </c>
      <c r="B33144" t="s">
        <v>10</v>
      </c>
      <c r="C33144">
        <v>5</v>
      </c>
      <c r="E33144">
        <v>3</v>
      </c>
      <c r="G33144">
        <v>5</v>
      </c>
      <c r="I33144">
        <v>5</v>
      </c>
      <c r="K33144">
        <f t="shared" si="517"/>
        <v>0</v>
      </c>
    </row>
    <row r="33145" spans="1:11" x14ac:dyDescent="0.3">
      <c r="A33145">
        <v>33144</v>
      </c>
      <c r="B33145" t="s">
        <v>8</v>
      </c>
      <c r="C33145">
        <v>8</v>
      </c>
      <c r="E33145">
        <v>1</v>
      </c>
      <c r="G33145">
        <v>9</v>
      </c>
      <c r="I33145">
        <v>9</v>
      </c>
      <c r="K33145">
        <f t="shared" si="517"/>
        <v>-1</v>
      </c>
    </row>
    <row r="33146" spans="1:11" x14ac:dyDescent="0.3">
      <c r="A33146">
        <v>33145</v>
      </c>
      <c r="B33146" t="s">
        <v>3</v>
      </c>
      <c r="C33146">
        <v>9</v>
      </c>
      <c r="E33146">
        <v>9</v>
      </c>
      <c r="G33146">
        <v>9</v>
      </c>
      <c r="I33146">
        <v>9</v>
      </c>
      <c r="K33146">
        <f t="shared" si="517"/>
        <v>0</v>
      </c>
    </row>
    <row r="33147" spans="1:11" x14ac:dyDescent="0.3">
      <c r="A33147">
        <v>33146</v>
      </c>
      <c r="B33147" t="s">
        <v>8</v>
      </c>
      <c r="C33147">
        <v>8</v>
      </c>
      <c r="E33147">
        <v>8</v>
      </c>
      <c r="G33147">
        <v>8</v>
      </c>
      <c r="I33147">
        <v>8</v>
      </c>
      <c r="K33147">
        <f t="shared" si="517"/>
        <v>0</v>
      </c>
    </row>
    <row r="33148" spans="1:11" x14ac:dyDescent="0.3">
      <c r="A33148">
        <v>33147</v>
      </c>
      <c r="B33148" t="s">
        <v>11</v>
      </c>
      <c r="C33148">
        <v>0</v>
      </c>
      <c r="E33148">
        <v>0</v>
      </c>
      <c r="G33148">
        <v>0</v>
      </c>
      <c r="I33148">
        <v>0</v>
      </c>
      <c r="K33148">
        <f t="shared" si="517"/>
        <v>0</v>
      </c>
    </row>
    <row r="33149" spans="1:11" x14ac:dyDescent="0.3">
      <c r="A33149">
        <v>33148</v>
      </c>
      <c r="B33149" t="s">
        <v>3</v>
      </c>
      <c r="C33149">
        <v>9</v>
      </c>
      <c r="E33149">
        <v>1</v>
      </c>
      <c r="G33149">
        <v>9</v>
      </c>
      <c r="I33149">
        <v>9</v>
      </c>
      <c r="K33149">
        <f t="shared" si="517"/>
        <v>0</v>
      </c>
    </row>
    <row r="33150" spans="1:11" x14ac:dyDescent="0.3">
      <c r="A33150">
        <v>33149</v>
      </c>
      <c r="B33150" t="s">
        <v>11</v>
      </c>
      <c r="C33150">
        <v>0</v>
      </c>
      <c r="E33150">
        <v>0</v>
      </c>
      <c r="G33150">
        <v>0</v>
      </c>
      <c r="I33150">
        <v>0</v>
      </c>
      <c r="K33150">
        <f t="shared" si="517"/>
        <v>0</v>
      </c>
    </row>
    <row r="33151" spans="1:11" x14ac:dyDescent="0.3">
      <c r="A33151">
        <v>33150</v>
      </c>
      <c r="B33151" t="s">
        <v>3</v>
      </c>
      <c r="C33151">
        <v>9</v>
      </c>
      <c r="E33151">
        <v>8</v>
      </c>
      <c r="G33151">
        <v>9</v>
      </c>
      <c r="I33151">
        <v>9</v>
      </c>
      <c r="K33151">
        <f t="shared" si="517"/>
        <v>0</v>
      </c>
    </row>
    <row r="33152" spans="1:11" x14ac:dyDescent="0.3">
      <c r="A33152">
        <v>33151</v>
      </c>
      <c r="B33152" t="s">
        <v>7</v>
      </c>
      <c r="C33152">
        <v>7</v>
      </c>
      <c r="E33152">
        <v>3</v>
      </c>
      <c r="G33152">
        <v>4</v>
      </c>
      <c r="I33152">
        <v>7</v>
      </c>
      <c r="K33152">
        <f t="shared" si="517"/>
        <v>0</v>
      </c>
    </row>
    <row r="33153" spans="1:11" x14ac:dyDescent="0.3">
      <c r="A33153">
        <v>33152</v>
      </c>
      <c r="B33153" t="s">
        <v>7</v>
      </c>
      <c r="C33153">
        <v>7</v>
      </c>
      <c r="E33153">
        <v>7</v>
      </c>
      <c r="G33153">
        <v>7</v>
      </c>
      <c r="I33153">
        <v>7</v>
      </c>
      <c r="K33153">
        <f t="shared" si="517"/>
        <v>0</v>
      </c>
    </row>
    <row r="33154" spans="1:11" x14ac:dyDescent="0.3">
      <c r="A33154">
        <v>33153</v>
      </c>
      <c r="B33154" t="s">
        <v>6</v>
      </c>
      <c r="C33154">
        <v>2</v>
      </c>
      <c r="E33154">
        <v>0</v>
      </c>
      <c r="G33154">
        <v>4</v>
      </c>
      <c r="I33154">
        <v>3</v>
      </c>
      <c r="K33154">
        <f t="shared" si="517"/>
        <v>-1</v>
      </c>
    </row>
    <row r="33155" spans="1:11" x14ac:dyDescent="0.3">
      <c r="A33155">
        <v>33154</v>
      </c>
      <c r="B33155" t="s">
        <v>11</v>
      </c>
      <c r="C33155">
        <v>0</v>
      </c>
      <c r="E33155">
        <v>0</v>
      </c>
      <c r="G33155">
        <v>0</v>
      </c>
      <c r="I33155">
        <v>0</v>
      </c>
      <c r="K33155">
        <f t="shared" ref="K33155:K33218" si="518">C33155-I33155</f>
        <v>0</v>
      </c>
    </row>
    <row r="33156" spans="1:11" x14ac:dyDescent="0.3">
      <c r="A33156">
        <v>33155</v>
      </c>
      <c r="B33156" t="s">
        <v>10</v>
      </c>
      <c r="C33156">
        <v>5</v>
      </c>
      <c r="E33156">
        <v>6</v>
      </c>
      <c r="G33156">
        <v>6</v>
      </c>
      <c r="I33156">
        <v>4</v>
      </c>
      <c r="K33156">
        <f t="shared" si="518"/>
        <v>1</v>
      </c>
    </row>
    <row r="33157" spans="1:11" x14ac:dyDescent="0.3">
      <c r="A33157">
        <v>33156</v>
      </c>
      <c r="B33157" t="s">
        <v>7</v>
      </c>
      <c r="C33157">
        <v>7</v>
      </c>
      <c r="E33157">
        <v>7</v>
      </c>
      <c r="G33157">
        <v>7</v>
      </c>
      <c r="I33157">
        <v>7</v>
      </c>
      <c r="K33157">
        <f t="shared" si="518"/>
        <v>0</v>
      </c>
    </row>
    <row r="33158" spans="1:11" x14ac:dyDescent="0.3">
      <c r="A33158">
        <v>33157</v>
      </c>
      <c r="B33158" t="s">
        <v>8</v>
      </c>
      <c r="C33158">
        <v>8</v>
      </c>
      <c r="E33158">
        <v>8</v>
      </c>
      <c r="G33158">
        <v>8</v>
      </c>
      <c r="I33158">
        <v>8</v>
      </c>
      <c r="K33158">
        <f t="shared" si="518"/>
        <v>0</v>
      </c>
    </row>
    <row r="33159" spans="1:11" x14ac:dyDescent="0.3">
      <c r="A33159">
        <v>33158</v>
      </c>
      <c r="B33159" t="s">
        <v>3</v>
      </c>
      <c r="C33159">
        <v>9</v>
      </c>
      <c r="E33159">
        <v>8</v>
      </c>
      <c r="G33159">
        <v>8</v>
      </c>
      <c r="I33159">
        <v>9</v>
      </c>
      <c r="K33159">
        <f t="shared" si="518"/>
        <v>0</v>
      </c>
    </row>
    <row r="33160" spans="1:11" x14ac:dyDescent="0.3">
      <c r="A33160">
        <v>33159</v>
      </c>
      <c r="B33160" t="s">
        <v>8</v>
      </c>
      <c r="C33160">
        <v>8</v>
      </c>
      <c r="E33160">
        <v>8</v>
      </c>
      <c r="G33160">
        <v>8</v>
      </c>
      <c r="I33160">
        <v>8</v>
      </c>
      <c r="K33160">
        <f t="shared" si="518"/>
        <v>0</v>
      </c>
    </row>
    <row r="33161" spans="1:11" x14ac:dyDescent="0.3">
      <c r="A33161">
        <v>33160</v>
      </c>
      <c r="B33161" t="s">
        <v>9</v>
      </c>
      <c r="C33161">
        <v>3</v>
      </c>
      <c r="E33161">
        <v>3</v>
      </c>
      <c r="G33161">
        <v>3</v>
      </c>
      <c r="I33161">
        <v>3</v>
      </c>
      <c r="K33161">
        <f t="shared" si="518"/>
        <v>0</v>
      </c>
    </row>
    <row r="33162" spans="1:11" x14ac:dyDescent="0.3">
      <c r="A33162">
        <v>33161</v>
      </c>
      <c r="B33162" t="s">
        <v>11</v>
      </c>
      <c r="C33162">
        <v>0</v>
      </c>
      <c r="E33162">
        <v>0</v>
      </c>
      <c r="G33162">
        <v>0</v>
      </c>
      <c r="I33162">
        <v>0</v>
      </c>
      <c r="K33162">
        <f t="shared" si="518"/>
        <v>0</v>
      </c>
    </row>
    <row r="33163" spans="1:11" x14ac:dyDescent="0.3">
      <c r="A33163">
        <v>33162</v>
      </c>
      <c r="B33163" t="s">
        <v>10</v>
      </c>
      <c r="C33163">
        <v>5</v>
      </c>
      <c r="E33163">
        <v>5</v>
      </c>
      <c r="G33163">
        <v>3</v>
      </c>
      <c r="I33163">
        <v>5</v>
      </c>
      <c r="K33163">
        <f t="shared" si="518"/>
        <v>0</v>
      </c>
    </row>
    <row r="33164" spans="1:11" x14ac:dyDescent="0.3">
      <c r="A33164">
        <v>33163</v>
      </c>
      <c r="B33164" t="s">
        <v>11</v>
      </c>
      <c r="C33164">
        <v>0</v>
      </c>
      <c r="E33164">
        <v>3</v>
      </c>
      <c r="G33164">
        <v>0</v>
      </c>
      <c r="I33164">
        <v>0</v>
      </c>
      <c r="K33164">
        <f t="shared" si="518"/>
        <v>0</v>
      </c>
    </row>
    <row r="33165" spans="1:11" x14ac:dyDescent="0.3">
      <c r="A33165">
        <v>33164</v>
      </c>
      <c r="B33165" t="s">
        <v>10</v>
      </c>
      <c r="C33165">
        <v>5</v>
      </c>
      <c r="E33165">
        <v>3</v>
      </c>
      <c r="G33165">
        <v>3</v>
      </c>
      <c r="I33165">
        <v>5</v>
      </c>
      <c r="K33165">
        <f t="shared" si="518"/>
        <v>0</v>
      </c>
    </row>
    <row r="33166" spans="1:11" x14ac:dyDescent="0.3">
      <c r="A33166">
        <v>33165</v>
      </c>
      <c r="B33166" t="s">
        <v>5</v>
      </c>
      <c r="C33166">
        <v>1</v>
      </c>
      <c r="E33166">
        <v>1</v>
      </c>
      <c r="G33166">
        <v>9</v>
      </c>
      <c r="I33166">
        <v>1</v>
      </c>
      <c r="K33166">
        <f t="shared" si="518"/>
        <v>0</v>
      </c>
    </row>
    <row r="33167" spans="1:11" x14ac:dyDescent="0.3">
      <c r="A33167">
        <v>33166</v>
      </c>
      <c r="B33167" t="s">
        <v>8</v>
      </c>
      <c r="C33167">
        <v>8</v>
      </c>
      <c r="E33167">
        <v>8</v>
      </c>
      <c r="G33167">
        <v>0</v>
      </c>
      <c r="I33167">
        <v>8</v>
      </c>
      <c r="K33167">
        <f t="shared" si="518"/>
        <v>0</v>
      </c>
    </row>
    <row r="33168" spans="1:11" x14ac:dyDescent="0.3">
      <c r="A33168">
        <v>33167</v>
      </c>
      <c r="B33168" t="s">
        <v>10</v>
      </c>
      <c r="C33168">
        <v>5</v>
      </c>
      <c r="E33168">
        <v>7</v>
      </c>
      <c r="G33168">
        <v>5</v>
      </c>
      <c r="I33168">
        <v>5</v>
      </c>
      <c r="K33168">
        <f t="shared" si="518"/>
        <v>0</v>
      </c>
    </row>
    <row r="33169" spans="1:11" x14ac:dyDescent="0.3">
      <c r="A33169">
        <v>33168</v>
      </c>
      <c r="B33169" t="s">
        <v>4</v>
      </c>
      <c r="C33169">
        <v>4</v>
      </c>
      <c r="E33169">
        <v>4</v>
      </c>
      <c r="G33169">
        <v>2</v>
      </c>
      <c r="I33169">
        <v>3</v>
      </c>
      <c r="K33169">
        <f t="shared" si="518"/>
        <v>1</v>
      </c>
    </row>
    <row r="33170" spans="1:11" x14ac:dyDescent="0.3">
      <c r="A33170">
        <v>33169</v>
      </c>
      <c r="B33170" t="s">
        <v>9</v>
      </c>
      <c r="C33170">
        <v>3</v>
      </c>
      <c r="E33170">
        <v>4</v>
      </c>
      <c r="G33170">
        <v>6</v>
      </c>
      <c r="I33170">
        <v>3</v>
      </c>
      <c r="K33170">
        <f t="shared" si="518"/>
        <v>0</v>
      </c>
    </row>
    <row r="33171" spans="1:11" x14ac:dyDescent="0.3">
      <c r="A33171">
        <v>33170</v>
      </c>
      <c r="B33171" t="s">
        <v>9</v>
      </c>
      <c r="C33171">
        <v>3</v>
      </c>
      <c r="E33171">
        <v>7</v>
      </c>
      <c r="G33171">
        <v>6</v>
      </c>
      <c r="I33171">
        <v>2</v>
      </c>
      <c r="K33171">
        <f t="shared" si="518"/>
        <v>1</v>
      </c>
    </row>
    <row r="33172" spans="1:11" x14ac:dyDescent="0.3">
      <c r="A33172">
        <v>33171</v>
      </c>
      <c r="B33172" t="s">
        <v>6</v>
      </c>
      <c r="C33172">
        <v>2</v>
      </c>
      <c r="E33172">
        <v>2</v>
      </c>
      <c r="G33172">
        <v>2</v>
      </c>
      <c r="I33172">
        <v>2</v>
      </c>
      <c r="K33172">
        <f t="shared" si="518"/>
        <v>0</v>
      </c>
    </row>
    <row r="33173" spans="1:11" x14ac:dyDescent="0.3">
      <c r="A33173">
        <v>33172</v>
      </c>
      <c r="B33173" t="s">
        <v>4</v>
      </c>
      <c r="C33173">
        <v>4</v>
      </c>
      <c r="E33173">
        <v>4</v>
      </c>
      <c r="G33173">
        <v>4</v>
      </c>
      <c r="I33173">
        <v>4</v>
      </c>
      <c r="K33173">
        <f t="shared" si="518"/>
        <v>0</v>
      </c>
    </row>
    <row r="33174" spans="1:11" x14ac:dyDescent="0.3">
      <c r="A33174">
        <v>33173</v>
      </c>
      <c r="B33174" t="s">
        <v>10</v>
      </c>
      <c r="C33174">
        <v>5</v>
      </c>
      <c r="E33174">
        <v>5</v>
      </c>
      <c r="G33174">
        <v>2</v>
      </c>
      <c r="I33174">
        <v>5</v>
      </c>
      <c r="K33174">
        <f t="shared" si="518"/>
        <v>0</v>
      </c>
    </row>
    <row r="33175" spans="1:11" x14ac:dyDescent="0.3">
      <c r="A33175">
        <v>33174</v>
      </c>
      <c r="B33175" t="s">
        <v>2</v>
      </c>
      <c r="C33175">
        <v>6</v>
      </c>
      <c r="E33175">
        <v>3</v>
      </c>
      <c r="G33175">
        <v>5</v>
      </c>
      <c r="I33175">
        <v>3</v>
      </c>
      <c r="K33175">
        <f t="shared" si="518"/>
        <v>3</v>
      </c>
    </row>
    <row r="33176" spans="1:11" x14ac:dyDescent="0.3">
      <c r="A33176">
        <v>33175</v>
      </c>
      <c r="B33176" t="s">
        <v>7</v>
      </c>
      <c r="C33176">
        <v>7</v>
      </c>
      <c r="E33176">
        <v>7</v>
      </c>
      <c r="G33176">
        <v>7</v>
      </c>
      <c r="I33176">
        <v>7</v>
      </c>
      <c r="K33176">
        <f t="shared" si="518"/>
        <v>0</v>
      </c>
    </row>
    <row r="33177" spans="1:11" x14ac:dyDescent="0.3">
      <c r="A33177">
        <v>33176</v>
      </c>
      <c r="B33177" t="s">
        <v>6</v>
      </c>
      <c r="C33177">
        <v>2</v>
      </c>
      <c r="E33177">
        <v>2</v>
      </c>
      <c r="G33177">
        <v>2</v>
      </c>
      <c r="I33177">
        <v>2</v>
      </c>
      <c r="K33177">
        <f t="shared" si="518"/>
        <v>0</v>
      </c>
    </row>
    <row r="33178" spans="1:11" x14ac:dyDescent="0.3">
      <c r="A33178">
        <v>33177</v>
      </c>
      <c r="B33178" t="s">
        <v>7</v>
      </c>
      <c r="C33178">
        <v>7</v>
      </c>
      <c r="E33178">
        <v>7</v>
      </c>
      <c r="G33178">
        <v>7</v>
      </c>
      <c r="I33178">
        <v>7</v>
      </c>
      <c r="K33178">
        <f t="shared" si="518"/>
        <v>0</v>
      </c>
    </row>
    <row r="33179" spans="1:11" x14ac:dyDescent="0.3">
      <c r="A33179">
        <v>33178</v>
      </c>
      <c r="B33179" t="s">
        <v>9</v>
      </c>
      <c r="C33179">
        <v>3</v>
      </c>
      <c r="E33179">
        <v>3</v>
      </c>
      <c r="G33179">
        <v>5</v>
      </c>
      <c r="I33179">
        <v>3</v>
      </c>
      <c r="K33179">
        <f t="shared" si="518"/>
        <v>0</v>
      </c>
    </row>
    <row r="33180" spans="1:11" x14ac:dyDescent="0.3">
      <c r="A33180">
        <v>33179</v>
      </c>
      <c r="B33180" t="s">
        <v>2</v>
      </c>
      <c r="C33180">
        <v>6</v>
      </c>
      <c r="E33180">
        <v>1</v>
      </c>
      <c r="G33180">
        <v>3</v>
      </c>
      <c r="I33180">
        <v>0</v>
      </c>
      <c r="K33180">
        <f t="shared" si="518"/>
        <v>6</v>
      </c>
    </row>
    <row r="33181" spans="1:11" x14ac:dyDescent="0.3">
      <c r="A33181">
        <v>33180</v>
      </c>
      <c r="B33181" t="s">
        <v>11</v>
      </c>
      <c r="C33181">
        <v>0</v>
      </c>
      <c r="E33181">
        <v>0</v>
      </c>
      <c r="G33181">
        <v>0</v>
      </c>
      <c r="I33181">
        <v>0</v>
      </c>
      <c r="K33181">
        <f t="shared" si="518"/>
        <v>0</v>
      </c>
    </row>
    <row r="33182" spans="1:11" x14ac:dyDescent="0.3">
      <c r="A33182">
        <v>33181</v>
      </c>
      <c r="B33182" t="s">
        <v>4</v>
      </c>
      <c r="C33182">
        <v>4</v>
      </c>
      <c r="E33182">
        <v>4</v>
      </c>
      <c r="G33182">
        <v>4</v>
      </c>
      <c r="I33182">
        <v>4</v>
      </c>
      <c r="K33182">
        <f t="shared" si="518"/>
        <v>0</v>
      </c>
    </row>
    <row r="33183" spans="1:11" x14ac:dyDescent="0.3">
      <c r="A33183">
        <v>33182</v>
      </c>
      <c r="B33183" t="s">
        <v>5</v>
      </c>
      <c r="C33183">
        <v>1</v>
      </c>
      <c r="E33183">
        <v>1</v>
      </c>
      <c r="G33183">
        <v>1</v>
      </c>
      <c r="I33183">
        <v>1</v>
      </c>
      <c r="K33183">
        <f t="shared" si="518"/>
        <v>0</v>
      </c>
    </row>
    <row r="33184" spans="1:11" x14ac:dyDescent="0.3">
      <c r="A33184">
        <v>33183</v>
      </c>
      <c r="B33184" t="s">
        <v>3</v>
      </c>
      <c r="C33184">
        <v>9</v>
      </c>
      <c r="E33184">
        <v>9</v>
      </c>
      <c r="G33184">
        <v>9</v>
      </c>
      <c r="I33184">
        <v>9</v>
      </c>
      <c r="K33184">
        <f t="shared" si="518"/>
        <v>0</v>
      </c>
    </row>
    <row r="33185" spans="1:11" x14ac:dyDescent="0.3">
      <c r="A33185">
        <v>33184</v>
      </c>
      <c r="B33185" t="s">
        <v>6</v>
      </c>
      <c r="C33185">
        <v>2</v>
      </c>
      <c r="E33185">
        <v>2</v>
      </c>
      <c r="G33185">
        <v>2</v>
      </c>
      <c r="I33185">
        <v>2</v>
      </c>
      <c r="K33185">
        <f t="shared" si="518"/>
        <v>0</v>
      </c>
    </row>
    <row r="33186" spans="1:11" x14ac:dyDescent="0.3">
      <c r="A33186">
        <v>33185</v>
      </c>
      <c r="B33186" t="s">
        <v>8</v>
      </c>
      <c r="C33186">
        <v>8</v>
      </c>
      <c r="E33186">
        <v>8</v>
      </c>
      <c r="G33186">
        <v>8</v>
      </c>
      <c r="I33186">
        <v>8</v>
      </c>
      <c r="K33186">
        <f t="shared" si="518"/>
        <v>0</v>
      </c>
    </row>
    <row r="33187" spans="1:11" x14ac:dyDescent="0.3">
      <c r="A33187">
        <v>33186</v>
      </c>
      <c r="B33187" t="s">
        <v>4</v>
      </c>
      <c r="C33187">
        <v>4</v>
      </c>
      <c r="E33187">
        <v>7</v>
      </c>
      <c r="G33187">
        <v>6</v>
      </c>
      <c r="I33187">
        <v>4</v>
      </c>
      <c r="K33187">
        <f t="shared" si="518"/>
        <v>0</v>
      </c>
    </row>
    <row r="33188" spans="1:11" x14ac:dyDescent="0.3">
      <c r="A33188">
        <v>33187</v>
      </c>
      <c r="B33188" t="s">
        <v>11</v>
      </c>
      <c r="C33188">
        <v>0</v>
      </c>
      <c r="E33188">
        <v>8</v>
      </c>
      <c r="G33188">
        <v>9</v>
      </c>
      <c r="I33188">
        <v>0</v>
      </c>
      <c r="K33188">
        <f t="shared" si="518"/>
        <v>0</v>
      </c>
    </row>
    <row r="33189" spans="1:11" x14ac:dyDescent="0.3">
      <c r="A33189">
        <v>33188</v>
      </c>
      <c r="B33189" t="s">
        <v>4</v>
      </c>
      <c r="C33189">
        <v>4</v>
      </c>
      <c r="E33189">
        <v>2</v>
      </c>
      <c r="G33189">
        <v>2</v>
      </c>
      <c r="I33189">
        <v>4</v>
      </c>
      <c r="K33189">
        <f t="shared" si="518"/>
        <v>0</v>
      </c>
    </row>
    <row r="33190" spans="1:11" x14ac:dyDescent="0.3">
      <c r="A33190">
        <v>33189</v>
      </c>
      <c r="B33190" t="s">
        <v>5</v>
      </c>
      <c r="C33190">
        <v>1</v>
      </c>
      <c r="E33190">
        <v>1</v>
      </c>
      <c r="G33190">
        <v>8</v>
      </c>
      <c r="I33190">
        <v>8</v>
      </c>
      <c r="K33190">
        <f t="shared" si="518"/>
        <v>-7</v>
      </c>
    </row>
    <row r="33191" spans="1:11" x14ac:dyDescent="0.3">
      <c r="A33191">
        <v>33190</v>
      </c>
      <c r="B33191" t="s">
        <v>7</v>
      </c>
      <c r="C33191">
        <v>7</v>
      </c>
      <c r="E33191">
        <v>7</v>
      </c>
      <c r="G33191">
        <v>7</v>
      </c>
      <c r="I33191">
        <v>7</v>
      </c>
      <c r="K33191">
        <f t="shared" si="518"/>
        <v>0</v>
      </c>
    </row>
    <row r="33192" spans="1:11" x14ac:dyDescent="0.3">
      <c r="A33192">
        <v>33191</v>
      </c>
      <c r="B33192" t="s">
        <v>8</v>
      </c>
      <c r="C33192">
        <v>8</v>
      </c>
      <c r="E33192">
        <v>8</v>
      </c>
      <c r="G33192">
        <v>0</v>
      </c>
      <c r="I33192">
        <v>8</v>
      </c>
      <c r="K33192">
        <f t="shared" si="518"/>
        <v>0</v>
      </c>
    </row>
    <row r="33193" spans="1:11" x14ac:dyDescent="0.3">
      <c r="A33193">
        <v>33192</v>
      </c>
      <c r="B33193" t="s">
        <v>7</v>
      </c>
      <c r="C33193">
        <v>7</v>
      </c>
      <c r="E33193">
        <v>7</v>
      </c>
      <c r="G33193">
        <v>7</v>
      </c>
      <c r="I33193">
        <v>7</v>
      </c>
      <c r="K33193">
        <f t="shared" si="518"/>
        <v>0</v>
      </c>
    </row>
    <row r="33194" spans="1:11" x14ac:dyDescent="0.3">
      <c r="A33194">
        <v>33193</v>
      </c>
      <c r="B33194" t="s">
        <v>2</v>
      </c>
      <c r="C33194">
        <v>6</v>
      </c>
      <c r="E33194">
        <v>6</v>
      </c>
      <c r="G33194">
        <v>6</v>
      </c>
      <c r="I33194">
        <v>6</v>
      </c>
      <c r="K33194">
        <f t="shared" si="518"/>
        <v>0</v>
      </c>
    </row>
    <row r="33195" spans="1:11" x14ac:dyDescent="0.3">
      <c r="A33195">
        <v>33194</v>
      </c>
      <c r="B33195" t="s">
        <v>10</v>
      </c>
      <c r="C33195">
        <v>5</v>
      </c>
      <c r="E33195">
        <v>5</v>
      </c>
      <c r="G33195">
        <v>5</v>
      </c>
      <c r="I33195">
        <v>5</v>
      </c>
      <c r="K33195">
        <f t="shared" si="518"/>
        <v>0</v>
      </c>
    </row>
    <row r="33196" spans="1:11" x14ac:dyDescent="0.3">
      <c r="A33196">
        <v>33195</v>
      </c>
      <c r="B33196" t="s">
        <v>5</v>
      </c>
      <c r="C33196">
        <v>1</v>
      </c>
      <c r="E33196">
        <v>1</v>
      </c>
      <c r="G33196">
        <v>9</v>
      </c>
      <c r="I33196">
        <v>1</v>
      </c>
      <c r="K33196">
        <f t="shared" si="518"/>
        <v>0</v>
      </c>
    </row>
    <row r="33197" spans="1:11" x14ac:dyDescent="0.3">
      <c r="A33197">
        <v>33196</v>
      </c>
      <c r="B33197" t="s">
        <v>8</v>
      </c>
      <c r="C33197">
        <v>8</v>
      </c>
      <c r="E33197">
        <v>1</v>
      </c>
      <c r="G33197">
        <v>8</v>
      </c>
      <c r="I33197">
        <v>8</v>
      </c>
      <c r="K33197">
        <f t="shared" si="518"/>
        <v>0</v>
      </c>
    </row>
    <row r="33198" spans="1:11" x14ac:dyDescent="0.3">
      <c r="A33198">
        <v>33197</v>
      </c>
      <c r="B33198" t="s">
        <v>5</v>
      </c>
      <c r="C33198">
        <v>1</v>
      </c>
      <c r="E33198">
        <v>4</v>
      </c>
      <c r="G33198">
        <v>1</v>
      </c>
      <c r="I33198">
        <v>1</v>
      </c>
      <c r="K33198">
        <f t="shared" si="518"/>
        <v>0</v>
      </c>
    </row>
    <row r="33199" spans="1:11" x14ac:dyDescent="0.3">
      <c r="A33199">
        <v>33198</v>
      </c>
      <c r="B33199" t="s">
        <v>4</v>
      </c>
      <c r="C33199">
        <v>4</v>
      </c>
      <c r="E33199">
        <v>4</v>
      </c>
      <c r="G33199">
        <v>0</v>
      </c>
      <c r="I33199">
        <v>4</v>
      </c>
      <c r="K33199">
        <f t="shared" si="518"/>
        <v>0</v>
      </c>
    </row>
    <row r="33200" spans="1:11" x14ac:dyDescent="0.3">
      <c r="A33200">
        <v>33199</v>
      </c>
      <c r="B33200" t="s">
        <v>5</v>
      </c>
      <c r="C33200">
        <v>1</v>
      </c>
      <c r="E33200">
        <v>1</v>
      </c>
      <c r="G33200">
        <v>1</v>
      </c>
      <c r="I33200">
        <v>1</v>
      </c>
      <c r="K33200">
        <f t="shared" si="518"/>
        <v>0</v>
      </c>
    </row>
    <row r="33201" spans="1:11" x14ac:dyDescent="0.3">
      <c r="A33201">
        <v>33200</v>
      </c>
      <c r="B33201" t="s">
        <v>10</v>
      </c>
      <c r="C33201">
        <v>5</v>
      </c>
      <c r="E33201">
        <v>5</v>
      </c>
      <c r="G33201">
        <v>5</v>
      </c>
      <c r="I33201">
        <v>5</v>
      </c>
      <c r="K33201">
        <f t="shared" si="518"/>
        <v>0</v>
      </c>
    </row>
    <row r="33202" spans="1:11" x14ac:dyDescent="0.3">
      <c r="A33202">
        <v>33201</v>
      </c>
      <c r="B33202" t="s">
        <v>3</v>
      </c>
      <c r="C33202">
        <v>9</v>
      </c>
      <c r="E33202">
        <v>9</v>
      </c>
      <c r="G33202">
        <v>9</v>
      </c>
      <c r="I33202">
        <v>7</v>
      </c>
      <c r="K33202">
        <f t="shared" si="518"/>
        <v>2</v>
      </c>
    </row>
    <row r="33203" spans="1:11" x14ac:dyDescent="0.3">
      <c r="A33203">
        <v>33202</v>
      </c>
      <c r="B33203" t="s">
        <v>2</v>
      </c>
      <c r="C33203">
        <v>6</v>
      </c>
      <c r="E33203">
        <v>9</v>
      </c>
      <c r="G33203">
        <v>6</v>
      </c>
      <c r="I33203">
        <v>6</v>
      </c>
      <c r="K33203">
        <f t="shared" si="518"/>
        <v>0</v>
      </c>
    </row>
    <row r="33204" spans="1:11" x14ac:dyDescent="0.3">
      <c r="A33204">
        <v>33203</v>
      </c>
      <c r="B33204" t="s">
        <v>11</v>
      </c>
      <c r="C33204">
        <v>0</v>
      </c>
      <c r="E33204">
        <v>8</v>
      </c>
      <c r="G33204">
        <v>0</v>
      </c>
      <c r="I33204">
        <v>8</v>
      </c>
      <c r="K33204">
        <f t="shared" si="518"/>
        <v>-8</v>
      </c>
    </row>
    <row r="33205" spans="1:11" x14ac:dyDescent="0.3">
      <c r="A33205">
        <v>33204</v>
      </c>
      <c r="B33205" t="s">
        <v>7</v>
      </c>
      <c r="C33205">
        <v>7</v>
      </c>
      <c r="E33205">
        <v>4</v>
      </c>
      <c r="G33205">
        <v>2</v>
      </c>
      <c r="I33205">
        <v>7</v>
      </c>
      <c r="K33205">
        <f t="shared" si="518"/>
        <v>0</v>
      </c>
    </row>
    <row r="33206" spans="1:11" x14ac:dyDescent="0.3">
      <c r="A33206">
        <v>33205</v>
      </c>
      <c r="B33206" t="s">
        <v>6</v>
      </c>
      <c r="C33206">
        <v>2</v>
      </c>
      <c r="E33206">
        <v>2</v>
      </c>
      <c r="G33206">
        <v>2</v>
      </c>
      <c r="I33206">
        <v>2</v>
      </c>
      <c r="K33206">
        <f t="shared" si="518"/>
        <v>0</v>
      </c>
    </row>
    <row r="33207" spans="1:11" x14ac:dyDescent="0.3">
      <c r="A33207">
        <v>33206</v>
      </c>
      <c r="B33207" t="s">
        <v>6</v>
      </c>
      <c r="C33207">
        <v>2</v>
      </c>
      <c r="E33207">
        <v>2</v>
      </c>
      <c r="G33207">
        <v>4</v>
      </c>
      <c r="I33207">
        <v>0</v>
      </c>
      <c r="K33207">
        <f t="shared" si="518"/>
        <v>2</v>
      </c>
    </row>
    <row r="33208" spans="1:11" x14ac:dyDescent="0.3">
      <c r="A33208">
        <v>33207</v>
      </c>
      <c r="B33208" t="s">
        <v>5</v>
      </c>
      <c r="C33208">
        <v>1</v>
      </c>
      <c r="E33208">
        <v>8</v>
      </c>
      <c r="G33208">
        <v>0</v>
      </c>
      <c r="I33208">
        <v>1</v>
      </c>
      <c r="K33208">
        <f t="shared" si="518"/>
        <v>0</v>
      </c>
    </row>
    <row r="33209" spans="1:11" x14ac:dyDescent="0.3">
      <c r="A33209">
        <v>33208</v>
      </c>
      <c r="B33209" t="s">
        <v>5</v>
      </c>
      <c r="C33209">
        <v>1</v>
      </c>
      <c r="E33209">
        <v>1</v>
      </c>
      <c r="G33209">
        <v>1</v>
      </c>
      <c r="I33209">
        <v>1</v>
      </c>
      <c r="K33209">
        <f t="shared" si="518"/>
        <v>0</v>
      </c>
    </row>
    <row r="33210" spans="1:11" x14ac:dyDescent="0.3">
      <c r="A33210">
        <v>33209</v>
      </c>
      <c r="B33210" t="s">
        <v>3</v>
      </c>
      <c r="C33210">
        <v>9</v>
      </c>
      <c r="E33210">
        <v>9</v>
      </c>
      <c r="G33210">
        <v>9</v>
      </c>
      <c r="I33210">
        <v>9</v>
      </c>
      <c r="K33210">
        <f t="shared" si="518"/>
        <v>0</v>
      </c>
    </row>
    <row r="33211" spans="1:11" x14ac:dyDescent="0.3">
      <c r="A33211">
        <v>33210</v>
      </c>
      <c r="B33211" t="s">
        <v>4</v>
      </c>
      <c r="C33211">
        <v>4</v>
      </c>
      <c r="E33211">
        <v>4</v>
      </c>
      <c r="G33211">
        <v>4</v>
      </c>
      <c r="I33211">
        <v>4</v>
      </c>
      <c r="K33211">
        <f t="shared" si="518"/>
        <v>0</v>
      </c>
    </row>
    <row r="33212" spans="1:11" x14ac:dyDescent="0.3">
      <c r="A33212">
        <v>33211</v>
      </c>
      <c r="B33212" t="s">
        <v>9</v>
      </c>
      <c r="C33212">
        <v>3</v>
      </c>
      <c r="E33212">
        <v>4</v>
      </c>
      <c r="G33212">
        <v>4</v>
      </c>
      <c r="I33212">
        <v>3</v>
      </c>
      <c r="K33212">
        <f t="shared" si="518"/>
        <v>0</v>
      </c>
    </row>
    <row r="33213" spans="1:11" x14ac:dyDescent="0.3">
      <c r="A33213">
        <v>33212</v>
      </c>
      <c r="B33213" t="s">
        <v>9</v>
      </c>
      <c r="C33213">
        <v>3</v>
      </c>
      <c r="E33213">
        <v>3</v>
      </c>
      <c r="G33213">
        <v>7</v>
      </c>
      <c r="I33213">
        <v>3</v>
      </c>
      <c r="K33213">
        <f t="shared" si="518"/>
        <v>0</v>
      </c>
    </row>
    <row r="33214" spans="1:11" x14ac:dyDescent="0.3">
      <c r="A33214">
        <v>33213</v>
      </c>
      <c r="B33214" t="s">
        <v>2</v>
      </c>
      <c r="C33214">
        <v>6</v>
      </c>
      <c r="E33214">
        <v>6</v>
      </c>
      <c r="G33214">
        <v>6</v>
      </c>
      <c r="I33214">
        <v>6</v>
      </c>
      <c r="K33214">
        <f t="shared" si="518"/>
        <v>0</v>
      </c>
    </row>
    <row r="33215" spans="1:11" x14ac:dyDescent="0.3">
      <c r="A33215">
        <v>33214</v>
      </c>
      <c r="B33215" t="s">
        <v>2</v>
      </c>
      <c r="C33215">
        <v>6</v>
      </c>
      <c r="E33215">
        <v>6</v>
      </c>
      <c r="G33215">
        <v>6</v>
      </c>
      <c r="I33215">
        <v>6</v>
      </c>
      <c r="K33215">
        <f t="shared" si="518"/>
        <v>0</v>
      </c>
    </row>
    <row r="33216" spans="1:11" x14ac:dyDescent="0.3">
      <c r="A33216">
        <v>33215</v>
      </c>
      <c r="B33216" t="s">
        <v>11</v>
      </c>
      <c r="C33216">
        <v>0</v>
      </c>
      <c r="E33216">
        <v>0</v>
      </c>
      <c r="G33216">
        <v>0</v>
      </c>
      <c r="I33216">
        <v>0</v>
      </c>
      <c r="K33216">
        <f t="shared" si="518"/>
        <v>0</v>
      </c>
    </row>
    <row r="33217" spans="1:11" x14ac:dyDescent="0.3">
      <c r="A33217">
        <v>33216</v>
      </c>
      <c r="B33217" t="s">
        <v>4</v>
      </c>
      <c r="C33217">
        <v>4</v>
      </c>
      <c r="E33217">
        <v>7</v>
      </c>
      <c r="G33217">
        <v>6</v>
      </c>
      <c r="I33217">
        <v>2</v>
      </c>
      <c r="K33217">
        <f t="shared" si="518"/>
        <v>2</v>
      </c>
    </row>
    <row r="33218" spans="1:11" x14ac:dyDescent="0.3">
      <c r="A33218">
        <v>33217</v>
      </c>
      <c r="B33218" t="s">
        <v>2</v>
      </c>
      <c r="C33218">
        <v>6</v>
      </c>
      <c r="E33218">
        <v>4</v>
      </c>
      <c r="G33218">
        <v>6</v>
      </c>
      <c r="I33218">
        <v>4</v>
      </c>
      <c r="K33218">
        <f t="shared" si="518"/>
        <v>2</v>
      </c>
    </row>
    <row r="33219" spans="1:11" x14ac:dyDescent="0.3">
      <c r="A33219">
        <v>33218</v>
      </c>
      <c r="B33219" t="s">
        <v>5</v>
      </c>
      <c r="C33219">
        <v>1</v>
      </c>
      <c r="E33219">
        <v>1</v>
      </c>
      <c r="G33219">
        <v>1</v>
      </c>
      <c r="I33219">
        <v>1</v>
      </c>
      <c r="K33219">
        <f t="shared" ref="K33219:K33282" si="519">C33219-I33219</f>
        <v>0</v>
      </c>
    </row>
    <row r="33220" spans="1:11" x14ac:dyDescent="0.3">
      <c r="A33220">
        <v>33219</v>
      </c>
      <c r="B33220" t="s">
        <v>6</v>
      </c>
      <c r="C33220">
        <v>2</v>
      </c>
      <c r="E33220">
        <v>4</v>
      </c>
      <c r="G33220">
        <v>2</v>
      </c>
      <c r="I33220">
        <v>2</v>
      </c>
      <c r="K33220">
        <f t="shared" si="519"/>
        <v>0</v>
      </c>
    </row>
    <row r="33221" spans="1:11" x14ac:dyDescent="0.3">
      <c r="A33221">
        <v>33220</v>
      </c>
      <c r="B33221" t="s">
        <v>3</v>
      </c>
      <c r="C33221">
        <v>9</v>
      </c>
      <c r="E33221">
        <v>9</v>
      </c>
      <c r="G33221">
        <v>9</v>
      </c>
      <c r="I33221">
        <v>9</v>
      </c>
      <c r="K33221">
        <f t="shared" si="519"/>
        <v>0</v>
      </c>
    </row>
    <row r="33222" spans="1:11" x14ac:dyDescent="0.3">
      <c r="A33222">
        <v>33221</v>
      </c>
      <c r="B33222" t="s">
        <v>7</v>
      </c>
      <c r="C33222">
        <v>7</v>
      </c>
      <c r="E33222">
        <v>3</v>
      </c>
      <c r="G33222">
        <v>5</v>
      </c>
      <c r="I33222">
        <v>5</v>
      </c>
      <c r="K33222">
        <f t="shared" si="519"/>
        <v>2</v>
      </c>
    </row>
    <row r="33223" spans="1:11" x14ac:dyDescent="0.3">
      <c r="A33223">
        <v>33222</v>
      </c>
      <c r="B33223" t="s">
        <v>4</v>
      </c>
      <c r="C33223">
        <v>4</v>
      </c>
      <c r="E33223">
        <v>4</v>
      </c>
      <c r="G33223">
        <v>4</v>
      </c>
      <c r="I33223">
        <v>4</v>
      </c>
      <c r="K33223">
        <f t="shared" si="519"/>
        <v>0</v>
      </c>
    </row>
    <row r="33224" spans="1:11" x14ac:dyDescent="0.3">
      <c r="A33224">
        <v>33223</v>
      </c>
      <c r="B33224" t="s">
        <v>4</v>
      </c>
      <c r="C33224">
        <v>4</v>
      </c>
      <c r="E33224">
        <v>4</v>
      </c>
      <c r="G33224">
        <v>6</v>
      </c>
      <c r="I33224">
        <v>3</v>
      </c>
      <c r="K33224">
        <f t="shared" si="519"/>
        <v>1</v>
      </c>
    </row>
    <row r="33225" spans="1:11" x14ac:dyDescent="0.3">
      <c r="A33225">
        <v>33224</v>
      </c>
      <c r="B33225" t="s">
        <v>4</v>
      </c>
      <c r="C33225">
        <v>4</v>
      </c>
      <c r="E33225">
        <v>4</v>
      </c>
      <c r="G33225">
        <v>6</v>
      </c>
      <c r="I33225">
        <v>4</v>
      </c>
      <c r="K33225">
        <f t="shared" si="519"/>
        <v>0</v>
      </c>
    </row>
    <row r="33226" spans="1:11" x14ac:dyDescent="0.3">
      <c r="A33226">
        <v>33225</v>
      </c>
      <c r="B33226" t="s">
        <v>3</v>
      </c>
      <c r="C33226">
        <v>9</v>
      </c>
      <c r="E33226">
        <v>9</v>
      </c>
      <c r="G33226">
        <v>9</v>
      </c>
      <c r="I33226">
        <v>9</v>
      </c>
      <c r="K33226">
        <f t="shared" si="519"/>
        <v>0</v>
      </c>
    </row>
    <row r="33227" spans="1:11" x14ac:dyDescent="0.3">
      <c r="A33227">
        <v>33226</v>
      </c>
      <c r="B33227" t="s">
        <v>8</v>
      </c>
      <c r="C33227">
        <v>8</v>
      </c>
      <c r="E33227">
        <v>8</v>
      </c>
      <c r="G33227">
        <v>8</v>
      </c>
      <c r="I33227">
        <v>8</v>
      </c>
      <c r="K33227">
        <f t="shared" si="519"/>
        <v>0</v>
      </c>
    </row>
    <row r="33228" spans="1:11" x14ac:dyDescent="0.3">
      <c r="A33228">
        <v>33227</v>
      </c>
      <c r="B33228" t="s">
        <v>4</v>
      </c>
      <c r="C33228">
        <v>4</v>
      </c>
      <c r="E33228">
        <v>9</v>
      </c>
      <c r="G33228">
        <v>3</v>
      </c>
      <c r="I33228">
        <v>3</v>
      </c>
      <c r="K33228">
        <f t="shared" si="519"/>
        <v>1</v>
      </c>
    </row>
    <row r="33229" spans="1:11" x14ac:dyDescent="0.3">
      <c r="A33229">
        <v>33228</v>
      </c>
      <c r="B33229" t="s">
        <v>8</v>
      </c>
      <c r="C33229">
        <v>8</v>
      </c>
      <c r="E33229">
        <v>0</v>
      </c>
      <c r="G33229">
        <v>0</v>
      </c>
      <c r="I33229">
        <v>8</v>
      </c>
      <c r="K33229">
        <f t="shared" si="519"/>
        <v>0</v>
      </c>
    </row>
    <row r="33230" spans="1:11" x14ac:dyDescent="0.3">
      <c r="A33230">
        <v>33229</v>
      </c>
      <c r="B33230" t="s">
        <v>5</v>
      </c>
      <c r="C33230">
        <v>1</v>
      </c>
      <c r="E33230">
        <v>3</v>
      </c>
      <c r="G33230">
        <v>5</v>
      </c>
      <c r="I33230">
        <v>8</v>
      </c>
      <c r="K33230">
        <f t="shared" si="519"/>
        <v>-7</v>
      </c>
    </row>
    <row r="33231" spans="1:11" x14ac:dyDescent="0.3">
      <c r="A33231">
        <v>33230</v>
      </c>
      <c r="B33231" t="s">
        <v>11</v>
      </c>
      <c r="C33231">
        <v>0</v>
      </c>
      <c r="E33231">
        <v>0</v>
      </c>
      <c r="G33231">
        <v>0</v>
      </c>
      <c r="I33231">
        <v>0</v>
      </c>
      <c r="K33231">
        <f t="shared" si="519"/>
        <v>0</v>
      </c>
    </row>
    <row r="33232" spans="1:11" x14ac:dyDescent="0.3">
      <c r="A33232">
        <v>33231</v>
      </c>
      <c r="B33232" t="s">
        <v>5</v>
      </c>
      <c r="C33232">
        <v>1</v>
      </c>
      <c r="E33232">
        <v>9</v>
      </c>
      <c r="G33232">
        <v>1</v>
      </c>
      <c r="I33232">
        <v>1</v>
      </c>
      <c r="K33232">
        <f t="shared" si="519"/>
        <v>0</v>
      </c>
    </row>
    <row r="33233" spans="1:11" x14ac:dyDescent="0.3">
      <c r="A33233">
        <v>33232</v>
      </c>
      <c r="B33233" t="s">
        <v>8</v>
      </c>
      <c r="C33233">
        <v>8</v>
      </c>
      <c r="E33233">
        <v>8</v>
      </c>
      <c r="G33233">
        <v>8</v>
      </c>
      <c r="I33233">
        <v>8</v>
      </c>
      <c r="K33233">
        <f t="shared" si="519"/>
        <v>0</v>
      </c>
    </row>
    <row r="33234" spans="1:11" x14ac:dyDescent="0.3">
      <c r="A33234">
        <v>33233</v>
      </c>
      <c r="B33234" t="s">
        <v>4</v>
      </c>
      <c r="C33234">
        <v>4</v>
      </c>
      <c r="E33234">
        <v>1</v>
      </c>
      <c r="G33234">
        <v>4</v>
      </c>
      <c r="I33234">
        <v>4</v>
      </c>
      <c r="K33234">
        <f t="shared" si="519"/>
        <v>0</v>
      </c>
    </row>
    <row r="33235" spans="1:11" x14ac:dyDescent="0.3">
      <c r="A33235">
        <v>33234</v>
      </c>
      <c r="B33235" t="s">
        <v>6</v>
      </c>
      <c r="C33235">
        <v>2</v>
      </c>
      <c r="E33235">
        <v>2</v>
      </c>
      <c r="G33235">
        <v>2</v>
      </c>
      <c r="I33235">
        <v>2</v>
      </c>
      <c r="K33235">
        <f t="shared" si="519"/>
        <v>0</v>
      </c>
    </row>
    <row r="33236" spans="1:11" x14ac:dyDescent="0.3">
      <c r="A33236">
        <v>33235</v>
      </c>
      <c r="B33236" t="s">
        <v>6</v>
      </c>
      <c r="C33236">
        <v>2</v>
      </c>
      <c r="E33236">
        <v>6</v>
      </c>
      <c r="G33236">
        <v>6</v>
      </c>
      <c r="I33236">
        <v>6</v>
      </c>
      <c r="K33236">
        <f t="shared" si="519"/>
        <v>-4</v>
      </c>
    </row>
    <row r="33237" spans="1:11" x14ac:dyDescent="0.3">
      <c r="A33237">
        <v>33236</v>
      </c>
      <c r="B33237" t="s">
        <v>11</v>
      </c>
      <c r="C33237">
        <v>0</v>
      </c>
      <c r="E33237">
        <v>0</v>
      </c>
      <c r="G33237">
        <v>1</v>
      </c>
      <c r="I33237">
        <v>0</v>
      </c>
      <c r="K33237">
        <f t="shared" si="519"/>
        <v>0</v>
      </c>
    </row>
    <row r="33238" spans="1:11" x14ac:dyDescent="0.3">
      <c r="A33238">
        <v>33237</v>
      </c>
      <c r="B33238" t="s">
        <v>9</v>
      </c>
      <c r="C33238">
        <v>3</v>
      </c>
      <c r="E33238">
        <v>5</v>
      </c>
      <c r="G33238">
        <v>7</v>
      </c>
      <c r="I33238">
        <v>3</v>
      </c>
      <c r="K33238">
        <f t="shared" si="519"/>
        <v>0</v>
      </c>
    </row>
    <row r="33239" spans="1:11" x14ac:dyDescent="0.3">
      <c r="A33239">
        <v>33238</v>
      </c>
      <c r="B33239" t="s">
        <v>5</v>
      </c>
      <c r="C33239">
        <v>1</v>
      </c>
      <c r="E33239">
        <v>1</v>
      </c>
      <c r="G33239">
        <v>1</v>
      </c>
      <c r="I33239">
        <v>1</v>
      </c>
      <c r="K33239">
        <f t="shared" si="519"/>
        <v>0</v>
      </c>
    </row>
    <row r="33240" spans="1:11" x14ac:dyDescent="0.3">
      <c r="A33240">
        <v>33239</v>
      </c>
      <c r="B33240" t="s">
        <v>9</v>
      </c>
      <c r="C33240">
        <v>3</v>
      </c>
      <c r="E33240">
        <v>4</v>
      </c>
      <c r="G33240">
        <v>2</v>
      </c>
      <c r="I33240">
        <v>3</v>
      </c>
      <c r="K33240">
        <f t="shared" si="519"/>
        <v>0</v>
      </c>
    </row>
    <row r="33241" spans="1:11" x14ac:dyDescent="0.3">
      <c r="A33241">
        <v>33240</v>
      </c>
      <c r="B33241" t="s">
        <v>4</v>
      </c>
      <c r="C33241">
        <v>4</v>
      </c>
      <c r="E33241">
        <v>4</v>
      </c>
      <c r="G33241">
        <v>4</v>
      </c>
      <c r="I33241">
        <v>4</v>
      </c>
      <c r="K33241">
        <f t="shared" si="519"/>
        <v>0</v>
      </c>
    </row>
    <row r="33242" spans="1:11" x14ac:dyDescent="0.3">
      <c r="A33242">
        <v>33241</v>
      </c>
      <c r="B33242" t="s">
        <v>8</v>
      </c>
      <c r="C33242">
        <v>8</v>
      </c>
      <c r="E33242">
        <v>8</v>
      </c>
      <c r="G33242">
        <v>4</v>
      </c>
      <c r="I33242">
        <v>6</v>
      </c>
      <c r="K33242">
        <f t="shared" si="519"/>
        <v>2</v>
      </c>
    </row>
    <row r="33243" spans="1:11" x14ac:dyDescent="0.3">
      <c r="A33243">
        <v>33242</v>
      </c>
      <c r="B33243" t="s">
        <v>5</v>
      </c>
      <c r="C33243">
        <v>1</v>
      </c>
      <c r="E33243">
        <v>1</v>
      </c>
      <c r="G33243">
        <v>1</v>
      </c>
      <c r="I33243">
        <v>1</v>
      </c>
      <c r="K33243">
        <f t="shared" si="519"/>
        <v>0</v>
      </c>
    </row>
    <row r="33244" spans="1:11" x14ac:dyDescent="0.3">
      <c r="A33244">
        <v>33243</v>
      </c>
      <c r="B33244" t="s">
        <v>11</v>
      </c>
      <c r="C33244">
        <v>0</v>
      </c>
      <c r="E33244">
        <v>0</v>
      </c>
      <c r="G33244">
        <v>0</v>
      </c>
      <c r="I33244">
        <v>0</v>
      </c>
      <c r="K33244">
        <f t="shared" si="519"/>
        <v>0</v>
      </c>
    </row>
    <row r="33245" spans="1:11" x14ac:dyDescent="0.3">
      <c r="A33245">
        <v>33244</v>
      </c>
      <c r="B33245" t="s">
        <v>11</v>
      </c>
      <c r="C33245">
        <v>0</v>
      </c>
      <c r="E33245">
        <v>0</v>
      </c>
      <c r="G33245">
        <v>0</v>
      </c>
      <c r="I33245">
        <v>0</v>
      </c>
      <c r="K33245">
        <f t="shared" si="519"/>
        <v>0</v>
      </c>
    </row>
    <row r="33246" spans="1:11" x14ac:dyDescent="0.3">
      <c r="A33246">
        <v>33245</v>
      </c>
      <c r="B33246" t="s">
        <v>2</v>
      </c>
      <c r="C33246">
        <v>6</v>
      </c>
      <c r="E33246">
        <v>3</v>
      </c>
      <c r="G33246">
        <v>5</v>
      </c>
      <c r="I33246">
        <v>2</v>
      </c>
      <c r="K33246">
        <f t="shared" si="519"/>
        <v>4</v>
      </c>
    </row>
    <row r="33247" spans="1:11" x14ac:dyDescent="0.3">
      <c r="A33247">
        <v>33246</v>
      </c>
      <c r="B33247" t="s">
        <v>4</v>
      </c>
      <c r="C33247">
        <v>4</v>
      </c>
      <c r="E33247">
        <v>2</v>
      </c>
      <c r="G33247">
        <v>2</v>
      </c>
      <c r="I33247">
        <v>4</v>
      </c>
      <c r="K33247">
        <f t="shared" si="519"/>
        <v>0</v>
      </c>
    </row>
    <row r="33248" spans="1:11" x14ac:dyDescent="0.3">
      <c r="A33248">
        <v>33247</v>
      </c>
      <c r="B33248" t="s">
        <v>10</v>
      </c>
      <c r="C33248">
        <v>5</v>
      </c>
      <c r="E33248">
        <v>7</v>
      </c>
      <c r="G33248">
        <v>5</v>
      </c>
      <c r="I33248">
        <v>3</v>
      </c>
      <c r="K33248">
        <f t="shared" si="519"/>
        <v>2</v>
      </c>
    </row>
    <row r="33249" spans="1:11" x14ac:dyDescent="0.3">
      <c r="A33249">
        <v>33248</v>
      </c>
      <c r="B33249" t="s">
        <v>2</v>
      </c>
      <c r="C33249">
        <v>6</v>
      </c>
      <c r="E33249">
        <v>6</v>
      </c>
      <c r="G33249">
        <v>6</v>
      </c>
      <c r="I33249">
        <v>3</v>
      </c>
      <c r="K33249">
        <f t="shared" si="519"/>
        <v>3</v>
      </c>
    </row>
    <row r="33250" spans="1:11" x14ac:dyDescent="0.3">
      <c r="A33250">
        <v>33249</v>
      </c>
      <c r="B33250" t="s">
        <v>3</v>
      </c>
      <c r="C33250">
        <v>9</v>
      </c>
      <c r="E33250">
        <v>9</v>
      </c>
      <c r="G33250">
        <v>9</v>
      </c>
      <c r="I33250">
        <v>9</v>
      </c>
      <c r="K33250">
        <f t="shared" si="519"/>
        <v>0</v>
      </c>
    </row>
    <row r="33251" spans="1:11" x14ac:dyDescent="0.3">
      <c r="A33251">
        <v>33250</v>
      </c>
      <c r="B33251" t="s">
        <v>11</v>
      </c>
      <c r="C33251">
        <v>0</v>
      </c>
      <c r="E33251">
        <v>0</v>
      </c>
      <c r="G33251">
        <v>0</v>
      </c>
      <c r="I33251">
        <v>0</v>
      </c>
      <c r="K33251">
        <f t="shared" si="519"/>
        <v>0</v>
      </c>
    </row>
    <row r="33252" spans="1:11" x14ac:dyDescent="0.3">
      <c r="A33252">
        <v>33251</v>
      </c>
      <c r="B33252" t="s">
        <v>5</v>
      </c>
      <c r="C33252">
        <v>1</v>
      </c>
      <c r="E33252">
        <v>1</v>
      </c>
      <c r="G33252">
        <v>1</v>
      </c>
      <c r="I33252">
        <v>1</v>
      </c>
      <c r="K33252">
        <f t="shared" si="519"/>
        <v>0</v>
      </c>
    </row>
    <row r="33253" spans="1:11" x14ac:dyDescent="0.3">
      <c r="A33253">
        <v>33252</v>
      </c>
      <c r="B33253" t="s">
        <v>2</v>
      </c>
      <c r="C33253">
        <v>6</v>
      </c>
      <c r="E33253">
        <v>1</v>
      </c>
      <c r="G33253">
        <v>1</v>
      </c>
      <c r="I33253">
        <v>9</v>
      </c>
      <c r="K33253">
        <f t="shared" si="519"/>
        <v>-3</v>
      </c>
    </row>
    <row r="33254" spans="1:11" x14ac:dyDescent="0.3">
      <c r="A33254">
        <v>33253</v>
      </c>
      <c r="B33254" t="s">
        <v>5</v>
      </c>
      <c r="C33254">
        <v>1</v>
      </c>
      <c r="E33254">
        <v>0</v>
      </c>
      <c r="G33254">
        <v>8</v>
      </c>
      <c r="I33254">
        <v>1</v>
      </c>
      <c r="K33254">
        <f t="shared" si="519"/>
        <v>0</v>
      </c>
    </row>
    <row r="33255" spans="1:11" x14ac:dyDescent="0.3">
      <c r="A33255">
        <v>33254</v>
      </c>
      <c r="B33255" t="s">
        <v>4</v>
      </c>
      <c r="C33255">
        <v>4</v>
      </c>
      <c r="E33255">
        <v>4</v>
      </c>
      <c r="G33255">
        <v>6</v>
      </c>
      <c r="I33255">
        <v>4</v>
      </c>
      <c r="K33255">
        <f t="shared" si="519"/>
        <v>0</v>
      </c>
    </row>
    <row r="33256" spans="1:11" x14ac:dyDescent="0.3">
      <c r="A33256">
        <v>33255</v>
      </c>
      <c r="B33256" t="s">
        <v>7</v>
      </c>
      <c r="C33256">
        <v>7</v>
      </c>
      <c r="E33256">
        <v>7</v>
      </c>
      <c r="G33256">
        <v>7</v>
      </c>
      <c r="I33256">
        <v>7</v>
      </c>
      <c r="K33256">
        <f t="shared" si="519"/>
        <v>0</v>
      </c>
    </row>
    <row r="33257" spans="1:11" x14ac:dyDescent="0.3">
      <c r="A33257">
        <v>33256</v>
      </c>
      <c r="B33257" t="s">
        <v>11</v>
      </c>
      <c r="C33257">
        <v>0</v>
      </c>
      <c r="E33257">
        <v>8</v>
      </c>
      <c r="G33257">
        <v>0</v>
      </c>
      <c r="I33257">
        <v>0</v>
      </c>
      <c r="K33257">
        <f t="shared" si="519"/>
        <v>0</v>
      </c>
    </row>
    <row r="33258" spans="1:11" x14ac:dyDescent="0.3">
      <c r="A33258">
        <v>33257</v>
      </c>
      <c r="B33258" t="s">
        <v>2</v>
      </c>
      <c r="C33258">
        <v>6</v>
      </c>
      <c r="E33258">
        <v>4</v>
      </c>
      <c r="G33258">
        <v>2</v>
      </c>
      <c r="I33258">
        <v>4</v>
      </c>
      <c r="K33258">
        <f t="shared" si="519"/>
        <v>2</v>
      </c>
    </row>
    <row r="33259" spans="1:11" x14ac:dyDescent="0.3">
      <c r="A33259">
        <v>33258</v>
      </c>
      <c r="B33259" t="s">
        <v>5</v>
      </c>
      <c r="C33259">
        <v>1</v>
      </c>
      <c r="E33259">
        <v>1</v>
      </c>
      <c r="G33259">
        <v>1</v>
      </c>
      <c r="I33259">
        <v>1</v>
      </c>
      <c r="K33259">
        <f t="shared" si="519"/>
        <v>0</v>
      </c>
    </row>
    <row r="33260" spans="1:11" x14ac:dyDescent="0.3">
      <c r="A33260">
        <v>33259</v>
      </c>
      <c r="B33260" t="s">
        <v>11</v>
      </c>
      <c r="C33260">
        <v>0</v>
      </c>
      <c r="E33260">
        <v>0</v>
      </c>
      <c r="G33260">
        <v>0</v>
      </c>
      <c r="I33260">
        <v>0</v>
      </c>
      <c r="K33260">
        <f t="shared" si="519"/>
        <v>0</v>
      </c>
    </row>
    <row r="33261" spans="1:11" x14ac:dyDescent="0.3">
      <c r="A33261">
        <v>33260</v>
      </c>
      <c r="B33261" t="s">
        <v>10</v>
      </c>
      <c r="C33261">
        <v>5</v>
      </c>
      <c r="E33261">
        <v>2</v>
      </c>
      <c r="G33261">
        <v>3</v>
      </c>
      <c r="I33261">
        <v>5</v>
      </c>
      <c r="K33261">
        <f t="shared" si="519"/>
        <v>0</v>
      </c>
    </row>
    <row r="33262" spans="1:11" x14ac:dyDescent="0.3">
      <c r="A33262">
        <v>33261</v>
      </c>
      <c r="B33262" t="s">
        <v>2</v>
      </c>
      <c r="C33262">
        <v>6</v>
      </c>
      <c r="E33262">
        <v>6</v>
      </c>
      <c r="G33262">
        <v>6</v>
      </c>
      <c r="I33262">
        <v>6</v>
      </c>
      <c r="K33262">
        <f t="shared" si="519"/>
        <v>0</v>
      </c>
    </row>
    <row r="33263" spans="1:11" x14ac:dyDescent="0.3">
      <c r="A33263">
        <v>33262</v>
      </c>
      <c r="B33263" t="s">
        <v>5</v>
      </c>
      <c r="C33263">
        <v>1</v>
      </c>
      <c r="E33263">
        <v>1</v>
      </c>
      <c r="G33263">
        <v>1</v>
      </c>
      <c r="I33263">
        <v>1</v>
      </c>
      <c r="K33263">
        <f t="shared" si="519"/>
        <v>0</v>
      </c>
    </row>
    <row r="33264" spans="1:11" x14ac:dyDescent="0.3">
      <c r="A33264">
        <v>33263</v>
      </c>
      <c r="B33264" t="s">
        <v>9</v>
      </c>
      <c r="C33264">
        <v>3</v>
      </c>
      <c r="E33264">
        <v>3</v>
      </c>
      <c r="G33264">
        <v>3</v>
      </c>
      <c r="I33264">
        <v>3</v>
      </c>
      <c r="K33264">
        <f t="shared" si="519"/>
        <v>0</v>
      </c>
    </row>
    <row r="33265" spans="1:11" x14ac:dyDescent="0.3">
      <c r="A33265">
        <v>33264</v>
      </c>
      <c r="B33265" t="s">
        <v>6</v>
      </c>
      <c r="C33265">
        <v>2</v>
      </c>
      <c r="E33265">
        <v>4</v>
      </c>
      <c r="G33265">
        <v>2</v>
      </c>
      <c r="I33265">
        <v>2</v>
      </c>
      <c r="K33265">
        <f t="shared" si="519"/>
        <v>0</v>
      </c>
    </row>
    <row r="33266" spans="1:11" x14ac:dyDescent="0.3">
      <c r="A33266">
        <v>33265</v>
      </c>
      <c r="B33266" t="s">
        <v>8</v>
      </c>
      <c r="C33266">
        <v>8</v>
      </c>
      <c r="E33266">
        <v>8</v>
      </c>
      <c r="G33266">
        <v>8</v>
      </c>
      <c r="I33266">
        <v>8</v>
      </c>
      <c r="K33266">
        <f t="shared" si="519"/>
        <v>0</v>
      </c>
    </row>
    <row r="33267" spans="1:11" x14ac:dyDescent="0.3">
      <c r="A33267">
        <v>33266</v>
      </c>
      <c r="B33267" t="s">
        <v>7</v>
      </c>
      <c r="C33267">
        <v>7</v>
      </c>
      <c r="E33267">
        <v>9</v>
      </c>
      <c r="G33267">
        <v>7</v>
      </c>
      <c r="I33267">
        <v>7</v>
      </c>
      <c r="K33267">
        <f t="shared" si="519"/>
        <v>0</v>
      </c>
    </row>
    <row r="33268" spans="1:11" x14ac:dyDescent="0.3">
      <c r="A33268">
        <v>33267</v>
      </c>
      <c r="B33268" t="s">
        <v>4</v>
      </c>
      <c r="C33268">
        <v>4</v>
      </c>
      <c r="E33268">
        <v>2</v>
      </c>
      <c r="G33268">
        <v>6</v>
      </c>
      <c r="I33268">
        <v>6</v>
      </c>
      <c r="K33268">
        <f t="shared" si="519"/>
        <v>-2</v>
      </c>
    </row>
    <row r="33269" spans="1:11" x14ac:dyDescent="0.3">
      <c r="A33269">
        <v>33268</v>
      </c>
      <c r="B33269" t="s">
        <v>9</v>
      </c>
      <c r="C33269">
        <v>3</v>
      </c>
      <c r="E33269">
        <v>4</v>
      </c>
      <c r="G33269">
        <v>3</v>
      </c>
      <c r="I33269">
        <v>4</v>
      </c>
      <c r="K33269">
        <f t="shared" si="519"/>
        <v>-1</v>
      </c>
    </row>
    <row r="33270" spans="1:11" x14ac:dyDescent="0.3">
      <c r="A33270">
        <v>33269</v>
      </c>
      <c r="B33270" t="s">
        <v>11</v>
      </c>
      <c r="C33270">
        <v>0</v>
      </c>
      <c r="E33270">
        <v>0</v>
      </c>
      <c r="G33270">
        <v>0</v>
      </c>
      <c r="I33270">
        <v>0</v>
      </c>
      <c r="K33270">
        <f t="shared" si="519"/>
        <v>0</v>
      </c>
    </row>
    <row r="33271" spans="1:11" x14ac:dyDescent="0.3">
      <c r="A33271">
        <v>33270</v>
      </c>
      <c r="B33271" t="s">
        <v>10</v>
      </c>
      <c r="C33271">
        <v>5</v>
      </c>
      <c r="E33271">
        <v>7</v>
      </c>
      <c r="G33271">
        <v>3</v>
      </c>
      <c r="I33271">
        <v>2</v>
      </c>
      <c r="K33271">
        <f t="shared" si="519"/>
        <v>3</v>
      </c>
    </row>
    <row r="33272" spans="1:11" x14ac:dyDescent="0.3">
      <c r="A33272">
        <v>33271</v>
      </c>
      <c r="B33272" t="s">
        <v>6</v>
      </c>
      <c r="C33272">
        <v>2</v>
      </c>
      <c r="E33272">
        <v>6</v>
      </c>
      <c r="G33272">
        <v>6</v>
      </c>
      <c r="I33272">
        <v>2</v>
      </c>
      <c r="K33272">
        <f t="shared" si="519"/>
        <v>0</v>
      </c>
    </row>
    <row r="33273" spans="1:11" x14ac:dyDescent="0.3">
      <c r="A33273">
        <v>33272</v>
      </c>
      <c r="B33273" t="s">
        <v>5</v>
      </c>
      <c r="C33273">
        <v>1</v>
      </c>
      <c r="E33273">
        <v>1</v>
      </c>
      <c r="G33273">
        <v>1</v>
      </c>
      <c r="I33273">
        <v>1</v>
      </c>
      <c r="K33273">
        <f t="shared" si="519"/>
        <v>0</v>
      </c>
    </row>
    <row r="33274" spans="1:11" x14ac:dyDescent="0.3">
      <c r="A33274">
        <v>33273</v>
      </c>
      <c r="B33274" t="s">
        <v>4</v>
      </c>
      <c r="C33274">
        <v>4</v>
      </c>
      <c r="E33274">
        <v>4</v>
      </c>
      <c r="G33274">
        <v>4</v>
      </c>
      <c r="I33274">
        <v>4</v>
      </c>
      <c r="K33274">
        <f t="shared" si="519"/>
        <v>0</v>
      </c>
    </row>
    <row r="33275" spans="1:11" x14ac:dyDescent="0.3">
      <c r="A33275">
        <v>33274</v>
      </c>
      <c r="B33275" t="s">
        <v>4</v>
      </c>
      <c r="C33275">
        <v>4</v>
      </c>
      <c r="E33275">
        <v>4</v>
      </c>
      <c r="G33275">
        <v>4</v>
      </c>
      <c r="I33275">
        <v>4</v>
      </c>
      <c r="K33275">
        <f t="shared" si="519"/>
        <v>0</v>
      </c>
    </row>
    <row r="33276" spans="1:11" x14ac:dyDescent="0.3">
      <c r="A33276">
        <v>33275</v>
      </c>
      <c r="B33276" t="s">
        <v>2</v>
      </c>
      <c r="C33276">
        <v>6</v>
      </c>
      <c r="E33276">
        <v>1</v>
      </c>
      <c r="G33276">
        <v>6</v>
      </c>
      <c r="I33276">
        <v>6</v>
      </c>
      <c r="K33276">
        <f t="shared" si="519"/>
        <v>0</v>
      </c>
    </row>
    <row r="33277" spans="1:11" x14ac:dyDescent="0.3">
      <c r="A33277">
        <v>33276</v>
      </c>
      <c r="B33277" t="s">
        <v>9</v>
      </c>
      <c r="C33277">
        <v>3</v>
      </c>
      <c r="E33277">
        <v>3</v>
      </c>
      <c r="G33277">
        <v>3</v>
      </c>
      <c r="I33277">
        <v>3</v>
      </c>
      <c r="K33277">
        <f t="shared" si="519"/>
        <v>0</v>
      </c>
    </row>
    <row r="33278" spans="1:11" x14ac:dyDescent="0.3">
      <c r="A33278">
        <v>33277</v>
      </c>
      <c r="B33278" t="s">
        <v>6</v>
      </c>
      <c r="C33278">
        <v>2</v>
      </c>
      <c r="E33278">
        <v>9</v>
      </c>
      <c r="G33278">
        <v>0</v>
      </c>
      <c r="I33278">
        <v>0</v>
      </c>
      <c r="K33278">
        <f t="shared" si="519"/>
        <v>2</v>
      </c>
    </row>
    <row r="33279" spans="1:11" x14ac:dyDescent="0.3">
      <c r="A33279">
        <v>33278</v>
      </c>
      <c r="B33279" t="s">
        <v>6</v>
      </c>
      <c r="C33279">
        <v>2</v>
      </c>
      <c r="E33279">
        <v>3</v>
      </c>
      <c r="G33279">
        <v>2</v>
      </c>
      <c r="I33279">
        <v>2</v>
      </c>
      <c r="K33279">
        <f t="shared" si="519"/>
        <v>0</v>
      </c>
    </row>
    <row r="33280" spans="1:11" x14ac:dyDescent="0.3">
      <c r="A33280">
        <v>33279</v>
      </c>
      <c r="B33280" t="s">
        <v>2</v>
      </c>
      <c r="C33280">
        <v>6</v>
      </c>
      <c r="E33280">
        <v>6</v>
      </c>
      <c r="G33280">
        <v>6</v>
      </c>
      <c r="I33280">
        <v>6</v>
      </c>
      <c r="K33280">
        <f t="shared" si="519"/>
        <v>0</v>
      </c>
    </row>
    <row r="33281" spans="1:11" x14ac:dyDescent="0.3">
      <c r="A33281">
        <v>33280</v>
      </c>
      <c r="B33281" t="s">
        <v>4</v>
      </c>
      <c r="C33281">
        <v>4</v>
      </c>
      <c r="E33281">
        <v>4</v>
      </c>
      <c r="G33281">
        <v>4</v>
      </c>
      <c r="I33281">
        <v>4</v>
      </c>
      <c r="K33281">
        <f t="shared" si="519"/>
        <v>0</v>
      </c>
    </row>
    <row r="33282" spans="1:11" x14ac:dyDescent="0.3">
      <c r="A33282">
        <v>33281</v>
      </c>
      <c r="B33282" t="s">
        <v>9</v>
      </c>
      <c r="C33282">
        <v>3</v>
      </c>
      <c r="E33282">
        <v>8</v>
      </c>
      <c r="G33282">
        <v>0</v>
      </c>
      <c r="I33282">
        <v>0</v>
      </c>
      <c r="K33282">
        <f t="shared" si="519"/>
        <v>3</v>
      </c>
    </row>
    <row r="33283" spans="1:11" x14ac:dyDescent="0.3">
      <c r="A33283">
        <v>33282</v>
      </c>
      <c r="B33283" t="s">
        <v>3</v>
      </c>
      <c r="C33283">
        <v>9</v>
      </c>
      <c r="E33283">
        <v>9</v>
      </c>
      <c r="G33283">
        <v>9</v>
      </c>
      <c r="I33283">
        <v>9</v>
      </c>
      <c r="K33283">
        <f t="shared" ref="K33283:K33346" si="520">C33283-I33283</f>
        <v>0</v>
      </c>
    </row>
    <row r="33284" spans="1:11" x14ac:dyDescent="0.3">
      <c r="A33284">
        <v>33283</v>
      </c>
      <c r="B33284" t="s">
        <v>6</v>
      </c>
      <c r="C33284">
        <v>2</v>
      </c>
      <c r="E33284">
        <v>2</v>
      </c>
      <c r="G33284">
        <v>2</v>
      </c>
      <c r="I33284">
        <v>2</v>
      </c>
      <c r="K33284">
        <f t="shared" si="520"/>
        <v>0</v>
      </c>
    </row>
    <row r="33285" spans="1:11" x14ac:dyDescent="0.3">
      <c r="A33285">
        <v>33284</v>
      </c>
      <c r="B33285" t="s">
        <v>10</v>
      </c>
      <c r="C33285">
        <v>5</v>
      </c>
      <c r="E33285">
        <v>5</v>
      </c>
      <c r="G33285">
        <v>6</v>
      </c>
      <c r="I33285">
        <v>4</v>
      </c>
      <c r="K33285">
        <f t="shared" si="520"/>
        <v>1</v>
      </c>
    </row>
    <row r="33286" spans="1:11" x14ac:dyDescent="0.3">
      <c r="A33286">
        <v>33285</v>
      </c>
      <c r="B33286" t="s">
        <v>3</v>
      </c>
      <c r="C33286">
        <v>9</v>
      </c>
      <c r="E33286">
        <v>9</v>
      </c>
      <c r="G33286">
        <v>9</v>
      </c>
      <c r="I33286">
        <v>9</v>
      </c>
      <c r="K33286">
        <f t="shared" si="520"/>
        <v>0</v>
      </c>
    </row>
    <row r="33287" spans="1:11" x14ac:dyDescent="0.3">
      <c r="A33287">
        <v>33286</v>
      </c>
      <c r="B33287" t="s">
        <v>5</v>
      </c>
      <c r="C33287">
        <v>1</v>
      </c>
      <c r="E33287">
        <v>1</v>
      </c>
      <c r="G33287">
        <v>1</v>
      </c>
      <c r="I33287">
        <v>1</v>
      </c>
      <c r="K33287">
        <f t="shared" si="520"/>
        <v>0</v>
      </c>
    </row>
    <row r="33288" spans="1:11" x14ac:dyDescent="0.3">
      <c r="A33288">
        <v>33287</v>
      </c>
      <c r="B33288" t="s">
        <v>6</v>
      </c>
      <c r="C33288">
        <v>2</v>
      </c>
      <c r="E33288">
        <v>5</v>
      </c>
      <c r="G33288">
        <v>3</v>
      </c>
      <c r="I33288">
        <v>3</v>
      </c>
      <c r="K33288">
        <f t="shared" si="520"/>
        <v>-1</v>
      </c>
    </row>
    <row r="33289" spans="1:11" x14ac:dyDescent="0.3">
      <c r="A33289">
        <v>33288</v>
      </c>
      <c r="B33289" t="s">
        <v>8</v>
      </c>
      <c r="C33289">
        <v>8</v>
      </c>
      <c r="E33289">
        <v>8</v>
      </c>
      <c r="G33289">
        <v>8</v>
      </c>
      <c r="I33289">
        <v>8</v>
      </c>
      <c r="K33289">
        <f t="shared" si="520"/>
        <v>0</v>
      </c>
    </row>
    <row r="33290" spans="1:11" x14ac:dyDescent="0.3">
      <c r="A33290">
        <v>33289</v>
      </c>
      <c r="B33290" t="s">
        <v>4</v>
      </c>
      <c r="C33290">
        <v>4</v>
      </c>
      <c r="E33290">
        <v>3</v>
      </c>
      <c r="G33290">
        <v>8</v>
      </c>
      <c r="I33290">
        <v>8</v>
      </c>
      <c r="K33290">
        <f t="shared" si="520"/>
        <v>-4</v>
      </c>
    </row>
    <row r="33291" spans="1:11" x14ac:dyDescent="0.3">
      <c r="A33291">
        <v>33290</v>
      </c>
      <c r="B33291" t="s">
        <v>10</v>
      </c>
      <c r="C33291">
        <v>5</v>
      </c>
      <c r="E33291">
        <v>0</v>
      </c>
      <c r="G33291">
        <v>3</v>
      </c>
      <c r="I33291">
        <v>5</v>
      </c>
      <c r="K33291">
        <f t="shared" si="520"/>
        <v>0</v>
      </c>
    </row>
    <row r="33292" spans="1:11" x14ac:dyDescent="0.3">
      <c r="A33292">
        <v>33291</v>
      </c>
      <c r="B33292" t="s">
        <v>4</v>
      </c>
      <c r="C33292">
        <v>4</v>
      </c>
      <c r="E33292">
        <v>7</v>
      </c>
      <c r="G33292">
        <v>7</v>
      </c>
      <c r="I33292">
        <v>4</v>
      </c>
      <c r="K33292">
        <f t="shared" si="520"/>
        <v>0</v>
      </c>
    </row>
    <row r="33293" spans="1:11" x14ac:dyDescent="0.3">
      <c r="A33293">
        <v>33292</v>
      </c>
      <c r="B33293" t="s">
        <v>6</v>
      </c>
      <c r="C33293">
        <v>2</v>
      </c>
      <c r="E33293">
        <v>8</v>
      </c>
      <c r="G33293">
        <v>6</v>
      </c>
      <c r="I33293">
        <v>3</v>
      </c>
      <c r="K33293">
        <f t="shared" si="520"/>
        <v>-1</v>
      </c>
    </row>
    <row r="33294" spans="1:11" x14ac:dyDescent="0.3">
      <c r="A33294">
        <v>33293</v>
      </c>
      <c r="B33294" t="s">
        <v>5</v>
      </c>
      <c r="C33294">
        <v>1</v>
      </c>
      <c r="E33294">
        <v>1</v>
      </c>
      <c r="G33294">
        <v>1</v>
      </c>
      <c r="I33294">
        <v>1</v>
      </c>
      <c r="K33294">
        <f t="shared" si="520"/>
        <v>0</v>
      </c>
    </row>
    <row r="33295" spans="1:11" x14ac:dyDescent="0.3">
      <c r="A33295">
        <v>33294</v>
      </c>
      <c r="B33295" t="s">
        <v>6</v>
      </c>
      <c r="C33295">
        <v>2</v>
      </c>
      <c r="E33295">
        <v>0</v>
      </c>
      <c r="G33295">
        <v>0</v>
      </c>
      <c r="I33295">
        <v>0</v>
      </c>
      <c r="K33295">
        <f t="shared" si="520"/>
        <v>2</v>
      </c>
    </row>
    <row r="33296" spans="1:11" x14ac:dyDescent="0.3">
      <c r="A33296">
        <v>33295</v>
      </c>
      <c r="B33296" t="s">
        <v>10</v>
      </c>
      <c r="C33296">
        <v>5</v>
      </c>
      <c r="E33296">
        <v>3</v>
      </c>
      <c r="G33296">
        <v>3</v>
      </c>
      <c r="I33296">
        <v>5</v>
      </c>
      <c r="K33296">
        <f t="shared" si="520"/>
        <v>0</v>
      </c>
    </row>
    <row r="33297" spans="1:11" x14ac:dyDescent="0.3">
      <c r="A33297">
        <v>33296</v>
      </c>
      <c r="B33297" t="s">
        <v>10</v>
      </c>
      <c r="C33297">
        <v>5</v>
      </c>
      <c r="E33297">
        <v>5</v>
      </c>
      <c r="G33297">
        <v>5</v>
      </c>
      <c r="I33297">
        <v>5</v>
      </c>
      <c r="K33297">
        <f t="shared" si="520"/>
        <v>0</v>
      </c>
    </row>
    <row r="33298" spans="1:11" x14ac:dyDescent="0.3">
      <c r="A33298">
        <v>33297</v>
      </c>
      <c r="B33298" t="s">
        <v>4</v>
      </c>
      <c r="C33298">
        <v>4</v>
      </c>
      <c r="E33298">
        <v>4</v>
      </c>
      <c r="G33298">
        <v>4</v>
      </c>
      <c r="I33298">
        <v>4</v>
      </c>
      <c r="K33298">
        <f t="shared" si="520"/>
        <v>0</v>
      </c>
    </row>
    <row r="33299" spans="1:11" x14ac:dyDescent="0.3">
      <c r="A33299">
        <v>33298</v>
      </c>
      <c r="B33299" t="s">
        <v>10</v>
      </c>
      <c r="C33299">
        <v>5</v>
      </c>
      <c r="E33299">
        <v>3</v>
      </c>
      <c r="G33299">
        <v>5</v>
      </c>
      <c r="I33299">
        <v>3</v>
      </c>
      <c r="K33299">
        <f t="shared" si="520"/>
        <v>2</v>
      </c>
    </row>
    <row r="33300" spans="1:11" x14ac:dyDescent="0.3">
      <c r="A33300">
        <v>33299</v>
      </c>
      <c r="B33300" t="s">
        <v>2</v>
      </c>
      <c r="C33300">
        <v>6</v>
      </c>
      <c r="E33300">
        <v>3</v>
      </c>
      <c r="G33300">
        <v>6</v>
      </c>
      <c r="I33300">
        <v>3</v>
      </c>
      <c r="K33300">
        <f t="shared" si="520"/>
        <v>3</v>
      </c>
    </row>
    <row r="33301" spans="1:11" x14ac:dyDescent="0.3">
      <c r="A33301">
        <v>33300</v>
      </c>
      <c r="B33301" t="s">
        <v>7</v>
      </c>
      <c r="C33301">
        <v>7</v>
      </c>
      <c r="E33301">
        <v>3</v>
      </c>
      <c r="G33301">
        <v>5</v>
      </c>
      <c r="I33301">
        <v>5</v>
      </c>
      <c r="K33301">
        <f t="shared" si="520"/>
        <v>2</v>
      </c>
    </row>
    <row r="33302" spans="1:11" x14ac:dyDescent="0.3">
      <c r="A33302">
        <v>33301</v>
      </c>
      <c r="B33302" t="s">
        <v>6</v>
      </c>
      <c r="C33302">
        <v>2</v>
      </c>
      <c r="E33302">
        <v>2</v>
      </c>
      <c r="G33302">
        <v>2</v>
      </c>
      <c r="I33302">
        <v>2</v>
      </c>
      <c r="K33302">
        <f t="shared" si="520"/>
        <v>0</v>
      </c>
    </row>
    <row r="33303" spans="1:11" x14ac:dyDescent="0.3">
      <c r="A33303">
        <v>33302</v>
      </c>
      <c r="B33303" t="s">
        <v>9</v>
      </c>
      <c r="C33303">
        <v>3</v>
      </c>
      <c r="E33303">
        <v>7</v>
      </c>
      <c r="G33303">
        <v>9</v>
      </c>
      <c r="I33303">
        <v>3</v>
      </c>
      <c r="K33303">
        <f t="shared" si="520"/>
        <v>0</v>
      </c>
    </row>
    <row r="33304" spans="1:11" x14ac:dyDescent="0.3">
      <c r="A33304">
        <v>33303</v>
      </c>
      <c r="B33304" t="s">
        <v>4</v>
      </c>
      <c r="C33304">
        <v>4</v>
      </c>
      <c r="E33304">
        <v>7</v>
      </c>
      <c r="G33304">
        <v>7</v>
      </c>
      <c r="I33304">
        <v>7</v>
      </c>
      <c r="K33304">
        <f t="shared" si="520"/>
        <v>-3</v>
      </c>
    </row>
    <row r="33305" spans="1:11" x14ac:dyDescent="0.3">
      <c r="A33305">
        <v>33304</v>
      </c>
      <c r="B33305" t="s">
        <v>6</v>
      </c>
      <c r="C33305">
        <v>2</v>
      </c>
      <c r="E33305">
        <v>4</v>
      </c>
      <c r="G33305">
        <v>6</v>
      </c>
      <c r="I33305">
        <v>2</v>
      </c>
      <c r="K33305">
        <f t="shared" si="520"/>
        <v>0</v>
      </c>
    </row>
    <row r="33306" spans="1:11" x14ac:dyDescent="0.3">
      <c r="A33306">
        <v>33305</v>
      </c>
      <c r="B33306" t="s">
        <v>10</v>
      </c>
      <c r="C33306">
        <v>5</v>
      </c>
      <c r="E33306">
        <v>3</v>
      </c>
      <c r="G33306">
        <v>2</v>
      </c>
      <c r="I33306">
        <v>5</v>
      </c>
      <c r="K33306">
        <f t="shared" si="520"/>
        <v>0</v>
      </c>
    </row>
    <row r="33307" spans="1:11" x14ac:dyDescent="0.3">
      <c r="A33307">
        <v>33306</v>
      </c>
      <c r="B33307" t="s">
        <v>5</v>
      </c>
      <c r="C33307">
        <v>1</v>
      </c>
      <c r="E33307">
        <v>0</v>
      </c>
      <c r="G33307">
        <v>0</v>
      </c>
      <c r="I33307">
        <v>1</v>
      </c>
      <c r="K33307">
        <f t="shared" si="520"/>
        <v>0</v>
      </c>
    </row>
    <row r="33308" spans="1:11" x14ac:dyDescent="0.3">
      <c r="A33308">
        <v>33307</v>
      </c>
      <c r="B33308" t="s">
        <v>10</v>
      </c>
      <c r="C33308">
        <v>5</v>
      </c>
      <c r="E33308">
        <v>5</v>
      </c>
      <c r="G33308">
        <v>5</v>
      </c>
      <c r="I33308">
        <v>5</v>
      </c>
      <c r="K33308">
        <f t="shared" si="520"/>
        <v>0</v>
      </c>
    </row>
    <row r="33309" spans="1:11" x14ac:dyDescent="0.3">
      <c r="A33309">
        <v>33308</v>
      </c>
      <c r="B33309" t="s">
        <v>5</v>
      </c>
      <c r="C33309">
        <v>1</v>
      </c>
      <c r="E33309">
        <v>1</v>
      </c>
      <c r="G33309">
        <v>1</v>
      </c>
      <c r="I33309">
        <v>1</v>
      </c>
      <c r="K33309">
        <f t="shared" si="520"/>
        <v>0</v>
      </c>
    </row>
    <row r="33310" spans="1:11" x14ac:dyDescent="0.3">
      <c r="A33310">
        <v>33309</v>
      </c>
      <c r="B33310" t="s">
        <v>7</v>
      </c>
      <c r="C33310">
        <v>7</v>
      </c>
      <c r="E33310">
        <v>5</v>
      </c>
      <c r="G33310">
        <v>7</v>
      </c>
      <c r="I33310">
        <v>5</v>
      </c>
      <c r="K33310">
        <f t="shared" si="520"/>
        <v>2</v>
      </c>
    </row>
    <row r="33311" spans="1:11" x14ac:dyDescent="0.3">
      <c r="A33311">
        <v>33310</v>
      </c>
      <c r="B33311" t="s">
        <v>2</v>
      </c>
      <c r="C33311">
        <v>6</v>
      </c>
      <c r="E33311">
        <v>4</v>
      </c>
      <c r="G33311">
        <v>4</v>
      </c>
      <c r="I33311">
        <v>4</v>
      </c>
      <c r="K33311">
        <f t="shared" si="520"/>
        <v>2</v>
      </c>
    </row>
    <row r="33312" spans="1:11" x14ac:dyDescent="0.3">
      <c r="A33312">
        <v>33311</v>
      </c>
      <c r="B33312" t="s">
        <v>6</v>
      </c>
      <c r="C33312">
        <v>2</v>
      </c>
      <c r="E33312">
        <v>2</v>
      </c>
      <c r="G33312">
        <v>2</v>
      </c>
      <c r="I33312">
        <v>2</v>
      </c>
      <c r="K33312">
        <f t="shared" si="520"/>
        <v>0</v>
      </c>
    </row>
    <row r="33313" spans="1:11" x14ac:dyDescent="0.3">
      <c r="A33313">
        <v>33312</v>
      </c>
      <c r="B33313" t="s">
        <v>10</v>
      </c>
      <c r="C33313">
        <v>5</v>
      </c>
      <c r="E33313">
        <v>5</v>
      </c>
      <c r="G33313">
        <v>5</v>
      </c>
      <c r="I33313">
        <v>5</v>
      </c>
      <c r="K33313">
        <f t="shared" si="520"/>
        <v>0</v>
      </c>
    </row>
    <row r="33314" spans="1:11" x14ac:dyDescent="0.3">
      <c r="A33314">
        <v>33313</v>
      </c>
      <c r="B33314" t="s">
        <v>4</v>
      </c>
      <c r="C33314">
        <v>4</v>
      </c>
      <c r="E33314">
        <v>2</v>
      </c>
      <c r="G33314">
        <v>6</v>
      </c>
      <c r="I33314">
        <v>4</v>
      </c>
      <c r="K33314">
        <f t="shared" si="520"/>
        <v>0</v>
      </c>
    </row>
    <row r="33315" spans="1:11" x14ac:dyDescent="0.3">
      <c r="A33315">
        <v>33314</v>
      </c>
      <c r="B33315" t="s">
        <v>10</v>
      </c>
      <c r="C33315">
        <v>5</v>
      </c>
      <c r="E33315">
        <v>2</v>
      </c>
      <c r="G33315">
        <v>2</v>
      </c>
      <c r="I33315">
        <v>2</v>
      </c>
      <c r="K33315">
        <f t="shared" si="520"/>
        <v>3</v>
      </c>
    </row>
    <row r="33316" spans="1:11" x14ac:dyDescent="0.3">
      <c r="A33316">
        <v>33315</v>
      </c>
      <c r="B33316" t="s">
        <v>5</v>
      </c>
      <c r="C33316">
        <v>1</v>
      </c>
      <c r="E33316">
        <v>1</v>
      </c>
      <c r="G33316">
        <v>1</v>
      </c>
      <c r="I33316">
        <v>1</v>
      </c>
      <c r="K33316">
        <f t="shared" si="520"/>
        <v>0</v>
      </c>
    </row>
    <row r="33317" spans="1:11" x14ac:dyDescent="0.3">
      <c r="A33317">
        <v>33316</v>
      </c>
      <c r="B33317" t="s">
        <v>11</v>
      </c>
      <c r="C33317">
        <v>0</v>
      </c>
      <c r="E33317">
        <v>2</v>
      </c>
      <c r="G33317">
        <v>6</v>
      </c>
      <c r="I33317">
        <v>0</v>
      </c>
      <c r="K33317">
        <f t="shared" si="520"/>
        <v>0</v>
      </c>
    </row>
    <row r="33318" spans="1:11" x14ac:dyDescent="0.3">
      <c r="A33318">
        <v>33317</v>
      </c>
      <c r="B33318" t="s">
        <v>3</v>
      </c>
      <c r="C33318">
        <v>9</v>
      </c>
      <c r="E33318">
        <v>1</v>
      </c>
      <c r="G33318">
        <v>9</v>
      </c>
      <c r="I33318">
        <v>9</v>
      </c>
      <c r="K33318">
        <f t="shared" si="520"/>
        <v>0</v>
      </c>
    </row>
    <row r="33319" spans="1:11" x14ac:dyDescent="0.3">
      <c r="A33319">
        <v>33318</v>
      </c>
      <c r="B33319" t="s">
        <v>8</v>
      </c>
      <c r="C33319">
        <v>8</v>
      </c>
      <c r="E33319">
        <v>8</v>
      </c>
      <c r="G33319">
        <v>8</v>
      </c>
      <c r="I33319">
        <v>8</v>
      </c>
      <c r="K33319">
        <f t="shared" si="520"/>
        <v>0</v>
      </c>
    </row>
    <row r="33320" spans="1:11" x14ac:dyDescent="0.3">
      <c r="A33320">
        <v>33319</v>
      </c>
      <c r="B33320" t="s">
        <v>9</v>
      </c>
      <c r="C33320">
        <v>3</v>
      </c>
      <c r="E33320">
        <v>3</v>
      </c>
      <c r="G33320">
        <v>3</v>
      </c>
      <c r="I33320">
        <v>3</v>
      </c>
      <c r="K33320">
        <f t="shared" si="520"/>
        <v>0</v>
      </c>
    </row>
    <row r="33321" spans="1:11" x14ac:dyDescent="0.3">
      <c r="A33321">
        <v>33320</v>
      </c>
      <c r="B33321" t="s">
        <v>10</v>
      </c>
      <c r="C33321">
        <v>5</v>
      </c>
      <c r="E33321">
        <v>2</v>
      </c>
      <c r="G33321">
        <v>5</v>
      </c>
      <c r="I33321">
        <v>5</v>
      </c>
      <c r="K33321">
        <f t="shared" si="520"/>
        <v>0</v>
      </c>
    </row>
    <row r="33322" spans="1:11" x14ac:dyDescent="0.3">
      <c r="A33322">
        <v>33321</v>
      </c>
      <c r="B33322" t="s">
        <v>10</v>
      </c>
      <c r="C33322">
        <v>5</v>
      </c>
      <c r="E33322">
        <v>5</v>
      </c>
      <c r="G33322">
        <v>5</v>
      </c>
      <c r="I33322">
        <v>5</v>
      </c>
      <c r="K33322">
        <f t="shared" si="520"/>
        <v>0</v>
      </c>
    </row>
    <row r="33323" spans="1:11" x14ac:dyDescent="0.3">
      <c r="A33323">
        <v>33322</v>
      </c>
      <c r="B33323" t="s">
        <v>5</v>
      </c>
      <c r="C33323">
        <v>1</v>
      </c>
      <c r="E33323">
        <v>1</v>
      </c>
      <c r="G33323">
        <v>1</v>
      </c>
      <c r="I33323">
        <v>1</v>
      </c>
      <c r="K33323">
        <f t="shared" si="520"/>
        <v>0</v>
      </c>
    </row>
    <row r="33324" spans="1:11" x14ac:dyDescent="0.3">
      <c r="A33324">
        <v>33323</v>
      </c>
      <c r="B33324" t="s">
        <v>8</v>
      </c>
      <c r="C33324">
        <v>8</v>
      </c>
      <c r="E33324">
        <v>8</v>
      </c>
      <c r="G33324">
        <v>0</v>
      </c>
      <c r="I33324">
        <v>8</v>
      </c>
      <c r="K33324">
        <f t="shared" si="520"/>
        <v>0</v>
      </c>
    </row>
    <row r="33325" spans="1:11" x14ac:dyDescent="0.3">
      <c r="A33325">
        <v>33324</v>
      </c>
      <c r="B33325" t="s">
        <v>6</v>
      </c>
      <c r="C33325">
        <v>2</v>
      </c>
      <c r="E33325">
        <v>2</v>
      </c>
      <c r="G33325">
        <v>2</v>
      </c>
      <c r="I33325">
        <v>2</v>
      </c>
      <c r="K33325">
        <f t="shared" si="520"/>
        <v>0</v>
      </c>
    </row>
    <row r="33326" spans="1:11" x14ac:dyDescent="0.3">
      <c r="A33326">
        <v>33325</v>
      </c>
      <c r="B33326" t="s">
        <v>7</v>
      </c>
      <c r="C33326">
        <v>7</v>
      </c>
      <c r="E33326">
        <v>7</v>
      </c>
      <c r="G33326">
        <v>7</v>
      </c>
      <c r="I33326">
        <v>7</v>
      </c>
      <c r="K33326">
        <f t="shared" si="520"/>
        <v>0</v>
      </c>
    </row>
    <row r="33327" spans="1:11" x14ac:dyDescent="0.3">
      <c r="A33327">
        <v>33326</v>
      </c>
      <c r="B33327" t="s">
        <v>11</v>
      </c>
      <c r="C33327">
        <v>0</v>
      </c>
      <c r="E33327">
        <v>9</v>
      </c>
      <c r="G33327">
        <v>9</v>
      </c>
      <c r="I33327">
        <v>0</v>
      </c>
      <c r="K33327">
        <f t="shared" si="520"/>
        <v>0</v>
      </c>
    </row>
    <row r="33328" spans="1:11" x14ac:dyDescent="0.3">
      <c r="A33328">
        <v>33327</v>
      </c>
      <c r="B33328" t="s">
        <v>3</v>
      </c>
      <c r="C33328">
        <v>9</v>
      </c>
      <c r="E33328">
        <v>9</v>
      </c>
      <c r="G33328">
        <v>9</v>
      </c>
      <c r="I33328">
        <v>9</v>
      </c>
      <c r="K33328">
        <f t="shared" si="520"/>
        <v>0</v>
      </c>
    </row>
    <row r="33329" spans="1:11" x14ac:dyDescent="0.3">
      <c r="A33329">
        <v>33328</v>
      </c>
      <c r="B33329" t="s">
        <v>5</v>
      </c>
      <c r="C33329">
        <v>1</v>
      </c>
      <c r="E33329">
        <v>1</v>
      </c>
      <c r="G33329">
        <v>1</v>
      </c>
      <c r="I33329">
        <v>1</v>
      </c>
      <c r="K33329">
        <f t="shared" si="520"/>
        <v>0</v>
      </c>
    </row>
    <row r="33330" spans="1:11" x14ac:dyDescent="0.3">
      <c r="A33330">
        <v>33329</v>
      </c>
      <c r="B33330" t="s">
        <v>11</v>
      </c>
      <c r="C33330">
        <v>0</v>
      </c>
      <c r="E33330">
        <v>0</v>
      </c>
      <c r="G33330">
        <v>0</v>
      </c>
      <c r="I33330">
        <v>8</v>
      </c>
      <c r="K33330">
        <f t="shared" si="520"/>
        <v>-8</v>
      </c>
    </row>
    <row r="33331" spans="1:11" x14ac:dyDescent="0.3">
      <c r="A33331">
        <v>33330</v>
      </c>
      <c r="B33331" t="s">
        <v>9</v>
      </c>
      <c r="C33331">
        <v>3</v>
      </c>
      <c r="E33331">
        <v>9</v>
      </c>
      <c r="G33331">
        <v>7</v>
      </c>
      <c r="I33331">
        <v>7</v>
      </c>
      <c r="K33331">
        <f t="shared" si="520"/>
        <v>-4</v>
      </c>
    </row>
    <row r="33332" spans="1:11" x14ac:dyDescent="0.3">
      <c r="A33332">
        <v>33331</v>
      </c>
      <c r="B33332" t="s">
        <v>7</v>
      </c>
      <c r="C33332">
        <v>7</v>
      </c>
      <c r="E33332">
        <v>7</v>
      </c>
      <c r="G33332">
        <v>7</v>
      </c>
      <c r="I33332">
        <v>7</v>
      </c>
      <c r="K33332">
        <f t="shared" si="520"/>
        <v>0</v>
      </c>
    </row>
    <row r="33333" spans="1:11" x14ac:dyDescent="0.3">
      <c r="A33333">
        <v>33332</v>
      </c>
      <c r="B33333" t="s">
        <v>10</v>
      </c>
      <c r="C33333">
        <v>5</v>
      </c>
      <c r="E33333">
        <v>5</v>
      </c>
      <c r="G33333">
        <v>5</v>
      </c>
      <c r="I33333">
        <v>5</v>
      </c>
      <c r="K33333">
        <f t="shared" si="520"/>
        <v>0</v>
      </c>
    </row>
    <row r="33334" spans="1:11" x14ac:dyDescent="0.3">
      <c r="A33334">
        <v>33333</v>
      </c>
      <c r="B33334" t="s">
        <v>2</v>
      </c>
      <c r="C33334">
        <v>6</v>
      </c>
      <c r="E33334">
        <v>6</v>
      </c>
      <c r="G33334">
        <v>6</v>
      </c>
      <c r="I33334">
        <v>6</v>
      </c>
      <c r="K33334">
        <f t="shared" si="520"/>
        <v>0</v>
      </c>
    </row>
    <row r="33335" spans="1:11" x14ac:dyDescent="0.3">
      <c r="A33335">
        <v>33334</v>
      </c>
      <c r="B33335" t="s">
        <v>10</v>
      </c>
      <c r="C33335">
        <v>5</v>
      </c>
      <c r="E33335">
        <v>3</v>
      </c>
      <c r="G33335">
        <v>5</v>
      </c>
      <c r="I33335">
        <v>3</v>
      </c>
      <c r="K33335">
        <f t="shared" si="520"/>
        <v>2</v>
      </c>
    </row>
    <row r="33336" spans="1:11" x14ac:dyDescent="0.3">
      <c r="A33336">
        <v>33335</v>
      </c>
      <c r="B33336" t="s">
        <v>4</v>
      </c>
      <c r="C33336">
        <v>4</v>
      </c>
      <c r="E33336">
        <v>1</v>
      </c>
      <c r="G33336">
        <v>4</v>
      </c>
      <c r="I33336">
        <v>4</v>
      </c>
      <c r="K33336">
        <f t="shared" si="520"/>
        <v>0</v>
      </c>
    </row>
    <row r="33337" spans="1:11" x14ac:dyDescent="0.3">
      <c r="A33337">
        <v>33336</v>
      </c>
      <c r="B33337" t="s">
        <v>8</v>
      </c>
      <c r="C33337">
        <v>8</v>
      </c>
      <c r="E33337">
        <v>8</v>
      </c>
      <c r="G33337">
        <v>8</v>
      </c>
      <c r="I33337">
        <v>8</v>
      </c>
      <c r="K33337">
        <f t="shared" si="520"/>
        <v>0</v>
      </c>
    </row>
    <row r="33338" spans="1:11" x14ac:dyDescent="0.3">
      <c r="A33338">
        <v>33337</v>
      </c>
      <c r="B33338" t="s">
        <v>11</v>
      </c>
      <c r="C33338">
        <v>0</v>
      </c>
      <c r="E33338">
        <v>9</v>
      </c>
      <c r="G33338">
        <v>9</v>
      </c>
      <c r="I33338">
        <v>9</v>
      </c>
      <c r="K33338">
        <f t="shared" si="520"/>
        <v>-9</v>
      </c>
    </row>
    <row r="33339" spans="1:11" x14ac:dyDescent="0.3">
      <c r="A33339">
        <v>33338</v>
      </c>
      <c r="B33339" t="s">
        <v>9</v>
      </c>
      <c r="C33339">
        <v>3</v>
      </c>
      <c r="E33339">
        <v>5</v>
      </c>
      <c r="G33339">
        <v>5</v>
      </c>
      <c r="I33339">
        <v>7</v>
      </c>
      <c r="K33339">
        <f t="shared" si="520"/>
        <v>-4</v>
      </c>
    </row>
    <row r="33340" spans="1:11" x14ac:dyDescent="0.3">
      <c r="A33340">
        <v>33339</v>
      </c>
      <c r="B33340" t="s">
        <v>10</v>
      </c>
      <c r="C33340">
        <v>5</v>
      </c>
      <c r="E33340">
        <v>9</v>
      </c>
      <c r="G33340">
        <v>9</v>
      </c>
      <c r="I33340">
        <v>7</v>
      </c>
      <c r="K33340">
        <f t="shared" si="520"/>
        <v>-2</v>
      </c>
    </row>
    <row r="33341" spans="1:11" x14ac:dyDescent="0.3">
      <c r="A33341">
        <v>33340</v>
      </c>
      <c r="B33341" t="s">
        <v>11</v>
      </c>
      <c r="C33341">
        <v>0</v>
      </c>
      <c r="E33341">
        <v>0</v>
      </c>
      <c r="G33341">
        <v>0</v>
      </c>
      <c r="I33341">
        <v>0</v>
      </c>
      <c r="K33341">
        <f t="shared" si="520"/>
        <v>0</v>
      </c>
    </row>
    <row r="33342" spans="1:11" x14ac:dyDescent="0.3">
      <c r="A33342">
        <v>33341</v>
      </c>
      <c r="B33342" t="s">
        <v>7</v>
      </c>
      <c r="C33342">
        <v>7</v>
      </c>
      <c r="E33342">
        <v>7</v>
      </c>
      <c r="G33342">
        <v>7</v>
      </c>
      <c r="I33342">
        <v>7</v>
      </c>
      <c r="K33342">
        <f t="shared" si="520"/>
        <v>0</v>
      </c>
    </row>
    <row r="33343" spans="1:11" x14ac:dyDescent="0.3">
      <c r="A33343">
        <v>33342</v>
      </c>
      <c r="B33343" t="s">
        <v>7</v>
      </c>
      <c r="C33343">
        <v>7</v>
      </c>
      <c r="E33343">
        <v>9</v>
      </c>
      <c r="G33343">
        <v>6</v>
      </c>
      <c r="I33343">
        <v>7</v>
      </c>
      <c r="K33343">
        <f t="shared" si="520"/>
        <v>0</v>
      </c>
    </row>
    <row r="33344" spans="1:11" x14ac:dyDescent="0.3">
      <c r="A33344">
        <v>33343</v>
      </c>
      <c r="B33344" t="s">
        <v>4</v>
      </c>
      <c r="C33344">
        <v>4</v>
      </c>
      <c r="E33344">
        <v>4</v>
      </c>
      <c r="G33344">
        <v>2</v>
      </c>
      <c r="I33344">
        <v>4</v>
      </c>
      <c r="K33344">
        <f t="shared" si="520"/>
        <v>0</v>
      </c>
    </row>
    <row r="33345" spans="1:11" x14ac:dyDescent="0.3">
      <c r="A33345">
        <v>33344</v>
      </c>
      <c r="B33345" t="s">
        <v>7</v>
      </c>
      <c r="C33345">
        <v>7</v>
      </c>
      <c r="E33345">
        <v>7</v>
      </c>
      <c r="G33345">
        <v>7</v>
      </c>
      <c r="I33345">
        <v>0</v>
      </c>
      <c r="K33345">
        <f t="shared" si="520"/>
        <v>7</v>
      </c>
    </row>
    <row r="33346" spans="1:11" x14ac:dyDescent="0.3">
      <c r="A33346">
        <v>33345</v>
      </c>
      <c r="B33346" t="s">
        <v>3</v>
      </c>
      <c r="C33346">
        <v>9</v>
      </c>
      <c r="E33346">
        <v>2</v>
      </c>
      <c r="G33346">
        <v>9</v>
      </c>
      <c r="I33346">
        <v>9</v>
      </c>
      <c r="K33346">
        <f t="shared" si="520"/>
        <v>0</v>
      </c>
    </row>
    <row r="33347" spans="1:11" x14ac:dyDescent="0.3">
      <c r="A33347">
        <v>33346</v>
      </c>
      <c r="B33347" t="s">
        <v>9</v>
      </c>
      <c r="C33347">
        <v>3</v>
      </c>
      <c r="E33347">
        <v>5</v>
      </c>
      <c r="G33347">
        <v>2</v>
      </c>
      <c r="I33347">
        <v>2</v>
      </c>
      <c r="K33347">
        <f t="shared" ref="K33347:K33410" si="521">C33347-I33347</f>
        <v>1</v>
      </c>
    </row>
    <row r="33348" spans="1:11" x14ac:dyDescent="0.3">
      <c r="A33348">
        <v>33347</v>
      </c>
      <c r="B33348" t="s">
        <v>9</v>
      </c>
      <c r="C33348">
        <v>3</v>
      </c>
      <c r="E33348">
        <v>5</v>
      </c>
      <c r="G33348">
        <v>3</v>
      </c>
      <c r="I33348">
        <v>5</v>
      </c>
      <c r="K33348">
        <f t="shared" si="521"/>
        <v>-2</v>
      </c>
    </row>
    <row r="33349" spans="1:11" x14ac:dyDescent="0.3">
      <c r="A33349">
        <v>33348</v>
      </c>
      <c r="B33349" t="s">
        <v>11</v>
      </c>
      <c r="C33349">
        <v>0</v>
      </c>
      <c r="E33349">
        <v>2</v>
      </c>
      <c r="G33349">
        <v>4</v>
      </c>
      <c r="I33349">
        <v>0</v>
      </c>
      <c r="K33349">
        <f t="shared" si="521"/>
        <v>0</v>
      </c>
    </row>
    <row r="33350" spans="1:11" x14ac:dyDescent="0.3">
      <c r="A33350">
        <v>33349</v>
      </c>
      <c r="B33350" t="s">
        <v>7</v>
      </c>
      <c r="C33350">
        <v>7</v>
      </c>
      <c r="E33350">
        <v>7</v>
      </c>
      <c r="G33350">
        <v>7</v>
      </c>
      <c r="I33350">
        <v>7</v>
      </c>
      <c r="K33350">
        <f t="shared" si="521"/>
        <v>0</v>
      </c>
    </row>
    <row r="33351" spans="1:11" x14ac:dyDescent="0.3">
      <c r="A33351">
        <v>33350</v>
      </c>
      <c r="B33351" t="s">
        <v>7</v>
      </c>
      <c r="C33351">
        <v>7</v>
      </c>
      <c r="E33351">
        <v>7</v>
      </c>
      <c r="G33351">
        <v>3</v>
      </c>
      <c r="I33351">
        <v>7</v>
      </c>
      <c r="K33351">
        <f t="shared" si="521"/>
        <v>0</v>
      </c>
    </row>
    <row r="33352" spans="1:11" x14ac:dyDescent="0.3">
      <c r="A33352">
        <v>33351</v>
      </c>
      <c r="B33352" t="s">
        <v>6</v>
      </c>
      <c r="C33352">
        <v>2</v>
      </c>
      <c r="E33352">
        <v>3</v>
      </c>
      <c r="G33352">
        <v>2</v>
      </c>
      <c r="I33352">
        <v>3</v>
      </c>
      <c r="K33352">
        <f t="shared" si="521"/>
        <v>-1</v>
      </c>
    </row>
    <row r="33353" spans="1:11" x14ac:dyDescent="0.3">
      <c r="A33353">
        <v>33352</v>
      </c>
      <c r="B33353" t="s">
        <v>5</v>
      </c>
      <c r="C33353">
        <v>1</v>
      </c>
      <c r="E33353">
        <v>1</v>
      </c>
      <c r="G33353">
        <v>1</v>
      </c>
      <c r="I33353">
        <v>9</v>
      </c>
      <c r="K33353">
        <f t="shared" si="521"/>
        <v>-8</v>
      </c>
    </row>
    <row r="33354" spans="1:11" x14ac:dyDescent="0.3">
      <c r="A33354">
        <v>33353</v>
      </c>
      <c r="B33354" t="s">
        <v>4</v>
      </c>
      <c r="C33354">
        <v>4</v>
      </c>
      <c r="E33354">
        <v>6</v>
      </c>
      <c r="G33354">
        <v>4</v>
      </c>
      <c r="I33354">
        <v>4</v>
      </c>
      <c r="K33354">
        <f t="shared" si="521"/>
        <v>0</v>
      </c>
    </row>
    <row r="33355" spans="1:11" x14ac:dyDescent="0.3">
      <c r="A33355">
        <v>33354</v>
      </c>
      <c r="B33355" t="s">
        <v>9</v>
      </c>
      <c r="C33355">
        <v>3</v>
      </c>
      <c r="E33355">
        <v>3</v>
      </c>
      <c r="G33355">
        <v>3</v>
      </c>
      <c r="I33355">
        <v>3</v>
      </c>
      <c r="K33355">
        <f t="shared" si="521"/>
        <v>0</v>
      </c>
    </row>
    <row r="33356" spans="1:11" x14ac:dyDescent="0.3">
      <c r="A33356">
        <v>33355</v>
      </c>
      <c r="B33356" t="s">
        <v>10</v>
      </c>
      <c r="C33356">
        <v>5</v>
      </c>
      <c r="E33356">
        <v>3</v>
      </c>
      <c r="G33356">
        <v>3</v>
      </c>
      <c r="I33356">
        <v>5</v>
      </c>
      <c r="K33356">
        <f t="shared" si="521"/>
        <v>0</v>
      </c>
    </row>
    <row r="33357" spans="1:11" x14ac:dyDescent="0.3">
      <c r="A33357">
        <v>33356</v>
      </c>
      <c r="B33357" t="s">
        <v>9</v>
      </c>
      <c r="C33357">
        <v>3</v>
      </c>
      <c r="E33357">
        <v>3</v>
      </c>
      <c r="G33357">
        <v>3</v>
      </c>
      <c r="I33357">
        <v>3</v>
      </c>
      <c r="K33357">
        <f t="shared" si="521"/>
        <v>0</v>
      </c>
    </row>
    <row r="33358" spans="1:11" x14ac:dyDescent="0.3">
      <c r="A33358">
        <v>33357</v>
      </c>
      <c r="B33358" t="s">
        <v>8</v>
      </c>
      <c r="C33358">
        <v>8</v>
      </c>
      <c r="E33358">
        <v>8</v>
      </c>
      <c r="G33358">
        <v>8</v>
      </c>
      <c r="I33358">
        <v>8</v>
      </c>
      <c r="K33358">
        <f t="shared" si="521"/>
        <v>0</v>
      </c>
    </row>
    <row r="33359" spans="1:11" x14ac:dyDescent="0.3">
      <c r="A33359">
        <v>33358</v>
      </c>
      <c r="B33359" t="s">
        <v>4</v>
      </c>
      <c r="C33359">
        <v>4</v>
      </c>
      <c r="E33359">
        <v>7</v>
      </c>
      <c r="G33359">
        <v>4</v>
      </c>
      <c r="I33359">
        <v>4</v>
      </c>
      <c r="K33359">
        <f t="shared" si="521"/>
        <v>0</v>
      </c>
    </row>
    <row r="33360" spans="1:11" x14ac:dyDescent="0.3">
      <c r="A33360">
        <v>33359</v>
      </c>
      <c r="B33360" t="s">
        <v>9</v>
      </c>
      <c r="C33360">
        <v>3</v>
      </c>
      <c r="E33360">
        <v>3</v>
      </c>
      <c r="G33360">
        <v>5</v>
      </c>
      <c r="I33360">
        <v>7</v>
      </c>
      <c r="K33360">
        <f t="shared" si="521"/>
        <v>-4</v>
      </c>
    </row>
    <row r="33361" spans="1:11" x14ac:dyDescent="0.3">
      <c r="A33361">
        <v>33360</v>
      </c>
      <c r="B33361" t="s">
        <v>4</v>
      </c>
      <c r="C33361">
        <v>4</v>
      </c>
      <c r="E33361">
        <v>7</v>
      </c>
      <c r="G33361">
        <v>0</v>
      </c>
      <c r="I33361">
        <v>4</v>
      </c>
      <c r="K33361">
        <f t="shared" si="521"/>
        <v>0</v>
      </c>
    </row>
    <row r="33362" spans="1:11" x14ac:dyDescent="0.3">
      <c r="A33362">
        <v>33361</v>
      </c>
      <c r="B33362" t="s">
        <v>11</v>
      </c>
      <c r="C33362">
        <v>0</v>
      </c>
      <c r="E33362">
        <v>8</v>
      </c>
      <c r="G33362">
        <v>0</v>
      </c>
      <c r="I33362">
        <v>0</v>
      </c>
      <c r="K33362">
        <f t="shared" si="521"/>
        <v>0</v>
      </c>
    </row>
    <row r="33363" spans="1:11" x14ac:dyDescent="0.3">
      <c r="A33363">
        <v>33362</v>
      </c>
      <c r="B33363" t="s">
        <v>6</v>
      </c>
      <c r="C33363">
        <v>2</v>
      </c>
      <c r="E33363">
        <v>2</v>
      </c>
      <c r="G33363">
        <v>2</v>
      </c>
      <c r="I33363">
        <v>2</v>
      </c>
      <c r="K33363">
        <f t="shared" si="521"/>
        <v>0</v>
      </c>
    </row>
    <row r="33364" spans="1:11" x14ac:dyDescent="0.3">
      <c r="A33364">
        <v>33363</v>
      </c>
      <c r="B33364" t="s">
        <v>3</v>
      </c>
      <c r="C33364">
        <v>9</v>
      </c>
      <c r="E33364">
        <v>9</v>
      </c>
      <c r="G33364">
        <v>9</v>
      </c>
      <c r="I33364">
        <v>9</v>
      </c>
      <c r="K33364">
        <f t="shared" si="521"/>
        <v>0</v>
      </c>
    </row>
    <row r="33365" spans="1:11" x14ac:dyDescent="0.3">
      <c r="A33365">
        <v>33364</v>
      </c>
      <c r="B33365" t="s">
        <v>11</v>
      </c>
      <c r="C33365">
        <v>0</v>
      </c>
      <c r="E33365">
        <v>0</v>
      </c>
      <c r="G33365">
        <v>0</v>
      </c>
      <c r="I33365">
        <v>0</v>
      </c>
      <c r="K33365">
        <f t="shared" si="521"/>
        <v>0</v>
      </c>
    </row>
    <row r="33366" spans="1:11" x14ac:dyDescent="0.3">
      <c r="A33366">
        <v>33365</v>
      </c>
      <c r="B33366" t="s">
        <v>2</v>
      </c>
      <c r="C33366">
        <v>6</v>
      </c>
      <c r="E33366">
        <v>6</v>
      </c>
      <c r="G33366">
        <v>6</v>
      </c>
      <c r="I33366">
        <v>2</v>
      </c>
      <c r="K33366">
        <f t="shared" si="521"/>
        <v>4</v>
      </c>
    </row>
    <row r="33367" spans="1:11" x14ac:dyDescent="0.3">
      <c r="A33367">
        <v>33366</v>
      </c>
      <c r="B33367" t="s">
        <v>4</v>
      </c>
      <c r="C33367">
        <v>4</v>
      </c>
      <c r="E33367">
        <v>4</v>
      </c>
      <c r="G33367">
        <v>4</v>
      </c>
      <c r="I33367">
        <v>4</v>
      </c>
      <c r="K33367">
        <f t="shared" si="521"/>
        <v>0</v>
      </c>
    </row>
    <row r="33368" spans="1:11" x14ac:dyDescent="0.3">
      <c r="A33368">
        <v>33367</v>
      </c>
      <c r="B33368" t="s">
        <v>2</v>
      </c>
      <c r="C33368">
        <v>6</v>
      </c>
      <c r="E33368">
        <v>6</v>
      </c>
      <c r="G33368">
        <v>6</v>
      </c>
      <c r="I33368">
        <v>6</v>
      </c>
      <c r="K33368">
        <f t="shared" si="521"/>
        <v>0</v>
      </c>
    </row>
    <row r="33369" spans="1:11" x14ac:dyDescent="0.3">
      <c r="A33369">
        <v>33368</v>
      </c>
      <c r="B33369" t="s">
        <v>2</v>
      </c>
      <c r="C33369">
        <v>6</v>
      </c>
      <c r="E33369">
        <v>6</v>
      </c>
      <c r="G33369">
        <v>6</v>
      </c>
      <c r="I33369">
        <v>4</v>
      </c>
      <c r="K33369">
        <f t="shared" si="521"/>
        <v>2</v>
      </c>
    </row>
    <row r="33370" spans="1:11" x14ac:dyDescent="0.3">
      <c r="A33370">
        <v>33369</v>
      </c>
      <c r="B33370" t="s">
        <v>11</v>
      </c>
      <c r="C33370">
        <v>0</v>
      </c>
      <c r="E33370">
        <v>8</v>
      </c>
      <c r="G33370">
        <v>0</v>
      </c>
      <c r="I33370">
        <v>8</v>
      </c>
      <c r="K33370">
        <f t="shared" si="521"/>
        <v>-8</v>
      </c>
    </row>
    <row r="33371" spans="1:11" x14ac:dyDescent="0.3">
      <c r="A33371">
        <v>33370</v>
      </c>
      <c r="B33371" t="s">
        <v>4</v>
      </c>
      <c r="C33371">
        <v>4</v>
      </c>
      <c r="E33371">
        <v>3</v>
      </c>
      <c r="G33371">
        <v>2</v>
      </c>
      <c r="I33371">
        <v>0</v>
      </c>
      <c r="K33371">
        <f t="shared" si="521"/>
        <v>4</v>
      </c>
    </row>
    <row r="33372" spans="1:11" x14ac:dyDescent="0.3">
      <c r="A33372">
        <v>33371</v>
      </c>
      <c r="B33372" t="s">
        <v>4</v>
      </c>
      <c r="C33372">
        <v>4</v>
      </c>
      <c r="E33372">
        <v>0</v>
      </c>
      <c r="G33372">
        <v>7</v>
      </c>
      <c r="I33372">
        <v>7</v>
      </c>
      <c r="K33372">
        <f t="shared" si="521"/>
        <v>-3</v>
      </c>
    </row>
    <row r="33373" spans="1:11" x14ac:dyDescent="0.3">
      <c r="A33373">
        <v>33372</v>
      </c>
      <c r="B33373" t="s">
        <v>9</v>
      </c>
      <c r="C33373">
        <v>3</v>
      </c>
      <c r="E33373">
        <v>5</v>
      </c>
      <c r="G33373">
        <v>3</v>
      </c>
      <c r="I33373">
        <v>3</v>
      </c>
      <c r="K33373">
        <f t="shared" si="521"/>
        <v>0</v>
      </c>
    </row>
    <row r="33374" spans="1:11" x14ac:dyDescent="0.3">
      <c r="A33374">
        <v>33373</v>
      </c>
      <c r="B33374" t="s">
        <v>8</v>
      </c>
      <c r="C33374">
        <v>8</v>
      </c>
      <c r="E33374">
        <v>8</v>
      </c>
      <c r="G33374">
        <v>8</v>
      </c>
      <c r="I33374">
        <v>8</v>
      </c>
      <c r="K33374">
        <f t="shared" si="521"/>
        <v>0</v>
      </c>
    </row>
    <row r="33375" spans="1:11" x14ac:dyDescent="0.3">
      <c r="A33375">
        <v>33374</v>
      </c>
      <c r="B33375" t="s">
        <v>4</v>
      </c>
      <c r="C33375">
        <v>4</v>
      </c>
      <c r="E33375">
        <v>2</v>
      </c>
      <c r="G33375">
        <v>2</v>
      </c>
      <c r="I33375">
        <v>4</v>
      </c>
      <c r="K33375">
        <f t="shared" si="521"/>
        <v>0</v>
      </c>
    </row>
    <row r="33376" spans="1:11" x14ac:dyDescent="0.3">
      <c r="A33376">
        <v>33375</v>
      </c>
      <c r="B33376" t="s">
        <v>7</v>
      </c>
      <c r="C33376">
        <v>7</v>
      </c>
      <c r="E33376">
        <v>7</v>
      </c>
      <c r="G33376">
        <v>3</v>
      </c>
      <c r="I33376">
        <v>7</v>
      </c>
      <c r="K33376">
        <f t="shared" si="521"/>
        <v>0</v>
      </c>
    </row>
    <row r="33377" spans="1:11" x14ac:dyDescent="0.3">
      <c r="A33377">
        <v>33376</v>
      </c>
      <c r="B33377" t="s">
        <v>9</v>
      </c>
      <c r="C33377">
        <v>3</v>
      </c>
      <c r="E33377">
        <v>3</v>
      </c>
      <c r="G33377">
        <v>3</v>
      </c>
      <c r="I33377">
        <v>8</v>
      </c>
      <c r="K33377">
        <f t="shared" si="521"/>
        <v>-5</v>
      </c>
    </row>
    <row r="33378" spans="1:11" x14ac:dyDescent="0.3">
      <c r="A33378">
        <v>33377</v>
      </c>
      <c r="B33378" t="s">
        <v>3</v>
      </c>
      <c r="C33378">
        <v>9</v>
      </c>
      <c r="E33378">
        <v>1</v>
      </c>
      <c r="G33378">
        <v>9</v>
      </c>
      <c r="I33378">
        <v>0</v>
      </c>
      <c r="K33378">
        <f t="shared" si="521"/>
        <v>9</v>
      </c>
    </row>
    <row r="33379" spans="1:11" x14ac:dyDescent="0.3">
      <c r="A33379">
        <v>33378</v>
      </c>
      <c r="B33379" t="s">
        <v>6</v>
      </c>
      <c r="C33379">
        <v>2</v>
      </c>
      <c r="E33379">
        <v>4</v>
      </c>
      <c r="G33379">
        <v>4</v>
      </c>
      <c r="I33379">
        <v>4</v>
      </c>
      <c r="K33379">
        <f t="shared" si="521"/>
        <v>-2</v>
      </c>
    </row>
    <row r="33380" spans="1:11" x14ac:dyDescent="0.3">
      <c r="A33380">
        <v>33379</v>
      </c>
      <c r="B33380" t="s">
        <v>4</v>
      </c>
      <c r="C33380">
        <v>4</v>
      </c>
      <c r="E33380">
        <v>4</v>
      </c>
      <c r="G33380">
        <v>4</v>
      </c>
      <c r="I33380">
        <v>7</v>
      </c>
      <c r="K33380">
        <f t="shared" si="521"/>
        <v>-3</v>
      </c>
    </row>
    <row r="33381" spans="1:11" x14ac:dyDescent="0.3">
      <c r="A33381">
        <v>33380</v>
      </c>
      <c r="B33381" t="s">
        <v>6</v>
      </c>
      <c r="C33381">
        <v>2</v>
      </c>
      <c r="E33381">
        <v>4</v>
      </c>
      <c r="G33381">
        <v>2</v>
      </c>
      <c r="I33381">
        <v>2</v>
      </c>
      <c r="K33381">
        <f t="shared" si="521"/>
        <v>0</v>
      </c>
    </row>
    <row r="33382" spans="1:11" x14ac:dyDescent="0.3">
      <c r="A33382">
        <v>33381</v>
      </c>
      <c r="B33382" t="s">
        <v>11</v>
      </c>
      <c r="C33382">
        <v>0</v>
      </c>
      <c r="E33382">
        <v>8</v>
      </c>
      <c r="G33382">
        <v>0</v>
      </c>
      <c r="I33382">
        <v>0</v>
      </c>
      <c r="K33382">
        <f t="shared" si="521"/>
        <v>0</v>
      </c>
    </row>
    <row r="33383" spans="1:11" x14ac:dyDescent="0.3">
      <c r="A33383">
        <v>33382</v>
      </c>
      <c r="B33383" t="s">
        <v>2</v>
      </c>
      <c r="C33383">
        <v>6</v>
      </c>
      <c r="E33383">
        <v>6</v>
      </c>
      <c r="G33383">
        <v>6</v>
      </c>
      <c r="I33383">
        <v>4</v>
      </c>
      <c r="K33383">
        <f t="shared" si="521"/>
        <v>2</v>
      </c>
    </row>
    <row r="33384" spans="1:11" x14ac:dyDescent="0.3">
      <c r="A33384">
        <v>33383</v>
      </c>
      <c r="B33384" t="s">
        <v>7</v>
      </c>
      <c r="C33384">
        <v>7</v>
      </c>
      <c r="E33384">
        <v>9</v>
      </c>
      <c r="G33384">
        <v>7</v>
      </c>
      <c r="I33384">
        <v>7</v>
      </c>
      <c r="K33384">
        <f t="shared" si="521"/>
        <v>0</v>
      </c>
    </row>
    <row r="33385" spans="1:11" x14ac:dyDescent="0.3">
      <c r="A33385">
        <v>33384</v>
      </c>
      <c r="B33385" t="s">
        <v>4</v>
      </c>
      <c r="C33385">
        <v>4</v>
      </c>
      <c r="E33385">
        <v>2</v>
      </c>
      <c r="G33385">
        <v>2</v>
      </c>
      <c r="I33385">
        <v>4</v>
      </c>
      <c r="K33385">
        <f t="shared" si="521"/>
        <v>0</v>
      </c>
    </row>
    <row r="33386" spans="1:11" x14ac:dyDescent="0.3">
      <c r="A33386">
        <v>33385</v>
      </c>
      <c r="B33386" t="s">
        <v>8</v>
      </c>
      <c r="C33386">
        <v>8</v>
      </c>
      <c r="E33386">
        <v>8</v>
      </c>
      <c r="G33386">
        <v>8</v>
      </c>
      <c r="I33386">
        <v>8</v>
      </c>
      <c r="K33386">
        <f t="shared" si="521"/>
        <v>0</v>
      </c>
    </row>
    <row r="33387" spans="1:11" x14ac:dyDescent="0.3">
      <c r="A33387">
        <v>33386</v>
      </c>
      <c r="B33387" t="s">
        <v>8</v>
      </c>
      <c r="C33387">
        <v>8</v>
      </c>
      <c r="E33387">
        <v>2</v>
      </c>
      <c r="G33387">
        <v>8</v>
      </c>
      <c r="I33387">
        <v>8</v>
      </c>
      <c r="K33387">
        <f t="shared" si="521"/>
        <v>0</v>
      </c>
    </row>
    <row r="33388" spans="1:11" x14ac:dyDescent="0.3">
      <c r="A33388">
        <v>33387</v>
      </c>
      <c r="B33388" t="s">
        <v>11</v>
      </c>
      <c r="C33388">
        <v>0</v>
      </c>
      <c r="E33388">
        <v>9</v>
      </c>
      <c r="G33388">
        <v>0</v>
      </c>
      <c r="I33388">
        <v>0</v>
      </c>
      <c r="K33388">
        <f t="shared" si="521"/>
        <v>0</v>
      </c>
    </row>
    <row r="33389" spans="1:11" x14ac:dyDescent="0.3">
      <c r="A33389">
        <v>33388</v>
      </c>
      <c r="B33389" t="s">
        <v>9</v>
      </c>
      <c r="C33389">
        <v>3</v>
      </c>
      <c r="E33389">
        <v>7</v>
      </c>
      <c r="G33389">
        <v>7</v>
      </c>
      <c r="I33389">
        <v>7</v>
      </c>
      <c r="K33389">
        <f t="shared" si="521"/>
        <v>-4</v>
      </c>
    </row>
    <row r="33390" spans="1:11" x14ac:dyDescent="0.3">
      <c r="A33390">
        <v>33389</v>
      </c>
      <c r="B33390" t="s">
        <v>7</v>
      </c>
      <c r="C33390">
        <v>7</v>
      </c>
      <c r="E33390">
        <v>7</v>
      </c>
      <c r="G33390">
        <v>7</v>
      </c>
      <c r="I33390">
        <v>7</v>
      </c>
      <c r="K33390">
        <f t="shared" si="521"/>
        <v>0</v>
      </c>
    </row>
    <row r="33391" spans="1:11" x14ac:dyDescent="0.3">
      <c r="A33391">
        <v>33390</v>
      </c>
      <c r="B33391" t="s">
        <v>7</v>
      </c>
      <c r="C33391">
        <v>7</v>
      </c>
      <c r="E33391">
        <v>7</v>
      </c>
      <c r="G33391">
        <v>7</v>
      </c>
      <c r="I33391">
        <v>7</v>
      </c>
      <c r="K33391">
        <f t="shared" si="521"/>
        <v>0</v>
      </c>
    </row>
    <row r="33392" spans="1:11" x14ac:dyDescent="0.3">
      <c r="A33392">
        <v>33391</v>
      </c>
      <c r="B33392" t="s">
        <v>5</v>
      </c>
      <c r="C33392">
        <v>1</v>
      </c>
      <c r="E33392">
        <v>1</v>
      </c>
      <c r="G33392">
        <v>1</v>
      </c>
      <c r="I33392">
        <v>1</v>
      </c>
      <c r="K33392">
        <f t="shared" si="521"/>
        <v>0</v>
      </c>
    </row>
    <row r="33393" spans="1:11" x14ac:dyDescent="0.3">
      <c r="A33393">
        <v>33392</v>
      </c>
      <c r="B33393" t="s">
        <v>3</v>
      </c>
      <c r="C33393">
        <v>9</v>
      </c>
      <c r="E33393">
        <v>9</v>
      </c>
      <c r="G33393">
        <v>9</v>
      </c>
      <c r="I33393">
        <v>9</v>
      </c>
      <c r="K33393">
        <f t="shared" si="521"/>
        <v>0</v>
      </c>
    </row>
    <row r="33394" spans="1:11" x14ac:dyDescent="0.3">
      <c r="A33394">
        <v>33393</v>
      </c>
      <c r="B33394" t="s">
        <v>5</v>
      </c>
      <c r="C33394">
        <v>1</v>
      </c>
      <c r="E33394">
        <v>9</v>
      </c>
      <c r="G33394">
        <v>1</v>
      </c>
      <c r="I33394">
        <v>9</v>
      </c>
      <c r="K33394">
        <f t="shared" si="521"/>
        <v>-8</v>
      </c>
    </row>
    <row r="33395" spans="1:11" x14ac:dyDescent="0.3">
      <c r="A33395">
        <v>33394</v>
      </c>
      <c r="B33395" t="s">
        <v>9</v>
      </c>
      <c r="C33395">
        <v>3</v>
      </c>
      <c r="E33395">
        <v>3</v>
      </c>
      <c r="G33395">
        <v>3</v>
      </c>
      <c r="I33395">
        <v>5</v>
      </c>
      <c r="K33395">
        <f t="shared" si="521"/>
        <v>-2</v>
      </c>
    </row>
    <row r="33396" spans="1:11" x14ac:dyDescent="0.3">
      <c r="A33396">
        <v>33395</v>
      </c>
      <c r="B33396" t="s">
        <v>10</v>
      </c>
      <c r="C33396">
        <v>5</v>
      </c>
      <c r="E33396">
        <v>5</v>
      </c>
      <c r="G33396">
        <v>5</v>
      </c>
      <c r="I33396">
        <v>5</v>
      </c>
      <c r="K33396">
        <f t="shared" si="521"/>
        <v>0</v>
      </c>
    </row>
    <row r="33397" spans="1:11" x14ac:dyDescent="0.3">
      <c r="A33397">
        <v>33396</v>
      </c>
      <c r="B33397" t="s">
        <v>6</v>
      </c>
      <c r="C33397">
        <v>2</v>
      </c>
      <c r="E33397">
        <v>6</v>
      </c>
      <c r="G33397">
        <v>2</v>
      </c>
      <c r="I33397">
        <v>2</v>
      </c>
      <c r="K33397">
        <f t="shared" si="521"/>
        <v>0</v>
      </c>
    </row>
    <row r="33398" spans="1:11" x14ac:dyDescent="0.3">
      <c r="A33398">
        <v>33397</v>
      </c>
      <c r="B33398" t="s">
        <v>6</v>
      </c>
      <c r="C33398">
        <v>2</v>
      </c>
      <c r="E33398">
        <v>0</v>
      </c>
      <c r="G33398">
        <v>2</v>
      </c>
      <c r="I33398">
        <v>2</v>
      </c>
      <c r="K33398">
        <f t="shared" si="521"/>
        <v>0</v>
      </c>
    </row>
    <row r="33399" spans="1:11" x14ac:dyDescent="0.3">
      <c r="A33399">
        <v>33398</v>
      </c>
      <c r="B33399" t="s">
        <v>7</v>
      </c>
      <c r="C33399">
        <v>7</v>
      </c>
      <c r="E33399">
        <v>7</v>
      </c>
      <c r="G33399">
        <v>7</v>
      </c>
      <c r="I33399">
        <v>7</v>
      </c>
      <c r="K33399">
        <f t="shared" si="521"/>
        <v>0</v>
      </c>
    </row>
    <row r="33400" spans="1:11" x14ac:dyDescent="0.3">
      <c r="A33400">
        <v>33399</v>
      </c>
      <c r="B33400" t="s">
        <v>8</v>
      </c>
      <c r="C33400">
        <v>8</v>
      </c>
      <c r="E33400">
        <v>2</v>
      </c>
      <c r="G33400">
        <v>2</v>
      </c>
      <c r="I33400">
        <v>0</v>
      </c>
      <c r="K33400">
        <f t="shared" si="521"/>
        <v>8</v>
      </c>
    </row>
    <row r="33401" spans="1:11" x14ac:dyDescent="0.3">
      <c r="A33401">
        <v>33400</v>
      </c>
      <c r="B33401" t="s">
        <v>5</v>
      </c>
      <c r="C33401">
        <v>1</v>
      </c>
      <c r="E33401">
        <v>1</v>
      </c>
      <c r="G33401">
        <v>1</v>
      </c>
      <c r="I33401">
        <v>1</v>
      </c>
      <c r="K33401">
        <f t="shared" si="521"/>
        <v>0</v>
      </c>
    </row>
    <row r="33402" spans="1:11" x14ac:dyDescent="0.3">
      <c r="A33402">
        <v>33401</v>
      </c>
      <c r="B33402" t="s">
        <v>2</v>
      </c>
      <c r="C33402">
        <v>6</v>
      </c>
      <c r="E33402">
        <v>8</v>
      </c>
      <c r="G33402">
        <v>0</v>
      </c>
      <c r="I33402">
        <v>0</v>
      </c>
      <c r="K33402">
        <f t="shared" si="521"/>
        <v>6</v>
      </c>
    </row>
    <row r="33403" spans="1:11" x14ac:dyDescent="0.3">
      <c r="A33403">
        <v>33402</v>
      </c>
      <c r="B33403" t="s">
        <v>4</v>
      </c>
      <c r="C33403">
        <v>4</v>
      </c>
      <c r="E33403">
        <v>4</v>
      </c>
      <c r="G33403">
        <v>6</v>
      </c>
      <c r="I33403">
        <v>4</v>
      </c>
      <c r="K33403">
        <f t="shared" si="521"/>
        <v>0</v>
      </c>
    </row>
    <row r="33404" spans="1:11" x14ac:dyDescent="0.3">
      <c r="A33404">
        <v>33403</v>
      </c>
      <c r="B33404" t="s">
        <v>2</v>
      </c>
      <c r="C33404">
        <v>6</v>
      </c>
      <c r="E33404">
        <v>3</v>
      </c>
      <c r="G33404">
        <v>6</v>
      </c>
      <c r="I33404">
        <v>6</v>
      </c>
      <c r="K33404">
        <f t="shared" si="521"/>
        <v>0</v>
      </c>
    </row>
    <row r="33405" spans="1:11" x14ac:dyDescent="0.3">
      <c r="A33405">
        <v>33404</v>
      </c>
      <c r="B33405" t="s">
        <v>6</v>
      </c>
      <c r="C33405">
        <v>2</v>
      </c>
      <c r="E33405">
        <v>0</v>
      </c>
      <c r="G33405">
        <v>0</v>
      </c>
      <c r="I33405">
        <v>2</v>
      </c>
      <c r="K33405">
        <f t="shared" si="521"/>
        <v>0</v>
      </c>
    </row>
    <row r="33406" spans="1:11" x14ac:dyDescent="0.3">
      <c r="A33406">
        <v>33405</v>
      </c>
      <c r="B33406" t="s">
        <v>3</v>
      </c>
      <c r="C33406">
        <v>9</v>
      </c>
      <c r="E33406">
        <v>9</v>
      </c>
      <c r="G33406">
        <v>9</v>
      </c>
      <c r="I33406">
        <v>9</v>
      </c>
      <c r="K33406">
        <f t="shared" si="521"/>
        <v>0</v>
      </c>
    </row>
    <row r="33407" spans="1:11" x14ac:dyDescent="0.3">
      <c r="A33407">
        <v>33406</v>
      </c>
      <c r="B33407" t="s">
        <v>2</v>
      </c>
      <c r="C33407">
        <v>6</v>
      </c>
      <c r="E33407">
        <v>6</v>
      </c>
      <c r="G33407">
        <v>6</v>
      </c>
      <c r="I33407">
        <v>6</v>
      </c>
      <c r="K33407">
        <f t="shared" si="521"/>
        <v>0</v>
      </c>
    </row>
    <row r="33408" spans="1:11" x14ac:dyDescent="0.3">
      <c r="A33408">
        <v>33407</v>
      </c>
      <c r="B33408" t="s">
        <v>8</v>
      </c>
      <c r="C33408">
        <v>8</v>
      </c>
      <c r="E33408">
        <v>8</v>
      </c>
      <c r="G33408">
        <v>8</v>
      </c>
      <c r="I33408">
        <v>8</v>
      </c>
      <c r="K33408">
        <f t="shared" si="521"/>
        <v>0</v>
      </c>
    </row>
    <row r="33409" spans="1:11" x14ac:dyDescent="0.3">
      <c r="A33409">
        <v>33408</v>
      </c>
      <c r="B33409" t="s">
        <v>8</v>
      </c>
      <c r="C33409">
        <v>8</v>
      </c>
      <c r="E33409">
        <v>8</v>
      </c>
      <c r="G33409">
        <v>0</v>
      </c>
      <c r="I33409">
        <v>0</v>
      </c>
      <c r="K33409">
        <f t="shared" si="521"/>
        <v>8</v>
      </c>
    </row>
    <row r="33410" spans="1:11" x14ac:dyDescent="0.3">
      <c r="A33410">
        <v>33409</v>
      </c>
      <c r="B33410" t="s">
        <v>4</v>
      </c>
      <c r="C33410">
        <v>4</v>
      </c>
      <c r="E33410">
        <v>4</v>
      </c>
      <c r="G33410">
        <v>2</v>
      </c>
      <c r="I33410">
        <v>4</v>
      </c>
      <c r="K33410">
        <f t="shared" si="521"/>
        <v>0</v>
      </c>
    </row>
    <row r="33411" spans="1:11" x14ac:dyDescent="0.3">
      <c r="A33411">
        <v>33410</v>
      </c>
      <c r="B33411" t="s">
        <v>9</v>
      </c>
      <c r="C33411">
        <v>3</v>
      </c>
      <c r="E33411">
        <v>3</v>
      </c>
      <c r="G33411">
        <v>5</v>
      </c>
      <c r="I33411">
        <v>5</v>
      </c>
      <c r="K33411">
        <f t="shared" ref="K33411:K33474" si="522">C33411-I33411</f>
        <v>-2</v>
      </c>
    </row>
    <row r="33412" spans="1:11" x14ac:dyDescent="0.3">
      <c r="A33412">
        <v>33411</v>
      </c>
      <c r="B33412" t="s">
        <v>8</v>
      </c>
      <c r="C33412">
        <v>8</v>
      </c>
      <c r="E33412">
        <v>8</v>
      </c>
      <c r="G33412">
        <v>8</v>
      </c>
      <c r="I33412">
        <v>8</v>
      </c>
      <c r="K33412">
        <f t="shared" si="522"/>
        <v>0</v>
      </c>
    </row>
    <row r="33413" spans="1:11" x14ac:dyDescent="0.3">
      <c r="A33413">
        <v>33412</v>
      </c>
      <c r="B33413" t="s">
        <v>2</v>
      </c>
      <c r="C33413">
        <v>6</v>
      </c>
      <c r="E33413">
        <v>6</v>
      </c>
      <c r="G33413">
        <v>4</v>
      </c>
      <c r="I33413">
        <v>4</v>
      </c>
      <c r="K33413">
        <f t="shared" si="522"/>
        <v>2</v>
      </c>
    </row>
    <row r="33414" spans="1:11" x14ac:dyDescent="0.3">
      <c r="A33414">
        <v>33413</v>
      </c>
      <c r="B33414" t="s">
        <v>6</v>
      </c>
      <c r="C33414">
        <v>2</v>
      </c>
      <c r="E33414">
        <v>2</v>
      </c>
      <c r="G33414">
        <v>2</v>
      </c>
      <c r="I33414">
        <v>2</v>
      </c>
      <c r="K33414">
        <f t="shared" si="522"/>
        <v>0</v>
      </c>
    </row>
    <row r="33415" spans="1:11" x14ac:dyDescent="0.3">
      <c r="A33415">
        <v>33414</v>
      </c>
      <c r="B33415" t="s">
        <v>3</v>
      </c>
      <c r="C33415">
        <v>9</v>
      </c>
      <c r="E33415">
        <v>9</v>
      </c>
      <c r="G33415">
        <v>9</v>
      </c>
      <c r="I33415">
        <v>9</v>
      </c>
      <c r="K33415">
        <f t="shared" si="522"/>
        <v>0</v>
      </c>
    </row>
    <row r="33416" spans="1:11" x14ac:dyDescent="0.3">
      <c r="A33416">
        <v>33415</v>
      </c>
      <c r="B33416" t="s">
        <v>11</v>
      </c>
      <c r="C33416">
        <v>0</v>
      </c>
      <c r="E33416">
        <v>2</v>
      </c>
      <c r="G33416">
        <v>2</v>
      </c>
      <c r="I33416">
        <v>0</v>
      </c>
      <c r="K33416">
        <f t="shared" si="522"/>
        <v>0</v>
      </c>
    </row>
    <row r="33417" spans="1:11" x14ac:dyDescent="0.3">
      <c r="A33417">
        <v>33416</v>
      </c>
      <c r="B33417" t="s">
        <v>5</v>
      </c>
      <c r="C33417">
        <v>1</v>
      </c>
      <c r="E33417">
        <v>1</v>
      </c>
      <c r="G33417">
        <v>1</v>
      </c>
      <c r="I33417">
        <v>1</v>
      </c>
      <c r="K33417">
        <f t="shared" si="522"/>
        <v>0</v>
      </c>
    </row>
    <row r="33418" spans="1:11" x14ac:dyDescent="0.3">
      <c r="A33418">
        <v>33417</v>
      </c>
      <c r="B33418" t="s">
        <v>11</v>
      </c>
      <c r="C33418">
        <v>0</v>
      </c>
      <c r="E33418">
        <v>0</v>
      </c>
      <c r="G33418">
        <v>0</v>
      </c>
      <c r="I33418">
        <v>0</v>
      </c>
      <c r="K33418">
        <f t="shared" si="522"/>
        <v>0</v>
      </c>
    </row>
    <row r="33419" spans="1:11" x14ac:dyDescent="0.3">
      <c r="A33419">
        <v>33418</v>
      </c>
      <c r="B33419" t="s">
        <v>3</v>
      </c>
      <c r="C33419">
        <v>9</v>
      </c>
      <c r="E33419">
        <v>1</v>
      </c>
      <c r="G33419">
        <v>1</v>
      </c>
      <c r="I33419">
        <v>1</v>
      </c>
      <c r="K33419">
        <f t="shared" si="522"/>
        <v>8</v>
      </c>
    </row>
    <row r="33420" spans="1:11" x14ac:dyDescent="0.3">
      <c r="A33420">
        <v>33419</v>
      </c>
      <c r="B33420" t="s">
        <v>8</v>
      </c>
      <c r="C33420">
        <v>8</v>
      </c>
      <c r="E33420">
        <v>9</v>
      </c>
      <c r="G33420">
        <v>8</v>
      </c>
      <c r="I33420">
        <v>9</v>
      </c>
      <c r="K33420">
        <f t="shared" si="522"/>
        <v>-1</v>
      </c>
    </row>
    <row r="33421" spans="1:11" x14ac:dyDescent="0.3">
      <c r="A33421">
        <v>33420</v>
      </c>
      <c r="B33421" t="s">
        <v>11</v>
      </c>
      <c r="C33421">
        <v>0</v>
      </c>
      <c r="E33421">
        <v>0</v>
      </c>
      <c r="G33421">
        <v>0</v>
      </c>
      <c r="I33421">
        <v>0</v>
      </c>
      <c r="K33421">
        <f t="shared" si="522"/>
        <v>0</v>
      </c>
    </row>
    <row r="33422" spans="1:11" x14ac:dyDescent="0.3">
      <c r="A33422">
        <v>33421</v>
      </c>
      <c r="B33422" t="s">
        <v>2</v>
      </c>
      <c r="C33422">
        <v>6</v>
      </c>
      <c r="E33422">
        <v>0</v>
      </c>
      <c r="G33422">
        <v>6</v>
      </c>
      <c r="I33422">
        <v>6</v>
      </c>
      <c r="K33422">
        <f t="shared" si="522"/>
        <v>0</v>
      </c>
    </row>
    <row r="33423" spans="1:11" x14ac:dyDescent="0.3">
      <c r="A33423">
        <v>33422</v>
      </c>
      <c r="B33423" t="s">
        <v>11</v>
      </c>
      <c r="C33423">
        <v>0</v>
      </c>
      <c r="E33423">
        <v>7</v>
      </c>
      <c r="G33423">
        <v>7</v>
      </c>
      <c r="I33423">
        <v>7</v>
      </c>
      <c r="K33423">
        <f t="shared" si="522"/>
        <v>-7</v>
      </c>
    </row>
    <row r="33424" spans="1:11" x14ac:dyDescent="0.3">
      <c r="A33424">
        <v>33423</v>
      </c>
      <c r="B33424" t="s">
        <v>9</v>
      </c>
      <c r="C33424">
        <v>3</v>
      </c>
      <c r="E33424">
        <v>6</v>
      </c>
      <c r="G33424">
        <v>3</v>
      </c>
      <c r="I33424">
        <v>3</v>
      </c>
      <c r="K33424">
        <f t="shared" si="522"/>
        <v>0</v>
      </c>
    </row>
    <row r="33425" spans="1:11" x14ac:dyDescent="0.3">
      <c r="A33425">
        <v>33424</v>
      </c>
      <c r="B33425" t="s">
        <v>10</v>
      </c>
      <c r="C33425">
        <v>5</v>
      </c>
      <c r="E33425">
        <v>7</v>
      </c>
      <c r="G33425">
        <v>5</v>
      </c>
      <c r="I33425">
        <v>5</v>
      </c>
      <c r="K33425">
        <f t="shared" si="522"/>
        <v>0</v>
      </c>
    </row>
    <row r="33426" spans="1:11" x14ac:dyDescent="0.3">
      <c r="A33426">
        <v>33425</v>
      </c>
      <c r="B33426" t="s">
        <v>10</v>
      </c>
      <c r="C33426">
        <v>5</v>
      </c>
      <c r="E33426">
        <v>3</v>
      </c>
      <c r="G33426">
        <v>6</v>
      </c>
      <c r="I33426">
        <v>3</v>
      </c>
      <c r="K33426">
        <f t="shared" si="522"/>
        <v>2</v>
      </c>
    </row>
    <row r="33427" spans="1:11" x14ac:dyDescent="0.3">
      <c r="A33427">
        <v>33426</v>
      </c>
      <c r="B33427" t="s">
        <v>2</v>
      </c>
      <c r="C33427">
        <v>6</v>
      </c>
      <c r="E33427">
        <v>6</v>
      </c>
      <c r="G33427">
        <v>6</v>
      </c>
      <c r="I33427">
        <v>6</v>
      </c>
      <c r="K33427">
        <f t="shared" si="522"/>
        <v>0</v>
      </c>
    </row>
    <row r="33428" spans="1:11" x14ac:dyDescent="0.3">
      <c r="A33428">
        <v>33427</v>
      </c>
      <c r="B33428" t="s">
        <v>5</v>
      </c>
      <c r="C33428">
        <v>1</v>
      </c>
      <c r="E33428">
        <v>1</v>
      </c>
      <c r="G33428">
        <v>1</v>
      </c>
      <c r="I33428">
        <v>1</v>
      </c>
      <c r="K33428">
        <f t="shared" si="522"/>
        <v>0</v>
      </c>
    </row>
    <row r="33429" spans="1:11" x14ac:dyDescent="0.3">
      <c r="A33429">
        <v>33428</v>
      </c>
      <c r="B33429" t="s">
        <v>9</v>
      </c>
      <c r="C33429">
        <v>3</v>
      </c>
      <c r="E33429">
        <v>5</v>
      </c>
      <c r="G33429">
        <v>5</v>
      </c>
      <c r="I33429">
        <v>3</v>
      </c>
      <c r="K33429">
        <f t="shared" si="522"/>
        <v>0</v>
      </c>
    </row>
    <row r="33430" spans="1:11" x14ac:dyDescent="0.3">
      <c r="A33430">
        <v>33429</v>
      </c>
      <c r="B33430" t="s">
        <v>9</v>
      </c>
      <c r="C33430">
        <v>3</v>
      </c>
      <c r="E33430">
        <v>2</v>
      </c>
      <c r="G33430">
        <v>8</v>
      </c>
      <c r="I33430">
        <v>3</v>
      </c>
      <c r="K33430">
        <f t="shared" si="522"/>
        <v>0</v>
      </c>
    </row>
    <row r="33431" spans="1:11" x14ac:dyDescent="0.3">
      <c r="A33431">
        <v>33430</v>
      </c>
      <c r="B33431" t="s">
        <v>10</v>
      </c>
      <c r="C33431">
        <v>5</v>
      </c>
      <c r="E33431">
        <v>3</v>
      </c>
      <c r="G33431">
        <v>5</v>
      </c>
      <c r="I33431">
        <v>5</v>
      </c>
      <c r="K33431">
        <f t="shared" si="522"/>
        <v>0</v>
      </c>
    </row>
    <row r="33432" spans="1:11" x14ac:dyDescent="0.3">
      <c r="A33432">
        <v>33431</v>
      </c>
      <c r="B33432" t="s">
        <v>10</v>
      </c>
      <c r="C33432">
        <v>5</v>
      </c>
      <c r="E33432">
        <v>5</v>
      </c>
      <c r="G33432">
        <v>7</v>
      </c>
      <c r="I33432">
        <v>5</v>
      </c>
      <c r="K33432">
        <f t="shared" si="522"/>
        <v>0</v>
      </c>
    </row>
    <row r="33433" spans="1:11" x14ac:dyDescent="0.3">
      <c r="A33433">
        <v>33432</v>
      </c>
      <c r="B33433" t="s">
        <v>3</v>
      </c>
      <c r="C33433">
        <v>9</v>
      </c>
      <c r="E33433">
        <v>9</v>
      </c>
      <c r="G33433">
        <v>9</v>
      </c>
      <c r="I33433">
        <v>9</v>
      </c>
      <c r="K33433">
        <f t="shared" si="522"/>
        <v>0</v>
      </c>
    </row>
    <row r="33434" spans="1:11" x14ac:dyDescent="0.3">
      <c r="A33434">
        <v>33433</v>
      </c>
      <c r="B33434" t="s">
        <v>3</v>
      </c>
      <c r="C33434">
        <v>9</v>
      </c>
      <c r="E33434">
        <v>1</v>
      </c>
      <c r="G33434">
        <v>9</v>
      </c>
      <c r="I33434">
        <v>9</v>
      </c>
      <c r="K33434">
        <f t="shared" si="522"/>
        <v>0</v>
      </c>
    </row>
    <row r="33435" spans="1:11" x14ac:dyDescent="0.3">
      <c r="A33435">
        <v>33434</v>
      </c>
      <c r="B33435" t="s">
        <v>3</v>
      </c>
      <c r="C33435">
        <v>9</v>
      </c>
      <c r="E33435">
        <v>9</v>
      </c>
      <c r="G33435">
        <v>9</v>
      </c>
      <c r="I33435">
        <v>9</v>
      </c>
      <c r="K33435">
        <f t="shared" si="522"/>
        <v>0</v>
      </c>
    </row>
    <row r="33436" spans="1:11" x14ac:dyDescent="0.3">
      <c r="A33436">
        <v>33435</v>
      </c>
      <c r="B33436" t="s">
        <v>4</v>
      </c>
      <c r="C33436">
        <v>4</v>
      </c>
      <c r="E33436">
        <v>4</v>
      </c>
      <c r="G33436">
        <v>4</v>
      </c>
      <c r="I33436">
        <v>4</v>
      </c>
      <c r="K33436">
        <f t="shared" si="522"/>
        <v>0</v>
      </c>
    </row>
    <row r="33437" spans="1:11" x14ac:dyDescent="0.3">
      <c r="A33437">
        <v>33436</v>
      </c>
      <c r="B33437" t="s">
        <v>10</v>
      </c>
      <c r="C33437">
        <v>5</v>
      </c>
      <c r="E33437">
        <v>3</v>
      </c>
      <c r="G33437">
        <v>3</v>
      </c>
      <c r="I33437">
        <v>3</v>
      </c>
      <c r="K33437">
        <f t="shared" si="522"/>
        <v>2</v>
      </c>
    </row>
    <row r="33438" spans="1:11" x14ac:dyDescent="0.3">
      <c r="A33438">
        <v>33437</v>
      </c>
      <c r="B33438" t="s">
        <v>2</v>
      </c>
      <c r="C33438">
        <v>6</v>
      </c>
      <c r="E33438">
        <v>6</v>
      </c>
      <c r="G33438">
        <v>6</v>
      </c>
      <c r="I33438">
        <v>6</v>
      </c>
      <c r="K33438">
        <f t="shared" si="522"/>
        <v>0</v>
      </c>
    </row>
    <row r="33439" spans="1:11" x14ac:dyDescent="0.3">
      <c r="A33439">
        <v>33438</v>
      </c>
      <c r="B33439" t="s">
        <v>3</v>
      </c>
      <c r="C33439">
        <v>9</v>
      </c>
      <c r="E33439">
        <v>9</v>
      </c>
      <c r="G33439">
        <v>9</v>
      </c>
      <c r="I33439">
        <v>9</v>
      </c>
      <c r="K33439">
        <f t="shared" si="522"/>
        <v>0</v>
      </c>
    </row>
    <row r="33440" spans="1:11" x14ac:dyDescent="0.3">
      <c r="A33440">
        <v>33439</v>
      </c>
      <c r="B33440" t="s">
        <v>11</v>
      </c>
      <c r="C33440">
        <v>0</v>
      </c>
      <c r="E33440">
        <v>0</v>
      </c>
      <c r="G33440">
        <v>0</v>
      </c>
      <c r="I33440">
        <v>0</v>
      </c>
      <c r="K33440">
        <f t="shared" si="522"/>
        <v>0</v>
      </c>
    </row>
    <row r="33441" spans="1:11" x14ac:dyDescent="0.3">
      <c r="A33441">
        <v>33440</v>
      </c>
      <c r="B33441" t="s">
        <v>7</v>
      </c>
      <c r="C33441">
        <v>7</v>
      </c>
      <c r="E33441">
        <v>9</v>
      </c>
      <c r="G33441">
        <v>7</v>
      </c>
      <c r="I33441">
        <v>7</v>
      </c>
      <c r="K33441">
        <f t="shared" si="522"/>
        <v>0</v>
      </c>
    </row>
    <row r="33442" spans="1:11" x14ac:dyDescent="0.3">
      <c r="A33442">
        <v>33441</v>
      </c>
      <c r="B33442" t="s">
        <v>5</v>
      </c>
      <c r="C33442">
        <v>1</v>
      </c>
      <c r="E33442">
        <v>1</v>
      </c>
      <c r="G33442">
        <v>1</v>
      </c>
      <c r="I33442">
        <v>1</v>
      </c>
      <c r="K33442">
        <f t="shared" si="522"/>
        <v>0</v>
      </c>
    </row>
    <row r="33443" spans="1:11" x14ac:dyDescent="0.3">
      <c r="A33443">
        <v>33442</v>
      </c>
      <c r="B33443" t="s">
        <v>8</v>
      </c>
      <c r="C33443">
        <v>8</v>
      </c>
      <c r="E33443">
        <v>8</v>
      </c>
      <c r="G33443">
        <v>9</v>
      </c>
      <c r="I33443">
        <v>8</v>
      </c>
      <c r="K33443">
        <f t="shared" si="522"/>
        <v>0</v>
      </c>
    </row>
    <row r="33444" spans="1:11" x14ac:dyDescent="0.3">
      <c r="A33444">
        <v>33443</v>
      </c>
      <c r="B33444" t="s">
        <v>6</v>
      </c>
      <c r="C33444">
        <v>2</v>
      </c>
      <c r="E33444">
        <v>8</v>
      </c>
      <c r="G33444">
        <v>0</v>
      </c>
      <c r="I33444">
        <v>2</v>
      </c>
      <c r="K33444">
        <f t="shared" si="522"/>
        <v>0</v>
      </c>
    </row>
    <row r="33445" spans="1:11" x14ac:dyDescent="0.3">
      <c r="A33445">
        <v>33444</v>
      </c>
      <c r="B33445" t="s">
        <v>9</v>
      </c>
      <c r="C33445">
        <v>3</v>
      </c>
      <c r="E33445">
        <v>0</v>
      </c>
      <c r="G33445">
        <v>0</v>
      </c>
      <c r="I33445">
        <v>0</v>
      </c>
      <c r="K33445">
        <f t="shared" si="522"/>
        <v>3</v>
      </c>
    </row>
    <row r="33446" spans="1:11" x14ac:dyDescent="0.3">
      <c r="A33446">
        <v>33445</v>
      </c>
      <c r="B33446" t="s">
        <v>3</v>
      </c>
      <c r="C33446">
        <v>9</v>
      </c>
      <c r="E33446">
        <v>1</v>
      </c>
      <c r="G33446">
        <v>1</v>
      </c>
      <c r="I33446">
        <v>9</v>
      </c>
      <c r="K33446">
        <f t="shared" si="522"/>
        <v>0</v>
      </c>
    </row>
    <row r="33447" spans="1:11" x14ac:dyDescent="0.3">
      <c r="A33447">
        <v>33446</v>
      </c>
      <c r="B33447" t="s">
        <v>6</v>
      </c>
      <c r="C33447">
        <v>2</v>
      </c>
      <c r="E33447">
        <v>2</v>
      </c>
      <c r="G33447">
        <v>2</v>
      </c>
      <c r="I33447">
        <v>2</v>
      </c>
      <c r="K33447">
        <f t="shared" si="522"/>
        <v>0</v>
      </c>
    </row>
    <row r="33448" spans="1:11" x14ac:dyDescent="0.3">
      <c r="A33448">
        <v>33447</v>
      </c>
      <c r="B33448" t="s">
        <v>8</v>
      </c>
      <c r="C33448">
        <v>8</v>
      </c>
      <c r="E33448">
        <v>8</v>
      </c>
      <c r="G33448">
        <v>8</v>
      </c>
      <c r="I33448">
        <v>8</v>
      </c>
      <c r="K33448">
        <f t="shared" si="522"/>
        <v>0</v>
      </c>
    </row>
    <row r="33449" spans="1:11" x14ac:dyDescent="0.3">
      <c r="A33449">
        <v>33448</v>
      </c>
      <c r="B33449" t="s">
        <v>11</v>
      </c>
      <c r="C33449">
        <v>0</v>
      </c>
      <c r="E33449">
        <v>1</v>
      </c>
      <c r="G33449">
        <v>0</v>
      </c>
      <c r="I33449">
        <v>0</v>
      </c>
      <c r="K33449">
        <f t="shared" si="522"/>
        <v>0</v>
      </c>
    </row>
    <row r="33450" spans="1:11" x14ac:dyDescent="0.3">
      <c r="A33450">
        <v>33449</v>
      </c>
      <c r="B33450" t="s">
        <v>6</v>
      </c>
      <c r="C33450">
        <v>2</v>
      </c>
      <c r="E33450">
        <v>3</v>
      </c>
      <c r="G33450">
        <v>5</v>
      </c>
      <c r="I33450">
        <v>5</v>
      </c>
      <c r="K33450">
        <f t="shared" si="522"/>
        <v>-3</v>
      </c>
    </row>
    <row r="33451" spans="1:11" x14ac:dyDescent="0.3">
      <c r="A33451">
        <v>33450</v>
      </c>
      <c r="B33451" t="s">
        <v>6</v>
      </c>
      <c r="C33451">
        <v>2</v>
      </c>
      <c r="E33451">
        <v>3</v>
      </c>
      <c r="G33451">
        <v>5</v>
      </c>
      <c r="I33451">
        <v>3</v>
      </c>
      <c r="K33451">
        <f t="shared" si="522"/>
        <v>-1</v>
      </c>
    </row>
    <row r="33452" spans="1:11" x14ac:dyDescent="0.3">
      <c r="A33452">
        <v>33451</v>
      </c>
      <c r="B33452" t="s">
        <v>7</v>
      </c>
      <c r="C33452">
        <v>7</v>
      </c>
      <c r="E33452">
        <v>7</v>
      </c>
      <c r="G33452">
        <v>7</v>
      </c>
      <c r="I33452">
        <v>7</v>
      </c>
      <c r="K33452">
        <f t="shared" si="522"/>
        <v>0</v>
      </c>
    </row>
    <row r="33453" spans="1:11" x14ac:dyDescent="0.3">
      <c r="A33453">
        <v>33452</v>
      </c>
      <c r="B33453" t="s">
        <v>11</v>
      </c>
      <c r="C33453">
        <v>0</v>
      </c>
      <c r="E33453">
        <v>0</v>
      </c>
      <c r="G33453">
        <v>0</v>
      </c>
      <c r="I33453">
        <v>0</v>
      </c>
      <c r="K33453">
        <f t="shared" si="522"/>
        <v>0</v>
      </c>
    </row>
    <row r="33454" spans="1:11" x14ac:dyDescent="0.3">
      <c r="A33454">
        <v>33453</v>
      </c>
      <c r="B33454" t="s">
        <v>5</v>
      </c>
      <c r="C33454">
        <v>1</v>
      </c>
      <c r="E33454">
        <v>1</v>
      </c>
      <c r="G33454">
        <v>1</v>
      </c>
      <c r="I33454">
        <v>1</v>
      </c>
      <c r="K33454">
        <f t="shared" si="522"/>
        <v>0</v>
      </c>
    </row>
    <row r="33455" spans="1:11" x14ac:dyDescent="0.3">
      <c r="A33455">
        <v>33454</v>
      </c>
      <c r="B33455" t="s">
        <v>11</v>
      </c>
      <c r="C33455">
        <v>0</v>
      </c>
      <c r="E33455">
        <v>0</v>
      </c>
      <c r="G33455">
        <v>0</v>
      </c>
      <c r="I33455">
        <v>7</v>
      </c>
      <c r="K33455">
        <f t="shared" si="522"/>
        <v>-7</v>
      </c>
    </row>
    <row r="33456" spans="1:11" x14ac:dyDescent="0.3">
      <c r="A33456">
        <v>33455</v>
      </c>
      <c r="B33456" t="s">
        <v>10</v>
      </c>
      <c r="C33456">
        <v>5</v>
      </c>
      <c r="E33456">
        <v>5</v>
      </c>
      <c r="G33456">
        <v>7</v>
      </c>
      <c r="I33456">
        <v>7</v>
      </c>
      <c r="K33456">
        <f t="shared" si="522"/>
        <v>-2</v>
      </c>
    </row>
    <row r="33457" spans="1:11" x14ac:dyDescent="0.3">
      <c r="A33457">
        <v>33456</v>
      </c>
      <c r="B33457" t="s">
        <v>10</v>
      </c>
      <c r="C33457">
        <v>5</v>
      </c>
      <c r="E33457">
        <v>3</v>
      </c>
      <c r="G33457">
        <v>5</v>
      </c>
      <c r="I33457">
        <v>3</v>
      </c>
      <c r="K33457">
        <f t="shared" si="522"/>
        <v>2</v>
      </c>
    </row>
    <row r="33458" spans="1:11" x14ac:dyDescent="0.3">
      <c r="A33458">
        <v>33457</v>
      </c>
      <c r="B33458" t="s">
        <v>8</v>
      </c>
      <c r="C33458">
        <v>8</v>
      </c>
      <c r="E33458">
        <v>8</v>
      </c>
      <c r="G33458">
        <v>8</v>
      </c>
      <c r="I33458">
        <v>8</v>
      </c>
      <c r="K33458">
        <f t="shared" si="522"/>
        <v>0</v>
      </c>
    </row>
    <row r="33459" spans="1:11" x14ac:dyDescent="0.3">
      <c r="A33459">
        <v>33458</v>
      </c>
      <c r="B33459" t="s">
        <v>6</v>
      </c>
      <c r="C33459">
        <v>2</v>
      </c>
      <c r="E33459">
        <v>6</v>
      </c>
      <c r="G33459">
        <v>6</v>
      </c>
      <c r="I33459">
        <v>2</v>
      </c>
      <c r="K33459">
        <f t="shared" si="522"/>
        <v>0</v>
      </c>
    </row>
    <row r="33460" spans="1:11" x14ac:dyDescent="0.3">
      <c r="A33460">
        <v>33459</v>
      </c>
      <c r="B33460" t="s">
        <v>4</v>
      </c>
      <c r="C33460">
        <v>4</v>
      </c>
      <c r="E33460">
        <v>4</v>
      </c>
      <c r="G33460">
        <v>4</v>
      </c>
      <c r="I33460">
        <v>4</v>
      </c>
      <c r="K33460">
        <f t="shared" si="522"/>
        <v>0</v>
      </c>
    </row>
    <row r="33461" spans="1:11" x14ac:dyDescent="0.3">
      <c r="A33461">
        <v>33460</v>
      </c>
      <c r="B33461" t="s">
        <v>8</v>
      </c>
      <c r="C33461">
        <v>8</v>
      </c>
      <c r="E33461">
        <v>8</v>
      </c>
      <c r="G33461">
        <v>0</v>
      </c>
      <c r="I33461">
        <v>8</v>
      </c>
      <c r="K33461">
        <f t="shared" si="522"/>
        <v>0</v>
      </c>
    </row>
    <row r="33462" spans="1:11" x14ac:dyDescent="0.3">
      <c r="A33462">
        <v>33461</v>
      </c>
      <c r="B33462" t="s">
        <v>3</v>
      </c>
      <c r="C33462">
        <v>9</v>
      </c>
      <c r="E33462">
        <v>9</v>
      </c>
      <c r="G33462">
        <v>9</v>
      </c>
      <c r="I33462">
        <v>9</v>
      </c>
      <c r="K33462">
        <f t="shared" si="522"/>
        <v>0</v>
      </c>
    </row>
    <row r="33463" spans="1:11" x14ac:dyDescent="0.3">
      <c r="A33463">
        <v>33462</v>
      </c>
      <c r="B33463" t="s">
        <v>11</v>
      </c>
      <c r="C33463">
        <v>0</v>
      </c>
      <c r="E33463">
        <v>8</v>
      </c>
      <c r="G33463">
        <v>8</v>
      </c>
      <c r="I33463">
        <v>8</v>
      </c>
      <c r="K33463">
        <f t="shared" si="522"/>
        <v>-8</v>
      </c>
    </row>
    <row r="33464" spans="1:11" x14ac:dyDescent="0.3">
      <c r="A33464">
        <v>33463</v>
      </c>
      <c r="B33464" t="s">
        <v>6</v>
      </c>
      <c r="C33464">
        <v>2</v>
      </c>
      <c r="E33464">
        <v>7</v>
      </c>
      <c r="G33464">
        <v>7</v>
      </c>
      <c r="I33464">
        <v>2</v>
      </c>
      <c r="K33464">
        <f t="shared" si="522"/>
        <v>0</v>
      </c>
    </row>
    <row r="33465" spans="1:11" x14ac:dyDescent="0.3">
      <c r="A33465">
        <v>33464</v>
      </c>
      <c r="B33465" t="s">
        <v>9</v>
      </c>
      <c r="C33465">
        <v>3</v>
      </c>
      <c r="E33465">
        <v>3</v>
      </c>
      <c r="G33465">
        <v>3</v>
      </c>
      <c r="I33465">
        <v>3</v>
      </c>
      <c r="K33465">
        <f t="shared" si="522"/>
        <v>0</v>
      </c>
    </row>
    <row r="33466" spans="1:11" x14ac:dyDescent="0.3">
      <c r="A33466">
        <v>33465</v>
      </c>
      <c r="B33466" t="s">
        <v>10</v>
      </c>
      <c r="C33466">
        <v>5</v>
      </c>
      <c r="E33466">
        <v>3</v>
      </c>
      <c r="G33466">
        <v>5</v>
      </c>
      <c r="I33466">
        <v>5</v>
      </c>
      <c r="K33466">
        <f t="shared" si="522"/>
        <v>0</v>
      </c>
    </row>
    <row r="33467" spans="1:11" x14ac:dyDescent="0.3">
      <c r="A33467">
        <v>33466</v>
      </c>
      <c r="B33467" t="s">
        <v>4</v>
      </c>
      <c r="C33467">
        <v>4</v>
      </c>
      <c r="E33467">
        <v>1</v>
      </c>
      <c r="G33467">
        <v>4</v>
      </c>
      <c r="I33467">
        <v>4</v>
      </c>
      <c r="K33467">
        <f t="shared" si="522"/>
        <v>0</v>
      </c>
    </row>
    <row r="33468" spans="1:11" x14ac:dyDescent="0.3">
      <c r="A33468">
        <v>33467</v>
      </c>
      <c r="B33468" t="s">
        <v>2</v>
      </c>
      <c r="C33468">
        <v>6</v>
      </c>
      <c r="E33468">
        <v>6</v>
      </c>
      <c r="G33468">
        <v>6</v>
      </c>
      <c r="I33468">
        <v>6</v>
      </c>
      <c r="K33468">
        <f t="shared" si="522"/>
        <v>0</v>
      </c>
    </row>
    <row r="33469" spans="1:11" x14ac:dyDescent="0.3">
      <c r="A33469">
        <v>33468</v>
      </c>
      <c r="B33469" t="s">
        <v>10</v>
      </c>
      <c r="C33469">
        <v>5</v>
      </c>
      <c r="E33469">
        <v>5</v>
      </c>
      <c r="G33469">
        <v>5</v>
      </c>
      <c r="I33469">
        <v>5</v>
      </c>
      <c r="K33469">
        <f t="shared" si="522"/>
        <v>0</v>
      </c>
    </row>
    <row r="33470" spans="1:11" x14ac:dyDescent="0.3">
      <c r="A33470">
        <v>33469</v>
      </c>
      <c r="B33470" t="s">
        <v>2</v>
      </c>
      <c r="C33470">
        <v>6</v>
      </c>
      <c r="E33470">
        <v>4</v>
      </c>
      <c r="G33470">
        <v>6</v>
      </c>
      <c r="I33470">
        <v>3</v>
      </c>
      <c r="K33470">
        <f t="shared" si="522"/>
        <v>3</v>
      </c>
    </row>
    <row r="33471" spans="1:11" x14ac:dyDescent="0.3">
      <c r="A33471">
        <v>33470</v>
      </c>
      <c r="B33471" t="s">
        <v>7</v>
      </c>
      <c r="C33471">
        <v>7</v>
      </c>
      <c r="E33471">
        <v>7</v>
      </c>
      <c r="G33471">
        <v>7</v>
      </c>
      <c r="I33471">
        <v>7</v>
      </c>
      <c r="K33471">
        <f t="shared" si="522"/>
        <v>0</v>
      </c>
    </row>
    <row r="33472" spans="1:11" x14ac:dyDescent="0.3">
      <c r="A33472">
        <v>33471</v>
      </c>
      <c r="B33472" t="s">
        <v>2</v>
      </c>
      <c r="C33472">
        <v>6</v>
      </c>
      <c r="E33472">
        <v>6</v>
      </c>
      <c r="G33472">
        <v>6</v>
      </c>
      <c r="I33472">
        <v>6</v>
      </c>
      <c r="K33472">
        <f t="shared" si="522"/>
        <v>0</v>
      </c>
    </row>
    <row r="33473" spans="1:11" x14ac:dyDescent="0.3">
      <c r="A33473">
        <v>33472</v>
      </c>
      <c r="B33473" t="s">
        <v>11</v>
      </c>
      <c r="C33473">
        <v>0</v>
      </c>
      <c r="E33473">
        <v>0</v>
      </c>
      <c r="G33473">
        <v>0</v>
      </c>
      <c r="I33473">
        <v>0</v>
      </c>
      <c r="K33473">
        <f t="shared" si="522"/>
        <v>0</v>
      </c>
    </row>
    <row r="33474" spans="1:11" x14ac:dyDescent="0.3">
      <c r="A33474">
        <v>33473</v>
      </c>
      <c r="B33474" t="s">
        <v>3</v>
      </c>
      <c r="C33474">
        <v>9</v>
      </c>
      <c r="E33474">
        <v>9</v>
      </c>
      <c r="G33474">
        <v>9</v>
      </c>
      <c r="I33474">
        <v>9</v>
      </c>
      <c r="K33474">
        <f t="shared" si="522"/>
        <v>0</v>
      </c>
    </row>
    <row r="33475" spans="1:11" x14ac:dyDescent="0.3">
      <c r="A33475">
        <v>33474</v>
      </c>
      <c r="B33475" t="s">
        <v>4</v>
      </c>
      <c r="C33475">
        <v>4</v>
      </c>
      <c r="E33475">
        <v>0</v>
      </c>
      <c r="G33475">
        <v>0</v>
      </c>
      <c r="I33475">
        <v>0</v>
      </c>
      <c r="K33475">
        <f t="shared" ref="K33475:K33538" si="523">C33475-I33475</f>
        <v>4</v>
      </c>
    </row>
    <row r="33476" spans="1:11" x14ac:dyDescent="0.3">
      <c r="A33476">
        <v>33475</v>
      </c>
      <c r="B33476" t="s">
        <v>6</v>
      </c>
      <c r="C33476">
        <v>2</v>
      </c>
      <c r="E33476">
        <v>4</v>
      </c>
      <c r="G33476">
        <v>2</v>
      </c>
      <c r="I33476">
        <v>2</v>
      </c>
      <c r="K33476">
        <f t="shared" si="523"/>
        <v>0</v>
      </c>
    </row>
    <row r="33477" spans="1:11" x14ac:dyDescent="0.3">
      <c r="A33477">
        <v>33476</v>
      </c>
      <c r="B33477" t="s">
        <v>7</v>
      </c>
      <c r="C33477">
        <v>7</v>
      </c>
      <c r="E33477">
        <v>7</v>
      </c>
      <c r="G33477">
        <v>7</v>
      </c>
      <c r="I33477">
        <v>7</v>
      </c>
      <c r="K33477">
        <f t="shared" si="523"/>
        <v>0</v>
      </c>
    </row>
    <row r="33478" spans="1:11" x14ac:dyDescent="0.3">
      <c r="A33478">
        <v>33477</v>
      </c>
      <c r="B33478" t="s">
        <v>10</v>
      </c>
      <c r="C33478">
        <v>5</v>
      </c>
      <c r="E33478">
        <v>3</v>
      </c>
      <c r="G33478">
        <v>3</v>
      </c>
      <c r="I33478">
        <v>7</v>
      </c>
      <c r="K33478">
        <f t="shared" si="523"/>
        <v>-2</v>
      </c>
    </row>
    <row r="33479" spans="1:11" x14ac:dyDescent="0.3">
      <c r="A33479">
        <v>33478</v>
      </c>
      <c r="B33479" t="s">
        <v>10</v>
      </c>
      <c r="C33479">
        <v>5</v>
      </c>
      <c r="E33479">
        <v>5</v>
      </c>
      <c r="G33479">
        <v>5</v>
      </c>
      <c r="I33479">
        <v>5</v>
      </c>
      <c r="K33479">
        <f t="shared" si="523"/>
        <v>0</v>
      </c>
    </row>
    <row r="33480" spans="1:11" x14ac:dyDescent="0.3">
      <c r="A33480">
        <v>33479</v>
      </c>
      <c r="B33480" t="s">
        <v>11</v>
      </c>
      <c r="C33480">
        <v>0</v>
      </c>
      <c r="E33480">
        <v>9</v>
      </c>
      <c r="G33480">
        <v>0</v>
      </c>
      <c r="I33480">
        <v>0</v>
      </c>
      <c r="K33480">
        <f t="shared" si="523"/>
        <v>0</v>
      </c>
    </row>
    <row r="33481" spans="1:11" x14ac:dyDescent="0.3">
      <c r="A33481">
        <v>33480</v>
      </c>
      <c r="B33481" t="s">
        <v>4</v>
      </c>
      <c r="C33481">
        <v>4</v>
      </c>
      <c r="E33481">
        <v>3</v>
      </c>
      <c r="G33481">
        <v>3</v>
      </c>
      <c r="I33481">
        <v>3</v>
      </c>
      <c r="K33481">
        <f t="shared" si="523"/>
        <v>1</v>
      </c>
    </row>
    <row r="33482" spans="1:11" x14ac:dyDescent="0.3">
      <c r="A33482">
        <v>33481</v>
      </c>
      <c r="B33482" t="s">
        <v>4</v>
      </c>
      <c r="C33482">
        <v>4</v>
      </c>
      <c r="E33482">
        <v>3</v>
      </c>
      <c r="G33482">
        <v>3</v>
      </c>
      <c r="I33482">
        <v>3</v>
      </c>
      <c r="K33482">
        <f t="shared" si="523"/>
        <v>1</v>
      </c>
    </row>
    <row r="33483" spans="1:11" x14ac:dyDescent="0.3">
      <c r="A33483">
        <v>33482</v>
      </c>
      <c r="B33483" t="s">
        <v>6</v>
      </c>
      <c r="C33483">
        <v>2</v>
      </c>
      <c r="E33483">
        <v>3</v>
      </c>
      <c r="G33483">
        <v>2</v>
      </c>
      <c r="I33483">
        <v>2</v>
      </c>
      <c r="K33483">
        <f t="shared" si="523"/>
        <v>0</v>
      </c>
    </row>
    <row r="33484" spans="1:11" x14ac:dyDescent="0.3">
      <c r="A33484">
        <v>33483</v>
      </c>
      <c r="B33484" t="s">
        <v>4</v>
      </c>
      <c r="C33484">
        <v>4</v>
      </c>
      <c r="E33484">
        <v>4</v>
      </c>
      <c r="G33484">
        <v>6</v>
      </c>
      <c r="I33484">
        <v>4</v>
      </c>
      <c r="K33484">
        <f t="shared" si="523"/>
        <v>0</v>
      </c>
    </row>
    <row r="33485" spans="1:11" x14ac:dyDescent="0.3">
      <c r="A33485">
        <v>33484</v>
      </c>
      <c r="B33485" t="s">
        <v>3</v>
      </c>
      <c r="C33485">
        <v>9</v>
      </c>
      <c r="E33485">
        <v>9</v>
      </c>
      <c r="G33485">
        <v>9</v>
      </c>
      <c r="I33485">
        <v>9</v>
      </c>
      <c r="K33485">
        <f t="shared" si="523"/>
        <v>0</v>
      </c>
    </row>
    <row r="33486" spans="1:11" x14ac:dyDescent="0.3">
      <c r="A33486">
        <v>33485</v>
      </c>
      <c r="B33486" t="s">
        <v>9</v>
      </c>
      <c r="C33486">
        <v>3</v>
      </c>
      <c r="E33486">
        <v>3</v>
      </c>
      <c r="G33486">
        <v>3</v>
      </c>
      <c r="I33486">
        <v>3</v>
      </c>
      <c r="K33486">
        <f t="shared" si="523"/>
        <v>0</v>
      </c>
    </row>
    <row r="33487" spans="1:11" x14ac:dyDescent="0.3">
      <c r="A33487">
        <v>33486</v>
      </c>
      <c r="B33487" t="s">
        <v>7</v>
      </c>
      <c r="C33487">
        <v>7</v>
      </c>
      <c r="E33487">
        <v>7</v>
      </c>
      <c r="G33487">
        <v>7</v>
      </c>
      <c r="I33487">
        <v>7</v>
      </c>
      <c r="K33487">
        <f t="shared" si="523"/>
        <v>0</v>
      </c>
    </row>
    <row r="33488" spans="1:11" x14ac:dyDescent="0.3">
      <c r="A33488">
        <v>33487</v>
      </c>
      <c r="B33488" t="s">
        <v>3</v>
      </c>
      <c r="C33488">
        <v>9</v>
      </c>
      <c r="E33488">
        <v>1</v>
      </c>
      <c r="G33488">
        <v>9</v>
      </c>
      <c r="I33488">
        <v>9</v>
      </c>
      <c r="K33488">
        <f t="shared" si="523"/>
        <v>0</v>
      </c>
    </row>
    <row r="33489" spans="1:11" x14ac:dyDescent="0.3">
      <c r="A33489">
        <v>33488</v>
      </c>
      <c r="B33489" t="s">
        <v>3</v>
      </c>
      <c r="C33489">
        <v>9</v>
      </c>
      <c r="E33489">
        <v>9</v>
      </c>
      <c r="G33489">
        <v>9</v>
      </c>
      <c r="I33489">
        <v>1</v>
      </c>
      <c r="K33489">
        <f t="shared" si="523"/>
        <v>8</v>
      </c>
    </row>
    <row r="33490" spans="1:11" x14ac:dyDescent="0.3">
      <c r="A33490">
        <v>33489</v>
      </c>
      <c r="B33490" t="s">
        <v>2</v>
      </c>
      <c r="C33490">
        <v>6</v>
      </c>
      <c r="E33490">
        <v>6</v>
      </c>
      <c r="G33490">
        <v>6</v>
      </c>
      <c r="I33490">
        <v>6</v>
      </c>
      <c r="K33490">
        <f t="shared" si="523"/>
        <v>0</v>
      </c>
    </row>
    <row r="33491" spans="1:11" x14ac:dyDescent="0.3">
      <c r="A33491">
        <v>33490</v>
      </c>
      <c r="B33491" t="s">
        <v>11</v>
      </c>
      <c r="C33491">
        <v>0</v>
      </c>
      <c r="E33491">
        <v>0</v>
      </c>
      <c r="G33491">
        <v>0</v>
      </c>
      <c r="I33491">
        <v>0</v>
      </c>
      <c r="K33491">
        <f t="shared" si="523"/>
        <v>0</v>
      </c>
    </row>
    <row r="33492" spans="1:11" x14ac:dyDescent="0.3">
      <c r="A33492">
        <v>33491</v>
      </c>
      <c r="B33492" t="s">
        <v>6</v>
      </c>
      <c r="C33492">
        <v>2</v>
      </c>
      <c r="E33492">
        <v>2</v>
      </c>
      <c r="G33492">
        <v>2</v>
      </c>
      <c r="I33492">
        <v>2</v>
      </c>
      <c r="K33492">
        <f t="shared" si="523"/>
        <v>0</v>
      </c>
    </row>
    <row r="33493" spans="1:11" x14ac:dyDescent="0.3">
      <c r="A33493">
        <v>33492</v>
      </c>
      <c r="B33493" t="s">
        <v>2</v>
      </c>
      <c r="C33493">
        <v>6</v>
      </c>
      <c r="E33493">
        <v>6</v>
      </c>
      <c r="G33493">
        <v>6</v>
      </c>
      <c r="I33493">
        <v>6</v>
      </c>
      <c r="K33493">
        <f t="shared" si="523"/>
        <v>0</v>
      </c>
    </row>
    <row r="33494" spans="1:11" x14ac:dyDescent="0.3">
      <c r="A33494">
        <v>33493</v>
      </c>
      <c r="B33494" t="s">
        <v>2</v>
      </c>
      <c r="C33494">
        <v>6</v>
      </c>
      <c r="E33494">
        <v>6</v>
      </c>
      <c r="G33494">
        <v>6</v>
      </c>
      <c r="I33494">
        <v>6</v>
      </c>
      <c r="K33494">
        <f t="shared" si="523"/>
        <v>0</v>
      </c>
    </row>
    <row r="33495" spans="1:11" x14ac:dyDescent="0.3">
      <c r="A33495">
        <v>33494</v>
      </c>
      <c r="B33495" t="s">
        <v>6</v>
      </c>
      <c r="C33495">
        <v>2</v>
      </c>
      <c r="E33495">
        <v>4</v>
      </c>
      <c r="G33495">
        <v>2</v>
      </c>
      <c r="I33495">
        <v>2</v>
      </c>
      <c r="K33495">
        <f t="shared" si="523"/>
        <v>0</v>
      </c>
    </row>
    <row r="33496" spans="1:11" x14ac:dyDescent="0.3">
      <c r="A33496">
        <v>33495</v>
      </c>
      <c r="B33496" t="s">
        <v>10</v>
      </c>
      <c r="C33496">
        <v>5</v>
      </c>
      <c r="E33496">
        <v>3</v>
      </c>
      <c r="G33496">
        <v>5</v>
      </c>
      <c r="I33496">
        <v>8</v>
      </c>
      <c r="K33496">
        <f t="shared" si="523"/>
        <v>-3</v>
      </c>
    </row>
    <row r="33497" spans="1:11" x14ac:dyDescent="0.3">
      <c r="A33497">
        <v>33496</v>
      </c>
      <c r="B33497" t="s">
        <v>7</v>
      </c>
      <c r="C33497">
        <v>7</v>
      </c>
      <c r="E33497">
        <v>3</v>
      </c>
      <c r="G33497">
        <v>6</v>
      </c>
      <c r="I33497">
        <v>3</v>
      </c>
      <c r="K33497">
        <f t="shared" si="523"/>
        <v>4</v>
      </c>
    </row>
    <row r="33498" spans="1:11" x14ac:dyDescent="0.3">
      <c r="A33498">
        <v>33497</v>
      </c>
      <c r="B33498" t="s">
        <v>7</v>
      </c>
      <c r="C33498">
        <v>7</v>
      </c>
      <c r="E33498">
        <v>7</v>
      </c>
      <c r="G33498">
        <v>7</v>
      </c>
      <c r="I33498">
        <v>7</v>
      </c>
      <c r="K33498">
        <f t="shared" si="523"/>
        <v>0</v>
      </c>
    </row>
    <row r="33499" spans="1:11" x14ac:dyDescent="0.3">
      <c r="A33499">
        <v>33498</v>
      </c>
      <c r="B33499" t="s">
        <v>2</v>
      </c>
      <c r="C33499">
        <v>6</v>
      </c>
      <c r="E33499">
        <v>6</v>
      </c>
      <c r="G33499">
        <v>6</v>
      </c>
      <c r="I33499">
        <v>6</v>
      </c>
      <c r="K33499">
        <f t="shared" si="523"/>
        <v>0</v>
      </c>
    </row>
    <row r="33500" spans="1:11" x14ac:dyDescent="0.3">
      <c r="A33500">
        <v>33499</v>
      </c>
      <c r="B33500" t="s">
        <v>6</v>
      </c>
      <c r="C33500">
        <v>2</v>
      </c>
      <c r="E33500">
        <v>4</v>
      </c>
      <c r="G33500">
        <v>4</v>
      </c>
      <c r="I33500">
        <v>2</v>
      </c>
      <c r="K33500">
        <f t="shared" si="523"/>
        <v>0</v>
      </c>
    </row>
    <row r="33501" spans="1:11" x14ac:dyDescent="0.3">
      <c r="A33501">
        <v>33500</v>
      </c>
      <c r="B33501" t="s">
        <v>4</v>
      </c>
      <c r="C33501">
        <v>4</v>
      </c>
      <c r="E33501">
        <v>6</v>
      </c>
      <c r="G33501">
        <v>4</v>
      </c>
      <c r="I33501">
        <v>4</v>
      </c>
      <c r="K33501">
        <f t="shared" si="523"/>
        <v>0</v>
      </c>
    </row>
    <row r="33502" spans="1:11" x14ac:dyDescent="0.3">
      <c r="A33502">
        <v>33501</v>
      </c>
      <c r="B33502" t="s">
        <v>8</v>
      </c>
      <c r="C33502">
        <v>8</v>
      </c>
      <c r="E33502">
        <v>8</v>
      </c>
      <c r="G33502">
        <v>8</v>
      </c>
      <c r="I33502">
        <v>8</v>
      </c>
      <c r="K33502">
        <f t="shared" si="523"/>
        <v>0</v>
      </c>
    </row>
    <row r="33503" spans="1:11" x14ac:dyDescent="0.3">
      <c r="A33503">
        <v>33502</v>
      </c>
      <c r="B33503" t="s">
        <v>4</v>
      </c>
      <c r="C33503">
        <v>4</v>
      </c>
      <c r="E33503">
        <v>2</v>
      </c>
      <c r="G33503">
        <v>4</v>
      </c>
      <c r="I33503">
        <v>3</v>
      </c>
      <c r="K33503">
        <f t="shared" si="523"/>
        <v>1</v>
      </c>
    </row>
    <row r="33504" spans="1:11" x14ac:dyDescent="0.3">
      <c r="A33504">
        <v>33503</v>
      </c>
      <c r="B33504" t="s">
        <v>11</v>
      </c>
      <c r="C33504">
        <v>0</v>
      </c>
      <c r="E33504">
        <v>8</v>
      </c>
      <c r="G33504">
        <v>8</v>
      </c>
      <c r="I33504">
        <v>0</v>
      </c>
      <c r="K33504">
        <f t="shared" si="523"/>
        <v>0</v>
      </c>
    </row>
    <row r="33505" spans="1:11" x14ac:dyDescent="0.3">
      <c r="A33505">
        <v>33504</v>
      </c>
      <c r="B33505" t="s">
        <v>6</v>
      </c>
      <c r="C33505">
        <v>2</v>
      </c>
      <c r="E33505">
        <v>6</v>
      </c>
      <c r="G33505">
        <v>2</v>
      </c>
      <c r="I33505">
        <v>2</v>
      </c>
      <c r="K33505">
        <f t="shared" si="523"/>
        <v>0</v>
      </c>
    </row>
    <row r="33506" spans="1:11" x14ac:dyDescent="0.3">
      <c r="A33506">
        <v>33505</v>
      </c>
      <c r="B33506" t="s">
        <v>10</v>
      </c>
      <c r="C33506">
        <v>5</v>
      </c>
      <c r="E33506">
        <v>6</v>
      </c>
      <c r="G33506">
        <v>6</v>
      </c>
      <c r="I33506">
        <v>3</v>
      </c>
      <c r="K33506">
        <f t="shared" si="523"/>
        <v>2</v>
      </c>
    </row>
    <row r="33507" spans="1:11" x14ac:dyDescent="0.3">
      <c r="A33507">
        <v>33506</v>
      </c>
      <c r="B33507" t="s">
        <v>5</v>
      </c>
      <c r="C33507">
        <v>1</v>
      </c>
      <c r="E33507">
        <v>1</v>
      </c>
      <c r="G33507">
        <v>1</v>
      </c>
      <c r="I33507">
        <v>1</v>
      </c>
      <c r="K33507">
        <f t="shared" si="523"/>
        <v>0</v>
      </c>
    </row>
    <row r="33508" spans="1:11" x14ac:dyDescent="0.3">
      <c r="A33508">
        <v>33507</v>
      </c>
      <c r="B33508" t="s">
        <v>2</v>
      </c>
      <c r="C33508">
        <v>6</v>
      </c>
      <c r="E33508">
        <v>6</v>
      </c>
      <c r="G33508">
        <v>6</v>
      </c>
      <c r="I33508">
        <v>6</v>
      </c>
      <c r="K33508">
        <f t="shared" si="523"/>
        <v>0</v>
      </c>
    </row>
    <row r="33509" spans="1:11" x14ac:dyDescent="0.3">
      <c r="A33509">
        <v>33508</v>
      </c>
      <c r="B33509" t="s">
        <v>4</v>
      </c>
      <c r="C33509">
        <v>4</v>
      </c>
      <c r="E33509">
        <v>4</v>
      </c>
      <c r="G33509">
        <v>6</v>
      </c>
      <c r="I33509">
        <v>3</v>
      </c>
      <c r="K33509">
        <f t="shared" si="523"/>
        <v>1</v>
      </c>
    </row>
    <row r="33510" spans="1:11" x14ac:dyDescent="0.3">
      <c r="A33510">
        <v>33509</v>
      </c>
      <c r="B33510" t="s">
        <v>6</v>
      </c>
      <c r="C33510">
        <v>2</v>
      </c>
      <c r="E33510">
        <v>5</v>
      </c>
      <c r="G33510">
        <v>2</v>
      </c>
      <c r="I33510">
        <v>5</v>
      </c>
      <c r="K33510">
        <f t="shared" si="523"/>
        <v>-3</v>
      </c>
    </row>
    <row r="33511" spans="1:11" x14ac:dyDescent="0.3">
      <c r="A33511">
        <v>33510</v>
      </c>
      <c r="B33511" t="s">
        <v>11</v>
      </c>
      <c r="C33511">
        <v>0</v>
      </c>
      <c r="E33511">
        <v>8</v>
      </c>
      <c r="G33511">
        <v>0</v>
      </c>
      <c r="I33511">
        <v>0</v>
      </c>
      <c r="K33511">
        <f t="shared" si="523"/>
        <v>0</v>
      </c>
    </row>
    <row r="33512" spans="1:11" x14ac:dyDescent="0.3">
      <c r="A33512">
        <v>33511</v>
      </c>
      <c r="B33512" t="s">
        <v>11</v>
      </c>
      <c r="C33512">
        <v>0</v>
      </c>
      <c r="E33512">
        <v>8</v>
      </c>
      <c r="G33512">
        <v>0</v>
      </c>
      <c r="I33512">
        <v>0</v>
      </c>
      <c r="K33512">
        <f t="shared" si="523"/>
        <v>0</v>
      </c>
    </row>
    <row r="33513" spans="1:11" x14ac:dyDescent="0.3">
      <c r="A33513">
        <v>33512</v>
      </c>
      <c r="B33513" t="s">
        <v>9</v>
      </c>
      <c r="C33513">
        <v>3</v>
      </c>
      <c r="E33513">
        <v>3</v>
      </c>
      <c r="G33513">
        <v>4</v>
      </c>
      <c r="I33513">
        <v>3</v>
      </c>
      <c r="K33513">
        <f t="shared" si="523"/>
        <v>0</v>
      </c>
    </row>
    <row r="33514" spans="1:11" x14ac:dyDescent="0.3">
      <c r="A33514">
        <v>33513</v>
      </c>
      <c r="B33514" t="s">
        <v>4</v>
      </c>
      <c r="C33514">
        <v>4</v>
      </c>
      <c r="E33514">
        <v>2</v>
      </c>
      <c r="G33514">
        <v>4</v>
      </c>
      <c r="I33514">
        <v>4</v>
      </c>
      <c r="K33514">
        <f t="shared" si="523"/>
        <v>0</v>
      </c>
    </row>
    <row r="33515" spans="1:11" x14ac:dyDescent="0.3">
      <c r="A33515">
        <v>33514</v>
      </c>
      <c r="B33515" t="s">
        <v>6</v>
      </c>
      <c r="C33515">
        <v>2</v>
      </c>
      <c r="E33515">
        <v>2</v>
      </c>
      <c r="G33515">
        <v>6</v>
      </c>
      <c r="I33515">
        <v>2</v>
      </c>
      <c r="K33515">
        <f t="shared" si="523"/>
        <v>0</v>
      </c>
    </row>
    <row r="33516" spans="1:11" x14ac:dyDescent="0.3">
      <c r="A33516">
        <v>33515</v>
      </c>
      <c r="B33516" t="s">
        <v>11</v>
      </c>
      <c r="C33516">
        <v>0</v>
      </c>
      <c r="E33516">
        <v>8</v>
      </c>
      <c r="G33516">
        <v>0</v>
      </c>
      <c r="I33516">
        <v>8</v>
      </c>
      <c r="K33516">
        <f t="shared" si="523"/>
        <v>-8</v>
      </c>
    </row>
    <row r="33517" spans="1:11" x14ac:dyDescent="0.3">
      <c r="A33517">
        <v>33516</v>
      </c>
      <c r="B33517" t="s">
        <v>4</v>
      </c>
      <c r="C33517">
        <v>4</v>
      </c>
      <c r="E33517">
        <v>7</v>
      </c>
      <c r="G33517">
        <v>3</v>
      </c>
      <c r="I33517">
        <v>4</v>
      </c>
      <c r="K33517">
        <f t="shared" si="523"/>
        <v>0</v>
      </c>
    </row>
    <row r="33518" spans="1:11" x14ac:dyDescent="0.3">
      <c r="A33518">
        <v>33517</v>
      </c>
      <c r="B33518" t="s">
        <v>11</v>
      </c>
      <c r="C33518">
        <v>0</v>
      </c>
      <c r="E33518">
        <v>3</v>
      </c>
      <c r="G33518">
        <v>0</v>
      </c>
      <c r="I33518">
        <v>4</v>
      </c>
      <c r="K33518">
        <f t="shared" si="523"/>
        <v>-4</v>
      </c>
    </row>
    <row r="33519" spans="1:11" x14ac:dyDescent="0.3">
      <c r="A33519">
        <v>33518</v>
      </c>
      <c r="B33519" t="s">
        <v>2</v>
      </c>
      <c r="C33519">
        <v>6</v>
      </c>
      <c r="E33519">
        <v>2</v>
      </c>
      <c r="G33519">
        <v>4</v>
      </c>
      <c r="I33519">
        <v>2</v>
      </c>
      <c r="K33519">
        <f t="shared" si="523"/>
        <v>4</v>
      </c>
    </row>
    <row r="33520" spans="1:11" x14ac:dyDescent="0.3">
      <c r="A33520">
        <v>33519</v>
      </c>
      <c r="B33520" t="s">
        <v>6</v>
      </c>
      <c r="C33520">
        <v>2</v>
      </c>
      <c r="E33520">
        <v>4</v>
      </c>
      <c r="G33520">
        <v>4</v>
      </c>
      <c r="I33520">
        <v>4</v>
      </c>
      <c r="K33520">
        <f t="shared" si="523"/>
        <v>-2</v>
      </c>
    </row>
    <row r="33521" spans="1:11" x14ac:dyDescent="0.3">
      <c r="A33521">
        <v>33520</v>
      </c>
      <c r="B33521" t="s">
        <v>6</v>
      </c>
      <c r="C33521">
        <v>2</v>
      </c>
      <c r="E33521">
        <v>2</v>
      </c>
      <c r="G33521">
        <v>2</v>
      </c>
      <c r="I33521">
        <v>2</v>
      </c>
      <c r="K33521">
        <f t="shared" si="523"/>
        <v>0</v>
      </c>
    </row>
    <row r="33522" spans="1:11" x14ac:dyDescent="0.3">
      <c r="A33522">
        <v>33521</v>
      </c>
      <c r="B33522" t="s">
        <v>3</v>
      </c>
      <c r="C33522">
        <v>9</v>
      </c>
      <c r="E33522">
        <v>2</v>
      </c>
      <c r="G33522">
        <v>9</v>
      </c>
      <c r="I33522">
        <v>3</v>
      </c>
      <c r="K33522">
        <f t="shared" si="523"/>
        <v>6</v>
      </c>
    </row>
    <row r="33523" spans="1:11" x14ac:dyDescent="0.3">
      <c r="A33523">
        <v>33522</v>
      </c>
      <c r="B33523" t="s">
        <v>8</v>
      </c>
      <c r="C33523">
        <v>8</v>
      </c>
      <c r="E33523">
        <v>8</v>
      </c>
      <c r="G33523">
        <v>8</v>
      </c>
      <c r="I33523">
        <v>8</v>
      </c>
      <c r="K33523">
        <f t="shared" si="523"/>
        <v>0</v>
      </c>
    </row>
    <row r="33524" spans="1:11" x14ac:dyDescent="0.3">
      <c r="A33524">
        <v>33523</v>
      </c>
      <c r="B33524" t="s">
        <v>7</v>
      </c>
      <c r="C33524">
        <v>7</v>
      </c>
      <c r="E33524">
        <v>7</v>
      </c>
      <c r="G33524">
        <v>7</v>
      </c>
      <c r="I33524">
        <v>7</v>
      </c>
      <c r="K33524">
        <f t="shared" si="523"/>
        <v>0</v>
      </c>
    </row>
    <row r="33525" spans="1:11" x14ac:dyDescent="0.3">
      <c r="A33525">
        <v>33524</v>
      </c>
      <c r="B33525" t="s">
        <v>4</v>
      </c>
      <c r="C33525">
        <v>4</v>
      </c>
      <c r="E33525">
        <v>4</v>
      </c>
      <c r="G33525">
        <v>2</v>
      </c>
      <c r="I33525">
        <v>4</v>
      </c>
      <c r="K33525">
        <f t="shared" si="523"/>
        <v>0</v>
      </c>
    </row>
    <row r="33526" spans="1:11" x14ac:dyDescent="0.3">
      <c r="A33526">
        <v>33525</v>
      </c>
      <c r="B33526" t="s">
        <v>7</v>
      </c>
      <c r="C33526">
        <v>7</v>
      </c>
      <c r="E33526">
        <v>7</v>
      </c>
      <c r="G33526">
        <v>7</v>
      </c>
      <c r="I33526">
        <v>7</v>
      </c>
      <c r="K33526">
        <f t="shared" si="523"/>
        <v>0</v>
      </c>
    </row>
    <row r="33527" spans="1:11" x14ac:dyDescent="0.3">
      <c r="A33527">
        <v>33526</v>
      </c>
      <c r="B33527" t="s">
        <v>9</v>
      </c>
      <c r="C33527">
        <v>3</v>
      </c>
      <c r="E33527">
        <v>9</v>
      </c>
      <c r="G33527">
        <v>2</v>
      </c>
      <c r="I33527">
        <v>7</v>
      </c>
      <c r="K33527">
        <f t="shared" si="523"/>
        <v>-4</v>
      </c>
    </row>
    <row r="33528" spans="1:11" x14ac:dyDescent="0.3">
      <c r="A33528">
        <v>33527</v>
      </c>
      <c r="B33528" t="s">
        <v>9</v>
      </c>
      <c r="C33528">
        <v>3</v>
      </c>
      <c r="E33528">
        <v>3</v>
      </c>
      <c r="G33528">
        <v>3</v>
      </c>
      <c r="I33528">
        <v>3</v>
      </c>
      <c r="K33528">
        <f t="shared" si="523"/>
        <v>0</v>
      </c>
    </row>
    <row r="33529" spans="1:11" x14ac:dyDescent="0.3">
      <c r="A33529">
        <v>33528</v>
      </c>
      <c r="B33529" t="s">
        <v>7</v>
      </c>
      <c r="C33529">
        <v>7</v>
      </c>
      <c r="E33529">
        <v>7</v>
      </c>
      <c r="G33529">
        <v>7</v>
      </c>
      <c r="I33529">
        <v>7</v>
      </c>
      <c r="K33529">
        <f t="shared" si="523"/>
        <v>0</v>
      </c>
    </row>
    <row r="33530" spans="1:11" x14ac:dyDescent="0.3">
      <c r="A33530">
        <v>33529</v>
      </c>
      <c r="B33530" t="s">
        <v>2</v>
      </c>
      <c r="C33530">
        <v>6</v>
      </c>
      <c r="E33530">
        <v>3</v>
      </c>
      <c r="G33530">
        <v>5</v>
      </c>
      <c r="I33530">
        <v>3</v>
      </c>
      <c r="K33530">
        <f t="shared" si="523"/>
        <v>3</v>
      </c>
    </row>
    <row r="33531" spans="1:11" x14ac:dyDescent="0.3">
      <c r="A33531">
        <v>33530</v>
      </c>
      <c r="B33531" t="s">
        <v>4</v>
      </c>
      <c r="C33531">
        <v>4</v>
      </c>
      <c r="E33531">
        <v>2</v>
      </c>
      <c r="G33531">
        <v>4</v>
      </c>
      <c r="I33531">
        <v>4</v>
      </c>
      <c r="K33531">
        <f t="shared" si="523"/>
        <v>0</v>
      </c>
    </row>
    <row r="33532" spans="1:11" x14ac:dyDescent="0.3">
      <c r="A33532">
        <v>33531</v>
      </c>
      <c r="B33532" t="s">
        <v>11</v>
      </c>
      <c r="C33532">
        <v>0</v>
      </c>
      <c r="E33532">
        <v>0</v>
      </c>
      <c r="G33532">
        <v>0</v>
      </c>
      <c r="I33532">
        <v>0</v>
      </c>
      <c r="K33532">
        <f t="shared" si="523"/>
        <v>0</v>
      </c>
    </row>
    <row r="33533" spans="1:11" x14ac:dyDescent="0.3">
      <c r="A33533">
        <v>33532</v>
      </c>
      <c r="B33533" t="s">
        <v>6</v>
      </c>
      <c r="C33533">
        <v>2</v>
      </c>
      <c r="E33533">
        <v>2</v>
      </c>
      <c r="G33533">
        <v>2</v>
      </c>
      <c r="I33533">
        <v>2</v>
      </c>
      <c r="K33533">
        <f t="shared" si="523"/>
        <v>0</v>
      </c>
    </row>
    <row r="33534" spans="1:11" x14ac:dyDescent="0.3">
      <c r="A33534">
        <v>33533</v>
      </c>
      <c r="B33534" t="s">
        <v>5</v>
      </c>
      <c r="C33534">
        <v>1</v>
      </c>
      <c r="E33534">
        <v>1</v>
      </c>
      <c r="G33534">
        <v>1</v>
      </c>
      <c r="I33534">
        <v>1</v>
      </c>
      <c r="K33534">
        <f t="shared" si="523"/>
        <v>0</v>
      </c>
    </row>
    <row r="33535" spans="1:11" x14ac:dyDescent="0.3">
      <c r="A33535">
        <v>33534</v>
      </c>
      <c r="B33535" t="s">
        <v>8</v>
      </c>
      <c r="C33535">
        <v>8</v>
      </c>
      <c r="E33535">
        <v>8</v>
      </c>
      <c r="G33535">
        <v>2</v>
      </c>
      <c r="I33535">
        <v>8</v>
      </c>
      <c r="K33535">
        <f t="shared" si="523"/>
        <v>0</v>
      </c>
    </row>
    <row r="33536" spans="1:11" x14ac:dyDescent="0.3">
      <c r="A33536">
        <v>33535</v>
      </c>
      <c r="B33536" t="s">
        <v>10</v>
      </c>
      <c r="C33536">
        <v>5</v>
      </c>
      <c r="E33536">
        <v>4</v>
      </c>
      <c r="G33536">
        <v>4</v>
      </c>
      <c r="I33536">
        <v>4</v>
      </c>
      <c r="K33536">
        <f t="shared" si="523"/>
        <v>1</v>
      </c>
    </row>
    <row r="33537" spans="1:11" x14ac:dyDescent="0.3">
      <c r="A33537">
        <v>33536</v>
      </c>
      <c r="B33537" t="s">
        <v>6</v>
      </c>
      <c r="C33537">
        <v>2</v>
      </c>
      <c r="E33537">
        <v>0</v>
      </c>
      <c r="G33537">
        <v>2</v>
      </c>
      <c r="I33537">
        <v>2</v>
      </c>
      <c r="K33537">
        <f t="shared" si="523"/>
        <v>0</v>
      </c>
    </row>
    <row r="33538" spans="1:11" x14ac:dyDescent="0.3">
      <c r="A33538">
        <v>33537</v>
      </c>
      <c r="B33538" t="s">
        <v>2</v>
      </c>
      <c r="C33538">
        <v>6</v>
      </c>
      <c r="E33538">
        <v>6</v>
      </c>
      <c r="G33538">
        <v>6</v>
      </c>
      <c r="I33538">
        <v>3</v>
      </c>
      <c r="K33538">
        <f t="shared" si="523"/>
        <v>3</v>
      </c>
    </row>
    <row r="33539" spans="1:11" x14ac:dyDescent="0.3">
      <c r="A33539">
        <v>33538</v>
      </c>
      <c r="B33539" t="s">
        <v>8</v>
      </c>
      <c r="C33539">
        <v>8</v>
      </c>
      <c r="E33539">
        <v>8</v>
      </c>
      <c r="G33539">
        <v>8</v>
      </c>
      <c r="I33539">
        <v>8</v>
      </c>
      <c r="K33539">
        <f t="shared" ref="K33539:K33602" si="524">C33539-I33539</f>
        <v>0</v>
      </c>
    </row>
    <row r="33540" spans="1:11" x14ac:dyDescent="0.3">
      <c r="A33540">
        <v>33539</v>
      </c>
      <c r="B33540" t="s">
        <v>3</v>
      </c>
      <c r="C33540">
        <v>9</v>
      </c>
      <c r="E33540">
        <v>9</v>
      </c>
      <c r="G33540">
        <v>0</v>
      </c>
      <c r="I33540">
        <v>3</v>
      </c>
      <c r="K33540">
        <f t="shared" si="524"/>
        <v>6</v>
      </c>
    </row>
    <row r="33541" spans="1:11" x14ac:dyDescent="0.3">
      <c r="A33541">
        <v>33540</v>
      </c>
      <c r="B33541" t="s">
        <v>5</v>
      </c>
      <c r="C33541">
        <v>1</v>
      </c>
      <c r="E33541">
        <v>9</v>
      </c>
      <c r="G33541">
        <v>1</v>
      </c>
      <c r="I33541">
        <v>1</v>
      </c>
      <c r="K33541">
        <f t="shared" si="524"/>
        <v>0</v>
      </c>
    </row>
    <row r="33542" spans="1:11" x14ac:dyDescent="0.3">
      <c r="A33542">
        <v>33541</v>
      </c>
      <c r="B33542" t="s">
        <v>5</v>
      </c>
      <c r="C33542">
        <v>1</v>
      </c>
      <c r="E33542">
        <v>9</v>
      </c>
      <c r="G33542">
        <v>1</v>
      </c>
      <c r="I33542">
        <v>1</v>
      </c>
      <c r="K33542">
        <f t="shared" si="524"/>
        <v>0</v>
      </c>
    </row>
    <row r="33543" spans="1:11" x14ac:dyDescent="0.3">
      <c r="A33543">
        <v>33542</v>
      </c>
      <c r="B33543" t="s">
        <v>2</v>
      </c>
      <c r="C33543">
        <v>6</v>
      </c>
      <c r="E33543">
        <v>3</v>
      </c>
      <c r="G33543">
        <v>5</v>
      </c>
      <c r="I33543">
        <v>2</v>
      </c>
      <c r="K33543">
        <f t="shared" si="524"/>
        <v>4</v>
      </c>
    </row>
    <row r="33544" spans="1:11" x14ac:dyDescent="0.3">
      <c r="A33544">
        <v>33543</v>
      </c>
      <c r="B33544" t="s">
        <v>11</v>
      </c>
      <c r="C33544">
        <v>0</v>
      </c>
      <c r="E33544">
        <v>0</v>
      </c>
      <c r="G33544">
        <v>0</v>
      </c>
      <c r="I33544">
        <v>0</v>
      </c>
      <c r="K33544">
        <f t="shared" si="524"/>
        <v>0</v>
      </c>
    </row>
    <row r="33545" spans="1:11" x14ac:dyDescent="0.3">
      <c r="A33545">
        <v>33544</v>
      </c>
      <c r="B33545" t="s">
        <v>2</v>
      </c>
      <c r="C33545">
        <v>6</v>
      </c>
      <c r="E33545">
        <v>6</v>
      </c>
      <c r="G33545">
        <v>6</v>
      </c>
      <c r="I33545">
        <v>3</v>
      </c>
      <c r="K33545">
        <f t="shared" si="524"/>
        <v>3</v>
      </c>
    </row>
    <row r="33546" spans="1:11" x14ac:dyDescent="0.3">
      <c r="A33546">
        <v>33545</v>
      </c>
      <c r="B33546" t="s">
        <v>6</v>
      </c>
      <c r="C33546">
        <v>2</v>
      </c>
      <c r="E33546">
        <v>2</v>
      </c>
      <c r="G33546">
        <v>2</v>
      </c>
      <c r="I33546">
        <v>2</v>
      </c>
      <c r="K33546">
        <f t="shared" si="524"/>
        <v>0</v>
      </c>
    </row>
    <row r="33547" spans="1:11" x14ac:dyDescent="0.3">
      <c r="A33547">
        <v>33546</v>
      </c>
      <c r="B33547" t="s">
        <v>5</v>
      </c>
      <c r="C33547">
        <v>1</v>
      </c>
      <c r="E33547">
        <v>1</v>
      </c>
      <c r="G33547">
        <v>1</v>
      </c>
      <c r="I33547">
        <v>1</v>
      </c>
      <c r="K33547">
        <f t="shared" si="524"/>
        <v>0</v>
      </c>
    </row>
    <row r="33548" spans="1:11" x14ac:dyDescent="0.3">
      <c r="A33548">
        <v>33547</v>
      </c>
      <c r="B33548" t="s">
        <v>9</v>
      </c>
      <c r="C33548">
        <v>3</v>
      </c>
      <c r="E33548">
        <v>3</v>
      </c>
      <c r="G33548">
        <v>2</v>
      </c>
      <c r="I33548">
        <v>2</v>
      </c>
      <c r="K33548">
        <f t="shared" si="524"/>
        <v>1</v>
      </c>
    </row>
    <row r="33549" spans="1:11" x14ac:dyDescent="0.3">
      <c r="A33549">
        <v>33548</v>
      </c>
      <c r="B33549" t="s">
        <v>3</v>
      </c>
      <c r="C33549">
        <v>9</v>
      </c>
      <c r="E33549">
        <v>9</v>
      </c>
      <c r="G33549">
        <v>9</v>
      </c>
      <c r="I33549">
        <v>9</v>
      </c>
      <c r="K33549">
        <f t="shared" si="524"/>
        <v>0</v>
      </c>
    </row>
    <row r="33550" spans="1:11" x14ac:dyDescent="0.3">
      <c r="A33550">
        <v>33549</v>
      </c>
      <c r="B33550" t="s">
        <v>2</v>
      </c>
      <c r="C33550">
        <v>6</v>
      </c>
      <c r="E33550">
        <v>6</v>
      </c>
      <c r="G33550">
        <v>2</v>
      </c>
      <c r="I33550">
        <v>6</v>
      </c>
      <c r="K33550">
        <f t="shared" si="524"/>
        <v>0</v>
      </c>
    </row>
    <row r="33551" spans="1:11" x14ac:dyDescent="0.3">
      <c r="A33551">
        <v>33550</v>
      </c>
      <c r="B33551" t="s">
        <v>8</v>
      </c>
      <c r="C33551">
        <v>8</v>
      </c>
      <c r="E33551">
        <v>8</v>
      </c>
      <c r="G33551">
        <v>8</v>
      </c>
      <c r="I33551">
        <v>8</v>
      </c>
      <c r="K33551">
        <f t="shared" si="524"/>
        <v>0</v>
      </c>
    </row>
    <row r="33552" spans="1:11" x14ac:dyDescent="0.3">
      <c r="A33552">
        <v>33551</v>
      </c>
      <c r="B33552" t="s">
        <v>6</v>
      </c>
      <c r="C33552">
        <v>2</v>
      </c>
      <c r="E33552">
        <v>0</v>
      </c>
      <c r="G33552">
        <v>0</v>
      </c>
      <c r="I33552">
        <v>4</v>
      </c>
      <c r="K33552">
        <f t="shared" si="524"/>
        <v>-2</v>
      </c>
    </row>
    <row r="33553" spans="1:11" x14ac:dyDescent="0.3">
      <c r="A33553">
        <v>33552</v>
      </c>
      <c r="B33553" t="s">
        <v>2</v>
      </c>
      <c r="C33553">
        <v>6</v>
      </c>
      <c r="E33553">
        <v>6</v>
      </c>
      <c r="G33553">
        <v>6</v>
      </c>
      <c r="I33553">
        <v>6</v>
      </c>
      <c r="K33553">
        <f t="shared" si="524"/>
        <v>0</v>
      </c>
    </row>
    <row r="33554" spans="1:11" x14ac:dyDescent="0.3">
      <c r="A33554">
        <v>33553</v>
      </c>
      <c r="B33554" t="s">
        <v>10</v>
      </c>
      <c r="C33554">
        <v>5</v>
      </c>
      <c r="E33554">
        <v>6</v>
      </c>
      <c r="G33554">
        <v>6</v>
      </c>
      <c r="I33554">
        <v>5</v>
      </c>
      <c r="K33554">
        <f t="shared" si="524"/>
        <v>0</v>
      </c>
    </row>
    <row r="33555" spans="1:11" x14ac:dyDescent="0.3">
      <c r="A33555">
        <v>33554</v>
      </c>
      <c r="B33555" t="s">
        <v>7</v>
      </c>
      <c r="C33555">
        <v>7</v>
      </c>
      <c r="E33555">
        <v>3</v>
      </c>
      <c r="G33555">
        <v>7</v>
      </c>
      <c r="I33555">
        <v>3</v>
      </c>
      <c r="K33555">
        <f t="shared" si="524"/>
        <v>4</v>
      </c>
    </row>
    <row r="33556" spans="1:11" x14ac:dyDescent="0.3">
      <c r="A33556">
        <v>33555</v>
      </c>
      <c r="B33556" t="s">
        <v>8</v>
      </c>
      <c r="C33556">
        <v>8</v>
      </c>
      <c r="E33556">
        <v>8</v>
      </c>
      <c r="G33556">
        <v>1</v>
      </c>
      <c r="I33556">
        <v>8</v>
      </c>
      <c r="K33556">
        <f t="shared" si="524"/>
        <v>0</v>
      </c>
    </row>
    <row r="33557" spans="1:11" x14ac:dyDescent="0.3">
      <c r="A33557">
        <v>33556</v>
      </c>
      <c r="B33557" t="s">
        <v>10</v>
      </c>
      <c r="C33557">
        <v>5</v>
      </c>
      <c r="E33557">
        <v>4</v>
      </c>
      <c r="G33557">
        <v>2</v>
      </c>
      <c r="I33557">
        <v>4</v>
      </c>
      <c r="K33557">
        <f t="shared" si="524"/>
        <v>1</v>
      </c>
    </row>
    <row r="33558" spans="1:11" x14ac:dyDescent="0.3">
      <c r="A33558">
        <v>33557</v>
      </c>
      <c r="B33558" t="s">
        <v>7</v>
      </c>
      <c r="C33558">
        <v>7</v>
      </c>
      <c r="E33558">
        <v>7</v>
      </c>
      <c r="G33558">
        <v>7</v>
      </c>
      <c r="I33558">
        <v>7</v>
      </c>
      <c r="K33558">
        <f t="shared" si="524"/>
        <v>0</v>
      </c>
    </row>
    <row r="33559" spans="1:11" x14ac:dyDescent="0.3">
      <c r="A33559">
        <v>33558</v>
      </c>
      <c r="B33559" t="s">
        <v>2</v>
      </c>
      <c r="C33559">
        <v>6</v>
      </c>
      <c r="E33559">
        <v>6</v>
      </c>
      <c r="G33559">
        <v>6</v>
      </c>
      <c r="I33559">
        <v>3</v>
      </c>
      <c r="K33559">
        <f t="shared" si="524"/>
        <v>3</v>
      </c>
    </row>
    <row r="33560" spans="1:11" x14ac:dyDescent="0.3">
      <c r="A33560">
        <v>33559</v>
      </c>
      <c r="B33560" t="s">
        <v>11</v>
      </c>
      <c r="C33560">
        <v>0</v>
      </c>
      <c r="E33560">
        <v>0</v>
      </c>
      <c r="G33560">
        <v>0</v>
      </c>
      <c r="I33560">
        <v>0</v>
      </c>
      <c r="K33560">
        <f t="shared" si="524"/>
        <v>0</v>
      </c>
    </row>
    <row r="33561" spans="1:11" x14ac:dyDescent="0.3">
      <c r="A33561">
        <v>33560</v>
      </c>
      <c r="B33561" t="s">
        <v>7</v>
      </c>
      <c r="C33561">
        <v>7</v>
      </c>
      <c r="E33561">
        <v>7</v>
      </c>
      <c r="G33561">
        <v>7</v>
      </c>
      <c r="I33561">
        <v>7</v>
      </c>
      <c r="K33561">
        <f t="shared" si="524"/>
        <v>0</v>
      </c>
    </row>
    <row r="33562" spans="1:11" x14ac:dyDescent="0.3">
      <c r="A33562">
        <v>33561</v>
      </c>
      <c r="B33562" t="s">
        <v>9</v>
      </c>
      <c r="C33562">
        <v>3</v>
      </c>
      <c r="E33562">
        <v>3</v>
      </c>
      <c r="G33562">
        <v>3</v>
      </c>
      <c r="I33562">
        <v>3</v>
      </c>
      <c r="K33562">
        <f t="shared" si="524"/>
        <v>0</v>
      </c>
    </row>
    <row r="33563" spans="1:11" x14ac:dyDescent="0.3">
      <c r="A33563">
        <v>33562</v>
      </c>
      <c r="B33563" t="s">
        <v>5</v>
      </c>
      <c r="C33563">
        <v>1</v>
      </c>
      <c r="E33563">
        <v>9</v>
      </c>
      <c r="G33563">
        <v>1</v>
      </c>
      <c r="I33563">
        <v>1</v>
      </c>
      <c r="K33563">
        <f t="shared" si="524"/>
        <v>0</v>
      </c>
    </row>
    <row r="33564" spans="1:11" x14ac:dyDescent="0.3">
      <c r="A33564">
        <v>33563</v>
      </c>
      <c r="B33564" t="s">
        <v>8</v>
      </c>
      <c r="C33564">
        <v>8</v>
      </c>
      <c r="E33564">
        <v>9</v>
      </c>
      <c r="G33564">
        <v>8</v>
      </c>
      <c r="I33564">
        <v>8</v>
      </c>
      <c r="K33564">
        <f t="shared" si="524"/>
        <v>0</v>
      </c>
    </row>
    <row r="33565" spans="1:11" x14ac:dyDescent="0.3">
      <c r="A33565">
        <v>33564</v>
      </c>
      <c r="B33565" t="s">
        <v>3</v>
      </c>
      <c r="C33565">
        <v>9</v>
      </c>
      <c r="E33565">
        <v>1</v>
      </c>
      <c r="G33565">
        <v>9</v>
      </c>
      <c r="I33565">
        <v>9</v>
      </c>
      <c r="K33565">
        <f t="shared" si="524"/>
        <v>0</v>
      </c>
    </row>
    <row r="33566" spans="1:11" x14ac:dyDescent="0.3">
      <c r="A33566">
        <v>33565</v>
      </c>
      <c r="B33566" t="s">
        <v>6</v>
      </c>
      <c r="C33566">
        <v>2</v>
      </c>
      <c r="E33566">
        <v>2</v>
      </c>
      <c r="G33566">
        <v>2</v>
      </c>
      <c r="I33566">
        <v>3</v>
      </c>
      <c r="K33566">
        <f t="shared" si="524"/>
        <v>-1</v>
      </c>
    </row>
    <row r="33567" spans="1:11" x14ac:dyDescent="0.3">
      <c r="A33567">
        <v>33566</v>
      </c>
      <c r="B33567" t="s">
        <v>2</v>
      </c>
      <c r="C33567">
        <v>6</v>
      </c>
      <c r="E33567">
        <v>0</v>
      </c>
      <c r="G33567">
        <v>8</v>
      </c>
      <c r="I33567">
        <v>0</v>
      </c>
      <c r="K33567">
        <f t="shared" si="524"/>
        <v>6</v>
      </c>
    </row>
    <row r="33568" spans="1:11" x14ac:dyDescent="0.3">
      <c r="A33568">
        <v>33567</v>
      </c>
      <c r="B33568" t="s">
        <v>2</v>
      </c>
      <c r="C33568">
        <v>6</v>
      </c>
      <c r="E33568">
        <v>6</v>
      </c>
      <c r="G33568">
        <v>6</v>
      </c>
      <c r="I33568">
        <v>6</v>
      </c>
      <c r="K33568">
        <f t="shared" si="524"/>
        <v>0</v>
      </c>
    </row>
    <row r="33569" spans="1:11" x14ac:dyDescent="0.3">
      <c r="A33569">
        <v>33568</v>
      </c>
      <c r="B33569" t="s">
        <v>10</v>
      </c>
      <c r="C33569">
        <v>5</v>
      </c>
      <c r="E33569">
        <v>3</v>
      </c>
      <c r="G33569">
        <v>5</v>
      </c>
      <c r="I33569">
        <v>5</v>
      </c>
      <c r="K33569">
        <f t="shared" si="524"/>
        <v>0</v>
      </c>
    </row>
    <row r="33570" spans="1:11" x14ac:dyDescent="0.3">
      <c r="A33570">
        <v>33569</v>
      </c>
      <c r="B33570" t="s">
        <v>3</v>
      </c>
      <c r="C33570">
        <v>9</v>
      </c>
      <c r="E33570">
        <v>9</v>
      </c>
      <c r="G33570">
        <v>9</v>
      </c>
      <c r="I33570">
        <v>9</v>
      </c>
      <c r="K33570">
        <f t="shared" si="524"/>
        <v>0</v>
      </c>
    </row>
    <row r="33571" spans="1:11" x14ac:dyDescent="0.3">
      <c r="A33571">
        <v>33570</v>
      </c>
      <c r="B33571" t="s">
        <v>5</v>
      </c>
      <c r="C33571">
        <v>1</v>
      </c>
      <c r="E33571">
        <v>1</v>
      </c>
      <c r="G33571">
        <v>1</v>
      </c>
      <c r="I33571">
        <v>1</v>
      </c>
      <c r="K33571">
        <f t="shared" si="524"/>
        <v>0</v>
      </c>
    </row>
    <row r="33572" spans="1:11" x14ac:dyDescent="0.3">
      <c r="A33572">
        <v>33571</v>
      </c>
      <c r="B33572" t="s">
        <v>8</v>
      </c>
      <c r="C33572">
        <v>8</v>
      </c>
      <c r="E33572">
        <v>1</v>
      </c>
      <c r="G33572">
        <v>8</v>
      </c>
      <c r="I33572">
        <v>8</v>
      </c>
      <c r="K33572">
        <f t="shared" si="524"/>
        <v>0</v>
      </c>
    </row>
    <row r="33573" spans="1:11" x14ac:dyDescent="0.3">
      <c r="A33573">
        <v>33572</v>
      </c>
      <c r="B33573" t="s">
        <v>8</v>
      </c>
      <c r="C33573">
        <v>8</v>
      </c>
      <c r="E33573">
        <v>8</v>
      </c>
      <c r="G33573">
        <v>8</v>
      </c>
      <c r="I33573">
        <v>8</v>
      </c>
      <c r="K33573">
        <f t="shared" si="524"/>
        <v>0</v>
      </c>
    </row>
    <row r="33574" spans="1:11" x14ac:dyDescent="0.3">
      <c r="A33574">
        <v>33573</v>
      </c>
      <c r="B33574" t="s">
        <v>11</v>
      </c>
      <c r="C33574">
        <v>0</v>
      </c>
      <c r="E33574">
        <v>1</v>
      </c>
      <c r="G33574">
        <v>1</v>
      </c>
      <c r="I33574">
        <v>8</v>
      </c>
      <c r="K33574">
        <f t="shared" si="524"/>
        <v>-8</v>
      </c>
    </row>
    <row r="33575" spans="1:11" x14ac:dyDescent="0.3">
      <c r="A33575">
        <v>33574</v>
      </c>
      <c r="B33575" t="s">
        <v>11</v>
      </c>
      <c r="C33575">
        <v>0</v>
      </c>
      <c r="E33575">
        <v>8</v>
      </c>
      <c r="G33575">
        <v>0</v>
      </c>
      <c r="I33575">
        <v>0</v>
      </c>
      <c r="K33575">
        <f t="shared" si="524"/>
        <v>0</v>
      </c>
    </row>
    <row r="33576" spans="1:11" x14ac:dyDescent="0.3">
      <c r="A33576">
        <v>33575</v>
      </c>
      <c r="B33576" t="s">
        <v>4</v>
      </c>
      <c r="C33576">
        <v>4</v>
      </c>
      <c r="E33576">
        <v>2</v>
      </c>
      <c r="G33576">
        <v>2</v>
      </c>
      <c r="I33576">
        <v>4</v>
      </c>
      <c r="K33576">
        <f t="shared" si="524"/>
        <v>0</v>
      </c>
    </row>
    <row r="33577" spans="1:11" x14ac:dyDescent="0.3">
      <c r="A33577">
        <v>33576</v>
      </c>
      <c r="B33577" t="s">
        <v>6</v>
      </c>
      <c r="C33577">
        <v>2</v>
      </c>
      <c r="E33577">
        <v>0</v>
      </c>
      <c r="G33577">
        <v>2</v>
      </c>
      <c r="I33577">
        <v>2</v>
      </c>
      <c r="K33577">
        <f t="shared" si="524"/>
        <v>0</v>
      </c>
    </row>
    <row r="33578" spans="1:11" x14ac:dyDescent="0.3">
      <c r="A33578">
        <v>33577</v>
      </c>
      <c r="B33578" t="s">
        <v>10</v>
      </c>
      <c r="C33578">
        <v>5</v>
      </c>
      <c r="E33578">
        <v>5</v>
      </c>
      <c r="G33578">
        <v>3</v>
      </c>
      <c r="I33578">
        <v>3</v>
      </c>
      <c r="K33578">
        <f t="shared" si="524"/>
        <v>2</v>
      </c>
    </row>
    <row r="33579" spans="1:11" x14ac:dyDescent="0.3">
      <c r="A33579">
        <v>33578</v>
      </c>
      <c r="B33579" t="s">
        <v>8</v>
      </c>
      <c r="C33579">
        <v>8</v>
      </c>
      <c r="E33579">
        <v>0</v>
      </c>
      <c r="G33579">
        <v>8</v>
      </c>
      <c r="I33579">
        <v>8</v>
      </c>
      <c r="K33579">
        <f t="shared" si="524"/>
        <v>0</v>
      </c>
    </row>
    <row r="33580" spans="1:11" x14ac:dyDescent="0.3">
      <c r="A33580">
        <v>33579</v>
      </c>
      <c r="B33580" t="s">
        <v>10</v>
      </c>
      <c r="C33580">
        <v>5</v>
      </c>
      <c r="E33580">
        <v>2</v>
      </c>
      <c r="G33580">
        <v>2</v>
      </c>
      <c r="I33580">
        <v>2</v>
      </c>
      <c r="K33580">
        <f t="shared" si="524"/>
        <v>3</v>
      </c>
    </row>
    <row r="33581" spans="1:11" x14ac:dyDescent="0.3">
      <c r="A33581">
        <v>33580</v>
      </c>
      <c r="B33581" t="s">
        <v>10</v>
      </c>
      <c r="C33581">
        <v>5</v>
      </c>
      <c r="E33581">
        <v>5</v>
      </c>
      <c r="G33581">
        <v>5</v>
      </c>
      <c r="I33581">
        <v>5</v>
      </c>
      <c r="K33581">
        <f t="shared" si="524"/>
        <v>0</v>
      </c>
    </row>
    <row r="33582" spans="1:11" x14ac:dyDescent="0.3">
      <c r="A33582">
        <v>33581</v>
      </c>
      <c r="B33582" t="s">
        <v>6</v>
      </c>
      <c r="C33582">
        <v>2</v>
      </c>
      <c r="E33582">
        <v>2</v>
      </c>
      <c r="G33582">
        <v>2</v>
      </c>
      <c r="I33582">
        <v>2</v>
      </c>
      <c r="K33582">
        <f t="shared" si="524"/>
        <v>0</v>
      </c>
    </row>
    <row r="33583" spans="1:11" x14ac:dyDescent="0.3">
      <c r="A33583">
        <v>33582</v>
      </c>
      <c r="B33583" t="s">
        <v>4</v>
      </c>
      <c r="C33583">
        <v>4</v>
      </c>
      <c r="E33583">
        <v>4</v>
      </c>
      <c r="G33583">
        <v>4</v>
      </c>
      <c r="I33583">
        <v>4</v>
      </c>
      <c r="K33583">
        <f t="shared" si="524"/>
        <v>0</v>
      </c>
    </row>
    <row r="33584" spans="1:11" x14ac:dyDescent="0.3">
      <c r="A33584">
        <v>33583</v>
      </c>
      <c r="B33584" t="s">
        <v>9</v>
      </c>
      <c r="C33584">
        <v>3</v>
      </c>
      <c r="E33584">
        <v>7</v>
      </c>
      <c r="G33584">
        <v>5</v>
      </c>
      <c r="I33584">
        <v>3</v>
      </c>
      <c r="K33584">
        <f t="shared" si="524"/>
        <v>0</v>
      </c>
    </row>
    <row r="33585" spans="1:11" x14ac:dyDescent="0.3">
      <c r="A33585">
        <v>33584</v>
      </c>
      <c r="B33585" t="s">
        <v>7</v>
      </c>
      <c r="C33585">
        <v>7</v>
      </c>
      <c r="E33585">
        <v>7</v>
      </c>
      <c r="G33585">
        <v>7</v>
      </c>
      <c r="I33585">
        <v>7</v>
      </c>
      <c r="K33585">
        <f t="shared" si="524"/>
        <v>0</v>
      </c>
    </row>
    <row r="33586" spans="1:11" x14ac:dyDescent="0.3">
      <c r="A33586">
        <v>33585</v>
      </c>
      <c r="B33586" t="s">
        <v>11</v>
      </c>
      <c r="C33586">
        <v>0</v>
      </c>
      <c r="E33586">
        <v>8</v>
      </c>
      <c r="G33586">
        <v>0</v>
      </c>
      <c r="I33586">
        <v>0</v>
      </c>
      <c r="K33586">
        <f t="shared" si="524"/>
        <v>0</v>
      </c>
    </row>
    <row r="33587" spans="1:11" x14ac:dyDescent="0.3">
      <c r="A33587">
        <v>33586</v>
      </c>
      <c r="B33587" t="s">
        <v>7</v>
      </c>
      <c r="C33587">
        <v>7</v>
      </c>
      <c r="E33587">
        <v>7</v>
      </c>
      <c r="G33587">
        <v>7</v>
      </c>
      <c r="I33587">
        <v>7</v>
      </c>
      <c r="K33587">
        <f t="shared" si="524"/>
        <v>0</v>
      </c>
    </row>
    <row r="33588" spans="1:11" x14ac:dyDescent="0.3">
      <c r="A33588">
        <v>33587</v>
      </c>
      <c r="B33588" t="s">
        <v>4</v>
      </c>
      <c r="C33588">
        <v>4</v>
      </c>
      <c r="E33588">
        <v>2</v>
      </c>
      <c r="G33588">
        <v>2</v>
      </c>
      <c r="I33588">
        <v>2</v>
      </c>
      <c r="K33588">
        <f t="shared" si="524"/>
        <v>2</v>
      </c>
    </row>
    <row r="33589" spans="1:11" x14ac:dyDescent="0.3">
      <c r="A33589">
        <v>33588</v>
      </c>
      <c r="B33589" t="s">
        <v>6</v>
      </c>
      <c r="C33589">
        <v>2</v>
      </c>
      <c r="E33589">
        <v>0</v>
      </c>
      <c r="G33589">
        <v>2</v>
      </c>
      <c r="I33589">
        <v>2</v>
      </c>
      <c r="K33589">
        <f t="shared" si="524"/>
        <v>0</v>
      </c>
    </row>
    <row r="33590" spans="1:11" x14ac:dyDescent="0.3">
      <c r="A33590">
        <v>33589</v>
      </c>
      <c r="B33590" t="s">
        <v>3</v>
      </c>
      <c r="C33590">
        <v>9</v>
      </c>
      <c r="E33590">
        <v>9</v>
      </c>
      <c r="G33590">
        <v>9</v>
      </c>
      <c r="I33590">
        <v>9</v>
      </c>
      <c r="K33590">
        <f t="shared" si="524"/>
        <v>0</v>
      </c>
    </row>
    <row r="33591" spans="1:11" x14ac:dyDescent="0.3">
      <c r="A33591">
        <v>33590</v>
      </c>
      <c r="B33591" t="s">
        <v>11</v>
      </c>
      <c r="C33591">
        <v>0</v>
      </c>
      <c r="E33591">
        <v>0</v>
      </c>
      <c r="G33591">
        <v>0</v>
      </c>
      <c r="I33591">
        <v>0</v>
      </c>
      <c r="K33591">
        <f t="shared" si="524"/>
        <v>0</v>
      </c>
    </row>
    <row r="33592" spans="1:11" x14ac:dyDescent="0.3">
      <c r="A33592">
        <v>33591</v>
      </c>
      <c r="B33592" t="s">
        <v>4</v>
      </c>
      <c r="C33592">
        <v>4</v>
      </c>
      <c r="E33592">
        <v>3</v>
      </c>
      <c r="G33592">
        <v>3</v>
      </c>
      <c r="I33592">
        <v>4</v>
      </c>
      <c r="K33592">
        <f t="shared" si="524"/>
        <v>0</v>
      </c>
    </row>
    <row r="33593" spans="1:11" x14ac:dyDescent="0.3">
      <c r="A33593">
        <v>33592</v>
      </c>
      <c r="B33593" t="s">
        <v>7</v>
      </c>
      <c r="C33593">
        <v>7</v>
      </c>
      <c r="E33593">
        <v>7</v>
      </c>
      <c r="G33593">
        <v>7</v>
      </c>
      <c r="I33593">
        <v>7</v>
      </c>
      <c r="K33593">
        <f t="shared" si="524"/>
        <v>0</v>
      </c>
    </row>
    <row r="33594" spans="1:11" x14ac:dyDescent="0.3">
      <c r="A33594">
        <v>33593</v>
      </c>
      <c r="B33594" t="s">
        <v>7</v>
      </c>
      <c r="C33594">
        <v>7</v>
      </c>
      <c r="E33594">
        <v>3</v>
      </c>
      <c r="G33594">
        <v>9</v>
      </c>
      <c r="I33594">
        <v>7</v>
      </c>
      <c r="K33594">
        <f t="shared" si="524"/>
        <v>0</v>
      </c>
    </row>
    <row r="33595" spans="1:11" x14ac:dyDescent="0.3">
      <c r="A33595">
        <v>33594</v>
      </c>
      <c r="B33595" t="s">
        <v>3</v>
      </c>
      <c r="C33595">
        <v>9</v>
      </c>
      <c r="E33595">
        <v>3</v>
      </c>
      <c r="G33595">
        <v>9</v>
      </c>
      <c r="I33595">
        <v>9</v>
      </c>
      <c r="K33595">
        <f t="shared" si="524"/>
        <v>0</v>
      </c>
    </row>
    <row r="33596" spans="1:11" x14ac:dyDescent="0.3">
      <c r="A33596">
        <v>33595</v>
      </c>
      <c r="B33596" t="s">
        <v>2</v>
      </c>
      <c r="C33596">
        <v>6</v>
      </c>
      <c r="E33596">
        <v>2</v>
      </c>
      <c r="G33596">
        <v>2</v>
      </c>
      <c r="I33596">
        <v>5</v>
      </c>
      <c r="K33596">
        <f t="shared" si="524"/>
        <v>1</v>
      </c>
    </row>
    <row r="33597" spans="1:11" x14ac:dyDescent="0.3">
      <c r="A33597">
        <v>33596</v>
      </c>
      <c r="B33597" t="s">
        <v>2</v>
      </c>
      <c r="C33597">
        <v>6</v>
      </c>
      <c r="E33597">
        <v>4</v>
      </c>
      <c r="G33597">
        <v>6</v>
      </c>
      <c r="I33597">
        <v>6</v>
      </c>
      <c r="K33597">
        <f t="shared" si="524"/>
        <v>0</v>
      </c>
    </row>
    <row r="33598" spans="1:11" x14ac:dyDescent="0.3">
      <c r="A33598">
        <v>33597</v>
      </c>
      <c r="B33598" t="s">
        <v>11</v>
      </c>
      <c r="C33598">
        <v>0</v>
      </c>
      <c r="E33598">
        <v>0</v>
      </c>
      <c r="G33598">
        <v>0</v>
      </c>
      <c r="I33598">
        <v>0</v>
      </c>
      <c r="K33598">
        <f t="shared" si="524"/>
        <v>0</v>
      </c>
    </row>
    <row r="33599" spans="1:11" x14ac:dyDescent="0.3">
      <c r="A33599">
        <v>33598</v>
      </c>
      <c r="B33599" t="s">
        <v>4</v>
      </c>
      <c r="C33599">
        <v>4</v>
      </c>
      <c r="E33599">
        <v>4</v>
      </c>
      <c r="G33599">
        <v>4</v>
      </c>
      <c r="I33599">
        <v>4</v>
      </c>
      <c r="K33599">
        <f t="shared" si="524"/>
        <v>0</v>
      </c>
    </row>
    <row r="33600" spans="1:11" x14ac:dyDescent="0.3">
      <c r="A33600">
        <v>33599</v>
      </c>
      <c r="B33600" t="s">
        <v>5</v>
      </c>
      <c r="C33600">
        <v>1</v>
      </c>
      <c r="E33600">
        <v>0</v>
      </c>
      <c r="G33600">
        <v>0</v>
      </c>
      <c r="I33600">
        <v>0</v>
      </c>
      <c r="K33600">
        <f t="shared" si="524"/>
        <v>1</v>
      </c>
    </row>
    <row r="33601" spans="1:11" x14ac:dyDescent="0.3">
      <c r="A33601">
        <v>33600</v>
      </c>
      <c r="B33601" t="s">
        <v>5</v>
      </c>
      <c r="C33601">
        <v>1</v>
      </c>
      <c r="E33601">
        <v>1</v>
      </c>
      <c r="G33601">
        <v>1</v>
      </c>
      <c r="I33601">
        <v>1</v>
      </c>
      <c r="K33601">
        <f t="shared" si="524"/>
        <v>0</v>
      </c>
    </row>
    <row r="33602" spans="1:11" x14ac:dyDescent="0.3">
      <c r="A33602">
        <v>33601</v>
      </c>
      <c r="B33602" t="s">
        <v>9</v>
      </c>
      <c r="C33602">
        <v>3</v>
      </c>
      <c r="E33602">
        <v>3</v>
      </c>
      <c r="G33602">
        <v>3</v>
      </c>
      <c r="I33602">
        <v>3</v>
      </c>
      <c r="K33602">
        <f t="shared" si="524"/>
        <v>0</v>
      </c>
    </row>
    <row r="33603" spans="1:11" x14ac:dyDescent="0.3">
      <c r="A33603">
        <v>33602</v>
      </c>
      <c r="B33603" t="s">
        <v>9</v>
      </c>
      <c r="C33603">
        <v>3</v>
      </c>
      <c r="E33603">
        <v>3</v>
      </c>
      <c r="G33603">
        <v>2</v>
      </c>
      <c r="I33603">
        <v>3</v>
      </c>
      <c r="K33603">
        <f t="shared" ref="K33603:K33666" si="525">C33603-I33603</f>
        <v>0</v>
      </c>
    </row>
    <row r="33604" spans="1:11" x14ac:dyDescent="0.3">
      <c r="A33604">
        <v>33603</v>
      </c>
      <c r="B33604" t="s">
        <v>6</v>
      </c>
      <c r="C33604">
        <v>2</v>
      </c>
      <c r="E33604">
        <v>4</v>
      </c>
      <c r="G33604">
        <v>2</v>
      </c>
      <c r="I33604">
        <v>2</v>
      </c>
      <c r="K33604">
        <f t="shared" si="525"/>
        <v>0</v>
      </c>
    </row>
    <row r="33605" spans="1:11" x14ac:dyDescent="0.3">
      <c r="A33605">
        <v>33604</v>
      </c>
      <c r="B33605" t="s">
        <v>11</v>
      </c>
      <c r="C33605">
        <v>0</v>
      </c>
      <c r="E33605">
        <v>0</v>
      </c>
      <c r="G33605">
        <v>0</v>
      </c>
      <c r="I33605">
        <v>0</v>
      </c>
      <c r="K33605">
        <f t="shared" si="525"/>
        <v>0</v>
      </c>
    </row>
    <row r="33606" spans="1:11" x14ac:dyDescent="0.3">
      <c r="A33606">
        <v>33605</v>
      </c>
      <c r="B33606" t="s">
        <v>2</v>
      </c>
      <c r="C33606">
        <v>6</v>
      </c>
      <c r="E33606">
        <v>3</v>
      </c>
      <c r="G33606">
        <v>3</v>
      </c>
      <c r="I33606">
        <v>2</v>
      </c>
      <c r="K33606">
        <f t="shared" si="525"/>
        <v>4</v>
      </c>
    </row>
    <row r="33607" spans="1:11" x14ac:dyDescent="0.3">
      <c r="A33607">
        <v>33606</v>
      </c>
      <c r="B33607" t="s">
        <v>7</v>
      </c>
      <c r="C33607">
        <v>7</v>
      </c>
      <c r="E33607">
        <v>0</v>
      </c>
      <c r="G33607">
        <v>7</v>
      </c>
      <c r="I33607">
        <v>2</v>
      </c>
      <c r="K33607">
        <f t="shared" si="525"/>
        <v>5</v>
      </c>
    </row>
    <row r="33608" spans="1:11" x14ac:dyDescent="0.3">
      <c r="A33608">
        <v>33607</v>
      </c>
      <c r="B33608" t="s">
        <v>10</v>
      </c>
      <c r="C33608">
        <v>5</v>
      </c>
      <c r="E33608">
        <v>5</v>
      </c>
      <c r="G33608">
        <v>5</v>
      </c>
      <c r="I33608">
        <v>5</v>
      </c>
      <c r="K33608">
        <f t="shared" si="525"/>
        <v>0</v>
      </c>
    </row>
    <row r="33609" spans="1:11" x14ac:dyDescent="0.3">
      <c r="A33609">
        <v>33608</v>
      </c>
      <c r="B33609" t="s">
        <v>9</v>
      </c>
      <c r="C33609">
        <v>3</v>
      </c>
      <c r="E33609">
        <v>3</v>
      </c>
      <c r="G33609">
        <v>7</v>
      </c>
      <c r="I33609">
        <v>5</v>
      </c>
      <c r="K33609">
        <f t="shared" si="525"/>
        <v>-2</v>
      </c>
    </row>
    <row r="33610" spans="1:11" x14ac:dyDescent="0.3">
      <c r="A33610">
        <v>33609</v>
      </c>
      <c r="B33610" t="s">
        <v>2</v>
      </c>
      <c r="C33610">
        <v>6</v>
      </c>
      <c r="E33610">
        <v>6</v>
      </c>
      <c r="G33610">
        <v>6</v>
      </c>
      <c r="I33610">
        <v>4</v>
      </c>
      <c r="K33610">
        <f t="shared" si="525"/>
        <v>2</v>
      </c>
    </row>
    <row r="33611" spans="1:11" x14ac:dyDescent="0.3">
      <c r="A33611">
        <v>33610</v>
      </c>
      <c r="B33611" t="s">
        <v>10</v>
      </c>
      <c r="C33611">
        <v>5</v>
      </c>
      <c r="E33611">
        <v>3</v>
      </c>
      <c r="G33611">
        <v>5</v>
      </c>
      <c r="I33611">
        <v>3</v>
      </c>
      <c r="K33611">
        <f t="shared" si="525"/>
        <v>2</v>
      </c>
    </row>
    <row r="33612" spans="1:11" x14ac:dyDescent="0.3">
      <c r="A33612">
        <v>33611</v>
      </c>
      <c r="B33612" t="s">
        <v>4</v>
      </c>
      <c r="C33612">
        <v>4</v>
      </c>
      <c r="E33612">
        <v>6</v>
      </c>
      <c r="G33612">
        <v>3</v>
      </c>
      <c r="I33612">
        <v>3</v>
      </c>
      <c r="K33612">
        <f t="shared" si="525"/>
        <v>1</v>
      </c>
    </row>
    <row r="33613" spans="1:11" x14ac:dyDescent="0.3">
      <c r="A33613">
        <v>33612</v>
      </c>
      <c r="B33613" t="s">
        <v>5</v>
      </c>
      <c r="C33613">
        <v>1</v>
      </c>
      <c r="E33613">
        <v>1</v>
      </c>
      <c r="G33613">
        <v>1</v>
      </c>
      <c r="I33613">
        <v>1</v>
      </c>
      <c r="K33613">
        <f t="shared" si="525"/>
        <v>0</v>
      </c>
    </row>
    <row r="33614" spans="1:11" x14ac:dyDescent="0.3">
      <c r="A33614">
        <v>33613</v>
      </c>
      <c r="B33614" t="s">
        <v>9</v>
      </c>
      <c r="C33614">
        <v>3</v>
      </c>
      <c r="E33614">
        <v>5</v>
      </c>
      <c r="G33614">
        <v>3</v>
      </c>
      <c r="I33614">
        <v>8</v>
      </c>
      <c r="K33614">
        <f t="shared" si="525"/>
        <v>-5</v>
      </c>
    </row>
    <row r="33615" spans="1:11" x14ac:dyDescent="0.3">
      <c r="A33615">
        <v>33614</v>
      </c>
      <c r="B33615" t="s">
        <v>8</v>
      </c>
      <c r="C33615">
        <v>8</v>
      </c>
      <c r="E33615">
        <v>8</v>
      </c>
      <c r="G33615">
        <v>8</v>
      </c>
      <c r="I33615">
        <v>8</v>
      </c>
      <c r="K33615">
        <f t="shared" si="525"/>
        <v>0</v>
      </c>
    </row>
    <row r="33616" spans="1:11" x14ac:dyDescent="0.3">
      <c r="A33616">
        <v>33615</v>
      </c>
      <c r="B33616" t="s">
        <v>4</v>
      </c>
      <c r="C33616">
        <v>4</v>
      </c>
      <c r="E33616">
        <v>4</v>
      </c>
      <c r="G33616">
        <v>6</v>
      </c>
      <c r="I33616">
        <v>4</v>
      </c>
      <c r="K33616">
        <f t="shared" si="525"/>
        <v>0</v>
      </c>
    </row>
    <row r="33617" spans="1:11" x14ac:dyDescent="0.3">
      <c r="A33617">
        <v>33616</v>
      </c>
      <c r="B33617" t="s">
        <v>5</v>
      </c>
      <c r="C33617">
        <v>1</v>
      </c>
      <c r="E33617">
        <v>4</v>
      </c>
      <c r="G33617">
        <v>1</v>
      </c>
      <c r="I33617">
        <v>9</v>
      </c>
      <c r="K33617">
        <f t="shared" si="525"/>
        <v>-8</v>
      </c>
    </row>
    <row r="33618" spans="1:11" x14ac:dyDescent="0.3">
      <c r="A33618">
        <v>33617</v>
      </c>
      <c r="B33618" t="s">
        <v>6</v>
      </c>
      <c r="C33618">
        <v>2</v>
      </c>
      <c r="E33618">
        <v>6</v>
      </c>
      <c r="G33618">
        <v>2</v>
      </c>
      <c r="I33618">
        <v>2</v>
      </c>
      <c r="K33618">
        <f t="shared" si="525"/>
        <v>0</v>
      </c>
    </row>
    <row r="33619" spans="1:11" x14ac:dyDescent="0.3">
      <c r="A33619">
        <v>33618</v>
      </c>
      <c r="B33619" t="s">
        <v>11</v>
      </c>
      <c r="C33619">
        <v>0</v>
      </c>
      <c r="E33619">
        <v>8</v>
      </c>
      <c r="G33619">
        <v>0</v>
      </c>
      <c r="I33619">
        <v>0</v>
      </c>
      <c r="K33619">
        <f t="shared" si="525"/>
        <v>0</v>
      </c>
    </row>
    <row r="33620" spans="1:11" x14ac:dyDescent="0.3">
      <c r="A33620">
        <v>33619</v>
      </c>
      <c r="B33620" t="s">
        <v>7</v>
      </c>
      <c r="C33620">
        <v>7</v>
      </c>
      <c r="E33620">
        <v>5</v>
      </c>
      <c r="G33620">
        <v>7</v>
      </c>
      <c r="I33620">
        <v>7</v>
      </c>
      <c r="K33620">
        <f t="shared" si="525"/>
        <v>0</v>
      </c>
    </row>
    <row r="33621" spans="1:11" x14ac:dyDescent="0.3">
      <c r="A33621">
        <v>33620</v>
      </c>
      <c r="B33621" t="s">
        <v>2</v>
      </c>
      <c r="C33621">
        <v>6</v>
      </c>
      <c r="E33621">
        <v>2</v>
      </c>
      <c r="G33621">
        <v>2</v>
      </c>
      <c r="I33621">
        <v>6</v>
      </c>
      <c r="K33621">
        <f t="shared" si="525"/>
        <v>0</v>
      </c>
    </row>
    <row r="33622" spans="1:11" x14ac:dyDescent="0.3">
      <c r="A33622">
        <v>33621</v>
      </c>
      <c r="B33622" t="s">
        <v>3</v>
      </c>
      <c r="C33622">
        <v>9</v>
      </c>
      <c r="E33622">
        <v>1</v>
      </c>
      <c r="G33622">
        <v>9</v>
      </c>
      <c r="I33622">
        <v>9</v>
      </c>
      <c r="K33622">
        <f t="shared" si="525"/>
        <v>0</v>
      </c>
    </row>
    <row r="33623" spans="1:11" x14ac:dyDescent="0.3">
      <c r="A33623">
        <v>33622</v>
      </c>
      <c r="B33623" t="s">
        <v>6</v>
      </c>
      <c r="C33623">
        <v>2</v>
      </c>
      <c r="E33623">
        <v>0</v>
      </c>
      <c r="G33623">
        <v>0</v>
      </c>
      <c r="I33623">
        <v>0</v>
      </c>
      <c r="K33623">
        <f t="shared" si="525"/>
        <v>2</v>
      </c>
    </row>
    <row r="33624" spans="1:11" x14ac:dyDescent="0.3">
      <c r="A33624">
        <v>33623</v>
      </c>
      <c r="B33624" t="s">
        <v>10</v>
      </c>
      <c r="C33624">
        <v>5</v>
      </c>
      <c r="E33624">
        <v>5</v>
      </c>
      <c r="G33624">
        <v>5</v>
      </c>
      <c r="I33624">
        <v>5</v>
      </c>
      <c r="K33624">
        <f t="shared" si="525"/>
        <v>0</v>
      </c>
    </row>
    <row r="33625" spans="1:11" x14ac:dyDescent="0.3">
      <c r="A33625">
        <v>33624</v>
      </c>
      <c r="B33625" t="s">
        <v>2</v>
      </c>
      <c r="C33625">
        <v>6</v>
      </c>
      <c r="E33625">
        <v>6</v>
      </c>
      <c r="G33625">
        <v>6</v>
      </c>
      <c r="I33625">
        <v>6</v>
      </c>
      <c r="K33625">
        <f t="shared" si="525"/>
        <v>0</v>
      </c>
    </row>
    <row r="33626" spans="1:11" x14ac:dyDescent="0.3">
      <c r="A33626">
        <v>33625</v>
      </c>
      <c r="B33626" t="s">
        <v>5</v>
      </c>
      <c r="C33626">
        <v>1</v>
      </c>
      <c r="E33626">
        <v>1</v>
      </c>
      <c r="G33626">
        <v>1</v>
      </c>
      <c r="I33626">
        <v>1</v>
      </c>
      <c r="K33626">
        <f t="shared" si="525"/>
        <v>0</v>
      </c>
    </row>
    <row r="33627" spans="1:11" x14ac:dyDescent="0.3">
      <c r="A33627">
        <v>33626</v>
      </c>
      <c r="B33627" t="s">
        <v>5</v>
      </c>
      <c r="C33627">
        <v>1</v>
      </c>
      <c r="E33627">
        <v>1</v>
      </c>
      <c r="G33627">
        <v>1</v>
      </c>
      <c r="I33627">
        <v>1</v>
      </c>
      <c r="K33627">
        <f t="shared" si="525"/>
        <v>0</v>
      </c>
    </row>
    <row r="33628" spans="1:11" x14ac:dyDescent="0.3">
      <c r="A33628">
        <v>33627</v>
      </c>
      <c r="B33628" t="s">
        <v>8</v>
      </c>
      <c r="C33628">
        <v>8</v>
      </c>
      <c r="E33628">
        <v>0</v>
      </c>
      <c r="G33628">
        <v>0</v>
      </c>
      <c r="I33628">
        <v>8</v>
      </c>
      <c r="K33628">
        <f t="shared" si="525"/>
        <v>0</v>
      </c>
    </row>
    <row r="33629" spans="1:11" x14ac:dyDescent="0.3">
      <c r="A33629">
        <v>33628</v>
      </c>
      <c r="B33629" t="s">
        <v>2</v>
      </c>
      <c r="C33629">
        <v>6</v>
      </c>
      <c r="E33629">
        <v>6</v>
      </c>
      <c r="G33629">
        <v>6</v>
      </c>
      <c r="I33629">
        <v>6</v>
      </c>
      <c r="K33629">
        <f t="shared" si="525"/>
        <v>0</v>
      </c>
    </row>
    <row r="33630" spans="1:11" x14ac:dyDescent="0.3">
      <c r="A33630">
        <v>33629</v>
      </c>
      <c r="B33630" t="s">
        <v>10</v>
      </c>
      <c r="C33630">
        <v>5</v>
      </c>
      <c r="E33630">
        <v>5</v>
      </c>
      <c r="G33630">
        <v>6</v>
      </c>
      <c r="I33630">
        <v>5</v>
      </c>
      <c r="K33630">
        <f t="shared" si="525"/>
        <v>0</v>
      </c>
    </row>
    <row r="33631" spans="1:11" x14ac:dyDescent="0.3">
      <c r="A33631">
        <v>33630</v>
      </c>
      <c r="B33631" t="s">
        <v>10</v>
      </c>
      <c r="C33631">
        <v>5</v>
      </c>
      <c r="E33631">
        <v>5</v>
      </c>
      <c r="G33631">
        <v>5</v>
      </c>
      <c r="I33631">
        <v>5</v>
      </c>
      <c r="K33631">
        <f t="shared" si="525"/>
        <v>0</v>
      </c>
    </row>
    <row r="33632" spans="1:11" x14ac:dyDescent="0.3">
      <c r="A33632">
        <v>33631</v>
      </c>
      <c r="B33632" t="s">
        <v>2</v>
      </c>
      <c r="C33632">
        <v>6</v>
      </c>
      <c r="E33632">
        <v>6</v>
      </c>
      <c r="G33632">
        <v>2</v>
      </c>
      <c r="I33632">
        <v>4</v>
      </c>
      <c r="K33632">
        <f t="shared" si="525"/>
        <v>2</v>
      </c>
    </row>
    <row r="33633" spans="1:11" x14ac:dyDescent="0.3">
      <c r="A33633">
        <v>33632</v>
      </c>
      <c r="B33633" t="s">
        <v>10</v>
      </c>
      <c r="C33633">
        <v>5</v>
      </c>
      <c r="E33633">
        <v>5</v>
      </c>
      <c r="G33633">
        <v>5</v>
      </c>
      <c r="I33633">
        <v>5</v>
      </c>
      <c r="K33633">
        <f t="shared" si="525"/>
        <v>0</v>
      </c>
    </row>
    <row r="33634" spans="1:11" x14ac:dyDescent="0.3">
      <c r="A33634">
        <v>33633</v>
      </c>
      <c r="B33634" t="s">
        <v>6</v>
      </c>
      <c r="C33634">
        <v>2</v>
      </c>
      <c r="E33634">
        <v>4</v>
      </c>
      <c r="G33634">
        <v>3</v>
      </c>
      <c r="I33634">
        <v>3</v>
      </c>
      <c r="K33634">
        <f t="shared" si="525"/>
        <v>-1</v>
      </c>
    </row>
    <row r="33635" spans="1:11" x14ac:dyDescent="0.3">
      <c r="A33635">
        <v>33634</v>
      </c>
      <c r="B33635" t="s">
        <v>9</v>
      </c>
      <c r="C33635">
        <v>3</v>
      </c>
      <c r="E33635">
        <v>2</v>
      </c>
      <c r="G33635">
        <v>3</v>
      </c>
      <c r="I33635">
        <v>3</v>
      </c>
      <c r="K33635">
        <f t="shared" si="525"/>
        <v>0</v>
      </c>
    </row>
    <row r="33636" spans="1:11" x14ac:dyDescent="0.3">
      <c r="A33636">
        <v>33635</v>
      </c>
      <c r="B33636" t="s">
        <v>10</v>
      </c>
      <c r="C33636">
        <v>5</v>
      </c>
      <c r="E33636">
        <v>5</v>
      </c>
      <c r="G33636">
        <v>5</v>
      </c>
      <c r="I33636">
        <v>5</v>
      </c>
      <c r="K33636">
        <f t="shared" si="525"/>
        <v>0</v>
      </c>
    </row>
    <row r="33637" spans="1:11" x14ac:dyDescent="0.3">
      <c r="A33637">
        <v>33636</v>
      </c>
      <c r="B33637" t="s">
        <v>9</v>
      </c>
      <c r="C33637">
        <v>3</v>
      </c>
      <c r="E33637">
        <v>3</v>
      </c>
      <c r="G33637">
        <v>3</v>
      </c>
      <c r="I33637">
        <v>7</v>
      </c>
      <c r="K33637">
        <f t="shared" si="525"/>
        <v>-4</v>
      </c>
    </row>
    <row r="33638" spans="1:11" x14ac:dyDescent="0.3">
      <c r="A33638">
        <v>33637</v>
      </c>
      <c r="B33638" t="s">
        <v>7</v>
      </c>
      <c r="C33638">
        <v>7</v>
      </c>
      <c r="E33638">
        <v>9</v>
      </c>
      <c r="G33638">
        <v>7</v>
      </c>
      <c r="I33638">
        <v>7</v>
      </c>
      <c r="K33638">
        <f t="shared" si="525"/>
        <v>0</v>
      </c>
    </row>
    <row r="33639" spans="1:11" x14ac:dyDescent="0.3">
      <c r="A33639">
        <v>33638</v>
      </c>
      <c r="B33639" t="s">
        <v>3</v>
      </c>
      <c r="C33639">
        <v>9</v>
      </c>
      <c r="E33639">
        <v>9</v>
      </c>
      <c r="G33639">
        <v>9</v>
      </c>
      <c r="I33639">
        <v>9</v>
      </c>
      <c r="K33639">
        <f t="shared" si="525"/>
        <v>0</v>
      </c>
    </row>
    <row r="33640" spans="1:11" x14ac:dyDescent="0.3">
      <c r="A33640">
        <v>33639</v>
      </c>
      <c r="B33640" t="s">
        <v>11</v>
      </c>
      <c r="C33640">
        <v>0</v>
      </c>
      <c r="E33640">
        <v>3</v>
      </c>
      <c r="G33640">
        <v>2</v>
      </c>
      <c r="I33640">
        <v>2</v>
      </c>
      <c r="K33640">
        <f t="shared" si="525"/>
        <v>-2</v>
      </c>
    </row>
    <row r="33641" spans="1:11" x14ac:dyDescent="0.3">
      <c r="A33641">
        <v>33640</v>
      </c>
      <c r="B33641" t="s">
        <v>3</v>
      </c>
      <c r="C33641">
        <v>9</v>
      </c>
      <c r="E33641">
        <v>9</v>
      </c>
      <c r="G33641">
        <v>9</v>
      </c>
      <c r="I33641">
        <v>9</v>
      </c>
      <c r="K33641">
        <f t="shared" si="525"/>
        <v>0</v>
      </c>
    </row>
    <row r="33642" spans="1:11" x14ac:dyDescent="0.3">
      <c r="A33642">
        <v>33641</v>
      </c>
      <c r="B33642" t="s">
        <v>5</v>
      </c>
      <c r="C33642">
        <v>1</v>
      </c>
      <c r="E33642">
        <v>1</v>
      </c>
      <c r="G33642">
        <v>1</v>
      </c>
      <c r="I33642">
        <v>1</v>
      </c>
      <c r="K33642">
        <f t="shared" si="525"/>
        <v>0</v>
      </c>
    </row>
    <row r="33643" spans="1:11" x14ac:dyDescent="0.3">
      <c r="A33643">
        <v>33642</v>
      </c>
      <c r="B33643" t="s">
        <v>8</v>
      </c>
      <c r="C33643">
        <v>8</v>
      </c>
      <c r="E33643">
        <v>8</v>
      </c>
      <c r="G33643">
        <v>8</v>
      </c>
      <c r="I33643">
        <v>0</v>
      </c>
      <c r="K33643">
        <f t="shared" si="525"/>
        <v>8</v>
      </c>
    </row>
    <row r="33644" spans="1:11" x14ac:dyDescent="0.3">
      <c r="A33644">
        <v>33643</v>
      </c>
      <c r="B33644" t="s">
        <v>9</v>
      </c>
      <c r="C33644">
        <v>3</v>
      </c>
      <c r="E33644">
        <v>3</v>
      </c>
      <c r="G33644">
        <v>6</v>
      </c>
      <c r="I33644">
        <v>3</v>
      </c>
      <c r="K33644">
        <f t="shared" si="525"/>
        <v>0</v>
      </c>
    </row>
    <row r="33645" spans="1:11" x14ac:dyDescent="0.3">
      <c r="A33645">
        <v>33644</v>
      </c>
      <c r="B33645" t="s">
        <v>5</v>
      </c>
      <c r="C33645">
        <v>1</v>
      </c>
      <c r="E33645">
        <v>9</v>
      </c>
      <c r="G33645">
        <v>1</v>
      </c>
      <c r="I33645">
        <v>1</v>
      </c>
      <c r="K33645">
        <f t="shared" si="525"/>
        <v>0</v>
      </c>
    </row>
    <row r="33646" spans="1:11" x14ac:dyDescent="0.3">
      <c r="A33646">
        <v>33645</v>
      </c>
      <c r="B33646" t="s">
        <v>6</v>
      </c>
      <c r="C33646">
        <v>2</v>
      </c>
      <c r="E33646">
        <v>6</v>
      </c>
      <c r="G33646">
        <v>6</v>
      </c>
      <c r="I33646">
        <v>2</v>
      </c>
      <c r="K33646">
        <f t="shared" si="525"/>
        <v>0</v>
      </c>
    </row>
    <row r="33647" spans="1:11" x14ac:dyDescent="0.3">
      <c r="A33647">
        <v>33646</v>
      </c>
      <c r="B33647" t="s">
        <v>10</v>
      </c>
      <c r="C33647">
        <v>5</v>
      </c>
      <c r="E33647">
        <v>5</v>
      </c>
      <c r="G33647">
        <v>5</v>
      </c>
      <c r="I33647">
        <v>5</v>
      </c>
      <c r="K33647">
        <f t="shared" si="525"/>
        <v>0</v>
      </c>
    </row>
    <row r="33648" spans="1:11" x14ac:dyDescent="0.3">
      <c r="A33648">
        <v>33647</v>
      </c>
      <c r="B33648" t="s">
        <v>5</v>
      </c>
      <c r="C33648">
        <v>1</v>
      </c>
      <c r="E33648">
        <v>1</v>
      </c>
      <c r="G33648">
        <v>1</v>
      </c>
      <c r="I33648">
        <v>1</v>
      </c>
      <c r="K33648">
        <f t="shared" si="525"/>
        <v>0</v>
      </c>
    </row>
    <row r="33649" spans="1:11" x14ac:dyDescent="0.3">
      <c r="A33649">
        <v>33648</v>
      </c>
      <c r="B33649" t="s">
        <v>11</v>
      </c>
      <c r="C33649">
        <v>0</v>
      </c>
      <c r="E33649">
        <v>0</v>
      </c>
      <c r="G33649">
        <v>0</v>
      </c>
      <c r="I33649">
        <v>0</v>
      </c>
      <c r="K33649">
        <f t="shared" si="525"/>
        <v>0</v>
      </c>
    </row>
    <row r="33650" spans="1:11" x14ac:dyDescent="0.3">
      <c r="A33650">
        <v>33649</v>
      </c>
      <c r="B33650" t="s">
        <v>7</v>
      </c>
      <c r="C33650">
        <v>7</v>
      </c>
      <c r="E33650">
        <v>7</v>
      </c>
      <c r="G33650">
        <v>7</v>
      </c>
      <c r="I33650">
        <v>7</v>
      </c>
      <c r="K33650">
        <f t="shared" si="525"/>
        <v>0</v>
      </c>
    </row>
    <row r="33651" spans="1:11" x14ac:dyDescent="0.3">
      <c r="A33651">
        <v>33650</v>
      </c>
      <c r="B33651" t="s">
        <v>6</v>
      </c>
      <c r="C33651">
        <v>2</v>
      </c>
      <c r="E33651">
        <v>2</v>
      </c>
      <c r="G33651">
        <v>2</v>
      </c>
      <c r="I33651">
        <v>3</v>
      </c>
      <c r="K33651">
        <f t="shared" si="525"/>
        <v>-1</v>
      </c>
    </row>
    <row r="33652" spans="1:11" x14ac:dyDescent="0.3">
      <c r="A33652">
        <v>33651</v>
      </c>
      <c r="B33652" t="s">
        <v>5</v>
      </c>
      <c r="C33652">
        <v>1</v>
      </c>
      <c r="E33652">
        <v>1</v>
      </c>
      <c r="G33652">
        <v>1</v>
      </c>
      <c r="I33652">
        <v>1</v>
      </c>
      <c r="K33652">
        <f t="shared" si="525"/>
        <v>0</v>
      </c>
    </row>
    <row r="33653" spans="1:11" x14ac:dyDescent="0.3">
      <c r="A33653">
        <v>33652</v>
      </c>
      <c r="B33653" t="s">
        <v>8</v>
      </c>
      <c r="C33653">
        <v>8</v>
      </c>
      <c r="E33653">
        <v>9</v>
      </c>
      <c r="G33653">
        <v>9</v>
      </c>
      <c r="I33653">
        <v>9</v>
      </c>
      <c r="K33653">
        <f t="shared" si="525"/>
        <v>-1</v>
      </c>
    </row>
    <row r="33654" spans="1:11" x14ac:dyDescent="0.3">
      <c r="A33654">
        <v>33653</v>
      </c>
      <c r="B33654" t="s">
        <v>7</v>
      </c>
      <c r="C33654">
        <v>7</v>
      </c>
      <c r="E33654">
        <v>7</v>
      </c>
      <c r="G33654">
        <v>3</v>
      </c>
      <c r="I33654">
        <v>4</v>
      </c>
      <c r="K33654">
        <f t="shared" si="525"/>
        <v>3</v>
      </c>
    </row>
    <row r="33655" spans="1:11" x14ac:dyDescent="0.3">
      <c r="A33655">
        <v>33654</v>
      </c>
      <c r="B33655" t="s">
        <v>9</v>
      </c>
      <c r="C33655">
        <v>3</v>
      </c>
      <c r="E33655">
        <v>3</v>
      </c>
      <c r="G33655">
        <v>3</v>
      </c>
      <c r="I33655">
        <v>8</v>
      </c>
      <c r="K33655">
        <f t="shared" si="525"/>
        <v>-5</v>
      </c>
    </row>
    <row r="33656" spans="1:11" x14ac:dyDescent="0.3">
      <c r="A33656">
        <v>33655</v>
      </c>
      <c r="B33656" t="s">
        <v>11</v>
      </c>
      <c r="C33656">
        <v>0</v>
      </c>
      <c r="E33656">
        <v>3</v>
      </c>
      <c r="G33656">
        <v>9</v>
      </c>
      <c r="I33656">
        <v>9</v>
      </c>
      <c r="K33656">
        <f t="shared" si="525"/>
        <v>-9</v>
      </c>
    </row>
    <row r="33657" spans="1:11" x14ac:dyDescent="0.3">
      <c r="A33657">
        <v>33656</v>
      </c>
      <c r="B33657" t="s">
        <v>8</v>
      </c>
      <c r="C33657">
        <v>8</v>
      </c>
      <c r="E33657">
        <v>0</v>
      </c>
      <c r="G33657">
        <v>6</v>
      </c>
      <c r="I33657">
        <v>8</v>
      </c>
      <c r="K33657">
        <f t="shared" si="525"/>
        <v>0</v>
      </c>
    </row>
    <row r="33658" spans="1:11" x14ac:dyDescent="0.3">
      <c r="A33658">
        <v>33657</v>
      </c>
      <c r="B33658" t="s">
        <v>3</v>
      </c>
      <c r="C33658">
        <v>9</v>
      </c>
      <c r="E33658">
        <v>3</v>
      </c>
      <c r="G33658">
        <v>7</v>
      </c>
      <c r="I33658">
        <v>9</v>
      </c>
      <c r="K33658">
        <f t="shared" si="525"/>
        <v>0</v>
      </c>
    </row>
    <row r="33659" spans="1:11" x14ac:dyDescent="0.3">
      <c r="A33659">
        <v>33658</v>
      </c>
      <c r="B33659" t="s">
        <v>4</v>
      </c>
      <c r="C33659">
        <v>4</v>
      </c>
      <c r="E33659">
        <v>1</v>
      </c>
      <c r="G33659">
        <v>9</v>
      </c>
      <c r="I33659">
        <v>0</v>
      </c>
      <c r="K33659">
        <f t="shared" si="525"/>
        <v>4</v>
      </c>
    </row>
    <row r="33660" spans="1:11" x14ac:dyDescent="0.3">
      <c r="A33660">
        <v>33659</v>
      </c>
      <c r="B33660" t="s">
        <v>5</v>
      </c>
      <c r="C33660">
        <v>1</v>
      </c>
      <c r="E33660">
        <v>1</v>
      </c>
      <c r="G33660">
        <v>1</v>
      </c>
      <c r="I33660">
        <v>1</v>
      </c>
      <c r="K33660">
        <f t="shared" si="525"/>
        <v>0</v>
      </c>
    </row>
    <row r="33661" spans="1:11" x14ac:dyDescent="0.3">
      <c r="A33661">
        <v>33660</v>
      </c>
      <c r="B33661" t="s">
        <v>7</v>
      </c>
      <c r="C33661">
        <v>7</v>
      </c>
      <c r="E33661">
        <v>7</v>
      </c>
      <c r="G33661">
        <v>7</v>
      </c>
      <c r="I33661">
        <v>7</v>
      </c>
      <c r="K33661">
        <f t="shared" si="525"/>
        <v>0</v>
      </c>
    </row>
    <row r="33662" spans="1:11" x14ac:dyDescent="0.3">
      <c r="A33662">
        <v>33661</v>
      </c>
      <c r="B33662" t="s">
        <v>7</v>
      </c>
      <c r="C33662">
        <v>7</v>
      </c>
      <c r="E33662">
        <v>5</v>
      </c>
      <c r="G33662">
        <v>5</v>
      </c>
      <c r="I33662">
        <v>7</v>
      </c>
      <c r="K33662">
        <f t="shared" si="525"/>
        <v>0</v>
      </c>
    </row>
    <row r="33663" spans="1:11" x14ac:dyDescent="0.3">
      <c r="A33663">
        <v>33662</v>
      </c>
      <c r="B33663" t="s">
        <v>8</v>
      </c>
      <c r="C33663">
        <v>8</v>
      </c>
      <c r="E33663">
        <v>8</v>
      </c>
      <c r="G33663">
        <v>1</v>
      </c>
      <c r="I33663">
        <v>8</v>
      </c>
      <c r="K33663">
        <f t="shared" si="525"/>
        <v>0</v>
      </c>
    </row>
    <row r="33664" spans="1:11" x14ac:dyDescent="0.3">
      <c r="A33664">
        <v>33663</v>
      </c>
      <c r="B33664" t="s">
        <v>11</v>
      </c>
      <c r="C33664">
        <v>0</v>
      </c>
      <c r="E33664">
        <v>2</v>
      </c>
      <c r="G33664">
        <v>0</v>
      </c>
      <c r="I33664">
        <v>4</v>
      </c>
      <c r="K33664">
        <f t="shared" si="525"/>
        <v>-4</v>
      </c>
    </row>
    <row r="33665" spans="1:11" x14ac:dyDescent="0.3">
      <c r="A33665">
        <v>33664</v>
      </c>
      <c r="B33665" t="s">
        <v>2</v>
      </c>
      <c r="C33665">
        <v>6</v>
      </c>
      <c r="E33665">
        <v>2</v>
      </c>
      <c r="G33665">
        <v>6</v>
      </c>
      <c r="I33665">
        <v>3</v>
      </c>
      <c r="K33665">
        <f t="shared" si="525"/>
        <v>3</v>
      </c>
    </row>
    <row r="33666" spans="1:11" x14ac:dyDescent="0.3">
      <c r="A33666">
        <v>33665</v>
      </c>
      <c r="B33666" t="s">
        <v>4</v>
      </c>
      <c r="C33666">
        <v>4</v>
      </c>
      <c r="E33666">
        <v>4</v>
      </c>
      <c r="G33666">
        <v>4</v>
      </c>
      <c r="I33666">
        <v>4</v>
      </c>
      <c r="K33666">
        <f t="shared" si="525"/>
        <v>0</v>
      </c>
    </row>
    <row r="33667" spans="1:11" x14ac:dyDescent="0.3">
      <c r="A33667">
        <v>33666</v>
      </c>
      <c r="B33667" t="s">
        <v>3</v>
      </c>
      <c r="C33667">
        <v>9</v>
      </c>
      <c r="E33667">
        <v>9</v>
      </c>
      <c r="G33667">
        <v>9</v>
      </c>
      <c r="I33667">
        <v>9</v>
      </c>
      <c r="K33667">
        <f t="shared" ref="K33667:K33730" si="526">C33667-I33667</f>
        <v>0</v>
      </c>
    </row>
    <row r="33668" spans="1:11" x14ac:dyDescent="0.3">
      <c r="A33668">
        <v>33667</v>
      </c>
      <c r="B33668" t="s">
        <v>4</v>
      </c>
      <c r="C33668">
        <v>4</v>
      </c>
      <c r="E33668">
        <v>7</v>
      </c>
      <c r="G33668">
        <v>7</v>
      </c>
      <c r="I33668">
        <v>4</v>
      </c>
      <c r="K33668">
        <f t="shared" si="526"/>
        <v>0</v>
      </c>
    </row>
    <row r="33669" spans="1:11" x14ac:dyDescent="0.3">
      <c r="A33669">
        <v>33668</v>
      </c>
      <c r="B33669" t="s">
        <v>4</v>
      </c>
      <c r="C33669">
        <v>4</v>
      </c>
      <c r="E33669">
        <v>4</v>
      </c>
      <c r="G33669">
        <v>2</v>
      </c>
      <c r="I33669">
        <v>4</v>
      </c>
      <c r="K33669">
        <f t="shared" si="526"/>
        <v>0</v>
      </c>
    </row>
    <row r="33670" spans="1:11" x14ac:dyDescent="0.3">
      <c r="A33670">
        <v>33669</v>
      </c>
      <c r="B33670" t="s">
        <v>3</v>
      </c>
      <c r="C33670">
        <v>9</v>
      </c>
      <c r="E33670">
        <v>9</v>
      </c>
      <c r="G33670">
        <v>9</v>
      </c>
      <c r="I33670">
        <v>8</v>
      </c>
      <c r="K33670">
        <f t="shared" si="526"/>
        <v>1</v>
      </c>
    </row>
    <row r="33671" spans="1:11" x14ac:dyDescent="0.3">
      <c r="A33671">
        <v>33670</v>
      </c>
      <c r="B33671" t="s">
        <v>4</v>
      </c>
      <c r="C33671">
        <v>4</v>
      </c>
      <c r="E33671">
        <v>4</v>
      </c>
      <c r="G33671">
        <v>2</v>
      </c>
      <c r="I33671">
        <v>4</v>
      </c>
      <c r="K33671">
        <f t="shared" si="526"/>
        <v>0</v>
      </c>
    </row>
    <row r="33672" spans="1:11" x14ac:dyDescent="0.3">
      <c r="A33672">
        <v>33671</v>
      </c>
      <c r="B33672" t="s">
        <v>11</v>
      </c>
      <c r="C33672">
        <v>0</v>
      </c>
      <c r="E33672">
        <v>0</v>
      </c>
      <c r="G33672">
        <v>0</v>
      </c>
      <c r="I33672">
        <v>0</v>
      </c>
      <c r="K33672">
        <f t="shared" si="526"/>
        <v>0</v>
      </c>
    </row>
    <row r="33673" spans="1:11" x14ac:dyDescent="0.3">
      <c r="A33673">
        <v>33672</v>
      </c>
      <c r="B33673" t="s">
        <v>3</v>
      </c>
      <c r="C33673">
        <v>9</v>
      </c>
      <c r="E33673">
        <v>9</v>
      </c>
      <c r="G33673">
        <v>9</v>
      </c>
      <c r="I33673">
        <v>9</v>
      </c>
      <c r="K33673">
        <f t="shared" si="526"/>
        <v>0</v>
      </c>
    </row>
    <row r="33674" spans="1:11" x14ac:dyDescent="0.3">
      <c r="A33674">
        <v>33673</v>
      </c>
      <c r="B33674" t="s">
        <v>3</v>
      </c>
      <c r="C33674">
        <v>9</v>
      </c>
      <c r="E33674">
        <v>9</v>
      </c>
      <c r="G33674">
        <v>9</v>
      </c>
      <c r="I33674">
        <v>9</v>
      </c>
      <c r="K33674">
        <f t="shared" si="526"/>
        <v>0</v>
      </c>
    </row>
    <row r="33675" spans="1:11" x14ac:dyDescent="0.3">
      <c r="A33675">
        <v>33674</v>
      </c>
      <c r="B33675" t="s">
        <v>4</v>
      </c>
      <c r="C33675">
        <v>4</v>
      </c>
      <c r="E33675">
        <v>9</v>
      </c>
      <c r="G33675">
        <v>4</v>
      </c>
      <c r="I33675">
        <v>4</v>
      </c>
      <c r="K33675">
        <f t="shared" si="526"/>
        <v>0</v>
      </c>
    </row>
    <row r="33676" spans="1:11" x14ac:dyDescent="0.3">
      <c r="A33676">
        <v>33675</v>
      </c>
      <c r="B33676" t="s">
        <v>4</v>
      </c>
      <c r="C33676">
        <v>4</v>
      </c>
      <c r="E33676">
        <v>4</v>
      </c>
      <c r="G33676">
        <v>4</v>
      </c>
      <c r="I33676">
        <v>0</v>
      </c>
      <c r="K33676">
        <f t="shared" si="526"/>
        <v>4</v>
      </c>
    </row>
    <row r="33677" spans="1:11" x14ac:dyDescent="0.3">
      <c r="A33677">
        <v>33676</v>
      </c>
      <c r="B33677" t="s">
        <v>4</v>
      </c>
      <c r="C33677">
        <v>4</v>
      </c>
      <c r="E33677">
        <v>4</v>
      </c>
      <c r="G33677">
        <v>0</v>
      </c>
      <c r="I33677">
        <v>4</v>
      </c>
      <c r="K33677">
        <f t="shared" si="526"/>
        <v>0</v>
      </c>
    </row>
    <row r="33678" spans="1:11" x14ac:dyDescent="0.3">
      <c r="A33678">
        <v>33677</v>
      </c>
      <c r="B33678" t="s">
        <v>3</v>
      </c>
      <c r="C33678">
        <v>9</v>
      </c>
      <c r="E33678">
        <v>5</v>
      </c>
      <c r="G33678">
        <v>5</v>
      </c>
      <c r="I33678">
        <v>9</v>
      </c>
      <c r="K33678">
        <f t="shared" si="526"/>
        <v>0</v>
      </c>
    </row>
    <row r="33679" spans="1:11" x14ac:dyDescent="0.3">
      <c r="A33679">
        <v>33678</v>
      </c>
      <c r="B33679" t="s">
        <v>6</v>
      </c>
      <c r="C33679">
        <v>2</v>
      </c>
      <c r="E33679">
        <v>2</v>
      </c>
      <c r="G33679">
        <v>5</v>
      </c>
      <c r="I33679">
        <v>3</v>
      </c>
      <c r="K33679">
        <f t="shared" si="526"/>
        <v>-1</v>
      </c>
    </row>
    <row r="33680" spans="1:11" x14ac:dyDescent="0.3">
      <c r="A33680">
        <v>33679</v>
      </c>
      <c r="B33680" t="s">
        <v>7</v>
      </c>
      <c r="C33680">
        <v>7</v>
      </c>
      <c r="E33680">
        <v>7</v>
      </c>
      <c r="G33680">
        <v>7</v>
      </c>
      <c r="I33680">
        <v>7</v>
      </c>
      <c r="K33680">
        <f t="shared" si="526"/>
        <v>0</v>
      </c>
    </row>
    <row r="33681" spans="1:11" x14ac:dyDescent="0.3">
      <c r="A33681">
        <v>33680</v>
      </c>
      <c r="B33681" t="s">
        <v>3</v>
      </c>
      <c r="C33681">
        <v>9</v>
      </c>
      <c r="E33681">
        <v>9</v>
      </c>
      <c r="G33681">
        <v>9</v>
      </c>
      <c r="I33681">
        <v>9</v>
      </c>
      <c r="K33681">
        <f t="shared" si="526"/>
        <v>0</v>
      </c>
    </row>
    <row r="33682" spans="1:11" x14ac:dyDescent="0.3">
      <c r="A33682">
        <v>33681</v>
      </c>
      <c r="B33682" t="s">
        <v>6</v>
      </c>
      <c r="C33682">
        <v>2</v>
      </c>
      <c r="E33682">
        <v>0</v>
      </c>
      <c r="G33682">
        <v>8</v>
      </c>
      <c r="I33682">
        <v>0</v>
      </c>
      <c r="K33682">
        <f t="shared" si="526"/>
        <v>2</v>
      </c>
    </row>
    <row r="33683" spans="1:11" x14ac:dyDescent="0.3">
      <c r="A33683">
        <v>33682</v>
      </c>
      <c r="B33683" t="s">
        <v>7</v>
      </c>
      <c r="C33683">
        <v>7</v>
      </c>
      <c r="E33683">
        <v>7</v>
      </c>
      <c r="G33683">
        <v>7</v>
      </c>
      <c r="I33683">
        <v>7</v>
      </c>
      <c r="K33683">
        <f t="shared" si="526"/>
        <v>0</v>
      </c>
    </row>
    <row r="33684" spans="1:11" x14ac:dyDescent="0.3">
      <c r="A33684">
        <v>33683</v>
      </c>
      <c r="B33684" t="s">
        <v>10</v>
      </c>
      <c r="C33684">
        <v>5</v>
      </c>
      <c r="E33684">
        <v>1</v>
      </c>
      <c r="G33684">
        <v>5</v>
      </c>
      <c r="I33684">
        <v>7</v>
      </c>
      <c r="K33684">
        <f t="shared" si="526"/>
        <v>-2</v>
      </c>
    </row>
    <row r="33685" spans="1:11" x14ac:dyDescent="0.3">
      <c r="A33685">
        <v>33684</v>
      </c>
      <c r="B33685" t="s">
        <v>11</v>
      </c>
      <c r="C33685">
        <v>0</v>
      </c>
      <c r="E33685">
        <v>8</v>
      </c>
      <c r="G33685">
        <v>0</v>
      </c>
      <c r="I33685">
        <v>0</v>
      </c>
      <c r="K33685">
        <f t="shared" si="526"/>
        <v>0</v>
      </c>
    </row>
    <row r="33686" spans="1:11" x14ac:dyDescent="0.3">
      <c r="A33686">
        <v>33685</v>
      </c>
      <c r="B33686" t="s">
        <v>7</v>
      </c>
      <c r="C33686">
        <v>7</v>
      </c>
      <c r="E33686">
        <v>4</v>
      </c>
      <c r="G33686">
        <v>4</v>
      </c>
      <c r="I33686">
        <v>7</v>
      </c>
      <c r="K33686">
        <f t="shared" si="526"/>
        <v>0</v>
      </c>
    </row>
    <row r="33687" spans="1:11" x14ac:dyDescent="0.3">
      <c r="A33687">
        <v>33686</v>
      </c>
      <c r="B33687" t="s">
        <v>4</v>
      </c>
      <c r="C33687">
        <v>4</v>
      </c>
      <c r="E33687">
        <v>9</v>
      </c>
      <c r="G33687">
        <v>3</v>
      </c>
      <c r="I33687">
        <v>2</v>
      </c>
      <c r="K33687">
        <f t="shared" si="526"/>
        <v>2</v>
      </c>
    </row>
    <row r="33688" spans="1:11" x14ac:dyDescent="0.3">
      <c r="A33688">
        <v>33687</v>
      </c>
      <c r="B33688" t="s">
        <v>5</v>
      </c>
      <c r="C33688">
        <v>1</v>
      </c>
      <c r="E33688">
        <v>1</v>
      </c>
      <c r="G33688">
        <v>1</v>
      </c>
      <c r="I33688">
        <v>1</v>
      </c>
      <c r="K33688">
        <f t="shared" si="526"/>
        <v>0</v>
      </c>
    </row>
    <row r="33689" spans="1:11" x14ac:dyDescent="0.3">
      <c r="A33689">
        <v>33688</v>
      </c>
      <c r="B33689" t="s">
        <v>2</v>
      </c>
      <c r="C33689">
        <v>6</v>
      </c>
      <c r="E33689">
        <v>5</v>
      </c>
      <c r="G33689">
        <v>5</v>
      </c>
      <c r="I33689">
        <v>3</v>
      </c>
      <c r="K33689">
        <f t="shared" si="526"/>
        <v>3</v>
      </c>
    </row>
    <row r="33690" spans="1:11" x14ac:dyDescent="0.3">
      <c r="A33690">
        <v>33689</v>
      </c>
      <c r="B33690" t="s">
        <v>4</v>
      </c>
      <c r="C33690">
        <v>4</v>
      </c>
      <c r="E33690">
        <v>2</v>
      </c>
      <c r="G33690">
        <v>4</v>
      </c>
      <c r="I33690">
        <v>4</v>
      </c>
      <c r="K33690">
        <f t="shared" si="526"/>
        <v>0</v>
      </c>
    </row>
    <row r="33691" spans="1:11" x14ac:dyDescent="0.3">
      <c r="A33691">
        <v>33690</v>
      </c>
      <c r="B33691" t="s">
        <v>7</v>
      </c>
      <c r="C33691">
        <v>7</v>
      </c>
      <c r="E33691">
        <v>7</v>
      </c>
      <c r="G33691">
        <v>7</v>
      </c>
      <c r="I33691">
        <v>7</v>
      </c>
      <c r="K33691">
        <f t="shared" si="526"/>
        <v>0</v>
      </c>
    </row>
    <row r="33692" spans="1:11" x14ac:dyDescent="0.3">
      <c r="A33692">
        <v>33691</v>
      </c>
      <c r="B33692" t="s">
        <v>2</v>
      </c>
      <c r="C33692">
        <v>6</v>
      </c>
      <c r="E33692">
        <v>6</v>
      </c>
      <c r="G33692">
        <v>6</v>
      </c>
      <c r="I33692">
        <v>6</v>
      </c>
      <c r="K33692">
        <f t="shared" si="526"/>
        <v>0</v>
      </c>
    </row>
    <row r="33693" spans="1:11" x14ac:dyDescent="0.3">
      <c r="A33693">
        <v>33692</v>
      </c>
      <c r="B33693" t="s">
        <v>9</v>
      </c>
      <c r="C33693">
        <v>3</v>
      </c>
      <c r="E33693">
        <v>3</v>
      </c>
      <c r="G33693">
        <v>5</v>
      </c>
      <c r="I33693">
        <v>3</v>
      </c>
      <c r="K33693">
        <f t="shared" si="526"/>
        <v>0</v>
      </c>
    </row>
    <row r="33694" spans="1:11" x14ac:dyDescent="0.3">
      <c r="A33694">
        <v>33693</v>
      </c>
      <c r="B33694" t="s">
        <v>4</v>
      </c>
      <c r="C33694">
        <v>4</v>
      </c>
      <c r="E33694">
        <v>2</v>
      </c>
      <c r="G33694">
        <v>4</v>
      </c>
      <c r="I33694">
        <v>4</v>
      </c>
      <c r="K33694">
        <f t="shared" si="526"/>
        <v>0</v>
      </c>
    </row>
    <row r="33695" spans="1:11" x14ac:dyDescent="0.3">
      <c r="A33695">
        <v>33694</v>
      </c>
      <c r="B33695" t="s">
        <v>5</v>
      </c>
      <c r="C33695">
        <v>1</v>
      </c>
      <c r="E33695">
        <v>9</v>
      </c>
      <c r="G33695">
        <v>1</v>
      </c>
      <c r="I33695">
        <v>1</v>
      </c>
      <c r="K33695">
        <f t="shared" si="526"/>
        <v>0</v>
      </c>
    </row>
    <row r="33696" spans="1:11" x14ac:dyDescent="0.3">
      <c r="A33696">
        <v>33695</v>
      </c>
      <c r="B33696" t="s">
        <v>11</v>
      </c>
      <c r="C33696">
        <v>0</v>
      </c>
      <c r="E33696">
        <v>8</v>
      </c>
      <c r="G33696">
        <v>0</v>
      </c>
      <c r="I33696">
        <v>0</v>
      </c>
      <c r="K33696">
        <f t="shared" si="526"/>
        <v>0</v>
      </c>
    </row>
    <row r="33697" spans="1:11" x14ac:dyDescent="0.3">
      <c r="A33697">
        <v>33696</v>
      </c>
      <c r="B33697" t="s">
        <v>8</v>
      </c>
      <c r="C33697">
        <v>8</v>
      </c>
      <c r="E33697">
        <v>8</v>
      </c>
      <c r="G33697">
        <v>8</v>
      </c>
      <c r="I33697">
        <v>8</v>
      </c>
      <c r="K33697">
        <f t="shared" si="526"/>
        <v>0</v>
      </c>
    </row>
    <row r="33698" spans="1:11" x14ac:dyDescent="0.3">
      <c r="A33698">
        <v>33697</v>
      </c>
      <c r="B33698" t="s">
        <v>2</v>
      </c>
      <c r="C33698">
        <v>6</v>
      </c>
      <c r="E33698">
        <v>6</v>
      </c>
      <c r="G33698">
        <v>6</v>
      </c>
      <c r="I33698">
        <v>6</v>
      </c>
      <c r="K33698">
        <f t="shared" si="526"/>
        <v>0</v>
      </c>
    </row>
    <row r="33699" spans="1:11" x14ac:dyDescent="0.3">
      <c r="A33699">
        <v>33698</v>
      </c>
      <c r="B33699" t="s">
        <v>4</v>
      </c>
      <c r="C33699">
        <v>4</v>
      </c>
      <c r="E33699">
        <v>4</v>
      </c>
      <c r="G33699">
        <v>7</v>
      </c>
      <c r="I33699">
        <v>7</v>
      </c>
      <c r="K33699">
        <f t="shared" si="526"/>
        <v>-3</v>
      </c>
    </row>
    <row r="33700" spans="1:11" x14ac:dyDescent="0.3">
      <c r="A33700">
        <v>33699</v>
      </c>
      <c r="B33700" t="s">
        <v>7</v>
      </c>
      <c r="C33700">
        <v>7</v>
      </c>
      <c r="E33700">
        <v>7</v>
      </c>
      <c r="G33700">
        <v>7</v>
      </c>
      <c r="I33700">
        <v>7</v>
      </c>
      <c r="K33700">
        <f t="shared" si="526"/>
        <v>0</v>
      </c>
    </row>
    <row r="33701" spans="1:11" x14ac:dyDescent="0.3">
      <c r="A33701">
        <v>33700</v>
      </c>
      <c r="B33701" t="s">
        <v>6</v>
      </c>
      <c r="C33701">
        <v>2</v>
      </c>
      <c r="E33701">
        <v>4</v>
      </c>
      <c r="G33701">
        <v>2</v>
      </c>
      <c r="I33701">
        <v>2</v>
      </c>
      <c r="K33701">
        <f t="shared" si="526"/>
        <v>0</v>
      </c>
    </row>
    <row r="33702" spans="1:11" x14ac:dyDescent="0.3">
      <c r="A33702">
        <v>33701</v>
      </c>
      <c r="B33702" t="s">
        <v>11</v>
      </c>
      <c r="C33702">
        <v>0</v>
      </c>
      <c r="E33702">
        <v>8</v>
      </c>
      <c r="G33702">
        <v>0</v>
      </c>
      <c r="I33702">
        <v>0</v>
      </c>
      <c r="K33702">
        <f t="shared" si="526"/>
        <v>0</v>
      </c>
    </row>
    <row r="33703" spans="1:11" x14ac:dyDescent="0.3">
      <c r="A33703">
        <v>33702</v>
      </c>
      <c r="B33703" t="s">
        <v>2</v>
      </c>
      <c r="C33703">
        <v>6</v>
      </c>
      <c r="E33703">
        <v>6</v>
      </c>
      <c r="G33703">
        <v>6</v>
      </c>
      <c r="I33703">
        <v>6</v>
      </c>
      <c r="K33703">
        <f t="shared" si="526"/>
        <v>0</v>
      </c>
    </row>
    <row r="33704" spans="1:11" x14ac:dyDescent="0.3">
      <c r="A33704">
        <v>33703</v>
      </c>
      <c r="B33704" t="s">
        <v>10</v>
      </c>
      <c r="C33704">
        <v>5</v>
      </c>
      <c r="E33704">
        <v>7</v>
      </c>
      <c r="G33704">
        <v>5</v>
      </c>
      <c r="I33704">
        <v>5</v>
      </c>
      <c r="K33704">
        <f t="shared" si="526"/>
        <v>0</v>
      </c>
    </row>
    <row r="33705" spans="1:11" x14ac:dyDescent="0.3">
      <c r="A33705">
        <v>33704</v>
      </c>
      <c r="B33705" t="s">
        <v>4</v>
      </c>
      <c r="C33705">
        <v>4</v>
      </c>
      <c r="E33705">
        <v>4</v>
      </c>
      <c r="G33705">
        <v>4</v>
      </c>
      <c r="I33705">
        <v>4</v>
      </c>
      <c r="K33705">
        <f t="shared" si="526"/>
        <v>0</v>
      </c>
    </row>
    <row r="33706" spans="1:11" x14ac:dyDescent="0.3">
      <c r="A33706">
        <v>33705</v>
      </c>
      <c r="B33706" t="s">
        <v>2</v>
      </c>
      <c r="C33706">
        <v>6</v>
      </c>
      <c r="E33706">
        <v>6</v>
      </c>
      <c r="G33706">
        <v>6</v>
      </c>
      <c r="I33706">
        <v>4</v>
      </c>
      <c r="K33706">
        <f t="shared" si="526"/>
        <v>2</v>
      </c>
    </row>
    <row r="33707" spans="1:11" x14ac:dyDescent="0.3">
      <c r="A33707">
        <v>33706</v>
      </c>
      <c r="B33707" t="s">
        <v>5</v>
      </c>
      <c r="C33707">
        <v>1</v>
      </c>
      <c r="E33707">
        <v>1</v>
      </c>
      <c r="G33707">
        <v>1</v>
      </c>
      <c r="I33707">
        <v>1</v>
      </c>
      <c r="K33707">
        <f t="shared" si="526"/>
        <v>0</v>
      </c>
    </row>
    <row r="33708" spans="1:11" x14ac:dyDescent="0.3">
      <c r="A33708">
        <v>33707</v>
      </c>
      <c r="B33708" t="s">
        <v>10</v>
      </c>
      <c r="C33708">
        <v>5</v>
      </c>
      <c r="E33708">
        <v>3</v>
      </c>
      <c r="G33708">
        <v>7</v>
      </c>
      <c r="I33708">
        <v>5</v>
      </c>
      <c r="K33708">
        <f t="shared" si="526"/>
        <v>0</v>
      </c>
    </row>
    <row r="33709" spans="1:11" x14ac:dyDescent="0.3">
      <c r="A33709">
        <v>33708</v>
      </c>
      <c r="B33709" t="s">
        <v>10</v>
      </c>
      <c r="C33709">
        <v>5</v>
      </c>
      <c r="E33709">
        <v>4</v>
      </c>
      <c r="G33709">
        <v>5</v>
      </c>
      <c r="I33709">
        <v>7</v>
      </c>
      <c r="K33709">
        <f t="shared" si="526"/>
        <v>-2</v>
      </c>
    </row>
    <row r="33710" spans="1:11" x14ac:dyDescent="0.3">
      <c r="A33710">
        <v>33709</v>
      </c>
      <c r="B33710" t="s">
        <v>6</v>
      </c>
      <c r="C33710">
        <v>2</v>
      </c>
      <c r="E33710">
        <v>8</v>
      </c>
      <c r="G33710">
        <v>2</v>
      </c>
      <c r="I33710">
        <v>2</v>
      </c>
      <c r="K33710">
        <f t="shared" si="526"/>
        <v>0</v>
      </c>
    </row>
    <row r="33711" spans="1:11" x14ac:dyDescent="0.3">
      <c r="A33711">
        <v>33710</v>
      </c>
      <c r="B33711" t="s">
        <v>9</v>
      </c>
      <c r="C33711">
        <v>3</v>
      </c>
      <c r="E33711">
        <v>6</v>
      </c>
      <c r="G33711">
        <v>3</v>
      </c>
      <c r="I33711">
        <v>3</v>
      </c>
      <c r="K33711">
        <f t="shared" si="526"/>
        <v>0</v>
      </c>
    </row>
    <row r="33712" spans="1:11" x14ac:dyDescent="0.3">
      <c r="A33712">
        <v>33711</v>
      </c>
      <c r="B33712" t="s">
        <v>10</v>
      </c>
      <c r="C33712">
        <v>5</v>
      </c>
      <c r="E33712">
        <v>5</v>
      </c>
      <c r="G33712">
        <v>5</v>
      </c>
      <c r="I33712">
        <v>5</v>
      </c>
      <c r="K33712">
        <f t="shared" si="526"/>
        <v>0</v>
      </c>
    </row>
    <row r="33713" spans="1:11" x14ac:dyDescent="0.3">
      <c r="A33713">
        <v>33712</v>
      </c>
      <c r="B33713" t="s">
        <v>11</v>
      </c>
      <c r="C33713">
        <v>0</v>
      </c>
      <c r="E33713">
        <v>0</v>
      </c>
      <c r="G33713">
        <v>0</v>
      </c>
      <c r="I33713">
        <v>0</v>
      </c>
      <c r="K33713">
        <f t="shared" si="526"/>
        <v>0</v>
      </c>
    </row>
    <row r="33714" spans="1:11" x14ac:dyDescent="0.3">
      <c r="A33714">
        <v>33713</v>
      </c>
      <c r="B33714" t="s">
        <v>7</v>
      </c>
      <c r="C33714">
        <v>7</v>
      </c>
      <c r="E33714">
        <v>7</v>
      </c>
      <c r="G33714">
        <v>7</v>
      </c>
      <c r="I33714">
        <v>0</v>
      </c>
      <c r="K33714">
        <f t="shared" si="526"/>
        <v>7</v>
      </c>
    </row>
    <row r="33715" spans="1:11" x14ac:dyDescent="0.3">
      <c r="A33715">
        <v>33714</v>
      </c>
      <c r="B33715" t="s">
        <v>8</v>
      </c>
      <c r="C33715">
        <v>8</v>
      </c>
      <c r="E33715">
        <v>8</v>
      </c>
      <c r="G33715">
        <v>8</v>
      </c>
      <c r="I33715">
        <v>8</v>
      </c>
      <c r="K33715">
        <f t="shared" si="526"/>
        <v>0</v>
      </c>
    </row>
    <row r="33716" spans="1:11" x14ac:dyDescent="0.3">
      <c r="A33716">
        <v>33715</v>
      </c>
      <c r="B33716" t="s">
        <v>9</v>
      </c>
      <c r="C33716">
        <v>3</v>
      </c>
      <c r="E33716">
        <v>3</v>
      </c>
      <c r="G33716">
        <v>5</v>
      </c>
      <c r="I33716">
        <v>3</v>
      </c>
      <c r="K33716">
        <f t="shared" si="526"/>
        <v>0</v>
      </c>
    </row>
    <row r="33717" spans="1:11" x14ac:dyDescent="0.3">
      <c r="A33717">
        <v>33716</v>
      </c>
      <c r="B33717" t="s">
        <v>2</v>
      </c>
      <c r="C33717">
        <v>6</v>
      </c>
      <c r="E33717">
        <v>6</v>
      </c>
      <c r="G33717">
        <v>6</v>
      </c>
      <c r="I33717">
        <v>4</v>
      </c>
      <c r="K33717">
        <f t="shared" si="526"/>
        <v>2</v>
      </c>
    </row>
    <row r="33718" spans="1:11" x14ac:dyDescent="0.3">
      <c r="A33718">
        <v>33717</v>
      </c>
      <c r="B33718" t="s">
        <v>8</v>
      </c>
      <c r="C33718">
        <v>8</v>
      </c>
      <c r="E33718">
        <v>8</v>
      </c>
      <c r="G33718">
        <v>8</v>
      </c>
      <c r="I33718">
        <v>8</v>
      </c>
      <c r="K33718">
        <f t="shared" si="526"/>
        <v>0</v>
      </c>
    </row>
    <row r="33719" spans="1:11" x14ac:dyDescent="0.3">
      <c r="A33719">
        <v>33718</v>
      </c>
      <c r="B33719" t="s">
        <v>9</v>
      </c>
      <c r="C33719">
        <v>3</v>
      </c>
      <c r="E33719">
        <v>3</v>
      </c>
      <c r="G33719">
        <v>3</v>
      </c>
      <c r="I33719">
        <v>3</v>
      </c>
      <c r="K33719">
        <f t="shared" si="526"/>
        <v>0</v>
      </c>
    </row>
    <row r="33720" spans="1:11" x14ac:dyDescent="0.3">
      <c r="A33720">
        <v>33719</v>
      </c>
      <c r="B33720" t="s">
        <v>5</v>
      </c>
      <c r="C33720">
        <v>1</v>
      </c>
      <c r="E33720">
        <v>1</v>
      </c>
      <c r="G33720">
        <v>1</v>
      </c>
      <c r="I33720">
        <v>1</v>
      </c>
      <c r="K33720">
        <f t="shared" si="526"/>
        <v>0</v>
      </c>
    </row>
    <row r="33721" spans="1:11" x14ac:dyDescent="0.3">
      <c r="A33721">
        <v>33720</v>
      </c>
      <c r="B33721" t="s">
        <v>4</v>
      </c>
      <c r="C33721">
        <v>4</v>
      </c>
      <c r="E33721">
        <v>4</v>
      </c>
      <c r="G33721">
        <v>6</v>
      </c>
      <c r="I33721">
        <v>4</v>
      </c>
      <c r="K33721">
        <f t="shared" si="526"/>
        <v>0</v>
      </c>
    </row>
    <row r="33722" spans="1:11" x14ac:dyDescent="0.3">
      <c r="A33722">
        <v>33721</v>
      </c>
      <c r="B33722" t="s">
        <v>10</v>
      </c>
      <c r="C33722">
        <v>5</v>
      </c>
      <c r="E33722">
        <v>5</v>
      </c>
      <c r="G33722">
        <v>5</v>
      </c>
      <c r="I33722">
        <v>5</v>
      </c>
      <c r="K33722">
        <f t="shared" si="526"/>
        <v>0</v>
      </c>
    </row>
    <row r="33723" spans="1:11" x14ac:dyDescent="0.3">
      <c r="A33723">
        <v>33722</v>
      </c>
      <c r="B33723" t="s">
        <v>9</v>
      </c>
      <c r="C33723">
        <v>3</v>
      </c>
      <c r="E33723">
        <v>2</v>
      </c>
      <c r="G33723">
        <v>2</v>
      </c>
      <c r="I33723">
        <v>3</v>
      </c>
      <c r="K33723">
        <f t="shared" si="526"/>
        <v>0</v>
      </c>
    </row>
    <row r="33724" spans="1:11" x14ac:dyDescent="0.3">
      <c r="A33724">
        <v>33723</v>
      </c>
      <c r="B33724" t="s">
        <v>7</v>
      </c>
      <c r="C33724">
        <v>7</v>
      </c>
      <c r="E33724">
        <v>7</v>
      </c>
      <c r="G33724">
        <v>4</v>
      </c>
      <c r="I33724">
        <v>7</v>
      </c>
      <c r="K33724">
        <f t="shared" si="526"/>
        <v>0</v>
      </c>
    </row>
    <row r="33725" spans="1:11" x14ac:dyDescent="0.3">
      <c r="A33725">
        <v>33724</v>
      </c>
      <c r="B33725" t="s">
        <v>10</v>
      </c>
      <c r="C33725">
        <v>5</v>
      </c>
      <c r="E33725">
        <v>3</v>
      </c>
      <c r="G33725">
        <v>5</v>
      </c>
      <c r="I33725">
        <v>3</v>
      </c>
      <c r="K33725">
        <f t="shared" si="526"/>
        <v>2</v>
      </c>
    </row>
    <row r="33726" spans="1:11" x14ac:dyDescent="0.3">
      <c r="A33726">
        <v>33725</v>
      </c>
      <c r="B33726" t="s">
        <v>5</v>
      </c>
      <c r="C33726">
        <v>1</v>
      </c>
      <c r="E33726">
        <v>1</v>
      </c>
      <c r="G33726">
        <v>1</v>
      </c>
      <c r="I33726">
        <v>1</v>
      </c>
      <c r="K33726">
        <f t="shared" si="526"/>
        <v>0</v>
      </c>
    </row>
    <row r="33727" spans="1:11" x14ac:dyDescent="0.3">
      <c r="A33727">
        <v>33726</v>
      </c>
      <c r="B33727" t="s">
        <v>4</v>
      </c>
      <c r="C33727">
        <v>4</v>
      </c>
      <c r="E33727">
        <v>2</v>
      </c>
      <c r="G33727">
        <v>2</v>
      </c>
      <c r="I33727">
        <v>4</v>
      </c>
      <c r="K33727">
        <f t="shared" si="526"/>
        <v>0</v>
      </c>
    </row>
    <row r="33728" spans="1:11" x14ac:dyDescent="0.3">
      <c r="A33728">
        <v>33727</v>
      </c>
      <c r="B33728" t="s">
        <v>2</v>
      </c>
      <c r="C33728">
        <v>6</v>
      </c>
      <c r="E33728">
        <v>6</v>
      </c>
      <c r="G33728">
        <v>6</v>
      </c>
      <c r="I33728">
        <v>6</v>
      </c>
      <c r="K33728">
        <f t="shared" si="526"/>
        <v>0</v>
      </c>
    </row>
    <row r="33729" spans="1:11" x14ac:dyDescent="0.3">
      <c r="A33729">
        <v>33728</v>
      </c>
      <c r="B33729" t="s">
        <v>7</v>
      </c>
      <c r="C33729">
        <v>7</v>
      </c>
      <c r="E33729">
        <v>4</v>
      </c>
      <c r="G33729">
        <v>6</v>
      </c>
      <c r="I33729">
        <v>0</v>
      </c>
      <c r="K33729">
        <f t="shared" si="526"/>
        <v>7</v>
      </c>
    </row>
    <row r="33730" spans="1:11" x14ac:dyDescent="0.3">
      <c r="A33730">
        <v>33729</v>
      </c>
      <c r="B33730" t="s">
        <v>11</v>
      </c>
      <c r="C33730">
        <v>0</v>
      </c>
      <c r="E33730">
        <v>8</v>
      </c>
      <c r="G33730">
        <v>0</v>
      </c>
      <c r="I33730">
        <v>8</v>
      </c>
      <c r="K33730">
        <f t="shared" si="526"/>
        <v>-8</v>
      </c>
    </row>
    <row r="33731" spans="1:11" x14ac:dyDescent="0.3">
      <c r="A33731">
        <v>33730</v>
      </c>
      <c r="B33731" t="s">
        <v>3</v>
      </c>
      <c r="C33731">
        <v>9</v>
      </c>
      <c r="E33731">
        <v>9</v>
      </c>
      <c r="G33731">
        <v>1</v>
      </c>
      <c r="I33731">
        <v>1</v>
      </c>
      <c r="K33731">
        <f t="shared" ref="K33731:K33794" si="527">C33731-I33731</f>
        <v>8</v>
      </c>
    </row>
    <row r="33732" spans="1:11" x14ac:dyDescent="0.3">
      <c r="A33732">
        <v>33731</v>
      </c>
      <c r="B33732" t="s">
        <v>6</v>
      </c>
      <c r="C33732">
        <v>2</v>
      </c>
      <c r="E33732">
        <v>2</v>
      </c>
      <c r="G33732">
        <v>2</v>
      </c>
      <c r="I33732">
        <v>2</v>
      </c>
      <c r="K33732">
        <f t="shared" si="527"/>
        <v>0</v>
      </c>
    </row>
    <row r="33733" spans="1:11" x14ac:dyDescent="0.3">
      <c r="A33733">
        <v>33732</v>
      </c>
      <c r="B33733" t="s">
        <v>2</v>
      </c>
      <c r="C33733">
        <v>6</v>
      </c>
      <c r="E33733">
        <v>6</v>
      </c>
      <c r="G33733">
        <v>6</v>
      </c>
      <c r="I33733">
        <v>4</v>
      </c>
      <c r="K33733">
        <f t="shared" si="527"/>
        <v>2</v>
      </c>
    </row>
    <row r="33734" spans="1:11" x14ac:dyDescent="0.3">
      <c r="A33734">
        <v>33733</v>
      </c>
      <c r="B33734" t="s">
        <v>11</v>
      </c>
      <c r="C33734">
        <v>0</v>
      </c>
      <c r="E33734">
        <v>0</v>
      </c>
      <c r="G33734">
        <v>0</v>
      </c>
      <c r="I33734">
        <v>2</v>
      </c>
      <c r="K33734">
        <f t="shared" si="527"/>
        <v>-2</v>
      </c>
    </row>
    <row r="33735" spans="1:11" x14ac:dyDescent="0.3">
      <c r="A33735">
        <v>33734</v>
      </c>
      <c r="B33735" t="s">
        <v>2</v>
      </c>
      <c r="C33735">
        <v>6</v>
      </c>
      <c r="E33735">
        <v>6</v>
      </c>
      <c r="G33735">
        <v>6</v>
      </c>
      <c r="I33735">
        <v>6</v>
      </c>
      <c r="K33735">
        <f t="shared" si="527"/>
        <v>0</v>
      </c>
    </row>
    <row r="33736" spans="1:11" x14ac:dyDescent="0.3">
      <c r="A33736">
        <v>33735</v>
      </c>
      <c r="B33736" t="s">
        <v>5</v>
      </c>
      <c r="C33736">
        <v>1</v>
      </c>
      <c r="E33736">
        <v>1</v>
      </c>
      <c r="G33736">
        <v>1</v>
      </c>
      <c r="I33736">
        <v>1</v>
      </c>
      <c r="K33736">
        <f t="shared" si="527"/>
        <v>0</v>
      </c>
    </row>
    <row r="33737" spans="1:11" x14ac:dyDescent="0.3">
      <c r="A33737">
        <v>33736</v>
      </c>
      <c r="B33737" t="s">
        <v>4</v>
      </c>
      <c r="C33737">
        <v>4</v>
      </c>
      <c r="E33737">
        <v>7</v>
      </c>
      <c r="G33737">
        <v>7</v>
      </c>
      <c r="I33737">
        <v>7</v>
      </c>
      <c r="K33737">
        <f t="shared" si="527"/>
        <v>-3</v>
      </c>
    </row>
    <row r="33738" spans="1:11" x14ac:dyDescent="0.3">
      <c r="A33738">
        <v>33737</v>
      </c>
      <c r="B33738" t="s">
        <v>3</v>
      </c>
      <c r="C33738">
        <v>9</v>
      </c>
      <c r="E33738">
        <v>9</v>
      </c>
      <c r="G33738">
        <v>9</v>
      </c>
      <c r="I33738">
        <v>9</v>
      </c>
      <c r="K33738">
        <f t="shared" si="527"/>
        <v>0</v>
      </c>
    </row>
    <row r="33739" spans="1:11" x14ac:dyDescent="0.3">
      <c r="A33739">
        <v>33738</v>
      </c>
      <c r="B33739" t="s">
        <v>10</v>
      </c>
      <c r="C33739">
        <v>5</v>
      </c>
      <c r="E33739">
        <v>5</v>
      </c>
      <c r="G33739">
        <v>5</v>
      </c>
      <c r="I33739">
        <v>5</v>
      </c>
      <c r="K33739">
        <f t="shared" si="527"/>
        <v>0</v>
      </c>
    </row>
    <row r="33740" spans="1:11" x14ac:dyDescent="0.3">
      <c r="A33740">
        <v>33739</v>
      </c>
      <c r="B33740" t="s">
        <v>2</v>
      </c>
      <c r="C33740">
        <v>6</v>
      </c>
      <c r="E33740">
        <v>6</v>
      </c>
      <c r="G33740">
        <v>6</v>
      </c>
      <c r="I33740">
        <v>6</v>
      </c>
      <c r="K33740">
        <f t="shared" si="527"/>
        <v>0</v>
      </c>
    </row>
    <row r="33741" spans="1:11" x14ac:dyDescent="0.3">
      <c r="A33741">
        <v>33740</v>
      </c>
      <c r="B33741" t="s">
        <v>3</v>
      </c>
      <c r="C33741">
        <v>9</v>
      </c>
      <c r="E33741">
        <v>9</v>
      </c>
      <c r="G33741">
        <v>9</v>
      </c>
      <c r="I33741">
        <v>9</v>
      </c>
      <c r="K33741">
        <f t="shared" si="527"/>
        <v>0</v>
      </c>
    </row>
    <row r="33742" spans="1:11" x14ac:dyDescent="0.3">
      <c r="A33742">
        <v>33741</v>
      </c>
      <c r="B33742" t="s">
        <v>4</v>
      </c>
      <c r="C33742">
        <v>4</v>
      </c>
      <c r="E33742">
        <v>0</v>
      </c>
      <c r="G33742">
        <v>0</v>
      </c>
      <c r="I33742">
        <v>7</v>
      </c>
      <c r="K33742">
        <f t="shared" si="527"/>
        <v>-3</v>
      </c>
    </row>
    <row r="33743" spans="1:11" x14ac:dyDescent="0.3">
      <c r="A33743">
        <v>33742</v>
      </c>
      <c r="B33743" t="s">
        <v>6</v>
      </c>
      <c r="C33743">
        <v>2</v>
      </c>
      <c r="E33743">
        <v>3</v>
      </c>
      <c r="G33743">
        <v>3</v>
      </c>
      <c r="I33743">
        <v>3</v>
      </c>
      <c r="K33743">
        <f t="shared" si="527"/>
        <v>-1</v>
      </c>
    </row>
    <row r="33744" spans="1:11" x14ac:dyDescent="0.3">
      <c r="A33744">
        <v>33743</v>
      </c>
      <c r="B33744" t="s">
        <v>5</v>
      </c>
      <c r="C33744">
        <v>1</v>
      </c>
      <c r="E33744">
        <v>0</v>
      </c>
      <c r="G33744">
        <v>0</v>
      </c>
      <c r="I33744">
        <v>0</v>
      </c>
      <c r="K33744">
        <f t="shared" si="527"/>
        <v>1</v>
      </c>
    </row>
    <row r="33745" spans="1:11" x14ac:dyDescent="0.3">
      <c r="A33745">
        <v>33744</v>
      </c>
      <c r="B33745" t="s">
        <v>4</v>
      </c>
      <c r="C33745">
        <v>4</v>
      </c>
      <c r="E33745">
        <v>4</v>
      </c>
      <c r="G33745">
        <v>4</v>
      </c>
      <c r="I33745">
        <v>4</v>
      </c>
      <c r="K33745">
        <f t="shared" si="527"/>
        <v>0</v>
      </c>
    </row>
    <row r="33746" spans="1:11" x14ac:dyDescent="0.3">
      <c r="A33746">
        <v>33745</v>
      </c>
      <c r="B33746" t="s">
        <v>4</v>
      </c>
      <c r="C33746">
        <v>4</v>
      </c>
      <c r="E33746">
        <v>2</v>
      </c>
      <c r="G33746">
        <v>2</v>
      </c>
      <c r="I33746">
        <v>4</v>
      </c>
      <c r="K33746">
        <f t="shared" si="527"/>
        <v>0</v>
      </c>
    </row>
    <row r="33747" spans="1:11" x14ac:dyDescent="0.3">
      <c r="A33747">
        <v>33746</v>
      </c>
      <c r="B33747" t="s">
        <v>5</v>
      </c>
      <c r="C33747">
        <v>1</v>
      </c>
      <c r="E33747">
        <v>1</v>
      </c>
      <c r="G33747">
        <v>1</v>
      </c>
      <c r="I33747">
        <v>1</v>
      </c>
      <c r="K33747">
        <f t="shared" si="527"/>
        <v>0</v>
      </c>
    </row>
    <row r="33748" spans="1:11" x14ac:dyDescent="0.3">
      <c r="A33748">
        <v>33747</v>
      </c>
      <c r="B33748" t="s">
        <v>3</v>
      </c>
      <c r="C33748">
        <v>9</v>
      </c>
      <c r="E33748">
        <v>9</v>
      </c>
      <c r="G33748">
        <v>9</v>
      </c>
      <c r="I33748">
        <v>9</v>
      </c>
      <c r="K33748">
        <f t="shared" si="527"/>
        <v>0</v>
      </c>
    </row>
    <row r="33749" spans="1:11" x14ac:dyDescent="0.3">
      <c r="A33749">
        <v>33748</v>
      </c>
      <c r="B33749" t="s">
        <v>10</v>
      </c>
      <c r="C33749">
        <v>5</v>
      </c>
      <c r="E33749">
        <v>3</v>
      </c>
      <c r="G33749">
        <v>5</v>
      </c>
      <c r="I33749">
        <v>5</v>
      </c>
      <c r="K33749">
        <f t="shared" si="527"/>
        <v>0</v>
      </c>
    </row>
    <row r="33750" spans="1:11" x14ac:dyDescent="0.3">
      <c r="A33750">
        <v>33749</v>
      </c>
      <c r="B33750" t="s">
        <v>5</v>
      </c>
      <c r="C33750">
        <v>1</v>
      </c>
      <c r="E33750">
        <v>1</v>
      </c>
      <c r="G33750">
        <v>1</v>
      </c>
      <c r="I33750">
        <v>1</v>
      </c>
      <c r="K33750">
        <f t="shared" si="527"/>
        <v>0</v>
      </c>
    </row>
    <row r="33751" spans="1:11" x14ac:dyDescent="0.3">
      <c r="A33751">
        <v>33750</v>
      </c>
      <c r="B33751" t="s">
        <v>4</v>
      </c>
      <c r="C33751">
        <v>4</v>
      </c>
      <c r="E33751">
        <v>2</v>
      </c>
      <c r="G33751">
        <v>2</v>
      </c>
      <c r="I33751">
        <v>4</v>
      </c>
      <c r="K33751">
        <f t="shared" si="527"/>
        <v>0</v>
      </c>
    </row>
    <row r="33752" spans="1:11" x14ac:dyDescent="0.3">
      <c r="A33752">
        <v>33751</v>
      </c>
      <c r="B33752" t="s">
        <v>11</v>
      </c>
      <c r="C33752">
        <v>0</v>
      </c>
      <c r="E33752">
        <v>0</v>
      </c>
      <c r="G33752">
        <v>0</v>
      </c>
      <c r="I33752">
        <v>0</v>
      </c>
      <c r="K33752">
        <f t="shared" si="527"/>
        <v>0</v>
      </c>
    </row>
    <row r="33753" spans="1:11" x14ac:dyDescent="0.3">
      <c r="A33753">
        <v>33752</v>
      </c>
      <c r="B33753" t="s">
        <v>5</v>
      </c>
      <c r="C33753">
        <v>1</v>
      </c>
      <c r="E33753">
        <v>1</v>
      </c>
      <c r="G33753">
        <v>1</v>
      </c>
      <c r="I33753">
        <v>1</v>
      </c>
      <c r="K33753">
        <f t="shared" si="527"/>
        <v>0</v>
      </c>
    </row>
    <row r="33754" spans="1:11" x14ac:dyDescent="0.3">
      <c r="A33754">
        <v>33753</v>
      </c>
      <c r="B33754" t="s">
        <v>8</v>
      </c>
      <c r="C33754">
        <v>8</v>
      </c>
      <c r="E33754">
        <v>8</v>
      </c>
      <c r="G33754">
        <v>8</v>
      </c>
      <c r="I33754">
        <v>8</v>
      </c>
      <c r="K33754">
        <f t="shared" si="527"/>
        <v>0</v>
      </c>
    </row>
    <row r="33755" spans="1:11" x14ac:dyDescent="0.3">
      <c r="A33755">
        <v>33754</v>
      </c>
      <c r="B33755" t="s">
        <v>4</v>
      </c>
      <c r="C33755">
        <v>4</v>
      </c>
      <c r="E33755">
        <v>9</v>
      </c>
      <c r="G33755">
        <v>9</v>
      </c>
      <c r="I33755">
        <v>9</v>
      </c>
      <c r="K33755">
        <f t="shared" si="527"/>
        <v>-5</v>
      </c>
    </row>
    <row r="33756" spans="1:11" x14ac:dyDescent="0.3">
      <c r="A33756">
        <v>33755</v>
      </c>
      <c r="B33756" t="s">
        <v>5</v>
      </c>
      <c r="C33756">
        <v>1</v>
      </c>
      <c r="E33756">
        <v>1</v>
      </c>
      <c r="G33756">
        <v>1</v>
      </c>
      <c r="I33756">
        <v>1</v>
      </c>
      <c r="K33756">
        <f t="shared" si="527"/>
        <v>0</v>
      </c>
    </row>
    <row r="33757" spans="1:11" x14ac:dyDescent="0.3">
      <c r="A33757">
        <v>33756</v>
      </c>
      <c r="B33757" t="s">
        <v>7</v>
      </c>
      <c r="C33757">
        <v>7</v>
      </c>
      <c r="E33757">
        <v>7</v>
      </c>
      <c r="G33757">
        <v>7</v>
      </c>
      <c r="I33757">
        <v>7</v>
      </c>
      <c r="K33757">
        <f t="shared" si="527"/>
        <v>0</v>
      </c>
    </row>
    <row r="33758" spans="1:11" x14ac:dyDescent="0.3">
      <c r="A33758">
        <v>33757</v>
      </c>
      <c r="B33758" t="s">
        <v>8</v>
      </c>
      <c r="C33758">
        <v>8</v>
      </c>
      <c r="E33758">
        <v>9</v>
      </c>
      <c r="G33758">
        <v>8</v>
      </c>
      <c r="I33758">
        <v>8</v>
      </c>
      <c r="K33758">
        <f t="shared" si="527"/>
        <v>0</v>
      </c>
    </row>
    <row r="33759" spans="1:11" x14ac:dyDescent="0.3">
      <c r="A33759">
        <v>33758</v>
      </c>
      <c r="B33759" t="s">
        <v>10</v>
      </c>
      <c r="C33759">
        <v>5</v>
      </c>
      <c r="E33759">
        <v>3</v>
      </c>
      <c r="G33759">
        <v>3</v>
      </c>
      <c r="I33759">
        <v>5</v>
      </c>
      <c r="K33759">
        <f t="shared" si="527"/>
        <v>0</v>
      </c>
    </row>
    <row r="33760" spans="1:11" x14ac:dyDescent="0.3">
      <c r="A33760">
        <v>33759</v>
      </c>
      <c r="B33760" t="s">
        <v>2</v>
      </c>
      <c r="C33760">
        <v>6</v>
      </c>
      <c r="E33760">
        <v>6</v>
      </c>
      <c r="G33760">
        <v>6</v>
      </c>
      <c r="I33760">
        <v>3</v>
      </c>
      <c r="K33760">
        <f t="shared" si="527"/>
        <v>3</v>
      </c>
    </row>
    <row r="33761" spans="1:11" x14ac:dyDescent="0.3">
      <c r="A33761">
        <v>33760</v>
      </c>
      <c r="B33761" t="s">
        <v>2</v>
      </c>
      <c r="C33761">
        <v>6</v>
      </c>
      <c r="E33761">
        <v>6</v>
      </c>
      <c r="G33761">
        <v>6</v>
      </c>
      <c r="I33761">
        <v>6</v>
      </c>
      <c r="K33761">
        <f t="shared" si="527"/>
        <v>0</v>
      </c>
    </row>
    <row r="33762" spans="1:11" x14ac:dyDescent="0.3">
      <c r="A33762">
        <v>33761</v>
      </c>
      <c r="B33762" t="s">
        <v>8</v>
      </c>
      <c r="C33762">
        <v>8</v>
      </c>
      <c r="E33762">
        <v>8</v>
      </c>
      <c r="G33762">
        <v>8</v>
      </c>
      <c r="I33762">
        <v>8</v>
      </c>
      <c r="K33762">
        <f t="shared" si="527"/>
        <v>0</v>
      </c>
    </row>
    <row r="33763" spans="1:11" x14ac:dyDescent="0.3">
      <c r="A33763">
        <v>33762</v>
      </c>
      <c r="B33763" t="s">
        <v>8</v>
      </c>
      <c r="C33763">
        <v>8</v>
      </c>
      <c r="E33763">
        <v>8</v>
      </c>
      <c r="G33763">
        <v>8</v>
      </c>
      <c r="I33763">
        <v>8</v>
      </c>
      <c r="K33763">
        <f t="shared" si="527"/>
        <v>0</v>
      </c>
    </row>
    <row r="33764" spans="1:11" x14ac:dyDescent="0.3">
      <c r="A33764">
        <v>33763</v>
      </c>
      <c r="B33764" t="s">
        <v>5</v>
      </c>
      <c r="C33764">
        <v>1</v>
      </c>
      <c r="E33764">
        <v>1</v>
      </c>
      <c r="G33764">
        <v>1</v>
      </c>
      <c r="I33764">
        <v>1</v>
      </c>
      <c r="K33764">
        <f t="shared" si="527"/>
        <v>0</v>
      </c>
    </row>
    <row r="33765" spans="1:11" x14ac:dyDescent="0.3">
      <c r="A33765">
        <v>33764</v>
      </c>
      <c r="B33765" t="s">
        <v>7</v>
      </c>
      <c r="C33765">
        <v>7</v>
      </c>
      <c r="E33765">
        <v>4</v>
      </c>
      <c r="G33765">
        <v>7</v>
      </c>
      <c r="I33765">
        <v>7</v>
      </c>
      <c r="K33765">
        <f t="shared" si="527"/>
        <v>0</v>
      </c>
    </row>
    <row r="33766" spans="1:11" x14ac:dyDescent="0.3">
      <c r="A33766">
        <v>33765</v>
      </c>
      <c r="B33766" t="s">
        <v>11</v>
      </c>
      <c r="C33766">
        <v>0</v>
      </c>
      <c r="E33766">
        <v>0</v>
      </c>
      <c r="G33766">
        <v>0</v>
      </c>
      <c r="I33766">
        <v>0</v>
      </c>
      <c r="K33766">
        <f t="shared" si="527"/>
        <v>0</v>
      </c>
    </row>
    <row r="33767" spans="1:11" x14ac:dyDescent="0.3">
      <c r="A33767">
        <v>33766</v>
      </c>
      <c r="B33767" t="s">
        <v>10</v>
      </c>
      <c r="C33767">
        <v>5</v>
      </c>
      <c r="E33767">
        <v>7</v>
      </c>
      <c r="G33767">
        <v>5</v>
      </c>
      <c r="I33767">
        <v>7</v>
      </c>
      <c r="K33767">
        <f t="shared" si="527"/>
        <v>-2</v>
      </c>
    </row>
    <row r="33768" spans="1:11" x14ac:dyDescent="0.3">
      <c r="A33768">
        <v>33767</v>
      </c>
      <c r="B33768" t="s">
        <v>3</v>
      </c>
      <c r="C33768">
        <v>9</v>
      </c>
      <c r="E33768">
        <v>9</v>
      </c>
      <c r="G33768">
        <v>9</v>
      </c>
      <c r="I33768">
        <v>9</v>
      </c>
      <c r="K33768">
        <f t="shared" si="527"/>
        <v>0</v>
      </c>
    </row>
    <row r="33769" spans="1:11" x14ac:dyDescent="0.3">
      <c r="A33769">
        <v>33768</v>
      </c>
      <c r="B33769" t="s">
        <v>11</v>
      </c>
      <c r="C33769">
        <v>0</v>
      </c>
      <c r="E33769">
        <v>8</v>
      </c>
      <c r="G33769">
        <v>0</v>
      </c>
      <c r="I33769">
        <v>8</v>
      </c>
      <c r="K33769">
        <f t="shared" si="527"/>
        <v>-8</v>
      </c>
    </row>
    <row r="33770" spans="1:11" x14ac:dyDescent="0.3">
      <c r="A33770">
        <v>33769</v>
      </c>
      <c r="B33770" t="s">
        <v>10</v>
      </c>
      <c r="C33770">
        <v>5</v>
      </c>
      <c r="E33770">
        <v>3</v>
      </c>
      <c r="G33770">
        <v>3</v>
      </c>
      <c r="I33770">
        <v>5</v>
      </c>
      <c r="K33770">
        <f t="shared" si="527"/>
        <v>0</v>
      </c>
    </row>
    <row r="33771" spans="1:11" x14ac:dyDescent="0.3">
      <c r="A33771">
        <v>33770</v>
      </c>
      <c r="B33771" t="s">
        <v>2</v>
      </c>
      <c r="C33771">
        <v>6</v>
      </c>
      <c r="E33771">
        <v>2</v>
      </c>
      <c r="G33771">
        <v>6</v>
      </c>
      <c r="I33771">
        <v>2</v>
      </c>
      <c r="K33771">
        <f t="shared" si="527"/>
        <v>4</v>
      </c>
    </row>
    <row r="33772" spans="1:11" x14ac:dyDescent="0.3">
      <c r="A33772">
        <v>33771</v>
      </c>
      <c r="B33772" t="s">
        <v>11</v>
      </c>
      <c r="C33772">
        <v>0</v>
      </c>
      <c r="E33772">
        <v>9</v>
      </c>
      <c r="G33772">
        <v>9</v>
      </c>
      <c r="I33772">
        <v>0</v>
      </c>
      <c r="K33772">
        <f t="shared" si="527"/>
        <v>0</v>
      </c>
    </row>
    <row r="33773" spans="1:11" x14ac:dyDescent="0.3">
      <c r="A33773">
        <v>33772</v>
      </c>
      <c r="B33773" t="s">
        <v>6</v>
      </c>
      <c r="C33773">
        <v>2</v>
      </c>
      <c r="E33773">
        <v>4</v>
      </c>
      <c r="G33773">
        <v>6</v>
      </c>
      <c r="I33773">
        <v>2</v>
      </c>
      <c r="K33773">
        <f t="shared" si="527"/>
        <v>0</v>
      </c>
    </row>
    <row r="33774" spans="1:11" x14ac:dyDescent="0.3">
      <c r="A33774">
        <v>33773</v>
      </c>
      <c r="B33774" t="s">
        <v>5</v>
      </c>
      <c r="C33774">
        <v>1</v>
      </c>
      <c r="E33774">
        <v>1</v>
      </c>
      <c r="G33774">
        <v>1</v>
      </c>
      <c r="I33774">
        <v>1</v>
      </c>
      <c r="K33774">
        <f t="shared" si="527"/>
        <v>0</v>
      </c>
    </row>
    <row r="33775" spans="1:11" x14ac:dyDescent="0.3">
      <c r="A33775">
        <v>33774</v>
      </c>
      <c r="B33775" t="s">
        <v>7</v>
      </c>
      <c r="C33775">
        <v>7</v>
      </c>
      <c r="E33775">
        <v>7</v>
      </c>
      <c r="G33775">
        <v>7</v>
      </c>
      <c r="I33775">
        <v>7</v>
      </c>
      <c r="K33775">
        <f t="shared" si="527"/>
        <v>0</v>
      </c>
    </row>
    <row r="33776" spans="1:11" x14ac:dyDescent="0.3">
      <c r="A33776">
        <v>33775</v>
      </c>
      <c r="B33776" t="s">
        <v>3</v>
      </c>
      <c r="C33776">
        <v>9</v>
      </c>
      <c r="E33776">
        <v>9</v>
      </c>
      <c r="G33776">
        <v>9</v>
      </c>
      <c r="I33776">
        <v>9</v>
      </c>
      <c r="K33776">
        <f t="shared" si="527"/>
        <v>0</v>
      </c>
    </row>
    <row r="33777" spans="1:11" x14ac:dyDescent="0.3">
      <c r="A33777">
        <v>33776</v>
      </c>
      <c r="B33777" t="s">
        <v>7</v>
      </c>
      <c r="C33777">
        <v>7</v>
      </c>
      <c r="E33777">
        <v>7</v>
      </c>
      <c r="G33777">
        <v>7</v>
      </c>
      <c r="I33777">
        <v>7</v>
      </c>
      <c r="K33777">
        <f t="shared" si="527"/>
        <v>0</v>
      </c>
    </row>
    <row r="33778" spans="1:11" x14ac:dyDescent="0.3">
      <c r="A33778">
        <v>33777</v>
      </c>
      <c r="B33778" t="s">
        <v>6</v>
      </c>
      <c r="C33778">
        <v>2</v>
      </c>
      <c r="E33778">
        <v>0</v>
      </c>
      <c r="G33778">
        <v>0</v>
      </c>
      <c r="I33778">
        <v>0</v>
      </c>
      <c r="K33778">
        <f t="shared" si="527"/>
        <v>2</v>
      </c>
    </row>
    <row r="33779" spans="1:11" x14ac:dyDescent="0.3">
      <c r="A33779">
        <v>33778</v>
      </c>
      <c r="B33779" t="s">
        <v>6</v>
      </c>
      <c r="C33779">
        <v>2</v>
      </c>
      <c r="E33779">
        <v>6</v>
      </c>
      <c r="G33779">
        <v>2</v>
      </c>
      <c r="I33779">
        <v>6</v>
      </c>
      <c r="K33779">
        <f t="shared" si="527"/>
        <v>-4</v>
      </c>
    </row>
    <row r="33780" spans="1:11" x14ac:dyDescent="0.3">
      <c r="A33780">
        <v>33779</v>
      </c>
      <c r="B33780" t="s">
        <v>3</v>
      </c>
      <c r="C33780">
        <v>9</v>
      </c>
      <c r="E33780">
        <v>1</v>
      </c>
      <c r="G33780">
        <v>1</v>
      </c>
      <c r="I33780">
        <v>9</v>
      </c>
      <c r="K33780">
        <f t="shared" si="527"/>
        <v>0</v>
      </c>
    </row>
    <row r="33781" spans="1:11" x14ac:dyDescent="0.3">
      <c r="A33781">
        <v>33780</v>
      </c>
      <c r="B33781" t="s">
        <v>9</v>
      </c>
      <c r="C33781">
        <v>3</v>
      </c>
      <c r="E33781">
        <v>3</v>
      </c>
      <c r="G33781">
        <v>3</v>
      </c>
      <c r="I33781">
        <v>3</v>
      </c>
      <c r="K33781">
        <f t="shared" si="527"/>
        <v>0</v>
      </c>
    </row>
    <row r="33782" spans="1:11" x14ac:dyDescent="0.3">
      <c r="A33782">
        <v>33781</v>
      </c>
      <c r="B33782" t="s">
        <v>11</v>
      </c>
      <c r="C33782">
        <v>0</v>
      </c>
      <c r="E33782">
        <v>8</v>
      </c>
      <c r="G33782">
        <v>8</v>
      </c>
      <c r="I33782">
        <v>0</v>
      </c>
      <c r="K33782">
        <f t="shared" si="527"/>
        <v>0</v>
      </c>
    </row>
    <row r="33783" spans="1:11" x14ac:dyDescent="0.3">
      <c r="A33783">
        <v>33782</v>
      </c>
      <c r="B33783" t="s">
        <v>11</v>
      </c>
      <c r="C33783">
        <v>0</v>
      </c>
      <c r="E33783">
        <v>9</v>
      </c>
      <c r="G33783">
        <v>9</v>
      </c>
      <c r="I33783">
        <v>0</v>
      </c>
      <c r="K33783">
        <f t="shared" si="527"/>
        <v>0</v>
      </c>
    </row>
    <row r="33784" spans="1:11" x14ac:dyDescent="0.3">
      <c r="A33784">
        <v>33783</v>
      </c>
      <c r="B33784" t="s">
        <v>3</v>
      </c>
      <c r="C33784">
        <v>9</v>
      </c>
      <c r="E33784">
        <v>1</v>
      </c>
      <c r="G33784">
        <v>9</v>
      </c>
      <c r="I33784">
        <v>9</v>
      </c>
      <c r="K33784">
        <f t="shared" si="527"/>
        <v>0</v>
      </c>
    </row>
    <row r="33785" spans="1:11" x14ac:dyDescent="0.3">
      <c r="A33785">
        <v>33784</v>
      </c>
      <c r="B33785" t="s">
        <v>8</v>
      </c>
      <c r="C33785">
        <v>8</v>
      </c>
      <c r="E33785">
        <v>8</v>
      </c>
      <c r="G33785">
        <v>8</v>
      </c>
      <c r="I33785">
        <v>8</v>
      </c>
      <c r="K33785">
        <f t="shared" si="527"/>
        <v>0</v>
      </c>
    </row>
    <row r="33786" spans="1:11" x14ac:dyDescent="0.3">
      <c r="A33786">
        <v>33785</v>
      </c>
      <c r="B33786" t="s">
        <v>3</v>
      </c>
      <c r="C33786">
        <v>9</v>
      </c>
      <c r="E33786">
        <v>9</v>
      </c>
      <c r="G33786">
        <v>9</v>
      </c>
      <c r="I33786">
        <v>9</v>
      </c>
      <c r="K33786">
        <f t="shared" si="527"/>
        <v>0</v>
      </c>
    </row>
    <row r="33787" spans="1:11" x14ac:dyDescent="0.3">
      <c r="A33787">
        <v>33786</v>
      </c>
      <c r="B33787" t="s">
        <v>2</v>
      </c>
      <c r="C33787">
        <v>6</v>
      </c>
      <c r="E33787">
        <v>9</v>
      </c>
      <c r="G33787">
        <v>9</v>
      </c>
      <c r="I33787">
        <v>1</v>
      </c>
      <c r="K33787">
        <f t="shared" si="527"/>
        <v>5</v>
      </c>
    </row>
    <row r="33788" spans="1:11" x14ac:dyDescent="0.3">
      <c r="A33788">
        <v>33787</v>
      </c>
      <c r="B33788" t="s">
        <v>3</v>
      </c>
      <c r="C33788">
        <v>9</v>
      </c>
      <c r="E33788">
        <v>9</v>
      </c>
      <c r="G33788">
        <v>9</v>
      </c>
      <c r="I33788">
        <v>9</v>
      </c>
      <c r="K33788">
        <f t="shared" si="527"/>
        <v>0</v>
      </c>
    </row>
    <row r="33789" spans="1:11" x14ac:dyDescent="0.3">
      <c r="A33789">
        <v>33788</v>
      </c>
      <c r="B33789" t="s">
        <v>2</v>
      </c>
      <c r="C33789">
        <v>6</v>
      </c>
      <c r="E33789">
        <v>6</v>
      </c>
      <c r="G33789">
        <v>6</v>
      </c>
      <c r="I33789">
        <v>6</v>
      </c>
      <c r="K33789">
        <f t="shared" si="527"/>
        <v>0</v>
      </c>
    </row>
    <row r="33790" spans="1:11" x14ac:dyDescent="0.3">
      <c r="A33790">
        <v>33789</v>
      </c>
      <c r="B33790" t="s">
        <v>9</v>
      </c>
      <c r="C33790">
        <v>3</v>
      </c>
      <c r="E33790">
        <v>3</v>
      </c>
      <c r="G33790">
        <v>5</v>
      </c>
      <c r="I33790">
        <v>3</v>
      </c>
      <c r="K33790">
        <f t="shared" si="527"/>
        <v>0</v>
      </c>
    </row>
    <row r="33791" spans="1:11" x14ac:dyDescent="0.3">
      <c r="A33791">
        <v>33790</v>
      </c>
      <c r="B33791" t="s">
        <v>9</v>
      </c>
      <c r="C33791">
        <v>3</v>
      </c>
      <c r="E33791">
        <v>3</v>
      </c>
      <c r="G33791">
        <v>3</v>
      </c>
      <c r="I33791">
        <v>3</v>
      </c>
      <c r="K33791">
        <f t="shared" si="527"/>
        <v>0</v>
      </c>
    </row>
    <row r="33792" spans="1:11" x14ac:dyDescent="0.3">
      <c r="A33792">
        <v>33791</v>
      </c>
      <c r="B33792" t="s">
        <v>3</v>
      </c>
      <c r="C33792">
        <v>9</v>
      </c>
      <c r="E33792">
        <v>9</v>
      </c>
      <c r="G33792">
        <v>9</v>
      </c>
      <c r="I33792">
        <v>9</v>
      </c>
      <c r="K33792">
        <f t="shared" si="527"/>
        <v>0</v>
      </c>
    </row>
    <row r="33793" spans="1:11" x14ac:dyDescent="0.3">
      <c r="A33793">
        <v>33792</v>
      </c>
      <c r="B33793" t="s">
        <v>2</v>
      </c>
      <c r="C33793">
        <v>6</v>
      </c>
      <c r="E33793">
        <v>6</v>
      </c>
      <c r="G33793">
        <v>6</v>
      </c>
      <c r="I33793">
        <v>6</v>
      </c>
      <c r="K33793">
        <f t="shared" si="527"/>
        <v>0</v>
      </c>
    </row>
    <row r="33794" spans="1:11" x14ac:dyDescent="0.3">
      <c r="A33794">
        <v>33793</v>
      </c>
      <c r="B33794" t="s">
        <v>6</v>
      </c>
      <c r="C33794">
        <v>2</v>
      </c>
      <c r="E33794">
        <v>2</v>
      </c>
      <c r="G33794">
        <v>2</v>
      </c>
      <c r="I33794">
        <v>2</v>
      </c>
      <c r="K33794">
        <f t="shared" si="527"/>
        <v>0</v>
      </c>
    </row>
    <row r="33795" spans="1:11" x14ac:dyDescent="0.3">
      <c r="A33795">
        <v>33794</v>
      </c>
      <c r="B33795" t="s">
        <v>6</v>
      </c>
      <c r="C33795">
        <v>2</v>
      </c>
      <c r="E33795">
        <v>3</v>
      </c>
      <c r="G33795">
        <v>2</v>
      </c>
      <c r="I33795">
        <v>7</v>
      </c>
      <c r="K33795">
        <f t="shared" ref="K33795:K33858" si="528">C33795-I33795</f>
        <v>-5</v>
      </c>
    </row>
    <row r="33796" spans="1:11" x14ac:dyDescent="0.3">
      <c r="A33796">
        <v>33795</v>
      </c>
      <c r="B33796" t="s">
        <v>3</v>
      </c>
      <c r="C33796">
        <v>9</v>
      </c>
      <c r="E33796">
        <v>9</v>
      </c>
      <c r="G33796">
        <v>9</v>
      </c>
      <c r="I33796">
        <v>9</v>
      </c>
      <c r="K33796">
        <f t="shared" si="528"/>
        <v>0</v>
      </c>
    </row>
    <row r="33797" spans="1:11" x14ac:dyDescent="0.3">
      <c r="A33797">
        <v>33796</v>
      </c>
      <c r="B33797" t="s">
        <v>10</v>
      </c>
      <c r="C33797">
        <v>5</v>
      </c>
      <c r="E33797">
        <v>7</v>
      </c>
      <c r="G33797">
        <v>7</v>
      </c>
      <c r="I33797">
        <v>7</v>
      </c>
      <c r="K33797">
        <f t="shared" si="528"/>
        <v>-2</v>
      </c>
    </row>
    <row r="33798" spans="1:11" x14ac:dyDescent="0.3">
      <c r="A33798">
        <v>33797</v>
      </c>
      <c r="B33798" t="s">
        <v>4</v>
      </c>
      <c r="C33798">
        <v>4</v>
      </c>
      <c r="E33798">
        <v>4</v>
      </c>
      <c r="G33798">
        <v>7</v>
      </c>
      <c r="I33798">
        <v>4</v>
      </c>
      <c r="K33798">
        <f t="shared" si="528"/>
        <v>0</v>
      </c>
    </row>
    <row r="33799" spans="1:11" x14ac:dyDescent="0.3">
      <c r="A33799">
        <v>33798</v>
      </c>
      <c r="B33799" t="s">
        <v>11</v>
      </c>
      <c r="C33799">
        <v>0</v>
      </c>
      <c r="E33799">
        <v>0</v>
      </c>
      <c r="G33799">
        <v>0</v>
      </c>
      <c r="I33799">
        <v>0</v>
      </c>
      <c r="K33799">
        <f t="shared" si="528"/>
        <v>0</v>
      </c>
    </row>
    <row r="33800" spans="1:11" x14ac:dyDescent="0.3">
      <c r="A33800">
        <v>33799</v>
      </c>
      <c r="B33800" t="s">
        <v>4</v>
      </c>
      <c r="C33800">
        <v>4</v>
      </c>
      <c r="E33800">
        <v>2</v>
      </c>
      <c r="G33800">
        <v>4</v>
      </c>
      <c r="I33800">
        <v>4</v>
      </c>
      <c r="K33800">
        <f t="shared" si="528"/>
        <v>0</v>
      </c>
    </row>
    <row r="33801" spans="1:11" x14ac:dyDescent="0.3">
      <c r="A33801">
        <v>33800</v>
      </c>
      <c r="B33801" t="s">
        <v>2</v>
      </c>
      <c r="C33801">
        <v>6</v>
      </c>
      <c r="E33801">
        <v>6</v>
      </c>
      <c r="G33801">
        <v>4</v>
      </c>
      <c r="I33801">
        <v>2</v>
      </c>
      <c r="K33801">
        <f t="shared" si="528"/>
        <v>4</v>
      </c>
    </row>
    <row r="33802" spans="1:11" x14ac:dyDescent="0.3">
      <c r="A33802">
        <v>33801</v>
      </c>
      <c r="B33802" t="s">
        <v>10</v>
      </c>
      <c r="C33802">
        <v>5</v>
      </c>
      <c r="E33802">
        <v>4</v>
      </c>
      <c r="G33802">
        <v>4</v>
      </c>
      <c r="I33802">
        <v>5</v>
      </c>
      <c r="K33802">
        <f t="shared" si="528"/>
        <v>0</v>
      </c>
    </row>
    <row r="33803" spans="1:11" x14ac:dyDescent="0.3">
      <c r="A33803">
        <v>33802</v>
      </c>
      <c r="B33803" t="s">
        <v>9</v>
      </c>
      <c r="C33803">
        <v>3</v>
      </c>
      <c r="E33803">
        <v>3</v>
      </c>
      <c r="G33803">
        <v>5</v>
      </c>
      <c r="I33803">
        <v>3</v>
      </c>
      <c r="K33803">
        <f t="shared" si="528"/>
        <v>0</v>
      </c>
    </row>
    <row r="33804" spans="1:11" x14ac:dyDescent="0.3">
      <c r="A33804">
        <v>33803</v>
      </c>
      <c r="B33804" t="s">
        <v>8</v>
      </c>
      <c r="C33804">
        <v>8</v>
      </c>
      <c r="E33804">
        <v>8</v>
      </c>
      <c r="G33804">
        <v>0</v>
      </c>
      <c r="I33804">
        <v>8</v>
      </c>
      <c r="K33804">
        <f t="shared" si="528"/>
        <v>0</v>
      </c>
    </row>
    <row r="33805" spans="1:11" x14ac:dyDescent="0.3">
      <c r="A33805">
        <v>33804</v>
      </c>
      <c r="B33805" t="s">
        <v>4</v>
      </c>
      <c r="C33805">
        <v>4</v>
      </c>
      <c r="E33805">
        <v>4</v>
      </c>
      <c r="G33805">
        <v>6</v>
      </c>
      <c r="I33805">
        <v>4</v>
      </c>
      <c r="K33805">
        <f t="shared" si="528"/>
        <v>0</v>
      </c>
    </row>
    <row r="33806" spans="1:11" x14ac:dyDescent="0.3">
      <c r="A33806">
        <v>33805</v>
      </c>
      <c r="B33806" t="s">
        <v>7</v>
      </c>
      <c r="C33806">
        <v>7</v>
      </c>
      <c r="E33806">
        <v>5</v>
      </c>
      <c r="G33806">
        <v>7</v>
      </c>
      <c r="I33806">
        <v>7</v>
      </c>
      <c r="K33806">
        <f t="shared" si="528"/>
        <v>0</v>
      </c>
    </row>
    <row r="33807" spans="1:11" x14ac:dyDescent="0.3">
      <c r="A33807">
        <v>33806</v>
      </c>
      <c r="B33807" t="s">
        <v>7</v>
      </c>
      <c r="C33807">
        <v>7</v>
      </c>
      <c r="E33807">
        <v>7</v>
      </c>
      <c r="G33807">
        <v>7</v>
      </c>
      <c r="I33807">
        <v>7</v>
      </c>
      <c r="K33807">
        <f t="shared" si="528"/>
        <v>0</v>
      </c>
    </row>
    <row r="33808" spans="1:11" x14ac:dyDescent="0.3">
      <c r="A33808">
        <v>33807</v>
      </c>
      <c r="B33808" t="s">
        <v>3</v>
      </c>
      <c r="C33808">
        <v>9</v>
      </c>
      <c r="E33808">
        <v>1</v>
      </c>
      <c r="G33808">
        <v>9</v>
      </c>
      <c r="I33808">
        <v>9</v>
      </c>
      <c r="K33808">
        <f t="shared" si="528"/>
        <v>0</v>
      </c>
    </row>
    <row r="33809" spans="1:11" x14ac:dyDescent="0.3">
      <c r="A33809">
        <v>33808</v>
      </c>
      <c r="B33809" t="s">
        <v>4</v>
      </c>
      <c r="C33809">
        <v>4</v>
      </c>
      <c r="E33809">
        <v>4</v>
      </c>
      <c r="G33809">
        <v>4</v>
      </c>
      <c r="I33809">
        <v>4</v>
      </c>
      <c r="K33809">
        <f t="shared" si="528"/>
        <v>0</v>
      </c>
    </row>
    <row r="33810" spans="1:11" x14ac:dyDescent="0.3">
      <c r="A33810">
        <v>33809</v>
      </c>
      <c r="B33810" t="s">
        <v>5</v>
      </c>
      <c r="C33810">
        <v>1</v>
      </c>
      <c r="E33810">
        <v>1</v>
      </c>
      <c r="G33810">
        <v>1</v>
      </c>
      <c r="I33810">
        <v>1</v>
      </c>
      <c r="K33810">
        <f t="shared" si="528"/>
        <v>0</v>
      </c>
    </row>
    <row r="33811" spans="1:11" x14ac:dyDescent="0.3">
      <c r="A33811">
        <v>33810</v>
      </c>
      <c r="B33811" t="s">
        <v>3</v>
      </c>
      <c r="C33811">
        <v>9</v>
      </c>
      <c r="E33811">
        <v>9</v>
      </c>
      <c r="G33811">
        <v>9</v>
      </c>
      <c r="I33811">
        <v>9</v>
      </c>
      <c r="K33811">
        <f t="shared" si="528"/>
        <v>0</v>
      </c>
    </row>
    <row r="33812" spans="1:11" x14ac:dyDescent="0.3">
      <c r="A33812">
        <v>33811</v>
      </c>
      <c r="B33812" t="s">
        <v>9</v>
      </c>
      <c r="C33812">
        <v>3</v>
      </c>
      <c r="E33812">
        <v>5</v>
      </c>
      <c r="G33812">
        <v>5</v>
      </c>
      <c r="I33812">
        <v>5</v>
      </c>
      <c r="K33812">
        <f t="shared" si="528"/>
        <v>-2</v>
      </c>
    </row>
    <row r="33813" spans="1:11" x14ac:dyDescent="0.3">
      <c r="A33813">
        <v>33812</v>
      </c>
      <c r="B33813" t="s">
        <v>6</v>
      </c>
      <c r="C33813">
        <v>2</v>
      </c>
      <c r="E33813">
        <v>2</v>
      </c>
      <c r="G33813">
        <v>6</v>
      </c>
      <c r="I33813">
        <v>8</v>
      </c>
      <c r="K33813">
        <f t="shared" si="528"/>
        <v>-6</v>
      </c>
    </row>
    <row r="33814" spans="1:11" x14ac:dyDescent="0.3">
      <c r="A33814">
        <v>33813</v>
      </c>
      <c r="B33814" t="s">
        <v>2</v>
      </c>
      <c r="C33814">
        <v>6</v>
      </c>
      <c r="E33814">
        <v>6</v>
      </c>
      <c r="G33814">
        <v>6</v>
      </c>
      <c r="I33814">
        <v>6</v>
      </c>
      <c r="K33814">
        <f t="shared" si="528"/>
        <v>0</v>
      </c>
    </row>
    <row r="33815" spans="1:11" x14ac:dyDescent="0.3">
      <c r="A33815">
        <v>33814</v>
      </c>
      <c r="B33815" t="s">
        <v>3</v>
      </c>
      <c r="C33815">
        <v>9</v>
      </c>
      <c r="E33815">
        <v>9</v>
      </c>
      <c r="G33815">
        <v>9</v>
      </c>
      <c r="I33815">
        <v>9</v>
      </c>
      <c r="K33815">
        <f t="shared" si="528"/>
        <v>0</v>
      </c>
    </row>
    <row r="33816" spans="1:11" x14ac:dyDescent="0.3">
      <c r="A33816">
        <v>33815</v>
      </c>
      <c r="B33816" t="s">
        <v>9</v>
      </c>
      <c r="C33816">
        <v>3</v>
      </c>
      <c r="E33816">
        <v>7</v>
      </c>
      <c r="G33816">
        <v>7</v>
      </c>
      <c r="I33816">
        <v>7</v>
      </c>
      <c r="K33816">
        <f t="shared" si="528"/>
        <v>-4</v>
      </c>
    </row>
    <row r="33817" spans="1:11" x14ac:dyDescent="0.3">
      <c r="A33817">
        <v>33816</v>
      </c>
      <c r="B33817" t="s">
        <v>8</v>
      </c>
      <c r="C33817">
        <v>8</v>
      </c>
      <c r="E33817">
        <v>8</v>
      </c>
      <c r="G33817">
        <v>0</v>
      </c>
      <c r="I33817">
        <v>8</v>
      </c>
      <c r="K33817">
        <f t="shared" si="528"/>
        <v>0</v>
      </c>
    </row>
    <row r="33818" spans="1:11" x14ac:dyDescent="0.3">
      <c r="A33818">
        <v>33817</v>
      </c>
      <c r="B33818" t="s">
        <v>4</v>
      </c>
      <c r="C33818">
        <v>4</v>
      </c>
      <c r="E33818">
        <v>4</v>
      </c>
      <c r="G33818">
        <v>6</v>
      </c>
      <c r="I33818">
        <v>4</v>
      </c>
      <c r="K33818">
        <f t="shared" si="528"/>
        <v>0</v>
      </c>
    </row>
    <row r="33819" spans="1:11" x14ac:dyDescent="0.3">
      <c r="A33819">
        <v>33818</v>
      </c>
      <c r="B33819" t="s">
        <v>8</v>
      </c>
      <c r="C33819">
        <v>8</v>
      </c>
      <c r="E33819">
        <v>3</v>
      </c>
      <c r="G33819">
        <v>9</v>
      </c>
      <c r="I33819">
        <v>8</v>
      </c>
      <c r="K33819">
        <f t="shared" si="528"/>
        <v>0</v>
      </c>
    </row>
    <row r="33820" spans="1:11" x14ac:dyDescent="0.3">
      <c r="A33820">
        <v>33819</v>
      </c>
      <c r="B33820" t="s">
        <v>10</v>
      </c>
      <c r="C33820">
        <v>5</v>
      </c>
      <c r="E33820">
        <v>5</v>
      </c>
      <c r="G33820">
        <v>5</v>
      </c>
      <c r="I33820">
        <v>5</v>
      </c>
      <c r="K33820">
        <f t="shared" si="528"/>
        <v>0</v>
      </c>
    </row>
    <row r="33821" spans="1:11" x14ac:dyDescent="0.3">
      <c r="A33821">
        <v>33820</v>
      </c>
      <c r="B33821" t="s">
        <v>11</v>
      </c>
      <c r="C33821">
        <v>0</v>
      </c>
      <c r="E33821">
        <v>8</v>
      </c>
      <c r="G33821">
        <v>8</v>
      </c>
      <c r="I33821">
        <v>0</v>
      </c>
      <c r="K33821">
        <f t="shared" si="528"/>
        <v>0</v>
      </c>
    </row>
    <row r="33822" spans="1:11" x14ac:dyDescent="0.3">
      <c r="A33822">
        <v>33821</v>
      </c>
      <c r="B33822" t="s">
        <v>10</v>
      </c>
      <c r="C33822">
        <v>5</v>
      </c>
      <c r="E33822">
        <v>5</v>
      </c>
      <c r="G33822">
        <v>5</v>
      </c>
      <c r="I33822">
        <v>5</v>
      </c>
      <c r="K33822">
        <f t="shared" si="528"/>
        <v>0</v>
      </c>
    </row>
    <row r="33823" spans="1:11" x14ac:dyDescent="0.3">
      <c r="A33823">
        <v>33822</v>
      </c>
      <c r="B33823" t="s">
        <v>7</v>
      </c>
      <c r="C33823">
        <v>7</v>
      </c>
      <c r="E33823">
        <v>3</v>
      </c>
      <c r="G33823">
        <v>7</v>
      </c>
      <c r="I33823">
        <v>7</v>
      </c>
      <c r="K33823">
        <f t="shared" si="528"/>
        <v>0</v>
      </c>
    </row>
    <row r="33824" spans="1:11" x14ac:dyDescent="0.3">
      <c r="A33824">
        <v>33823</v>
      </c>
      <c r="B33824" t="s">
        <v>6</v>
      </c>
      <c r="C33824">
        <v>2</v>
      </c>
      <c r="E33824">
        <v>4</v>
      </c>
      <c r="G33824">
        <v>7</v>
      </c>
      <c r="I33824">
        <v>2</v>
      </c>
      <c r="K33824">
        <f t="shared" si="528"/>
        <v>0</v>
      </c>
    </row>
    <row r="33825" spans="1:11" x14ac:dyDescent="0.3">
      <c r="A33825">
        <v>33824</v>
      </c>
      <c r="B33825" t="s">
        <v>4</v>
      </c>
      <c r="C33825">
        <v>4</v>
      </c>
      <c r="E33825">
        <v>4</v>
      </c>
      <c r="G33825">
        <v>4</v>
      </c>
      <c r="I33825">
        <v>4</v>
      </c>
      <c r="K33825">
        <f t="shared" si="528"/>
        <v>0</v>
      </c>
    </row>
    <row r="33826" spans="1:11" x14ac:dyDescent="0.3">
      <c r="A33826">
        <v>33825</v>
      </c>
      <c r="B33826" t="s">
        <v>2</v>
      </c>
      <c r="C33826">
        <v>6</v>
      </c>
      <c r="E33826">
        <v>6</v>
      </c>
      <c r="G33826">
        <v>6</v>
      </c>
      <c r="I33826">
        <v>6</v>
      </c>
      <c r="K33826">
        <f t="shared" si="528"/>
        <v>0</v>
      </c>
    </row>
    <row r="33827" spans="1:11" x14ac:dyDescent="0.3">
      <c r="A33827">
        <v>33826</v>
      </c>
      <c r="B33827" t="s">
        <v>7</v>
      </c>
      <c r="C33827">
        <v>7</v>
      </c>
      <c r="E33827">
        <v>7</v>
      </c>
      <c r="G33827">
        <v>7</v>
      </c>
      <c r="I33827">
        <v>7</v>
      </c>
      <c r="K33827">
        <f t="shared" si="528"/>
        <v>0</v>
      </c>
    </row>
    <row r="33828" spans="1:11" x14ac:dyDescent="0.3">
      <c r="A33828">
        <v>33827</v>
      </c>
      <c r="B33828" t="s">
        <v>4</v>
      </c>
      <c r="C33828">
        <v>4</v>
      </c>
      <c r="E33828">
        <v>4</v>
      </c>
      <c r="G33828">
        <v>3</v>
      </c>
      <c r="I33828">
        <v>4</v>
      </c>
      <c r="K33828">
        <f t="shared" si="528"/>
        <v>0</v>
      </c>
    </row>
    <row r="33829" spans="1:11" x14ac:dyDescent="0.3">
      <c r="A33829">
        <v>33828</v>
      </c>
      <c r="B33829" t="s">
        <v>4</v>
      </c>
      <c r="C33829">
        <v>4</v>
      </c>
      <c r="E33829">
        <v>4</v>
      </c>
      <c r="G33829">
        <v>4</v>
      </c>
      <c r="I33829">
        <v>4</v>
      </c>
      <c r="K33829">
        <f t="shared" si="528"/>
        <v>0</v>
      </c>
    </row>
    <row r="33830" spans="1:11" x14ac:dyDescent="0.3">
      <c r="A33830">
        <v>33829</v>
      </c>
      <c r="B33830" t="s">
        <v>9</v>
      </c>
      <c r="C33830">
        <v>3</v>
      </c>
      <c r="E33830">
        <v>0</v>
      </c>
      <c r="G33830">
        <v>8</v>
      </c>
      <c r="I33830">
        <v>3</v>
      </c>
      <c r="K33830">
        <f t="shared" si="528"/>
        <v>0</v>
      </c>
    </row>
    <row r="33831" spans="1:11" x14ac:dyDescent="0.3">
      <c r="A33831">
        <v>33830</v>
      </c>
      <c r="B33831" t="s">
        <v>6</v>
      </c>
      <c r="C33831">
        <v>2</v>
      </c>
      <c r="E33831">
        <v>2</v>
      </c>
      <c r="G33831">
        <v>2</v>
      </c>
      <c r="I33831">
        <v>2</v>
      </c>
      <c r="K33831">
        <f t="shared" si="528"/>
        <v>0</v>
      </c>
    </row>
    <row r="33832" spans="1:11" x14ac:dyDescent="0.3">
      <c r="A33832">
        <v>33831</v>
      </c>
      <c r="B33832" t="s">
        <v>3</v>
      </c>
      <c r="C33832">
        <v>9</v>
      </c>
      <c r="E33832">
        <v>1</v>
      </c>
      <c r="G33832">
        <v>9</v>
      </c>
      <c r="I33832">
        <v>9</v>
      </c>
      <c r="K33832">
        <f t="shared" si="528"/>
        <v>0</v>
      </c>
    </row>
    <row r="33833" spans="1:11" x14ac:dyDescent="0.3">
      <c r="A33833">
        <v>33832</v>
      </c>
      <c r="B33833" t="s">
        <v>11</v>
      </c>
      <c r="C33833">
        <v>0</v>
      </c>
      <c r="E33833">
        <v>8</v>
      </c>
      <c r="G33833">
        <v>0</v>
      </c>
      <c r="I33833">
        <v>0</v>
      </c>
      <c r="K33833">
        <f t="shared" si="528"/>
        <v>0</v>
      </c>
    </row>
    <row r="33834" spans="1:11" x14ac:dyDescent="0.3">
      <c r="A33834">
        <v>33833</v>
      </c>
      <c r="B33834" t="s">
        <v>5</v>
      </c>
      <c r="C33834">
        <v>1</v>
      </c>
      <c r="E33834">
        <v>1</v>
      </c>
      <c r="G33834">
        <v>1</v>
      </c>
      <c r="I33834">
        <v>1</v>
      </c>
      <c r="K33834">
        <f t="shared" si="528"/>
        <v>0</v>
      </c>
    </row>
    <row r="33835" spans="1:11" x14ac:dyDescent="0.3">
      <c r="A33835">
        <v>33834</v>
      </c>
      <c r="B33835" t="s">
        <v>9</v>
      </c>
      <c r="C33835">
        <v>3</v>
      </c>
      <c r="E33835">
        <v>3</v>
      </c>
      <c r="G33835">
        <v>0</v>
      </c>
      <c r="I33835">
        <v>3</v>
      </c>
      <c r="K33835">
        <f t="shared" si="528"/>
        <v>0</v>
      </c>
    </row>
    <row r="33836" spans="1:11" x14ac:dyDescent="0.3">
      <c r="A33836">
        <v>33835</v>
      </c>
      <c r="B33836" t="s">
        <v>6</v>
      </c>
      <c r="C33836">
        <v>2</v>
      </c>
      <c r="E33836">
        <v>5</v>
      </c>
      <c r="G33836">
        <v>2</v>
      </c>
      <c r="I33836">
        <v>2</v>
      </c>
      <c r="K33836">
        <f t="shared" si="528"/>
        <v>0</v>
      </c>
    </row>
    <row r="33837" spans="1:11" x14ac:dyDescent="0.3">
      <c r="A33837">
        <v>33836</v>
      </c>
      <c r="B33837" t="s">
        <v>10</v>
      </c>
      <c r="C33837">
        <v>5</v>
      </c>
      <c r="E33837">
        <v>3</v>
      </c>
      <c r="G33837">
        <v>5</v>
      </c>
      <c r="I33837">
        <v>5</v>
      </c>
      <c r="K33837">
        <f t="shared" si="528"/>
        <v>0</v>
      </c>
    </row>
    <row r="33838" spans="1:11" x14ac:dyDescent="0.3">
      <c r="A33838">
        <v>33837</v>
      </c>
      <c r="B33838" t="s">
        <v>6</v>
      </c>
      <c r="C33838">
        <v>2</v>
      </c>
      <c r="E33838">
        <v>6</v>
      </c>
      <c r="G33838">
        <v>6</v>
      </c>
      <c r="I33838">
        <v>3</v>
      </c>
      <c r="K33838">
        <f t="shared" si="528"/>
        <v>-1</v>
      </c>
    </row>
    <row r="33839" spans="1:11" x14ac:dyDescent="0.3">
      <c r="A33839">
        <v>33838</v>
      </c>
      <c r="B33839" t="s">
        <v>10</v>
      </c>
      <c r="C33839">
        <v>5</v>
      </c>
      <c r="E33839">
        <v>3</v>
      </c>
      <c r="G33839">
        <v>5</v>
      </c>
      <c r="I33839">
        <v>3</v>
      </c>
      <c r="K33839">
        <f t="shared" si="528"/>
        <v>2</v>
      </c>
    </row>
    <row r="33840" spans="1:11" x14ac:dyDescent="0.3">
      <c r="A33840">
        <v>33839</v>
      </c>
      <c r="B33840" t="s">
        <v>5</v>
      </c>
      <c r="C33840">
        <v>1</v>
      </c>
      <c r="E33840">
        <v>1</v>
      </c>
      <c r="G33840">
        <v>1</v>
      </c>
      <c r="I33840">
        <v>1</v>
      </c>
      <c r="K33840">
        <f t="shared" si="528"/>
        <v>0</v>
      </c>
    </row>
    <row r="33841" spans="1:11" x14ac:dyDescent="0.3">
      <c r="A33841">
        <v>33840</v>
      </c>
      <c r="B33841" t="s">
        <v>3</v>
      </c>
      <c r="C33841">
        <v>9</v>
      </c>
      <c r="E33841">
        <v>9</v>
      </c>
      <c r="G33841">
        <v>9</v>
      </c>
      <c r="I33841">
        <v>9</v>
      </c>
      <c r="K33841">
        <f t="shared" si="528"/>
        <v>0</v>
      </c>
    </row>
    <row r="33842" spans="1:11" x14ac:dyDescent="0.3">
      <c r="A33842">
        <v>33841</v>
      </c>
      <c r="B33842" t="s">
        <v>8</v>
      </c>
      <c r="C33842">
        <v>8</v>
      </c>
      <c r="E33842">
        <v>0</v>
      </c>
      <c r="G33842">
        <v>1</v>
      </c>
      <c r="I33842">
        <v>8</v>
      </c>
      <c r="K33842">
        <f t="shared" si="528"/>
        <v>0</v>
      </c>
    </row>
    <row r="33843" spans="1:11" x14ac:dyDescent="0.3">
      <c r="A33843">
        <v>33842</v>
      </c>
      <c r="B33843" t="s">
        <v>9</v>
      </c>
      <c r="C33843">
        <v>3</v>
      </c>
      <c r="E33843">
        <v>3</v>
      </c>
      <c r="G33843">
        <v>3</v>
      </c>
      <c r="I33843">
        <v>3</v>
      </c>
      <c r="K33843">
        <f t="shared" si="528"/>
        <v>0</v>
      </c>
    </row>
    <row r="33844" spans="1:11" x14ac:dyDescent="0.3">
      <c r="A33844">
        <v>33843</v>
      </c>
      <c r="B33844" t="s">
        <v>6</v>
      </c>
      <c r="C33844">
        <v>2</v>
      </c>
      <c r="E33844">
        <v>2</v>
      </c>
      <c r="G33844">
        <v>2</v>
      </c>
      <c r="I33844">
        <v>4</v>
      </c>
      <c r="K33844">
        <f t="shared" si="528"/>
        <v>-2</v>
      </c>
    </row>
    <row r="33845" spans="1:11" x14ac:dyDescent="0.3">
      <c r="A33845">
        <v>33844</v>
      </c>
      <c r="B33845" t="s">
        <v>7</v>
      </c>
      <c r="C33845">
        <v>7</v>
      </c>
      <c r="E33845">
        <v>7</v>
      </c>
      <c r="G33845">
        <v>7</v>
      </c>
      <c r="I33845">
        <v>7</v>
      </c>
      <c r="K33845">
        <f t="shared" si="528"/>
        <v>0</v>
      </c>
    </row>
    <row r="33846" spans="1:11" x14ac:dyDescent="0.3">
      <c r="A33846">
        <v>33845</v>
      </c>
      <c r="B33846" t="s">
        <v>7</v>
      </c>
      <c r="C33846">
        <v>7</v>
      </c>
      <c r="E33846">
        <v>7</v>
      </c>
      <c r="G33846">
        <v>7</v>
      </c>
      <c r="I33846">
        <v>7</v>
      </c>
      <c r="K33846">
        <f t="shared" si="528"/>
        <v>0</v>
      </c>
    </row>
    <row r="33847" spans="1:11" x14ac:dyDescent="0.3">
      <c r="A33847">
        <v>33846</v>
      </c>
      <c r="B33847" t="s">
        <v>5</v>
      </c>
      <c r="C33847">
        <v>1</v>
      </c>
      <c r="E33847">
        <v>1</v>
      </c>
      <c r="G33847">
        <v>1</v>
      </c>
      <c r="I33847">
        <v>1</v>
      </c>
      <c r="K33847">
        <f t="shared" si="528"/>
        <v>0</v>
      </c>
    </row>
    <row r="33848" spans="1:11" x14ac:dyDescent="0.3">
      <c r="A33848">
        <v>33847</v>
      </c>
      <c r="B33848" t="s">
        <v>6</v>
      </c>
      <c r="C33848">
        <v>2</v>
      </c>
      <c r="E33848">
        <v>7</v>
      </c>
      <c r="G33848">
        <v>7</v>
      </c>
      <c r="I33848">
        <v>2</v>
      </c>
      <c r="K33848">
        <f t="shared" si="528"/>
        <v>0</v>
      </c>
    </row>
    <row r="33849" spans="1:11" x14ac:dyDescent="0.3">
      <c r="A33849">
        <v>33848</v>
      </c>
      <c r="B33849" t="s">
        <v>5</v>
      </c>
      <c r="C33849">
        <v>1</v>
      </c>
      <c r="E33849">
        <v>1</v>
      </c>
      <c r="G33849">
        <v>1</v>
      </c>
      <c r="I33849">
        <v>1</v>
      </c>
      <c r="K33849">
        <f t="shared" si="528"/>
        <v>0</v>
      </c>
    </row>
    <row r="33850" spans="1:11" x14ac:dyDescent="0.3">
      <c r="A33850">
        <v>33849</v>
      </c>
      <c r="B33850" t="s">
        <v>2</v>
      </c>
      <c r="C33850">
        <v>6</v>
      </c>
      <c r="E33850">
        <v>2</v>
      </c>
      <c r="G33850">
        <v>5</v>
      </c>
      <c r="I33850">
        <v>5</v>
      </c>
      <c r="K33850">
        <f t="shared" si="528"/>
        <v>1</v>
      </c>
    </row>
    <row r="33851" spans="1:11" x14ac:dyDescent="0.3">
      <c r="A33851">
        <v>33850</v>
      </c>
      <c r="B33851" t="s">
        <v>6</v>
      </c>
      <c r="C33851">
        <v>2</v>
      </c>
      <c r="E33851">
        <v>4</v>
      </c>
      <c r="G33851">
        <v>2</v>
      </c>
      <c r="I33851">
        <v>2</v>
      </c>
      <c r="K33851">
        <f t="shared" si="528"/>
        <v>0</v>
      </c>
    </row>
    <row r="33852" spans="1:11" x14ac:dyDescent="0.3">
      <c r="A33852">
        <v>33851</v>
      </c>
      <c r="B33852" t="s">
        <v>7</v>
      </c>
      <c r="C33852">
        <v>7</v>
      </c>
      <c r="E33852">
        <v>7</v>
      </c>
      <c r="G33852">
        <v>7</v>
      </c>
      <c r="I33852">
        <v>7</v>
      </c>
      <c r="K33852">
        <f t="shared" si="528"/>
        <v>0</v>
      </c>
    </row>
    <row r="33853" spans="1:11" x14ac:dyDescent="0.3">
      <c r="A33853">
        <v>33852</v>
      </c>
      <c r="B33853" t="s">
        <v>6</v>
      </c>
      <c r="C33853">
        <v>2</v>
      </c>
      <c r="E33853">
        <v>7</v>
      </c>
      <c r="G33853">
        <v>2</v>
      </c>
      <c r="I33853">
        <v>2</v>
      </c>
      <c r="K33853">
        <f t="shared" si="528"/>
        <v>0</v>
      </c>
    </row>
    <row r="33854" spans="1:11" x14ac:dyDescent="0.3">
      <c r="A33854">
        <v>33853</v>
      </c>
      <c r="B33854" t="s">
        <v>8</v>
      </c>
      <c r="C33854">
        <v>8</v>
      </c>
      <c r="E33854">
        <v>8</v>
      </c>
      <c r="G33854">
        <v>8</v>
      </c>
      <c r="I33854">
        <v>8</v>
      </c>
      <c r="K33854">
        <f t="shared" si="528"/>
        <v>0</v>
      </c>
    </row>
    <row r="33855" spans="1:11" x14ac:dyDescent="0.3">
      <c r="A33855">
        <v>33854</v>
      </c>
      <c r="B33855" t="s">
        <v>10</v>
      </c>
      <c r="C33855">
        <v>5</v>
      </c>
      <c r="E33855">
        <v>3</v>
      </c>
      <c r="G33855">
        <v>3</v>
      </c>
      <c r="I33855">
        <v>3</v>
      </c>
      <c r="K33855">
        <f t="shared" si="528"/>
        <v>2</v>
      </c>
    </row>
    <row r="33856" spans="1:11" x14ac:dyDescent="0.3">
      <c r="A33856">
        <v>33855</v>
      </c>
      <c r="B33856" t="s">
        <v>6</v>
      </c>
      <c r="C33856">
        <v>2</v>
      </c>
      <c r="E33856">
        <v>4</v>
      </c>
      <c r="G33856">
        <v>6</v>
      </c>
      <c r="I33856">
        <v>4</v>
      </c>
      <c r="K33856">
        <f t="shared" si="528"/>
        <v>-2</v>
      </c>
    </row>
    <row r="33857" spans="1:11" x14ac:dyDescent="0.3">
      <c r="A33857">
        <v>33856</v>
      </c>
      <c r="B33857" t="s">
        <v>7</v>
      </c>
      <c r="C33857">
        <v>7</v>
      </c>
      <c r="E33857">
        <v>5</v>
      </c>
      <c r="G33857">
        <v>7</v>
      </c>
      <c r="I33857">
        <v>7</v>
      </c>
      <c r="K33857">
        <f t="shared" si="528"/>
        <v>0</v>
      </c>
    </row>
    <row r="33858" spans="1:11" x14ac:dyDescent="0.3">
      <c r="A33858">
        <v>33857</v>
      </c>
      <c r="B33858" t="s">
        <v>3</v>
      </c>
      <c r="C33858">
        <v>9</v>
      </c>
      <c r="E33858">
        <v>9</v>
      </c>
      <c r="G33858">
        <v>9</v>
      </c>
      <c r="I33858">
        <v>9</v>
      </c>
      <c r="K33858">
        <f t="shared" si="528"/>
        <v>0</v>
      </c>
    </row>
    <row r="33859" spans="1:11" x14ac:dyDescent="0.3">
      <c r="A33859">
        <v>33858</v>
      </c>
      <c r="B33859" t="s">
        <v>11</v>
      </c>
      <c r="C33859">
        <v>0</v>
      </c>
      <c r="E33859">
        <v>0</v>
      </c>
      <c r="G33859">
        <v>0</v>
      </c>
      <c r="I33859">
        <v>0</v>
      </c>
      <c r="K33859">
        <f t="shared" ref="K33859:K33922" si="529">C33859-I33859</f>
        <v>0</v>
      </c>
    </row>
    <row r="33860" spans="1:11" x14ac:dyDescent="0.3">
      <c r="A33860">
        <v>33859</v>
      </c>
      <c r="B33860" t="s">
        <v>3</v>
      </c>
      <c r="C33860">
        <v>9</v>
      </c>
      <c r="E33860">
        <v>8</v>
      </c>
      <c r="G33860">
        <v>9</v>
      </c>
      <c r="I33860">
        <v>9</v>
      </c>
      <c r="K33860">
        <f t="shared" si="529"/>
        <v>0</v>
      </c>
    </row>
    <row r="33861" spans="1:11" x14ac:dyDescent="0.3">
      <c r="A33861">
        <v>33860</v>
      </c>
      <c r="B33861" t="s">
        <v>5</v>
      </c>
      <c r="C33861">
        <v>1</v>
      </c>
      <c r="E33861">
        <v>3</v>
      </c>
      <c r="G33861">
        <v>2</v>
      </c>
      <c r="I33861">
        <v>8</v>
      </c>
      <c r="K33861">
        <f t="shared" si="529"/>
        <v>-7</v>
      </c>
    </row>
    <row r="33862" spans="1:11" x14ac:dyDescent="0.3">
      <c r="A33862">
        <v>33861</v>
      </c>
      <c r="B33862" t="s">
        <v>7</v>
      </c>
      <c r="C33862">
        <v>7</v>
      </c>
      <c r="E33862">
        <v>7</v>
      </c>
      <c r="G33862">
        <v>7</v>
      </c>
      <c r="I33862">
        <v>7</v>
      </c>
      <c r="K33862">
        <f t="shared" si="529"/>
        <v>0</v>
      </c>
    </row>
    <row r="33863" spans="1:11" x14ac:dyDescent="0.3">
      <c r="A33863">
        <v>33862</v>
      </c>
      <c r="B33863" t="s">
        <v>8</v>
      </c>
      <c r="C33863">
        <v>8</v>
      </c>
      <c r="E33863">
        <v>9</v>
      </c>
      <c r="G33863">
        <v>9</v>
      </c>
      <c r="I33863">
        <v>8</v>
      </c>
      <c r="K33863">
        <f t="shared" si="529"/>
        <v>0</v>
      </c>
    </row>
    <row r="33864" spans="1:11" x14ac:dyDescent="0.3">
      <c r="A33864">
        <v>33863</v>
      </c>
      <c r="B33864" t="s">
        <v>4</v>
      </c>
      <c r="C33864">
        <v>4</v>
      </c>
      <c r="E33864">
        <v>4</v>
      </c>
      <c r="G33864">
        <v>4</v>
      </c>
      <c r="I33864">
        <v>4</v>
      </c>
      <c r="K33864">
        <f t="shared" si="529"/>
        <v>0</v>
      </c>
    </row>
    <row r="33865" spans="1:11" x14ac:dyDescent="0.3">
      <c r="A33865">
        <v>33864</v>
      </c>
      <c r="B33865" t="s">
        <v>4</v>
      </c>
      <c r="C33865">
        <v>4</v>
      </c>
      <c r="E33865">
        <v>3</v>
      </c>
      <c r="G33865">
        <v>5</v>
      </c>
      <c r="I33865">
        <v>7</v>
      </c>
      <c r="K33865">
        <f t="shared" si="529"/>
        <v>-3</v>
      </c>
    </row>
    <row r="33866" spans="1:11" x14ac:dyDescent="0.3">
      <c r="A33866">
        <v>33865</v>
      </c>
      <c r="B33866" t="s">
        <v>11</v>
      </c>
      <c r="C33866">
        <v>0</v>
      </c>
      <c r="E33866">
        <v>0</v>
      </c>
      <c r="G33866">
        <v>0</v>
      </c>
      <c r="I33866">
        <v>0</v>
      </c>
      <c r="K33866">
        <f t="shared" si="529"/>
        <v>0</v>
      </c>
    </row>
    <row r="33867" spans="1:11" x14ac:dyDescent="0.3">
      <c r="A33867">
        <v>33866</v>
      </c>
      <c r="B33867" t="s">
        <v>3</v>
      </c>
      <c r="C33867">
        <v>9</v>
      </c>
      <c r="E33867">
        <v>9</v>
      </c>
      <c r="G33867">
        <v>9</v>
      </c>
      <c r="I33867">
        <v>9</v>
      </c>
      <c r="K33867">
        <f t="shared" si="529"/>
        <v>0</v>
      </c>
    </row>
    <row r="33868" spans="1:11" x14ac:dyDescent="0.3">
      <c r="A33868">
        <v>33867</v>
      </c>
      <c r="B33868" t="s">
        <v>5</v>
      </c>
      <c r="C33868">
        <v>1</v>
      </c>
      <c r="E33868">
        <v>1</v>
      </c>
      <c r="G33868">
        <v>1</v>
      </c>
      <c r="I33868">
        <v>1</v>
      </c>
      <c r="K33868">
        <f t="shared" si="529"/>
        <v>0</v>
      </c>
    </row>
    <row r="33869" spans="1:11" x14ac:dyDescent="0.3">
      <c r="A33869">
        <v>33868</v>
      </c>
      <c r="B33869" t="s">
        <v>11</v>
      </c>
      <c r="C33869">
        <v>0</v>
      </c>
      <c r="E33869">
        <v>8</v>
      </c>
      <c r="G33869">
        <v>0</v>
      </c>
      <c r="I33869">
        <v>0</v>
      </c>
      <c r="K33869">
        <f t="shared" si="529"/>
        <v>0</v>
      </c>
    </row>
    <row r="33870" spans="1:11" x14ac:dyDescent="0.3">
      <c r="A33870">
        <v>33869</v>
      </c>
      <c r="B33870" t="s">
        <v>3</v>
      </c>
      <c r="C33870">
        <v>9</v>
      </c>
      <c r="E33870">
        <v>9</v>
      </c>
      <c r="G33870">
        <v>9</v>
      </c>
      <c r="I33870">
        <v>9</v>
      </c>
      <c r="K33870">
        <f t="shared" si="529"/>
        <v>0</v>
      </c>
    </row>
    <row r="33871" spans="1:11" x14ac:dyDescent="0.3">
      <c r="A33871">
        <v>33870</v>
      </c>
      <c r="B33871" t="s">
        <v>8</v>
      </c>
      <c r="C33871">
        <v>8</v>
      </c>
      <c r="E33871">
        <v>8</v>
      </c>
      <c r="G33871">
        <v>0</v>
      </c>
      <c r="I33871">
        <v>8</v>
      </c>
      <c r="K33871">
        <f t="shared" si="529"/>
        <v>0</v>
      </c>
    </row>
    <row r="33872" spans="1:11" x14ac:dyDescent="0.3">
      <c r="A33872">
        <v>33871</v>
      </c>
      <c r="B33872" t="s">
        <v>5</v>
      </c>
      <c r="C33872">
        <v>1</v>
      </c>
      <c r="E33872">
        <v>9</v>
      </c>
      <c r="G33872">
        <v>9</v>
      </c>
      <c r="I33872">
        <v>1</v>
      </c>
      <c r="K33872">
        <f t="shared" si="529"/>
        <v>0</v>
      </c>
    </row>
    <row r="33873" spans="1:11" x14ac:dyDescent="0.3">
      <c r="A33873">
        <v>33872</v>
      </c>
      <c r="B33873" t="s">
        <v>6</v>
      </c>
      <c r="C33873">
        <v>2</v>
      </c>
      <c r="E33873">
        <v>2</v>
      </c>
      <c r="G33873">
        <v>2</v>
      </c>
      <c r="I33873">
        <v>4</v>
      </c>
      <c r="K33873">
        <f t="shared" si="529"/>
        <v>-2</v>
      </c>
    </row>
    <row r="33874" spans="1:11" x14ac:dyDescent="0.3">
      <c r="A33874">
        <v>33873</v>
      </c>
      <c r="B33874" t="s">
        <v>4</v>
      </c>
      <c r="C33874">
        <v>4</v>
      </c>
      <c r="E33874">
        <v>4</v>
      </c>
      <c r="G33874">
        <v>4</v>
      </c>
      <c r="I33874">
        <v>7</v>
      </c>
      <c r="K33874">
        <f t="shared" si="529"/>
        <v>-3</v>
      </c>
    </row>
    <row r="33875" spans="1:11" x14ac:dyDescent="0.3">
      <c r="A33875">
        <v>33874</v>
      </c>
      <c r="B33875" t="s">
        <v>10</v>
      </c>
      <c r="C33875">
        <v>5</v>
      </c>
      <c r="E33875">
        <v>5</v>
      </c>
      <c r="G33875">
        <v>5</v>
      </c>
      <c r="I33875">
        <v>5</v>
      </c>
      <c r="K33875">
        <f t="shared" si="529"/>
        <v>0</v>
      </c>
    </row>
    <row r="33876" spans="1:11" x14ac:dyDescent="0.3">
      <c r="A33876">
        <v>33875</v>
      </c>
      <c r="B33876" t="s">
        <v>9</v>
      </c>
      <c r="C33876">
        <v>3</v>
      </c>
      <c r="E33876">
        <v>4</v>
      </c>
      <c r="G33876">
        <v>4</v>
      </c>
      <c r="I33876">
        <v>4</v>
      </c>
      <c r="K33876">
        <f t="shared" si="529"/>
        <v>-1</v>
      </c>
    </row>
    <row r="33877" spans="1:11" x14ac:dyDescent="0.3">
      <c r="A33877">
        <v>33876</v>
      </c>
      <c r="B33877" t="s">
        <v>10</v>
      </c>
      <c r="C33877">
        <v>5</v>
      </c>
      <c r="E33877">
        <v>3</v>
      </c>
      <c r="G33877">
        <v>3</v>
      </c>
      <c r="I33877">
        <v>5</v>
      </c>
      <c r="K33877">
        <f t="shared" si="529"/>
        <v>0</v>
      </c>
    </row>
    <row r="33878" spans="1:11" x14ac:dyDescent="0.3">
      <c r="A33878">
        <v>33877</v>
      </c>
      <c r="B33878" t="s">
        <v>9</v>
      </c>
      <c r="C33878">
        <v>3</v>
      </c>
      <c r="E33878">
        <v>0</v>
      </c>
      <c r="G33878">
        <v>3</v>
      </c>
      <c r="I33878">
        <v>0</v>
      </c>
      <c r="K33878">
        <f t="shared" si="529"/>
        <v>3</v>
      </c>
    </row>
    <row r="33879" spans="1:11" x14ac:dyDescent="0.3">
      <c r="A33879">
        <v>33878</v>
      </c>
      <c r="B33879" t="s">
        <v>7</v>
      </c>
      <c r="C33879">
        <v>7</v>
      </c>
      <c r="E33879">
        <v>7</v>
      </c>
      <c r="G33879">
        <v>7</v>
      </c>
      <c r="I33879">
        <v>7</v>
      </c>
      <c r="K33879">
        <f t="shared" si="529"/>
        <v>0</v>
      </c>
    </row>
    <row r="33880" spans="1:11" x14ac:dyDescent="0.3">
      <c r="A33880">
        <v>33879</v>
      </c>
      <c r="B33880" t="s">
        <v>10</v>
      </c>
      <c r="C33880">
        <v>5</v>
      </c>
      <c r="E33880">
        <v>4</v>
      </c>
      <c r="G33880">
        <v>7</v>
      </c>
      <c r="I33880">
        <v>7</v>
      </c>
      <c r="K33880">
        <f t="shared" si="529"/>
        <v>-2</v>
      </c>
    </row>
    <row r="33881" spans="1:11" x14ac:dyDescent="0.3">
      <c r="A33881">
        <v>33880</v>
      </c>
      <c r="B33881" t="s">
        <v>9</v>
      </c>
      <c r="C33881">
        <v>3</v>
      </c>
      <c r="E33881">
        <v>2</v>
      </c>
      <c r="G33881">
        <v>6</v>
      </c>
      <c r="I33881">
        <v>3</v>
      </c>
      <c r="K33881">
        <f t="shared" si="529"/>
        <v>0</v>
      </c>
    </row>
    <row r="33882" spans="1:11" x14ac:dyDescent="0.3">
      <c r="A33882">
        <v>33881</v>
      </c>
      <c r="B33882" t="s">
        <v>9</v>
      </c>
      <c r="C33882">
        <v>3</v>
      </c>
      <c r="E33882">
        <v>2</v>
      </c>
      <c r="G33882">
        <v>2</v>
      </c>
      <c r="I33882">
        <v>5</v>
      </c>
      <c r="K33882">
        <f t="shared" si="529"/>
        <v>-2</v>
      </c>
    </row>
    <row r="33883" spans="1:11" x14ac:dyDescent="0.3">
      <c r="A33883">
        <v>33882</v>
      </c>
      <c r="B33883" t="s">
        <v>6</v>
      </c>
      <c r="C33883">
        <v>2</v>
      </c>
      <c r="E33883">
        <v>3</v>
      </c>
      <c r="G33883">
        <v>2</v>
      </c>
      <c r="I33883">
        <v>2</v>
      </c>
      <c r="K33883">
        <f t="shared" si="529"/>
        <v>0</v>
      </c>
    </row>
    <row r="33884" spans="1:11" x14ac:dyDescent="0.3">
      <c r="A33884">
        <v>33883</v>
      </c>
      <c r="B33884" t="s">
        <v>9</v>
      </c>
      <c r="C33884">
        <v>3</v>
      </c>
      <c r="E33884">
        <v>6</v>
      </c>
      <c r="G33884">
        <v>6</v>
      </c>
      <c r="I33884">
        <v>3</v>
      </c>
      <c r="K33884">
        <f t="shared" si="529"/>
        <v>0</v>
      </c>
    </row>
    <row r="33885" spans="1:11" x14ac:dyDescent="0.3">
      <c r="A33885">
        <v>33884</v>
      </c>
      <c r="B33885" t="s">
        <v>2</v>
      </c>
      <c r="C33885">
        <v>6</v>
      </c>
      <c r="E33885">
        <v>4</v>
      </c>
      <c r="G33885">
        <v>2</v>
      </c>
      <c r="I33885">
        <v>2</v>
      </c>
      <c r="K33885">
        <f t="shared" si="529"/>
        <v>4</v>
      </c>
    </row>
    <row r="33886" spans="1:11" x14ac:dyDescent="0.3">
      <c r="A33886">
        <v>33885</v>
      </c>
      <c r="B33886" t="s">
        <v>7</v>
      </c>
      <c r="C33886">
        <v>7</v>
      </c>
      <c r="E33886">
        <v>7</v>
      </c>
      <c r="G33886">
        <v>7</v>
      </c>
      <c r="I33886">
        <v>7</v>
      </c>
      <c r="K33886">
        <f t="shared" si="529"/>
        <v>0</v>
      </c>
    </row>
    <row r="33887" spans="1:11" x14ac:dyDescent="0.3">
      <c r="A33887">
        <v>33886</v>
      </c>
      <c r="B33887" t="s">
        <v>2</v>
      </c>
      <c r="C33887">
        <v>6</v>
      </c>
      <c r="E33887">
        <v>6</v>
      </c>
      <c r="G33887">
        <v>6</v>
      </c>
      <c r="I33887">
        <v>6</v>
      </c>
      <c r="K33887">
        <f t="shared" si="529"/>
        <v>0</v>
      </c>
    </row>
    <row r="33888" spans="1:11" x14ac:dyDescent="0.3">
      <c r="A33888">
        <v>33887</v>
      </c>
      <c r="B33888" t="s">
        <v>3</v>
      </c>
      <c r="C33888">
        <v>9</v>
      </c>
      <c r="E33888">
        <v>8</v>
      </c>
      <c r="G33888">
        <v>9</v>
      </c>
      <c r="I33888">
        <v>9</v>
      </c>
      <c r="K33888">
        <f t="shared" si="529"/>
        <v>0</v>
      </c>
    </row>
    <row r="33889" spans="1:11" x14ac:dyDescent="0.3">
      <c r="A33889">
        <v>33888</v>
      </c>
      <c r="B33889" t="s">
        <v>3</v>
      </c>
      <c r="C33889">
        <v>9</v>
      </c>
      <c r="E33889">
        <v>9</v>
      </c>
      <c r="G33889">
        <v>9</v>
      </c>
      <c r="I33889">
        <v>9</v>
      </c>
      <c r="K33889">
        <f t="shared" si="529"/>
        <v>0</v>
      </c>
    </row>
    <row r="33890" spans="1:11" x14ac:dyDescent="0.3">
      <c r="A33890">
        <v>33889</v>
      </c>
      <c r="B33890" t="s">
        <v>8</v>
      </c>
      <c r="C33890">
        <v>8</v>
      </c>
      <c r="E33890">
        <v>1</v>
      </c>
      <c r="G33890">
        <v>8</v>
      </c>
      <c r="I33890">
        <v>8</v>
      </c>
      <c r="K33890">
        <f t="shared" si="529"/>
        <v>0</v>
      </c>
    </row>
    <row r="33891" spans="1:11" x14ac:dyDescent="0.3">
      <c r="A33891">
        <v>33890</v>
      </c>
      <c r="B33891" t="s">
        <v>10</v>
      </c>
      <c r="C33891">
        <v>5</v>
      </c>
      <c r="E33891">
        <v>3</v>
      </c>
      <c r="G33891">
        <v>3</v>
      </c>
      <c r="I33891">
        <v>3</v>
      </c>
      <c r="K33891">
        <f t="shared" si="529"/>
        <v>2</v>
      </c>
    </row>
    <row r="33892" spans="1:11" x14ac:dyDescent="0.3">
      <c r="A33892">
        <v>33891</v>
      </c>
      <c r="B33892" t="s">
        <v>6</v>
      </c>
      <c r="C33892">
        <v>2</v>
      </c>
      <c r="E33892">
        <v>3</v>
      </c>
      <c r="G33892">
        <v>2</v>
      </c>
      <c r="I33892">
        <v>7</v>
      </c>
      <c r="K33892">
        <f t="shared" si="529"/>
        <v>-5</v>
      </c>
    </row>
    <row r="33893" spans="1:11" x14ac:dyDescent="0.3">
      <c r="A33893">
        <v>33892</v>
      </c>
      <c r="B33893" t="s">
        <v>10</v>
      </c>
      <c r="C33893">
        <v>5</v>
      </c>
      <c r="E33893">
        <v>3</v>
      </c>
      <c r="G33893">
        <v>5</v>
      </c>
      <c r="I33893">
        <v>3</v>
      </c>
      <c r="K33893">
        <f t="shared" si="529"/>
        <v>2</v>
      </c>
    </row>
    <row r="33894" spans="1:11" x14ac:dyDescent="0.3">
      <c r="A33894">
        <v>33893</v>
      </c>
      <c r="B33894" t="s">
        <v>8</v>
      </c>
      <c r="C33894">
        <v>8</v>
      </c>
      <c r="E33894">
        <v>8</v>
      </c>
      <c r="G33894">
        <v>8</v>
      </c>
      <c r="I33894">
        <v>8</v>
      </c>
      <c r="K33894">
        <f t="shared" si="529"/>
        <v>0</v>
      </c>
    </row>
    <row r="33895" spans="1:11" x14ac:dyDescent="0.3">
      <c r="A33895">
        <v>33894</v>
      </c>
      <c r="B33895" t="s">
        <v>3</v>
      </c>
      <c r="C33895">
        <v>9</v>
      </c>
      <c r="E33895">
        <v>9</v>
      </c>
      <c r="G33895">
        <v>9</v>
      </c>
      <c r="I33895">
        <v>9</v>
      </c>
      <c r="K33895">
        <f t="shared" si="529"/>
        <v>0</v>
      </c>
    </row>
    <row r="33896" spans="1:11" x14ac:dyDescent="0.3">
      <c r="A33896">
        <v>33895</v>
      </c>
      <c r="B33896" t="s">
        <v>9</v>
      </c>
      <c r="C33896">
        <v>3</v>
      </c>
      <c r="E33896">
        <v>3</v>
      </c>
      <c r="G33896">
        <v>3</v>
      </c>
      <c r="I33896">
        <v>3</v>
      </c>
      <c r="K33896">
        <f t="shared" si="529"/>
        <v>0</v>
      </c>
    </row>
    <row r="33897" spans="1:11" x14ac:dyDescent="0.3">
      <c r="A33897">
        <v>33896</v>
      </c>
      <c r="B33897" t="s">
        <v>11</v>
      </c>
      <c r="C33897">
        <v>0</v>
      </c>
      <c r="E33897">
        <v>1</v>
      </c>
      <c r="G33897">
        <v>0</v>
      </c>
      <c r="I33897">
        <v>0</v>
      </c>
      <c r="K33897">
        <f t="shared" si="529"/>
        <v>0</v>
      </c>
    </row>
    <row r="33898" spans="1:11" x14ac:dyDescent="0.3">
      <c r="A33898">
        <v>33897</v>
      </c>
      <c r="B33898" t="s">
        <v>3</v>
      </c>
      <c r="C33898">
        <v>9</v>
      </c>
      <c r="E33898">
        <v>9</v>
      </c>
      <c r="G33898">
        <v>9</v>
      </c>
      <c r="I33898">
        <v>0</v>
      </c>
      <c r="K33898">
        <f t="shared" si="529"/>
        <v>9</v>
      </c>
    </row>
    <row r="33899" spans="1:11" x14ac:dyDescent="0.3">
      <c r="A33899">
        <v>33898</v>
      </c>
      <c r="B33899" t="s">
        <v>5</v>
      </c>
      <c r="C33899">
        <v>1</v>
      </c>
      <c r="E33899">
        <v>1</v>
      </c>
      <c r="G33899">
        <v>1</v>
      </c>
      <c r="I33899">
        <v>1</v>
      </c>
      <c r="K33899">
        <f t="shared" si="529"/>
        <v>0</v>
      </c>
    </row>
    <row r="33900" spans="1:11" x14ac:dyDescent="0.3">
      <c r="A33900">
        <v>33899</v>
      </c>
      <c r="B33900" t="s">
        <v>3</v>
      </c>
      <c r="C33900">
        <v>9</v>
      </c>
      <c r="E33900">
        <v>9</v>
      </c>
      <c r="G33900">
        <v>9</v>
      </c>
      <c r="I33900">
        <v>9</v>
      </c>
      <c r="K33900">
        <f t="shared" si="529"/>
        <v>0</v>
      </c>
    </row>
    <row r="33901" spans="1:11" x14ac:dyDescent="0.3">
      <c r="A33901">
        <v>33900</v>
      </c>
      <c r="B33901" t="s">
        <v>6</v>
      </c>
      <c r="C33901">
        <v>2</v>
      </c>
      <c r="E33901">
        <v>2</v>
      </c>
      <c r="G33901">
        <v>3</v>
      </c>
      <c r="I33901">
        <v>3</v>
      </c>
      <c r="K33901">
        <f t="shared" si="529"/>
        <v>-1</v>
      </c>
    </row>
    <row r="33902" spans="1:11" x14ac:dyDescent="0.3">
      <c r="A33902">
        <v>33901</v>
      </c>
      <c r="B33902" t="s">
        <v>3</v>
      </c>
      <c r="C33902">
        <v>9</v>
      </c>
      <c r="E33902">
        <v>1</v>
      </c>
      <c r="G33902">
        <v>9</v>
      </c>
      <c r="I33902">
        <v>9</v>
      </c>
      <c r="K33902">
        <f t="shared" si="529"/>
        <v>0</v>
      </c>
    </row>
    <row r="33903" spans="1:11" x14ac:dyDescent="0.3">
      <c r="A33903">
        <v>33902</v>
      </c>
      <c r="B33903" t="s">
        <v>6</v>
      </c>
      <c r="C33903">
        <v>2</v>
      </c>
      <c r="E33903">
        <v>7</v>
      </c>
      <c r="G33903">
        <v>7</v>
      </c>
      <c r="I33903">
        <v>2</v>
      </c>
      <c r="K33903">
        <f t="shared" si="529"/>
        <v>0</v>
      </c>
    </row>
    <row r="33904" spans="1:11" x14ac:dyDescent="0.3">
      <c r="A33904">
        <v>33903</v>
      </c>
      <c r="B33904" t="s">
        <v>7</v>
      </c>
      <c r="C33904">
        <v>7</v>
      </c>
      <c r="E33904">
        <v>7</v>
      </c>
      <c r="G33904">
        <v>7</v>
      </c>
      <c r="I33904">
        <v>7</v>
      </c>
      <c r="K33904">
        <f t="shared" si="529"/>
        <v>0</v>
      </c>
    </row>
    <row r="33905" spans="1:11" x14ac:dyDescent="0.3">
      <c r="A33905">
        <v>33904</v>
      </c>
      <c r="B33905" t="s">
        <v>9</v>
      </c>
      <c r="C33905">
        <v>3</v>
      </c>
      <c r="E33905">
        <v>4</v>
      </c>
      <c r="G33905">
        <v>3</v>
      </c>
      <c r="I33905">
        <v>3</v>
      </c>
      <c r="K33905">
        <f t="shared" si="529"/>
        <v>0</v>
      </c>
    </row>
    <row r="33906" spans="1:11" x14ac:dyDescent="0.3">
      <c r="A33906">
        <v>33905</v>
      </c>
      <c r="B33906" t="s">
        <v>7</v>
      </c>
      <c r="C33906">
        <v>7</v>
      </c>
      <c r="E33906">
        <v>7</v>
      </c>
      <c r="G33906">
        <v>6</v>
      </c>
      <c r="I33906">
        <v>7</v>
      </c>
      <c r="K33906">
        <f t="shared" si="529"/>
        <v>0</v>
      </c>
    </row>
    <row r="33907" spans="1:11" x14ac:dyDescent="0.3">
      <c r="A33907">
        <v>33906</v>
      </c>
      <c r="B33907" t="s">
        <v>11</v>
      </c>
      <c r="C33907">
        <v>0</v>
      </c>
      <c r="E33907">
        <v>0</v>
      </c>
      <c r="G33907">
        <v>0</v>
      </c>
      <c r="I33907">
        <v>0</v>
      </c>
      <c r="K33907">
        <f t="shared" si="529"/>
        <v>0</v>
      </c>
    </row>
    <row r="33908" spans="1:11" x14ac:dyDescent="0.3">
      <c r="A33908">
        <v>33907</v>
      </c>
      <c r="B33908" t="s">
        <v>4</v>
      </c>
      <c r="C33908">
        <v>4</v>
      </c>
      <c r="E33908">
        <v>2</v>
      </c>
      <c r="G33908">
        <v>2</v>
      </c>
      <c r="I33908">
        <v>4</v>
      </c>
      <c r="K33908">
        <f t="shared" si="529"/>
        <v>0</v>
      </c>
    </row>
    <row r="33909" spans="1:11" x14ac:dyDescent="0.3">
      <c r="A33909">
        <v>33908</v>
      </c>
      <c r="B33909" t="s">
        <v>5</v>
      </c>
      <c r="C33909">
        <v>1</v>
      </c>
      <c r="E33909">
        <v>1</v>
      </c>
      <c r="G33909">
        <v>1</v>
      </c>
      <c r="I33909">
        <v>1</v>
      </c>
      <c r="K33909">
        <f t="shared" si="529"/>
        <v>0</v>
      </c>
    </row>
    <row r="33910" spans="1:11" x14ac:dyDescent="0.3">
      <c r="A33910">
        <v>33909</v>
      </c>
      <c r="B33910" t="s">
        <v>7</v>
      </c>
      <c r="C33910">
        <v>7</v>
      </c>
      <c r="E33910">
        <v>7</v>
      </c>
      <c r="G33910">
        <v>7</v>
      </c>
      <c r="I33910">
        <v>7</v>
      </c>
      <c r="K33910">
        <f t="shared" si="529"/>
        <v>0</v>
      </c>
    </row>
    <row r="33911" spans="1:11" x14ac:dyDescent="0.3">
      <c r="A33911">
        <v>33910</v>
      </c>
      <c r="B33911" t="s">
        <v>3</v>
      </c>
      <c r="C33911">
        <v>9</v>
      </c>
      <c r="E33911">
        <v>9</v>
      </c>
      <c r="G33911">
        <v>9</v>
      </c>
      <c r="I33911">
        <v>9</v>
      </c>
      <c r="K33911">
        <f t="shared" si="529"/>
        <v>0</v>
      </c>
    </row>
    <row r="33912" spans="1:11" x14ac:dyDescent="0.3">
      <c r="A33912">
        <v>33911</v>
      </c>
      <c r="B33912" t="s">
        <v>5</v>
      </c>
      <c r="C33912">
        <v>1</v>
      </c>
      <c r="E33912">
        <v>9</v>
      </c>
      <c r="G33912">
        <v>1</v>
      </c>
      <c r="I33912">
        <v>1</v>
      </c>
      <c r="K33912">
        <f t="shared" si="529"/>
        <v>0</v>
      </c>
    </row>
    <row r="33913" spans="1:11" x14ac:dyDescent="0.3">
      <c r="A33913">
        <v>33912</v>
      </c>
      <c r="B33913" t="s">
        <v>6</v>
      </c>
      <c r="C33913">
        <v>2</v>
      </c>
      <c r="E33913">
        <v>0</v>
      </c>
      <c r="G33913">
        <v>0</v>
      </c>
      <c r="I33913">
        <v>0</v>
      </c>
      <c r="K33913">
        <f t="shared" si="529"/>
        <v>2</v>
      </c>
    </row>
    <row r="33914" spans="1:11" x14ac:dyDescent="0.3">
      <c r="A33914">
        <v>33913</v>
      </c>
      <c r="B33914" t="s">
        <v>10</v>
      </c>
      <c r="C33914">
        <v>5</v>
      </c>
      <c r="E33914">
        <v>2</v>
      </c>
      <c r="G33914">
        <v>2</v>
      </c>
      <c r="I33914">
        <v>2</v>
      </c>
      <c r="K33914">
        <f t="shared" si="529"/>
        <v>3</v>
      </c>
    </row>
    <row r="33915" spans="1:11" x14ac:dyDescent="0.3">
      <c r="A33915">
        <v>33914</v>
      </c>
      <c r="B33915" t="s">
        <v>3</v>
      </c>
      <c r="C33915">
        <v>9</v>
      </c>
      <c r="E33915">
        <v>9</v>
      </c>
      <c r="G33915">
        <v>1</v>
      </c>
      <c r="I33915">
        <v>9</v>
      </c>
      <c r="K33915">
        <f t="shared" si="529"/>
        <v>0</v>
      </c>
    </row>
    <row r="33916" spans="1:11" x14ac:dyDescent="0.3">
      <c r="A33916">
        <v>33915</v>
      </c>
      <c r="B33916" t="s">
        <v>9</v>
      </c>
      <c r="C33916">
        <v>3</v>
      </c>
      <c r="E33916">
        <v>3</v>
      </c>
      <c r="G33916">
        <v>5</v>
      </c>
      <c r="I33916">
        <v>3</v>
      </c>
      <c r="K33916">
        <f t="shared" si="529"/>
        <v>0</v>
      </c>
    </row>
    <row r="33917" spans="1:11" x14ac:dyDescent="0.3">
      <c r="A33917">
        <v>33916</v>
      </c>
      <c r="B33917" t="s">
        <v>9</v>
      </c>
      <c r="C33917">
        <v>3</v>
      </c>
      <c r="E33917">
        <v>3</v>
      </c>
      <c r="G33917">
        <v>5</v>
      </c>
      <c r="I33917">
        <v>3</v>
      </c>
      <c r="K33917">
        <f t="shared" si="529"/>
        <v>0</v>
      </c>
    </row>
    <row r="33918" spans="1:11" x14ac:dyDescent="0.3">
      <c r="A33918">
        <v>33917</v>
      </c>
      <c r="B33918" t="s">
        <v>9</v>
      </c>
      <c r="C33918">
        <v>3</v>
      </c>
      <c r="E33918">
        <v>6</v>
      </c>
      <c r="G33918">
        <v>6</v>
      </c>
      <c r="I33918">
        <v>3</v>
      </c>
      <c r="K33918">
        <f t="shared" si="529"/>
        <v>0</v>
      </c>
    </row>
    <row r="33919" spans="1:11" x14ac:dyDescent="0.3">
      <c r="A33919">
        <v>33918</v>
      </c>
      <c r="B33919" t="s">
        <v>9</v>
      </c>
      <c r="C33919">
        <v>3</v>
      </c>
      <c r="E33919">
        <v>4</v>
      </c>
      <c r="G33919">
        <v>3</v>
      </c>
      <c r="I33919">
        <v>3</v>
      </c>
      <c r="K33919">
        <f t="shared" si="529"/>
        <v>0</v>
      </c>
    </row>
    <row r="33920" spans="1:11" x14ac:dyDescent="0.3">
      <c r="A33920">
        <v>33919</v>
      </c>
      <c r="B33920" t="s">
        <v>10</v>
      </c>
      <c r="C33920">
        <v>5</v>
      </c>
      <c r="E33920">
        <v>5</v>
      </c>
      <c r="G33920">
        <v>3</v>
      </c>
      <c r="I33920">
        <v>3</v>
      </c>
      <c r="K33920">
        <f t="shared" si="529"/>
        <v>2</v>
      </c>
    </row>
    <row r="33921" spans="1:11" x14ac:dyDescent="0.3">
      <c r="A33921">
        <v>33920</v>
      </c>
      <c r="B33921" t="s">
        <v>11</v>
      </c>
      <c r="C33921">
        <v>0</v>
      </c>
      <c r="E33921">
        <v>8</v>
      </c>
      <c r="G33921">
        <v>0</v>
      </c>
      <c r="I33921">
        <v>2</v>
      </c>
      <c r="K33921">
        <f t="shared" si="529"/>
        <v>-2</v>
      </c>
    </row>
    <row r="33922" spans="1:11" x14ac:dyDescent="0.3">
      <c r="A33922">
        <v>33921</v>
      </c>
      <c r="B33922" t="s">
        <v>4</v>
      </c>
      <c r="C33922">
        <v>4</v>
      </c>
      <c r="E33922">
        <v>4</v>
      </c>
      <c r="G33922">
        <v>4</v>
      </c>
      <c r="I33922">
        <v>4</v>
      </c>
      <c r="K33922">
        <f t="shared" si="529"/>
        <v>0</v>
      </c>
    </row>
    <row r="33923" spans="1:11" x14ac:dyDescent="0.3">
      <c r="A33923">
        <v>33922</v>
      </c>
      <c r="B33923" t="s">
        <v>7</v>
      </c>
      <c r="C33923">
        <v>7</v>
      </c>
      <c r="E33923">
        <v>7</v>
      </c>
      <c r="G33923">
        <v>7</v>
      </c>
      <c r="I33923">
        <v>7</v>
      </c>
      <c r="K33923">
        <f t="shared" ref="K33923:K33986" si="530">C33923-I33923</f>
        <v>0</v>
      </c>
    </row>
    <row r="33924" spans="1:11" x14ac:dyDescent="0.3">
      <c r="A33924">
        <v>33923</v>
      </c>
      <c r="B33924" t="s">
        <v>11</v>
      </c>
      <c r="C33924">
        <v>0</v>
      </c>
      <c r="E33924">
        <v>8</v>
      </c>
      <c r="G33924">
        <v>0</v>
      </c>
      <c r="I33924">
        <v>0</v>
      </c>
      <c r="K33924">
        <f t="shared" si="530"/>
        <v>0</v>
      </c>
    </row>
    <row r="33925" spans="1:11" x14ac:dyDescent="0.3">
      <c r="A33925">
        <v>33924</v>
      </c>
      <c r="B33925" t="s">
        <v>11</v>
      </c>
      <c r="C33925">
        <v>0</v>
      </c>
      <c r="E33925">
        <v>1</v>
      </c>
      <c r="G33925">
        <v>1</v>
      </c>
      <c r="I33925">
        <v>0</v>
      </c>
      <c r="K33925">
        <f t="shared" si="530"/>
        <v>0</v>
      </c>
    </row>
    <row r="33926" spans="1:11" x14ac:dyDescent="0.3">
      <c r="A33926">
        <v>33925</v>
      </c>
      <c r="B33926" t="s">
        <v>2</v>
      </c>
      <c r="C33926">
        <v>6</v>
      </c>
      <c r="E33926">
        <v>4</v>
      </c>
      <c r="G33926">
        <v>6</v>
      </c>
      <c r="I33926">
        <v>4</v>
      </c>
      <c r="K33926">
        <f t="shared" si="530"/>
        <v>2</v>
      </c>
    </row>
    <row r="33927" spans="1:11" x14ac:dyDescent="0.3">
      <c r="A33927">
        <v>33926</v>
      </c>
      <c r="B33927" t="s">
        <v>9</v>
      </c>
      <c r="C33927">
        <v>3</v>
      </c>
      <c r="E33927">
        <v>3</v>
      </c>
      <c r="G33927">
        <v>9</v>
      </c>
      <c r="I33927">
        <v>5</v>
      </c>
      <c r="K33927">
        <f t="shared" si="530"/>
        <v>-2</v>
      </c>
    </row>
    <row r="33928" spans="1:11" x14ac:dyDescent="0.3">
      <c r="A33928">
        <v>33927</v>
      </c>
      <c r="B33928" t="s">
        <v>11</v>
      </c>
      <c r="C33928">
        <v>0</v>
      </c>
      <c r="E33928">
        <v>7</v>
      </c>
      <c r="G33928">
        <v>9</v>
      </c>
      <c r="I33928">
        <v>0</v>
      </c>
      <c r="K33928">
        <f t="shared" si="530"/>
        <v>0</v>
      </c>
    </row>
    <row r="33929" spans="1:11" x14ac:dyDescent="0.3">
      <c r="A33929">
        <v>33928</v>
      </c>
      <c r="B33929" t="s">
        <v>10</v>
      </c>
      <c r="C33929">
        <v>5</v>
      </c>
      <c r="E33929">
        <v>2</v>
      </c>
      <c r="G33929">
        <v>5</v>
      </c>
      <c r="I33929">
        <v>5</v>
      </c>
      <c r="K33929">
        <f t="shared" si="530"/>
        <v>0</v>
      </c>
    </row>
    <row r="33930" spans="1:11" x14ac:dyDescent="0.3">
      <c r="A33930">
        <v>33929</v>
      </c>
      <c r="B33930" t="s">
        <v>3</v>
      </c>
      <c r="C33930">
        <v>9</v>
      </c>
      <c r="E33930">
        <v>9</v>
      </c>
      <c r="G33930">
        <v>8</v>
      </c>
      <c r="I33930">
        <v>9</v>
      </c>
      <c r="K33930">
        <f t="shared" si="530"/>
        <v>0</v>
      </c>
    </row>
    <row r="33931" spans="1:11" x14ac:dyDescent="0.3">
      <c r="A33931">
        <v>33930</v>
      </c>
      <c r="B33931" t="s">
        <v>6</v>
      </c>
      <c r="C33931">
        <v>2</v>
      </c>
      <c r="E33931">
        <v>2</v>
      </c>
      <c r="G33931">
        <v>2</v>
      </c>
      <c r="I33931">
        <v>4</v>
      </c>
      <c r="K33931">
        <f t="shared" si="530"/>
        <v>-2</v>
      </c>
    </row>
    <row r="33932" spans="1:11" x14ac:dyDescent="0.3">
      <c r="A33932">
        <v>33931</v>
      </c>
      <c r="B33932" t="s">
        <v>3</v>
      </c>
      <c r="C33932">
        <v>9</v>
      </c>
      <c r="E33932">
        <v>9</v>
      </c>
      <c r="G33932">
        <v>9</v>
      </c>
      <c r="I33932">
        <v>9</v>
      </c>
      <c r="K33932">
        <f t="shared" si="530"/>
        <v>0</v>
      </c>
    </row>
    <row r="33933" spans="1:11" x14ac:dyDescent="0.3">
      <c r="A33933">
        <v>33932</v>
      </c>
      <c r="B33933" t="s">
        <v>10</v>
      </c>
      <c r="C33933">
        <v>5</v>
      </c>
      <c r="E33933">
        <v>4</v>
      </c>
      <c r="G33933">
        <v>2</v>
      </c>
      <c r="I33933">
        <v>7</v>
      </c>
      <c r="K33933">
        <f t="shared" si="530"/>
        <v>-2</v>
      </c>
    </row>
    <row r="33934" spans="1:11" x14ac:dyDescent="0.3">
      <c r="A33934">
        <v>33933</v>
      </c>
      <c r="B33934" t="s">
        <v>6</v>
      </c>
      <c r="C33934">
        <v>2</v>
      </c>
      <c r="E33934">
        <v>2</v>
      </c>
      <c r="G33934">
        <v>2</v>
      </c>
      <c r="I33934">
        <v>7</v>
      </c>
      <c r="K33934">
        <f t="shared" si="530"/>
        <v>-5</v>
      </c>
    </row>
    <row r="33935" spans="1:11" x14ac:dyDescent="0.3">
      <c r="A33935">
        <v>33934</v>
      </c>
      <c r="B33935" t="s">
        <v>11</v>
      </c>
      <c r="C33935">
        <v>0</v>
      </c>
      <c r="E33935">
        <v>0</v>
      </c>
      <c r="G33935">
        <v>0</v>
      </c>
      <c r="I33935">
        <v>0</v>
      </c>
      <c r="K33935">
        <f t="shared" si="530"/>
        <v>0</v>
      </c>
    </row>
    <row r="33936" spans="1:11" x14ac:dyDescent="0.3">
      <c r="A33936">
        <v>33935</v>
      </c>
      <c r="B33936" t="s">
        <v>11</v>
      </c>
      <c r="C33936">
        <v>0</v>
      </c>
      <c r="E33936">
        <v>8</v>
      </c>
      <c r="G33936">
        <v>0</v>
      </c>
      <c r="I33936">
        <v>8</v>
      </c>
      <c r="K33936">
        <f t="shared" si="530"/>
        <v>-8</v>
      </c>
    </row>
    <row r="33937" spans="1:11" x14ac:dyDescent="0.3">
      <c r="A33937">
        <v>33936</v>
      </c>
      <c r="B33937" t="s">
        <v>7</v>
      </c>
      <c r="C33937">
        <v>7</v>
      </c>
      <c r="E33937">
        <v>7</v>
      </c>
      <c r="G33937">
        <v>7</v>
      </c>
      <c r="I33937">
        <v>7</v>
      </c>
      <c r="K33937">
        <f t="shared" si="530"/>
        <v>0</v>
      </c>
    </row>
    <row r="33938" spans="1:11" x14ac:dyDescent="0.3">
      <c r="A33938">
        <v>33937</v>
      </c>
      <c r="B33938" t="s">
        <v>7</v>
      </c>
      <c r="C33938">
        <v>7</v>
      </c>
      <c r="E33938">
        <v>5</v>
      </c>
      <c r="G33938">
        <v>7</v>
      </c>
      <c r="I33938">
        <v>7</v>
      </c>
      <c r="K33938">
        <f t="shared" si="530"/>
        <v>0</v>
      </c>
    </row>
    <row r="33939" spans="1:11" x14ac:dyDescent="0.3">
      <c r="A33939">
        <v>33938</v>
      </c>
      <c r="B33939" t="s">
        <v>3</v>
      </c>
      <c r="C33939">
        <v>9</v>
      </c>
      <c r="E33939">
        <v>9</v>
      </c>
      <c r="G33939">
        <v>9</v>
      </c>
      <c r="I33939">
        <v>9</v>
      </c>
      <c r="K33939">
        <f t="shared" si="530"/>
        <v>0</v>
      </c>
    </row>
    <row r="33940" spans="1:11" x14ac:dyDescent="0.3">
      <c r="A33940">
        <v>33939</v>
      </c>
      <c r="B33940" t="s">
        <v>2</v>
      </c>
      <c r="C33940">
        <v>6</v>
      </c>
      <c r="E33940">
        <v>4</v>
      </c>
      <c r="G33940">
        <v>6</v>
      </c>
      <c r="I33940">
        <v>6</v>
      </c>
      <c r="K33940">
        <f t="shared" si="530"/>
        <v>0</v>
      </c>
    </row>
    <row r="33941" spans="1:11" x14ac:dyDescent="0.3">
      <c r="A33941">
        <v>33940</v>
      </c>
      <c r="B33941" t="s">
        <v>5</v>
      </c>
      <c r="C33941">
        <v>1</v>
      </c>
      <c r="E33941">
        <v>9</v>
      </c>
      <c r="G33941">
        <v>1</v>
      </c>
      <c r="I33941">
        <v>1</v>
      </c>
      <c r="K33941">
        <f t="shared" si="530"/>
        <v>0</v>
      </c>
    </row>
    <row r="33942" spans="1:11" x14ac:dyDescent="0.3">
      <c r="A33942">
        <v>33941</v>
      </c>
      <c r="B33942" t="s">
        <v>9</v>
      </c>
      <c r="C33942">
        <v>3</v>
      </c>
      <c r="E33942">
        <v>3</v>
      </c>
      <c r="G33942">
        <v>3</v>
      </c>
      <c r="I33942">
        <v>3</v>
      </c>
      <c r="K33942">
        <f t="shared" si="530"/>
        <v>0</v>
      </c>
    </row>
    <row r="33943" spans="1:11" x14ac:dyDescent="0.3">
      <c r="A33943">
        <v>33942</v>
      </c>
      <c r="B33943" t="s">
        <v>5</v>
      </c>
      <c r="C33943">
        <v>1</v>
      </c>
      <c r="E33943">
        <v>1</v>
      </c>
      <c r="G33943">
        <v>1</v>
      </c>
      <c r="I33943">
        <v>1</v>
      </c>
      <c r="K33943">
        <f t="shared" si="530"/>
        <v>0</v>
      </c>
    </row>
    <row r="33944" spans="1:11" x14ac:dyDescent="0.3">
      <c r="A33944">
        <v>33943</v>
      </c>
      <c r="B33944" t="s">
        <v>8</v>
      </c>
      <c r="C33944">
        <v>8</v>
      </c>
      <c r="E33944">
        <v>8</v>
      </c>
      <c r="G33944">
        <v>8</v>
      </c>
      <c r="I33944">
        <v>8</v>
      </c>
      <c r="K33944">
        <f t="shared" si="530"/>
        <v>0</v>
      </c>
    </row>
    <row r="33945" spans="1:11" x14ac:dyDescent="0.3">
      <c r="A33945">
        <v>33944</v>
      </c>
      <c r="B33945" t="s">
        <v>11</v>
      </c>
      <c r="C33945">
        <v>0</v>
      </c>
      <c r="E33945">
        <v>0</v>
      </c>
      <c r="G33945">
        <v>0</v>
      </c>
      <c r="I33945">
        <v>0</v>
      </c>
      <c r="K33945">
        <f t="shared" si="530"/>
        <v>0</v>
      </c>
    </row>
    <row r="33946" spans="1:11" x14ac:dyDescent="0.3">
      <c r="A33946">
        <v>33945</v>
      </c>
      <c r="B33946" t="s">
        <v>9</v>
      </c>
      <c r="C33946">
        <v>3</v>
      </c>
      <c r="E33946">
        <v>3</v>
      </c>
      <c r="G33946">
        <v>2</v>
      </c>
      <c r="I33946">
        <v>8</v>
      </c>
      <c r="K33946">
        <f t="shared" si="530"/>
        <v>-5</v>
      </c>
    </row>
    <row r="33947" spans="1:11" x14ac:dyDescent="0.3">
      <c r="A33947">
        <v>33946</v>
      </c>
      <c r="B33947" t="s">
        <v>7</v>
      </c>
      <c r="C33947">
        <v>7</v>
      </c>
      <c r="E33947">
        <v>3</v>
      </c>
      <c r="G33947">
        <v>9</v>
      </c>
      <c r="I33947">
        <v>7</v>
      </c>
      <c r="K33947">
        <f t="shared" si="530"/>
        <v>0</v>
      </c>
    </row>
    <row r="33948" spans="1:11" x14ac:dyDescent="0.3">
      <c r="A33948">
        <v>33947</v>
      </c>
      <c r="B33948" t="s">
        <v>8</v>
      </c>
      <c r="C33948">
        <v>8</v>
      </c>
      <c r="E33948">
        <v>8</v>
      </c>
      <c r="G33948">
        <v>8</v>
      </c>
      <c r="I33948">
        <v>8</v>
      </c>
      <c r="K33948">
        <f t="shared" si="530"/>
        <v>0</v>
      </c>
    </row>
    <row r="33949" spans="1:11" x14ac:dyDescent="0.3">
      <c r="A33949">
        <v>33948</v>
      </c>
      <c r="B33949" t="s">
        <v>4</v>
      </c>
      <c r="C33949">
        <v>4</v>
      </c>
      <c r="E33949">
        <v>7</v>
      </c>
      <c r="G33949">
        <v>7</v>
      </c>
      <c r="I33949">
        <v>7</v>
      </c>
      <c r="K33949">
        <f t="shared" si="530"/>
        <v>-3</v>
      </c>
    </row>
    <row r="33950" spans="1:11" x14ac:dyDescent="0.3">
      <c r="A33950">
        <v>33949</v>
      </c>
      <c r="B33950" t="s">
        <v>2</v>
      </c>
      <c r="C33950">
        <v>6</v>
      </c>
      <c r="E33950">
        <v>6</v>
      </c>
      <c r="G33950">
        <v>6</v>
      </c>
      <c r="I33950">
        <v>6</v>
      </c>
      <c r="K33950">
        <f t="shared" si="530"/>
        <v>0</v>
      </c>
    </row>
    <row r="33951" spans="1:11" x14ac:dyDescent="0.3">
      <c r="A33951">
        <v>33950</v>
      </c>
      <c r="B33951" t="s">
        <v>7</v>
      </c>
      <c r="C33951">
        <v>7</v>
      </c>
      <c r="E33951">
        <v>9</v>
      </c>
      <c r="G33951">
        <v>9</v>
      </c>
      <c r="I33951">
        <v>9</v>
      </c>
      <c r="K33951">
        <f t="shared" si="530"/>
        <v>-2</v>
      </c>
    </row>
    <row r="33952" spans="1:11" x14ac:dyDescent="0.3">
      <c r="A33952">
        <v>33951</v>
      </c>
      <c r="B33952" t="s">
        <v>11</v>
      </c>
      <c r="C33952">
        <v>0</v>
      </c>
      <c r="E33952">
        <v>9</v>
      </c>
      <c r="G33952">
        <v>0</v>
      </c>
      <c r="I33952">
        <v>9</v>
      </c>
      <c r="K33952">
        <f t="shared" si="530"/>
        <v>-9</v>
      </c>
    </row>
    <row r="33953" spans="1:11" x14ac:dyDescent="0.3">
      <c r="A33953">
        <v>33952</v>
      </c>
      <c r="B33953" t="s">
        <v>5</v>
      </c>
      <c r="C33953">
        <v>1</v>
      </c>
      <c r="E33953">
        <v>1</v>
      </c>
      <c r="G33953">
        <v>1</v>
      </c>
      <c r="I33953">
        <v>1</v>
      </c>
      <c r="K33953">
        <f t="shared" si="530"/>
        <v>0</v>
      </c>
    </row>
    <row r="33954" spans="1:11" x14ac:dyDescent="0.3">
      <c r="A33954">
        <v>33953</v>
      </c>
      <c r="B33954" t="s">
        <v>9</v>
      </c>
      <c r="C33954">
        <v>3</v>
      </c>
      <c r="E33954">
        <v>3</v>
      </c>
      <c r="G33954">
        <v>3</v>
      </c>
      <c r="I33954">
        <v>3</v>
      </c>
      <c r="K33954">
        <f t="shared" si="530"/>
        <v>0</v>
      </c>
    </row>
    <row r="33955" spans="1:11" x14ac:dyDescent="0.3">
      <c r="A33955">
        <v>33954</v>
      </c>
      <c r="B33955" t="s">
        <v>2</v>
      </c>
      <c r="C33955">
        <v>6</v>
      </c>
      <c r="E33955">
        <v>6</v>
      </c>
      <c r="G33955">
        <v>6</v>
      </c>
      <c r="I33955">
        <v>6</v>
      </c>
      <c r="K33955">
        <f t="shared" si="530"/>
        <v>0</v>
      </c>
    </row>
    <row r="33956" spans="1:11" x14ac:dyDescent="0.3">
      <c r="A33956">
        <v>33955</v>
      </c>
      <c r="B33956" t="s">
        <v>8</v>
      </c>
      <c r="C33956">
        <v>8</v>
      </c>
      <c r="E33956">
        <v>8</v>
      </c>
      <c r="G33956">
        <v>8</v>
      </c>
      <c r="I33956">
        <v>8</v>
      </c>
      <c r="K33956">
        <f t="shared" si="530"/>
        <v>0</v>
      </c>
    </row>
    <row r="33957" spans="1:11" x14ac:dyDescent="0.3">
      <c r="A33957">
        <v>33956</v>
      </c>
      <c r="B33957" t="s">
        <v>9</v>
      </c>
      <c r="C33957">
        <v>3</v>
      </c>
      <c r="E33957">
        <v>3</v>
      </c>
      <c r="G33957">
        <v>0</v>
      </c>
      <c r="I33957">
        <v>3</v>
      </c>
      <c r="K33957">
        <f t="shared" si="530"/>
        <v>0</v>
      </c>
    </row>
    <row r="33958" spans="1:11" x14ac:dyDescent="0.3">
      <c r="A33958">
        <v>33957</v>
      </c>
      <c r="B33958" t="s">
        <v>9</v>
      </c>
      <c r="C33958">
        <v>3</v>
      </c>
      <c r="E33958">
        <v>4</v>
      </c>
      <c r="G33958">
        <v>6</v>
      </c>
      <c r="I33958">
        <v>3</v>
      </c>
      <c r="K33958">
        <f t="shared" si="530"/>
        <v>0</v>
      </c>
    </row>
    <row r="33959" spans="1:11" x14ac:dyDescent="0.3">
      <c r="A33959">
        <v>33958</v>
      </c>
      <c r="B33959" t="s">
        <v>10</v>
      </c>
      <c r="C33959">
        <v>5</v>
      </c>
      <c r="E33959">
        <v>5</v>
      </c>
      <c r="G33959">
        <v>5</v>
      </c>
      <c r="I33959">
        <v>5</v>
      </c>
      <c r="K33959">
        <f t="shared" si="530"/>
        <v>0</v>
      </c>
    </row>
    <row r="33960" spans="1:11" x14ac:dyDescent="0.3">
      <c r="A33960">
        <v>33959</v>
      </c>
      <c r="B33960" t="s">
        <v>3</v>
      </c>
      <c r="C33960">
        <v>9</v>
      </c>
      <c r="E33960">
        <v>8</v>
      </c>
      <c r="G33960">
        <v>0</v>
      </c>
      <c r="I33960">
        <v>9</v>
      </c>
      <c r="K33960">
        <f t="shared" si="530"/>
        <v>0</v>
      </c>
    </row>
    <row r="33961" spans="1:11" x14ac:dyDescent="0.3">
      <c r="A33961">
        <v>33960</v>
      </c>
      <c r="B33961" t="s">
        <v>4</v>
      </c>
      <c r="C33961">
        <v>4</v>
      </c>
      <c r="E33961">
        <v>3</v>
      </c>
      <c r="G33961">
        <v>2</v>
      </c>
      <c r="I33961">
        <v>7</v>
      </c>
      <c r="K33961">
        <f t="shared" si="530"/>
        <v>-3</v>
      </c>
    </row>
    <row r="33962" spans="1:11" x14ac:dyDescent="0.3">
      <c r="A33962">
        <v>33961</v>
      </c>
      <c r="B33962" t="s">
        <v>11</v>
      </c>
      <c r="C33962">
        <v>0</v>
      </c>
      <c r="E33962">
        <v>8</v>
      </c>
      <c r="G33962">
        <v>0</v>
      </c>
      <c r="I33962">
        <v>0</v>
      </c>
      <c r="K33962">
        <f t="shared" si="530"/>
        <v>0</v>
      </c>
    </row>
    <row r="33963" spans="1:11" x14ac:dyDescent="0.3">
      <c r="A33963">
        <v>33962</v>
      </c>
      <c r="B33963" t="s">
        <v>4</v>
      </c>
      <c r="C33963">
        <v>4</v>
      </c>
      <c r="E33963">
        <v>6</v>
      </c>
      <c r="G33963">
        <v>6</v>
      </c>
      <c r="I33963">
        <v>4</v>
      </c>
      <c r="K33963">
        <f t="shared" si="530"/>
        <v>0</v>
      </c>
    </row>
    <row r="33964" spans="1:11" x14ac:dyDescent="0.3">
      <c r="A33964">
        <v>33963</v>
      </c>
      <c r="B33964" t="s">
        <v>10</v>
      </c>
      <c r="C33964">
        <v>5</v>
      </c>
      <c r="E33964">
        <v>5</v>
      </c>
      <c r="G33964">
        <v>3</v>
      </c>
      <c r="I33964">
        <v>5</v>
      </c>
      <c r="K33964">
        <f t="shared" si="530"/>
        <v>0</v>
      </c>
    </row>
    <row r="33965" spans="1:11" x14ac:dyDescent="0.3">
      <c r="A33965">
        <v>33964</v>
      </c>
      <c r="B33965" t="s">
        <v>5</v>
      </c>
      <c r="C33965">
        <v>1</v>
      </c>
      <c r="E33965">
        <v>9</v>
      </c>
      <c r="G33965">
        <v>1</v>
      </c>
      <c r="I33965">
        <v>1</v>
      </c>
      <c r="K33965">
        <f t="shared" si="530"/>
        <v>0</v>
      </c>
    </row>
    <row r="33966" spans="1:11" x14ac:dyDescent="0.3">
      <c r="A33966">
        <v>33965</v>
      </c>
      <c r="B33966" t="s">
        <v>9</v>
      </c>
      <c r="C33966">
        <v>3</v>
      </c>
      <c r="E33966">
        <v>3</v>
      </c>
      <c r="G33966">
        <v>3</v>
      </c>
      <c r="I33966">
        <v>3</v>
      </c>
      <c r="K33966">
        <f t="shared" si="530"/>
        <v>0</v>
      </c>
    </row>
    <row r="33967" spans="1:11" x14ac:dyDescent="0.3">
      <c r="A33967">
        <v>33966</v>
      </c>
      <c r="B33967" t="s">
        <v>10</v>
      </c>
      <c r="C33967">
        <v>5</v>
      </c>
      <c r="E33967">
        <v>7</v>
      </c>
      <c r="G33967">
        <v>3</v>
      </c>
      <c r="I33967">
        <v>3</v>
      </c>
      <c r="K33967">
        <f t="shared" si="530"/>
        <v>2</v>
      </c>
    </row>
    <row r="33968" spans="1:11" x14ac:dyDescent="0.3">
      <c r="A33968">
        <v>33967</v>
      </c>
      <c r="B33968" t="s">
        <v>3</v>
      </c>
      <c r="C33968">
        <v>9</v>
      </c>
      <c r="E33968">
        <v>9</v>
      </c>
      <c r="G33968">
        <v>9</v>
      </c>
      <c r="I33968">
        <v>9</v>
      </c>
      <c r="K33968">
        <f t="shared" si="530"/>
        <v>0</v>
      </c>
    </row>
    <row r="33969" spans="1:11" x14ac:dyDescent="0.3">
      <c r="A33969">
        <v>33968</v>
      </c>
      <c r="B33969" t="s">
        <v>2</v>
      </c>
      <c r="C33969">
        <v>6</v>
      </c>
      <c r="E33969">
        <v>6</v>
      </c>
      <c r="G33969">
        <v>6</v>
      </c>
      <c r="I33969">
        <v>6</v>
      </c>
      <c r="K33969">
        <f t="shared" si="530"/>
        <v>0</v>
      </c>
    </row>
    <row r="33970" spans="1:11" x14ac:dyDescent="0.3">
      <c r="A33970">
        <v>33969</v>
      </c>
      <c r="B33970" t="s">
        <v>7</v>
      </c>
      <c r="C33970">
        <v>7</v>
      </c>
      <c r="E33970">
        <v>4</v>
      </c>
      <c r="G33970">
        <v>0</v>
      </c>
      <c r="I33970">
        <v>7</v>
      </c>
      <c r="K33970">
        <f t="shared" si="530"/>
        <v>0</v>
      </c>
    </row>
    <row r="33971" spans="1:11" x14ac:dyDescent="0.3">
      <c r="A33971">
        <v>33970</v>
      </c>
      <c r="B33971" t="s">
        <v>8</v>
      </c>
      <c r="C33971">
        <v>8</v>
      </c>
      <c r="E33971">
        <v>0</v>
      </c>
      <c r="G33971">
        <v>8</v>
      </c>
      <c r="I33971">
        <v>8</v>
      </c>
      <c r="K33971">
        <f t="shared" si="530"/>
        <v>0</v>
      </c>
    </row>
    <row r="33972" spans="1:11" x14ac:dyDescent="0.3">
      <c r="A33972">
        <v>33971</v>
      </c>
      <c r="B33972" t="s">
        <v>5</v>
      </c>
      <c r="C33972">
        <v>1</v>
      </c>
      <c r="E33972">
        <v>1</v>
      </c>
      <c r="G33972">
        <v>1</v>
      </c>
      <c r="I33972">
        <v>1</v>
      </c>
      <c r="K33972">
        <f t="shared" si="530"/>
        <v>0</v>
      </c>
    </row>
    <row r="33973" spans="1:11" x14ac:dyDescent="0.3">
      <c r="A33973">
        <v>33972</v>
      </c>
      <c r="B33973" t="s">
        <v>4</v>
      </c>
      <c r="C33973">
        <v>4</v>
      </c>
      <c r="E33973">
        <v>4</v>
      </c>
      <c r="G33973">
        <v>4</v>
      </c>
      <c r="I33973">
        <v>2</v>
      </c>
      <c r="K33973">
        <f t="shared" si="530"/>
        <v>2</v>
      </c>
    </row>
    <row r="33974" spans="1:11" x14ac:dyDescent="0.3">
      <c r="A33974">
        <v>33973</v>
      </c>
      <c r="B33974" t="s">
        <v>9</v>
      </c>
      <c r="C33974">
        <v>3</v>
      </c>
      <c r="E33974">
        <v>3</v>
      </c>
      <c r="G33974">
        <v>3</v>
      </c>
      <c r="I33974">
        <v>3</v>
      </c>
      <c r="K33974">
        <f t="shared" si="530"/>
        <v>0</v>
      </c>
    </row>
    <row r="33975" spans="1:11" x14ac:dyDescent="0.3">
      <c r="A33975">
        <v>33974</v>
      </c>
      <c r="B33975" t="s">
        <v>2</v>
      </c>
      <c r="C33975">
        <v>6</v>
      </c>
      <c r="E33975">
        <v>6</v>
      </c>
      <c r="G33975">
        <v>6</v>
      </c>
      <c r="I33975">
        <v>6</v>
      </c>
      <c r="K33975">
        <f t="shared" si="530"/>
        <v>0</v>
      </c>
    </row>
    <row r="33976" spans="1:11" x14ac:dyDescent="0.3">
      <c r="A33976">
        <v>33975</v>
      </c>
      <c r="B33976" t="s">
        <v>5</v>
      </c>
      <c r="C33976">
        <v>1</v>
      </c>
      <c r="E33976">
        <v>7</v>
      </c>
      <c r="G33976">
        <v>7</v>
      </c>
      <c r="I33976">
        <v>8</v>
      </c>
      <c r="K33976">
        <f t="shared" si="530"/>
        <v>-7</v>
      </c>
    </row>
    <row r="33977" spans="1:11" x14ac:dyDescent="0.3">
      <c r="A33977">
        <v>33976</v>
      </c>
      <c r="B33977" t="s">
        <v>11</v>
      </c>
      <c r="C33977">
        <v>0</v>
      </c>
      <c r="E33977">
        <v>3</v>
      </c>
      <c r="G33977">
        <v>3</v>
      </c>
      <c r="I33977">
        <v>3</v>
      </c>
      <c r="K33977">
        <f t="shared" si="530"/>
        <v>-3</v>
      </c>
    </row>
    <row r="33978" spans="1:11" x14ac:dyDescent="0.3">
      <c r="A33978">
        <v>33977</v>
      </c>
      <c r="B33978" t="s">
        <v>9</v>
      </c>
      <c r="C33978">
        <v>3</v>
      </c>
      <c r="E33978">
        <v>3</v>
      </c>
      <c r="G33978">
        <v>3</v>
      </c>
      <c r="I33978">
        <v>3</v>
      </c>
      <c r="K33978">
        <f t="shared" si="530"/>
        <v>0</v>
      </c>
    </row>
    <row r="33979" spans="1:11" x14ac:dyDescent="0.3">
      <c r="A33979">
        <v>33978</v>
      </c>
      <c r="B33979" t="s">
        <v>6</v>
      </c>
      <c r="C33979">
        <v>2</v>
      </c>
      <c r="E33979">
        <v>8</v>
      </c>
      <c r="G33979">
        <v>2</v>
      </c>
      <c r="I33979">
        <v>0</v>
      </c>
      <c r="K33979">
        <f t="shared" si="530"/>
        <v>2</v>
      </c>
    </row>
    <row r="33980" spans="1:11" x14ac:dyDescent="0.3">
      <c r="A33980">
        <v>33979</v>
      </c>
      <c r="B33980" t="s">
        <v>9</v>
      </c>
      <c r="C33980">
        <v>3</v>
      </c>
      <c r="E33980">
        <v>0</v>
      </c>
      <c r="G33980">
        <v>8</v>
      </c>
      <c r="I33980">
        <v>8</v>
      </c>
      <c r="K33980">
        <f t="shared" si="530"/>
        <v>-5</v>
      </c>
    </row>
    <row r="33981" spans="1:11" x14ac:dyDescent="0.3">
      <c r="A33981">
        <v>33980</v>
      </c>
      <c r="B33981" t="s">
        <v>4</v>
      </c>
      <c r="C33981">
        <v>4</v>
      </c>
      <c r="E33981">
        <v>0</v>
      </c>
      <c r="G33981">
        <v>0</v>
      </c>
      <c r="I33981">
        <v>4</v>
      </c>
      <c r="K33981">
        <f t="shared" si="530"/>
        <v>0</v>
      </c>
    </row>
    <row r="33982" spans="1:11" x14ac:dyDescent="0.3">
      <c r="A33982">
        <v>33981</v>
      </c>
      <c r="B33982" t="s">
        <v>9</v>
      </c>
      <c r="C33982">
        <v>3</v>
      </c>
      <c r="E33982">
        <v>7</v>
      </c>
      <c r="G33982">
        <v>3</v>
      </c>
      <c r="I33982">
        <v>9</v>
      </c>
      <c r="K33982">
        <f t="shared" si="530"/>
        <v>-6</v>
      </c>
    </row>
    <row r="33983" spans="1:11" x14ac:dyDescent="0.3">
      <c r="A33983">
        <v>33982</v>
      </c>
      <c r="B33983" t="s">
        <v>7</v>
      </c>
      <c r="C33983">
        <v>7</v>
      </c>
      <c r="E33983">
        <v>7</v>
      </c>
      <c r="G33983">
        <v>7</v>
      </c>
      <c r="I33983">
        <v>7</v>
      </c>
      <c r="K33983">
        <f t="shared" si="530"/>
        <v>0</v>
      </c>
    </row>
    <row r="33984" spans="1:11" x14ac:dyDescent="0.3">
      <c r="A33984">
        <v>33983</v>
      </c>
      <c r="B33984" t="s">
        <v>3</v>
      </c>
      <c r="C33984">
        <v>9</v>
      </c>
      <c r="E33984">
        <v>9</v>
      </c>
      <c r="G33984">
        <v>1</v>
      </c>
      <c r="I33984">
        <v>1</v>
      </c>
      <c r="K33984">
        <f t="shared" si="530"/>
        <v>8</v>
      </c>
    </row>
    <row r="33985" spans="1:11" x14ac:dyDescent="0.3">
      <c r="A33985">
        <v>33984</v>
      </c>
      <c r="B33985" t="s">
        <v>11</v>
      </c>
      <c r="C33985">
        <v>0</v>
      </c>
      <c r="E33985">
        <v>0</v>
      </c>
      <c r="G33985">
        <v>0</v>
      </c>
      <c r="I33985">
        <v>0</v>
      </c>
      <c r="K33985">
        <f t="shared" si="530"/>
        <v>0</v>
      </c>
    </row>
    <row r="33986" spans="1:11" x14ac:dyDescent="0.3">
      <c r="A33986">
        <v>33985</v>
      </c>
      <c r="B33986" t="s">
        <v>6</v>
      </c>
      <c r="C33986">
        <v>2</v>
      </c>
      <c r="E33986">
        <v>2</v>
      </c>
      <c r="G33986">
        <v>6</v>
      </c>
      <c r="I33986">
        <v>2</v>
      </c>
      <c r="K33986">
        <f t="shared" si="530"/>
        <v>0</v>
      </c>
    </row>
    <row r="33987" spans="1:11" x14ac:dyDescent="0.3">
      <c r="A33987">
        <v>33986</v>
      </c>
      <c r="B33987" t="s">
        <v>5</v>
      </c>
      <c r="C33987">
        <v>1</v>
      </c>
      <c r="E33987">
        <v>1</v>
      </c>
      <c r="G33987">
        <v>1</v>
      </c>
      <c r="I33987">
        <v>1</v>
      </c>
      <c r="K33987">
        <f t="shared" ref="K33987:K34050" si="531">C33987-I33987</f>
        <v>0</v>
      </c>
    </row>
    <row r="33988" spans="1:11" x14ac:dyDescent="0.3">
      <c r="A33988">
        <v>33987</v>
      </c>
      <c r="B33988" t="s">
        <v>10</v>
      </c>
      <c r="C33988">
        <v>5</v>
      </c>
      <c r="E33988">
        <v>5</v>
      </c>
      <c r="G33988">
        <v>7</v>
      </c>
      <c r="I33988">
        <v>5</v>
      </c>
      <c r="K33988">
        <f t="shared" si="531"/>
        <v>0</v>
      </c>
    </row>
    <row r="33989" spans="1:11" x14ac:dyDescent="0.3">
      <c r="A33989">
        <v>33988</v>
      </c>
      <c r="B33989" t="s">
        <v>6</v>
      </c>
      <c r="C33989">
        <v>2</v>
      </c>
      <c r="E33989">
        <v>2</v>
      </c>
      <c r="G33989">
        <v>2</v>
      </c>
      <c r="I33989">
        <v>2</v>
      </c>
      <c r="K33989">
        <f t="shared" si="531"/>
        <v>0</v>
      </c>
    </row>
    <row r="33990" spans="1:11" x14ac:dyDescent="0.3">
      <c r="A33990">
        <v>33989</v>
      </c>
      <c r="B33990" t="s">
        <v>2</v>
      </c>
      <c r="C33990">
        <v>6</v>
      </c>
      <c r="E33990">
        <v>6</v>
      </c>
      <c r="G33990">
        <v>6</v>
      </c>
      <c r="I33990">
        <v>6</v>
      </c>
      <c r="K33990">
        <f t="shared" si="531"/>
        <v>0</v>
      </c>
    </row>
    <row r="33991" spans="1:11" x14ac:dyDescent="0.3">
      <c r="A33991">
        <v>33990</v>
      </c>
      <c r="B33991" t="s">
        <v>10</v>
      </c>
      <c r="C33991">
        <v>5</v>
      </c>
      <c r="E33991">
        <v>5</v>
      </c>
      <c r="G33991">
        <v>5</v>
      </c>
      <c r="I33991">
        <v>5</v>
      </c>
      <c r="K33991">
        <f t="shared" si="531"/>
        <v>0</v>
      </c>
    </row>
    <row r="33992" spans="1:11" x14ac:dyDescent="0.3">
      <c r="A33992">
        <v>33991</v>
      </c>
      <c r="B33992" t="s">
        <v>2</v>
      </c>
      <c r="C33992">
        <v>6</v>
      </c>
      <c r="E33992">
        <v>7</v>
      </c>
      <c r="G33992">
        <v>6</v>
      </c>
      <c r="I33992">
        <v>4</v>
      </c>
      <c r="K33992">
        <f t="shared" si="531"/>
        <v>2</v>
      </c>
    </row>
    <row r="33993" spans="1:11" x14ac:dyDescent="0.3">
      <c r="A33993">
        <v>33992</v>
      </c>
      <c r="B33993" t="s">
        <v>3</v>
      </c>
      <c r="C33993">
        <v>9</v>
      </c>
      <c r="E33993">
        <v>9</v>
      </c>
      <c r="G33993">
        <v>9</v>
      </c>
      <c r="I33993">
        <v>9</v>
      </c>
      <c r="K33993">
        <f t="shared" si="531"/>
        <v>0</v>
      </c>
    </row>
    <row r="33994" spans="1:11" x14ac:dyDescent="0.3">
      <c r="A33994">
        <v>33993</v>
      </c>
      <c r="B33994" t="s">
        <v>8</v>
      </c>
      <c r="C33994">
        <v>8</v>
      </c>
      <c r="E33994">
        <v>8</v>
      </c>
      <c r="G33994">
        <v>8</v>
      </c>
      <c r="I33994">
        <v>8</v>
      </c>
      <c r="K33994">
        <f t="shared" si="531"/>
        <v>0</v>
      </c>
    </row>
    <row r="33995" spans="1:11" x14ac:dyDescent="0.3">
      <c r="A33995">
        <v>33994</v>
      </c>
      <c r="B33995" t="s">
        <v>4</v>
      </c>
      <c r="C33995">
        <v>4</v>
      </c>
      <c r="E33995">
        <v>4</v>
      </c>
      <c r="G33995">
        <v>7</v>
      </c>
      <c r="I33995">
        <v>4</v>
      </c>
      <c r="K33995">
        <f t="shared" si="531"/>
        <v>0</v>
      </c>
    </row>
    <row r="33996" spans="1:11" x14ac:dyDescent="0.3">
      <c r="A33996">
        <v>33995</v>
      </c>
      <c r="B33996" t="s">
        <v>3</v>
      </c>
      <c r="C33996">
        <v>9</v>
      </c>
      <c r="E33996">
        <v>9</v>
      </c>
      <c r="G33996">
        <v>9</v>
      </c>
      <c r="I33996">
        <v>9</v>
      </c>
      <c r="K33996">
        <f t="shared" si="531"/>
        <v>0</v>
      </c>
    </row>
    <row r="33997" spans="1:11" x14ac:dyDescent="0.3">
      <c r="A33997">
        <v>33996</v>
      </c>
      <c r="B33997" t="s">
        <v>7</v>
      </c>
      <c r="C33997">
        <v>7</v>
      </c>
      <c r="E33997">
        <v>2</v>
      </c>
      <c r="G33997">
        <v>3</v>
      </c>
      <c r="I33997">
        <v>3</v>
      </c>
      <c r="K33997">
        <f t="shared" si="531"/>
        <v>4</v>
      </c>
    </row>
    <row r="33998" spans="1:11" x14ac:dyDescent="0.3">
      <c r="A33998">
        <v>33997</v>
      </c>
      <c r="B33998" t="s">
        <v>11</v>
      </c>
      <c r="C33998">
        <v>0</v>
      </c>
      <c r="E33998">
        <v>0</v>
      </c>
      <c r="G33998">
        <v>3</v>
      </c>
      <c r="I33998">
        <v>0</v>
      </c>
      <c r="K33998">
        <f t="shared" si="531"/>
        <v>0</v>
      </c>
    </row>
    <row r="33999" spans="1:11" x14ac:dyDescent="0.3">
      <c r="A33999">
        <v>33998</v>
      </c>
      <c r="B33999" t="s">
        <v>10</v>
      </c>
      <c r="C33999">
        <v>5</v>
      </c>
      <c r="E33999">
        <v>3</v>
      </c>
      <c r="G33999">
        <v>5</v>
      </c>
      <c r="I33999">
        <v>3</v>
      </c>
      <c r="K33999">
        <f t="shared" si="531"/>
        <v>2</v>
      </c>
    </row>
    <row r="34000" spans="1:11" x14ac:dyDescent="0.3">
      <c r="A34000">
        <v>33999</v>
      </c>
      <c r="B34000" t="s">
        <v>4</v>
      </c>
      <c r="C34000">
        <v>4</v>
      </c>
      <c r="E34000">
        <v>6</v>
      </c>
      <c r="G34000">
        <v>7</v>
      </c>
      <c r="I34000">
        <v>4</v>
      </c>
      <c r="K34000">
        <f t="shared" si="531"/>
        <v>0</v>
      </c>
    </row>
    <row r="34001" spans="1:11" x14ac:dyDescent="0.3">
      <c r="A34001">
        <v>34000</v>
      </c>
      <c r="B34001" t="s">
        <v>11</v>
      </c>
      <c r="C34001">
        <v>0</v>
      </c>
      <c r="E34001">
        <v>8</v>
      </c>
      <c r="G34001">
        <v>0</v>
      </c>
      <c r="I34001">
        <v>8</v>
      </c>
      <c r="K34001">
        <f t="shared" si="531"/>
        <v>-8</v>
      </c>
    </row>
    <row r="34002" spans="1:11" x14ac:dyDescent="0.3">
      <c r="A34002">
        <v>34001</v>
      </c>
      <c r="B34002" t="s">
        <v>9</v>
      </c>
      <c r="C34002">
        <v>3</v>
      </c>
      <c r="E34002">
        <v>3</v>
      </c>
      <c r="G34002">
        <v>3</v>
      </c>
      <c r="I34002">
        <v>3</v>
      </c>
      <c r="K34002">
        <f t="shared" si="531"/>
        <v>0</v>
      </c>
    </row>
    <row r="34003" spans="1:11" x14ac:dyDescent="0.3">
      <c r="A34003">
        <v>34002</v>
      </c>
      <c r="B34003" t="s">
        <v>8</v>
      </c>
      <c r="C34003">
        <v>8</v>
      </c>
      <c r="E34003">
        <v>1</v>
      </c>
      <c r="G34003">
        <v>9</v>
      </c>
      <c r="I34003">
        <v>9</v>
      </c>
      <c r="K34003">
        <f t="shared" si="531"/>
        <v>-1</v>
      </c>
    </row>
    <row r="34004" spans="1:11" x14ac:dyDescent="0.3">
      <c r="A34004">
        <v>34003</v>
      </c>
      <c r="B34004" t="s">
        <v>11</v>
      </c>
      <c r="C34004">
        <v>0</v>
      </c>
      <c r="E34004">
        <v>0</v>
      </c>
      <c r="G34004">
        <v>0</v>
      </c>
      <c r="I34004">
        <v>0</v>
      </c>
      <c r="K34004">
        <f t="shared" si="531"/>
        <v>0</v>
      </c>
    </row>
    <row r="34005" spans="1:11" x14ac:dyDescent="0.3">
      <c r="A34005">
        <v>34004</v>
      </c>
      <c r="B34005" t="s">
        <v>10</v>
      </c>
      <c r="C34005">
        <v>5</v>
      </c>
      <c r="E34005">
        <v>9</v>
      </c>
      <c r="G34005">
        <v>7</v>
      </c>
      <c r="I34005">
        <v>3</v>
      </c>
      <c r="K34005">
        <f t="shared" si="531"/>
        <v>2</v>
      </c>
    </row>
    <row r="34006" spans="1:11" x14ac:dyDescent="0.3">
      <c r="A34006">
        <v>34005</v>
      </c>
      <c r="B34006" t="s">
        <v>8</v>
      </c>
      <c r="C34006">
        <v>8</v>
      </c>
      <c r="E34006">
        <v>1</v>
      </c>
      <c r="G34006">
        <v>8</v>
      </c>
      <c r="I34006">
        <v>8</v>
      </c>
      <c r="K34006">
        <f t="shared" si="531"/>
        <v>0</v>
      </c>
    </row>
    <row r="34007" spans="1:11" x14ac:dyDescent="0.3">
      <c r="A34007">
        <v>34006</v>
      </c>
      <c r="B34007" t="s">
        <v>9</v>
      </c>
      <c r="C34007">
        <v>3</v>
      </c>
      <c r="E34007">
        <v>3</v>
      </c>
      <c r="G34007">
        <v>7</v>
      </c>
      <c r="I34007">
        <v>3</v>
      </c>
      <c r="K34007">
        <f t="shared" si="531"/>
        <v>0</v>
      </c>
    </row>
    <row r="34008" spans="1:11" x14ac:dyDescent="0.3">
      <c r="A34008">
        <v>34007</v>
      </c>
      <c r="B34008" t="s">
        <v>3</v>
      </c>
      <c r="C34008">
        <v>9</v>
      </c>
      <c r="E34008">
        <v>9</v>
      </c>
      <c r="G34008">
        <v>9</v>
      </c>
      <c r="I34008">
        <v>9</v>
      </c>
      <c r="K34008">
        <f t="shared" si="531"/>
        <v>0</v>
      </c>
    </row>
    <row r="34009" spans="1:11" x14ac:dyDescent="0.3">
      <c r="A34009">
        <v>34008</v>
      </c>
      <c r="B34009" t="s">
        <v>10</v>
      </c>
      <c r="C34009">
        <v>5</v>
      </c>
      <c r="E34009">
        <v>3</v>
      </c>
      <c r="G34009">
        <v>5</v>
      </c>
      <c r="I34009">
        <v>5</v>
      </c>
      <c r="K34009">
        <f t="shared" si="531"/>
        <v>0</v>
      </c>
    </row>
    <row r="34010" spans="1:11" x14ac:dyDescent="0.3">
      <c r="A34010">
        <v>34009</v>
      </c>
      <c r="B34010" t="s">
        <v>10</v>
      </c>
      <c r="C34010">
        <v>5</v>
      </c>
      <c r="E34010">
        <v>5</v>
      </c>
      <c r="G34010">
        <v>5</v>
      </c>
      <c r="I34010">
        <v>5</v>
      </c>
      <c r="K34010">
        <f t="shared" si="531"/>
        <v>0</v>
      </c>
    </row>
    <row r="34011" spans="1:11" x14ac:dyDescent="0.3">
      <c r="A34011">
        <v>34010</v>
      </c>
      <c r="B34011" t="s">
        <v>11</v>
      </c>
      <c r="C34011">
        <v>0</v>
      </c>
      <c r="E34011">
        <v>0</v>
      </c>
      <c r="G34011">
        <v>0</v>
      </c>
      <c r="I34011">
        <v>0</v>
      </c>
      <c r="K34011">
        <f t="shared" si="531"/>
        <v>0</v>
      </c>
    </row>
    <row r="34012" spans="1:11" x14ac:dyDescent="0.3">
      <c r="A34012">
        <v>34011</v>
      </c>
      <c r="B34012" t="s">
        <v>7</v>
      </c>
      <c r="C34012">
        <v>7</v>
      </c>
      <c r="E34012">
        <v>4</v>
      </c>
      <c r="G34012">
        <v>7</v>
      </c>
      <c r="I34012">
        <v>7</v>
      </c>
      <c r="K34012">
        <f t="shared" si="531"/>
        <v>0</v>
      </c>
    </row>
    <row r="34013" spans="1:11" x14ac:dyDescent="0.3">
      <c r="A34013">
        <v>34012</v>
      </c>
      <c r="B34013" t="s">
        <v>9</v>
      </c>
      <c r="C34013">
        <v>3</v>
      </c>
      <c r="E34013">
        <v>4</v>
      </c>
      <c r="G34013">
        <v>6</v>
      </c>
      <c r="I34013">
        <v>4</v>
      </c>
      <c r="K34013">
        <f t="shared" si="531"/>
        <v>-1</v>
      </c>
    </row>
    <row r="34014" spans="1:11" x14ac:dyDescent="0.3">
      <c r="A34014">
        <v>34013</v>
      </c>
      <c r="B34014" t="s">
        <v>11</v>
      </c>
      <c r="C34014">
        <v>0</v>
      </c>
      <c r="E34014">
        <v>1</v>
      </c>
      <c r="G34014">
        <v>0</v>
      </c>
      <c r="I34014">
        <v>0</v>
      </c>
      <c r="K34014">
        <f t="shared" si="531"/>
        <v>0</v>
      </c>
    </row>
    <row r="34015" spans="1:11" x14ac:dyDescent="0.3">
      <c r="A34015">
        <v>34014</v>
      </c>
      <c r="B34015" t="s">
        <v>2</v>
      </c>
      <c r="C34015">
        <v>6</v>
      </c>
      <c r="E34015">
        <v>6</v>
      </c>
      <c r="G34015">
        <v>6</v>
      </c>
      <c r="I34015">
        <v>6</v>
      </c>
      <c r="K34015">
        <f t="shared" si="531"/>
        <v>0</v>
      </c>
    </row>
    <row r="34016" spans="1:11" x14ac:dyDescent="0.3">
      <c r="A34016">
        <v>34015</v>
      </c>
      <c r="B34016" t="s">
        <v>9</v>
      </c>
      <c r="C34016">
        <v>3</v>
      </c>
      <c r="E34016">
        <v>3</v>
      </c>
      <c r="G34016">
        <v>5</v>
      </c>
      <c r="I34016">
        <v>3</v>
      </c>
      <c r="K34016">
        <f t="shared" si="531"/>
        <v>0</v>
      </c>
    </row>
    <row r="34017" spans="1:11" x14ac:dyDescent="0.3">
      <c r="A34017">
        <v>34016</v>
      </c>
      <c r="B34017" t="s">
        <v>7</v>
      </c>
      <c r="C34017">
        <v>7</v>
      </c>
      <c r="E34017">
        <v>7</v>
      </c>
      <c r="G34017">
        <v>5</v>
      </c>
      <c r="I34017">
        <v>7</v>
      </c>
      <c r="K34017">
        <f t="shared" si="531"/>
        <v>0</v>
      </c>
    </row>
    <row r="34018" spans="1:11" x14ac:dyDescent="0.3">
      <c r="A34018">
        <v>34017</v>
      </c>
      <c r="B34018" t="s">
        <v>9</v>
      </c>
      <c r="C34018">
        <v>3</v>
      </c>
      <c r="E34018">
        <v>3</v>
      </c>
      <c r="G34018">
        <v>3</v>
      </c>
      <c r="I34018">
        <v>3</v>
      </c>
      <c r="K34018">
        <f t="shared" si="531"/>
        <v>0</v>
      </c>
    </row>
    <row r="34019" spans="1:11" x14ac:dyDescent="0.3">
      <c r="A34019">
        <v>34018</v>
      </c>
      <c r="B34019" t="s">
        <v>11</v>
      </c>
      <c r="C34019">
        <v>0</v>
      </c>
      <c r="E34019">
        <v>4</v>
      </c>
      <c r="G34019">
        <v>6</v>
      </c>
      <c r="I34019">
        <v>2</v>
      </c>
      <c r="K34019">
        <f t="shared" si="531"/>
        <v>-2</v>
      </c>
    </row>
    <row r="34020" spans="1:11" x14ac:dyDescent="0.3">
      <c r="A34020">
        <v>34019</v>
      </c>
      <c r="B34020" t="s">
        <v>11</v>
      </c>
      <c r="C34020">
        <v>0</v>
      </c>
      <c r="E34020">
        <v>0</v>
      </c>
      <c r="G34020">
        <v>0</v>
      </c>
      <c r="I34020">
        <v>0</v>
      </c>
      <c r="K34020">
        <f t="shared" si="531"/>
        <v>0</v>
      </c>
    </row>
    <row r="34021" spans="1:11" x14ac:dyDescent="0.3">
      <c r="A34021">
        <v>34020</v>
      </c>
      <c r="B34021" t="s">
        <v>11</v>
      </c>
      <c r="C34021">
        <v>0</v>
      </c>
      <c r="E34021">
        <v>0</v>
      </c>
      <c r="G34021">
        <v>0</v>
      </c>
      <c r="I34021">
        <v>0</v>
      </c>
      <c r="K34021">
        <f t="shared" si="531"/>
        <v>0</v>
      </c>
    </row>
    <row r="34022" spans="1:11" x14ac:dyDescent="0.3">
      <c r="A34022">
        <v>34021</v>
      </c>
      <c r="B34022" t="s">
        <v>2</v>
      </c>
      <c r="C34022">
        <v>6</v>
      </c>
      <c r="E34022">
        <v>6</v>
      </c>
      <c r="G34022">
        <v>6</v>
      </c>
      <c r="I34022">
        <v>6</v>
      </c>
      <c r="K34022">
        <f t="shared" si="531"/>
        <v>0</v>
      </c>
    </row>
    <row r="34023" spans="1:11" x14ac:dyDescent="0.3">
      <c r="A34023">
        <v>34022</v>
      </c>
      <c r="B34023" t="s">
        <v>8</v>
      </c>
      <c r="C34023">
        <v>8</v>
      </c>
      <c r="E34023">
        <v>8</v>
      </c>
      <c r="G34023">
        <v>8</v>
      </c>
      <c r="I34023">
        <v>8</v>
      </c>
      <c r="K34023">
        <f t="shared" si="531"/>
        <v>0</v>
      </c>
    </row>
    <row r="34024" spans="1:11" x14ac:dyDescent="0.3">
      <c r="A34024">
        <v>34023</v>
      </c>
      <c r="B34024" t="s">
        <v>11</v>
      </c>
      <c r="C34024">
        <v>0</v>
      </c>
      <c r="E34024">
        <v>3</v>
      </c>
      <c r="G34024">
        <v>2</v>
      </c>
      <c r="I34024">
        <v>0</v>
      </c>
      <c r="K34024">
        <f t="shared" si="531"/>
        <v>0</v>
      </c>
    </row>
    <row r="34025" spans="1:11" x14ac:dyDescent="0.3">
      <c r="A34025">
        <v>34024</v>
      </c>
      <c r="B34025" t="s">
        <v>6</v>
      </c>
      <c r="C34025">
        <v>2</v>
      </c>
      <c r="E34025">
        <v>2</v>
      </c>
      <c r="G34025">
        <v>2</v>
      </c>
      <c r="I34025">
        <v>2</v>
      </c>
      <c r="K34025">
        <f t="shared" si="531"/>
        <v>0</v>
      </c>
    </row>
    <row r="34026" spans="1:11" x14ac:dyDescent="0.3">
      <c r="A34026">
        <v>34025</v>
      </c>
      <c r="B34026" t="s">
        <v>3</v>
      </c>
      <c r="C34026">
        <v>9</v>
      </c>
      <c r="E34026">
        <v>1</v>
      </c>
      <c r="G34026">
        <v>9</v>
      </c>
      <c r="I34026">
        <v>1</v>
      </c>
      <c r="K34026">
        <f t="shared" si="531"/>
        <v>8</v>
      </c>
    </row>
    <row r="34027" spans="1:11" x14ac:dyDescent="0.3">
      <c r="A34027">
        <v>34026</v>
      </c>
      <c r="B34027" t="s">
        <v>7</v>
      </c>
      <c r="C34027">
        <v>7</v>
      </c>
      <c r="E34027">
        <v>7</v>
      </c>
      <c r="G34027">
        <v>7</v>
      </c>
      <c r="I34027">
        <v>7</v>
      </c>
      <c r="K34027">
        <f t="shared" si="531"/>
        <v>0</v>
      </c>
    </row>
    <row r="34028" spans="1:11" x14ac:dyDescent="0.3">
      <c r="A34028">
        <v>34027</v>
      </c>
      <c r="B34028" t="s">
        <v>11</v>
      </c>
      <c r="C34028">
        <v>0</v>
      </c>
      <c r="E34028">
        <v>0</v>
      </c>
      <c r="G34028">
        <v>0</v>
      </c>
      <c r="I34028">
        <v>0</v>
      </c>
      <c r="K34028">
        <f t="shared" si="531"/>
        <v>0</v>
      </c>
    </row>
    <row r="34029" spans="1:11" x14ac:dyDescent="0.3">
      <c r="A34029">
        <v>34028</v>
      </c>
      <c r="B34029" t="s">
        <v>10</v>
      </c>
      <c r="C34029">
        <v>5</v>
      </c>
      <c r="E34029">
        <v>3</v>
      </c>
      <c r="G34029">
        <v>3</v>
      </c>
      <c r="I34029">
        <v>3</v>
      </c>
      <c r="K34029">
        <f t="shared" si="531"/>
        <v>2</v>
      </c>
    </row>
    <row r="34030" spans="1:11" x14ac:dyDescent="0.3">
      <c r="A34030">
        <v>34029</v>
      </c>
      <c r="B34030" t="s">
        <v>2</v>
      </c>
      <c r="C34030">
        <v>6</v>
      </c>
      <c r="E34030">
        <v>6</v>
      </c>
      <c r="G34030">
        <v>6</v>
      </c>
      <c r="I34030">
        <v>6</v>
      </c>
      <c r="K34030">
        <f t="shared" si="531"/>
        <v>0</v>
      </c>
    </row>
    <row r="34031" spans="1:11" x14ac:dyDescent="0.3">
      <c r="A34031">
        <v>34030</v>
      </c>
      <c r="B34031" t="s">
        <v>9</v>
      </c>
      <c r="C34031">
        <v>3</v>
      </c>
      <c r="E34031">
        <v>6</v>
      </c>
      <c r="G34031">
        <v>3</v>
      </c>
      <c r="I34031">
        <v>3</v>
      </c>
      <c r="K34031">
        <f t="shared" si="531"/>
        <v>0</v>
      </c>
    </row>
    <row r="34032" spans="1:11" x14ac:dyDescent="0.3">
      <c r="A34032">
        <v>34031</v>
      </c>
      <c r="B34032" t="s">
        <v>8</v>
      </c>
      <c r="C34032">
        <v>8</v>
      </c>
      <c r="E34032">
        <v>8</v>
      </c>
      <c r="G34032">
        <v>8</v>
      </c>
      <c r="I34032">
        <v>8</v>
      </c>
      <c r="K34032">
        <f t="shared" si="531"/>
        <v>0</v>
      </c>
    </row>
    <row r="34033" spans="1:11" x14ac:dyDescent="0.3">
      <c r="A34033">
        <v>34032</v>
      </c>
      <c r="B34033" t="s">
        <v>2</v>
      </c>
      <c r="C34033">
        <v>6</v>
      </c>
      <c r="E34033">
        <v>6</v>
      </c>
      <c r="G34033">
        <v>6</v>
      </c>
      <c r="I34033">
        <v>6</v>
      </c>
      <c r="K34033">
        <f t="shared" si="531"/>
        <v>0</v>
      </c>
    </row>
    <row r="34034" spans="1:11" x14ac:dyDescent="0.3">
      <c r="A34034">
        <v>34033</v>
      </c>
      <c r="B34034" t="s">
        <v>11</v>
      </c>
      <c r="C34034">
        <v>0</v>
      </c>
      <c r="E34034">
        <v>0</v>
      </c>
      <c r="G34034">
        <v>0</v>
      </c>
      <c r="I34034">
        <v>8</v>
      </c>
      <c r="K34034">
        <f t="shared" si="531"/>
        <v>-8</v>
      </c>
    </row>
    <row r="34035" spans="1:11" x14ac:dyDescent="0.3">
      <c r="A34035">
        <v>34034</v>
      </c>
      <c r="B34035" t="s">
        <v>2</v>
      </c>
      <c r="C34035">
        <v>6</v>
      </c>
      <c r="E34035">
        <v>5</v>
      </c>
      <c r="G34035">
        <v>6</v>
      </c>
      <c r="I34035">
        <v>4</v>
      </c>
      <c r="K34035">
        <f t="shared" si="531"/>
        <v>2</v>
      </c>
    </row>
    <row r="34036" spans="1:11" x14ac:dyDescent="0.3">
      <c r="A34036">
        <v>34035</v>
      </c>
      <c r="B34036" t="s">
        <v>3</v>
      </c>
      <c r="C34036">
        <v>9</v>
      </c>
      <c r="E34036">
        <v>9</v>
      </c>
      <c r="G34036">
        <v>9</v>
      </c>
      <c r="I34036">
        <v>9</v>
      </c>
      <c r="K34036">
        <f t="shared" si="531"/>
        <v>0</v>
      </c>
    </row>
    <row r="34037" spans="1:11" x14ac:dyDescent="0.3">
      <c r="A34037">
        <v>34036</v>
      </c>
      <c r="B34037" t="s">
        <v>2</v>
      </c>
      <c r="C34037">
        <v>6</v>
      </c>
      <c r="E34037">
        <v>6</v>
      </c>
      <c r="G34037">
        <v>6</v>
      </c>
      <c r="I34037">
        <v>6</v>
      </c>
      <c r="K34037">
        <f t="shared" si="531"/>
        <v>0</v>
      </c>
    </row>
    <row r="34038" spans="1:11" x14ac:dyDescent="0.3">
      <c r="A34038">
        <v>34037</v>
      </c>
      <c r="B34038" t="s">
        <v>11</v>
      </c>
      <c r="C34038">
        <v>0</v>
      </c>
      <c r="E34038">
        <v>8</v>
      </c>
      <c r="G34038">
        <v>0</v>
      </c>
      <c r="I34038">
        <v>0</v>
      </c>
      <c r="K34038">
        <f t="shared" si="531"/>
        <v>0</v>
      </c>
    </row>
    <row r="34039" spans="1:11" x14ac:dyDescent="0.3">
      <c r="A34039">
        <v>34038</v>
      </c>
      <c r="B34039" t="s">
        <v>11</v>
      </c>
      <c r="C34039">
        <v>0</v>
      </c>
      <c r="E34039">
        <v>0</v>
      </c>
      <c r="G34039">
        <v>0</v>
      </c>
      <c r="I34039">
        <v>0</v>
      </c>
      <c r="K34039">
        <f t="shared" si="531"/>
        <v>0</v>
      </c>
    </row>
    <row r="34040" spans="1:11" x14ac:dyDescent="0.3">
      <c r="A34040">
        <v>34039</v>
      </c>
      <c r="B34040" t="s">
        <v>4</v>
      </c>
      <c r="C34040">
        <v>4</v>
      </c>
      <c r="E34040">
        <v>5</v>
      </c>
      <c r="G34040">
        <v>7</v>
      </c>
      <c r="I34040">
        <v>4</v>
      </c>
      <c r="K34040">
        <f t="shared" si="531"/>
        <v>0</v>
      </c>
    </row>
    <row r="34041" spans="1:11" x14ac:dyDescent="0.3">
      <c r="A34041">
        <v>34040</v>
      </c>
      <c r="B34041" t="s">
        <v>2</v>
      </c>
      <c r="C34041">
        <v>6</v>
      </c>
      <c r="E34041">
        <v>4</v>
      </c>
      <c r="G34041">
        <v>6</v>
      </c>
      <c r="I34041">
        <v>6</v>
      </c>
      <c r="K34041">
        <f t="shared" si="531"/>
        <v>0</v>
      </c>
    </row>
    <row r="34042" spans="1:11" x14ac:dyDescent="0.3">
      <c r="A34042">
        <v>34041</v>
      </c>
      <c r="B34042" t="s">
        <v>11</v>
      </c>
      <c r="C34042">
        <v>0</v>
      </c>
      <c r="E34042">
        <v>1</v>
      </c>
      <c r="G34042">
        <v>2</v>
      </c>
      <c r="I34042">
        <v>0</v>
      </c>
      <c r="K34042">
        <f t="shared" si="531"/>
        <v>0</v>
      </c>
    </row>
    <row r="34043" spans="1:11" x14ac:dyDescent="0.3">
      <c r="A34043">
        <v>34042</v>
      </c>
      <c r="B34043" t="s">
        <v>8</v>
      </c>
      <c r="C34043">
        <v>8</v>
      </c>
      <c r="E34043">
        <v>8</v>
      </c>
      <c r="G34043">
        <v>8</v>
      </c>
      <c r="I34043">
        <v>8</v>
      </c>
      <c r="K34043">
        <f t="shared" si="531"/>
        <v>0</v>
      </c>
    </row>
    <row r="34044" spans="1:11" x14ac:dyDescent="0.3">
      <c r="A34044">
        <v>34043</v>
      </c>
      <c r="B34044" t="s">
        <v>9</v>
      </c>
      <c r="C34044">
        <v>3</v>
      </c>
      <c r="E34044">
        <v>0</v>
      </c>
      <c r="G34044">
        <v>4</v>
      </c>
      <c r="I34044">
        <v>0</v>
      </c>
      <c r="K34044">
        <f t="shared" si="531"/>
        <v>3</v>
      </c>
    </row>
    <row r="34045" spans="1:11" x14ac:dyDescent="0.3">
      <c r="A34045">
        <v>34044</v>
      </c>
      <c r="B34045" t="s">
        <v>5</v>
      </c>
      <c r="C34045">
        <v>1</v>
      </c>
      <c r="E34045">
        <v>1</v>
      </c>
      <c r="G34045">
        <v>1</v>
      </c>
      <c r="I34045">
        <v>1</v>
      </c>
      <c r="K34045">
        <f t="shared" si="531"/>
        <v>0</v>
      </c>
    </row>
    <row r="34046" spans="1:11" x14ac:dyDescent="0.3">
      <c r="A34046">
        <v>34045</v>
      </c>
      <c r="B34046" t="s">
        <v>7</v>
      </c>
      <c r="C34046">
        <v>7</v>
      </c>
      <c r="E34046">
        <v>7</v>
      </c>
      <c r="G34046">
        <v>7</v>
      </c>
      <c r="I34046">
        <v>7</v>
      </c>
      <c r="K34046">
        <f t="shared" si="531"/>
        <v>0</v>
      </c>
    </row>
    <row r="34047" spans="1:11" x14ac:dyDescent="0.3">
      <c r="A34047">
        <v>34046</v>
      </c>
      <c r="B34047" t="s">
        <v>2</v>
      </c>
      <c r="C34047">
        <v>6</v>
      </c>
      <c r="E34047">
        <v>6</v>
      </c>
      <c r="G34047">
        <v>6</v>
      </c>
      <c r="I34047">
        <v>6</v>
      </c>
      <c r="K34047">
        <f t="shared" si="531"/>
        <v>0</v>
      </c>
    </row>
    <row r="34048" spans="1:11" x14ac:dyDescent="0.3">
      <c r="A34048">
        <v>34047</v>
      </c>
      <c r="B34048" t="s">
        <v>7</v>
      </c>
      <c r="C34048">
        <v>7</v>
      </c>
      <c r="E34048">
        <v>3</v>
      </c>
      <c r="G34048">
        <v>7</v>
      </c>
      <c r="I34048">
        <v>0</v>
      </c>
      <c r="K34048">
        <f t="shared" si="531"/>
        <v>7</v>
      </c>
    </row>
    <row r="34049" spans="1:11" x14ac:dyDescent="0.3">
      <c r="A34049">
        <v>34048</v>
      </c>
      <c r="B34049" t="s">
        <v>9</v>
      </c>
      <c r="C34049">
        <v>3</v>
      </c>
      <c r="E34049">
        <v>3</v>
      </c>
      <c r="G34049">
        <v>3</v>
      </c>
      <c r="I34049">
        <v>5</v>
      </c>
      <c r="K34049">
        <f t="shared" si="531"/>
        <v>-2</v>
      </c>
    </row>
    <row r="34050" spans="1:11" x14ac:dyDescent="0.3">
      <c r="A34050">
        <v>34049</v>
      </c>
      <c r="B34050" t="s">
        <v>10</v>
      </c>
      <c r="C34050">
        <v>5</v>
      </c>
      <c r="E34050">
        <v>3</v>
      </c>
      <c r="G34050">
        <v>5</v>
      </c>
      <c r="I34050">
        <v>5</v>
      </c>
      <c r="K34050">
        <f t="shared" si="531"/>
        <v>0</v>
      </c>
    </row>
    <row r="34051" spans="1:11" x14ac:dyDescent="0.3">
      <c r="A34051">
        <v>34050</v>
      </c>
      <c r="B34051" t="s">
        <v>3</v>
      </c>
      <c r="C34051">
        <v>9</v>
      </c>
      <c r="E34051">
        <v>7</v>
      </c>
      <c r="G34051">
        <v>9</v>
      </c>
      <c r="I34051">
        <v>9</v>
      </c>
      <c r="K34051">
        <f t="shared" ref="K34051:K34114" si="532">C34051-I34051</f>
        <v>0</v>
      </c>
    </row>
    <row r="34052" spans="1:11" x14ac:dyDescent="0.3">
      <c r="A34052">
        <v>34051</v>
      </c>
      <c r="B34052" t="s">
        <v>6</v>
      </c>
      <c r="C34052">
        <v>2</v>
      </c>
      <c r="E34052">
        <v>2</v>
      </c>
      <c r="G34052">
        <v>2</v>
      </c>
      <c r="I34052">
        <v>2</v>
      </c>
      <c r="K34052">
        <f t="shared" si="532"/>
        <v>0</v>
      </c>
    </row>
    <row r="34053" spans="1:11" x14ac:dyDescent="0.3">
      <c r="A34053">
        <v>34052</v>
      </c>
      <c r="B34053" t="s">
        <v>4</v>
      </c>
      <c r="C34053">
        <v>4</v>
      </c>
      <c r="E34053">
        <v>4</v>
      </c>
      <c r="G34053">
        <v>4</v>
      </c>
      <c r="I34053">
        <v>4</v>
      </c>
      <c r="K34053">
        <f t="shared" si="532"/>
        <v>0</v>
      </c>
    </row>
    <row r="34054" spans="1:11" x14ac:dyDescent="0.3">
      <c r="A34054">
        <v>34053</v>
      </c>
      <c r="B34054" t="s">
        <v>5</v>
      </c>
      <c r="C34054">
        <v>1</v>
      </c>
      <c r="E34054">
        <v>1</v>
      </c>
      <c r="G34054">
        <v>1</v>
      </c>
      <c r="I34054">
        <v>1</v>
      </c>
      <c r="K34054">
        <f t="shared" si="532"/>
        <v>0</v>
      </c>
    </row>
    <row r="34055" spans="1:11" x14ac:dyDescent="0.3">
      <c r="A34055">
        <v>34054</v>
      </c>
      <c r="B34055" t="s">
        <v>6</v>
      </c>
      <c r="C34055">
        <v>2</v>
      </c>
      <c r="E34055">
        <v>0</v>
      </c>
      <c r="G34055">
        <v>0</v>
      </c>
      <c r="I34055">
        <v>0</v>
      </c>
      <c r="K34055">
        <f t="shared" si="532"/>
        <v>2</v>
      </c>
    </row>
    <row r="34056" spans="1:11" x14ac:dyDescent="0.3">
      <c r="A34056">
        <v>34055</v>
      </c>
      <c r="B34056" t="s">
        <v>10</v>
      </c>
      <c r="C34056">
        <v>5</v>
      </c>
      <c r="E34056">
        <v>5</v>
      </c>
      <c r="G34056">
        <v>5</v>
      </c>
      <c r="I34056">
        <v>5</v>
      </c>
      <c r="K34056">
        <f t="shared" si="532"/>
        <v>0</v>
      </c>
    </row>
    <row r="34057" spans="1:11" x14ac:dyDescent="0.3">
      <c r="A34057">
        <v>34056</v>
      </c>
      <c r="B34057" t="s">
        <v>9</v>
      </c>
      <c r="C34057">
        <v>3</v>
      </c>
      <c r="E34057">
        <v>3</v>
      </c>
      <c r="G34057">
        <v>5</v>
      </c>
      <c r="I34057">
        <v>7</v>
      </c>
      <c r="K34057">
        <f t="shared" si="532"/>
        <v>-4</v>
      </c>
    </row>
    <row r="34058" spans="1:11" x14ac:dyDescent="0.3">
      <c r="A34058">
        <v>34057</v>
      </c>
      <c r="B34058" t="s">
        <v>2</v>
      </c>
      <c r="C34058">
        <v>6</v>
      </c>
      <c r="E34058">
        <v>6</v>
      </c>
      <c r="G34058">
        <v>6</v>
      </c>
      <c r="I34058">
        <v>6</v>
      </c>
      <c r="K34058">
        <f t="shared" si="532"/>
        <v>0</v>
      </c>
    </row>
    <row r="34059" spans="1:11" x14ac:dyDescent="0.3">
      <c r="A34059">
        <v>34058</v>
      </c>
      <c r="B34059" t="s">
        <v>10</v>
      </c>
      <c r="C34059">
        <v>5</v>
      </c>
      <c r="E34059">
        <v>6</v>
      </c>
      <c r="G34059">
        <v>2</v>
      </c>
      <c r="I34059">
        <v>6</v>
      </c>
      <c r="K34059">
        <f t="shared" si="532"/>
        <v>-1</v>
      </c>
    </row>
    <row r="34060" spans="1:11" x14ac:dyDescent="0.3">
      <c r="A34060">
        <v>34059</v>
      </c>
      <c r="B34060" t="s">
        <v>2</v>
      </c>
      <c r="C34060">
        <v>6</v>
      </c>
      <c r="E34060">
        <v>6</v>
      </c>
      <c r="G34060">
        <v>6</v>
      </c>
      <c r="I34060">
        <v>4</v>
      </c>
      <c r="K34060">
        <f t="shared" si="532"/>
        <v>2</v>
      </c>
    </row>
    <row r="34061" spans="1:11" x14ac:dyDescent="0.3">
      <c r="A34061">
        <v>34060</v>
      </c>
      <c r="B34061" t="s">
        <v>10</v>
      </c>
      <c r="C34061">
        <v>5</v>
      </c>
      <c r="E34061">
        <v>9</v>
      </c>
      <c r="G34061">
        <v>7</v>
      </c>
      <c r="I34061">
        <v>7</v>
      </c>
      <c r="K34061">
        <f t="shared" si="532"/>
        <v>-2</v>
      </c>
    </row>
    <row r="34062" spans="1:11" x14ac:dyDescent="0.3">
      <c r="A34062">
        <v>34061</v>
      </c>
      <c r="B34062" t="s">
        <v>4</v>
      </c>
      <c r="C34062">
        <v>4</v>
      </c>
      <c r="E34062">
        <v>4</v>
      </c>
      <c r="G34062">
        <v>0</v>
      </c>
      <c r="I34062">
        <v>4</v>
      </c>
      <c r="K34062">
        <f t="shared" si="532"/>
        <v>0</v>
      </c>
    </row>
    <row r="34063" spans="1:11" x14ac:dyDescent="0.3">
      <c r="A34063">
        <v>34062</v>
      </c>
      <c r="B34063" t="s">
        <v>9</v>
      </c>
      <c r="C34063">
        <v>3</v>
      </c>
      <c r="E34063">
        <v>3</v>
      </c>
      <c r="G34063">
        <v>3</v>
      </c>
      <c r="I34063">
        <v>3</v>
      </c>
      <c r="K34063">
        <f t="shared" si="532"/>
        <v>0</v>
      </c>
    </row>
    <row r="34064" spans="1:11" x14ac:dyDescent="0.3">
      <c r="A34064">
        <v>34063</v>
      </c>
      <c r="B34064" t="s">
        <v>6</v>
      </c>
      <c r="C34064">
        <v>2</v>
      </c>
      <c r="E34064">
        <v>4</v>
      </c>
      <c r="G34064">
        <v>2</v>
      </c>
      <c r="I34064">
        <v>0</v>
      </c>
      <c r="K34064">
        <f t="shared" si="532"/>
        <v>2</v>
      </c>
    </row>
    <row r="34065" spans="1:11" x14ac:dyDescent="0.3">
      <c r="A34065">
        <v>34064</v>
      </c>
      <c r="B34065" t="s">
        <v>5</v>
      </c>
      <c r="C34065">
        <v>1</v>
      </c>
      <c r="E34065">
        <v>1</v>
      </c>
      <c r="G34065">
        <v>8</v>
      </c>
      <c r="I34065">
        <v>1</v>
      </c>
      <c r="K34065">
        <f t="shared" si="532"/>
        <v>0</v>
      </c>
    </row>
    <row r="34066" spans="1:11" x14ac:dyDescent="0.3">
      <c r="A34066">
        <v>34065</v>
      </c>
      <c r="B34066" t="s">
        <v>5</v>
      </c>
      <c r="C34066">
        <v>1</v>
      </c>
      <c r="E34066">
        <v>1</v>
      </c>
      <c r="G34066">
        <v>1</v>
      </c>
      <c r="I34066">
        <v>1</v>
      </c>
      <c r="K34066">
        <f t="shared" si="532"/>
        <v>0</v>
      </c>
    </row>
    <row r="34067" spans="1:11" x14ac:dyDescent="0.3">
      <c r="A34067">
        <v>34066</v>
      </c>
      <c r="B34067" t="s">
        <v>5</v>
      </c>
      <c r="C34067">
        <v>1</v>
      </c>
      <c r="E34067">
        <v>9</v>
      </c>
      <c r="G34067">
        <v>9</v>
      </c>
      <c r="I34067">
        <v>1</v>
      </c>
      <c r="K34067">
        <f t="shared" si="532"/>
        <v>0</v>
      </c>
    </row>
    <row r="34068" spans="1:11" x14ac:dyDescent="0.3">
      <c r="A34068">
        <v>34067</v>
      </c>
      <c r="B34068" t="s">
        <v>5</v>
      </c>
      <c r="C34068">
        <v>1</v>
      </c>
      <c r="E34068">
        <v>1</v>
      </c>
      <c r="G34068">
        <v>1</v>
      </c>
      <c r="I34068">
        <v>1</v>
      </c>
      <c r="K34068">
        <f t="shared" si="532"/>
        <v>0</v>
      </c>
    </row>
    <row r="34069" spans="1:11" x14ac:dyDescent="0.3">
      <c r="A34069">
        <v>34068</v>
      </c>
      <c r="B34069" t="s">
        <v>7</v>
      </c>
      <c r="C34069">
        <v>7</v>
      </c>
      <c r="E34069">
        <v>7</v>
      </c>
      <c r="G34069">
        <v>7</v>
      </c>
      <c r="I34069">
        <v>7</v>
      </c>
      <c r="K34069">
        <f t="shared" si="532"/>
        <v>0</v>
      </c>
    </row>
    <row r="34070" spans="1:11" x14ac:dyDescent="0.3">
      <c r="A34070">
        <v>34069</v>
      </c>
      <c r="B34070" t="s">
        <v>5</v>
      </c>
      <c r="C34070">
        <v>1</v>
      </c>
      <c r="E34070">
        <v>9</v>
      </c>
      <c r="G34070">
        <v>1</v>
      </c>
      <c r="I34070">
        <v>1</v>
      </c>
      <c r="K34070">
        <f t="shared" si="532"/>
        <v>0</v>
      </c>
    </row>
    <row r="34071" spans="1:11" x14ac:dyDescent="0.3">
      <c r="A34071">
        <v>34070</v>
      </c>
      <c r="B34071" t="s">
        <v>5</v>
      </c>
      <c r="C34071">
        <v>1</v>
      </c>
      <c r="E34071">
        <v>1</v>
      </c>
      <c r="G34071">
        <v>1</v>
      </c>
      <c r="I34071">
        <v>1</v>
      </c>
      <c r="K34071">
        <f t="shared" si="532"/>
        <v>0</v>
      </c>
    </row>
    <row r="34072" spans="1:11" x14ac:dyDescent="0.3">
      <c r="A34072">
        <v>34071</v>
      </c>
      <c r="B34072" t="s">
        <v>11</v>
      </c>
      <c r="C34072">
        <v>0</v>
      </c>
      <c r="E34072">
        <v>9</v>
      </c>
      <c r="G34072">
        <v>9</v>
      </c>
      <c r="I34072">
        <v>0</v>
      </c>
      <c r="K34072">
        <f t="shared" si="532"/>
        <v>0</v>
      </c>
    </row>
    <row r="34073" spans="1:11" x14ac:dyDescent="0.3">
      <c r="A34073">
        <v>34072</v>
      </c>
      <c r="B34073" t="s">
        <v>6</v>
      </c>
      <c r="C34073">
        <v>2</v>
      </c>
      <c r="E34073">
        <v>2</v>
      </c>
      <c r="G34073">
        <v>2</v>
      </c>
      <c r="I34073">
        <v>2</v>
      </c>
      <c r="K34073">
        <f t="shared" si="532"/>
        <v>0</v>
      </c>
    </row>
    <row r="34074" spans="1:11" x14ac:dyDescent="0.3">
      <c r="A34074">
        <v>34073</v>
      </c>
      <c r="B34074" t="s">
        <v>3</v>
      </c>
      <c r="C34074">
        <v>9</v>
      </c>
      <c r="E34074">
        <v>9</v>
      </c>
      <c r="G34074">
        <v>9</v>
      </c>
      <c r="I34074">
        <v>9</v>
      </c>
      <c r="K34074">
        <f t="shared" si="532"/>
        <v>0</v>
      </c>
    </row>
    <row r="34075" spans="1:11" x14ac:dyDescent="0.3">
      <c r="A34075">
        <v>34074</v>
      </c>
      <c r="B34075" t="s">
        <v>3</v>
      </c>
      <c r="C34075">
        <v>9</v>
      </c>
      <c r="E34075">
        <v>9</v>
      </c>
      <c r="G34075">
        <v>9</v>
      </c>
      <c r="I34075">
        <v>9</v>
      </c>
      <c r="K34075">
        <f t="shared" si="532"/>
        <v>0</v>
      </c>
    </row>
    <row r="34076" spans="1:11" x14ac:dyDescent="0.3">
      <c r="A34076">
        <v>34075</v>
      </c>
      <c r="B34076" t="s">
        <v>10</v>
      </c>
      <c r="C34076">
        <v>5</v>
      </c>
      <c r="E34076">
        <v>5</v>
      </c>
      <c r="G34076">
        <v>5</v>
      </c>
      <c r="I34076">
        <v>5</v>
      </c>
      <c r="K34076">
        <f t="shared" si="532"/>
        <v>0</v>
      </c>
    </row>
    <row r="34077" spans="1:11" x14ac:dyDescent="0.3">
      <c r="A34077">
        <v>34076</v>
      </c>
      <c r="B34077" t="s">
        <v>2</v>
      </c>
      <c r="C34077">
        <v>6</v>
      </c>
      <c r="E34077">
        <v>1</v>
      </c>
      <c r="G34077">
        <v>1</v>
      </c>
      <c r="I34077">
        <v>1</v>
      </c>
      <c r="K34077">
        <f t="shared" si="532"/>
        <v>5</v>
      </c>
    </row>
    <row r="34078" spans="1:11" x14ac:dyDescent="0.3">
      <c r="A34078">
        <v>34077</v>
      </c>
      <c r="B34078" t="s">
        <v>2</v>
      </c>
      <c r="C34078">
        <v>6</v>
      </c>
      <c r="E34078">
        <v>6</v>
      </c>
      <c r="G34078">
        <v>6</v>
      </c>
      <c r="I34078">
        <v>6</v>
      </c>
      <c r="K34078">
        <f t="shared" si="532"/>
        <v>0</v>
      </c>
    </row>
    <row r="34079" spans="1:11" x14ac:dyDescent="0.3">
      <c r="A34079">
        <v>34078</v>
      </c>
      <c r="B34079" t="s">
        <v>3</v>
      </c>
      <c r="C34079">
        <v>9</v>
      </c>
      <c r="E34079">
        <v>9</v>
      </c>
      <c r="G34079">
        <v>9</v>
      </c>
      <c r="I34079">
        <v>9</v>
      </c>
      <c r="K34079">
        <f t="shared" si="532"/>
        <v>0</v>
      </c>
    </row>
    <row r="34080" spans="1:11" x14ac:dyDescent="0.3">
      <c r="A34080">
        <v>34079</v>
      </c>
      <c r="B34080" t="s">
        <v>3</v>
      </c>
      <c r="C34080">
        <v>9</v>
      </c>
      <c r="E34080">
        <v>9</v>
      </c>
      <c r="G34080">
        <v>9</v>
      </c>
      <c r="I34080">
        <v>9</v>
      </c>
      <c r="K34080">
        <f t="shared" si="532"/>
        <v>0</v>
      </c>
    </row>
    <row r="34081" spans="1:11" x14ac:dyDescent="0.3">
      <c r="A34081">
        <v>34080</v>
      </c>
      <c r="B34081" t="s">
        <v>6</v>
      </c>
      <c r="C34081">
        <v>2</v>
      </c>
      <c r="E34081">
        <v>7</v>
      </c>
      <c r="G34081">
        <v>2</v>
      </c>
      <c r="I34081">
        <v>2</v>
      </c>
      <c r="K34081">
        <f t="shared" si="532"/>
        <v>0</v>
      </c>
    </row>
    <row r="34082" spans="1:11" x14ac:dyDescent="0.3">
      <c r="A34082">
        <v>34081</v>
      </c>
      <c r="B34082" t="s">
        <v>5</v>
      </c>
      <c r="C34082">
        <v>1</v>
      </c>
      <c r="E34082">
        <v>1</v>
      </c>
      <c r="G34082">
        <v>1</v>
      </c>
      <c r="I34082">
        <v>1</v>
      </c>
      <c r="K34082">
        <f t="shared" si="532"/>
        <v>0</v>
      </c>
    </row>
    <row r="34083" spans="1:11" x14ac:dyDescent="0.3">
      <c r="A34083">
        <v>34082</v>
      </c>
      <c r="B34083" t="s">
        <v>5</v>
      </c>
      <c r="C34083">
        <v>1</v>
      </c>
      <c r="E34083">
        <v>1</v>
      </c>
      <c r="G34083">
        <v>1</v>
      </c>
      <c r="I34083">
        <v>1</v>
      </c>
      <c r="K34083">
        <f t="shared" si="532"/>
        <v>0</v>
      </c>
    </row>
    <row r="34084" spans="1:11" x14ac:dyDescent="0.3">
      <c r="A34084">
        <v>34083</v>
      </c>
      <c r="B34084" t="s">
        <v>4</v>
      </c>
      <c r="C34084">
        <v>4</v>
      </c>
      <c r="E34084">
        <v>4</v>
      </c>
      <c r="G34084">
        <v>4</v>
      </c>
      <c r="I34084">
        <v>4</v>
      </c>
      <c r="K34084">
        <f t="shared" si="532"/>
        <v>0</v>
      </c>
    </row>
    <row r="34085" spans="1:11" x14ac:dyDescent="0.3">
      <c r="A34085">
        <v>34084</v>
      </c>
      <c r="B34085" t="s">
        <v>11</v>
      </c>
      <c r="C34085">
        <v>0</v>
      </c>
      <c r="E34085">
        <v>8</v>
      </c>
      <c r="G34085">
        <v>0</v>
      </c>
      <c r="I34085">
        <v>0</v>
      </c>
      <c r="K34085">
        <f t="shared" si="532"/>
        <v>0</v>
      </c>
    </row>
    <row r="34086" spans="1:11" x14ac:dyDescent="0.3">
      <c r="A34086">
        <v>34085</v>
      </c>
      <c r="B34086" t="s">
        <v>10</v>
      </c>
      <c r="C34086">
        <v>5</v>
      </c>
      <c r="E34086">
        <v>3</v>
      </c>
      <c r="G34086">
        <v>3</v>
      </c>
      <c r="I34086">
        <v>3</v>
      </c>
      <c r="K34086">
        <f t="shared" si="532"/>
        <v>2</v>
      </c>
    </row>
    <row r="34087" spans="1:11" x14ac:dyDescent="0.3">
      <c r="A34087">
        <v>34086</v>
      </c>
      <c r="B34087" t="s">
        <v>3</v>
      </c>
      <c r="C34087">
        <v>9</v>
      </c>
      <c r="E34087">
        <v>9</v>
      </c>
      <c r="G34087">
        <v>9</v>
      </c>
      <c r="I34087">
        <v>9</v>
      </c>
      <c r="K34087">
        <f t="shared" si="532"/>
        <v>0</v>
      </c>
    </row>
    <row r="34088" spans="1:11" x14ac:dyDescent="0.3">
      <c r="A34088">
        <v>34087</v>
      </c>
      <c r="B34088" t="s">
        <v>6</v>
      </c>
      <c r="C34088">
        <v>2</v>
      </c>
      <c r="E34088">
        <v>3</v>
      </c>
      <c r="G34088">
        <v>7</v>
      </c>
      <c r="I34088">
        <v>2</v>
      </c>
      <c r="K34088">
        <f t="shared" si="532"/>
        <v>0</v>
      </c>
    </row>
    <row r="34089" spans="1:11" x14ac:dyDescent="0.3">
      <c r="A34089">
        <v>34088</v>
      </c>
      <c r="B34089" t="s">
        <v>4</v>
      </c>
      <c r="C34089">
        <v>4</v>
      </c>
      <c r="E34089">
        <v>4</v>
      </c>
      <c r="G34089">
        <v>4</v>
      </c>
      <c r="I34089">
        <v>4</v>
      </c>
      <c r="K34089">
        <f t="shared" si="532"/>
        <v>0</v>
      </c>
    </row>
    <row r="34090" spans="1:11" x14ac:dyDescent="0.3">
      <c r="A34090">
        <v>34089</v>
      </c>
      <c r="B34090" t="s">
        <v>6</v>
      </c>
      <c r="C34090">
        <v>2</v>
      </c>
      <c r="E34090">
        <v>8</v>
      </c>
      <c r="G34090">
        <v>6</v>
      </c>
      <c r="I34090">
        <v>3</v>
      </c>
      <c r="K34090">
        <f t="shared" si="532"/>
        <v>-1</v>
      </c>
    </row>
    <row r="34091" spans="1:11" x14ac:dyDescent="0.3">
      <c r="A34091">
        <v>34090</v>
      </c>
      <c r="B34091" t="s">
        <v>8</v>
      </c>
      <c r="C34091">
        <v>8</v>
      </c>
      <c r="E34091">
        <v>8</v>
      </c>
      <c r="G34091">
        <v>0</v>
      </c>
      <c r="I34091">
        <v>8</v>
      </c>
      <c r="K34091">
        <f t="shared" si="532"/>
        <v>0</v>
      </c>
    </row>
    <row r="34092" spans="1:11" x14ac:dyDescent="0.3">
      <c r="A34092">
        <v>34091</v>
      </c>
      <c r="B34092" t="s">
        <v>5</v>
      </c>
      <c r="C34092">
        <v>1</v>
      </c>
      <c r="E34092">
        <v>1</v>
      </c>
      <c r="G34092">
        <v>1</v>
      </c>
      <c r="I34092">
        <v>1</v>
      </c>
      <c r="K34092">
        <f t="shared" si="532"/>
        <v>0</v>
      </c>
    </row>
    <row r="34093" spans="1:11" x14ac:dyDescent="0.3">
      <c r="A34093">
        <v>34092</v>
      </c>
      <c r="B34093" t="s">
        <v>2</v>
      </c>
      <c r="C34093">
        <v>6</v>
      </c>
      <c r="E34093">
        <v>2</v>
      </c>
      <c r="G34093">
        <v>2</v>
      </c>
      <c r="I34093">
        <v>2</v>
      </c>
      <c r="K34093">
        <f t="shared" si="532"/>
        <v>4</v>
      </c>
    </row>
    <row r="34094" spans="1:11" x14ac:dyDescent="0.3">
      <c r="A34094">
        <v>34093</v>
      </c>
      <c r="B34094" t="s">
        <v>2</v>
      </c>
      <c r="C34094">
        <v>6</v>
      </c>
      <c r="E34094">
        <v>6</v>
      </c>
      <c r="G34094">
        <v>6</v>
      </c>
      <c r="I34094">
        <v>6</v>
      </c>
      <c r="K34094">
        <f t="shared" si="532"/>
        <v>0</v>
      </c>
    </row>
    <row r="34095" spans="1:11" x14ac:dyDescent="0.3">
      <c r="A34095">
        <v>34094</v>
      </c>
      <c r="B34095" t="s">
        <v>8</v>
      </c>
      <c r="C34095">
        <v>8</v>
      </c>
      <c r="E34095">
        <v>8</v>
      </c>
      <c r="G34095">
        <v>8</v>
      </c>
      <c r="I34095">
        <v>8</v>
      </c>
      <c r="K34095">
        <f t="shared" si="532"/>
        <v>0</v>
      </c>
    </row>
    <row r="34096" spans="1:11" x14ac:dyDescent="0.3">
      <c r="A34096">
        <v>34095</v>
      </c>
      <c r="B34096" t="s">
        <v>8</v>
      </c>
      <c r="C34096">
        <v>8</v>
      </c>
      <c r="E34096">
        <v>8</v>
      </c>
      <c r="G34096">
        <v>8</v>
      </c>
      <c r="I34096">
        <v>8</v>
      </c>
      <c r="K34096">
        <f t="shared" si="532"/>
        <v>0</v>
      </c>
    </row>
    <row r="34097" spans="1:11" x14ac:dyDescent="0.3">
      <c r="A34097">
        <v>34096</v>
      </c>
      <c r="B34097" t="s">
        <v>10</v>
      </c>
      <c r="C34097">
        <v>5</v>
      </c>
      <c r="E34097">
        <v>5</v>
      </c>
      <c r="G34097">
        <v>5</v>
      </c>
      <c r="I34097">
        <v>5</v>
      </c>
      <c r="K34097">
        <f t="shared" si="532"/>
        <v>0</v>
      </c>
    </row>
    <row r="34098" spans="1:11" x14ac:dyDescent="0.3">
      <c r="A34098">
        <v>34097</v>
      </c>
      <c r="B34098" t="s">
        <v>8</v>
      </c>
      <c r="C34098">
        <v>8</v>
      </c>
      <c r="E34098">
        <v>8</v>
      </c>
      <c r="G34098">
        <v>8</v>
      </c>
      <c r="I34098">
        <v>8</v>
      </c>
      <c r="K34098">
        <f t="shared" si="532"/>
        <v>0</v>
      </c>
    </row>
    <row r="34099" spans="1:11" x14ac:dyDescent="0.3">
      <c r="A34099">
        <v>34098</v>
      </c>
      <c r="B34099" t="s">
        <v>5</v>
      </c>
      <c r="C34099">
        <v>1</v>
      </c>
      <c r="E34099">
        <v>1</v>
      </c>
      <c r="G34099">
        <v>1</v>
      </c>
      <c r="I34099">
        <v>1</v>
      </c>
      <c r="K34099">
        <f t="shared" si="532"/>
        <v>0</v>
      </c>
    </row>
    <row r="34100" spans="1:11" x14ac:dyDescent="0.3">
      <c r="A34100">
        <v>34099</v>
      </c>
      <c r="B34100" t="s">
        <v>8</v>
      </c>
      <c r="C34100">
        <v>8</v>
      </c>
      <c r="E34100">
        <v>1</v>
      </c>
      <c r="G34100">
        <v>8</v>
      </c>
      <c r="I34100">
        <v>8</v>
      </c>
      <c r="K34100">
        <f t="shared" si="532"/>
        <v>0</v>
      </c>
    </row>
    <row r="34101" spans="1:11" x14ac:dyDescent="0.3">
      <c r="A34101">
        <v>34100</v>
      </c>
      <c r="B34101" t="s">
        <v>9</v>
      </c>
      <c r="C34101">
        <v>3</v>
      </c>
      <c r="E34101">
        <v>5</v>
      </c>
      <c r="G34101">
        <v>5</v>
      </c>
      <c r="I34101">
        <v>3</v>
      </c>
      <c r="K34101">
        <f t="shared" si="532"/>
        <v>0</v>
      </c>
    </row>
    <row r="34102" spans="1:11" x14ac:dyDescent="0.3">
      <c r="A34102">
        <v>34101</v>
      </c>
      <c r="B34102" t="s">
        <v>8</v>
      </c>
      <c r="C34102">
        <v>8</v>
      </c>
      <c r="E34102">
        <v>8</v>
      </c>
      <c r="G34102">
        <v>8</v>
      </c>
      <c r="I34102">
        <v>8</v>
      </c>
      <c r="K34102">
        <f t="shared" si="532"/>
        <v>0</v>
      </c>
    </row>
    <row r="34103" spans="1:11" x14ac:dyDescent="0.3">
      <c r="A34103">
        <v>34102</v>
      </c>
      <c r="B34103" t="s">
        <v>11</v>
      </c>
      <c r="C34103">
        <v>0</v>
      </c>
      <c r="E34103">
        <v>0</v>
      </c>
      <c r="G34103">
        <v>9</v>
      </c>
      <c r="I34103">
        <v>0</v>
      </c>
      <c r="K34103">
        <f t="shared" si="532"/>
        <v>0</v>
      </c>
    </row>
    <row r="34104" spans="1:11" x14ac:dyDescent="0.3">
      <c r="A34104">
        <v>34103</v>
      </c>
      <c r="B34104" t="s">
        <v>6</v>
      </c>
      <c r="C34104">
        <v>2</v>
      </c>
      <c r="E34104">
        <v>3</v>
      </c>
      <c r="G34104">
        <v>0</v>
      </c>
      <c r="I34104">
        <v>2</v>
      </c>
      <c r="K34104">
        <f t="shared" si="532"/>
        <v>0</v>
      </c>
    </row>
    <row r="34105" spans="1:11" x14ac:dyDescent="0.3">
      <c r="A34105">
        <v>34104</v>
      </c>
      <c r="B34105" t="s">
        <v>4</v>
      </c>
      <c r="C34105">
        <v>4</v>
      </c>
      <c r="E34105">
        <v>4</v>
      </c>
      <c r="G34105">
        <v>4</v>
      </c>
      <c r="I34105">
        <v>4</v>
      </c>
      <c r="K34105">
        <f t="shared" si="532"/>
        <v>0</v>
      </c>
    </row>
    <row r="34106" spans="1:11" x14ac:dyDescent="0.3">
      <c r="A34106">
        <v>34105</v>
      </c>
      <c r="B34106" t="s">
        <v>8</v>
      </c>
      <c r="C34106">
        <v>8</v>
      </c>
      <c r="E34106">
        <v>8</v>
      </c>
      <c r="G34106">
        <v>8</v>
      </c>
      <c r="I34106">
        <v>8</v>
      </c>
      <c r="K34106">
        <f t="shared" si="532"/>
        <v>0</v>
      </c>
    </row>
    <row r="34107" spans="1:11" x14ac:dyDescent="0.3">
      <c r="A34107">
        <v>34106</v>
      </c>
      <c r="B34107" t="s">
        <v>10</v>
      </c>
      <c r="C34107">
        <v>5</v>
      </c>
      <c r="E34107">
        <v>8</v>
      </c>
      <c r="G34107">
        <v>2</v>
      </c>
      <c r="I34107">
        <v>3</v>
      </c>
      <c r="K34107">
        <f t="shared" si="532"/>
        <v>2</v>
      </c>
    </row>
    <row r="34108" spans="1:11" x14ac:dyDescent="0.3">
      <c r="A34108">
        <v>34107</v>
      </c>
      <c r="B34108" t="s">
        <v>11</v>
      </c>
      <c r="C34108">
        <v>0</v>
      </c>
      <c r="E34108">
        <v>0</v>
      </c>
      <c r="G34108">
        <v>0</v>
      </c>
      <c r="I34108">
        <v>0</v>
      </c>
      <c r="K34108">
        <f t="shared" si="532"/>
        <v>0</v>
      </c>
    </row>
    <row r="34109" spans="1:11" x14ac:dyDescent="0.3">
      <c r="A34109">
        <v>34108</v>
      </c>
      <c r="B34109" t="s">
        <v>7</v>
      </c>
      <c r="C34109">
        <v>7</v>
      </c>
      <c r="E34109">
        <v>4</v>
      </c>
      <c r="G34109">
        <v>7</v>
      </c>
      <c r="I34109">
        <v>7</v>
      </c>
      <c r="K34109">
        <f t="shared" si="532"/>
        <v>0</v>
      </c>
    </row>
    <row r="34110" spans="1:11" x14ac:dyDescent="0.3">
      <c r="A34110">
        <v>34109</v>
      </c>
      <c r="B34110" t="s">
        <v>5</v>
      </c>
      <c r="C34110">
        <v>1</v>
      </c>
      <c r="E34110">
        <v>1</v>
      </c>
      <c r="G34110">
        <v>1</v>
      </c>
      <c r="I34110">
        <v>1</v>
      </c>
      <c r="K34110">
        <f t="shared" si="532"/>
        <v>0</v>
      </c>
    </row>
    <row r="34111" spans="1:11" x14ac:dyDescent="0.3">
      <c r="A34111">
        <v>34110</v>
      </c>
      <c r="B34111" t="s">
        <v>11</v>
      </c>
      <c r="C34111">
        <v>0</v>
      </c>
      <c r="E34111">
        <v>0</v>
      </c>
      <c r="G34111">
        <v>0</v>
      </c>
      <c r="I34111">
        <v>0</v>
      </c>
      <c r="K34111">
        <f t="shared" si="532"/>
        <v>0</v>
      </c>
    </row>
    <row r="34112" spans="1:11" x14ac:dyDescent="0.3">
      <c r="A34112">
        <v>34111</v>
      </c>
      <c r="B34112" t="s">
        <v>3</v>
      </c>
      <c r="C34112">
        <v>9</v>
      </c>
      <c r="E34112">
        <v>9</v>
      </c>
      <c r="G34112">
        <v>9</v>
      </c>
      <c r="I34112">
        <v>9</v>
      </c>
      <c r="K34112">
        <f t="shared" si="532"/>
        <v>0</v>
      </c>
    </row>
    <row r="34113" spans="1:11" x14ac:dyDescent="0.3">
      <c r="A34113">
        <v>34112</v>
      </c>
      <c r="B34113" t="s">
        <v>10</v>
      </c>
      <c r="C34113">
        <v>5</v>
      </c>
      <c r="E34113">
        <v>5</v>
      </c>
      <c r="G34113">
        <v>5</v>
      </c>
      <c r="I34113">
        <v>5</v>
      </c>
      <c r="K34113">
        <f t="shared" si="532"/>
        <v>0</v>
      </c>
    </row>
    <row r="34114" spans="1:11" x14ac:dyDescent="0.3">
      <c r="A34114">
        <v>34113</v>
      </c>
      <c r="B34114" t="s">
        <v>10</v>
      </c>
      <c r="C34114">
        <v>5</v>
      </c>
      <c r="E34114">
        <v>5</v>
      </c>
      <c r="G34114">
        <v>5</v>
      </c>
      <c r="I34114">
        <v>5</v>
      </c>
      <c r="K34114">
        <f t="shared" si="532"/>
        <v>0</v>
      </c>
    </row>
    <row r="34115" spans="1:11" x14ac:dyDescent="0.3">
      <c r="A34115">
        <v>34114</v>
      </c>
      <c r="B34115" t="s">
        <v>7</v>
      </c>
      <c r="C34115">
        <v>7</v>
      </c>
      <c r="E34115">
        <v>7</v>
      </c>
      <c r="G34115">
        <v>7</v>
      </c>
      <c r="I34115">
        <v>7</v>
      </c>
      <c r="K34115">
        <f t="shared" ref="K34115:K34178" si="533">C34115-I34115</f>
        <v>0</v>
      </c>
    </row>
    <row r="34116" spans="1:11" x14ac:dyDescent="0.3">
      <c r="A34116">
        <v>34115</v>
      </c>
      <c r="B34116" t="s">
        <v>4</v>
      </c>
      <c r="C34116">
        <v>4</v>
      </c>
      <c r="E34116">
        <v>4</v>
      </c>
      <c r="G34116">
        <v>2</v>
      </c>
      <c r="I34116">
        <v>4</v>
      </c>
      <c r="K34116">
        <f t="shared" si="533"/>
        <v>0</v>
      </c>
    </row>
    <row r="34117" spans="1:11" x14ac:dyDescent="0.3">
      <c r="A34117">
        <v>34116</v>
      </c>
      <c r="B34117" t="s">
        <v>6</v>
      </c>
      <c r="C34117">
        <v>2</v>
      </c>
      <c r="E34117">
        <v>8</v>
      </c>
      <c r="G34117">
        <v>0</v>
      </c>
      <c r="I34117">
        <v>2</v>
      </c>
      <c r="K34117">
        <f t="shared" si="533"/>
        <v>0</v>
      </c>
    </row>
    <row r="34118" spans="1:11" x14ac:dyDescent="0.3">
      <c r="A34118">
        <v>34117</v>
      </c>
      <c r="B34118" t="s">
        <v>9</v>
      </c>
      <c r="C34118">
        <v>3</v>
      </c>
      <c r="E34118">
        <v>3</v>
      </c>
      <c r="G34118">
        <v>3</v>
      </c>
      <c r="I34118">
        <v>3</v>
      </c>
      <c r="K34118">
        <f t="shared" si="533"/>
        <v>0</v>
      </c>
    </row>
    <row r="34119" spans="1:11" x14ac:dyDescent="0.3">
      <c r="A34119">
        <v>34118</v>
      </c>
      <c r="B34119" t="s">
        <v>10</v>
      </c>
      <c r="C34119">
        <v>5</v>
      </c>
      <c r="E34119">
        <v>5</v>
      </c>
      <c r="G34119">
        <v>5</v>
      </c>
      <c r="I34119">
        <v>7</v>
      </c>
      <c r="K34119">
        <f t="shared" si="533"/>
        <v>-2</v>
      </c>
    </row>
    <row r="34120" spans="1:11" x14ac:dyDescent="0.3">
      <c r="A34120">
        <v>34119</v>
      </c>
      <c r="B34120" t="s">
        <v>5</v>
      </c>
      <c r="C34120">
        <v>1</v>
      </c>
      <c r="E34120">
        <v>1</v>
      </c>
      <c r="G34120">
        <v>1</v>
      </c>
      <c r="I34120">
        <v>1</v>
      </c>
      <c r="K34120">
        <f t="shared" si="533"/>
        <v>0</v>
      </c>
    </row>
    <row r="34121" spans="1:11" x14ac:dyDescent="0.3">
      <c r="A34121">
        <v>34120</v>
      </c>
      <c r="B34121" t="s">
        <v>4</v>
      </c>
      <c r="C34121">
        <v>4</v>
      </c>
      <c r="E34121">
        <v>9</v>
      </c>
      <c r="G34121">
        <v>9</v>
      </c>
      <c r="I34121">
        <v>9</v>
      </c>
      <c r="K34121">
        <f t="shared" si="533"/>
        <v>-5</v>
      </c>
    </row>
    <row r="34122" spans="1:11" x14ac:dyDescent="0.3">
      <c r="A34122">
        <v>34121</v>
      </c>
      <c r="B34122" t="s">
        <v>8</v>
      </c>
      <c r="C34122">
        <v>8</v>
      </c>
      <c r="E34122">
        <v>8</v>
      </c>
      <c r="G34122">
        <v>1</v>
      </c>
      <c r="I34122">
        <v>8</v>
      </c>
      <c r="K34122">
        <f t="shared" si="533"/>
        <v>0</v>
      </c>
    </row>
    <row r="34123" spans="1:11" x14ac:dyDescent="0.3">
      <c r="A34123">
        <v>34122</v>
      </c>
      <c r="B34123" t="s">
        <v>11</v>
      </c>
      <c r="C34123">
        <v>0</v>
      </c>
      <c r="E34123">
        <v>9</v>
      </c>
      <c r="G34123">
        <v>0</v>
      </c>
      <c r="I34123">
        <v>0</v>
      </c>
      <c r="K34123">
        <f t="shared" si="533"/>
        <v>0</v>
      </c>
    </row>
    <row r="34124" spans="1:11" x14ac:dyDescent="0.3">
      <c r="A34124">
        <v>34123</v>
      </c>
      <c r="B34124" t="s">
        <v>10</v>
      </c>
      <c r="C34124">
        <v>5</v>
      </c>
      <c r="E34124">
        <v>4</v>
      </c>
      <c r="G34124">
        <v>7</v>
      </c>
      <c r="I34124">
        <v>4</v>
      </c>
      <c r="K34124">
        <f t="shared" si="533"/>
        <v>1</v>
      </c>
    </row>
    <row r="34125" spans="1:11" x14ac:dyDescent="0.3">
      <c r="A34125">
        <v>34124</v>
      </c>
      <c r="B34125" t="s">
        <v>11</v>
      </c>
      <c r="C34125">
        <v>0</v>
      </c>
      <c r="E34125">
        <v>4</v>
      </c>
      <c r="G34125">
        <v>0</v>
      </c>
      <c r="I34125">
        <v>2</v>
      </c>
      <c r="K34125">
        <f t="shared" si="533"/>
        <v>-2</v>
      </c>
    </row>
    <row r="34126" spans="1:11" x14ac:dyDescent="0.3">
      <c r="A34126">
        <v>34125</v>
      </c>
      <c r="B34126" t="s">
        <v>6</v>
      </c>
      <c r="C34126">
        <v>2</v>
      </c>
      <c r="E34126">
        <v>7</v>
      </c>
      <c r="G34126">
        <v>7</v>
      </c>
      <c r="I34126">
        <v>4</v>
      </c>
      <c r="K34126">
        <f t="shared" si="533"/>
        <v>-2</v>
      </c>
    </row>
    <row r="34127" spans="1:11" x14ac:dyDescent="0.3">
      <c r="A34127">
        <v>34126</v>
      </c>
      <c r="B34127" t="s">
        <v>11</v>
      </c>
      <c r="C34127">
        <v>0</v>
      </c>
      <c r="E34127">
        <v>0</v>
      </c>
      <c r="G34127">
        <v>0</v>
      </c>
      <c r="I34127">
        <v>0</v>
      </c>
      <c r="K34127">
        <f t="shared" si="533"/>
        <v>0</v>
      </c>
    </row>
    <row r="34128" spans="1:11" x14ac:dyDescent="0.3">
      <c r="A34128">
        <v>34127</v>
      </c>
      <c r="B34128" t="s">
        <v>7</v>
      </c>
      <c r="C34128">
        <v>7</v>
      </c>
      <c r="E34128">
        <v>4</v>
      </c>
      <c r="G34128">
        <v>7</v>
      </c>
      <c r="I34128">
        <v>7</v>
      </c>
      <c r="K34128">
        <f t="shared" si="533"/>
        <v>0</v>
      </c>
    </row>
    <row r="34129" spans="1:11" x14ac:dyDescent="0.3">
      <c r="A34129">
        <v>34128</v>
      </c>
      <c r="B34129" t="s">
        <v>4</v>
      </c>
      <c r="C34129">
        <v>4</v>
      </c>
      <c r="E34129">
        <v>4</v>
      </c>
      <c r="G34129">
        <v>6</v>
      </c>
      <c r="I34129">
        <v>4</v>
      </c>
      <c r="K34129">
        <f t="shared" si="533"/>
        <v>0</v>
      </c>
    </row>
    <row r="34130" spans="1:11" x14ac:dyDescent="0.3">
      <c r="A34130">
        <v>34129</v>
      </c>
      <c r="B34130" t="s">
        <v>5</v>
      </c>
      <c r="C34130">
        <v>1</v>
      </c>
      <c r="E34130">
        <v>1</v>
      </c>
      <c r="G34130">
        <v>1</v>
      </c>
      <c r="I34130">
        <v>1</v>
      </c>
      <c r="K34130">
        <f t="shared" si="533"/>
        <v>0</v>
      </c>
    </row>
    <row r="34131" spans="1:11" x14ac:dyDescent="0.3">
      <c r="A34131">
        <v>34130</v>
      </c>
      <c r="B34131" t="s">
        <v>3</v>
      </c>
      <c r="C34131">
        <v>9</v>
      </c>
      <c r="E34131">
        <v>9</v>
      </c>
      <c r="G34131">
        <v>9</v>
      </c>
      <c r="I34131">
        <v>9</v>
      </c>
      <c r="K34131">
        <f t="shared" si="533"/>
        <v>0</v>
      </c>
    </row>
    <row r="34132" spans="1:11" x14ac:dyDescent="0.3">
      <c r="A34132">
        <v>34131</v>
      </c>
      <c r="B34132" t="s">
        <v>6</v>
      </c>
      <c r="C34132">
        <v>2</v>
      </c>
      <c r="E34132">
        <v>4</v>
      </c>
      <c r="G34132">
        <v>6</v>
      </c>
      <c r="I34132">
        <v>2</v>
      </c>
      <c r="K34132">
        <f t="shared" si="533"/>
        <v>0</v>
      </c>
    </row>
    <row r="34133" spans="1:11" x14ac:dyDescent="0.3">
      <c r="A34133">
        <v>34132</v>
      </c>
      <c r="B34133" t="s">
        <v>11</v>
      </c>
      <c r="C34133">
        <v>0</v>
      </c>
      <c r="E34133">
        <v>0</v>
      </c>
      <c r="G34133">
        <v>8</v>
      </c>
      <c r="I34133">
        <v>0</v>
      </c>
      <c r="K34133">
        <f t="shared" si="533"/>
        <v>0</v>
      </c>
    </row>
    <row r="34134" spans="1:11" x14ac:dyDescent="0.3">
      <c r="A34134">
        <v>34133</v>
      </c>
      <c r="B34134" t="s">
        <v>10</v>
      </c>
      <c r="C34134">
        <v>5</v>
      </c>
      <c r="E34134">
        <v>6</v>
      </c>
      <c r="G34134">
        <v>5</v>
      </c>
      <c r="I34134">
        <v>3</v>
      </c>
      <c r="K34134">
        <f t="shared" si="533"/>
        <v>2</v>
      </c>
    </row>
    <row r="34135" spans="1:11" x14ac:dyDescent="0.3">
      <c r="A34135">
        <v>34134</v>
      </c>
      <c r="B34135" t="s">
        <v>10</v>
      </c>
      <c r="C34135">
        <v>5</v>
      </c>
      <c r="E34135">
        <v>2</v>
      </c>
      <c r="G34135">
        <v>5</v>
      </c>
      <c r="I34135">
        <v>5</v>
      </c>
      <c r="K34135">
        <f t="shared" si="533"/>
        <v>0</v>
      </c>
    </row>
    <row r="34136" spans="1:11" x14ac:dyDescent="0.3">
      <c r="A34136">
        <v>34135</v>
      </c>
      <c r="B34136" t="s">
        <v>3</v>
      </c>
      <c r="C34136">
        <v>9</v>
      </c>
      <c r="E34136">
        <v>9</v>
      </c>
      <c r="G34136">
        <v>9</v>
      </c>
      <c r="I34136">
        <v>9</v>
      </c>
      <c r="K34136">
        <f t="shared" si="533"/>
        <v>0</v>
      </c>
    </row>
    <row r="34137" spans="1:11" x14ac:dyDescent="0.3">
      <c r="A34137">
        <v>34136</v>
      </c>
      <c r="B34137" t="s">
        <v>8</v>
      </c>
      <c r="C34137">
        <v>8</v>
      </c>
      <c r="E34137">
        <v>8</v>
      </c>
      <c r="G34137">
        <v>8</v>
      </c>
      <c r="I34137">
        <v>8</v>
      </c>
      <c r="K34137">
        <f t="shared" si="533"/>
        <v>0</v>
      </c>
    </row>
    <row r="34138" spans="1:11" x14ac:dyDescent="0.3">
      <c r="A34138">
        <v>34137</v>
      </c>
      <c r="B34138" t="s">
        <v>9</v>
      </c>
      <c r="C34138">
        <v>3</v>
      </c>
      <c r="E34138">
        <v>3</v>
      </c>
      <c r="G34138">
        <v>3</v>
      </c>
      <c r="I34138">
        <v>3</v>
      </c>
      <c r="K34138">
        <f t="shared" si="533"/>
        <v>0</v>
      </c>
    </row>
    <row r="34139" spans="1:11" x14ac:dyDescent="0.3">
      <c r="A34139">
        <v>34138</v>
      </c>
      <c r="B34139" t="s">
        <v>8</v>
      </c>
      <c r="C34139">
        <v>8</v>
      </c>
      <c r="E34139">
        <v>8</v>
      </c>
      <c r="G34139">
        <v>8</v>
      </c>
      <c r="I34139">
        <v>8</v>
      </c>
      <c r="K34139">
        <f t="shared" si="533"/>
        <v>0</v>
      </c>
    </row>
    <row r="34140" spans="1:11" x14ac:dyDescent="0.3">
      <c r="A34140">
        <v>34139</v>
      </c>
      <c r="B34140" t="s">
        <v>5</v>
      </c>
      <c r="C34140">
        <v>1</v>
      </c>
      <c r="E34140">
        <v>1</v>
      </c>
      <c r="G34140">
        <v>9</v>
      </c>
      <c r="I34140">
        <v>1</v>
      </c>
      <c r="K34140">
        <f t="shared" si="533"/>
        <v>0</v>
      </c>
    </row>
    <row r="34141" spans="1:11" x14ac:dyDescent="0.3">
      <c r="A34141">
        <v>34140</v>
      </c>
      <c r="B34141" t="s">
        <v>2</v>
      </c>
      <c r="C34141">
        <v>6</v>
      </c>
      <c r="E34141">
        <v>6</v>
      </c>
      <c r="G34141">
        <v>6</v>
      </c>
      <c r="I34141">
        <v>3</v>
      </c>
      <c r="K34141">
        <f t="shared" si="533"/>
        <v>3</v>
      </c>
    </row>
    <row r="34142" spans="1:11" x14ac:dyDescent="0.3">
      <c r="A34142">
        <v>34141</v>
      </c>
      <c r="B34142" t="s">
        <v>8</v>
      </c>
      <c r="C34142">
        <v>8</v>
      </c>
      <c r="E34142">
        <v>8</v>
      </c>
      <c r="G34142">
        <v>8</v>
      </c>
      <c r="I34142">
        <v>8</v>
      </c>
      <c r="K34142">
        <f t="shared" si="533"/>
        <v>0</v>
      </c>
    </row>
    <row r="34143" spans="1:11" x14ac:dyDescent="0.3">
      <c r="A34143">
        <v>34142</v>
      </c>
      <c r="B34143" t="s">
        <v>2</v>
      </c>
      <c r="C34143">
        <v>6</v>
      </c>
      <c r="E34143">
        <v>6</v>
      </c>
      <c r="G34143">
        <v>6</v>
      </c>
      <c r="I34143">
        <v>6</v>
      </c>
      <c r="K34143">
        <f t="shared" si="533"/>
        <v>0</v>
      </c>
    </row>
    <row r="34144" spans="1:11" x14ac:dyDescent="0.3">
      <c r="A34144">
        <v>34143</v>
      </c>
      <c r="B34144" t="s">
        <v>2</v>
      </c>
      <c r="C34144">
        <v>6</v>
      </c>
      <c r="E34144">
        <v>6</v>
      </c>
      <c r="G34144">
        <v>6</v>
      </c>
      <c r="I34144">
        <v>8</v>
      </c>
      <c r="K34144">
        <f t="shared" si="533"/>
        <v>-2</v>
      </c>
    </row>
    <row r="34145" spans="1:11" x14ac:dyDescent="0.3">
      <c r="A34145">
        <v>34144</v>
      </c>
      <c r="B34145" t="s">
        <v>2</v>
      </c>
      <c r="C34145">
        <v>6</v>
      </c>
      <c r="E34145">
        <v>6</v>
      </c>
      <c r="G34145">
        <v>6</v>
      </c>
      <c r="I34145">
        <v>6</v>
      </c>
      <c r="K34145">
        <f t="shared" si="533"/>
        <v>0</v>
      </c>
    </row>
    <row r="34146" spans="1:11" x14ac:dyDescent="0.3">
      <c r="A34146">
        <v>34145</v>
      </c>
      <c r="B34146" t="s">
        <v>4</v>
      </c>
      <c r="C34146">
        <v>4</v>
      </c>
      <c r="E34146">
        <v>4</v>
      </c>
      <c r="G34146">
        <v>4</v>
      </c>
      <c r="I34146">
        <v>4</v>
      </c>
      <c r="K34146">
        <f t="shared" si="533"/>
        <v>0</v>
      </c>
    </row>
    <row r="34147" spans="1:11" x14ac:dyDescent="0.3">
      <c r="A34147">
        <v>34146</v>
      </c>
      <c r="B34147" t="s">
        <v>5</v>
      </c>
      <c r="C34147">
        <v>1</v>
      </c>
      <c r="E34147">
        <v>9</v>
      </c>
      <c r="G34147">
        <v>1</v>
      </c>
      <c r="I34147">
        <v>1</v>
      </c>
      <c r="K34147">
        <f t="shared" si="533"/>
        <v>0</v>
      </c>
    </row>
    <row r="34148" spans="1:11" x14ac:dyDescent="0.3">
      <c r="A34148">
        <v>34147</v>
      </c>
      <c r="B34148" t="s">
        <v>9</v>
      </c>
      <c r="C34148">
        <v>3</v>
      </c>
      <c r="E34148">
        <v>5</v>
      </c>
      <c r="G34148">
        <v>3</v>
      </c>
      <c r="I34148">
        <v>6</v>
      </c>
      <c r="K34148">
        <f t="shared" si="533"/>
        <v>-3</v>
      </c>
    </row>
    <row r="34149" spans="1:11" x14ac:dyDescent="0.3">
      <c r="A34149">
        <v>34148</v>
      </c>
      <c r="B34149" t="s">
        <v>3</v>
      </c>
      <c r="C34149">
        <v>9</v>
      </c>
      <c r="E34149">
        <v>6</v>
      </c>
      <c r="G34149">
        <v>9</v>
      </c>
      <c r="I34149">
        <v>9</v>
      </c>
      <c r="K34149">
        <f t="shared" si="533"/>
        <v>0</v>
      </c>
    </row>
    <row r="34150" spans="1:11" x14ac:dyDescent="0.3">
      <c r="A34150">
        <v>34149</v>
      </c>
      <c r="B34150" t="s">
        <v>2</v>
      </c>
      <c r="C34150">
        <v>6</v>
      </c>
      <c r="E34150">
        <v>6</v>
      </c>
      <c r="G34150">
        <v>6</v>
      </c>
      <c r="I34150">
        <v>3</v>
      </c>
      <c r="K34150">
        <f t="shared" si="533"/>
        <v>3</v>
      </c>
    </row>
    <row r="34151" spans="1:11" x14ac:dyDescent="0.3">
      <c r="A34151">
        <v>34150</v>
      </c>
      <c r="B34151" t="s">
        <v>6</v>
      </c>
      <c r="C34151">
        <v>2</v>
      </c>
      <c r="E34151">
        <v>7</v>
      </c>
      <c r="G34151">
        <v>5</v>
      </c>
      <c r="I34151">
        <v>2</v>
      </c>
      <c r="K34151">
        <f t="shared" si="533"/>
        <v>0</v>
      </c>
    </row>
    <row r="34152" spans="1:11" x14ac:dyDescent="0.3">
      <c r="A34152">
        <v>34151</v>
      </c>
      <c r="B34152" t="s">
        <v>11</v>
      </c>
      <c r="C34152">
        <v>0</v>
      </c>
      <c r="E34152">
        <v>0</v>
      </c>
      <c r="G34152">
        <v>0</v>
      </c>
      <c r="I34152">
        <v>0</v>
      </c>
      <c r="K34152">
        <f t="shared" si="533"/>
        <v>0</v>
      </c>
    </row>
    <row r="34153" spans="1:11" x14ac:dyDescent="0.3">
      <c r="A34153">
        <v>34152</v>
      </c>
      <c r="B34153" t="s">
        <v>7</v>
      </c>
      <c r="C34153">
        <v>7</v>
      </c>
      <c r="E34153">
        <v>7</v>
      </c>
      <c r="G34153">
        <v>7</v>
      </c>
      <c r="I34153">
        <v>7</v>
      </c>
      <c r="K34153">
        <f t="shared" si="533"/>
        <v>0</v>
      </c>
    </row>
    <row r="34154" spans="1:11" x14ac:dyDescent="0.3">
      <c r="A34154">
        <v>34153</v>
      </c>
      <c r="B34154" t="s">
        <v>8</v>
      </c>
      <c r="C34154">
        <v>8</v>
      </c>
      <c r="E34154">
        <v>8</v>
      </c>
      <c r="G34154">
        <v>8</v>
      </c>
      <c r="I34154">
        <v>8</v>
      </c>
      <c r="K34154">
        <f t="shared" si="533"/>
        <v>0</v>
      </c>
    </row>
    <row r="34155" spans="1:11" x14ac:dyDescent="0.3">
      <c r="A34155">
        <v>34154</v>
      </c>
      <c r="B34155" t="s">
        <v>5</v>
      </c>
      <c r="C34155">
        <v>1</v>
      </c>
      <c r="E34155">
        <v>1</v>
      </c>
      <c r="G34155">
        <v>1</v>
      </c>
      <c r="I34155">
        <v>1</v>
      </c>
      <c r="K34155">
        <f t="shared" si="533"/>
        <v>0</v>
      </c>
    </row>
    <row r="34156" spans="1:11" x14ac:dyDescent="0.3">
      <c r="A34156">
        <v>34155</v>
      </c>
      <c r="B34156" t="s">
        <v>3</v>
      </c>
      <c r="C34156">
        <v>9</v>
      </c>
      <c r="E34156">
        <v>9</v>
      </c>
      <c r="G34156">
        <v>9</v>
      </c>
      <c r="I34156">
        <v>9</v>
      </c>
      <c r="K34156">
        <f t="shared" si="533"/>
        <v>0</v>
      </c>
    </row>
    <row r="34157" spans="1:11" x14ac:dyDescent="0.3">
      <c r="A34157">
        <v>34156</v>
      </c>
      <c r="B34157" t="s">
        <v>9</v>
      </c>
      <c r="C34157">
        <v>3</v>
      </c>
      <c r="E34157">
        <v>3</v>
      </c>
      <c r="G34157">
        <v>3</v>
      </c>
      <c r="I34157">
        <v>3</v>
      </c>
      <c r="K34157">
        <f t="shared" si="533"/>
        <v>0</v>
      </c>
    </row>
    <row r="34158" spans="1:11" x14ac:dyDescent="0.3">
      <c r="A34158">
        <v>34157</v>
      </c>
      <c r="B34158" t="s">
        <v>2</v>
      </c>
      <c r="C34158">
        <v>6</v>
      </c>
      <c r="E34158">
        <v>6</v>
      </c>
      <c r="G34158">
        <v>6</v>
      </c>
      <c r="I34158">
        <v>6</v>
      </c>
      <c r="K34158">
        <f t="shared" si="533"/>
        <v>0</v>
      </c>
    </row>
    <row r="34159" spans="1:11" x14ac:dyDescent="0.3">
      <c r="A34159">
        <v>34158</v>
      </c>
      <c r="B34159" t="s">
        <v>2</v>
      </c>
      <c r="C34159">
        <v>6</v>
      </c>
      <c r="E34159">
        <v>3</v>
      </c>
      <c r="G34159">
        <v>6</v>
      </c>
      <c r="I34159">
        <v>3</v>
      </c>
      <c r="K34159">
        <f t="shared" si="533"/>
        <v>3</v>
      </c>
    </row>
    <row r="34160" spans="1:11" x14ac:dyDescent="0.3">
      <c r="A34160">
        <v>34159</v>
      </c>
      <c r="B34160" t="s">
        <v>3</v>
      </c>
      <c r="C34160">
        <v>9</v>
      </c>
      <c r="E34160">
        <v>7</v>
      </c>
      <c r="G34160">
        <v>9</v>
      </c>
      <c r="I34160">
        <v>9</v>
      </c>
      <c r="K34160">
        <f t="shared" si="533"/>
        <v>0</v>
      </c>
    </row>
    <row r="34161" spans="1:11" x14ac:dyDescent="0.3">
      <c r="A34161">
        <v>34160</v>
      </c>
      <c r="B34161" t="s">
        <v>9</v>
      </c>
      <c r="C34161">
        <v>3</v>
      </c>
      <c r="E34161">
        <v>3</v>
      </c>
      <c r="G34161">
        <v>3</v>
      </c>
      <c r="I34161">
        <v>5</v>
      </c>
      <c r="K34161">
        <f t="shared" si="533"/>
        <v>-2</v>
      </c>
    </row>
    <row r="34162" spans="1:11" x14ac:dyDescent="0.3">
      <c r="A34162">
        <v>34161</v>
      </c>
      <c r="B34162" t="s">
        <v>9</v>
      </c>
      <c r="C34162">
        <v>3</v>
      </c>
      <c r="E34162">
        <v>3</v>
      </c>
      <c r="G34162">
        <v>3</v>
      </c>
      <c r="I34162">
        <v>3</v>
      </c>
      <c r="K34162">
        <f t="shared" si="533"/>
        <v>0</v>
      </c>
    </row>
    <row r="34163" spans="1:11" x14ac:dyDescent="0.3">
      <c r="A34163">
        <v>34162</v>
      </c>
      <c r="B34163" t="s">
        <v>7</v>
      </c>
      <c r="C34163">
        <v>7</v>
      </c>
      <c r="E34163">
        <v>7</v>
      </c>
      <c r="G34163">
        <v>7</v>
      </c>
      <c r="I34163">
        <v>7</v>
      </c>
      <c r="K34163">
        <f t="shared" si="533"/>
        <v>0</v>
      </c>
    </row>
    <row r="34164" spans="1:11" x14ac:dyDescent="0.3">
      <c r="A34164">
        <v>34163</v>
      </c>
      <c r="B34164" t="s">
        <v>5</v>
      </c>
      <c r="C34164">
        <v>1</v>
      </c>
      <c r="E34164">
        <v>1</v>
      </c>
      <c r="G34164">
        <v>1</v>
      </c>
      <c r="I34164">
        <v>1</v>
      </c>
      <c r="K34164">
        <f t="shared" si="533"/>
        <v>0</v>
      </c>
    </row>
    <row r="34165" spans="1:11" x14ac:dyDescent="0.3">
      <c r="A34165">
        <v>34164</v>
      </c>
      <c r="B34165" t="s">
        <v>5</v>
      </c>
      <c r="C34165">
        <v>1</v>
      </c>
      <c r="E34165">
        <v>0</v>
      </c>
      <c r="G34165">
        <v>8</v>
      </c>
      <c r="I34165">
        <v>8</v>
      </c>
      <c r="K34165">
        <f t="shared" si="533"/>
        <v>-7</v>
      </c>
    </row>
    <row r="34166" spans="1:11" x14ac:dyDescent="0.3">
      <c r="A34166">
        <v>34165</v>
      </c>
      <c r="B34166" t="s">
        <v>5</v>
      </c>
      <c r="C34166">
        <v>1</v>
      </c>
      <c r="E34166">
        <v>1</v>
      </c>
      <c r="G34166">
        <v>1</v>
      </c>
      <c r="I34166">
        <v>1</v>
      </c>
      <c r="K34166">
        <f t="shared" si="533"/>
        <v>0</v>
      </c>
    </row>
    <row r="34167" spans="1:11" x14ac:dyDescent="0.3">
      <c r="A34167">
        <v>34166</v>
      </c>
      <c r="B34167" t="s">
        <v>7</v>
      </c>
      <c r="C34167">
        <v>7</v>
      </c>
      <c r="E34167">
        <v>7</v>
      </c>
      <c r="G34167">
        <v>7</v>
      </c>
      <c r="I34167">
        <v>7</v>
      </c>
      <c r="K34167">
        <f t="shared" si="533"/>
        <v>0</v>
      </c>
    </row>
    <row r="34168" spans="1:11" x14ac:dyDescent="0.3">
      <c r="A34168">
        <v>34167</v>
      </c>
      <c r="B34168" t="s">
        <v>6</v>
      </c>
      <c r="C34168">
        <v>2</v>
      </c>
      <c r="E34168">
        <v>6</v>
      </c>
      <c r="G34168">
        <v>6</v>
      </c>
      <c r="I34168">
        <v>6</v>
      </c>
      <c r="K34168">
        <f t="shared" si="533"/>
        <v>-4</v>
      </c>
    </row>
    <row r="34169" spans="1:11" x14ac:dyDescent="0.3">
      <c r="A34169">
        <v>34168</v>
      </c>
      <c r="B34169" t="s">
        <v>4</v>
      </c>
      <c r="C34169">
        <v>4</v>
      </c>
      <c r="E34169">
        <v>4</v>
      </c>
      <c r="G34169">
        <v>4</v>
      </c>
      <c r="I34169">
        <v>4</v>
      </c>
      <c r="K34169">
        <f t="shared" si="533"/>
        <v>0</v>
      </c>
    </row>
    <row r="34170" spans="1:11" x14ac:dyDescent="0.3">
      <c r="A34170">
        <v>34169</v>
      </c>
      <c r="B34170" t="s">
        <v>11</v>
      </c>
      <c r="C34170">
        <v>0</v>
      </c>
      <c r="E34170">
        <v>0</v>
      </c>
      <c r="G34170">
        <v>0</v>
      </c>
      <c r="I34170">
        <v>0</v>
      </c>
      <c r="K34170">
        <f t="shared" si="533"/>
        <v>0</v>
      </c>
    </row>
    <row r="34171" spans="1:11" x14ac:dyDescent="0.3">
      <c r="A34171">
        <v>34170</v>
      </c>
      <c r="B34171" t="s">
        <v>4</v>
      </c>
      <c r="C34171">
        <v>4</v>
      </c>
      <c r="E34171">
        <v>4</v>
      </c>
      <c r="G34171">
        <v>4</v>
      </c>
      <c r="I34171">
        <v>4</v>
      </c>
      <c r="K34171">
        <f t="shared" si="533"/>
        <v>0</v>
      </c>
    </row>
    <row r="34172" spans="1:11" x14ac:dyDescent="0.3">
      <c r="A34172">
        <v>34171</v>
      </c>
      <c r="B34172" t="s">
        <v>9</v>
      </c>
      <c r="C34172">
        <v>3</v>
      </c>
      <c r="E34172">
        <v>3</v>
      </c>
      <c r="G34172">
        <v>6</v>
      </c>
      <c r="I34172">
        <v>3</v>
      </c>
      <c r="K34172">
        <f t="shared" si="533"/>
        <v>0</v>
      </c>
    </row>
    <row r="34173" spans="1:11" x14ac:dyDescent="0.3">
      <c r="A34173">
        <v>34172</v>
      </c>
      <c r="B34173" t="s">
        <v>8</v>
      </c>
      <c r="C34173">
        <v>8</v>
      </c>
      <c r="E34173">
        <v>8</v>
      </c>
      <c r="G34173">
        <v>0</v>
      </c>
      <c r="I34173">
        <v>8</v>
      </c>
      <c r="K34173">
        <f t="shared" si="533"/>
        <v>0</v>
      </c>
    </row>
    <row r="34174" spans="1:11" x14ac:dyDescent="0.3">
      <c r="A34174">
        <v>34173</v>
      </c>
      <c r="B34174" t="s">
        <v>9</v>
      </c>
      <c r="C34174">
        <v>3</v>
      </c>
      <c r="E34174">
        <v>3</v>
      </c>
      <c r="G34174">
        <v>3</v>
      </c>
      <c r="I34174">
        <v>3</v>
      </c>
      <c r="K34174">
        <f t="shared" si="533"/>
        <v>0</v>
      </c>
    </row>
    <row r="34175" spans="1:11" x14ac:dyDescent="0.3">
      <c r="A34175">
        <v>34174</v>
      </c>
      <c r="B34175" t="s">
        <v>11</v>
      </c>
      <c r="C34175">
        <v>0</v>
      </c>
      <c r="E34175">
        <v>0</v>
      </c>
      <c r="G34175">
        <v>0</v>
      </c>
      <c r="I34175">
        <v>0</v>
      </c>
      <c r="K34175">
        <f t="shared" si="533"/>
        <v>0</v>
      </c>
    </row>
    <row r="34176" spans="1:11" x14ac:dyDescent="0.3">
      <c r="A34176">
        <v>34175</v>
      </c>
      <c r="B34176" t="s">
        <v>4</v>
      </c>
      <c r="C34176">
        <v>4</v>
      </c>
      <c r="E34176">
        <v>4</v>
      </c>
      <c r="G34176">
        <v>4</v>
      </c>
      <c r="I34176">
        <v>4</v>
      </c>
      <c r="K34176">
        <f t="shared" si="533"/>
        <v>0</v>
      </c>
    </row>
    <row r="34177" spans="1:11" x14ac:dyDescent="0.3">
      <c r="A34177">
        <v>34176</v>
      </c>
      <c r="B34177" t="s">
        <v>3</v>
      </c>
      <c r="C34177">
        <v>9</v>
      </c>
      <c r="E34177">
        <v>9</v>
      </c>
      <c r="G34177">
        <v>9</v>
      </c>
      <c r="I34177">
        <v>9</v>
      </c>
      <c r="K34177">
        <f t="shared" si="533"/>
        <v>0</v>
      </c>
    </row>
    <row r="34178" spans="1:11" x14ac:dyDescent="0.3">
      <c r="A34178">
        <v>34177</v>
      </c>
      <c r="B34178" t="s">
        <v>5</v>
      </c>
      <c r="C34178">
        <v>1</v>
      </c>
      <c r="E34178">
        <v>1</v>
      </c>
      <c r="G34178">
        <v>1</v>
      </c>
      <c r="I34178">
        <v>1</v>
      </c>
      <c r="K34178">
        <f t="shared" si="533"/>
        <v>0</v>
      </c>
    </row>
    <row r="34179" spans="1:11" x14ac:dyDescent="0.3">
      <c r="A34179">
        <v>34178</v>
      </c>
      <c r="B34179" t="s">
        <v>3</v>
      </c>
      <c r="C34179">
        <v>9</v>
      </c>
      <c r="E34179">
        <v>1</v>
      </c>
      <c r="G34179">
        <v>9</v>
      </c>
      <c r="I34179">
        <v>9</v>
      </c>
      <c r="K34179">
        <f t="shared" ref="K34179:K34242" si="534">C34179-I34179</f>
        <v>0</v>
      </c>
    </row>
    <row r="34180" spans="1:11" x14ac:dyDescent="0.3">
      <c r="A34180">
        <v>34179</v>
      </c>
      <c r="B34180" t="s">
        <v>6</v>
      </c>
      <c r="C34180">
        <v>2</v>
      </c>
      <c r="E34180">
        <v>2</v>
      </c>
      <c r="G34180">
        <v>2</v>
      </c>
      <c r="I34180">
        <v>2</v>
      </c>
      <c r="K34180">
        <f t="shared" si="534"/>
        <v>0</v>
      </c>
    </row>
    <row r="34181" spans="1:11" x14ac:dyDescent="0.3">
      <c r="A34181">
        <v>34180</v>
      </c>
      <c r="B34181" t="s">
        <v>5</v>
      </c>
      <c r="C34181">
        <v>1</v>
      </c>
      <c r="E34181">
        <v>1</v>
      </c>
      <c r="G34181">
        <v>1</v>
      </c>
      <c r="I34181">
        <v>1</v>
      </c>
      <c r="K34181">
        <f t="shared" si="534"/>
        <v>0</v>
      </c>
    </row>
    <row r="34182" spans="1:11" x14ac:dyDescent="0.3">
      <c r="A34182">
        <v>34181</v>
      </c>
      <c r="B34182" t="s">
        <v>10</v>
      </c>
      <c r="C34182">
        <v>5</v>
      </c>
      <c r="E34182">
        <v>4</v>
      </c>
      <c r="G34182">
        <v>2</v>
      </c>
      <c r="I34182">
        <v>4</v>
      </c>
      <c r="K34182">
        <f t="shared" si="534"/>
        <v>1</v>
      </c>
    </row>
    <row r="34183" spans="1:11" x14ac:dyDescent="0.3">
      <c r="A34183">
        <v>34182</v>
      </c>
      <c r="B34183" t="s">
        <v>6</v>
      </c>
      <c r="C34183">
        <v>2</v>
      </c>
      <c r="E34183">
        <v>2</v>
      </c>
      <c r="G34183">
        <v>2</v>
      </c>
      <c r="I34183">
        <v>2</v>
      </c>
      <c r="K34183">
        <f t="shared" si="534"/>
        <v>0</v>
      </c>
    </row>
    <row r="34184" spans="1:11" x14ac:dyDescent="0.3">
      <c r="A34184">
        <v>34183</v>
      </c>
      <c r="B34184" t="s">
        <v>4</v>
      </c>
      <c r="C34184">
        <v>4</v>
      </c>
      <c r="E34184">
        <v>0</v>
      </c>
      <c r="G34184">
        <v>4</v>
      </c>
      <c r="I34184">
        <v>4</v>
      </c>
      <c r="K34184">
        <f t="shared" si="534"/>
        <v>0</v>
      </c>
    </row>
    <row r="34185" spans="1:11" x14ac:dyDescent="0.3">
      <c r="A34185">
        <v>34184</v>
      </c>
      <c r="B34185" t="s">
        <v>10</v>
      </c>
      <c r="C34185">
        <v>5</v>
      </c>
      <c r="E34185">
        <v>3</v>
      </c>
      <c r="G34185">
        <v>3</v>
      </c>
      <c r="I34185">
        <v>3</v>
      </c>
      <c r="K34185">
        <f t="shared" si="534"/>
        <v>2</v>
      </c>
    </row>
    <row r="34186" spans="1:11" x14ac:dyDescent="0.3">
      <c r="A34186">
        <v>34185</v>
      </c>
      <c r="B34186" t="s">
        <v>9</v>
      </c>
      <c r="C34186">
        <v>3</v>
      </c>
      <c r="E34186">
        <v>3</v>
      </c>
      <c r="G34186">
        <v>3</v>
      </c>
      <c r="I34186">
        <v>4</v>
      </c>
      <c r="K34186">
        <f t="shared" si="534"/>
        <v>-1</v>
      </c>
    </row>
    <row r="34187" spans="1:11" x14ac:dyDescent="0.3">
      <c r="A34187">
        <v>34186</v>
      </c>
      <c r="B34187" t="s">
        <v>9</v>
      </c>
      <c r="C34187">
        <v>3</v>
      </c>
      <c r="E34187">
        <v>7</v>
      </c>
      <c r="G34187">
        <v>7</v>
      </c>
      <c r="I34187">
        <v>7</v>
      </c>
      <c r="K34187">
        <f t="shared" si="534"/>
        <v>-4</v>
      </c>
    </row>
    <row r="34188" spans="1:11" x14ac:dyDescent="0.3">
      <c r="A34188">
        <v>34187</v>
      </c>
      <c r="B34188" t="s">
        <v>10</v>
      </c>
      <c r="C34188">
        <v>5</v>
      </c>
      <c r="E34188">
        <v>3</v>
      </c>
      <c r="G34188">
        <v>3</v>
      </c>
      <c r="I34188">
        <v>3</v>
      </c>
      <c r="K34188">
        <f t="shared" si="534"/>
        <v>2</v>
      </c>
    </row>
    <row r="34189" spans="1:11" x14ac:dyDescent="0.3">
      <c r="A34189">
        <v>34188</v>
      </c>
      <c r="B34189" t="s">
        <v>6</v>
      </c>
      <c r="C34189">
        <v>2</v>
      </c>
      <c r="E34189">
        <v>4</v>
      </c>
      <c r="G34189">
        <v>2</v>
      </c>
      <c r="I34189">
        <v>2</v>
      </c>
      <c r="K34189">
        <f t="shared" si="534"/>
        <v>0</v>
      </c>
    </row>
    <row r="34190" spans="1:11" x14ac:dyDescent="0.3">
      <c r="A34190">
        <v>34189</v>
      </c>
      <c r="B34190" t="s">
        <v>10</v>
      </c>
      <c r="C34190">
        <v>5</v>
      </c>
      <c r="E34190">
        <v>3</v>
      </c>
      <c r="G34190">
        <v>5</v>
      </c>
      <c r="I34190">
        <v>5</v>
      </c>
      <c r="K34190">
        <f t="shared" si="534"/>
        <v>0</v>
      </c>
    </row>
    <row r="34191" spans="1:11" x14ac:dyDescent="0.3">
      <c r="A34191">
        <v>34190</v>
      </c>
      <c r="B34191" t="s">
        <v>11</v>
      </c>
      <c r="C34191">
        <v>0</v>
      </c>
      <c r="E34191">
        <v>0</v>
      </c>
      <c r="G34191">
        <v>0</v>
      </c>
      <c r="I34191">
        <v>0</v>
      </c>
      <c r="K34191">
        <f t="shared" si="534"/>
        <v>0</v>
      </c>
    </row>
    <row r="34192" spans="1:11" x14ac:dyDescent="0.3">
      <c r="A34192">
        <v>34191</v>
      </c>
      <c r="B34192" t="s">
        <v>11</v>
      </c>
      <c r="C34192">
        <v>0</v>
      </c>
      <c r="E34192">
        <v>0</v>
      </c>
      <c r="G34192">
        <v>0</v>
      </c>
      <c r="I34192">
        <v>0</v>
      </c>
      <c r="K34192">
        <f t="shared" si="534"/>
        <v>0</v>
      </c>
    </row>
    <row r="34193" spans="1:11" x14ac:dyDescent="0.3">
      <c r="A34193">
        <v>34192</v>
      </c>
      <c r="B34193" t="s">
        <v>7</v>
      </c>
      <c r="C34193">
        <v>7</v>
      </c>
      <c r="E34193">
        <v>7</v>
      </c>
      <c r="G34193">
        <v>7</v>
      </c>
      <c r="I34193">
        <v>7</v>
      </c>
      <c r="K34193">
        <f t="shared" si="534"/>
        <v>0</v>
      </c>
    </row>
    <row r="34194" spans="1:11" x14ac:dyDescent="0.3">
      <c r="A34194">
        <v>34193</v>
      </c>
      <c r="B34194" t="s">
        <v>10</v>
      </c>
      <c r="C34194">
        <v>5</v>
      </c>
      <c r="E34194">
        <v>5</v>
      </c>
      <c r="G34194">
        <v>5</v>
      </c>
      <c r="I34194">
        <v>5</v>
      </c>
      <c r="K34194">
        <f t="shared" si="534"/>
        <v>0</v>
      </c>
    </row>
    <row r="34195" spans="1:11" x14ac:dyDescent="0.3">
      <c r="A34195">
        <v>34194</v>
      </c>
      <c r="B34195" t="s">
        <v>4</v>
      </c>
      <c r="C34195">
        <v>4</v>
      </c>
      <c r="E34195">
        <v>4</v>
      </c>
      <c r="G34195">
        <v>6</v>
      </c>
      <c r="I34195">
        <v>4</v>
      </c>
      <c r="K34195">
        <f t="shared" si="534"/>
        <v>0</v>
      </c>
    </row>
    <row r="34196" spans="1:11" x14ac:dyDescent="0.3">
      <c r="A34196">
        <v>34195</v>
      </c>
      <c r="B34196" t="s">
        <v>5</v>
      </c>
      <c r="C34196">
        <v>1</v>
      </c>
      <c r="E34196">
        <v>1</v>
      </c>
      <c r="G34196">
        <v>1</v>
      </c>
      <c r="I34196">
        <v>1</v>
      </c>
      <c r="K34196">
        <f t="shared" si="534"/>
        <v>0</v>
      </c>
    </row>
    <row r="34197" spans="1:11" x14ac:dyDescent="0.3">
      <c r="A34197">
        <v>34196</v>
      </c>
      <c r="B34197" t="s">
        <v>2</v>
      </c>
      <c r="C34197">
        <v>6</v>
      </c>
      <c r="E34197">
        <v>7</v>
      </c>
      <c r="G34197">
        <v>6</v>
      </c>
      <c r="I34197">
        <v>6</v>
      </c>
      <c r="K34197">
        <f t="shared" si="534"/>
        <v>0</v>
      </c>
    </row>
    <row r="34198" spans="1:11" x14ac:dyDescent="0.3">
      <c r="A34198">
        <v>34197</v>
      </c>
      <c r="B34198" t="s">
        <v>6</v>
      </c>
      <c r="C34198">
        <v>2</v>
      </c>
      <c r="E34198">
        <v>2</v>
      </c>
      <c r="G34198">
        <v>6</v>
      </c>
      <c r="I34198">
        <v>2</v>
      </c>
      <c r="K34198">
        <f t="shared" si="534"/>
        <v>0</v>
      </c>
    </row>
    <row r="34199" spans="1:11" x14ac:dyDescent="0.3">
      <c r="A34199">
        <v>34198</v>
      </c>
      <c r="B34199" t="s">
        <v>9</v>
      </c>
      <c r="C34199">
        <v>3</v>
      </c>
      <c r="E34199">
        <v>9</v>
      </c>
      <c r="G34199">
        <v>6</v>
      </c>
      <c r="I34199">
        <v>4</v>
      </c>
      <c r="K34199">
        <f t="shared" si="534"/>
        <v>-1</v>
      </c>
    </row>
    <row r="34200" spans="1:11" x14ac:dyDescent="0.3">
      <c r="A34200">
        <v>34199</v>
      </c>
      <c r="B34200" t="s">
        <v>8</v>
      </c>
      <c r="C34200">
        <v>8</v>
      </c>
      <c r="E34200">
        <v>1</v>
      </c>
      <c r="G34200">
        <v>0</v>
      </c>
      <c r="I34200">
        <v>9</v>
      </c>
      <c r="K34200">
        <f t="shared" si="534"/>
        <v>-1</v>
      </c>
    </row>
    <row r="34201" spans="1:11" x14ac:dyDescent="0.3">
      <c r="A34201">
        <v>34200</v>
      </c>
      <c r="B34201" t="s">
        <v>9</v>
      </c>
      <c r="C34201">
        <v>3</v>
      </c>
      <c r="E34201">
        <v>3</v>
      </c>
      <c r="G34201">
        <v>5</v>
      </c>
      <c r="I34201">
        <v>3</v>
      </c>
      <c r="K34201">
        <f t="shared" si="534"/>
        <v>0</v>
      </c>
    </row>
    <row r="34202" spans="1:11" x14ac:dyDescent="0.3">
      <c r="A34202">
        <v>34201</v>
      </c>
      <c r="B34202" t="s">
        <v>6</v>
      </c>
      <c r="C34202">
        <v>2</v>
      </c>
      <c r="E34202">
        <v>2</v>
      </c>
      <c r="G34202">
        <v>2</v>
      </c>
      <c r="I34202">
        <v>2</v>
      </c>
      <c r="K34202">
        <f t="shared" si="534"/>
        <v>0</v>
      </c>
    </row>
    <row r="34203" spans="1:11" x14ac:dyDescent="0.3">
      <c r="A34203">
        <v>34202</v>
      </c>
      <c r="B34203" t="s">
        <v>11</v>
      </c>
      <c r="C34203">
        <v>0</v>
      </c>
      <c r="E34203">
        <v>0</v>
      </c>
      <c r="G34203">
        <v>0</v>
      </c>
      <c r="I34203">
        <v>0</v>
      </c>
      <c r="K34203">
        <f t="shared" si="534"/>
        <v>0</v>
      </c>
    </row>
    <row r="34204" spans="1:11" x14ac:dyDescent="0.3">
      <c r="A34204">
        <v>34203</v>
      </c>
      <c r="B34204" t="s">
        <v>5</v>
      </c>
      <c r="C34204">
        <v>1</v>
      </c>
      <c r="E34204">
        <v>1</v>
      </c>
      <c r="G34204">
        <v>1</v>
      </c>
      <c r="I34204">
        <v>1</v>
      </c>
      <c r="K34204">
        <f t="shared" si="534"/>
        <v>0</v>
      </c>
    </row>
    <row r="34205" spans="1:11" x14ac:dyDescent="0.3">
      <c r="A34205">
        <v>34204</v>
      </c>
      <c r="B34205" t="s">
        <v>6</v>
      </c>
      <c r="C34205">
        <v>2</v>
      </c>
      <c r="E34205">
        <v>3</v>
      </c>
      <c r="G34205">
        <v>3</v>
      </c>
      <c r="I34205">
        <v>7</v>
      </c>
      <c r="K34205">
        <f t="shared" si="534"/>
        <v>-5</v>
      </c>
    </row>
    <row r="34206" spans="1:11" x14ac:dyDescent="0.3">
      <c r="A34206">
        <v>34205</v>
      </c>
      <c r="B34206" t="s">
        <v>9</v>
      </c>
      <c r="C34206">
        <v>3</v>
      </c>
      <c r="E34206">
        <v>3</v>
      </c>
      <c r="G34206">
        <v>7</v>
      </c>
      <c r="I34206">
        <v>7</v>
      </c>
      <c r="K34206">
        <f t="shared" si="534"/>
        <v>-4</v>
      </c>
    </row>
    <row r="34207" spans="1:11" x14ac:dyDescent="0.3">
      <c r="A34207">
        <v>34206</v>
      </c>
      <c r="B34207" t="s">
        <v>3</v>
      </c>
      <c r="C34207">
        <v>9</v>
      </c>
      <c r="E34207">
        <v>9</v>
      </c>
      <c r="G34207">
        <v>9</v>
      </c>
      <c r="I34207">
        <v>9</v>
      </c>
      <c r="K34207">
        <f t="shared" si="534"/>
        <v>0</v>
      </c>
    </row>
    <row r="34208" spans="1:11" x14ac:dyDescent="0.3">
      <c r="A34208">
        <v>34207</v>
      </c>
      <c r="B34208" t="s">
        <v>5</v>
      </c>
      <c r="C34208">
        <v>1</v>
      </c>
      <c r="E34208">
        <v>1</v>
      </c>
      <c r="G34208">
        <v>1</v>
      </c>
      <c r="I34208">
        <v>1</v>
      </c>
      <c r="K34208">
        <f t="shared" si="534"/>
        <v>0</v>
      </c>
    </row>
    <row r="34209" spans="1:11" x14ac:dyDescent="0.3">
      <c r="A34209">
        <v>34208</v>
      </c>
      <c r="B34209" t="s">
        <v>10</v>
      </c>
      <c r="C34209">
        <v>5</v>
      </c>
      <c r="E34209">
        <v>2</v>
      </c>
      <c r="G34209">
        <v>5</v>
      </c>
      <c r="I34209">
        <v>5</v>
      </c>
      <c r="K34209">
        <f t="shared" si="534"/>
        <v>0</v>
      </c>
    </row>
    <row r="34210" spans="1:11" x14ac:dyDescent="0.3">
      <c r="A34210">
        <v>34209</v>
      </c>
      <c r="B34210" t="s">
        <v>8</v>
      </c>
      <c r="C34210">
        <v>8</v>
      </c>
      <c r="E34210">
        <v>1</v>
      </c>
      <c r="G34210">
        <v>1</v>
      </c>
      <c r="I34210">
        <v>8</v>
      </c>
      <c r="K34210">
        <f t="shared" si="534"/>
        <v>0</v>
      </c>
    </row>
    <row r="34211" spans="1:11" x14ac:dyDescent="0.3">
      <c r="A34211">
        <v>34210</v>
      </c>
      <c r="B34211" t="s">
        <v>2</v>
      </c>
      <c r="C34211">
        <v>6</v>
      </c>
      <c r="E34211">
        <v>6</v>
      </c>
      <c r="G34211">
        <v>6</v>
      </c>
      <c r="I34211">
        <v>6</v>
      </c>
      <c r="K34211">
        <f t="shared" si="534"/>
        <v>0</v>
      </c>
    </row>
    <row r="34212" spans="1:11" x14ac:dyDescent="0.3">
      <c r="A34212">
        <v>34211</v>
      </c>
      <c r="B34212" t="s">
        <v>8</v>
      </c>
      <c r="C34212">
        <v>8</v>
      </c>
      <c r="E34212">
        <v>8</v>
      </c>
      <c r="G34212">
        <v>8</v>
      </c>
      <c r="I34212">
        <v>8</v>
      </c>
      <c r="K34212">
        <f t="shared" si="534"/>
        <v>0</v>
      </c>
    </row>
    <row r="34213" spans="1:11" x14ac:dyDescent="0.3">
      <c r="A34213">
        <v>34212</v>
      </c>
      <c r="B34213" t="s">
        <v>2</v>
      </c>
      <c r="C34213">
        <v>6</v>
      </c>
      <c r="E34213">
        <v>7</v>
      </c>
      <c r="G34213">
        <v>6</v>
      </c>
      <c r="I34213">
        <v>2</v>
      </c>
      <c r="K34213">
        <f t="shared" si="534"/>
        <v>4</v>
      </c>
    </row>
    <row r="34214" spans="1:11" x14ac:dyDescent="0.3">
      <c r="A34214">
        <v>34213</v>
      </c>
      <c r="B34214" t="s">
        <v>8</v>
      </c>
      <c r="C34214">
        <v>8</v>
      </c>
      <c r="E34214">
        <v>8</v>
      </c>
      <c r="G34214">
        <v>8</v>
      </c>
      <c r="I34214">
        <v>8</v>
      </c>
      <c r="K34214">
        <f t="shared" si="534"/>
        <v>0</v>
      </c>
    </row>
    <row r="34215" spans="1:11" x14ac:dyDescent="0.3">
      <c r="A34215">
        <v>34214</v>
      </c>
      <c r="B34215" t="s">
        <v>4</v>
      </c>
      <c r="C34215">
        <v>4</v>
      </c>
      <c r="E34215">
        <v>4</v>
      </c>
      <c r="G34215">
        <v>6</v>
      </c>
      <c r="I34215">
        <v>4</v>
      </c>
      <c r="K34215">
        <f t="shared" si="534"/>
        <v>0</v>
      </c>
    </row>
    <row r="34216" spans="1:11" x14ac:dyDescent="0.3">
      <c r="A34216">
        <v>34215</v>
      </c>
      <c r="B34216" t="s">
        <v>3</v>
      </c>
      <c r="C34216">
        <v>9</v>
      </c>
      <c r="E34216">
        <v>9</v>
      </c>
      <c r="G34216">
        <v>9</v>
      </c>
      <c r="I34216">
        <v>9</v>
      </c>
      <c r="K34216">
        <f t="shared" si="534"/>
        <v>0</v>
      </c>
    </row>
    <row r="34217" spans="1:11" x14ac:dyDescent="0.3">
      <c r="A34217">
        <v>34216</v>
      </c>
      <c r="B34217" t="s">
        <v>4</v>
      </c>
      <c r="C34217">
        <v>4</v>
      </c>
      <c r="E34217">
        <v>4</v>
      </c>
      <c r="G34217">
        <v>4</v>
      </c>
      <c r="I34217">
        <v>4</v>
      </c>
      <c r="K34217">
        <f t="shared" si="534"/>
        <v>0</v>
      </c>
    </row>
    <row r="34218" spans="1:11" x14ac:dyDescent="0.3">
      <c r="A34218">
        <v>34217</v>
      </c>
      <c r="B34218" t="s">
        <v>10</v>
      </c>
      <c r="C34218">
        <v>5</v>
      </c>
      <c r="E34218">
        <v>3</v>
      </c>
      <c r="G34218">
        <v>5</v>
      </c>
      <c r="I34218">
        <v>3</v>
      </c>
      <c r="K34218">
        <f t="shared" si="534"/>
        <v>2</v>
      </c>
    </row>
    <row r="34219" spans="1:11" x14ac:dyDescent="0.3">
      <c r="A34219">
        <v>34218</v>
      </c>
      <c r="B34219" t="s">
        <v>4</v>
      </c>
      <c r="C34219">
        <v>4</v>
      </c>
      <c r="E34219">
        <v>4</v>
      </c>
      <c r="G34219">
        <v>4</v>
      </c>
      <c r="I34219">
        <v>4</v>
      </c>
      <c r="K34219">
        <f t="shared" si="534"/>
        <v>0</v>
      </c>
    </row>
    <row r="34220" spans="1:11" x14ac:dyDescent="0.3">
      <c r="A34220">
        <v>34219</v>
      </c>
      <c r="B34220" t="s">
        <v>6</v>
      </c>
      <c r="C34220">
        <v>2</v>
      </c>
      <c r="E34220">
        <v>2</v>
      </c>
      <c r="G34220">
        <v>2</v>
      </c>
      <c r="I34220">
        <v>3</v>
      </c>
      <c r="K34220">
        <f t="shared" si="534"/>
        <v>-1</v>
      </c>
    </row>
    <row r="34221" spans="1:11" x14ac:dyDescent="0.3">
      <c r="A34221">
        <v>34220</v>
      </c>
      <c r="B34221" t="s">
        <v>6</v>
      </c>
      <c r="C34221">
        <v>2</v>
      </c>
      <c r="E34221">
        <v>6</v>
      </c>
      <c r="G34221">
        <v>6</v>
      </c>
      <c r="I34221">
        <v>3</v>
      </c>
      <c r="K34221">
        <f t="shared" si="534"/>
        <v>-1</v>
      </c>
    </row>
    <row r="34222" spans="1:11" x14ac:dyDescent="0.3">
      <c r="A34222">
        <v>34221</v>
      </c>
      <c r="B34222" t="s">
        <v>10</v>
      </c>
      <c r="C34222">
        <v>5</v>
      </c>
      <c r="E34222">
        <v>3</v>
      </c>
      <c r="G34222">
        <v>5</v>
      </c>
      <c r="I34222">
        <v>5</v>
      </c>
      <c r="K34222">
        <f t="shared" si="534"/>
        <v>0</v>
      </c>
    </row>
    <row r="34223" spans="1:11" x14ac:dyDescent="0.3">
      <c r="A34223">
        <v>34222</v>
      </c>
      <c r="B34223" t="s">
        <v>10</v>
      </c>
      <c r="C34223">
        <v>5</v>
      </c>
      <c r="E34223">
        <v>5</v>
      </c>
      <c r="G34223">
        <v>5</v>
      </c>
      <c r="I34223">
        <v>5</v>
      </c>
      <c r="K34223">
        <f t="shared" si="534"/>
        <v>0</v>
      </c>
    </row>
    <row r="34224" spans="1:11" x14ac:dyDescent="0.3">
      <c r="A34224">
        <v>34223</v>
      </c>
      <c r="B34224" t="s">
        <v>6</v>
      </c>
      <c r="C34224">
        <v>2</v>
      </c>
      <c r="E34224">
        <v>2</v>
      </c>
      <c r="G34224">
        <v>2</v>
      </c>
      <c r="I34224">
        <v>2</v>
      </c>
      <c r="K34224">
        <f t="shared" si="534"/>
        <v>0</v>
      </c>
    </row>
    <row r="34225" spans="1:11" x14ac:dyDescent="0.3">
      <c r="A34225">
        <v>34224</v>
      </c>
      <c r="B34225" t="s">
        <v>3</v>
      </c>
      <c r="C34225">
        <v>9</v>
      </c>
      <c r="E34225">
        <v>8</v>
      </c>
      <c r="G34225">
        <v>9</v>
      </c>
      <c r="I34225">
        <v>9</v>
      </c>
      <c r="K34225">
        <f t="shared" si="534"/>
        <v>0</v>
      </c>
    </row>
    <row r="34226" spans="1:11" x14ac:dyDescent="0.3">
      <c r="A34226">
        <v>34225</v>
      </c>
      <c r="B34226" t="s">
        <v>8</v>
      </c>
      <c r="C34226">
        <v>8</v>
      </c>
      <c r="E34226">
        <v>0</v>
      </c>
      <c r="G34226">
        <v>0</v>
      </c>
      <c r="I34226">
        <v>0</v>
      </c>
      <c r="K34226">
        <f t="shared" si="534"/>
        <v>8</v>
      </c>
    </row>
    <row r="34227" spans="1:11" x14ac:dyDescent="0.3">
      <c r="A34227">
        <v>34226</v>
      </c>
      <c r="B34227" t="s">
        <v>9</v>
      </c>
      <c r="C34227">
        <v>3</v>
      </c>
      <c r="E34227">
        <v>6</v>
      </c>
      <c r="G34227">
        <v>6</v>
      </c>
      <c r="I34227">
        <v>3</v>
      </c>
      <c r="K34227">
        <f t="shared" si="534"/>
        <v>0</v>
      </c>
    </row>
    <row r="34228" spans="1:11" x14ac:dyDescent="0.3">
      <c r="A34228">
        <v>34227</v>
      </c>
      <c r="B34228" t="s">
        <v>7</v>
      </c>
      <c r="C34228">
        <v>7</v>
      </c>
      <c r="E34228">
        <v>3</v>
      </c>
      <c r="G34228">
        <v>3</v>
      </c>
      <c r="I34228">
        <v>3</v>
      </c>
      <c r="K34228">
        <f t="shared" si="534"/>
        <v>4</v>
      </c>
    </row>
    <row r="34229" spans="1:11" x14ac:dyDescent="0.3">
      <c r="A34229">
        <v>34228</v>
      </c>
      <c r="B34229" t="s">
        <v>4</v>
      </c>
      <c r="C34229">
        <v>4</v>
      </c>
      <c r="E34229">
        <v>4</v>
      </c>
      <c r="G34229">
        <v>4</v>
      </c>
      <c r="I34229">
        <v>4</v>
      </c>
      <c r="K34229">
        <f t="shared" si="534"/>
        <v>0</v>
      </c>
    </row>
    <row r="34230" spans="1:11" x14ac:dyDescent="0.3">
      <c r="A34230">
        <v>34229</v>
      </c>
      <c r="B34230" t="s">
        <v>7</v>
      </c>
      <c r="C34230">
        <v>7</v>
      </c>
      <c r="E34230">
        <v>7</v>
      </c>
      <c r="G34230">
        <v>7</v>
      </c>
      <c r="I34230">
        <v>7</v>
      </c>
      <c r="K34230">
        <f t="shared" si="534"/>
        <v>0</v>
      </c>
    </row>
    <row r="34231" spans="1:11" x14ac:dyDescent="0.3">
      <c r="A34231">
        <v>34230</v>
      </c>
      <c r="B34231" t="s">
        <v>4</v>
      </c>
      <c r="C34231">
        <v>4</v>
      </c>
      <c r="E34231">
        <v>4</v>
      </c>
      <c r="G34231">
        <v>4</v>
      </c>
      <c r="I34231">
        <v>4</v>
      </c>
      <c r="K34231">
        <f t="shared" si="534"/>
        <v>0</v>
      </c>
    </row>
    <row r="34232" spans="1:11" x14ac:dyDescent="0.3">
      <c r="A34232">
        <v>34231</v>
      </c>
      <c r="B34232" t="s">
        <v>2</v>
      </c>
      <c r="C34232">
        <v>6</v>
      </c>
      <c r="E34232">
        <v>6</v>
      </c>
      <c r="G34232">
        <v>0</v>
      </c>
      <c r="I34232">
        <v>4</v>
      </c>
      <c r="K34232">
        <f t="shared" si="534"/>
        <v>2</v>
      </c>
    </row>
    <row r="34233" spans="1:11" x14ac:dyDescent="0.3">
      <c r="A34233">
        <v>34232</v>
      </c>
      <c r="B34233" t="s">
        <v>11</v>
      </c>
      <c r="C34233">
        <v>0</v>
      </c>
      <c r="E34233">
        <v>1</v>
      </c>
      <c r="G34233">
        <v>0</v>
      </c>
      <c r="I34233">
        <v>7</v>
      </c>
      <c r="K34233">
        <f t="shared" si="534"/>
        <v>-7</v>
      </c>
    </row>
    <row r="34234" spans="1:11" x14ac:dyDescent="0.3">
      <c r="A34234">
        <v>34233</v>
      </c>
      <c r="B34234" t="s">
        <v>3</v>
      </c>
      <c r="C34234">
        <v>9</v>
      </c>
      <c r="E34234">
        <v>8</v>
      </c>
      <c r="G34234">
        <v>9</v>
      </c>
      <c r="I34234">
        <v>9</v>
      </c>
      <c r="K34234">
        <f t="shared" si="534"/>
        <v>0</v>
      </c>
    </row>
    <row r="34235" spans="1:11" x14ac:dyDescent="0.3">
      <c r="A34235">
        <v>34234</v>
      </c>
      <c r="B34235" t="s">
        <v>5</v>
      </c>
      <c r="C34235">
        <v>1</v>
      </c>
      <c r="E34235">
        <v>1</v>
      </c>
      <c r="G34235">
        <v>8</v>
      </c>
      <c r="I34235">
        <v>1</v>
      </c>
      <c r="K34235">
        <f t="shared" si="534"/>
        <v>0</v>
      </c>
    </row>
    <row r="34236" spans="1:11" x14ac:dyDescent="0.3">
      <c r="A34236">
        <v>34235</v>
      </c>
      <c r="B34236" t="s">
        <v>11</v>
      </c>
      <c r="C34236">
        <v>0</v>
      </c>
      <c r="E34236">
        <v>0</v>
      </c>
      <c r="G34236">
        <v>0</v>
      </c>
      <c r="I34236">
        <v>0</v>
      </c>
      <c r="K34236">
        <f t="shared" si="534"/>
        <v>0</v>
      </c>
    </row>
    <row r="34237" spans="1:11" x14ac:dyDescent="0.3">
      <c r="A34237">
        <v>34236</v>
      </c>
      <c r="B34237" t="s">
        <v>11</v>
      </c>
      <c r="C34237">
        <v>0</v>
      </c>
      <c r="E34237">
        <v>0</v>
      </c>
      <c r="G34237">
        <v>0</v>
      </c>
      <c r="I34237">
        <v>0</v>
      </c>
      <c r="K34237">
        <f t="shared" si="534"/>
        <v>0</v>
      </c>
    </row>
    <row r="34238" spans="1:11" x14ac:dyDescent="0.3">
      <c r="A34238">
        <v>34237</v>
      </c>
      <c r="B34238" t="s">
        <v>9</v>
      </c>
      <c r="C34238">
        <v>3</v>
      </c>
      <c r="E34238">
        <v>3</v>
      </c>
      <c r="G34238">
        <v>5</v>
      </c>
      <c r="I34238">
        <v>3</v>
      </c>
      <c r="K34238">
        <f t="shared" si="534"/>
        <v>0</v>
      </c>
    </row>
    <row r="34239" spans="1:11" x14ac:dyDescent="0.3">
      <c r="A34239">
        <v>34238</v>
      </c>
      <c r="B34239" t="s">
        <v>10</v>
      </c>
      <c r="C34239">
        <v>5</v>
      </c>
      <c r="E34239">
        <v>2</v>
      </c>
      <c r="G34239">
        <v>4</v>
      </c>
      <c r="I34239">
        <v>4</v>
      </c>
      <c r="K34239">
        <f t="shared" si="534"/>
        <v>1</v>
      </c>
    </row>
    <row r="34240" spans="1:11" x14ac:dyDescent="0.3">
      <c r="A34240">
        <v>34239</v>
      </c>
      <c r="B34240" t="s">
        <v>5</v>
      </c>
      <c r="C34240">
        <v>1</v>
      </c>
      <c r="E34240">
        <v>1</v>
      </c>
      <c r="G34240">
        <v>1</v>
      </c>
      <c r="I34240">
        <v>1</v>
      </c>
      <c r="K34240">
        <f t="shared" si="534"/>
        <v>0</v>
      </c>
    </row>
    <row r="34241" spans="1:11" x14ac:dyDescent="0.3">
      <c r="A34241">
        <v>34240</v>
      </c>
      <c r="B34241" t="s">
        <v>7</v>
      </c>
      <c r="C34241">
        <v>7</v>
      </c>
      <c r="E34241">
        <v>9</v>
      </c>
      <c r="G34241">
        <v>5</v>
      </c>
      <c r="I34241">
        <v>7</v>
      </c>
      <c r="K34241">
        <f t="shared" si="534"/>
        <v>0</v>
      </c>
    </row>
    <row r="34242" spans="1:11" x14ac:dyDescent="0.3">
      <c r="A34242">
        <v>34241</v>
      </c>
      <c r="B34242" t="s">
        <v>7</v>
      </c>
      <c r="C34242">
        <v>7</v>
      </c>
      <c r="E34242">
        <v>7</v>
      </c>
      <c r="G34242">
        <v>7</v>
      </c>
      <c r="I34242">
        <v>7</v>
      </c>
      <c r="K34242">
        <f t="shared" si="534"/>
        <v>0</v>
      </c>
    </row>
    <row r="34243" spans="1:11" x14ac:dyDescent="0.3">
      <c r="A34243">
        <v>34242</v>
      </c>
      <c r="B34243" t="s">
        <v>7</v>
      </c>
      <c r="C34243">
        <v>7</v>
      </c>
      <c r="E34243">
        <v>7</v>
      </c>
      <c r="G34243">
        <v>7</v>
      </c>
      <c r="I34243">
        <v>7</v>
      </c>
      <c r="K34243">
        <f t="shared" ref="K34243:K34306" si="535">C34243-I34243</f>
        <v>0</v>
      </c>
    </row>
    <row r="34244" spans="1:11" x14ac:dyDescent="0.3">
      <c r="A34244">
        <v>34243</v>
      </c>
      <c r="B34244" t="s">
        <v>2</v>
      </c>
      <c r="C34244">
        <v>6</v>
      </c>
      <c r="E34244">
        <v>4</v>
      </c>
      <c r="G34244">
        <v>6</v>
      </c>
      <c r="I34244">
        <v>2</v>
      </c>
      <c r="K34244">
        <f t="shared" si="535"/>
        <v>4</v>
      </c>
    </row>
    <row r="34245" spans="1:11" x14ac:dyDescent="0.3">
      <c r="A34245">
        <v>34244</v>
      </c>
      <c r="B34245" t="s">
        <v>9</v>
      </c>
      <c r="C34245">
        <v>3</v>
      </c>
      <c r="E34245">
        <v>2</v>
      </c>
      <c r="G34245">
        <v>3</v>
      </c>
      <c r="I34245">
        <v>4</v>
      </c>
      <c r="K34245">
        <f t="shared" si="535"/>
        <v>-1</v>
      </c>
    </row>
    <row r="34246" spans="1:11" x14ac:dyDescent="0.3">
      <c r="A34246">
        <v>34245</v>
      </c>
      <c r="B34246" t="s">
        <v>9</v>
      </c>
      <c r="C34246">
        <v>3</v>
      </c>
      <c r="E34246">
        <v>3</v>
      </c>
      <c r="G34246">
        <v>5</v>
      </c>
      <c r="I34246">
        <v>7</v>
      </c>
      <c r="K34246">
        <f t="shared" si="535"/>
        <v>-4</v>
      </c>
    </row>
    <row r="34247" spans="1:11" x14ac:dyDescent="0.3">
      <c r="A34247">
        <v>34246</v>
      </c>
      <c r="B34247" t="s">
        <v>2</v>
      </c>
      <c r="C34247">
        <v>6</v>
      </c>
      <c r="E34247">
        <v>6</v>
      </c>
      <c r="G34247">
        <v>6</v>
      </c>
      <c r="I34247">
        <v>6</v>
      </c>
      <c r="K34247">
        <f t="shared" si="535"/>
        <v>0</v>
      </c>
    </row>
    <row r="34248" spans="1:11" x14ac:dyDescent="0.3">
      <c r="A34248">
        <v>34247</v>
      </c>
      <c r="B34248" t="s">
        <v>5</v>
      </c>
      <c r="C34248">
        <v>1</v>
      </c>
      <c r="E34248">
        <v>1</v>
      </c>
      <c r="G34248">
        <v>1</v>
      </c>
      <c r="I34248">
        <v>1</v>
      </c>
      <c r="K34248">
        <f t="shared" si="535"/>
        <v>0</v>
      </c>
    </row>
    <row r="34249" spans="1:11" x14ac:dyDescent="0.3">
      <c r="A34249">
        <v>34248</v>
      </c>
      <c r="B34249" t="s">
        <v>4</v>
      </c>
      <c r="C34249">
        <v>4</v>
      </c>
      <c r="E34249">
        <v>4</v>
      </c>
      <c r="G34249">
        <v>4</v>
      </c>
      <c r="I34249">
        <v>4</v>
      </c>
      <c r="K34249">
        <f t="shared" si="535"/>
        <v>0</v>
      </c>
    </row>
    <row r="34250" spans="1:11" x14ac:dyDescent="0.3">
      <c r="A34250">
        <v>34249</v>
      </c>
      <c r="B34250" t="s">
        <v>8</v>
      </c>
      <c r="C34250">
        <v>8</v>
      </c>
      <c r="E34250">
        <v>8</v>
      </c>
      <c r="G34250">
        <v>8</v>
      </c>
      <c r="I34250">
        <v>8</v>
      </c>
      <c r="K34250">
        <f t="shared" si="535"/>
        <v>0</v>
      </c>
    </row>
    <row r="34251" spans="1:11" x14ac:dyDescent="0.3">
      <c r="A34251">
        <v>34250</v>
      </c>
      <c r="B34251" t="s">
        <v>5</v>
      </c>
      <c r="C34251">
        <v>1</v>
      </c>
      <c r="E34251">
        <v>1</v>
      </c>
      <c r="G34251">
        <v>6</v>
      </c>
      <c r="I34251">
        <v>1</v>
      </c>
      <c r="K34251">
        <f t="shared" si="535"/>
        <v>0</v>
      </c>
    </row>
    <row r="34252" spans="1:11" x14ac:dyDescent="0.3">
      <c r="A34252">
        <v>34251</v>
      </c>
      <c r="B34252" t="s">
        <v>11</v>
      </c>
      <c r="C34252">
        <v>0</v>
      </c>
      <c r="E34252">
        <v>0</v>
      </c>
      <c r="G34252">
        <v>0</v>
      </c>
      <c r="I34252">
        <v>0</v>
      </c>
      <c r="K34252">
        <f t="shared" si="535"/>
        <v>0</v>
      </c>
    </row>
    <row r="34253" spans="1:11" x14ac:dyDescent="0.3">
      <c r="A34253">
        <v>34252</v>
      </c>
      <c r="B34253" t="s">
        <v>3</v>
      </c>
      <c r="C34253">
        <v>9</v>
      </c>
      <c r="E34253">
        <v>9</v>
      </c>
      <c r="G34253">
        <v>9</v>
      </c>
      <c r="I34253">
        <v>9</v>
      </c>
      <c r="K34253">
        <f t="shared" si="535"/>
        <v>0</v>
      </c>
    </row>
    <row r="34254" spans="1:11" x14ac:dyDescent="0.3">
      <c r="A34254">
        <v>34253</v>
      </c>
      <c r="B34254" t="s">
        <v>10</v>
      </c>
      <c r="C34254">
        <v>5</v>
      </c>
      <c r="E34254">
        <v>5</v>
      </c>
      <c r="G34254">
        <v>5</v>
      </c>
      <c r="I34254">
        <v>3</v>
      </c>
      <c r="K34254">
        <f t="shared" si="535"/>
        <v>2</v>
      </c>
    </row>
    <row r="34255" spans="1:11" x14ac:dyDescent="0.3">
      <c r="A34255">
        <v>34254</v>
      </c>
      <c r="B34255" t="s">
        <v>7</v>
      </c>
      <c r="C34255">
        <v>7</v>
      </c>
      <c r="E34255">
        <v>7</v>
      </c>
      <c r="G34255">
        <v>7</v>
      </c>
      <c r="I34255">
        <v>7</v>
      </c>
      <c r="K34255">
        <f t="shared" si="535"/>
        <v>0</v>
      </c>
    </row>
    <row r="34256" spans="1:11" x14ac:dyDescent="0.3">
      <c r="A34256">
        <v>34255</v>
      </c>
      <c r="B34256" t="s">
        <v>6</v>
      </c>
      <c r="C34256">
        <v>2</v>
      </c>
      <c r="E34256">
        <v>2</v>
      </c>
      <c r="G34256">
        <v>2</v>
      </c>
      <c r="I34256">
        <v>2</v>
      </c>
      <c r="K34256">
        <f t="shared" si="535"/>
        <v>0</v>
      </c>
    </row>
    <row r="34257" spans="1:11" x14ac:dyDescent="0.3">
      <c r="A34257">
        <v>34256</v>
      </c>
      <c r="B34257" t="s">
        <v>4</v>
      </c>
      <c r="C34257">
        <v>4</v>
      </c>
      <c r="E34257">
        <v>2</v>
      </c>
      <c r="G34257">
        <v>4</v>
      </c>
      <c r="I34257">
        <v>4</v>
      </c>
      <c r="K34257">
        <f t="shared" si="535"/>
        <v>0</v>
      </c>
    </row>
    <row r="34258" spans="1:11" x14ac:dyDescent="0.3">
      <c r="A34258">
        <v>34257</v>
      </c>
      <c r="B34258" t="s">
        <v>6</v>
      </c>
      <c r="C34258">
        <v>2</v>
      </c>
      <c r="E34258">
        <v>2</v>
      </c>
      <c r="G34258">
        <v>2</v>
      </c>
      <c r="I34258">
        <v>2</v>
      </c>
      <c r="K34258">
        <f t="shared" si="535"/>
        <v>0</v>
      </c>
    </row>
    <row r="34259" spans="1:11" x14ac:dyDescent="0.3">
      <c r="A34259">
        <v>34258</v>
      </c>
      <c r="B34259" t="s">
        <v>7</v>
      </c>
      <c r="C34259">
        <v>7</v>
      </c>
      <c r="E34259">
        <v>7</v>
      </c>
      <c r="G34259">
        <v>7</v>
      </c>
      <c r="I34259">
        <v>7</v>
      </c>
      <c r="K34259">
        <f t="shared" si="535"/>
        <v>0</v>
      </c>
    </row>
    <row r="34260" spans="1:11" x14ac:dyDescent="0.3">
      <c r="A34260">
        <v>34259</v>
      </c>
      <c r="B34260" t="s">
        <v>5</v>
      </c>
      <c r="C34260">
        <v>1</v>
      </c>
      <c r="E34260">
        <v>1</v>
      </c>
      <c r="G34260">
        <v>1</v>
      </c>
      <c r="I34260">
        <v>1</v>
      </c>
      <c r="K34260">
        <f t="shared" si="535"/>
        <v>0</v>
      </c>
    </row>
    <row r="34261" spans="1:11" x14ac:dyDescent="0.3">
      <c r="A34261">
        <v>34260</v>
      </c>
      <c r="B34261" t="s">
        <v>11</v>
      </c>
      <c r="C34261">
        <v>0</v>
      </c>
      <c r="E34261">
        <v>3</v>
      </c>
      <c r="G34261">
        <v>3</v>
      </c>
      <c r="I34261">
        <v>3</v>
      </c>
      <c r="K34261">
        <f t="shared" si="535"/>
        <v>-3</v>
      </c>
    </row>
    <row r="34262" spans="1:11" x14ac:dyDescent="0.3">
      <c r="A34262">
        <v>34261</v>
      </c>
      <c r="B34262" t="s">
        <v>7</v>
      </c>
      <c r="C34262">
        <v>7</v>
      </c>
      <c r="E34262">
        <v>7</v>
      </c>
      <c r="G34262">
        <v>7</v>
      </c>
      <c r="I34262">
        <v>7</v>
      </c>
      <c r="K34262">
        <f t="shared" si="535"/>
        <v>0</v>
      </c>
    </row>
    <row r="34263" spans="1:11" x14ac:dyDescent="0.3">
      <c r="A34263">
        <v>34262</v>
      </c>
      <c r="B34263" t="s">
        <v>4</v>
      </c>
      <c r="C34263">
        <v>4</v>
      </c>
      <c r="E34263">
        <v>3</v>
      </c>
      <c r="G34263">
        <v>3</v>
      </c>
      <c r="I34263">
        <v>5</v>
      </c>
      <c r="K34263">
        <f t="shared" si="535"/>
        <v>-1</v>
      </c>
    </row>
    <row r="34264" spans="1:11" x14ac:dyDescent="0.3">
      <c r="A34264">
        <v>34263</v>
      </c>
      <c r="B34264" t="s">
        <v>6</v>
      </c>
      <c r="C34264">
        <v>2</v>
      </c>
      <c r="E34264">
        <v>2</v>
      </c>
      <c r="G34264">
        <v>2</v>
      </c>
      <c r="I34264">
        <v>2</v>
      </c>
      <c r="K34264">
        <f t="shared" si="535"/>
        <v>0</v>
      </c>
    </row>
    <row r="34265" spans="1:11" x14ac:dyDescent="0.3">
      <c r="A34265">
        <v>34264</v>
      </c>
      <c r="B34265" t="s">
        <v>5</v>
      </c>
      <c r="C34265">
        <v>1</v>
      </c>
      <c r="E34265">
        <v>1</v>
      </c>
      <c r="G34265">
        <v>1</v>
      </c>
      <c r="I34265">
        <v>1</v>
      </c>
      <c r="K34265">
        <f t="shared" si="535"/>
        <v>0</v>
      </c>
    </row>
    <row r="34266" spans="1:11" x14ac:dyDescent="0.3">
      <c r="A34266">
        <v>34265</v>
      </c>
      <c r="B34266" t="s">
        <v>2</v>
      </c>
      <c r="C34266">
        <v>6</v>
      </c>
      <c r="E34266">
        <v>6</v>
      </c>
      <c r="G34266">
        <v>6</v>
      </c>
      <c r="I34266">
        <v>6</v>
      </c>
      <c r="K34266">
        <f t="shared" si="535"/>
        <v>0</v>
      </c>
    </row>
    <row r="34267" spans="1:11" x14ac:dyDescent="0.3">
      <c r="A34267">
        <v>34266</v>
      </c>
      <c r="B34267" t="s">
        <v>2</v>
      </c>
      <c r="C34267">
        <v>6</v>
      </c>
      <c r="E34267">
        <v>0</v>
      </c>
      <c r="G34267">
        <v>9</v>
      </c>
      <c r="I34267">
        <v>5</v>
      </c>
      <c r="K34267">
        <f t="shared" si="535"/>
        <v>1</v>
      </c>
    </row>
    <row r="34268" spans="1:11" x14ac:dyDescent="0.3">
      <c r="A34268">
        <v>34267</v>
      </c>
      <c r="B34268" t="s">
        <v>6</v>
      </c>
      <c r="C34268">
        <v>2</v>
      </c>
      <c r="E34268">
        <v>2</v>
      </c>
      <c r="G34268">
        <v>6</v>
      </c>
      <c r="I34268">
        <v>2</v>
      </c>
      <c r="K34268">
        <f t="shared" si="535"/>
        <v>0</v>
      </c>
    </row>
    <row r="34269" spans="1:11" x14ac:dyDescent="0.3">
      <c r="A34269">
        <v>34268</v>
      </c>
      <c r="B34269" t="s">
        <v>4</v>
      </c>
      <c r="C34269">
        <v>4</v>
      </c>
      <c r="E34269">
        <v>3</v>
      </c>
      <c r="G34269">
        <v>3</v>
      </c>
      <c r="I34269">
        <v>3</v>
      </c>
      <c r="K34269">
        <f t="shared" si="535"/>
        <v>1</v>
      </c>
    </row>
    <row r="34270" spans="1:11" x14ac:dyDescent="0.3">
      <c r="A34270">
        <v>34269</v>
      </c>
      <c r="B34270" t="s">
        <v>6</v>
      </c>
      <c r="C34270">
        <v>2</v>
      </c>
      <c r="E34270">
        <v>2</v>
      </c>
      <c r="G34270">
        <v>2</v>
      </c>
      <c r="I34270">
        <v>2</v>
      </c>
      <c r="K34270">
        <f t="shared" si="535"/>
        <v>0</v>
      </c>
    </row>
    <row r="34271" spans="1:11" x14ac:dyDescent="0.3">
      <c r="A34271">
        <v>34270</v>
      </c>
      <c r="B34271" t="s">
        <v>5</v>
      </c>
      <c r="C34271">
        <v>1</v>
      </c>
      <c r="E34271">
        <v>1</v>
      </c>
      <c r="G34271">
        <v>1</v>
      </c>
      <c r="I34271">
        <v>1</v>
      </c>
      <c r="K34271">
        <f t="shared" si="535"/>
        <v>0</v>
      </c>
    </row>
    <row r="34272" spans="1:11" x14ac:dyDescent="0.3">
      <c r="A34272">
        <v>34271</v>
      </c>
      <c r="B34272" t="s">
        <v>11</v>
      </c>
      <c r="C34272">
        <v>0</v>
      </c>
      <c r="E34272">
        <v>8</v>
      </c>
      <c r="G34272">
        <v>8</v>
      </c>
      <c r="I34272">
        <v>0</v>
      </c>
      <c r="K34272">
        <f t="shared" si="535"/>
        <v>0</v>
      </c>
    </row>
    <row r="34273" spans="1:11" x14ac:dyDescent="0.3">
      <c r="A34273">
        <v>34272</v>
      </c>
      <c r="B34273" t="s">
        <v>3</v>
      </c>
      <c r="C34273">
        <v>9</v>
      </c>
      <c r="E34273">
        <v>9</v>
      </c>
      <c r="G34273">
        <v>9</v>
      </c>
      <c r="I34273">
        <v>9</v>
      </c>
      <c r="K34273">
        <f t="shared" si="535"/>
        <v>0</v>
      </c>
    </row>
    <row r="34274" spans="1:11" x14ac:dyDescent="0.3">
      <c r="A34274">
        <v>34273</v>
      </c>
      <c r="B34274" t="s">
        <v>2</v>
      </c>
      <c r="C34274">
        <v>6</v>
      </c>
      <c r="E34274">
        <v>6</v>
      </c>
      <c r="G34274">
        <v>6</v>
      </c>
      <c r="I34274">
        <v>6</v>
      </c>
      <c r="K34274">
        <f t="shared" si="535"/>
        <v>0</v>
      </c>
    </row>
    <row r="34275" spans="1:11" x14ac:dyDescent="0.3">
      <c r="A34275">
        <v>34274</v>
      </c>
      <c r="B34275" t="s">
        <v>7</v>
      </c>
      <c r="C34275">
        <v>7</v>
      </c>
      <c r="E34275">
        <v>7</v>
      </c>
      <c r="G34275">
        <v>7</v>
      </c>
      <c r="I34275">
        <v>7</v>
      </c>
      <c r="K34275">
        <f t="shared" si="535"/>
        <v>0</v>
      </c>
    </row>
    <row r="34276" spans="1:11" x14ac:dyDescent="0.3">
      <c r="A34276">
        <v>34275</v>
      </c>
      <c r="B34276" t="s">
        <v>8</v>
      </c>
      <c r="C34276">
        <v>8</v>
      </c>
      <c r="E34276">
        <v>8</v>
      </c>
      <c r="G34276">
        <v>8</v>
      </c>
      <c r="I34276">
        <v>8</v>
      </c>
      <c r="K34276">
        <f t="shared" si="535"/>
        <v>0</v>
      </c>
    </row>
    <row r="34277" spans="1:11" x14ac:dyDescent="0.3">
      <c r="A34277">
        <v>34276</v>
      </c>
      <c r="B34277" t="s">
        <v>7</v>
      </c>
      <c r="C34277">
        <v>7</v>
      </c>
      <c r="E34277">
        <v>7</v>
      </c>
      <c r="G34277">
        <v>7</v>
      </c>
      <c r="I34277">
        <v>7</v>
      </c>
      <c r="K34277">
        <f t="shared" si="535"/>
        <v>0</v>
      </c>
    </row>
    <row r="34278" spans="1:11" x14ac:dyDescent="0.3">
      <c r="A34278">
        <v>34277</v>
      </c>
      <c r="B34278" t="s">
        <v>8</v>
      </c>
      <c r="C34278">
        <v>8</v>
      </c>
      <c r="E34278">
        <v>8</v>
      </c>
      <c r="G34278">
        <v>8</v>
      </c>
      <c r="I34278">
        <v>8</v>
      </c>
      <c r="K34278">
        <f t="shared" si="535"/>
        <v>0</v>
      </c>
    </row>
    <row r="34279" spans="1:11" x14ac:dyDescent="0.3">
      <c r="A34279">
        <v>34278</v>
      </c>
      <c r="B34279" t="s">
        <v>7</v>
      </c>
      <c r="C34279">
        <v>7</v>
      </c>
      <c r="E34279">
        <v>7</v>
      </c>
      <c r="G34279">
        <v>7</v>
      </c>
      <c r="I34279">
        <v>7</v>
      </c>
      <c r="K34279">
        <f t="shared" si="535"/>
        <v>0</v>
      </c>
    </row>
    <row r="34280" spans="1:11" x14ac:dyDescent="0.3">
      <c r="A34280">
        <v>34279</v>
      </c>
      <c r="B34280" t="s">
        <v>5</v>
      </c>
      <c r="C34280">
        <v>1</v>
      </c>
      <c r="E34280">
        <v>1</v>
      </c>
      <c r="G34280">
        <v>1</v>
      </c>
      <c r="I34280">
        <v>1</v>
      </c>
      <c r="K34280">
        <f t="shared" si="535"/>
        <v>0</v>
      </c>
    </row>
    <row r="34281" spans="1:11" x14ac:dyDescent="0.3">
      <c r="A34281">
        <v>34280</v>
      </c>
      <c r="B34281" t="s">
        <v>11</v>
      </c>
      <c r="C34281">
        <v>0</v>
      </c>
      <c r="E34281">
        <v>1</v>
      </c>
      <c r="G34281">
        <v>9</v>
      </c>
      <c r="I34281">
        <v>0</v>
      </c>
      <c r="K34281">
        <f t="shared" si="535"/>
        <v>0</v>
      </c>
    </row>
    <row r="34282" spans="1:11" x14ac:dyDescent="0.3">
      <c r="A34282">
        <v>34281</v>
      </c>
      <c r="B34282" t="s">
        <v>11</v>
      </c>
      <c r="C34282">
        <v>0</v>
      </c>
      <c r="E34282">
        <v>8</v>
      </c>
      <c r="G34282">
        <v>1</v>
      </c>
      <c r="I34282">
        <v>8</v>
      </c>
      <c r="K34282">
        <f t="shared" si="535"/>
        <v>-8</v>
      </c>
    </row>
    <row r="34283" spans="1:11" x14ac:dyDescent="0.3">
      <c r="A34283">
        <v>34282</v>
      </c>
      <c r="B34283" t="s">
        <v>9</v>
      </c>
      <c r="C34283">
        <v>3</v>
      </c>
      <c r="E34283">
        <v>3</v>
      </c>
      <c r="G34283">
        <v>5</v>
      </c>
      <c r="I34283">
        <v>3</v>
      </c>
      <c r="K34283">
        <f t="shared" si="535"/>
        <v>0</v>
      </c>
    </row>
    <row r="34284" spans="1:11" x14ac:dyDescent="0.3">
      <c r="A34284">
        <v>34283</v>
      </c>
      <c r="B34284" t="s">
        <v>7</v>
      </c>
      <c r="C34284">
        <v>7</v>
      </c>
      <c r="E34284">
        <v>7</v>
      </c>
      <c r="G34284">
        <v>7</v>
      </c>
      <c r="I34284">
        <v>7</v>
      </c>
      <c r="K34284">
        <f t="shared" si="535"/>
        <v>0</v>
      </c>
    </row>
    <row r="34285" spans="1:11" x14ac:dyDescent="0.3">
      <c r="A34285">
        <v>34284</v>
      </c>
      <c r="B34285" t="s">
        <v>11</v>
      </c>
      <c r="C34285">
        <v>0</v>
      </c>
      <c r="E34285">
        <v>7</v>
      </c>
      <c r="G34285">
        <v>0</v>
      </c>
      <c r="I34285">
        <v>0</v>
      </c>
      <c r="K34285">
        <f t="shared" si="535"/>
        <v>0</v>
      </c>
    </row>
    <row r="34286" spans="1:11" x14ac:dyDescent="0.3">
      <c r="A34286">
        <v>34285</v>
      </c>
      <c r="B34286" t="s">
        <v>8</v>
      </c>
      <c r="C34286">
        <v>8</v>
      </c>
      <c r="E34286">
        <v>8</v>
      </c>
      <c r="G34286">
        <v>8</v>
      </c>
      <c r="I34286">
        <v>8</v>
      </c>
      <c r="K34286">
        <f t="shared" si="535"/>
        <v>0</v>
      </c>
    </row>
    <row r="34287" spans="1:11" x14ac:dyDescent="0.3">
      <c r="A34287">
        <v>34286</v>
      </c>
      <c r="B34287" t="s">
        <v>3</v>
      </c>
      <c r="C34287">
        <v>9</v>
      </c>
      <c r="E34287">
        <v>9</v>
      </c>
      <c r="G34287">
        <v>9</v>
      </c>
      <c r="I34287">
        <v>9</v>
      </c>
      <c r="K34287">
        <f t="shared" si="535"/>
        <v>0</v>
      </c>
    </row>
    <row r="34288" spans="1:11" x14ac:dyDescent="0.3">
      <c r="A34288">
        <v>34287</v>
      </c>
      <c r="B34288" t="s">
        <v>2</v>
      </c>
      <c r="C34288">
        <v>6</v>
      </c>
      <c r="E34288">
        <v>6</v>
      </c>
      <c r="G34288">
        <v>6</v>
      </c>
      <c r="I34288">
        <v>6</v>
      </c>
      <c r="K34288">
        <f t="shared" si="535"/>
        <v>0</v>
      </c>
    </row>
    <row r="34289" spans="1:11" x14ac:dyDescent="0.3">
      <c r="A34289">
        <v>34288</v>
      </c>
      <c r="B34289" t="s">
        <v>5</v>
      </c>
      <c r="C34289">
        <v>1</v>
      </c>
      <c r="E34289">
        <v>1</v>
      </c>
      <c r="G34289">
        <v>1</v>
      </c>
      <c r="I34289">
        <v>1</v>
      </c>
      <c r="K34289">
        <f t="shared" si="535"/>
        <v>0</v>
      </c>
    </row>
    <row r="34290" spans="1:11" x14ac:dyDescent="0.3">
      <c r="A34290">
        <v>34289</v>
      </c>
      <c r="B34290" t="s">
        <v>2</v>
      </c>
      <c r="C34290">
        <v>6</v>
      </c>
      <c r="E34290">
        <v>6</v>
      </c>
      <c r="G34290">
        <v>6</v>
      </c>
      <c r="I34290">
        <v>6</v>
      </c>
      <c r="K34290">
        <f t="shared" si="535"/>
        <v>0</v>
      </c>
    </row>
    <row r="34291" spans="1:11" x14ac:dyDescent="0.3">
      <c r="A34291">
        <v>34290</v>
      </c>
      <c r="B34291" t="s">
        <v>11</v>
      </c>
      <c r="C34291">
        <v>0</v>
      </c>
      <c r="E34291">
        <v>0</v>
      </c>
      <c r="G34291">
        <v>0</v>
      </c>
      <c r="I34291">
        <v>0</v>
      </c>
      <c r="K34291">
        <f t="shared" si="535"/>
        <v>0</v>
      </c>
    </row>
    <row r="34292" spans="1:11" x14ac:dyDescent="0.3">
      <c r="A34292">
        <v>34291</v>
      </c>
      <c r="B34292" t="s">
        <v>3</v>
      </c>
      <c r="C34292">
        <v>9</v>
      </c>
      <c r="E34292">
        <v>1</v>
      </c>
      <c r="G34292">
        <v>9</v>
      </c>
      <c r="I34292">
        <v>9</v>
      </c>
      <c r="K34292">
        <f t="shared" si="535"/>
        <v>0</v>
      </c>
    </row>
    <row r="34293" spans="1:11" x14ac:dyDescent="0.3">
      <c r="A34293">
        <v>34292</v>
      </c>
      <c r="B34293" t="s">
        <v>7</v>
      </c>
      <c r="C34293">
        <v>7</v>
      </c>
      <c r="E34293">
        <v>7</v>
      </c>
      <c r="G34293">
        <v>7</v>
      </c>
      <c r="I34293">
        <v>7</v>
      </c>
      <c r="K34293">
        <f t="shared" si="535"/>
        <v>0</v>
      </c>
    </row>
    <row r="34294" spans="1:11" x14ac:dyDescent="0.3">
      <c r="A34294">
        <v>34293</v>
      </c>
      <c r="B34294" t="s">
        <v>8</v>
      </c>
      <c r="C34294">
        <v>8</v>
      </c>
      <c r="E34294">
        <v>8</v>
      </c>
      <c r="G34294">
        <v>8</v>
      </c>
      <c r="I34294">
        <v>8</v>
      </c>
      <c r="K34294">
        <f t="shared" si="535"/>
        <v>0</v>
      </c>
    </row>
    <row r="34295" spans="1:11" x14ac:dyDescent="0.3">
      <c r="A34295">
        <v>34294</v>
      </c>
      <c r="B34295" t="s">
        <v>6</v>
      </c>
      <c r="C34295">
        <v>2</v>
      </c>
      <c r="E34295">
        <v>2</v>
      </c>
      <c r="G34295">
        <v>2</v>
      </c>
      <c r="I34295">
        <v>2</v>
      </c>
      <c r="K34295">
        <f t="shared" si="535"/>
        <v>0</v>
      </c>
    </row>
    <row r="34296" spans="1:11" x14ac:dyDescent="0.3">
      <c r="A34296">
        <v>34295</v>
      </c>
      <c r="B34296" t="s">
        <v>9</v>
      </c>
      <c r="C34296">
        <v>3</v>
      </c>
      <c r="E34296">
        <v>3</v>
      </c>
      <c r="G34296">
        <v>3</v>
      </c>
      <c r="I34296">
        <v>7</v>
      </c>
      <c r="K34296">
        <f t="shared" si="535"/>
        <v>-4</v>
      </c>
    </row>
    <row r="34297" spans="1:11" x14ac:dyDescent="0.3">
      <c r="A34297">
        <v>34296</v>
      </c>
      <c r="B34297" t="s">
        <v>8</v>
      </c>
      <c r="C34297">
        <v>8</v>
      </c>
      <c r="E34297">
        <v>8</v>
      </c>
      <c r="G34297">
        <v>8</v>
      </c>
      <c r="I34297">
        <v>8</v>
      </c>
      <c r="K34297">
        <f t="shared" si="535"/>
        <v>0</v>
      </c>
    </row>
    <row r="34298" spans="1:11" x14ac:dyDescent="0.3">
      <c r="A34298">
        <v>34297</v>
      </c>
      <c r="B34298" t="s">
        <v>8</v>
      </c>
      <c r="C34298">
        <v>8</v>
      </c>
      <c r="E34298">
        <v>9</v>
      </c>
      <c r="G34298">
        <v>8</v>
      </c>
      <c r="I34298">
        <v>8</v>
      </c>
      <c r="K34298">
        <f t="shared" si="535"/>
        <v>0</v>
      </c>
    </row>
    <row r="34299" spans="1:11" x14ac:dyDescent="0.3">
      <c r="A34299">
        <v>34298</v>
      </c>
      <c r="B34299" t="s">
        <v>9</v>
      </c>
      <c r="C34299">
        <v>3</v>
      </c>
      <c r="E34299">
        <v>0</v>
      </c>
      <c r="G34299">
        <v>3</v>
      </c>
      <c r="I34299">
        <v>3</v>
      </c>
      <c r="K34299">
        <f t="shared" si="535"/>
        <v>0</v>
      </c>
    </row>
    <row r="34300" spans="1:11" x14ac:dyDescent="0.3">
      <c r="A34300">
        <v>34299</v>
      </c>
      <c r="B34300" t="s">
        <v>4</v>
      </c>
      <c r="C34300">
        <v>4</v>
      </c>
      <c r="E34300">
        <v>3</v>
      </c>
      <c r="G34300">
        <v>3</v>
      </c>
      <c r="I34300">
        <v>4</v>
      </c>
      <c r="K34300">
        <f t="shared" si="535"/>
        <v>0</v>
      </c>
    </row>
    <row r="34301" spans="1:11" x14ac:dyDescent="0.3">
      <c r="A34301">
        <v>34300</v>
      </c>
      <c r="B34301" t="s">
        <v>10</v>
      </c>
      <c r="C34301">
        <v>5</v>
      </c>
      <c r="E34301">
        <v>5</v>
      </c>
      <c r="G34301">
        <v>2</v>
      </c>
      <c r="I34301">
        <v>7</v>
      </c>
      <c r="K34301">
        <f t="shared" si="535"/>
        <v>-2</v>
      </c>
    </row>
    <row r="34302" spans="1:11" x14ac:dyDescent="0.3">
      <c r="A34302">
        <v>34301</v>
      </c>
      <c r="B34302" t="s">
        <v>5</v>
      </c>
      <c r="C34302">
        <v>1</v>
      </c>
      <c r="E34302">
        <v>1</v>
      </c>
      <c r="G34302">
        <v>1</v>
      </c>
      <c r="I34302">
        <v>1</v>
      </c>
      <c r="K34302">
        <f t="shared" si="535"/>
        <v>0</v>
      </c>
    </row>
    <row r="34303" spans="1:11" x14ac:dyDescent="0.3">
      <c r="A34303">
        <v>34302</v>
      </c>
      <c r="B34303" t="s">
        <v>5</v>
      </c>
      <c r="C34303">
        <v>1</v>
      </c>
      <c r="E34303">
        <v>1</v>
      </c>
      <c r="G34303">
        <v>1</v>
      </c>
      <c r="I34303">
        <v>1</v>
      </c>
      <c r="K34303">
        <f t="shared" si="535"/>
        <v>0</v>
      </c>
    </row>
    <row r="34304" spans="1:11" x14ac:dyDescent="0.3">
      <c r="A34304">
        <v>34303</v>
      </c>
      <c r="B34304" t="s">
        <v>10</v>
      </c>
      <c r="C34304">
        <v>5</v>
      </c>
      <c r="E34304">
        <v>5</v>
      </c>
      <c r="G34304">
        <v>5</v>
      </c>
      <c r="I34304">
        <v>5</v>
      </c>
      <c r="K34304">
        <f t="shared" si="535"/>
        <v>0</v>
      </c>
    </row>
    <row r="34305" spans="1:11" x14ac:dyDescent="0.3">
      <c r="A34305">
        <v>34304</v>
      </c>
      <c r="B34305" t="s">
        <v>10</v>
      </c>
      <c r="C34305">
        <v>5</v>
      </c>
      <c r="E34305">
        <v>3</v>
      </c>
      <c r="G34305">
        <v>3</v>
      </c>
      <c r="I34305">
        <v>3</v>
      </c>
      <c r="K34305">
        <f t="shared" si="535"/>
        <v>2</v>
      </c>
    </row>
    <row r="34306" spans="1:11" x14ac:dyDescent="0.3">
      <c r="A34306">
        <v>34305</v>
      </c>
      <c r="B34306" t="s">
        <v>2</v>
      </c>
      <c r="C34306">
        <v>6</v>
      </c>
      <c r="E34306">
        <v>6</v>
      </c>
      <c r="G34306">
        <v>6</v>
      </c>
      <c r="I34306">
        <v>6</v>
      </c>
      <c r="K34306">
        <f t="shared" si="535"/>
        <v>0</v>
      </c>
    </row>
    <row r="34307" spans="1:11" x14ac:dyDescent="0.3">
      <c r="A34307">
        <v>34306</v>
      </c>
      <c r="B34307" t="s">
        <v>6</v>
      </c>
      <c r="C34307">
        <v>2</v>
      </c>
      <c r="E34307">
        <v>4</v>
      </c>
      <c r="G34307">
        <v>4</v>
      </c>
      <c r="I34307">
        <v>4</v>
      </c>
      <c r="K34307">
        <f t="shared" ref="K34307:K34370" si="536">C34307-I34307</f>
        <v>-2</v>
      </c>
    </row>
    <row r="34308" spans="1:11" x14ac:dyDescent="0.3">
      <c r="A34308">
        <v>34307</v>
      </c>
      <c r="B34308" t="s">
        <v>4</v>
      </c>
      <c r="C34308">
        <v>4</v>
      </c>
      <c r="E34308">
        <v>7</v>
      </c>
      <c r="G34308">
        <v>7</v>
      </c>
      <c r="I34308">
        <v>4</v>
      </c>
      <c r="K34308">
        <f t="shared" si="536"/>
        <v>0</v>
      </c>
    </row>
    <row r="34309" spans="1:11" x14ac:dyDescent="0.3">
      <c r="A34309">
        <v>34308</v>
      </c>
      <c r="B34309" t="s">
        <v>6</v>
      </c>
      <c r="C34309">
        <v>2</v>
      </c>
      <c r="E34309">
        <v>7</v>
      </c>
      <c r="G34309">
        <v>2</v>
      </c>
      <c r="I34309">
        <v>4</v>
      </c>
      <c r="K34309">
        <f t="shared" si="536"/>
        <v>-2</v>
      </c>
    </row>
    <row r="34310" spans="1:11" x14ac:dyDescent="0.3">
      <c r="A34310">
        <v>34309</v>
      </c>
      <c r="B34310" t="s">
        <v>7</v>
      </c>
      <c r="C34310">
        <v>7</v>
      </c>
      <c r="E34310">
        <v>7</v>
      </c>
      <c r="G34310">
        <v>7</v>
      </c>
      <c r="I34310">
        <v>7</v>
      </c>
      <c r="K34310">
        <f t="shared" si="536"/>
        <v>0</v>
      </c>
    </row>
    <row r="34311" spans="1:11" x14ac:dyDescent="0.3">
      <c r="A34311">
        <v>34310</v>
      </c>
      <c r="B34311" t="s">
        <v>3</v>
      </c>
      <c r="C34311">
        <v>9</v>
      </c>
      <c r="E34311">
        <v>9</v>
      </c>
      <c r="G34311">
        <v>9</v>
      </c>
      <c r="I34311">
        <v>9</v>
      </c>
      <c r="K34311">
        <f t="shared" si="536"/>
        <v>0</v>
      </c>
    </row>
    <row r="34312" spans="1:11" x14ac:dyDescent="0.3">
      <c r="A34312">
        <v>34311</v>
      </c>
      <c r="B34312" t="s">
        <v>8</v>
      </c>
      <c r="C34312">
        <v>8</v>
      </c>
      <c r="E34312">
        <v>1</v>
      </c>
      <c r="G34312">
        <v>0</v>
      </c>
      <c r="I34312">
        <v>0</v>
      </c>
      <c r="K34312">
        <f t="shared" si="536"/>
        <v>8</v>
      </c>
    </row>
    <row r="34313" spans="1:11" x14ac:dyDescent="0.3">
      <c r="A34313">
        <v>34312</v>
      </c>
      <c r="B34313" t="s">
        <v>2</v>
      </c>
      <c r="C34313">
        <v>6</v>
      </c>
      <c r="E34313">
        <v>3</v>
      </c>
      <c r="G34313">
        <v>6</v>
      </c>
      <c r="I34313">
        <v>6</v>
      </c>
      <c r="K34313">
        <f t="shared" si="536"/>
        <v>0</v>
      </c>
    </row>
    <row r="34314" spans="1:11" x14ac:dyDescent="0.3">
      <c r="A34314">
        <v>34313</v>
      </c>
      <c r="B34314" t="s">
        <v>10</v>
      </c>
      <c r="C34314">
        <v>5</v>
      </c>
      <c r="E34314">
        <v>4</v>
      </c>
      <c r="G34314">
        <v>6</v>
      </c>
      <c r="I34314">
        <v>3</v>
      </c>
      <c r="K34314">
        <f t="shared" si="536"/>
        <v>2</v>
      </c>
    </row>
    <row r="34315" spans="1:11" x14ac:dyDescent="0.3">
      <c r="A34315">
        <v>34314</v>
      </c>
      <c r="B34315" t="s">
        <v>11</v>
      </c>
      <c r="C34315">
        <v>0</v>
      </c>
      <c r="E34315">
        <v>2</v>
      </c>
      <c r="G34315">
        <v>0</v>
      </c>
      <c r="I34315">
        <v>0</v>
      </c>
      <c r="K34315">
        <f t="shared" si="536"/>
        <v>0</v>
      </c>
    </row>
    <row r="34316" spans="1:11" x14ac:dyDescent="0.3">
      <c r="A34316">
        <v>34315</v>
      </c>
      <c r="B34316" t="s">
        <v>3</v>
      </c>
      <c r="C34316">
        <v>9</v>
      </c>
      <c r="E34316">
        <v>9</v>
      </c>
      <c r="G34316">
        <v>9</v>
      </c>
      <c r="I34316">
        <v>9</v>
      </c>
      <c r="K34316">
        <f t="shared" si="536"/>
        <v>0</v>
      </c>
    </row>
    <row r="34317" spans="1:11" x14ac:dyDescent="0.3">
      <c r="A34317">
        <v>34316</v>
      </c>
      <c r="B34317" t="s">
        <v>8</v>
      </c>
      <c r="C34317">
        <v>8</v>
      </c>
      <c r="E34317">
        <v>8</v>
      </c>
      <c r="G34317">
        <v>8</v>
      </c>
      <c r="I34317">
        <v>8</v>
      </c>
      <c r="K34317">
        <f t="shared" si="536"/>
        <v>0</v>
      </c>
    </row>
    <row r="34318" spans="1:11" x14ac:dyDescent="0.3">
      <c r="A34318">
        <v>34317</v>
      </c>
      <c r="B34318" t="s">
        <v>4</v>
      </c>
      <c r="C34318">
        <v>4</v>
      </c>
      <c r="E34318">
        <v>6</v>
      </c>
      <c r="G34318">
        <v>6</v>
      </c>
      <c r="I34318">
        <v>4</v>
      </c>
      <c r="K34318">
        <f t="shared" si="536"/>
        <v>0</v>
      </c>
    </row>
    <row r="34319" spans="1:11" x14ac:dyDescent="0.3">
      <c r="A34319">
        <v>34318</v>
      </c>
      <c r="B34319" t="s">
        <v>9</v>
      </c>
      <c r="C34319">
        <v>3</v>
      </c>
      <c r="E34319">
        <v>7</v>
      </c>
      <c r="G34319">
        <v>3</v>
      </c>
      <c r="I34319">
        <v>3</v>
      </c>
      <c r="K34319">
        <f t="shared" si="536"/>
        <v>0</v>
      </c>
    </row>
    <row r="34320" spans="1:11" x14ac:dyDescent="0.3">
      <c r="A34320">
        <v>34319</v>
      </c>
      <c r="B34320" t="s">
        <v>11</v>
      </c>
      <c r="C34320">
        <v>0</v>
      </c>
      <c r="E34320">
        <v>0</v>
      </c>
      <c r="G34320">
        <v>0</v>
      </c>
      <c r="I34320">
        <v>0</v>
      </c>
      <c r="K34320">
        <f t="shared" si="536"/>
        <v>0</v>
      </c>
    </row>
    <row r="34321" spans="1:11" x14ac:dyDescent="0.3">
      <c r="A34321">
        <v>34320</v>
      </c>
      <c r="B34321" t="s">
        <v>8</v>
      </c>
      <c r="C34321">
        <v>8</v>
      </c>
      <c r="E34321">
        <v>8</v>
      </c>
      <c r="G34321">
        <v>8</v>
      </c>
      <c r="I34321">
        <v>8</v>
      </c>
      <c r="K34321">
        <f t="shared" si="536"/>
        <v>0</v>
      </c>
    </row>
    <row r="34322" spans="1:11" x14ac:dyDescent="0.3">
      <c r="A34322">
        <v>34321</v>
      </c>
      <c r="B34322" t="s">
        <v>6</v>
      </c>
      <c r="C34322">
        <v>2</v>
      </c>
      <c r="E34322">
        <v>2</v>
      </c>
      <c r="G34322">
        <v>0</v>
      </c>
      <c r="I34322">
        <v>2</v>
      </c>
      <c r="K34322">
        <f t="shared" si="536"/>
        <v>0</v>
      </c>
    </row>
    <row r="34323" spans="1:11" x14ac:dyDescent="0.3">
      <c r="A34323">
        <v>34322</v>
      </c>
      <c r="B34323" t="s">
        <v>11</v>
      </c>
      <c r="C34323">
        <v>0</v>
      </c>
      <c r="E34323">
        <v>0</v>
      </c>
      <c r="G34323">
        <v>0</v>
      </c>
      <c r="I34323">
        <v>0</v>
      </c>
      <c r="K34323">
        <f t="shared" si="536"/>
        <v>0</v>
      </c>
    </row>
    <row r="34324" spans="1:11" x14ac:dyDescent="0.3">
      <c r="A34324">
        <v>34323</v>
      </c>
      <c r="B34324" t="s">
        <v>2</v>
      </c>
      <c r="C34324">
        <v>6</v>
      </c>
      <c r="E34324">
        <v>2</v>
      </c>
      <c r="G34324">
        <v>6</v>
      </c>
      <c r="I34324">
        <v>4</v>
      </c>
      <c r="K34324">
        <f t="shared" si="536"/>
        <v>2</v>
      </c>
    </row>
    <row r="34325" spans="1:11" x14ac:dyDescent="0.3">
      <c r="A34325">
        <v>34324</v>
      </c>
      <c r="B34325" t="s">
        <v>10</v>
      </c>
      <c r="C34325">
        <v>5</v>
      </c>
      <c r="E34325">
        <v>3</v>
      </c>
      <c r="G34325">
        <v>6</v>
      </c>
      <c r="I34325">
        <v>3</v>
      </c>
      <c r="K34325">
        <f t="shared" si="536"/>
        <v>2</v>
      </c>
    </row>
    <row r="34326" spans="1:11" x14ac:dyDescent="0.3">
      <c r="A34326">
        <v>34325</v>
      </c>
      <c r="B34326" t="s">
        <v>2</v>
      </c>
      <c r="C34326">
        <v>6</v>
      </c>
      <c r="E34326">
        <v>4</v>
      </c>
      <c r="G34326">
        <v>6</v>
      </c>
      <c r="I34326">
        <v>4</v>
      </c>
      <c r="K34326">
        <f t="shared" si="536"/>
        <v>2</v>
      </c>
    </row>
    <row r="34327" spans="1:11" x14ac:dyDescent="0.3">
      <c r="A34327">
        <v>34326</v>
      </c>
      <c r="B34327" t="s">
        <v>6</v>
      </c>
      <c r="C34327">
        <v>2</v>
      </c>
      <c r="E34327">
        <v>3</v>
      </c>
      <c r="G34327">
        <v>2</v>
      </c>
      <c r="I34327">
        <v>3</v>
      </c>
      <c r="K34327">
        <f t="shared" si="536"/>
        <v>-1</v>
      </c>
    </row>
    <row r="34328" spans="1:11" x14ac:dyDescent="0.3">
      <c r="A34328">
        <v>34327</v>
      </c>
      <c r="B34328" t="s">
        <v>2</v>
      </c>
      <c r="C34328">
        <v>6</v>
      </c>
      <c r="E34328">
        <v>6</v>
      </c>
      <c r="G34328">
        <v>6</v>
      </c>
      <c r="I34328">
        <v>6</v>
      </c>
      <c r="K34328">
        <f t="shared" si="536"/>
        <v>0</v>
      </c>
    </row>
    <row r="34329" spans="1:11" x14ac:dyDescent="0.3">
      <c r="A34329">
        <v>34328</v>
      </c>
      <c r="B34329" t="s">
        <v>5</v>
      </c>
      <c r="C34329">
        <v>1</v>
      </c>
      <c r="E34329">
        <v>6</v>
      </c>
      <c r="G34329">
        <v>1</v>
      </c>
      <c r="I34329">
        <v>1</v>
      </c>
      <c r="K34329">
        <f t="shared" si="536"/>
        <v>0</v>
      </c>
    </row>
    <row r="34330" spans="1:11" x14ac:dyDescent="0.3">
      <c r="A34330">
        <v>34329</v>
      </c>
      <c r="B34330" t="s">
        <v>4</v>
      </c>
      <c r="C34330">
        <v>4</v>
      </c>
      <c r="E34330">
        <v>4</v>
      </c>
      <c r="G34330">
        <v>7</v>
      </c>
      <c r="I34330">
        <v>4</v>
      </c>
      <c r="K34330">
        <f t="shared" si="536"/>
        <v>0</v>
      </c>
    </row>
    <row r="34331" spans="1:11" x14ac:dyDescent="0.3">
      <c r="A34331">
        <v>34330</v>
      </c>
      <c r="B34331" t="s">
        <v>7</v>
      </c>
      <c r="C34331">
        <v>7</v>
      </c>
      <c r="E34331">
        <v>7</v>
      </c>
      <c r="G34331">
        <v>7</v>
      </c>
      <c r="I34331">
        <v>7</v>
      </c>
      <c r="K34331">
        <f t="shared" si="536"/>
        <v>0</v>
      </c>
    </row>
    <row r="34332" spans="1:11" x14ac:dyDescent="0.3">
      <c r="A34332">
        <v>34331</v>
      </c>
      <c r="B34332" t="s">
        <v>9</v>
      </c>
      <c r="C34332">
        <v>3</v>
      </c>
      <c r="E34332">
        <v>5</v>
      </c>
      <c r="G34332">
        <v>6</v>
      </c>
      <c r="I34332">
        <v>4</v>
      </c>
      <c r="K34332">
        <f t="shared" si="536"/>
        <v>-1</v>
      </c>
    </row>
    <row r="34333" spans="1:11" x14ac:dyDescent="0.3">
      <c r="A34333">
        <v>34332</v>
      </c>
      <c r="B34333" t="s">
        <v>4</v>
      </c>
      <c r="C34333">
        <v>4</v>
      </c>
      <c r="E34333">
        <v>4</v>
      </c>
      <c r="G34333">
        <v>2</v>
      </c>
      <c r="I34333">
        <v>7</v>
      </c>
      <c r="K34333">
        <f t="shared" si="536"/>
        <v>-3</v>
      </c>
    </row>
    <row r="34334" spans="1:11" x14ac:dyDescent="0.3">
      <c r="A34334">
        <v>34333</v>
      </c>
      <c r="B34334" t="s">
        <v>7</v>
      </c>
      <c r="C34334">
        <v>7</v>
      </c>
      <c r="E34334">
        <v>7</v>
      </c>
      <c r="G34334">
        <v>7</v>
      </c>
      <c r="I34334">
        <v>7</v>
      </c>
      <c r="K34334">
        <f t="shared" si="536"/>
        <v>0</v>
      </c>
    </row>
    <row r="34335" spans="1:11" x14ac:dyDescent="0.3">
      <c r="A34335">
        <v>34334</v>
      </c>
      <c r="B34335" t="s">
        <v>8</v>
      </c>
      <c r="C34335">
        <v>8</v>
      </c>
      <c r="E34335">
        <v>9</v>
      </c>
      <c r="G34335">
        <v>9</v>
      </c>
      <c r="I34335">
        <v>9</v>
      </c>
      <c r="K34335">
        <f t="shared" si="536"/>
        <v>-1</v>
      </c>
    </row>
    <row r="34336" spans="1:11" x14ac:dyDescent="0.3">
      <c r="A34336">
        <v>34335</v>
      </c>
      <c r="B34336" t="s">
        <v>9</v>
      </c>
      <c r="C34336">
        <v>3</v>
      </c>
      <c r="E34336">
        <v>2</v>
      </c>
      <c r="G34336">
        <v>2</v>
      </c>
      <c r="I34336">
        <v>3</v>
      </c>
      <c r="K34336">
        <f t="shared" si="536"/>
        <v>0</v>
      </c>
    </row>
    <row r="34337" spans="1:11" x14ac:dyDescent="0.3">
      <c r="A34337">
        <v>34336</v>
      </c>
      <c r="B34337" t="s">
        <v>7</v>
      </c>
      <c r="C34337">
        <v>7</v>
      </c>
      <c r="E34337">
        <v>3</v>
      </c>
      <c r="G34337">
        <v>3</v>
      </c>
      <c r="I34337">
        <v>3</v>
      </c>
      <c r="K34337">
        <f t="shared" si="536"/>
        <v>4</v>
      </c>
    </row>
    <row r="34338" spans="1:11" x14ac:dyDescent="0.3">
      <c r="A34338">
        <v>34337</v>
      </c>
      <c r="B34338" t="s">
        <v>5</v>
      </c>
      <c r="C34338">
        <v>1</v>
      </c>
      <c r="E34338">
        <v>1</v>
      </c>
      <c r="G34338">
        <v>1</v>
      </c>
      <c r="I34338">
        <v>1</v>
      </c>
      <c r="K34338">
        <f t="shared" si="536"/>
        <v>0</v>
      </c>
    </row>
    <row r="34339" spans="1:11" x14ac:dyDescent="0.3">
      <c r="A34339">
        <v>34338</v>
      </c>
      <c r="B34339" t="s">
        <v>4</v>
      </c>
      <c r="C34339">
        <v>4</v>
      </c>
      <c r="E34339">
        <v>3</v>
      </c>
      <c r="G34339">
        <v>3</v>
      </c>
      <c r="I34339">
        <v>3</v>
      </c>
      <c r="K34339">
        <f t="shared" si="536"/>
        <v>1</v>
      </c>
    </row>
    <row r="34340" spans="1:11" x14ac:dyDescent="0.3">
      <c r="A34340">
        <v>34339</v>
      </c>
      <c r="B34340" t="s">
        <v>2</v>
      </c>
      <c r="C34340">
        <v>6</v>
      </c>
      <c r="E34340">
        <v>6</v>
      </c>
      <c r="G34340">
        <v>6</v>
      </c>
      <c r="I34340">
        <v>6</v>
      </c>
      <c r="K34340">
        <f t="shared" si="536"/>
        <v>0</v>
      </c>
    </row>
    <row r="34341" spans="1:11" x14ac:dyDescent="0.3">
      <c r="A34341">
        <v>34340</v>
      </c>
      <c r="B34341" t="s">
        <v>7</v>
      </c>
      <c r="C34341">
        <v>7</v>
      </c>
      <c r="E34341">
        <v>3</v>
      </c>
      <c r="G34341">
        <v>5</v>
      </c>
      <c r="I34341">
        <v>7</v>
      </c>
      <c r="K34341">
        <f t="shared" si="536"/>
        <v>0</v>
      </c>
    </row>
    <row r="34342" spans="1:11" x14ac:dyDescent="0.3">
      <c r="A34342">
        <v>34341</v>
      </c>
      <c r="B34342" t="s">
        <v>6</v>
      </c>
      <c r="C34342">
        <v>2</v>
      </c>
      <c r="E34342">
        <v>2</v>
      </c>
      <c r="G34342">
        <v>2</v>
      </c>
      <c r="I34342">
        <v>2</v>
      </c>
      <c r="K34342">
        <f t="shared" si="536"/>
        <v>0</v>
      </c>
    </row>
    <row r="34343" spans="1:11" x14ac:dyDescent="0.3">
      <c r="A34343">
        <v>34342</v>
      </c>
      <c r="B34343" t="s">
        <v>11</v>
      </c>
      <c r="C34343">
        <v>0</v>
      </c>
      <c r="E34343">
        <v>0</v>
      </c>
      <c r="G34343">
        <v>0</v>
      </c>
      <c r="I34343">
        <v>0</v>
      </c>
      <c r="K34343">
        <f t="shared" si="536"/>
        <v>0</v>
      </c>
    </row>
    <row r="34344" spans="1:11" x14ac:dyDescent="0.3">
      <c r="A34344">
        <v>34343</v>
      </c>
      <c r="B34344" t="s">
        <v>8</v>
      </c>
      <c r="C34344">
        <v>8</v>
      </c>
      <c r="E34344">
        <v>8</v>
      </c>
      <c r="G34344">
        <v>0</v>
      </c>
      <c r="I34344">
        <v>8</v>
      </c>
      <c r="K34344">
        <f t="shared" si="536"/>
        <v>0</v>
      </c>
    </row>
    <row r="34345" spans="1:11" x14ac:dyDescent="0.3">
      <c r="A34345">
        <v>34344</v>
      </c>
      <c r="B34345" t="s">
        <v>4</v>
      </c>
      <c r="C34345">
        <v>4</v>
      </c>
      <c r="E34345">
        <v>4</v>
      </c>
      <c r="G34345">
        <v>7</v>
      </c>
      <c r="I34345">
        <v>7</v>
      </c>
      <c r="K34345">
        <f t="shared" si="536"/>
        <v>-3</v>
      </c>
    </row>
    <row r="34346" spans="1:11" x14ac:dyDescent="0.3">
      <c r="A34346">
        <v>34345</v>
      </c>
      <c r="B34346" t="s">
        <v>4</v>
      </c>
      <c r="C34346">
        <v>4</v>
      </c>
      <c r="E34346">
        <v>6</v>
      </c>
      <c r="G34346">
        <v>6</v>
      </c>
      <c r="I34346">
        <v>4</v>
      </c>
      <c r="K34346">
        <f t="shared" si="536"/>
        <v>0</v>
      </c>
    </row>
    <row r="34347" spans="1:11" x14ac:dyDescent="0.3">
      <c r="A34347">
        <v>34346</v>
      </c>
      <c r="B34347" t="s">
        <v>9</v>
      </c>
      <c r="C34347">
        <v>3</v>
      </c>
      <c r="E34347">
        <v>2</v>
      </c>
      <c r="G34347">
        <v>6</v>
      </c>
      <c r="I34347">
        <v>3</v>
      </c>
      <c r="K34347">
        <f t="shared" si="536"/>
        <v>0</v>
      </c>
    </row>
    <row r="34348" spans="1:11" x14ac:dyDescent="0.3">
      <c r="A34348">
        <v>34347</v>
      </c>
      <c r="B34348" t="s">
        <v>6</v>
      </c>
      <c r="C34348">
        <v>2</v>
      </c>
      <c r="E34348">
        <v>0</v>
      </c>
      <c r="G34348">
        <v>0</v>
      </c>
      <c r="I34348">
        <v>0</v>
      </c>
      <c r="K34348">
        <f t="shared" si="536"/>
        <v>2</v>
      </c>
    </row>
    <row r="34349" spans="1:11" x14ac:dyDescent="0.3">
      <c r="A34349">
        <v>34348</v>
      </c>
      <c r="B34349" t="s">
        <v>5</v>
      </c>
      <c r="C34349">
        <v>1</v>
      </c>
      <c r="E34349">
        <v>1</v>
      </c>
      <c r="G34349">
        <v>1</v>
      </c>
      <c r="I34349">
        <v>1</v>
      </c>
      <c r="K34349">
        <f t="shared" si="536"/>
        <v>0</v>
      </c>
    </row>
    <row r="34350" spans="1:11" x14ac:dyDescent="0.3">
      <c r="A34350">
        <v>34349</v>
      </c>
      <c r="B34350" t="s">
        <v>3</v>
      </c>
      <c r="C34350">
        <v>9</v>
      </c>
      <c r="E34350">
        <v>9</v>
      </c>
      <c r="G34350">
        <v>9</v>
      </c>
      <c r="I34350">
        <v>9</v>
      </c>
      <c r="K34350">
        <f t="shared" si="536"/>
        <v>0</v>
      </c>
    </row>
    <row r="34351" spans="1:11" x14ac:dyDescent="0.3">
      <c r="A34351">
        <v>34350</v>
      </c>
      <c r="B34351" t="s">
        <v>5</v>
      </c>
      <c r="C34351">
        <v>1</v>
      </c>
      <c r="E34351">
        <v>1</v>
      </c>
      <c r="G34351">
        <v>1</v>
      </c>
      <c r="I34351">
        <v>1</v>
      </c>
      <c r="K34351">
        <f t="shared" si="536"/>
        <v>0</v>
      </c>
    </row>
    <row r="34352" spans="1:11" x14ac:dyDescent="0.3">
      <c r="A34352">
        <v>34351</v>
      </c>
      <c r="B34352" t="s">
        <v>4</v>
      </c>
      <c r="C34352">
        <v>4</v>
      </c>
      <c r="E34352">
        <v>4</v>
      </c>
      <c r="G34352">
        <v>2</v>
      </c>
      <c r="I34352">
        <v>4</v>
      </c>
      <c r="K34352">
        <f t="shared" si="536"/>
        <v>0</v>
      </c>
    </row>
    <row r="34353" spans="1:11" x14ac:dyDescent="0.3">
      <c r="A34353">
        <v>34352</v>
      </c>
      <c r="B34353" t="s">
        <v>8</v>
      </c>
      <c r="C34353">
        <v>8</v>
      </c>
      <c r="E34353">
        <v>9</v>
      </c>
      <c r="G34353">
        <v>9</v>
      </c>
      <c r="I34353">
        <v>9</v>
      </c>
      <c r="K34353">
        <f t="shared" si="536"/>
        <v>-1</v>
      </c>
    </row>
    <row r="34354" spans="1:11" x14ac:dyDescent="0.3">
      <c r="A34354">
        <v>34353</v>
      </c>
      <c r="B34354" t="s">
        <v>4</v>
      </c>
      <c r="C34354">
        <v>4</v>
      </c>
      <c r="E34354">
        <v>2</v>
      </c>
      <c r="G34354">
        <v>2</v>
      </c>
      <c r="I34354">
        <v>4</v>
      </c>
      <c r="K34354">
        <f t="shared" si="536"/>
        <v>0</v>
      </c>
    </row>
    <row r="34355" spans="1:11" x14ac:dyDescent="0.3">
      <c r="A34355">
        <v>34354</v>
      </c>
      <c r="B34355" t="s">
        <v>10</v>
      </c>
      <c r="C34355">
        <v>5</v>
      </c>
      <c r="E34355">
        <v>5</v>
      </c>
      <c r="G34355">
        <v>5</v>
      </c>
      <c r="I34355">
        <v>5</v>
      </c>
      <c r="K34355">
        <f t="shared" si="536"/>
        <v>0</v>
      </c>
    </row>
    <row r="34356" spans="1:11" x14ac:dyDescent="0.3">
      <c r="A34356">
        <v>34355</v>
      </c>
      <c r="B34356" t="s">
        <v>9</v>
      </c>
      <c r="C34356">
        <v>3</v>
      </c>
      <c r="E34356">
        <v>2</v>
      </c>
      <c r="G34356">
        <v>9</v>
      </c>
      <c r="I34356">
        <v>3</v>
      </c>
      <c r="K34356">
        <f t="shared" si="536"/>
        <v>0</v>
      </c>
    </row>
    <row r="34357" spans="1:11" x14ac:dyDescent="0.3">
      <c r="A34357">
        <v>34356</v>
      </c>
      <c r="B34357" t="s">
        <v>3</v>
      </c>
      <c r="C34357">
        <v>9</v>
      </c>
      <c r="E34357">
        <v>9</v>
      </c>
      <c r="G34357">
        <v>9</v>
      </c>
      <c r="I34357">
        <v>9</v>
      </c>
      <c r="K34357">
        <f t="shared" si="536"/>
        <v>0</v>
      </c>
    </row>
    <row r="34358" spans="1:11" x14ac:dyDescent="0.3">
      <c r="A34358">
        <v>34357</v>
      </c>
      <c r="B34358" t="s">
        <v>7</v>
      </c>
      <c r="C34358">
        <v>7</v>
      </c>
      <c r="E34358">
        <v>9</v>
      </c>
      <c r="G34358">
        <v>3</v>
      </c>
      <c r="I34358">
        <v>2</v>
      </c>
      <c r="K34358">
        <f t="shared" si="536"/>
        <v>5</v>
      </c>
    </row>
    <row r="34359" spans="1:11" x14ac:dyDescent="0.3">
      <c r="A34359">
        <v>34358</v>
      </c>
      <c r="B34359" t="s">
        <v>7</v>
      </c>
      <c r="C34359">
        <v>7</v>
      </c>
      <c r="E34359">
        <v>0</v>
      </c>
      <c r="G34359">
        <v>7</v>
      </c>
      <c r="I34359">
        <v>7</v>
      </c>
      <c r="K34359">
        <f t="shared" si="536"/>
        <v>0</v>
      </c>
    </row>
    <row r="34360" spans="1:11" x14ac:dyDescent="0.3">
      <c r="A34360">
        <v>34359</v>
      </c>
      <c r="B34360" t="s">
        <v>5</v>
      </c>
      <c r="C34360">
        <v>1</v>
      </c>
      <c r="E34360">
        <v>1</v>
      </c>
      <c r="G34360">
        <v>1</v>
      </c>
      <c r="I34360">
        <v>1</v>
      </c>
      <c r="K34360">
        <f t="shared" si="536"/>
        <v>0</v>
      </c>
    </row>
    <row r="34361" spans="1:11" x14ac:dyDescent="0.3">
      <c r="A34361">
        <v>34360</v>
      </c>
      <c r="B34361" t="s">
        <v>8</v>
      </c>
      <c r="C34361">
        <v>8</v>
      </c>
      <c r="E34361">
        <v>8</v>
      </c>
      <c r="G34361">
        <v>8</v>
      </c>
      <c r="I34361">
        <v>8</v>
      </c>
      <c r="K34361">
        <f t="shared" si="536"/>
        <v>0</v>
      </c>
    </row>
    <row r="34362" spans="1:11" x14ac:dyDescent="0.3">
      <c r="A34362">
        <v>34361</v>
      </c>
      <c r="B34362" t="s">
        <v>9</v>
      </c>
      <c r="C34362">
        <v>3</v>
      </c>
      <c r="E34362">
        <v>4</v>
      </c>
      <c r="G34362">
        <v>5</v>
      </c>
      <c r="I34362">
        <v>3</v>
      </c>
      <c r="K34362">
        <f t="shared" si="536"/>
        <v>0</v>
      </c>
    </row>
    <row r="34363" spans="1:11" x14ac:dyDescent="0.3">
      <c r="A34363">
        <v>34362</v>
      </c>
      <c r="B34363" t="s">
        <v>9</v>
      </c>
      <c r="C34363">
        <v>3</v>
      </c>
      <c r="E34363">
        <v>7</v>
      </c>
      <c r="G34363">
        <v>2</v>
      </c>
      <c r="I34363">
        <v>4</v>
      </c>
      <c r="K34363">
        <f t="shared" si="536"/>
        <v>-1</v>
      </c>
    </row>
    <row r="34364" spans="1:11" x14ac:dyDescent="0.3">
      <c r="A34364">
        <v>34363</v>
      </c>
      <c r="B34364" t="s">
        <v>2</v>
      </c>
      <c r="C34364">
        <v>6</v>
      </c>
      <c r="E34364">
        <v>4</v>
      </c>
      <c r="G34364">
        <v>4</v>
      </c>
      <c r="I34364">
        <v>6</v>
      </c>
      <c r="K34364">
        <f t="shared" si="536"/>
        <v>0</v>
      </c>
    </row>
    <row r="34365" spans="1:11" x14ac:dyDescent="0.3">
      <c r="A34365">
        <v>34364</v>
      </c>
      <c r="B34365" t="s">
        <v>6</v>
      </c>
      <c r="C34365">
        <v>2</v>
      </c>
      <c r="E34365">
        <v>2</v>
      </c>
      <c r="G34365">
        <v>4</v>
      </c>
      <c r="I34365">
        <v>8</v>
      </c>
      <c r="K34365">
        <f t="shared" si="536"/>
        <v>-6</v>
      </c>
    </row>
    <row r="34366" spans="1:11" x14ac:dyDescent="0.3">
      <c r="A34366">
        <v>34365</v>
      </c>
      <c r="B34366" t="s">
        <v>5</v>
      </c>
      <c r="C34366">
        <v>1</v>
      </c>
      <c r="E34366">
        <v>1</v>
      </c>
      <c r="G34366">
        <v>1</v>
      </c>
      <c r="I34366">
        <v>1</v>
      </c>
      <c r="K34366">
        <f t="shared" si="536"/>
        <v>0</v>
      </c>
    </row>
    <row r="34367" spans="1:11" x14ac:dyDescent="0.3">
      <c r="A34367">
        <v>34366</v>
      </c>
      <c r="B34367" t="s">
        <v>4</v>
      </c>
      <c r="C34367">
        <v>4</v>
      </c>
      <c r="E34367">
        <v>4</v>
      </c>
      <c r="G34367">
        <v>4</v>
      </c>
      <c r="I34367">
        <v>4</v>
      </c>
      <c r="K34367">
        <f t="shared" si="536"/>
        <v>0</v>
      </c>
    </row>
    <row r="34368" spans="1:11" x14ac:dyDescent="0.3">
      <c r="A34368">
        <v>34367</v>
      </c>
      <c r="B34368" t="s">
        <v>3</v>
      </c>
      <c r="C34368">
        <v>9</v>
      </c>
      <c r="E34368">
        <v>9</v>
      </c>
      <c r="G34368">
        <v>9</v>
      </c>
      <c r="I34368">
        <v>9</v>
      </c>
      <c r="K34368">
        <f t="shared" si="536"/>
        <v>0</v>
      </c>
    </row>
    <row r="34369" spans="1:11" x14ac:dyDescent="0.3">
      <c r="A34369">
        <v>34368</v>
      </c>
      <c r="B34369" t="s">
        <v>7</v>
      </c>
      <c r="C34369">
        <v>7</v>
      </c>
      <c r="E34369">
        <v>3</v>
      </c>
      <c r="G34369">
        <v>7</v>
      </c>
      <c r="I34369">
        <v>7</v>
      </c>
      <c r="K34369">
        <f t="shared" si="536"/>
        <v>0</v>
      </c>
    </row>
    <row r="34370" spans="1:11" x14ac:dyDescent="0.3">
      <c r="A34370">
        <v>34369</v>
      </c>
      <c r="B34370" t="s">
        <v>2</v>
      </c>
      <c r="C34370">
        <v>6</v>
      </c>
      <c r="E34370">
        <v>9</v>
      </c>
      <c r="G34370">
        <v>6</v>
      </c>
      <c r="I34370">
        <v>4</v>
      </c>
      <c r="K34370">
        <f t="shared" si="536"/>
        <v>2</v>
      </c>
    </row>
    <row r="34371" spans="1:11" x14ac:dyDescent="0.3">
      <c r="A34371">
        <v>34370</v>
      </c>
      <c r="B34371" t="s">
        <v>8</v>
      </c>
      <c r="C34371">
        <v>8</v>
      </c>
      <c r="E34371">
        <v>8</v>
      </c>
      <c r="G34371">
        <v>8</v>
      </c>
      <c r="I34371">
        <v>8</v>
      </c>
      <c r="K34371">
        <f t="shared" ref="K34371:K34434" si="537">C34371-I34371</f>
        <v>0</v>
      </c>
    </row>
    <row r="34372" spans="1:11" x14ac:dyDescent="0.3">
      <c r="A34372">
        <v>34371</v>
      </c>
      <c r="B34372" t="s">
        <v>3</v>
      </c>
      <c r="C34372">
        <v>9</v>
      </c>
      <c r="E34372">
        <v>9</v>
      </c>
      <c r="G34372">
        <v>9</v>
      </c>
      <c r="I34372">
        <v>9</v>
      </c>
      <c r="K34372">
        <f t="shared" si="537"/>
        <v>0</v>
      </c>
    </row>
    <row r="34373" spans="1:11" x14ac:dyDescent="0.3">
      <c r="A34373">
        <v>34372</v>
      </c>
      <c r="B34373" t="s">
        <v>8</v>
      </c>
      <c r="C34373">
        <v>8</v>
      </c>
      <c r="E34373">
        <v>8</v>
      </c>
      <c r="G34373">
        <v>8</v>
      </c>
      <c r="I34373">
        <v>8</v>
      </c>
      <c r="K34373">
        <f t="shared" si="537"/>
        <v>0</v>
      </c>
    </row>
    <row r="34374" spans="1:11" x14ac:dyDescent="0.3">
      <c r="A34374">
        <v>34373</v>
      </c>
      <c r="B34374" t="s">
        <v>7</v>
      </c>
      <c r="C34374">
        <v>7</v>
      </c>
      <c r="E34374">
        <v>7</v>
      </c>
      <c r="G34374">
        <v>7</v>
      </c>
      <c r="I34374">
        <v>7</v>
      </c>
      <c r="K34374">
        <f t="shared" si="537"/>
        <v>0</v>
      </c>
    </row>
    <row r="34375" spans="1:11" x14ac:dyDescent="0.3">
      <c r="A34375">
        <v>34374</v>
      </c>
      <c r="B34375" t="s">
        <v>6</v>
      </c>
      <c r="C34375">
        <v>2</v>
      </c>
      <c r="E34375">
        <v>6</v>
      </c>
      <c r="G34375">
        <v>6</v>
      </c>
      <c r="I34375">
        <v>4</v>
      </c>
      <c r="K34375">
        <f t="shared" si="537"/>
        <v>-2</v>
      </c>
    </row>
    <row r="34376" spans="1:11" x14ac:dyDescent="0.3">
      <c r="A34376">
        <v>34375</v>
      </c>
      <c r="B34376" t="s">
        <v>10</v>
      </c>
      <c r="C34376">
        <v>5</v>
      </c>
      <c r="E34376">
        <v>3</v>
      </c>
      <c r="G34376">
        <v>3</v>
      </c>
      <c r="I34376">
        <v>3</v>
      </c>
      <c r="K34376">
        <f t="shared" si="537"/>
        <v>2</v>
      </c>
    </row>
    <row r="34377" spans="1:11" x14ac:dyDescent="0.3">
      <c r="A34377">
        <v>34376</v>
      </c>
      <c r="B34377" t="s">
        <v>5</v>
      </c>
      <c r="C34377">
        <v>1</v>
      </c>
      <c r="E34377">
        <v>8</v>
      </c>
      <c r="G34377">
        <v>1</v>
      </c>
      <c r="I34377">
        <v>1</v>
      </c>
      <c r="K34377">
        <f t="shared" si="537"/>
        <v>0</v>
      </c>
    </row>
    <row r="34378" spans="1:11" x14ac:dyDescent="0.3">
      <c r="A34378">
        <v>34377</v>
      </c>
      <c r="B34378" t="s">
        <v>5</v>
      </c>
      <c r="C34378">
        <v>1</v>
      </c>
      <c r="E34378">
        <v>1</v>
      </c>
      <c r="G34378">
        <v>1</v>
      </c>
      <c r="I34378">
        <v>1</v>
      </c>
      <c r="K34378">
        <f t="shared" si="537"/>
        <v>0</v>
      </c>
    </row>
    <row r="34379" spans="1:11" x14ac:dyDescent="0.3">
      <c r="A34379">
        <v>34378</v>
      </c>
      <c r="B34379" t="s">
        <v>6</v>
      </c>
      <c r="C34379">
        <v>2</v>
      </c>
      <c r="E34379">
        <v>4</v>
      </c>
      <c r="G34379">
        <v>2</v>
      </c>
      <c r="I34379">
        <v>2</v>
      </c>
      <c r="K34379">
        <f t="shared" si="537"/>
        <v>0</v>
      </c>
    </row>
    <row r="34380" spans="1:11" x14ac:dyDescent="0.3">
      <c r="A34380">
        <v>34379</v>
      </c>
      <c r="B34380" t="s">
        <v>7</v>
      </c>
      <c r="C34380">
        <v>7</v>
      </c>
      <c r="E34380">
        <v>4</v>
      </c>
      <c r="G34380">
        <v>7</v>
      </c>
      <c r="I34380">
        <v>7</v>
      </c>
      <c r="K34380">
        <f t="shared" si="537"/>
        <v>0</v>
      </c>
    </row>
    <row r="34381" spans="1:11" x14ac:dyDescent="0.3">
      <c r="A34381">
        <v>34380</v>
      </c>
      <c r="B34381" t="s">
        <v>9</v>
      </c>
      <c r="C34381">
        <v>3</v>
      </c>
      <c r="E34381">
        <v>0</v>
      </c>
      <c r="G34381">
        <v>5</v>
      </c>
      <c r="I34381">
        <v>0</v>
      </c>
      <c r="K34381">
        <f t="shared" si="537"/>
        <v>3</v>
      </c>
    </row>
    <row r="34382" spans="1:11" x14ac:dyDescent="0.3">
      <c r="A34382">
        <v>34381</v>
      </c>
      <c r="B34382" t="s">
        <v>7</v>
      </c>
      <c r="C34382">
        <v>7</v>
      </c>
      <c r="E34382">
        <v>7</v>
      </c>
      <c r="G34382">
        <v>7</v>
      </c>
      <c r="I34382">
        <v>7</v>
      </c>
      <c r="K34382">
        <f t="shared" si="537"/>
        <v>0</v>
      </c>
    </row>
    <row r="34383" spans="1:11" x14ac:dyDescent="0.3">
      <c r="A34383">
        <v>34382</v>
      </c>
      <c r="B34383" t="s">
        <v>11</v>
      </c>
      <c r="C34383">
        <v>0</v>
      </c>
      <c r="E34383">
        <v>0</v>
      </c>
      <c r="G34383">
        <v>0</v>
      </c>
      <c r="I34383">
        <v>0</v>
      </c>
      <c r="K34383">
        <f t="shared" si="537"/>
        <v>0</v>
      </c>
    </row>
    <row r="34384" spans="1:11" x14ac:dyDescent="0.3">
      <c r="A34384">
        <v>34383</v>
      </c>
      <c r="B34384" t="s">
        <v>10</v>
      </c>
      <c r="C34384">
        <v>5</v>
      </c>
      <c r="E34384">
        <v>2</v>
      </c>
      <c r="G34384">
        <v>2</v>
      </c>
      <c r="I34384">
        <v>2</v>
      </c>
      <c r="K34384">
        <f t="shared" si="537"/>
        <v>3</v>
      </c>
    </row>
    <row r="34385" spans="1:11" x14ac:dyDescent="0.3">
      <c r="A34385">
        <v>34384</v>
      </c>
      <c r="B34385" t="s">
        <v>10</v>
      </c>
      <c r="C34385">
        <v>5</v>
      </c>
      <c r="E34385">
        <v>5</v>
      </c>
      <c r="G34385">
        <v>2</v>
      </c>
      <c r="I34385">
        <v>5</v>
      </c>
      <c r="K34385">
        <f t="shared" si="537"/>
        <v>0</v>
      </c>
    </row>
    <row r="34386" spans="1:11" x14ac:dyDescent="0.3">
      <c r="A34386">
        <v>34385</v>
      </c>
      <c r="B34386" t="s">
        <v>4</v>
      </c>
      <c r="C34386">
        <v>4</v>
      </c>
      <c r="E34386">
        <v>2</v>
      </c>
      <c r="G34386">
        <v>2</v>
      </c>
      <c r="I34386">
        <v>4</v>
      </c>
      <c r="K34386">
        <f t="shared" si="537"/>
        <v>0</v>
      </c>
    </row>
    <row r="34387" spans="1:11" x14ac:dyDescent="0.3">
      <c r="A34387">
        <v>34386</v>
      </c>
      <c r="B34387" t="s">
        <v>5</v>
      </c>
      <c r="C34387">
        <v>1</v>
      </c>
      <c r="E34387">
        <v>1</v>
      </c>
      <c r="G34387">
        <v>1</v>
      </c>
      <c r="I34387">
        <v>1</v>
      </c>
      <c r="K34387">
        <f t="shared" si="537"/>
        <v>0</v>
      </c>
    </row>
    <row r="34388" spans="1:11" x14ac:dyDescent="0.3">
      <c r="A34388">
        <v>34387</v>
      </c>
      <c r="B34388" t="s">
        <v>3</v>
      </c>
      <c r="C34388">
        <v>9</v>
      </c>
      <c r="E34388">
        <v>9</v>
      </c>
      <c r="G34388">
        <v>9</v>
      </c>
      <c r="I34388">
        <v>9</v>
      </c>
      <c r="K34388">
        <f t="shared" si="537"/>
        <v>0</v>
      </c>
    </row>
    <row r="34389" spans="1:11" x14ac:dyDescent="0.3">
      <c r="A34389">
        <v>34388</v>
      </c>
      <c r="B34389" t="s">
        <v>8</v>
      </c>
      <c r="C34389">
        <v>8</v>
      </c>
      <c r="E34389">
        <v>8</v>
      </c>
      <c r="G34389">
        <v>8</v>
      </c>
      <c r="I34389">
        <v>8</v>
      </c>
      <c r="K34389">
        <f t="shared" si="537"/>
        <v>0</v>
      </c>
    </row>
    <row r="34390" spans="1:11" x14ac:dyDescent="0.3">
      <c r="A34390">
        <v>34389</v>
      </c>
      <c r="B34390" t="s">
        <v>2</v>
      </c>
      <c r="C34390">
        <v>6</v>
      </c>
      <c r="E34390">
        <v>6</v>
      </c>
      <c r="G34390">
        <v>6</v>
      </c>
      <c r="I34390">
        <v>6</v>
      </c>
      <c r="K34390">
        <f t="shared" si="537"/>
        <v>0</v>
      </c>
    </row>
    <row r="34391" spans="1:11" x14ac:dyDescent="0.3">
      <c r="A34391">
        <v>34390</v>
      </c>
      <c r="B34391" t="s">
        <v>10</v>
      </c>
      <c r="C34391">
        <v>5</v>
      </c>
      <c r="E34391">
        <v>3</v>
      </c>
      <c r="G34391">
        <v>3</v>
      </c>
      <c r="I34391">
        <v>3</v>
      </c>
      <c r="K34391">
        <f t="shared" si="537"/>
        <v>2</v>
      </c>
    </row>
    <row r="34392" spans="1:11" x14ac:dyDescent="0.3">
      <c r="A34392">
        <v>34391</v>
      </c>
      <c r="B34392" t="s">
        <v>3</v>
      </c>
      <c r="C34392">
        <v>9</v>
      </c>
      <c r="E34392">
        <v>9</v>
      </c>
      <c r="G34392">
        <v>9</v>
      </c>
      <c r="I34392">
        <v>9</v>
      </c>
      <c r="K34392">
        <f t="shared" si="537"/>
        <v>0</v>
      </c>
    </row>
    <row r="34393" spans="1:11" x14ac:dyDescent="0.3">
      <c r="A34393">
        <v>34392</v>
      </c>
      <c r="B34393" t="s">
        <v>10</v>
      </c>
      <c r="C34393">
        <v>5</v>
      </c>
      <c r="E34393">
        <v>2</v>
      </c>
      <c r="G34393">
        <v>3</v>
      </c>
      <c r="I34393">
        <v>3</v>
      </c>
      <c r="K34393">
        <f t="shared" si="537"/>
        <v>2</v>
      </c>
    </row>
    <row r="34394" spans="1:11" x14ac:dyDescent="0.3">
      <c r="A34394">
        <v>34393</v>
      </c>
      <c r="B34394" t="s">
        <v>7</v>
      </c>
      <c r="C34394">
        <v>7</v>
      </c>
      <c r="E34394">
        <v>3</v>
      </c>
      <c r="G34394">
        <v>7</v>
      </c>
      <c r="I34394">
        <v>7</v>
      </c>
      <c r="K34394">
        <f t="shared" si="537"/>
        <v>0</v>
      </c>
    </row>
    <row r="34395" spans="1:11" x14ac:dyDescent="0.3">
      <c r="A34395">
        <v>34394</v>
      </c>
      <c r="B34395" t="s">
        <v>6</v>
      </c>
      <c r="C34395">
        <v>2</v>
      </c>
      <c r="E34395">
        <v>5</v>
      </c>
      <c r="G34395">
        <v>3</v>
      </c>
      <c r="I34395">
        <v>3</v>
      </c>
      <c r="K34395">
        <f t="shared" si="537"/>
        <v>-1</v>
      </c>
    </row>
    <row r="34396" spans="1:11" x14ac:dyDescent="0.3">
      <c r="A34396">
        <v>34395</v>
      </c>
      <c r="B34396" t="s">
        <v>2</v>
      </c>
      <c r="C34396">
        <v>6</v>
      </c>
      <c r="E34396">
        <v>1</v>
      </c>
      <c r="G34396">
        <v>1</v>
      </c>
      <c r="I34396">
        <v>3</v>
      </c>
      <c r="K34396">
        <f t="shared" si="537"/>
        <v>3</v>
      </c>
    </row>
    <row r="34397" spans="1:11" x14ac:dyDescent="0.3">
      <c r="A34397">
        <v>34396</v>
      </c>
      <c r="B34397" t="s">
        <v>3</v>
      </c>
      <c r="C34397">
        <v>9</v>
      </c>
      <c r="E34397">
        <v>9</v>
      </c>
      <c r="G34397">
        <v>9</v>
      </c>
      <c r="I34397">
        <v>9</v>
      </c>
      <c r="K34397">
        <f t="shared" si="537"/>
        <v>0</v>
      </c>
    </row>
    <row r="34398" spans="1:11" x14ac:dyDescent="0.3">
      <c r="A34398">
        <v>34397</v>
      </c>
      <c r="B34398" t="s">
        <v>6</v>
      </c>
      <c r="C34398">
        <v>2</v>
      </c>
      <c r="E34398">
        <v>4</v>
      </c>
      <c r="G34398">
        <v>2</v>
      </c>
      <c r="I34398">
        <v>4</v>
      </c>
      <c r="K34398">
        <f t="shared" si="537"/>
        <v>-2</v>
      </c>
    </row>
    <row r="34399" spans="1:11" x14ac:dyDescent="0.3">
      <c r="A34399">
        <v>34398</v>
      </c>
      <c r="B34399" t="s">
        <v>9</v>
      </c>
      <c r="C34399">
        <v>3</v>
      </c>
      <c r="E34399">
        <v>3</v>
      </c>
      <c r="G34399">
        <v>3</v>
      </c>
      <c r="I34399">
        <v>3</v>
      </c>
      <c r="K34399">
        <f t="shared" si="537"/>
        <v>0</v>
      </c>
    </row>
    <row r="34400" spans="1:11" x14ac:dyDescent="0.3">
      <c r="A34400">
        <v>34399</v>
      </c>
      <c r="B34400" t="s">
        <v>6</v>
      </c>
      <c r="C34400">
        <v>2</v>
      </c>
      <c r="E34400">
        <v>5</v>
      </c>
      <c r="G34400">
        <v>5</v>
      </c>
      <c r="I34400">
        <v>3</v>
      </c>
      <c r="K34400">
        <f t="shared" si="537"/>
        <v>-1</v>
      </c>
    </row>
    <row r="34401" spans="1:11" x14ac:dyDescent="0.3">
      <c r="A34401">
        <v>34400</v>
      </c>
      <c r="B34401" t="s">
        <v>3</v>
      </c>
      <c r="C34401">
        <v>9</v>
      </c>
      <c r="E34401">
        <v>9</v>
      </c>
      <c r="G34401">
        <v>9</v>
      </c>
      <c r="I34401">
        <v>9</v>
      </c>
      <c r="K34401">
        <f t="shared" si="537"/>
        <v>0</v>
      </c>
    </row>
    <row r="34402" spans="1:11" x14ac:dyDescent="0.3">
      <c r="A34402">
        <v>34401</v>
      </c>
      <c r="B34402" t="s">
        <v>5</v>
      </c>
      <c r="C34402">
        <v>1</v>
      </c>
      <c r="E34402">
        <v>1</v>
      </c>
      <c r="G34402">
        <v>1</v>
      </c>
      <c r="I34402">
        <v>1</v>
      </c>
      <c r="K34402">
        <f t="shared" si="537"/>
        <v>0</v>
      </c>
    </row>
    <row r="34403" spans="1:11" x14ac:dyDescent="0.3">
      <c r="A34403">
        <v>34402</v>
      </c>
      <c r="B34403" t="s">
        <v>7</v>
      </c>
      <c r="C34403">
        <v>7</v>
      </c>
      <c r="E34403">
        <v>7</v>
      </c>
      <c r="G34403">
        <v>7</v>
      </c>
      <c r="I34403">
        <v>7</v>
      </c>
      <c r="K34403">
        <f t="shared" si="537"/>
        <v>0</v>
      </c>
    </row>
    <row r="34404" spans="1:11" x14ac:dyDescent="0.3">
      <c r="A34404">
        <v>34403</v>
      </c>
      <c r="B34404" t="s">
        <v>3</v>
      </c>
      <c r="C34404">
        <v>9</v>
      </c>
      <c r="E34404">
        <v>9</v>
      </c>
      <c r="G34404">
        <v>9</v>
      </c>
      <c r="I34404">
        <v>9</v>
      </c>
      <c r="K34404">
        <f t="shared" si="537"/>
        <v>0</v>
      </c>
    </row>
    <row r="34405" spans="1:11" x14ac:dyDescent="0.3">
      <c r="A34405">
        <v>34404</v>
      </c>
      <c r="B34405" t="s">
        <v>10</v>
      </c>
      <c r="C34405">
        <v>5</v>
      </c>
      <c r="E34405">
        <v>3</v>
      </c>
      <c r="G34405">
        <v>0</v>
      </c>
      <c r="I34405">
        <v>3</v>
      </c>
      <c r="K34405">
        <f t="shared" si="537"/>
        <v>2</v>
      </c>
    </row>
    <row r="34406" spans="1:11" x14ac:dyDescent="0.3">
      <c r="A34406">
        <v>34405</v>
      </c>
      <c r="B34406" t="s">
        <v>8</v>
      </c>
      <c r="C34406">
        <v>8</v>
      </c>
      <c r="E34406">
        <v>8</v>
      </c>
      <c r="G34406">
        <v>0</v>
      </c>
      <c r="I34406">
        <v>8</v>
      </c>
      <c r="K34406">
        <f t="shared" si="537"/>
        <v>0</v>
      </c>
    </row>
    <row r="34407" spans="1:11" x14ac:dyDescent="0.3">
      <c r="A34407">
        <v>34406</v>
      </c>
      <c r="B34407" t="s">
        <v>8</v>
      </c>
      <c r="C34407">
        <v>8</v>
      </c>
      <c r="E34407">
        <v>8</v>
      </c>
      <c r="G34407">
        <v>8</v>
      </c>
      <c r="I34407">
        <v>8</v>
      </c>
      <c r="K34407">
        <f t="shared" si="537"/>
        <v>0</v>
      </c>
    </row>
    <row r="34408" spans="1:11" x14ac:dyDescent="0.3">
      <c r="A34408">
        <v>34407</v>
      </c>
      <c r="B34408" t="s">
        <v>4</v>
      </c>
      <c r="C34408">
        <v>4</v>
      </c>
      <c r="E34408">
        <v>4</v>
      </c>
      <c r="G34408">
        <v>7</v>
      </c>
      <c r="I34408">
        <v>7</v>
      </c>
      <c r="K34408">
        <f t="shared" si="537"/>
        <v>-3</v>
      </c>
    </row>
    <row r="34409" spans="1:11" x14ac:dyDescent="0.3">
      <c r="A34409">
        <v>34408</v>
      </c>
      <c r="B34409" t="s">
        <v>9</v>
      </c>
      <c r="C34409">
        <v>3</v>
      </c>
      <c r="E34409">
        <v>3</v>
      </c>
      <c r="G34409">
        <v>3</v>
      </c>
      <c r="I34409">
        <v>3</v>
      </c>
      <c r="K34409">
        <f t="shared" si="537"/>
        <v>0</v>
      </c>
    </row>
    <row r="34410" spans="1:11" x14ac:dyDescent="0.3">
      <c r="A34410">
        <v>34409</v>
      </c>
      <c r="B34410" t="s">
        <v>6</v>
      </c>
      <c r="C34410">
        <v>2</v>
      </c>
      <c r="E34410">
        <v>3</v>
      </c>
      <c r="G34410">
        <v>2</v>
      </c>
      <c r="I34410">
        <v>2</v>
      </c>
      <c r="K34410">
        <f t="shared" si="537"/>
        <v>0</v>
      </c>
    </row>
    <row r="34411" spans="1:11" x14ac:dyDescent="0.3">
      <c r="A34411">
        <v>34410</v>
      </c>
      <c r="B34411" t="s">
        <v>3</v>
      </c>
      <c r="C34411">
        <v>9</v>
      </c>
      <c r="E34411">
        <v>1</v>
      </c>
      <c r="G34411">
        <v>9</v>
      </c>
      <c r="I34411">
        <v>1</v>
      </c>
      <c r="K34411">
        <f t="shared" si="537"/>
        <v>8</v>
      </c>
    </row>
    <row r="34412" spans="1:11" x14ac:dyDescent="0.3">
      <c r="A34412">
        <v>34411</v>
      </c>
      <c r="B34412" t="s">
        <v>4</v>
      </c>
      <c r="C34412">
        <v>4</v>
      </c>
      <c r="E34412">
        <v>7</v>
      </c>
      <c r="G34412">
        <v>4</v>
      </c>
      <c r="I34412">
        <v>4</v>
      </c>
      <c r="K34412">
        <f t="shared" si="537"/>
        <v>0</v>
      </c>
    </row>
    <row r="34413" spans="1:11" x14ac:dyDescent="0.3">
      <c r="A34413">
        <v>34412</v>
      </c>
      <c r="B34413" t="s">
        <v>10</v>
      </c>
      <c r="C34413">
        <v>5</v>
      </c>
      <c r="E34413">
        <v>3</v>
      </c>
      <c r="G34413">
        <v>5</v>
      </c>
      <c r="I34413">
        <v>5</v>
      </c>
      <c r="K34413">
        <f t="shared" si="537"/>
        <v>0</v>
      </c>
    </row>
    <row r="34414" spans="1:11" x14ac:dyDescent="0.3">
      <c r="A34414">
        <v>34413</v>
      </c>
      <c r="B34414" t="s">
        <v>7</v>
      </c>
      <c r="C34414">
        <v>7</v>
      </c>
      <c r="E34414">
        <v>9</v>
      </c>
      <c r="G34414">
        <v>8</v>
      </c>
      <c r="I34414">
        <v>2</v>
      </c>
      <c r="K34414">
        <f t="shared" si="537"/>
        <v>5</v>
      </c>
    </row>
    <row r="34415" spans="1:11" x14ac:dyDescent="0.3">
      <c r="A34415">
        <v>34414</v>
      </c>
      <c r="B34415" t="s">
        <v>6</v>
      </c>
      <c r="C34415">
        <v>2</v>
      </c>
      <c r="E34415">
        <v>0</v>
      </c>
      <c r="G34415">
        <v>2</v>
      </c>
      <c r="I34415">
        <v>2</v>
      </c>
      <c r="K34415">
        <f t="shared" si="537"/>
        <v>0</v>
      </c>
    </row>
    <row r="34416" spans="1:11" x14ac:dyDescent="0.3">
      <c r="A34416">
        <v>34415</v>
      </c>
      <c r="B34416" t="s">
        <v>6</v>
      </c>
      <c r="C34416">
        <v>2</v>
      </c>
      <c r="E34416">
        <v>0</v>
      </c>
      <c r="G34416">
        <v>2</v>
      </c>
      <c r="I34416">
        <v>2</v>
      </c>
      <c r="K34416">
        <f t="shared" si="537"/>
        <v>0</v>
      </c>
    </row>
    <row r="34417" spans="1:11" x14ac:dyDescent="0.3">
      <c r="A34417">
        <v>34416</v>
      </c>
      <c r="B34417" t="s">
        <v>2</v>
      </c>
      <c r="C34417">
        <v>6</v>
      </c>
      <c r="E34417">
        <v>4</v>
      </c>
      <c r="G34417">
        <v>3</v>
      </c>
      <c r="I34417">
        <v>3</v>
      </c>
      <c r="K34417">
        <f t="shared" si="537"/>
        <v>3</v>
      </c>
    </row>
    <row r="34418" spans="1:11" x14ac:dyDescent="0.3">
      <c r="A34418">
        <v>34417</v>
      </c>
      <c r="B34418" t="s">
        <v>5</v>
      </c>
      <c r="C34418">
        <v>1</v>
      </c>
      <c r="E34418">
        <v>3</v>
      </c>
      <c r="G34418">
        <v>1</v>
      </c>
      <c r="I34418">
        <v>1</v>
      </c>
      <c r="K34418">
        <f t="shared" si="537"/>
        <v>0</v>
      </c>
    </row>
    <row r="34419" spans="1:11" x14ac:dyDescent="0.3">
      <c r="A34419">
        <v>34418</v>
      </c>
      <c r="B34419" t="s">
        <v>11</v>
      </c>
      <c r="C34419">
        <v>0</v>
      </c>
      <c r="E34419">
        <v>0</v>
      </c>
      <c r="G34419">
        <v>0</v>
      </c>
      <c r="I34419">
        <v>0</v>
      </c>
      <c r="K34419">
        <f t="shared" si="537"/>
        <v>0</v>
      </c>
    </row>
    <row r="34420" spans="1:11" x14ac:dyDescent="0.3">
      <c r="A34420">
        <v>34419</v>
      </c>
      <c r="B34420" t="s">
        <v>4</v>
      </c>
      <c r="C34420">
        <v>4</v>
      </c>
      <c r="E34420">
        <v>8</v>
      </c>
      <c r="G34420">
        <v>0</v>
      </c>
      <c r="I34420">
        <v>8</v>
      </c>
      <c r="K34420">
        <f t="shared" si="537"/>
        <v>-4</v>
      </c>
    </row>
    <row r="34421" spans="1:11" x14ac:dyDescent="0.3">
      <c r="A34421">
        <v>34420</v>
      </c>
      <c r="B34421" t="s">
        <v>8</v>
      </c>
      <c r="C34421">
        <v>8</v>
      </c>
      <c r="E34421">
        <v>8</v>
      </c>
      <c r="G34421">
        <v>1</v>
      </c>
      <c r="I34421">
        <v>8</v>
      </c>
      <c r="K34421">
        <f t="shared" si="537"/>
        <v>0</v>
      </c>
    </row>
    <row r="34422" spans="1:11" x14ac:dyDescent="0.3">
      <c r="A34422">
        <v>34421</v>
      </c>
      <c r="B34422" t="s">
        <v>5</v>
      </c>
      <c r="C34422">
        <v>1</v>
      </c>
      <c r="E34422">
        <v>1</v>
      </c>
      <c r="G34422">
        <v>1</v>
      </c>
      <c r="I34422">
        <v>1</v>
      </c>
      <c r="K34422">
        <f t="shared" si="537"/>
        <v>0</v>
      </c>
    </row>
    <row r="34423" spans="1:11" x14ac:dyDescent="0.3">
      <c r="A34423">
        <v>34422</v>
      </c>
      <c r="B34423" t="s">
        <v>11</v>
      </c>
      <c r="C34423">
        <v>0</v>
      </c>
      <c r="E34423">
        <v>0</v>
      </c>
      <c r="G34423">
        <v>0</v>
      </c>
      <c r="I34423">
        <v>0</v>
      </c>
      <c r="K34423">
        <f t="shared" si="537"/>
        <v>0</v>
      </c>
    </row>
    <row r="34424" spans="1:11" x14ac:dyDescent="0.3">
      <c r="A34424">
        <v>34423</v>
      </c>
      <c r="B34424" t="s">
        <v>2</v>
      </c>
      <c r="C34424">
        <v>6</v>
      </c>
      <c r="E34424">
        <v>6</v>
      </c>
      <c r="G34424">
        <v>6</v>
      </c>
      <c r="I34424">
        <v>3</v>
      </c>
      <c r="K34424">
        <f t="shared" si="537"/>
        <v>3</v>
      </c>
    </row>
    <row r="34425" spans="1:11" x14ac:dyDescent="0.3">
      <c r="A34425">
        <v>34424</v>
      </c>
      <c r="B34425" t="s">
        <v>3</v>
      </c>
      <c r="C34425">
        <v>9</v>
      </c>
      <c r="E34425">
        <v>9</v>
      </c>
      <c r="G34425">
        <v>9</v>
      </c>
      <c r="I34425">
        <v>7</v>
      </c>
      <c r="K34425">
        <f t="shared" si="537"/>
        <v>2</v>
      </c>
    </row>
    <row r="34426" spans="1:11" x14ac:dyDescent="0.3">
      <c r="A34426">
        <v>34425</v>
      </c>
      <c r="B34426" t="s">
        <v>10</v>
      </c>
      <c r="C34426">
        <v>5</v>
      </c>
      <c r="E34426">
        <v>5</v>
      </c>
      <c r="G34426">
        <v>5</v>
      </c>
      <c r="I34426">
        <v>3</v>
      </c>
      <c r="K34426">
        <f t="shared" si="537"/>
        <v>2</v>
      </c>
    </row>
    <row r="34427" spans="1:11" x14ac:dyDescent="0.3">
      <c r="A34427">
        <v>34426</v>
      </c>
      <c r="B34427" t="s">
        <v>4</v>
      </c>
      <c r="C34427">
        <v>4</v>
      </c>
      <c r="E34427">
        <v>0</v>
      </c>
      <c r="G34427">
        <v>0</v>
      </c>
      <c r="I34427">
        <v>2</v>
      </c>
      <c r="K34427">
        <f t="shared" si="537"/>
        <v>2</v>
      </c>
    </row>
    <row r="34428" spans="1:11" x14ac:dyDescent="0.3">
      <c r="A34428">
        <v>34427</v>
      </c>
      <c r="B34428" t="s">
        <v>5</v>
      </c>
      <c r="C34428">
        <v>1</v>
      </c>
      <c r="E34428">
        <v>1</v>
      </c>
      <c r="G34428">
        <v>1</v>
      </c>
      <c r="I34428">
        <v>1</v>
      </c>
      <c r="K34428">
        <f t="shared" si="537"/>
        <v>0</v>
      </c>
    </row>
    <row r="34429" spans="1:11" x14ac:dyDescent="0.3">
      <c r="A34429">
        <v>34428</v>
      </c>
      <c r="B34429" t="s">
        <v>3</v>
      </c>
      <c r="C34429">
        <v>9</v>
      </c>
      <c r="E34429">
        <v>1</v>
      </c>
      <c r="G34429">
        <v>1</v>
      </c>
      <c r="I34429">
        <v>1</v>
      </c>
      <c r="K34429">
        <f t="shared" si="537"/>
        <v>8</v>
      </c>
    </row>
    <row r="34430" spans="1:11" x14ac:dyDescent="0.3">
      <c r="A34430">
        <v>34429</v>
      </c>
      <c r="B34430" t="s">
        <v>7</v>
      </c>
      <c r="C34430">
        <v>7</v>
      </c>
      <c r="E34430">
        <v>3</v>
      </c>
      <c r="G34430">
        <v>3</v>
      </c>
      <c r="I34430">
        <v>3</v>
      </c>
      <c r="K34430">
        <f t="shared" si="537"/>
        <v>4</v>
      </c>
    </row>
    <row r="34431" spans="1:11" x14ac:dyDescent="0.3">
      <c r="A34431">
        <v>34430</v>
      </c>
      <c r="B34431" t="s">
        <v>5</v>
      </c>
      <c r="C34431">
        <v>1</v>
      </c>
      <c r="E34431">
        <v>1</v>
      </c>
      <c r="G34431">
        <v>1</v>
      </c>
      <c r="I34431">
        <v>9</v>
      </c>
      <c r="K34431">
        <f t="shared" si="537"/>
        <v>-8</v>
      </c>
    </row>
    <row r="34432" spans="1:11" x14ac:dyDescent="0.3">
      <c r="A34432">
        <v>34431</v>
      </c>
      <c r="B34432" t="s">
        <v>2</v>
      </c>
      <c r="C34432">
        <v>6</v>
      </c>
      <c r="E34432">
        <v>6</v>
      </c>
      <c r="G34432">
        <v>6</v>
      </c>
      <c r="I34432">
        <v>4</v>
      </c>
      <c r="K34432">
        <f t="shared" si="537"/>
        <v>2</v>
      </c>
    </row>
    <row r="34433" spans="1:11" x14ac:dyDescent="0.3">
      <c r="A34433">
        <v>34432</v>
      </c>
      <c r="B34433" t="s">
        <v>4</v>
      </c>
      <c r="C34433">
        <v>4</v>
      </c>
      <c r="E34433">
        <v>4</v>
      </c>
      <c r="G34433">
        <v>4</v>
      </c>
      <c r="I34433">
        <v>4</v>
      </c>
      <c r="K34433">
        <f t="shared" si="537"/>
        <v>0</v>
      </c>
    </row>
    <row r="34434" spans="1:11" x14ac:dyDescent="0.3">
      <c r="A34434">
        <v>34433</v>
      </c>
      <c r="B34434" t="s">
        <v>2</v>
      </c>
      <c r="C34434">
        <v>6</v>
      </c>
      <c r="E34434">
        <v>6</v>
      </c>
      <c r="G34434">
        <v>6</v>
      </c>
      <c r="I34434">
        <v>6</v>
      </c>
      <c r="K34434">
        <f t="shared" si="537"/>
        <v>0</v>
      </c>
    </row>
    <row r="34435" spans="1:11" x14ac:dyDescent="0.3">
      <c r="A34435">
        <v>34434</v>
      </c>
      <c r="B34435" t="s">
        <v>6</v>
      </c>
      <c r="C34435">
        <v>2</v>
      </c>
      <c r="E34435">
        <v>2</v>
      </c>
      <c r="G34435">
        <v>2</v>
      </c>
      <c r="I34435">
        <v>2</v>
      </c>
      <c r="K34435">
        <f t="shared" ref="K34435:K34498" si="538">C34435-I34435</f>
        <v>0</v>
      </c>
    </row>
    <row r="34436" spans="1:11" x14ac:dyDescent="0.3">
      <c r="A34436">
        <v>34435</v>
      </c>
      <c r="B34436" t="s">
        <v>11</v>
      </c>
      <c r="C34436">
        <v>0</v>
      </c>
      <c r="E34436">
        <v>0</v>
      </c>
      <c r="G34436">
        <v>0</v>
      </c>
      <c r="I34436">
        <v>0</v>
      </c>
      <c r="K34436">
        <f t="shared" si="538"/>
        <v>0</v>
      </c>
    </row>
    <row r="34437" spans="1:11" x14ac:dyDescent="0.3">
      <c r="A34437">
        <v>34436</v>
      </c>
      <c r="B34437" t="s">
        <v>3</v>
      </c>
      <c r="C34437">
        <v>9</v>
      </c>
      <c r="E34437">
        <v>1</v>
      </c>
      <c r="G34437">
        <v>1</v>
      </c>
      <c r="I34437">
        <v>9</v>
      </c>
      <c r="K34437">
        <f t="shared" si="538"/>
        <v>0</v>
      </c>
    </row>
    <row r="34438" spans="1:11" x14ac:dyDescent="0.3">
      <c r="A34438">
        <v>34437</v>
      </c>
      <c r="B34438" t="s">
        <v>10</v>
      </c>
      <c r="C34438">
        <v>5</v>
      </c>
      <c r="E34438">
        <v>7</v>
      </c>
      <c r="G34438">
        <v>1</v>
      </c>
      <c r="I34438">
        <v>3</v>
      </c>
      <c r="K34438">
        <f t="shared" si="538"/>
        <v>2</v>
      </c>
    </row>
    <row r="34439" spans="1:11" x14ac:dyDescent="0.3">
      <c r="A34439">
        <v>34438</v>
      </c>
      <c r="B34439" t="s">
        <v>9</v>
      </c>
      <c r="C34439">
        <v>3</v>
      </c>
      <c r="E34439">
        <v>5</v>
      </c>
      <c r="G34439">
        <v>3</v>
      </c>
      <c r="I34439">
        <v>3</v>
      </c>
      <c r="K34439">
        <f t="shared" si="538"/>
        <v>0</v>
      </c>
    </row>
    <row r="34440" spans="1:11" x14ac:dyDescent="0.3">
      <c r="A34440">
        <v>34439</v>
      </c>
      <c r="B34440" t="s">
        <v>7</v>
      </c>
      <c r="C34440">
        <v>7</v>
      </c>
      <c r="E34440">
        <v>7</v>
      </c>
      <c r="G34440">
        <v>7</v>
      </c>
      <c r="I34440">
        <v>7</v>
      </c>
      <c r="K34440">
        <f t="shared" si="538"/>
        <v>0</v>
      </c>
    </row>
    <row r="34441" spans="1:11" x14ac:dyDescent="0.3">
      <c r="A34441">
        <v>34440</v>
      </c>
      <c r="B34441" t="s">
        <v>9</v>
      </c>
      <c r="C34441">
        <v>3</v>
      </c>
      <c r="E34441">
        <v>5</v>
      </c>
      <c r="G34441">
        <v>7</v>
      </c>
      <c r="I34441">
        <v>2</v>
      </c>
      <c r="K34441">
        <f t="shared" si="538"/>
        <v>1</v>
      </c>
    </row>
    <row r="34442" spans="1:11" x14ac:dyDescent="0.3">
      <c r="A34442">
        <v>34441</v>
      </c>
      <c r="B34442" t="s">
        <v>7</v>
      </c>
      <c r="C34442">
        <v>7</v>
      </c>
      <c r="E34442">
        <v>3</v>
      </c>
      <c r="G34442">
        <v>7</v>
      </c>
      <c r="I34442">
        <v>7</v>
      </c>
      <c r="K34442">
        <f t="shared" si="538"/>
        <v>0</v>
      </c>
    </row>
    <row r="34443" spans="1:11" x14ac:dyDescent="0.3">
      <c r="A34443">
        <v>34442</v>
      </c>
      <c r="B34443" t="s">
        <v>8</v>
      </c>
      <c r="C34443">
        <v>8</v>
      </c>
      <c r="E34443">
        <v>5</v>
      </c>
      <c r="G34443">
        <v>0</v>
      </c>
      <c r="I34443">
        <v>8</v>
      </c>
      <c r="K34443">
        <f t="shared" si="538"/>
        <v>0</v>
      </c>
    </row>
    <row r="34444" spans="1:11" x14ac:dyDescent="0.3">
      <c r="A34444">
        <v>34443</v>
      </c>
      <c r="B34444" t="s">
        <v>5</v>
      </c>
      <c r="C34444">
        <v>1</v>
      </c>
      <c r="E34444">
        <v>1</v>
      </c>
      <c r="G34444">
        <v>1</v>
      </c>
      <c r="I34444">
        <v>1</v>
      </c>
      <c r="K34444">
        <f t="shared" si="538"/>
        <v>0</v>
      </c>
    </row>
    <row r="34445" spans="1:11" x14ac:dyDescent="0.3">
      <c r="A34445">
        <v>34444</v>
      </c>
      <c r="B34445" t="s">
        <v>2</v>
      </c>
      <c r="C34445">
        <v>6</v>
      </c>
      <c r="E34445">
        <v>6</v>
      </c>
      <c r="G34445">
        <v>6</v>
      </c>
      <c r="I34445">
        <v>6</v>
      </c>
      <c r="K34445">
        <f t="shared" si="538"/>
        <v>0</v>
      </c>
    </row>
    <row r="34446" spans="1:11" x14ac:dyDescent="0.3">
      <c r="A34446">
        <v>34445</v>
      </c>
      <c r="B34446" t="s">
        <v>10</v>
      </c>
      <c r="C34446">
        <v>5</v>
      </c>
      <c r="E34446">
        <v>3</v>
      </c>
      <c r="G34446">
        <v>3</v>
      </c>
      <c r="I34446">
        <v>5</v>
      </c>
      <c r="K34446">
        <f t="shared" si="538"/>
        <v>0</v>
      </c>
    </row>
    <row r="34447" spans="1:11" x14ac:dyDescent="0.3">
      <c r="A34447">
        <v>34446</v>
      </c>
      <c r="B34447" t="s">
        <v>5</v>
      </c>
      <c r="C34447">
        <v>1</v>
      </c>
      <c r="E34447">
        <v>1</v>
      </c>
      <c r="G34447">
        <v>1</v>
      </c>
      <c r="I34447">
        <v>1</v>
      </c>
      <c r="K34447">
        <f t="shared" si="538"/>
        <v>0</v>
      </c>
    </row>
    <row r="34448" spans="1:11" x14ac:dyDescent="0.3">
      <c r="A34448">
        <v>34447</v>
      </c>
      <c r="B34448" t="s">
        <v>7</v>
      </c>
      <c r="C34448">
        <v>7</v>
      </c>
      <c r="E34448">
        <v>7</v>
      </c>
      <c r="G34448">
        <v>2</v>
      </c>
      <c r="I34448">
        <v>7</v>
      </c>
      <c r="K34448">
        <f t="shared" si="538"/>
        <v>0</v>
      </c>
    </row>
    <row r="34449" spans="1:11" x14ac:dyDescent="0.3">
      <c r="A34449">
        <v>34448</v>
      </c>
      <c r="B34449" t="s">
        <v>2</v>
      </c>
      <c r="C34449">
        <v>6</v>
      </c>
      <c r="E34449">
        <v>6</v>
      </c>
      <c r="G34449">
        <v>3</v>
      </c>
      <c r="I34449">
        <v>3</v>
      </c>
      <c r="K34449">
        <f t="shared" si="538"/>
        <v>3</v>
      </c>
    </row>
    <row r="34450" spans="1:11" x14ac:dyDescent="0.3">
      <c r="A34450">
        <v>34449</v>
      </c>
      <c r="B34450" t="s">
        <v>11</v>
      </c>
      <c r="C34450">
        <v>0</v>
      </c>
      <c r="E34450">
        <v>0</v>
      </c>
      <c r="G34450">
        <v>0</v>
      </c>
      <c r="I34450">
        <v>0</v>
      </c>
      <c r="K34450">
        <f t="shared" si="538"/>
        <v>0</v>
      </c>
    </row>
    <row r="34451" spans="1:11" x14ac:dyDescent="0.3">
      <c r="A34451">
        <v>34450</v>
      </c>
      <c r="B34451" t="s">
        <v>6</v>
      </c>
      <c r="C34451">
        <v>2</v>
      </c>
      <c r="E34451">
        <v>4</v>
      </c>
      <c r="G34451">
        <v>2</v>
      </c>
      <c r="I34451">
        <v>2</v>
      </c>
      <c r="K34451">
        <f t="shared" si="538"/>
        <v>0</v>
      </c>
    </row>
    <row r="34452" spans="1:11" x14ac:dyDescent="0.3">
      <c r="A34452">
        <v>34451</v>
      </c>
      <c r="B34452" t="s">
        <v>4</v>
      </c>
      <c r="C34452">
        <v>4</v>
      </c>
      <c r="E34452">
        <v>4</v>
      </c>
      <c r="G34452">
        <v>4</v>
      </c>
      <c r="I34452">
        <v>4</v>
      </c>
      <c r="K34452">
        <f t="shared" si="538"/>
        <v>0</v>
      </c>
    </row>
    <row r="34453" spans="1:11" x14ac:dyDescent="0.3">
      <c r="A34453">
        <v>34452</v>
      </c>
      <c r="B34453" t="s">
        <v>10</v>
      </c>
      <c r="C34453">
        <v>5</v>
      </c>
      <c r="E34453">
        <v>5</v>
      </c>
      <c r="G34453">
        <v>5</v>
      </c>
      <c r="I34453">
        <v>5</v>
      </c>
      <c r="K34453">
        <f t="shared" si="538"/>
        <v>0</v>
      </c>
    </row>
    <row r="34454" spans="1:11" x14ac:dyDescent="0.3">
      <c r="A34454">
        <v>34453</v>
      </c>
      <c r="B34454" t="s">
        <v>9</v>
      </c>
      <c r="C34454">
        <v>3</v>
      </c>
      <c r="E34454">
        <v>5</v>
      </c>
      <c r="G34454">
        <v>3</v>
      </c>
      <c r="I34454">
        <v>7</v>
      </c>
      <c r="K34454">
        <f t="shared" si="538"/>
        <v>-4</v>
      </c>
    </row>
    <row r="34455" spans="1:11" x14ac:dyDescent="0.3">
      <c r="A34455">
        <v>34454</v>
      </c>
      <c r="B34455" t="s">
        <v>5</v>
      </c>
      <c r="C34455">
        <v>1</v>
      </c>
      <c r="E34455">
        <v>1</v>
      </c>
      <c r="G34455">
        <v>1</v>
      </c>
      <c r="I34455">
        <v>1</v>
      </c>
      <c r="K34455">
        <f t="shared" si="538"/>
        <v>0</v>
      </c>
    </row>
    <row r="34456" spans="1:11" x14ac:dyDescent="0.3">
      <c r="A34456">
        <v>34455</v>
      </c>
      <c r="B34456" t="s">
        <v>11</v>
      </c>
      <c r="C34456">
        <v>0</v>
      </c>
      <c r="E34456">
        <v>6</v>
      </c>
      <c r="G34456">
        <v>2</v>
      </c>
      <c r="I34456">
        <v>4</v>
      </c>
      <c r="K34456">
        <f t="shared" si="538"/>
        <v>-4</v>
      </c>
    </row>
    <row r="34457" spans="1:11" x14ac:dyDescent="0.3">
      <c r="A34457">
        <v>34456</v>
      </c>
      <c r="B34457" t="s">
        <v>8</v>
      </c>
      <c r="C34457">
        <v>8</v>
      </c>
      <c r="E34457">
        <v>8</v>
      </c>
      <c r="G34457">
        <v>8</v>
      </c>
      <c r="I34457">
        <v>8</v>
      </c>
      <c r="K34457">
        <f t="shared" si="538"/>
        <v>0</v>
      </c>
    </row>
    <row r="34458" spans="1:11" x14ac:dyDescent="0.3">
      <c r="A34458">
        <v>34457</v>
      </c>
      <c r="B34458" t="s">
        <v>3</v>
      </c>
      <c r="C34458">
        <v>9</v>
      </c>
      <c r="E34458">
        <v>9</v>
      </c>
      <c r="G34458">
        <v>9</v>
      </c>
      <c r="I34458">
        <v>9</v>
      </c>
      <c r="K34458">
        <f t="shared" si="538"/>
        <v>0</v>
      </c>
    </row>
    <row r="34459" spans="1:11" x14ac:dyDescent="0.3">
      <c r="A34459">
        <v>34458</v>
      </c>
      <c r="B34459" t="s">
        <v>6</v>
      </c>
      <c r="C34459">
        <v>2</v>
      </c>
      <c r="E34459">
        <v>2</v>
      </c>
      <c r="G34459">
        <v>2</v>
      </c>
      <c r="I34459">
        <v>7</v>
      </c>
      <c r="K34459">
        <f t="shared" si="538"/>
        <v>-5</v>
      </c>
    </row>
    <row r="34460" spans="1:11" x14ac:dyDescent="0.3">
      <c r="A34460">
        <v>34459</v>
      </c>
      <c r="B34460" t="s">
        <v>10</v>
      </c>
      <c r="C34460">
        <v>5</v>
      </c>
      <c r="E34460">
        <v>5</v>
      </c>
      <c r="G34460">
        <v>5</v>
      </c>
      <c r="I34460">
        <v>5</v>
      </c>
      <c r="K34460">
        <f t="shared" si="538"/>
        <v>0</v>
      </c>
    </row>
    <row r="34461" spans="1:11" x14ac:dyDescent="0.3">
      <c r="A34461">
        <v>34460</v>
      </c>
      <c r="B34461" t="s">
        <v>11</v>
      </c>
      <c r="C34461">
        <v>0</v>
      </c>
      <c r="E34461">
        <v>0</v>
      </c>
      <c r="G34461">
        <v>0</v>
      </c>
      <c r="I34461">
        <v>8</v>
      </c>
      <c r="K34461">
        <f t="shared" si="538"/>
        <v>-8</v>
      </c>
    </row>
    <row r="34462" spans="1:11" x14ac:dyDescent="0.3">
      <c r="A34462">
        <v>34461</v>
      </c>
      <c r="B34462" t="s">
        <v>11</v>
      </c>
      <c r="C34462">
        <v>0</v>
      </c>
      <c r="E34462">
        <v>1</v>
      </c>
      <c r="G34462">
        <v>1</v>
      </c>
      <c r="I34462">
        <v>0</v>
      </c>
      <c r="K34462">
        <f t="shared" si="538"/>
        <v>0</v>
      </c>
    </row>
    <row r="34463" spans="1:11" x14ac:dyDescent="0.3">
      <c r="A34463">
        <v>34462</v>
      </c>
      <c r="B34463" t="s">
        <v>9</v>
      </c>
      <c r="C34463">
        <v>3</v>
      </c>
      <c r="E34463">
        <v>4</v>
      </c>
      <c r="G34463">
        <v>4</v>
      </c>
      <c r="I34463">
        <v>4</v>
      </c>
      <c r="K34463">
        <f t="shared" si="538"/>
        <v>-1</v>
      </c>
    </row>
    <row r="34464" spans="1:11" x14ac:dyDescent="0.3">
      <c r="A34464">
        <v>34463</v>
      </c>
      <c r="B34464" t="s">
        <v>8</v>
      </c>
      <c r="C34464">
        <v>8</v>
      </c>
      <c r="E34464">
        <v>8</v>
      </c>
      <c r="G34464">
        <v>0</v>
      </c>
      <c r="I34464">
        <v>8</v>
      </c>
      <c r="K34464">
        <f t="shared" si="538"/>
        <v>0</v>
      </c>
    </row>
    <row r="34465" spans="1:11" x14ac:dyDescent="0.3">
      <c r="A34465">
        <v>34464</v>
      </c>
      <c r="B34465" t="s">
        <v>6</v>
      </c>
      <c r="C34465">
        <v>2</v>
      </c>
      <c r="E34465">
        <v>4</v>
      </c>
      <c r="G34465">
        <v>2</v>
      </c>
      <c r="I34465">
        <v>2</v>
      </c>
      <c r="K34465">
        <f t="shared" si="538"/>
        <v>0</v>
      </c>
    </row>
    <row r="34466" spans="1:11" x14ac:dyDescent="0.3">
      <c r="A34466">
        <v>34465</v>
      </c>
      <c r="B34466" t="s">
        <v>4</v>
      </c>
      <c r="C34466">
        <v>4</v>
      </c>
      <c r="E34466">
        <v>5</v>
      </c>
      <c r="G34466">
        <v>3</v>
      </c>
      <c r="I34466">
        <v>5</v>
      </c>
      <c r="K34466">
        <f t="shared" si="538"/>
        <v>-1</v>
      </c>
    </row>
    <row r="34467" spans="1:11" x14ac:dyDescent="0.3">
      <c r="A34467">
        <v>34466</v>
      </c>
      <c r="B34467" t="s">
        <v>9</v>
      </c>
      <c r="C34467">
        <v>3</v>
      </c>
      <c r="E34467">
        <v>3</v>
      </c>
      <c r="G34467">
        <v>5</v>
      </c>
      <c r="I34467">
        <v>3</v>
      </c>
      <c r="K34467">
        <f t="shared" si="538"/>
        <v>0</v>
      </c>
    </row>
    <row r="34468" spans="1:11" x14ac:dyDescent="0.3">
      <c r="A34468">
        <v>34467</v>
      </c>
      <c r="B34468" t="s">
        <v>6</v>
      </c>
      <c r="C34468">
        <v>2</v>
      </c>
      <c r="E34468">
        <v>0</v>
      </c>
      <c r="G34468">
        <v>0</v>
      </c>
      <c r="I34468">
        <v>0</v>
      </c>
      <c r="K34468">
        <f t="shared" si="538"/>
        <v>2</v>
      </c>
    </row>
    <row r="34469" spans="1:11" x14ac:dyDescent="0.3">
      <c r="A34469">
        <v>34468</v>
      </c>
      <c r="B34469" t="s">
        <v>2</v>
      </c>
      <c r="C34469">
        <v>6</v>
      </c>
      <c r="E34469">
        <v>6</v>
      </c>
      <c r="G34469">
        <v>6</v>
      </c>
      <c r="I34469">
        <v>6</v>
      </c>
      <c r="K34469">
        <f t="shared" si="538"/>
        <v>0</v>
      </c>
    </row>
    <row r="34470" spans="1:11" x14ac:dyDescent="0.3">
      <c r="A34470">
        <v>34469</v>
      </c>
      <c r="B34470" t="s">
        <v>8</v>
      </c>
      <c r="C34470">
        <v>8</v>
      </c>
      <c r="E34470">
        <v>8</v>
      </c>
      <c r="G34470">
        <v>8</v>
      </c>
      <c r="I34470">
        <v>8</v>
      </c>
      <c r="K34470">
        <f t="shared" si="538"/>
        <v>0</v>
      </c>
    </row>
    <row r="34471" spans="1:11" x14ac:dyDescent="0.3">
      <c r="A34471">
        <v>34470</v>
      </c>
      <c r="B34471" t="s">
        <v>7</v>
      </c>
      <c r="C34471">
        <v>7</v>
      </c>
      <c r="E34471">
        <v>7</v>
      </c>
      <c r="G34471">
        <v>7</v>
      </c>
      <c r="I34471">
        <v>7</v>
      </c>
      <c r="K34471">
        <f t="shared" si="538"/>
        <v>0</v>
      </c>
    </row>
    <row r="34472" spans="1:11" x14ac:dyDescent="0.3">
      <c r="A34472">
        <v>34471</v>
      </c>
      <c r="B34472" t="s">
        <v>7</v>
      </c>
      <c r="C34472">
        <v>7</v>
      </c>
      <c r="E34472">
        <v>3</v>
      </c>
      <c r="G34472">
        <v>3</v>
      </c>
      <c r="I34472">
        <v>3</v>
      </c>
      <c r="K34472">
        <f t="shared" si="538"/>
        <v>4</v>
      </c>
    </row>
    <row r="34473" spans="1:11" x14ac:dyDescent="0.3">
      <c r="A34473">
        <v>34472</v>
      </c>
      <c r="B34473" t="s">
        <v>8</v>
      </c>
      <c r="C34473">
        <v>8</v>
      </c>
      <c r="E34473">
        <v>8</v>
      </c>
      <c r="G34473">
        <v>0</v>
      </c>
      <c r="I34473">
        <v>8</v>
      </c>
      <c r="K34473">
        <f t="shared" si="538"/>
        <v>0</v>
      </c>
    </row>
    <row r="34474" spans="1:11" x14ac:dyDescent="0.3">
      <c r="A34474">
        <v>34473</v>
      </c>
      <c r="B34474" t="s">
        <v>10</v>
      </c>
      <c r="C34474">
        <v>5</v>
      </c>
      <c r="E34474">
        <v>5</v>
      </c>
      <c r="G34474">
        <v>6</v>
      </c>
      <c r="I34474">
        <v>5</v>
      </c>
      <c r="K34474">
        <f t="shared" si="538"/>
        <v>0</v>
      </c>
    </row>
    <row r="34475" spans="1:11" x14ac:dyDescent="0.3">
      <c r="A34475">
        <v>34474</v>
      </c>
      <c r="B34475" t="s">
        <v>8</v>
      </c>
      <c r="C34475">
        <v>8</v>
      </c>
      <c r="E34475">
        <v>8</v>
      </c>
      <c r="G34475">
        <v>8</v>
      </c>
      <c r="I34475">
        <v>8</v>
      </c>
      <c r="K34475">
        <f t="shared" si="538"/>
        <v>0</v>
      </c>
    </row>
    <row r="34476" spans="1:11" x14ac:dyDescent="0.3">
      <c r="A34476">
        <v>34475</v>
      </c>
      <c r="B34476" t="s">
        <v>3</v>
      </c>
      <c r="C34476">
        <v>9</v>
      </c>
      <c r="E34476">
        <v>9</v>
      </c>
      <c r="G34476">
        <v>9</v>
      </c>
      <c r="I34476">
        <v>9</v>
      </c>
      <c r="K34476">
        <f t="shared" si="538"/>
        <v>0</v>
      </c>
    </row>
    <row r="34477" spans="1:11" x14ac:dyDescent="0.3">
      <c r="A34477">
        <v>34476</v>
      </c>
      <c r="B34477" t="s">
        <v>3</v>
      </c>
      <c r="C34477">
        <v>9</v>
      </c>
      <c r="E34477">
        <v>9</v>
      </c>
      <c r="G34477">
        <v>9</v>
      </c>
      <c r="I34477">
        <v>9</v>
      </c>
      <c r="K34477">
        <f t="shared" si="538"/>
        <v>0</v>
      </c>
    </row>
    <row r="34478" spans="1:11" x14ac:dyDescent="0.3">
      <c r="A34478">
        <v>34477</v>
      </c>
      <c r="B34478" t="s">
        <v>10</v>
      </c>
      <c r="C34478">
        <v>5</v>
      </c>
      <c r="E34478">
        <v>5</v>
      </c>
      <c r="G34478">
        <v>5</v>
      </c>
      <c r="I34478">
        <v>5</v>
      </c>
      <c r="K34478">
        <f t="shared" si="538"/>
        <v>0</v>
      </c>
    </row>
    <row r="34479" spans="1:11" x14ac:dyDescent="0.3">
      <c r="A34479">
        <v>34478</v>
      </c>
      <c r="B34479" t="s">
        <v>4</v>
      </c>
      <c r="C34479">
        <v>4</v>
      </c>
      <c r="E34479">
        <v>6</v>
      </c>
      <c r="G34479">
        <v>3</v>
      </c>
      <c r="I34479">
        <v>4</v>
      </c>
      <c r="K34479">
        <f t="shared" si="538"/>
        <v>0</v>
      </c>
    </row>
    <row r="34480" spans="1:11" x14ac:dyDescent="0.3">
      <c r="A34480">
        <v>34479</v>
      </c>
      <c r="B34480" t="s">
        <v>10</v>
      </c>
      <c r="C34480">
        <v>5</v>
      </c>
      <c r="E34480">
        <v>5</v>
      </c>
      <c r="G34480">
        <v>5</v>
      </c>
      <c r="I34480">
        <v>5</v>
      </c>
      <c r="K34480">
        <f t="shared" si="538"/>
        <v>0</v>
      </c>
    </row>
    <row r="34481" spans="1:11" x14ac:dyDescent="0.3">
      <c r="A34481">
        <v>34480</v>
      </c>
      <c r="B34481" t="s">
        <v>9</v>
      </c>
      <c r="C34481">
        <v>3</v>
      </c>
      <c r="E34481">
        <v>9</v>
      </c>
      <c r="G34481">
        <v>3</v>
      </c>
      <c r="I34481">
        <v>8</v>
      </c>
      <c r="K34481">
        <f t="shared" si="538"/>
        <v>-5</v>
      </c>
    </row>
    <row r="34482" spans="1:11" x14ac:dyDescent="0.3">
      <c r="A34482">
        <v>34481</v>
      </c>
      <c r="B34482" t="s">
        <v>3</v>
      </c>
      <c r="C34482">
        <v>9</v>
      </c>
      <c r="E34482">
        <v>1</v>
      </c>
      <c r="G34482">
        <v>9</v>
      </c>
      <c r="I34482">
        <v>9</v>
      </c>
      <c r="K34482">
        <f t="shared" si="538"/>
        <v>0</v>
      </c>
    </row>
    <row r="34483" spans="1:11" x14ac:dyDescent="0.3">
      <c r="A34483">
        <v>34482</v>
      </c>
      <c r="B34483" t="s">
        <v>3</v>
      </c>
      <c r="C34483">
        <v>9</v>
      </c>
      <c r="E34483">
        <v>9</v>
      </c>
      <c r="G34483">
        <v>9</v>
      </c>
      <c r="I34483">
        <v>9</v>
      </c>
      <c r="K34483">
        <f t="shared" si="538"/>
        <v>0</v>
      </c>
    </row>
    <row r="34484" spans="1:11" x14ac:dyDescent="0.3">
      <c r="A34484">
        <v>34483</v>
      </c>
      <c r="B34484" t="s">
        <v>6</v>
      </c>
      <c r="C34484">
        <v>2</v>
      </c>
      <c r="E34484">
        <v>0</v>
      </c>
      <c r="G34484">
        <v>0</v>
      </c>
      <c r="I34484">
        <v>0</v>
      </c>
      <c r="K34484">
        <f t="shared" si="538"/>
        <v>2</v>
      </c>
    </row>
    <row r="34485" spans="1:11" x14ac:dyDescent="0.3">
      <c r="A34485">
        <v>34484</v>
      </c>
      <c r="B34485" t="s">
        <v>3</v>
      </c>
      <c r="C34485">
        <v>9</v>
      </c>
      <c r="E34485">
        <v>9</v>
      </c>
      <c r="G34485">
        <v>9</v>
      </c>
      <c r="I34485">
        <v>9</v>
      </c>
      <c r="K34485">
        <f t="shared" si="538"/>
        <v>0</v>
      </c>
    </row>
    <row r="34486" spans="1:11" x14ac:dyDescent="0.3">
      <c r="A34486">
        <v>34485</v>
      </c>
      <c r="B34486" t="s">
        <v>5</v>
      </c>
      <c r="C34486">
        <v>1</v>
      </c>
      <c r="E34486">
        <v>1</v>
      </c>
      <c r="G34486">
        <v>9</v>
      </c>
      <c r="I34486">
        <v>1</v>
      </c>
      <c r="K34486">
        <f t="shared" si="538"/>
        <v>0</v>
      </c>
    </row>
    <row r="34487" spans="1:11" x14ac:dyDescent="0.3">
      <c r="A34487">
        <v>34486</v>
      </c>
      <c r="B34487" t="s">
        <v>3</v>
      </c>
      <c r="C34487">
        <v>9</v>
      </c>
      <c r="E34487">
        <v>9</v>
      </c>
      <c r="G34487">
        <v>9</v>
      </c>
      <c r="I34487">
        <v>9</v>
      </c>
      <c r="K34487">
        <f t="shared" si="538"/>
        <v>0</v>
      </c>
    </row>
    <row r="34488" spans="1:11" x14ac:dyDescent="0.3">
      <c r="A34488">
        <v>34487</v>
      </c>
      <c r="B34488" t="s">
        <v>9</v>
      </c>
      <c r="C34488">
        <v>3</v>
      </c>
      <c r="E34488">
        <v>3</v>
      </c>
      <c r="G34488">
        <v>3</v>
      </c>
      <c r="I34488">
        <v>5</v>
      </c>
      <c r="K34488">
        <f t="shared" si="538"/>
        <v>-2</v>
      </c>
    </row>
    <row r="34489" spans="1:11" x14ac:dyDescent="0.3">
      <c r="A34489">
        <v>34488</v>
      </c>
      <c r="B34489" t="s">
        <v>7</v>
      </c>
      <c r="C34489">
        <v>7</v>
      </c>
      <c r="E34489">
        <v>7</v>
      </c>
      <c r="G34489">
        <v>7</v>
      </c>
      <c r="I34489">
        <v>7</v>
      </c>
      <c r="K34489">
        <f t="shared" si="538"/>
        <v>0</v>
      </c>
    </row>
    <row r="34490" spans="1:11" x14ac:dyDescent="0.3">
      <c r="A34490">
        <v>34489</v>
      </c>
      <c r="B34490" t="s">
        <v>6</v>
      </c>
      <c r="C34490">
        <v>2</v>
      </c>
      <c r="E34490">
        <v>8</v>
      </c>
      <c r="G34490">
        <v>3</v>
      </c>
      <c r="I34490">
        <v>8</v>
      </c>
      <c r="K34490">
        <f t="shared" si="538"/>
        <v>-6</v>
      </c>
    </row>
    <row r="34491" spans="1:11" x14ac:dyDescent="0.3">
      <c r="A34491">
        <v>34490</v>
      </c>
      <c r="B34491" t="s">
        <v>5</v>
      </c>
      <c r="C34491">
        <v>1</v>
      </c>
      <c r="E34491">
        <v>1</v>
      </c>
      <c r="G34491">
        <v>1</v>
      </c>
      <c r="I34491">
        <v>1</v>
      </c>
      <c r="K34491">
        <f t="shared" si="538"/>
        <v>0</v>
      </c>
    </row>
    <row r="34492" spans="1:11" x14ac:dyDescent="0.3">
      <c r="A34492">
        <v>34491</v>
      </c>
      <c r="B34492" t="s">
        <v>9</v>
      </c>
      <c r="C34492">
        <v>3</v>
      </c>
      <c r="E34492">
        <v>6</v>
      </c>
      <c r="G34492">
        <v>3</v>
      </c>
      <c r="I34492">
        <v>3</v>
      </c>
      <c r="K34492">
        <f t="shared" si="538"/>
        <v>0</v>
      </c>
    </row>
    <row r="34493" spans="1:11" x14ac:dyDescent="0.3">
      <c r="A34493">
        <v>34492</v>
      </c>
      <c r="B34493" t="s">
        <v>8</v>
      </c>
      <c r="C34493">
        <v>8</v>
      </c>
      <c r="E34493">
        <v>0</v>
      </c>
      <c r="G34493">
        <v>0</v>
      </c>
      <c r="I34493">
        <v>8</v>
      </c>
      <c r="K34493">
        <f t="shared" si="538"/>
        <v>0</v>
      </c>
    </row>
    <row r="34494" spans="1:11" x14ac:dyDescent="0.3">
      <c r="A34494">
        <v>34493</v>
      </c>
      <c r="B34494" t="s">
        <v>9</v>
      </c>
      <c r="C34494">
        <v>3</v>
      </c>
      <c r="E34494">
        <v>6</v>
      </c>
      <c r="G34494">
        <v>3</v>
      </c>
      <c r="I34494">
        <v>3</v>
      </c>
      <c r="K34494">
        <f t="shared" si="538"/>
        <v>0</v>
      </c>
    </row>
    <row r="34495" spans="1:11" x14ac:dyDescent="0.3">
      <c r="A34495">
        <v>34494</v>
      </c>
      <c r="B34495" t="s">
        <v>5</v>
      </c>
      <c r="C34495">
        <v>1</v>
      </c>
      <c r="E34495">
        <v>1</v>
      </c>
      <c r="G34495">
        <v>1</v>
      </c>
      <c r="I34495">
        <v>1</v>
      </c>
      <c r="K34495">
        <f t="shared" si="538"/>
        <v>0</v>
      </c>
    </row>
    <row r="34496" spans="1:11" x14ac:dyDescent="0.3">
      <c r="A34496">
        <v>34495</v>
      </c>
      <c r="B34496" t="s">
        <v>10</v>
      </c>
      <c r="C34496">
        <v>5</v>
      </c>
      <c r="E34496">
        <v>5</v>
      </c>
      <c r="G34496">
        <v>3</v>
      </c>
      <c r="I34496">
        <v>4</v>
      </c>
      <c r="K34496">
        <f t="shared" si="538"/>
        <v>1</v>
      </c>
    </row>
    <row r="34497" spans="1:11" x14ac:dyDescent="0.3">
      <c r="A34497">
        <v>34496</v>
      </c>
      <c r="B34497" t="s">
        <v>6</v>
      </c>
      <c r="C34497">
        <v>2</v>
      </c>
      <c r="E34497">
        <v>0</v>
      </c>
      <c r="G34497">
        <v>2</v>
      </c>
      <c r="I34497">
        <v>2</v>
      </c>
      <c r="K34497">
        <f t="shared" si="538"/>
        <v>0</v>
      </c>
    </row>
    <row r="34498" spans="1:11" x14ac:dyDescent="0.3">
      <c r="A34498">
        <v>34497</v>
      </c>
      <c r="B34498" t="s">
        <v>9</v>
      </c>
      <c r="C34498">
        <v>3</v>
      </c>
      <c r="E34498">
        <v>9</v>
      </c>
      <c r="G34498">
        <v>2</v>
      </c>
      <c r="I34498">
        <v>3</v>
      </c>
      <c r="K34498">
        <f t="shared" si="538"/>
        <v>0</v>
      </c>
    </row>
    <row r="34499" spans="1:11" x14ac:dyDescent="0.3">
      <c r="A34499">
        <v>34498</v>
      </c>
      <c r="B34499" t="s">
        <v>6</v>
      </c>
      <c r="C34499">
        <v>2</v>
      </c>
      <c r="E34499">
        <v>2</v>
      </c>
      <c r="G34499">
        <v>2</v>
      </c>
      <c r="I34499">
        <v>2</v>
      </c>
      <c r="K34499">
        <f t="shared" ref="K34499:K34562" si="539">C34499-I34499</f>
        <v>0</v>
      </c>
    </row>
    <row r="34500" spans="1:11" x14ac:dyDescent="0.3">
      <c r="A34500">
        <v>34499</v>
      </c>
      <c r="B34500" t="s">
        <v>9</v>
      </c>
      <c r="C34500">
        <v>3</v>
      </c>
      <c r="E34500">
        <v>3</v>
      </c>
      <c r="G34500">
        <v>5</v>
      </c>
      <c r="I34500">
        <v>3</v>
      </c>
      <c r="K34500">
        <f t="shared" si="539"/>
        <v>0</v>
      </c>
    </row>
    <row r="34501" spans="1:11" x14ac:dyDescent="0.3">
      <c r="A34501">
        <v>34500</v>
      </c>
      <c r="B34501" t="s">
        <v>6</v>
      </c>
      <c r="C34501">
        <v>2</v>
      </c>
      <c r="E34501">
        <v>2</v>
      </c>
      <c r="G34501">
        <v>2</v>
      </c>
      <c r="I34501">
        <v>4</v>
      </c>
      <c r="K34501">
        <f t="shared" si="539"/>
        <v>-2</v>
      </c>
    </row>
    <row r="34502" spans="1:11" x14ac:dyDescent="0.3">
      <c r="A34502">
        <v>34501</v>
      </c>
      <c r="B34502" t="s">
        <v>11</v>
      </c>
      <c r="C34502">
        <v>0</v>
      </c>
      <c r="E34502">
        <v>0</v>
      </c>
      <c r="G34502">
        <v>0</v>
      </c>
      <c r="I34502">
        <v>0</v>
      </c>
      <c r="K34502">
        <f t="shared" si="539"/>
        <v>0</v>
      </c>
    </row>
    <row r="34503" spans="1:11" x14ac:dyDescent="0.3">
      <c r="A34503">
        <v>34502</v>
      </c>
      <c r="B34503" t="s">
        <v>9</v>
      </c>
      <c r="C34503">
        <v>3</v>
      </c>
      <c r="E34503">
        <v>5</v>
      </c>
      <c r="G34503">
        <v>3</v>
      </c>
      <c r="I34503">
        <v>5</v>
      </c>
      <c r="K34503">
        <f t="shared" si="539"/>
        <v>-2</v>
      </c>
    </row>
    <row r="34504" spans="1:11" x14ac:dyDescent="0.3">
      <c r="A34504">
        <v>34503</v>
      </c>
      <c r="B34504" t="s">
        <v>3</v>
      </c>
      <c r="C34504">
        <v>9</v>
      </c>
      <c r="E34504">
        <v>9</v>
      </c>
      <c r="G34504">
        <v>9</v>
      </c>
      <c r="I34504">
        <v>9</v>
      </c>
      <c r="K34504">
        <f t="shared" si="539"/>
        <v>0</v>
      </c>
    </row>
    <row r="34505" spans="1:11" x14ac:dyDescent="0.3">
      <c r="A34505">
        <v>34504</v>
      </c>
      <c r="B34505" t="s">
        <v>6</v>
      </c>
      <c r="C34505">
        <v>2</v>
      </c>
      <c r="E34505">
        <v>2</v>
      </c>
      <c r="G34505">
        <v>2</v>
      </c>
      <c r="I34505">
        <v>2</v>
      </c>
      <c r="K34505">
        <f t="shared" si="539"/>
        <v>0</v>
      </c>
    </row>
    <row r="34506" spans="1:11" x14ac:dyDescent="0.3">
      <c r="A34506">
        <v>34505</v>
      </c>
      <c r="B34506" t="s">
        <v>4</v>
      </c>
      <c r="C34506">
        <v>4</v>
      </c>
      <c r="E34506">
        <v>0</v>
      </c>
      <c r="G34506">
        <v>0</v>
      </c>
      <c r="I34506">
        <v>4</v>
      </c>
      <c r="K34506">
        <f t="shared" si="539"/>
        <v>0</v>
      </c>
    </row>
    <row r="34507" spans="1:11" x14ac:dyDescent="0.3">
      <c r="A34507">
        <v>34506</v>
      </c>
      <c r="B34507" t="s">
        <v>2</v>
      </c>
      <c r="C34507">
        <v>6</v>
      </c>
      <c r="E34507">
        <v>6</v>
      </c>
      <c r="G34507">
        <v>6</v>
      </c>
      <c r="I34507">
        <v>6</v>
      </c>
      <c r="K34507">
        <f t="shared" si="539"/>
        <v>0</v>
      </c>
    </row>
    <row r="34508" spans="1:11" x14ac:dyDescent="0.3">
      <c r="A34508">
        <v>34507</v>
      </c>
      <c r="B34508" t="s">
        <v>7</v>
      </c>
      <c r="C34508">
        <v>7</v>
      </c>
      <c r="E34508">
        <v>7</v>
      </c>
      <c r="G34508">
        <v>7</v>
      </c>
      <c r="I34508">
        <v>7</v>
      </c>
      <c r="K34508">
        <f t="shared" si="539"/>
        <v>0</v>
      </c>
    </row>
    <row r="34509" spans="1:11" x14ac:dyDescent="0.3">
      <c r="A34509">
        <v>34508</v>
      </c>
      <c r="B34509" t="s">
        <v>3</v>
      </c>
      <c r="C34509">
        <v>9</v>
      </c>
      <c r="E34509">
        <v>9</v>
      </c>
      <c r="G34509">
        <v>9</v>
      </c>
      <c r="I34509">
        <v>9</v>
      </c>
      <c r="K34509">
        <f t="shared" si="539"/>
        <v>0</v>
      </c>
    </row>
    <row r="34510" spans="1:11" x14ac:dyDescent="0.3">
      <c r="A34510">
        <v>34509</v>
      </c>
      <c r="B34510" t="s">
        <v>6</v>
      </c>
      <c r="C34510">
        <v>2</v>
      </c>
      <c r="E34510">
        <v>0</v>
      </c>
      <c r="G34510">
        <v>2</v>
      </c>
      <c r="I34510">
        <v>4</v>
      </c>
      <c r="K34510">
        <f t="shared" si="539"/>
        <v>-2</v>
      </c>
    </row>
    <row r="34511" spans="1:11" x14ac:dyDescent="0.3">
      <c r="A34511">
        <v>34510</v>
      </c>
      <c r="B34511" t="s">
        <v>7</v>
      </c>
      <c r="C34511">
        <v>7</v>
      </c>
      <c r="E34511">
        <v>7</v>
      </c>
      <c r="G34511">
        <v>7</v>
      </c>
      <c r="I34511">
        <v>7</v>
      </c>
      <c r="K34511">
        <f t="shared" si="539"/>
        <v>0</v>
      </c>
    </row>
    <row r="34512" spans="1:11" x14ac:dyDescent="0.3">
      <c r="A34512">
        <v>34511</v>
      </c>
      <c r="B34512" t="s">
        <v>9</v>
      </c>
      <c r="C34512">
        <v>3</v>
      </c>
      <c r="E34512">
        <v>4</v>
      </c>
      <c r="G34512">
        <v>3</v>
      </c>
      <c r="I34512">
        <v>3</v>
      </c>
      <c r="K34512">
        <f t="shared" si="539"/>
        <v>0</v>
      </c>
    </row>
    <row r="34513" spans="1:11" x14ac:dyDescent="0.3">
      <c r="A34513">
        <v>34512</v>
      </c>
      <c r="B34513" t="s">
        <v>7</v>
      </c>
      <c r="C34513">
        <v>7</v>
      </c>
      <c r="E34513">
        <v>7</v>
      </c>
      <c r="G34513">
        <v>7</v>
      </c>
      <c r="I34513">
        <v>7</v>
      </c>
      <c r="K34513">
        <f t="shared" si="539"/>
        <v>0</v>
      </c>
    </row>
    <row r="34514" spans="1:11" x14ac:dyDescent="0.3">
      <c r="A34514">
        <v>34513</v>
      </c>
      <c r="B34514" t="s">
        <v>10</v>
      </c>
      <c r="C34514">
        <v>5</v>
      </c>
      <c r="E34514">
        <v>3</v>
      </c>
      <c r="G34514">
        <v>5</v>
      </c>
      <c r="I34514">
        <v>3</v>
      </c>
      <c r="K34514">
        <f t="shared" si="539"/>
        <v>2</v>
      </c>
    </row>
    <row r="34515" spans="1:11" x14ac:dyDescent="0.3">
      <c r="A34515">
        <v>34514</v>
      </c>
      <c r="B34515" t="s">
        <v>6</v>
      </c>
      <c r="C34515">
        <v>2</v>
      </c>
      <c r="E34515">
        <v>3</v>
      </c>
      <c r="G34515">
        <v>2</v>
      </c>
      <c r="I34515">
        <v>3</v>
      </c>
      <c r="K34515">
        <f t="shared" si="539"/>
        <v>-1</v>
      </c>
    </row>
    <row r="34516" spans="1:11" x14ac:dyDescent="0.3">
      <c r="A34516">
        <v>34515</v>
      </c>
      <c r="B34516" t="s">
        <v>8</v>
      </c>
      <c r="C34516">
        <v>8</v>
      </c>
      <c r="E34516">
        <v>9</v>
      </c>
      <c r="G34516">
        <v>9</v>
      </c>
      <c r="I34516">
        <v>8</v>
      </c>
      <c r="K34516">
        <f t="shared" si="539"/>
        <v>0</v>
      </c>
    </row>
    <row r="34517" spans="1:11" x14ac:dyDescent="0.3">
      <c r="A34517">
        <v>34516</v>
      </c>
      <c r="B34517" t="s">
        <v>3</v>
      </c>
      <c r="C34517">
        <v>9</v>
      </c>
      <c r="E34517">
        <v>9</v>
      </c>
      <c r="G34517">
        <v>9</v>
      </c>
      <c r="I34517">
        <v>9</v>
      </c>
      <c r="K34517">
        <f t="shared" si="539"/>
        <v>0</v>
      </c>
    </row>
    <row r="34518" spans="1:11" x14ac:dyDescent="0.3">
      <c r="A34518">
        <v>34517</v>
      </c>
      <c r="B34518" t="s">
        <v>10</v>
      </c>
      <c r="C34518">
        <v>5</v>
      </c>
      <c r="E34518">
        <v>7</v>
      </c>
      <c r="G34518">
        <v>4</v>
      </c>
      <c r="I34518">
        <v>7</v>
      </c>
      <c r="K34518">
        <f t="shared" si="539"/>
        <v>-2</v>
      </c>
    </row>
    <row r="34519" spans="1:11" x14ac:dyDescent="0.3">
      <c r="A34519">
        <v>34518</v>
      </c>
      <c r="B34519" t="s">
        <v>9</v>
      </c>
      <c r="C34519">
        <v>3</v>
      </c>
      <c r="E34519">
        <v>3</v>
      </c>
      <c r="G34519">
        <v>9</v>
      </c>
      <c r="I34519">
        <v>3</v>
      </c>
      <c r="K34519">
        <f t="shared" si="539"/>
        <v>0</v>
      </c>
    </row>
    <row r="34520" spans="1:11" x14ac:dyDescent="0.3">
      <c r="A34520">
        <v>34519</v>
      </c>
      <c r="B34520" t="s">
        <v>7</v>
      </c>
      <c r="C34520">
        <v>7</v>
      </c>
      <c r="E34520">
        <v>7</v>
      </c>
      <c r="G34520">
        <v>7</v>
      </c>
      <c r="I34520">
        <v>7</v>
      </c>
      <c r="K34520">
        <f t="shared" si="539"/>
        <v>0</v>
      </c>
    </row>
    <row r="34521" spans="1:11" x14ac:dyDescent="0.3">
      <c r="A34521">
        <v>34520</v>
      </c>
      <c r="B34521" t="s">
        <v>5</v>
      </c>
      <c r="C34521">
        <v>1</v>
      </c>
      <c r="E34521">
        <v>1</v>
      </c>
      <c r="G34521">
        <v>1</v>
      </c>
      <c r="I34521">
        <v>1</v>
      </c>
      <c r="K34521">
        <f t="shared" si="539"/>
        <v>0</v>
      </c>
    </row>
    <row r="34522" spans="1:11" x14ac:dyDescent="0.3">
      <c r="A34522">
        <v>34521</v>
      </c>
      <c r="B34522" t="s">
        <v>7</v>
      </c>
      <c r="C34522">
        <v>7</v>
      </c>
      <c r="E34522">
        <v>7</v>
      </c>
      <c r="G34522">
        <v>7</v>
      </c>
      <c r="I34522">
        <v>7</v>
      </c>
      <c r="K34522">
        <f t="shared" si="539"/>
        <v>0</v>
      </c>
    </row>
    <row r="34523" spans="1:11" x14ac:dyDescent="0.3">
      <c r="A34523">
        <v>34522</v>
      </c>
      <c r="B34523" t="s">
        <v>8</v>
      </c>
      <c r="C34523">
        <v>8</v>
      </c>
      <c r="E34523">
        <v>8</v>
      </c>
      <c r="G34523">
        <v>8</v>
      </c>
      <c r="I34523">
        <v>8</v>
      </c>
      <c r="K34523">
        <f t="shared" si="539"/>
        <v>0</v>
      </c>
    </row>
    <row r="34524" spans="1:11" x14ac:dyDescent="0.3">
      <c r="A34524">
        <v>34523</v>
      </c>
      <c r="B34524" t="s">
        <v>8</v>
      </c>
      <c r="C34524">
        <v>8</v>
      </c>
      <c r="E34524">
        <v>8</v>
      </c>
      <c r="G34524">
        <v>8</v>
      </c>
      <c r="I34524">
        <v>8</v>
      </c>
      <c r="K34524">
        <f t="shared" si="539"/>
        <v>0</v>
      </c>
    </row>
    <row r="34525" spans="1:11" x14ac:dyDescent="0.3">
      <c r="A34525">
        <v>34524</v>
      </c>
      <c r="B34525" t="s">
        <v>8</v>
      </c>
      <c r="C34525">
        <v>8</v>
      </c>
      <c r="E34525">
        <v>9</v>
      </c>
      <c r="G34525">
        <v>8</v>
      </c>
      <c r="I34525">
        <v>8</v>
      </c>
      <c r="K34525">
        <f t="shared" si="539"/>
        <v>0</v>
      </c>
    </row>
    <row r="34526" spans="1:11" x14ac:dyDescent="0.3">
      <c r="A34526">
        <v>34525</v>
      </c>
      <c r="B34526" t="s">
        <v>10</v>
      </c>
      <c r="C34526">
        <v>5</v>
      </c>
      <c r="E34526">
        <v>7</v>
      </c>
      <c r="G34526">
        <v>7</v>
      </c>
      <c r="I34526">
        <v>5</v>
      </c>
      <c r="K34526">
        <f t="shared" si="539"/>
        <v>0</v>
      </c>
    </row>
    <row r="34527" spans="1:11" x14ac:dyDescent="0.3">
      <c r="A34527">
        <v>34526</v>
      </c>
      <c r="B34527" t="s">
        <v>3</v>
      </c>
      <c r="C34527">
        <v>9</v>
      </c>
      <c r="E34527">
        <v>9</v>
      </c>
      <c r="G34527">
        <v>9</v>
      </c>
      <c r="I34527">
        <v>9</v>
      </c>
      <c r="K34527">
        <f t="shared" si="539"/>
        <v>0</v>
      </c>
    </row>
    <row r="34528" spans="1:11" x14ac:dyDescent="0.3">
      <c r="A34528">
        <v>34527</v>
      </c>
      <c r="B34528" t="s">
        <v>3</v>
      </c>
      <c r="C34528">
        <v>9</v>
      </c>
      <c r="E34528">
        <v>9</v>
      </c>
      <c r="G34528">
        <v>9</v>
      </c>
      <c r="I34528">
        <v>9</v>
      </c>
      <c r="K34528">
        <f t="shared" si="539"/>
        <v>0</v>
      </c>
    </row>
    <row r="34529" spans="1:11" x14ac:dyDescent="0.3">
      <c r="A34529">
        <v>34528</v>
      </c>
      <c r="B34529" t="s">
        <v>8</v>
      </c>
      <c r="C34529">
        <v>8</v>
      </c>
      <c r="E34529">
        <v>8</v>
      </c>
      <c r="G34529">
        <v>8</v>
      </c>
      <c r="I34529">
        <v>8</v>
      </c>
      <c r="K34529">
        <f t="shared" si="539"/>
        <v>0</v>
      </c>
    </row>
    <row r="34530" spans="1:11" x14ac:dyDescent="0.3">
      <c r="A34530">
        <v>34529</v>
      </c>
      <c r="B34530" t="s">
        <v>7</v>
      </c>
      <c r="C34530">
        <v>7</v>
      </c>
      <c r="E34530">
        <v>9</v>
      </c>
      <c r="G34530">
        <v>7</v>
      </c>
      <c r="I34530">
        <v>7</v>
      </c>
      <c r="K34530">
        <f t="shared" si="539"/>
        <v>0</v>
      </c>
    </row>
    <row r="34531" spans="1:11" x14ac:dyDescent="0.3">
      <c r="A34531">
        <v>34530</v>
      </c>
      <c r="B34531" t="s">
        <v>6</v>
      </c>
      <c r="C34531">
        <v>2</v>
      </c>
      <c r="E34531">
        <v>0</v>
      </c>
      <c r="G34531">
        <v>0</v>
      </c>
      <c r="I34531">
        <v>0</v>
      </c>
      <c r="K34531">
        <f t="shared" si="539"/>
        <v>2</v>
      </c>
    </row>
    <row r="34532" spans="1:11" x14ac:dyDescent="0.3">
      <c r="A34532">
        <v>34531</v>
      </c>
      <c r="B34532" t="s">
        <v>5</v>
      </c>
      <c r="C34532">
        <v>1</v>
      </c>
      <c r="E34532">
        <v>1</v>
      </c>
      <c r="G34532">
        <v>1</v>
      </c>
      <c r="I34532">
        <v>1</v>
      </c>
      <c r="K34532">
        <f t="shared" si="539"/>
        <v>0</v>
      </c>
    </row>
    <row r="34533" spans="1:11" x14ac:dyDescent="0.3">
      <c r="A34533">
        <v>34532</v>
      </c>
      <c r="B34533" t="s">
        <v>10</v>
      </c>
      <c r="C34533">
        <v>5</v>
      </c>
      <c r="E34533">
        <v>5</v>
      </c>
      <c r="G34533">
        <v>5</v>
      </c>
      <c r="I34533">
        <v>5</v>
      </c>
      <c r="K34533">
        <f t="shared" si="539"/>
        <v>0</v>
      </c>
    </row>
    <row r="34534" spans="1:11" x14ac:dyDescent="0.3">
      <c r="A34534">
        <v>34533</v>
      </c>
      <c r="B34534" t="s">
        <v>3</v>
      </c>
      <c r="C34534">
        <v>9</v>
      </c>
      <c r="E34534">
        <v>9</v>
      </c>
      <c r="G34534">
        <v>9</v>
      </c>
      <c r="I34534">
        <v>9</v>
      </c>
      <c r="K34534">
        <f t="shared" si="539"/>
        <v>0</v>
      </c>
    </row>
    <row r="34535" spans="1:11" x14ac:dyDescent="0.3">
      <c r="A34535">
        <v>34534</v>
      </c>
      <c r="B34535" t="s">
        <v>5</v>
      </c>
      <c r="C34535">
        <v>1</v>
      </c>
      <c r="E34535">
        <v>1</v>
      </c>
      <c r="G34535">
        <v>1</v>
      </c>
      <c r="I34535">
        <v>1</v>
      </c>
      <c r="K34535">
        <f t="shared" si="539"/>
        <v>0</v>
      </c>
    </row>
    <row r="34536" spans="1:11" x14ac:dyDescent="0.3">
      <c r="A34536">
        <v>34535</v>
      </c>
      <c r="B34536" t="s">
        <v>10</v>
      </c>
      <c r="C34536">
        <v>5</v>
      </c>
      <c r="E34536">
        <v>1</v>
      </c>
      <c r="G34536">
        <v>2</v>
      </c>
      <c r="I34536">
        <v>3</v>
      </c>
      <c r="K34536">
        <f t="shared" si="539"/>
        <v>2</v>
      </c>
    </row>
    <row r="34537" spans="1:11" x14ac:dyDescent="0.3">
      <c r="A34537">
        <v>34536</v>
      </c>
      <c r="B34537" t="s">
        <v>3</v>
      </c>
      <c r="C34537">
        <v>9</v>
      </c>
      <c r="E34537">
        <v>9</v>
      </c>
      <c r="G34537">
        <v>9</v>
      </c>
      <c r="I34537">
        <v>9</v>
      </c>
      <c r="K34537">
        <f t="shared" si="539"/>
        <v>0</v>
      </c>
    </row>
    <row r="34538" spans="1:11" x14ac:dyDescent="0.3">
      <c r="A34538">
        <v>34537</v>
      </c>
      <c r="B34538" t="s">
        <v>9</v>
      </c>
      <c r="C34538">
        <v>3</v>
      </c>
      <c r="E34538">
        <v>3</v>
      </c>
      <c r="G34538">
        <v>3</v>
      </c>
      <c r="I34538">
        <v>3</v>
      </c>
      <c r="K34538">
        <f t="shared" si="539"/>
        <v>0</v>
      </c>
    </row>
    <row r="34539" spans="1:11" x14ac:dyDescent="0.3">
      <c r="A34539">
        <v>34538</v>
      </c>
      <c r="B34539" t="s">
        <v>11</v>
      </c>
      <c r="C34539">
        <v>0</v>
      </c>
      <c r="E34539">
        <v>0</v>
      </c>
      <c r="G34539">
        <v>0</v>
      </c>
      <c r="I34539">
        <v>0</v>
      </c>
      <c r="K34539">
        <f t="shared" si="539"/>
        <v>0</v>
      </c>
    </row>
    <row r="34540" spans="1:11" x14ac:dyDescent="0.3">
      <c r="A34540">
        <v>34539</v>
      </c>
      <c r="B34540" t="s">
        <v>3</v>
      </c>
      <c r="C34540">
        <v>9</v>
      </c>
      <c r="E34540">
        <v>3</v>
      </c>
      <c r="G34540">
        <v>3</v>
      </c>
      <c r="I34540">
        <v>3</v>
      </c>
      <c r="K34540">
        <f t="shared" si="539"/>
        <v>6</v>
      </c>
    </row>
    <row r="34541" spans="1:11" x14ac:dyDescent="0.3">
      <c r="A34541">
        <v>34540</v>
      </c>
      <c r="B34541" t="s">
        <v>2</v>
      </c>
      <c r="C34541">
        <v>6</v>
      </c>
      <c r="E34541">
        <v>6</v>
      </c>
      <c r="G34541">
        <v>6</v>
      </c>
      <c r="I34541">
        <v>6</v>
      </c>
      <c r="K34541">
        <f t="shared" si="539"/>
        <v>0</v>
      </c>
    </row>
    <row r="34542" spans="1:11" x14ac:dyDescent="0.3">
      <c r="A34542">
        <v>34541</v>
      </c>
      <c r="B34542" t="s">
        <v>5</v>
      </c>
      <c r="C34542">
        <v>1</v>
      </c>
      <c r="E34542">
        <v>1</v>
      </c>
      <c r="G34542">
        <v>1</v>
      </c>
      <c r="I34542">
        <v>1</v>
      </c>
      <c r="K34542">
        <f t="shared" si="539"/>
        <v>0</v>
      </c>
    </row>
    <row r="34543" spans="1:11" x14ac:dyDescent="0.3">
      <c r="A34543">
        <v>34542</v>
      </c>
      <c r="B34543" t="s">
        <v>10</v>
      </c>
      <c r="C34543">
        <v>5</v>
      </c>
      <c r="E34543">
        <v>5</v>
      </c>
      <c r="G34543">
        <v>5</v>
      </c>
      <c r="I34543">
        <v>5</v>
      </c>
      <c r="K34543">
        <f t="shared" si="539"/>
        <v>0</v>
      </c>
    </row>
    <row r="34544" spans="1:11" x14ac:dyDescent="0.3">
      <c r="A34544">
        <v>34543</v>
      </c>
      <c r="B34544" t="s">
        <v>2</v>
      </c>
      <c r="C34544">
        <v>6</v>
      </c>
      <c r="E34544">
        <v>6</v>
      </c>
      <c r="G34544">
        <v>6</v>
      </c>
      <c r="I34544">
        <v>6</v>
      </c>
      <c r="K34544">
        <f t="shared" si="539"/>
        <v>0</v>
      </c>
    </row>
    <row r="34545" spans="1:11" x14ac:dyDescent="0.3">
      <c r="A34545">
        <v>34544</v>
      </c>
      <c r="B34545" t="s">
        <v>2</v>
      </c>
      <c r="C34545">
        <v>6</v>
      </c>
      <c r="E34545">
        <v>6</v>
      </c>
      <c r="G34545">
        <v>6</v>
      </c>
      <c r="I34545">
        <v>6</v>
      </c>
      <c r="K34545">
        <f t="shared" si="539"/>
        <v>0</v>
      </c>
    </row>
    <row r="34546" spans="1:11" x14ac:dyDescent="0.3">
      <c r="A34546">
        <v>34545</v>
      </c>
      <c r="B34546" t="s">
        <v>7</v>
      </c>
      <c r="C34546">
        <v>7</v>
      </c>
      <c r="E34546">
        <v>7</v>
      </c>
      <c r="G34546">
        <v>7</v>
      </c>
      <c r="I34546">
        <v>7</v>
      </c>
      <c r="K34546">
        <f t="shared" si="539"/>
        <v>0</v>
      </c>
    </row>
    <row r="34547" spans="1:11" x14ac:dyDescent="0.3">
      <c r="A34547">
        <v>34546</v>
      </c>
      <c r="B34547" t="s">
        <v>9</v>
      </c>
      <c r="C34547">
        <v>3</v>
      </c>
      <c r="E34547">
        <v>1</v>
      </c>
      <c r="G34547">
        <v>3</v>
      </c>
      <c r="I34547">
        <v>3</v>
      </c>
      <c r="K34547">
        <f t="shared" si="539"/>
        <v>0</v>
      </c>
    </row>
    <row r="34548" spans="1:11" x14ac:dyDescent="0.3">
      <c r="A34548">
        <v>34547</v>
      </c>
      <c r="B34548" t="s">
        <v>8</v>
      </c>
      <c r="C34548">
        <v>8</v>
      </c>
      <c r="E34548">
        <v>8</v>
      </c>
      <c r="G34548">
        <v>8</v>
      </c>
      <c r="I34548">
        <v>8</v>
      </c>
      <c r="K34548">
        <f t="shared" si="539"/>
        <v>0</v>
      </c>
    </row>
    <row r="34549" spans="1:11" x14ac:dyDescent="0.3">
      <c r="A34549">
        <v>34548</v>
      </c>
      <c r="B34549" t="s">
        <v>11</v>
      </c>
      <c r="C34549">
        <v>0</v>
      </c>
      <c r="E34549">
        <v>4</v>
      </c>
      <c r="G34549">
        <v>4</v>
      </c>
      <c r="I34549">
        <v>0</v>
      </c>
      <c r="K34549">
        <f t="shared" si="539"/>
        <v>0</v>
      </c>
    </row>
    <row r="34550" spans="1:11" x14ac:dyDescent="0.3">
      <c r="A34550">
        <v>34549</v>
      </c>
      <c r="B34550" t="s">
        <v>5</v>
      </c>
      <c r="C34550">
        <v>1</v>
      </c>
      <c r="E34550">
        <v>1</v>
      </c>
      <c r="G34550">
        <v>1</v>
      </c>
      <c r="I34550">
        <v>1</v>
      </c>
      <c r="K34550">
        <f t="shared" si="539"/>
        <v>0</v>
      </c>
    </row>
    <row r="34551" spans="1:11" x14ac:dyDescent="0.3">
      <c r="A34551">
        <v>34550</v>
      </c>
      <c r="B34551" t="s">
        <v>3</v>
      </c>
      <c r="C34551">
        <v>9</v>
      </c>
      <c r="E34551">
        <v>9</v>
      </c>
      <c r="G34551">
        <v>8</v>
      </c>
      <c r="I34551">
        <v>9</v>
      </c>
      <c r="K34551">
        <f t="shared" si="539"/>
        <v>0</v>
      </c>
    </row>
    <row r="34552" spans="1:11" x14ac:dyDescent="0.3">
      <c r="A34552">
        <v>34551</v>
      </c>
      <c r="B34552" t="s">
        <v>2</v>
      </c>
      <c r="C34552">
        <v>6</v>
      </c>
      <c r="E34552">
        <v>2</v>
      </c>
      <c r="G34552">
        <v>3</v>
      </c>
      <c r="I34552">
        <v>6</v>
      </c>
      <c r="K34552">
        <f t="shared" si="539"/>
        <v>0</v>
      </c>
    </row>
    <row r="34553" spans="1:11" x14ac:dyDescent="0.3">
      <c r="A34553">
        <v>34552</v>
      </c>
      <c r="B34553" t="s">
        <v>10</v>
      </c>
      <c r="C34553">
        <v>5</v>
      </c>
      <c r="E34553">
        <v>4</v>
      </c>
      <c r="G34553">
        <v>2</v>
      </c>
      <c r="I34553">
        <v>4</v>
      </c>
      <c r="K34553">
        <f t="shared" si="539"/>
        <v>1</v>
      </c>
    </row>
    <row r="34554" spans="1:11" x14ac:dyDescent="0.3">
      <c r="A34554">
        <v>34553</v>
      </c>
      <c r="B34554" t="s">
        <v>2</v>
      </c>
      <c r="C34554">
        <v>6</v>
      </c>
      <c r="E34554">
        <v>6</v>
      </c>
      <c r="G34554">
        <v>6</v>
      </c>
      <c r="I34554">
        <v>6</v>
      </c>
      <c r="K34554">
        <f t="shared" si="539"/>
        <v>0</v>
      </c>
    </row>
    <row r="34555" spans="1:11" x14ac:dyDescent="0.3">
      <c r="A34555">
        <v>34554</v>
      </c>
      <c r="B34555" t="s">
        <v>6</v>
      </c>
      <c r="C34555">
        <v>2</v>
      </c>
      <c r="E34555">
        <v>3</v>
      </c>
      <c r="G34555">
        <v>5</v>
      </c>
      <c r="I34555">
        <v>3</v>
      </c>
      <c r="K34555">
        <f t="shared" si="539"/>
        <v>-1</v>
      </c>
    </row>
    <row r="34556" spans="1:11" x14ac:dyDescent="0.3">
      <c r="A34556">
        <v>34555</v>
      </c>
      <c r="B34556" t="s">
        <v>5</v>
      </c>
      <c r="C34556">
        <v>1</v>
      </c>
      <c r="E34556">
        <v>1</v>
      </c>
      <c r="G34556">
        <v>1</v>
      </c>
      <c r="I34556">
        <v>1</v>
      </c>
      <c r="K34556">
        <f t="shared" si="539"/>
        <v>0</v>
      </c>
    </row>
    <row r="34557" spans="1:11" x14ac:dyDescent="0.3">
      <c r="A34557">
        <v>34556</v>
      </c>
      <c r="B34557" t="s">
        <v>6</v>
      </c>
      <c r="C34557">
        <v>2</v>
      </c>
      <c r="E34557">
        <v>2</v>
      </c>
      <c r="G34557">
        <v>6</v>
      </c>
      <c r="I34557">
        <v>0</v>
      </c>
      <c r="K34557">
        <f t="shared" si="539"/>
        <v>2</v>
      </c>
    </row>
    <row r="34558" spans="1:11" x14ac:dyDescent="0.3">
      <c r="A34558">
        <v>34557</v>
      </c>
      <c r="B34558" t="s">
        <v>4</v>
      </c>
      <c r="C34558">
        <v>4</v>
      </c>
      <c r="E34558">
        <v>4</v>
      </c>
      <c r="G34558">
        <v>3</v>
      </c>
      <c r="I34558">
        <v>4</v>
      </c>
      <c r="K34558">
        <f t="shared" si="539"/>
        <v>0</v>
      </c>
    </row>
    <row r="34559" spans="1:11" x14ac:dyDescent="0.3">
      <c r="A34559">
        <v>34558</v>
      </c>
      <c r="B34559" t="s">
        <v>3</v>
      </c>
      <c r="C34559">
        <v>9</v>
      </c>
      <c r="E34559">
        <v>9</v>
      </c>
      <c r="G34559">
        <v>1</v>
      </c>
      <c r="I34559">
        <v>9</v>
      </c>
      <c r="K34559">
        <f t="shared" si="539"/>
        <v>0</v>
      </c>
    </row>
    <row r="34560" spans="1:11" x14ac:dyDescent="0.3">
      <c r="A34560">
        <v>34559</v>
      </c>
      <c r="B34560" t="s">
        <v>11</v>
      </c>
      <c r="C34560">
        <v>0</v>
      </c>
      <c r="E34560">
        <v>0</v>
      </c>
      <c r="G34560">
        <v>0</v>
      </c>
      <c r="I34560">
        <v>0</v>
      </c>
      <c r="K34560">
        <f t="shared" si="539"/>
        <v>0</v>
      </c>
    </row>
    <row r="34561" spans="1:11" x14ac:dyDescent="0.3">
      <c r="A34561">
        <v>34560</v>
      </c>
      <c r="B34561" t="s">
        <v>7</v>
      </c>
      <c r="C34561">
        <v>7</v>
      </c>
      <c r="E34561">
        <v>2</v>
      </c>
      <c r="G34561">
        <v>2</v>
      </c>
      <c r="I34561">
        <v>7</v>
      </c>
      <c r="K34561">
        <f t="shared" si="539"/>
        <v>0</v>
      </c>
    </row>
    <row r="34562" spans="1:11" x14ac:dyDescent="0.3">
      <c r="A34562">
        <v>34561</v>
      </c>
      <c r="B34562" t="s">
        <v>8</v>
      </c>
      <c r="C34562">
        <v>8</v>
      </c>
      <c r="E34562">
        <v>8</v>
      </c>
      <c r="G34562">
        <v>0</v>
      </c>
      <c r="I34562">
        <v>8</v>
      </c>
      <c r="K34562">
        <f t="shared" si="539"/>
        <v>0</v>
      </c>
    </row>
    <row r="34563" spans="1:11" x14ac:dyDescent="0.3">
      <c r="A34563">
        <v>34562</v>
      </c>
      <c r="B34563" t="s">
        <v>4</v>
      </c>
      <c r="C34563">
        <v>4</v>
      </c>
      <c r="E34563">
        <v>3</v>
      </c>
      <c r="G34563">
        <v>4</v>
      </c>
      <c r="I34563">
        <v>4</v>
      </c>
      <c r="K34563">
        <f t="shared" ref="K34563:K34626" si="540">C34563-I34563</f>
        <v>0</v>
      </c>
    </row>
    <row r="34564" spans="1:11" x14ac:dyDescent="0.3">
      <c r="A34564">
        <v>34563</v>
      </c>
      <c r="B34564" t="s">
        <v>4</v>
      </c>
      <c r="C34564">
        <v>4</v>
      </c>
      <c r="E34564">
        <v>4</v>
      </c>
      <c r="G34564">
        <v>6</v>
      </c>
      <c r="I34564">
        <v>4</v>
      </c>
      <c r="K34564">
        <f t="shared" si="540"/>
        <v>0</v>
      </c>
    </row>
    <row r="34565" spans="1:11" x14ac:dyDescent="0.3">
      <c r="A34565">
        <v>34564</v>
      </c>
      <c r="B34565" t="s">
        <v>2</v>
      </c>
      <c r="C34565">
        <v>6</v>
      </c>
      <c r="E34565">
        <v>6</v>
      </c>
      <c r="G34565">
        <v>6</v>
      </c>
      <c r="I34565">
        <v>6</v>
      </c>
      <c r="K34565">
        <f t="shared" si="540"/>
        <v>0</v>
      </c>
    </row>
    <row r="34566" spans="1:11" x14ac:dyDescent="0.3">
      <c r="A34566">
        <v>34565</v>
      </c>
      <c r="B34566" t="s">
        <v>2</v>
      </c>
      <c r="C34566">
        <v>6</v>
      </c>
      <c r="E34566">
        <v>6</v>
      </c>
      <c r="G34566">
        <v>6</v>
      </c>
      <c r="I34566">
        <v>1</v>
      </c>
      <c r="K34566">
        <f t="shared" si="540"/>
        <v>5</v>
      </c>
    </row>
    <row r="34567" spans="1:11" x14ac:dyDescent="0.3">
      <c r="A34567">
        <v>34566</v>
      </c>
      <c r="B34567" t="s">
        <v>10</v>
      </c>
      <c r="C34567">
        <v>5</v>
      </c>
      <c r="E34567">
        <v>2</v>
      </c>
      <c r="G34567">
        <v>2</v>
      </c>
      <c r="I34567">
        <v>2</v>
      </c>
      <c r="K34567">
        <f t="shared" si="540"/>
        <v>3</v>
      </c>
    </row>
    <row r="34568" spans="1:11" x14ac:dyDescent="0.3">
      <c r="A34568">
        <v>34567</v>
      </c>
      <c r="B34568" t="s">
        <v>6</v>
      </c>
      <c r="C34568">
        <v>2</v>
      </c>
      <c r="E34568">
        <v>2</v>
      </c>
      <c r="G34568">
        <v>3</v>
      </c>
      <c r="I34568">
        <v>2</v>
      </c>
      <c r="K34568">
        <f t="shared" si="540"/>
        <v>0</v>
      </c>
    </row>
    <row r="34569" spans="1:11" x14ac:dyDescent="0.3">
      <c r="A34569">
        <v>34568</v>
      </c>
      <c r="B34569" t="s">
        <v>11</v>
      </c>
      <c r="C34569">
        <v>0</v>
      </c>
      <c r="E34569">
        <v>8</v>
      </c>
      <c r="G34569">
        <v>0</v>
      </c>
      <c r="I34569">
        <v>0</v>
      </c>
      <c r="K34569">
        <f t="shared" si="540"/>
        <v>0</v>
      </c>
    </row>
    <row r="34570" spans="1:11" x14ac:dyDescent="0.3">
      <c r="A34570">
        <v>34569</v>
      </c>
      <c r="B34570" t="s">
        <v>11</v>
      </c>
      <c r="C34570">
        <v>0</v>
      </c>
      <c r="E34570">
        <v>0</v>
      </c>
      <c r="G34570">
        <v>0</v>
      </c>
      <c r="I34570">
        <v>0</v>
      </c>
      <c r="K34570">
        <f t="shared" si="540"/>
        <v>0</v>
      </c>
    </row>
    <row r="34571" spans="1:11" x14ac:dyDescent="0.3">
      <c r="A34571">
        <v>34570</v>
      </c>
      <c r="B34571" t="s">
        <v>7</v>
      </c>
      <c r="C34571">
        <v>7</v>
      </c>
      <c r="E34571">
        <v>9</v>
      </c>
      <c r="G34571">
        <v>7</v>
      </c>
      <c r="I34571">
        <v>4</v>
      </c>
      <c r="K34571">
        <f t="shared" si="540"/>
        <v>3</v>
      </c>
    </row>
    <row r="34572" spans="1:11" x14ac:dyDescent="0.3">
      <c r="A34572">
        <v>34571</v>
      </c>
      <c r="B34572" t="s">
        <v>4</v>
      </c>
      <c r="C34572">
        <v>4</v>
      </c>
      <c r="E34572">
        <v>3</v>
      </c>
      <c r="G34572">
        <v>3</v>
      </c>
      <c r="I34572">
        <v>3</v>
      </c>
      <c r="K34572">
        <f t="shared" si="540"/>
        <v>1</v>
      </c>
    </row>
    <row r="34573" spans="1:11" x14ac:dyDescent="0.3">
      <c r="A34573">
        <v>34572</v>
      </c>
      <c r="B34573" t="s">
        <v>5</v>
      </c>
      <c r="C34573">
        <v>1</v>
      </c>
      <c r="E34573">
        <v>1</v>
      </c>
      <c r="G34573">
        <v>1</v>
      </c>
      <c r="I34573">
        <v>1</v>
      </c>
      <c r="K34573">
        <f t="shared" si="540"/>
        <v>0</v>
      </c>
    </row>
    <row r="34574" spans="1:11" x14ac:dyDescent="0.3">
      <c r="A34574">
        <v>34573</v>
      </c>
      <c r="B34574" t="s">
        <v>3</v>
      </c>
      <c r="C34574">
        <v>9</v>
      </c>
      <c r="E34574">
        <v>9</v>
      </c>
      <c r="G34574">
        <v>9</v>
      </c>
      <c r="I34574">
        <v>9</v>
      </c>
      <c r="K34574">
        <f t="shared" si="540"/>
        <v>0</v>
      </c>
    </row>
    <row r="34575" spans="1:11" x14ac:dyDescent="0.3">
      <c r="A34575">
        <v>34574</v>
      </c>
      <c r="B34575" t="s">
        <v>3</v>
      </c>
      <c r="C34575">
        <v>9</v>
      </c>
      <c r="E34575">
        <v>1</v>
      </c>
      <c r="G34575">
        <v>1</v>
      </c>
      <c r="I34575">
        <v>9</v>
      </c>
      <c r="K34575">
        <f t="shared" si="540"/>
        <v>0</v>
      </c>
    </row>
    <row r="34576" spans="1:11" x14ac:dyDescent="0.3">
      <c r="A34576">
        <v>34575</v>
      </c>
      <c r="B34576" t="s">
        <v>4</v>
      </c>
      <c r="C34576">
        <v>4</v>
      </c>
      <c r="E34576">
        <v>2</v>
      </c>
      <c r="G34576">
        <v>4</v>
      </c>
      <c r="I34576">
        <v>4</v>
      </c>
      <c r="K34576">
        <f t="shared" si="540"/>
        <v>0</v>
      </c>
    </row>
    <row r="34577" spans="1:11" x14ac:dyDescent="0.3">
      <c r="A34577">
        <v>34576</v>
      </c>
      <c r="B34577" t="s">
        <v>4</v>
      </c>
      <c r="C34577">
        <v>4</v>
      </c>
      <c r="E34577">
        <v>2</v>
      </c>
      <c r="G34577">
        <v>2</v>
      </c>
      <c r="I34577">
        <v>2</v>
      </c>
      <c r="K34577">
        <f t="shared" si="540"/>
        <v>2</v>
      </c>
    </row>
    <row r="34578" spans="1:11" x14ac:dyDescent="0.3">
      <c r="A34578">
        <v>34577</v>
      </c>
      <c r="B34578" t="s">
        <v>8</v>
      </c>
      <c r="C34578">
        <v>8</v>
      </c>
      <c r="E34578">
        <v>8</v>
      </c>
      <c r="G34578">
        <v>0</v>
      </c>
      <c r="I34578">
        <v>8</v>
      </c>
      <c r="K34578">
        <f t="shared" si="540"/>
        <v>0</v>
      </c>
    </row>
    <row r="34579" spans="1:11" x14ac:dyDescent="0.3">
      <c r="A34579">
        <v>34578</v>
      </c>
      <c r="B34579" t="s">
        <v>8</v>
      </c>
      <c r="C34579">
        <v>8</v>
      </c>
      <c r="E34579">
        <v>8</v>
      </c>
      <c r="G34579">
        <v>0</v>
      </c>
      <c r="I34579">
        <v>8</v>
      </c>
      <c r="K34579">
        <f t="shared" si="540"/>
        <v>0</v>
      </c>
    </row>
    <row r="34580" spans="1:11" x14ac:dyDescent="0.3">
      <c r="A34580">
        <v>34579</v>
      </c>
      <c r="B34580" t="s">
        <v>11</v>
      </c>
      <c r="C34580">
        <v>0</v>
      </c>
      <c r="E34580">
        <v>0</v>
      </c>
      <c r="G34580">
        <v>0</v>
      </c>
      <c r="I34580">
        <v>0</v>
      </c>
      <c r="K34580">
        <f t="shared" si="540"/>
        <v>0</v>
      </c>
    </row>
    <row r="34581" spans="1:11" x14ac:dyDescent="0.3">
      <c r="A34581">
        <v>34580</v>
      </c>
      <c r="B34581" t="s">
        <v>9</v>
      </c>
      <c r="C34581">
        <v>3</v>
      </c>
      <c r="E34581">
        <v>4</v>
      </c>
      <c r="G34581">
        <v>3</v>
      </c>
      <c r="I34581">
        <v>6</v>
      </c>
      <c r="K34581">
        <f t="shared" si="540"/>
        <v>-3</v>
      </c>
    </row>
    <row r="34582" spans="1:11" x14ac:dyDescent="0.3">
      <c r="A34582">
        <v>34581</v>
      </c>
      <c r="B34582" t="s">
        <v>6</v>
      </c>
      <c r="C34582">
        <v>2</v>
      </c>
      <c r="E34582">
        <v>2</v>
      </c>
      <c r="G34582">
        <v>2</v>
      </c>
      <c r="I34582">
        <v>2</v>
      </c>
      <c r="K34582">
        <f t="shared" si="540"/>
        <v>0</v>
      </c>
    </row>
    <row r="34583" spans="1:11" x14ac:dyDescent="0.3">
      <c r="A34583">
        <v>34582</v>
      </c>
      <c r="B34583" t="s">
        <v>9</v>
      </c>
      <c r="C34583">
        <v>3</v>
      </c>
      <c r="E34583">
        <v>3</v>
      </c>
      <c r="G34583">
        <v>3</v>
      </c>
      <c r="I34583">
        <v>3</v>
      </c>
      <c r="K34583">
        <f t="shared" si="540"/>
        <v>0</v>
      </c>
    </row>
    <row r="34584" spans="1:11" x14ac:dyDescent="0.3">
      <c r="A34584">
        <v>34583</v>
      </c>
      <c r="B34584" t="s">
        <v>8</v>
      </c>
      <c r="C34584">
        <v>8</v>
      </c>
      <c r="E34584">
        <v>8</v>
      </c>
      <c r="G34584">
        <v>8</v>
      </c>
      <c r="I34584">
        <v>8</v>
      </c>
      <c r="K34584">
        <f t="shared" si="540"/>
        <v>0</v>
      </c>
    </row>
    <row r="34585" spans="1:11" x14ac:dyDescent="0.3">
      <c r="A34585">
        <v>34584</v>
      </c>
      <c r="B34585" t="s">
        <v>7</v>
      </c>
      <c r="C34585">
        <v>7</v>
      </c>
      <c r="E34585">
        <v>7</v>
      </c>
      <c r="G34585">
        <v>7</v>
      </c>
      <c r="I34585">
        <v>7</v>
      </c>
      <c r="K34585">
        <f t="shared" si="540"/>
        <v>0</v>
      </c>
    </row>
    <row r="34586" spans="1:11" x14ac:dyDescent="0.3">
      <c r="A34586">
        <v>34585</v>
      </c>
      <c r="B34586" t="s">
        <v>7</v>
      </c>
      <c r="C34586">
        <v>7</v>
      </c>
      <c r="E34586">
        <v>7</v>
      </c>
      <c r="G34586">
        <v>7</v>
      </c>
      <c r="I34586">
        <v>7</v>
      </c>
      <c r="K34586">
        <f t="shared" si="540"/>
        <v>0</v>
      </c>
    </row>
    <row r="34587" spans="1:11" x14ac:dyDescent="0.3">
      <c r="A34587">
        <v>34586</v>
      </c>
      <c r="B34587" t="s">
        <v>4</v>
      </c>
      <c r="C34587">
        <v>4</v>
      </c>
      <c r="E34587">
        <v>8</v>
      </c>
      <c r="G34587">
        <v>4</v>
      </c>
      <c r="I34587">
        <v>4</v>
      </c>
      <c r="K34587">
        <f t="shared" si="540"/>
        <v>0</v>
      </c>
    </row>
    <row r="34588" spans="1:11" x14ac:dyDescent="0.3">
      <c r="A34588">
        <v>34587</v>
      </c>
      <c r="B34588" t="s">
        <v>3</v>
      </c>
      <c r="C34588">
        <v>9</v>
      </c>
      <c r="E34588">
        <v>3</v>
      </c>
      <c r="G34588">
        <v>9</v>
      </c>
      <c r="I34588">
        <v>7</v>
      </c>
      <c r="K34588">
        <f t="shared" si="540"/>
        <v>2</v>
      </c>
    </row>
    <row r="34589" spans="1:11" x14ac:dyDescent="0.3">
      <c r="A34589">
        <v>34588</v>
      </c>
      <c r="B34589" t="s">
        <v>3</v>
      </c>
      <c r="C34589">
        <v>9</v>
      </c>
      <c r="E34589">
        <v>1</v>
      </c>
      <c r="G34589">
        <v>0</v>
      </c>
      <c r="I34589">
        <v>0</v>
      </c>
      <c r="K34589">
        <f t="shared" si="540"/>
        <v>9</v>
      </c>
    </row>
    <row r="34590" spans="1:11" x14ac:dyDescent="0.3">
      <c r="A34590">
        <v>34589</v>
      </c>
      <c r="B34590" t="s">
        <v>5</v>
      </c>
      <c r="C34590">
        <v>1</v>
      </c>
      <c r="E34590">
        <v>1</v>
      </c>
      <c r="G34590">
        <v>1</v>
      </c>
      <c r="I34590">
        <v>1</v>
      </c>
      <c r="K34590">
        <f t="shared" si="540"/>
        <v>0</v>
      </c>
    </row>
    <row r="34591" spans="1:11" x14ac:dyDescent="0.3">
      <c r="A34591">
        <v>34590</v>
      </c>
      <c r="B34591" t="s">
        <v>4</v>
      </c>
      <c r="C34591">
        <v>4</v>
      </c>
      <c r="E34591">
        <v>1</v>
      </c>
      <c r="G34591">
        <v>0</v>
      </c>
      <c r="I34591">
        <v>9</v>
      </c>
      <c r="K34591">
        <f t="shared" si="540"/>
        <v>-5</v>
      </c>
    </row>
    <row r="34592" spans="1:11" x14ac:dyDescent="0.3">
      <c r="A34592">
        <v>34591</v>
      </c>
      <c r="B34592" t="s">
        <v>9</v>
      </c>
      <c r="C34592">
        <v>3</v>
      </c>
      <c r="E34592">
        <v>9</v>
      </c>
      <c r="G34592">
        <v>1</v>
      </c>
      <c r="I34592">
        <v>7</v>
      </c>
      <c r="K34592">
        <f t="shared" si="540"/>
        <v>-4</v>
      </c>
    </row>
    <row r="34593" spans="1:11" x14ac:dyDescent="0.3">
      <c r="A34593">
        <v>34592</v>
      </c>
      <c r="B34593" t="s">
        <v>7</v>
      </c>
      <c r="C34593">
        <v>7</v>
      </c>
      <c r="E34593">
        <v>7</v>
      </c>
      <c r="G34593">
        <v>7</v>
      </c>
      <c r="I34593">
        <v>7</v>
      </c>
      <c r="K34593">
        <f t="shared" si="540"/>
        <v>0</v>
      </c>
    </row>
    <row r="34594" spans="1:11" x14ac:dyDescent="0.3">
      <c r="A34594">
        <v>34593</v>
      </c>
      <c r="B34594" t="s">
        <v>7</v>
      </c>
      <c r="C34594">
        <v>7</v>
      </c>
      <c r="E34594">
        <v>7</v>
      </c>
      <c r="G34594">
        <v>7</v>
      </c>
      <c r="I34594">
        <v>7</v>
      </c>
      <c r="K34594">
        <f t="shared" si="540"/>
        <v>0</v>
      </c>
    </row>
    <row r="34595" spans="1:11" x14ac:dyDescent="0.3">
      <c r="A34595">
        <v>34594</v>
      </c>
      <c r="B34595" t="s">
        <v>9</v>
      </c>
      <c r="C34595">
        <v>3</v>
      </c>
      <c r="E34595">
        <v>3</v>
      </c>
      <c r="G34595">
        <v>2</v>
      </c>
      <c r="I34595">
        <v>3</v>
      </c>
      <c r="K34595">
        <f t="shared" si="540"/>
        <v>0</v>
      </c>
    </row>
    <row r="34596" spans="1:11" x14ac:dyDescent="0.3">
      <c r="A34596">
        <v>34595</v>
      </c>
      <c r="B34596" t="s">
        <v>2</v>
      </c>
      <c r="C34596">
        <v>6</v>
      </c>
      <c r="E34596">
        <v>6</v>
      </c>
      <c r="G34596">
        <v>6</v>
      </c>
      <c r="I34596">
        <v>6</v>
      </c>
      <c r="K34596">
        <f t="shared" si="540"/>
        <v>0</v>
      </c>
    </row>
    <row r="34597" spans="1:11" x14ac:dyDescent="0.3">
      <c r="A34597">
        <v>34596</v>
      </c>
      <c r="B34597" t="s">
        <v>5</v>
      </c>
      <c r="C34597">
        <v>1</v>
      </c>
      <c r="E34597">
        <v>1</v>
      </c>
      <c r="G34597">
        <v>9</v>
      </c>
      <c r="I34597">
        <v>1</v>
      </c>
      <c r="K34597">
        <f t="shared" si="540"/>
        <v>0</v>
      </c>
    </row>
    <row r="34598" spans="1:11" x14ac:dyDescent="0.3">
      <c r="A34598">
        <v>34597</v>
      </c>
      <c r="B34598" t="s">
        <v>5</v>
      </c>
      <c r="C34598">
        <v>1</v>
      </c>
      <c r="E34598">
        <v>9</v>
      </c>
      <c r="G34598">
        <v>3</v>
      </c>
      <c r="I34598">
        <v>5</v>
      </c>
      <c r="K34598">
        <f t="shared" si="540"/>
        <v>-4</v>
      </c>
    </row>
    <row r="34599" spans="1:11" x14ac:dyDescent="0.3">
      <c r="A34599">
        <v>34598</v>
      </c>
      <c r="B34599" t="s">
        <v>6</v>
      </c>
      <c r="C34599">
        <v>2</v>
      </c>
      <c r="E34599">
        <v>8</v>
      </c>
      <c r="G34599">
        <v>0</v>
      </c>
      <c r="I34599">
        <v>0</v>
      </c>
      <c r="K34599">
        <f t="shared" si="540"/>
        <v>2</v>
      </c>
    </row>
    <row r="34600" spans="1:11" x14ac:dyDescent="0.3">
      <c r="A34600">
        <v>34599</v>
      </c>
      <c r="B34600" t="s">
        <v>5</v>
      </c>
      <c r="C34600">
        <v>1</v>
      </c>
      <c r="E34600">
        <v>1</v>
      </c>
      <c r="G34600">
        <v>1</v>
      </c>
      <c r="I34600">
        <v>1</v>
      </c>
      <c r="K34600">
        <f t="shared" si="540"/>
        <v>0</v>
      </c>
    </row>
    <row r="34601" spans="1:11" x14ac:dyDescent="0.3">
      <c r="A34601">
        <v>34600</v>
      </c>
      <c r="B34601" t="s">
        <v>7</v>
      </c>
      <c r="C34601">
        <v>7</v>
      </c>
      <c r="E34601">
        <v>7</v>
      </c>
      <c r="G34601">
        <v>7</v>
      </c>
      <c r="I34601">
        <v>7</v>
      </c>
      <c r="K34601">
        <f t="shared" si="540"/>
        <v>0</v>
      </c>
    </row>
    <row r="34602" spans="1:11" x14ac:dyDescent="0.3">
      <c r="A34602">
        <v>34601</v>
      </c>
      <c r="B34602" t="s">
        <v>6</v>
      </c>
      <c r="C34602">
        <v>2</v>
      </c>
      <c r="E34602">
        <v>2</v>
      </c>
      <c r="G34602">
        <v>2</v>
      </c>
      <c r="I34602">
        <v>2</v>
      </c>
      <c r="K34602">
        <f t="shared" si="540"/>
        <v>0</v>
      </c>
    </row>
    <row r="34603" spans="1:11" x14ac:dyDescent="0.3">
      <c r="A34603">
        <v>34602</v>
      </c>
      <c r="B34603" t="s">
        <v>11</v>
      </c>
      <c r="C34603">
        <v>0</v>
      </c>
      <c r="E34603">
        <v>0</v>
      </c>
      <c r="G34603">
        <v>0</v>
      </c>
      <c r="I34603">
        <v>0</v>
      </c>
      <c r="K34603">
        <f t="shared" si="540"/>
        <v>0</v>
      </c>
    </row>
    <row r="34604" spans="1:11" x14ac:dyDescent="0.3">
      <c r="A34604">
        <v>34603</v>
      </c>
      <c r="B34604" t="s">
        <v>2</v>
      </c>
      <c r="C34604">
        <v>6</v>
      </c>
      <c r="E34604">
        <v>7</v>
      </c>
      <c r="G34604">
        <v>7</v>
      </c>
      <c r="I34604">
        <v>3</v>
      </c>
      <c r="K34604">
        <f t="shared" si="540"/>
        <v>3</v>
      </c>
    </row>
    <row r="34605" spans="1:11" x14ac:dyDescent="0.3">
      <c r="A34605">
        <v>34604</v>
      </c>
      <c r="B34605" t="s">
        <v>2</v>
      </c>
      <c r="C34605">
        <v>6</v>
      </c>
      <c r="E34605">
        <v>6</v>
      </c>
      <c r="G34605">
        <v>6</v>
      </c>
      <c r="I34605">
        <v>6</v>
      </c>
      <c r="K34605">
        <f t="shared" si="540"/>
        <v>0</v>
      </c>
    </row>
    <row r="34606" spans="1:11" x14ac:dyDescent="0.3">
      <c r="A34606">
        <v>34605</v>
      </c>
      <c r="B34606" t="s">
        <v>4</v>
      </c>
      <c r="C34606">
        <v>4</v>
      </c>
      <c r="E34606">
        <v>4</v>
      </c>
      <c r="G34606">
        <v>6</v>
      </c>
      <c r="I34606">
        <v>4</v>
      </c>
      <c r="K34606">
        <f t="shared" si="540"/>
        <v>0</v>
      </c>
    </row>
    <row r="34607" spans="1:11" x14ac:dyDescent="0.3">
      <c r="A34607">
        <v>34606</v>
      </c>
      <c r="B34607" t="s">
        <v>7</v>
      </c>
      <c r="C34607">
        <v>7</v>
      </c>
      <c r="E34607">
        <v>5</v>
      </c>
      <c r="G34607">
        <v>5</v>
      </c>
      <c r="I34607">
        <v>5</v>
      </c>
      <c r="K34607">
        <f t="shared" si="540"/>
        <v>2</v>
      </c>
    </row>
    <row r="34608" spans="1:11" x14ac:dyDescent="0.3">
      <c r="A34608">
        <v>34607</v>
      </c>
      <c r="B34608" t="s">
        <v>9</v>
      </c>
      <c r="C34608">
        <v>3</v>
      </c>
      <c r="E34608">
        <v>5</v>
      </c>
      <c r="G34608">
        <v>3</v>
      </c>
      <c r="I34608">
        <v>3</v>
      </c>
      <c r="K34608">
        <f t="shared" si="540"/>
        <v>0</v>
      </c>
    </row>
    <row r="34609" spans="1:11" x14ac:dyDescent="0.3">
      <c r="A34609">
        <v>34608</v>
      </c>
      <c r="B34609" t="s">
        <v>11</v>
      </c>
      <c r="C34609">
        <v>0</v>
      </c>
      <c r="E34609">
        <v>0</v>
      </c>
      <c r="G34609">
        <v>0</v>
      </c>
      <c r="I34609">
        <v>0</v>
      </c>
      <c r="K34609">
        <f t="shared" si="540"/>
        <v>0</v>
      </c>
    </row>
    <row r="34610" spans="1:11" x14ac:dyDescent="0.3">
      <c r="A34610">
        <v>34609</v>
      </c>
      <c r="B34610" t="s">
        <v>6</v>
      </c>
      <c r="C34610">
        <v>2</v>
      </c>
      <c r="E34610">
        <v>2</v>
      </c>
      <c r="G34610">
        <v>5</v>
      </c>
      <c r="I34610">
        <v>2</v>
      </c>
      <c r="K34610">
        <f t="shared" si="540"/>
        <v>0</v>
      </c>
    </row>
    <row r="34611" spans="1:11" x14ac:dyDescent="0.3">
      <c r="A34611">
        <v>34610</v>
      </c>
      <c r="B34611" t="s">
        <v>6</v>
      </c>
      <c r="C34611">
        <v>2</v>
      </c>
      <c r="E34611">
        <v>3</v>
      </c>
      <c r="G34611">
        <v>2</v>
      </c>
      <c r="I34611">
        <v>2</v>
      </c>
      <c r="K34611">
        <f t="shared" si="540"/>
        <v>0</v>
      </c>
    </row>
    <row r="34612" spans="1:11" x14ac:dyDescent="0.3">
      <c r="A34612">
        <v>34611</v>
      </c>
      <c r="B34612" t="s">
        <v>8</v>
      </c>
      <c r="C34612">
        <v>8</v>
      </c>
      <c r="E34612">
        <v>8</v>
      </c>
      <c r="G34612">
        <v>8</v>
      </c>
      <c r="I34612">
        <v>8</v>
      </c>
      <c r="K34612">
        <f t="shared" si="540"/>
        <v>0</v>
      </c>
    </row>
    <row r="34613" spans="1:11" x14ac:dyDescent="0.3">
      <c r="A34613">
        <v>34612</v>
      </c>
      <c r="B34613" t="s">
        <v>6</v>
      </c>
      <c r="C34613">
        <v>2</v>
      </c>
      <c r="E34613">
        <v>0</v>
      </c>
      <c r="G34613">
        <v>0</v>
      </c>
      <c r="I34613">
        <v>0</v>
      </c>
      <c r="K34613">
        <f t="shared" si="540"/>
        <v>2</v>
      </c>
    </row>
    <row r="34614" spans="1:11" x14ac:dyDescent="0.3">
      <c r="A34614">
        <v>34613</v>
      </c>
      <c r="B34614" t="s">
        <v>2</v>
      </c>
      <c r="C34614">
        <v>6</v>
      </c>
      <c r="E34614">
        <v>6</v>
      </c>
      <c r="G34614">
        <v>6</v>
      </c>
      <c r="I34614">
        <v>6</v>
      </c>
      <c r="K34614">
        <f t="shared" si="540"/>
        <v>0</v>
      </c>
    </row>
    <row r="34615" spans="1:11" x14ac:dyDescent="0.3">
      <c r="A34615">
        <v>34614</v>
      </c>
      <c r="B34615" t="s">
        <v>7</v>
      </c>
      <c r="C34615">
        <v>7</v>
      </c>
      <c r="E34615">
        <v>7</v>
      </c>
      <c r="G34615">
        <v>7</v>
      </c>
      <c r="I34615">
        <v>7</v>
      </c>
      <c r="K34615">
        <f t="shared" si="540"/>
        <v>0</v>
      </c>
    </row>
    <row r="34616" spans="1:11" x14ac:dyDescent="0.3">
      <c r="A34616">
        <v>34615</v>
      </c>
      <c r="B34616" t="s">
        <v>6</v>
      </c>
      <c r="C34616">
        <v>2</v>
      </c>
      <c r="E34616">
        <v>2</v>
      </c>
      <c r="G34616">
        <v>3</v>
      </c>
      <c r="I34616">
        <v>3</v>
      </c>
      <c r="K34616">
        <f t="shared" si="540"/>
        <v>-1</v>
      </c>
    </row>
    <row r="34617" spans="1:11" x14ac:dyDescent="0.3">
      <c r="A34617">
        <v>34616</v>
      </c>
      <c r="B34617" t="s">
        <v>8</v>
      </c>
      <c r="C34617">
        <v>8</v>
      </c>
      <c r="E34617">
        <v>8</v>
      </c>
      <c r="G34617">
        <v>8</v>
      </c>
      <c r="I34617">
        <v>8</v>
      </c>
      <c r="K34617">
        <f t="shared" si="540"/>
        <v>0</v>
      </c>
    </row>
    <row r="34618" spans="1:11" x14ac:dyDescent="0.3">
      <c r="A34618">
        <v>34617</v>
      </c>
      <c r="B34618" t="s">
        <v>5</v>
      </c>
      <c r="C34618">
        <v>1</v>
      </c>
      <c r="E34618">
        <v>1</v>
      </c>
      <c r="G34618">
        <v>1</v>
      </c>
      <c r="I34618">
        <v>1</v>
      </c>
      <c r="K34618">
        <f t="shared" si="540"/>
        <v>0</v>
      </c>
    </row>
    <row r="34619" spans="1:11" x14ac:dyDescent="0.3">
      <c r="A34619">
        <v>34618</v>
      </c>
      <c r="B34619" t="s">
        <v>4</v>
      </c>
      <c r="C34619">
        <v>4</v>
      </c>
      <c r="E34619">
        <v>4</v>
      </c>
      <c r="G34619">
        <v>4</v>
      </c>
      <c r="I34619">
        <v>4</v>
      </c>
      <c r="K34619">
        <f t="shared" si="540"/>
        <v>0</v>
      </c>
    </row>
    <row r="34620" spans="1:11" x14ac:dyDescent="0.3">
      <c r="A34620">
        <v>34619</v>
      </c>
      <c r="B34620" t="s">
        <v>5</v>
      </c>
      <c r="C34620">
        <v>1</v>
      </c>
      <c r="E34620">
        <v>4</v>
      </c>
      <c r="G34620">
        <v>1</v>
      </c>
      <c r="I34620">
        <v>1</v>
      </c>
      <c r="K34620">
        <f t="shared" si="540"/>
        <v>0</v>
      </c>
    </row>
    <row r="34621" spans="1:11" x14ac:dyDescent="0.3">
      <c r="A34621">
        <v>34620</v>
      </c>
      <c r="B34621" t="s">
        <v>8</v>
      </c>
      <c r="C34621">
        <v>8</v>
      </c>
      <c r="E34621">
        <v>8</v>
      </c>
      <c r="G34621">
        <v>8</v>
      </c>
      <c r="I34621">
        <v>8</v>
      </c>
      <c r="K34621">
        <f t="shared" si="540"/>
        <v>0</v>
      </c>
    </row>
    <row r="34622" spans="1:11" x14ac:dyDescent="0.3">
      <c r="A34622">
        <v>34621</v>
      </c>
      <c r="B34622" t="s">
        <v>6</v>
      </c>
      <c r="C34622">
        <v>2</v>
      </c>
      <c r="E34622">
        <v>2</v>
      </c>
      <c r="G34622">
        <v>2</v>
      </c>
      <c r="I34622">
        <v>2</v>
      </c>
      <c r="K34622">
        <f t="shared" si="540"/>
        <v>0</v>
      </c>
    </row>
    <row r="34623" spans="1:11" x14ac:dyDescent="0.3">
      <c r="A34623">
        <v>34622</v>
      </c>
      <c r="B34623" t="s">
        <v>2</v>
      </c>
      <c r="C34623">
        <v>6</v>
      </c>
      <c r="E34623">
        <v>6</v>
      </c>
      <c r="G34623">
        <v>6</v>
      </c>
      <c r="I34623">
        <v>6</v>
      </c>
      <c r="K34623">
        <f t="shared" si="540"/>
        <v>0</v>
      </c>
    </row>
    <row r="34624" spans="1:11" x14ac:dyDescent="0.3">
      <c r="A34624">
        <v>34623</v>
      </c>
      <c r="B34624" t="s">
        <v>3</v>
      </c>
      <c r="C34624">
        <v>9</v>
      </c>
      <c r="E34624">
        <v>9</v>
      </c>
      <c r="G34624">
        <v>9</v>
      </c>
      <c r="I34624">
        <v>9</v>
      </c>
      <c r="K34624">
        <f t="shared" si="540"/>
        <v>0</v>
      </c>
    </row>
    <row r="34625" spans="1:11" x14ac:dyDescent="0.3">
      <c r="A34625">
        <v>34624</v>
      </c>
      <c r="B34625" t="s">
        <v>9</v>
      </c>
      <c r="C34625">
        <v>3</v>
      </c>
      <c r="E34625">
        <v>3</v>
      </c>
      <c r="G34625">
        <v>3</v>
      </c>
      <c r="I34625">
        <v>3</v>
      </c>
      <c r="K34625">
        <f t="shared" si="540"/>
        <v>0</v>
      </c>
    </row>
    <row r="34626" spans="1:11" x14ac:dyDescent="0.3">
      <c r="A34626">
        <v>34625</v>
      </c>
      <c r="B34626" t="s">
        <v>6</v>
      </c>
      <c r="C34626">
        <v>2</v>
      </c>
      <c r="E34626">
        <v>5</v>
      </c>
      <c r="G34626">
        <v>2</v>
      </c>
      <c r="I34626">
        <v>2</v>
      </c>
      <c r="K34626">
        <f t="shared" si="540"/>
        <v>0</v>
      </c>
    </row>
    <row r="34627" spans="1:11" x14ac:dyDescent="0.3">
      <c r="A34627">
        <v>34626</v>
      </c>
      <c r="B34627" t="s">
        <v>3</v>
      </c>
      <c r="C34627">
        <v>9</v>
      </c>
      <c r="E34627">
        <v>9</v>
      </c>
      <c r="G34627">
        <v>9</v>
      </c>
      <c r="I34627">
        <v>9</v>
      </c>
      <c r="K34627">
        <f t="shared" ref="K34627:K34690" si="541">C34627-I34627</f>
        <v>0</v>
      </c>
    </row>
    <row r="34628" spans="1:11" x14ac:dyDescent="0.3">
      <c r="A34628">
        <v>34627</v>
      </c>
      <c r="B34628" t="s">
        <v>10</v>
      </c>
      <c r="C34628">
        <v>5</v>
      </c>
      <c r="E34628">
        <v>5</v>
      </c>
      <c r="G34628">
        <v>7</v>
      </c>
      <c r="I34628">
        <v>7</v>
      </c>
      <c r="K34628">
        <f t="shared" si="541"/>
        <v>-2</v>
      </c>
    </row>
    <row r="34629" spans="1:11" x14ac:dyDescent="0.3">
      <c r="A34629">
        <v>34628</v>
      </c>
      <c r="B34629" t="s">
        <v>11</v>
      </c>
      <c r="C34629">
        <v>0</v>
      </c>
      <c r="E34629">
        <v>4</v>
      </c>
      <c r="G34629">
        <v>4</v>
      </c>
      <c r="I34629">
        <v>4</v>
      </c>
      <c r="K34629">
        <f t="shared" si="541"/>
        <v>-4</v>
      </c>
    </row>
    <row r="34630" spans="1:11" x14ac:dyDescent="0.3">
      <c r="A34630">
        <v>34629</v>
      </c>
      <c r="B34630" t="s">
        <v>3</v>
      </c>
      <c r="C34630">
        <v>9</v>
      </c>
      <c r="E34630">
        <v>9</v>
      </c>
      <c r="G34630">
        <v>9</v>
      </c>
      <c r="I34630">
        <v>9</v>
      </c>
      <c r="K34630">
        <f t="shared" si="541"/>
        <v>0</v>
      </c>
    </row>
    <row r="34631" spans="1:11" x14ac:dyDescent="0.3">
      <c r="A34631">
        <v>34630</v>
      </c>
      <c r="B34631" t="s">
        <v>5</v>
      </c>
      <c r="C34631">
        <v>1</v>
      </c>
      <c r="E34631">
        <v>9</v>
      </c>
      <c r="G34631">
        <v>1</v>
      </c>
      <c r="I34631">
        <v>1</v>
      </c>
      <c r="K34631">
        <f t="shared" si="541"/>
        <v>0</v>
      </c>
    </row>
    <row r="34632" spans="1:11" x14ac:dyDescent="0.3">
      <c r="A34632">
        <v>34631</v>
      </c>
      <c r="B34632" t="s">
        <v>6</v>
      </c>
      <c r="C34632">
        <v>2</v>
      </c>
      <c r="E34632">
        <v>2</v>
      </c>
      <c r="G34632">
        <v>2</v>
      </c>
      <c r="I34632">
        <v>2</v>
      </c>
      <c r="K34632">
        <f t="shared" si="541"/>
        <v>0</v>
      </c>
    </row>
    <row r="34633" spans="1:11" x14ac:dyDescent="0.3">
      <c r="A34633">
        <v>34632</v>
      </c>
      <c r="B34633" t="s">
        <v>7</v>
      </c>
      <c r="C34633">
        <v>7</v>
      </c>
      <c r="E34633">
        <v>3</v>
      </c>
      <c r="G34633">
        <v>2</v>
      </c>
      <c r="I34633">
        <v>5</v>
      </c>
      <c r="K34633">
        <f t="shared" si="541"/>
        <v>2</v>
      </c>
    </row>
    <row r="34634" spans="1:11" x14ac:dyDescent="0.3">
      <c r="A34634">
        <v>34633</v>
      </c>
      <c r="B34634" t="s">
        <v>2</v>
      </c>
      <c r="C34634">
        <v>6</v>
      </c>
      <c r="E34634">
        <v>6</v>
      </c>
      <c r="G34634">
        <v>6</v>
      </c>
      <c r="I34634">
        <v>6</v>
      </c>
      <c r="K34634">
        <f t="shared" si="541"/>
        <v>0</v>
      </c>
    </row>
    <row r="34635" spans="1:11" x14ac:dyDescent="0.3">
      <c r="A34635">
        <v>34634</v>
      </c>
      <c r="B34635" t="s">
        <v>3</v>
      </c>
      <c r="C34635">
        <v>9</v>
      </c>
      <c r="E34635">
        <v>9</v>
      </c>
      <c r="G34635">
        <v>1</v>
      </c>
      <c r="I34635">
        <v>3</v>
      </c>
      <c r="K34635">
        <f t="shared" si="541"/>
        <v>6</v>
      </c>
    </row>
    <row r="34636" spans="1:11" x14ac:dyDescent="0.3">
      <c r="A34636">
        <v>34635</v>
      </c>
      <c r="B34636" t="s">
        <v>10</v>
      </c>
      <c r="C34636">
        <v>5</v>
      </c>
      <c r="E34636">
        <v>3</v>
      </c>
      <c r="G34636">
        <v>5</v>
      </c>
      <c r="I34636">
        <v>7</v>
      </c>
      <c r="K34636">
        <f t="shared" si="541"/>
        <v>-2</v>
      </c>
    </row>
    <row r="34637" spans="1:11" x14ac:dyDescent="0.3">
      <c r="A34637">
        <v>34636</v>
      </c>
      <c r="B34637" t="s">
        <v>10</v>
      </c>
      <c r="C34637">
        <v>5</v>
      </c>
      <c r="E34637">
        <v>3</v>
      </c>
      <c r="G34637">
        <v>5</v>
      </c>
      <c r="I34637">
        <v>3</v>
      </c>
      <c r="K34637">
        <f t="shared" si="541"/>
        <v>2</v>
      </c>
    </row>
    <row r="34638" spans="1:11" x14ac:dyDescent="0.3">
      <c r="A34638">
        <v>34637</v>
      </c>
      <c r="B34638" t="s">
        <v>8</v>
      </c>
      <c r="C34638">
        <v>8</v>
      </c>
      <c r="E34638">
        <v>8</v>
      </c>
      <c r="G34638">
        <v>8</v>
      </c>
      <c r="I34638">
        <v>8</v>
      </c>
      <c r="K34638">
        <f t="shared" si="541"/>
        <v>0</v>
      </c>
    </row>
    <row r="34639" spans="1:11" x14ac:dyDescent="0.3">
      <c r="A34639">
        <v>34638</v>
      </c>
      <c r="B34639" t="s">
        <v>5</v>
      </c>
      <c r="C34639">
        <v>1</v>
      </c>
      <c r="E34639">
        <v>1</v>
      </c>
      <c r="G34639">
        <v>1</v>
      </c>
      <c r="I34639">
        <v>1</v>
      </c>
      <c r="K34639">
        <f t="shared" si="541"/>
        <v>0</v>
      </c>
    </row>
    <row r="34640" spans="1:11" x14ac:dyDescent="0.3">
      <c r="A34640">
        <v>34639</v>
      </c>
      <c r="B34640" t="s">
        <v>4</v>
      </c>
      <c r="C34640">
        <v>4</v>
      </c>
      <c r="E34640">
        <v>4</v>
      </c>
      <c r="G34640">
        <v>4</v>
      </c>
      <c r="I34640">
        <v>4</v>
      </c>
      <c r="K34640">
        <f t="shared" si="541"/>
        <v>0</v>
      </c>
    </row>
    <row r="34641" spans="1:11" x14ac:dyDescent="0.3">
      <c r="A34641">
        <v>34640</v>
      </c>
      <c r="B34641" t="s">
        <v>6</v>
      </c>
      <c r="C34641">
        <v>2</v>
      </c>
      <c r="E34641">
        <v>0</v>
      </c>
      <c r="G34641">
        <v>2</v>
      </c>
      <c r="I34641">
        <v>2</v>
      </c>
      <c r="K34641">
        <f t="shared" si="541"/>
        <v>0</v>
      </c>
    </row>
    <row r="34642" spans="1:11" x14ac:dyDescent="0.3">
      <c r="A34642">
        <v>34641</v>
      </c>
      <c r="B34642" t="s">
        <v>3</v>
      </c>
      <c r="C34642">
        <v>9</v>
      </c>
      <c r="E34642">
        <v>9</v>
      </c>
      <c r="G34642">
        <v>9</v>
      </c>
      <c r="I34642">
        <v>9</v>
      </c>
      <c r="K34642">
        <f t="shared" si="541"/>
        <v>0</v>
      </c>
    </row>
    <row r="34643" spans="1:11" x14ac:dyDescent="0.3">
      <c r="A34643">
        <v>34642</v>
      </c>
      <c r="B34643" t="s">
        <v>8</v>
      </c>
      <c r="C34643">
        <v>8</v>
      </c>
      <c r="E34643">
        <v>8</v>
      </c>
      <c r="G34643">
        <v>8</v>
      </c>
      <c r="I34643">
        <v>8</v>
      </c>
      <c r="K34643">
        <f t="shared" si="541"/>
        <v>0</v>
      </c>
    </row>
    <row r="34644" spans="1:11" x14ac:dyDescent="0.3">
      <c r="A34644">
        <v>34643</v>
      </c>
      <c r="B34644" t="s">
        <v>4</v>
      </c>
      <c r="C34644">
        <v>4</v>
      </c>
      <c r="E34644">
        <v>0</v>
      </c>
      <c r="G34644">
        <v>0</v>
      </c>
      <c r="I34644">
        <v>4</v>
      </c>
      <c r="K34644">
        <f t="shared" si="541"/>
        <v>0</v>
      </c>
    </row>
    <row r="34645" spans="1:11" x14ac:dyDescent="0.3">
      <c r="A34645">
        <v>34644</v>
      </c>
      <c r="B34645" t="s">
        <v>2</v>
      </c>
      <c r="C34645">
        <v>6</v>
      </c>
      <c r="E34645">
        <v>6</v>
      </c>
      <c r="G34645">
        <v>6</v>
      </c>
      <c r="I34645">
        <v>6</v>
      </c>
      <c r="K34645">
        <f t="shared" si="541"/>
        <v>0</v>
      </c>
    </row>
    <row r="34646" spans="1:11" x14ac:dyDescent="0.3">
      <c r="A34646">
        <v>34645</v>
      </c>
      <c r="B34646" t="s">
        <v>2</v>
      </c>
      <c r="C34646">
        <v>6</v>
      </c>
      <c r="E34646">
        <v>6</v>
      </c>
      <c r="G34646">
        <v>6</v>
      </c>
      <c r="I34646">
        <v>4</v>
      </c>
      <c r="K34646">
        <f t="shared" si="541"/>
        <v>2</v>
      </c>
    </row>
    <row r="34647" spans="1:11" x14ac:dyDescent="0.3">
      <c r="A34647">
        <v>34646</v>
      </c>
      <c r="B34647" t="s">
        <v>3</v>
      </c>
      <c r="C34647">
        <v>9</v>
      </c>
      <c r="E34647">
        <v>9</v>
      </c>
      <c r="G34647">
        <v>9</v>
      </c>
      <c r="I34647">
        <v>9</v>
      </c>
      <c r="K34647">
        <f t="shared" si="541"/>
        <v>0</v>
      </c>
    </row>
    <row r="34648" spans="1:11" x14ac:dyDescent="0.3">
      <c r="A34648">
        <v>34647</v>
      </c>
      <c r="B34648" t="s">
        <v>11</v>
      </c>
      <c r="C34648">
        <v>0</v>
      </c>
      <c r="E34648">
        <v>0</v>
      </c>
      <c r="G34648">
        <v>0</v>
      </c>
      <c r="I34648">
        <v>0</v>
      </c>
      <c r="K34648">
        <f t="shared" si="541"/>
        <v>0</v>
      </c>
    </row>
    <row r="34649" spans="1:11" x14ac:dyDescent="0.3">
      <c r="A34649">
        <v>34648</v>
      </c>
      <c r="B34649" t="s">
        <v>9</v>
      </c>
      <c r="C34649">
        <v>3</v>
      </c>
      <c r="E34649">
        <v>0</v>
      </c>
      <c r="G34649">
        <v>0</v>
      </c>
      <c r="I34649">
        <v>3</v>
      </c>
      <c r="K34649">
        <f t="shared" si="541"/>
        <v>0</v>
      </c>
    </row>
    <row r="34650" spans="1:11" x14ac:dyDescent="0.3">
      <c r="A34650">
        <v>34649</v>
      </c>
      <c r="B34650" t="s">
        <v>7</v>
      </c>
      <c r="C34650">
        <v>7</v>
      </c>
      <c r="E34650">
        <v>3</v>
      </c>
      <c r="G34650">
        <v>5</v>
      </c>
      <c r="I34650">
        <v>3</v>
      </c>
      <c r="K34650">
        <f t="shared" si="541"/>
        <v>4</v>
      </c>
    </row>
    <row r="34651" spans="1:11" x14ac:dyDescent="0.3">
      <c r="A34651">
        <v>34650</v>
      </c>
      <c r="B34651" t="s">
        <v>9</v>
      </c>
      <c r="C34651">
        <v>3</v>
      </c>
      <c r="E34651">
        <v>3</v>
      </c>
      <c r="G34651">
        <v>6</v>
      </c>
      <c r="I34651">
        <v>8</v>
      </c>
      <c r="K34651">
        <f t="shared" si="541"/>
        <v>-5</v>
      </c>
    </row>
    <row r="34652" spans="1:11" x14ac:dyDescent="0.3">
      <c r="A34652">
        <v>34651</v>
      </c>
      <c r="B34652" t="s">
        <v>9</v>
      </c>
      <c r="C34652">
        <v>3</v>
      </c>
      <c r="E34652">
        <v>3</v>
      </c>
      <c r="G34652">
        <v>3</v>
      </c>
      <c r="I34652">
        <v>3</v>
      </c>
      <c r="K34652">
        <f t="shared" si="541"/>
        <v>0</v>
      </c>
    </row>
    <row r="34653" spans="1:11" x14ac:dyDescent="0.3">
      <c r="A34653">
        <v>34652</v>
      </c>
      <c r="B34653" t="s">
        <v>6</v>
      </c>
      <c r="C34653">
        <v>2</v>
      </c>
      <c r="E34653">
        <v>2</v>
      </c>
      <c r="G34653">
        <v>6</v>
      </c>
      <c r="I34653">
        <v>2</v>
      </c>
      <c r="K34653">
        <f t="shared" si="541"/>
        <v>0</v>
      </c>
    </row>
    <row r="34654" spans="1:11" x14ac:dyDescent="0.3">
      <c r="A34654">
        <v>34653</v>
      </c>
      <c r="B34654" t="s">
        <v>2</v>
      </c>
      <c r="C34654">
        <v>6</v>
      </c>
      <c r="E34654">
        <v>1</v>
      </c>
      <c r="G34654">
        <v>6</v>
      </c>
      <c r="I34654">
        <v>8</v>
      </c>
      <c r="K34654">
        <f t="shared" si="541"/>
        <v>-2</v>
      </c>
    </row>
    <row r="34655" spans="1:11" x14ac:dyDescent="0.3">
      <c r="A34655">
        <v>34654</v>
      </c>
      <c r="B34655" t="s">
        <v>6</v>
      </c>
      <c r="C34655">
        <v>2</v>
      </c>
      <c r="E34655">
        <v>4</v>
      </c>
      <c r="G34655">
        <v>5</v>
      </c>
      <c r="I34655">
        <v>2</v>
      </c>
      <c r="K34655">
        <f t="shared" si="541"/>
        <v>0</v>
      </c>
    </row>
    <row r="34656" spans="1:11" x14ac:dyDescent="0.3">
      <c r="A34656">
        <v>34655</v>
      </c>
      <c r="B34656" t="s">
        <v>6</v>
      </c>
      <c r="C34656">
        <v>2</v>
      </c>
      <c r="E34656">
        <v>4</v>
      </c>
      <c r="G34656">
        <v>2</v>
      </c>
      <c r="I34656">
        <v>4</v>
      </c>
      <c r="K34656">
        <f t="shared" si="541"/>
        <v>-2</v>
      </c>
    </row>
    <row r="34657" spans="1:11" x14ac:dyDescent="0.3">
      <c r="A34657">
        <v>34656</v>
      </c>
      <c r="B34657" t="s">
        <v>8</v>
      </c>
      <c r="C34657">
        <v>8</v>
      </c>
      <c r="E34657">
        <v>0</v>
      </c>
      <c r="G34657">
        <v>0</v>
      </c>
      <c r="I34657">
        <v>8</v>
      </c>
      <c r="K34657">
        <f t="shared" si="541"/>
        <v>0</v>
      </c>
    </row>
    <row r="34658" spans="1:11" x14ac:dyDescent="0.3">
      <c r="A34658">
        <v>34657</v>
      </c>
      <c r="B34658" t="s">
        <v>8</v>
      </c>
      <c r="C34658">
        <v>8</v>
      </c>
      <c r="E34658">
        <v>8</v>
      </c>
      <c r="G34658">
        <v>8</v>
      </c>
      <c r="I34658">
        <v>8</v>
      </c>
      <c r="K34658">
        <f t="shared" si="541"/>
        <v>0</v>
      </c>
    </row>
    <row r="34659" spans="1:11" x14ac:dyDescent="0.3">
      <c r="A34659">
        <v>34658</v>
      </c>
      <c r="B34659" t="s">
        <v>8</v>
      </c>
      <c r="C34659">
        <v>8</v>
      </c>
      <c r="E34659">
        <v>8</v>
      </c>
      <c r="G34659">
        <v>8</v>
      </c>
      <c r="I34659">
        <v>8</v>
      </c>
      <c r="K34659">
        <f t="shared" si="541"/>
        <v>0</v>
      </c>
    </row>
    <row r="34660" spans="1:11" x14ac:dyDescent="0.3">
      <c r="A34660">
        <v>34659</v>
      </c>
      <c r="B34660" t="s">
        <v>9</v>
      </c>
      <c r="C34660">
        <v>3</v>
      </c>
      <c r="E34660">
        <v>7</v>
      </c>
      <c r="G34660">
        <v>9</v>
      </c>
      <c r="I34660">
        <v>3</v>
      </c>
      <c r="K34660">
        <f t="shared" si="541"/>
        <v>0</v>
      </c>
    </row>
    <row r="34661" spans="1:11" x14ac:dyDescent="0.3">
      <c r="A34661">
        <v>34660</v>
      </c>
      <c r="B34661" t="s">
        <v>10</v>
      </c>
      <c r="C34661">
        <v>5</v>
      </c>
      <c r="E34661">
        <v>2</v>
      </c>
      <c r="G34661">
        <v>2</v>
      </c>
      <c r="I34661">
        <v>5</v>
      </c>
      <c r="K34661">
        <f t="shared" si="541"/>
        <v>0</v>
      </c>
    </row>
    <row r="34662" spans="1:11" x14ac:dyDescent="0.3">
      <c r="A34662">
        <v>34661</v>
      </c>
      <c r="B34662" t="s">
        <v>10</v>
      </c>
      <c r="C34662">
        <v>5</v>
      </c>
      <c r="E34662">
        <v>3</v>
      </c>
      <c r="G34662">
        <v>3</v>
      </c>
      <c r="I34662">
        <v>3</v>
      </c>
      <c r="K34662">
        <f t="shared" si="541"/>
        <v>2</v>
      </c>
    </row>
    <row r="34663" spans="1:11" x14ac:dyDescent="0.3">
      <c r="A34663">
        <v>34662</v>
      </c>
      <c r="B34663" t="s">
        <v>9</v>
      </c>
      <c r="C34663">
        <v>3</v>
      </c>
      <c r="E34663">
        <v>7</v>
      </c>
      <c r="G34663">
        <v>6</v>
      </c>
      <c r="I34663">
        <v>3</v>
      </c>
      <c r="K34663">
        <f t="shared" si="541"/>
        <v>0</v>
      </c>
    </row>
    <row r="34664" spans="1:11" x14ac:dyDescent="0.3">
      <c r="A34664">
        <v>34663</v>
      </c>
      <c r="B34664" t="s">
        <v>2</v>
      </c>
      <c r="C34664">
        <v>6</v>
      </c>
      <c r="E34664">
        <v>6</v>
      </c>
      <c r="G34664">
        <v>7</v>
      </c>
      <c r="I34664">
        <v>9</v>
      </c>
      <c r="K34664">
        <f t="shared" si="541"/>
        <v>-3</v>
      </c>
    </row>
    <row r="34665" spans="1:11" x14ac:dyDescent="0.3">
      <c r="A34665">
        <v>34664</v>
      </c>
      <c r="B34665" t="s">
        <v>6</v>
      </c>
      <c r="C34665">
        <v>2</v>
      </c>
      <c r="E34665">
        <v>2</v>
      </c>
      <c r="G34665">
        <v>2</v>
      </c>
      <c r="I34665">
        <v>2</v>
      </c>
      <c r="K34665">
        <f t="shared" si="541"/>
        <v>0</v>
      </c>
    </row>
    <row r="34666" spans="1:11" x14ac:dyDescent="0.3">
      <c r="A34666">
        <v>34665</v>
      </c>
      <c r="B34666" t="s">
        <v>11</v>
      </c>
      <c r="C34666">
        <v>0</v>
      </c>
      <c r="E34666">
        <v>8</v>
      </c>
      <c r="G34666">
        <v>0</v>
      </c>
      <c r="I34666">
        <v>8</v>
      </c>
      <c r="K34666">
        <f t="shared" si="541"/>
        <v>-8</v>
      </c>
    </row>
    <row r="34667" spans="1:11" x14ac:dyDescent="0.3">
      <c r="A34667">
        <v>34666</v>
      </c>
      <c r="B34667" t="s">
        <v>3</v>
      </c>
      <c r="C34667">
        <v>9</v>
      </c>
      <c r="E34667">
        <v>9</v>
      </c>
      <c r="G34667">
        <v>9</v>
      </c>
      <c r="I34667">
        <v>9</v>
      </c>
      <c r="K34667">
        <f t="shared" si="541"/>
        <v>0</v>
      </c>
    </row>
    <row r="34668" spans="1:11" x14ac:dyDescent="0.3">
      <c r="A34668">
        <v>34667</v>
      </c>
      <c r="B34668" t="s">
        <v>3</v>
      </c>
      <c r="C34668">
        <v>9</v>
      </c>
      <c r="E34668">
        <v>1</v>
      </c>
      <c r="G34668">
        <v>9</v>
      </c>
      <c r="I34668">
        <v>9</v>
      </c>
      <c r="K34668">
        <f t="shared" si="541"/>
        <v>0</v>
      </c>
    </row>
    <row r="34669" spans="1:11" x14ac:dyDescent="0.3">
      <c r="A34669">
        <v>34668</v>
      </c>
      <c r="B34669" t="s">
        <v>3</v>
      </c>
      <c r="C34669">
        <v>9</v>
      </c>
      <c r="E34669">
        <v>8</v>
      </c>
      <c r="G34669">
        <v>0</v>
      </c>
      <c r="I34669">
        <v>9</v>
      </c>
      <c r="K34669">
        <f t="shared" si="541"/>
        <v>0</v>
      </c>
    </row>
    <row r="34670" spans="1:11" x14ac:dyDescent="0.3">
      <c r="A34670">
        <v>34669</v>
      </c>
      <c r="B34670" t="s">
        <v>4</v>
      </c>
      <c r="C34670">
        <v>4</v>
      </c>
      <c r="E34670">
        <v>4</v>
      </c>
      <c r="G34670">
        <v>2</v>
      </c>
      <c r="I34670">
        <v>3</v>
      </c>
      <c r="K34670">
        <f t="shared" si="541"/>
        <v>1</v>
      </c>
    </row>
    <row r="34671" spans="1:11" x14ac:dyDescent="0.3">
      <c r="A34671">
        <v>34670</v>
      </c>
      <c r="B34671" t="s">
        <v>6</v>
      </c>
      <c r="C34671">
        <v>2</v>
      </c>
      <c r="E34671">
        <v>2</v>
      </c>
      <c r="G34671">
        <v>2</v>
      </c>
      <c r="I34671">
        <v>3</v>
      </c>
      <c r="K34671">
        <f t="shared" si="541"/>
        <v>-1</v>
      </c>
    </row>
    <row r="34672" spans="1:11" x14ac:dyDescent="0.3">
      <c r="A34672">
        <v>34671</v>
      </c>
      <c r="B34672" t="s">
        <v>4</v>
      </c>
      <c r="C34672">
        <v>4</v>
      </c>
      <c r="E34672">
        <v>4</v>
      </c>
      <c r="G34672">
        <v>4</v>
      </c>
      <c r="I34672">
        <v>4</v>
      </c>
      <c r="K34672">
        <f t="shared" si="541"/>
        <v>0</v>
      </c>
    </row>
    <row r="34673" spans="1:11" x14ac:dyDescent="0.3">
      <c r="A34673">
        <v>34672</v>
      </c>
      <c r="B34673" t="s">
        <v>4</v>
      </c>
      <c r="C34673">
        <v>4</v>
      </c>
      <c r="E34673">
        <v>4</v>
      </c>
      <c r="G34673">
        <v>9</v>
      </c>
      <c r="I34673">
        <v>9</v>
      </c>
      <c r="K34673">
        <f t="shared" si="541"/>
        <v>-5</v>
      </c>
    </row>
    <row r="34674" spans="1:11" x14ac:dyDescent="0.3">
      <c r="A34674">
        <v>34673</v>
      </c>
      <c r="B34674" t="s">
        <v>7</v>
      </c>
      <c r="C34674">
        <v>7</v>
      </c>
      <c r="E34674">
        <v>7</v>
      </c>
      <c r="G34674">
        <v>4</v>
      </c>
      <c r="I34674">
        <v>7</v>
      </c>
      <c r="K34674">
        <f t="shared" si="541"/>
        <v>0</v>
      </c>
    </row>
    <row r="34675" spans="1:11" x14ac:dyDescent="0.3">
      <c r="A34675">
        <v>34674</v>
      </c>
      <c r="B34675" t="s">
        <v>5</v>
      </c>
      <c r="C34675">
        <v>1</v>
      </c>
      <c r="E34675">
        <v>1</v>
      </c>
      <c r="G34675">
        <v>1</v>
      </c>
      <c r="I34675">
        <v>1</v>
      </c>
      <c r="K34675">
        <f t="shared" si="541"/>
        <v>0</v>
      </c>
    </row>
    <row r="34676" spans="1:11" x14ac:dyDescent="0.3">
      <c r="A34676">
        <v>34675</v>
      </c>
      <c r="B34676" t="s">
        <v>2</v>
      </c>
      <c r="C34676">
        <v>6</v>
      </c>
      <c r="E34676">
        <v>6</v>
      </c>
      <c r="G34676">
        <v>6</v>
      </c>
      <c r="I34676">
        <v>6</v>
      </c>
      <c r="K34676">
        <f t="shared" si="541"/>
        <v>0</v>
      </c>
    </row>
    <row r="34677" spans="1:11" x14ac:dyDescent="0.3">
      <c r="A34677">
        <v>34676</v>
      </c>
      <c r="B34677" t="s">
        <v>5</v>
      </c>
      <c r="C34677">
        <v>1</v>
      </c>
      <c r="E34677">
        <v>1</v>
      </c>
      <c r="G34677">
        <v>1</v>
      </c>
      <c r="I34677">
        <v>1</v>
      </c>
      <c r="K34677">
        <f t="shared" si="541"/>
        <v>0</v>
      </c>
    </row>
    <row r="34678" spans="1:11" x14ac:dyDescent="0.3">
      <c r="A34678">
        <v>34677</v>
      </c>
      <c r="B34678" t="s">
        <v>11</v>
      </c>
      <c r="C34678">
        <v>0</v>
      </c>
      <c r="E34678">
        <v>2</v>
      </c>
      <c r="G34678">
        <v>4</v>
      </c>
      <c r="I34678">
        <v>0</v>
      </c>
      <c r="K34678">
        <f t="shared" si="541"/>
        <v>0</v>
      </c>
    </row>
    <row r="34679" spans="1:11" x14ac:dyDescent="0.3">
      <c r="A34679">
        <v>34678</v>
      </c>
      <c r="B34679" t="s">
        <v>8</v>
      </c>
      <c r="C34679">
        <v>8</v>
      </c>
      <c r="E34679">
        <v>9</v>
      </c>
      <c r="G34679">
        <v>0</v>
      </c>
      <c r="I34679">
        <v>8</v>
      </c>
      <c r="K34679">
        <f t="shared" si="541"/>
        <v>0</v>
      </c>
    </row>
    <row r="34680" spans="1:11" x14ac:dyDescent="0.3">
      <c r="A34680">
        <v>34679</v>
      </c>
      <c r="B34680" t="s">
        <v>2</v>
      </c>
      <c r="C34680">
        <v>6</v>
      </c>
      <c r="E34680">
        <v>6</v>
      </c>
      <c r="G34680">
        <v>6</v>
      </c>
      <c r="I34680">
        <v>6</v>
      </c>
      <c r="K34680">
        <f t="shared" si="541"/>
        <v>0</v>
      </c>
    </row>
    <row r="34681" spans="1:11" x14ac:dyDescent="0.3">
      <c r="A34681">
        <v>34680</v>
      </c>
      <c r="B34681" t="s">
        <v>2</v>
      </c>
      <c r="C34681">
        <v>6</v>
      </c>
      <c r="E34681">
        <v>6</v>
      </c>
      <c r="G34681">
        <v>6</v>
      </c>
      <c r="I34681">
        <v>6</v>
      </c>
      <c r="K34681">
        <f t="shared" si="541"/>
        <v>0</v>
      </c>
    </row>
    <row r="34682" spans="1:11" x14ac:dyDescent="0.3">
      <c r="A34682">
        <v>34681</v>
      </c>
      <c r="B34682" t="s">
        <v>4</v>
      </c>
      <c r="C34682">
        <v>4</v>
      </c>
      <c r="E34682">
        <v>7</v>
      </c>
      <c r="G34682">
        <v>7</v>
      </c>
      <c r="I34682">
        <v>4</v>
      </c>
      <c r="K34682">
        <f t="shared" si="541"/>
        <v>0</v>
      </c>
    </row>
    <row r="34683" spans="1:11" x14ac:dyDescent="0.3">
      <c r="A34683">
        <v>34682</v>
      </c>
      <c r="B34683" t="s">
        <v>8</v>
      </c>
      <c r="C34683">
        <v>8</v>
      </c>
      <c r="E34683">
        <v>8</v>
      </c>
      <c r="G34683">
        <v>8</v>
      </c>
      <c r="I34683">
        <v>8</v>
      </c>
      <c r="K34683">
        <f t="shared" si="541"/>
        <v>0</v>
      </c>
    </row>
    <row r="34684" spans="1:11" x14ac:dyDescent="0.3">
      <c r="A34684">
        <v>34683</v>
      </c>
      <c r="B34684" t="s">
        <v>9</v>
      </c>
      <c r="C34684">
        <v>3</v>
      </c>
      <c r="E34684">
        <v>3</v>
      </c>
      <c r="G34684">
        <v>5</v>
      </c>
      <c r="I34684">
        <v>5</v>
      </c>
      <c r="K34684">
        <f t="shared" si="541"/>
        <v>-2</v>
      </c>
    </row>
    <row r="34685" spans="1:11" x14ac:dyDescent="0.3">
      <c r="A34685">
        <v>34684</v>
      </c>
      <c r="B34685" t="s">
        <v>8</v>
      </c>
      <c r="C34685">
        <v>8</v>
      </c>
      <c r="E34685">
        <v>8</v>
      </c>
      <c r="G34685">
        <v>8</v>
      </c>
      <c r="I34685">
        <v>8</v>
      </c>
      <c r="K34685">
        <f t="shared" si="541"/>
        <v>0</v>
      </c>
    </row>
    <row r="34686" spans="1:11" x14ac:dyDescent="0.3">
      <c r="A34686">
        <v>34685</v>
      </c>
      <c r="B34686" t="s">
        <v>2</v>
      </c>
      <c r="C34686">
        <v>6</v>
      </c>
      <c r="E34686">
        <v>6</v>
      </c>
      <c r="G34686">
        <v>6</v>
      </c>
      <c r="I34686">
        <v>7</v>
      </c>
      <c r="K34686">
        <f t="shared" si="541"/>
        <v>-1</v>
      </c>
    </row>
    <row r="34687" spans="1:11" x14ac:dyDescent="0.3">
      <c r="A34687">
        <v>34686</v>
      </c>
      <c r="B34687" t="s">
        <v>6</v>
      </c>
      <c r="C34687">
        <v>2</v>
      </c>
      <c r="E34687">
        <v>4</v>
      </c>
      <c r="G34687">
        <v>4</v>
      </c>
      <c r="I34687">
        <v>2</v>
      </c>
      <c r="K34687">
        <f t="shared" si="541"/>
        <v>0</v>
      </c>
    </row>
    <row r="34688" spans="1:11" x14ac:dyDescent="0.3">
      <c r="A34688">
        <v>34687</v>
      </c>
      <c r="B34688" t="s">
        <v>2</v>
      </c>
      <c r="C34688">
        <v>6</v>
      </c>
      <c r="E34688">
        <v>6</v>
      </c>
      <c r="G34688">
        <v>6</v>
      </c>
      <c r="I34688">
        <v>3</v>
      </c>
      <c r="K34688">
        <f t="shared" si="541"/>
        <v>3</v>
      </c>
    </row>
    <row r="34689" spans="1:11" x14ac:dyDescent="0.3">
      <c r="A34689">
        <v>34688</v>
      </c>
      <c r="B34689" t="s">
        <v>10</v>
      </c>
      <c r="C34689">
        <v>5</v>
      </c>
      <c r="E34689">
        <v>5</v>
      </c>
      <c r="G34689">
        <v>5</v>
      </c>
      <c r="I34689">
        <v>5</v>
      </c>
      <c r="K34689">
        <f t="shared" si="541"/>
        <v>0</v>
      </c>
    </row>
    <row r="34690" spans="1:11" x14ac:dyDescent="0.3">
      <c r="A34690">
        <v>34689</v>
      </c>
      <c r="B34690" t="s">
        <v>7</v>
      </c>
      <c r="C34690">
        <v>7</v>
      </c>
      <c r="E34690">
        <v>0</v>
      </c>
      <c r="G34690">
        <v>7</v>
      </c>
      <c r="I34690">
        <v>3</v>
      </c>
      <c r="K34690">
        <f t="shared" si="541"/>
        <v>4</v>
      </c>
    </row>
    <row r="34691" spans="1:11" x14ac:dyDescent="0.3">
      <c r="A34691">
        <v>34690</v>
      </c>
      <c r="B34691" t="s">
        <v>9</v>
      </c>
      <c r="C34691">
        <v>3</v>
      </c>
      <c r="E34691">
        <v>3</v>
      </c>
      <c r="G34691">
        <v>5</v>
      </c>
      <c r="I34691">
        <v>3</v>
      </c>
      <c r="K34691">
        <f t="shared" ref="K34691:K34754" si="542">C34691-I34691</f>
        <v>0</v>
      </c>
    </row>
    <row r="34692" spans="1:11" x14ac:dyDescent="0.3">
      <c r="A34692">
        <v>34691</v>
      </c>
      <c r="B34692" t="s">
        <v>5</v>
      </c>
      <c r="C34692">
        <v>1</v>
      </c>
      <c r="E34692">
        <v>1</v>
      </c>
      <c r="G34692">
        <v>1</v>
      </c>
      <c r="I34692">
        <v>1</v>
      </c>
      <c r="K34692">
        <f t="shared" si="542"/>
        <v>0</v>
      </c>
    </row>
    <row r="34693" spans="1:11" x14ac:dyDescent="0.3">
      <c r="A34693">
        <v>34692</v>
      </c>
      <c r="B34693" t="s">
        <v>8</v>
      </c>
      <c r="C34693">
        <v>8</v>
      </c>
      <c r="E34693">
        <v>8</v>
      </c>
      <c r="G34693">
        <v>0</v>
      </c>
      <c r="I34693">
        <v>8</v>
      </c>
      <c r="K34693">
        <f t="shared" si="542"/>
        <v>0</v>
      </c>
    </row>
    <row r="34694" spans="1:11" x14ac:dyDescent="0.3">
      <c r="A34694">
        <v>34693</v>
      </c>
      <c r="B34694" t="s">
        <v>4</v>
      </c>
      <c r="C34694">
        <v>4</v>
      </c>
      <c r="E34694">
        <v>4</v>
      </c>
      <c r="G34694">
        <v>4</v>
      </c>
      <c r="I34694">
        <v>4</v>
      </c>
      <c r="K34694">
        <f t="shared" si="542"/>
        <v>0</v>
      </c>
    </row>
    <row r="34695" spans="1:11" x14ac:dyDescent="0.3">
      <c r="A34695">
        <v>34694</v>
      </c>
      <c r="B34695" t="s">
        <v>11</v>
      </c>
      <c r="C34695">
        <v>0</v>
      </c>
      <c r="E34695">
        <v>1</v>
      </c>
      <c r="G34695">
        <v>0</v>
      </c>
      <c r="I34695">
        <v>0</v>
      </c>
      <c r="K34695">
        <f t="shared" si="542"/>
        <v>0</v>
      </c>
    </row>
    <row r="34696" spans="1:11" x14ac:dyDescent="0.3">
      <c r="A34696">
        <v>34695</v>
      </c>
      <c r="B34696" t="s">
        <v>2</v>
      </c>
      <c r="C34696">
        <v>6</v>
      </c>
      <c r="E34696">
        <v>6</v>
      </c>
      <c r="G34696">
        <v>6</v>
      </c>
      <c r="I34696">
        <v>6</v>
      </c>
      <c r="K34696">
        <f t="shared" si="542"/>
        <v>0</v>
      </c>
    </row>
    <row r="34697" spans="1:11" x14ac:dyDescent="0.3">
      <c r="A34697">
        <v>34696</v>
      </c>
      <c r="B34697" t="s">
        <v>8</v>
      </c>
      <c r="C34697">
        <v>8</v>
      </c>
      <c r="E34697">
        <v>8</v>
      </c>
      <c r="G34697">
        <v>8</v>
      </c>
      <c r="I34697">
        <v>8</v>
      </c>
      <c r="K34697">
        <f t="shared" si="542"/>
        <v>0</v>
      </c>
    </row>
    <row r="34698" spans="1:11" x14ac:dyDescent="0.3">
      <c r="A34698">
        <v>34697</v>
      </c>
      <c r="B34698" t="s">
        <v>2</v>
      </c>
      <c r="C34698">
        <v>6</v>
      </c>
      <c r="E34698">
        <v>6</v>
      </c>
      <c r="G34698">
        <v>6</v>
      </c>
      <c r="I34698">
        <v>3</v>
      </c>
      <c r="K34698">
        <f t="shared" si="542"/>
        <v>3</v>
      </c>
    </row>
    <row r="34699" spans="1:11" x14ac:dyDescent="0.3">
      <c r="A34699">
        <v>34698</v>
      </c>
      <c r="B34699" t="s">
        <v>5</v>
      </c>
      <c r="C34699">
        <v>1</v>
      </c>
      <c r="E34699">
        <v>1</v>
      </c>
      <c r="G34699">
        <v>1</v>
      </c>
      <c r="I34699">
        <v>1</v>
      </c>
      <c r="K34699">
        <f t="shared" si="542"/>
        <v>0</v>
      </c>
    </row>
    <row r="34700" spans="1:11" x14ac:dyDescent="0.3">
      <c r="A34700">
        <v>34699</v>
      </c>
      <c r="B34700" t="s">
        <v>6</v>
      </c>
      <c r="C34700">
        <v>2</v>
      </c>
      <c r="E34700">
        <v>4</v>
      </c>
      <c r="G34700">
        <v>2</v>
      </c>
      <c r="I34700">
        <v>2</v>
      </c>
      <c r="K34700">
        <f t="shared" si="542"/>
        <v>0</v>
      </c>
    </row>
    <row r="34701" spans="1:11" x14ac:dyDescent="0.3">
      <c r="A34701">
        <v>34700</v>
      </c>
      <c r="B34701" t="s">
        <v>4</v>
      </c>
      <c r="C34701">
        <v>4</v>
      </c>
      <c r="E34701">
        <v>4</v>
      </c>
      <c r="G34701">
        <v>2</v>
      </c>
      <c r="I34701">
        <v>4</v>
      </c>
      <c r="K34701">
        <f t="shared" si="542"/>
        <v>0</v>
      </c>
    </row>
    <row r="34702" spans="1:11" x14ac:dyDescent="0.3">
      <c r="A34702">
        <v>34701</v>
      </c>
      <c r="B34702" t="s">
        <v>5</v>
      </c>
      <c r="C34702">
        <v>1</v>
      </c>
      <c r="E34702">
        <v>1</v>
      </c>
      <c r="G34702">
        <v>1</v>
      </c>
      <c r="I34702">
        <v>1</v>
      </c>
      <c r="K34702">
        <f t="shared" si="542"/>
        <v>0</v>
      </c>
    </row>
    <row r="34703" spans="1:11" x14ac:dyDescent="0.3">
      <c r="A34703">
        <v>34702</v>
      </c>
      <c r="B34703" t="s">
        <v>5</v>
      </c>
      <c r="C34703">
        <v>1</v>
      </c>
      <c r="E34703">
        <v>1</v>
      </c>
      <c r="G34703">
        <v>1</v>
      </c>
      <c r="I34703">
        <v>1</v>
      </c>
      <c r="K34703">
        <f t="shared" si="542"/>
        <v>0</v>
      </c>
    </row>
    <row r="34704" spans="1:11" x14ac:dyDescent="0.3">
      <c r="A34704">
        <v>34703</v>
      </c>
      <c r="B34704" t="s">
        <v>10</v>
      </c>
      <c r="C34704">
        <v>5</v>
      </c>
      <c r="E34704">
        <v>6</v>
      </c>
      <c r="G34704">
        <v>6</v>
      </c>
      <c r="I34704">
        <v>3</v>
      </c>
      <c r="K34704">
        <f t="shared" si="542"/>
        <v>2</v>
      </c>
    </row>
    <row r="34705" spans="1:11" x14ac:dyDescent="0.3">
      <c r="A34705">
        <v>34704</v>
      </c>
      <c r="B34705" t="s">
        <v>9</v>
      </c>
      <c r="C34705">
        <v>3</v>
      </c>
      <c r="E34705">
        <v>3</v>
      </c>
      <c r="G34705">
        <v>5</v>
      </c>
      <c r="I34705">
        <v>3</v>
      </c>
      <c r="K34705">
        <f t="shared" si="542"/>
        <v>0</v>
      </c>
    </row>
    <row r="34706" spans="1:11" x14ac:dyDescent="0.3">
      <c r="A34706">
        <v>34705</v>
      </c>
      <c r="B34706" t="s">
        <v>10</v>
      </c>
      <c r="C34706">
        <v>5</v>
      </c>
      <c r="E34706">
        <v>5</v>
      </c>
      <c r="G34706">
        <v>5</v>
      </c>
      <c r="I34706">
        <v>5</v>
      </c>
      <c r="K34706">
        <f t="shared" si="542"/>
        <v>0</v>
      </c>
    </row>
    <row r="34707" spans="1:11" x14ac:dyDescent="0.3">
      <c r="A34707">
        <v>34706</v>
      </c>
      <c r="B34707" t="s">
        <v>11</v>
      </c>
      <c r="C34707">
        <v>0</v>
      </c>
      <c r="E34707">
        <v>0</v>
      </c>
      <c r="G34707">
        <v>0</v>
      </c>
      <c r="I34707">
        <v>0</v>
      </c>
      <c r="K34707">
        <f t="shared" si="542"/>
        <v>0</v>
      </c>
    </row>
    <row r="34708" spans="1:11" x14ac:dyDescent="0.3">
      <c r="A34708">
        <v>34707</v>
      </c>
      <c r="B34708" t="s">
        <v>2</v>
      </c>
      <c r="C34708">
        <v>6</v>
      </c>
      <c r="E34708">
        <v>3</v>
      </c>
      <c r="G34708">
        <v>5</v>
      </c>
      <c r="I34708">
        <v>6</v>
      </c>
      <c r="K34708">
        <f t="shared" si="542"/>
        <v>0</v>
      </c>
    </row>
    <row r="34709" spans="1:11" x14ac:dyDescent="0.3">
      <c r="A34709">
        <v>34708</v>
      </c>
      <c r="B34709" t="s">
        <v>7</v>
      </c>
      <c r="C34709">
        <v>7</v>
      </c>
      <c r="E34709">
        <v>7</v>
      </c>
      <c r="G34709">
        <v>7</v>
      </c>
      <c r="I34709">
        <v>7</v>
      </c>
      <c r="K34709">
        <f t="shared" si="542"/>
        <v>0</v>
      </c>
    </row>
    <row r="34710" spans="1:11" x14ac:dyDescent="0.3">
      <c r="A34710">
        <v>34709</v>
      </c>
      <c r="B34710" t="s">
        <v>7</v>
      </c>
      <c r="C34710">
        <v>7</v>
      </c>
      <c r="E34710">
        <v>7</v>
      </c>
      <c r="G34710">
        <v>7</v>
      </c>
      <c r="I34710">
        <v>7</v>
      </c>
      <c r="K34710">
        <f t="shared" si="542"/>
        <v>0</v>
      </c>
    </row>
    <row r="34711" spans="1:11" x14ac:dyDescent="0.3">
      <c r="A34711">
        <v>34710</v>
      </c>
      <c r="B34711" t="s">
        <v>7</v>
      </c>
      <c r="C34711">
        <v>7</v>
      </c>
      <c r="E34711">
        <v>7</v>
      </c>
      <c r="G34711">
        <v>7</v>
      </c>
      <c r="I34711">
        <v>7</v>
      </c>
      <c r="K34711">
        <f t="shared" si="542"/>
        <v>0</v>
      </c>
    </row>
    <row r="34712" spans="1:11" x14ac:dyDescent="0.3">
      <c r="A34712">
        <v>34711</v>
      </c>
      <c r="B34712" t="s">
        <v>9</v>
      </c>
      <c r="C34712">
        <v>3</v>
      </c>
      <c r="E34712">
        <v>7</v>
      </c>
      <c r="G34712">
        <v>0</v>
      </c>
      <c r="I34712">
        <v>9</v>
      </c>
      <c r="K34712">
        <f t="shared" si="542"/>
        <v>-6</v>
      </c>
    </row>
    <row r="34713" spans="1:11" x14ac:dyDescent="0.3">
      <c r="A34713">
        <v>34712</v>
      </c>
      <c r="B34713" t="s">
        <v>11</v>
      </c>
      <c r="C34713">
        <v>0</v>
      </c>
      <c r="E34713">
        <v>3</v>
      </c>
      <c r="G34713">
        <v>0</v>
      </c>
      <c r="I34713">
        <v>0</v>
      </c>
      <c r="K34713">
        <f t="shared" si="542"/>
        <v>0</v>
      </c>
    </row>
    <row r="34714" spans="1:11" x14ac:dyDescent="0.3">
      <c r="A34714">
        <v>34713</v>
      </c>
      <c r="B34714" t="s">
        <v>8</v>
      </c>
      <c r="C34714">
        <v>8</v>
      </c>
      <c r="E34714">
        <v>8</v>
      </c>
      <c r="G34714">
        <v>8</v>
      </c>
      <c r="I34714">
        <v>8</v>
      </c>
      <c r="K34714">
        <f t="shared" si="542"/>
        <v>0</v>
      </c>
    </row>
    <row r="34715" spans="1:11" x14ac:dyDescent="0.3">
      <c r="A34715">
        <v>34714</v>
      </c>
      <c r="B34715" t="s">
        <v>3</v>
      </c>
      <c r="C34715">
        <v>9</v>
      </c>
      <c r="E34715">
        <v>9</v>
      </c>
      <c r="G34715">
        <v>8</v>
      </c>
      <c r="I34715">
        <v>9</v>
      </c>
      <c r="K34715">
        <f t="shared" si="542"/>
        <v>0</v>
      </c>
    </row>
    <row r="34716" spans="1:11" x14ac:dyDescent="0.3">
      <c r="A34716">
        <v>34715</v>
      </c>
      <c r="B34716" t="s">
        <v>9</v>
      </c>
      <c r="C34716">
        <v>3</v>
      </c>
      <c r="E34716">
        <v>4</v>
      </c>
      <c r="G34716">
        <v>6</v>
      </c>
      <c r="I34716">
        <v>2</v>
      </c>
      <c r="K34716">
        <f t="shared" si="542"/>
        <v>1</v>
      </c>
    </row>
    <row r="34717" spans="1:11" x14ac:dyDescent="0.3">
      <c r="A34717">
        <v>34716</v>
      </c>
      <c r="B34717" t="s">
        <v>11</v>
      </c>
      <c r="C34717">
        <v>0</v>
      </c>
      <c r="E34717">
        <v>0</v>
      </c>
      <c r="G34717">
        <v>0</v>
      </c>
      <c r="I34717">
        <v>0</v>
      </c>
      <c r="K34717">
        <f t="shared" si="542"/>
        <v>0</v>
      </c>
    </row>
    <row r="34718" spans="1:11" x14ac:dyDescent="0.3">
      <c r="A34718">
        <v>34717</v>
      </c>
      <c r="B34718" t="s">
        <v>2</v>
      </c>
      <c r="C34718">
        <v>6</v>
      </c>
      <c r="E34718">
        <v>6</v>
      </c>
      <c r="G34718">
        <v>6</v>
      </c>
      <c r="I34718">
        <v>6</v>
      </c>
      <c r="K34718">
        <f t="shared" si="542"/>
        <v>0</v>
      </c>
    </row>
    <row r="34719" spans="1:11" x14ac:dyDescent="0.3">
      <c r="A34719">
        <v>34718</v>
      </c>
      <c r="B34719" t="s">
        <v>7</v>
      </c>
      <c r="C34719">
        <v>7</v>
      </c>
      <c r="E34719">
        <v>7</v>
      </c>
      <c r="G34719">
        <v>7</v>
      </c>
      <c r="I34719">
        <v>7</v>
      </c>
      <c r="K34719">
        <f t="shared" si="542"/>
        <v>0</v>
      </c>
    </row>
    <row r="34720" spans="1:11" x14ac:dyDescent="0.3">
      <c r="A34720">
        <v>34719</v>
      </c>
      <c r="B34720" t="s">
        <v>8</v>
      </c>
      <c r="C34720">
        <v>8</v>
      </c>
      <c r="E34720">
        <v>4</v>
      </c>
      <c r="G34720">
        <v>8</v>
      </c>
      <c r="I34720">
        <v>8</v>
      </c>
      <c r="K34720">
        <f t="shared" si="542"/>
        <v>0</v>
      </c>
    </row>
    <row r="34721" spans="1:11" x14ac:dyDescent="0.3">
      <c r="A34721">
        <v>34720</v>
      </c>
      <c r="B34721" t="s">
        <v>7</v>
      </c>
      <c r="C34721">
        <v>7</v>
      </c>
      <c r="E34721">
        <v>3</v>
      </c>
      <c r="G34721">
        <v>7</v>
      </c>
      <c r="I34721">
        <v>7</v>
      </c>
      <c r="K34721">
        <f t="shared" si="542"/>
        <v>0</v>
      </c>
    </row>
    <row r="34722" spans="1:11" x14ac:dyDescent="0.3">
      <c r="A34722">
        <v>34721</v>
      </c>
      <c r="B34722" t="s">
        <v>5</v>
      </c>
      <c r="C34722">
        <v>1</v>
      </c>
      <c r="E34722">
        <v>1</v>
      </c>
      <c r="G34722">
        <v>1</v>
      </c>
      <c r="I34722">
        <v>1</v>
      </c>
      <c r="K34722">
        <f t="shared" si="542"/>
        <v>0</v>
      </c>
    </row>
    <row r="34723" spans="1:11" x14ac:dyDescent="0.3">
      <c r="A34723">
        <v>34722</v>
      </c>
      <c r="B34723" t="s">
        <v>5</v>
      </c>
      <c r="C34723">
        <v>1</v>
      </c>
      <c r="E34723">
        <v>1</v>
      </c>
      <c r="G34723">
        <v>1</v>
      </c>
      <c r="I34723">
        <v>1</v>
      </c>
      <c r="K34723">
        <f t="shared" si="542"/>
        <v>0</v>
      </c>
    </row>
    <row r="34724" spans="1:11" x14ac:dyDescent="0.3">
      <c r="A34724">
        <v>34723</v>
      </c>
      <c r="B34724" t="s">
        <v>11</v>
      </c>
      <c r="C34724">
        <v>0</v>
      </c>
      <c r="E34724">
        <v>0</v>
      </c>
      <c r="G34724">
        <v>0</v>
      </c>
      <c r="I34724">
        <v>0</v>
      </c>
      <c r="K34724">
        <f t="shared" si="542"/>
        <v>0</v>
      </c>
    </row>
    <row r="34725" spans="1:11" x14ac:dyDescent="0.3">
      <c r="A34725">
        <v>34724</v>
      </c>
      <c r="B34725" t="s">
        <v>5</v>
      </c>
      <c r="C34725">
        <v>1</v>
      </c>
      <c r="E34725">
        <v>1</v>
      </c>
      <c r="G34725">
        <v>1</v>
      </c>
      <c r="I34725">
        <v>1</v>
      </c>
      <c r="K34725">
        <f t="shared" si="542"/>
        <v>0</v>
      </c>
    </row>
    <row r="34726" spans="1:11" x14ac:dyDescent="0.3">
      <c r="A34726">
        <v>34725</v>
      </c>
      <c r="B34726" t="s">
        <v>11</v>
      </c>
      <c r="C34726">
        <v>0</v>
      </c>
      <c r="E34726">
        <v>0</v>
      </c>
      <c r="G34726">
        <v>0</v>
      </c>
      <c r="I34726">
        <v>0</v>
      </c>
      <c r="K34726">
        <f t="shared" si="542"/>
        <v>0</v>
      </c>
    </row>
    <row r="34727" spans="1:11" x14ac:dyDescent="0.3">
      <c r="A34727">
        <v>34726</v>
      </c>
      <c r="B34727" t="s">
        <v>2</v>
      </c>
      <c r="C34727">
        <v>6</v>
      </c>
      <c r="E34727">
        <v>7</v>
      </c>
      <c r="G34727">
        <v>2</v>
      </c>
      <c r="I34727">
        <v>6</v>
      </c>
      <c r="K34727">
        <f t="shared" si="542"/>
        <v>0</v>
      </c>
    </row>
    <row r="34728" spans="1:11" x14ac:dyDescent="0.3">
      <c r="A34728">
        <v>34727</v>
      </c>
      <c r="B34728" t="s">
        <v>3</v>
      </c>
      <c r="C34728">
        <v>9</v>
      </c>
      <c r="E34728">
        <v>9</v>
      </c>
      <c r="G34728">
        <v>1</v>
      </c>
      <c r="I34728">
        <v>9</v>
      </c>
      <c r="K34728">
        <f t="shared" si="542"/>
        <v>0</v>
      </c>
    </row>
    <row r="34729" spans="1:11" x14ac:dyDescent="0.3">
      <c r="A34729">
        <v>34728</v>
      </c>
      <c r="B34729" t="s">
        <v>4</v>
      </c>
      <c r="C34729">
        <v>4</v>
      </c>
      <c r="E34729">
        <v>4</v>
      </c>
      <c r="G34729">
        <v>4</v>
      </c>
      <c r="I34729">
        <v>4</v>
      </c>
      <c r="K34729">
        <f t="shared" si="542"/>
        <v>0</v>
      </c>
    </row>
    <row r="34730" spans="1:11" x14ac:dyDescent="0.3">
      <c r="A34730">
        <v>34729</v>
      </c>
      <c r="B34730" t="s">
        <v>10</v>
      </c>
      <c r="C34730">
        <v>5</v>
      </c>
      <c r="E34730">
        <v>7</v>
      </c>
      <c r="G34730">
        <v>7</v>
      </c>
      <c r="I34730">
        <v>3</v>
      </c>
      <c r="K34730">
        <f t="shared" si="542"/>
        <v>2</v>
      </c>
    </row>
    <row r="34731" spans="1:11" x14ac:dyDescent="0.3">
      <c r="A34731">
        <v>34730</v>
      </c>
      <c r="B34731" t="s">
        <v>6</v>
      </c>
      <c r="C34731">
        <v>2</v>
      </c>
      <c r="E34731">
        <v>3</v>
      </c>
      <c r="G34731">
        <v>2</v>
      </c>
      <c r="I34731">
        <v>7</v>
      </c>
      <c r="K34731">
        <f t="shared" si="542"/>
        <v>-5</v>
      </c>
    </row>
    <row r="34732" spans="1:11" x14ac:dyDescent="0.3">
      <c r="A34732">
        <v>34731</v>
      </c>
      <c r="B34732" t="s">
        <v>3</v>
      </c>
      <c r="C34732">
        <v>9</v>
      </c>
      <c r="E34732">
        <v>1</v>
      </c>
      <c r="G34732">
        <v>1</v>
      </c>
      <c r="I34732">
        <v>9</v>
      </c>
      <c r="K34732">
        <f t="shared" si="542"/>
        <v>0</v>
      </c>
    </row>
    <row r="34733" spans="1:11" x14ac:dyDescent="0.3">
      <c r="A34733">
        <v>34732</v>
      </c>
      <c r="B34733" t="s">
        <v>3</v>
      </c>
      <c r="C34733">
        <v>9</v>
      </c>
      <c r="E34733">
        <v>9</v>
      </c>
      <c r="G34733">
        <v>9</v>
      </c>
      <c r="I34733">
        <v>9</v>
      </c>
      <c r="K34733">
        <f t="shared" si="542"/>
        <v>0</v>
      </c>
    </row>
    <row r="34734" spans="1:11" x14ac:dyDescent="0.3">
      <c r="A34734">
        <v>34733</v>
      </c>
      <c r="B34734" t="s">
        <v>10</v>
      </c>
      <c r="C34734">
        <v>5</v>
      </c>
      <c r="E34734">
        <v>9</v>
      </c>
      <c r="G34734">
        <v>5</v>
      </c>
      <c r="I34734">
        <v>5</v>
      </c>
      <c r="K34734">
        <f t="shared" si="542"/>
        <v>0</v>
      </c>
    </row>
    <row r="34735" spans="1:11" x14ac:dyDescent="0.3">
      <c r="A34735">
        <v>34734</v>
      </c>
      <c r="B34735" t="s">
        <v>7</v>
      </c>
      <c r="C34735">
        <v>7</v>
      </c>
      <c r="E34735">
        <v>7</v>
      </c>
      <c r="G34735">
        <v>7</v>
      </c>
      <c r="I34735">
        <v>7</v>
      </c>
      <c r="K34735">
        <f t="shared" si="542"/>
        <v>0</v>
      </c>
    </row>
    <row r="34736" spans="1:11" x14ac:dyDescent="0.3">
      <c r="A34736">
        <v>34735</v>
      </c>
      <c r="B34736" t="s">
        <v>6</v>
      </c>
      <c r="C34736">
        <v>2</v>
      </c>
      <c r="E34736">
        <v>2</v>
      </c>
      <c r="G34736">
        <v>2</v>
      </c>
      <c r="I34736">
        <v>2</v>
      </c>
      <c r="K34736">
        <f t="shared" si="542"/>
        <v>0</v>
      </c>
    </row>
    <row r="34737" spans="1:11" x14ac:dyDescent="0.3">
      <c r="A34737">
        <v>34736</v>
      </c>
      <c r="B34737" t="s">
        <v>6</v>
      </c>
      <c r="C34737">
        <v>2</v>
      </c>
      <c r="E34737">
        <v>3</v>
      </c>
      <c r="G34737">
        <v>0</v>
      </c>
      <c r="I34737">
        <v>2</v>
      </c>
      <c r="K34737">
        <f t="shared" si="542"/>
        <v>0</v>
      </c>
    </row>
    <row r="34738" spans="1:11" x14ac:dyDescent="0.3">
      <c r="A34738">
        <v>34737</v>
      </c>
      <c r="B34738" t="s">
        <v>10</v>
      </c>
      <c r="C34738">
        <v>5</v>
      </c>
      <c r="E34738">
        <v>3</v>
      </c>
      <c r="G34738">
        <v>3</v>
      </c>
      <c r="I34738">
        <v>5</v>
      </c>
      <c r="K34738">
        <f t="shared" si="542"/>
        <v>0</v>
      </c>
    </row>
    <row r="34739" spans="1:11" x14ac:dyDescent="0.3">
      <c r="A34739">
        <v>34738</v>
      </c>
      <c r="B34739" t="s">
        <v>4</v>
      </c>
      <c r="C34739">
        <v>4</v>
      </c>
      <c r="E34739">
        <v>7</v>
      </c>
      <c r="G34739">
        <v>6</v>
      </c>
      <c r="I34739">
        <v>7</v>
      </c>
      <c r="K34739">
        <f t="shared" si="542"/>
        <v>-3</v>
      </c>
    </row>
    <row r="34740" spans="1:11" x14ac:dyDescent="0.3">
      <c r="A34740">
        <v>34739</v>
      </c>
      <c r="B34740" t="s">
        <v>10</v>
      </c>
      <c r="C34740">
        <v>5</v>
      </c>
      <c r="E34740">
        <v>3</v>
      </c>
      <c r="G34740">
        <v>2</v>
      </c>
      <c r="I34740">
        <v>4</v>
      </c>
      <c r="K34740">
        <f t="shared" si="542"/>
        <v>1</v>
      </c>
    </row>
    <row r="34741" spans="1:11" x14ac:dyDescent="0.3">
      <c r="A34741">
        <v>34740</v>
      </c>
      <c r="B34741" t="s">
        <v>10</v>
      </c>
      <c r="C34741">
        <v>5</v>
      </c>
      <c r="E34741">
        <v>5</v>
      </c>
      <c r="G34741">
        <v>7</v>
      </c>
      <c r="I34741">
        <v>5</v>
      </c>
      <c r="K34741">
        <f t="shared" si="542"/>
        <v>0</v>
      </c>
    </row>
    <row r="34742" spans="1:11" x14ac:dyDescent="0.3">
      <c r="A34742">
        <v>34741</v>
      </c>
      <c r="B34742" t="s">
        <v>2</v>
      </c>
      <c r="C34742">
        <v>6</v>
      </c>
      <c r="E34742">
        <v>6</v>
      </c>
      <c r="G34742">
        <v>6</v>
      </c>
      <c r="I34742">
        <v>9</v>
      </c>
      <c r="K34742">
        <f t="shared" si="542"/>
        <v>-3</v>
      </c>
    </row>
    <row r="34743" spans="1:11" x14ac:dyDescent="0.3">
      <c r="A34743">
        <v>34742</v>
      </c>
      <c r="B34743" t="s">
        <v>9</v>
      </c>
      <c r="C34743">
        <v>3</v>
      </c>
      <c r="E34743">
        <v>9</v>
      </c>
      <c r="G34743">
        <v>3</v>
      </c>
      <c r="I34743">
        <v>3</v>
      </c>
      <c r="K34743">
        <f t="shared" si="542"/>
        <v>0</v>
      </c>
    </row>
    <row r="34744" spans="1:11" x14ac:dyDescent="0.3">
      <c r="A34744">
        <v>34743</v>
      </c>
      <c r="B34744" t="s">
        <v>9</v>
      </c>
      <c r="C34744">
        <v>3</v>
      </c>
      <c r="E34744">
        <v>4</v>
      </c>
      <c r="G34744">
        <v>2</v>
      </c>
      <c r="I34744">
        <v>3</v>
      </c>
      <c r="K34744">
        <f t="shared" si="542"/>
        <v>0</v>
      </c>
    </row>
    <row r="34745" spans="1:11" x14ac:dyDescent="0.3">
      <c r="A34745">
        <v>34744</v>
      </c>
      <c r="B34745" t="s">
        <v>8</v>
      </c>
      <c r="C34745">
        <v>8</v>
      </c>
      <c r="E34745">
        <v>8</v>
      </c>
      <c r="G34745">
        <v>8</v>
      </c>
      <c r="I34745">
        <v>8</v>
      </c>
      <c r="K34745">
        <f t="shared" si="542"/>
        <v>0</v>
      </c>
    </row>
    <row r="34746" spans="1:11" x14ac:dyDescent="0.3">
      <c r="A34746">
        <v>34745</v>
      </c>
      <c r="B34746" t="s">
        <v>4</v>
      </c>
      <c r="C34746">
        <v>4</v>
      </c>
      <c r="E34746">
        <v>7</v>
      </c>
      <c r="G34746">
        <v>7</v>
      </c>
      <c r="I34746">
        <v>7</v>
      </c>
      <c r="K34746">
        <f t="shared" si="542"/>
        <v>-3</v>
      </c>
    </row>
    <row r="34747" spans="1:11" x14ac:dyDescent="0.3">
      <c r="A34747">
        <v>34746</v>
      </c>
      <c r="B34747" t="s">
        <v>11</v>
      </c>
      <c r="C34747">
        <v>0</v>
      </c>
      <c r="E34747">
        <v>0</v>
      </c>
      <c r="G34747">
        <v>0</v>
      </c>
      <c r="I34747">
        <v>0</v>
      </c>
      <c r="K34747">
        <f t="shared" si="542"/>
        <v>0</v>
      </c>
    </row>
    <row r="34748" spans="1:11" x14ac:dyDescent="0.3">
      <c r="A34748">
        <v>34747</v>
      </c>
      <c r="B34748" t="s">
        <v>11</v>
      </c>
      <c r="C34748">
        <v>0</v>
      </c>
      <c r="E34748">
        <v>0</v>
      </c>
      <c r="G34748">
        <v>0</v>
      </c>
      <c r="I34748">
        <v>0</v>
      </c>
      <c r="K34748">
        <f t="shared" si="542"/>
        <v>0</v>
      </c>
    </row>
    <row r="34749" spans="1:11" x14ac:dyDescent="0.3">
      <c r="A34749">
        <v>34748</v>
      </c>
      <c r="B34749" t="s">
        <v>6</v>
      </c>
      <c r="C34749">
        <v>2</v>
      </c>
      <c r="E34749">
        <v>0</v>
      </c>
      <c r="G34749">
        <v>0</v>
      </c>
      <c r="I34749">
        <v>0</v>
      </c>
      <c r="K34749">
        <f t="shared" si="542"/>
        <v>2</v>
      </c>
    </row>
    <row r="34750" spans="1:11" x14ac:dyDescent="0.3">
      <c r="A34750">
        <v>34749</v>
      </c>
      <c r="B34750" t="s">
        <v>11</v>
      </c>
      <c r="C34750">
        <v>0</v>
      </c>
      <c r="E34750">
        <v>2</v>
      </c>
      <c r="G34750">
        <v>2</v>
      </c>
      <c r="I34750">
        <v>0</v>
      </c>
      <c r="K34750">
        <f t="shared" si="542"/>
        <v>0</v>
      </c>
    </row>
    <row r="34751" spans="1:11" x14ac:dyDescent="0.3">
      <c r="A34751">
        <v>34750</v>
      </c>
      <c r="B34751" t="s">
        <v>8</v>
      </c>
      <c r="C34751">
        <v>8</v>
      </c>
      <c r="E34751">
        <v>8</v>
      </c>
      <c r="G34751">
        <v>8</v>
      </c>
      <c r="I34751">
        <v>8</v>
      </c>
      <c r="K34751">
        <f t="shared" si="542"/>
        <v>0</v>
      </c>
    </row>
    <row r="34752" spans="1:11" x14ac:dyDescent="0.3">
      <c r="A34752">
        <v>34751</v>
      </c>
      <c r="B34752" t="s">
        <v>11</v>
      </c>
      <c r="C34752">
        <v>0</v>
      </c>
      <c r="E34752">
        <v>0</v>
      </c>
      <c r="G34752">
        <v>0</v>
      </c>
      <c r="I34752">
        <v>0</v>
      </c>
      <c r="K34752">
        <f t="shared" si="542"/>
        <v>0</v>
      </c>
    </row>
    <row r="34753" spans="1:11" x14ac:dyDescent="0.3">
      <c r="A34753">
        <v>34752</v>
      </c>
      <c r="B34753" t="s">
        <v>4</v>
      </c>
      <c r="C34753">
        <v>4</v>
      </c>
      <c r="E34753">
        <v>2</v>
      </c>
      <c r="G34753">
        <v>3</v>
      </c>
      <c r="I34753">
        <v>3</v>
      </c>
      <c r="K34753">
        <f t="shared" si="542"/>
        <v>1</v>
      </c>
    </row>
    <row r="34754" spans="1:11" x14ac:dyDescent="0.3">
      <c r="A34754">
        <v>34753</v>
      </c>
      <c r="B34754" t="s">
        <v>4</v>
      </c>
      <c r="C34754">
        <v>4</v>
      </c>
      <c r="E34754">
        <v>4</v>
      </c>
      <c r="G34754">
        <v>4</v>
      </c>
      <c r="I34754">
        <v>4</v>
      </c>
      <c r="K34754">
        <f t="shared" si="542"/>
        <v>0</v>
      </c>
    </row>
    <row r="34755" spans="1:11" x14ac:dyDescent="0.3">
      <c r="A34755">
        <v>34754</v>
      </c>
      <c r="B34755" t="s">
        <v>3</v>
      </c>
      <c r="C34755">
        <v>9</v>
      </c>
      <c r="E34755">
        <v>9</v>
      </c>
      <c r="G34755">
        <v>9</v>
      </c>
      <c r="I34755">
        <v>9</v>
      </c>
      <c r="K34755">
        <f t="shared" ref="K34755:K34818" si="543">C34755-I34755</f>
        <v>0</v>
      </c>
    </row>
    <row r="34756" spans="1:11" x14ac:dyDescent="0.3">
      <c r="A34756">
        <v>34755</v>
      </c>
      <c r="B34756" t="s">
        <v>2</v>
      </c>
      <c r="C34756">
        <v>6</v>
      </c>
      <c r="E34756">
        <v>3</v>
      </c>
      <c r="G34756">
        <v>5</v>
      </c>
      <c r="I34756">
        <v>3</v>
      </c>
      <c r="K34756">
        <f t="shared" si="543"/>
        <v>3</v>
      </c>
    </row>
    <row r="34757" spans="1:11" x14ac:dyDescent="0.3">
      <c r="A34757">
        <v>34756</v>
      </c>
      <c r="B34757" t="s">
        <v>10</v>
      </c>
      <c r="C34757">
        <v>5</v>
      </c>
      <c r="E34757">
        <v>2</v>
      </c>
      <c r="G34757">
        <v>2</v>
      </c>
      <c r="I34757">
        <v>5</v>
      </c>
      <c r="K34757">
        <f t="shared" si="543"/>
        <v>0</v>
      </c>
    </row>
    <row r="34758" spans="1:11" x14ac:dyDescent="0.3">
      <c r="A34758">
        <v>34757</v>
      </c>
      <c r="B34758" t="s">
        <v>9</v>
      </c>
      <c r="C34758">
        <v>3</v>
      </c>
      <c r="E34758">
        <v>3</v>
      </c>
      <c r="G34758">
        <v>3</v>
      </c>
      <c r="I34758">
        <v>3</v>
      </c>
      <c r="K34758">
        <f t="shared" si="543"/>
        <v>0</v>
      </c>
    </row>
    <row r="34759" spans="1:11" x14ac:dyDescent="0.3">
      <c r="A34759">
        <v>34758</v>
      </c>
      <c r="B34759" t="s">
        <v>10</v>
      </c>
      <c r="C34759">
        <v>5</v>
      </c>
      <c r="E34759">
        <v>3</v>
      </c>
      <c r="G34759">
        <v>5</v>
      </c>
      <c r="I34759">
        <v>3</v>
      </c>
      <c r="K34759">
        <f t="shared" si="543"/>
        <v>2</v>
      </c>
    </row>
    <row r="34760" spans="1:11" x14ac:dyDescent="0.3">
      <c r="A34760">
        <v>34759</v>
      </c>
      <c r="B34760" t="s">
        <v>11</v>
      </c>
      <c r="C34760">
        <v>0</v>
      </c>
      <c r="E34760">
        <v>0</v>
      </c>
      <c r="G34760">
        <v>0</v>
      </c>
      <c r="I34760">
        <v>0</v>
      </c>
      <c r="K34760">
        <f t="shared" si="543"/>
        <v>0</v>
      </c>
    </row>
    <row r="34761" spans="1:11" x14ac:dyDescent="0.3">
      <c r="A34761">
        <v>34760</v>
      </c>
      <c r="B34761" t="s">
        <v>8</v>
      </c>
      <c r="C34761">
        <v>8</v>
      </c>
      <c r="E34761">
        <v>9</v>
      </c>
      <c r="G34761">
        <v>8</v>
      </c>
      <c r="I34761">
        <v>8</v>
      </c>
      <c r="K34761">
        <f t="shared" si="543"/>
        <v>0</v>
      </c>
    </row>
    <row r="34762" spans="1:11" x14ac:dyDescent="0.3">
      <c r="A34762">
        <v>34761</v>
      </c>
      <c r="B34762" t="s">
        <v>4</v>
      </c>
      <c r="C34762">
        <v>4</v>
      </c>
      <c r="E34762">
        <v>4</v>
      </c>
      <c r="G34762">
        <v>4</v>
      </c>
      <c r="I34762">
        <v>9</v>
      </c>
      <c r="K34762">
        <f t="shared" si="543"/>
        <v>-5</v>
      </c>
    </row>
    <row r="34763" spans="1:11" x14ac:dyDescent="0.3">
      <c r="A34763">
        <v>34762</v>
      </c>
      <c r="B34763" t="s">
        <v>11</v>
      </c>
      <c r="C34763">
        <v>0</v>
      </c>
      <c r="E34763">
        <v>0</v>
      </c>
      <c r="G34763">
        <v>0</v>
      </c>
      <c r="I34763">
        <v>0</v>
      </c>
      <c r="K34763">
        <f t="shared" si="543"/>
        <v>0</v>
      </c>
    </row>
    <row r="34764" spans="1:11" x14ac:dyDescent="0.3">
      <c r="A34764">
        <v>34763</v>
      </c>
      <c r="B34764" t="s">
        <v>2</v>
      </c>
      <c r="C34764">
        <v>6</v>
      </c>
      <c r="E34764">
        <v>2</v>
      </c>
      <c r="G34764">
        <v>6</v>
      </c>
      <c r="I34764">
        <v>0</v>
      </c>
      <c r="K34764">
        <f t="shared" si="543"/>
        <v>6</v>
      </c>
    </row>
    <row r="34765" spans="1:11" x14ac:dyDescent="0.3">
      <c r="A34765">
        <v>34764</v>
      </c>
      <c r="B34765" t="s">
        <v>10</v>
      </c>
      <c r="C34765">
        <v>5</v>
      </c>
      <c r="E34765">
        <v>9</v>
      </c>
      <c r="G34765">
        <v>5</v>
      </c>
      <c r="I34765">
        <v>3</v>
      </c>
      <c r="K34765">
        <f t="shared" si="543"/>
        <v>2</v>
      </c>
    </row>
    <row r="34766" spans="1:11" x14ac:dyDescent="0.3">
      <c r="A34766">
        <v>34765</v>
      </c>
      <c r="B34766" t="s">
        <v>2</v>
      </c>
      <c r="C34766">
        <v>6</v>
      </c>
      <c r="E34766">
        <v>4</v>
      </c>
      <c r="G34766">
        <v>6</v>
      </c>
      <c r="I34766">
        <v>2</v>
      </c>
      <c r="K34766">
        <f t="shared" si="543"/>
        <v>4</v>
      </c>
    </row>
    <row r="34767" spans="1:11" x14ac:dyDescent="0.3">
      <c r="A34767">
        <v>34766</v>
      </c>
      <c r="B34767" t="s">
        <v>2</v>
      </c>
      <c r="C34767">
        <v>6</v>
      </c>
      <c r="E34767">
        <v>6</v>
      </c>
      <c r="G34767">
        <v>6</v>
      </c>
      <c r="I34767">
        <v>6</v>
      </c>
      <c r="K34767">
        <f t="shared" si="543"/>
        <v>0</v>
      </c>
    </row>
    <row r="34768" spans="1:11" x14ac:dyDescent="0.3">
      <c r="A34768">
        <v>34767</v>
      </c>
      <c r="B34768" t="s">
        <v>11</v>
      </c>
      <c r="C34768">
        <v>0</v>
      </c>
      <c r="E34768">
        <v>0</v>
      </c>
      <c r="G34768">
        <v>0</v>
      </c>
      <c r="I34768">
        <v>0</v>
      </c>
      <c r="K34768">
        <f t="shared" si="543"/>
        <v>0</v>
      </c>
    </row>
    <row r="34769" spans="1:11" x14ac:dyDescent="0.3">
      <c r="A34769">
        <v>34768</v>
      </c>
      <c r="B34769" t="s">
        <v>3</v>
      </c>
      <c r="C34769">
        <v>9</v>
      </c>
      <c r="E34769">
        <v>9</v>
      </c>
      <c r="G34769">
        <v>9</v>
      </c>
      <c r="I34769">
        <v>9</v>
      </c>
      <c r="K34769">
        <f t="shared" si="543"/>
        <v>0</v>
      </c>
    </row>
    <row r="34770" spans="1:11" x14ac:dyDescent="0.3">
      <c r="A34770">
        <v>34769</v>
      </c>
      <c r="B34770" t="s">
        <v>9</v>
      </c>
      <c r="C34770">
        <v>3</v>
      </c>
      <c r="E34770">
        <v>0</v>
      </c>
      <c r="G34770">
        <v>2</v>
      </c>
      <c r="I34770">
        <v>3</v>
      </c>
      <c r="K34770">
        <f t="shared" si="543"/>
        <v>0</v>
      </c>
    </row>
    <row r="34771" spans="1:11" x14ac:dyDescent="0.3">
      <c r="A34771">
        <v>34770</v>
      </c>
      <c r="B34771" t="s">
        <v>6</v>
      </c>
      <c r="C34771">
        <v>2</v>
      </c>
      <c r="E34771">
        <v>6</v>
      </c>
      <c r="G34771">
        <v>6</v>
      </c>
      <c r="I34771">
        <v>3</v>
      </c>
      <c r="K34771">
        <f t="shared" si="543"/>
        <v>-1</v>
      </c>
    </row>
    <row r="34772" spans="1:11" x14ac:dyDescent="0.3">
      <c r="A34772">
        <v>34771</v>
      </c>
      <c r="B34772" t="s">
        <v>4</v>
      </c>
      <c r="C34772">
        <v>4</v>
      </c>
      <c r="E34772">
        <v>4</v>
      </c>
      <c r="G34772">
        <v>4</v>
      </c>
      <c r="I34772">
        <v>4</v>
      </c>
      <c r="K34772">
        <f t="shared" si="543"/>
        <v>0</v>
      </c>
    </row>
    <row r="34773" spans="1:11" x14ac:dyDescent="0.3">
      <c r="A34773">
        <v>34772</v>
      </c>
      <c r="B34773" t="s">
        <v>9</v>
      </c>
      <c r="C34773">
        <v>3</v>
      </c>
      <c r="E34773">
        <v>3</v>
      </c>
      <c r="G34773">
        <v>3</v>
      </c>
      <c r="I34773">
        <v>3</v>
      </c>
      <c r="K34773">
        <f t="shared" si="543"/>
        <v>0</v>
      </c>
    </row>
    <row r="34774" spans="1:11" x14ac:dyDescent="0.3">
      <c r="A34774">
        <v>34773</v>
      </c>
      <c r="B34774" t="s">
        <v>3</v>
      </c>
      <c r="C34774">
        <v>9</v>
      </c>
      <c r="E34774">
        <v>9</v>
      </c>
      <c r="G34774">
        <v>9</v>
      </c>
      <c r="I34774">
        <v>0</v>
      </c>
      <c r="K34774">
        <f t="shared" si="543"/>
        <v>9</v>
      </c>
    </row>
    <row r="34775" spans="1:11" x14ac:dyDescent="0.3">
      <c r="A34775">
        <v>34774</v>
      </c>
      <c r="B34775" t="s">
        <v>3</v>
      </c>
      <c r="C34775">
        <v>9</v>
      </c>
      <c r="E34775">
        <v>9</v>
      </c>
      <c r="G34775">
        <v>9</v>
      </c>
      <c r="I34775">
        <v>9</v>
      </c>
      <c r="K34775">
        <f t="shared" si="543"/>
        <v>0</v>
      </c>
    </row>
    <row r="34776" spans="1:11" x14ac:dyDescent="0.3">
      <c r="A34776">
        <v>34775</v>
      </c>
      <c r="B34776" t="s">
        <v>3</v>
      </c>
      <c r="C34776">
        <v>9</v>
      </c>
      <c r="E34776">
        <v>1</v>
      </c>
      <c r="G34776">
        <v>9</v>
      </c>
      <c r="I34776">
        <v>9</v>
      </c>
      <c r="K34776">
        <f t="shared" si="543"/>
        <v>0</v>
      </c>
    </row>
    <row r="34777" spans="1:11" x14ac:dyDescent="0.3">
      <c r="A34777">
        <v>34776</v>
      </c>
      <c r="B34777" t="s">
        <v>2</v>
      </c>
      <c r="C34777">
        <v>6</v>
      </c>
      <c r="E34777">
        <v>6</v>
      </c>
      <c r="G34777">
        <v>6</v>
      </c>
      <c r="I34777">
        <v>3</v>
      </c>
      <c r="K34777">
        <f t="shared" si="543"/>
        <v>3</v>
      </c>
    </row>
    <row r="34778" spans="1:11" x14ac:dyDescent="0.3">
      <c r="A34778">
        <v>34777</v>
      </c>
      <c r="B34778" t="s">
        <v>4</v>
      </c>
      <c r="C34778">
        <v>4</v>
      </c>
      <c r="E34778">
        <v>4</v>
      </c>
      <c r="G34778">
        <v>7</v>
      </c>
      <c r="I34778">
        <v>4</v>
      </c>
      <c r="K34778">
        <f t="shared" si="543"/>
        <v>0</v>
      </c>
    </row>
    <row r="34779" spans="1:11" x14ac:dyDescent="0.3">
      <c r="A34779">
        <v>34778</v>
      </c>
      <c r="B34779" t="s">
        <v>4</v>
      </c>
      <c r="C34779">
        <v>4</v>
      </c>
      <c r="E34779">
        <v>4</v>
      </c>
      <c r="G34779">
        <v>6</v>
      </c>
      <c r="I34779">
        <v>4</v>
      </c>
      <c r="K34779">
        <f t="shared" si="543"/>
        <v>0</v>
      </c>
    </row>
    <row r="34780" spans="1:11" x14ac:dyDescent="0.3">
      <c r="A34780">
        <v>34779</v>
      </c>
      <c r="B34780" t="s">
        <v>5</v>
      </c>
      <c r="C34780">
        <v>1</v>
      </c>
      <c r="E34780">
        <v>9</v>
      </c>
      <c r="G34780">
        <v>9</v>
      </c>
      <c r="I34780">
        <v>9</v>
      </c>
      <c r="K34780">
        <f t="shared" si="543"/>
        <v>-8</v>
      </c>
    </row>
    <row r="34781" spans="1:11" x14ac:dyDescent="0.3">
      <c r="A34781">
        <v>34780</v>
      </c>
      <c r="B34781" t="s">
        <v>9</v>
      </c>
      <c r="C34781">
        <v>3</v>
      </c>
      <c r="E34781">
        <v>3</v>
      </c>
      <c r="G34781">
        <v>3</v>
      </c>
      <c r="I34781">
        <v>3</v>
      </c>
      <c r="K34781">
        <f t="shared" si="543"/>
        <v>0</v>
      </c>
    </row>
    <row r="34782" spans="1:11" x14ac:dyDescent="0.3">
      <c r="A34782">
        <v>34781</v>
      </c>
      <c r="B34782" t="s">
        <v>11</v>
      </c>
      <c r="C34782">
        <v>0</v>
      </c>
      <c r="E34782">
        <v>8</v>
      </c>
      <c r="G34782">
        <v>9</v>
      </c>
      <c r="I34782">
        <v>8</v>
      </c>
      <c r="K34782">
        <f t="shared" si="543"/>
        <v>-8</v>
      </c>
    </row>
    <row r="34783" spans="1:11" x14ac:dyDescent="0.3">
      <c r="A34783">
        <v>34782</v>
      </c>
      <c r="B34783" t="s">
        <v>11</v>
      </c>
      <c r="C34783">
        <v>0</v>
      </c>
      <c r="E34783">
        <v>0</v>
      </c>
      <c r="G34783">
        <v>0</v>
      </c>
      <c r="I34783">
        <v>0</v>
      </c>
      <c r="K34783">
        <f t="shared" si="543"/>
        <v>0</v>
      </c>
    </row>
    <row r="34784" spans="1:11" x14ac:dyDescent="0.3">
      <c r="A34784">
        <v>34783</v>
      </c>
      <c r="B34784" t="s">
        <v>7</v>
      </c>
      <c r="C34784">
        <v>7</v>
      </c>
      <c r="E34784">
        <v>7</v>
      </c>
      <c r="G34784">
        <v>7</v>
      </c>
      <c r="I34784">
        <v>7</v>
      </c>
      <c r="K34784">
        <f t="shared" si="543"/>
        <v>0</v>
      </c>
    </row>
    <row r="34785" spans="1:11" x14ac:dyDescent="0.3">
      <c r="A34785">
        <v>34784</v>
      </c>
      <c r="B34785" t="s">
        <v>11</v>
      </c>
      <c r="C34785">
        <v>0</v>
      </c>
      <c r="E34785">
        <v>0</v>
      </c>
      <c r="G34785">
        <v>0</v>
      </c>
      <c r="I34785">
        <v>0</v>
      </c>
      <c r="K34785">
        <f t="shared" si="543"/>
        <v>0</v>
      </c>
    </row>
    <row r="34786" spans="1:11" x14ac:dyDescent="0.3">
      <c r="A34786">
        <v>34785</v>
      </c>
      <c r="B34786" t="s">
        <v>4</v>
      </c>
      <c r="C34786">
        <v>4</v>
      </c>
      <c r="E34786">
        <v>8</v>
      </c>
      <c r="G34786">
        <v>0</v>
      </c>
      <c r="I34786">
        <v>8</v>
      </c>
      <c r="K34786">
        <f t="shared" si="543"/>
        <v>-4</v>
      </c>
    </row>
    <row r="34787" spans="1:11" x14ac:dyDescent="0.3">
      <c r="A34787">
        <v>34786</v>
      </c>
      <c r="B34787" t="s">
        <v>8</v>
      </c>
      <c r="C34787">
        <v>8</v>
      </c>
      <c r="E34787">
        <v>9</v>
      </c>
      <c r="G34787">
        <v>2</v>
      </c>
      <c r="I34787">
        <v>8</v>
      </c>
      <c r="K34787">
        <f t="shared" si="543"/>
        <v>0</v>
      </c>
    </row>
    <row r="34788" spans="1:11" x14ac:dyDescent="0.3">
      <c r="A34788">
        <v>34787</v>
      </c>
      <c r="B34788" t="s">
        <v>2</v>
      </c>
      <c r="C34788">
        <v>6</v>
      </c>
      <c r="E34788">
        <v>4</v>
      </c>
      <c r="G34788">
        <v>6</v>
      </c>
      <c r="I34788">
        <v>4</v>
      </c>
      <c r="K34788">
        <f t="shared" si="543"/>
        <v>2</v>
      </c>
    </row>
    <row r="34789" spans="1:11" x14ac:dyDescent="0.3">
      <c r="A34789">
        <v>34788</v>
      </c>
      <c r="B34789" t="s">
        <v>11</v>
      </c>
      <c r="C34789">
        <v>0</v>
      </c>
      <c r="E34789">
        <v>0</v>
      </c>
      <c r="G34789">
        <v>0</v>
      </c>
      <c r="I34789">
        <v>0</v>
      </c>
      <c r="K34789">
        <f t="shared" si="543"/>
        <v>0</v>
      </c>
    </row>
    <row r="34790" spans="1:11" x14ac:dyDescent="0.3">
      <c r="A34790">
        <v>34789</v>
      </c>
      <c r="B34790" t="s">
        <v>7</v>
      </c>
      <c r="C34790">
        <v>7</v>
      </c>
      <c r="E34790">
        <v>7</v>
      </c>
      <c r="G34790">
        <v>7</v>
      </c>
      <c r="I34790">
        <v>7</v>
      </c>
      <c r="K34790">
        <f t="shared" si="543"/>
        <v>0</v>
      </c>
    </row>
    <row r="34791" spans="1:11" x14ac:dyDescent="0.3">
      <c r="A34791">
        <v>34790</v>
      </c>
      <c r="B34791" t="s">
        <v>6</v>
      </c>
      <c r="C34791">
        <v>2</v>
      </c>
      <c r="E34791">
        <v>2</v>
      </c>
      <c r="G34791">
        <v>4</v>
      </c>
      <c r="I34791">
        <v>2</v>
      </c>
      <c r="K34791">
        <f t="shared" si="543"/>
        <v>0</v>
      </c>
    </row>
    <row r="34792" spans="1:11" x14ac:dyDescent="0.3">
      <c r="A34792">
        <v>34791</v>
      </c>
      <c r="B34792" t="s">
        <v>10</v>
      </c>
      <c r="C34792">
        <v>5</v>
      </c>
      <c r="E34792">
        <v>3</v>
      </c>
      <c r="G34792">
        <v>5</v>
      </c>
      <c r="I34792">
        <v>3</v>
      </c>
      <c r="K34792">
        <f t="shared" si="543"/>
        <v>2</v>
      </c>
    </row>
    <row r="34793" spans="1:11" x14ac:dyDescent="0.3">
      <c r="A34793">
        <v>34792</v>
      </c>
      <c r="B34793" t="s">
        <v>5</v>
      </c>
      <c r="C34793">
        <v>1</v>
      </c>
      <c r="E34793">
        <v>1</v>
      </c>
      <c r="G34793">
        <v>1</v>
      </c>
      <c r="I34793">
        <v>1</v>
      </c>
      <c r="K34793">
        <f t="shared" si="543"/>
        <v>0</v>
      </c>
    </row>
    <row r="34794" spans="1:11" x14ac:dyDescent="0.3">
      <c r="A34794">
        <v>34793</v>
      </c>
      <c r="B34794" t="s">
        <v>8</v>
      </c>
      <c r="C34794">
        <v>8</v>
      </c>
      <c r="E34794">
        <v>8</v>
      </c>
      <c r="G34794">
        <v>8</v>
      </c>
      <c r="I34794">
        <v>8</v>
      </c>
      <c r="K34794">
        <f t="shared" si="543"/>
        <v>0</v>
      </c>
    </row>
    <row r="34795" spans="1:11" x14ac:dyDescent="0.3">
      <c r="A34795">
        <v>34794</v>
      </c>
      <c r="B34795" t="s">
        <v>4</v>
      </c>
      <c r="C34795">
        <v>4</v>
      </c>
      <c r="E34795">
        <v>4</v>
      </c>
      <c r="G34795">
        <v>5</v>
      </c>
      <c r="I34795">
        <v>3</v>
      </c>
      <c r="K34795">
        <f t="shared" si="543"/>
        <v>1</v>
      </c>
    </row>
    <row r="34796" spans="1:11" x14ac:dyDescent="0.3">
      <c r="A34796">
        <v>34795</v>
      </c>
      <c r="B34796" t="s">
        <v>5</v>
      </c>
      <c r="C34796">
        <v>1</v>
      </c>
      <c r="E34796">
        <v>1</v>
      </c>
      <c r="G34796">
        <v>1</v>
      </c>
      <c r="I34796">
        <v>1</v>
      </c>
      <c r="K34796">
        <f t="shared" si="543"/>
        <v>0</v>
      </c>
    </row>
    <row r="34797" spans="1:11" x14ac:dyDescent="0.3">
      <c r="A34797">
        <v>34796</v>
      </c>
      <c r="B34797" t="s">
        <v>2</v>
      </c>
      <c r="C34797">
        <v>6</v>
      </c>
      <c r="E34797">
        <v>6</v>
      </c>
      <c r="G34797">
        <v>6</v>
      </c>
      <c r="I34797">
        <v>6</v>
      </c>
      <c r="K34797">
        <f t="shared" si="543"/>
        <v>0</v>
      </c>
    </row>
    <row r="34798" spans="1:11" x14ac:dyDescent="0.3">
      <c r="A34798">
        <v>34797</v>
      </c>
      <c r="B34798" t="s">
        <v>3</v>
      </c>
      <c r="C34798">
        <v>9</v>
      </c>
      <c r="E34798">
        <v>9</v>
      </c>
      <c r="G34798">
        <v>9</v>
      </c>
      <c r="I34798">
        <v>9</v>
      </c>
      <c r="K34798">
        <f t="shared" si="543"/>
        <v>0</v>
      </c>
    </row>
    <row r="34799" spans="1:11" x14ac:dyDescent="0.3">
      <c r="A34799">
        <v>34798</v>
      </c>
      <c r="B34799" t="s">
        <v>10</v>
      </c>
      <c r="C34799">
        <v>5</v>
      </c>
      <c r="E34799">
        <v>7</v>
      </c>
      <c r="G34799">
        <v>3</v>
      </c>
      <c r="I34799">
        <v>3</v>
      </c>
      <c r="K34799">
        <f t="shared" si="543"/>
        <v>2</v>
      </c>
    </row>
    <row r="34800" spans="1:11" x14ac:dyDescent="0.3">
      <c r="A34800">
        <v>34799</v>
      </c>
      <c r="B34800" t="s">
        <v>2</v>
      </c>
      <c r="C34800">
        <v>6</v>
      </c>
      <c r="E34800">
        <v>6</v>
      </c>
      <c r="G34800">
        <v>6</v>
      </c>
      <c r="I34800">
        <v>6</v>
      </c>
      <c r="K34800">
        <f t="shared" si="543"/>
        <v>0</v>
      </c>
    </row>
    <row r="34801" spans="1:11" x14ac:dyDescent="0.3">
      <c r="A34801">
        <v>34800</v>
      </c>
      <c r="B34801" t="s">
        <v>11</v>
      </c>
      <c r="C34801">
        <v>0</v>
      </c>
      <c r="E34801">
        <v>1</v>
      </c>
      <c r="G34801">
        <v>8</v>
      </c>
      <c r="I34801">
        <v>7</v>
      </c>
      <c r="K34801">
        <f t="shared" si="543"/>
        <v>-7</v>
      </c>
    </row>
    <row r="34802" spans="1:11" x14ac:dyDescent="0.3">
      <c r="A34802">
        <v>34801</v>
      </c>
      <c r="B34802" t="s">
        <v>3</v>
      </c>
      <c r="C34802">
        <v>9</v>
      </c>
      <c r="E34802">
        <v>9</v>
      </c>
      <c r="G34802">
        <v>9</v>
      </c>
      <c r="I34802">
        <v>9</v>
      </c>
      <c r="K34802">
        <f t="shared" si="543"/>
        <v>0</v>
      </c>
    </row>
    <row r="34803" spans="1:11" x14ac:dyDescent="0.3">
      <c r="A34803">
        <v>34802</v>
      </c>
      <c r="B34803" t="s">
        <v>9</v>
      </c>
      <c r="C34803">
        <v>3</v>
      </c>
      <c r="E34803">
        <v>3</v>
      </c>
      <c r="G34803">
        <v>5</v>
      </c>
      <c r="I34803">
        <v>3</v>
      </c>
      <c r="K34803">
        <f t="shared" si="543"/>
        <v>0</v>
      </c>
    </row>
    <row r="34804" spans="1:11" x14ac:dyDescent="0.3">
      <c r="A34804">
        <v>34803</v>
      </c>
      <c r="B34804" t="s">
        <v>5</v>
      </c>
      <c r="C34804">
        <v>1</v>
      </c>
      <c r="E34804">
        <v>1</v>
      </c>
      <c r="G34804">
        <v>1</v>
      </c>
      <c r="I34804">
        <v>1</v>
      </c>
      <c r="K34804">
        <f t="shared" si="543"/>
        <v>0</v>
      </c>
    </row>
    <row r="34805" spans="1:11" x14ac:dyDescent="0.3">
      <c r="A34805">
        <v>34804</v>
      </c>
      <c r="B34805" t="s">
        <v>10</v>
      </c>
      <c r="C34805">
        <v>5</v>
      </c>
      <c r="E34805">
        <v>4</v>
      </c>
      <c r="G34805">
        <v>3</v>
      </c>
      <c r="I34805">
        <v>7</v>
      </c>
      <c r="K34805">
        <f t="shared" si="543"/>
        <v>-2</v>
      </c>
    </row>
    <row r="34806" spans="1:11" x14ac:dyDescent="0.3">
      <c r="A34806">
        <v>34805</v>
      </c>
      <c r="B34806" t="s">
        <v>2</v>
      </c>
      <c r="C34806">
        <v>6</v>
      </c>
      <c r="E34806">
        <v>6</v>
      </c>
      <c r="G34806">
        <v>6</v>
      </c>
      <c r="I34806">
        <v>6</v>
      </c>
      <c r="K34806">
        <f t="shared" si="543"/>
        <v>0</v>
      </c>
    </row>
    <row r="34807" spans="1:11" x14ac:dyDescent="0.3">
      <c r="A34807">
        <v>34806</v>
      </c>
      <c r="B34807" t="s">
        <v>2</v>
      </c>
      <c r="C34807">
        <v>6</v>
      </c>
      <c r="E34807">
        <v>6</v>
      </c>
      <c r="G34807">
        <v>9</v>
      </c>
      <c r="I34807">
        <v>3</v>
      </c>
      <c r="K34807">
        <f t="shared" si="543"/>
        <v>3</v>
      </c>
    </row>
    <row r="34808" spans="1:11" x14ac:dyDescent="0.3">
      <c r="A34808">
        <v>34807</v>
      </c>
      <c r="B34808" t="s">
        <v>9</v>
      </c>
      <c r="C34808">
        <v>3</v>
      </c>
      <c r="E34808">
        <v>5</v>
      </c>
      <c r="G34808">
        <v>5</v>
      </c>
      <c r="I34808">
        <v>5</v>
      </c>
      <c r="K34808">
        <f t="shared" si="543"/>
        <v>-2</v>
      </c>
    </row>
    <row r="34809" spans="1:11" x14ac:dyDescent="0.3">
      <c r="A34809">
        <v>34808</v>
      </c>
      <c r="B34809" t="s">
        <v>7</v>
      </c>
      <c r="C34809">
        <v>7</v>
      </c>
      <c r="E34809">
        <v>3</v>
      </c>
      <c r="G34809">
        <v>5</v>
      </c>
      <c r="I34809">
        <v>7</v>
      </c>
      <c r="K34809">
        <f t="shared" si="543"/>
        <v>0</v>
      </c>
    </row>
    <row r="34810" spans="1:11" x14ac:dyDescent="0.3">
      <c r="A34810">
        <v>34809</v>
      </c>
      <c r="B34810" t="s">
        <v>4</v>
      </c>
      <c r="C34810">
        <v>4</v>
      </c>
      <c r="E34810">
        <v>4</v>
      </c>
      <c r="G34810">
        <v>4</v>
      </c>
      <c r="I34810">
        <v>4</v>
      </c>
      <c r="K34810">
        <f t="shared" si="543"/>
        <v>0</v>
      </c>
    </row>
    <row r="34811" spans="1:11" x14ac:dyDescent="0.3">
      <c r="A34811">
        <v>34810</v>
      </c>
      <c r="B34811" t="s">
        <v>5</v>
      </c>
      <c r="C34811">
        <v>1</v>
      </c>
      <c r="E34811">
        <v>1</v>
      </c>
      <c r="G34811">
        <v>1</v>
      </c>
      <c r="I34811">
        <v>1</v>
      </c>
      <c r="K34811">
        <f t="shared" si="543"/>
        <v>0</v>
      </c>
    </row>
    <row r="34812" spans="1:11" x14ac:dyDescent="0.3">
      <c r="A34812">
        <v>34811</v>
      </c>
      <c r="B34812" t="s">
        <v>5</v>
      </c>
      <c r="C34812">
        <v>1</v>
      </c>
      <c r="E34812">
        <v>1</v>
      </c>
      <c r="G34812">
        <v>1</v>
      </c>
      <c r="I34812">
        <v>1</v>
      </c>
      <c r="K34812">
        <f t="shared" si="543"/>
        <v>0</v>
      </c>
    </row>
    <row r="34813" spans="1:11" x14ac:dyDescent="0.3">
      <c r="A34813">
        <v>34812</v>
      </c>
      <c r="B34813" t="s">
        <v>3</v>
      </c>
      <c r="C34813">
        <v>9</v>
      </c>
      <c r="E34813">
        <v>9</v>
      </c>
      <c r="G34813">
        <v>9</v>
      </c>
      <c r="I34813">
        <v>9</v>
      </c>
      <c r="K34813">
        <f t="shared" si="543"/>
        <v>0</v>
      </c>
    </row>
    <row r="34814" spans="1:11" x14ac:dyDescent="0.3">
      <c r="A34814">
        <v>34813</v>
      </c>
      <c r="B34814" t="s">
        <v>10</v>
      </c>
      <c r="C34814">
        <v>5</v>
      </c>
      <c r="E34814">
        <v>6</v>
      </c>
      <c r="G34814">
        <v>5</v>
      </c>
      <c r="I34814">
        <v>3</v>
      </c>
      <c r="K34814">
        <f t="shared" si="543"/>
        <v>2</v>
      </c>
    </row>
    <row r="34815" spans="1:11" x14ac:dyDescent="0.3">
      <c r="A34815">
        <v>34814</v>
      </c>
      <c r="B34815" t="s">
        <v>5</v>
      </c>
      <c r="C34815">
        <v>1</v>
      </c>
      <c r="E34815">
        <v>1</v>
      </c>
      <c r="G34815">
        <v>1</v>
      </c>
      <c r="I34815">
        <v>1</v>
      </c>
      <c r="K34815">
        <f t="shared" si="543"/>
        <v>0</v>
      </c>
    </row>
    <row r="34816" spans="1:11" x14ac:dyDescent="0.3">
      <c r="A34816">
        <v>34815</v>
      </c>
      <c r="B34816" t="s">
        <v>8</v>
      </c>
      <c r="C34816">
        <v>8</v>
      </c>
      <c r="E34816">
        <v>0</v>
      </c>
      <c r="G34816">
        <v>8</v>
      </c>
      <c r="I34816">
        <v>8</v>
      </c>
      <c r="K34816">
        <f t="shared" si="543"/>
        <v>0</v>
      </c>
    </row>
    <row r="34817" spans="1:11" x14ac:dyDescent="0.3">
      <c r="A34817">
        <v>34816</v>
      </c>
      <c r="B34817" t="s">
        <v>8</v>
      </c>
      <c r="C34817">
        <v>8</v>
      </c>
      <c r="E34817">
        <v>8</v>
      </c>
      <c r="G34817">
        <v>8</v>
      </c>
      <c r="I34817">
        <v>8</v>
      </c>
      <c r="K34817">
        <f t="shared" si="543"/>
        <v>0</v>
      </c>
    </row>
    <row r="34818" spans="1:11" x14ac:dyDescent="0.3">
      <c r="A34818">
        <v>34817</v>
      </c>
      <c r="B34818" t="s">
        <v>4</v>
      </c>
      <c r="C34818">
        <v>4</v>
      </c>
      <c r="E34818">
        <v>4</v>
      </c>
      <c r="G34818">
        <v>4</v>
      </c>
      <c r="I34818">
        <v>4</v>
      </c>
      <c r="K34818">
        <f t="shared" si="543"/>
        <v>0</v>
      </c>
    </row>
    <row r="34819" spans="1:11" x14ac:dyDescent="0.3">
      <c r="A34819">
        <v>34818</v>
      </c>
      <c r="B34819" t="s">
        <v>2</v>
      </c>
      <c r="C34819">
        <v>6</v>
      </c>
      <c r="E34819">
        <v>6</v>
      </c>
      <c r="G34819">
        <v>6</v>
      </c>
      <c r="I34819">
        <v>6</v>
      </c>
      <c r="K34819">
        <f t="shared" ref="K34819:K34882" si="544">C34819-I34819</f>
        <v>0</v>
      </c>
    </row>
    <row r="34820" spans="1:11" x14ac:dyDescent="0.3">
      <c r="A34820">
        <v>34819</v>
      </c>
      <c r="B34820" t="s">
        <v>10</v>
      </c>
      <c r="C34820">
        <v>5</v>
      </c>
      <c r="E34820">
        <v>9</v>
      </c>
      <c r="G34820">
        <v>3</v>
      </c>
      <c r="I34820">
        <v>5</v>
      </c>
      <c r="K34820">
        <f t="shared" si="544"/>
        <v>0</v>
      </c>
    </row>
    <row r="34821" spans="1:11" x14ac:dyDescent="0.3">
      <c r="A34821">
        <v>34820</v>
      </c>
      <c r="B34821" t="s">
        <v>4</v>
      </c>
      <c r="C34821">
        <v>4</v>
      </c>
      <c r="E34821">
        <v>4</v>
      </c>
      <c r="G34821">
        <v>4</v>
      </c>
      <c r="I34821">
        <v>4</v>
      </c>
      <c r="K34821">
        <f t="shared" si="544"/>
        <v>0</v>
      </c>
    </row>
    <row r="34822" spans="1:11" x14ac:dyDescent="0.3">
      <c r="A34822">
        <v>34821</v>
      </c>
      <c r="B34822" t="s">
        <v>2</v>
      </c>
      <c r="C34822">
        <v>6</v>
      </c>
      <c r="E34822">
        <v>6</v>
      </c>
      <c r="G34822">
        <v>6</v>
      </c>
      <c r="I34822">
        <v>6</v>
      </c>
      <c r="K34822">
        <f t="shared" si="544"/>
        <v>0</v>
      </c>
    </row>
    <row r="34823" spans="1:11" x14ac:dyDescent="0.3">
      <c r="A34823">
        <v>34822</v>
      </c>
      <c r="B34823" t="s">
        <v>5</v>
      </c>
      <c r="C34823">
        <v>1</v>
      </c>
      <c r="E34823">
        <v>1</v>
      </c>
      <c r="G34823">
        <v>9</v>
      </c>
      <c r="I34823">
        <v>1</v>
      </c>
      <c r="K34823">
        <f t="shared" si="544"/>
        <v>0</v>
      </c>
    </row>
    <row r="34824" spans="1:11" x14ac:dyDescent="0.3">
      <c r="A34824">
        <v>34823</v>
      </c>
      <c r="B34824" t="s">
        <v>9</v>
      </c>
      <c r="C34824">
        <v>3</v>
      </c>
      <c r="E34824">
        <v>3</v>
      </c>
      <c r="G34824">
        <v>3</v>
      </c>
      <c r="I34824">
        <v>5</v>
      </c>
      <c r="K34824">
        <f t="shared" si="544"/>
        <v>-2</v>
      </c>
    </row>
    <row r="34825" spans="1:11" x14ac:dyDescent="0.3">
      <c r="A34825">
        <v>34824</v>
      </c>
      <c r="B34825" t="s">
        <v>2</v>
      </c>
      <c r="C34825">
        <v>6</v>
      </c>
      <c r="E34825">
        <v>9</v>
      </c>
      <c r="G34825">
        <v>6</v>
      </c>
      <c r="I34825">
        <v>6</v>
      </c>
      <c r="K34825">
        <f t="shared" si="544"/>
        <v>0</v>
      </c>
    </row>
    <row r="34826" spans="1:11" x14ac:dyDescent="0.3">
      <c r="A34826">
        <v>34825</v>
      </c>
      <c r="B34826" t="s">
        <v>4</v>
      </c>
      <c r="C34826">
        <v>4</v>
      </c>
      <c r="E34826">
        <v>0</v>
      </c>
      <c r="G34826">
        <v>4</v>
      </c>
      <c r="I34826">
        <v>8</v>
      </c>
      <c r="K34826">
        <f t="shared" si="544"/>
        <v>-4</v>
      </c>
    </row>
    <row r="34827" spans="1:11" x14ac:dyDescent="0.3">
      <c r="A34827">
        <v>34826</v>
      </c>
      <c r="B34827" t="s">
        <v>8</v>
      </c>
      <c r="C34827">
        <v>8</v>
      </c>
      <c r="E34827">
        <v>0</v>
      </c>
      <c r="G34827">
        <v>8</v>
      </c>
      <c r="I34827">
        <v>8</v>
      </c>
      <c r="K34827">
        <f t="shared" si="544"/>
        <v>0</v>
      </c>
    </row>
    <row r="34828" spans="1:11" x14ac:dyDescent="0.3">
      <c r="A34828">
        <v>34827</v>
      </c>
      <c r="B34828" t="s">
        <v>7</v>
      </c>
      <c r="C34828">
        <v>7</v>
      </c>
      <c r="E34828">
        <v>7</v>
      </c>
      <c r="G34828">
        <v>7</v>
      </c>
      <c r="I34828">
        <v>7</v>
      </c>
      <c r="K34828">
        <f t="shared" si="544"/>
        <v>0</v>
      </c>
    </row>
    <row r="34829" spans="1:11" x14ac:dyDescent="0.3">
      <c r="A34829">
        <v>34828</v>
      </c>
      <c r="B34829" t="s">
        <v>6</v>
      </c>
      <c r="C34829">
        <v>2</v>
      </c>
      <c r="E34829">
        <v>0</v>
      </c>
      <c r="G34829">
        <v>0</v>
      </c>
      <c r="I34829">
        <v>0</v>
      </c>
      <c r="K34829">
        <f t="shared" si="544"/>
        <v>2</v>
      </c>
    </row>
    <row r="34830" spans="1:11" x14ac:dyDescent="0.3">
      <c r="A34830">
        <v>34829</v>
      </c>
      <c r="B34830" t="s">
        <v>11</v>
      </c>
      <c r="C34830">
        <v>0</v>
      </c>
      <c r="E34830">
        <v>0</v>
      </c>
      <c r="G34830">
        <v>0</v>
      </c>
      <c r="I34830">
        <v>0</v>
      </c>
      <c r="K34830">
        <f t="shared" si="544"/>
        <v>0</v>
      </c>
    </row>
    <row r="34831" spans="1:11" x14ac:dyDescent="0.3">
      <c r="A34831">
        <v>34830</v>
      </c>
      <c r="B34831" t="s">
        <v>2</v>
      </c>
      <c r="C34831">
        <v>6</v>
      </c>
      <c r="E34831">
        <v>6</v>
      </c>
      <c r="G34831">
        <v>6</v>
      </c>
      <c r="I34831">
        <v>6</v>
      </c>
      <c r="K34831">
        <f t="shared" si="544"/>
        <v>0</v>
      </c>
    </row>
    <row r="34832" spans="1:11" x14ac:dyDescent="0.3">
      <c r="A34832">
        <v>34831</v>
      </c>
      <c r="B34832" t="s">
        <v>5</v>
      </c>
      <c r="C34832">
        <v>1</v>
      </c>
      <c r="E34832">
        <v>1</v>
      </c>
      <c r="G34832">
        <v>1</v>
      </c>
      <c r="I34832">
        <v>1</v>
      </c>
      <c r="K34832">
        <f t="shared" si="544"/>
        <v>0</v>
      </c>
    </row>
    <row r="34833" spans="1:11" x14ac:dyDescent="0.3">
      <c r="A34833">
        <v>34832</v>
      </c>
      <c r="B34833" t="s">
        <v>11</v>
      </c>
      <c r="C34833">
        <v>0</v>
      </c>
      <c r="E34833">
        <v>8</v>
      </c>
      <c r="G34833">
        <v>1</v>
      </c>
      <c r="I34833">
        <v>8</v>
      </c>
      <c r="K34833">
        <f t="shared" si="544"/>
        <v>-8</v>
      </c>
    </row>
    <row r="34834" spans="1:11" x14ac:dyDescent="0.3">
      <c r="A34834">
        <v>34833</v>
      </c>
      <c r="B34834" t="s">
        <v>5</v>
      </c>
      <c r="C34834">
        <v>1</v>
      </c>
      <c r="E34834">
        <v>1</v>
      </c>
      <c r="G34834">
        <v>1</v>
      </c>
      <c r="I34834">
        <v>1</v>
      </c>
      <c r="K34834">
        <f t="shared" si="544"/>
        <v>0</v>
      </c>
    </row>
    <row r="34835" spans="1:11" x14ac:dyDescent="0.3">
      <c r="A34835">
        <v>34834</v>
      </c>
      <c r="B34835" t="s">
        <v>10</v>
      </c>
      <c r="C34835">
        <v>5</v>
      </c>
      <c r="E34835">
        <v>3</v>
      </c>
      <c r="G34835">
        <v>5</v>
      </c>
      <c r="I34835">
        <v>5</v>
      </c>
      <c r="K34835">
        <f t="shared" si="544"/>
        <v>0</v>
      </c>
    </row>
    <row r="34836" spans="1:11" x14ac:dyDescent="0.3">
      <c r="A34836">
        <v>34835</v>
      </c>
      <c r="B34836" t="s">
        <v>8</v>
      </c>
      <c r="C34836">
        <v>8</v>
      </c>
      <c r="E34836">
        <v>8</v>
      </c>
      <c r="G34836">
        <v>0</v>
      </c>
      <c r="I34836">
        <v>8</v>
      </c>
      <c r="K34836">
        <f t="shared" si="544"/>
        <v>0</v>
      </c>
    </row>
    <row r="34837" spans="1:11" x14ac:dyDescent="0.3">
      <c r="A34837">
        <v>34836</v>
      </c>
      <c r="B34837" t="s">
        <v>9</v>
      </c>
      <c r="C34837">
        <v>3</v>
      </c>
      <c r="E34837">
        <v>3</v>
      </c>
      <c r="G34837">
        <v>3</v>
      </c>
      <c r="I34837">
        <v>3</v>
      </c>
      <c r="K34837">
        <f t="shared" si="544"/>
        <v>0</v>
      </c>
    </row>
    <row r="34838" spans="1:11" x14ac:dyDescent="0.3">
      <c r="A34838">
        <v>34837</v>
      </c>
      <c r="B34838" t="s">
        <v>6</v>
      </c>
      <c r="C34838">
        <v>2</v>
      </c>
      <c r="E34838">
        <v>5</v>
      </c>
      <c r="G34838">
        <v>5</v>
      </c>
      <c r="I34838">
        <v>2</v>
      </c>
      <c r="K34838">
        <f t="shared" si="544"/>
        <v>0</v>
      </c>
    </row>
    <row r="34839" spans="1:11" x14ac:dyDescent="0.3">
      <c r="A34839">
        <v>34838</v>
      </c>
      <c r="B34839" t="s">
        <v>10</v>
      </c>
      <c r="C34839">
        <v>5</v>
      </c>
      <c r="E34839">
        <v>5</v>
      </c>
      <c r="G34839">
        <v>5</v>
      </c>
      <c r="I34839">
        <v>5</v>
      </c>
      <c r="K34839">
        <f t="shared" si="544"/>
        <v>0</v>
      </c>
    </row>
    <row r="34840" spans="1:11" x14ac:dyDescent="0.3">
      <c r="A34840">
        <v>34839</v>
      </c>
      <c r="B34840" t="s">
        <v>10</v>
      </c>
      <c r="C34840">
        <v>5</v>
      </c>
      <c r="E34840">
        <v>3</v>
      </c>
      <c r="G34840">
        <v>3</v>
      </c>
      <c r="I34840">
        <v>5</v>
      </c>
      <c r="K34840">
        <f t="shared" si="544"/>
        <v>0</v>
      </c>
    </row>
    <row r="34841" spans="1:11" x14ac:dyDescent="0.3">
      <c r="A34841">
        <v>34840</v>
      </c>
      <c r="B34841" t="s">
        <v>10</v>
      </c>
      <c r="C34841">
        <v>5</v>
      </c>
      <c r="E34841">
        <v>5</v>
      </c>
      <c r="G34841">
        <v>5</v>
      </c>
      <c r="I34841">
        <v>5</v>
      </c>
      <c r="K34841">
        <f t="shared" si="544"/>
        <v>0</v>
      </c>
    </row>
    <row r="34842" spans="1:11" x14ac:dyDescent="0.3">
      <c r="A34842">
        <v>34841</v>
      </c>
      <c r="B34842" t="s">
        <v>4</v>
      </c>
      <c r="C34842">
        <v>4</v>
      </c>
      <c r="E34842">
        <v>4</v>
      </c>
      <c r="G34842">
        <v>4</v>
      </c>
      <c r="I34842">
        <v>4</v>
      </c>
      <c r="K34842">
        <f t="shared" si="544"/>
        <v>0</v>
      </c>
    </row>
    <row r="34843" spans="1:11" x14ac:dyDescent="0.3">
      <c r="A34843">
        <v>34842</v>
      </c>
      <c r="B34843" t="s">
        <v>10</v>
      </c>
      <c r="C34843">
        <v>5</v>
      </c>
      <c r="E34843">
        <v>2</v>
      </c>
      <c r="G34843">
        <v>2</v>
      </c>
      <c r="I34843">
        <v>5</v>
      </c>
      <c r="K34843">
        <f t="shared" si="544"/>
        <v>0</v>
      </c>
    </row>
    <row r="34844" spans="1:11" x14ac:dyDescent="0.3">
      <c r="A34844">
        <v>34843</v>
      </c>
      <c r="B34844" t="s">
        <v>3</v>
      </c>
      <c r="C34844">
        <v>9</v>
      </c>
      <c r="E34844">
        <v>9</v>
      </c>
      <c r="G34844">
        <v>9</v>
      </c>
      <c r="I34844">
        <v>9</v>
      </c>
      <c r="K34844">
        <f t="shared" si="544"/>
        <v>0</v>
      </c>
    </row>
    <row r="34845" spans="1:11" x14ac:dyDescent="0.3">
      <c r="A34845">
        <v>34844</v>
      </c>
      <c r="B34845" t="s">
        <v>3</v>
      </c>
      <c r="C34845">
        <v>9</v>
      </c>
      <c r="E34845">
        <v>9</v>
      </c>
      <c r="G34845">
        <v>9</v>
      </c>
      <c r="I34845">
        <v>1</v>
      </c>
      <c r="K34845">
        <f t="shared" si="544"/>
        <v>8</v>
      </c>
    </row>
    <row r="34846" spans="1:11" x14ac:dyDescent="0.3">
      <c r="A34846">
        <v>34845</v>
      </c>
      <c r="B34846" t="s">
        <v>7</v>
      </c>
      <c r="C34846">
        <v>7</v>
      </c>
      <c r="E34846">
        <v>7</v>
      </c>
      <c r="G34846">
        <v>7</v>
      </c>
      <c r="I34846">
        <v>7</v>
      </c>
      <c r="K34846">
        <f t="shared" si="544"/>
        <v>0</v>
      </c>
    </row>
    <row r="34847" spans="1:11" x14ac:dyDescent="0.3">
      <c r="A34847">
        <v>34846</v>
      </c>
      <c r="B34847" t="s">
        <v>5</v>
      </c>
      <c r="C34847">
        <v>1</v>
      </c>
      <c r="E34847">
        <v>1</v>
      </c>
      <c r="G34847">
        <v>1</v>
      </c>
      <c r="I34847">
        <v>3</v>
      </c>
      <c r="K34847">
        <f t="shared" si="544"/>
        <v>-2</v>
      </c>
    </row>
    <row r="34848" spans="1:11" x14ac:dyDescent="0.3">
      <c r="A34848">
        <v>34847</v>
      </c>
      <c r="B34848" t="s">
        <v>10</v>
      </c>
      <c r="C34848">
        <v>5</v>
      </c>
      <c r="E34848">
        <v>5</v>
      </c>
      <c r="G34848">
        <v>5</v>
      </c>
      <c r="I34848">
        <v>5</v>
      </c>
      <c r="K34848">
        <f t="shared" si="544"/>
        <v>0</v>
      </c>
    </row>
    <row r="34849" spans="1:11" x14ac:dyDescent="0.3">
      <c r="A34849">
        <v>34848</v>
      </c>
      <c r="B34849" t="s">
        <v>7</v>
      </c>
      <c r="C34849">
        <v>7</v>
      </c>
      <c r="E34849">
        <v>7</v>
      </c>
      <c r="G34849">
        <v>7</v>
      </c>
      <c r="I34849">
        <v>7</v>
      </c>
      <c r="K34849">
        <f t="shared" si="544"/>
        <v>0</v>
      </c>
    </row>
    <row r="34850" spans="1:11" x14ac:dyDescent="0.3">
      <c r="A34850">
        <v>34849</v>
      </c>
      <c r="B34850" t="s">
        <v>7</v>
      </c>
      <c r="C34850">
        <v>7</v>
      </c>
      <c r="E34850">
        <v>7</v>
      </c>
      <c r="G34850">
        <v>7</v>
      </c>
      <c r="I34850">
        <v>7</v>
      </c>
      <c r="K34850">
        <f t="shared" si="544"/>
        <v>0</v>
      </c>
    </row>
    <row r="34851" spans="1:11" x14ac:dyDescent="0.3">
      <c r="A34851">
        <v>34850</v>
      </c>
      <c r="B34851" t="s">
        <v>2</v>
      </c>
      <c r="C34851">
        <v>6</v>
      </c>
      <c r="E34851">
        <v>3</v>
      </c>
      <c r="G34851">
        <v>3</v>
      </c>
      <c r="I34851">
        <v>3</v>
      </c>
      <c r="K34851">
        <f t="shared" si="544"/>
        <v>3</v>
      </c>
    </row>
    <row r="34852" spans="1:11" x14ac:dyDescent="0.3">
      <c r="A34852">
        <v>34851</v>
      </c>
      <c r="B34852" t="s">
        <v>5</v>
      </c>
      <c r="C34852">
        <v>1</v>
      </c>
      <c r="E34852">
        <v>9</v>
      </c>
      <c r="G34852">
        <v>1</v>
      </c>
      <c r="I34852">
        <v>9</v>
      </c>
      <c r="K34852">
        <f t="shared" si="544"/>
        <v>-8</v>
      </c>
    </row>
    <row r="34853" spans="1:11" x14ac:dyDescent="0.3">
      <c r="A34853">
        <v>34852</v>
      </c>
      <c r="B34853" t="s">
        <v>9</v>
      </c>
      <c r="C34853">
        <v>3</v>
      </c>
      <c r="E34853">
        <v>6</v>
      </c>
      <c r="G34853">
        <v>3</v>
      </c>
      <c r="I34853">
        <v>3</v>
      </c>
      <c r="K34853">
        <f t="shared" si="544"/>
        <v>0</v>
      </c>
    </row>
    <row r="34854" spans="1:11" x14ac:dyDescent="0.3">
      <c r="A34854">
        <v>34853</v>
      </c>
      <c r="B34854" t="s">
        <v>4</v>
      </c>
      <c r="C34854">
        <v>4</v>
      </c>
      <c r="E34854">
        <v>3</v>
      </c>
      <c r="G34854">
        <v>3</v>
      </c>
      <c r="I34854">
        <v>3</v>
      </c>
      <c r="K34854">
        <f t="shared" si="544"/>
        <v>1</v>
      </c>
    </row>
    <row r="34855" spans="1:11" x14ac:dyDescent="0.3">
      <c r="A34855">
        <v>34854</v>
      </c>
      <c r="B34855" t="s">
        <v>9</v>
      </c>
      <c r="C34855">
        <v>3</v>
      </c>
      <c r="E34855">
        <v>3</v>
      </c>
      <c r="G34855">
        <v>3</v>
      </c>
      <c r="I34855">
        <v>3</v>
      </c>
      <c r="K34855">
        <f t="shared" si="544"/>
        <v>0</v>
      </c>
    </row>
    <row r="34856" spans="1:11" x14ac:dyDescent="0.3">
      <c r="A34856">
        <v>34855</v>
      </c>
      <c r="B34856" t="s">
        <v>10</v>
      </c>
      <c r="C34856">
        <v>5</v>
      </c>
      <c r="E34856">
        <v>6</v>
      </c>
      <c r="G34856">
        <v>9</v>
      </c>
      <c r="I34856">
        <v>5</v>
      </c>
      <c r="K34856">
        <f t="shared" si="544"/>
        <v>0</v>
      </c>
    </row>
    <row r="34857" spans="1:11" x14ac:dyDescent="0.3">
      <c r="A34857">
        <v>34856</v>
      </c>
      <c r="B34857" t="s">
        <v>11</v>
      </c>
      <c r="C34857">
        <v>0</v>
      </c>
      <c r="E34857">
        <v>8</v>
      </c>
      <c r="G34857">
        <v>1</v>
      </c>
      <c r="I34857">
        <v>0</v>
      </c>
      <c r="K34857">
        <f t="shared" si="544"/>
        <v>0</v>
      </c>
    </row>
    <row r="34858" spans="1:11" x14ac:dyDescent="0.3">
      <c r="A34858">
        <v>34857</v>
      </c>
      <c r="B34858" t="s">
        <v>11</v>
      </c>
      <c r="C34858">
        <v>0</v>
      </c>
      <c r="E34858">
        <v>8</v>
      </c>
      <c r="G34858">
        <v>0</v>
      </c>
      <c r="I34858">
        <v>0</v>
      </c>
      <c r="K34858">
        <f t="shared" si="544"/>
        <v>0</v>
      </c>
    </row>
    <row r="34859" spans="1:11" x14ac:dyDescent="0.3">
      <c r="A34859">
        <v>34858</v>
      </c>
      <c r="B34859" t="s">
        <v>2</v>
      </c>
      <c r="C34859">
        <v>6</v>
      </c>
      <c r="E34859">
        <v>6</v>
      </c>
      <c r="G34859">
        <v>6</v>
      </c>
      <c r="I34859">
        <v>6</v>
      </c>
      <c r="K34859">
        <f t="shared" si="544"/>
        <v>0</v>
      </c>
    </row>
    <row r="34860" spans="1:11" x14ac:dyDescent="0.3">
      <c r="A34860">
        <v>34859</v>
      </c>
      <c r="B34860" t="s">
        <v>9</v>
      </c>
      <c r="C34860">
        <v>3</v>
      </c>
      <c r="E34860">
        <v>9</v>
      </c>
      <c r="G34860">
        <v>7</v>
      </c>
      <c r="I34860">
        <v>3</v>
      </c>
      <c r="K34860">
        <f t="shared" si="544"/>
        <v>0</v>
      </c>
    </row>
    <row r="34861" spans="1:11" x14ac:dyDescent="0.3">
      <c r="A34861">
        <v>34860</v>
      </c>
      <c r="B34861" t="s">
        <v>10</v>
      </c>
      <c r="C34861">
        <v>5</v>
      </c>
      <c r="E34861">
        <v>5</v>
      </c>
      <c r="G34861">
        <v>5</v>
      </c>
      <c r="I34861">
        <v>5</v>
      </c>
      <c r="K34861">
        <f t="shared" si="544"/>
        <v>0</v>
      </c>
    </row>
    <row r="34862" spans="1:11" x14ac:dyDescent="0.3">
      <c r="A34862">
        <v>34861</v>
      </c>
      <c r="B34862" t="s">
        <v>3</v>
      </c>
      <c r="C34862">
        <v>9</v>
      </c>
      <c r="E34862">
        <v>1</v>
      </c>
      <c r="G34862">
        <v>9</v>
      </c>
      <c r="I34862">
        <v>9</v>
      </c>
      <c r="K34862">
        <f t="shared" si="544"/>
        <v>0</v>
      </c>
    </row>
    <row r="34863" spans="1:11" x14ac:dyDescent="0.3">
      <c r="A34863">
        <v>34862</v>
      </c>
      <c r="B34863" t="s">
        <v>2</v>
      </c>
      <c r="C34863">
        <v>6</v>
      </c>
      <c r="E34863">
        <v>6</v>
      </c>
      <c r="G34863">
        <v>6</v>
      </c>
      <c r="I34863">
        <v>6</v>
      </c>
      <c r="K34863">
        <f t="shared" si="544"/>
        <v>0</v>
      </c>
    </row>
    <row r="34864" spans="1:11" x14ac:dyDescent="0.3">
      <c r="A34864">
        <v>34863</v>
      </c>
      <c r="B34864" t="s">
        <v>5</v>
      </c>
      <c r="C34864">
        <v>1</v>
      </c>
      <c r="E34864">
        <v>8</v>
      </c>
      <c r="G34864">
        <v>0</v>
      </c>
      <c r="I34864">
        <v>1</v>
      </c>
      <c r="K34864">
        <f t="shared" si="544"/>
        <v>0</v>
      </c>
    </row>
    <row r="34865" spans="1:11" x14ac:dyDescent="0.3">
      <c r="A34865">
        <v>34864</v>
      </c>
      <c r="B34865" t="s">
        <v>3</v>
      </c>
      <c r="C34865">
        <v>9</v>
      </c>
      <c r="E34865">
        <v>1</v>
      </c>
      <c r="G34865">
        <v>9</v>
      </c>
      <c r="I34865">
        <v>9</v>
      </c>
      <c r="K34865">
        <f t="shared" si="544"/>
        <v>0</v>
      </c>
    </row>
    <row r="34866" spans="1:11" x14ac:dyDescent="0.3">
      <c r="A34866">
        <v>34865</v>
      </c>
      <c r="B34866" t="s">
        <v>7</v>
      </c>
      <c r="C34866">
        <v>7</v>
      </c>
      <c r="E34866">
        <v>7</v>
      </c>
      <c r="G34866">
        <v>7</v>
      </c>
      <c r="I34866">
        <v>7</v>
      </c>
      <c r="K34866">
        <f t="shared" si="544"/>
        <v>0</v>
      </c>
    </row>
    <row r="34867" spans="1:11" x14ac:dyDescent="0.3">
      <c r="A34867">
        <v>34866</v>
      </c>
      <c r="B34867" t="s">
        <v>9</v>
      </c>
      <c r="C34867">
        <v>3</v>
      </c>
      <c r="E34867">
        <v>3</v>
      </c>
      <c r="G34867">
        <v>7</v>
      </c>
      <c r="I34867">
        <v>3</v>
      </c>
      <c r="K34867">
        <f t="shared" si="544"/>
        <v>0</v>
      </c>
    </row>
    <row r="34868" spans="1:11" x14ac:dyDescent="0.3">
      <c r="A34868">
        <v>34867</v>
      </c>
      <c r="B34868" t="s">
        <v>6</v>
      </c>
      <c r="C34868">
        <v>2</v>
      </c>
      <c r="E34868">
        <v>2</v>
      </c>
      <c r="G34868">
        <v>2</v>
      </c>
      <c r="I34868">
        <v>2</v>
      </c>
      <c r="K34868">
        <f t="shared" si="544"/>
        <v>0</v>
      </c>
    </row>
    <row r="34869" spans="1:11" x14ac:dyDescent="0.3">
      <c r="A34869">
        <v>34868</v>
      </c>
      <c r="B34869" t="s">
        <v>3</v>
      </c>
      <c r="C34869">
        <v>9</v>
      </c>
      <c r="E34869">
        <v>9</v>
      </c>
      <c r="G34869">
        <v>9</v>
      </c>
      <c r="I34869">
        <v>9</v>
      </c>
      <c r="K34869">
        <f t="shared" si="544"/>
        <v>0</v>
      </c>
    </row>
    <row r="34870" spans="1:11" x14ac:dyDescent="0.3">
      <c r="A34870">
        <v>34869</v>
      </c>
      <c r="B34870" t="s">
        <v>7</v>
      </c>
      <c r="C34870">
        <v>7</v>
      </c>
      <c r="E34870">
        <v>7</v>
      </c>
      <c r="G34870">
        <v>2</v>
      </c>
      <c r="I34870">
        <v>4</v>
      </c>
      <c r="K34870">
        <f t="shared" si="544"/>
        <v>3</v>
      </c>
    </row>
    <row r="34871" spans="1:11" x14ac:dyDescent="0.3">
      <c r="A34871">
        <v>34870</v>
      </c>
      <c r="B34871" t="s">
        <v>8</v>
      </c>
      <c r="C34871">
        <v>8</v>
      </c>
      <c r="E34871">
        <v>8</v>
      </c>
      <c r="G34871">
        <v>8</v>
      </c>
      <c r="I34871">
        <v>8</v>
      </c>
      <c r="K34871">
        <f t="shared" si="544"/>
        <v>0</v>
      </c>
    </row>
    <row r="34872" spans="1:11" x14ac:dyDescent="0.3">
      <c r="A34872">
        <v>34871</v>
      </c>
      <c r="B34872" t="s">
        <v>8</v>
      </c>
      <c r="C34872">
        <v>8</v>
      </c>
      <c r="E34872">
        <v>8</v>
      </c>
      <c r="G34872">
        <v>8</v>
      </c>
      <c r="I34872">
        <v>8</v>
      </c>
      <c r="K34872">
        <f t="shared" si="544"/>
        <v>0</v>
      </c>
    </row>
    <row r="34873" spans="1:11" x14ac:dyDescent="0.3">
      <c r="A34873">
        <v>34872</v>
      </c>
      <c r="B34873" t="s">
        <v>5</v>
      </c>
      <c r="C34873">
        <v>1</v>
      </c>
      <c r="E34873">
        <v>1</v>
      </c>
      <c r="G34873">
        <v>1</v>
      </c>
      <c r="I34873">
        <v>1</v>
      </c>
      <c r="K34873">
        <f t="shared" si="544"/>
        <v>0</v>
      </c>
    </row>
    <row r="34874" spans="1:11" x14ac:dyDescent="0.3">
      <c r="A34874">
        <v>34873</v>
      </c>
      <c r="B34874" t="s">
        <v>3</v>
      </c>
      <c r="C34874">
        <v>9</v>
      </c>
      <c r="E34874">
        <v>9</v>
      </c>
      <c r="G34874">
        <v>9</v>
      </c>
      <c r="I34874">
        <v>9</v>
      </c>
      <c r="K34874">
        <f t="shared" si="544"/>
        <v>0</v>
      </c>
    </row>
    <row r="34875" spans="1:11" x14ac:dyDescent="0.3">
      <c r="A34875">
        <v>34874</v>
      </c>
      <c r="B34875" t="s">
        <v>6</v>
      </c>
      <c r="C34875">
        <v>2</v>
      </c>
      <c r="E34875">
        <v>4</v>
      </c>
      <c r="G34875">
        <v>2</v>
      </c>
      <c r="I34875">
        <v>2</v>
      </c>
      <c r="K34875">
        <f t="shared" si="544"/>
        <v>0</v>
      </c>
    </row>
    <row r="34876" spans="1:11" x14ac:dyDescent="0.3">
      <c r="A34876">
        <v>34875</v>
      </c>
      <c r="B34876" t="s">
        <v>2</v>
      </c>
      <c r="C34876">
        <v>6</v>
      </c>
      <c r="E34876">
        <v>1</v>
      </c>
      <c r="G34876">
        <v>1</v>
      </c>
      <c r="I34876">
        <v>3</v>
      </c>
      <c r="K34876">
        <f t="shared" si="544"/>
        <v>3</v>
      </c>
    </row>
    <row r="34877" spans="1:11" x14ac:dyDescent="0.3">
      <c r="A34877">
        <v>34876</v>
      </c>
      <c r="B34877" t="s">
        <v>2</v>
      </c>
      <c r="C34877">
        <v>6</v>
      </c>
      <c r="E34877">
        <v>2</v>
      </c>
      <c r="G34877">
        <v>6</v>
      </c>
      <c r="I34877">
        <v>6</v>
      </c>
      <c r="K34877">
        <f t="shared" si="544"/>
        <v>0</v>
      </c>
    </row>
    <row r="34878" spans="1:11" x14ac:dyDescent="0.3">
      <c r="A34878">
        <v>34877</v>
      </c>
      <c r="B34878" t="s">
        <v>7</v>
      </c>
      <c r="C34878">
        <v>7</v>
      </c>
      <c r="E34878">
        <v>7</v>
      </c>
      <c r="G34878">
        <v>3</v>
      </c>
      <c r="I34878">
        <v>7</v>
      </c>
      <c r="K34878">
        <f t="shared" si="544"/>
        <v>0</v>
      </c>
    </row>
    <row r="34879" spans="1:11" x14ac:dyDescent="0.3">
      <c r="A34879">
        <v>34878</v>
      </c>
      <c r="B34879" t="s">
        <v>10</v>
      </c>
      <c r="C34879">
        <v>5</v>
      </c>
      <c r="E34879">
        <v>3</v>
      </c>
      <c r="G34879">
        <v>5</v>
      </c>
      <c r="I34879">
        <v>5</v>
      </c>
      <c r="K34879">
        <f t="shared" si="544"/>
        <v>0</v>
      </c>
    </row>
    <row r="34880" spans="1:11" x14ac:dyDescent="0.3">
      <c r="A34880">
        <v>34879</v>
      </c>
      <c r="B34880" t="s">
        <v>3</v>
      </c>
      <c r="C34880">
        <v>9</v>
      </c>
      <c r="E34880">
        <v>9</v>
      </c>
      <c r="G34880">
        <v>9</v>
      </c>
      <c r="I34880">
        <v>9</v>
      </c>
      <c r="K34880">
        <f t="shared" si="544"/>
        <v>0</v>
      </c>
    </row>
    <row r="34881" spans="1:11" x14ac:dyDescent="0.3">
      <c r="A34881">
        <v>34880</v>
      </c>
      <c r="B34881" t="s">
        <v>10</v>
      </c>
      <c r="C34881">
        <v>5</v>
      </c>
      <c r="E34881">
        <v>6</v>
      </c>
      <c r="G34881">
        <v>3</v>
      </c>
      <c r="I34881">
        <v>3</v>
      </c>
      <c r="K34881">
        <f t="shared" si="544"/>
        <v>2</v>
      </c>
    </row>
    <row r="34882" spans="1:11" x14ac:dyDescent="0.3">
      <c r="A34882">
        <v>34881</v>
      </c>
      <c r="B34882" t="s">
        <v>10</v>
      </c>
      <c r="C34882">
        <v>5</v>
      </c>
      <c r="E34882">
        <v>9</v>
      </c>
      <c r="G34882">
        <v>5</v>
      </c>
      <c r="I34882">
        <v>3</v>
      </c>
      <c r="K34882">
        <f t="shared" si="544"/>
        <v>2</v>
      </c>
    </row>
    <row r="34883" spans="1:11" x14ac:dyDescent="0.3">
      <c r="A34883">
        <v>34882</v>
      </c>
      <c r="B34883" t="s">
        <v>4</v>
      </c>
      <c r="C34883">
        <v>4</v>
      </c>
      <c r="E34883">
        <v>3</v>
      </c>
      <c r="G34883">
        <v>6</v>
      </c>
      <c r="I34883">
        <v>3</v>
      </c>
      <c r="K34883">
        <f t="shared" ref="K34883:K34946" si="545">C34883-I34883</f>
        <v>1</v>
      </c>
    </row>
    <row r="34884" spans="1:11" x14ac:dyDescent="0.3">
      <c r="A34884">
        <v>34883</v>
      </c>
      <c r="B34884" t="s">
        <v>4</v>
      </c>
      <c r="C34884">
        <v>4</v>
      </c>
      <c r="E34884">
        <v>4</v>
      </c>
      <c r="G34884">
        <v>3</v>
      </c>
      <c r="I34884">
        <v>6</v>
      </c>
      <c r="K34884">
        <f t="shared" si="545"/>
        <v>-2</v>
      </c>
    </row>
    <row r="34885" spans="1:11" x14ac:dyDescent="0.3">
      <c r="A34885">
        <v>34884</v>
      </c>
      <c r="B34885" t="s">
        <v>3</v>
      </c>
      <c r="C34885">
        <v>9</v>
      </c>
      <c r="E34885">
        <v>9</v>
      </c>
      <c r="G34885">
        <v>9</v>
      </c>
      <c r="I34885">
        <v>9</v>
      </c>
      <c r="K34885">
        <f t="shared" si="545"/>
        <v>0</v>
      </c>
    </row>
    <row r="34886" spans="1:11" x14ac:dyDescent="0.3">
      <c r="A34886">
        <v>34885</v>
      </c>
      <c r="B34886" t="s">
        <v>10</v>
      </c>
      <c r="C34886">
        <v>5</v>
      </c>
      <c r="E34886">
        <v>5</v>
      </c>
      <c r="G34886">
        <v>5</v>
      </c>
      <c r="I34886">
        <v>7</v>
      </c>
      <c r="K34886">
        <f t="shared" si="545"/>
        <v>-2</v>
      </c>
    </row>
    <row r="34887" spans="1:11" x14ac:dyDescent="0.3">
      <c r="A34887">
        <v>34886</v>
      </c>
      <c r="B34887" t="s">
        <v>6</v>
      </c>
      <c r="C34887">
        <v>2</v>
      </c>
      <c r="E34887">
        <v>3</v>
      </c>
      <c r="G34887">
        <v>6</v>
      </c>
      <c r="I34887">
        <v>2</v>
      </c>
      <c r="K34887">
        <f t="shared" si="545"/>
        <v>0</v>
      </c>
    </row>
    <row r="34888" spans="1:11" x14ac:dyDescent="0.3">
      <c r="A34888">
        <v>34887</v>
      </c>
      <c r="B34888" t="s">
        <v>9</v>
      </c>
      <c r="C34888">
        <v>3</v>
      </c>
      <c r="E34888">
        <v>7</v>
      </c>
      <c r="G34888">
        <v>1</v>
      </c>
      <c r="I34888">
        <v>8</v>
      </c>
      <c r="K34888">
        <f t="shared" si="545"/>
        <v>-5</v>
      </c>
    </row>
    <row r="34889" spans="1:11" x14ac:dyDescent="0.3">
      <c r="A34889">
        <v>34888</v>
      </c>
      <c r="B34889" t="s">
        <v>10</v>
      </c>
      <c r="C34889">
        <v>5</v>
      </c>
      <c r="E34889">
        <v>0</v>
      </c>
      <c r="G34889">
        <v>3</v>
      </c>
      <c r="I34889">
        <v>5</v>
      </c>
      <c r="K34889">
        <f t="shared" si="545"/>
        <v>0</v>
      </c>
    </row>
    <row r="34890" spans="1:11" x14ac:dyDescent="0.3">
      <c r="A34890">
        <v>34889</v>
      </c>
      <c r="B34890" t="s">
        <v>10</v>
      </c>
      <c r="C34890">
        <v>5</v>
      </c>
      <c r="E34890">
        <v>4</v>
      </c>
      <c r="G34890">
        <v>7</v>
      </c>
      <c r="I34890">
        <v>7</v>
      </c>
      <c r="K34890">
        <f t="shared" si="545"/>
        <v>-2</v>
      </c>
    </row>
    <row r="34891" spans="1:11" x14ac:dyDescent="0.3">
      <c r="A34891">
        <v>34890</v>
      </c>
      <c r="B34891" t="s">
        <v>9</v>
      </c>
      <c r="C34891">
        <v>3</v>
      </c>
      <c r="E34891">
        <v>3</v>
      </c>
      <c r="G34891">
        <v>7</v>
      </c>
      <c r="I34891">
        <v>7</v>
      </c>
      <c r="K34891">
        <f t="shared" si="545"/>
        <v>-4</v>
      </c>
    </row>
    <row r="34892" spans="1:11" x14ac:dyDescent="0.3">
      <c r="A34892">
        <v>34891</v>
      </c>
      <c r="B34892" t="s">
        <v>5</v>
      </c>
      <c r="C34892">
        <v>1</v>
      </c>
      <c r="E34892">
        <v>1</v>
      </c>
      <c r="G34892">
        <v>1</v>
      </c>
      <c r="I34892">
        <v>1</v>
      </c>
      <c r="K34892">
        <f t="shared" si="545"/>
        <v>0</v>
      </c>
    </row>
    <row r="34893" spans="1:11" x14ac:dyDescent="0.3">
      <c r="A34893">
        <v>34892</v>
      </c>
      <c r="B34893" t="s">
        <v>10</v>
      </c>
      <c r="C34893">
        <v>5</v>
      </c>
      <c r="E34893">
        <v>5</v>
      </c>
      <c r="G34893">
        <v>5</v>
      </c>
      <c r="I34893">
        <v>5</v>
      </c>
      <c r="K34893">
        <f t="shared" si="545"/>
        <v>0</v>
      </c>
    </row>
    <row r="34894" spans="1:11" x14ac:dyDescent="0.3">
      <c r="A34894">
        <v>34893</v>
      </c>
      <c r="B34894" t="s">
        <v>8</v>
      </c>
      <c r="C34894">
        <v>8</v>
      </c>
      <c r="E34894">
        <v>9</v>
      </c>
      <c r="G34894">
        <v>9</v>
      </c>
      <c r="I34894">
        <v>8</v>
      </c>
      <c r="K34894">
        <f t="shared" si="545"/>
        <v>0</v>
      </c>
    </row>
    <row r="34895" spans="1:11" x14ac:dyDescent="0.3">
      <c r="A34895">
        <v>34894</v>
      </c>
      <c r="B34895" t="s">
        <v>8</v>
      </c>
      <c r="C34895">
        <v>8</v>
      </c>
      <c r="E34895">
        <v>8</v>
      </c>
      <c r="G34895">
        <v>8</v>
      </c>
      <c r="I34895">
        <v>8</v>
      </c>
      <c r="K34895">
        <f t="shared" si="545"/>
        <v>0</v>
      </c>
    </row>
    <row r="34896" spans="1:11" x14ac:dyDescent="0.3">
      <c r="A34896">
        <v>34895</v>
      </c>
      <c r="B34896" t="s">
        <v>8</v>
      </c>
      <c r="C34896">
        <v>8</v>
      </c>
      <c r="E34896">
        <v>9</v>
      </c>
      <c r="G34896">
        <v>8</v>
      </c>
      <c r="I34896">
        <v>8</v>
      </c>
      <c r="K34896">
        <f t="shared" si="545"/>
        <v>0</v>
      </c>
    </row>
    <row r="34897" spans="1:11" x14ac:dyDescent="0.3">
      <c r="A34897">
        <v>34896</v>
      </c>
      <c r="B34897" t="s">
        <v>4</v>
      </c>
      <c r="C34897">
        <v>4</v>
      </c>
      <c r="E34897">
        <v>4</v>
      </c>
      <c r="G34897">
        <v>6</v>
      </c>
      <c r="I34897">
        <v>4</v>
      </c>
      <c r="K34897">
        <f t="shared" si="545"/>
        <v>0</v>
      </c>
    </row>
    <row r="34898" spans="1:11" x14ac:dyDescent="0.3">
      <c r="A34898">
        <v>34897</v>
      </c>
      <c r="B34898" t="s">
        <v>6</v>
      </c>
      <c r="C34898">
        <v>2</v>
      </c>
      <c r="E34898">
        <v>4</v>
      </c>
      <c r="G34898">
        <v>5</v>
      </c>
      <c r="I34898">
        <v>2</v>
      </c>
      <c r="K34898">
        <f t="shared" si="545"/>
        <v>0</v>
      </c>
    </row>
    <row r="34899" spans="1:11" x14ac:dyDescent="0.3">
      <c r="A34899">
        <v>34898</v>
      </c>
      <c r="B34899" t="s">
        <v>8</v>
      </c>
      <c r="C34899">
        <v>8</v>
      </c>
      <c r="E34899">
        <v>3</v>
      </c>
      <c r="G34899">
        <v>3</v>
      </c>
      <c r="I34899">
        <v>3</v>
      </c>
      <c r="K34899">
        <f t="shared" si="545"/>
        <v>5</v>
      </c>
    </row>
    <row r="34900" spans="1:11" x14ac:dyDescent="0.3">
      <c r="A34900">
        <v>34899</v>
      </c>
      <c r="B34900" t="s">
        <v>2</v>
      </c>
      <c r="C34900">
        <v>6</v>
      </c>
      <c r="E34900">
        <v>4</v>
      </c>
      <c r="G34900">
        <v>6</v>
      </c>
      <c r="I34900">
        <v>4</v>
      </c>
      <c r="K34900">
        <f t="shared" si="545"/>
        <v>2</v>
      </c>
    </row>
    <row r="34901" spans="1:11" x14ac:dyDescent="0.3">
      <c r="A34901">
        <v>34900</v>
      </c>
      <c r="B34901" t="s">
        <v>7</v>
      </c>
      <c r="C34901">
        <v>7</v>
      </c>
      <c r="E34901">
        <v>2</v>
      </c>
      <c r="G34901">
        <v>2</v>
      </c>
      <c r="I34901">
        <v>7</v>
      </c>
      <c r="K34901">
        <f t="shared" si="545"/>
        <v>0</v>
      </c>
    </row>
    <row r="34902" spans="1:11" x14ac:dyDescent="0.3">
      <c r="A34902">
        <v>34901</v>
      </c>
      <c r="B34902" t="s">
        <v>7</v>
      </c>
      <c r="C34902">
        <v>7</v>
      </c>
      <c r="E34902">
        <v>7</v>
      </c>
      <c r="G34902">
        <v>7</v>
      </c>
      <c r="I34902">
        <v>7</v>
      </c>
      <c r="K34902">
        <f t="shared" si="545"/>
        <v>0</v>
      </c>
    </row>
    <row r="34903" spans="1:11" x14ac:dyDescent="0.3">
      <c r="A34903">
        <v>34902</v>
      </c>
      <c r="B34903" t="s">
        <v>9</v>
      </c>
      <c r="C34903">
        <v>3</v>
      </c>
      <c r="E34903">
        <v>7</v>
      </c>
      <c r="G34903">
        <v>3</v>
      </c>
      <c r="I34903">
        <v>3</v>
      </c>
      <c r="K34903">
        <f t="shared" si="545"/>
        <v>0</v>
      </c>
    </row>
    <row r="34904" spans="1:11" x14ac:dyDescent="0.3">
      <c r="A34904">
        <v>34903</v>
      </c>
      <c r="B34904" t="s">
        <v>5</v>
      </c>
      <c r="C34904">
        <v>1</v>
      </c>
      <c r="E34904">
        <v>1</v>
      </c>
      <c r="G34904">
        <v>1</v>
      </c>
      <c r="I34904">
        <v>1</v>
      </c>
      <c r="K34904">
        <f t="shared" si="545"/>
        <v>0</v>
      </c>
    </row>
    <row r="34905" spans="1:11" x14ac:dyDescent="0.3">
      <c r="A34905">
        <v>34904</v>
      </c>
      <c r="B34905" t="s">
        <v>3</v>
      </c>
      <c r="C34905">
        <v>9</v>
      </c>
      <c r="E34905">
        <v>9</v>
      </c>
      <c r="G34905">
        <v>9</v>
      </c>
      <c r="I34905">
        <v>9</v>
      </c>
      <c r="K34905">
        <f t="shared" si="545"/>
        <v>0</v>
      </c>
    </row>
    <row r="34906" spans="1:11" x14ac:dyDescent="0.3">
      <c r="A34906">
        <v>34905</v>
      </c>
      <c r="B34906" t="s">
        <v>7</v>
      </c>
      <c r="C34906">
        <v>7</v>
      </c>
      <c r="E34906">
        <v>7</v>
      </c>
      <c r="G34906">
        <v>7</v>
      </c>
      <c r="I34906">
        <v>7</v>
      </c>
      <c r="K34906">
        <f t="shared" si="545"/>
        <v>0</v>
      </c>
    </row>
    <row r="34907" spans="1:11" x14ac:dyDescent="0.3">
      <c r="A34907">
        <v>34906</v>
      </c>
      <c r="B34907" t="s">
        <v>5</v>
      </c>
      <c r="C34907">
        <v>1</v>
      </c>
      <c r="E34907">
        <v>9</v>
      </c>
      <c r="G34907">
        <v>1</v>
      </c>
      <c r="I34907">
        <v>1</v>
      </c>
      <c r="K34907">
        <f t="shared" si="545"/>
        <v>0</v>
      </c>
    </row>
    <row r="34908" spans="1:11" x14ac:dyDescent="0.3">
      <c r="A34908">
        <v>34907</v>
      </c>
      <c r="B34908" t="s">
        <v>5</v>
      </c>
      <c r="C34908">
        <v>1</v>
      </c>
      <c r="E34908">
        <v>1</v>
      </c>
      <c r="G34908">
        <v>1</v>
      </c>
      <c r="I34908">
        <v>1</v>
      </c>
      <c r="K34908">
        <f t="shared" si="545"/>
        <v>0</v>
      </c>
    </row>
    <row r="34909" spans="1:11" x14ac:dyDescent="0.3">
      <c r="A34909">
        <v>34908</v>
      </c>
      <c r="B34909" t="s">
        <v>6</v>
      </c>
      <c r="C34909">
        <v>2</v>
      </c>
      <c r="E34909">
        <v>8</v>
      </c>
      <c r="G34909">
        <v>0</v>
      </c>
      <c r="I34909">
        <v>2</v>
      </c>
      <c r="K34909">
        <f t="shared" si="545"/>
        <v>0</v>
      </c>
    </row>
    <row r="34910" spans="1:11" x14ac:dyDescent="0.3">
      <c r="A34910">
        <v>34909</v>
      </c>
      <c r="B34910" t="s">
        <v>3</v>
      </c>
      <c r="C34910">
        <v>9</v>
      </c>
      <c r="E34910">
        <v>9</v>
      </c>
      <c r="G34910">
        <v>9</v>
      </c>
      <c r="I34910">
        <v>9</v>
      </c>
      <c r="K34910">
        <f t="shared" si="545"/>
        <v>0</v>
      </c>
    </row>
    <row r="34911" spans="1:11" x14ac:dyDescent="0.3">
      <c r="A34911">
        <v>34910</v>
      </c>
      <c r="B34911" t="s">
        <v>5</v>
      </c>
      <c r="C34911">
        <v>1</v>
      </c>
      <c r="E34911">
        <v>1</v>
      </c>
      <c r="G34911">
        <v>1</v>
      </c>
      <c r="I34911">
        <v>1</v>
      </c>
      <c r="K34911">
        <f t="shared" si="545"/>
        <v>0</v>
      </c>
    </row>
    <row r="34912" spans="1:11" x14ac:dyDescent="0.3">
      <c r="A34912">
        <v>34911</v>
      </c>
      <c r="B34912" t="s">
        <v>8</v>
      </c>
      <c r="C34912">
        <v>8</v>
      </c>
      <c r="E34912">
        <v>8</v>
      </c>
      <c r="G34912">
        <v>8</v>
      </c>
      <c r="I34912">
        <v>8</v>
      </c>
      <c r="K34912">
        <f t="shared" si="545"/>
        <v>0</v>
      </c>
    </row>
    <row r="34913" spans="1:11" x14ac:dyDescent="0.3">
      <c r="A34913">
        <v>34912</v>
      </c>
      <c r="B34913" t="s">
        <v>5</v>
      </c>
      <c r="C34913">
        <v>1</v>
      </c>
      <c r="E34913">
        <v>1</v>
      </c>
      <c r="G34913">
        <v>8</v>
      </c>
      <c r="I34913">
        <v>0</v>
      </c>
      <c r="K34913">
        <f t="shared" si="545"/>
        <v>1</v>
      </c>
    </row>
    <row r="34914" spans="1:11" x14ac:dyDescent="0.3">
      <c r="A34914">
        <v>34913</v>
      </c>
      <c r="B34914" t="s">
        <v>2</v>
      </c>
      <c r="C34914">
        <v>6</v>
      </c>
      <c r="E34914">
        <v>6</v>
      </c>
      <c r="G34914">
        <v>6</v>
      </c>
      <c r="I34914">
        <v>6</v>
      </c>
      <c r="K34914">
        <f t="shared" si="545"/>
        <v>0</v>
      </c>
    </row>
    <row r="34915" spans="1:11" x14ac:dyDescent="0.3">
      <c r="A34915">
        <v>34914</v>
      </c>
      <c r="B34915" t="s">
        <v>5</v>
      </c>
      <c r="C34915">
        <v>1</v>
      </c>
      <c r="E34915">
        <v>1</v>
      </c>
      <c r="G34915">
        <v>1</v>
      </c>
      <c r="I34915">
        <v>1</v>
      </c>
      <c r="K34915">
        <f t="shared" si="545"/>
        <v>0</v>
      </c>
    </row>
    <row r="34916" spans="1:11" x14ac:dyDescent="0.3">
      <c r="A34916">
        <v>34915</v>
      </c>
      <c r="B34916" t="s">
        <v>9</v>
      </c>
      <c r="C34916">
        <v>3</v>
      </c>
      <c r="E34916">
        <v>3</v>
      </c>
      <c r="G34916">
        <v>3</v>
      </c>
      <c r="I34916">
        <v>5</v>
      </c>
      <c r="K34916">
        <f t="shared" si="545"/>
        <v>-2</v>
      </c>
    </row>
    <row r="34917" spans="1:11" x14ac:dyDescent="0.3">
      <c r="A34917">
        <v>34916</v>
      </c>
      <c r="B34917" t="s">
        <v>7</v>
      </c>
      <c r="C34917">
        <v>7</v>
      </c>
      <c r="E34917">
        <v>7</v>
      </c>
      <c r="G34917">
        <v>7</v>
      </c>
      <c r="I34917">
        <v>7</v>
      </c>
      <c r="K34917">
        <f t="shared" si="545"/>
        <v>0</v>
      </c>
    </row>
    <row r="34918" spans="1:11" x14ac:dyDescent="0.3">
      <c r="A34918">
        <v>34917</v>
      </c>
      <c r="B34918" t="s">
        <v>3</v>
      </c>
      <c r="C34918">
        <v>9</v>
      </c>
      <c r="E34918">
        <v>9</v>
      </c>
      <c r="G34918">
        <v>9</v>
      </c>
      <c r="I34918">
        <v>9</v>
      </c>
      <c r="K34918">
        <f t="shared" si="545"/>
        <v>0</v>
      </c>
    </row>
    <row r="34919" spans="1:11" x14ac:dyDescent="0.3">
      <c r="A34919">
        <v>34918</v>
      </c>
      <c r="B34919" t="s">
        <v>11</v>
      </c>
      <c r="C34919">
        <v>0</v>
      </c>
      <c r="E34919">
        <v>1</v>
      </c>
      <c r="G34919">
        <v>0</v>
      </c>
      <c r="I34919">
        <v>7</v>
      </c>
      <c r="K34919">
        <f t="shared" si="545"/>
        <v>-7</v>
      </c>
    </row>
    <row r="34920" spans="1:11" x14ac:dyDescent="0.3">
      <c r="A34920">
        <v>34919</v>
      </c>
      <c r="B34920" t="s">
        <v>7</v>
      </c>
      <c r="C34920">
        <v>7</v>
      </c>
      <c r="E34920">
        <v>7</v>
      </c>
      <c r="G34920">
        <v>3</v>
      </c>
      <c r="I34920">
        <v>7</v>
      </c>
      <c r="K34920">
        <f t="shared" si="545"/>
        <v>0</v>
      </c>
    </row>
    <row r="34921" spans="1:11" x14ac:dyDescent="0.3">
      <c r="A34921">
        <v>34920</v>
      </c>
      <c r="B34921" t="s">
        <v>11</v>
      </c>
      <c r="C34921">
        <v>0</v>
      </c>
      <c r="E34921">
        <v>8</v>
      </c>
      <c r="G34921">
        <v>0</v>
      </c>
      <c r="I34921">
        <v>2</v>
      </c>
      <c r="K34921">
        <f t="shared" si="545"/>
        <v>-2</v>
      </c>
    </row>
    <row r="34922" spans="1:11" x14ac:dyDescent="0.3">
      <c r="A34922">
        <v>34921</v>
      </c>
      <c r="B34922" t="s">
        <v>2</v>
      </c>
      <c r="C34922">
        <v>6</v>
      </c>
      <c r="E34922">
        <v>6</v>
      </c>
      <c r="G34922">
        <v>6</v>
      </c>
      <c r="I34922">
        <v>6</v>
      </c>
      <c r="K34922">
        <f t="shared" si="545"/>
        <v>0</v>
      </c>
    </row>
    <row r="34923" spans="1:11" x14ac:dyDescent="0.3">
      <c r="A34923">
        <v>34922</v>
      </c>
      <c r="B34923" t="s">
        <v>2</v>
      </c>
      <c r="C34923">
        <v>6</v>
      </c>
      <c r="E34923">
        <v>6</v>
      </c>
      <c r="G34923">
        <v>6</v>
      </c>
      <c r="I34923">
        <v>6</v>
      </c>
      <c r="K34923">
        <f t="shared" si="545"/>
        <v>0</v>
      </c>
    </row>
    <row r="34924" spans="1:11" x14ac:dyDescent="0.3">
      <c r="A34924">
        <v>34923</v>
      </c>
      <c r="B34924" t="s">
        <v>2</v>
      </c>
      <c r="C34924">
        <v>6</v>
      </c>
      <c r="E34924">
        <v>6</v>
      </c>
      <c r="G34924">
        <v>6</v>
      </c>
      <c r="I34924">
        <v>6</v>
      </c>
      <c r="K34924">
        <f t="shared" si="545"/>
        <v>0</v>
      </c>
    </row>
    <row r="34925" spans="1:11" x14ac:dyDescent="0.3">
      <c r="A34925">
        <v>34924</v>
      </c>
      <c r="B34925" t="s">
        <v>5</v>
      </c>
      <c r="C34925">
        <v>1</v>
      </c>
      <c r="E34925">
        <v>1</v>
      </c>
      <c r="G34925">
        <v>1</v>
      </c>
      <c r="I34925">
        <v>1</v>
      </c>
      <c r="K34925">
        <f t="shared" si="545"/>
        <v>0</v>
      </c>
    </row>
    <row r="34926" spans="1:11" x14ac:dyDescent="0.3">
      <c r="A34926">
        <v>34925</v>
      </c>
      <c r="B34926" t="s">
        <v>10</v>
      </c>
      <c r="C34926">
        <v>5</v>
      </c>
      <c r="E34926">
        <v>5</v>
      </c>
      <c r="G34926">
        <v>5</v>
      </c>
      <c r="I34926">
        <v>5</v>
      </c>
      <c r="K34926">
        <f t="shared" si="545"/>
        <v>0</v>
      </c>
    </row>
    <row r="34927" spans="1:11" x14ac:dyDescent="0.3">
      <c r="A34927">
        <v>34926</v>
      </c>
      <c r="B34927" t="s">
        <v>6</v>
      </c>
      <c r="C34927">
        <v>2</v>
      </c>
      <c r="E34927">
        <v>4</v>
      </c>
      <c r="G34927">
        <v>2</v>
      </c>
      <c r="I34927">
        <v>2</v>
      </c>
      <c r="K34927">
        <f t="shared" si="545"/>
        <v>0</v>
      </c>
    </row>
    <row r="34928" spans="1:11" x14ac:dyDescent="0.3">
      <c r="A34928">
        <v>34927</v>
      </c>
      <c r="B34928" t="s">
        <v>2</v>
      </c>
      <c r="C34928">
        <v>6</v>
      </c>
      <c r="E34928">
        <v>6</v>
      </c>
      <c r="G34928">
        <v>6</v>
      </c>
      <c r="I34928">
        <v>6</v>
      </c>
      <c r="K34928">
        <f t="shared" si="545"/>
        <v>0</v>
      </c>
    </row>
    <row r="34929" spans="1:11" x14ac:dyDescent="0.3">
      <c r="A34929">
        <v>34928</v>
      </c>
      <c r="B34929" t="s">
        <v>5</v>
      </c>
      <c r="C34929">
        <v>1</v>
      </c>
      <c r="E34929">
        <v>1</v>
      </c>
      <c r="G34929">
        <v>1</v>
      </c>
      <c r="I34929">
        <v>1</v>
      </c>
      <c r="K34929">
        <f t="shared" si="545"/>
        <v>0</v>
      </c>
    </row>
    <row r="34930" spans="1:11" x14ac:dyDescent="0.3">
      <c r="A34930">
        <v>34929</v>
      </c>
      <c r="B34930" t="s">
        <v>6</v>
      </c>
      <c r="C34930">
        <v>2</v>
      </c>
      <c r="E34930">
        <v>4</v>
      </c>
      <c r="G34930">
        <v>2</v>
      </c>
      <c r="I34930">
        <v>2</v>
      </c>
      <c r="K34930">
        <f t="shared" si="545"/>
        <v>0</v>
      </c>
    </row>
    <row r="34931" spans="1:11" x14ac:dyDescent="0.3">
      <c r="A34931">
        <v>34930</v>
      </c>
      <c r="B34931" t="s">
        <v>7</v>
      </c>
      <c r="C34931">
        <v>7</v>
      </c>
      <c r="E34931">
        <v>7</v>
      </c>
      <c r="G34931">
        <v>7</v>
      </c>
      <c r="I34931">
        <v>7</v>
      </c>
      <c r="K34931">
        <f t="shared" si="545"/>
        <v>0</v>
      </c>
    </row>
    <row r="34932" spans="1:11" x14ac:dyDescent="0.3">
      <c r="A34932">
        <v>34931</v>
      </c>
      <c r="B34932" t="s">
        <v>6</v>
      </c>
      <c r="C34932">
        <v>2</v>
      </c>
      <c r="E34932">
        <v>0</v>
      </c>
      <c r="G34932">
        <v>4</v>
      </c>
      <c r="I34932">
        <v>2</v>
      </c>
      <c r="K34932">
        <f t="shared" si="545"/>
        <v>0</v>
      </c>
    </row>
    <row r="34933" spans="1:11" x14ac:dyDescent="0.3">
      <c r="A34933">
        <v>34932</v>
      </c>
      <c r="B34933" t="s">
        <v>10</v>
      </c>
      <c r="C34933">
        <v>5</v>
      </c>
      <c r="E34933">
        <v>2</v>
      </c>
      <c r="G34933">
        <v>5</v>
      </c>
      <c r="I34933">
        <v>1</v>
      </c>
      <c r="K34933">
        <f t="shared" si="545"/>
        <v>4</v>
      </c>
    </row>
    <row r="34934" spans="1:11" x14ac:dyDescent="0.3">
      <c r="A34934">
        <v>34933</v>
      </c>
      <c r="B34934" t="s">
        <v>2</v>
      </c>
      <c r="C34934">
        <v>6</v>
      </c>
      <c r="E34934">
        <v>6</v>
      </c>
      <c r="G34934">
        <v>6</v>
      </c>
      <c r="I34934">
        <v>3</v>
      </c>
      <c r="K34934">
        <f t="shared" si="545"/>
        <v>3</v>
      </c>
    </row>
    <row r="34935" spans="1:11" x14ac:dyDescent="0.3">
      <c r="A34935">
        <v>34934</v>
      </c>
      <c r="B34935" t="s">
        <v>9</v>
      </c>
      <c r="C34935">
        <v>3</v>
      </c>
      <c r="E34935">
        <v>3</v>
      </c>
      <c r="G34935">
        <v>3</v>
      </c>
      <c r="I34935">
        <v>3</v>
      </c>
      <c r="K34935">
        <f t="shared" si="545"/>
        <v>0</v>
      </c>
    </row>
    <row r="34936" spans="1:11" x14ac:dyDescent="0.3">
      <c r="A34936">
        <v>34935</v>
      </c>
      <c r="B34936" t="s">
        <v>9</v>
      </c>
      <c r="C34936">
        <v>3</v>
      </c>
      <c r="E34936">
        <v>3</v>
      </c>
      <c r="G34936">
        <v>5</v>
      </c>
      <c r="I34936">
        <v>3</v>
      </c>
      <c r="K34936">
        <f t="shared" si="545"/>
        <v>0</v>
      </c>
    </row>
    <row r="34937" spans="1:11" x14ac:dyDescent="0.3">
      <c r="A34937">
        <v>34936</v>
      </c>
      <c r="B34937" t="s">
        <v>10</v>
      </c>
      <c r="C34937">
        <v>5</v>
      </c>
      <c r="E34937">
        <v>7</v>
      </c>
      <c r="G34937">
        <v>5</v>
      </c>
      <c r="I34937">
        <v>7</v>
      </c>
      <c r="K34937">
        <f t="shared" si="545"/>
        <v>-2</v>
      </c>
    </row>
    <row r="34938" spans="1:11" x14ac:dyDescent="0.3">
      <c r="A34938">
        <v>34937</v>
      </c>
      <c r="B34938" t="s">
        <v>4</v>
      </c>
      <c r="C34938">
        <v>4</v>
      </c>
      <c r="E34938">
        <v>6</v>
      </c>
      <c r="G34938">
        <v>6</v>
      </c>
      <c r="I34938">
        <v>4</v>
      </c>
      <c r="K34938">
        <f t="shared" si="545"/>
        <v>0</v>
      </c>
    </row>
    <row r="34939" spans="1:11" x14ac:dyDescent="0.3">
      <c r="A34939">
        <v>34938</v>
      </c>
      <c r="B34939" t="s">
        <v>7</v>
      </c>
      <c r="C34939">
        <v>7</v>
      </c>
      <c r="E34939">
        <v>4</v>
      </c>
      <c r="G34939">
        <v>7</v>
      </c>
      <c r="I34939">
        <v>7</v>
      </c>
      <c r="K34939">
        <f t="shared" si="545"/>
        <v>0</v>
      </c>
    </row>
    <row r="34940" spans="1:11" x14ac:dyDescent="0.3">
      <c r="A34940">
        <v>34939</v>
      </c>
      <c r="B34940" t="s">
        <v>11</v>
      </c>
      <c r="C34940">
        <v>0</v>
      </c>
      <c r="E34940">
        <v>0</v>
      </c>
      <c r="G34940">
        <v>0</v>
      </c>
      <c r="I34940">
        <v>0</v>
      </c>
      <c r="K34940">
        <f t="shared" si="545"/>
        <v>0</v>
      </c>
    </row>
    <row r="34941" spans="1:11" x14ac:dyDescent="0.3">
      <c r="A34941">
        <v>34940</v>
      </c>
      <c r="B34941" t="s">
        <v>4</v>
      </c>
      <c r="C34941">
        <v>4</v>
      </c>
      <c r="E34941">
        <v>4</v>
      </c>
      <c r="G34941">
        <v>4</v>
      </c>
      <c r="I34941">
        <v>4</v>
      </c>
      <c r="K34941">
        <f t="shared" si="545"/>
        <v>0</v>
      </c>
    </row>
    <row r="34942" spans="1:11" x14ac:dyDescent="0.3">
      <c r="A34942">
        <v>34941</v>
      </c>
      <c r="B34942" t="s">
        <v>5</v>
      </c>
      <c r="C34942">
        <v>1</v>
      </c>
      <c r="E34942">
        <v>1</v>
      </c>
      <c r="G34942">
        <v>1</v>
      </c>
      <c r="I34942">
        <v>1</v>
      </c>
      <c r="K34942">
        <f t="shared" si="545"/>
        <v>0</v>
      </c>
    </row>
    <row r="34943" spans="1:11" x14ac:dyDescent="0.3">
      <c r="A34943">
        <v>34942</v>
      </c>
      <c r="B34943" t="s">
        <v>10</v>
      </c>
      <c r="C34943">
        <v>5</v>
      </c>
      <c r="E34943">
        <v>5</v>
      </c>
      <c r="G34943">
        <v>5</v>
      </c>
      <c r="I34943">
        <v>5</v>
      </c>
      <c r="K34943">
        <f t="shared" si="545"/>
        <v>0</v>
      </c>
    </row>
    <row r="34944" spans="1:11" x14ac:dyDescent="0.3">
      <c r="A34944">
        <v>34943</v>
      </c>
      <c r="B34944" t="s">
        <v>2</v>
      </c>
      <c r="C34944">
        <v>6</v>
      </c>
      <c r="E34944">
        <v>3</v>
      </c>
      <c r="G34944">
        <v>6</v>
      </c>
      <c r="I34944">
        <v>3</v>
      </c>
      <c r="K34944">
        <f t="shared" si="545"/>
        <v>3</v>
      </c>
    </row>
    <row r="34945" spans="1:11" x14ac:dyDescent="0.3">
      <c r="A34945">
        <v>34944</v>
      </c>
      <c r="B34945" t="s">
        <v>3</v>
      </c>
      <c r="C34945">
        <v>9</v>
      </c>
      <c r="E34945">
        <v>9</v>
      </c>
      <c r="G34945">
        <v>9</v>
      </c>
      <c r="I34945">
        <v>9</v>
      </c>
      <c r="K34945">
        <f t="shared" si="545"/>
        <v>0</v>
      </c>
    </row>
    <row r="34946" spans="1:11" x14ac:dyDescent="0.3">
      <c r="A34946">
        <v>34945</v>
      </c>
      <c r="B34946" t="s">
        <v>11</v>
      </c>
      <c r="C34946">
        <v>0</v>
      </c>
      <c r="E34946">
        <v>2</v>
      </c>
      <c r="G34946">
        <v>0</v>
      </c>
      <c r="I34946">
        <v>0</v>
      </c>
      <c r="K34946">
        <f t="shared" si="545"/>
        <v>0</v>
      </c>
    </row>
    <row r="34947" spans="1:11" x14ac:dyDescent="0.3">
      <c r="A34947">
        <v>34946</v>
      </c>
      <c r="B34947" t="s">
        <v>10</v>
      </c>
      <c r="C34947">
        <v>5</v>
      </c>
      <c r="E34947">
        <v>3</v>
      </c>
      <c r="G34947">
        <v>5</v>
      </c>
      <c r="I34947">
        <v>3</v>
      </c>
      <c r="K34947">
        <f t="shared" ref="K34947:K35010" si="546">C34947-I34947</f>
        <v>2</v>
      </c>
    </row>
    <row r="34948" spans="1:11" x14ac:dyDescent="0.3">
      <c r="A34948">
        <v>34947</v>
      </c>
      <c r="B34948" t="s">
        <v>9</v>
      </c>
      <c r="C34948">
        <v>3</v>
      </c>
      <c r="E34948">
        <v>3</v>
      </c>
      <c r="G34948">
        <v>3</v>
      </c>
      <c r="I34948">
        <v>3</v>
      </c>
      <c r="K34948">
        <f t="shared" si="546"/>
        <v>0</v>
      </c>
    </row>
    <row r="34949" spans="1:11" x14ac:dyDescent="0.3">
      <c r="A34949">
        <v>34948</v>
      </c>
      <c r="B34949" t="s">
        <v>4</v>
      </c>
      <c r="C34949">
        <v>4</v>
      </c>
      <c r="E34949">
        <v>3</v>
      </c>
      <c r="G34949">
        <v>6</v>
      </c>
      <c r="I34949">
        <v>7</v>
      </c>
      <c r="K34949">
        <f t="shared" si="546"/>
        <v>-3</v>
      </c>
    </row>
    <row r="34950" spans="1:11" x14ac:dyDescent="0.3">
      <c r="A34950">
        <v>34949</v>
      </c>
      <c r="B34950" t="s">
        <v>11</v>
      </c>
      <c r="C34950">
        <v>0</v>
      </c>
      <c r="E34950">
        <v>0</v>
      </c>
      <c r="G34950">
        <v>9</v>
      </c>
      <c r="I34950">
        <v>0</v>
      </c>
      <c r="K34950">
        <f t="shared" si="546"/>
        <v>0</v>
      </c>
    </row>
    <row r="34951" spans="1:11" x14ac:dyDescent="0.3">
      <c r="A34951">
        <v>34950</v>
      </c>
      <c r="B34951" t="s">
        <v>11</v>
      </c>
      <c r="C34951">
        <v>0</v>
      </c>
      <c r="E34951">
        <v>0</v>
      </c>
      <c r="G34951">
        <v>0</v>
      </c>
      <c r="I34951">
        <v>0</v>
      </c>
      <c r="K34951">
        <f t="shared" si="546"/>
        <v>0</v>
      </c>
    </row>
    <row r="34952" spans="1:11" x14ac:dyDescent="0.3">
      <c r="A34952">
        <v>34951</v>
      </c>
      <c r="B34952" t="s">
        <v>4</v>
      </c>
      <c r="C34952">
        <v>4</v>
      </c>
      <c r="E34952">
        <v>4</v>
      </c>
      <c r="G34952">
        <v>3</v>
      </c>
      <c r="I34952">
        <v>4</v>
      </c>
      <c r="K34952">
        <f t="shared" si="546"/>
        <v>0</v>
      </c>
    </row>
    <row r="34953" spans="1:11" x14ac:dyDescent="0.3">
      <c r="A34953">
        <v>34952</v>
      </c>
      <c r="B34953" t="s">
        <v>2</v>
      </c>
      <c r="C34953">
        <v>6</v>
      </c>
      <c r="E34953">
        <v>6</v>
      </c>
      <c r="G34953">
        <v>6</v>
      </c>
      <c r="I34953">
        <v>6</v>
      </c>
      <c r="K34953">
        <f t="shared" si="546"/>
        <v>0</v>
      </c>
    </row>
    <row r="34954" spans="1:11" x14ac:dyDescent="0.3">
      <c r="A34954">
        <v>34953</v>
      </c>
      <c r="B34954" t="s">
        <v>9</v>
      </c>
      <c r="C34954">
        <v>3</v>
      </c>
      <c r="E34954">
        <v>4</v>
      </c>
      <c r="G34954">
        <v>5</v>
      </c>
      <c r="I34954">
        <v>3</v>
      </c>
      <c r="K34954">
        <f t="shared" si="546"/>
        <v>0</v>
      </c>
    </row>
    <row r="34955" spans="1:11" x14ac:dyDescent="0.3">
      <c r="A34955">
        <v>34954</v>
      </c>
      <c r="B34955" t="s">
        <v>2</v>
      </c>
      <c r="C34955">
        <v>6</v>
      </c>
      <c r="E34955">
        <v>0</v>
      </c>
      <c r="G34955">
        <v>9</v>
      </c>
      <c r="I34955">
        <v>3</v>
      </c>
      <c r="K34955">
        <f t="shared" si="546"/>
        <v>3</v>
      </c>
    </row>
    <row r="34956" spans="1:11" x14ac:dyDescent="0.3">
      <c r="A34956">
        <v>34955</v>
      </c>
      <c r="B34956" t="s">
        <v>10</v>
      </c>
      <c r="C34956">
        <v>5</v>
      </c>
      <c r="E34956">
        <v>2</v>
      </c>
      <c r="G34956">
        <v>7</v>
      </c>
      <c r="I34956">
        <v>7</v>
      </c>
      <c r="K34956">
        <f t="shared" si="546"/>
        <v>-2</v>
      </c>
    </row>
    <row r="34957" spans="1:11" x14ac:dyDescent="0.3">
      <c r="A34957">
        <v>34956</v>
      </c>
      <c r="B34957" t="s">
        <v>7</v>
      </c>
      <c r="C34957">
        <v>7</v>
      </c>
      <c r="E34957">
        <v>7</v>
      </c>
      <c r="G34957">
        <v>7</v>
      </c>
      <c r="I34957">
        <v>7</v>
      </c>
      <c r="K34957">
        <f t="shared" si="546"/>
        <v>0</v>
      </c>
    </row>
    <row r="34958" spans="1:11" x14ac:dyDescent="0.3">
      <c r="A34958">
        <v>34957</v>
      </c>
      <c r="B34958" t="s">
        <v>4</v>
      </c>
      <c r="C34958">
        <v>4</v>
      </c>
      <c r="E34958">
        <v>4</v>
      </c>
      <c r="G34958">
        <v>4</v>
      </c>
      <c r="I34958">
        <v>4</v>
      </c>
      <c r="K34958">
        <f t="shared" si="546"/>
        <v>0</v>
      </c>
    </row>
    <row r="34959" spans="1:11" x14ac:dyDescent="0.3">
      <c r="A34959">
        <v>34958</v>
      </c>
      <c r="B34959" t="s">
        <v>3</v>
      </c>
      <c r="C34959">
        <v>9</v>
      </c>
      <c r="E34959">
        <v>9</v>
      </c>
      <c r="G34959">
        <v>9</v>
      </c>
      <c r="I34959">
        <v>1</v>
      </c>
      <c r="K34959">
        <f t="shared" si="546"/>
        <v>8</v>
      </c>
    </row>
    <row r="34960" spans="1:11" x14ac:dyDescent="0.3">
      <c r="A34960">
        <v>34959</v>
      </c>
      <c r="B34960" t="s">
        <v>3</v>
      </c>
      <c r="C34960">
        <v>9</v>
      </c>
      <c r="E34960">
        <v>9</v>
      </c>
      <c r="G34960">
        <v>9</v>
      </c>
      <c r="I34960">
        <v>9</v>
      </c>
      <c r="K34960">
        <f t="shared" si="546"/>
        <v>0</v>
      </c>
    </row>
    <row r="34961" spans="1:11" x14ac:dyDescent="0.3">
      <c r="A34961">
        <v>34960</v>
      </c>
      <c r="B34961" t="s">
        <v>6</v>
      </c>
      <c r="C34961">
        <v>2</v>
      </c>
      <c r="E34961">
        <v>2</v>
      </c>
      <c r="G34961">
        <v>5</v>
      </c>
      <c r="I34961">
        <v>2</v>
      </c>
      <c r="K34961">
        <f t="shared" si="546"/>
        <v>0</v>
      </c>
    </row>
    <row r="34962" spans="1:11" x14ac:dyDescent="0.3">
      <c r="A34962">
        <v>34961</v>
      </c>
      <c r="B34962" t="s">
        <v>6</v>
      </c>
      <c r="C34962">
        <v>2</v>
      </c>
      <c r="E34962">
        <v>4</v>
      </c>
      <c r="G34962">
        <v>2</v>
      </c>
      <c r="I34962">
        <v>2</v>
      </c>
      <c r="K34962">
        <f t="shared" si="546"/>
        <v>0</v>
      </c>
    </row>
    <row r="34963" spans="1:11" x14ac:dyDescent="0.3">
      <c r="A34963">
        <v>34962</v>
      </c>
      <c r="B34963" t="s">
        <v>2</v>
      </c>
      <c r="C34963">
        <v>6</v>
      </c>
      <c r="E34963">
        <v>9</v>
      </c>
      <c r="G34963">
        <v>1</v>
      </c>
      <c r="I34963">
        <v>6</v>
      </c>
      <c r="K34963">
        <f t="shared" si="546"/>
        <v>0</v>
      </c>
    </row>
    <row r="34964" spans="1:11" x14ac:dyDescent="0.3">
      <c r="A34964">
        <v>34963</v>
      </c>
      <c r="B34964" t="s">
        <v>5</v>
      </c>
      <c r="C34964">
        <v>1</v>
      </c>
      <c r="E34964">
        <v>9</v>
      </c>
      <c r="G34964">
        <v>9</v>
      </c>
      <c r="I34964">
        <v>9</v>
      </c>
      <c r="K34964">
        <f t="shared" si="546"/>
        <v>-8</v>
      </c>
    </row>
    <row r="34965" spans="1:11" x14ac:dyDescent="0.3">
      <c r="A34965">
        <v>34964</v>
      </c>
      <c r="B34965" t="s">
        <v>8</v>
      </c>
      <c r="C34965">
        <v>8</v>
      </c>
      <c r="E34965">
        <v>8</v>
      </c>
      <c r="G34965">
        <v>1</v>
      </c>
      <c r="I34965">
        <v>8</v>
      </c>
      <c r="K34965">
        <f t="shared" si="546"/>
        <v>0</v>
      </c>
    </row>
    <row r="34966" spans="1:11" x14ac:dyDescent="0.3">
      <c r="A34966">
        <v>34965</v>
      </c>
      <c r="B34966" t="s">
        <v>11</v>
      </c>
      <c r="C34966">
        <v>0</v>
      </c>
      <c r="E34966">
        <v>9</v>
      </c>
      <c r="G34966">
        <v>3</v>
      </c>
      <c r="I34966">
        <v>3</v>
      </c>
      <c r="K34966">
        <f t="shared" si="546"/>
        <v>-3</v>
      </c>
    </row>
    <row r="34967" spans="1:11" x14ac:dyDescent="0.3">
      <c r="A34967">
        <v>34966</v>
      </c>
      <c r="B34967" t="s">
        <v>2</v>
      </c>
      <c r="C34967">
        <v>6</v>
      </c>
      <c r="E34967">
        <v>6</v>
      </c>
      <c r="G34967">
        <v>6</v>
      </c>
      <c r="I34967">
        <v>3</v>
      </c>
      <c r="K34967">
        <f t="shared" si="546"/>
        <v>3</v>
      </c>
    </row>
    <row r="34968" spans="1:11" x14ac:dyDescent="0.3">
      <c r="A34968">
        <v>34967</v>
      </c>
      <c r="B34968" t="s">
        <v>3</v>
      </c>
      <c r="C34968">
        <v>9</v>
      </c>
      <c r="E34968">
        <v>9</v>
      </c>
      <c r="G34968">
        <v>9</v>
      </c>
      <c r="I34968">
        <v>1</v>
      </c>
      <c r="K34968">
        <f t="shared" si="546"/>
        <v>8</v>
      </c>
    </row>
    <row r="34969" spans="1:11" x14ac:dyDescent="0.3">
      <c r="A34969">
        <v>34968</v>
      </c>
      <c r="B34969" t="s">
        <v>9</v>
      </c>
      <c r="C34969">
        <v>3</v>
      </c>
      <c r="E34969">
        <v>3</v>
      </c>
      <c r="G34969">
        <v>3</v>
      </c>
      <c r="I34969">
        <v>3</v>
      </c>
      <c r="K34969">
        <f t="shared" si="546"/>
        <v>0</v>
      </c>
    </row>
    <row r="34970" spans="1:11" x14ac:dyDescent="0.3">
      <c r="A34970">
        <v>34969</v>
      </c>
      <c r="B34970" t="s">
        <v>6</v>
      </c>
      <c r="C34970">
        <v>2</v>
      </c>
      <c r="E34970">
        <v>3</v>
      </c>
      <c r="G34970">
        <v>6</v>
      </c>
      <c r="I34970">
        <v>2</v>
      </c>
      <c r="K34970">
        <f t="shared" si="546"/>
        <v>0</v>
      </c>
    </row>
    <row r="34971" spans="1:11" x14ac:dyDescent="0.3">
      <c r="A34971">
        <v>34970</v>
      </c>
      <c r="B34971" t="s">
        <v>4</v>
      </c>
      <c r="C34971">
        <v>4</v>
      </c>
      <c r="E34971">
        <v>2</v>
      </c>
      <c r="G34971">
        <v>4</v>
      </c>
      <c r="I34971">
        <v>4</v>
      </c>
      <c r="K34971">
        <f t="shared" si="546"/>
        <v>0</v>
      </c>
    </row>
    <row r="34972" spans="1:11" x14ac:dyDescent="0.3">
      <c r="A34972">
        <v>34971</v>
      </c>
      <c r="B34972" t="s">
        <v>3</v>
      </c>
      <c r="C34972">
        <v>9</v>
      </c>
      <c r="E34972">
        <v>9</v>
      </c>
      <c r="G34972">
        <v>9</v>
      </c>
      <c r="I34972">
        <v>9</v>
      </c>
      <c r="K34972">
        <f t="shared" si="546"/>
        <v>0</v>
      </c>
    </row>
    <row r="34973" spans="1:11" x14ac:dyDescent="0.3">
      <c r="A34973">
        <v>34972</v>
      </c>
      <c r="B34973" t="s">
        <v>6</v>
      </c>
      <c r="C34973">
        <v>2</v>
      </c>
      <c r="E34973">
        <v>3</v>
      </c>
      <c r="G34973">
        <v>2</v>
      </c>
      <c r="I34973">
        <v>2</v>
      </c>
      <c r="K34973">
        <f t="shared" si="546"/>
        <v>0</v>
      </c>
    </row>
    <row r="34974" spans="1:11" x14ac:dyDescent="0.3">
      <c r="A34974">
        <v>34973</v>
      </c>
      <c r="B34974" t="s">
        <v>10</v>
      </c>
      <c r="C34974">
        <v>5</v>
      </c>
      <c r="E34974">
        <v>3</v>
      </c>
      <c r="G34974">
        <v>4</v>
      </c>
      <c r="I34974">
        <v>3</v>
      </c>
      <c r="K34974">
        <f t="shared" si="546"/>
        <v>2</v>
      </c>
    </row>
    <row r="34975" spans="1:11" x14ac:dyDescent="0.3">
      <c r="A34975">
        <v>34974</v>
      </c>
      <c r="B34975" t="s">
        <v>3</v>
      </c>
      <c r="C34975">
        <v>9</v>
      </c>
      <c r="E34975">
        <v>9</v>
      </c>
      <c r="G34975">
        <v>9</v>
      </c>
      <c r="I34975">
        <v>9</v>
      </c>
      <c r="K34975">
        <f t="shared" si="546"/>
        <v>0</v>
      </c>
    </row>
    <row r="34976" spans="1:11" x14ac:dyDescent="0.3">
      <c r="A34976">
        <v>34975</v>
      </c>
      <c r="B34976" t="s">
        <v>6</v>
      </c>
      <c r="C34976">
        <v>2</v>
      </c>
      <c r="E34976">
        <v>6</v>
      </c>
      <c r="G34976">
        <v>4</v>
      </c>
      <c r="I34976">
        <v>9</v>
      </c>
      <c r="K34976">
        <f t="shared" si="546"/>
        <v>-7</v>
      </c>
    </row>
    <row r="34977" spans="1:11" x14ac:dyDescent="0.3">
      <c r="A34977">
        <v>34976</v>
      </c>
      <c r="B34977" t="s">
        <v>3</v>
      </c>
      <c r="C34977">
        <v>9</v>
      </c>
      <c r="E34977">
        <v>9</v>
      </c>
      <c r="G34977">
        <v>9</v>
      </c>
      <c r="I34977">
        <v>9</v>
      </c>
      <c r="K34977">
        <f t="shared" si="546"/>
        <v>0</v>
      </c>
    </row>
    <row r="34978" spans="1:11" x14ac:dyDescent="0.3">
      <c r="A34978">
        <v>34977</v>
      </c>
      <c r="B34978" t="s">
        <v>2</v>
      </c>
      <c r="C34978">
        <v>6</v>
      </c>
      <c r="E34978">
        <v>6</v>
      </c>
      <c r="G34978">
        <v>6</v>
      </c>
      <c r="I34978">
        <v>6</v>
      </c>
      <c r="K34978">
        <f t="shared" si="546"/>
        <v>0</v>
      </c>
    </row>
    <row r="34979" spans="1:11" x14ac:dyDescent="0.3">
      <c r="A34979">
        <v>34978</v>
      </c>
      <c r="B34979" t="s">
        <v>8</v>
      </c>
      <c r="C34979">
        <v>8</v>
      </c>
      <c r="E34979">
        <v>8</v>
      </c>
      <c r="G34979">
        <v>8</v>
      </c>
      <c r="I34979">
        <v>8</v>
      </c>
      <c r="K34979">
        <f t="shared" si="546"/>
        <v>0</v>
      </c>
    </row>
    <row r="34980" spans="1:11" x14ac:dyDescent="0.3">
      <c r="A34980">
        <v>34979</v>
      </c>
      <c r="B34980" t="s">
        <v>9</v>
      </c>
      <c r="C34980">
        <v>3</v>
      </c>
      <c r="E34980">
        <v>3</v>
      </c>
      <c r="G34980">
        <v>5</v>
      </c>
      <c r="I34980">
        <v>3</v>
      </c>
      <c r="K34980">
        <f t="shared" si="546"/>
        <v>0</v>
      </c>
    </row>
    <row r="34981" spans="1:11" x14ac:dyDescent="0.3">
      <c r="A34981">
        <v>34980</v>
      </c>
      <c r="B34981" t="s">
        <v>8</v>
      </c>
      <c r="C34981">
        <v>8</v>
      </c>
      <c r="E34981">
        <v>8</v>
      </c>
      <c r="G34981">
        <v>0</v>
      </c>
      <c r="I34981">
        <v>8</v>
      </c>
      <c r="K34981">
        <f t="shared" si="546"/>
        <v>0</v>
      </c>
    </row>
    <row r="34982" spans="1:11" x14ac:dyDescent="0.3">
      <c r="A34982">
        <v>34981</v>
      </c>
      <c r="B34982" t="s">
        <v>9</v>
      </c>
      <c r="C34982">
        <v>3</v>
      </c>
      <c r="E34982">
        <v>2</v>
      </c>
      <c r="G34982">
        <v>2</v>
      </c>
      <c r="I34982">
        <v>3</v>
      </c>
      <c r="K34982">
        <f t="shared" si="546"/>
        <v>0</v>
      </c>
    </row>
    <row r="34983" spans="1:11" x14ac:dyDescent="0.3">
      <c r="A34983">
        <v>34982</v>
      </c>
      <c r="B34983" t="s">
        <v>6</v>
      </c>
      <c r="C34983">
        <v>2</v>
      </c>
      <c r="E34983">
        <v>7</v>
      </c>
      <c r="G34983">
        <v>7</v>
      </c>
      <c r="I34983">
        <v>7</v>
      </c>
      <c r="K34983">
        <f t="shared" si="546"/>
        <v>-5</v>
      </c>
    </row>
    <row r="34984" spans="1:11" x14ac:dyDescent="0.3">
      <c r="A34984">
        <v>34983</v>
      </c>
      <c r="B34984" t="s">
        <v>5</v>
      </c>
      <c r="C34984">
        <v>1</v>
      </c>
      <c r="E34984">
        <v>1</v>
      </c>
      <c r="G34984">
        <v>1</v>
      </c>
      <c r="I34984">
        <v>1</v>
      </c>
      <c r="K34984">
        <f t="shared" si="546"/>
        <v>0</v>
      </c>
    </row>
    <row r="34985" spans="1:11" x14ac:dyDescent="0.3">
      <c r="A34985">
        <v>34984</v>
      </c>
      <c r="B34985" t="s">
        <v>8</v>
      </c>
      <c r="C34985">
        <v>8</v>
      </c>
      <c r="E34985">
        <v>8</v>
      </c>
      <c r="G34985">
        <v>8</v>
      </c>
      <c r="I34985">
        <v>8</v>
      </c>
      <c r="K34985">
        <f t="shared" si="546"/>
        <v>0</v>
      </c>
    </row>
    <row r="34986" spans="1:11" x14ac:dyDescent="0.3">
      <c r="A34986">
        <v>34985</v>
      </c>
      <c r="B34986" t="s">
        <v>9</v>
      </c>
      <c r="C34986">
        <v>3</v>
      </c>
      <c r="E34986">
        <v>3</v>
      </c>
      <c r="G34986">
        <v>7</v>
      </c>
      <c r="I34986">
        <v>8</v>
      </c>
      <c r="K34986">
        <f t="shared" si="546"/>
        <v>-5</v>
      </c>
    </row>
    <row r="34987" spans="1:11" x14ac:dyDescent="0.3">
      <c r="A34987">
        <v>34986</v>
      </c>
      <c r="B34987" t="s">
        <v>6</v>
      </c>
      <c r="C34987">
        <v>2</v>
      </c>
      <c r="E34987">
        <v>6</v>
      </c>
      <c r="G34987">
        <v>2</v>
      </c>
      <c r="I34987">
        <v>2</v>
      </c>
      <c r="K34987">
        <f t="shared" si="546"/>
        <v>0</v>
      </c>
    </row>
    <row r="34988" spans="1:11" x14ac:dyDescent="0.3">
      <c r="A34988">
        <v>34987</v>
      </c>
      <c r="B34988" t="s">
        <v>2</v>
      </c>
      <c r="C34988">
        <v>6</v>
      </c>
      <c r="E34988">
        <v>6</v>
      </c>
      <c r="G34988">
        <v>6</v>
      </c>
      <c r="I34988">
        <v>6</v>
      </c>
      <c r="K34988">
        <f t="shared" si="546"/>
        <v>0</v>
      </c>
    </row>
    <row r="34989" spans="1:11" x14ac:dyDescent="0.3">
      <c r="A34989">
        <v>34988</v>
      </c>
      <c r="B34989" t="s">
        <v>9</v>
      </c>
      <c r="C34989">
        <v>3</v>
      </c>
      <c r="E34989">
        <v>3</v>
      </c>
      <c r="G34989">
        <v>3</v>
      </c>
      <c r="I34989">
        <v>3</v>
      </c>
      <c r="K34989">
        <f t="shared" si="546"/>
        <v>0</v>
      </c>
    </row>
    <row r="34990" spans="1:11" x14ac:dyDescent="0.3">
      <c r="A34990">
        <v>34989</v>
      </c>
      <c r="B34990" t="s">
        <v>10</v>
      </c>
      <c r="C34990">
        <v>5</v>
      </c>
      <c r="E34990">
        <v>3</v>
      </c>
      <c r="G34990">
        <v>3</v>
      </c>
      <c r="I34990">
        <v>3</v>
      </c>
      <c r="K34990">
        <f t="shared" si="546"/>
        <v>2</v>
      </c>
    </row>
    <row r="34991" spans="1:11" x14ac:dyDescent="0.3">
      <c r="A34991">
        <v>34990</v>
      </c>
      <c r="B34991" t="s">
        <v>11</v>
      </c>
      <c r="C34991">
        <v>0</v>
      </c>
      <c r="E34991">
        <v>8</v>
      </c>
      <c r="G34991">
        <v>0</v>
      </c>
      <c r="I34991">
        <v>0</v>
      </c>
      <c r="K34991">
        <f t="shared" si="546"/>
        <v>0</v>
      </c>
    </row>
    <row r="34992" spans="1:11" x14ac:dyDescent="0.3">
      <c r="A34992">
        <v>34991</v>
      </c>
      <c r="B34992" t="s">
        <v>7</v>
      </c>
      <c r="C34992">
        <v>7</v>
      </c>
      <c r="E34992">
        <v>3</v>
      </c>
      <c r="G34992">
        <v>5</v>
      </c>
      <c r="I34992">
        <v>3</v>
      </c>
      <c r="K34992">
        <f t="shared" si="546"/>
        <v>4</v>
      </c>
    </row>
    <row r="34993" spans="1:11" x14ac:dyDescent="0.3">
      <c r="A34993">
        <v>34992</v>
      </c>
      <c r="B34993" t="s">
        <v>3</v>
      </c>
      <c r="C34993">
        <v>9</v>
      </c>
      <c r="E34993">
        <v>9</v>
      </c>
      <c r="G34993">
        <v>9</v>
      </c>
      <c r="I34993">
        <v>9</v>
      </c>
      <c r="K34993">
        <f t="shared" si="546"/>
        <v>0</v>
      </c>
    </row>
    <row r="34994" spans="1:11" x14ac:dyDescent="0.3">
      <c r="A34994">
        <v>34993</v>
      </c>
      <c r="B34994" t="s">
        <v>2</v>
      </c>
      <c r="C34994">
        <v>6</v>
      </c>
      <c r="E34994">
        <v>6</v>
      </c>
      <c r="G34994">
        <v>6</v>
      </c>
      <c r="I34994">
        <v>4</v>
      </c>
      <c r="K34994">
        <f t="shared" si="546"/>
        <v>2</v>
      </c>
    </row>
    <row r="34995" spans="1:11" x14ac:dyDescent="0.3">
      <c r="A34995">
        <v>34994</v>
      </c>
      <c r="B34995" t="s">
        <v>5</v>
      </c>
      <c r="C34995">
        <v>1</v>
      </c>
      <c r="E34995">
        <v>1</v>
      </c>
      <c r="G34995">
        <v>1</v>
      </c>
      <c r="I34995">
        <v>1</v>
      </c>
      <c r="K34995">
        <f t="shared" si="546"/>
        <v>0</v>
      </c>
    </row>
    <row r="34996" spans="1:11" x14ac:dyDescent="0.3">
      <c r="A34996">
        <v>34995</v>
      </c>
      <c r="B34996" t="s">
        <v>4</v>
      </c>
      <c r="C34996">
        <v>4</v>
      </c>
      <c r="E34996">
        <v>6</v>
      </c>
      <c r="G34996">
        <v>6</v>
      </c>
      <c r="I34996">
        <v>4</v>
      </c>
      <c r="K34996">
        <f t="shared" si="546"/>
        <v>0</v>
      </c>
    </row>
    <row r="34997" spans="1:11" x14ac:dyDescent="0.3">
      <c r="A34997">
        <v>34996</v>
      </c>
      <c r="B34997" t="s">
        <v>3</v>
      </c>
      <c r="C34997">
        <v>9</v>
      </c>
      <c r="E34997">
        <v>9</v>
      </c>
      <c r="G34997">
        <v>1</v>
      </c>
      <c r="I34997">
        <v>7</v>
      </c>
      <c r="K34997">
        <f t="shared" si="546"/>
        <v>2</v>
      </c>
    </row>
    <row r="34998" spans="1:11" x14ac:dyDescent="0.3">
      <c r="A34998">
        <v>34997</v>
      </c>
      <c r="B34998" t="s">
        <v>6</v>
      </c>
      <c r="C34998">
        <v>2</v>
      </c>
      <c r="E34998">
        <v>2</v>
      </c>
      <c r="G34998">
        <v>2</v>
      </c>
      <c r="I34998">
        <v>2</v>
      </c>
      <c r="K34998">
        <f t="shared" si="546"/>
        <v>0</v>
      </c>
    </row>
    <row r="34999" spans="1:11" x14ac:dyDescent="0.3">
      <c r="A34999">
        <v>34998</v>
      </c>
      <c r="B34999" t="s">
        <v>9</v>
      </c>
      <c r="C34999">
        <v>3</v>
      </c>
      <c r="E34999">
        <v>3</v>
      </c>
      <c r="G34999">
        <v>3</v>
      </c>
      <c r="I34999">
        <v>3</v>
      </c>
      <c r="K34999">
        <f t="shared" si="546"/>
        <v>0</v>
      </c>
    </row>
    <row r="35000" spans="1:11" x14ac:dyDescent="0.3">
      <c r="A35000">
        <v>34999</v>
      </c>
      <c r="B35000" t="s">
        <v>11</v>
      </c>
      <c r="C35000">
        <v>0</v>
      </c>
      <c r="E35000">
        <v>8</v>
      </c>
      <c r="G35000">
        <v>0</v>
      </c>
      <c r="I35000">
        <v>0</v>
      </c>
      <c r="K35000">
        <f t="shared" si="546"/>
        <v>0</v>
      </c>
    </row>
    <row r="35001" spans="1:11" x14ac:dyDescent="0.3">
      <c r="A35001">
        <v>35000</v>
      </c>
      <c r="B35001" t="s">
        <v>9</v>
      </c>
      <c r="C35001">
        <v>3</v>
      </c>
      <c r="E35001">
        <v>5</v>
      </c>
      <c r="G35001">
        <v>9</v>
      </c>
      <c r="I35001">
        <v>3</v>
      </c>
      <c r="K35001">
        <f t="shared" si="546"/>
        <v>0</v>
      </c>
    </row>
    <row r="35002" spans="1:11" x14ac:dyDescent="0.3">
      <c r="A35002">
        <v>35001</v>
      </c>
      <c r="B35002" t="s">
        <v>10</v>
      </c>
      <c r="C35002">
        <v>5</v>
      </c>
      <c r="E35002">
        <v>4</v>
      </c>
      <c r="G35002">
        <v>2</v>
      </c>
      <c r="I35002">
        <v>3</v>
      </c>
      <c r="K35002">
        <f t="shared" si="546"/>
        <v>2</v>
      </c>
    </row>
    <row r="35003" spans="1:11" x14ac:dyDescent="0.3">
      <c r="A35003">
        <v>35002</v>
      </c>
      <c r="B35003" t="s">
        <v>2</v>
      </c>
      <c r="C35003">
        <v>6</v>
      </c>
      <c r="E35003">
        <v>6</v>
      </c>
      <c r="G35003">
        <v>6</v>
      </c>
      <c r="I35003">
        <v>6</v>
      </c>
      <c r="K35003">
        <f t="shared" si="546"/>
        <v>0</v>
      </c>
    </row>
    <row r="35004" spans="1:11" x14ac:dyDescent="0.3">
      <c r="A35004">
        <v>35003</v>
      </c>
      <c r="B35004" t="s">
        <v>7</v>
      </c>
      <c r="C35004">
        <v>7</v>
      </c>
      <c r="E35004">
        <v>7</v>
      </c>
      <c r="G35004">
        <v>7</v>
      </c>
      <c r="I35004">
        <v>7</v>
      </c>
      <c r="K35004">
        <f t="shared" si="546"/>
        <v>0</v>
      </c>
    </row>
    <row r="35005" spans="1:11" x14ac:dyDescent="0.3">
      <c r="A35005">
        <v>35004</v>
      </c>
      <c r="B35005" t="s">
        <v>7</v>
      </c>
      <c r="C35005">
        <v>7</v>
      </c>
      <c r="E35005">
        <v>7</v>
      </c>
      <c r="G35005">
        <v>7</v>
      </c>
      <c r="I35005">
        <v>7</v>
      </c>
      <c r="K35005">
        <f t="shared" si="546"/>
        <v>0</v>
      </c>
    </row>
    <row r="35006" spans="1:11" x14ac:dyDescent="0.3">
      <c r="A35006">
        <v>35005</v>
      </c>
      <c r="B35006" t="s">
        <v>5</v>
      </c>
      <c r="C35006">
        <v>1</v>
      </c>
      <c r="E35006">
        <v>1</v>
      </c>
      <c r="G35006">
        <v>1</v>
      </c>
      <c r="I35006">
        <v>1</v>
      </c>
      <c r="K35006">
        <f t="shared" si="546"/>
        <v>0</v>
      </c>
    </row>
    <row r="35007" spans="1:11" x14ac:dyDescent="0.3">
      <c r="A35007">
        <v>35006</v>
      </c>
      <c r="B35007" t="s">
        <v>7</v>
      </c>
      <c r="C35007">
        <v>7</v>
      </c>
      <c r="E35007">
        <v>7</v>
      </c>
      <c r="G35007">
        <v>7</v>
      </c>
      <c r="I35007">
        <v>7</v>
      </c>
      <c r="K35007">
        <f t="shared" si="546"/>
        <v>0</v>
      </c>
    </row>
    <row r="35008" spans="1:11" x14ac:dyDescent="0.3">
      <c r="A35008">
        <v>35007</v>
      </c>
      <c r="B35008" t="s">
        <v>3</v>
      </c>
      <c r="C35008">
        <v>9</v>
      </c>
      <c r="E35008">
        <v>1</v>
      </c>
      <c r="G35008">
        <v>9</v>
      </c>
      <c r="I35008">
        <v>9</v>
      </c>
      <c r="K35008">
        <f t="shared" si="546"/>
        <v>0</v>
      </c>
    </row>
    <row r="35009" spans="1:11" x14ac:dyDescent="0.3">
      <c r="A35009">
        <v>35008</v>
      </c>
      <c r="B35009" t="s">
        <v>9</v>
      </c>
      <c r="C35009">
        <v>3</v>
      </c>
      <c r="E35009">
        <v>3</v>
      </c>
      <c r="G35009">
        <v>7</v>
      </c>
      <c r="I35009">
        <v>3</v>
      </c>
      <c r="K35009">
        <f t="shared" si="546"/>
        <v>0</v>
      </c>
    </row>
    <row r="35010" spans="1:11" x14ac:dyDescent="0.3">
      <c r="A35010">
        <v>35009</v>
      </c>
      <c r="B35010" t="s">
        <v>7</v>
      </c>
      <c r="C35010">
        <v>7</v>
      </c>
      <c r="E35010">
        <v>7</v>
      </c>
      <c r="G35010">
        <v>7</v>
      </c>
      <c r="I35010">
        <v>7</v>
      </c>
      <c r="K35010">
        <f t="shared" si="546"/>
        <v>0</v>
      </c>
    </row>
    <row r="35011" spans="1:11" x14ac:dyDescent="0.3">
      <c r="A35011">
        <v>35010</v>
      </c>
      <c r="B35011" t="s">
        <v>9</v>
      </c>
      <c r="C35011">
        <v>3</v>
      </c>
      <c r="E35011">
        <v>3</v>
      </c>
      <c r="G35011">
        <v>3</v>
      </c>
      <c r="I35011">
        <v>3</v>
      </c>
      <c r="K35011">
        <f t="shared" ref="K35011:K35074" si="547">C35011-I35011</f>
        <v>0</v>
      </c>
    </row>
    <row r="35012" spans="1:11" x14ac:dyDescent="0.3">
      <c r="A35012">
        <v>35011</v>
      </c>
      <c r="B35012" t="s">
        <v>6</v>
      </c>
      <c r="C35012">
        <v>2</v>
      </c>
      <c r="E35012">
        <v>2</v>
      </c>
      <c r="G35012">
        <v>3</v>
      </c>
      <c r="I35012">
        <v>3</v>
      </c>
      <c r="K35012">
        <f t="shared" si="547"/>
        <v>-1</v>
      </c>
    </row>
    <row r="35013" spans="1:11" x14ac:dyDescent="0.3">
      <c r="A35013">
        <v>35012</v>
      </c>
      <c r="B35013" t="s">
        <v>5</v>
      </c>
      <c r="C35013">
        <v>1</v>
      </c>
      <c r="E35013">
        <v>1</v>
      </c>
      <c r="G35013">
        <v>1</v>
      </c>
      <c r="I35013">
        <v>1</v>
      </c>
      <c r="K35013">
        <f t="shared" si="547"/>
        <v>0</v>
      </c>
    </row>
    <row r="35014" spans="1:11" x14ac:dyDescent="0.3">
      <c r="A35014">
        <v>35013</v>
      </c>
      <c r="B35014" t="s">
        <v>5</v>
      </c>
      <c r="C35014">
        <v>1</v>
      </c>
      <c r="E35014">
        <v>1</v>
      </c>
      <c r="G35014">
        <v>1</v>
      </c>
      <c r="I35014">
        <v>1</v>
      </c>
      <c r="K35014">
        <f t="shared" si="547"/>
        <v>0</v>
      </c>
    </row>
    <row r="35015" spans="1:11" x14ac:dyDescent="0.3">
      <c r="A35015">
        <v>35014</v>
      </c>
      <c r="B35015" t="s">
        <v>8</v>
      </c>
      <c r="C35015">
        <v>8</v>
      </c>
      <c r="E35015">
        <v>8</v>
      </c>
      <c r="G35015">
        <v>8</v>
      </c>
      <c r="I35015">
        <v>8</v>
      </c>
      <c r="K35015">
        <f t="shared" si="547"/>
        <v>0</v>
      </c>
    </row>
    <row r="35016" spans="1:11" x14ac:dyDescent="0.3">
      <c r="A35016">
        <v>35015</v>
      </c>
      <c r="B35016" t="s">
        <v>8</v>
      </c>
      <c r="C35016">
        <v>8</v>
      </c>
      <c r="E35016">
        <v>8</v>
      </c>
      <c r="G35016">
        <v>8</v>
      </c>
      <c r="I35016">
        <v>8</v>
      </c>
      <c r="K35016">
        <f t="shared" si="547"/>
        <v>0</v>
      </c>
    </row>
    <row r="35017" spans="1:11" x14ac:dyDescent="0.3">
      <c r="A35017">
        <v>35016</v>
      </c>
      <c r="B35017" t="s">
        <v>10</v>
      </c>
      <c r="C35017">
        <v>5</v>
      </c>
      <c r="E35017">
        <v>8</v>
      </c>
      <c r="G35017">
        <v>8</v>
      </c>
      <c r="I35017">
        <v>8</v>
      </c>
      <c r="K35017">
        <f t="shared" si="547"/>
        <v>-3</v>
      </c>
    </row>
    <row r="35018" spans="1:11" x14ac:dyDescent="0.3">
      <c r="A35018">
        <v>35017</v>
      </c>
      <c r="B35018" t="s">
        <v>9</v>
      </c>
      <c r="C35018">
        <v>3</v>
      </c>
      <c r="E35018">
        <v>6</v>
      </c>
      <c r="G35018">
        <v>6</v>
      </c>
      <c r="I35018">
        <v>3</v>
      </c>
      <c r="K35018">
        <f t="shared" si="547"/>
        <v>0</v>
      </c>
    </row>
    <row r="35019" spans="1:11" x14ac:dyDescent="0.3">
      <c r="A35019">
        <v>35018</v>
      </c>
      <c r="B35019" t="s">
        <v>2</v>
      </c>
      <c r="C35019">
        <v>6</v>
      </c>
      <c r="E35019">
        <v>6</v>
      </c>
      <c r="G35019">
        <v>6</v>
      </c>
      <c r="I35019">
        <v>7</v>
      </c>
      <c r="K35019">
        <f t="shared" si="547"/>
        <v>-1</v>
      </c>
    </row>
    <row r="35020" spans="1:11" x14ac:dyDescent="0.3">
      <c r="A35020">
        <v>35019</v>
      </c>
      <c r="B35020" t="s">
        <v>8</v>
      </c>
      <c r="C35020">
        <v>8</v>
      </c>
      <c r="E35020">
        <v>9</v>
      </c>
      <c r="G35020">
        <v>8</v>
      </c>
      <c r="I35020">
        <v>8</v>
      </c>
      <c r="K35020">
        <f t="shared" si="547"/>
        <v>0</v>
      </c>
    </row>
    <row r="35021" spans="1:11" x14ac:dyDescent="0.3">
      <c r="A35021">
        <v>35020</v>
      </c>
      <c r="B35021" t="s">
        <v>3</v>
      </c>
      <c r="C35021">
        <v>9</v>
      </c>
      <c r="E35021">
        <v>8</v>
      </c>
      <c r="G35021">
        <v>9</v>
      </c>
      <c r="I35021">
        <v>9</v>
      </c>
      <c r="K35021">
        <f t="shared" si="547"/>
        <v>0</v>
      </c>
    </row>
    <row r="35022" spans="1:11" x14ac:dyDescent="0.3">
      <c r="A35022">
        <v>35021</v>
      </c>
      <c r="B35022" t="s">
        <v>7</v>
      </c>
      <c r="C35022">
        <v>7</v>
      </c>
      <c r="E35022">
        <v>4</v>
      </c>
      <c r="G35022">
        <v>2</v>
      </c>
      <c r="I35022">
        <v>7</v>
      </c>
      <c r="K35022">
        <f t="shared" si="547"/>
        <v>0</v>
      </c>
    </row>
    <row r="35023" spans="1:11" x14ac:dyDescent="0.3">
      <c r="A35023">
        <v>35022</v>
      </c>
      <c r="B35023" t="s">
        <v>5</v>
      </c>
      <c r="C35023">
        <v>1</v>
      </c>
      <c r="E35023">
        <v>1</v>
      </c>
      <c r="G35023">
        <v>1</v>
      </c>
      <c r="I35023">
        <v>1</v>
      </c>
      <c r="K35023">
        <f t="shared" si="547"/>
        <v>0</v>
      </c>
    </row>
    <row r="35024" spans="1:11" x14ac:dyDescent="0.3">
      <c r="A35024">
        <v>35023</v>
      </c>
      <c r="B35024" t="s">
        <v>6</v>
      </c>
      <c r="C35024">
        <v>2</v>
      </c>
      <c r="E35024">
        <v>2</v>
      </c>
      <c r="G35024">
        <v>7</v>
      </c>
      <c r="I35024">
        <v>7</v>
      </c>
      <c r="K35024">
        <f t="shared" si="547"/>
        <v>-5</v>
      </c>
    </row>
    <row r="35025" spans="1:11" x14ac:dyDescent="0.3">
      <c r="A35025">
        <v>35024</v>
      </c>
      <c r="B35025" t="s">
        <v>4</v>
      </c>
      <c r="C35025">
        <v>4</v>
      </c>
      <c r="E35025">
        <v>2</v>
      </c>
      <c r="G35025">
        <v>4</v>
      </c>
      <c r="I35025">
        <v>2</v>
      </c>
      <c r="K35025">
        <f t="shared" si="547"/>
        <v>2</v>
      </c>
    </row>
    <row r="35026" spans="1:11" x14ac:dyDescent="0.3">
      <c r="A35026">
        <v>35025</v>
      </c>
      <c r="B35026" t="s">
        <v>9</v>
      </c>
      <c r="C35026">
        <v>3</v>
      </c>
      <c r="E35026">
        <v>5</v>
      </c>
      <c r="G35026">
        <v>3</v>
      </c>
      <c r="I35026">
        <v>3</v>
      </c>
      <c r="K35026">
        <f t="shared" si="547"/>
        <v>0</v>
      </c>
    </row>
    <row r="35027" spans="1:11" x14ac:dyDescent="0.3">
      <c r="A35027">
        <v>35026</v>
      </c>
      <c r="B35027" t="s">
        <v>7</v>
      </c>
      <c r="C35027">
        <v>7</v>
      </c>
      <c r="E35027">
        <v>7</v>
      </c>
      <c r="G35027">
        <v>7</v>
      </c>
      <c r="I35027">
        <v>7</v>
      </c>
      <c r="K35027">
        <f t="shared" si="547"/>
        <v>0</v>
      </c>
    </row>
    <row r="35028" spans="1:11" x14ac:dyDescent="0.3">
      <c r="A35028">
        <v>35027</v>
      </c>
      <c r="B35028" t="s">
        <v>9</v>
      </c>
      <c r="C35028">
        <v>3</v>
      </c>
      <c r="E35028">
        <v>3</v>
      </c>
      <c r="G35028">
        <v>2</v>
      </c>
      <c r="I35028">
        <v>3</v>
      </c>
      <c r="K35028">
        <f t="shared" si="547"/>
        <v>0</v>
      </c>
    </row>
    <row r="35029" spans="1:11" x14ac:dyDescent="0.3">
      <c r="A35029">
        <v>35028</v>
      </c>
      <c r="B35029" t="s">
        <v>4</v>
      </c>
      <c r="C35029">
        <v>4</v>
      </c>
      <c r="E35029">
        <v>7</v>
      </c>
      <c r="G35029">
        <v>2</v>
      </c>
      <c r="I35029">
        <v>4</v>
      </c>
      <c r="K35029">
        <f t="shared" si="547"/>
        <v>0</v>
      </c>
    </row>
    <row r="35030" spans="1:11" x14ac:dyDescent="0.3">
      <c r="A35030">
        <v>35029</v>
      </c>
      <c r="B35030" t="s">
        <v>11</v>
      </c>
      <c r="C35030">
        <v>0</v>
      </c>
      <c r="E35030">
        <v>0</v>
      </c>
      <c r="G35030">
        <v>0</v>
      </c>
      <c r="I35030">
        <v>0</v>
      </c>
      <c r="K35030">
        <f t="shared" si="547"/>
        <v>0</v>
      </c>
    </row>
    <row r="35031" spans="1:11" x14ac:dyDescent="0.3">
      <c r="A35031">
        <v>35030</v>
      </c>
      <c r="B35031" t="s">
        <v>10</v>
      </c>
      <c r="C35031">
        <v>5</v>
      </c>
      <c r="E35031">
        <v>5</v>
      </c>
      <c r="G35031">
        <v>5</v>
      </c>
      <c r="I35031">
        <v>5</v>
      </c>
      <c r="K35031">
        <f t="shared" si="547"/>
        <v>0</v>
      </c>
    </row>
    <row r="35032" spans="1:11" x14ac:dyDescent="0.3">
      <c r="A35032">
        <v>35031</v>
      </c>
      <c r="B35032" t="s">
        <v>3</v>
      </c>
      <c r="C35032">
        <v>9</v>
      </c>
      <c r="E35032">
        <v>9</v>
      </c>
      <c r="G35032">
        <v>9</v>
      </c>
      <c r="I35032">
        <v>9</v>
      </c>
      <c r="K35032">
        <f t="shared" si="547"/>
        <v>0</v>
      </c>
    </row>
    <row r="35033" spans="1:11" x14ac:dyDescent="0.3">
      <c r="A35033">
        <v>35032</v>
      </c>
      <c r="B35033" t="s">
        <v>6</v>
      </c>
      <c r="C35033">
        <v>2</v>
      </c>
      <c r="E35033">
        <v>9</v>
      </c>
      <c r="G35033">
        <v>2</v>
      </c>
      <c r="I35033">
        <v>7</v>
      </c>
      <c r="K35033">
        <f t="shared" si="547"/>
        <v>-5</v>
      </c>
    </row>
    <row r="35034" spans="1:11" x14ac:dyDescent="0.3">
      <c r="A35034">
        <v>35033</v>
      </c>
      <c r="B35034" t="s">
        <v>9</v>
      </c>
      <c r="C35034">
        <v>3</v>
      </c>
      <c r="E35034">
        <v>3</v>
      </c>
      <c r="G35034">
        <v>5</v>
      </c>
      <c r="I35034">
        <v>7</v>
      </c>
      <c r="K35034">
        <f t="shared" si="547"/>
        <v>-4</v>
      </c>
    </row>
    <row r="35035" spans="1:11" x14ac:dyDescent="0.3">
      <c r="A35035">
        <v>35034</v>
      </c>
      <c r="B35035" t="s">
        <v>5</v>
      </c>
      <c r="C35035">
        <v>1</v>
      </c>
      <c r="E35035">
        <v>1</v>
      </c>
      <c r="G35035">
        <v>1</v>
      </c>
      <c r="I35035">
        <v>1</v>
      </c>
      <c r="K35035">
        <f t="shared" si="547"/>
        <v>0</v>
      </c>
    </row>
    <row r="35036" spans="1:11" x14ac:dyDescent="0.3">
      <c r="A35036">
        <v>35035</v>
      </c>
      <c r="B35036" t="s">
        <v>10</v>
      </c>
      <c r="C35036">
        <v>5</v>
      </c>
      <c r="E35036">
        <v>3</v>
      </c>
      <c r="G35036">
        <v>5</v>
      </c>
      <c r="I35036">
        <v>5</v>
      </c>
      <c r="K35036">
        <f t="shared" si="547"/>
        <v>0</v>
      </c>
    </row>
    <row r="35037" spans="1:11" x14ac:dyDescent="0.3">
      <c r="A35037">
        <v>35036</v>
      </c>
      <c r="B35037" t="s">
        <v>8</v>
      </c>
      <c r="C35037">
        <v>8</v>
      </c>
      <c r="E35037">
        <v>8</v>
      </c>
      <c r="G35037">
        <v>8</v>
      </c>
      <c r="I35037">
        <v>8</v>
      </c>
      <c r="K35037">
        <f t="shared" si="547"/>
        <v>0</v>
      </c>
    </row>
    <row r="35038" spans="1:11" x14ac:dyDescent="0.3">
      <c r="A35038">
        <v>35037</v>
      </c>
      <c r="B35038" t="s">
        <v>8</v>
      </c>
      <c r="C35038">
        <v>8</v>
      </c>
      <c r="E35038">
        <v>8</v>
      </c>
      <c r="G35038">
        <v>8</v>
      </c>
      <c r="I35038">
        <v>8</v>
      </c>
      <c r="K35038">
        <f t="shared" si="547"/>
        <v>0</v>
      </c>
    </row>
    <row r="35039" spans="1:11" x14ac:dyDescent="0.3">
      <c r="A35039">
        <v>35038</v>
      </c>
      <c r="B35039" t="s">
        <v>5</v>
      </c>
      <c r="C35039">
        <v>1</v>
      </c>
      <c r="E35039">
        <v>9</v>
      </c>
      <c r="G35039">
        <v>1</v>
      </c>
      <c r="I35039">
        <v>9</v>
      </c>
      <c r="K35039">
        <f t="shared" si="547"/>
        <v>-8</v>
      </c>
    </row>
    <row r="35040" spans="1:11" x14ac:dyDescent="0.3">
      <c r="A35040">
        <v>35039</v>
      </c>
      <c r="B35040" t="s">
        <v>3</v>
      </c>
      <c r="C35040">
        <v>9</v>
      </c>
      <c r="E35040">
        <v>9</v>
      </c>
      <c r="G35040">
        <v>9</v>
      </c>
      <c r="I35040">
        <v>9</v>
      </c>
      <c r="K35040">
        <f t="shared" si="547"/>
        <v>0</v>
      </c>
    </row>
    <row r="35041" spans="1:11" x14ac:dyDescent="0.3">
      <c r="A35041">
        <v>35040</v>
      </c>
      <c r="B35041" t="s">
        <v>11</v>
      </c>
      <c r="C35041">
        <v>0</v>
      </c>
      <c r="E35041">
        <v>0</v>
      </c>
      <c r="G35041">
        <v>0</v>
      </c>
      <c r="I35041">
        <v>0</v>
      </c>
      <c r="K35041">
        <f t="shared" si="547"/>
        <v>0</v>
      </c>
    </row>
    <row r="35042" spans="1:11" x14ac:dyDescent="0.3">
      <c r="A35042">
        <v>35041</v>
      </c>
      <c r="B35042" t="s">
        <v>9</v>
      </c>
      <c r="C35042">
        <v>3</v>
      </c>
      <c r="E35042">
        <v>3</v>
      </c>
      <c r="G35042">
        <v>2</v>
      </c>
      <c r="I35042">
        <v>3</v>
      </c>
      <c r="K35042">
        <f t="shared" si="547"/>
        <v>0</v>
      </c>
    </row>
    <row r="35043" spans="1:11" x14ac:dyDescent="0.3">
      <c r="A35043">
        <v>35042</v>
      </c>
      <c r="B35043" t="s">
        <v>5</v>
      </c>
      <c r="C35043">
        <v>1</v>
      </c>
      <c r="E35043">
        <v>1</v>
      </c>
      <c r="G35043">
        <v>1</v>
      </c>
      <c r="I35043">
        <v>1</v>
      </c>
      <c r="K35043">
        <f t="shared" si="547"/>
        <v>0</v>
      </c>
    </row>
    <row r="35044" spans="1:11" x14ac:dyDescent="0.3">
      <c r="A35044">
        <v>35043</v>
      </c>
      <c r="B35044" t="s">
        <v>11</v>
      </c>
      <c r="C35044">
        <v>0</v>
      </c>
      <c r="E35044">
        <v>0</v>
      </c>
      <c r="G35044">
        <v>0</v>
      </c>
      <c r="I35044">
        <v>0</v>
      </c>
      <c r="K35044">
        <f t="shared" si="547"/>
        <v>0</v>
      </c>
    </row>
    <row r="35045" spans="1:11" x14ac:dyDescent="0.3">
      <c r="A35045">
        <v>35044</v>
      </c>
      <c r="B35045" t="s">
        <v>3</v>
      </c>
      <c r="C35045">
        <v>9</v>
      </c>
      <c r="E35045">
        <v>1</v>
      </c>
      <c r="G35045">
        <v>9</v>
      </c>
      <c r="I35045">
        <v>9</v>
      </c>
      <c r="K35045">
        <f t="shared" si="547"/>
        <v>0</v>
      </c>
    </row>
    <row r="35046" spans="1:11" x14ac:dyDescent="0.3">
      <c r="A35046">
        <v>35045</v>
      </c>
      <c r="B35046" t="s">
        <v>10</v>
      </c>
      <c r="C35046">
        <v>5</v>
      </c>
      <c r="E35046">
        <v>3</v>
      </c>
      <c r="G35046">
        <v>3</v>
      </c>
      <c r="I35046">
        <v>3</v>
      </c>
      <c r="K35046">
        <f t="shared" si="547"/>
        <v>2</v>
      </c>
    </row>
    <row r="35047" spans="1:11" x14ac:dyDescent="0.3">
      <c r="A35047">
        <v>35046</v>
      </c>
      <c r="B35047" t="s">
        <v>4</v>
      </c>
      <c r="C35047">
        <v>4</v>
      </c>
      <c r="E35047">
        <v>1</v>
      </c>
      <c r="G35047">
        <v>1</v>
      </c>
      <c r="I35047">
        <v>1</v>
      </c>
      <c r="K35047">
        <f t="shared" si="547"/>
        <v>3</v>
      </c>
    </row>
    <row r="35048" spans="1:11" x14ac:dyDescent="0.3">
      <c r="A35048">
        <v>35047</v>
      </c>
      <c r="B35048" t="s">
        <v>7</v>
      </c>
      <c r="C35048">
        <v>7</v>
      </c>
      <c r="E35048">
        <v>3</v>
      </c>
      <c r="G35048">
        <v>2</v>
      </c>
      <c r="I35048">
        <v>7</v>
      </c>
      <c r="K35048">
        <f t="shared" si="547"/>
        <v>0</v>
      </c>
    </row>
    <row r="35049" spans="1:11" x14ac:dyDescent="0.3">
      <c r="A35049">
        <v>35048</v>
      </c>
      <c r="B35049" t="s">
        <v>3</v>
      </c>
      <c r="C35049">
        <v>9</v>
      </c>
      <c r="E35049">
        <v>9</v>
      </c>
      <c r="G35049">
        <v>9</v>
      </c>
      <c r="I35049">
        <v>9</v>
      </c>
      <c r="K35049">
        <f t="shared" si="547"/>
        <v>0</v>
      </c>
    </row>
    <row r="35050" spans="1:11" x14ac:dyDescent="0.3">
      <c r="A35050">
        <v>35049</v>
      </c>
      <c r="B35050" t="s">
        <v>5</v>
      </c>
      <c r="C35050">
        <v>1</v>
      </c>
      <c r="E35050">
        <v>1</v>
      </c>
      <c r="G35050">
        <v>1</v>
      </c>
      <c r="I35050">
        <v>1</v>
      </c>
      <c r="K35050">
        <f t="shared" si="547"/>
        <v>0</v>
      </c>
    </row>
    <row r="35051" spans="1:11" x14ac:dyDescent="0.3">
      <c r="A35051">
        <v>35050</v>
      </c>
      <c r="B35051" t="s">
        <v>10</v>
      </c>
      <c r="C35051">
        <v>5</v>
      </c>
      <c r="E35051">
        <v>5</v>
      </c>
      <c r="G35051">
        <v>5</v>
      </c>
      <c r="I35051">
        <v>5</v>
      </c>
      <c r="K35051">
        <f t="shared" si="547"/>
        <v>0</v>
      </c>
    </row>
    <row r="35052" spans="1:11" x14ac:dyDescent="0.3">
      <c r="A35052">
        <v>35051</v>
      </c>
      <c r="B35052" t="s">
        <v>4</v>
      </c>
      <c r="C35052">
        <v>4</v>
      </c>
      <c r="E35052">
        <v>6</v>
      </c>
      <c r="G35052">
        <v>2</v>
      </c>
      <c r="I35052">
        <v>4</v>
      </c>
      <c r="K35052">
        <f t="shared" si="547"/>
        <v>0</v>
      </c>
    </row>
    <row r="35053" spans="1:11" x14ac:dyDescent="0.3">
      <c r="A35053">
        <v>35052</v>
      </c>
      <c r="B35053" t="s">
        <v>5</v>
      </c>
      <c r="C35053">
        <v>1</v>
      </c>
      <c r="E35053">
        <v>1</v>
      </c>
      <c r="G35053">
        <v>1</v>
      </c>
      <c r="I35053">
        <v>1</v>
      </c>
      <c r="K35053">
        <f t="shared" si="547"/>
        <v>0</v>
      </c>
    </row>
    <row r="35054" spans="1:11" x14ac:dyDescent="0.3">
      <c r="A35054">
        <v>35053</v>
      </c>
      <c r="B35054" t="s">
        <v>10</v>
      </c>
      <c r="C35054">
        <v>5</v>
      </c>
      <c r="E35054">
        <v>4</v>
      </c>
      <c r="G35054">
        <v>3</v>
      </c>
      <c r="I35054">
        <v>3</v>
      </c>
      <c r="K35054">
        <f t="shared" si="547"/>
        <v>2</v>
      </c>
    </row>
    <row r="35055" spans="1:11" x14ac:dyDescent="0.3">
      <c r="A35055">
        <v>35054</v>
      </c>
      <c r="B35055" t="s">
        <v>10</v>
      </c>
      <c r="C35055">
        <v>5</v>
      </c>
      <c r="E35055">
        <v>9</v>
      </c>
      <c r="G35055">
        <v>2</v>
      </c>
      <c r="I35055">
        <v>3</v>
      </c>
      <c r="K35055">
        <f t="shared" si="547"/>
        <v>2</v>
      </c>
    </row>
    <row r="35056" spans="1:11" x14ac:dyDescent="0.3">
      <c r="A35056">
        <v>35055</v>
      </c>
      <c r="B35056" t="s">
        <v>4</v>
      </c>
      <c r="C35056">
        <v>4</v>
      </c>
      <c r="E35056">
        <v>3</v>
      </c>
      <c r="G35056">
        <v>6</v>
      </c>
      <c r="I35056">
        <v>4</v>
      </c>
      <c r="K35056">
        <f t="shared" si="547"/>
        <v>0</v>
      </c>
    </row>
    <row r="35057" spans="1:11" x14ac:dyDescent="0.3">
      <c r="A35057">
        <v>35056</v>
      </c>
      <c r="B35057" t="s">
        <v>10</v>
      </c>
      <c r="C35057">
        <v>5</v>
      </c>
      <c r="E35057">
        <v>5</v>
      </c>
      <c r="G35057">
        <v>5</v>
      </c>
      <c r="I35057">
        <v>5</v>
      </c>
      <c r="K35057">
        <f t="shared" si="547"/>
        <v>0</v>
      </c>
    </row>
    <row r="35058" spans="1:11" x14ac:dyDescent="0.3">
      <c r="A35058">
        <v>35057</v>
      </c>
      <c r="B35058" t="s">
        <v>7</v>
      </c>
      <c r="C35058">
        <v>7</v>
      </c>
      <c r="E35058">
        <v>7</v>
      </c>
      <c r="G35058">
        <v>7</v>
      </c>
      <c r="I35058">
        <v>7</v>
      </c>
      <c r="K35058">
        <f t="shared" si="547"/>
        <v>0</v>
      </c>
    </row>
    <row r="35059" spans="1:11" x14ac:dyDescent="0.3">
      <c r="A35059">
        <v>35058</v>
      </c>
      <c r="B35059" t="s">
        <v>3</v>
      </c>
      <c r="C35059">
        <v>9</v>
      </c>
      <c r="E35059">
        <v>9</v>
      </c>
      <c r="G35059">
        <v>9</v>
      </c>
      <c r="I35059">
        <v>9</v>
      </c>
      <c r="K35059">
        <f t="shared" si="547"/>
        <v>0</v>
      </c>
    </row>
    <row r="35060" spans="1:11" x14ac:dyDescent="0.3">
      <c r="A35060">
        <v>35059</v>
      </c>
      <c r="B35060" t="s">
        <v>5</v>
      </c>
      <c r="C35060">
        <v>1</v>
      </c>
      <c r="E35060">
        <v>1</v>
      </c>
      <c r="G35060">
        <v>1</v>
      </c>
      <c r="I35060">
        <v>1</v>
      </c>
      <c r="K35060">
        <f t="shared" si="547"/>
        <v>0</v>
      </c>
    </row>
    <row r="35061" spans="1:11" x14ac:dyDescent="0.3">
      <c r="A35061">
        <v>35060</v>
      </c>
      <c r="B35061" t="s">
        <v>11</v>
      </c>
      <c r="C35061">
        <v>0</v>
      </c>
      <c r="E35061">
        <v>8</v>
      </c>
      <c r="G35061">
        <v>9</v>
      </c>
      <c r="I35061">
        <v>0</v>
      </c>
      <c r="K35061">
        <f t="shared" si="547"/>
        <v>0</v>
      </c>
    </row>
    <row r="35062" spans="1:11" x14ac:dyDescent="0.3">
      <c r="A35062">
        <v>35061</v>
      </c>
      <c r="B35062" t="s">
        <v>2</v>
      </c>
      <c r="C35062">
        <v>6</v>
      </c>
      <c r="E35062">
        <v>6</v>
      </c>
      <c r="G35062">
        <v>6</v>
      </c>
      <c r="I35062">
        <v>6</v>
      </c>
      <c r="K35062">
        <f t="shared" si="547"/>
        <v>0</v>
      </c>
    </row>
    <row r="35063" spans="1:11" x14ac:dyDescent="0.3">
      <c r="A35063">
        <v>35062</v>
      </c>
      <c r="B35063" t="s">
        <v>10</v>
      </c>
      <c r="C35063">
        <v>5</v>
      </c>
      <c r="E35063">
        <v>5</v>
      </c>
      <c r="G35063">
        <v>5</v>
      </c>
      <c r="I35063">
        <v>5</v>
      </c>
      <c r="K35063">
        <f t="shared" si="547"/>
        <v>0</v>
      </c>
    </row>
    <row r="35064" spans="1:11" x14ac:dyDescent="0.3">
      <c r="A35064">
        <v>35063</v>
      </c>
      <c r="B35064" t="s">
        <v>7</v>
      </c>
      <c r="C35064">
        <v>7</v>
      </c>
      <c r="E35064">
        <v>7</v>
      </c>
      <c r="G35064">
        <v>7</v>
      </c>
      <c r="I35064">
        <v>7</v>
      </c>
      <c r="K35064">
        <f t="shared" si="547"/>
        <v>0</v>
      </c>
    </row>
    <row r="35065" spans="1:11" x14ac:dyDescent="0.3">
      <c r="A35065">
        <v>35064</v>
      </c>
      <c r="B35065" t="s">
        <v>6</v>
      </c>
      <c r="C35065">
        <v>2</v>
      </c>
      <c r="E35065">
        <v>0</v>
      </c>
      <c r="G35065">
        <v>0</v>
      </c>
      <c r="I35065">
        <v>2</v>
      </c>
      <c r="K35065">
        <f t="shared" si="547"/>
        <v>0</v>
      </c>
    </row>
    <row r="35066" spans="1:11" x14ac:dyDescent="0.3">
      <c r="A35066">
        <v>35065</v>
      </c>
      <c r="B35066" t="s">
        <v>3</v>
      </c>
      <c r="C35066">
        <v>9</v>
      </c>
      <c r="E35066">
        <v>3</v>
      </c>
      <c r="G35066">
        <v>3</v>
      </c>
      <c r="I35066">
        <v>3</v>
      </c>
      <c r="K35066">
        <f t="shared" si="547"/>
        <v>6</v>
      </c>
    </row>
    <row r="35067" spans="1:11" x14ac:dyDescent="0.3">
      <c r="A35067">
        <v>35066</v>
      </c>
      <c r="B35067" t="s">
        <v>6</v>
      </c>
      <c r="C35067">
        <v>2</v>
      </c>
      <c r="E35067">
        <v>5</v>
      </c>
      <c r="G35067">
        <v>2</v>
      </c>
      <c r="I35067">
        <v>2</v>
      </c>
      <c r="K35067">
        <f t="shared" si="547"/>
        <v>0</v>
      </c>
    </row>
    <row r="35068" spans="1:11" x14ac:dyDescent="0.3">
      <c r="A35068">
        <v>35067</v>
      </c>
      <c r="B35068" t="s">
        <v>4</v>
      </c>
      <c r="C35068">
        <v>4</v>
      </c>
      <c r="E35068">
        <v>7</v>
      </c>
      <c r="G35068">
        <v>7</v>
      </c>
      <c r="I35068">
        <v>7</v>
      </c>
      <c r="K35068">
        <f t="shared" si="547"/>
        <v>-3</v>
      </c>
    </row>
    <row r="35069" spans="1:11" x14ac:dyDescent="0.3">
      <c r="A35069">
        <v>35068</v>
      </c>
      <c r="B35069" t="s">
        <v>7</v>
      </c>
      <c r="C35069">
        <v>7</v>
      </c>
      <c r="E35069">
        <v>7</v>
      </c>
      <c r="G35069">
        <v>3</v>
      </c>
      <c r="I35069">
        <v>7</v>
      </c>
      <c r="K35069">
        <f t="shared" si="547"/>
        <v>0</v>
      </c>
    </row>
    <row r="35070" spans="1:11" x14ac:dyDescent="0.3">
      <c r="A35070">
        <v>35069</v>
      </c>
      <c r="B35070" t="s">
        <v>5</v>
      </c>
      <c r="C35070">
        <v>1</v>
      </c>
      <c r="E35070">
        <v>1</v>
      </c>
      <c r="G35070">
        <v>1</v>
      </c>
      <c r="I35070">
        <v>1</v>
      </c>
      <c r="K35070">
        <f t="shared" si="547"/>
        <v>0</v>
      </c>
    </row>
    <row r="35071" spans="1:11" x14ac:dyDescent="0.3">
      <c r="A35071">
        <v>35070</v>
      </c>
      <c r="B35071" t="s">
        <v>6</v>
      </c>
      <c r="C35071">
        <v>2</v>
      </c>
      <c r="E35071">
        <v>2</v>
      </c>
      <c r="G35071">
        <v>2</v>
      </c>
      <c r="I35071">
        <v>2</v>
      </c>
      <c r="K35071">
        <f t="shared" si="547"/>
        <v>0</v>
      </c>
    </row>
    <row r="35072" spans="1:11" x14ac:dyDescent="0.3">
      <c r="A35072">
        <v>35071</v>
      </c>
      <c r="B35072" t="s">
        <v>5</v>
      </c>
      <c r="C35072">
        <v>1</v>
      </c>
      <c r="E35072">
        <v>9</v>
      </c>
      <c r="G35072">
        <v>1</v>
      </c>
      <c r="I35072">
        <v>1</v>
      </c>
      <c r="K35072">
        <f t="shared" si="547"/>
        <v>0</v>
      </c>
    </row>
    <row r="35073" spans="1:11" x14ac:dyDescent="0.3">
      <c r="A35073">
        <v>35072</v>
      </c>
      <c r="B35073" t="s">
        <v>9</v>
      </c>
      <c r="C35073">
        <v>3</v>
      </c>
      <c r="E35073">
        <v>3</v>
      </c>
      <c r="G35073">
        <v>5</v>
      </c>
      <c r="I35073">
        <v>3</v>
      </c>
      <c r="K35073">
        <f t="shared" si="547"/>
        <v>0</v>
      </c>
    </row>
    <row r="35074" spans="1:11" x14ac:dyDescent="0.3">
      <c r="A35074">
        <v>35073</v>
      </c>
      <c r="B35074" t="s">
        <v>4</v>
      </c>
      <c r="C35074">
        <v>4</v>
      </c>
      <c r="E35074">
        <v>7</v>
      </c>
      <c r="G35074">
        <v>4</v>
      </c>
      <c r="I35074">
        <v>4</v>
      </c>
      <c r="K35074">
        <f t="shared" si="547"/>
        <v>0</v>
      </c>
    </row>
    <row r="35075" spans="1:11" x14ac:dyDescent="0.3">
      <c r="A35075">
        <v>35074</v>
      </c>
      <c r="B35075" t="s">
        <v>3</v>
      </c>
      <c r="C35075">
        <v>9</v>
      </c>
      <c r="E35075">
        <v>9</v>
      </c>
      <c r="G35075">
        <v>9</v>
      </c>
      <c r="I35075">
        <v>9</v>
      </c>
      <c r="K35075">
        <f t="shared" ref="K35075:K35138" si="548">C35075-I35075</f>
        <v>0</v>
      </c>
    </row>
    <row r="35076" spans="1:11" x14ac:dyDescent="0.3">
      <c r="A35076">
        <v>35075</v>
      </c>
      <c r="B35076" t="s">
        <v>8</v>
      </c>
      <c r="C35076">
        <v>8</v>
      </c>
      <c r="E35076">
        <v>8</v>
      </c>
      <c r="G35076">
        <v>0</v>
      </c>
      <c r="I35076">
        <v>8</v>
      </c>
      <c r="K35076">
        <f t="shared" si="548"/>
        <v>0</v>
      </c>
    </row>
    <row r="35077" spans="1:11" x14ac:dyDescent="0.3">
      <c r="A35077">
        <v>35076</v>
      </c>
      <c r="B35077" t="s">
        <v>6</v>
      </c>
      <c r="C35077">
        <v>2</v>
      </c>
      <c r="E35077">
        <v>2</v>
      </c>
      <c r="G35077">
        <v>6</v>
      </c>
      <c r="I35077">
        <v>2</v>
      </c>
      <c r="K35077">
        <f t="shared" si="548"/>
        <v>0</v>
      </c>
    </row>
    <row r="35078" spans="1:11" x14ac:dyDescent="0.3">
      <c r="A35078">
        <v>35077</v>
      </c>
      <c r="B35078" t="s">
        <v>5</v>
      </c>
      <c r="C35078">
        <v>1</v>
      </c>
      <c r="E35078">
        <v>1</v>
      </c>
      <c r="G35078">
        <v>1</v>
      </c>
      <c r="I35078">
        <v>1</v>
      </c>
      <c r="K35078">
        <f t="shared" si="548"/>
        <v>0</v>
      </c>
    </row>
    <row r="35079" spans="1:11" x14ac:dyDescent="0.3">
      <c r="A35079">
        <v>35078</v>
      </c>
      <c r="B35079" t="s">
        <v>4</v>
      </c>
      <c r="C35079">
        <v>4</v>
      </c>
      <c r="E35079">
        <v>4</v>
      </c>
      <c r="G35079">
        <v>4</v>
      </c>
      <c r="I35079">
        <v>4</v>
      </c>
      <c r="K35079">
        <f t="shared" si="548"/>
        <v>0</v>
      </c>
    </row>
    <row r="35080" spans="1:11" x14ac:dyDescent="0.3">
      <c r="A35080">
        <v>35079</v>
      </c>
      <c r="B35080" t="s">
        <v>8</v>
      </c>
      <c r="C35080">
        <v>8</v>
      </c>
      <c r="E35080">
        <v>0</v>
      </c>
      <c r="G35080">
        <v>0</v>
      </c>
      <c r="I35080">
        <v>8</v>
      </c>
      <c r="K35080">
        <f t="shared" si="548"/>
        <v>0</v>
      </c>
    </row>
    <row r="35081" spans="1:11" x14ac:dyDescent="0.3">
      <c r="A35081">
        <v>35080</v>
      </c>
      <c r="B35081" t="s">
        <v>11</v>
      </c>
      <c r="C35081">
        <v>0</v>
      </c>
      <c r="E35081">
        <v>0</v>
      </c>
      <c r="G35081">
        <v>0</v>
      </c>
      <c r="I35081">
        <v>0</v>
      </c>
      <c r="K35081">
        <f t="shared" si="548"/>
        <v>0</v>
      </c>
    </row>
    <row r="35082" spans="1:11" x14ac:dyDescent="0.3">
      <c r="A35082">
        <v>35081</v>
      </c>
      <c r="B35082" t="s">
        <v>3</v>
      </c>
      <c r="C35082">
        <v>9</v>
      </c>
      <c r="E35082">
        <v>9</v>
      </c>
      <c r="G35082">
        <v>9</v>
      </c>
      <c r="I35082">
        <v>9</v>
      </c>
      <c r="K35082">
        <f t="shared" si="548"/>
        <v>0</v>
      </c>
    </row>
    <row r="35083" spans="1:11" x14ac:dyDescent="0.3">
      <c r="A35083">
        <v>35082</v>
      </c>
      <c r="B35083" t="s">
        <v>5</v>
      </c>
      <c r="C35083">
        <v>1</v>
      </c>
      <c r="E35083">
        <v>9</v>
      </c>
      <c r="G35083">
        <v>1</v>
      </c>
      <c r="I35083">
        <v>1</v>
      </c>
      <c r="K35083">
        <f t="shared" si="548"/>
        <v>0</v>
      </c>
    </row>
    <row r="35084" spans="1:11" x14ac:dyDescent="0.3">
      <c r="A35084">
        <v>35083</v>
      </c>
      <c r="B35084" t="s">
        <v>7</v>
      </c>
      <c r="C35084">
        <v>7</v>
      </c>
      <c r="E35084">
        <v>4</v>
      </c>
      <c r="G35084">
        <v>3</v>
      </c>
      <c r="I35084">
        <v>7</v>
      </c>
      <c r="K35084">
        <f t="shared" si="548"/>
        <v>0</v>
      </c>
    </row>
    <row r="35085" spans="1:11" x14ac:dyDescent="0.3">
      <c r="A35085">
        <v>35084</v>
      </c>
      <c r="B35085" t="s">
        <v>9</v>
      </c>
      <c r="C35085">
        <v>3</v>
      </c>
      <c r="E35085">
        <v>3</v>
      </c>
      <c r="G35085">
        <v>3</v>
      </c>
      <c r="I35085">
        <v>3</v>
      </c>
      <c r="K35085">
        <f t="shared" si="548"/>
        <v>0</v>
      </c>
    </row>
    <row r="35086" spans="1:11" x14ac:dyDescent="0.3">
      <c r="A35086">
        <v>35085</v>
      </c>
      <c r="B35086" t="s">
        <v>8</v>
      </c>
      <c r="C35086">
        <v>8</v>
      </c>
      <c r="E35086">
        <v>8</v>
      </c>
      <c r="G35086">
        <v>8</v>
      </c>
      <c r="I35086">
        <v>8</v>
      </c>
      <c r="K35086">
        <f t="shared" si="548"/>
        <v>0</v>
      </c>
    </row>
    <row r="35087" spans="1:11" x14ac:dyDescent="0.3">
      <c r="A35087">
        <v>35086</v>
      </c>
      <c r="B35087" t="s">
        <v>3</v>
      </c>
      <c r="C35087">
        <v>9</v>
      </c>
      <c r="E35087">
        <v>0</v>
      </c>
      <c r="G35087">
        <v>9</v>
      </c>
      <c r="I35087">
        <v>9</v>
      </c>
      <c r="K35087">
        <f t="shared" si="548"/>
        <v>0</v>
      </c>
    </row>
    <row r="35088" spans="1:11" x14ac:dyDescent="0.3">
      <c r="A35088">
        <v>35087</v>
      </c>
      <c r="B35088" t="s">
        <v>5</v>
      </c>
      <c r="C35088">
        <v>1</v>
      </c>
      <c r="E35088">
        <v>1</v>
      </c>
      <c r="G35088">
        <v>1</v>
      </c>
      <c r="I35088">
        <v>1</v>
      </c>
      <c r="K35088">
        <f t="shared" si="548"/>
        <v>0</v>
      </c>
    </row>
    <row r="35089" spans="1:11" x14ac:dyDescent="0.3">
      <c r="A35089">
        <v>35088</v>
      </c>
      <c r="B35089" t="s">
        <v>2</v>
      </c>
      <c r="C35089">
        <v>6</v>
      </c>
      <c r="E35089">
        <v>3</v>
      </c>
      <c r="G35089">
        <v>5</v>
      </c>
      <c r="I35089">
        <v>3</v>
      </c>
      <c r="K35089">
        <f t="shared" si="548"/>
        <v>3</v>
      </c>
    </row>
    <row r="35090" spans="1:11" x14ac:dyDescent="0.3">
      <c r="A35090">
        <v>35089</v>
      </c>
      <c r="B35090" t="s">
        <v>8</v>
      </c>
      <c r="C35090">
        <v>8</v>
      </c>
      <c r="E35090">
        <v>8</v>
      </c>
      <c r="G35090">
        <v>8</v>
      </c>
      <c r="I35090">
        <v>8</v>
      </c>
      <c r="K35090">
        <f t="shared" si="548"/>
        <v>0</v>
      </c>
    </row>
    <row r="35091" spans="1:11" x14ac:dyDescent="0.3">
      <c r="A35091">
        <v>35090</v>
      </c>
      <c r="B35091" t="s">
        <v>11</v>
      </c>
      <c r="C35091">
        <v>0</v>
      </c>
      <c r="E35091">
        <v>0</v>
      </c>
      <c r="G35091">
        <v>0</v>
      </c>
      <c r="I35091">
        <v>0</v>
      </c>
      <c r="K35091">
        <f t="shared" si="548"/>
        <v>0</v>
      </c>
    </row>
    <row r="35092" spans="1:11" x14ac:dyDescent="0.3">
      <c r="A35092">
        <v>35091</v>
      </c>
      <c r="B35092" t="s">
        <v>2</v>
      </c>
      <c r="C35092">
        <v>6</v>
      </c>
      <c r="E35092">
        <v>6</v>
      </c>
      <c r="G35092">
        <v>2</v>
      </c>
      <c r="I35092">
        <v>6</v>
      </c>
      <c r="K35092">
        <f t="shared" si="548"/>
        <v>0</v>
      </c>
    </row>
    <row r="35093" spans="1:11" x14ac:dyDescent="0.3">
      <c r="A35093">
        <v>35092</v>
      </c>
      <c r="B35093" t="s">
        <v>2</v>
      </c>
      <c r="C35093">
        <v>6</v>
      </c>
      <c r="E35093">
        <v>2</v>
      </c>
      <c r="G35093">
        <v>2</v>
      </c>
      <c r="I35093">
        <v>8</v>
      </c>
      <c r="K35093">
        <f t="shared" si="548"/>
        <v>-2</v>
      </c>
    </row>
    <row r="35094" spans="1:11" x14ac:dyDescent="0.3">
      <c r="A35094">
        <v>35093</v>
      </c>
      <c r="B35094" t="s">
        <v>9</v>
      </c>
      <c r="C35094">
        <v>3</v>
      </c>
      <c r="E35094">
        <v>9</v>
      </c>
      <c r="G35094">
        <v>3</v>
      </c>
      <c r="I35094">
        <v>3</v>
      </c>
      <c r="K35094">
        <f t="shared" si="548"/>
        <v>0</v>
      </c>
    </row>
    <row r="35095" spans="1:11" x14ac:dyDescent="0.3">
      <c r="A35095">
        <v>35094</v>
      </c>
      <c r="B35095" t="s">
        <v>7</v>
      </c>
      <c r="C35095">
        <v>7</v>
      </c>
      <c r="E35095">
        <v>7</v>
      </c>
      <c r="G35095">
        <v>7</v>
      </c>
      <c r="I35095">
        <v>7</v>
      </c>
      <c r="K35095">
        <f t="shared" si="548"/>
        <v>0</v>
      </c>
    </row>
    <row r="35096" spans="1:11" x14ac:dyDescent="0.3">
      <c r="A35096">
        <v>35095</v>
      </c>
      <c r="B35096" t="s">
        <v>2</v>
      </c>
      <c r="C35096">
        <v>6</v>
      </c>
      <c r="E35096">
        <v>2</v>
      </c>
      <c r="G35096">
        <v>2</v>
      </c>
      <c r="I35096">
        <v>4</v>
      </c>
      <c r="K35096">
        <f t="shared" si="548"/>
        <v>2</v>
      </c>
    </row>
    <row r="35097" spans="1:11" x14ac:dyDescent="0.3">
      <c r="A35097">
        <v>35096</v>
      </c>
      <c r="B35097" t="s">
        <v>11</v>
      </c>
      <c r="C35097">
        <v>0</v>
      </c>
      <c r="E35097">
        <v>6</v>
      </c>
      <c r="G35097">
        <v>0</v>
      </c>
      <c r="I35097">
        <v>0</v>
      </c>
      <c r="K35097">
        <f t="shared" si="548"/>
        <v>0</v>
      </c>
    </row>
    <row r="35098" spans="1:11" x14ac:dyDescent="0.3">
      <c r="A35098">
        <v>35097</v>
      </c>
      <c r="B35098" t="s">
        <v>6</v>
      </c>
      <c r="C35098">
        <v>2</v>
      </c>
      <c r="E35098">
        <v>2</v>
      </c>
      <c r="G35098">
        <v>2</v>
      </c>
      <c r="I35098">
        <v>2</v>
      </c>
      <c r="K35098">
        <f t="shared" si="548"/>
        <v>0</v>
      </c>
    </row>
    <row r="35099" spans="1:11" x14ac:dyDescent="0.3">
      <c r="A35099">
        <v>35098</v>
      </c>
      <c r="B35099" t="s">
        <v>3</v>
      </c>
      <c r="C35099">
        <v>9</v>
      </c>
      <c r="E35099">
        <v>9</v>
      </c>
      <c r="G35099">
        <v>9</v>
      </c>
      <c r="I35099">
        <v>9</v>
      </c>
      <c r="K35099">
        <f t="shared" si="548"/>
        <v>0</v>
      </c>
    </row>
    <row r="35100" spans="1:11" x14ac:dyDescent="0.3">
      <c r="A35100">
        <v>35099</v>
      </c>
      <c r="B35100" t="s">
        <v>2</v>
      </c>
      <c r="C35100">
        <v>6</v>
      </c>
      <c r="E35100">
        <v>6</v>
      </c>
      <c r="G35100">
        <v>6</v>
      </c>
      <c r="I35100">
        <v>6</v>
      </c>
      <c r="K35100">
        <f t="shared" si="548"/>
        <v>0</v>
      </c>
    </row>
    <row r="35101" spans="1:11" x14ac:dyDescent="0.3">
      <c r="A35101">
        <v>35100</v>
      </c>
      <c r="B35101" t="s">
        <v>2</v>
      </c>
      <c r="C35101">
        <v>6</v>
      </c>
      <c r="E35101">
        <v>6</v>
      </c>
      <c r="G35101">
        <v>6</v>
      </c>
      <c r="I35101">
        <v>6</v>
      </c>
      <c r="K35101">
        <f t="shared" si="548"/>
        <v>0</v>
      </c>
    </row>
    <row r="35102" spans="1:11" x14ac:dyDescent="0.3">
      <c r="A35102">
        <v>35101</v>
      </c>
      <c r="B35102" t="s">
        <v>9</v>
      </c>
      <c r="C35102">
        <v>3</v>
      </c>
      <c r="E35102">
        <v>9</v>
      </c>
      <c r="G35102">
        <v>9</v>
      </c>
      <c r="I35102">
        <v>8</v>
      </c>
      <c r="K35102">
        <f t="shared" si="548"/>
        <v>-5</v>
      </c>
    </row>
    <row r="35103" spans="1:11" x14ac:dyDescent="0.3">
      <c r="A35103">
        <v>35102</v>
      </c>
      <c r="B35103" t="s">
        <v>9</v>
      </c>
      <c r="C35103">
        <v>3</v>
      </c>
      <c r="E35103">
        <v>9</v>
      </c>
      <c r="G35103">
        <v>5</v>
      </c>
      <c r="I35103">
        <v>3</v>
      </c>
      <c r="K35103">
        <f t="shared" si="548"/>
        <v>0</v>
      </c>
    </row>
    <row r="35104" spans="1:11" x14ac:dyDescent="0.3">
      <c r="A35104">
        <v>35103</v>
      </c>
      <c r="B35104" t="s">
        <v>9</v>
      </c>
      <c r="C35104">
        <v>3</v>
      </c>
      <c r="E35104">
        <v>9</v>
      </c>
      <c r="G35104">
        <v>3</v>
      </c>
      <c r="I35104">
        <v>3</v>
      </c>
      <c r="K35104">
        <f t="shared" si="548"/>
        <v>0</v>
      </c>
    </row>
    <row r="35105" spans="1:11" x14ac:dyDescent="0.3">
      <c r="A35105">
        <v>35104</v>
      </c>
      <c r="B35105" t="s">
        <v>2</v>
      </c>
      <c r="C35105">
        <v>6</v>
      </c>
      <c r="E35105">
        <v>7</v>
      </c>
      <c r="G35105">
        <v>4</v>
      </c>
      <c r="I35105">
        <v>4</v>
      </c>
      <c r="K35105">
        <f t="shared" si="548"/>
        <v>2</v>
      </c>
    </row>
    <row r="35106" spans="1:11" x14ac:dyDescent="0.3">
      <c r="A35106">
        <v>35105</v>
      </c>
      <c r="B35106" t="s">
        <v>6</v>
      </c>
      <c r="C35106">
        <v>2</v>
      </c>
      <c r="E35106">
        <v>2</v>
      </c>
      <c r="G35106">
        <v>2</v>
      </c>
      <c r="I35106">
        <v>2</v>
      </c>
      <c r="K35106">
        <f t="shared" si="548"/>
        <v>0</v>
      </c>
    </row>
    <row r="35107" spans="1:11" x14ac:dyDescent="0.3">
      <c r="A35107">
        <v>35106</v>
      </c>
      <c r="B35107" t="s">
        <v>5</v>
      </c>
      <c r="C35107">
        <v>1</v>
      </c>
      <c r="E35107">
        <v>1</v>
      </c>
      <c r="G35107">
        <v>1</v>
      </c>
      <c r="I35107">
        <v>1</v>
      </c>
      <c r="K35107">
        <f t="shared" si="548"/>
        <v>0</v>
      </c>
    </row>
    <row r="35108" spans="1:11" x14ac:dyDescent="0.3">
      <c r="A35108">
        <v>35107</v>
      </c>
      <c r="B35108" t="s">
        <v>5</v>
      </c>
      <c r="C35108">
        <v>1</v>
      </c>
      <c r="E35108">
        <v>1</v>
      </c>
      <c r="G35108">
        <v>1</v>
      </c>
      <c r="I35108">
        <v>1</v>
      </c>
      <c r="K35108">
        <f t="shared" si="548"/>
        <v>0</v>
      </c>
    </row>
    <row r="35109" spans="1:11" x14ac:dyDescent="0.3">
      <c r="A35109">
        <v>35108</v>
      </c>
      <c r="B35109" t="s">
        <v>6</v>
      </c>
      <c r="C35109">
        <v>2</v>
      </c>
      <c r="E35109">
        <v>3</v>
      </c>
      <c r="G35109">
        <v>7</v>
      </c>
      <c r="I35109">
        <v>2</v>
      </c>
      <c r="K35109">
        <f t="shared" si="548"/>
        <v>0</v>
      </c>
    </row>
    <row r="35110" spans="1:11" x14ac:dyDescent="0.3">
      <c r="A35110">
        <v>35109</v>
      </c>
      <c r="B35110" t="s">
        <v>7</v>
      </c>
      <c r="C35110">
        <v>7</v>
      </c>
      <c r="E35110">
        <v>7</v>
      </c>
      <c r="G35110">
        <v>7</v>
      </c>
      <c r="I35110">
        <v>7</v>
      </c>
      <c r="K35110">
        <f t="shared" si="548"/>
        <v>0</v>
      </c>
    </row>
    <row r="35111" spans="1:11" x14ac:dyDescent="0.3">
      <c r="A35111">
        <v>35110</v>
      </c>
      <c r="B35111" t="s">
        <v>8</v>
      </c>
      <c r="C35111">
        <v>8</v>
      </c>
      <c r="E35111">
        <v>0</v>
      </c>
      <c r="G35111">
        <v>0</v>
      </c>
      <c r="I35111">
        <v>8</v>
      </c>
      <c r="K35111">
        <f t="shared" si="548"/>
        <v>0</v>
      </c>
    </row>
    <row r="35112" spans="1:11" x14ac:dyDescent="0.3">
      <c r="A35112">
        <v>35111</v>
      </c>
      <c r="B35112" t="s">
        <v>7</v>
      </c>
      <c r="C35112">
        <v>7</v>
      </c>
      <c r="E35112">
        <v>7</v>
      </c>
      <c r="G35112">
        <v>7</v>
      </c>
      <c r="I35112">
        <v>7</v>
      </c>
      <c r="K35112">
        <f t="shared" si="548"/>
        <v>0</v>
      </c>
    </row>
    <row r="35113" spans="1:11" x14ac:dyDescent="0.3">
      <c r="A35113">
        <v>35112</v>
      </c>
      <c r="B35113" t="s">
        <v>6</v>
      </c>
      <c r="C35113">
        <v>2</v>
      </c>
      <c r="E35113">
        <v>0</v>
      </c>
      <c r="G35113">
        <v>2</v>
      </c>
      <c r="I35113">
        <v>2</v>
      </c>
      <c r="K35113">
        <f t="shared" si="548"/>
        <v>0</v>
      </c>
    </row>
    <row r="35114" spans="1:11" x14ac:dyDescent="0.3">
      <c r="A35114">
        <v>35113</v>
      </c>
      <c r="B35114" t="s">
        <v>10</v>
      </c>
      <c r="C35114">
        <v>5</v>
      </c>
      <c r="E35114">
        <v>5</v>
      </c>
      <c r="G35114">
        <v>3</v>
      </c>
      <c r="I35114">
        <v>3</v>
      </c>
      <c r="K35114">
        <f t="shared" si="548"/>
        <v>2</v>
      </c>
    </row>
    <row r="35115" spans="1:11" x14ac:dyDescent="0.3">
      <c r="A35115">
        <v>35114</v>
      </c>
      <c r="B35115" t="s">
        <v>4</v>
      </c>
      <c r="C35115">
        <v>4</v>
      </c>
      <c r="E35115">
        <v>4</v>
      </c>
      <c r="G35115">
        <v>2</v>
      </c>
      <c r="I35115">
        <v>2</v>
      </c>
      <c r="K35115">
        <f t="shared" si="548"/>
        <v>2</v>
      </c>
    </row>
    <row r="35116" spans="1:11" x14ac:dyDescent="0.3">
      <c r="A35116">
        <v>35115</v>
      </c>
      <c r="B35116" t="s">
        <v>2</v>
      </c>
      <c r="C35116">
        <v>6</v>
      </c>
      <c r="E35116">
        <v>6</v>
      </c>
      <c r="G35116">
        <v>4</v>
      </c>
      <c r="I35116">
        <v>6</v>
      </c>
      <c r="K35116">
        <f t="shared" si="548"/>
        <v>0</v>
      </c>
    </row>
    <row r="35117" spans="1:11" x14ac:dyDescent="0.3">
      <c r="A35117">
        <v>35116</v>
      </c>
      <c r="B35117" t="s">
        <v>8</v>
      </c>
      <c r="C35117">
        <v>8</v>
      </c>
      <c r="E35117">
        <v>8</v>
      </c>
      <c r="G35117">
        <v>0</v>
      </c>
      <c r="I35117">
        <v>8</v>
      </c>
      <c r="K35117">
        <f t="shared" si="548"/>
        <v>0</v>
      </c>
    </row>
    <row r="35118" spans="1:11" x14ac:dyDescent="0.3">
      <c r="A35118">
        <v>35117</v>
      </c>
      <c r="B35118" t="s">
        <v>3</v>
      </c>
      <c r="C35118">
        <v>9</v>
      </c>
      <c r="E35118">
        <v>6</v>
      </c>
      <c r="G35118">
        <v>9</v>
      </c>
      <c r="I35118">
        <v>9</v>
      </c>
      <c r="K35118">
        <f t="shared" si="548"/>
        <v>0</v>
      </c>
    </row>
    <row r="35119" spans="1:11" x14ac:dyDescent="0.3">
      <c r="A35119">
        <v>35118</v>
      </c>
      <c r="B35119" t="s">
        <v>2</v>
      </c>
      <c r="C35119">
        <v>6</v>
      </c>
      <c r="E35119">
        <v>6</v>
      </c>
      <c r="G35119">
        <v>6</v>
      </c>
      <c r="I35119">
        <v>6</v>
      </c>
      <c r="K35119">
        <f t="shared" si="548"/>
        <v>0</v>
      </c>
    </row>
    <row r="35120" spans="1:11" x14ac:dyDescent="0.3">
      <c r="A35120">
        <v>35119</v>
      </c>
      <c r="B35120" t="s">
        <v>2</v>
      </c>
      <c r="C35120">
        <v>6</v>
      </c>
      <c r="E35120">
        <v>6</v>
      </c>
      <c r="G35120">
        <v>6</v>
      </c>
      <c r="I35120">
        <v>6</v>
      </c>
      <c r="K35120">
        <f t="shared" si="548"/>
        <v>0</v>
      </c>
    </row>
    <row r="35121" spans="1:11" x14ac:dyDescent="0.3">
      <c r="A35121">
        <v>35120</v>
      </c>
      <c r="B35121" t="s">
        <v>2</v>
      </c>
      <c r="C35121">
        <v>6</v>
      </c>
      <c r="E35121">
        <v>6</v>
      </c>
      <c r="G35121">
        <v>6</v>
      </c>
      <c r="I35121">
        <v>6</v>
      </c>
      <c r="K35121">
        <f t="shared" si="548"/>
        <v>0</v>
      </c>
    </row>
    <row r="35122" spans="1:11" x14ac:dyDescent="0.3">
      <c r="A35122">
        <v>35121</v>
      </c>
      <c r="B35122" t="s">
        <v>7</v>
      </c>
      <c r="C35122">
        <v>7</v>
      </c>
      <c r="E35122">
        <v>3</v>
      </c>
      <c r="G35122">
        <v>2</v>
      </c>
      <c r="I35122">
        <v>7</v>
      </c>
      <c r="K35122">
        <f t="shared" si="548"/>
        <v>0</v>
      </c>
    </row>
    <row r="35123" spans="1:11" x14ac:dyDescent="0.3">
      <c r="A35123">
        <v>35122</v>
      </c>
      <c r="B35123" t="s">
        <v>11</v>
      </c>
      <c r="C35123">
        <v>0</v>
      </c>
      <c r="E35123">
        <v>0</v>
      </c>
      <c r="G35123">
        <v>0</v>
      </c>
      <c r="I35123">
        <v>0</v>
      </c>
      <c r="K35123">
        <f t="shared" si="548"/>
        <v>0</v>
      </c>
    </row>
    <row r="35124" spans="1:11" x14ac:dyDescent="0.3">
      <c r="A35124">
        <v>35123</v>
      </c>
      <c r="B35124" t="s">
        <v>7</v>
      </c>
      <c r="C35124">
        <v>7</v>
      </c>
      <c r="E35124">
        <v>4</v>
      </c>
      <c r="G35124">
        <v>2</v>
      </c>
      <c r="I35124">
        <v>2</v>
      </c>
      <c r="K35124">
        <f t="shared" si="548"/>
        <v>5</v>
      </c>
    </row>
    <row r="35125" spans="1:11" x14ac:dyDescent="0.3">
      <c r="A35125">
        <v>35124</v>
      </c>
      <c r="B35125" t="s">
        <v>2</v>
      </c>
      <c r="C35125">
        <v>6</v>
      </c>
      <c r="E35125">
        <v>6</v>
      </c>
      <c r="G35125">
        <v>6</v>
      </c>
      <c r="I35125">
        <v>2</v>
      </c>
      <c r="K35125">
        <f t="shared" si="548"/>
        <v>4</v>
      </c>
    </row>
    <row r="35126" spans="1:11" x14ac:dyDescent="0.3">
      <c r="A35126">
        <v>35125</v>
      </c>
      <c r="B35126" t="s">
        <v>9</v>
      </c>
      <c r="C35126">
        <v>3</v>
      </c>
      <c r="E35126">
        <v>3</v>
      </c>
      <c r="G35126">
        <v>3</v>
      </c>
      <c r="I35126">
        <v>3</v>
      </c>
      <c r="K35126">
        <f t="shared" si="548"/>
        <v>0</v>
      </c>
    </row>
    <row r="35127" spans="1:11" x14ac:dyDescent="0.3">
      <c r="A35127">
        <v>35126</v>
      </c>
      <c r="B35127" t="s">
        <v>10</v>
      </c>
      <c r="C35127">
        <v>5</v>
      </c>
      <c r="E35127">
        <v>5</v>
      </c>
      <c r="G35127">
        <v>5</v>
      </c>
      <c r="I35127">
        <v>5</v>
      </c>
      <c r="K35127">
        <f t="shared" si="548"/>
        <v>0</v>
      </c>
    </row>
    <row r="35128" spans="1:11" x14ac:dyDescent="0.3">
      <c r="A35128">
        <v>35127</v>
      </c>
      <c r="B35128" t="s">
        <v>6</v>
      </c>
      <c r="C35128">
        <v>2</v>
      </c>
      <c r="E35128">
        <v>3</v>
      </c>
      <c r="G35128">
        <v>2</v>
      </c>
      <c r="I35128">
        <v>3</v>
      </c>
      <c r="K35128">
        <f t="shared" si="548"/>
        <v>-1</v>
      </c>
    </row>
    <row r="35129" spans="1:11" x14ac:dyDescent="0.3">
      <c r="A35129">
        <v>35128</v>
      </c>
      <c r="B35129" t="s">
        <v>3</v>
      </c>
      <c r="C35129">
        <v>9</v>
      </c>
      <c r="E35129">
        <v>9</v>
      </c>
      <c r="G35129">
        <v>9</v>
      </c>
      <c r="I35129">
        <v>9</v>
      </c>
      <c r="K35129">
        <f t="shared" si="548"/>
        <v>0</v>
      </c>
    </row>
    <row r="35130" spans="1:11" x14ac:dyDescent="0.3">
      <c r="A35130">
        <v>35129</v>
      </c>
      <c r="B35130" t="s">
        <v>9</v>
      </c>
      <c r="C35130">
        <v>3</v>
      </c>
      <c r="E35130">
        <v>3</v>
      </c>
      <c r="G35130">
        <v>3</v>
      </c>
      <c r="I35130">
        <v>3</v>
      </c>
      <c r="K35130">
        <f t="shared" si="548"/>
        <v>0</v>
      </c>
    </row>
    <row r="35131" spans="1:11" x14ac:dyDescent="0.3">
      <c r="A35131">
        <v>35130</v>
      </c>
      <c r="B35131" t="s">
        <v>5</v>
      </c>
      <c r="C35131">
        <v>1</v>
      </c>
      <c r="E35131">
        <v>3</v>
      </c>
      <c r="G35131">
        <v>2</v>
      </c>
      <c r="I35131">
        <v>3</v>
      </c>
      <c r="K35131">
        <f t="shared" si="548"/>
        <v>-2</v>
      </c>
    </row>
    <row r="35132" spans="1:11" x14ac:dyDescent="0.3">
      <c r="A35132">
        <v>35131</v>
      </c>
      <c r="B35132" t="s">
        <v>9</v>
      </c>
      <c r="C35132">
        <v>3</v>
      </c>
      <c r="E35132">
        <v>3</v>
      </c>
      <c r="G35132">
        <v>7</v>
      </c>
      <c r="I35132">
        <v>3</v>
      </c>
      <c r="K35132">
        <f t="shared" si="548"/>
        <v>0</v>
      </c>
    </row>
    <row r="35133" spans="1:11" x14ac:dyDescent="0.3">
      <c r="A35133">
        <v>35132</v>
      </c>
      <c r="B35133" t="s">
        <v>2</v>
      </c>
      <c r="C35133">
        <v>6</v>
      </c>
      <c r="E35133">
        <v>6</v>
      </c>
      <c r="G35133">
        <v>6</v>
      </c>
      <c r="I35133">
        <v>2</v>
      </c>
      <c r="K35133">
        <f t="shared" si="548"/>
        <v>4</v>
      </c>
    </row>
    <row r="35134" spans="1:11" x14ac:dyDescent="0.3">
      <c r="A35134">
        <v>35133</v>
      </c>
      <c r="B35134" t="s">
        <v>11</v>
      </c>
      <c r="C35134">
        <v>0</v>
      </c>
      <c r="E35134">
        <v>0</v>
      </c>
      <c r="G35134">
        <v>0</v>
      </c>
      <c r="I35134">
        <v>0</v>
      </c>
      <c r="K35134">
        <f t="shared" si="548"/>
        <v>0</v>
      </c>
    </row>
    <row r="35135" spans="1:11" x14ac:dyDescent="0.3">
      <c r="A35135">
        <v>35134</v>
      </c>
      <c r="B35135" t="s">
        <v>7</v>
      </c>
      <c r="C35135">
        <v>7</v>
      </c>
      <c r="E35135">
        <v>7</v>
      </c>
      <c r="G35135">
        <v>7</v>
      </c>
      <c r="I35135">
        <v>7</v>
      </c>
      <c r="K35135">
        <f t="shared" si="548"/>
        <v>0</v>
      </c>
    </row>
    <row r="35136" spans="1:11" x14ac:dyDescent="0.3">
      <c r="A35136">
        <v>35135</v>
      </c>
      <c r="B35136" t="s">
        <v>5</v>
      </c>
      <c r="C35136">
        <v>1</v>
      </c>
      <c r="E35136">
        <v>1</v>
      </c>
      <c r="G35136">
        <v>1</v>
      </c>
      <c r="I35136">
        <v>1</v>
      </c>
      <c r="K35136">
        <f t="shared" si="548"/>
        <v>0</v>
      </c>
    </row>
    <row r="35137" spans="1:11" x14ac:dyDescent="0.3">
      <c r="A35137">
        <v>35136</v>
      </c>
      <c r="B35137" t="s">
        <v>4</v>
      </c>
      <c r="C35137">
        <v>4</v>
      </c>
      <c r="E35137">
        <v>6</v>
      </c>
      <c r="G35137">
        <v>4</v>
      </c>
      <c r="I35137">
        <v>4</v>
      </c>
      <c r="K35137">
        <f t="shared" si="548"/>
        <v>0</v>
      </c>
    </row>
    <row r="35138" spans="1:11" x14ac:dyDescent="0.3">
      <c r="A35138">
        <v>35137</v>
      </c>
      <c r="B35138" t="s">
        <v>2</v>
      </c>
      <c r="C35138">
        <v>6</v>
      </c>
      <c r="E35138">
        <v>9</v>
      </c>
      <c r="G35138">
        <v>9</v>
      </c>
      <c r="I35138">
        <v>9</v>
      </c>
      <c r="K35138">
        <f t="shared" si="548"/>
        <v>-3</v>
      </c>
    </row>
    <row r="35139" spans="1:11" x14ac:dyDescent="0.3">
      <c r="A35139">
        <v>35138</v>
      </c>
      <c r="B35139" t="s">
        <v>7</v>
      </c>
      <c r="C35139">
        <v>7</v>
      </c>
      <c r="E35139">
        <v>7</v>
      </c>
      <c r="G35139">
        <v>7</v>
      </c>
      <c r="I35139">
        <v>7</v>
      </c>
      <c r="K35139">
        <f t="shared" ref="K35139:K35202" si="549">C35139-I35139</f>
        <v>0</v>
      </c>
    </row>
    <row r="35140" spans="1:11" x14ac:dyDescent="0.3">
      <c r="A35140">
        <v>35139</v>
      </c>
      <c r="B35140" t="s">
        <v>3</v>
      </c>
      <c r="C35140">
        <v>9</v>
      </c>
      <c r="E35140">
        <v>9</v>
      </c>
      <c r="G35140">
        <v>9</v>
      </c>
      <c r="I35140">
        <v>9</v>
      </c>
      <c r="K35140">
        <f t="shared" si="549"/>
        <v>0</v>
      </c>
    </row>
    <row r="35141" spans="1:11" x14ac:dyDescent="0.3">
      <c r="A35141">
        <v>35140</v>
      </c>
      <c r="B35141" t="s">
        <v>8</v>
      </c>
      <c r="C35141">
        <v>8</v>
      </c>
      <c r="E35141">
        <v>8</v>
      </c>
      <c r="G35141">
        <v>8</v>
      </c>
      <c r="I35141">
        <v>8</v>
      </c>
      <c r="K35141">
        <f t="shared" si="549"/>
        <v>0</v>
      </c>
    </row>
    <row r="35142" spans="1:11" x14ac:dyDescent="0.3">
      <c r="A35142">
        <v>35141</v>
      </c>
      <c r="B35142" t="s">
        <v>6</v>
      </c>
      <c r="C35142">
        <v>2</v>
      </c>
      <c r="E35142">
        <v>3</v>
      </c>
      <c r="G35142">
        <v>3</v>
      </c>
      <c r="I35142">
        <v>3</v>
      </c>
      <c r="K35142">
        <f t="shared" si="549"/>
        <v>-1</v>
      </c>
    </row>
    <row r="35143" spans="1:11" x14ac:dyDescent="0.3">
      <c r="A35143">
        <v>35142</v>
      </c>
      <c r="B35143" t="s">
        <v>9</v>
      </c>
      <c r="C35143">
        <v>3</v>
      </c>
      <c r="E35143">
        <v>3</v>
      </c>
      <c r="G35143">
        <v>3</v>
      </c>
      <c r="I35143">
        <v>3</v>
      </c>
      <c r="K35143">
        <f t="shared" si="549"/>
        <v>0</v>
      </c>
    </row>
    <row r="35144" spans="1:11" x14ac:dyDescent="0.3">
      <c r="A35144">
        <v>35143</v>
      </c>
      <c r="B35144" t="s">
        <v>8</v>
      </c>
      <c r="C35144">
        <v>8</v>
      </c>
      <c r="E35144">
        <v>8</v>
      </c>
      <c r="G35144">
        <v>8</v>
      </c>
      <c r="I35144">
        <v>8</v>
      </c>
      <c r="K35144">
        <f t="shared" si="549"/>
        <v>0</v>
      </c>
    </row>
    <row r="35145" spans="1:11" x14ac:dyDescent="0.3">
      <c r="A35145">
        <v>35144</v>
      </c>
      <c r="B35145" t="s">
        <v>4</v>
      </c>
      <c r="C35145">
        <v>4</v>
      </c>
      <c r="E35145">
        <v>4</v>
      </c>
      <c r="G35145">
        <v>4</v>
      </c>
      <c r="I35145">
        <v>4</v>
      </c>
      <c r="K35145">
        <f t="shared" si="549"/>
        <v>0</v>
      </c>
    </row>
    <row r="35146" spans="1:11" x14ac:dyDescent="0.3">
      <c r="A35146">
        <v>35145</v>
      </c>
      <c r="B35146" t="s">
        <v>9</v>
      </c>
      <c r="C35146">
        <v>3</v>
      </c>
      <c r="E35146">
        <v>2</v>
      </c>
      <c r="G35146">
        <v>3</v>
      </c>
      <c r="I35146">
        <v>4</v>
      </c>
      <c r="K35146">
        <f t="shared" si="549"/>
        <v>-1</v>
      </c>
    </row>
    <row r="35147" spans="1:11" x14ac:dyDescent="0.3">
      <c r="A35147">
        <v>35146</v>
      </c>
      <c r="B35147" t="s">
        <v>5</v>
      </c>
      <c r="C35147">
        <v>1</v>
      </c>
      <c r="E35147">
        <v>1</v>
      </c>
      <c r="G35147">
        <v>1</v>
      </c>
      <c r="I35147">
        <v>1</v>
      </c>
      <c r="K35147">
        <f t="shared" si="549"/>
        <v>0</v>
      </c>
    </row>
    <row r="35148" spans="1:11" x14ac:dyDescent="0.3">
      <c r="A35148">
        <v>35147</v>
      </c>
      <c r="B35148" t="s">
        <v>6</v>
      </c>
      <c r="C35148">
        <v>2</v>
      </c>
      <c r="E35148">
        <v>2</v>
      </c>
      <c r="G35148">
        <v>2</v>
      </c>
      <c r="I35148">
        <v>2</v>
      </c>
      <c r="K35148">
        <f t="shared" si="549"/>
        <v>0</v>
      </c>
    </row>
    <row r="35149" spans="1:11" x14ac:dyDescent="0.3">
      <c r="A35149">
        <v>35148</v>
      </c>
      <c r="B35149" t="s">
        <v>11</v>
      </c>
      <c r="C35149">
        <v>0</v>
      </c>
      <c r="E35149">
        <v>0</v>
      </c>
      <c r="G35149">
        <v>0</v>
      </c>
      <c r="I35149">
        <v>0</v>
      </c>
      <c r="K35149">
        <f t="shared" si="549"/>
        <v>0</v>
      </c>
    </row>
    <row r="35150" spans="1:11" x14ac:dyDescent="0.3">
      <c r="A35150">
        <v>35149</v>
      </c>
      <c r="B35150" t="s">
        <v>6</v>
      </c>
      <c r="C35150">
        <v>2</v>
      </c>
      <c r="E35150">
        <v>2</v>
      </c>
      <c r="G35150">
        <v>2</v>
      </c>
      <c r="I35150">
        <v>2</v>
      </c>
      <c r="K35150">
        <f t="shared" si="549"/>
        <v>0</v>
      </c>
    </row>
    <row r="35151" spans="1:11" x14ac:dyDescent="0.3">
      <c r="A35151">
        <v>35150</v>
      </c>
      <c r="B35151" t="s">
        <v>11</v>
      </c>
      <c r="C35151">
        <v>0</v>
      </c>
      <c r="E35151">
        <v>0</v>
      </c>
      <c r="G35151">
        <v>0</v>
      </c>
      <c r="I35151">
        <v>0</v>
      </c>
      <c r="K35151">
        <f t="shared" si="549"/>
        <v>0</v>
      </c>
    </row>
    <row r="35152" spans="1:11" x14ac:dyDescent="0.3">
      <c r="A35152">
        <v>35151</v>
      </c>
      <c r="B35152" t="s">
        <v>8</v>
      </c>
      <c r="C35152">
        <v>8</v>
      </c>
      <c r="E35152">
        <v>8</v>
      </c>
      <c r="G35152">
        <v>0</v>
      </c>
      <c r="I35152">
        <v>8</v>
      </c>
      <c r="K35152">
        <f t="shared" si="549"/>
        <v>0</v>
      </c>
    </row>
    <row r="35153" spans="1:11" x14ac:dyDescent="0.3">
      <c r="A35153">
        <v>35152</v>
      </c>
      <c r="B35153" t="s">
        <v>4</v>
      </c>
      <c r="C35153">
        <v>4</v>
      </c>
      <c r="E35153">
        <v>4</v>
      </c>
      <c r="G35153">
        <v>3</v>
      </c>
      <c r="I35153">
        <v>7</v>
      </c>
      <c r="K35153">
        <f t="shared" si="549"/>
        <v>-3</v>
      </c>
    </row>
    <row r="35154" spans="1:11" x14ac:dyDescent="0.3">
      <c r="A35154">
        <v>35153</v>
      </c>
      <c r="B35154" t="s">
        <v>10</v>
      </c>
      <c r="C35154">
        <v>5</v>
      </c>
      <c r="E35154">
        <v>8</v>
      </c>
      <c r="G35154">
        <v>6</v>
      </c>
      <c r="I35154">
        <v>8</v>
      </c>
      <c r="K35154">
        <f t="shared" si="549"/>
        <v>-3</v>
      </c>
    </row>
    <row r="35155" spans="1:11" x14ac:dyDescent="0.3">
      <c r="A35155">
        <v>35154</v>
      </c>
      <c r="B35155" t="s">
        <v>7</v>
      </c>
      <c r="C35155">
        <v>7</v>
      </c>
      <c r="E35155">
        <v>9</v>
      </c>
      <c r="G35155">
        <v>2</v>
      </c>
      <c r="I35155">
        <v>7</v>
      </c>
      <c r="K35155">
        <f t="shared" si="549"/>
        <v>0</v>
      </c>
    </row>
    <row r="35156" spans="1:11" x14ac:dyDescent="0.3">
      <c r="A35156">
        <v>35155</v>
      </c>
      <c r="B35156" t="s">
        <v>9</v>
      </c>
      <c r="C35156">
        <v>3</v>
      </c>
      <c r="E35156">
        <v>3</v>
      </c>
      <c r="G35156">
        <v>3</v>
      </c>
      <c r="I35156">
        <v>7</v>
      </c>
      <c r="K35156">
        <f t="shared" si="549"/>
        <v>-4</v>
      </c>
    </row>
    <row r="35157" spans="1:11" x14ac:dyDescent="0.3">
      <c r="A35157">
        <v>35156</v>
      </c>
      <c r="B35157" t="s">
        <v>10</v>
      </c>
      <c r="C35157">
        <v>5</v>
      </c>
      <c r="E35157">
        <v>3</v>
      </c>
      <c r="G35157">
        <v>3</v>
      </c>
      <c r="I35157">
        <v>0</v>
      </c>
      <c r="K35157">
        <f t="shared" si="549"/>
        <v>5</v>
      </c>
    </row>
    <row r="35158" spans="1:11" x14ac:dyDescent="0.3">
      <c r="A35158">
        <v>35157</v>
      </c>
      <c r="B35158" t="s">
        <v>4</v>
      </c>
      <c r="C35158">
        <v>4</v>
      </c>
      <c r="E35158">
        <v>4</v>
      </c>
      <c r="G35158">
        <v>4</v>
      </c>
      <c r="I35158">
        <v>4</v>
      </c>
      <c r="K35158">
        <f t="shared" si="549"/>
        <v>0</v>
      </c>
    </row>
    <row r="35159" spans="1:11" x14ac:dyDescent="0.3">
      <c r="A35159">
        <v>35158</v>
      </c>
      <c r="B35159" t="s">
        <v>6</v>
      </c>
      <c r="C35159">
        <v>2</v>
      </c>
      <c r="E35159">
        <v>7</v>
      </c>
      <c r="G35159">
        <v>2</v>
      </c>
      <c r="I35159">
        <v>2</v>
      </c>
      <c r="K35159">
        <f t="shared" si="549"/>
        <v>0</v>
      </c>
    </row>
    <row r="35160" spans="1:11" x14ac:dyDescent="0.3">
      <c r="A35160">
        <v>35159</v>
      </c>
      <c r="B35160" t="s">
        <v>7</v>
      </c>
      <c r="C35160">
        <v>7</v>
      </c>
      <c r="E35160">
        <v>7</v>
      </c>
      <c r="G35160">
        <v>7</v>
      </c>
      <c r="I35160">
        <v>7</v>
      </c>
      <c r="K35160">
        <f t="shared" si="549"/>
        <v>0</v>
      </c>
    </row>
    <row r="35161" spans="1:11" x14ac:dyDescent="0.3">
      <c r="A35161">
        <v>35160</v>
      </c>
      <c r="B35161" t="s">
        <v>3</v>
      </c>
      <c r="C35161">
        <v>9</v>
      </c>
      <c r="E35161">
        <v>9</v>
      </c>
      <c r="G35161">
        <v>9</v>
      </c>
      <c r="I35161">
        <v>1</v>
      </c>
      <c r="K35161">
        <f t="shared" si="549"/>
        <v>8</v>
      </c>
    </row>
    <row r="35162" spans="1:11" x14ac:dyDescent="0.3">
      <c r="A35162">
        <v>35161</v>
      </c>
      <c r="B35162" t="s">
        <v>8</v>
      </c>
      <c r="C35162">
        <v>8</v>
      </c>
      <c r="E35162">
        <v>8</v>
      </c>
      <c r="G35162">
        <v>8</v>
      </c>
      <c r="I35162">
        <v>8</v>
      </c>
      <c r="K35162">
        <f t="shared" si="549"/>
        <v>0</v>
      </c>
    </row>
    <row r="35163" spans="1:11" x14ac:dyDescent="0.3">
      <c r="A35163">
        <v>35162</v>
      </c>
      <c r="B35163" t="s">
        <v>6</v>
      </c>
      <c r="C35163">
        <v>2</v>
      </c>
      <c r="E35163">
        <v>2</v>
      </c>
      <c r="G35163">
        <v>2</v>
      </c>
      <c r="I35163">
        <v>2</v>
      </c>
      <c r="K35163">
        <f t="shared" si="549"/>
        <v>0</v>
      </c>
    </row>
    <row r="35164" spans="1:11" x14ac:dyDescent="0.3">
      <c r="A35164">
        <v>35163</v>
      </c>
      <c r="B35164" t="s">
        <v>11</v>
      </c>
      <c r="C35164">
        <v>0</v>
      </c>
      <c r="E35164">
        <v>8</v>
      </c>
      <c r="G35164">
        <v>8</v>
      </c>
      <c r="I35164">
        <v>0</v>
      </c>
      <c r="K35164">
        <f t="shared" si="549"/>
        <v>0</v>
      </c>
    </row>
    <row r="35165" spans="1:11" x14ac:dyDescent="0.3">
      <c r="A35165">
        <v>35164</v>
      </c>
      <c r="B35165" t="s">
        <v>9</v>
      </c>
      <c r="C35165">
        <v>3</v>
      </c>
      <c r="E35165">
        <v>3</v>
      </c>
      <c r="G35165">
        <v>3</v>
      </c>
      <c r="I35165">
        <v>3</v>
      </c>
      <c r="K35165">
        <f t="shared" si="549"/>
        <v>0</v>
      </c>
    </row>
    <row r="35166" spans="1:11" x14ac:dyDescent="0.3">
      <c r="A35166">
        <v>35165</v>
      </c>
      <c r="B35166" t="s">
        <v>7</v>
      </c>
      <c r="C35166">
        <v>7</v>
      </c>
      <c r="E35166">
        <v>7</v>
      </c>
      <c r="G35166">
        <v>7</v>
      </c>
      <c r="I35166">
        <v>7</v>
      </c>
      <c r="K35166">
        <f t="shared" si="549"/>
        <v>0</v>
      </c>
    </row>
    <row r="35167" spans="1:11" x14ac:dyDescent="0.3">
      <c r="A35167">
        <v>35166</v>
      </c>
      <c r="B35167" t="s">
        <v>10</v>
      </c>
      <c r="C35167">
        <v>5</v>
      </c>
      <c r="E35167">
        <v>3</v>
      </c>
      <c r="G35167">
        <v>8</v>
      </c>
      <c r="I35167">
        <v>3</v>
      </c>
      <c r="K35167">
        <f t="shared" si="549"/>
        <v>2</v>
      </c>
    </row>
    <row r="35168" spans="1:11" x14ac:dyDescent="0.3">
      <c r="A35168">
        <v>35167</v>
      </c>
      <c r="B35168" t="s">
        <v>10</v>
      </c>
      <c r="C35168">
        <v>5</v>
      </c>
      <c r="E35168">
        <v>5</v>
      </c>
      <c r="G35168">
        <v>5</v>
      </c>
      <c r="I35168">
        <v>5</v>
      </c>
      <c r="K35168">
        <f t="shared" si="549"/>
        <v>0</v>
      </c>
    </row>
    <row r="35169" spans="1:11" x14ac:dyDescent="0.3">
      <c r="A35169">
        <v>35168</v>
      </c>
      <c r="B35169" t="s">
        <v>3</v>
      </c>
      <c r="C35169">
        <v>9</v>
      </c>
      <c r="E35169">
        <v>9</v>
      </c>
      <c r="G35169">
        <v>9</v>
      </c>
      <c r="I35169">
        <v>9</v>
      </c>
      <c r="K35169">
        <f t="shared" si="549"/>
        <v>0</v>
      </c>
    </row>
    <row r="35170" spans="1:11" x14ac:dyDescent="0.3">
      <c r="A35170">
        <v>35169</v>
      </c>
      <c r="B35170" t="s">
        <v>6</v>
      </c>
      <c r="C35170">
        <v>2</v>
      </c>
      <c r="E35170">
        <v>0</v>
      </c>
      <c r="G35170">
        <v>2</v>
      </c>
      <c r="I35170">
        <v>2</v>
      </c>
      <c r="K35170">
        <f t="shared" si="549"/>
        <v>0</v>
      </c>
    </row>
    <row r="35171" spans="1:11" x14ac:dyDescent="0.3">
      <c r="A35171">
        <v>35170</v>
      </c>
      <c r="B35171" t="s">
        <v>8</v>
      </c>
      <c r="C35171">
        <v>8</v>
      </c>
      <c r="E35171">
        <v>8</v>
      </c>
      <c r="G35171">
        <v>8</v>
      </c>
      <c r="I35171">
        <v>8</v>
      </c>
      <c r="K35171">
        <f t="shared" si="549"/>
        <v>0</v>
      </c>
    </row>
    <row r="35172" spans="1:11" x14ac:dyDescent="0.3">
      <c r="A35172">
        <v>35171</v>
      </c>
      <c r="B35172" t="s">
        <v>2</v>
      </c>
      <c r="C35172">
        <v>6</v>
      </c>
      <c r="E35172">
        <v>6</v>
      </c>
      <c r="G35172">
        <v>6</v>
      </c>
      <c r="I35172">
        <v>6</v>
      </c>
      <c r="K35172">
        <f t="shared" si="549"/>
        <v>0</v>
      </c>
    </row>
    <row r="35173" spans="1:11" x14ac:dyDescent="0.3">
      <c r="A35173">
        <v>35172</v>
      </c>
      <c r="B35173" t="s">
        <v>8</v>
      </c>
      <c r="C35173">
        <v>8</v>
      </c>
      <c r="E35173">
        <v>8</v>
      </c>
      <c r="G35173">
        <v>0</v>
      </c>
      <c r="I35173">
        <v>8</v>
      </c>
      <c r="K35173">
        <f t="shared" si="549"/>
        <v>0</v>
      </c>
    </row>
    <row r="35174" spans="1:11" x14ac:dyDescent="0.3">
      <c r="A35174">
        <v>35173</v>
      </c>
      <c r="B35174" t="s">
        <v>6</v>
      </c>
      <c r="C35174">
        <v>2</v>
      </c>
      <c r="E35174">
        <v>5</v>
      </c>
      <c r="G35174">
        <v>5</v>
      </c>
      <c r="I35174">
        <v>2</v>
      </c>
      <c r="K35174">
        <f t="shared" si="549"/>
        <v>0</v>
      </c>
    </row>
    <row r="35175" spans="1:11" x14ac:dyDescent="0.3">
      <c r="A35175">
        <v>35174</v>
      </c>
      <c r="B35175" t="s">
        <v>8</v>
      </c>
      <c r="C35175">
        <v>8</v>
      </c>
      <c r="E35175">
        <v>8</v>
      </c>
      <c r="G35175">
        <v>0</v>
      </c>
      <c r="I35175">
        <v>8</v>
      </c>
      <c r="K35175">
        <f t="shared" si="549"/>
        <v>0</v>
      </c>
    </row>
    <row r="35176" spans="1:11" x14ac:dyDescent="0.3">
      <c r="A35176">
        <v>35175</v>
      </c>
      <c r="B35176" t="s">
        <v>5</v>
      </c>
      <c r="C35176">
        <v>1</v>
      </c>
      <c r="E35176">
        <v>1</v>
      </c>
      <c r="G35176">
        <v>1</v>
      </c>
      <c r="I35176">
        <v>1</v>
      </c>
      <c r="K35176">
        <f t="shared" si="549"/>
        <v>0</v>
      </c>
    </row>
    <row r="35177" spans="1:11" x14ac:dyDescent="0.3">
      <c r="A35177">
        <v>35176</v>
      </c>
      <c r="B35177" t="s">
        <v>4</v>
      </c>
      <c r="C35177">
        <v>4</v>
      </c>
      <c r="E35177">
        <v>4</v>
      </c>
      <c r="G35177">
        <v>4</v>
      </c>
      <c r="I35177">
        <v>4</v>
      </c>
      <c r="K35177">
        <f t="shared" si="549"/>
        <v>0</v>
      </c>
    </row>
    <row r="35178" spans="1:11" x14ac:dyDescent="0.3">
      <c r="A35178">
        <v>35177</v>
      </c>
      <c r="B35178" t="s">
        <v>7</v>
      </c>
      <c r="C35178">
        <v>7</v>
      </c>
      <c r="E35178">
        <v>7</v>
      </c>
      <c r="G35178">
        <v>7</v>
      </c>
      <c r="I35178">
        <v>7</v>
      </c>
      <c r="K35178">
        <f t="shared" si="549"/>
        <v>0</v>
      </c>
    </row>
    <row r="35179" spans="1:11" x14ac:dyDescent="0.3">
      <c r="A35179">
        <v>35178</v>
      </c>
      <c r="B35179" t="s">
        <v>8</v>
      </c>
      <c r="C35179">
        <v>8</v>
      </c>
      <c r="E35179">
        <v>8</v>
      </c>
      <c r="G35179">
        <v>8</v>
      </c>
      <c r="I35179">
        <v>8</v>
      </c>
      <c r="K35179">
        <f t="shared" si="549"/>
        <v>0</v>
      </c>
    </row>
    <row r="35180" spans="1:11" x14ac:dyDescent="0.3">
      <c r="A35180">
        <v>35179</v>
      </c>
      <c r="B35180" t="s">
        <v>3</v>
      </c>
      <c r="C35180">
        <v>9</v>
      </c>
      <c r="E35180">
        <v>7</v>
      </c>
      <c r="G35180">
        <v>9</v>
      </c>
      <c r="I35180">
        <v>3</v>
      </c>
      <c r="K35180">
        <f t="shared" si="549"/>
        <v>6</v>
      </c>
    </row>
    <row r="35181" spans="1:11" x14ac:dyDescent="0.3">
      <c r="A35181">
        <v>35180</v>
      </c>
      <c r="B35181" t="s">
        <v>11</v>
      </c>
      <c r="C35181">
        <v>0</v>
      </c>
      <c r="E35181">
        <v>2</v>
      </c>
      <c r="G35181">
        <v>2</v>
      </c>
      <c r="I35181">
        <v>2</v>
      </c>
      <c r="K35181">
        <f t="shared" si="549"/>
        <v>-2</v>
      </c>
    </row>
    <row r="35182" spans="1:11" x14ac:dyDescent="0.3">
      <c r="A35182">
        <v>35181</v>
      </c>
      <c r="B35182" t="s">
        <v>4</v>
      </c>
      <c r="C35182">
        <v>4</v>
      </c>
      <c r="E35182">
        <v>5</v>
      </c>
      <c r="G35182">
        <v>4</v>
      </c>
      <c r="I35182">
        <v>3</v>
      </c>
      <c r="K35182">
        <f t="shared" si="549"/>
        <v>1</v>
      </c>
    </row>
    <row r="35183" spans="1:11" x14ac:dyDescent="0.3">
      <c r="A35183">
        <v>35182</v>
      </c>
      <c r="B35183" t="s">
        <v>8</v>
      </c>
      <c r="C35183">
        <v>8</v>
      </c>
      <c r="E35183">
        <v>8</v>
      </c>
      <c r="G35183">
        <v>8</v>
      </c>
      <c r="I35183">
        <v>8</v>
      </c>
      <c r="K35183">
        <f t="shared" si="549"/>
        <v>0</v>
      </c>
    </row>
    <row r="35184" spans="1:11" x14ac:dyDescent="0.3">
      <c r="A35184">
        <v>35183</v>
      </c>
      <c r="B35184" t="s">
        <v>11</v>
      </c>
      <c r="C35184">
        <v>0</v>
      </c>
      <c r="E35184">
        <v>0</v>
      </c>
      <c r="G35184">
        <v>0</v>
      </c>
      <c r="I35184">
        <v>9</v>
      </c>
      <c r="K35184">
        <f t="shared" si="549"/>
        <v>-9</v>
      </c>
    </row>
    <row r="35185" spans="1:11" x14ac:dyDescent="0.3">
      <c r="A35185">
        <v>35184</v>
      </c>
      <c r="B35185" t="s">
        <v>3</v>
      </c>
      <c r="C35185">
        <v>9</v>
      </c>
      <c r="E35185">
        <v>9</v>
      </c>
      <c r="G35185">
        <v>9</v>
      </c>
      <c r="I35185">
        <v>9</v>
      </c>
      <c r="K35185">
        <f t="shared" si="549"/>
        <v>0</v>
      </c>
    </row>
    <row r="35186" spans="1:11" x14ac:dyDescent="0.3">
      <c r="A35186">
        <v>35185</v>
      </c>
      <c r="B35186" t="s">
        <v>3</v>
      </c>
      <c r="C35186">
        <v>9</v>
      </c>
      <c r="E35186">
        <v>2</v>
      </c>
      <c r="G35186">
        <v>6</v>
      </c>
      <c r="I35186">
        <v>9</v>
      </c>
      <c r="K35186">
        <f t="shared" si="549"/>
        <v>0</v>
      </c>
    </row>
    <row r="35187" spans="1:11" x14ac:dyDescent="0.3">
      <c r="A35187">
        <v>35186</v>
      </c>
      <c r="B35187" t="s">
        <v>4</v>
      </c>
      <c r="C35187">
        <v>4</v>
      </c>
      <c r="E35187">
        <v>3</v>
      </c>
      <c r="G35187">
        <v>5</v>
      </c>
      <c r="I35187">
        <v>4</v>
      </c>
      <c r="K35187">
        <f t="shared" si="549"/>
        <v>0</v>
      </c>
    </row>
    <row r="35188" spans="1:11" x14ac:dyDescent="0.3">
      <c r="A35188">
        <v>35187</v>
      </c>
      <c r="B35188" t="s">
        <v>4</v>
      </c>
      <c r="C35188">
        <v>4</v>
      </c>
      <c r="E35188">
        <v>3</v>
      </c>
      <c r="G35188">
        <v>3</v>
      </c>
      <c r="I35188">
        <v>4</v>
      </c>
      <c r="K35188">
        <f t="shared" si="549"/>
        <v>0</v>
      </c>
    </row>
    <row r="35189" spans="1:11" x14ac:dyDescent="0.3">
      <c r="A35189">
        <v>35188</v>
      </c>
      <c r="B35189" t="s">
        <v>4</v>
      </c>
      <c r="C35189">
        <v>4</v>
      </c>
      <c r="E35189">
        <v>9</v>
      </c>
      <c r="G35189">
        <v>6</v>
      </c>
      <c r="I35189">
        <v>4</v>
      </c>
      <c r="K35189">
        <f t="shared" si="549"/>
        <v>0</v>
      </c>
    </row>
    <row r="35190" spans="1:11" x14ac:dyDescent="0.3">
      <c r="A35190">
        <v>35189</v>
      </c>
      <c r="B35190" t="s">
        <v>5</v>
      </c>
      <c r="C35190">
        <v>1</v>
      </c>
      <c r="E35190">
        <v>1</v>
      </c>
      <c r="G35190">
        <v>1</v>
      </c>
      <c r="I35190">
        <v>9</v>
      </c>
      <c r="K35190">
        <f t="shared" si="549"/>
        <v>-8</v>
      </c>
    </row>
    <row r="35191" spans="1:11" x14ac:dyDescent="0.3">
      <c r="A35191">
        <v>35190</v>
      </c>
      <c r="B35191" t="s">
        <v>10</v>
      </c>
      <c r="C35191">
        <v>5</v>
      </c>
      <c r="E35191">
        <v>5</v>
      </c>
      <c r="G35191">
        <v>5</v>
      </c>
      <c r="I35191">
        <v>5</v>
      </c>
      <c r="K35191">
        <f t="shared" si="549"/>
        <v>0</v>
      </c>
    </row>
    <row r="35192" spans="1:11" x14ac:dyDescent="0.3">
      <c r="A35192">
        <v>35191</v>
      </c>
      <c r="B35192" t="s">
        <v>10</v>
      </c>
      <c r="C35192">
        <v>5</v>
      </c>
      <c r="E35192">
        <v>5</v>
      </c>
      <c r="G35192">
        <v>5</v>
      </c>
      <c r="I35192">
        <v>5</v>
      </c>
      <c r="K35192">
        <f t="shared" si="549"/>
        <v>0</v>
      </c>
    </row>
    <row r="35193" spans="1:11" x14ac:dyDescent="0.3">
      <c r="A35193">
        <v>35192</v>
      </c>
      <c r="B35193" t="s">
        <v>6</v>
      </c>
      <c r="C35193">
        <v>2</v>
      </c>
      <c r="E35193">
        <v>1</v>
      </c>
      <c r="G35193">
        <v>2</v>
      </c>
      <c r="I35193">
        <v>2</v>
      </c>
      <c r="K35193">
        <f t="shared" si="549"/>
        <v>0</v>
      </c>
    </row>
    <row r="35194" spans="1:11" x14ac:dyDescent="0.3">
      <c r="A35194">
        <v>35193</v>
      </c>
      <c r="B35194" t="s">
        <v>8</v>
      </c>
      <c r="C35194">
        <v>8</v>
      </c>
      <c r="E35194">
        <v>3</v>
      </c>
      <c r="G35194">
        <v>6</v>
      </c>
      <c r="I35194">
        <v>8</v>
      </c>
      <c r="K35194">
        <f t="shared" si="549"/>
        <v>0</v>
      </c>
    </row>
    <row r="35195" spans="1:11" x14ac:dyDescent="0.3">
      <c r="A35195">
        <v>35194</v>
      </c>
      <c r="B35195" t="s">
        <v>10</v>
      </c>
      <c r="C35195">
        <v>5</v>
      </c>
      <c r="E35195">
        <v>5</v>
      </c>
      <c r="G35195">
        <v>3</v>
      </c>
      <c r="I35195">
        <v>5</v>
      </c>
      <c r="K35195">
        <f t="shared" si="549"/>
        <v>0</v>
      </c>
    </row>
    <row r="35196" spans="1:11" x14ac:dyDescent="0.3">
      <c r="A35196">
        <v>35195</v>
      </c>
      <c r="B35196" t="s">
        <v>10</v>
      </c>
      <c r="C35196">
        <v>5</v>
      </c>
      <c r="E35196">
        <v>3</v>
      </c>
      <c r="G35196">
        <v>5</v>
      </c>
      <c r="I35196">
        <v>3</v>
      </c>
      <c r="K35196">
        <f t="shared" si="549"/>
        <v>2</v>
      </c>
    </row>
    <row r="35197" spans="1:11" x14ac:dyDescent="0.3">
      <c r="A35197">
        <v>35196</v>
      </c>
      <c r="B35197" t="s">
        <v>11</v>
      </c>
      <c r="C35197">
        <v>0</v>
      </c>
      <c r="E35197">
        <v>8</v>
      </c>
      <c r="G35197">
        <v>0</v>
      </c>
      <c r="I35197">
        <v>0</v>
      </c>
      <c r="K35197">
        <f t="shared" si="549"/>
        <v>0</v>
      </c>
    </row>
    <row r="35198" spans="1:11" x14ac:dyDescent="0.3">
      <c r="A35198">
        <v>35197</v>
      </c>
      <c r="B35198" t="s">
        <v>11</v>
      </c>
      <c r="C35198">
        <v>0</v>
      </c>
      <c r="E35198">
        <v>0</v>
      </c>
      <c r="G35198">
        <v>0</v>
      </c>
      <c r="I35198">
        <v>0</v>
      </c>
      <c r="K35198">
        <f t="shared" si="549"/>
        <v>0</v>
      </c>
    </row>
    <row r="35199" spans="1:11" x14ac:dyDescent="0.3">
      <c r="A35199">
        <v>35198</v>
      </c>
      <c r="B35199" t="s">
        <v>3</v>
      </c>
      <c r="C35199">
        <v>9</v>
      </c>
      <c r="E35199">
        <v>9</v>
      </c>
      <c r="G35199">
        <v>9</v>
      </c>
      <c r="I35199">
        <v>9</v>
      </c>
      <c r="K35199">
        <f t="shared" si="549"/>
        <v>0</v>
      </c>
    </row>
    <row r="35200" spans="1:11" x14ac:dyDescent="0.3">
      <c r="A35200">
        <v>35199</v>
      </c>
      <c r="B35200" t="s">
        <v>4</v>
      </c>
      <c r="C35200">
        <v>4</v>
      </c>
      <c r="E35200">
        <v>4</v>
      </c>
      <c r="G35200">
        <v>6</v>
      </c>
      <c r="I35200">
        <v>4</v>
      </c>
      <c r="K35200">
        <f t="shared" si="549"/>
        <v>0</v>
      </c>
    </row>
    <row r="35201" spans="1:11" x14ac:dyDescent="0.3">
      <c r="A35201">
        <v>35200</v>
      </c>
      <c r="B35201" t="s">
        <v>8</v>
      </c>
      <c r="C35201">
        <v>8</v>
      </c>
      <c r="E35201">
        <v>8</v>
      </c>
      <c r="G35201">
        <v>8</v>
      </c>
      <c r="I35201">
        <v>8</v>
      </c>
      <c r="K35201">
        <f t="shared" si="549"/>
        <v>0</v>
      </c>
    </row>
    <row r="35202" spans="1:11" x14ac:dyDescent="0.3">
      <c r="A35202">
        <v>35201</v>
      </c>
      <c r="B35202" t="s">
        <v>10</v>
      </c>
      <c r="C35202">
        <v>5</v>
      </c>
      <c r="E35202">
        <v>9</v>
      </c>
      <c r="G35202">
        <v>6</v>
      </c>
      <c r="I35202">
        <v>3</v>
      </c>
      <c r="K35202">
        <f t="shared" si="549"/>
        <v>2</v>
      </c>
    </row>
    <row r="35203" spans="1:11" x14ac:dyDescent="0.3">
      <c r="A35203">
        <v>35202</v>
      </c>
      <c r="B35203" t="s">
        <v>11</v>
      </c>
      <c r="C35203">
        <v>0</v>
      </c>
      <c r="E35203">
        <v>8</v>
      </c>
      <c r="G35203">
        <v>0</v>
      </c>
      <c r="I35203">
        <v>2</v>
      </c>
      <c r="K35203">
        <f t="shared" ref="K35203:K35266" si="550">C35203-I35203</f>
        <v>-2</v>
      </c>
    </row>
    <row r="35204" spans="1:11" x14ac:dyDescent="0.3">
      <c r="A35204">
        <v>35203</v>
      </c>
      <c r="B35204" t="s">
        <v>11</v>
      </c>
      <c r="C35204">
        <v>0</v>
      </c>
      <c r="E35204">
        <v>8</v>
      </c>
      <c r="G35204">
        <v>0</v>
      </c>
      <c r="I35204">
        <v>0</v>
      </c>
      <c r="K35204">
        <f t="shared" si="550"/>
        <v>0</v>
      </c>
    </row>
    <row r="35205" spans="1:11" x14ac:dyDescent="0.3">
      <c r="A35205">
        <v>35204</v>
      </c>
      <c r="B35205" t="s">
        <v>3</v>
      </c>
      <c r="C35205">
        <v>9</v>
      </c>
      <c r="E35205">
        <v>1</v>
      </c>
      <c r="G35205">
        <v>9</v>
      </c>
      <c r="I35205">
        <v>9</v>
      </c>
      <c r="K35205">
        <f t="shared" si="550"/>
        <v>0</v>
      </c>
    </row>
    <row r="35206" spans="1:11" x14ac:dyDescent="0.3">
      <c r="A35206">
        <v>35205</v>
      </c>
      <c r="B35206" t="s">
        <v>9</v>
      </c>
      <c r="C35206">
        <v>3</v>
      </c>
      <c r="E35206">
        <v>3</v>
      </c>
      <c r="G35206">
        <v>5</v>
      </c>
      <c r="I35206">
        <v>3</v>
      </c>
      <c r="K35206">
        <f t="shared" si="550"/>
        <v>0</v>
      </c>
    </row>
    <row r="35207" spans="1:11" x14ac:dyDescent="0.3">
      <c r="A35207">
        <v>35206</v>
      </c>
      <c r="B35207" t="s">
        <v>9</v>
      </c>
      <c r="C35207">
        <v>3</v>
      </c>
      <c r="E35207">
        <v>4</v>
      </c>
      <c r="G35207">
        <v>4</v>
      </c>
      <c r="I35207">
        <v>4</v>
      </c>
      <c r="K35207">
        <f t="shared" si="550"/>
        <v>-1</v>
      </c>
    </row>
    <row r="35208" spans="1:11" x14ac:dyDescent="0.3">
      <c r="A35208">
        <v>35207</v>
      </c>
      <c r="B35208" t="s">
        <v>3</v>
      </c>
      <c r="C35208">
        <v>9</v>
      </c>
      <c r="E35208">
        <v>9</v>
      </c>
      <c r="G35208">
        <v>9</v>
      </c>
      <c r="I35208">
        <v>9</v>
      </c>
      <c r="K35208">
        <f t="shared" si="550"/>
        <v>0</v>
      </c>
    </row>
    <row r="35209" spans="1:11" x14ac:dyDescent="0.3">
      <c r="A35209">
        <v>35208</v>
      </c>
      <c r="B35209" t="s">
        <v>5</v>
      </c>
      <c r="C35209">
        <v>1</v>
      </c>
      <c r="E35209">
        <v>1</v>
      </c>
      <c r="G35209">
        <v>1</v>
      </c>
      <c r="I35209">
        <v>1</v>
      </c>
      <c r="K35209">
        <f t="shared" si="550"/>
        <v>0</v>
      </c>
    </row>
    <row r="35210" spans="1:11" x14ac:dyDescent="0.3">
      <c r="A35210">
        <v>35209</v>
      </c>
      <c r="B35210" t="s">
        <v>2</v>
      </c>
      <c r="C35210">
        <v>6</v>
      </c>
      <c r="E35210">
        <v>6</v>
      </c>
      <c r="G35210">
        <v>6</v>
      </c>
      <c r="I35210">
        <v>3</v>
      </c>
      <c r="K35210">
        <f t="shared" si="550"/>
        <v>3</v>
      </c>
    </row>
    <row r="35211" spans="1:11" x14ac:dyDescent="0.3">
      <c r="A35211">
        <v>35210</v>
      </c>
      <c r="B35211" t="s">
        <v>11</v>
      </c>
      <c r="C35211">
        <v>0</v>
      </c>
      <c r="E35211">
        <v>6</v>
      </c>
      <c r="G35211">
        <v>5</v>
      </c>
      <c r="I35211">
        <v>5</v>
      </c>
      <c r="K35211">
        <f t="shared" si="550"/>
        <v>-5</v>
      </c>
    </row>
    <row r="35212" spans="1:11" x14ac:dyDescent="0.3">
      <c r="A35212">
        <v>35211</v>
      </c>
      <c r="B35212" t="s">
        <v>8</v>
      </c>
      <c r="C35212">
        <v>8</v>
      </c>
      <c r="E35212">
        <v>8</v>
      </c>
      <c r="G35212">
        <v>8</v>
      </c>
      <c r="I35212">
        <v>8</v>
      </c>
      <c r="K35212">
        <f t="shared" si="550"/>
        <v>0</v>
      </c>
    </row>
    <row r="35213" spans="1:11" x14ac:dyDescent="0.3">
      <c r="A35213">
        <v>35212</v>
      </c>
      <c r="B35213" t="s">
        <v>8</v>
      </c>
      <c r="C35213">
        <v>8</v>
      </c>
      <c r="E35213">
        <v>8</v>
      </c>
      <c r="G35213">
        <v>0</v>
      </c>
      <c r="I35213">
        <v>8</v>
      </c>
      <c r="K35213">
        <f t="shared" si="550"/>
        <v>0</v>
      </c>
    </row>
    <row r="35214" spans="1:11" x14ac:dyDescent="0.3">
      <c r="A35214">
        <v>35213</v>
      </c>
      <c r="B35214" t="s">
        <v>4</v>
      </c>
      <c r="C35214">
        <v>4</v>
      </c>
      <c r="E35214">
        <v>4</v>
      </c>
      <c r="G35214">
        <v>6</v>
      </c>
      <c r="I35214">
        <v>4</v>
      </c>
      <c r="K35214">
        <f t="shared" si="550"/>
        <v>0</v>
      </c>
    </row>
    <row r="35215" spans="1:11" x14ac:dyDescent="0.3">
      <c r="A35215">
        <v>35214</v>
      </c>
      <c r="B35215" t="s">
        <v>2</v>
      </c>
      <c r="C35215">
        <v>6</v>
      </c>
      <c r="E35215">
        <v>6</v>
      </c>
      <c r="G35215">
        <v>6</v>
      </c>
      <c r="I35215">
        <v>6</v>
      </c>
      <c r="K35215">
        <f t="shared" si="550"/>
        <v>0</v>
      </c>
    </row>
    <row r="35216" spans="1:11" x14ac:dyDescent="0.3">
      <c r="A35216">
        <v>35215</v>
      </c>
      <c r="B35216" t="s">
        <v>7</v>
      </c>
      <c r="C35216">
        <v>7</v>
      </c>
      <c r="E35216">
        <v>7</v>
      </c>
      <c r="G35216">
        <v>7</v>
      </c>
      <c r="I35216">
        <v>7</v>
      </c>
      <c r="K35216">
        <f t="shared" si="550"/>
        <v>0</v>
      </c>
    </row>
    <row r="35217" spans="1:11" x14ac:dyDescent="0.3">
      <c r="A35217">
        <v>35216</v>
      </c>
      <c r="B35217" t="s">
        <v>9</v>
      </c>
      <c r="C35217">
        <v>3</v>
      </c>
      <c r="E35217">
        <v>3</v>
      </c>
      <c r="G35217">
        <v>3</v>
      </c>
      <c r="I35217">
        <v>3</v>
      </c>
      <c r="K35217">
        <f t="shared" si="550"/>
        <v>0</v>
      </c>
    </row>
    <row r="35218" spans="1:11" x14ac:dyDescent="0.3">
      <c r="A35218">
        <v>35217</v>
      </c>
      <c r="B35218" t="s">
        <v>6</v>
      </c>
      <c r="C35218">
        <v>2</v>
      </c>
      <c r="E35218">
        <v>5</v>
      </c>
      <c r="G35218">
        <v>2</v>
      </c>
      <c r="I35218">
        <v>2</v>
      </c>
      <c r="K35218">
        <f t="shared" si="550"/>
        <v>0</v>
      </c>
    </row>
    <row r="35219" spans="1:11" x14ac:dyDescent="0.3">
      <c r="A35219">
        <v>35218</v>
      </c>
      <c r="B35219" t="s">
        <v>7</v>
      </c>
      <c r="C35219">
        <v>7</v>
      </c>
      <c r="E35219">
        <v>7</v>
      </c>
      <c r="G35219">
        <v>5</v>
      </c>
      <c r="I35219">
        <v>7</v>
      </c>
      <c r="K35219">
        <f t="shared" si="550"/>
        <v>0</v>
      </c>
    </row>
    <row r="35220" spans="1:11" x14ac:dyDescent="0.3">
      <c r="A35220">
        <v>35219</v>
      </c>
      <c r="B35220" t="s">
        <v>3</v>
      </c>
      <c r="C35220">
        <v>9</v>
      </c>
      <c r="E35220">
        <v>9</v>
      </c>
      <c r="G35220">
        <v>9</v>
      </c>
      <c r="I35220">
        <v>9</v>
      </c>
      <c r="K35220">
        <f t="shared" si="550"/>
        <v>0</v>
      </c>
    </row>
    <row r="35221" spans="1:11" x14ac:dyDescent="0.3">
      <c r="A35221">
        <v>35220</v>
      </c>
      <c r="B35221" t="s">
        <v>2</v>
      </c>
      <c r="C35221">
        <v>6</v>
      </c>
      <c r="E35221">
        <v>6</v>
      </c>
      <c r="G35221">
        <v>6</v>
      </c>
      <c r="I35221">
        <v>6</v>
      </c>
      <c r="K35221">
        <f t="shared" si="550"/>
        <v>0</v>
      </c>
    </row>
    <row r="35222" spans="1:11" x14ac:dyDescent="0.3">
      <c r="A35222">
        <v>35221</v>
      </c>
      <c r="B35222" t="s">
        <v>7</v>
      </c>
      <c r="C35222">
        <v>7</v>
      </c>
      <c r="E35222">
        <v>3</v>
      </c>
      <c r="G35222">
        <v>7</v>
      </c>
      <c r="I35222">
        <v>7</v>
      </c>
      <c r="K35222">
        <f t="shared" si="550"/>
        <v>0</v>
      </c>
    </row>
    <row r="35223" spans="1:11" x14ac:dyDescent="0.3">
      <c r="A35223">
        <v>35222</v>
      </c>
      <c r="B35223" t="s">
        <v>2</v>
      </c>
      <c r="C35223">
        <v>6</v>
      </c>
      <c r="E35223">
        <v>6</v>
      </c>
      <c r="G35223">
        <v>6</v>
      </c>
      <c r="I35223">
        <v>6</v>
      </c>
      <c r="K35223">
        <f t="shared" si="550"/>
        <v>0</v>
      </c>
    </row>
    <row r="35224" spans="1:11" x14ac:dyDescent="0.3">
      <c r="A35224">
        <v>35223</v>
      </c>
      <c r="B35224" t="s">
        <v>2</v>
      </c>
      <c r="C35224">
        <v>6</v>
      </c>
      <c r="E35224">
        <v>9</v>
      </c>
      <c r="G35224">
        <v>9</v>
      </c>
      <c r="I35224">
        <v>3</v>
      </c>
      <c r="K35224">
        <f t="shared" si="550"/>
        <v>3</v>
      </c>
    </row>
    <row r="35225" spans="1:11" x14ac:dyDescent="0.3">
      <c r="A35225">
        <v>35224</v>
      </c>
      <c r="B35225" t="s">
        <v>9</v>
      </c>
      <c r="C35225">
        <v>3</v>
      </c>
      <c r="E35225">
        <v>5</v>
      </c>
      <c r="G35225">
        <v>6</v>
      </c>
      <c r="I35225">
        <v>4</v>
      </c>
      <c r="K35225">
        <f t="shared" si="550"/>
        <v>-1</v>
      </c>
    </row>
    <row r="35226" spans="1:11" x14ac:dyDescent="0.3">
      <c r="A35226">
        <v>35225</v>
      </c>
      <c r="B35226" t="s">
        <v>8</v>
      </c>
      <c r="C35226">
        <v>8</v>
      </c>
      <c r="E35226">
        <v>8</v>
      </c>
      <c r="G35226">
        <v>8</v>
      </c>
      <c r="I35226">
        <v>8</v>
      </c>
      <c r="K35226">
        <f t="shared" si="550"/>
        <v>0</v>
      </c>
    </row>
    <row r="35227" spans="1:11" x14ac:dyDescent="0.3">
      <c r="A35227">
        <v>35226</v>
      </c>
      <c r="B35227" t="s">
        <v>2</v>
      </c>
      <c r="C35227">
        <v>6</v>
      </c>
      <c r="E35227">
        <v>6</v>
      </c>
      <c r="G35227">
        <v>6</v>
      </c>
      <c r="I35227">
        <v>6</v>
      </c>
      <c r="K35227">
        <f t="shared" si="550"/>
        <v>0</v>
      </c>
    </row>
    <row r="35228" spans="1:11" x14ac:dyDescent="0.3">
      <c r="A35228">
        <v>35227</v>
      </c>
      <c r="B35228" t="s">
        <v>6</v>
      </c>
      <c r="C35228">
        <v>2</v>
      </c>
      <c r="E35228">
        <v>1</v>
      </c>
      <c r="G35228">
        <v>2</v>
      </c>
      <c r="I35228">
        <v>2</v>
      </c>
      <c r="K35228">
        <f t="shared" si="550"/>
        <v>0</v>
      </c>
    </row>
    <row r="35229" spans="1:11" x14ac:dyDescent="0.3">
      <c r="A35229">
        <v>35228</v>
      </c>
      <c r="B35229" t="s">
        <v>10</v>
      </c>
      <c r="C35229">
        <v>5</v>
      </c>
      <c r="E35229">
        <v>5</v>
      </c>
      <c r="G35229">
        <v>5</v>
      </c>
      <c r="I35229">
        <v>7</v>
      </c>
      <c r="K35229">
        <f t="shared" si="550"/>
        <v>-2</v>
      </c>
    </row>
    <row r="35230" spans="1:11" x14ac:dyDescent="0.3">
      <c r="A35230">
        <v>35229</v>
      </c>
      <c r="B35230" t="s">
        <v>4</v>
      </c>
      <c r="C35230">
        <v>4</v>
      </c>
      <c r="E35230">
        <v>4</v>
      </c>
      <c r="G35230">
        <v>4</v>
      </c>
      <c r="I35230">
        <v>4</v>
      </c>
      <c r="K35230">
        <f t="shared" si="550"/>
        <v>0</v>
      </c>
    </row>
    <row r="35231" spans="1:11" x14ac:dyDescent="0.3">
      <c r="A35231">
        <v>35230</v>
      </c>
      <c r="B35231" t="s">
        <v>9</v>
      </c>
      <c r="C35231">
        <v>3</v>
      </c>
      <c r="E35231">
        <v>8</v>
      </c>
      <c r="G35231">
        <v>3</v>
      </c>
      <c r="I35231">
        <v>8</v>
      </c>
      <c r="K35231">
        <f t="shared" si="550"/>
        <v>-5</v>
      </c>
    </row>
    <row r="35232" spans="1:11" x14ac:dyDescent="0.3">
      <c r="A35232">
        <v>35231</v>
      </c>
      <c r="B35232" t="s">
        <v>6</v>
      </c>
      <c r="C35232">
        <v>2</v>
      </c>
      <c r="E35232">
        <v>7</v>
      </c>
      <c r="G35232">
        <v>7</v>
      </c>
      <c r="I35232">
        <v>2</v>
      </c>
      <c r="K35232">
        <f t="shared" si="550"/>
        <v>0</v>
      </c>
    </row>
    <row r="35233" spans="1:11" x14ac:dyDescent="0.3">
      <c r="A35233">
        <v>35232</v>
      </c>
      <c r="B35233" t="s">
        <v>3</v>
      </c>
      <c r="C35233">
        <v>9</v>
      </c>
      <c r="E35233">
        <v>9</v>
      </c>
      <c r="G35233">
        <v>9</v>
      </c>
      <c r="I35233">
        <v>9</v>
      </c>
      <c r="K35233">
        <f t="shared" si="550"/>
        <v>0</v>
      </c>
    </row>
    <row r="35234" spans="1:11" x14ac:dyDescent="0.3">
      <c r="A35234">
        <v>35233</v>
      </c>
      <c r="B35234" t="s">
        <v>10</v>
      </c>
      <c r="C35234">
        <v>5</v>
      </c>
      <c r="E35234">
        <v>3</v>
      </c>
      <c r="G35234">
        <v>3</v>
      </c>
      <c r="I35234">
        <v>3</v>
      </c>
      <c r="K35234">
        <f t="shared" si="550"/>
        <v>2</v>
      </c>
    </row>
    <row r="35235" spans="1:11" x14ac:dyDescent="0.3">
      <c r="A35235">
        <v>35234</v>
      </c>
      <c r="B35235" t="s">
        <v>3</v>
      </c>
      <c r="C35235">
        <v>9</v>
      </c>
      <c r="E35235">
        <v>9</v>
      </c>
      <c r="G35235">
        <v>9</v>
      </c>
      <c r="I35235">
        <v>7</v>
      </c>
      <c r="K35235">
        <f t="shared" si="550"/>
        <v>2</v>
      </c>
    </row>
    <row r="35236" spans="1:11" x14ac:dyDescent="0.3">
      <c r="A35236">
        <v>35235</v>
      </c>
      <c r="B35236" t="s">
        <v>10</v>
      </c>
      <c r="C35236">
        <v>5</v>
      </c>
      <c r="E35236">
        <v>3</v>
      </c>
      <c r="G35236">
        <v>5</v>
      </c>
      <c r="I35236">
        <v>5</v>
      </c>
      <c r="K35236">
        <f t="shared" si="550"/>
        <v>0</v>
      </c>
    </row>
    <row r="35237" spans="1:11" x14ac:dyDescent="0.3">
      <c r="A35237">
        <v>35236</v>
      </c>
      <c r="B35237" t="s">
        <v>5</v>
      </c>
      <c r="C35237">
        <v>1</v>
      </c>
      <c r="E35237">
        <v>1</v>
      </c>
      <c r="G35237">
        <v>1</v>
      </c>
      <c r="I35237">
        <v>9</v>
      </c>
      <c r="K35237">
        <f t="shared" si="550"/>
        <v>-8</v>
      </c>
    </row>
    <row r="35238" spans="1:11" x14ac:dyDescent="0.3">
      <c r="A35238">
        <v>35237</v>
      </c>
      <c r="B35238" t="s">
        <v>8</v>
      </c>
      <c r="C35238">
        <v>8</v>
      </c>
      <c r="E35238">
        <v>1</v>
      </c>
      <c r="G35238">
        <v>1</v>
      </c>
      <c r="I35238">
        <v>8</v>
      </c>
      <c r="K35238">
        <f t="shared" si="550"/>
        <v>0</v>
      </c>
    </row>
    <row r="35239" spans="1:11" x14ac:dyDescent="0.3">
      <c r="A35239">
        <v>35238</v>
      </c>
      <c r="B35239" t="s">
        <v>10</v>
      </c>
      <c r="C35239">
        <v>5</v>
      </c>
      <c r="E35239">
        <v>2</v>
      </c>
      <c r="G35239">
        <v>5</v>
      </c>
      <c r="I35239">
        <v>5</v>
      </c>
      <c r="K35239">
        <f t="shared" si="550"/>
        <v>0</v>
      </c>
    </row>
    <row r="35240" spans="1:11" x14ac:dyDescent="0.3">
      <c r="A35240">
        <v>35239</v>
      </c>
      <c r="B35240" t="s">
        <v>7</v>
      </c>
      <c r="C35240">
        <v>7</v>
      </c>
      <c r="E35240">
        <v>1</v>
      </c>
      <c r="G35240">
        <v>7</v>
      </c>
      <c r="I35240">
        <v>7</v>
      </c>
      <c r="K35240">
        <f t="shared" si="550"/>
        <v>0</v>
      </c>
    </row>
    <row r="35241" spans="1:11" x14ac:dyDescent="0.3">
      <c r="A35241">
        <v>35240</v>
      </c>
      <c r="B35241" t="s">
        <v>7</v>
      </c>
      <c r="C35241">
        <v>7</v>
      </c>
      <c r="E35241">
        <v>7</v>
      </c>
      <c r="G35241">
        <v>7</v>
      </c>
      <c r="I35241">
        <v>7</v>
      </c>
      <c r="K35241">
        <f t="shared" si="550"/>
        <v>0</v>
      </c>
    </row>
    <row r="35242" spans="1:11" x14ac:dyDescent="0.3">
      <c r="A35242">
        <v>35241</v>
      </c>
      <c r="B35242" t="s">
        <v>2</v>
      </c>
      <c r="C35242">
        <v>6</v>
      </c>
      <c r="E35242">
        <v>6</v>
      </c>
      <c r="G35242">
        <v>6</v>
      </c>
      <c r="I35242">
        <v>6</v>
      </c>
      <c r="K35242">
        <f t="shared" si="550"/>
        <v>0</v>
      </c>
    </row>
    <row r="35243" spans="1:11" x14ac:dyDescent="0.3">
      <c r="A35243">
        <v>35242</v>
      </c>
      <c r="B35243" t="s">
        <v>7</v>
      </c>
      <c r="C35243">
        <v>7</v>
      </c>
      <c r="E35243">
        <v>6</v>
      </c>
      <c r="G35243">
        <v>7</v>
      </c>
      <c r="I35243">
        <v>7</v>
      </c>
      <c r="K35243">
        <f t="shared" si="550"/>
        <v>0</v>
      </c>
    </row>
    <row r="35244" spans="1:11" x14ac:dyDescent="0.3">
      <c r="A35244">
        <v>35243</v>
      </c>
      <c r="B35244" t="s">
        <v>4</v>
      </c>
      <c r="C35244">
        <v>4</v>
      </c>
      <c r="E35244">
        <v>4</v>
      </c>
      <c r="G35244">
        <v>4</v>
      </c>
      <c r="I35244">
        <v>4</v>
      </c>
      <c r="K35244">
        <f t="shared" si="550"/>
        <v>0</v>
      </c>
    </row>
    <row r="35245" spans="1:11" x14ac:dyDescent="0.3">
      <c r="A35245">
        <v>35244</v>
      </c>
      <c r="B35245" t="s">
        <v>6</v>
      </c>
      <c r="C35245">
        <v>2</v>
      </c>
      <c r="E35245">
        <v>0</v>
      </c>
      <c r="G35245">
        <v>0</v>
      </c>
      <c r="I35245">
        <v>0</v>
      </c>
      <c r="K35245">
        <f t="shared" si="550"/>
        <v>2</v>
      </c>
    </row>
    <row r="35246" spans="1:11" x14ac:dyDescent="0.3">
      <c r="A35246">
        <v>35245</v>
      </c>
      <c r="B35246" t="s">
        <v>8</v>
      </c>
      <c r="C35246">
        <v>8</v>
      </c>
      <c r="E35246">
        <v>8</v>
      </c>
      <c r="G35246">
        <v>8</v>
      </c>
      <c r="I35246">
        <v>8</v>
      </c>
      <c r="K35246">
        <f t="shared" si="550"/>
        <v>0</v>
      </c>
    </row>
    <row r="35247" spans="1:11" x14ac:dyDescent="0.3">
      <c r="A35247">
        <v>35246</v>
      </c>
      <c r="B35247" t="s">
        <v>9</v>
      </c>
      <c r="C35247">
        <v>3</v>
      </c>
      <c r="E35247">
        <v>3</v>
      </c>
      <c r="G35247">
        <v>3</v>
      </c>
      <c r="I35247">
        <v>3</v>
      </c>
      <c r="K35247">
        <f t="shared" si="550"/>
        <v>0</v>
      </c>
    </row>
    <row r="35248" spans="1:11" x14ac:dyDescent="0.3">
      <c r="A35248">
        <v>35247</v>
      </c>
      <c r="B35248" t="s">
        <v>9</v>
      </c>
      <c r="C35248">
        <v>3</v>
      </c>
      <c r="E35248">
        <v>5</v>
      </c>
      <c r="G35248">
        <v>5</v>
      </c>
      <c r="I35248">
        <v>3</v>
      </c>
      <c r="K35248">
        <f t="shared" si="550"/>
        <v>0</v>
      </c>
    </row>
    <row r="35249" spans="1:11" x14ac:dyDescent="0.3">
      <c r="A35249">
        <v>35248</v>
      </c>
      <c r="B35249" t="s">
        <v>10</v>
      </c>
      <c r="C35249">
        <v>5</v>
      </c>
      <c r="E35249">
        <v>5</v>
      </c>
      <c r="G35249">
        <v>5</v>
      </c>
      <c r="I35249">
        <v>5</v>
      </c>
      <c r="K35249">
        <f t="shared" si="550"/>
        <v>0</v>
      </c>
    </row>
    <row r="35250" spans="1:11" x14ac:dyDescent="0.3">
      <c r="A35250">
        <v>35249</v>
      </c>
      <c r="B35250" t="s">
        <v>11</v>
      </c>
      <c r="C35250">
        <v>0</v>
      </c>
      <c r="E35250">
        <v>0</v>
      </c>
      <c r="G35250">
        <v>0</v>
      </c>
      <c r="I35250">
        <v>0</v>
      </c>
      <c r="K35250">
        <f t="shared" si="550"/>
        <v>0</v>
      </c>
    </row>
    <row r="35251" spans="1:11" x14ac:dyDescent="0.3">
      <c r="A35251">
        <v>35250</v>
      </c>
      <c r="B35251" t="s">
        <v>8</v>
      </c>
      <c r="C35251">
        <v>8</v>
      </c>
      <c r="E35251">
        <v>8</v>
      </c>
      <c r="G35251">
        <v>8</v>
      </c>
      <c r="I35251">
        <v>8</v>
      </c>
      <c r="K35251">
        <f t="shared" si="550"/>
        <v>0</v>
      </c>
    </row>
    <row r="35252" spans="1:11" x14ac:dyDescent="0.3">
      <c r="A35252">
        <v>35251</v>
      </c>
      <c r="B35252" t="s">
        <v>4</v>
      </c>
      <c r="C35252">
        <v>4</v>
      </c>
      <c r="E35252">
        <v>6</v>
      </c>
      <c r="G35252">
        <v>4</v>
      </c>
      <c r="I35252">
        <v>4</v>
      </c>
      <c r="K35252">
        <f t="shared" si="550"/>
        <v>0</v>
      </c>
    </row>
    <row r="35253" spans="1:11" x14ac:dyDescent="0.3">
      <c r="A35253">
        <v>35252</v>
      </c>
      <c r="B35253" t="s">
        <v>3</v>
      </c>
      <c r="C35253">
        <v>9</v>
      </c>
      <c r="E35253">
        <v>9</v>
      </c>
      <c r="G35253">
        <v>9</v>
      </c>
      <c r="I35253">
        <v>9</v>
      </c>
      <c r="K35253">
        <f t="shared" si="550"/>
        <v>0</v>
      </c>
    </row>
    <row r="35254" spans="1:11" x14ac:dyDescent="0.3">
      <c r="A35254">
        <v>35253</v>
      </c>
      <c r="B35254" t="s">
        <v>7</v>
      </c>
      <c r="C35254">
        <v>7</v>
      </c>
      <c r="E35254">
        <v>7</v>
      </c>
      <c r="G35254">
        <v>7</v>
      </c>
      <c r="I35254">
        <v>7</v>
      </c>
      <c r="K35254">
        <f t="shared" si="550"/>
        <v>0</v>
      </c>
    </row>
    <row r="35255" spans="1:11" x14ac:dyDescent="0.3">
      <c r="A35255">
        <v>35254</v>
      </c>
      <c r="B35255" t="s">
        <v>7</v>
      </c>
      <c r="C35255">
        <v>7</v>
      </c>
      <c r="E35255">
        <v>7</v>
      </c>
      <c r="G35255">
        <v>7</v>
      </c>
      <c r="I35255">
        <v>7</v>
      </c>
      <c r="K35255">
        <f t="shared" si="550"/>
        <v>0</v>
      </c>
    </row>
    <row r="35256" spans="1:11" x14ac:dyDescent="0.3">
      <c r="A35256">
        <v>35255</v>
      </c>
      <c r="B35256" t="s">
        <v>10</v>
      </c>
      <c r="C35256">
        <v>5</v>
      </c>
      <c r="E35256">
        <v>3</v>
      </c>
      <c r="G35256">
        <v>5</v>
      </c>
      <c r="I35256">
        <v>3</v>
      </c>
      <c r="K35256">
        <f t="shared" si="550"/>
        <v>2</v>
      </c>
    </row>
    <row r="35257" spans="1:11" x14ac:dyDescent="0.3">
      <c r="A35257">
        <v>35256</v>
      </c>
      <c r="B35257" t="s">
        <v>6</v>
      </c>
      <c r="C35257">
        <v>2</v>
      </c>
      <c r="E35257">
        <v>0</v>
      </c>
      <c r="G35257">
        <v>0</v>
      </c>
      <c r="I35257">
        <v>2</v>
      </c>
      <c r="K35257">
        <f t="shared" si="550"/>
        <v>0</v>
      </c>
    </row>
    <row r="35258" spans="1:11" x14ac:dyDescent="0.3">
      <c r="A35258">
        <v>35257</v>
      </c>
      <c r="B35258" t="s">
        <v>11</v>
      </c>
      <c r="C35258">
        <v>0</v>
      </c>
      <c r="E35258">
        <v>0</v>
      </c>
      <c r="G35258">
        <v>0</v>
      </c>
      <c r="I35258">
        <v>0</v>
      </c>
      <c r="K35258">
        <f t="shared" si="550"/>
        <v>0</v>
      </c>
    </row>
    <row r="35259" spans="1:11" x14ac:dyDescent="0.3">
      <c r="A35259">
        <v>35258</v>
      </c>
      <c r="B35259" t="s">
        <v>3</v>
      </c>
      <c r="C35259">
        <v>9</v>
      </c>
      <c r="E35259">
        <v>9</v>
      </c>
      <c r="G35259">
        <v>9</v>
      </c>
      <c r="I35259">
        <v>9</v>
      </c>
      <c r="K35259">
        <f t="shared" si="550"/>
        <v>0</v>
      </c>
    </row>
    <row r="35260" spans="1:11" x14ac:dyDescent="0.3">
      <c r="A35260">
        <v>35259</v>
      </c>
      <c r="B35260" t="s">
        <v>11</v>
      </c>
      <c r="C35260">
        <v>0</v>
      </c>
      <c r="E35260">
        <v>0</v>
      </c>
      <c r="G35260">
        <v>0</v>
      </c>
      <c r="I35260">
        <v>0</v>
      </c>
      <c r="K35260">
        <f t="shared" si="550"/>
        <v>0</v>
      </c>
    </row>
    <row r="35261" spans="1:11" x14ac:dyDescent="0.3">
      <c r="A35261">
        <v>35260</v>
      </c>
      <c r="B35261" t="s">
        <v>6</v>
      </c>
      <c r="C35261">
        <v>2</v>
      </c>
      <c r="E35261">
        <v>2</v>
      </c>
      <c r="G35261">
        <v>2</v>
      </c>
      <c r="I35261">
        <v>2</v>
      </c>
      <c r="K35261">
        <f t="shared" si="550"/>
        <v>0</v>
      </c>
    </row>
    <row r="35262" spans="1:11" x14ac:dyDescent="0.3">
      <c r="A35262">
        <v>35261</v>
      </c>
      <c r="B35262" t="s">
        <v>3</v>
      </c>
      <c r="C35262">
        <v>9</v>
      </c>
      <c r="E35262">
        <v>9</v>
      </c>
      <c r="G35262">
        <v>9</v>
      </c>
      <c r="I35262">
        <v>9</v>
      </c>
      <c r="K35262">
        <f t="shared" si="550"/>
        <v>0</v>
      </c>
    </row>
    <row r="35263" spans="1:11" x14ac:dyDescent="0.3">
      <c r="A35263">
        <v>35262</v>
      </c>
      <c r="B35263" t="s">
        <v>2</v>
      </c>
      <c r="C35263">
        <v>6</v>
      </c>
      <c r="E35263">
        <v>6</v>
      </c>
      <c r="G35263">
        <v>6</v>
      </c>
      <c r="I35263">
        <v>2</v>
      </c>
      <c r="K35263">
        <f t="shared" si="550"/>
        <v>4</v>
      </c>
    </row>
    <row r="35264" spans="1:11" x14ac:dyDescent="0.3">
      <c r="A35264">
        <v>35263</v>
      </c>
      <c r="B35264" t="s">
        <v>3</v>
      </c>
      <c r="C35264">
        <v>9</v>
      </c>
      <c r="E35264">
        <v>9</v>
      </c>
      <c r="G35264">
        <v>9</v>
      </c>
      <c r="I35264">
        <v>9</v>
      </c>
      <c r="K35264">
        <f t="shared" si="550"/>
        <v>0</v>
      </c>
    </row>
    <row r="35265" spans="1:11" x14ac:dyDescent="0.3">
      <c r="A35265">
        <v>35264</v>
      </c>
      <c r="B35265" t="s">
        <v>11</v>
      </c>
      <c r="C35265">
        <v>0</v>
      </c>
      <c r="E35265">
        <v>9</v>
      </c>
      <c r="G35265">
        <v>0</v>
      </c>
      <c r="I35265">
        <v>8</v>
      </c>
      <c r="K35265">
        <f t="shared" si="550"/>
        <v>-8</v>
      </c>
    </row>
    <row r="35266" spans="1:11" x14ac:dyDescent="0.3">
      <c r="A35266">
        <v>35265</v>
      </c>
      <c r="B35266" t="s">
        <v>5</v>
      </c>
      <c r="C35266">
        <v>1</v>
      </c>
      <c r="E35266">
        <v>1</v>
      </c>
      <c r="G35266">
        <v>1</v>
      </c>
      <c r="I35266">
        <v>1</v>
      </c>
      <c r="K35266">
        <f t="shared" si="550"/>
        <v>0</v>
      </c>
    </row>
    <row r="35267" spans="1:11" x14ac:dyDescent="0.3">
      <c r="A35267">
        <v>35266</v>
      </c>
      <c r="B35267" t="s">
        <v>10</v>
      </c>
      <c r="C35267">
        <v>5</v>
      </c>
      <c r="E35267">
        <v>5</v>
      </c>
      <c r="G35267">
        <v>5</v>
      </c>
      <c r="I35267">
        <v>5</v>
      </c>
      <c r="K35267">
        <f t="shared" ref="K35267:K35330" si="551">C35267-I35267</f>
        <v>0</v>
      </c>
    </row>
    <row r="35268" spans="1:11" x14ac:dyDescent="0.3">
      <c r="A35268">
        <v>35267</v>
      </c>
      <c r="B35268" t="s">
        <v>8</v>
      </c>
      <c r="C35268">
        <v>8</v>
      </c>
      <c r="E35268">
        <v>4</v>
      </c>
      <c r="G35268">
        <v>6</v>
      </c>
      <c r="I35268">
        <v>6</v>
      </c>
      <c r="K35268">
        <f t="shared" si="551"/>
        <v>2</v>
      </c>
    </row>
    <row r="35269" spans="1:11" x14ac:dyDescent="0.3">
      <c r="A35269">
        <v>35268</v>
      </c>
      <c r="B35269" t="s">
        <v>6</v>
      </c>
      <c r="C35269">
        <v>2</v>
      </c>
      <c r="E35269">
        <v>2</v>
      </c>
      <c r="G35269">
        <v>2</v>
      </c>
      <c r="I35269">
        <v>2</v>
      </c>
      <c r="K35269">
        <f t="shared" si="551"/>
        <v>0</v>
      </c>
    </row>
    <row r="35270" spans="1:11" x14ac:dyDescent="0.3">
      <c r="A35270">
        <v>35269</v>
      </c>
      <c r="B35270" t="s">
        <v>8</v>
      </c>
      <c r="C35270">
        <v>8</v>
      </c>
      <c r="E35270">
        <v>8</v>
      </c>
      <c r="G35270">
        <v>8</v>
      </c>
      <c r="I35270">
        <v>8</v>
      </c>
      <c r="K35270">
        <f t="shared" si="551"/>
        <v>0</v>
      </c>
    </row>
    <row r="35271" spans="1:11" x14ac:dyDescent="0.3">
      <c r="A35271">
        <v>35270</v>
      </c>
      <c r="B35271" t="s">
        <v>11</v>
      </c>
      <c r="C35271">
        <v>0</v>
      </c>
      <c r="E35271">
        <v>0</v>
      </c>
      <c r="G35271">
        <v>0</v>
      </c>
      <c r="I35271">
        <v>0</v>
      </c>
      <c r="K35271">
        <f t="shared" si="551"/>
        <v>0</v>
      </c>
    </row>
    <row r="35272" spans="1:11" x14ac:dyDescent="0.3">
      <c r="A35272">
        <v>35271</v>
      </c>
      <c r="B35272" t="s">
        <v>2</v>
      </c>
      <c r="C35272">
        <v>6</v>
      </c>
      <c r="E35272">
        <v>6</v>
      </c>
      <c r="G35272">
        <v>6</v>
      </c>
      <c r="I35272">
        <v>6</v>
      </c>
      <c r="K35272">
        <f t="shared" si="551"/>
        <v>0</v>
      </c>
    </row>
    <row r="35273" spans="1:11" x14ac:dyDescent="0.3">
      <c r="A35273">
        <v>35272</v>
      </c>
      <c r="B35273" t="s">
        <v>9</v>
      </c>
      <c r="C35273">
        <v>3</v>
      </c>
      <c r="E35273">
        <v>3</v>
      </c>
      <c r="G35273">
        <v>5</v>
      </c>
      <c r="I35273">
        <v>3</v>
      </c>
      <c r="K35273">
        <f t="shared" si="551"/>
        <v>0</v>
      </c>
    </row>
    <row r="35274" spans="1:11" x14ac:dyDescent="0.3">
      <c r="A35274">
        <v>35273</v>
      </c>
      <c r="B35274" t="s">
        <v>9</v>
      </c>
      <c r="C35274">
        <v>3</v>
      </c>
      <c r="E35274">
        <v>0</v>
      </c>
      <c r="G35274">
        <v>5</v>
      </c>
      <c r="I35274">
        <v>3</v>
      </c>
      <c r="K35274">
        <f t="shared" si="551"/>
        <v>0</v>
      </c>
    </row>
    <row r="35275" spans="1:11" x14ac:dyDescent="0.3">
      <c r="A35275">
        <v>35274</v>
      </c>
      <c r="B35275" t="s">
        <v>10</v>
      </c>
      <c r="C35275">
        <v>5</v>
      </c>
      <c r="E35275">
        <v>3</v>
      </c>
      <c r="G35275">
        <v>6</v>
      </c>
      <c r="I35275">
        <v>3</v>
      </c>
      <c r="K35275">
        <f t="shared" si="551"/>
        <v>2</v>
      </c>
    </row>
    <row r="35276" spans="1:11" x14ac:dyDescent="0.3">
      <c r="A35276">
        <v>35275</v>
      </c>
      <c r="B35276" t="s">
        <v>8</v>
      </c>
      <c r="C35276">
        <v>8</v>
      </c>
      <c r="E35276">
        <v>0</v>
      </c>
      <c r="G35276">
        <v>3</v>
      </c>
      <c r="I35276">
        <v>3</v>
      </c>
      <c r="K35276">
        <f t="shared" si="551"/>
        <v>5</v>
      </c>
    </row>
    <row r="35277" spans="1:11" x14ac:dyDescent="0.3">
      <c r="A35277">
        <v>35276</v>
      </c>
      <c r="B35277" t="s">
        <v>7</v>
      </c>
      <c r="C35277">
        <v>7</v>
      </c>
      <c r="E35277">
        <v>7</v>
      </c>
      <c r="G35277">
        <v>7</v>
      </c>
      <c r="I35277">
        <v>7</v>
      </c>
      <c r="K35277">
        <f t="shared" si="551"/>
        <v>0</v>
      </c>
    </row>
    <row r="35278" spans="1:11" x14ac:dyDescent="0.3">
      <c r="A35278">
        <v>35277</v>
      </c>
      <c r="B35278" t="s">
        <v>4</v>
      </c>
      <c r="C35278">
        <v>4</v>
      </c>
      <c r="E35278">
        <v>4</v>
      </c>
      <c r="G35278">
        <v>4</v>
      </c>
      <c r="I35278">
        <v>4</v>
      </c>
      <c r="K35278">
        <f t="shared" si="551"/>
        <v>0</v>
      </c>
    </row>
    <row r="35279" spans="1:11" x14ac:dyDescent="0.3">
      <c r="A35279">
        <v>35278</v>
      </c>
      <c r="B35279" t="s">
        <v>7</v>
      </c>
      <c r="C35279">
        <v>7</v>
      </c>
      <c r="E35279">
        <v>5</v>
      </c>
      <c r="G35279">
        <v>7</v>
      </c>
      <c r="I35279">
        <v>7</v>
      </c>
      <c r="K35279">
        <f t="shared" si="551"/>
        <v>0</v>
      </c>
    </row>
    <row r="35280" spans="1:11" x14ac:dyDescent="0.3">
      <c r="A35280">
        <v>35279</v>
      </c>
      <c r="B35280" t="s">
        <v>2</v>
      </c>
      <c r="C35280">
        <v>6</v>
      </c>
      <c r="E35280">
        <v>9</v>
      </c>
      <c r="G35280">
        <v>6</v>
      </c>
      <c r="I35280">
        <v>9</v>
      </c>
      <c r="K35280">
        <f t="shared" si="551"/>
        <v>-3</v>
      </c>
    </row>
    <row r="35281" spans="1:11" x14ac:dyDescent="0.3">
      <c r="A35281">
        <v>35280</v>
      </c>
      <c r="B35281" t="s">
        <v>11</v>
      </c>
      <c r="C35281">
        <v>0</v>
      </c>
      <c r="E35281">
        <v>0</v>
      </c>
      <c r="G35281">
        <v>0</v>
      </c>
      <c r="I35281">
        <v>0</v>
      </c>
      <c r="K35281">
        <f t="shared" si="551"/>
        <v>0</v>
      </c>
    </row>
    <row r="35282" spans="1:11" x14ac:dyDescent="0.3">
      <c r="A35282">
        <v>35281</v>
      </c>
      <c r="B35282" t="s">
        <v>3</v>
      </c>
      <c r="C35282">
        <v>9</v>
      </c>
      <c r="E35282">
        <v>1</v>
      </c>
      <c r="G35282">
        <v>9</v>
      </c>
      <c r="I35282">
        <v>9</v>
      </c>
      <c r="K35282">
        <f t="shared" si="551"/>
        <v>0</v>
      </c>
    </row>
    <row r="35283" spans="1:11" x14ac:dyDescent="0.3">
      <c r="A35283">
        <v>35282</v>
      </c>
      <c r="B35283" t="s">
        <v>11</v>
      </c>
      <c r="C35283">
        <v>0</v>
      </c>
      <c r="E35283">
        <v>0</v>
      </c>
      <c r="G35283">
        <v>0</v>
      </c>
      <c r="I35283">
        <v>0</v>
      </c>
      <c r="K35283">
        <f t="shared" si="551"/>
        <v>0</v>
      </c>
    </row>
    <row r="35284" spans="1:11" x14ac:dyDescent="0.3">
      <c r="A35284">
        <v>35283</v>
      </c>
      <c r="B35284" t="s">
        <v>11</v>
      </c>
      <c r="C35284">
        <v>0</v>
      </c>
      <c r="E35284">
        <v>0</v>
      </c>
      <c r="G35284">
        <v>0</v>
      </c>
      <c r="I35284">
        <v>0</v>
      </c>
      <c r="K35284">
        <f t="shared" si="551"/>
        <v>0</v>
      </c>
    </row>
    <row r="35285" spans="1:11" x14ac:dyDescent="0.3">
      <c r="A35285">
        <v>35284</v>
      </c>
      <c r="B35285" t="s">
        <v>11</v>
      </c>
      <c r="C35285">
        <v>0</v>
      </c>
      <c r="E35285">
        <v>0</v>
      </c>
      <c r="G35285">
        <v>0</v>
      </c>
      <c r="I35285">
        <v>0</v>
      </c>
      <c r="K35285">
        <f t="shared" si="551"/>
        <v>0</v>
      </c>
    </row>
    <row r="35286" spans="1:11" x14ac:dyDescent="0.3">
      <c r="A35286">
        <v>35285</v>
      </c>
      <c r="B35286" t="s">
        <v>7</v>
      </c>
      <c r="C35286">
        <v>7</v>
      </c>
      <c r="E35286">
        <v>7</v>
      </c>
      <c r="G35286">
        <v>7</v>
      </c>
      <c r="I35286">
        <v>7</v>
      </c>
      <c r="K35286">
        <f t="shared" si="551"/>
        <v>0</v>
      </c>
    </row>
    <row r="35287" spans="1:11" x14ac:dyDescent="0.3">
      <c r="A35287">
        <v>35286</v>
      </c>
      <c r="B35287" t="s">
        <v>11</v>
      </c>
      <c r="C35287">
        <v>0</v>
      </c>
      <c r="E35287">
        <v>0</v>
      </c>
      <c r="G35287">
        <v>0</v>
      </c>
      <c r="I35287">
        <v>0</v>
      </c>
      <c r="K35287">
        <f t="shared" si="551"/>
        <v>0</v>
      </c>
    </row>
    <row r="35288" spans="1:11" x14ac:dyDescent="0.3">
      <c r="A35288">
        <v>35287</v>
      </c>
      <c r="B35288" t="s">
        <v>11</v>
      </c>
      <c r="C35288">
        <v>0</v>
      </c>
      <c r="E35288">
        <v>8</v>
      </c>
      <c r="G35288">
        <v>2</v>
      </c>
      <c r="I35288">
        <v>8</v>
      </c>
      <c r="K35288">
        <f t="shared" si="551"/>
        <v>-8</v>
      </c>
    </row>
    <row r="35289" spans="1:11" x14ac:dyDescent="0.3">
      <c r="A35289">
        <v>35288</v>
      </c>
      <c r="B35289" t="s">
        <v>9</v>
      </c>
      <c r="C35289">
        <v>3</v>
      </c>
      <c r="E35289">
        <v>2</v>
      </c>
      <c r="G35289">
        <v>3</v>
      </c>
      <c r="I35289">
        <v>3</v>
      </c>
      <c r="K35289">
        <f t="shared" si="551"/>
        <v>0</v>
      </c>
    </row>
    <row r="35290" spans="1:11" x14ac:dyDescent="0.3">
      <c r="A35290">
        <v>35289</v>
      </c>
      <c r="B35290" t="s">
        <v>3</v>
      </c>
      <c r="C35290">
        <v>9</v>
      </c>
      <c r="E35290">
        <v>9</v>
      </c>
      <c r="G35290">
        <v>9</v>
      </c>
      <c r="I35290">
        <v>1</v>
      </c>
      <c r="K35290">
        <f t="shared" si="551"/>
        <v>8</v>
      </c>
    </row>
    <row r="35291" spans="1:11" x14ac:dyDescent="0.3">
      <c r="A35291">
        <v>35290</v>
      </c>
      <c r="B35291" t="s">
        <v>10</v>
      </c>
      <c r="C35291">
        <v>5</v>
      </c>
      <c r="E35291">
        <v>9</v>
      </c>
      <c r="G35291">
        <v>3</v>
      </c>
      <c r="I35291">
        <v>5</v>
      </c>
      <c r="K35291">
        <f t="shared" si="551"/>
        <v>0</v>
      </c>
    </row>
    <row r="35292" spans="1:11" x14ac:dyDescent="0.3">
      <c r="A35292">
        <v>35291</v>
      </c>
      <c r="B35292" t="s">
        <v>7</v>
      </c>
      <c r="C35292">
        <v>7</v>
      </c>
      <c r="E35292">
        <v>7</v>
      </c>
      <c r="G35292">
        <v>7</v>
      </c>
      <c r="I35292">
        <v>7</v>
      </c>
      <c r="K35292">
        <f t="shared" si="551"/>
        <v>0</v>
      </c>
    </row>
    <row r="35293" spans="1:11" x14ac:dyDescent="0.3">
      <c r="A35293">
        <v>35292</v>
      </c>
      <c r="B35293" t="s">
        <v>5</v>
      </c>
      <c r="C35293">
        <v>1</v>
      </c>
      <c r="E35293">
        <v>1</v>
      </c>
      <c r="G35293">
        <v>1</v>
      </c>
      <c r="I35293">
        <v>1</v>
      </c>
      <c r="K35293">
        <f t="shared" si="551"/>
        <v>0</v>
      </c>
    </row>
    <row r="35294" spans="1:11" x14ac:dyDescent="0.3">
      <c r="A35294">
        <v>35293</v>
      </c>
      <c r="B35294" t="s">
        <v>9</v>
      </c>
      <c r="C35294">
        <v>3</v>
      </c>
      <c r="E35294">
        <v>5</v>
      </c>
      <c r="G35294">
        <v>5</v>
      </c>
      <c r="I35294">
        <v>3</v>
      </c>
      <c r="K35294">
        <f t="shared" si="551"/>
        <v>0</v>
      </c>
    </row>
    <row r="35295" spans="1:11" x14ac:dyDescent="0.3">
      <c r="A35295">
        <v>35294</v>
      </c>
      <c r="B35295" t="s">
        <v>9</v>
      </c>
      <c r="C35295">
        <v>3</v>
      </c>
      <c r="E35295">
        <v>3</v>
      </c>
      <c r="G35295">
        <v>3</v>
      </c>
      <c r="I35295">
        <v>3</v>
      </c>
      <c r="K35295">
        <f t="shared" si="551"/>
        <v>0</v>
      </c>
    </row>
    <row r="35296" spans="1:11" x14ac:dyDescent="0.3">
      <c r="A35296">
        <v>35295</v>
      </c>
      <c r="B35296" t="s">
        <v>6</v>
      </c>
      <c r="C35296">
        <v>2</v>
      </c>
      <c r="E35296">
        <v>2</v>
      </c>
      <c r="G35296">
        <v>2</v>
      </c>
      <c r="I35296">
        <v>2</v>
      </c>
      <c r="K35296">
        <f t="shared" si="551"/>
        <v>0</v>
      </c>
    </row>
    <row r="35297" spans="1:11" x14ac:dyDescent="0.3">
      <c r="A35297">
        <v>35296</v>
      </c>
      <c r="B35297" t="s">
        <v>8</v>
      </c>
      <c r="C35297">
        <v>8</v>
      </c>
      <c r="E35297">
        <v>8</v>
      </c>
      <c r="G35297">
        <v>8</v>
      </c>
      <c r="I35297">
        <v>8</v>
      </c>
      <c r="K35297">
        <f t="shared" si="551"/>
        <v>0</v>
      </c>
    </row>
    <row r="35298" spans="1:11" x14ac:dyDescent="0.3">
      <c r="A35298">
        <v>35297</v>
      </c>
      <c r="B35298" t="s">
        <v>9</v>
      </c>
      <c r="C35298">
        <v>3</v>
      </c>
      <c r="E35298">
        <v>9</v>
      </c>
      <c r="G35298">
        <v>6</v>
      </c>
      <c r="I35298">
        <v>9</v>
      </c>
      <c r="K35298">
        <f t="shared" si="551"/>
        <v>-6</v>
      </c>
    </row>
    <row r="35299" spans="1:11" x14ac:dyDescent="0.3">
      <c r="A35299">
        <v>35298</v>
      </c>
      <c r="B35299" t="s">
        <v>3</v>
      </c>
      <c r="C35299">
        <v>9</v>
      </c>
      <c r="E35299">
        <v>9</v>
      </c>
      <c r="G35299">
        <v>9</v>
      </c>
      <c r="I35299">
        <v>9</v>
      </c>
      <c r="K35299">
        <f t="shared" si="551"/>
        <v>0</v>
      </c>
    </row>
    <row r="35300" spans="1:11" x14ac:dyDescent="0.3">
      <c r="A35300">
        <v>35299</v>
      </c>
      <c r="B35300" t="s">
        <v>9</v>
      </c>
      <c r="C35300">
        <v>3</v>
      </c>
      <c r="E35300">
        <v>3</v>
      </c>
      <c r="G35300">
        <v>3</v>
      </c>
      <c r="I35300">
        <v>3</v>
      </c>
      <c r="K35300">
        <f t="shared" si="551"/>
        <v>0</v>
      </c>
    </row>
    <row r="35301" spans="1:11" x14ac:dyDescent="0.3">
      <c r="A35301">
        <v>35300</v>
      </c>
      <c r="B35301" t="s">
        <v>9</v>
      </c>
      <c r="C35301">
        <v>3</v>
      </c>
      <c r="E35301">
        <v>7</v>
      </c>
      <c r="G35301">
        <v>3</v>
      </c>
      <c r="I35301">
        <v>3</v>
      </c>
      <c r="K35301">
        <f t="shared" si="551"/>
        <v>0</v>
      </c>
    </row>
    <row r="35302" spans="1:11" x14ac:dyDescent="0.3">
      <c r="A35302">
        <v>35301</v>
      </c>
      <c r="B35302" t="s">
        <v>8</v>
      </c>
      <c r="C35302">
        <v>8</v>
      </c>
      <c r="E35302">
        <v>8</v>
      </c>
      <c r="G35302">
        <v>8</v>
      </c>
      <c r="I35302">
        <v>8</v>
      </c>
      <c r="K35302">
        <f t="shared" si="551"/>
        <v>0</v>
      </c>
    </row>
    <row r="35303" spans="1:11" x14ac:dyDescent="0.3">
      <c r="A35303">
        <v>35302</v>
      </c>
      <c r="B35303" t="s">
        <v>8</v>
      </c>
      <c r="C35303">
        <v>8</v>
      </c>
      <c r="E35303">
        <v>8</v>
      </c>
      <c r="G35303">
        <v>8</v>
      </c>
      <c r="I35303">
        <v>8</v>
      </c>
      <c r="K35303">
        <f t="shared" si="551"/>
        <v>0</v>
      </c>
    </row>
    <row r="35304" spans="1:11" x14ac:dyDescent="0.3">
      <c r="A35304">
        <v>35303</v>
      </c>
      <c r="B35304" t="s">
        <v>8</v>
      </c>
      <c r="C35304">
        <v>8</v>
      </c>
      <c r="E35304">
        <v>8</v>
      </c>
      <c r="G35304">
        <v>8</v>
      </c>
      <c r="I35304">
        <v>8</v>
      </c>
      <c r="K35304">
        <f t="shared" si="551"/>
        <v>0</v>
      </c>
    </row>
    <row r="35305" spans="1:11" x14ac:dyDescent="0.3">
      <c r="A35305">
        <v>35304</v>
      </c>
      <c r="B35305" t="s">
        <v>2</v>
      </c>
      <c r="C35305">
        <v>6</v>
      </c>
      <c r="E35305">
        <v>6</v>
      </c>
      <c r="G35305">
        <v>6</v>
      </c>
      <c r="I35305">
        <v>6</v>
      </c>
      <c r="K35305">
        <f t="shared" si="551"/>
        <v>0</v>
      </c>
    </row>
    <row r="35306" spans="1:11" x14ac:dyDescent="0.3">
      <c r="A35306">
        <v>35305</v>
      </c>
      <c r="B35306" t="s">
        <v>4</v>
      </c>
      <c r="C35306">
        <v>4</v>
      </c>
      <c r="E35306">
        <v>4</v>
      </c>
      <c r="G35306">
        <v>6</v>
      </c>
      <c r="I35306">
        <v>4</v>
      </c>
      <c r="K35306">
        <f t="shared" si="551"/>
        <v>0</v>
      </c>
    </row>
    <row r="35307" spans="1:11" x14ac:dyDescent="0.3">
      <c r="A35307">
        <v>35306</v>
      </c>
      <c r="B35307" t="s">
        <v>3</v>
      </c>
      <c r="C35307">
        <v>9</v>
      </c>
      <c r="E35307">
        <v>1</v>
      </c>
      <c r="G35307">
        <v>0</v>
      </c>
      <c r="I35307">
        <v>9</v>
      </c>
      <c r="K35307">
        <f t="shared" si="551"/>
        <v>0</v>
      </c>
    </row>
    <row r="35308" spans="1:11" x14ac:dyDescent="0.3">
      <c r="A35308">
        <v>35307</v>
      </c>
      <c r="B35308" t="s">
        <v>6</v>
      </c>
      <c r="C35308">
        <v>2</v>
      </c>
      <c r="E35308">
        <v>3</v>
      </c>
      <c r="G35308">
        <v>6</v>
      </c>
      <c r="I35308">
        <v>2</v>
      </c>
      <c r="K35308">
        <f t="shared" si="551"/>
        <v>0</v>
      </c>
    </row>
    <row r="35309" spans="1:11" x14ac:dyDescent="0.3">
      <c r="A35309">
        <v>35308</v>
      </c>
      <c r="B35309" t="s">
        <v>9</v>
      </c>
      <c r="C35309">
        <v>3</v>
      </c>
      <c r="E35309">
        <v>3</v>
      </c>
      <c r="G35309">
        <v>7</v>
      </c>
      <c r="I35309">
        <v>7</v>
      </c>
      <c r="K35309">
        <f t="shared" si="551"/>
        <v>-4</v>
      </c>
    </row>
    <row r="35310" spans="1:11" x14ac:dyDescent="0.3">
      <c r="A35310">
        <v>35309</v>
      </c>
      <c r="B35310" t="s">
        <v>4</v>
      </c>
      <c r="C35310">
        <v>4</v>
      </c>
      <c r="E35310">
        <v>4</v>
      </c>
      <c r="G35310">
        <v>7</v>
      </c>
      <c r="I35310">
        <v>7</v>
      </c>
      <c r="K35310">
        <f t="shared" si="551"/>
        <v>-3</v>
      </c>
    </row>
    <row r="35311" spans="1:11" x14ac:dyDescent="0.3">
      <c r="A35311">
        <v>35310</v>
      </c>
      <c r="B35311" t="s">
        <v>6</v>
      </c>
      <c r="C35311">
        <v>2</v>
      </c>
      <c r="E35311">
        <v>3</v>
      </c>
      <c r="G35311">
        <v>2</v>
      </c>
      <c r="I35311">
        <v>7</v>
      </c>
      <c r="K35311">
        <f t="shared" si="551"/>
        <v>-5</v>
      </c>
    </row>
    <row r="35312" spans="1:11" x14ac:dyDescent="0.3">
      <c r="A35312">
        <v>35311</v>
      </c>
      <c r="B35312" t="s">
        <v>6</v>
      </c>
      <c r="C35312">
        <v>2</v>
      </c>
      <c r="E35312">
        <v>0</v>
      </c>
      <c r="G35312">
        <v>0</v>
      </c>
      <c r="I35312">
        <v>0</v>
      </c>
      <c r="K35312">
        <f t="shared" si="551"/>
        <v>2</v>
      </c>
    </row>
    <row r="35313" spans="1:11" x14ac:dyDescent="0.3">
      <c r="A35313">
        <v>35312</v>
      </c>
      <c r="B35313" t="s">
        <v>6</v>
      </c>
      <c r="C35313">
        <v>2</v>
      </c>
      <c r="E35313">
        <v>3</v>
      </c>
      <c r="G35313">
        <v>0</v>
      </c>
      <c r="I35313">
        <v>0</v>
      </c>
      <c r="K35313">
        <f t="shared" si="551"/>
        <v>2</v>
      </c>
    </row>
    <row r="35314" spans="1:11" x14ac:dyDescent="0.3">
      <c r="A35314">
        <v>35313</v>
      </c>
      <c r="B35314" t="s">
        <v>2</v>
      </c>
      <c r="C35314">
        <v>6</v>
      </c>
      <c r="E35314">
        <v>2</v>
      </c>
      <c r="G35314">
        <v>6</v>
      </c>
      <c r="I35314">
        <v>6</v>
      </c>
      <c r="K35314">
        <f t="shared" si="551"/>
        <v>0</v>
      </c>
    </row>
    <row r="35315" spans="1:11" x14ac:dyDescent="0.3">
      <c r="A35315">
        <v>35314</v>
      </c>
      <c r="B35315" t="s">
        <v>9</v>
      </c>
      <c r="C35315">
        <v>3</v>
      </c>
      <c r="E35315">
        <v>3</v>
      </c>
      <c r="G35315">
        <v>5</v>
      </c>
      <c r="I35315">
        <v>3</v>
      </c>
      <c r="K35315">
        <f t="shared" si="551"/>
        <v>0</v>
      </c>
    </row>
    <row r="35316" spans="1:11" x14ac:dyDescent="0.3">
      <c r="A35316">
        <v>35315</v>
      </c>
      <c r="B35316" t="s">
        <v>9</v>
      </c>
      <c r="C35316">
        <v>3</v>
      </c>
      <c r="E35316">
        <v>3</v>
      </c>
      <c r="G35316">
        <v>2</v>
      </c>
      <c r="I35316">
        <v>5</v>
      </c>
      <c r="K35316">
        <f t="shared" si="551"/>
        <v>-2</v>
      </c>
    </row>
    <row r="35317" spans="1:11" x14ac:dyDescent="0.3">
      <c r="A35317">
        <v>35316</v>
      </c>
      <c r="B35317" t="s">
        <v>8</v>
      </c>
      <c r="C35317">
        <v>8</v>
      </c>
      <c r="E35317">
        <v>4</v>
      </c>
      <c r="G35317">
        <v>8</v>
      </c>
      <c r="I35317">
        <v>8</v>
      </c>
      <c r="K35317">
        <f t="shared" si="551"/>
        <v>0</v>
      </c>
    </row>
    <row r="35318" spans="1:11" x14ac:dyDescent="0.3">
      <c r="A35318">
        <v>35317</v>
      </c>
      <c r="B35318" t="s">
        <v>7</v>
      </c>
      <c r="C35318">
        <v>7</v>
      </c>
      <c r="E35318">
        <v>7</v>
      </c>
      <c r="G35318">
        <v>7</v>
      </c>
      <c r="I35318">
        <v>7</v>
      </c>
      <c r="K35318">
        <f t="shared" si="551"/>
        <v>0</v>
      </c>
    </row>
    <row r="35319" spans="1:11" x14ac:dyDescent="0.3">
      <c r="A35319">
        <v>35318</v>
      </c>
      <c r="B35319" t="s">
        <v>11</v>
      </c>
      <c r="C35319">
        <v>0</v>
      </c>
      <c r="E35319">
        <v>0</v>
      </c>
      <c r="G35319">
        <v>0</v>
      </c>
      <c r="I35319">
        <v>0</v>
      </c>
      <c r="K35319">
        <f t="shared" si="551"/>
        <v>0</v>
      </c>
    </row>
    <row r="35320" spans="1:11" x14ac:dyDescent="0.3">
      <c r="A35320">
        <v>35319</v>
      </c>
      <c r="B35320" t="s">
        <v>4</v>
      </c>
      <c r="C35320">
        <v>4</v>
      </c>
      <c r="E35320">
        <v>2</v>
      </c>
      <c r="G35320">
        <v>2</v>
      </c>
      <c r="I35320">
        <v>7</v>
      </c>
      <c r="K35320">
        <f t="shared" si="551"/>
        <v>-3</v>
      </c>
    </row>
    <row r="35321" spans="1:11" x14ac:dyDescent="0.3">
      <c r="A35321">
        <v>35320</v>
      </c>
      <c r="B35321" t="s">
        <v>6</v>
      </c>
      <c r="C35321">
        <v>2</v>
      </c>
      <c r="E35321">
        <v>3</v>
      </c>
      <c r="G35321">
        <v>3</v>
      </c>
      <c r="I35321">
        <v>4</v>
      </c>
      <c r="K35321">
        <f t="shared" si="551"/>
        <v>-2</v>
      </c>
    </row>
    <row r="35322" spans="1:11" x14ac:dyDescent="0.3">
      <c r="A35322">
        <v>35321</v>
      </c>
      <c r="B35322" t="s">
        <v>6</v>
      </c>
      <c r="C35322">
        <v>2</v>
      </c>
      <c r="E35322">
        <v>6</v>
      </c>
      <c r="G35322">
        <v>6</v>
      </c>
      <c r="I35322">
        <v>7</v>
      </c>
      <c r="K35322">
        <f t="shared" si="551"/>
        <v>-5</v>
      </c>
    </row>
    <row r="35323" spans="1:11" x14ac:dyDescent="0.3">
      <c r="A35323">
        <v>35322</v>
      </c>
      <c r="B35323" t="s">
        <v>8</v>
      </c>
      <c r="C35323">
        <v>8</v>
      </c>
      <c r="E35323">
        <v>8</v>
      </c>
      <c r="G35323">
        <v>8</v>
      </c>
      <c r="I35323">
        <v>8</v>
      </c>
      <c r="K35323">
        <f t="shared" si="551"/>
        <v>0</v>
      </c>
    </row>
    <row r="35324" spans="1:11" x14ac:dyDescent="0.3">
      <c r="A35324">
        <v>35323</v>
      </c>
      <c r="B35324" t="s">
        <v>5</v>
      </c>
      <c r="C35324">
        <v>1</v>
      </c>
      <c r="E35324">
        <v>9</v>
      </c>
      <c r="G35324">
        <v>9</v>
      </c>
      <c r="I35324">
        <v>9</v>
      </c>
      <c r="K35324">
        <f t="shared" si="551"/>
        <v>-8</v>
      </c>
    </row>
    <row r="35325" spans="1:11" x14ac:dyDescent="0.3">
      <c r="A35325">
        <v>35324</v>
      </c>
      <c r="B35325" t="s">
        <v>9</v>
      </c>
      <c r="C35325">
        <v>3</v>
      </c>
      <c r="E35325">
        <v>9</v>
      </c>
      <c r="G35325">
        <v>6</v>
      </c>
      <c r="I35325">
        <v>7</v>
      </c>
      <c r="K35325">
        <f t="shared" si="551"/>
        <v>-4</v>
      </c>
    </row>
    <row r="35326" spans="1:11" x14ac:dyDescent="0.3">
      <c r="A35326">
        <v>35325</v>
      </c>
      <c r="B35326" t="s">
        <v>4</v>
      </c>
      <c r="C35326">
        <v>4</v>
      </c>
      <c r="E35326">
        <v>1</v>
      </c>
      <c r="G35326">
        <v>2</v>
      </c>
      <c r="I35326">
        <v>6</v>
      </c>
      <c r="K35326">
        <f t="shared" si="551"/>
        <v>-2</v>
      </c>
    </row>
    <row r="35327" spans="1:11" x14ac:dyDescent="0.3">
      <c r="A35327">
        <v>35326</v>
      </c>
      <c r="B35327" t="s">
        <v>11</v>
      </c>
      <c r="C35327">
        <v>0</v>
      </c>
      <c r="E35327">
        <v>1</v>
      </c>
      <c r="G35327">
        <v>8</v>
      </c>
      <c r="I35327">
        <v>0</v>
      </c>
      <c r="K35327">
        <f t="shared" si="551"/>
        <v>0</v>
      </c>
    </row>
    <row r="35328" spans="1:11" x14ac:dyDescent="0.3">
      <c r="A35328">
        <v>35327</v>
      </c>
      <c r="B35328" t="s">
        <v>11</v>
      </c>
      <c r="C35328">
        <v>0</v>
      </c>
      <c r="E35328">
        <v>2</v>
      </c>
      <c r="G35328">
        <v>2</v>
      </c>
      <c r="I35328">
        <v>2</v>
      </c>
      <c r="K35328">
        <f t="shared" si="551"/>
        <v>-2</v>
      </c>
    </row>
    <row r="35329" spans="1:11" x14ac:dyDescent="0.3">
      <c r="A35329">
        <v>35328</v>
      </c>
      <c r="B35329" t="s">
        <v>11</v>
      </c>
      <c r="C35329">
        <v>0</v>
      </c>
      <c r="E35329">
        <v>9</v>
      </c>
      <c r="G35329">
        <v>0</v>
      </c>
      <c r="I35329">
        <v>0</v>
      </c>
      <c r="K35329">
        <f t="shared" si="551"/>
        <v>0</v>
      </c>
    </row>
    <row r="35330" spans="1:11" x14ac:dyDescent="0.3">
      <c r="A35330">
        <v>35329</v>
      </c>
      <c r="B35330" t="s">
        <v>10</v>
      </c>
      <c r="C35330">
        <v>5</v>
      </c>
      <c r="E35330">
        <v>5</v>
      </c>
      <c r="G35330">
        <v>5</v>
      </c>
      <c r="I35330">
        <v>5</v>
      </c>
      <c r="K35330">
        <f t="shared" si="551"/>
        <v>0</v>
      </c>
    </row>
    <row r="35331" spans="1:11" x14ac:dyDescent="0.3">
      <c r="A35331">
        <v>35330</v>
      </c>
      <c r="B35331" t="s">
        <v>7</v>
      </c>
      <c r="C35331">
        <v>7</v>
      </c>
      <c r="E35331">
        <v>4</v>
      </c>
      <c r="G35331">
        <v>4</v>
      </c>
      <c r="I35331">
        <v>7</v>
      </c>
      <c r="K35331">
        <f t="shared" ref="K35331:K35394" si="552">C35331-I35331</f>
        <v>0</v>
      </c>
    </row>
    <row r="35332" spans="1:11" x14ac:dyDescent="0.3">
      <c r="A35332">
        <v>35331</v>
      </c>
      <c r="B35332" t="s">
        <v>3</v>
      </c>
      <c r="C35332">
        <v>9</v>
      </c>
      <c r="E35332">
        <v>9</v>
      </c>
      <c r="G35332">
        <v>9</v>
      </c>
      <c r="I35332">
        <v>9</v>
      </c>
      <c r="K35332">
        <f t="shared" si="552"/>
        <v>0</v>
      </c>
    </row>
    <row r="35333" spans="1:11" x14ac:dyDescent="0.3">
      <c r="A35333">
        <v>35332</v>
      </c>
      <c r="B35333" t="s">
        <v>3</v>
      </c>
      <c r="C35333">
        <v>9</v>
      </c>
      <c r="E35333">
        <v>9</v>
      </c>
      <c r="G35333">
        <v>9</v>
      </c>
      <c r="I35333">
        <v>9</v>
      </c>
      <c r="K35333">
        <f t="shared" si="552"/>
        <v>0</v>
      </c>
    </row>
    <row r="35334" spans="1:11" x14ac:dyDescent="0.3">
      <c r="A35334">
        <v>35333</v>
      </c>
      <c r="B35334" t="s">
        <v>2</v>
      </c>
      <c r="C35334">
        <v>6</v>
      </c>
      <c r="E35334">
        <v>6</v>
      </c>
      <c r="G35334">
        <v>6</v>
      </c>
      <c r="I35334">
        <v>6</v>
      </c>
      <c r="K35334">
        <f t="shared" si="552"/>
        <v>0</v>
      </c>
    </row>
    <row r="35335" spans="1:11" x14ac:dyDescent="0.3">
      <c r="A35335">
        <v>35334</v>
      </c>
      <c r="B35335" t="s">
        <v>7</v>
      </c>
      <c r="C35335">
        <v>7</v>
      </c>
      <c r="E35335">
        <v>2</v>
      </c>
      <c r="G35335">
        <v>2</v>
      </c>
      <c r="I35335">
        <v>2</v>
      </c>
      <c r="K35335">
        <f t="shared" si="552"/>
        <v>5</v>
      </c>
    </row>
    <row r="35336" spans="1:11" x14ac:dyDescent="0.3">
      <c r="A35336">
        <v>35335</v>
      </c>
      <c r="B35336" t="s">
        <v>10</v>
      </c>
      <c r="C35336">
        <v>5</v>
      </c>
      <c r="E35336">
        <v>5</v>
      </c>
      <c r="G35336">
        <v>5</v>
      </c>
      <c r="I35336">
        <v>5</v>
      </c>
      <c r="K35336">
        <f t="shared" si="552"/>
        <v>0</v>
      </c>
    </row>
    <row r="35337" spans="1:11" x14ac:dyDescent="0.3">
      <c r="A35337">
        <v>35336</v>
      </c>
      <c r="B35337" t="s">
        <v>5</v>
      </c>
      <c r="C35337">
        <v>1</v>
      </c>
      <c r="E35337">
        <v>1</v>
      </c>
      <c r="G35337">
        <v>1</v>
      </c>
      <c r="I35337">
        <v>1</v>
      </c>
      <c r="K35337">
        <f t="shared" si="552"/>
        <v>0</v>
      </c>
    </row>
    <row r="35338" spans="1:11" x14ac:dyDescent="0.3">
      <c r="A35338">
        <v>35337</v>
      </c>
      <c r="B35338" t="s">
        <v>7</v>
      </c>
      <c r="C35338">
        <v>7</v>
      </c>
      <c r="E35338">
        <v>4</v>
      </c>
      <c r="G35338">
        <v>4</v>
      </c>
      <c r="I35338">
        <v>4</v>
      </c>
      <c r="K35338">
        <f t="shared" si="552"/>
        <v>3</v>
      </c>
    </row>
    <row r="35339" spans="1:11" x14ac:dyDescent="0.3">
      <c r="A35339">
        <v>35338</v>
      </c>
      <c r="B35339" t="s">
        <v>6</v>
      </c>
      <c r="C35339">
        <v>2</v>
      </c>
      <c r="E35339">
        <v>2</v>
      </c>
      <c r="G35339">
        <v>2</v>
      </c>
      <c r="I35339">
        <v>2</v>
      </c>
      <c r="K35339">
        <f t="shared" si="552"/>
        <v>0</v>
      </c>
    </row>
    <row r="35340" spans="1:11" x14ac:dyDescent="0.3">
      <c r="A35340">
        <v>35339</v>
      </c>
      <c r="B35340" t="s">
        <v>5</v>
      </c>
      <c r="C35340">
        <v>1</v>
      </c>
      <c r="E35340">
        <v>1</v>
      </c>
      <c r="G35340">
        <v>1</v>
      </c>
      <c r="I35340">
        <v>1</v>
      </c>
      <c r="K35340">
        <f t="shared" si="552"/>
        <v>0</v>
      </c>
    </row>
    <row r="35341" spans="1:11" x14ac:dyDescent="0.3">
      <c r="A35341">
        <v>35340</v>
      </c>
      <c r="B35341" t="s">
        <v>5</v>
      </c>
      <c r="C35341">
        <v>1</v>
      </c>
      <c r="E35341">
        <v>1</v>
      </c>
      <c r="G35341">
        <v>1</v>
      </c>
      <c r="I35341">
        <v>1</v>
      </c>
      <c r="K35341">
        <f t="shared" si="552"/>
        <v>0</v>
      </c>
    </row>
    <row r="35342" spans="1:11" x14ac:dyDescent="0.3">
      <c r="A35342">
        <v>35341</v>
      </c>
      <c r="B35342" t="s">
        <v>2</v>
      </c>
      <c r="C35342">
        <v>6</v>
      </c>
      <c r="E35342">
        <v>0</v>
      </c>
      <c r="G35342">
        <v>8</v>
      </c>
      <c r="I35342">
        <v>3</v>
      </c>
      <c r="K35342">
        <f t="shared" si="552"/>
        <v>3</v>
      </c>
    </row>
    <row r="35343" spans="1:11" x14ac:dyDescent="0.3">
      <c r="A35343">
        <v>35342</v>
      </c>
      <c r="B35343" t="s">
        <v>7</v>
      </c>
      <c r="C35343">
        <v>7</v>
      </c>
      <c r="E35343">
        <v>9</v>
      </c>
      <c r="G35343">
        <v>9</v>
      </c>
      <c r="I35343">
        <v>7</v>
      </c>
      <c r="K35343">
        <f t="shared" si="552"/>
        <v>0</v>
      </c>
    </row>
    <row r="35344" spans="1:11" x14ac:dyDescent="0.3">
      <c r="A35344">
        <v>35343</v>
      </c>
      <c r="B35344" t="s">
        <v>2</v>
      </c>
      <c r="C35344">
        <v>6</v>
      </c>
      <c r="E35344">
        <v>6</v>
      </c>
      <c r="G35344">
        <v>6</v>
      </c>
      <c r="I35344">
        <v>6</v>
      </c>
      <c r="K35344">
        <f t="shared" si="552"/>
        <v>0</v>
      </c>
    </row>
    <row r="35345" spans="1:11" x14ac:dyDescent="0.3">
      <c r="A35345">
        <v>35344</v>
      </c>
      <c r="B35345" t="s">
        <v>11</v>
      </c>
      <c r="C35345">
        <v>0</v>
      </c>
      <c r="E35345">
        <v>1</v>
      </c>
      <c r="G35345">
        <v>1</v>
      </c>
      <c r="I35345">
        <v>0</v>
      </c>
      <c r="K35345">
        <f t="shared" si="552"/>
        <v>0</v>
      </c>
    </row>
    <row r="35346" spans="1:11" x14ac:dyDescent="0.3">
      <c r="A35346">
        <v>35345</v>
      </c>
      <c r="B35346" t="s">
        <v>5</v>
      </c>
      <c r="C35346">
        <v>1</v>
      </c>
      <c r="E35346">
        <v>1</v>
      </c>
      <c r="G35346">
        <v>1</v>
      </c>
      <c r="I35346">
        <v>9</v>
      </c>
      <c r="K35346">
        <f t="shared" si="552"/>
        <v>-8</v>
      </c>
    </row>
    <row r="35347" spans="1:11" x14ac:dyDescent="0.3">
      <c r="A35347">
        <v>35346</v>
      </c>
      <c r="B35347" t="s">
        <v>8</v>
      </c>
      <c r="C35347">
        <v>8</v>
      </c>
      <c r="E35347">
        <v>8</v>
      </c>
      <c r="G35347">
        <v>8</v>
      </c>
      <c r="I35347">
        <v>8</v>
      </c>
      <c r="K35347">
        <f t="shared" si="552"/>
        <v>0</v>
      </c>
    </row>
    <row r="35348" spans="1:11" x14ac:dyDescent="0.3">
      <c r="A35348">
        <v>35347</v>
      </c>
      <c r="B35348" t="s">
        <v>3</v>
      </c>
      <c r="C35348">
        <v>9</v>
      </c>
      <c r="E35348">
        <v>1</v>
      </c>
      <c r="G35348">
        <v>9</v>
      </c>
      <c r="I35348">
        <v>9</v>
      </c>
      <c r="K35348">
        <f t="shared" si="552"/>
        <v>0</v>
      </c>
    </row>
    <row r="35349" spans="1:11" x14ac:dyDescent="0.3">
      <c r="A35349">
        <v>35348</v>
      </c>
      <c r="B35349" t="s">
        <v>6</v>
      </c>
      <c r="C35349">
        <v>2</v>
      </c>
      <c r="E35349">
        <v>2</v>
      </c>
      <c r="G35349">
        <v>2</v>
      </c>
      <c r="I35349">
        <v>2</v>
      </c>
      <c r="K35349">
        <f t="shared" si="552"/>
        <v>0</v>
      </c>
    </row>
    <row r="35350" spans="1:11" x14ac:dyDescent="0.3">
      <c r="A35350">
        <v>35349</v>
      </c>
      <c r="B35350" t="s">
        <v>6</v>
      </c>
      <c r="C35350">
        <v>2</v>
      </c>
      <c r="E35350">
        <v>1</v>
      </c>
      <c r="G35350">
        <v>2</v>
      </c>
      <c r="I35350">
        <v>2</v>
      </c>
      <c r="K35350">
        <f t="shared" si="552"/>
        <v>0</v>
      </c>
    </row>
    <row r="35351" spans="1:11" x14ac:dyDescent="0.3">
      <c r="A35351">
        <v>35350</v>
      </c>
      <c r="B35351" t="s">
        <v>2</v>
      </c>
      <c r="C35351">
        <v>6</v>
      </c>
      <c r="E35351">
        <v>6</v>
      </c>
      <c r="G35351">
        <v>6</v>
      </c>
      <c r="I35351">
        <v>6</v>
      </c>
      <c r="K35351">
        <f t="shared" si="552"/>
        <v>0</v>
      </c>
    </row>
    <row r="35352" spans="1:11" x14ac:dyDescent="0.3">
      <c r="A35352">
        <v>35351</v>
      </c>
      <c r="B35352" t="s">
        <v>6</v>
      </c>
      <c r="C35352">
        <v>2</v>
      </c>
      <c r="E35352">
        <v>9</v>
      </c>
      <c r="G35352">
        <v>7</v>
      </c>
      <c r="I35352">
        <v>3</v>
      </c>
      <c r="K35352">
        <f t="shared" si="552"/>
        <v>-1</v>
      </c>
    </row>
    <row r="35353" spans="1:11" x14ac:dyDescent="0.3">
      <c r="A35353">
        <v>35352</v>
      </c>
      <c r="B35353" t="s">
        <v>2</v>
      </c>
      <c r="C35353">
        <v>6</v>
      </c>
      <c r="E35353">
        <v>6</v>
      </c>
      <c r="G35353">
        <v>6</v>
      </c>
      <c r="I35353">
        <v>6</v>
      </c>
      <c r="K35353">
        <f t="shared" si="552"/>
        <v>0</v>
      </c>
    </row>
    <row r="35354" spans="1:11" x14ac:dyDescent="0.3">
      <c r="A35354">
        <v>35353</v>
      </c>
      <c r="B35354" t="s">
        <v>8</v>
      </c>
      <c r="C35354">
        <v>8</v>
      </c>
      <c r="E35354">
        <v>8</v>
      </c>
      <c r="G35354">
        <v>8</v>
      </c>
      <c r="I35354">
        <v>8</v>
      </c>
      <c r="K35354">
        <f t="shared" si="552"/>
        <v>0</v>
      </c>
    </row>
    <row r="35355" spans="1:11" x14ac:dyDescent="0.3">
      <c r="A35355">
        <v>35354</v>
      </c>
      <c r="B35355" t="s">
        <v>6</v>
      </c>
      <c r="C35355">
        <v>2</v>
      </c>
      <c r="E35355">
        <v>0</v>
      </c>
      <c r="G35355">
        <v>0</v>
      </c>
      <c r="I35355">
        <v>0</v>
      </c>
      <c r="K35355">
        <f t="shared" si="552"/>
        <v>2</v>
      </c>
    </row>
    <row r="35356" spans="1:11" x14ac:dyDescent="0.3">
      <c r="A35356">
        <v>35355</v>
      </c>
      <c r="B35356" t="s">
        <v>11</v>
      </c>
      <c r="C35356">
        <v>0</v>
      </c>
      <c r="E35356">
        <v>9</v>
      </c>
      <c r="G35356">
        <v>9</v>
      </c>
      <c r="I35356">
        <v>9</v>
      </c>
      <c r="K35356">
        <f t="shared" si="552"/>
        <v>-9</v>
      </c>
    </row>
    <row r="35357" spans="1:11" x14ac:dyDescent="0.3">
      <c r="A35357">
        <v>35356</v>
      </c>
      <c r="B35357" t="s">
        <v>5</v>
      </c>
      <c r="C35357">
        <v>1</v>
      </c>
      <c r="E35357">
        <v>1</v>
      </c>
      <c r="G35357">
        <v>1</v>
      </c>
      <c r="I35357">
        <v>1</v>
      </c>
      <c r="K35357">
        <f t="shared" si="552"/>
        <v>0</v>
      </c>
    </row>
    <row r="35358" spans="1:11" x14ac:dyDescent="0.3">
      <c r="A35358">
        <v>35357</v>
      </c>
      <c r="B35358" t="s">
        <v>5</v>
      </c>
      <c r="C35358">
        <v>1</v>
      </c>
      <c r="E35358">
        <v>1</v>
      </c>
      <c r="G35358">
        <v>1</v>
      </c>
      <c r="I35358">
        <v>1</v>
      </c>
      <c r="K35358">
        <f t="shared" si="552"/>
        <v>0</v>
      </c>
    </row>
    <row r="35359" spans="1:11" x14ac:dyDescent="0.3">
      <c r="A35359">
        <v>35358</v>
      </c>
      <c r="B35359" t="s">
        <v>5</v>
      </c>
      <c r="C35359">
        <v>1</v>
      </c>
      <c r="E35359">
        <v>9</v>
      </c>
      <c r="G35359">
        <v>9</v>
      </c>
      <c r="I35359">
        <v>1</v>
      </c>
      <c r="K35359">
        <f t="shared" si="552"/>
        <v>0</v>
      </c>
    </row>
    <row r="35360" spans="1:11" x14ac:dyDescent="0.3">
      <c r="A35360">
        <v>35359</v>
      </c>
      <c r="B35360" t="s">
        <v>3</v>
      </c>
      <c r="C35360">
        <v>9</v>
      </c>
      <c r="E35360">
        <v>1</v>
      </c>
      <c r="G35360">
        <v>0</v>
      </c>
      <c r="I35360">
        <v>9</v>
      </c>
      <c r="K35360">
        <f t="shared" si="552"/>
        <v>0</v>
      </c>
    </row>
    <row r="35361" spans="1:11" x14ac:dyDescent="0.3">
      <c r="A35361">
        <v>35360</v>
      </c>
      <c r="B35361" t="s">
        <v>9</v>
      </c>
      <c r="C35361">
        <v>3</v>
      </c>
      <c r="E35361">
        <v>3</v>
      </c>
      <c r="G35361">
        <v>3</v>
      </c>
      <c r="I35361">
        <v>3</v>
      </c>
      <c r="K35361">
        <f t="shared" si="552"/>
        <v>0</v>
      </c>
    </row>
    <row r="35362" spans="1:11" x14ac:dyDescent="0.3">
      <c r="A35362">
        <v>35361</v>
      </c>
      <c r="B35362" t="s">
        <v>6</v>
      </c>
      <c r="C35362">
        <v>2</v>
      </c>
      <c r="E35362">
        <v>2</v>
      </c>
      <c r="G35362">
        <v>2</v>
      </c>
      <c r="I35362">
        <v>2</v>
      </c>
      <c r="K35362">
        <f t="shared" si="552"/>
        <v>0</v>
      </c>
    </row>
    <row r="35363" spans="1:11" x14ac:dyDescent="0.3">
      <c r="A35363">
        <v>35362</v>
      </c>
      <c r="B35363" t="s">
        <v>8</v>
      </c>
      <c r="C35363">
        <v>8</v>
      </c>
      <c r="E35363">
        <v>8</v>
      </c>
      <c r="G35363">
        <v>8</v>
      </c>
      <c r="I35363">
        <v>8</v>
      </c>
      <c r="K35363">
        <f t="shared" si="552"/>
        <v>0</v>
      </c>
    </row>
    <row r="35364" spans="1:11" x14ac:dyDescent="0.3">
      <c r="A35364">
        <v>35363</v>
      </c>
      <c r="B35364" t="s">
        <v>6</v>
      </c>
      <c r="C35364">
        <v>2</v>
      </c>
      <c r="E35364">
        <v>0</v>
      </c>
      <c r="G35364">
        <v>2</v>
      </c>
      <c r="I35364">
        <v>2</v>
      </c>
      <c r="K35364">
        <f t="shared" si="552"/>
        <v>0</v>
      </c>
    </row>
    <row r="35365" spans="1:11" x14ac:dyDescent="0.3">
      <c r="A35365">
        <v>35364</v>
      </c>
      <c r="B35365" t="s">
        <v>6</v>
      </c>
      <c r="C35365">
        <v>2</v>
      </c>
      <c r="E35365">
        <v>2</v>
      </c>
      <c r="G35365">
        <v>2</v>
      </c>
      <c r="I35365">
        <v>2</v>
      </c>
      <c r="K35365">
        <f t="shared" si="552"/>
        <v>0</v>
      </c>
    </row>
    <row r="35366" spans="1:11" x14ac:dyDescent="0.3">
      <c r="A35366">
        <v>35365</v>
      </c>
      <c r="B35366" t="s">
        <v>5</v>
      </c>
      <c r="C35366">
        <v>1</v>
      </c>
      <c r="E35366">
        <v>8</v>
      </c>
      <c r="G35366">
        <v>1</v>
      </c>
      <c r="I35366">
        <v>1</v>
      </c>
      <c r="K35366">
        <f t="shared" si="552"/>
        <v>0</v>
      </c>
    </row>
    <row r="35367" spans="1:11" x14ac:dyDescent="0.3">
      <c r="A35367">
        <v>35366</v>
      </c>
      <c r="B35367" t="s">
        <v>8</v>
      </c>
      <c r="C35367">
        <v>8</v>
      </c>
      <c r="E35367">
        <v>8</v>
      </c>
      <c r="G35367">
        <v>8</v>
      </c>
      <c r="I35367">
        <v>8</v>
      </c>
      <c r="K35367">
        <f t="shared" si="552"/>
        <v>0</v>
      </c>
    </row>
    <row r="35368" spans="1:11" x14ac:dyDescent="0.3">
      <c r="A35368">
        <v>35367</v>
      </c>
      <c r="B35368" t="s">
        <v>5</v>
      </c>
      <c r="C35368">
        <v>1</v>
      </c>
      <c r="E35368">
        <v>1</v>
      </c>
      <c r="G35368">
        <v>1</v>
      </c>
      <c r="I35368">
        <v>1</v>
      </c>
      <c r="K35368">
        <f t="shared" si="552"/>
        <v>0</v>
      </c>
    </row>
    <row r="35369" spans="1:11" x14ac:dyDescent="0.3">
      <c r="A35369">
        <v>35368</v>
      </c>
      <c r="B35369" t="s">
        <v>8</v>
      </c>
      <c r="C35369">
        <v>8</v>
      </c>
      <c r="E35369">
        <v>8</v>
      </c>
      <c r="G35369">
        <v>8</v>
      </c>
      <c r="I35369">
        <v>8</v>
      </c>
      <c r="K35369">
        <f t="shared" si="552"/>
        <v>0</v>
      </c>
    </row>
    <row r="35370" spans="1:11" x14ac:dyDescent="0.3">
      <c r="A35370">
        <v>35369</v>
      </c>
      <c r="B35370" t="s">
        <v>9</v>
      </c>
      <c r="C35370">
        <v>3</v>
      </c>
      <c r="E35370">
        <v>6</v>
      </c>
      <c r="G35370">
        <v>6</v>
      </c>
      <c r="I35370">
        <v>3</v>
      </c>
      <c r="K35370">
        <f t="shared" si="552"/>
        <v>0</v>
      </c>
    </row>
    <row r="35371" spans="1:11" x14ac:dyDescent="0.3">
      <c r="A35371">
        <v>35370</v>
      </c>
      <c r="B35371" t="s">
        <v>11</v>
      </c>
      <c r="C35371">
        <v>0</v>
      </c>
      <c r="E35371">
        <v>0</v>
      </c>
      <c r="G35371">
        <v>0</v>
      </c>
      <c r="I35371">
        <v>0</v>
      </c>
      <c r="K35371">
        <f t="shared" si="552"/>
        <v>0</v>
      </c>
    </row>
    <row r="35372" spans="1:11" x14ac:dyDescent="0.3">
      <c r="A35372">
        <v>35371</v>
      </c>
      <c r="B35372" t="s">
        <v>2</v>
      </c>
      <c r="C35372">
        <v>6</v>
      </c>
      <c r="E35372">
        <v>6</v>
      </c>
      <c r="G35372">
        <v>6</v>
      </c>
      <c r="I35372">
        <v>6</v>
      </c>
      <c r="K35372">
        <f t="shared" si="552"/>
        <v>0</v>
      </c>
    </row>
    <row r="35373" spans="1:11" x14ac:dyDescent="0.3">
      <c r="A35373">
        <v>35372</v>
      </c>
      <c r="B35373" t="s">
        <v>5</v>
      </c>
      <c r="C35373">
        <v>1</v>
      </c>
      <c r="E35373">
        <v>9</v>
      </c>
      <c r="G35373">
        <v>9</v>
      </c>
      <c r="I35373">
        <v>1</v>
      </c>
      <c r="K35373">
        <f t="shared" si="552"/>
        <v>0</v>
      </c>
    </row>
    <row r="35374" spans="1:11" x14ac:dyDescent="0.3">
      <c r="A35374">
        <v>35373</v>
      </c>
      <c r="B35374" t="s">
        <v>3</v>
      </c>
      <c r="C35374">
        <v>9</v>
      </c>
      <c r="E35374">
        <v>9</v>
      </c>
      <c r="G35374">
        <v>9</v>
      </c>
      <c r="I35374">
        <v>9</v>
      </c>
      <c r="K35374">
        <f t="shared" si="552"/>
        <v>0</v>
      </c>
    </row>
    <row r="35375" spans="1:11" x14ac:dyDescent="0.3">
      <c r="A35375">
        <v>35374</v>
      </c>
      <c r="B35375" t="s">
        <v>11</v>
      </c>
      <c r="C35375">
        <v>0</v>
      </c>
      <c r="E35375">
        <v>9</v>
      </c>
      <c r="G35375">
        <v>0</v>
      </c>
      <c r="I35375">
        <v>0</v>
      </c>
      <c r="K35375">
        <f t="shared" si="552"/>
        <v>0</v>
      </c>
    </row>
    <row r="35376" spans="1:11" x14ac:dyDescent="0.3">
      <c r="A35376">
        <v>35375</v>
      </c>
      <c r="B35376" t="s">
        <v>8</v>
      </c>
      <c r="C35376">
        <v>8</v>
      </c>
      <c r="E35376">
        <v>8</v>
      </c>
      <c r="G35376">
        <v>8</v>
      </c>
      <c r="I35376">
        <v>8</v>
      </c>
      <c r="K35376">
        <f t="shared" si="552"/>
        <v>0</v>
      </c>
    </row>
    <row r="35377" spans="1:11" x14ac:dyDescent="0.3">
      <c r="A35377">
        <v>35376</v>
      </c>
      <c r="B35377" t="s">
        <v>9</v>
      </c>
      <c r="C35377">
        <v>3</v>
      </c>
      <c r="E35377">
        <v>3</v>
      </c>
      <c r="G35377">
        <v>3</v>
      </c>
      <c r="I35377">
        <v>3</v>
      </c>
      <c r="K35377">
        <f t="shared" si="552"/>
        <v>0</v>
      </c>
    </row>
    <row r="35378" spans="1:11" x14ac:dyDescent="0.3">
      <c r="A35378">
        <v>35377</v>
      </c>
      <c r="B35378" t="s">
        <v>7</v>
      </c>
      <c r="C35378">
        <v>7</v>
      </c>
      <c r="E35378">
        <v>8</v>
      </c>
      <c r="G35378">
        <v>2</v>
      </c>
      <c r="I35378">
        <v>7</v>
      </c>
      <c r="K35378">
        <f t="shared" si="552"/>
        <v>0</v>
      </c>
    </row>
    <row r="35379" spans="1:11" x14ac:dyDescent="0.3">
      <c r="A35379">
        <v>35378</v>
      </c>
      <c r="B35379" t="s">
        <v>11</v>
      </c>
      <c r="C35379">
        <v>0</v>
      </c>
      <c r="E35379">
        <v>0</v>
      </c>
      <c r="G35379">
        <v>0</v>
      </c>
      <c r="I35379">
        <v>0</v>
      </c>
      <c r="K35379">
        <f t="shared" si="552"/>
        <v>0</v>
      </c>
    </row>
    <row r="35380" spans="1:11" x14ac:dyDescent="0.3">
      <c r="A35380">
        <v>35379</v>
      </c>
      <c r="B35380" t="s">
        <v>4</v>
      </c>
      <c r="C35380">
        <v>4</v>
      </c>
      <c r="E35380">
        <v>4</v>
      </c>
      <c r="G35380">
        <v>4</v>
      </c>
      <c r="I35380">
        <v>4</v>
      </c>
      <c r="K35380">
        <f t="shared" si="552"/>
        <v>0</v>
      </c>
    </row>
    <row r="35381" spans="1:11" x14ac:dyDescent="0.3">
      <c r="A35381">
        <v>35380</v>
      </c>
      <c r="B35381" t="s">
        <v>3</v>
      </c>
      <c r="C35381">
        <v>9</v>
      </c>
      <c r="E35381">
        <v>9</v>
      </c>
      <c r="G35381">
        <v>9</v>
      </c>
      <c r="I35381">
        <v>9</v>
      </c>
      <c r="K35381">
        <f t="shared" si="552"/>
        <v>0</v>
      </c>
    </row>
    <row r="35382" spans="1:11" x14ac:dyDescent="0.3">
      <c r="A35382">
        <v>35381</v>
      </c>
      <c r="B35382" t="s">
        <v>9</v>
      </c>
      <c r="C35382">
        <v>3</v>
      </c>
      <c r="E35382">
        <v>1</v>
      </c>
      <c r="G35382">
        <v>8</v>
      </c>
      <c r="I35382">
        <v>3</v>
      </c>
      <c r="K35382">
        <f t="shared" si="552"/>
        <v>0</v>
      </c>
    </row>
    <row r="35383" spans="1:11" x14ac:dyDescent="0.3">
      <c r="A35383">
        <v>35382</v>
      </c>
      <c r="B35383" t="s">
        <v>11</v>
      </c>
      <c r="C35383">
        <v>0</v>
      </c>
      <c r="E35383">
        <v>0</v>
      </c>
      <c r="G35383">
        <v>0</v>
      </c>
      <c r="I35383">
        <v>0</v>
      </c>
      <c r="K35383">
        <f t="shared" si="552"/>
        <v>0</v>
      </c>
    </row>
    <row r="35384" spans="1:11" x14ac:dyDescent="0.3">
      <c r="A35384">
        <v>35383</v>
      </c>
      <c r="B35384" t="s">
        <v>3</v>
      </c>
      <c r="C35384">
        <v>9</v>
      </c>
      <c r="E35384">
        <v>9</v>
      </c>
      <c r="G35384">
        <v>9</v>
      </c>
      <c r="I35384">
        <v>9</v>
      </c>
      <c r="K35384">
        <f t="shared" si="552"/>
        <v>0</v>
      </c>
    </row>
    <row r="35385" spans="1:11" x14ac:dyDescent="0.3">
      <c r="A35385">
        <v>35384</v>
      </c>
      <c r="B35385" t="s">
        <v>7</v>
      </c>
      <c r="C35385">
        <v>7</v>
      </c>
      <c r="E35385">
        <v>7</v>
      </c>
      <c r="G35385">
        <v>4</v>
      </c>
      <c r="I35385">
        <v>7</v>
      </c>
      <c r="K35385">
        <f t="shared" si="552"/>
        <v>0</v>
      </c>
    </row>
    <row r="35386" spans="1:11" x14ac:dyDescent="0.3">
      <c r="A35386">
        <v>35385</v>
      </c>
      <c r="B35386" t="s">
        <v>3</v>
      </c>
      <c r="C35386">
        <v>9</v>
      </c>
      <c r="E35386">
        <v>9</v>
      </c>
      <c r="G35386">
        <v>9</v>
      </c>
      <c r="I35386">
        <v>9</v>
      </c>
      <c r="K35386">
        <f t="shared" si="552"/>
        <v>0</v>
      </c>
    </row>
    <row r="35387" spans="1:11" x14ac:dyDescent="0.3">
      <c r="A35387">
        <v>35386</v>
      </c>
      <c r="B35387" t="s">
        <v>7</v>
      </c>
      <c r="C35387">
        <v>7</v>
      </c>
      <c r="E35387">
        <v>7</v>
      </c>
      <c r="G35387">
        <v>7</v>
      </c>
      <c r="I35387">
        <v>7</v>
      </c>
      <c r="K35387">
        <f t="shared" si="552"/>
        <v>0</v>
      </c>
    </row>
    <row r="35388" spans="1:11" x14ac:dyDescent="0.3">
      <c r="A35388">
        <v>35387</v>
      </c>
      <c r="B35388" t="s">
        <v>10</v>
      </c>
      <c r="C35388">
        <v>5</v>
      </c>
      <c r="E35388">
        <v>3</v>
      </c>
      <c r="G35388">
        <v>3</v>
      </c>
      <c r="I35388">
        <v>3</v>
      </c>
      <c r="K35388">
        <f t="shared" si="552"/>
        <v>2</v>
      </c>
    </row>
    <row r="35389" spans="1:11" x14ac:dyDescent="0.3">
      <c r="A35389">
        <v>35388</v>
      </c>
      <c r="B35389" t="s">
        <v>6</v>
      </c>
      <c r="C35389">
        <v>2</v>
      </c>
      <c r="E35389">
        <v>2</v>
      </c>
      <c r="G35389">
        <v>5</v>
      </c>
      <c r="I35389">
        <v>2</v>
      </c>
      <c r="K35389">
        <f t="shared" si="552"/>
        <v>0</v>
      </c>
    </row>
    <row r="35390" spans="1:11" x14ac:dyDescent="0.3">
      <c r="A35390">
        <v>35389</v>
      </c>
      <c r="B35390" t="s">
        <v>8</v>
      </c>
      <c r="C35390">
        <v>8</v>
      </c>
      <c r="E35390">
        <v>8</v>
      </c>
      <c r="G35390">
        <v>8</v>
      </c>
      <c r="I35390">
        <v>8</v>
      </c>
      <c r="K35390">
        <f t="shared" si="552"/>
        <v>0</v>
      </c>
    </row>
    <row r="35391" spans="1:11" x14ac:dyDescent="0.3">
      <c r="A35391">
        <v>35390</v>
      </c>
      <c r="B35391" t="s">
        <v>10</v>
      </c>
      <c r="C35391">
        <v>5</v>
      </c>
      <c r="E35391">
        <v>5</v>
      </c>
      <c r="G35391">
        <v>5</v>
      </c>
      <c r="I35391">
        <v>5</v>
      </c>
      <c r="K35391">
        <f t="shared" si="552"/>
        <v>0</v>
      </c>
    </row>
    <row r="35392" spans="1:11" x14ac:dyDescent="0.3">
      <c r="A35392">
        <v>35391</v>
      </c>
      <c r="B35392" t="s">
        <v>10</v>
      </c>
      <c r="C35392">
        <v>5</v>
      </c>
      <c r="E35392">
        <v>3</v>
      </c>
      <c r="G35392">
        <v>5</v>
      </c>
      <c r="I35392">
        <v>5</v>
      </c>
      <c r="K35392">
        <f t="shared" si="552"/>
        <v>0</v>
      </c>
    </row>
    <row r="35393" spans="1:11" x14ac:dyDescent="0.3">
      <c r="A35393">
        <v>35392</v>
      </c>
      <c r="B35393" t="s">
        <v>11</v>
      </c>
      <c r="C35393">
        <v>0</v>
      </c>
      <c r="E35393">
        <v>0</v>
      </c>
      <c r="G35393">
        <v>0</v>
      </c>
      <c r="I35393">
        <v>0</v>
      </c>
      <c r="K35393">
        <f t="shared" si="552"/>
        <v>0</v>
      </c>
    </row>
    <row r="35394" spans="1:11" x14ac:dyDescent="0.3">
      <c r="A35394">
        <v>35393</v>
      </c>
      <c r="B35394" t="s">
        <v>7</v>
      </c>
      <c r="C35394">
        <v>7</v>
      </c>
      <c r="E35394">
        <v>3</v>
      </c>
      <c r="G35394">
        <v>7</v>
      </c>
      <c r="I35394">
        <v>7</v>
      </c>
      <c r="K35394">
        <f t="shared" si="552"/>
        <v>0</v>
      </c>
    </row>
    <row r="35395" spans="1:11" x14ac:dyDescent="0.3">
      <c r="A35395">
        <v>35394</v>
      </c>
      <c r="B35395" t="s">
        <v>3</v>
      </c>
      <c r="C35395">
        <v>9</v>
      </c>
      <c r="E35395">
        <v>9</v>
      </c>
      <c r="G35395">
        <v>1</v>
      </c>
      <c r="I35395">
        <v>1</v>
      </c>
      <c r="K35395">
        <f t="shared" ref="K35395:K35458" si="553">C35395-I35395</f>
        <v>8</v>
      </c>
    </row>
    <row r="35396" spans="1:11" x14ac:dyDescent="0.3">
      <c r="A35396">
        <v>35395</v>
      </c>
      <c r="B35396" t="s">
        <v>10</v>
      </c>
      <c r="C35396">
        <v>5</v>
      </c>
      <c r="E35396">
        <v>3</v>
      </c>
      <c r="G35396">
        <v>3</v>
      </c>
      <c r="I35396">
        <v>3</v>
      </c>
      <c r="K35396">
        <f t="shared" si="553"/>
        <v>2</v>
      </c>
    </row>
    <row r="35397" spans="1:11" x14ac:dyDescent="0.3">
      <c r="A35397">
        <v>35396</v>
      </c>
      <c r="B35397" t="s">
        <v>4</v>
      </c>
      <c r="C35397">
        <v>4</v>
      </c>
      <c r="E35397">
        <v>5</v>
      </c>
      <c r="G35397">
        <v>5</v>
      </c>
      <c r="I35397">
        <v>5</v>
      </c>
      <c r="K35397">
        <f t="shared" si="553"/>
        <v>-1</v>
      </c>
    </row>
    <row r="35398" spans="1:11" x14ac:dyDescent="0.3">
      <c r="A35398">
        <v>35397</v>
      </c>
      <c r="B35398" t="s">
        <v>2</v>
      </c>
      <c r="C35398">
        <v>6</v>
      </c>
      <c r="E35398">
        <v>4</v>
      </c>
      <c r="G35398">
        <v>2</v>
      </c>
      <c r="I35398">
        <v>4</v>
      </c>
      <c r="K35398">
        <f t="shared" si="553"/>
        <v>2</v>
      </c>
    </row>
    <row r="35399" spans="1:11" x14ac:dyDescent="0.3">
      <c r="A35399">
        <v>35398</v>
      </c>
      <c r="B35399" t="s">
        <v>4</v>
      </c>
      <c r="C35399">
        <v>4</v>
      </c>
      <c r="E35399">
        <v>4</v>
      </c>
      <c r="G35399">
        <v>4</v>
      </c>
      <c r="I35399">
        <v>4</v>
      </c>
      <c r="K35399">
        <f t="shared" si="553"/>
        <v>0</v>
      </c>
    </row>
    <row r="35400" spans="1:11" x14ac:dyDescent="0.3">
      <c r="A35400">
        <v>35399</v>
      </c>
      <c r="B35400" t="s">
        <v>9</v>
      </c>
      <c r="C35400">
        <v>3</v>
      </c>
      <c r="E35400">
        <v>9</v>
      </c>
      <c r="G35400">
        <v>6</v>
      </c>
      <c r="I35400">
        <v>3</v>
      </c>
      <c r="K35400">
        <f t="shared" si="553"/>
        <v>0</v>
      </c>
    </row>
    <row r="35401" spans="1:11" x14ac:dyDescent="0.3">
      <c r="A35401">
        <v>35400</v>
      </c>
      <c r="B35401" t="s">
        <v>5</v>
      </c>
      <c r="C35401">
        <v>1</v>
      </c>
      <c r="E35401">
        <v>1</v>
      </c>
      <c r="G35401">
        <v>1</v>
      </c>
      <c r="I35401">
        <v>1</v>
      </c>
      <c r="K35401">
        <f t="shared" si="553"/>
        <v>0</v>
      </c>
    </row>
    <row r="35402" spans="1:11" x14ac:dyDescent="0.3">
      <c r="A35402">
        <v>35401</v>
      </c>
      <c r="B35402" t="s">
        <v>7</v>
      </c>
      <c r="C35402">
        <v>7</v>
      </c>
      <c r="E35402">
        <v>7</v>
      </c>
      <c r="G35402">
        <v>7</v>
      </c>
      <c r="I35402">
        <v>7</v>
      </c>
      <c r="K35402">
        <f t="shared" si="553"/>
        <v>0</v>
      </c>
    </row>
    <row r="35403" spans="1:11" x14ac:dyDescent="0.3">
      <c r="A35403">
        <v>35402</v>
      </c>
      <c r="B35403" t="s">
        <v>5</v>
      </c>
      <c r="C35403">
        <v>1</v>
      </c>
      <c r="E35403">
        <v>1</v>
      </c>
      <c r="G35403">
        <v>1</v>
      </c>
      <c r="I35403">
        <v>1</v>
      </c>
      <c r="K35403">
        <f t="shared" si="553"/>
        <v>0</v>
      </c>
    </row>
    <row r="35404" spans="1:11" x14ac:dyDescent="0.3">
      <c r="A35404">
        <v>35403</v>
      </c>
      <c r="B35404" t="s">
        <v>3</v>
      </c>
      <c r="C35404">
        <v>9</v>
      </c>
      <c r="E35404">
        <v>9</v>
      </c>
      <c r="G35404">
        <v>9</v>
      </c>
      <c r="I35404">
        <v>9</v>
      </c>
      <c r="K35404">
        <f t="shared" si="553"/>
        <v>0</v>
      </c>
    </row>
    <row r="35405" spans="1:11" x14ac:dyDescent="0.3">
      <c r="A35405">
        <v>35404</v>
      </c>
      <c r="B35405" t="s">
        <v>11</v>
      </c>
      <c r="C35405">
        <v>0</v>
      </c>
      <c r="E35405">
        <v>0</v>
      </c>
      <c r="G35405">
        <v>0</v>
      </c>
      <c r="I35405">
        <v>0</v>
      </c>
      <c r="K35405">
        <f t="shared" si="553"/>
        <v>0</v>
      </c>
    </row>
    <row r="35406" spans="1:11" x14ac:dyDescent="0.3">
      <c r="A35406">
        <v>35405</v>
      </c>
      <c r="B35406" t="s">
        <v>5</v>
      </c>
      <c r="C35406">
        <v>1</v>
      </c>
      <c r="E35406">
        <v>1</v>
      </c>
      <c r="G35406">
        <v>9</v>
      </c>
      <c r="I35406">
        <v>1</v>
      </c>
      <c r="K35406">
        <f t="shared" si="553"/>
        <v>0</v>
      </c>
    </row>
    <row r="35407" spans="1:11" x14ac:dyDescent="0.3">
      <c r="A35407">
        <v>35406</v>
      </c>
      <c r="B35407" t="s">
        <v>6</v>
      </c>
      <c r="C35407">
        <v>2</v>
      </c>
      <c r="E35407">
        <v>2</v>
      </c>
      <c r="G35407">
        <v>2</v>
      </c>
      <c r="I35407">
        <v>2</v>
      </c>
      <c r="K35407">
        <f t="shared" si="553"/>
        <v>0</v>
      </c>
    </row>
    <row r="35408" spans="1:11" x14ac:dyDescent="0.3">
      <c r="A35408">
        <v>35407</v>
      </c>
      <c r="B35408" t="s">
        <v>5</v>
      </c>
      <c r="C35408">
        <v>1</v>
      </c>
      <c r="E35408">
        <v>1</v>
      </c>
      <c r="G35408">
        <v>1</v>
      </c>
      <c r="I35408">
        <v>1</v>
      </c>
      <c r="K35408">
        <f t="shared" si="553"/>
        <v>0</v>
      </c>
    </row>
    <row r="35409" spans="1:11" x14ac:dyDescent="0.3">
      <c r="A35409">
        <v>35408</v>
      </c>
      <c r="B35409" t="s">
        <v>7</v>
      </c>
      <c r="C35409">
        <v>7</v>
      </c>
      <c r="E35409">
        <v>7</v>
      </c>
      <c r="G35409">
        <v>7</v>
      </c>
      <c r="I35409">
        <v>7</v>
      </c>
      <c r="K35409">
        <f t="shared" si="553"/>
        <v>0</v>
      </c>
    </row>
    <row r="35410" spans="1:11" x14ac:dyDescent="0.3">
      <c r="A35410">
        <v>35409</v>
      </c>
      <c r="B35410" t="s">
        <v>8</v>
      </c>
      <c r="C35410">
        <v>8</v>
      </c>
      <c r="E35410">
        <v>1</v>
      </c>
      <c r="G35410">
        <v>8</v>
      </c>
      <c r="I35410">
        <v>8</v>
      </c>
      <c r="K35410">
        <f t="shared" si="553"/>
        <v>0</v>
      </c>
    </row>
    <row r="35411" spans="1:11" x14ac:dyDescent="0.3">
      <c r="A35411">
        <v>35410</v>
      </c>
      <c r="B35411" t="s">
        <v>10</v>
      </c>
      <c r="C35411">
        <v>5</v>
      </c>
      <c r="E35411">
        <v>2</v>
      </c>
      <c r="G35411">
        <v>5</v>
      </c>
      <c r="I35411">
        <v>3</v>
      </c>
      <c r="K35411">
        <f t="shared" si="553"/>
        <v>2</v>
      </c>
    </row>
    <row r="35412" spans="1:11" x14ac:dyDescent="0.3">
      <c r="A35412">
        <v>35411</v>
      </c>
      <c r="B35412" t="s">
        <v>10</v>
      </c>
      <c r="C35412">
        <v>5</v>
      </c>
      <c r="E35412">
        <v>5</v>
      </c>
      <c r="G35412">
        <v>5</v>
      </c>
      <c r="I35412">
        <v>5</v>
      </c>
      <c r="K35412">
        <f t="shared" si="553"/>
        <v>0</v>
      </c>
    </row>
    <row r="35413" spans="1:11" x14ac:dyDescent="0.3">
      <c r="A35413">
        <v>35412</v>
      </c>
      <c r="B35413" t="s">
        <v>11</v>
      </c>
      <c r="C35413">
        <v>0</v>
      </c>
      <c r="E35413">
        <v>9</v>
      </c>
      <c r="G35413">
        <v>0</v>
      </c>
      <c r="I35413">
        <v>0</v>
      </c>
      <c r="K35413">
        <f t="shared" si="553"/>
        <v>0</v>
      </c>
    </row>
    <row r="35414" spans="1:11" x14ac:dyDescent="0.3">
      <c r="A35414">
        <v>35413</v>
      </c>
      <c r="B35414" t="s">
        <v>2</v>
      </c>
      <c r="C35414">
        <v>6</v>
      </c>
      <c r="E35414">
        <v>9</v>
      </c>
      <c r="G35414">
        <v>6</v>
      </c>
      <c r="I35414">
        <v>6</v>
      </c>
      <c r="K35414">
        <f t="shared" si="553"/>
        <v>0</v>
      </c>
    </row>
    <row r="35415" spans="1:11" x14ac:dyDescent="0.3">
      <c r="A35415">
        <v>35414</v>
      </c>
      <c r="B35415" t="s">
        <v>4</v>
      </c>
      <c r="C35415">
        <v>4</v>
      </c>
      <c r="E35415">
        <v>4</v>
      </c>
      <c r="G35415">
        <v>4</v>
      </c>
      <c r="I35415">
        <v>7</v>
      </c>
      <c r="K35415">
        <f t="shared" si="553"/>
        <v>-3</v>
      </c>
    </row>
    <row r="35416" spans="1:11" x14ac:dyDescent="0.3">
      <c r="A35416">
        <v>35415</v>
      </c>
      <c r="B35416" t="s">
        <v>11</v>
      </c>
      <c r="C35416">
        <v>0</v>
      </c>
      <c r="E35416">
        <v>0</v>
      </c>
      <c r="G35416">
        <v>0</v>
      </c>
      <c r="I35416">
        <v>0</v>
      </c>
      <c r="K35416">
        <f t="shared" si="553"/>
        <v>0</v>
      </c>
    </row>
    <row r="35417" spans="1:11" x14ac:dyDescent="0.3">
      <c r="A35417">
        <v>35416</v>
      </c>
      <c r="B35417" t="s">
        <v>4</v>
      </c>
      <c r="C35417">
        <v>4</v>
      </c>
      <c r="E35417">
        <v>6</v>
      </c>
      <c r="G35417">
        <v>6</v>
      </c>
      <c r="I35417">
        <v>4</v>
      </c>
      <c r="K35417">
        <f t="shared" si="553"/>
        <v>0</v>
      </c>
    </row>
    <row r="35418" spans="1:11" x14ac:dyDescent="0.3">
      <c r="A35418">
        <v>35417</v>
      </c>
      <c r="B35418" t="s">
        <v>8</v>
      </c>
      <c r="C35418">
        <v>8</v>
      </c>
      <c r="E35418">
        <v>8</v>
      </c>
      <c r="G35418">
        <v>8</v>
      </c>
      <c r="I35418">
        <v>8</v>
      </c>
      <c r="K35418">
        <f t="shared" si="553"/>
        <v>0</v>
      </c>
    </row>
    <row r="35419" spans="1:11" x14ac:dyDescent="0.3">
      <c r="A35419">
        <v>35418</v>
      </c>
      <c r="B35419" t="s">
        <v>11</v>
      </c>
      <c r="C35419">
        <v>0</v>
      </c>
      <c r="E35419">
        <v>9</v>
      </c>
      <c r="G35419">
        <v>9</v>
      </c>
      <c r="I35419">
        <v>0</v>
      </c>
      <c r="K35419">
        <f t="shared" si="553"/>
        <v>0</v>
      </c>
    </row>
    <row r="35420" spans="1:11" x14ac:dyDescent="0.3">
      <c r="A35420">
        <v>35419</v>
      </c>
      <c r="B35420" t="s">
        <v>11</v>
      </c>
      <c r="C35420">
        <v>0</v>
      </c>
      <c r="E35420">
        <v>0</v>
      </c>
      <c r="G35420">
        <v>0</v>
      </c>
      <c r="I35420">
        <v>0</v>
      </c>
      <c r="K35420">
        <f t="shared" si="553"/>
        <v>0</v>
      </c>
    </row>
    <row r="35421" spans="1:11" x14ac:dyDescent="0.3">
      <c r="A35421">
        <v>35420</v>
      </c>
      <c r="B35421" t="s">
        <v>8</v>
      </c>
      <c r="C35421">
        <v>8</v>
      </c>
      <c r="E35421">
        <v>8</v>
      </c>
      <c r="G35421">
        <v>0</v>
      </c>
      <c r="I35421">
        <v>8</v>
      </c>
      <c r="K35421">
        <f t="shared" si="553"/>
        <v>0</v>
      </c>
    </row>
    <row r="35422" spans="1:11" x14ac:dyDescent="0.3">
      <c r="A35422">
        <v>35421</v>
      </c>
      <c r="B35422" t="s">
        <v>6</v>
      </c>
      <c r="C35422">
        <v>2</v>
      </c>
      <c r="E35422">
        <v>3</v>
      </c>
      <c r="G35422">
        <v>2</v>
      </c>
      <c r="I35422">
        <v>2</v>
      </c>
      <c r="K35422">
        <f t="shared" si="553"/>
        <v>0</v>
      </c>
    </row>
    <row r="35423" spans="1:11" x14ac:dyDescent="0.3">
      <c r="A35423">
        <v>35422</v>
      </c>
      <c r="B35423" t="s">
        <v>7</v>
      </c>
      <c r="C35423">
        <v>7</v>
      </c>
      <c r="E35423">
        <v>7</v>
      </c>
      <c r="G35423">
        <v>7</v>
      </c>
      <c r="I35423">
        <v>7</v>
      </c>
      <c r="K35423">
        <f t="shared" si="553"/>
        <v>0</v>
      </c>
    </row>
    <row r="35424" spans="1:11" x14ac:dyDescent="0.3">
      <c r="A35424">
        <v>35423</v>
      </c>
      <c r="B35424" t="s">
        <v>11</v>
      </c>
      <c r="C35424">
        <v>0</v>
      </c>
      <c r="E35424">
        <v>8</v>
      </c>
      <c r="G35424">
        <v>0</v>
      </c>
      <c r="I35424">
        <v>0</v>
      </c>
      <c r="K35424">
        <f t="shared" si="553"/>
        <v>0</v>
      </c>
    </row>
    <row r="35425" spans="1:11" x14ac:dyDescent="0.3">
      <c r="A35425">
        <v>35424</v>
      </c>
      <c r="B35425" t="s">
        <v>3</v>
      </c>
      <c r="C35425">
        <v>9</v>
      </c>
      <c r="E35425">
        <v>0</v>
      </c>
      <c r="G35425">
        <v>0</v>
      </c>
      <c r="I35425">
        <v>0</v>
      </c>
      <c r="K35425">
        <f t="shared" si="553"/>
        <v>9</v>
      </c>
    </row>
    <row r="35426" spans="1:11" x14ac:dyDescent="0.3">
      <c r="A35426">
        <v>35425</v>
      </c>
      <c r="B35426" t="s">
        <v>10</v>
      </c>
      <c r="C35426">
        <v>5</v>
      </c>
      <c r="E35426">
        <v>3</v>
      </c>
      <c r="G35426">
        <v>7</v>
      </c>
      <c r="I35426">
        <v>7</v>
      </c>
      <c r="K35426">
        <f t="shared" si="553"/>
        <v>-2</v>
      </c>
    </row>
    <row r="35427" spans="1:11" x14ac:dyDescent="0.3">
      <c r="A35427">
        <v>35426</v>
      </c>
      <c r="B35427" t="s">
        <v>8</v>
      </c>
      <c r="C35427">
        <v>8</v>
      </c>
      <c r="E35427">
        <v>3</v>
      </c>
      <c r="G35427">
        <v>8</v>
      </c>
      <c r="I35427">
        <v>8</v>
      </c>
      <c r="K35427">
        <f t="shared" si="553"/>
        <v>0</v>
      </c>
    </row>
    <row r="35428" spans="1:11" x14ac:dyDescent="0.3">
      <c r="A35428">
        <v>35427</v>
      </c>
      <c r="B35428" t="s">
        <v>7</v>
      </c>
      <c r="C35428">
        <v>7</v>
      </c>
      <c r="E35428">
        <v>7</v>
      </c>
      <c r="G35428">
        <v>2</v>
      </c>
      <c r="I35428">
        <v>7</v>
      </c>
      <c r="K35428">
        <f t="shared" si="553"/>
        <v>0</v>
      </c>
    </row>
    <row r="35429" spans="1:11" x14ac:dyDescent="0.3">
      <c r="A35429">
        <v>35428</v>
      </c>
      <c r="B35429" t="s">
        <v>9</v>
      </c>
      <c r="C35429">
        <v>3</v>
      </c>
      <c r="E35429">
        <v>6</v>
      </c>
      <c r="G35429">
        <v>6</v>
      </c>
      <c r="I35429">
        <v>2</v>
      </c>
      <c r="K35429">
        <f t="shared" si="553"/>
        <v>1</v>
      </c>
    </row>
    <row r="35430" spans="1:11" x14ac:dyDescent="0.3">
      <c r="A35430">
        <v>35429</v>
      </c>
      <c r="B35430" t="s">
        <v>9</v>
      </c>
      <c r="C35430">
        <v>3</v>
      </c>
      <c r="E35430">
        <v>3</v>
      </c>
      <c r="G35430">
        <v>3</v>
      </c>
      <c r="I35430">
        <v>4</v>
      </c>
      <c r="K35430">
        <f t="shared" si="553"/>
        <v>-1</v>
      </c>
    </row>
    <row r="35431" spans="1:11" x14ac:dyDescent="0.3">
      <c r="A35431">
        <v>35430</v>
      </c>
      <c r="B35431" t="s">
        <v>4</v>
      </c>
      <c r="C35431">
        <v>4</v>
      </c>
      <c r="E35431">
        <v>7</v>
      </c>
      <c r="G35431">
        <v>7</v>
      </c>
      <c r="I35431">
        <v>7</v>
      </c>
      <c r="K35431">
        <f t="shared" si="553"/>
        <v>-3</v>
      </c>
    </row>
    <row r="35432" spans="1:11" x14ac:dyDescent="0.3">
      <c r="A35432">
        <v>35431</v>
      </c>
      <c r="B35432" t="s">
        <v>11</v>
      </c>
      <c r="C35432">
        <v>0</v>
      </c>
      <c r="E35432">
        <v>0</v>
      </c>
      <c r="G35432">
        <v>0</v>
      </c>
      <c r="I35432">
        <v>0</v>
      </c>
      <c r="K35432">
        <f t="shared" si="553"/>
        <v>0</v>
      </c>
    </row>
    <row r="35433" spans="1:11" x14ac:dyDescent="0.3">
      <c r="A35433">
        <v>35432</v>
      </c>
      <c r="B35433" t="s">
        <v>4</v>
      </c>
      <c r="C35433">
        <v>4</v>
      </c>
      <c r="E35433">
        <v>0</v>
      </c>
      <c r="G35433">
        <v>4</v>
      </c>
      <c r="I35433">
        <v>4</v>
      </c>
      <c r="K35433">
        <f t="shared" si="553"/>
        <v>0</v>
      </c>
    </row>
    <row r="35434" spans="1:11" x14ac:dyDescent="0.3">
      <c r="A35434">
        <v>35433</v>
      </c>
      <c r="B35434" t="s">
        <v>4</v>
      </c>
      <c r="C35434">
        <v>4</v>
      </c>
      <c r="E35434">
        <v>3</v>
      </c>
      <c r="G35434">
        <v>5</v>
      </c>
      <c r="I35434">
        <v>3</v>
      </c>
      <c r="K35434">
        <f t="shared" si="553"/>
        <v>1</v>
      </c>
    </row>
    <row r="35435" spans="1:11" x14ac:dyDescent="0.3">
      <c r="A35435">
        <v>35434</v>
      </c>
      <c r="B35435" t="s">
        <v>3</v>
      </c>
      <c r="C35435">
        <v>9</v>
      </c>
      <c r="E35435">
        <v>9</v>
      </c>
      <c r="G35435">
        <v>9</v>
      </c>
      <c r="I35435">
        <v>9</v>
      </c>
      <c r="K35435">
        <f t="shared" si="553"/>
        <v>0</v>
      </c>
    </row>
    <row r="35436" spans="1:11" x14ac:dyDescent="0.3">
      <c r="A35436">
        <v>35435</v>
      </c>
      <c r="B35436" t="s">
        <v>11</v>
      </c>
      <c r="C35436">
        <v>0</v>
      </c>
      <c r="E35436">
        <v>0</v>
      </c>
      <c r="G35436">
        <v>4</v>
      </c>
      <c r="I35436">
        <v>0</v>
      </c>
      <c r="K35436">
        <f t="shared" si="553"/>
        <v>0</v>
      </c>
    </row>
    <row r="35437" spans="1:11" x14ac:dyDescent="0.3">
      <c r="A35437">
        <v>35436</v>
      </c>
      <c r="B35437" t="s">
        <v>2</v>
      </c>
      <c r="C35437">
        <v>6</v>
      </c>
      <c r="E35437">
        <v>6</v>
      </c>
      <c r="G35437">
        <v>6</v>
      </c>
      <c r="I35437">
        <v>4</v>
      </c>
      <c r="K35437">
        <f t="shared" si="553"/>
        <v>2</v>
      </c>
    </row>
    <row r="35438" spans="1:11" x14ac:dyDescent="0.3">
      <c r="A35438">
        <v>35437</v>
      </c>
      <c r="B35438" t="s">
        <v>8</v>
      </c>
      <c r="C35438">
        <v>8</v>
      </c>
      <c r="E35438">
        <v>8</v>
      </c>
      <c r="G35438">
        <v>8</v>
      </c>
      <c r="I35438">
        <v>8</v>
      </c>
      <c r="K35438">
        <f t="shared" si="553"/>
        <v>0</v>
      </c>
    </row>
    <row r="35439" spans="1:11" x14ac:dyDescent="0.3">
      <c r="A35439">
        <v>35438</v>
      </c>
      <c r="B35439" t="s">
        <v>9</v>
      </c>
      <c r="C35439">
        <v>3</v>
      </c>
      <c r="E35439">
        <v>3</v>
      </c>
      <c r="G35439">
        <v>3</v>
      </c>
      <c r="I35439">
        <v>3</v>
      </c>
      <c r="K35439">
        <f t="shared" si="553"/>
        <v>0</v>
      </c>
    </row>
    <row r="35440" spans="1:11" x14ac:dyDescent="0.3">
      <c r="A35440">
        <v>35439</v>
      </c>
      <c r="B35440" t="s">
        <v>10</v>
      </c>
      <c r="C35440">
        <v>5</v>
      </c>
      <c r="E35440">
        <v>3</v>
      </c>
      <c r="G35440">
        <v>5</v>
      </c>
      <c r="I35440">
        <v>8</v>
      </c>
      <c r="K35440">
        <f t="shared" si="553"/>
        <v>-3</v>
      </c>
    </row>
    <row r="35441" spans="1:11" x14ac:dyDescent="0.3">
      <c r="A35441">
        <v>35440</v>
      </c>
      <c r="B35441" t="s">
        <v>2</v>
      </c>
      <c r="C35441">
        <v>6</v>
      </c>
      <c r="E35441">
        <v>6</v>
      </c>
      <c r="G35441">
        <v>6</v>
      </c>
      <c r="I35441">
        <v>6</v>
      </c>
      <c r="K35441">
        <f t="shared" si="553"/>
        <v>0</v>
      </c>
    </row>
    <row r="35442" spans="1:11" x14ac:dyDescent="0.3">
      <c r="A35442">
        <v>35441</v>
      </c>
      <c r="B35442" t="s">
        <v>5</v>
      </c>
      <c r="C35442">
        <v>1</v>
      </c>
      <c r="E35442">
        <v>1</v>
      </c>
      <c r="G35442">
        <v>1</v>
      </c>
      <c r="I35442">
        <v>7</v>
      </c>
      <c r="K35442">
        <f t="shared" si="553"/>
        <v>-6</v>
      </c>
    </row>
    <row r="35443" spans="1:11" x14ac:dyDescent="0.3">
      <c r="A35443">
        <v>35442</v>
      </c>
      <c r="B35443" t="s">
        <v>8</v>
      </c>
      <c r="C35443">
        <v>8</v>
      </c>
      <c r="E35443">
        <v>8</v>
      </c>
      <c r="G35443">
        <v>8</v>
      </c>
      <c r="I35443">
        <v>8</v>
      </c>
      <c r="K35443">
        <f t="shared" si="553"/>
        <v>0</v>
      </c>
    </row>
    <row r="35444" spans="1:11" x14ac:dyDescent="0.3">
      <c r="A35444">
        <v>35443</v>
      </c>
      <c r="B35444" t="s">
        <v>9</v>
      </c>
      <c r="C35444">
        <v>3</v>
      </c>
      <c r="E35444">
        <v>3</v>
      </c>
      <c r="G35444">
        <v>3</v>
      </c>
      <c r="I35444">
        <v>3</v>
      </c>
      <c r="K35444">
        <f t="shared" si="553"/>
        <v>0</v>
      </c>
    </row>
    <row r="35445" spans="1:11" x14ac:dyDescent="0.3">
      <c r="A35445">
        <v>35444</v>
      </c>
      <c r="B35445" t="s">
        <v>4</v>
      </c>
      <c r="C35445">
        <v>4</v>
      </c>
      <c r="E35445">
        <v>0</v>
      </c>
      <c r="G35445">
        <v>4</v>
      </c>
      <c r="I35445">
        <v>4</v>
      </c>
      <c r="K35445">
        <f t="shared" si="553"/>
        <v>0</v>
      </c>
    </row>
    <row r="35446" spans="1:11" x14ac:dyDescent="0.3">
      <c r="A35446">
        <v>35445</v>
      </c>
      <c r="B35446" t="s">
        <v>2</v>
      </c>
      <c r="C35446">
        <v>6</v>
      </c>
      <c r="E35446">
        <v>1</v>
      </c>
      <c r="G35446">
        <v>6</v>
      </c>
      <c r="I35446">
        <v>6</v>
      </c>
      <c r="K35446">
        <f t="shared" si="553"/>
        <v>0</v>
      </c>
    </row>
    <row r="35447" spans="1:11" x14ac:dyDescent="0.3">
      <c r="A35447">
        <v>35446</v>
      </c>
      <c r="B35447" t="s">
        <v>10</v>
      </c>
      <c r="C35447">
        <v>5</v>
      </c>
      <c r="E35447">
        <v>5</v>
      </c>
      <c r="G35447">
        <v>5</v>
      </c>
      <c r="I35447">
        <v>5</v>
      </c>
      <c r="K35447">
        <f t="shared" si="553"/>
        <v>0</v>
      </c>
    </row>
    <row r="35448" spans="1:11" x14ac:dyDescent="0.3">
      <c r="A35448">
        <v>35447</v>
      </c>
      <c r="B35448" t="s">
        <v>11</v>
      </c>
      <c r="C35448">
        <v>0</v>
      </c>
      <c r="E35448">
        <v>0</v>
      </c>
      <c r="G35448">
        <v>0</v>
      </c>
      <c r="I35448">
        <v>0</v>
      </c>
      <c r="K35448">
        <f t="shared" si="553"/>
        <v>0</v>
      </c>
    </row>
    <row r="35449" spans="1:11" x14ac:dyDescent="0.3">
      <c r="A35449">
        <v>35448</v>
      </c>
      <c r="B35449" t="s">
        <v>8</v>
      </c>
      <c r="C35449">
        <v>8</v>
      </c>
      <c r="E35449">
        <v>8</v>
      </c>
      <c r="G35449">
        <v>8</v>
      </c>
      <c r="I35449">
        <v>8</v>
      </c>
      <c r="K35449">
        <f t="shared" si="553"/>
        <v>0</v>
      </c>
    </row>
    <row r="35450" spans="1:11" x14ac:dyDescent="0.3">
      <c r="A35450">
        <v>35449</v>
      </c>
      <c r="B35450" t="s">
        <v>6</v>
      </c>
      <c r="C35450">
        <v>2</v>
      </c>
      <c r="E35450">
        <v>2</v>
      </c>
      <c r="G35450">
        <v>2</v>
      </c>
      <c r="I35450">
        <v>2</v>
      </c>
      <c r="K35450">
        <f t="shared" si="553"/>
        <v>0</v>
      </c>
    </row>
    <row r="35451" spans="1:11" x14ac:dyDescent="0.3">
      <c r="A35451">
        <v>35450</v>
      </c>
      <c r="B35451" t="s">
        <v>9</v>
      </c>
      <c r="C35451">
        <v>3</v>
      </c>
      <c r="E35451">
        <v>5</v>
      </c>
      <c r="G35451">
        <v>3</v>
      </c>
      <c r="I35451">
        <v>5</v>
      </c>
      <c r="K35451">
        <f t="shared" si="553"/>
        <v>-2</v>
      </c>
    </row>
    <row r="35452" spans="1:11" x14ac:dyDescent="0.3">
      <c r="A35452">
        <v>35451</v>
      </c>
      <c r="B35452" t="s">
        <v>4</v>
      </c>
      <c r="C35452">
        <v>4</v>
      </c>
      <c r="E35452">
        <v>4</v>
      </c>
      <c r="G35452">
        <v>0</v>
      </c>
      <c r="I35452">
        <v>4</v>
      </c>
      <c r="K35452">
        <f t="shared" si="553"/>
        <v>0</v>
      </c>
    </row>
    <row r="35453" spans="1:11" x14ac:dyDescent="0.3">
      <c r="A35453">
        <v>35452</v>
      </c>
      <c r="B35453" t="s">
        <v>6</v>
      </c>
      <c r="C35453">
        <v>2</v>
      </c>
      <c r="E35453">
        <v>2</v>
      </c>
      <c r="G35453">
        <v>6</v>
      </c>
      <c r="I35453">
        <v>0</v>
      </c>
      <c r="K35453">
        <f t="shared" si="553"/>
        <v>2</v>
      </c>
    </row>
    <row r="35454" spans="1:11" x14ac:dyDescent="0.3">
      <c r="A35454">
        <v>35453</v>
      </c>
      <c r="B35454" t="s">
        <v>10</v>
      </c>
      <c r="C35454">
        <v>5</v>
      </c>
      <c r="E35454">
        <v>2</v>
      </c>
      <c r="G35454">
        <v>2</v>
      </c>
      <c r="I35454">
        <v>2</v>
      </c>
      <c r="K35454">
        <f t="shared" si="553"/>
        <v>3</v>
      </c>
    </row>
    <row r="35455" spans="1:11" x14ac:dyDescent="0.3">
      <c r="A35455">
        <v>35454</v>
      </c>
      <c r="B35455" t="s">
        <v>5</v>
      </c>
      <c r="C35455">
        <v>1</v>
      </c>
      <c r="E35455">
        <v>1</v>
      </c>
      <c r="G35455">
        <v>1</v>
      </c>
      <c r="I35455">
        <v>1</v>
      </c>
      <c r="K35455">
        <f t="shared" si="553"/>
        <v>0</v>
      </c>
    </row>
    <row r="35456" spans="1:11" x14ac:dyDescent="0.3">
      <c r="A35456">
        <v>35455</v>
      </c>
      <c r="B35456" t="s">
        <v>5</v>
      </c>
      <c r="C35456">
        <v>1</v>
      </c>
      <c r="E35456">
        <v>1</v>
      </c>
      <c r="G35456">
        <v>1</v>
      </c>
      <c r="I35456">
        <v>1</v>
      </c>
      <c r="K35456">
        <f t="shared" si="553"/>
        <v>0</v>
      </c>
    </row>
    <row r="35457" spans="1:11" x14ac:dyDescent="0.3">
      <c r="A35457">
        <v>35456</v>
      </c>
      <c r="B35457" t="s">
        <v>2</v>
      </c>
      <c r="C35457">
        <v>6</v>
      </c>
      <c r="E35457">
        <v>2</v>
      </c>
      <c r="G35457">
        <v>4</v>
      </c>
      <c r="I35457">
        <v>4</v>
      </c>
      <c r="K35457">
        <f t="shared" si="553"/>
        <v>2</v>
      </c>
    </row>
    <row r="35458" spans="1:11" x14ac:dyDescent="0.3">
      <c r="A35458">
        <v>35457</v>
      </c>
      <c r="B35458" t="s">
        <v>11</v>
      </c>
      <c r="C35458">
        <v>0</v>
      </c>
      <c r="E35458">
        <v>7</v>
      </c>
      <c r="G35458">
        <v>7</v>
      </c>
      <c r="I35458">
        <v>0</v>
      </c>
      <c r="K35458">
        <f t="shared" si="553"/>
        <v>0</v>
      </c>
    </row>
    <row r="35459" spans="1:11" x14ac:dyDescent="0.3">
      <c r="A35459">
        <v>35458</v>
      </c>
      <c r="B35459" t="s">
        <v>4</v>
      </c>
      <c r="C35459">
        <v>4</v>
      </c>
      <c r="E35459">
        <v>0</v>
      </c>
      <c r="G35459">
        <v>0</v>
      </c>
      <c r="I35459">
        <v>4</v>
      </c>
      <c r="K35459">
        <f t="shared" ref="K35459:K35522" si="554">C35459-I35459</f>
        <v>0</v>
      </c>
    </row>
    <row r="35460" spans="1:11" x14ac:dyDescent="0.3">
      <c r="A35460">
        <v>35459</v>
      </c>
      <c r="B35460" t="s">
        <v>2</v>
      </c>
      <c r="C35460">
        <v>6</v>
      </c>
      <c r="E35460">
        <v>1</v>
      </c>
      <c r="G35460">
        <v>6</v>
      </c>
      <c r="I35460">
        <v>6</v>
      </c>
      <c r="K35460">
        <f t="shared" si="554"/>
        <v>0</v>
      </c>
    </row>
    <row r="35461" spans="1:11" x14ac:dyDescent="0.3">
      <c r="A35461">
        <v>35460</v>
      </c>
      <c r="B35461" t="s">
        <v>9</v>
      </c>
      <c r="C35461">
        <v>3</v>
      </c>
      <c r="E35461">
        <v>3</v>
      </c>
      <c r="G35461">
        <v>3</v>
      </c>
      <c r="I35461">
        <v>3</v>
      </c>
      <c r="K35461">
        <f t="shared" si="554"/>
        <v>0</v>
      </c>
    </row>
    <row r="35462" spans="1:11" x14ac:dyDescent="0.3">
      <c r="A35462">
        <v>35461</v>
      </c>
      <c r="B35462" t="s">
        <v>6</v>
      </c>
      <c r="C35462">
        <v>2</v>
      </c>
      <c r="E35462">
        <v>4</v>
      </c>
      <c r="G35462">
        <v>2</v>
      </c>
      <c r="I35462">
        <v>2</v>
      </c>
      <c r="K35462">
        <f t="shared" si="554"/>
        <v>0</v>
      </c>
    </row>
    <row r="35463" spans="1:11" x14ac:dyDescent="0.3">
      <c r="A35463">
        <v>35462</v>
      </c>
      <c r="B35463" t="s">
        <v>3</v>
      </c>
      <c r="C35463">
        <v>9</v>
      </c>
      <c r="E35463">
        <v>0</v>
      </c>
      <c r="G35463">
        <v>0</v>
      </c>
      <c r="I35463">
        <v>9</v>
      </c>
      <c r="K35463">
        <f t="shared" si="554"/>
        <v>0</v>
      </c>
    </row>
    <row r="35464" spans="1:11" x14ac:dyDescent="0.3">
      <c r="A35464">
        <v>35463</v>
      </c>
      <c r="B35464" t="s">
        <v>7</v>
      </c>
      <c r="C35464">
        <v>7</v>
      </c>
      <c r="E35464">
        <v>7</v>
      </c>
      <c r="G35464">
        <v>7</v>
      </c>
      <c r="I35464">
        <v>7</v>
      </c>
      <c r="K35464">
        <f t="shared" si="554"/>
        <v>0</v>
      </c>
    </row>
    <row r="35465" spans="1:11" x14ac:dyDescent="0.3">
      <c r="A35465">
        <v>35464</v>
      </c>
      <c r="B35465" t="s">
        <v>9</v>
      </c>
      <c r="C35465">
        <v>3</v>
      </c>
      <c r="E35465">
        <v>9</v>
      </c>
      <c r="G35465">
        <v>3</v>
      </c>
      <c r="I35465">
        <v>3</v>
      </c>
      <c r="K35465">
        <f t="shared" si="554"/>
        <v>0</v>
      </c>
    </row>
    <row r="35466" spans="1:11" x14ac:dyDescent="0.3">
      <c r="A35466">
        <v>35465</v>
      </c>
      <c r="B35466" t="s">
        <v>9</v>
      </c>
      <c r="C35466">
        <v>3</v>
      </c>
      <c r="E35466">
        <v>3</v>
      </c>
      <c r="G35466">
        <v>3</v>
      </c>
      <c r="I35466">
        <v>3</v>
      </c>
      <c r="K35466">
        <f t="shared" si="554"/>
        <v>0</v>
      </c>
    </row>
    <row r="35467" spans="1:11" x14ac:dyDescent="0.3">
      <c r="A35467">
        <v>35466</v>
      </c>
      <c r="B35467" t="s">
        <v>5</v>
      </c>
      <c r="C35467">
        <v>1</v>
      </c>
      <c r="E35467">
        <v>1</v>
      </c>
      <c r="G35467">
        <v>1</v>
      </c>
      <c r="I35467">
        <v>1</v>
      </c>
      <c r="K35467">
        <f t="shared" si="554"/>
        <v>0</v>
      </c>
    </row>
    <row r="35468" spans="1:11" x14ac:dyDescent="0.3">
      <c r="A35468">
        <v>35467</v>
      </c>
      <c r="B35468" t="s">
        <v>6</v>
      </c>
      <c r="C35468">
        <v>2</v>
      </c>
      <c r="E35468">
        <v>2</v>
      </c>
      <c r="G35468">
        <v>2</v>
      </c>
      <c r="I35468">
        <v>2</v>
      </c>
      <c r="K35468">
        <f t="shared" si="554"/>
        <v>0</v>
      </c>
    </row>
    <row r="35469" spans="1:11" x14ac:dyDescent="0.3">
      <c r="A35469">
        <v>35468</v>
      </c>
      <c r="B35469" t="s">
        <v>4</v>
      </c>
      <c r="C35469">
        <v>4</v>
      </c>
      <c r="E35469">
        <v>2</v>
      </c>
      <c r="G35469">
        <v>2</v>
      </c>
      <c r="I35469">
        <v>2</v>
      </c>
      <c r="K35469">
        <f t="shared" si="554"/>
        <v>2</v>
      </c>
    </row>
    <row r="35470" spans="1:11" x14ac:dyDescent="0.3">
      <c r="A35470">
        <v>35469</v>
      </c>
      <c r="B35470" t="s">
        <v>8</v>
      </c>
      <c r="C35470">
        <v>8</v>
      </c>
      <c r="E35470">
        <v>8</v>
      </c>
      <c r="G35470">
        <v>8</v>
      </c>
      <c r="I35470">
        <v>8</v>
      </c>
      <c r="K35470">
        <f t="shared" si="554"/>
        <v>0</v>
      </c>
    </row>
    <row r="35471" spans="1:11" x14ac:dyDescent="0.3">
      <c r="A35471">
        <v>35470</v>
      </c>
      <c r="B35471" t="s">
        <v>10</v>
      </c>
      <c r="C35471">
        <v>5</v>
      </c>
      <c r="E35471">
        <v>4</v>
      </c>
      <c r="G35471">
        <v>4</v>
      </c>
      <c r="I35471">
        <v>4</v>
      </c>
      <c r="K35471">
        <f t="shared" si="554"/>
        <v>1</v>
      </c>
    </row>
    <row r="35472" spans="1:11" x14ac:dyDescent="0.3">
      <c r="A35472">
        <v>35471</v>
      </c>
      <c r="B35472" t="s">
        <v>11</v>
      </c>
      <c r="C35472">
        <v>0</v>
      </c>
      <c r="E35472">
        <v>0</v>
      </c>
      <c r="G35472">
        <v>0</v>
      </c>
      <c r="I35472">
        <v>0</v>
      </c>
      <c r="K35472">
        <f t="shared" si="554"/>
        <v>0</v>
      </c>
    </row>
    <row r="35473" spans="1:11" x14ac:dyDescent="0.3">
      <c r="A35473">
        <v>35472</v>
      </c>
      <c r="B35473" t="s">
        <v>10</v>
      </c>
      <c r="C35473">
        <v>5</v>
      </c>
      <c r="E35473">
        <v>5</v>
      </c>
      <c r="G35473">
        <v>5</v>
      </c>
      <c r="I35473">
        <v>5</v>
      </c>
      <c r="K35473">
        <f t="shared" si="554"/>
        <v>0</v>
      </c>
    </row>
    <row r="35474" spans="1:11" x14ac:dyDescent="0.3">
      <c r="A35474">
        <v>35473</v>
      </c>
      <c r="B35474" t="s">
        <v>9</v>
      </c>
      <c r="C35474">
        <v>3</v>
      </c>
      <c r="E35474">
        <v>3</v>
      </c>
      <c r="G35474">
        <v>3</v>
      </c>
      <c r="I35474">
        <v>3</v>
      </c>
      <c r="K35474">
        <f t="shared" si="554"/>
        <v>0</v>
      </c>
    </row>
    <row r="35475" spans="1:11" x14ac:dyDescent="0.3">
      <c r="A35475">
        <v>35474</v>
      </c>
      <c r="B35475" t="s">
        <v>7</v>
      </c>
      <c r="C35475">
        <v>7</v>
      </c>
      <c r="E35475">
        <v>7</v>
      </c>
      <c r="G35475">
        <v>7</v>
      </c>
      <c r="I35475">
        <v>7</v>
      </c>
      <c r="K35475">
        <f t="shared" si="554"/>
        <v>0</v>
      </c>
    </row>
    <row r="35476" spans="1:11" x14ac:dyDescent="0.3">
      <c r="A35476">
        <v>35475</v>
      </c>
      <c r="B35476" t="s">
        <v>4</v>
      </c>
      <c r="C35476">
        <v>4</v>
      </c>
      <c r="E35476">
        <v>4</v>
      </c>
      <c r="G35476">
        <v>4</v>
      </c>
      <c r="I35476">
        <v>4</v>
      </c>
      <c r="K35476">
        <f t="shared" si="554"/>
        <v>0</v>
      </c>
    </row>
    <row r="35477" spans="1:11" x14ac:dyDescent="0.3">
      <c r="A35477">
        <v>35476</v>
      </c>
      <c r="B35477" t="s">
        <v>11</v>
      </c>
      <c r="C35477">
        <v>0</v>
      </c>
      <c r="E35477">
        <v>0</v>
      </c>
      <c r="G35477">
        <v>9</v>
      </c>
      <c r="I35477">
        <v>0</v>
      </c>
      <c r="K35477">
        <f t="shared" si="554"/>
        <v>0</v>
      </c>
    </row>
    <row r="35478" spans="1:11" x14ac:dyDescent="0.3">
      <c r="A35478">
        <v>35477</v>
      </c>
      <c r="B35478" t="s">
        <v>3</v>
      </c>
      <c r="C35478">
        <v>9</v>
      </c>
      <c r="E35478">
        <v>9</v>
      </c>
      <c r="G35478">
        <v>9</v>
      </c>
      <c r="I35478">
        <v>9</v>
      </c>
      <c r="K35478">
        <f t="shared" si="554"/>
        <v>0</v>
      </c>
    </row>
    <row r="35479" spans="1:11" x14ac:dyDescent="0.3">
      <c r="A35479">
        <v>35478</v>
      </c>
      <c r="B35479" t="s">
        <v>6</v>
      </c>
      <c r="C35479">
        <v>2</v>
      </c>
      <c r="E35479">
        <v>2</v>
      </c>
      <c r="G35479">
        <v>2</v>
      </c>
      <c r="I35479">
        <v>2</v>
      </c>
      <c r="K35479">
        <f t="shared" si="554"/>
        <v>0</v>
      </c>
    </row>
    <row r="35480" spans="1:11" x14ac:dyDescent="0.3">
      <c r="A35480">
        <v>35479</v>
      </c>
      <c r="B35480" t="s">
        <v>9</v>
      </c>
      <c r="C35480">
        <v>3</v>
      </c>
      <c r="E35480">
        <v>3</v>
      </c>
      <c r="G35480">
        <v>3</v>
      </c>
      <c r="I35480">
        <v>3</v>
      </c>
      <c r="K35480">
        <f t="shared" si="554"/>
        <v>0</v>
      </c>
    </row>
    <row r="35481" spans="1:11" x14ac:dyDescent="0.3">
      <c r="A35481">
        <v>35480</v>
      </c>
      <c r="B35481" t="s">
        <v>9</v>
      </c>
      <c r="C35481">
        <v>3</v>
      </c>
      <c r="E35481">
        <v>9</v>
      </c>
      <c r="G35481">
        <v>7</v>
      </c>
      <c r="I35481">
        <v>3</v>
      </c>
      <c r="K35481">
        <f t="shared" si="554"/>
        <v>0</v>
      </c>
    </row>
    <row r="35482" spans="1:11" x14ac:dyDescent="0.3">
      <c r="A35482">
        <v>35481</v>
      </c>
      <c r="B35482" t="s">
        <v>2</v>
      </c>
      <c r="C35482">
        <v>6</v>
      </c>
      <c r="E35482">
        <v>6</v>
      </c>
      <c r="G35482">
        <v>6</v>
      </c>
      <c r="I35482">
        <v>6</v>
      </c>
      <c r="K35482">
        <f t="shared" si="554"/>
        <v>0</v>
      </c>
    </row>
    <row r="35483" spans="1:11" x14ac:dyDescent="0.3">
      <c r="A35483">
        <v>35482</v>
      </c>
      <c r="B35483" t="s">
        <v>9</v>
      </c>
      <c r="C35483">
        <v>3</v>
      </c>
      <c r="E35483">
        <v>3</v>
      </c>
      <c r="G35483">
        <v>7</v>
      </c>
      <c r="I35483">
        <v>3</v>
      </c>
      <c r="K35483">
        <f t="shared" si="554"/>
        <v>0</v>
      </c>
    </row>
    <row r="35484" spans="1:11" x14ac:dyDescent="0.3">
      <c r="A35484">
        <v>35483</v>
      </c>
      <c r="B35484" t="s">
        <v>6</v>
      </c>
      <c r="C35484">
        <v>2</v>
      </c>
      <c r="E35484">
        <v>4</v>
      </c>
      <c r="G35484">
        <v>2</v>
      </c>
      <c r="I35484">
        <v>2</v>
      </c>
      <c r="K35484">
        <f t="shared" si="554"/>
        <v>0</v>
      </c>
    </row>
    <row r="35485" spans="1:11" x14ac:dyDescent="0.3">
      <c r="A35485">
        <v>35484</v>
      </c>
      <c r="B35485" t="s">
        <v>7</v>
      </c>
      <c r="C35485">
        <v>7</v>
      </c>
      <c r="E35485">
        <v>7</v>
      </c>
      <c r="G35485">
        <v>7</v>
      </c>
      <c r="I35485">
        <v>7</v>
      </c>
      <c r="K35485">
        <f t="shared" si="554"/>
        <v>0</v>
      </c>
    </row>
    <row r="35486" spans="1:11" x14ac:dyDescent="0.3">
      <c r="A35486">
        <v>35485</v>
      </c>
      <c r="B35486" t="s">
        <v>4</v>
      </c>
      <c r="C35486">
        <v>4</v>
      </c>
      <c r="E35486">
        <v>4</v>
      </c>
      <c r="G35486">
        <v>7</v>
      </c>
      <c r="I35486">
        <v>7</v>
      </c>
      <c r="K35486">
        <f t="shared" si="554"/>
        <v>-3</v>
      </c>
    </row>
    <row r="35487" spans="1:11" x14ac:dyDescent="0.3">
      <c r="A35487">
        <v>35486</v>
      </c>
      <c r="B35487" t="s">
        <v>7</v>
      </c>
      <c r="C35487">
        <v>7</v>
      </c>
      <c r="E35487">
        <v>7</v>
      </c>
      <c r="G35487">
        <v>9</v>
      </c>
      <c r="I35487">
        <v>7</v>
      </c>
      <c r="K35487">
        <f t="shared" si="554"/>
        <v>0</v>
      </c>
    </row>
    <row r="35488" spans="1:11" x14ac:dyDescent="0.3">
      <c r="A35488">
        <v>35487</v>
      </c>
      <c r="B35488" t="s">
        <v>6</v>
      </c>
      <c r="C35488">
        <v>2</v>
      </c>
      <c r="E35488">
        <v>9</v>
      </c>
      <c r="G35488">
        <v>6</v>
      </c>
      <c r="I35488">
        <v>2</v>
      </c>
      <c r="K35488">
        <f t="shared" si="554"/>
        <v>0</v>
      </c>
    </row>
    <row r="35489" spans="1:11" x14ac:dyDescent="0.3">
      <c r="A35489">
        <v>35488</v>
      </c>
      <c r="B35489" t="s">
        <v>10</v>
      </c>
      <c r="C35489">
        <v>5</v>
      </c>
      <c r="E35489">
        <v>6</v>
      </c>
      <c r="G35489">
        <v>5</v>
      </c>
      <c r="I35489">
        <v>5</v>
      </c>
      <c r="K35489">
        <f t="shared" si="554"/>
        <v>0</v>
      </c>
    </row>
    <row r="35490" spans="1:11" x14ac:dyDescent="0.3">
      <c r="A35490">
        <v>35489</v>
      </c>
      <c r="B35490" t="s">
        <v>6</v>
      </c>
      <c r="C35490">
        <v>2</v>
      </c>
      <c r="E35490">
        <v>2</v>
      </c>
      <c r="G35490">
        <v>2</v>
      </c>
      <c r="I35490">
        <v>2</v>
      </c>
      <c r="K35490">
        <f t="shared" si="554"/>
        <v>0</v>
      </c>
    </row>
    <row r="35491" spans="1:11" x14ac:dyDescent="0.3">
      <c r="A35491">
        <v>35490</v>
      </c>
      <c r="B35491" t="s">
        <v>8</v>
      </c>
      <c r="C35491">
        <v>8</v>
      </c>
      <c r="E35491">
        <v>8</v>
      </c>
      <c r="G35491">
        <v>1</v>
      </c>
      <c r="I35491">
        <v>8</v>
      </c>
      <c r="K35491">
        <f t="shared" si="554"/>
        <v>0</v>
      </c>
    </row>
    <row r="35492" spans="1:11" x14ac:dyDescent="0.3">
      <c r="A35492">
        <v>35491</v>
      </c>
      <c r="B35492" t="s">
        <v>11</v>
      </c>
      <c r="C35492">
        <v>0</v>
      </c>
      <c r="E35492">
        <v>0</v>
      </c>
      <c r="G35492">
        <v>0</v>
      </c>
      <c r="I35492">
        <v>0</v>
      </c>
      <c r="K35492">
        <f t="shared" si="554"/>
        <v>0</v>
      </c>
    </row>
    <row r="35493" spans="1:11" x14ac:dyDescent="0.3">
      <c r="A35493">
        <v>35492</v>
      </c>
      <c r="B35493" t="s">
        <v>8</v>
      </c>
      <c r="C35493">
        <v>8</v>
      </c>
      <c r="E35493">
        <v>8</v>
      </c>
      <c r="G35493">
        <v>8</v>
      </c>
      <c r="I35493">
        <v>8</v>
      </c>
      <c r="K35493">
        <f t="shared" si="554"/>
        <v>0</v>
      </c>
    </row>
    <row r="35494" spans="1:11" x14ac:dyDescent="0.3">
      <c r="A35494">
        <v>35493</v>
      </c>
      <c r="B35494" t="s">
        <v>2</v>
      </c>
      <c r="C35494">
        <v>6</v>
      </c>
      <c r="E35494">
        <v>6</v>
      </c>
      <c r="G35494">
        <v>6</v>
      </c>
      <c r="I35494">
        <v>6</v>
      </c>
      <c r="K35494">
        <f t="shared" si="554"/>
        <v>0</v>
      </c>
    </row>
    <row r="35495" spans="1:11" x14ac:dyDescent="0.3">
      <c r="A35495">
        <v>35494</v>
      </c>
      <c r="B35495" t="s">
        <v>6</v>
      </c>
      <c r="C35495">
        <v>2</v>
      </c>
      <c r="E35495">
        <v>2</v>
      </c>
      <c r="G35495">
        <v>2</v>
      </c>
      <c r="I35495">
        <v>2</v>
      </c>
      <c r="K35495">
        <f t="shared" si="554"/>
        <v>0</v>
      </c>
    </row>
    <row r="35496" spans="1:11" x14ac:dyDescent="0.3">
      <c r="A35496">
        <v>35495</v>
      </c>
      <c r="B35496" t="s">
        <v>4</v>
      </c>
      <c r="C35496">
        <v>4</v>
      </c>
      <c r="E35496">
        <v>4</v>
      </c>
      <c r="G35496">
        <v>4</v>
      </c>
      <c r="I35496">
        <v>4</v>
      </c>
      <c r="K35496">
        <f t="shared" si="554"/>
        <v>0</v>
      </c>
    </row>
    <row r="35497" spans="1:11" x14ac:dyDescent="0.3">
      <c r="A35497">
        <v>35496</v>
      </c>
      <c r="B35497" t="s">
        <v>10</v>
      </c>
      <c r="C35497">
        <v>5</v>
      </c>
      <c r="E35497">
        <v>5</v>
      </c>
      <c r="G35497">
        <v>5</v>
      </c>
      <c r="I35497">
        <v>5</v>
      </c>
      <c r="K35497">
        <f t="shared" si="554"/>
        <v>0</v>
      </c>
    </row>
    <row r="35498" spans="1:11" x14ac:dyDescent="0.3">
      <c r="A35498">
        <v>35497</v>
      </c>
      <c r="B35498" t="s">
        <v>8</v>
      </c>
      <c r="C35498">
        <v>8</v>
      </c>
      <c r="E35498">
        <v>8</v>
      </c>
      <c r="G35498">
        <v>8</v>
      </c>
      <c r="I35498">
        <v>8</v>
      </c>
      <c r="K35498">
        <f t="shared" si="554"/>
        <v>0</v>
      </c>
    </row>
    <row r="35499" spans="1:11" x14ac:dyDescent="0.3">
      <c r="A35499">
        <v>35498</v>
      </c>
      <c r="B35499" t="s">
        <v>10</v>
      </c>
      <c r="C35499">
        <v>5</v>
      </c>
      <c r="E35499">
        <v>1</v>
      </c>
      <c r="G35499">
        <v>1</v>
      </c>
      <c r="I35499">
        <v>8</v>
      </c>
      <c r="K35499">
        <f t="shared" si="554"/>
        <v>-3</v>
      </c>
    </row>
    <row r="35500" spans="1:11" x14ac:dyDescent="0.3">
      <c r="A35500">
        <v>35499</v>
      </c>
      <c r="B35500" t="s">
        <v>3</v>
      </c>
      <c r="C35500">
        <v>9</v>
      </c>
      <c r="E35500">
        <v>9</v>
      </c>
      <c r="G35500">
        <v>9</v>
      </c>
      <c r="I35500">
        <v>9</v>
      </c>
      <c r="K35500">
        <f t="shared" si="554"/>
        <v>0</v>
      </c>
    </row>
    <row r="35501" spans="1:11" x14ac:dyDescent="0.3">
      <c r="A35501">
        <v>35500</v>
      </c>
      <c r="B35501" t="s">
        <v>2</v>
      </c>
      <c r="C35501">
        <v>6</v>
      </c>
      <c r="E35501">
        <v>1</v>
      </c>
      <c r="G35501">
        <v>6</v>
      </c>
      <c r="I35501">
        <v>8</v>
      </c>
      <c r="K35501">
        <f t="shared" si="554"/>
        <v>-2</v>
      </c>
    </row>
    <row r="35502" spans="1:11" x14ac:dyDescent="0.3">
      <c r="A35502">
        <v>35501</v>
      </c>
      <c r="B35502" t="s">
        <v>9</v>
      </c>
      <c r="C35502">
        <v>3</v>
      </c>
      <c r="E35502">
        <v>5</v>
      </c>
      <c r="G35502">
        <v>5</v>
      </c>
      <c r="I35502">
        <v>7</v>
      </c>
      <c r="K35502">
        <f t="shared" si="554"/>
        <v>-4</v>
      </c>
    </row>
    <row r="35503" spans="1:11" x14ac:dyDescent="0.3">
      <c r="A35503">
        <v>35502</v>
      </c>
      <c r="B35503" t="s">
        <v>10</v>
      </c>
      <c r="C35503">
        <v>5</v>
      </c>
      <c r="E35503">
        <v>3</v>
      </c>
      <c r="G35503">
        <v>5</v>
      </c>
      <c r="I35503">
        <v>5</v>
      </c>
      <c r="K35503">
        <f t="shared" si="554"/>
        <v>0</v>
      </c>
    </row>
    <row r="35504" spans="1:11" x14ac:dyDescent="0.3">
      <c r="A35504">
        <v>35503</v>
      </c>
      <c r="B35504" t="s">
        <v>7</v>
      </c>
      <c r="C35504">
        <v>7</v>
      </c>
      <c r="E35504">
        <v>7</v>
      </c>
      <c r="G35504">
        <v>7</v>
      </c>
      <c r="I35504">
        <v>7</v>
      </c>
      <c r="K35504">
        <f t="shared" si="554"/>
        <v>0</v>
      </c>
    </row>
    <row r="35505" spans="1:11" x14ac:dyDescent="0.3">
      <c r="A35505">
        <v>35504</v>
      </c>
      <c r="B35505" t="s">
        <v>6</v>
      </c>
      <c r="C35505">
        <v>2</v>
      </c>
      <c r="E35505">
        <v>2</v>
      </c>
      <c r="G35505">
        <v>6</v>
      </c>
      <c r="I35505">
        <v>2</v>
      </c>
      <c r="K35505">
        <f t="shared" si="554"/>
        <v>0</v>
      </c>
    </row>
    <row r="35506" spans="1:11" x14ac:dyDescent="0.3">
      <c r="A35506">
        <v>35505</v>
      </c>
      <c r="B35506" t="s">
        <v>3</v>
      </c>
      <c r="C35506">
        <v>9</v>
      </c>
      <c r="E35506">
        <v>9</v>
      </c>
      <c r="G35506">
        <v>9</v>
      </c>
      <c r="I35506">
        <v>9</v>
      </c>
      <c r="K35506">
        <f t="shared" si="554"/>
        <v>0</v>
      </c>
    </row>
    <row r="35507" spans="1:11" x14ac:dyDescent="0.3">
      <c r="A35507">
        <v>35506</v>
      </c>
      <c r="B35507" t="s">
        <v>8</v>
      </c>
      <c r="C35507">
        <v>8</v>
      </c>
      <c r="E35507">
        <v>8</v>
      </c>
      <c r="G35507">
        <v>8</v>
      </c>
      <c r="I35507">
        <v>8</v>
      </c>
      <c r="K35507">
        <f t="shared" si="554"/>
        <v>0</v>
      </c>
    </row>
    <row r="35508" spans="1:11" x14ac:dyDescent="0.3">
      <c r="A35508">
        <v>35507</v>
      </c>
      <c r="B35508" t="s">
        <v>2</v>
      </c>
      <c r="C35508">
        <v>6</v>
      </c>
      <c r="E35508">
        <v>6</v>
      </c>
      <c r="G35508">
        <v>6</v>
      </c>
      <c r="I35508">
        <v>6</v>
      </c>
      <c r="K35508">
        <f t="shared" si="554"/>
        <v>0</v>
      </c>
    </row>
    <row r="35509" spans="1:11" x14ac:dyDescent="0.3">
      <c r="A35509">
        <v>35508</v>
      </c>
      <c r="B35509" t="s">
        <v>10</v>
      </c>
      <c r="C35509">
        <v>5</v>
      </c>
      <c r="E35509">
        <v>2</v>
      </c>
      <c r="G35509">
        <v>3</v>
      </c>
      <c r="I35509">
        <v>3</v>
      </c>
      <c r="K35509">
        <f t="shared" si="554"/>
        <v>2</v>
      </c>
    </row>
    <row r="35510" spans="1:11" x14ac:dyDescent="0.3">
      <c r="A35510">
        <v>35509</v>
      </c>
      <c r="B35510" t="s">
        <v>5</v>
      </c>
      <c r="C35510">
        <v>1</v>
      </c>
      <c r="E35510">
        <v>1</v>
      </c>
      <c r="G35510">
        <v>1</v>
      </c>
      <c r="I35510">
        <v>1</v>
      </c>
      <c r="K35510">
        <f t="shared" si="554"/>
        <v>0</v>
      </c>
    </row>
    <row r="35511" spans="1:11" x14ac:dyDescent="0.3">
      <c r="A35511">
        <v>35510</v>
      </c>
      <c r="B35511" t="s">
        <v>11</v>
      </c>
      <c r="C35511">
        <v>0</v>
      </c>
      <c r="E35511">
        <v>0</v>
      </c>
      <c r="G35511">
        <v>0</v>
      </c>
      <c r="I35511">
        <v>0</v>
      </c>
      <c r="K35511">
        <f t="shared" si="554"/>
        <v>0</v>
      </c>
    </row>
    <row r="35512" spans="1:11" x14ac:dyDescent="0.3">
      <c r="A35512">
        <v>35511</v>
      </c>
      <c r="B35512" t="s">
        <v>10</v>
      </c>
      <c r="C35512">
        <v>5</v>
      </c>
      <c r="E35512">
        <v>3</v>
      </c>
      <c r="G35512">
        <v>5</v>
      </c>
      <c r="I35512">
        <v>5</v>
      </c>
      <c r="K35512">
        <f t="shared" si="554"/>
        <v>0</v>
      </c>
    </row>
    <row r="35513" spans="1:11" x14ac:dyDescent="0.3">
      <c r="A35513">
        <v>35512</v>
      </c>
      <c r="B35513" t="s">
        <v>7</v>
      </c>
      <c r="C35513">
        <v>7</v>
      </c>
      <c r="E35513">
        <v>7</v>
      </c>
      <c r="G35513">
        <v>7</v>
      </c>
      <c r="I35513">
        <v>7</v>
      </c>
      <c r="K35513">
        <f t="shared" si="554"/>
        <v>0</v>
      </c>
    </row>
    <row r="35514" spans="1:11" x14ac:dyDescent="0.3">
      <c r="A35514">
        <v>35513</v>
      </c>
      <c r="B35514" t="s">
        <v>7</v>
      </c>
      <c r="C35514">
        <v>7</v>
      </c>
      <c r="E35514">
        <v>7</v>
      </c>
      <c r="G35514">
        <v>7</v>
      </c>
      <c r="I35514">
        <v>7</v>
      </c>
      <c r="K35514">
        <f t="shared" si="554"/>
        <v>0</v>
      </c>
    </row>
    <row r="35515" spans="1:11" x14ac:dyDescent="0.3">
      <c r="A35515">
        <v>35514</v>
      </c>
      <c r="B35515" t="s">
        <v>10</v>
      </c>
      <c r="C35515">
        <v>5</v>
      </c>
      <c r="E35515">
        <v>5</v>
      </c>
      <c r="G35515">
        <v>5</v>
      </c>
      <c r="I35515">
        <v>5</v>
      </c>
      <c r="K35515">
        <f t="shared" si="554"/>
        <v>0</v>
      </c>
    </row>
    <row r="35516" spans="1:11" x14ac:dyDescent="0.3">
      <c r="A35516">
        <v>35515</v>
      </c>
      <c r="B35516" t="s">
        <v>4</v>
      </c>
      <c r="C35516">
        <v>4</v>
      </c>
      <c r="E35516">
        <v>6</v>
      </c>
      <c r="G35516">
        <v>6</v>
      </c>
      <c r="I35516">
        <v>4</v>
      </c>
      <c r="K35516">
        <f t="shared" si="554"/>
        <v>0</v>
      </c>
    </row>
    <row r="35517" spans="1:11" x14ac:dyDescent="0.3">
      <c r="A35517">
        <v>35516</v>
      </c>
      <c r="B35517" t="s">
        <v>4</v>
      </c>
      <c r="C35517">
        <v>4</v>
      </c>
      <c r="E35517">
        <v>2</v>
      </c>
      <c r="G35517">
        <v>3</v>
      </c>
      <c r="I35517">
        <v>4</v>
      </c>
      <c r="K35517">
        <f t="shared" si="554"/>
        <v>0</v>
      </c>
    </row>
    <row r="35518" spans="1:11" x14ac:dyDescent="0.3">
      <c r="A35518">
        <v>35517</v>
      </c>
      <c r="B35518" t="s">
        <v>5</v>
      </c>
      <c r="C35518">
        <v>1</v>
      </c>
      <c r="E35518">
        <v>1</v>
      </c>
      <c r="G35518">
        <v>1</v>
      </c>
      <c r="I35518">
        <v>1</v>
      </c>
      <c r="K35518">
        <f t="shared" si="554"/>
        <v>0</v>
      </c>
    </row>
    <row r="35519" spans="1:11" x14ac:dyDescent="0.3">
      <c r="A35519">
        <v>35518</v>
      </c>
      <c r="B35519" t="s">
        <v>4</v>
      </c>
      <c r="C35519">
        <v>4</v>
      </c>
      <c r="E35519">
        <v>4</v>
      </c>
      <c r="G35519">
        <v>4</v>
      </c>
      <c r="I35519">
        <v>4</v>
      </c>
      <c r="K35519">
        <f t="shared" si="554"/>
        <v>0</v>
      </c>
    </row>
    <row r="35520" spans="1:11" x14ac:dyDescent="0.3">
      <c r="A35520">
        <v>35519</v>
      </c>
      <c r="B35520" t="s">
        <v>8</v>
      </c>
      <c r="C35520">
        <v>8</v>
      </c>
      <c r="E35520">
        <v>8</v>
      </c>
      <c r="G35520">
        <v>8</v>
      </c>
      <c r="I35520">
        <v>8</v>
      </c>
      <c r="K35520">
        <f t="shared" si="554"/>
        <v>0</v>
      </c>
    </row>
    <row r="35521" spans="1:11" x14ac:dyDescent="0.3">
      <c r="A35521">
        <v>35520</v>
      </c>
      <c r="B35521" t="s">
        <v>6</v>
      </c>
      <c r="C35521">
        <v>2</v>
      </c>
      <c r="E35521">
        <v>3</v>
      </c>
      <c r="G35521">
        <v>2</v>
      </c>
      <c r="I35521">
        <v>0</v>
      </c>
      <c r="K35521">
        <f t="shared" si="554"/>
        <v>2</v>
      </c>
    </row>
    <row r="35522" spans="1:11" x14ac:dyDescent="0.3">
      <c r="A35522">
        <v>35521</v>
      </c>
      <c r="B35522" t="s">
        <v>3</v>
      </c>
      <c r="C35522">
        <v>9</v>
      </c>
      <c r="E35522">
        <v>9</v>
      </c>
      <c r="G35522">
        <v>9</v>
      </c>
      <c r="I35522">
        <v>9</v>
      </c>
      <c r="K35522">
        <f t="shared" si="554"/>
        <v>0</v>
      </c>
    </row>
    <row r="35523" spans="1:11" x14ac:dyDescent="0.3">
      <c r="A35523">
        <v>35522</v>
      </c>
      <c r="B35523" t="s">
        <v>3</v>
      </c>
      <c r="C35523">
        <v>9</v>
      </c>
      <c r="E35523">
        <v>9</v>
      </c>
      <c r="G35523">
        <v>9</v>
      </c>
      <c r="I35523">
        <v>9</v>
      </c>
      <c r="K35523">
        <f t="shared" ref="K35523:K35586" si="555">C35523-I35523</f>
        <v>0</v>
      </c>
    </row>
    <row r="35524" spans="1:11" x14ac:dyDescent="0.3">
      <c r="A35524">
        <v>35523</v>
      </c>
      <c r="B35524" t="s">
        <v>4</v>
      </c>
      <c r="C35524">
        <v>4</v>
      </c>
      <c r="E35524">
        <v>4</v>
      </c>
      <c r="G35524">
        <v>4</v>
      </c>
      <c r="I35524">
        <v>4</v>
      </c>
      <c r="K35524">
        <f t="shared" si="555"/>
        <v>0</v>
      </c>
    </row>
    <row r="35525" spans="1:11" x14ac:dyDescent="0.3">
      <c r="A35525">
        <v>35524</v>
      </c>
      <c r="B35525" t="s">
        <v>7</v>
      </c>
      <c r="C35525">
        <v>7</v>
      </c>
      <c r="E35525">
        <v>7</v>
      </c>
      <c r="G35525">
        <v>7</v>
      </c>
      <c r="I35525">
        <v>7</v>
      </c>
      <c r="K35525">
        <f t="shared" si="555"/>
        <v>0</v>
      </c>
    </row>
    <row r="35526" spans="1:11" x14ac:dyDescent="0.3">
      <c r="A35526">
        <v>35525</v>
      </c>
      <c r="B35526" t="s">
        <v>11</v>
      </c>
      <c r="C35526">
        <v>0</v>
      </c>
      <c r="E35526">
        <v>0</v>
      </c>
      <c r="G35526">
        <v>0</v>
      </c>
      <c r="I35526">
        <v>0</v>
      </c>
      <c r="K35526">
        <f t="shared" si="555"/>
        <v>0</v>
      </c>
    </row>
    <row r="35527" spans="1:11" x14ac:dyDescent="0.3">
      <c r="A35527">
        <v>35526</v>
      </c>
      <c r="B35527" t="s">
        <v>9</v>
      </c>
      <c r="C35527">
        <v>3</v>
      </c>
      <c r="E35527">
        <v>4</v>
      </c>
      <c r="G35527">
        <v>5</v>
      </c>
      <c r="I35527">
        <v>3</v>
      </c>
      <c r="K35527">
        <f t="shared" si="555"/>
        <v>0</v>
      </c>
    </row>
    <row r="35528" spans="1:11" x14ac:dyDescent="0.3">
      <c r="A35528">
        <v>35527</v>
      </c>
      <c r="B35528" t="s">
        <v>4</v>
      </c>
      <c r="C35528">
        <v>4</v>
      </c>
      <c r="E35528">
        <v>4</v>
      </c>
      <c r="G35528">
        <v>2</v>
      </c>
      <c r="I35528">
        <v>4</v>
      </c>
      <c r="K35528">
        <f t="shared" si="555"/>
        <v>0</v>
      </c>
    </row>
    <row r="35529" spans="1:11" x14ac:dyDescent="0.3">
      <c r="A35529">
        <v>35528</v>
      </c>
      <c r="B35529" t="s">
        <v>7</v>
      </c>
      <c r="C35529">
        <v>7</v>
      </c>
      <c r="E35529">
        <v>7</v>
      </c>
      <c r="G35529">
        <v>7</v>
      </c>
      <c r="I35529">
        <v>7</v>
      </c>
      <c r="K35529">
        <f t="shared" si="555"/>
        <v>0</v>
      </c>
    </row>
    <row r="35530" spans="1:11" x14ac:dyDescent="0.3">
      <c r="A35530">
        <v>35529</v>
      </c>
      <c r="B35530" t="s">
        <v>11</v>
      </c>
      <c r="C35530">
        <v>0</v>
      </c>
      <c r="E35530">
        <v>8</v>
      </c>
      <c r="G35530">
        <v>0</v>
      </c>
      <c r="I35530">
        <v>0</v>
      </c>
      <c r="K35530">
        <f t="shared" si="555"/>
        <v>0</v>
      </c>
    </row>
    <row r="35531" spans="1:11" x14ac:dyDescent="0.3">
      <c r="A35531">
        <v>35530</v>
      </c>
      <c r="B35531" t="s">
        <v>11</v>
      </c>
      <c r="C35531">
        <v>0</v>
      </c>
      <c r="E35531">
        <v>9</v>
      </c>
      <c r="G35531">
        <v>9</v>
      </c>
      <c r="I35531">
        <v>2</v>
      </c>
      <c r="K35531">
        <f t="shared" si="555"/>
        <v>-2</v>
      </c>
    </row>
    <row r="35532" spans="1:11" x14ac:dyDescent="0.3">
      <c r="A35532">
        <v>35531</v>
      </c>
      <c r="B35532" t="s">
        <v>5</v>
      </c>
      <c r="C35532">
        <v>1</v>
      </c>
      <c r="E35532">
        <v>1</v>
      </c>
      <c r="G35532">
        <v>1</v>
      </c>
      <c r="I35532">
        <v>1</v>
      </c>
      <c r="K35532">
        <f t="shared" si="555"/>
        <v>0</v>
      </c>
    </row>
    <row r="35533" spans="1:11" x14ac:dyDescent="0.3">
      <c r="A35533">
        <v>35532</v>
      </c>
      <c r="B35533" t="s">
        <v>5</v>
      </c>
      <c r="C35533">
        <v>1</v>
      </c>
      <c r="E35533">
        <v>1</v>
      </c>
      <c r="G35533">
        <v>1</v>
      </c>
      <c r="I35533">
        <v>1</v>
      </c>
      <c r="K35533">
        <f t="shared" si="555"/>
        <v>0</v>
      </c>
    </row>
    <row r="35534" spans="1:11" x14ac:dyDescent="0.3">
      <c r="A35534">
        <v>35533</v>
      </c>
      <c r="B35534" t="s">
        <v>9</v>
      </c>
      <c r="C35534">
        <v>3</v>
      </c>
      <c r="E35534">
        <v>1</v>
      </c>
      <c r="G35534">
        <v>3</v>
      </c>
      <c r="I35534">
        <v>8</v>
      </c>
      <c r="K35534">
        <f t="shared" si="555"/>
        <v>-5</v>
      </c>
    </row>
    <row r="35535" spans="1:11" x14ac:dyDescent="0.3">
      <c r="A35535">
        <v>35534</v>
      </c>
      <c r="B35535" t="s">
        <v>3</v>
      </c>
      <c r="C35535">
        <v>9</v>
      </c>
      <c r="E35535">
        <v>9</v>
      </c>
      <c r="G35535">
        <v>9</v>
      </c>
      <c r="I35535">
        <v>9</v>
      </c>
      <c r="K35535">
        <f t="shared" si="555"/>
        <v>0</v>
      </c>
    </row>
    <row r="35536" spans="1:11" x14ac:dyDescent="0.3">
      <c r="A35536">
        <v>35535</v>
      </c>
      <c r="B35536" t="s">
        <v>10</v>
      </c>
      <c r="C35536">
        <v>5</v>
      </c>
      <c r="E35536">
        <v>5</v>
      </c>
      <c r="G35536">
        <v>5</v>
      </c>
      <c r="I35536">
        <v>5</v>
      </c>
      <c r="K35536">
        <f t="shared" si="555"/>
        <v>0</v>
      </c>
    </row>
    <row r="35537" spans="1:11" x14ac:dyDescent="0.3">
      <c r="A35537">
        <v>35536</v>
      </c>
      <c r="B35537" t="s">
        <v>2</v>
      </c>
      <c r="C35537">
        <v>6</v>
      </c>
      <c r="E35537">
        <v>6</v>
      </c>
      <c r="G35537">
        <v>6</v>
      </c>
      <c r="I35537">
        <v>4</v>
      </c>
      <c r="K35537">
        <f t="shared" si="555"/>
        <v>2</v>
      </c>
    </row>
    <row r="35538" spans="1:11" x14ac:dyDescent="0.3">
      <c r="A35538">
        <v>35537</v>
      </c>
      <c r="B35538" t="s">
        <v>8</v>
      </c>
      <c r="C35538">
        <v>8</v>
      </c>
      <c r="E35538">
        <v>8</v>
      </c>
      <c r="G35538">
        <v>8</v>
      </c>
      <c r="I35538">
        <v>8</v>
      </c>
      <c r="K35538">
        <f t="shared" si="555"/>
        <v>0</v>
      </c>
    </row>
    <row r="35539" spans="1:11" x14ac:dyDescent="0.3">
      <c r="A35539">
        <v>35538</v>
      </c>
      <c r="B35539" t="s">
        <v>6</v>
      </c>
      <c r="C35539">
        <v>2</v>
      </c>
      <c r="E35539">
        <v>6</v>
      </c>
      <c r="G35539">
        <v>6</v>
      </c>
      <c r="I35539">
        <v>2</v>
      </c>
      <c r="K35539">
        <f t="shared" si="555"/>
        <v>0</v>
      </c>
    </row>
    <row r="35540" spans="1:11" x14ac:dyDescent="0.3">
      <c r="A35540">
        <v>35539</v>
      </c>
      <c r="B35540" t="s">
        <v>4</v>
      </c>
      <c r="C35540">
        <v>4</v>
      </c>
      <c r="E35540">
        <v>2</v>
      </c>
      <c r="G35540">
        <v>5</v>
      </c>
      <c r="I35540">
        <v>4</v>
      </c>
      <c r="K35540">
        <f t="shared" si="555"/>
        <v>0</v>
      </c>
    </row>
    <row r="35541" spans="1:11" x14ac:dyDescent="0.3">
      <c r="A35541">
        <v>35540</v>
      </c>
      <c r="B35541" t="s">
        <v>8</v>
      </c>
      <c r="C35541">
        <v>8</v>
      </c>
      <c r="E35541">
        <v>7</v>
      </c>
      <c r="G35541">
        <v>8</v>
      </c>
      <c r="I35541">
        <v>8</v>
      </c>
      <c r="K35541">
        <f t="shared" si="555"/>
        <v>0</v>
      </c>
    </row>
    <row r="35542" spans="1:11" x14ac:dyDescent="0.3">
      <c r="A35542">
        <v>35541</v>
      </c>
      <c r="B35542" t="s">
        <v>8</v>
      </c>
      <c r="C35542">
        <v>8</v>
      </c>
      <c r="E35542">
        <v>8</v>
      </c>
      <c r="G35542">
        <v>8</v>
      </c>
      <c r="I35542">
        <v>8</v>
      </c>
      <c r="K35542">
        <f t="shared" si="555"/>
        <v>0</v>
      </c>
    </row>
    <row r="35543" spans="1:11" x14ac:dyDescent="0.3">
      <c r="A35543">
        <v>35542</v>
      </c>
      <c r="B35543" t="s">
        <v>9</v>
      </c>
      <c r="C35543">
        <v>3</v>
      </c>
      <c r="E35543">
        <v>0</v>
      </c>
      <c r="G35543">
        <v>6</v>
      </c>
      <c r="I35543">
        <v>3</v>
      </c>
      <c r="K35543">
        <f t="shared" si="555"/>
        <v>0</v>
      </c>
    </row>
    <row r="35544" spans="1:11" x14ac:dyDescent="0.3">
      <c r="A35544">
        <v>35543</v>
      </c>
      <c r="B35544" t="s">
        <v>3</v>
      </c>
      <c r="C35544">
        <v>9</v>
      </c>
      <c r="E35544">
        <v>1</v>
      </c>
      <c r="G35544">
        <v>9</v>
      </c>
      <c r="I35544">
        <v>8</v>
      </c>
      <c r="K35544">
        <f t="shared" si="555"/>
        <v>1</v>
      </c>
    </row>
    <row r="35545" spans="1:11" x14ac:dyDescent="0.3">
      <c r="A35545">
        <v>35544</v>
      </c>
      <c r="B35545" t="s">
        <v>10</v>
      </c>
      <c r="C35545">
        <v>5</v>
      </c>
      <c r="E35545">
        <v>3</v>
      </c>
      <c r="G35545">
        <v>4</v>
      </c>
      <c r="I35545">
        <v>3</v>
      </c>
      <c r="K35545">
        <f t="shared" si="555"/>
        <v>2</v>
      </c>
    </row>
    <row r="35546" spans="1:11" x14ac:dyDescent="0.3">
      <c r="A35546">
        <v>35545</v>
      </c>
      <c r="B35546" t="s">
        <v>11</v>
      </c>
      <c r="C35546">
        <v>0</v>
      </c>
      <c r="E35546">
        <v>3</v>
      </c>
      <c r="G35546">
        <v>9</v>
      </c>
      <c r="I35546">
        <v>3</v>
      </c>
      <c r="K35546">
        <f t="shared" si="555"/>
        <v>-3</v>
      </c>
    </row>
    <row r="35547" spans="1:11" x14ac:dyDescent="0.3">
      <c r="A35547">
        <v>35546</v>
      </c>
      <c r="B35547" t="s">
        <v>3</v>
      </c>
      <c r="C35547">
        <v>9</v>
      </c>
      <c r="E35547">
        <v>1</v>
      </c>
      <c r="G35547">
        <v>9</v>
      </c>
      <c r="I35547">
        <v>9</v>
      </c>
      <c r="K35547">
        <f t="shared" si="555"/>
        <v>0</v>
      </c>
    </row>
    <row r="35548" spans="1:11" x14ac:dyDescent="0.3">
      <c r="A35548">
        <v>35547</v>
      </c>
      <c r="B35548" t="s">
        <v>11</v>
      </c>
      <c r="C35548">
        <v>0</v>
      </c>
      <c r="E35548">
        <v>7</v>
      </c>
      <c r="G35548">
        <v>9</v>
      </c>
      <c r="I35548">
        <v>0</v>
      </c>
      <c r="K35548">
        <f t="shared" si="555"/>
        <v>0</v>
      </c>
    </row>
    <row r="35549" spans="1:11" x14ac:dyDescent="0.3">
      <c r="A35549">
        <v>35548</v>
      </c>
      <c r="B35549" t="s">
        <v>10</v>
      </c>
      <c r="C35549">
        <v>5</v>
      </c>
      <c r="E35549">
        <v>5</v>
      </c>
      <c r="G35549">
        <v>5</v>
      </c>
      <c r="I35549">
        <v>5</v>
      </c>
      <c r="K35549">
        <f t="shared" si="555"/>
        <v>0</v>
      </c>
    </row>
    <row r="35550" spans="1:11" x14ac:dyDescent="0.3">
      <c r="A35550">
        <v>35549</v>
      </c>
      <c r="B35550" t="s">
        <v>11</v>
      </c>
      <c r="C35550">
        <v>0</v>
      </c>
      <c r="E35550">
        <v>0</v>
      </c>
      <c r="G35550">
        <v>0</v>
      </c>
      <c r="I35550">
        <v>4</v>
      </c>
      <c r="K35550">
        <f t="shared" si="555"/>
        <v>-4</v>
      </c>
    </row>
    <row r="35551" spans="1:11" x14ac:dyDescent="0.3">
      <c r="A35551">
        <v>35550</v>
      </c>
      <c r="B35551" t="s">
        <v>9</v>
      </c>
      <c r="C35551">
        <v>3</v>
      </c>
      <c r="E35551">
        <v>3</v>
      </c>
      <c r="G35551">
        <v>3</v>
      </c>
      <c r="I35551">
        <v>3</v>
      </c>
      <c r="K35551">
        <f t="shared" si="555"/>
        <v>0</v>
      </c>
    </row>
    <row r="35552" spans="1:11" x14ac:dyDescent="0.3">
      <c r="A35552">
        <v>35551</v>
      </c>
      <c r="B35552" t="s">
        <v>5</v>
      </c>
      <c r="C35552">
        <v>1</v>
      </c>
      <c r="E35552">
        <v>1</v>
      </c>
      <c r="G35552">
        <v>1</v>
      </c>
      <c r="I35552">
        <v>1</v>
      </c>
      <c r="K35552">
        <f t="shared" si="555"/>
        <v>0</v>
      </c>
    </row>
    <row r="35553" spans="1:11" x14ac:dyDescent="0.3">
      <c r="A35553">
        <v>35552</v>
      </c>
      <c r="B35553" t="s">
        <v>11</v>
      </c>
      <c r="C35553">
        <v>0</v>
      </c>
      <c r="E35553">
        <v>0</v>
      </c>
      <c r="G35553">
        <v>0</v>
      </c>
      <c r="I35553">
        <v>0</v>
      </c>
      <c r="K35553">
        <f t="shared" si="555"/>
        <v>0</v>
      </c>
    </row>
    <row r="35554" spans="1:11" x14ac:dyDescent="0.3">
      <c r="A35554">
        <v>35553</v>
      </c>
      <c r="B35554" t="s">
        <v>10</v>
      </c>
      <c r="C35554">
        <v>5</v>
      </c>
      <c r="E35554">
        <v>5</v>
      </c>
      <c r="G35554">
        <v>5</v>
      </c>
      <c r="I35554">
        <v>5</v>
      </c>
      <c r="K35554">
        <f t="shared" si="555"/>
        <v>0</v>
      </c>
    </row>
    <row r="35555" spans="1:11" x14ac:dyDescent="0.3">
      <c r="A35555">
        <v>35554</v>
      </c>
      <c r="B35555" t="s">
        <v>11</v>
      </c>
      <c r="C35555">
        <v>0</v>
      </c>
      <c r="E35555">
        <v>8</v>
      </c>
      <c r="G35555">
        <v>0</v>
      </c>
      <c r="I35555">
        <v>0</v>
      </c>
      <c r="K35555">
        <f t="shared" si="555"/>
        <v>0</v>
      </c>
    </row>
    <row r="35556" spans="1:11" x14ac:dyDescent="0.3">
      <c r="A35556">
        <v>35555</v>
      </c>
      <c r="B35556" t="s">
        <v>11</v>
      </c>
      <c r="C35556">
        <v>0</v>
      </c>
      <c r="E35556">
        <v>0</v>
      </c>
      <c r="G35556">
        <v>9</v>
      </c>
      <c r="I35556">
        <v>0</v>
      </c>
      <c r="K35556">
        <f t="shared" si="555"/>
        <v>0</v>
      </c>
    </row>
    <row r="35557" spans="1:11" x14ac:dyDescent="0.3">
      <c r="A35557">
        <v>35556</v>
      </c>
      <c r="B35557" t="s">
        <v>9</v>
      </c>
      <c r="C35557">
        <v>3</v>
      </c>
      <c r="E35557">
        <v>3</v>
      </c>
      <c r="G35557">
        <v>5</v>
      </c>
      <c r="I35557">
        <v>3</v>
      </c>
      <c r="K35557">
        <f t="shared" si="555"/>
        <v>0</v>
      </c>
    </row>
    <row r="35558" spans="1:11" x14ac:dyDescent="0.3">
      <c r="A35558">
        <v>35557</v>
      </c>
      <c r="B35558" t="s">
        <v>5</v>
      </c>
      <c r="C35558">
        <v>1</v>
      </c>
      <c r="E35558">
        <v>1</v>
      </c>
      <c r="G35558">
        <v>1</v>
      </c>
      <c r="I35558">
        <v>1</v>
      </c>
      <c r="K35558">
        <f t="shared" si="555"/>
        <v>0</v>
      </c>
    </row>
    <row r="35559" spans="1:11" x14ac:dyDescent="0.3">
      <c r="A35559">
        <v>35558</v>
      </c>
      <c r="B35559" t="s">
        <v>9</v>
      </c>
      <c r="C35559">
        <v>3</v>
      </c>
      <c r="E35559">
        <v>6</v>
      </c>
      <c r="G35559">
        <v>5</v>
      </c>
      <c r="I35559">
        <v>3</v>
      </c>
      <c r="K35559">
        <f t="shared" si="555"/>
        <v>0</v>
      </c>
    </row>
    <row r="35560" spans="1:11" x14ac:dyDescent="0.3">
      <c r="A35560">
        <v>35559</v>
      </c>
      <c r="B35560" t="s">
        <v>3</v>
      </c>
      <c r="C35560">
        <v>9</v>
      </c>
      <c r="E35560">
        <v>1</v>
      </c>
      <c r="G35560">
        <v>1</v>
      </c>
      <c r="I35560">
        <v>9</v>
      </c>
      <c r="K35560">
        <f t="shared" si="555"/>
        <v>0</v>
      </c>
    </row>
    <row r="35561" spans="1:11" x14ac:dyDescent="0.3">
      <c r="A35561">
        <v>35560</v>
      </c>
      <c r="B35561" t="s">
        <v>2</v>
      </c>
      <c r="C35561">
        <v>6</v>
      </c>
      <c r="E35561">
        <v>4</v>
      </c>
      <c r="G35561">
        <v>6</v>
      </c>
      <c r="I35561">
        <v>6</v>
      </c>
      <c r="K35561">
        <f t="shared" si="555"/>
        <v>0</v>
      </c>
    </row>
    <row r="35562" spans="1:11" x14ac:dyDescent="0.3">
      <c r="A35562">
        <v>35561</v>
      </c>
      <c r="B35562" t="s">
        <v>4</v>
      </c>
      <c r="C35562">
        <v>4</v>
      </c>
      <c r="E35562">
        <v>5</v>
      </c>
      <c r="G35562">
        <v>3</v>
      </c>
      <c r="I35562">
        <v>8</v>
      </c>
      <c r="K35562">
        <f t="shared" si="555"/>
        <v>-4</v>
      </c>
    </row>
    <row r="35563" spans="1:11" x14ac:dyDescent="0.3">
      <c r="A35563">
        <v>35562</v>
      </c>
      <c r="B35563" t="s">
        <v>2</v>
      </c>
      <c r="C35563">
        <v>6</v>
      </c>
      <c r="E35563">
        <v>6</v>
      </c>
      <c r="G35563">
        <v>4</v>
      </c>
      <c r="I35563">
        <v>4</v>
      </c>
      <c r="K35563">
        <f t="shared" si="555"/>
        <v>2</v>
      </c>
    </row>
    <row r="35564" spans="1:11" x14ac:dyDescent="0.3">
      <c r="A35564">
        <v>35563</v>
      </c>
      <c r="B35564" t="s">
        <v>8</v>
      </c>
      <c r="C35564">
        <v>8</v>
      </c>
      <c r="E35564">
        <v>8</v>
      </c>
      <c r="G35564">
        <v>8</v>
      </c>
      <c r="I35564">
        <v>8</v>
      </c>
      <c r="K35564">
        <f t="shared" si="555"/>
        <v>0</v>
      </c>
    </row>
    <row r="35565" spans="1:11" x14ac:dyDescent="0.3">
      <c r="A35565">
        <v>35564</v>
      </c>
      <c r="B35565" t="s">
        <v>4</v>
      </c>
      <c r="C35565">
        <v>4</v>
      </c>
      <c r="E35565">
        <v>4</v>
      </c>
      <c r="G35565">
        <v>4</v>
      </c>
      <c r="I35565">
        <v>7</v>
      </c>
      <c r="K35565">
        <f t="shared" si="555"/>
        <v>-3</v>
      </c>
    </row>
    <row r="35566" spans="1:11" x14ac:dyDescent="0.3">
      <c r="A35566">
        <v>35565</v>
      </c>
      <c r="B35566" t="s">
        <v>4</v>
      </c>
      <c r="C35566">
        <v>4</v>
      </c>
      <c r="E35566">
        <v>4</v>
      </c>
      <c r="G35566">
        <v>4</v>
      </c>
      <c r="I35566">
        <v>4</v>
      </c>
      <c r="K35566">
        <f t="shared" si="555"/>
        <v>0</v>
      </c>
    </row>
    <row r="35567" spans="1:11" x14ac:dyDescent="0.3">
      <c r="A35567">
        <v>35566</v>
      </c>
      <c r="B35567" t="s">
        <v>2</v>
      </c>
      <c r="C35567">
        <v>6</v>
      </c>
      <c r="E35567">
        <v>6</v>
      </c>
      <c r="G35567">
        <v>6</v>
      </c>
      <c r="I35567">
        <v>6</v>
      </c>
      <c r="K35567">
        <f t="shared" si="555"/>
        <v>0</v>
      </c>
    </row>
    <row r="35568" spans="1:11" x14ac:dyDescent="0.3">
      <c r="A35568">
        <v>35567</v>
      </c>
      <c r="B35568" t="s">
        <v>4</v>
      </c>
      <c r="C35568">
        <v>4</v>
      </c>
      <c r="E35568">
        <v>4</v>
      </c>
      <c r="G35568">
        <v>2</v>
      </c>
      <c r="I35568">
        <v>4</v>
      </c>
      <c r="K35568">
        <f t="shared" si="555"/>
        <v>0</v>
      </c>
    </row>
    <row r="35569" spans="1:11" x14ac:dyDescent="0.3">
      <c r="A35569">
        <v>35568</v>
      </c>
      <c r="B35569" t="s">
        <v>5</v>
      </c>
      <c r="C35569">
        <v>1</v>
      </c>
      <c r="E35569">
        <v>1</v>
      </c>
      <c r="G35569">
        <v>1</v>
      </c>
      <c r="I35569">
        <v>1</v>
      </c>
      <c r="K35569">
        <f t="shared" si="555"/>
        <v>0</v>
      </c>
    </row>
    <row r="35570" spans="1:11" x14ac:dyDescent="0.3">
      <c r="A35570">
        <v>35569</v>
      </c>
      <c r="B35570" t="s">
        <v>3</v>
      </c>
      <c r="C35570">
        <v>9</v>
      </c>
      <c r="E35570">
        <v>9</v>
      </c>
      <c r="G35570">
        <v>9</v>
      </c>
      <c r="I35570">
        <v>9</v>
      </c>
      <c r="K35570">
        <f t="shared" si="555"/>
        <v>0</v>
      </c>
    </row>
    <row r="35571" spans="1:11" x14ac:dyDescent="0.3">
      <c r="A35571">
        <v>35570</v>
      </c>
      <c r="B35571" t="s">
        <v>6</v>
      </c>
      <c r="C35571">
        <v>2</v>
      </c>
      <c r="E35571">
        <v>2</v>
      </c>
      <c r="G35571">
        <v>2</v>
      </c>
      <c r="I35571">
        <v>2</v>
      </c>
      <c r="K35571">
        <f t="shared" si="555"/>
        <v>0</v>
      </c>
    </row>
    <row r="35572" spans="1:11" x14ac:dyDescent="0.3">
      <c r="A35572">
        <v>35571</v>
      </c>
      <c r="B35572" t="s">
        <v>11</v>
      </c>
      <c r="C35572">
        <v>0</v>
      </c>
      <c r="E35572">
        <v>1</v>
      </c>
      <c r="G35572">
        <v>0</v>
      </c>
      <c r="I35572">
        <v>0</v>
      </c>
      <c r="K35572">
        <f t="shared" si="555"/>
        <v>0</v>
      </c>
    </row>
    <row r="35573" spans="1:11" x14ac:dyDescent="0.3">
      <c r="A35573">
        <v>35572</v>
      </c>
      <c r="B35573" t="s">
        <v>2</v>
      </c>
      <c r="C35573">
        <v>6</v>
      </c>
      <c r="E35573">
        <v>6</v>
      </c>
      <c r="G35573">
        <v>6</v>
      </c>
      <c r="I35573">
        <v>4</v>
      </c>
      <c r="K35573">
        <f t="shared" si="555"/>
        <v>2</v>
      </c>
    </row>
    <row r="35574" spans="1:11" x14ac:dyDescent="0.3">
      <c r="A35574">
        <v>35573</v>
      </c>
      <c r="B35574" t="s">
        <v>8</v>
      </c>
      <c r="C35574">
        <v>8</v>
      </c>
      <c r="E35574">
        <v>8</v>
      </c>
      <c r="G35574">
        <v>8</v>
      </c>
      <c r="I35574">
        <v>8</v>
      </c>
      <c r="K35574">
        <f t="shared" si="555"/>
        <v>0</v>
      </c>
    </row>
    <row r="35575" spans="1:11" x14ac:dyDescent="0.3">
      <c r="A35575">
        <v>35574</v>
      </c>
      <c r="B35575" t="s">
        <v>4</v>
      </c>
      <c r="C35575">
        <v>4</v>
      </c>
      <c r="E35575">
        <v>4</v>
      </c>
      <c r="G35575">
        <v>4</v>
      </c>
      <c r="I35575">
        <v>4</v>
      </c>
      <c r="K35575">
        <f t="shared" si="555"/>
        <v>0</v>
      </c>
    </row>
    <row r="35576" spans="1:11" x14ac:dyDescent="0.3">
      <c r="A35576">
        <v>35575</v>
      </c>
      <c r="B35576" t="s">
        <v>3</v>
      </c>
      <c r="C35576">
        <v>9</v>
      </c>
      <c r="E35576">
        <v>1</v>
      </c>
      <c r="G35576">
        <v>9</v>
      </c>
      <c r="I35576">
        <v>9</v>
      </c>
      <c r="K35576">
        <f t="shared" si="555"/>
        <v>0</v>
      </c>
    </row>
    <row r="35577" spans="1:11" x14ac:dyDescent="0.3">
      <c r="A35577">
        <v>35576</v>
      </c>
      <c r="B35577" t="s">
        <v>6</v>
      </c>
      <c r="C35577">
        <v>2</v>
      </c>
      <c r="E35577">
        <v>2</v>
      </c>
      <c r="G35577">
        <v>2</v>
      </c>
      <c r="I35577">
        <v>2</v>
      </c>
      <c r="K35577">
        <f t="shared" si="555"/>
        <v>0</v>
      </c>
    </row>
    <row r="35578" spans="1:11" x14ac:dyDescent="0.3">
      <c r="A35578">
        <v>35577</v>
      </c>
      <c r="B35578" t="s">
        <v>5</v>
      </c>
      <c r="C35578">
        <v>1</v>
      </c>
      <c r="E35578">
        <v>1</v>
      </c>
      <c r="G35578">
        <v>1</v>
      </c>
      <c r="I35578">
        <v>1</v>
      </c>
      <c r="K35578">
        <f t="shared" si="555"/>
        <v>0</v>
      </c>
    </row>
    <row r="35579" spans="1:11" x14ac:dyDescent="0.3">
      <c r="A35579">
        <v>35578</v>
      </c>
      <c r="B35579" t="s">
        <v>2</v>
      </c>
      <c r="C35579">
        <v>6</v>
      </c>
      <c r="E35579">
        <v>6</v>
      </c>
      <c r="G35579">
        <v>6</v>
      </c>
      <c r="I35579">
        <v>6</v>
      </c>
      <c r="K35579">
        <f t="shared" si="555"/>
        <v>0</v>
      </c>
    </row>
    <row r="35580" spans="1:11" x14ac:dyDescent="0.3">
      <c r="A35580">
        <v>35579</v>
      </c>
      <c r="B35580" t="s">
        <v>8</v>
      </c>
      <c r="C35580">
        <v>8</v>
      </c>
      <c r="E35580">
        <v>1</v>
      </c>
      <c r="G35580">
        <v>8</v>
      </c>
      <c r="I35580">
        <v>8</v>
      </c>
      <c r="K35580">
        <f t="shared" si="555"/>
        <v>0</v>
      </c>
    </row>
    <row r="35581" spans="1:11" x14ac:dyDescent="0.3">
      <c r="A35581">
        <v>35580</v>
      </c>
      <c r="B35581" t="s">
        <v>3</v>
      </c>
      <c r="C35581">
        <v>9</v>
      </c>
      <c r="E35581">
        <v>9</v>
      </c>
      <c r="G35581">
        <v>9</v>
      </c>
      <c r="I35581">
        <v>9</v>
      </c>
      <c r="K35581">
        <f t="shared" si="555"/>
        <v>0</v>
      </c>
    </row>
    <row r="35582" spans="1:11" x14ac:dyDescent="0.3">
      <c r="A35582">
        <v>35581</v>
      </c>
      <c r="B35582" t="s">
        <v>10</v>
      </c>
      <c r="C35582">
        <v>5</v>
      </c>
      <c r="E35582">
        <v>3</v>
      </c>
      <c r="G35582">
        <v>5</v>
      </c>
      <c r="I35582">
        <v>3</v>
      </c>
      <c r="K35582">
        <f t="shared" si="555"/>
        <v>2</v>
      </c>
    </row>
    <row r="35583" spans="1:11" x14ac:dyDescent="0.3">
      <c r="A35583">
        <v>35582</v>
      </c>
      <c r="B35583" t="s">
        <v>9</v>
      </c>
      <c r="C35583">
        <v>3</v>
      </c>
      <c r="E35583">
        <v>3</v>
      </c>
      <c r="G35583">
        <v>9</v>
      </c>
      <c r="I35583">
        <v>3</v>
      </c>
      <c r="K35583">
        <f t="shared" si="555"/>
        <v>0</v>
      </c>
    </row>
    <row r="35584" spans="1:11" x14ac:dyDescent="0.3">
      <c r="A35584">
        <v>35583</v>
      </c>
      <c r="B35584" t="s">
        <v>9</v>
      </c>
      <c r="C35584">
        <v>3</v>
      </c>
      <c r="E35584">
        <v>6</v>
      </c>
      <c r="G35584">
        <v>6</v>
      </c>
      <c r="I35584">
        <v>3</v>
      </c>
      <c r="K35584">
        <f t="shared" si="555"/>
        <v>0</v>
      </c>
    </row>
    <row r="35585" spans="1:11" x14ac:dyDescent="0.3">
      <c r="A35585">
        <v>35584</v>
      </c>
      <c r="B35585" t="s">
        <v>9</v>
      </c>
      <c r="C35585">
        <v>3</v>
      </c>
      <c r="E35585">
        <v>5</v>
      </c>
      <c r="G35585">
        <v>5</v>
      </c>
      <c r="I35585">
        <v>5</v>
      </c>
      <c r="K35585">
        <f t="shared" si="555"/>
        <v>-2</v>
      </c>
    </row>
    <row r="35586" spans="1:11" x14ac:dyDescent="0.3">
      <c r="A35586">
        <v>35585</v>
      </c>
      <c r="B35586" t="s">
        <v>7</v>
      </c>
      <c r="C35586">
        <v>7</v>
      </c>
      <c r="E35586">
        <v>7</v>
      </c>
      <c r="G35586">
        <v>7</v>
      </c>
      <c r="I35586">
        <v>7</v>
      </c>
      <c r="K35586">
        <f t="shared" si="555"/>
        <v>0</v>
      </c>
    </row>
    <row r="35587" spans="1:11" x14ac:dyDescent="0.3">
      <c r="A35587">
        <v>35586</v>
      </c>
      <c r="B35587" t="s">
        <v>2</v>
      </c>
      <c r="C35587">
        <v>6</v>
      </c>
      <c r="E35587">
        <v>9</v>
      </c>
      <c r="G35587">
        <v>5</v>
      </c>
      <c r="I35587">
        <v>3</v>
      </c>
      <c r="K35587">
        <f t="shared" ref="K35587:K35650" si="556">C35587-I35587</f>
        <v>3</v>
      </c>
    </row>
    <row r="35588" spans="1:11" x14ac:dyDescent="0.3">
      <c r="A35588">
        <v>35587</v>
      </c>
      <c r="B35588" t="s">
        <v>8</v>
      </c>
      <c r="C35588">
        <v>8</v>
      </c>
      <c r="E35588">
        <v>8</v>
      </c>
      <c r="G35588">
        <v>8</v>
      </c>
      <c r="I35588">
        <v>8</v>
      </c>
      <c r="K35588">
        <f t="shared" si="556"/>
        <v>0</v>
      </c>
    </row>
    <row r="35589" spans="1:11" x14ac:dyDescent="0.3">
      <c r="A35589">
        <v>35588</v>
      </c>
      <c r="B35589" t="s">
        <v>5</v>
      </c>
      <c r="C35589">
        <v>1</v>
      </c>
      <c r="E35589">
        <v>1</v>
      </c>
      <c r="G35589">
        <v>1</v>
      </c>
      <c r="I35589">
        <v>1</v>
      </c>
      <c r="K35589">
        <f t="shared" si="556"/>
        <v>0</v>
      </c>
    </row>
    <row r="35590" spans="1:11" x14ac:dyDescent="0.3">
      <c r="A35590">
        <v>35589</v>
      </c>
      <c r="B35590" t="s">
        <v>8</v>
      </c>
      <c r="C35590">
        <v>8</v>
      </c>
      <c r="E35590">
        <v>8</v>
      </c>
      <c r="G35590">
        <v>8</v>
      </c>
      <c r="I35590">
        <v>8</v>
      </c>
      <c r="K35590">
        <f t="shared" si="556"/>
        <v>0</v>
      </c>
    </row>
    <row r="35591" spans="1:11" x14ac:dyDescent="0.3">
      <c r="A35591">
        <v>35590</v>
      </c>
      <c r="B35591" t="s">
        <v>7</v>
      </c>
      <c r="C35591">
        <v>7</v>
      </c>
      <c r="E35591">
        <v>1</v>
      </c>
      <c r="G35591">
        <v>2</v>
      </c>
      <c r="I35591">
        <v>2</v>
      </c>
      <c r="K35591">
        <f t="shared" si="556"/>
        <v>5</v>
      </c>
    </row>
    <row r="35592" spans="1:11" x14ac:dyDescent="0.3">
      <c r="A35592">
        <v>35591</v>
      </c>
      <c r="B35592" t="s">
        <v>10</v>
      </c>
      <c r="C35592">
        <v>5</v>
      </c>
      <c r="E35592">
        <v>3</v>
      </c>
      <c r="G35592">
        <v>5</v>
      </c>
      <c r="I35592">
        <v>5</v>
      </c>
      <c r="K35592">
        <f t="shared" si="556"/>
        <v>0</v>
      </c>
    </row>
    <row r="35593" spans="1:11" x14ac:dyDescent="0.3">
      <c r="A35593">
        <v>35592</v>
      </c>
      <c r="B35593" t="s">
        <v>2</v>
      </c>
      <c r="C35593">
        <v>6</v>
      </c>
      <c r="E35593">
        <v>3</v>
      </c>
      <c r="G35593">
        <v>5</v>
      </c>
      <c r="I35593">
        <v>3</v>
      </c>
      <c r="K35593">
        <f t="shared" si="556"/>
        <v>3</v>
      </c>
    </row>
    <row r="35594" spans="1:11" x14ac:dyDescent="0.3">
      <c r="A35594">
        <v>35593</v>
      </c>
      <c r="B35594" t="s">
        <v>3</v>
      </c>
      <c r="C35594">
        <v>9</v>
      </c>
      <c r="E35594">
        <v>9</v>
      </c>
      <c r="G35594">
        <v>9</v>
      </c>
      <c r="I35594">
        <v>9</v>
      </c>
      <c r="K35594">
        <f t="shared" si="556"/>
        <v>0</v>
      </c>
    </row>
    <row r="35595" spans="1:11" x14ac:dyDescent="0.3">
      <c r="A35595">
        <v>35594</v>
      </c>
      <c r="B35595" t="s">
        <v>8</v>
      </c>
      <c r="C35595">
        <v>8</v>
      </c>
      <c r="E35595">
        <v>8</v>
      </c>
      <c r="G35595">
        <v>8</v>
      </c>
      <c r="I35595">
        <v>8</v>
      </c>
      <c r="K35595">
        <f t="shared" si="556"/>
        <v>0</v>
      </c>
    </row>
    <row r="35596" spans="1:11" x14ac:dyDescent="0.3">
      <c r="A35596">
        <v>35595</v>
      </c>
      <c r="B35596" t="s">
        <v>11</v>
      </c>
      <c r="C35596">
        <v>0</v>
      </c>
      <c r="E35596">
        <v>0</v>
      </c>
      <c r="G35596">
        <v>0</v>
      </c>
      <c r="I35596">
        <v>0</v>
      </c>
      <c r="K35596">
        <f t="shared" si="556"/>
        <v>0</v>
      </c>
    </row>
    <row r="35597" spans="1:11" x14ac:dyDescent="0.3">
      <c r="A35597">
        <v>35596</v>
      </c>
      <c r="B35597" t="s">
        <v>9</v>
      </c>
      <c r="C35597">
        <v>3</v>
      </c>
      <c r="E35597">
        <v>3</v>
      </c>
      <c r="G35597">
        <v>5</v>
      </c>
      <c r="I35597">
        <v>3</v>
      </c>
      <c r="K35597">
        <f t="shared" si="556"/>
        <v>0</v>
      </c>
    </row>
    <row r="35598" spans="1:11" x14ac:dyDescent="0.3">
      <c r="A35598">
        <v>35597</v>
      </c>
      <c r="B35598" t="s">
        <v>6</v>
      </c>
      <c r="C35598">
        <v>2</v>
      </c>
      <c r="E35598">
        <v>3</v>
      </c>
      <c r="G35598">
        <v>5</v>
      </c>
      <c r="I35598">
        <v>2</v>
      </c>
      <c r="K35598">
        <f t="shared" si="556"/>
        <v>0</v>
      </c>
    </row>
    <row r="35599" spans="1:11" x14ac:dyDescent="0.3">
      <c r="A35599">
        <v>35598</v>
      </c>
      <c r="B35599" t="s">
        <v>6</v>
      </c>
      <c r="C35599">
        <v>2</v>
      </c>
      <c r="E35599">
        <v>8</v>
      </c>
      <c r="G35599">
        <v>1</v>
      </c>
      <c r="I35599">
        <v>2</v>
      </c>
      <c r="K35599">
        <f t="shared" si="556"/>
        <v>0</v>
      </c>
    </row>
    <row r="35600" spans="1:11" x14ac:dyDescent="0.3">
      <c r="A35600">
        <v>35599</v>
      </c>
      <c r="B35600" t="s">
        <v>4</v>
      </c>
      <c r="C35600">
        <v>4</v>
      </c>
      <c r="E35600">
        <v>2</v>
      </c>
      <c r="G35600">
        <v>4</v>
      </c>
      <c r="I35600">
        <v>4</v>
      </c>
      <c r="K35600">
        <f t="shared" si="556"/>
        <v>0</v>
      </c>
    </row>
    <row r="35601" spans="1:11" x14ac:dyDescent="0.3">
      <c r="A35601">
        <v>35600</v>
      </c>
      <c r="B35601" t="s">
        <v>11</v>
      </c>
      <c r="C35601">
        <v>0</v>
      </c>
      <c r="E35601">
        <v>8</v>
      </c>
      <c r="G35601">
        <v>0</v>
      </c>
      <c r="I35601">
        <v>0</v>
      </c>
      <c r="K35601">
        <f t="shared" si="556"/>
        <v>0</v>
      </c>
    </row>
    <row r="35602" spans="1:11" x14ac:dyDescent="0.3">
      <c r="A35602">
        <v>35601</v>
      </c>
      <c r="B35602" t="s">
        <v>2</v>
      </c>
      <c r="C35602">
        <v>6</v>
      </c>
      <c r="E35602">
        <v>6</v>
      </c>
      <c r="G35602">
        <v>6</v>
      </c>
      <c r="I35602">
        <v>6</v>
      </c>
      <c r="K35602">
        <f t="shared" si="556"/>
        <v>0</v>
      </c>
    </row>
    <row r="35603" spans="1:11" x14ac:dyDescent="0.3">
      <c r="A35603">
        <v>35602</v>
      </c>
      <c r="B35603" t="s">
        <v>4</v>
      </c>
      <c r="C35603">
        <v>4</v>
      </c>
      <c r="E35603">
        <v>2</v>
      </c>
      <c r="G35603">
        <v>2</v>
      </c>
      <c r="I35603">
        <v>4</v>
      </c>
      <c r="K35603">
        <f t="shared" si="556"/>
        <v>0</v>
      </c>
    </row>
    <row r="35604" spans="1:11" x14ac:dyDescent="0.3">
      <c r="A35604">
        <v>35603</v>
      </c>
      <c r="B35604" t="s">
        <v>10</v>
      </c>
      <c r="C35604">
        <v>5</v>
      </c>
      <c r="E35604">
        <v>3</v>
      </c>
      <c r="G35604">
        <v>5</v>
      </c>
      <c r="I35604">
        <v>3</v>
      </c>
      <c r="K35604">
        <f t="shared" si="556"/>
        <v>2</v>
      </c>
    </row>
    <row r="35605" spans="1:11" x14ac:dyDescent="0.3">
      <c r="A35605">
        <v>35604</v>
      </c>
      <c r="B35605" t="s">
        <v>11</v>
      </c>
      <c r="C35605">
        <v>0</v>
      </c>
      <c r="E35605">
        <v>0</v>
      </c>
      <c r="G35605">
        <v>0</v>
      </c>
      <c r="I35605">
        <v>0</v>
      </c>
      <c r="K35605">
        <f t="shared" si="556"/>
        <v>0</v>
      </c>
    </row>
    <row r="35606" spans="1:11" x14ac:dyDescent="0.3">
      <c r="A35606">
        <v>35605</v>
      </c>
      <c r="B35606" t="s">
        <v>10</v>
      </c>
      <c r="C35606">
        <v>5</v>
      </c>
      <c r="E35606">
        <v>7</v>
      </c>
      <c r="G35606">
        <v>0</v>
      </c>
      <c r="I35606">
        <v>1</v>
      </c>
      <c r="K35606">
        <f t="shared" si="556"/>
        <v>4</v>
      </c>
    </row>
    <row r="35607" spans="1:11" x14ac:dyDescent="0.3">
      <c r="A35607">
        <v>35606</v>
      </c>
      <c r="B35607" t="s">
        <v>5</v>
      </c>
      <c r="C35607">
        <v>1</v>
      </c>
      <c r="E35607">
        <v>1</v>
      </c>
      <c r="G35607">
        <v>1</v>
      </c>
      <c r="I35607">
        <v>1</v>
      </c>
      <c r="K35607">
        <f t="shared" si="556"/>
        <v>0</v>
      </c>
    </row>
    <row r="35608" spans="1:11" x14ac:dyDescent="0.3">
      <c r="A35608">
        <v>35607</v>
      </c>
      <c r="B35608" t="s">
        <v>10</v>
      </c>
      <c r="C35608">
        <v>5</v>
      </c>
      <c r="E35608">
        <v>7</v>
      </c>
      <c r="G35608">
        <v>5</v>
      </c>
      <c r="I35608">
        <v>5</v>
      </c>
      <c r="K35608">
        <f t="shared" si="556"/>
        <v>0</v>
      </c>
    </row>
    <row r="35609" spans="1:11" x14ac:dyDescent="0.3">
      <c r="A35609">
        <v>35608</v>
      </c>
      <c r="B35609" t="s">
        <v>3</v>
      </c>
      <c r="C35609">
        <v>9</v>
      </c>
      <c r="E35609">
        <v>9</v>
      </c>
      <c r="G35609">
        <v>1</v>
      </c>
      <c r="I35609">
        <v>9</v>
      </c>
      <c r="K35609">
        <f t="shared" si="556"/>
        <v>0</v>
      </c>
    </row>
    <row r="35610" spans="1:11" x14ac:dyDescent="0.3">
      <c r="A35610">
        <v>35609</v>
      </c>
      <c r="B35610" t="s">
        <v>11</v>
      </c>
      <c r="C35610">
        <v>0</v>
      </c>
      <c r="E35610">
        <v>9</v>
      </c>
      <c r="G35610">
        <v>0</v>
      </c>
      <c r="I35610">
        <v>2</v>
      </c>
      <c r="K35610">
        <f t="shared" si="556"/>
        <v>-2</v>
      </c>
    </row>
    <row r="35611" spans="1:11" x14ac:dyDescent="0.3">
      <c r="A35611">
        <v>35610</v>
      </c>
      <c r="B35611" t="s">
        <v>10</v>
      </c>
      <c r="C35611">
        <v>5</v>
      </c>
      <c r="E35611">
        <v>3</v>
      </c>
      <c r="G35611">
        <v>5</v>
      </c>
      <c r="I35611">
        <v>5</v>
      </c>
      <c r="K35611">
        <f t="shared" si="556"/>
        <v>0</v>
      </c>
    </row>
    <row r="35612" spans="1:11" x14ac:dyDescent="0.3">
      <c r="A35612">
        <v>35611</v>
      </c>
      <c r="B35612" t="s">
        <v>3</v>
      </c>
      <c r="C35612">
        <v>9</v>
      </c>
      <c r="E35612">
        <v>9</v>
      </c>
      <c r="G35612">
        <v>9</v>
      </c>
      <c r="I35612">
        <v>9</v>
      </c>
      <c r="K35612">
        <f t="shared" si="556"/>
        <v>0</v>
      </c>
    </row>
    <row r="35613" spans="1:11" x14ac:dyDescent="0.3">
      <c r="A35613">
        <v>35612</v>
      </c>
      <c r="B35613" t="s">
        <v>4</v>
      </c>
      <c r="C35613">
        <v>4</v>
      </c>
      <c r="E35613">
        <v>3</v>
      </c>
      <c r="G35613">
        <v>3</v>
      </c>
      <c r="I35613">
        <v>4</v>
      </c>
      <c r="K35613">
        <f t="shared" si="556"/>
        <v>0</v>
      </c>
    </row>
    <row r="35614" spans="1:11" x14ac:dyDescent="0.3">
      <c r="A35614">
        <v>35613</v>
      </c>
      <c r="B35614" t="s">
        <v>3</v>
      </c>
      <c r="C35614">
        <v>9</v>
      </c>
      <c r="E35614">
        <v>7</v>
      </c>
      <c r="G35614">
        <v>3</v>
      </c>
      <c r="I35614">
        <v>1</v>
      </c>
      <c r="K35614">
        <f t="shared" si="556"/>
        <v>8</v>
      </c>
    </row>
    <row r="35615" spans="1:11" x14ac:dyDescent="0.3">
      <c r="A35615">
        <v>35614</v>
      </c>
      <c r="B35615" t="s">
        <v>5</v>
      </c>
      <c r="C35615">
        <v>1</v>
      </c>
      <c r="E35615">
        <v>1</v>
      </c>
      <c r="G35615">
        <v>1</v>
      </c>
      <c r="I35615">
        <v>1</v>
      </c>
      <c r="K35615">
        <f t="shared" si="556"/>
        <v>0</v>
      </c>
    </row>
    <row r="35616" spans="1:11" x14ac:dyDescent="0.3">
      <c r="A35616">
        <v>35615</v>
      </c>
      <c r="B35616" t="s">
        <v>2</v>
      </c>
      <c r="C35616">
        <v>6</v>
      </c>
      <c r="E35616">
        <v>1</v>
      </c>
      <c r="G35616">
        <v>6</v>
      </c>
      <c r="I35616">
        <v>6</v>
      </c>
      <c r="K35616">
        <f t="shared" si="556"/>
        <v>0</v>
      </c>
    </row>
    <row r="35617" spans="1:11" x14ac:dyDescent="0.3">
      <c r="A35617">
        <v>35616</v>
      </c>
      <c r="B35617" t="s">
        <v>2</v>
      </c>
      <c r="C35617">
        <v>6</v>
      </c>
      <c r="E35617">
        <v>6</v>
      </c>
      <c r="G35617">
        <v>6</v>
      </c>
      <c r="I35617">
        <v>4</v>
      </c>
      <c r="K35617">
        <f t="shared" si="556"/>
        <v>2</v>
      </c>
    </row>
    <row r="35618" spans="1:11" x14ac:dyDescent="0.3">
      <c r="A35618">
        <v>35617</v>
      </c>
      <c r="B35618" t="s">
        <v>6</v>
      </c>
      <c r="C35618">
        <v>2</v>
      </c>
      <c r="E35618">
        <v>0</v>
      </c>
      <c r="G35618">
        <v>2</v>
      </c>
      <c r="I35618">
        <v>2</v>
      </c>
      <c r="K35618">
        <f t="shared" si="556"/>
        <v>0</v>
      </c>
    </row>
    <row r="35619" spans="1:11" x14ac:dyDescent="0.3">
      <c r="A35619">
        <v>35618</v>
      </c>
      <c r="B35619" t="s">
        <v>8</v>
      </c>
      <c r="C35619">
        <v>8</v>
      </c>
      <c r="E35619">
        <v>8</v>
      </c>
      <c r="G35619">
        <v>8</v>
      </c>
      <c r="I35619">
        <v>1</v>
      </c>
      <c r="K35619">
        <f t="shared" si="556"/>
        <v>7</v>
      </c>
    </row>
    <row r="35620" spans="1:11" x14ac:dyDescent="0.3">
      <c r="A35620">
        <v>35619</v>
      </c>
      <c r="B35620" t="s">
        <v>3</v>
      </c>
      <c r="C35620">
        <v>9</v>
      </c>
      <c r="E35620">
        <v>9</v>
      </c>
      <c r="G35620">
        <v>9</v>
      </c>
      <c r="I35620">
        <v>9</v>
      </c>
      <c r="K35620">
        <f t="shared" si="556"/>
        <v>0</v>
      </c>
    </row>
    <row r="35621" spans="1:11" x14ac:dyDescent="0.3">
      <c r="A35621">
        <v>35620</v>
      </c>
      <c r="B35621" t="s">
        <v>8</v>
      </c>
      <c r="C35621">
        <v>8</v>
      </c>
      <c r="E35621">
        <v>8</v>
      </c>
      <c r="G35621">
        <v>8</v>
      </c>
      <c r="I35621">
        <v>8</v>
      </c>
      <c r="K35621">
        <f t="shared" si="556"/>
        <v>0</v>
      </c>
    </row>
    <row r="35622" spans="1:11" x14ac:dyDescent="0.3">
      <c r="A35622">
        <v>35621</v>
      </c>
      <c r="B35622" t="s">
        <v>2</v>
      </c>
      <c r="C35622">
        <v>6</v>
      </c>
      <c r="E35622">
        <v>6</v>
      </c>
      <c r="G35622">
        <v>6</v>
      </c>
      <c r="I35622">
        <v>3</v>
      </c>
      <c r="K35622">
        <f t="shared" si="556"/>
        <v>3</v>
      </c>
    </row>
    <row r="35623" spans="1:11" x14ac:dyDescent="0.3">
      <c r="A35623">
        <v>35622</v>
      </c>
      <c r="B35623" t="s">
        <v>8</v>
      </c>
      <c r="C35623">
        <v>8</v>
      </c>
      <c r="E35623">
        <v>8</v>
      </c>
      <c r="G35623">
        <v>8</v>
      </c>
      <c r="I35623">
        <v>8</v>
      </c>
      <c r="K35623">
        <f t="shared" si="556"/>
        <v>0</v>
      </c>
    </row>
    <row r="35624" spans="1:11" x14ac:dyDescent="0.3">
      <c r="A35624">
        <v>35623</v>
      </c>
      <c r="B35624" t="s">
        <v>4</v>
      </c>
      <c r="C35624">
        <v>4</v>
      </c>
      <c r="E35624">
        <v>4</v>
      </c>
      <c r="G35624">
        <v>4</v>
      </c>
      <c r="I35624">
        <v>4</v>
      </c>
      <c r="K35624">
        <f t="shared" si="556"/>
        <v>0</v>
      </c>
    </row>
    <row r="35625" spans="1:11" x14ac:dyDescent="0.3">
      <c r="A35625">
        <v>35624</v>
      </c>
      <c r="B35625" t="s">
        <v>7</v>
      </c>
      <c r="C35625">
        <v>7</v>
      </c>
      <c r="E35625">
        <v>7</v>
      </c>
      <c r="G35625">
        <v>7</v>
      </c>
      <c r="I35625">
        <v>7</v>
      </c>
      <c r="K35625">
        <f t="shared" si="556"/>
        <v>0</v>
      </c>
    </row>
    <row r="35626" spans="1:11" x14ac:dyDescent="0.3">
      <c r="A35626">
        <v>35625</v>
      </c>
      <c r="B35626" t="s">
        <v>4</v>
      </c>
      <c r="C35626">
        <v>4</v>
      </c>
      <c r="E35626">
        <v>7</v>
      </c>
      <c r="G35626">
        <v>4</v>
      </c>
      <c r="I35626">
        <v>4</v>
      </c>
      <c r="K35626">
        <f t="shared" si="556"/>
        <v>0</v>
      </c>
    </row>
    <row r="35627" spans="1:11" x14ac:dyDescent="0.3">
      <c r="A35627">
        <v>35626</v>
      </c>
      <c r="B35627" t="s">
        <v>3</v>
      </c>
      <c r="C35627">
        <v>9</v>
      </c>
      <c r="E35627">
        <v>9</v>
      </c>
      <c r="G35627">
        <v>1</v>
      </c>
      <c r="I35627">
        <v>9</v>
      </c>
      <c r="K35627">
        <f t="shared" si="556"/>
        <v>0</v>
      </c>
    </row>
    <row r="35628" spans="1:11" x14ac:dyDescent="0.3">
      <c r="A35628">
        <v>35627</v>
      </c>
      <c r="B35628" t="s">
        <v>11</v>
      </c>
      <c r="C35628">
        <v>0</v>
      </c>
      <c r="E35628">
        <v>8</v>
      </c>
      <c r="G35628">
        <v>0</v>
      </c>
      <c r="I35628">
        <v>8</v>
      </c>
      <c r="K35628">
        <f t="shared" si="556"/>
        <v>-8</v>
      </c>
    </row>
    <row r="35629" spans="1:11" x14ac:dyDescent="0.3">
      <c r="A35629">
        <v>35628</v>
      </c>
      <c r="B35629" t="s">
        <v>10</v>
      </c>
      <c r="C35629">
        <v>5</v>
      </c>
      <c r="E35629">
        <v>3</v>
      </c>
      <c r="G35629">
        <v>9</v>
      </c>
      <c r="I35629">
        <v>3</v>
      </c>
      <c r="K35629">
        <f t="shared" si="556"/>
        <v>2</v>
      </c>
    </row>
    <row r="35630" spans="1:11" x14ac:dyDescent="0.3">
      <c r="A35630">
        <v>35629</v>
      </c>
      <c r="B35630" t="s">
        <v>8</v>
      </c>
      <c r="C35630">
        <v>8</v>
      </c>
      <c r="E35630">
        <v>9</v>
      </c>
      <c r="G35630">
        <v>8</v>
      </c>
      <c r="I35630">
        <v>8</v>
      </c>
      <c r="K35630">
        <f t="shared" si="556"/>
        <v>0</v>
      </c>
    </row>
    <row r="35631" spans="1:11" x14ac:dyDescent="0.3">
      <c r="A35631">
        <v>35630</v>
      </c>
      <c r="B35631" t="s">
        <v>9</v>
      </c>
      <c r="C35631">
        <v>3</v>
      </c>
      <c r="E35631">
        <v>6</v>
      </c>
      <c r="G35631">
        <v>3</v>
      </c>
      <c r="I35631">
        <v>7</v>
      </c>
      <c r="K35631">
        <f t="shared" si="556"/>
        <v>-4</v>
      </c>
    </row>
    <row r="35632" spans="1:11" x14ac:dyDescent="0.3">
      <c r="A35632">
        <v>35631</v>
      </c>
      <c r="B35632" t="s">
        <v>4</v>
      </c>
      <c r="C35632">
        <v>4</v>
      </c>
      <c r="E35632">
        <v>4</v>
      </c>
      <c r="G35632">
        <v>5</v>
      </c>
      <c r="I35632">
        <v>7</v>
      </c>
      <c r="K35632">
        <f t="shared" si="556"/>
        <v>-3</v>
      </c>
    </row>
    <row r="35633" spans="1:11" x14ac:dyDescent="0.3">
      <c r="A35633">
        <v>35632</v>
      </c>
      <c r="B35633" t="s">
        <v>7</v>
      </c>
      <c r="C35633">
        <v>7</v>
      </c>
      <c r="E35633">
        <v>3</v>
      </c>
      <c r="G35633">
        <v>7</v>
      </c>
      <c r="I35633">
        <v>4</v>
      </c>
      <c r="K35633">
        <f t="shared" si="556"/>
        <v>3</v>
      </c>
    </row>
    <row r="35634" spans="1:11" x14ac:dyDescent="0.3">
      <c r="A35634">
        <v>35633</v>
      </c>
      <c r="B35634" t="s">
        <v>7</v>
      </c>
      <c r="C35634">
        <v>7</v>
      </c>
      <c r="E35634">
        <v>8</v>
      </c>
      <c r="G35634">
        <v>2</v>
      </c>
      <c r="I35634">
        <v>7</v>
      </c>
      <c r="K35634">
        <f t="shared" si="556"/>
        <v>0</v>
      </c>
    </row>
    <row r="35635" spans="1:11" x14ac:dyDescent="0.3">
      <c r="A35635">
        <v>35634</v>
      </c>
      <c r="B35635" t="s">
        <v>11</v>
      </c>
      <c r="C35635">
        <v>0</v>
      </c>
      <c r="E35635">
        <v>4</v>
      </c>
      <c r="G35635">
        <v>0</v>
      </c>
      <c r="I35635">
        <v>0</v>
      </c>
      <c r="K35635">
        <f t="shared" si="556"/>
        <v>0</v>
      </c>
    </row>
    <row r="35636" spans="1:11" x14ac:dyDescent="0.3">
      <c r="A35636">
        <v>35635</v>
      </c>
      <c r="B35636" t="s">
        <v>4</v>
      </c>
      <c r="C35636">
        <v>4</v>
      </c>
      <c r="E35636">
        <v>9</v>
      </c>
      <c r="G35636">
        <v>9</v>
      </c>
      <c r="I35636">
        <v>8</v>
      </c>
      <c r="K35636">
        <f t="shared" si="556"/>
        <v>-4</v>
      </c>
    </row>
    <row r="35637" spans="1:11" x14ac:dyDescent="0.3">
      <c r="A35637">
        <v>35636</v>
      </c>
      <c r="B35637" t="s">
        <v>5</v>
      </c>
      <c r="C35637">
        <v>1</v>
      </c>
      <c r="E35637">
        <v>9</v>
      </c>
      <c r="G35637">
        <v>1</v>
      </c>
      <c r="I35637">
        <v>0</v>
      </c>
      <c r="K35637">
        <f t="shared" si="556"/>
        <v>1</v>
      </c>
    </row>
    <row r="35638" spans="1:11" x14ac:dyDescent="0.3">
      <c r="A35638">
        <v>35637</v>
      </c>
      <c r="B35638" t="s">
        <v>3</v>
      </c>
      <c r="C35638">
        <v>9</v>
      </c>
      <c r="E35638">
        <v>9</v>
      </c>
      <c r="G35638">
        <v>1</v>
      </c>
      <c r="I35638">
        <v>9</v>
      </c>
      <c r="K35638">
        <f t="shared" si="556"/>
        <v>0</v>
      </c>
    </row>
    <row r="35639" spans="1:11" x14ac:dyDescent="0.3">
      <c r="A35639">
        <v>35638</v>
      </c>
      <c r="B35639" t="s">
        <v>2</v>
      </c>
      <c r="C35639">
        <v>6</v>
      </c>
      <c r="E35639">
        <v>6</v>
      </c>
      <c r="G35639">
        <v>6</v>
      </c>
      <c r="I35639">
        <v>6</v>
      </c>
      <c r="K35639">
        <f t="shared" si="556"/>
        <v>0</v>
      </c>
    </row>
    <row r="35640" spans="1:11" x14ac:dyDescent="0.3">
      <c r="A35640">
        <v>35639</v>
      </c>
      <c r="B35640" t="s">
        <v>6</v>
      </c>
      <c r="C35640">
        <v>2</v>
      </c>
      <c r="E35640">
        <v>3</v>
      </c>
      <c r="G35640">
        <v>7</v>
      </c>
      <c r="I35640">
        <v>2</v>
      </c>
      <c r="K35640">
        <f t="shared" si="556"/>
        <v>0</v>
      </c>
    </row>
    <row r="35641" spans="1:11" x14ac:dyDescent="0.3">
      <c r="A35641">
        <v>35640</v>
      </c>
      <c r="B35641" t="s">
        <v>10</v>
      </c>
      <c r="C35641">
        <v>5</v>
      </c>
      <c r="E35641">
        <v>5</v>
      </c>
      <c r="G35641">
        <v>5</v>
      </c>
      <c r="I35641">
        <v>5</v>
      </c>
      <c r="K35641">
        <f t="shared" si="556"/>
        <v>0</v>
      </c>
    </row>
    <row r="35642" spans="1:11" x14ac:dyDescent="0.3">
      <c r="A35642">
        <v>35641</v>
      </c>
      <c r="B35642" t="s">
        <v>10</v>
      </c>
      <c r="C35642">
        <v>5</v>
      </c>
      <c r="E35642">
        <v>5</v>
      </c>
      <c r="G35642">
        <v>5</v>
      </c>
      <c r="I35642">
        <v>3</v>
      </c>
      <c r="K35642">
        <f t="shared" si="556"/>
        <v>2</v>
      </c>
    </row>
    <row r="35643" spans="1:11" x14ac:dyDescent="0.3">
      <c r="A35643">
        <v>35642</v>
      </c>
      <c r="B35643" t="s">
        <v>4</v>
      </c>
      <c r="C35643">
        <v>4</v>
      </c>
      <c r="E35643">
        <v>5</v>
      </c>
      <c r="G35643">
        <v>5</v>
      </c>
      <c r="I35643">
        <v>4</v>
      </c>
      <c r="K35643">
        <f t="shared" si="556"/>
        <v>0</v>
      </c>
    </row>
    <row r="35644" spans="1:11" x14ac:dyDescent="0.3">
      <c r="A35644">
        <v>35643</v>
      </c>
      <c r="B35644" t="s">
        <v>3</v>
      </c>
      <c r="C35644">
        <v>9</v>
      </c>
      <c r="E35644">
        <v>1</v>
      </c>
      <c r="G35644">
        <v>1</v>
      </c>
      <c r="I35644">
        <v>9</v>
      </c>
      <c r="K35644">
        <f t="shared" si="556"/>
        <v>0</v>
      </c>
    </row>
    <row r="35645" spans="1:11" x14ac:dyDescent="0.3">
      <c r="A35645">
        <v>35644</v>
      </c>
      <c r="B35645" t="s">
        <v>6</v>
      </c>
      <c r="C35645">
        <v>2</v>
      </c>
      <c r="E35645">
        <v>2</v>
      </c>
      <c r="G35645">
        <v>2</v>
      </c>
      <c r="I35645">
        <v>2</v>
      </c>
      <c r="K35645">
        <f t="shared" si="556"/>
        <v>0</v>
      </c>
    </row>
    <row r="35646" spans="1:11" x14ac:dyDescent="0.3">
      <c r="A35646">
        <v>35645</v>
      </c>
      <c r="B35646" t="s">
        <v>5</v>
      </c>
      <c r="C35646">
        <v>1</v>
      </c>
      <c r="E35646">
        <v>1</v>
      </c>
      <c r="G35646">
        <v>1</v>
      </c>
      <c r="I35646">
        <v>1</v>
      </c>
      <c r="K35646">
        <f t="shared" si="556"/>
        <v>0</v>
      </c>
    </row>
    <row r="35647" spans="1:11" x14ac:dyDescent="0.3">
      <c r="A35647">
        <v>35646</v>
      </c>
      <c r="B35647" t="s">
        <v>6</v>
      </c>
      <c r="C35647">
        <v>2</v>
      </c>
      <c r="E35647">
        <v>4</v>
      </c>
      <c r="G35647">
        <v>2</v>
      </c>
      <c r="I35647">
        <v>2</v>
      </c>
      <c r="K35647">
        <f t="shared" si="556"/>
        <v>0</v>
      </c>
    </row>
    <row r="35648" spans="1:11" x14ac:dyDescent="0.3">
      <c r="A35648">
        <v>35647</v>
      </c>
      <c r="B35648" t="s">
        <v>8</v>
      </c>
      <c r="C35648">
        <v>8</v>
      </c>
      <c r="E35648">
        <v>8</v>
      </c>
      <c r="G35648">
        <v>8</v>
      </c>
      <c r="I35648">
        <v>8</v>
      </c>
      <c r="K35648">
        <f t="shared" si="556"/>
        <v>0</v>
      </c>
    </row>
    <row r="35649" spans="1:11" x14ac:dyDescent="0.3">
      <c r="A35649">
        <v>35648</v>
      </c>
      <c r="B35649" t="s">
        <v>7</v>
      </c>
      <c r="C35649">
        <v>7</v>
      </c>
      <c r="E35649">
        <v>3</v>
      </c>
      <c r="G35649">
        <v>7</v>
      </c>
      <c r="I35649">
        <v>7</v>
      </c>
      <c r="K35649">
        <f t="shared" si="556"/>
        <v>0</v>
      </c>
    </row>
    <row r="35650" spans="1:11" x14ac:dyDescent="0.3">
      <c r="A35650">
        <v>35649</v>
      </c>
      <c r="B35650" t="s">
        <v>4</v>
      </c>
      <c r="C35650">
        <v>4</v>
      </c>
      <c r="E35650">
        <v>7</v>
      </c>
      <c r="G35650">
        <v>7</v>
      </c>
      <c r="I35650">
        <v>4</v>
      </c>
      <c r="K35650">
        <f t="shared" si="556"/>
        <v>0</v>
      </c>
    </row>
    <row r="35651" spans="1:11" x14ac:dyDescent="0.3">
      <c r="A35651">
        <v>35650</v>
      </c>
      <c r="B35651" t="s">
        <v>5</v>
      </c>
      <c r="C35651">
        <v>1</v>
      </c>
      <c r="E35651">
        <v>1</v>
      </c>
      <c r="G35651">
        <v>1</v>
      </c>
      <c r="I35651">
        <v>1</v>
      </c>
      <c r="K35651">
        <f t="shared" ref="K35651:K35714" si="557">C35651-I35651</f>
        <v>0</v>
      </c>
    </row>
    <row r="35652" spans="1:11" x14ac:dyDescent="0.3">
      <c r="A35652">
        <v>35651</v>
      </c>
      <c r="B35652" t="s">
        <v>7</v>
      </c>
      <c r="C35652">
        <v>7</v>
      </c>
      <c r="E35652">
        <v>7</v>
      </c>
      <c r="G35652">
        <v>7</v>
      </c>
      <c r="I35652">
        <v>7</v>
      </c>
      <c r="K35652">
        <f t="shared" si="557"/>
        <v>0</v>
      </c>
    </row>
    <row r="35653" spans="1:11" x14ac:dyDescent="0.3">
      <c r="A35653">
        <v>35652</v>
      </c>
      <c r="B35653" t="s">
        <v>5</v>
      </c>
      <c r="C35653">
        <v>1</v>
      </c>
      <c r="E35653">
        <v>8</v>
      </c>
      <c r="G35653">
        <v>1</v>
      </c>
      <c r="I35653">
        <v>1</v>
      </c>
      <c r="K35653">
        <f t="shared" si="557"/>
        <v>0</v>
      </c>
    </row>
    <row r="35654" spans="1:11" x14ac:dyDescent="0.3">
      <c r="A35654">
        <v>35653</v>
      </c>
      <c r="B35654" t="s">
        <v>10</v>
      </c>
      <c r="C35654">
        <v>5</v>
      </c>
      <c r="E35654">
        <v>3</v>
      </c>
      <c r="G35654">
        <v>5</v>
      </c>
      <c r="I35654">
        <v>5</v>
      </c>
      <c r="K35654">
        <f t="shared" si="557"/>
        <v>0</v>
      </c>
    </row>
    <row r="35655" spans="1:11" x14ac:dyDescent="0.3">
      <c r="A35655">
        <v>35654</v>
      </c>
      <c r="B35655" t="s">
        <v>6</v>
      </c>
      <c r="C35655">
        <v>2</v>
      </c>
      <c r="E35655">
        <v>8</v>
      </c>
      <c r="G35655">
        <v>0</v>
      </c>
      <c r="I35655">
        <v>8</v>
      </c>
      <c r="K35655">
        <f t="shared" si="557"/>
        <v>-6</v>
      </c>
    </row>
    <row r="35656" spans="1:11" x14ac:dyDescent="0.3">
      <c r="A35656">
        <v>35655</v>
      </c>
      <c r="B35656" t="s">
        <v>3</v>
      </c>
      <c r="C35656">
        <v>9</v>
      </c>
      <c r="E35656">
        <v>1</v>
      </c>
      <c r="G35656">
        <v>1</v>
      </c>
      <c r="I35656">
        <v>9</v>
      </c>
      <c r="K35656">
        <f t="shared" si="557"/>
        <v>0</v>
      </c>
    </row>
    <row r="35657" spans="1:11" x14ac:dyDescent="0.3">
      <c r="A35657">
        <v>35656</v>
      </c>
      <c r="B35657" t="s">
        <v>6</v>
      </c>
      <c r="C35657">
        <v>2</v>
      </c>
      <c r="E35657">
        <v>2</v>
      </c>
      <c r="G35657">
        <v>4</v>
      </c>
      <c r="I35657">
        <v>2</v>
      </c>
      <c r="K35657">
        <f t="shared" si="557"/>
        <v>0</v>
      </c>
    </row>
    <row r="35658" spans="1:11" x14ac:dyDescent="0.3">
      <c r="A35658">
        <v>35657</v>
      </c>
      <c r="B35658" t="s">
        <v>6</v>
      </c>
      <c r="C35658">
        <v>2</v>
      </c>
      <c r="E35658">
        <v>3</v>
      </c>
      <c r="G35658">
        <v>5</v>
      </c>
      <c r="I35658">
        <v>5</v>
      </c>
      <c r="K35658">
        <f t="shared" si="557"/>
        <v>-3</v>
      </c>
    </row>
    <row r="35659" spans="1:11" x14ac:dyDescent="0.3">
      <c r="A35659">
        <v>35658</v>
      </c>
      <c r="B35659" t="s">
        <v>3</v>
      </c>
      <c r="C35659">
        <v>9</v>
      </c>
      <c r="E35659">
        <v>4</v>
      </c>
      <c r="G35659">
        <v>1</v>
      </c>
      <c r="I35659">
        <v>9</v>
      </c>
      <c r="K35659">
        <f t="shared" si="557"/>
        <v>0</v>
      </c>
    </row>
    <row r="35660" spans="1:11" x14ac:dyDescent="0.3">
      <c r="A35660">
        <v>35659</v>
      </c>
      <c r="B35660" t="s">
        <v>11</v>
      </c>
      <c r="C35660">
        <v>0</v>
      </c>
      <c r="E35660">
        <v>0</v>
      </c>
      <c r="G35660">
        <v>0</v>
      </c>
      <c r="I35660">
        <v>8</v>
      </c>
      <c r="K35660">
        <f t="shared" si="557"/>
        <v>-8</v>
      </c>
    </row>
    <row r="35661" spans="1:11" x14ac:dyDescent="0.3">
      <c r="A35661">
        <v>35660</v>
      </c>
      <c r="B35661" t="s">
        <v>2</v>
      </c>
      <c r="C35661">
        <v>6</v>
      </c>
      <c r="E35661">
        <v>9</v>
      </c>
      <c r="G35661">
        <v>6</v>
      </c>
      <c r="I35661">
        <v>6</v>
      </c>
      <c r="K35661">
        <f t="shared" si="557"/>
        <v>0</v>
      </c>
    </row>
    <row r="35662" spans="1:11" x14ac:dyDescent="0.3">
      <c r="A35662">
        <v>35661</v>
      </c>
      <c r="B35662" t="s">
        <v>10</v>
      </c>
      <c r="C35662">
        <v>5</v>
      </c>
      <c r="E35662">
        <v>7</v>
      </c>
      <c r="G35662">
        <v>5</v>
      </c>
      <c r="I35662">
        <v>0</v>
      </c>
      <c r="K35662">
        <f t="shared" si="557"/>
        <v>5</v>
      </c>
    </row>
    <row r="35663" spans="1:11" x14ac:dyDescent="0.3">
      <c r="A35663">
        <v>35662</v>
      </c>
      <c r="B35663" t="s">
        <v>8</v>
      </c>
      <c r="C35663">
        <v>8</v>
      </c>
      <c r="E35663">
        <v>8</v>
      </c>
      <c r="G35663">
        <v>8</v>
      </c>
      <c r="I35663">
        <v>8</v>
      </c>
      <c r="K35663">
        <f t="shared" si="557"/>
        <v>0</v>
      </c>
    </row>
    <row r="35664" spans="1:11" x14ac:dyDescent="0.3">
      <c r="A35664">
        <v>35663</v>
      </c>
      <c r="B35664" t="s">
        <v>11</v>
      </c>
      <c r="C35664">
        <v>0</v>
      </c>
      <c r="E35664">
        <v>0</v>
      </c>
      <c r="G35664">
        <v>0</v>
      </c>
      <c r="I35664">
        <v>0</v>
      </c>
      <c r="K35664">
        <f t="shared" si="557"/>
        <v>0</v>
      </c>
    </row>
    <row r="35665" spans="1:11" x14ac:dyDescent="0.3">
      <c r="A35665">
        <v>35664</v>
      </c>
      <c r="B35665" t="s">
        <v>8</v>
      </c>
      <c r="C35665">
        <v>8</v>
      </c>
      <c r="E35665">
        <v>8</v>
      </c>
      <c r="G35665">
        <v>8</v>
      </c>
      <c r="I35665">
        <v>8</v>
      </c>
      <c r="K35665">
        <f t="shared" si="557"/>
        <v>0</v>
      </c>
    </row>
    <row r="35666" spans="1:11" x14ac:dyDescent="0.3">
      <c r="A35666">
        <v>35665</v>
      </c>
      <c r="B35666" t="s">
        <v>2</v>
      </c>
      <c r="C35666">
        <v>6</v>
      </c>
      <c r="E35666">
        <v>3</v>
      </c>
      <c r="G35666">
        <v>6</v>
      </c>
      <c r="I35666">
        <v>3</v>
      </c>
      <c r="K35666">
        <f t="shared" si="557"/>
        <v>3</v>
      </c>
    </row>
    <row r="35667" spans="1:11" x14ac:dyDescent="0.3">
      <c r="A35667">
        <v>35666</v>
      </c>
      <c r="B35667" t="s">
        <v>11</v>
      </c>
      <c r="C35667">
        <v>0</v>
      </c>
      <c r="E35667">
        <v>0</v>
      </c>
      <c r="G35667">
        <v>0</v>
      </c>
      <c r="I35667">
        <v>8</v>
      </c>
      <c r="K35667">
        <f t="shared" si="557"/>
        <v>-8</v>
      </c>
    </row>
    <row r="35668" spans="1:11" x14ac:dyDescent="0.3">
      <c r="A35668">
        <v>35667</v>
      </c>
      <c r="B35668" t="s">
        <v>5</v>
      </c>
      <c r="C35668">
        <v>1</v>
      </c>
      <c r="E35668">
        <v>1</v>
      </c>
      <c r="G35668">
        <v>1</v>
      </c>
      <c r="I35668">
        <v>1</v>
      </c>
      <c r="K35668">
        <f t="shared" si="557"/>
        <v>0</v>
      </c>
    </row>
    <row r="35669" spans="1:11" x14ac:dyDescent="0.3">
      <c r="A35669">
        <v>35668</v>
      </c>
      <c r="B35669" t="s">
        <v>3</v>
      </c>
      <c r="C35669">
        <v>9</v>
      </c>
      <c r="E35669">
        <v>9</v>
      </c>
      <c r="G35669">
        <v>3</v>
      </c>
      <c r="I35669">
        <v>9</v>
      </c>
      <c r="K35669">
        <f t="shared" si="557"/>
        <v>0</v>
      </c>
    </row>
    <row r="35670" spans="1:11" x14ac:dyDescent="0.3">
      <c r="A35670">
        <v>35669</v>
      </c>
      <c r="B35670" t="s">
        <v>5</v>
      </c>
      <c r="C35670">
        <v>1</v>
      </c>
      <c r="E35670">
        <v>1</v>
      </c>
      <c r="G35670">
        <v>8</v>
      </c>
      <c r="I35670">
        <v>1</v>
      </c>
      <c r="K35670">
        <f t="shared" si="557"/>
        <v>0</v>
      </c>
    </row>
    <row r="35671" spans="1:11" x14ac:dyDescent="0.3">
      <c r="A35671">
        <v>35670</v>
      </c>
      <c r="B35671" t="s">
        <v>9</v>
      </c>
      <c r="C35671">
        <v>3</v>
      </c>
      <c r="E35671">
        <v>0</v>
      </c>
      <c r="G35671">
        <v>3</v>
      </c>
      <c r="I35671">
        <v>5</v>
      </c>
      <c r="K35671">
        <f t="shared" si="557"/>
        <v>-2</v>
      </c>
    </row>
    <row r="35672" spans="1:11" x14ac:dyDescent="0.3">
      <c r="A35672">
        <v>35671</v>
      </c>
      <c r="B35672" t="s">
        <v>3</v>
      </c>
      <c r="C35672">
        <v>9</v>
      </c>
      <c r="E35672">
        <v>9</v>
      </c>
      <c r="G35672">
        <v>9</v>
      </c>
      <c r="I35672">
        <v>9</v>
      </c>
      <c r="K35672">
        <f t="shared" si="557"/>
        <v>0</v>
      </c>
    </row>
    <row r="35673" spans="1:11" x14ac:dyDescent="0.3">
      <c r="A35673">
        <v>35672</v>
      </c>
      <c r="B35673" t="s">
        <v>8</v>
      </c>
      <c r="C35673">
        <v>8</v>
      </c>
      <c r="E35673">
        <v>8</v>
      </c>
      <c r="G35673">
        <v>8</v>
      </c>
      <c r="I35673">
        <v>8</v>
      </c>
      <c r="K35673">
        <f t="shared" si="557"/>
        <v>0</v>
      </c>
    </row>
    <row r="35674" spans="1:11" x14ac:dyDescent="0.3">
      <c r="A35674">
        <v>35673</v>
      </c>
      <c r="B35674" t="s">
        <v>2</v>
      </c>
      <c r="C35674">
        <v>6</v>
      </c>
      <c r="E35674">
        <v>6</v>
      </c>
      <c r="G35674">
        <v>6</v>
      </c>
      <c r="I35674">
        <v>6</v>
      </c>
      <c r="K35674">
        <f t="shared" si="557"/>
        <v>0</v>
      </c>
    </row>
    <row r="35675" spans="1:11" x14ac:dyDescent="0.3">
      <c r="A35675">
        <v>35674</v>
      </c>
      <c r="B35675" t="s">
        <v>6</v>
      </c>
      <c r="C35675">
        <v>2</v>
      </c>
      <c r="E35675">
        <v>8</v>
      </c>
      <c r="G35675">
        <v>9</v>
      </c>
      <c r="I35675">
        <v>2</v>
      </c>
      <c r="K35675">
        <f t="shared" si="557"/>
        <v>0</v>
      </c>
    </row>
    <row r="35676" spans="1:11" x14ac:dyDescent="0.3">
      <c r="A35676">
        <v>35675</v>
      </c>
      <c r="B35676" t="s">
        <v>5</v>
      </c>
      <c r="C35676">
        <v>1</v>
      </c>
      <c r="E35676">
        <v>1</v>
      </c>
      <c r="G35676">
        <v>1</v>
      </c>
      <c r="I35676">
        <v>1</v>
      </c>
      <c r="K35676">
        <f t="shared" si="557"/>
        <v>0</v>
      </c>
    </row>
    <row r="35677" spans="1:11" x14ac:dyDescent="0.3">
      <c r="A35677">
        <v>35676</v>
      </c>
      <c r="B35677" t="s">
        <v>4</v>
      </c>
      <c r="C35677">
        <v>4</v>
      </c>
      <c r="E35677">
        <v>4</v>
      </c>
      <c r="G35677">
        <v>4</v>
      </c>
      <c r="I35677">
        <v>4</v>
      </c>
      <c r="K35677">
        <f t="shared" si="557"/>
        <v>0</v>
      </c>
    </row>
    <row r="35678" spans="1:11" x14ac:dyDescent="0.3">
      <c r="A35678">
        <v>35677</v>
      </c>
      <c r="B35678" t="s">
        <v>3</v>
      </c>
      <c r="C35678">
        <v>9</v>
      </c>
      <c r="E35678">
        <v>9</v>
      </c>
      <c r="G35678">
        <v>9</v>
      </c>
      <c r="I35678">
        <v>9</v>
      </c>
      <c r="K35678">
        <f t="shared" si="557"/>
        <v>0</v>
      </c>
    </row>
    <row r="35679" spans="1:11" x14ac:dyDescent="0.3">
      <c r="A35679">
        <v>35678</v>
      </c>
      <c r="B35679" t="s">
        <v>6</v>
      </c>
      <c r="C35679">
        <v>2</v>
      </c>
      <c r="E35679">
        <v>4</v>
      </c>
      <c r="G35679">
        <v>2</v>
      </c>
      <c r="I35679">
        <v>4</v>
      </c>
      <c r="K35679">
        <f t="shared" si="557"/>
        <v>-2</v>
      </c>
    </row>
    <row r="35680" spans="1:11" x14ac:dyDescent="0.3">
      <c r="A35680">
        <v>35679</v>
      </c>
      <c r="B35680" t="s">
        <v>8</v>
      </c>
      <c r="C35680">
        <v>8</v>
      </c>
      <c r="E35680">
        <v>2</v>
      </c>
      <c r="G35680">
        <v>8</v>
      </c>
      <c r="I35680">
        <v>8</v>
      </c>
      <c r="K35680">
        <f t="shared" si="557"/>
        <v>0</v>
      </c>
    </row>
    <row r="35681" spans="1:11" x14ac:dyDescent="0.3">
      <c r="A35681">
        <v>35680</v>
      </c>
      <c r="B35681" t="s">
        <v>8</v>
      </c>
      <c r="C35681">
        <v>8</v>
      </c>
      <c r="E35681">
        <v>8</v>
      </c>
      <c r="G35681">
        <v>2</v>
      </c>
      <c r="I35681">
        <v>8</v>
      </c>
      <c r="K35681">
        <f t="shared" si="557"/>
        <v>0</v>
      </c>
    </row>
    <row r="35682" spans="1:11" x14ac:dyDescent="0.3">
      <c r="A35682">
        <v>35681</v>
      </c>
      <c r="B35682" t="s">
        <v>10</v>
      </c>
      <c r="C35682">
        <v>5</v>
      </c>
      <c r="E35682">
        <v>3</v>
      </c>
      <c r="G35682">
        <v>5</v>
      </c>
      <c r="I35682">
        <v>5</v>
      </c>
      <c r="K35682">
        <f t="shared" si="557"/>
        <v>0</v>
      </c>
    </row>
    <row r="35683" spans="1:11" x14ac:dyDescent="0.3">
      <c r="A35683">
        <v>35682</v>
      </c>
      <c r="B35683" t="s">
        <v>6</v>
      </c>
      <c r="C35683">
        <v>2</v>
      </c>
      <c r="E35683">
        <v>2</v>
      </c>
      <c r="G35683">
        <v>2</v>
      </c>
      <c r="I35683">
        <v>2</v>
      </c>
      <c r="K35683">
        <f t="shared" si="557"/>
        <v>0</v>
      </c>
    </row>
    <row r="35684" spans="1:11" x14ac:dyDescent="0.3">
      <c r="A35684">
        <v>35683</v>
      </c>
      <c r="B35684" t="s">
        <v>7</v>
      </c>
      <c r="C35684">
        <v>7</v>
      </c>
      <c r="E35684">
        <v>7</v>
      </c>
      <c r="G35684">
        <v>7</v>
      </c>
      <c r="I35684">
        <v>7</v>
      </c>
      <c r="K35684">
        <f t="shared" si="557"/>
        <v>0</v>
      </c>
    </row>
    <row r="35685" spans="1:11" x14ac:dyDescent="0.3">
      <c r="A35685">
        <v>35684</v>
      </c>
      <c r="B35685" t="s">
        <v>11</v>
      </c>
      <c r="C35685">
        <v>0</v>
      </c>
      <c r="E35685">
        <v>8</v>
      </c>
      <c r="G35685">
        <v>0</v>
      </c>
      <c r="I35685">
        <v>0</v>
      </c>
      <c r="K35685">
        <f t="shared" si="557"/>
        <v>0</v>
      </c>
    </row>
    <row r="35686" spans="1:11" x14ac:dyDescent="0.3">
      <c r="A35686">
        <v>35685</v>
      </c>
      <c r="B35686" t="s">
        <v>10</v>
      </c>
      <c r="C35686">
        <v>5</v>
      </c>
      <c r="E35686">
        <v>4</v>
      </c>
      <c r="G35686">
        <v>5</v>
      </c>
      <c r="I35686">
        <v>5</v>
      </c>
      <c r="K35686">
        <f t="shared" si="557"/>
        <v>0</v>
      </c>
    </row>
    <row r="35687" spans="1:11" x14ac:dyDescent="0.3">
      <c r="A35687">
        <v>35686</v>
      </c>
      <c r="B35687" t="s">
        <v>11</v>
      </c>
      <c r="C35687">
        <v>0</v>
      </c>
      <c r="E35687">
        <v>8</v>
      </c>
      <c r="G35687">
        <v>0</v>
      </c>
      <c r="I35687">
        <v>0</v>
      </c>
      <c r="K35687">
        <f t="shared" si="557"/>
        <v>0</v>
      </c>
    </row>
    <row r="35688" spans="1:11" x14ac:dyDescent="0.3">
      <c r="A35688">
        <v>35687</v>
      </c>
      <c r="B35688" t="s">
        <v>6</v>
      </c>
      <c r="C35688">
        <v>2</v>
      </c>
      <c r="E35688">
        <v>2</v>
      </c>
      <c r="G35688">
        <v>2</v>
      </c>
      <c r="I35688">
        <v>2</v>
      </c>
      <c r="K35688">
        <f t="shared" si="557"/>
        <v>0</v>
      </c>
    </row>
    <row r="35689" spans="1:11" x14ac:dyDescent="0.3">
      <c r="A35689">
        <v>35688</v>
      </c>
      <c r="B35689" t="s">
        <v>8</v>
      </c>
      <c r="C35689">
        <v>8</v>
      </c>
      <c r="E35689">
        <v>8</v>
      </c>
      <c r="G35689">
        <v>8</v>
      </c>
      <c r="I35689">
        <v>8</v>
      </c>
      <c r="K35689">
        <f t="shared" si="557"/>
        <v>0</v>
      </c>
    </row>
    <row r="35690" spans="1:11" x14ac:dyDescent="0.3">
      <c r="A35690">
        <v>35689</v>
      </c>
      <c r="B35690" t="s">
        <v>5</v>
      </c>
      <c r="C35690">
        <v>1</v>
      </c>
      <c r="E35690">
        <v>1</v>
      </c>
      <c r="G35690">
        <v>1</v>
      </c>
      <c r="I35690">
        <v>1</v>
      </c>
      <c r="K35690">
        <f t="shared" si="557"/>
        <v>0</v>
      </c>
    </row>
    <row r="35691" spans="1:11" x14ac:dyDescent="0.3">
      <c r="A35691">
        <v>35690</v>
      </c>
      <c r="B35691" t="s">
        <v>7</v>
      </c>
      <c r="C35691">
        <v>7</v>
      </c>
      <c r="E35691">
        <v>7</v>
      </c>
      <c r="G35691">
        <v>7</v>
      </c>
      <c r="I35691">
        <v>7</v>
      </c>
      <c r="K35691">
        <f t="shared" si="557"/>
        <v>0</v>
      </c>
    </row>
    <row r="35692" spans="1:11" x14ac:dyDescent="0.3">
      <c r="A35692">
        <v>35691</v>
      </c>
      <c r="B35692" t="s">
        <v>11</v>
      </c>
      <c r="C35692">
        <v>0</v>
      </c>
      <c r="E35692">
        <v>6</v>
      </c>
      <c r="G35692">
        <v>8</v>
      </c>
      <c r="I35692">
        <v>6</v>
      </c>
      <c r="K35692">
        <f t="shared" si="557"/>
        <v>-6</v>
      </c>
    </row>
    <row r="35693" spans="1:11" x14ac:dyDescent="0.3">
      <c r="A35693">
        <v>35692</v>
      </c>
      <c r="B35693" t="s">
        <v>5</v>
      </c>
      <c r="C35693">
        <v>1</v>
      </c>
      <c r="E35693">
        <v>3</v>
      </c>
      <c r="G35693">
        <v>6</v>
      </c>
      <c r="I35693">
        <v>1</v>
      </c>
      <c r="K35693">
        <f t="shared" si="557"/>
        <v>0</v>
      </c>
    </row>
    <row r="35694" spans="1:11" x14ac:dyDescent="0.3">
      <c r="A35694">
        <v>35693</v>
      </c>
      <c r="B35694" t="s">
        <v>5</v>
      </c>
      <c r="C35694">
        <v>1</v>
      </c>
      <c r="E35694">
        <v>1</v>
      </c>
      <c r="G35694">
        <v>1</v>
      </c>
      <c r="I35694">
        <v>1</v>
      </c>
      <c r="K35694">
        <f t="shared" si="557"/>
        <v>0</v>
      </c>
    </row>
    <row r="35695" spans="1:11" x14ac:dyDescent="0.3">
      <c r="A35695">
        <v>35694</v>
      </c>
      <c r="B35695" t="s">
        <v>8</v>
      </c>
      <c r="C35695">
        <v>8</v>
      </c>
      <c r="E35695">
        <v>8</v>
      </c>
      <c r="G35695">
        <v>8</v>
      </c>
      <c r="I35695">
        <v>8</v>
      </c>
      <c r="K35695">
        <f t="shared" si="557"/>
        <v>0</v>
      </c>
    </row>
    <row r="35696" spans="1:11" x14ac:dyDescent="0.3">
      <c r="A35696">
        <v>35695</v>
      </c>
      <c r="B35696" t="s">
        <v>5</v>
      </c>
      <c r="C35696">
        <v>1</v>
      </c>
      <c r="E35696">
        <v>1</v>
      </c>
      <c r="G35696">
        <v>1</v>
      </c>
      <c r="I35696">
        <v>1</v>
      </c>
      <c r="K35696">
        <f t="shared" si="557"/>
        <v>0</v>
      </c>
    </row>
    <row r="35697" spans="1:11" x14ac:dyDescent="0.3">
      <c r="A35697">
        <v>35696</v>
      </c>
      <c r="B35697" t="s">
        <v>10</v>
      </c>
      <c r="C35697">
        <v>5</v>
      </c>
      <c r="E35697">
        <v>8</v>
      </c>
      <c r="G35697">
        <v>0</v>
      </c>
      <c r="I35697">
        <v>8</v>
      </c>
      <c r="K35697">
        <f t="shared" si="557"/>
        <v>-3</v>
      </c>
    </row>
    <row r="35698" spans="1:11" x14ac:dyDescent="0.3">
      <c r="A35698">
        <v>35697</v>
      </c>
      <c r="B35698" t="s">
        <v>7</v>
      </c>
      <c r="C35698">
        <v>7</v>
      </c>
      <c r="E35698">
        <v>9</v>
      </c>
      <c r="G35698">
        <v>7</v>
      </c>
      <c r="I35698">
        <v>7</v>
      </c>
      <c r="K35698">
        <f t="shared" si="557"/>
        <v>0</v>
      </c>
    </row>
    <row r="35699" spans="1:11" x14ac:dyDescent="0.3">
      <c r="A35699">
        <v>35698</v>
      </c>
      <c r="B35699" t="s">
        <v>9</v>
      </c>
      <c r="C35699">
        <v>3</v>
      </c>
      <c r="E35699">
        <v>0</v>
      </c>
      <c r="G35699">
        <v>7</v>
      </c>
      <c r="I35699">
        <v>3</v>
      </c>
      <c r="K35699">
        <f t="shared" si="557"/>
        <v>0</v>
      </c>
    </row>
    <row r="35700" spans="1:11" x14ac:dyDescent="0.3">
      <c r="A35700">
        <v>35699</v>
      </c>
      <c r="B35700" t="s">
        <v>7</v>
      </c>
      <c r="C35700">
        <v>7</v>
      </c>
      <c r="E35700">
        <v>7</v>
      </c>
      <c r="G35700">
        <v>7</v>
      </c>
      <c r="I35700">
        <v>7</v>
      </c>
      <c r="K35700">
        <f t="shared" si="557"/>
        <v>0</v>
      </c>
    </row>
    <row r="35701" spans="1:11" x14ac:dyDescent="0.3">
      <c r="A35701">
        <v>35700</v>
      </c>
      <c r="B35701" t="s">
        <v>3</v>
      </c>
      <c r="C35701">
        <v>9</v>
      </c>
      <c r="E35701">
        <v>9</v>
      </c>
      <c r="G35701">
        <v>5</v>
      </c>
      <c r="I35701">
        <v>9</v>
      </c>
      <c r="K35701">
        <f t="shared" si="557"/>
        <v>0</v>
      </c>
    </row>
    <row r="35702" spans="1:11" x14ac:dyDescent="0.3">
      <c r="A35702">
        <v>35701</v>
      </c>
      <c r="B35702" t="s">
        <v>11</v>
      </c>
      <c r="C35702">
        <v>0</v>
      </c>
      <c r="E35702">
        <v>9</v>
      </c>
      <c r="G35702">
        <v>0</v>
      </c>
      <c r="I35702">
        <v>1</v>
      </c>
      <c r="K35702">
        <f t="shared" si="557"/>
        <v>-1</v>
      </c>
    </row>
    <row r="35703" spans="1:11" x14ac:dyDescent="0.3">
      <c r="A35703">
        <v>35702</v>
      </c>
      <c r="B35703" t="s">
        <v>11</v>
      </c>
      <c r="C35703">
        <v>0</v>
      </c>
      <c r="E35703">
        <v>0</v>
      </c>
      <c r="G35703">
        <v>0</v>
      </c>
      <c r="I35703">
        <v>0</v>
      </c>
      <c r="K35703">
        <f t="shared" si="557"/>
        <v>0</v>
      </c>
    </row>
    <row r="35704" spans="1:11" x14ac:dyDescent="0.3">
      <c r="A35704">
        <v>35703</v>
      </c>
      <c r="B35704" t="s">
        <v>3</v>
      </c>
      <c r="C35704">
        <v>9</v>
      </c>
      <c r="E35704">
        <v>9</v>
      </c>
      <c r="G35704">
        <v>9</v>
      </c>
      <c r="I35704">
        <v>9</v>
      </c>
      <c r="K35704">
        <f t="shared" si="557"/>
        <v>0</v>
      </c>
    </row>
    <row r="35705" spans="1:11" x14ac:dyDescent="0.3">
      <c r="A35705">
        <v>35704</v>
      </c>
      <c r="B35705" t="s">
        <v>2</v>
      </c>
      <c r="C35705">
        <v>6</v>
      </c>
      <c r="E35705">
        <v>6</v>
      </c>
      <c r="G35705">
        <v>6</v>
      </c>
      <c r="I35705">
        <v>6</v>
      </c>
      <c r="K35705">
        <f t="shared" si="557"/>
        <v>0</v>
      </c>
    </row>
    <row r="35706" spans="1:11" x14ac:dyDescent="0.3">
      <c r="A35706">
        <v>35705</v>
      </c>
      <c r="B35706" t="s">
        <v>9</v>
      </c>
      <c r="C35706">
        <v>3</v>
      </c>
      <c r="E35706">
        <v>4</v>
      </c>
      <c r="G35706">
        <v>5</v>
      </c>
      <c r="I35706">
        <v>2</v>
      </c>
      <c r="K35706">
        <f t="shared" si="557"/>
        <v>1</v>
      </c>
    </row>
    <row r="35707" spans="1:11" x14ac:dyDescent="0.3">
      <c r="A35707">
        <v>35706</v>
      </c>
      <c r="B35707" t="s">
        <v>5</v>
      </c>
      <c r="C35707">
        <v>1</v>
      </c>
      <c r="E35707">
        <v>1</v>
      </c>
      <c r="G35707">
        <v>1</v>
      </c>
      <c r="I35707">
        <v>1</v>
      </c>
      <c r="K35707">
        <f t="shared" si="557"/>
        <v>0</v>
      </c>
    </row>
    <row r="35708" spans="1:11" x14ac:dyDescent="0.3">
      <c r="A35708">
        <v>35707</v>
      </c>
      <c r="B35708" t="s">
        <v>3</v>
      </c>
      <c r="C35708">
        <v>9</v>
      </c>
      <c r="E35708">
        <v>9</v>
      </c>
      <c r="G35708">
        <v>9</v>
      </c>
      <c r="I35708">
        <v>9</v>
      </c>
      <c r="K35708">
        <f t="shared" si="557"/>
        <v>0</v>
      </c>
    </row>
    <row r="35709" spans="1:11" x14ac:dyDescent="0.3">
      <c r="A35709">
        <v>35708</v>
      </c>
      <c r="B35709" t="s">
        <v>8</v>
      </c>
      <c r="C35709">
        <v>8</v>
      </c>
      <c r="E35709">
        <v>7</v>
      </c>
      <c r="G35709">
        <v>0</v>
      </c>
      <c r="I35709">
        <v>9</v>
      </c>
      <c r="K35709">
        <f t="shared" si="557"/>
        <v>-1</v>
      </c>
    </row>
    <row r="35710" spans="1:11" x14ac:dyDescent="0.3">
      <c r="A35710">
        <v>35709</v>
      </c>
      <c r="B35710" t="s">
        <v>6</v>
      </c>
      <c r="C35710">
        <v>2</v>
      </c>
      <c r="E35710">
        <v>6</v>
      </c>
      <c r="G35710">
        <v>6</v>
      </c>
      <c r="I35710">
        <v>3</v>
      </c>
      <c r="K35710">
        <f t="shared" si="557"/>
        <v>-1</v>
      </c>
    </row>
    <row r="35711" spans="1:11" x14ac:dyDescent="0.3">
      <c r="A35711">
        <v>35710</v>
      </c>
      <c r="B35711" t="s">
        <v>7</v>
      </c>
      <c r="C35711">
        <v>7</v>
      </c>
      <c r="E35711">
        <v>7</v>
      </c>
      <c r="G35711">
        <v>7</v>
      </c>
      <c r="I35711">
        <v>7</v>
      </c>
      <c r="K35711">
        <f t="shared" si="557"/>
        <v>0</v>
      </c>
    </row>
    <row r="35712" spans="1:11" x14ac:dyDescent="0.3">
      <c r="A35712">
        <v>35711</v>
      </c>
      <c r="B35712" t="s">
        <v>7</v>
      </c>
      <c r="C35712">
        <v>7</v>
      </c>
      <c r="E35712">
        <v>7</v>
      </c>
      <c r="G35712">
        <v>7</v>
      </c>
      <c r="I35712">
        <v>7</v>
      </c>
      <c r="K35712">
        <f t="shared" si="557"/>
        <v>0</v>
      </c>
    </row>
    <row r="35713" spans="1:11" x14ac:dyDescent="0.3">
      <c r="A35713">
        <v>35712</v>
      </c>
      <c r="B35713" t="s">
        <v>6</v>
      </c>
      <c r="C35713">
        <v>2</v>
      </c>
      <c r="E35713">
        <v>2</v>
      </c>
      <c r="G35713">
        <v>2</v>
      </c>
      <c r="I35713">
        <v>2</v>
      </c>
      <c r="K35713">
        <f t="shared" si="557"/>
        <v>0</v>
      </c>
    </row>
    <row r="35714" spans="1:11" x14ac:dyDescent="0.3">
      <c r="A35714">
        <v>35713</v>
      </c>
      <c r="B35714" t="s">
        <v>10</v>
      </c>
      <c r="C35714">
        <v>5</v>
      </c>
      <c r="E35714">
        <v>3</v>
      </c>
      <c r="G35714">
        <v>3</v>
      </c>
      <c r="I35714">
        <v>3</v>
      </c>
      <c r="K35714">
        <f t="shared" si="557"/>
        <v>2</v>
      </c>
    </row>
    <row r="35715" spans="1:11" x14ac:dyDescent="0.3">
      <c r="A35715">
        <v>35714</v>
      </c>
      <c r="B35715" t="s">
        <v>11</v>
      </c>
      <c r="C35715">
        <v>0</v>
      </c>
      <c r="E35715">
        <v>8</v>
      </c>
      <c r="G35715">
        <v>0</v>
      </c>
      <c r="I35715">
        <v>0</v>
      </c>
      <c r="K35715">
        <f t="shared" ref="K35715:K35778" si="558">C35715-I35715</f>
        <v>0</v>
      </c>
    </row>
    <row r="35716" spans="1:11" x14ac:dyDescent="0.3">
      <c r="A35716">
        <v>35715</v>
      </c>
      <c r="B35716" t="s">
        <v>4</v>
      </c>
      <c r="C35716">
        <v>4</v>
      </c>
      <c r="E35716">
        <v>4</v>
      </c>
      <c r="G35716">
        <v>4</v>
      </c>
      <c r="I35716">
        <v>7</v>
      </c>
      <c r="K35716">
        <f t="shared" si="558"/>
        <v>-3</v>
      </c>
    </row>
    <row r="35717" spans="1:11" x14ac:dyDescent="0.3">
      <c r="A35717">
        <v>35716</v>
      </c>
      <c r="B35717" t="s">
        <v>9</v>
      </c>
      <c r="C35717">
        <v>3</v>
      </c>
      <c r="E35717">
        <v>9</v>
      </c>
      <c r="G35717">
        <v>3</v>
      </c>
      <c r="I35717">
        <v>3</v>
      </c>
      <c r="K35717">
        <f t="shared" si="558"/>
        <v>0</v>
      </c>
    </row>
    <row r="35718" spans="1:11" x14ac:dyDescent="0.3">
      <c r="A35718">
        <v>35717</v>
      </c>
      <c r="B35718" t="s">
        <v>2</v>
      </c>
      <c r="C35718">
        <v>6</v>
      </c>
      <c r="E35718">
        <v>7</v>
      </c>
      <c r="G35718">
        <v>6</v>
      </c>
      <c r="I35718">
        <v>4</v>
      </c>
      <c r="K35718">
        <f t="shared" si="558"/>
        <v>2</v>
      </c>
    </row>
    <row r="35719" spans="1:11" x14ac:dyDescent="0.3">
      <c r="A35719">
        <v>35718</v>
      </c>
      <c r="B35719" t="s">
        <v>3</v>
      </c>
      <c r="C35719">
        <v>9</v>
      </c>
      <c r="E35719">
        <v>1</v>
      </c>
      <c r="G35719">
        <v>9</v>
      </c>
      <c r="I35719">
        <v>1</v>
      </c>
      <c r="K35719">
        <f t="shared" si="558"/>
        <v>8</v>
      </c>
    </row>
    <row r="35720" spans="1:11" x14ac:dyDescent="0.3">
      <c r="A35720">
        <v>35719</v>
      </c>
      <c r="B35720" t="s">
        <v>6</v>
      </c>
      <c r="C35720">
        <v>2</v>
      </c>
      <c r="E35720">
        <v>2</v>
      </c>
      <c r="G35720">
        <v>2</v>
      </c>
      <c r="I35720">
        <v>2</v>
      </c>
      <c r="K35720">
        <f t="shared" si="558"/>
        <v>0</v>
      </c>
    </row>
    <row r="35721" spans="1:11" x14ac:dyDescent="0.3">
      <c r="A35721">
        <v>35720</v>
      </c>
      <c r="B35721" t="s">
        <v>8</v>
      </c>
      <c r="C35721">
        <v>8</v>
      </c>
      <c r="E35721">
        <v>8</v>
      </c>
      <c r="G35721">
        <v>8</v>
      </c>
      <c r="I35721">
        <v>8</v>
      </c>
      <c r="K35721">
        <f t="shared" si="558"/>
        <v>0</v>
      </c>
    </row>
    <row r="35722" spans="1:11" x14ac:dyDescent="0.3">
      <c r="A35722">
        <v>35721</v>
      </c>
      <c r="B35722" t="s">
        <v>3</v>
      </c>
      <c r="C35722">
        <v>9</v>
      </c>
      <c r="E35722">
        <v>8</v>
      </c>
      <c r="G35722">
        <v>9</v>
      </c>
      <c r="I35722">
        <v>9</v>
      </c>
      <c r="K35722">
        <f t="shared" si="558"/>
        <v>0</v>
      </c>
    </row>
    <row r="35723" spans="1:11" x14ac:dyDescent="0.3">
      <c r="A35723">
        <v>35722</v>
      </c>
      <c r="B35723" t="s">
        <v>6</v>
      </c>
      <c r="C35723">
        <v>2</v>
      </c>
      <c r="E35723">
        <v>2</v>
      </c>
      <c r="G35723">
        <v>2</v>
      </c>
      <c r="I35723">
        <v>4</v>
      </c>
      <c r="K35723">
        <f t="shared" si="558"/>
        <v>-2</v>
      </c>
    </row>
    <row r="35724" spans="1:11" x14ac:dyDescent="0.3">
      <c r="A35724">
        <v>35723</v>
      </c>
      <c r="B35724" t="s">
        <v>6</v>
      </c>
      <c r="C35724">
        <v>2</v>
      </c>
      <c r="E35724">
        <v>2</v>
      </c>
      <c r="G35724">
        <v>0</v>
      </c>
      <c r="I35724">
        <v>2</v>
      </c>
      <c r="K35724">
        <f t="shared" si="558"/>
        <v>0</v>
      </c>
    </row>
    <row r="35725" spans="1:11" x14ac:dyDescent="0.3">
      <c r="A35725">
        <v>35724</v>
      </c>
      <c r="B35725" t="s">
        <v>6</v>
      </c>
      <c r="C35725">
        <v>2</v>
      </c>
      <c r="E35725">
        <v>2</v>
      </c>
      <c r="G35725">
        <v>3</v>
      </c>
      <c r="I35725">
        <v>3</v>
      </c>
      <c r="K35725">
        <f t="shared" si="558"/>
        <v>-1</v>
      </c>
    </row>
    <row r="35726" spans="1:11" x14ac:dyDescent="0.3">
      <c r="A35726">
        <v>35725</v>
      </c>
      <c r="B35726" t="s">
        <v>7</v>
      </c>
      <c r="C35726">
        <v>7</v>
      </c>
      <c r="E35726">
        <v>7</v>
      </c>
      <c r="G35726">
        <v>7</v>
      </c>
      <c r="I35726">
        <v>7</v>
      </c>
      <c r="K35726">
        <f t="shared" si="558"/>
        <v>0</v>
      </c>
    </row>
    <row r="35727" spans="1:11" x14ac:dyDescent="0.3">
      <c r="A35727">
        <v>35726</v>
      </c>
      <c r="B35727" t="s">
        <v>11</v>
      </c>
      <c r="C35727">
        <v>0</v>
      </c>
      <c r="E35727">
        <v>2</v>
      </c>
      <c r="G35727">
        <v>0</v>
      </c>
      <c r="I35727">
        <v>0</v>
      </c>
      <c r="K35727">
        <f t="shared" si="558"/>
        <v>0</v>
      </c>
    </row>
    <row r="35728" spans="1:11" x14ac:dyDescent="0.3">
      <c r="A35728">
        <v>35727</v>
      </c>
      <c r="B35728" t="s">
        <v>8</v>
      </c>
      <c r="C35728">
        <v>8</v>
      </c>
      <c r="E35728">
        <v>8</v>
      </c>
      <c r="G35728">
        <v>8</v>
      </c>
      <c r="I35728">
        <v>8</v>
      </c>
      <c r="K35728">
        <f t="shared" si="558"/>
        <v>0</v>
      </c>
    </row>
    <row r="35729" spans="1:11" x14ac:dyDescent="0.3">
      <c r="A35729">
        <v>35728</v>
      </c>
      <c r="B35729" t="s">
        <v>8</v>
      </c>
      <c r="C35729">
        <v>8</v>
      </c>
      <c r="E35729">
        <v>0</v>
      </c>
      <c r="G35729">
        <v>0</v>
      </c>
      <c r="I35729">
        <v>8</v>
      </c>
      <c r="K35729">
        <f t="shared" si="558"/>
        <v>0</v>
      </c>
    </row>
    <row r="35730" spans="1:11" x14ac:dyDescent="0.3">
      <c r="A35730">
        <v>35729</v>
      </c>
      <c r="B35730" t="s">
        <v>5</v>
      </c>
      <c r="C35730">
        <v>1</v>
      </c>
      <c r="E35730">
        <v>1</v>
      </c>
      <c r="G35730">
        <v>1</v>
      </c>
      <c r="I35730">
        <v>1</v>
      </c>
      <c r="K35730">
        <f t="shared" si="558"/>
        <v>0</v>
      </c>
    </row>
    <row r="35731" spans="1:11" x14ac:dyDescent="0.3">
      <c r="A35731">
        <v>35730</v>
      </c>
      <c r="B35731" t="s">
        <v>7</v>
      </c>
      <c r="C35731">
        <v>7</v>
      </c>
      <c r="E35731">
        <v>7</v>
      </c>
      <c r="G35731">
        <v>2</v>
      </c>
      <c r="I35731">
        <v>7</v>
      </c>
      <c r="K35731">
        <f t="shared" si="558"/>
        <v>0</v>
      </c>
    </row>
    <row r="35732" spans="1:11" x14ac:dyDescent="0.3">
      <c r="A35732">
        <v>35731</v>
      </c>
      <c r="B35732" t="s">
        <v>8</v>
      </c>
      <c r="C35732">
        <v>8</v>
      </c>
      <c r="E35732">
        <v>8</v>
      </c>
      <c r="G35732">
        <v>8</v>
      </c>
      <c r="I35732">
        <v>8</v>
      </c>
      <c r="K35732">
        <f t="shared" si="558"/>
        <v>0</v>
      </c>
    </row>
    <row r="35733" spans="1:11" x14ac:dyDescent="0.3">
      <c r="A35733">
        <v>35732</v>
      </c>
      <c r="B35733" t="s">
        <v>11</v>
      </c>
      <c r="C35733">
        <v>0</v>
      </c>
      <c r="E35733">
        <v>0</v>
      </c>
      <c r="G35733">
        <v>0</v>
      </c>
      <c r="I35733">
        <v>0</v>
      </c>
      <c r="K35733">
        <f t="shared" si="558"/>
        <v>0</v>
      </c>
    </row>
    <row r="35734" spans="1:11" x14ac:dyDescent="0.3">
      <c r="A35734">
        <v>35733</v>
      </c>
      <c r="B35734" t="s">
        <v>2</v>
      </c>
      <c r="C35734">
        <v>6</v>
      </c>
      <c r="E35734">
        <v>6</v>
      </c>
      <c r="G35734">
        <v>6</v>
      </c>
      <c r="I35734">
        <v>6</v>
      </c>
      <c r="K35734">
        <f t="shared" si="558"/>
        <v>0</v>
      </c>
    </row>
    <row r="35735" spans="1:11" x14ac:dyDescent="0.3">
      <c r="A35735">
        <v>35734</v>
      </c>
      <c r="B35735" t="s">
        <v>3</v>
      </c>
      <c r="C35735">
        <v>9</v>
      </c>
      <c r="E35735">
        <v>6</v>
      </c>
      <c r="G35735">
        <v>9</v>
      </c>
      <c r="I35735">
        <v>9</v>
      </c>
      <c r="K35735">
        <f t="shared" si="558"/>
        <v>0</v>
      </c>
    </row>
    <row r="35736" spans="1:11" x14ac:dyDescent="0.3">
      <c r="A35736">
        <v>35735</v>
      </c>
      <c r="B35736" t="s">
        <v>6</v>
      </c>
      <c r="C35736">
        <v>2</v>
      </c>
      <c r="E35736">
        <v>2</v>
      </c>
      <c r="G35736">
        <v>2</v>
      </c>
      <c r="I35736">
        <v>2</v>
      </c>
      <c r="K35736">
        <f t="shared" si="558"/>
        <v>0</v>
      </c>
    </row>
    <row r="35737" spans="1:11" x14ac:dyDescent="0.3">
      <c r="A35737">
        <v>35736</v>
      </c>
      <c r="B35737" t="s">
        <v>10</v>
      </c>
      <c r="C35737">
        <v>5</v>
      </c>
      <c r="E35737">
        <v>5</v>
      </c>
      <c r="G35737">
        <v>7</v>
      </c>
      <c r="I35737">
        <v>9</v>
      </c>
      <c r="K35737">
        <f t="shared" si="558"/>
        <v>-4</v>
      </c>
    </row>
    <row r="35738" spans="1:11" x14ac:dyDescent="0.3">
      <c r="A35738">
        <v>35737</v>
      </c>
      <c r="B35738" t="s">
        <v>8</v>
      </c>
      <c r="C35738">
        <v>8</v>
      </c>
      <c r="E35738">
        <v>8</v>
      </c>
      <c r="G35738">
        <v>8</v>
      </c>
      <c r="I35738">
        <v>8</v>
      </c>
      <c r="K35738">
        <f t="shared" si="558"/>
        <v>0</v>
      </c>
    </row>
    <row r="35739" spans="1:11" x14ac:dyDescent="0.3">
      <c r="A35739">
        <v>35738</v>
      </c>
      <c r="B35739" t="s">
        <v>3</v>
      </c>
      <c r="C35739">
        <v>9</v>
      </c>
      <c r="E35739">
        <v>9</v>
      </c>
      <c r="G35739">
        <v>9</v>
      </c>
      <c r="I35739">
        <v>9</v>
      </c>
      <c r="K35739">
        <f t="shared" si="558"/>
        <v>0</v>
      </c>
    </row>
    <row r="35740" spans="1:11" x14ac:dyDescent="0.3">
      <c r="A35740">
        <v>35739</v>
      </c>
      <c r="B35740" t="s">
        <v>11</v>
      </c>
      <c r="C35740">
        <v>0</v>
      </c>
      <c r="E35740">
        <v>0</v>
      </c>
      <c r="G35740">
        <v>0</v>
      </c>
      <c r="I35740">
        <v>0</v>
      </c>
      <c r="K35740">
        <f t="shared" si="558"/>
        <v>0</v>
      </c>
    </row>
    <row r="35741" spans="1:11" x14ac:dyDescent="0.3">
      <c r="A35741">
        <v>35740</v>
      </c>
      <c r="B35741" t="s">
        <v>2</v>
      </c>
      <c r="C35741">
        <v>6</v>
      </c>
      <c r="E35741">
        <v>6</v>
      </c>
      <c r="G35741">
        <v>6</v>
      </c>
      <c r="I35741">
        <v>5</v>
      </c>
      <c r="K35741">
        <f t="shared" si="558"/>
        <v>1</v>
      </c>
    </row>
    <row r="35742" spans="1:11" x14ac:dyDescent="0.3">
      <c r="A35742">
        <v>35741</v>
      </c>
      <c r="B35742" t="s">
        <v>6</v>
      </c>
      <c r="C35742">
        <v>2</v>
      </c>
      <c r="E35742">
        <v>7</v>
      </c>
      <c r="G35742">
        <v>4</v>
      </c>
      <c r="I35742">
        <v>4</v>
      </c>
      <c r="K35742">
        <f t="shared" si="558"/>
        <v>-2</v>
      </c>
    </row>
    <row r="35743" spans="1:11" x14ac:dyDescent="0.3">
      <c r="A35743">
        <v>35742</v>
      </c>
      <c r="B35743" t="s">
        <v>3</v>
      </c>
      <c r="C35743">
        <v>9</v>
      </c>
      <c r="E35743">
        <v>9</v>
      </c>
      <c r="G35743">
        <v>9</v>
      </c>
      <c r="I35743">
        <v>9</v>
      </c>
      <c r="K35743">
        <f t="shared" si="558"/>
        <v>0</v>
      </c>
    </row>
    <row r="35744" spans="1:11" x14ac:dyDescent="0.3">
      <c r="A35744">
        <v>35743</v>
      </c>
      <c r="B35744" t="s">
        <v>2</v>
      </c>
      <c r="C35744">
        <v>6</v>
      </c>
      <c r="E35744">
        <v>2</v>
      </c>
      <c r="G35744">
        <v>8</v>
      </c>
      <c r="I35744">
        <v>3</v>
      </c>
      <c r="K35744">
        <f t="shared" si="558"/>
        <v>3</v>
      </c>
    </row>
    <row r="35745" spans="1:11" x14ac:dyDescent="0.3">
      <c r="A35745">
        <v>35744</v>
      </c>
      <c r="B35745" t="s">
        <v>4</v>
      </c>
      <c r="C35745">
        <v>4</v>
      </c>
      <c r="E35745">
        <v>4</v>
      </c>
      <c r="G35745">
        <v>6</v>
      </c>
      <c r="I35745">
        <v>4</v>
      </c>
      <c r="K35745">
        <f t="shared" si="558"/>
        <v>0</v>
      </c>
    </row>
    <row r="35746" spans="1:11" x14ac:dyDescent="0.3">
      <c r="A35746">
        <v>35745</v>
      </c>
      <c r="B35746" t="s">
        <v>11</v>
      </c>
      <c r="C35746">
        <v>0</v>
      </c>
      <c r="E35746">
        <v>4</v>
      </c>
      <c r="G35746">
        <v>0</v>
      </c>
      <c r="I35746">
        <v>0</v>
      </c>
      <c r="K35746">
        <f t="shared" si="558"/>
        <v>0</v>
      </c>
    </row>
    <row r="35747" spans="1:11" x14ac:dyDescent="0.3">
      <c r="A35747">
        <v>35746</v>
      </c>
      <c r="B35747" t="s">
        <v>2</v>
      </c>
      <c r="C35747">
        <v>6</v>
      </c>
      <c r="E35747">
        <v>6</v>
      </c>
      <c r="G35747">
        <v>6</v>
      </c>
      <c r="I35747">
        <v>6</v>
      </c>
      <c r="K35747">
        <f t="shared" si="558"/>
        <v>0</v>
      </c>
    </row>
    <row r="35748" spans="1:11" x14ac:dyDescent="0.3">
      <c r="A35748">
        <v>35747</v>
      </c>
      <c r="B35748" t="s">
        <v>3</v>
      </c>
      <c r="C35748">
        <v>9</v>
      </c>
      <c r="E35748">
        <v>1</v>
      </c>
      <c r="G35748">
        <v>9</v>
      </c>
      <c r="I35748">
        <v>9</v>
      </c>
      <c r="K35748">
        <f t="shared" si="558"/>
        <v>0</v>
      </c>
    </row>
    <row r="35749" spans="1:11" x14ac:dyDescent="0.3">
      <c r="A35749">
        <v>35748</v>
      </c>
      <c r="B35749" t="s">
        <v>2</v>
      </c>
      <c r="C35749">
        <v>6</v>
      </c>
      <c r="E35749">
        <v>6</v>
      </c>
      <c r="G35749">
        <v>6</v>
      </c>
      <c r="I35749">
        <v>6</v>
      </c>
      <c r="K35749">
        <f t="shared" si="558"/>
        <v>0</v>
      </c>
    </row>
    <row r="35750" spans="1:11" x14ac:dyDescent="0.3">
      <c r="A35750">
        <v>35749</v>
      </c>
      <c r="B35750" t="s">
        <v>10</v>
      </c>
      <c r="C35750">
        <v>5</v>
      </c>
      <c r="E35750">
        <v>5</v>
      </c>
      <c r="G35750">
        <v>7</v>
      </c>
      <c r="I35750">
        <v>5</v>
      </c>
      <c r="K35750">
        <f t="shared" si="558"/>
        <v>0</v>
      </c>
    </row>
    <row r="35751" spans="1:11" x14ac:dyDescent="0.3">
      <c r="A35751">
        <v>35750</v>
      </c>
      <c r="B35751" t="s">
        <v>3</v>
      </c>
      <c r="C35751">
        <v>9</v>
      </c>
      <c r="E35751">
        <v>9</v>
      </c>
      <c r="G35751">
        <v>9</v>
      </c>
      <c r="I35751">
        <v>9</v>
      </c>
      <c r="K35751">
        <f t="shared" si="558"/>
        <v>0</v>
      </c>
    </row>
    <row r="35752" spans="1:11" x14ac:dyDescent="0.3">
      <c r="A35752">
        <v>35751</v>
      </c>
      <c r="B35752" t="s">
        <v>11</v>
      </c>
      <c r="C35752">
        <v>0</v>
      </c>
      <c r="E35752">
        <v>9</v>
      </c>
      <c r="G35752">
        <v>0</v>
      </c>
      <c r="I35752">
        <v>0</v>
      </c>
      <c r="K35752">
        <f t="shared" si="558"/>
        <v>0</v>
      </c>
    </row>
    <row r="35753" spans="1:11" x14ac:dyDescent="0.3">
      <c r="A35753">
        <v>35752</v>
      </c>
      <c r="B35753" t="s">
        <v>10</v>
      </c>
      <c r="C35753">
        <v>5</v>
      </c>
      <c r="E35753">
        <v>5</v>
      </c>
      <c r="G35753">
        <v>5</v>
      </c>
      <c r="I35753">
        <v>5</v>
      </c>
      <c r="K35753">
        <f t="shared" si="558"/>
        <v>0</v>
      </c>
    </row>
    <row r="35754" spans="1:11" x14ac:dyDescent="0.3">
      <c r="A35754">
        <v>35753</v>
      </c>
      <c r="B35754" t="s">
        <v>10</v>
      </c>
      <c r="C35754">
        <v>5</v>
      </c>
      <c r="E35754">
        <v>5</v>
      </c>
      <c r="G35754">
        <v>5</v>
      </c>
      <c r="I35754">
        <v>5</v>
      </c>
      <c r="K35754">
        <f t="shared" si="558"/>
        <v>0</v>
      </c>
    </row>
    <row r="35755" spans="1:11" x14ac:dyDescent="0.3">
      <c r="A35755">
        <v>35754</v>
      </c>
      <c r="B35755" t="s">
        <v>5</v>
      </c>
      <c r="C35755">
        <v>1</v>
      </c>
      <c r="E35755">
        <v>8</v>
      </c>
      <c r="G35755">
        <v>1</v>
      </c>
      <c r="I35755">
        <v>1</v>
      </c>
      <c r="K35755">
        <f t="shared" si="558"/>
        <v>0</v>
      </c>
    </row>
    <row r="35756" spans="1:11" x14ac:dyDescent="0.3">
      <c r="A35756">
        <v>35755</v>
      </c>
      <c r="B35756" t="s">
        <v>9</v>
      </c>
      <c r="C35756">
        <v>3</v>
      </c>
      <c r="E35756">
        <v>3</v>
      </c>
      <c r="G35756">
        <v>5</v>
      </c>
      <c r="I35756">
        <v>3</v>
      </c>
      <c r="K35756">
        <f t="shared" si="558"/>
        <v>0</v>
      </c>
    </row>
    <row r="35757" spans="1:11" x14ac:dyDescent="0.3">
      <c r="A35757">
        <v>35756</v>
      </c>
      <c r="B35757" t="s">
        <v>9</v>
      </c>
      <c r="C35757">
        <v>3</v>
      </c>
      <c r="E35757">
        <v>2</v>
      </c>
      <c r="G35757">
        <v>2</v>
      </c>
      <c r="I35757">
        <v>5</v>
      </c>
      <c r="K35757">
        <f t="shared" si="558"/>
        <v>-2</v>
      </c>
    </row>
    <row r="35758" spans="1:11" x14ac:dyDescent="0.3">
      <c r="A35758">
        <v>35757</v>
      </c>
      <c r="B35758" t="s">
        <v>5</v>
      </c>
      <c r="C35758">
        <v>1</v>
      </c>
      <c r="E35758">
        <v>1</v>
      </c>
      <c r="G35758">
        <v>1</v>
      </c>
      <c r="I35758">
        <v>1</v>
      </c>
      <c r="K35758">
        <f t="shared" si="558"/>
        <v>0</v>
      </c>
    </row>
    <row r="35759" spans="1:11" x14ac:dyDescent="0.3">
      <c r="A35759">
        <v>35758</v>
      </c>
      <c r="B35759" t="s">
        <v>5</v>
      </c>
      <c r="C35759">
        <v>1</v>
      </c>
      <c r="E35759">
        <v>1</v>
      </c>
      <c r="G35759">
        <v>1</v>
      </c>
      <c r="I35759">
        <v>1</v>
      </c>
      <c r="K35759">
        <f t="shared" si="558"/>
        <v>0</v>
      </c>
    </row>
    <row r="35760" spans="1:11" x14ac:dyDescent="0.3">
      <c r="A35760">
        <v>35759</v>
      </c>
      <c r="B35760" t="s">
        <v>11</v>
      </c>
      <c r="C35760">
        <v>0</v>
      </c>
      <c r="E35760">
        <v>8</v>
      </c>
      <c r="G35760">
        <v>0</v>
      </c>
      <c r="I35760">
        <v>0</v>
      </c>
      <c r="K35760">
        <f t="shared" si="558"/>
        <v>0</v>
      </c>
    </row>
    <row r="35761" spans="1:11" x14ac:dyDescent="0.3">
      <c r="A35761">
        <v>35760</v>
      </c>
      <c r="B35761" t="s">
        <v>9</v>
      </c>
      <c r="C35761">
        <v>3</v>
      </c>
      <c r="E35761">
        <v>3</v>
      </c>
      <c r="G35761">
        <v>5</v>
      </c>
      <c r="I35761">
        <v>3</v>
      </c>
      <c r="K35761">
        <f t="shared" si="558"/>
        <v>0</v>
      </c>
    </row>
    <row r="35762" spans="1:11" x14ac:dyDescent="0.3">
      <c r="A35762">
        <v>35761</v>
      </c>
      <c r="B35762" t="s">
        <v>4</v>
      </c>
      <c r="C35762">
        <v>4</v>
      </c>
      <c r="E35762">
        <v>4</v>
      </c>
      <c r="G35762">
        <v>2</v>
      </c>
      <c r="I35762">
        <v>2</v>
      </c>
      <c r="K35762">
        <f t="shared" si="558"/>
        <v>2</v>
      </c>
    </row>
    <row r="35763" spans="1:11" x14ac:dyDescent="0.3">
      <c r="A35763">
        <v>35762</v>
      </c>
      <c r="B35763" t="s">
        <v>11</v>
      </c>
      <c r="C35763">
        <v>0</v>
      </c>
      <c r="E35763">
        <v>0</v>
      </c>
      <c r="G35763">
        <v>0</v>
      </c>
      <c r="I35763">
        <v>0</v>
      </c>
      <c r="K35763">
        <f t="shared" si="558"/>
        <v>0</v>
      </c>
    </row>
    <row r="35764" spans="1:11" x14ac:dyDescent="0.3">
      <c r="A35764">
        <v>35763</v>
      </c>
      <c r="B35764" t="s">
        <v>10</v>
      </c>
      <c r="C35764">
        <v>5</v>
      </c>
      <c r="E35764">
        <v>5</v>
      </c>
      <c r="G35764">
        <v>5</v>
      </c>
      <c r="I35764">
        <v>3</v>
      </c>
      <c r="K35764">
        <f t="shared" si="558"/>
        <v>2</v>
      </c>
    </row>
    <row r="35765" spans="1:11" x14ac:dyDescent="0.3">
      <c r="A35765">
        <v>35764</v>
      </c>
      <c r="B35765" t="s">
        <v>11</v>
      </c>
      <c r="C35765">
        <v>0</v>
      </c>
      <c r="E35765">
        <v>0</v>
      </c>
      <c r="G35765">
        <v>0</v>
      </c>
      <c r="I35765">
        <v>0</v>
      </c>
      <c r="K35765">
        <f t="shared" si="558"/>
        <v>0</v>
      </c>
    </row>
    <row r="35766" spans="1:11" x14ac:dyDescent="0.3">
      <c r="A35766">
        <v>35765</v>
      </c>
      <c r="B35766" t="s">
        <v>6</v>
      </c>
      <c r="C35766">
        <v>2</v>
      </c>
      <c r="E35766">
        <v>4</v>
      </c>
      <c r="G35766">
        <v>6</v>
      </c>
      <c r="I35766">
        <v>2</v>
      </c>
      <c r="K35766">
        <f t="shared" si="558"/>
        <v>0</v>
      </c>
    </row>
    <row r="35767" spans="1:11" x14ac:dyDescent="0.3">
      <c r="A35767">
        <v>35766</v>
      </c>
      <c r="B35767" t="s">
        <v>6</v>
      </c>
      <c r="C35767">
        <v>2</v>
      </c>
      <c r="E35767">
        <v>2</v>
      </c>
      <c r="G35767">
        <v>0</v>
      </c>
      <c r="I35767">
        <v>2</v>
      </c>
      <c r="K35767">
        <f t="shared" si="558"/>
        <v>0</v>
      </c>
    </row>
    <row r="35768" spans="1:11" x14ac:dyDescent="0.3">
      <c r="A35768">
        <v>35767</v>
      </c>
      <c r="B35768" t="s">
        <v>8</v>
      </c>
      <c r="C35768">
        <v>8</v>
      </c>
      <c r="E35768">
        <v>8</v>
      </c>
      <c r="G35768">
        <v>8</v>
      </c>
      <c r="I35768">
        <v>8</v>
      </c>
      <c r="K35768">
        <f t="shared" si="558"/>
        <v>0</v>
      </c>
    </row>
    <row r="35769" spans="1:11" x14ac:dyDescent="0.3">
      <c r="A35769">
        <v>35768</v>
      </c>
      <c r="B35769" t="s">
        <v>7</v>
      </c>
      <c r="C35769">
        <v>7</v>
      </c>
      <c r="E35769">
        <v>7</v>
      </c>
      <c r="G35769">
        <v>7</v>
      </c>
      <c r="I35769">
        <v>7</v>
      </c>
      <c r="K35769">
        <f t="shared" si="558"/>
        <v>0</v>
      </c>
    </row>
    <row r="35770" spans="1:11" x14ac:dyDescent="0.3">
      <c r="A35770">
        <v>35769</v>
      </c>
      <c r="B35770" t="s">
        <v>7</v>
      </c>
      <c r="C35770">
        <v>7</v>
      </c>
      <c r="E35770">
        <v>7</v>
      </c>
      <c r="G35770">
        <v>7</v>
      </c>
      <c r="I35770">
        <v>7</v>
      </c>
      <c r="K35770">
        <f t="shared" si="558"/>
        <v>0</v>
      </c>
    </row>
    <row r="35771" spans="1:11" x14ac:dyDescent="0.3">
      <c r="A35771">
        <v>35770</v>
      </c>
      <c r="B35771" t="s">
        <v>9</v>
      </c>
      <c r="C35771">
        <v>3</v>
      </c>
      <c r="E35771">
        <v>3</v>
      </c>
      <c r="G35771">
        <v>6</v>
      </c>
      <c r="I35771">
        <v>3</v>
      </c>
      <c r="K35771">
        <f t="shared" si="558"/>
        <v>0</v>
      </c>
    </row>
    <row r="35772" spans="1:11" x14ac:dyDescent="0.3">
      <c r="A35772">
        <v>35771</v>
      </c>
      <c r="B35772" t="s">
        <v>9</v>
      </c>
      <c r="C35772">
        <v>3</v>
      </c>
      <c r="E35772">
        <v>9</v>
      </c>
      <c r="G35772">
        <v>9</v>
      </c>
      <c r="I35772">
        <v>3</v>
      </c>
      <c r="K35772">
        <f t="shared" si="558"/>
        <v>0</v>
      </c>
    </row>
    <row r="35773" spans="1:11" x14ac:dyDescent="0.3">
      <c r="A35773">
        <v>35772</v>
      </c>
      <c r="B35773" t="s">
        <v>6</v>
      </c>
      <c r="C35773">
        <v>2</v>
      </c>
      <c r="E35773">
        <v>2</v>
      </c>
      <c r="G35773">
        <v>2</v>
      </c>
      <c r="I35773">
        <v>2</v>
      </c>
      <c r="K35773">
        <f t="shared" si="558"/>
        <v>0</v>
      </c>
    </row>
    <row r="35774" spans="1:11" x14ac:dyDescent="0.3">
      <c r="A35774">
        <v>35773</v>
      </c>
      <c r="B35774" t="s">
        <v>9</v>
      </c>
      <c r="C35774">
        <v>3</v>
      </c>
      <c r="E35774">
        <v>5</v>
      </c>
      <c r="G35774">
        <v>3</v>
      </c>
      <c r="I35774">
        <v>3</v>
      </c>
      <c r="K35774">
        <f t="shared" si="558"/>
        <v>0</v>
      </c>
    </row>
    <row r="35775" spans="1:11" x14ac:dyDescent="0.3">
      <c r="A35775">
        <v>35774</v>
      </c>
      <c r="B35775" t="s">
        <v>3</v>
      </c>
      <c r="C35775">
        <v>9</v>
      </c>
      <c r="E35775">
        <v>9</v>
      </c>
      <c r="G35775">
        <v>9</v>
      </c>
      <c r="I35775">
        <v>9</v>
      </c>
      <c r="K35775">
        <f t="shared" si="558"/>
        <v>0</v>
      </c>
    </row>
    <row r="35776" spans="1:11" x14ac:dyDescent="0.3">
      <c r="A35776">
        <v>35775</v>
      </c>
      <c r="B35776" t="s">
        <v>4</v>
      </c>
      <c r="C35776">
        <v>4</v>
      </c>
      <c r="E35776">
        <v>4</v>
      </c>
      <c r="G35776">
        <v>2</v>
      </c>
      <c r="I35776">
        <v>2</v>
      </c>
      <c r="K35776">
        <f t="shared" si="558"/>
        <v>2</v>
      </c>
    </row>
    <row r="35777" spans="1:11" x14ac:dyDescent="0.3">
      <c r="A35777">
        <v>35776</v>
      </c>
      <c r="B35777" t="s">
        <v>10</v>
      </c>
      <c r="C35777">
        <v>5</v>
      </c>
      <c r="E35777">
        <v>3</v>
      </c>
      <c r="G35777">
        <v>5</v>
      </c>
      <c r="I35777">
        <v>7</v>
      </c>
      <c r="K35777">
        <f t="shared" si="558"/>
        <v>-2</v>
      </c>
    </row>
    <row r="35778" spans="1:11" x14ac:dyDescent="0.3">
      <c r="A35778">
        <v>35777</v>
      </c>
      <c r="B35778" t="s">
        <v>7</v>
      </c>
      <c r="C35778">
        <v>7</v>
      </c>
      <c r="E35778">
        <v>7</v>
      </c>
      <c r="G35778">
        <v>5</v>
      </c>
      <c r="I35778">
        <v>7</v>
      </c>
      <c r="K35778">
        <f t="shared" si="558"/>
        <v>0</v>
      </c>
    </row>
    <row r="35779" spans="1:11" x14ac:dyDescent="0.3">
      <c r="A35779">
        <v>35778</v>
      </c>
      <c r="B35779" t="s">
        <v>4</v>
      </c>
      <c r="C35779">
        <v>4</v>
      </c>
      <c r="E35779">
        <v>4</v>
      </c>
      <c r="G35779">
        <v>7</v>
      </c>
      <c r="I35779">
        <v>4</v>
      </c>
      <c r="K35779">
        <f t="shared" ref="K35779:K35842" si="559">C35779-I35779</f>
        <v>0</v>
      </c>
    </row>
    <row r="35780" spans="1:11" x14ac:dyDescent="0.3">
      <c r="A35780">
        <v>35779</v>
      </c>
      <c r="B35780" t="s">
        <v>8</v>
      </c>
      <c r="C35780">
        <v>8</v>
      </c>
      <c r="E35780">
        <v>8</v>
      </c>
      <c r="G35780">
        <v>8</v>
      </c>
      <c r="I35780">
        <v>8</v>
      </c>
      <c r="K35780">
        <f t="shared" si="559"/>
        <v>0</v>
      </c>
    </row>
    <row r="35781" spans="1:11" x14ac:dyDescent="0.3">
      <c r="A35781">
        <v>35780</v>
      </c>
      <c r="B35781" t="s">
        <v>5</v>
      </c>
      <c r="C35781">
        <v>1</v>
      </c>
      <c r="E35781">
        <v>1</v>
      </c>
      <c r="G35781">
        <v>1</v>
      </c>
      <c r="I35781">
        <v>1</v>
      </c>
      <c r="K35781">
        <f t="shared" si="559"/>
        <v>0</v>
      </c>
    </row>
    <row r="35782" spans="1:11" x14ac:dyDescent="0.3">
      <c r="A35782">
        <v>35781</v>
      </c>
      <c r="B35782" t="s">
        <v>2</v>
      </c>
      <c r="C35782">
        <v>6</v>
      </c>
      <c r="E35782">
        <v>9</v>
      </c>
      <c r="G35782">
        <v>6</v>
      </c>
      <c r="I35782">
        <v>6</v>
      </c>
      <c r="K35782">
        <f t="shared" si="559"/>
        <v>0</v>
      </c>
    </row>
    <row r="35783" spans="1:11" x14ac:dyDescent="0.3">
      <c r="A35783">
        <v>35782</v>
      </c>
      <c r="B35783" t="s">
        <v>2</v>
      </c>
      <c r="C35783">
        <v>6</v>
      </c>
      <c r="E35783">
        <v>4</v>
      </c>
      <c r="G35783">
        <v>3</v>
      </c>
      <c r="I35783">
        <v>3</v>
      </c>
      <c r="K35783">
        <f t="shared" si="559"/>
        <v>3</v>
      </c>
    </row>
    <row r="35784" spans="1:11" x14ac:dyDescent="0.3">
      <c r="A35784">
        <v>35783</v>
      </c>
      <c r="B35784" t="s">
        <v>11</v>
      </c>
      <c r="C35784">
        <v>0</v>
      </c>
      <c r="E35784">
        <v>2</v>
      </c>
      <c r="G35784">
        <v>2</v>
      </c>
      <c r="I35784">
        <v>0</v>
      </c>
      <c r="K35784">
        <f t="shared" si="559"/>
        <v>0</v>
      </c>
    </row>
    <row r="35785" spans="1:11" x14ac:dyDescent="0.3">
      <c r="A35785">
        <v>35784</v>
      </c>
      <c r="B35785" t="s">
        <v>5</v>
      </c>
      <c r="C35785">
        <v>1</v>
      </c>
      <c r="E35785">
        <v>9</v>
      </c>
      <c r="G35785">
        <v>1</v>
      </c>
      <c r="I35785">
        <v>1</v>
      </c>
      <c r="K35785">
        <f t="shared" si="559"/>
        <v>0</v>
      </c>
    </row>
    <row r="35786" spans="1:11" x14ac:dyDescent="0.3">
      <c r="A35786">
        <v>35785</v>
      </c>
      <c r="B35786" t="s">
        <v>7</v>
      </c>
      <c r="C35786">
        <v>7</v>
      </c>
      <c r="E35786">
        <v>7</v>
      </c>
      <c r="G35786">
        <v>7</v>
      </c>
      <c r="I35786">
        <v>7</v>
      </c>
      <c r="K35786">
        <f t="shared" si="559"/>
        <v>0</v>
      </c>
    </row>
    <row r="35787" spans="1:11" x14ac:dyDescent="0.3">
      <c r="A35787">
        <v>35786</v>
      </c>
      <c r="B35787" t="s">
        <v>6</v>
      </c>
      <c r="C35787">
        <v>2</v>
      </c>
      <c r="E35787">
        <v>7</v>
      </c>
      <c r="G35787">
        <v>2</v>
      </c>
      <c r="I35787">
        <v>2</v>
      </c>
      <c r="K35787">
        <f t="shared" si="559"/>
        <v>0</v>
      </c>
    </row>
    <row r="35788" spans="1:11" x14ac:dyDescent="0.3">
      <c r="A35788">
        <v>35787</v>
      </c>
      <c r="B35788" t="s">
        <v>10</v>
      </c>
      <c r="C35788">
        <v>5</v>
      </c>
      <c r="E35788">
        <v>5</v>
      </c>
      <c r="G35788">
        <v>5</v>
      </c>
      <c r="I35788">
        <v>5</v>
      </c>
      <c r="K35788">
        <f t="shared" si="559"/>
        <v>0</v>
      </c>
    </row>
    <row r="35789" spans="1:11" x14ac:dyDescent="0.3">
      <c r="A35789">
        <v>35788</v>
      </c>
      <c r="B35789" t="s">
        <v>6</v>
      </c>
      <c r="C35789">
        <v>2</v>
      </c>
      <c r="E35789">
        <v>4</v>
      </c>
      <c r="G35789">
        <v>2</v>
      </c>
      <c r="I35789">
        <v>2</v>
      </c>
      <c r="K35789">
        <f t="shared" si="559"/>
        <v>0</v>
      </c>
    </row>
    <row r="35790" spans="1:11" x14ac:dyDescent="0.3">
      <c r="A35790">
        <v>35789</v>
      </c>
      <c r="B35790" t="s">
        <v>11</v>
      </c>
      <c r="C35790">
        <v>0</v>
      </c>
      <c r="E35790">
        <v>8</v>
      </c>
      <c r="G35790">
        <v>7</v>
      </c>
      <c r="I35790">
        <v>0</v>
      </c>
      <c r="K35790">
        <f t="shared" si="559"/>
        <v>0</v>
      </c>
    </row>
    <row r="35791" spans="1:11" x14ac:dyDescent="0.3">
      <c r="A35791">
        <v>35790</v>
      </c>
      <c r="B35791" t="s">
        <v>5</v>
      </c>
      <c r="C35791">
        <v>1</v>
      </c>
      <c r="E35791">
        <v>1</v>
      </c>
      <c r="G35791">
        <v>1</v>
      </c>
      <c r="I35791">
        <v>1</v>
      </c>
      <c r="K35791">
        <f t="shared" si="559"/>
        <v>0</v>
      </c>
    </row>
    <row r="35792" spans="1:11" x14ac:dyDescent="0.3">
      <c r="A35792">
        <v>35791</v>
      </c>
      <c r="B35792" t="s">
        <v>9</v>
      </c>
      <c r="C35792">
        <v>3</v>
      </c>
      <c r="E35792">
        <v>6</v>
      </c>
      <c r="G35792">
        <v>3</v>
      </c>
      <c r="I35792">
        <v>3</v>
      </c>
      <c r="K35792">
        <f t="shared" si="559"/>
        <v>0</v>
      </c>
    </row>
    <row r="35793" spans="1:11" x14ac:dyDescent="0.3">
      <c r="A35793">
        <v>35792</v>
      </c>
      <c r="B35793" t="s">
        <v>4</v>
      </c>
      <c r="C35793">
        <v>4</v>
      </c>
      <c r="E35793">
        <v>3</v>
      </c>
      <c r="G35793">
        <v>2</v>
      </c>
      <c r="I35793">
        <v>4</v>
      </c>
      <c r="K35793">
        <f t="shared" si="559"/>
        <v>0</v>
      </c>
    </row>
    <row r="35794" spans="1:11" x14ac:dyDescent="0.3">
      <c r="A35794">
        <v>35793</v>
      </c>
      <c r="B35794" t="s">
        <v>6</v>
      </c>
      <c r="C35794">
        <v>2</v>
      </c>
      <c r="E35794">
        <v>4</v>
      </c>
      <c r="G35794">
        <v>4</v>
      </c>
      <c r="I35794">
        <v>4</v>
      </c>
      <c r="K35794">
        <f t="shared" si="559"/>
        <v>-2</v>
      </c>
    </row>
    <row r="35795" spans="1:11" x14ac:dyDescent="0.3">
      <c r="A35795">
        <v>35794</v>
      </c>
      <c r="B35795" t="s">
        <v>7</v>
      </c>
      <c r="C35795">
        <v>7</v>
      </c>
      <c r="E35795">
        <v>7</v>
      </c>
      <c r="G35795">
        <v>7</v>
      </c>
      <c r="I35795">
        <v>7</v>
      </c>
      <c r="K35795">
        <f t="shared" si="559"/>
        <v>0</v>
      </c>
    </row>
    <row r="35796" spans="1:11" x14ac:dyDescent="0.3">
      <c r="A35796">
        <v>35795</v>
      </c>
      <c r="B35796" t="s">
        <v>9</v>
      </c>
      <c r="C35796">
        <v>3</v>
      </c>
      <c r="E35796">
        <v>3</v>
      </c>
      <c r="G35796">
        <v>3</v>
      </c>
      <c r="I35796">
        <v>3</v>
      </c>
      <c r="K35796">
        <f t="shared" si="559"/>
        <v>0</v>
      </c>
    </row>
    <row r="35797" spans="1:11" x14ac:dyDescent="0.3">
      <c r="A35797">
        <v>35796</v>
      </c>
      <c r="B35797" t="s">
        <v>3</v>
      </c>
      <c r="C35797">
        <v>9</v>
      </c>
      <c r="E35797">
        <v>9</v>
      </c>
      <c r="G35797">
        <v>9</v>
      </c>
      <c r="I35797">
        <v>9</v>
      </c>
      <c r="K35797">
        <f t="shared" si="559"/>
        <v>0</v>
      </c>
    </row>
    <row r="35798" spans="1:11" x14ac:dyDescent="0.3">
      <c r="A35798">
        <v>35797</v>
      </c>
      <c r="B35798" t="s">
        <v>11</v>
      </c>
      <c r="C35798">
        <v>0</v>
      </c>
      <c r="E35798">
        <v>0</v>
      </c>
      <c r="G35798">
        <v>0</v>
      </c>
      <c r="I35798">
        <v>0</v>
      </c>
      <c r="K35798">
        <f t="shared" si="559"/>
        <v>0</v>
      </c>
    </row>
    <row r="35799" spans="1:11" x14ac:dyDescent="0.3">
      <c r="A35799">
        <v>35798</v>
      </c>
      <c r="B35799" t="s">
        <v>4</v>
      </c>
      <c r="C35799">
        <v>4</v>
      </c>
      <c r="E35799">
        <v>4</v>
      </c>
      <c r="G35799">
        <v>4</v>
      </c>
      <c r="I35799">
        <v>4</v>
      </c>
      <c r="K35799">
        <f t="shared" si="559"/>
        <v>0</v>
      </c>
    </row>
    <row r="35800" spans="1:11" x14ac:dyDescent="0.3">
      <c r="A35800">
        <v>35799</v>
      </c>
      <c r="B35800" t="s">
        <v>11</v>
      </c>
      <c r="C35800">
        <v>0</v>
      </c>
      <c r="E35800">
        <v>8</v>
      </c>
      <c r="G35800">
        <v>0</v>
      </c>
      <c r="I35800">
        <v>0</v>
      </c>
      <c r="K35800">
        <f t="shared" si="559"/>
        <v>0</v>
      </c>
    </row>
    <row r="35801" spans="1:11" x14ac:dyDescent="0.3">
      <c r="A35801">
        <v>35800</v>
      </c>
      <c r="B35801" t="s">
        <v>5</v>
      </c>
      <c r="C35801">
        <v>1</v>
      </c>
      <c r="E35801">
        <v>9</v>
      </c>
      <c r="G35801">
        <v>9</v>
      </c>
      <c r="I35801">
        <v>9</v>
      </c>
      <c r="K35801">
        <f t="shared" si="559"/>
        <v>-8</v>
      </c>
    </row>
    <row r="35802" spans="1:11" x14ac:dyDescent="0.3">
      <c r="A35802">
        <v>35801</v>
      </c>
      <c r="B35802" t="s">
        <v>6</v>
      </c>
      <c r="C35802">
        <v>2</v>
      </c>
      <c r="E35802">
        <v>0</v>
      </c>
      <c r="G35802">
        <v>0</v>
      </c>
      <c r="I35802">
        <v>0</v>
      </c>
      <c r="K35802">
        <f t="shared" si="559"/>
        <v>2</v>
      </c>
    </row>
    <row r="35803" spans="1:11" x14ac:dyDescent="0.3">
      <c r="A35803">
        <v>35802</v>
      </c>
      <c r="B35803" t="s">
        <v>10</v>
      </c>
      <c r="C35803">
        <v>5</v>
      </c>
      <c r="E35803">
        <v>5</v>
      </c>
      <c r="G35803">
        <v>5</v>
      </c>
      <c r="I35803">
        <v>5</v>
      </c>
      <c r="K35803">
        <f t="shared" si="559"/>
        <v>0</v>
      </c>
    </row>
    <row r="35804" spans="1:11" x14ac:dyDescent="0.3">
      <c r="A35804">
        <v>35803</v>
      </c>
      <c r="B35804" t="s">
        <v>10</v>
      </c>
      <c r="C35804">
        <v>5</v>
      </c>
      <c r="E35804">
        <v>3</v>
      </c>
      <c r="G35804">
        <v>5</v>
      </c>
      <c r="I35804">
        <v>5</v>
      </c>
      <c r="K35804">
        <f t="shared" si="559"/>
        <v>0</v>
      </c>
    </row>
    <row r="35805" spans="1:11" x14ac:dyDescent="0.3">
      <c r="A35805">
        <v>35804</v>
      </c>
      <c r="B35805" t="s">
        <v>5</v>
      </c>
      <c r="C35805">
        <v>1</v>
      </c>
      <c r="E35805">
        <v>1</v>
      </c>
      <c r="G35805">
        <v>1</v>
      </c>
      <c r="I35805">
        <v>1</v>
      </c>
      <c r="K35805">
        <f t="shared" si="559"/>
        <v>0</v>
      </c>
    </row>
    <row r="35806" spans="1:11" x14ac:dyDescent="0.3">
      <c r="A35806">
        <v>35805</v>
      </c>
      <c r="B35806" t="s">
        <v>9</v>
      </c>
      <c r="C35806">
        <v>3</v>
      </c>
      <c r="E35806">
        <v>3</v>
      </c>
      <c r="G35806">
        <v>3</v>
      </c>
      <c r="I35806">
        <v>3</v>
      </c>
      <c r="K35806">
        <f t="shared" si="559"/>
        <v>0</v>
      </c>
    </row>
    <row r="35807" spans="1:11" x14ac:dyDescent="0.3">
      <c r="A35807">
        <v>35806</v>
      </c>
      <c r="B35807" t="s">
        <v>5</v>
      </c>
      <c r="C35807">
        <v>1</v>
      </c>
      <c r="E35807">
        <v>1</v>
      </c>
      <c r="G35807">
        <v>1</v>
      </c>
      <c r="I35807">
        <v>1</v>
      </c>
      <c r="K35807">
        <f t="shared" si="559"/>
        <v>0</v>
      </c>
    </row>
    <row r="35808" spans="1:11" x14ac:dyDescent="0.3">
      <c r="A35808">
        <v>35807</v>
      </c>
      <c r="B35808" t="s">
        <v>4</v>
      </c>
      <c r="C35808">
        <v>4</v>
      </c>
      <c r="E35808">
        <v>6</v>
      </c>
      <c r="G35808">
        <v>6</v>
      </c>
      <c r="I35808">
        <v>3</v>
      </c>
      <c r="K35808">
        <f t="shared" si="559"/>
        <v>1</v>
      </c>
    </row>
    <row r="35809" spans="1:11" x14ac:dyDescent="0.3">
      <c r="A35809">
        <v>35808</v>
      </c>
      <c r="B35809" t="s">
        <v>3</v>
      </c>
      <c r="C35809">
        <v>9</v>
      </c>
      <c r="E35809">
        <v>9</v>
      </c>
      <c r="G35809">
        <v>9</v>
      </c>
      <c r="I35809">
        <v>9</v>
      </c>
      <c r="K35809">
        <f t="shared" si="559"/>
        <v>0</v>
      </c>
    </row>
    <row r="35810" spans="1:11" x14ac:dyDescent="0.3">
      <c r="A35810">
        <v>35809</v>
      </c>
      <c r="B35810" t="s">
        <v>8</v>
      </c>
      <c r="C35810">
        <v>8</v>
      </c>
      <c r="E35810">
        <v>8</v>
      </c>
      <c r="G35810">
        <v>8</v>
      </c>
      <c r="I35810">
        <v>8</v>
      </c>
      <c r="K35810">
        <f t="shared" si="559"/>
        <v>0</v>
      </c>
    </row>
    <row r="35811" spans="1:11" x14ac:dyDescent="0.3">
      <c r="A35811">
        <v>35810</v>
      </c>
      <c r="B35811" t="s">
        <v>4</v>
      </c>
      <c r="C35811">
        <v>4</v>
      </c>
      <c r="E35811">
        <v>7</v>
      </c>
      <c r="G35811">
        <v>3</v>
      </c>
      <c r="I35811">
        <v>7</v>
      </c>
      <c r="K35811">
        <f t="shared" si="559"/>
        <v>-3</v>
      </c>
    </row>
    <row r="35812" spans="1:11" x14ac:dyDescent="0.3">
      <c r="A35812">
        <v>35811</v>
      </c>
      <c r="B35812" t="s">
        <v>5</v>
      </c>
      <c r="C35812">
        <v>1</v>
      </c>
      <c r="E35812">
        <v>1</v>
      </c>
      <c r="G35812">
        <v>1</v>
      </c>
      <c r="I35812">
        <v>1</v>
      </c>
      <c r="K35812">
        <f t="shared" si="559"/>
        <v>0</v>
      </c>
    </row>
    <row r="35813" spans="1:11" x14ac:dyDescent="0.3">
      <c r="A35813">
        <v>35812</v>
      </c>
      <c r="B35813" t="s">
        <v>4</v>
      </c>
      <c r="C35813">
        <v>4</v>
      </c>
      <c r="E35813">
        <v>4</v>
      </c>
      <c r="G35813">
        <v>3</v>
      </c>
      <c r="I35813">
        <v>4</v>
      </c>
      <c r="K35813">
        <f t="shared" si="559"/>
        <v>0</v>
      </c>
    </row>
    <row r="35814" spans="1:11" x14ac:dyDescent="0.3">
      <c r="A35814">
        <v>35813</v>
      </c>
      <c r="B35814" t="s">
        <v>7</v>
      </c>
      <c r="C35814">
        <v>7</v>
      </c>
      <c r="E35814">
        <v>7</v>
      </c>
      <c r="G35814">
        <v>7</v>
      </c>
      <c r="I35814">
        <v>7</v>
      </c>
      <c r="K35814">
        <f t="shared" si="559"/>
        <v>0</v>
      </c>
    </row>
    <row r="35815" spans="1:11" x14ac:dyDescent="0.3">
      <c r="A35815">
        <v>35814</v>
      </c>
      <c r="B35815" t="s">
        <v>3</v>
      </c>
      <c r="C35815">
        <v>9</v>
      </c>
      <c r="E35815">
        <v>9</v>
      </c>
      <c r="G35815">
        <v>9</v>
      </c>
      <c r="I35815">
        <v>0</v>
      </c>
      <c r="K35815">
        <f t="shared" si="559"/>
        <v>9</v>
      </c>
    </row>
    <row r="35816" spans="1:11" x14ac:dyDescent="0.3">
      <c r="A35816">
        <v>35815</v>
      </c>
      <c r="B35816" t="s">
        <v>7</v>
      </c>
      <c r="C35816">
        <v>7</v>
      </c>
      <c r="E35816">
        <v>1</v>
      </c>
      <c r="G35816">
        <v>7</v>
      </c>
      <c r="I35816">
        <v>7</v>
      </c>
      <c r="K35816">
        <f t="shared" si="559"/>
        <v>0</v>
      </c>
    </row>
    <row r="35817" spans="1:11" x14ac:dyDescent="0.3">
      <c r="A35817">
        <v>35816</v>
      </c>
      <c r="B35817" t="s">
        <v>7</v>
      </c>
      <c r="C35817">
        <v>7</v>
      </c>
      <c r="E35817">
        <v>7</v>
      </c>
      <c r="G35817">
        <v>7</v>
      </c>
      <c r="I35817">
        <v>7</v>
      </c>
      <c r="K35817">
        <f t="shared" si="559"/>
        <v>0</v>
      </c>
    </row>
    <row r="35818" spans="1:11" x14ac:dyDescent="0.3">
      <c r="A35818">
        <v>35817</v>
      </c>
      <c r="B35818" t="s">
        <v>7</v>
      </c>
      <c r="C35818">
        <v>7</v>
      </c>
      <c r="E35818">
        <v>7</v>
      </c>
      <c r="G35818">
        <v>7</v>
      </c>
      <c r="I35818">
        <v>7</v>
      </c>
      <c r="K35818">
        <f t="shared" si="559"/>
        <v>0</v>
      </c>
    </row>
    <row r="35819" spans="1:11" x14ac:dyDescent="0.3">
      <c r="A35819">
        <v>35818</v>
      </c>
      <c r="B35819" t="s">
        <v>2</v>
      </c>
      <c r="C35819">
        <v>6</v>
      </c>
      <c r="E35819">
        <v>9</v>
      </c>
      <c r="G35819">
        <v>6</v>
      </c>
      <c r="I35819">
        <v>7</v>
      </c>
      <c r="K35819">
        <f t="shared" si="559"/>
        <v>-1</v>
      </c>
    </row>
    <row r="35820" spans="1:11" x14ac:dyDescent="0.3">
      <c r="A35820">
        <v>35819</v>
      </c>
      <c r="B35820" t="s">
        <v>7</v>
      </c>
      <c r="C35820">
        <v>7</v>
      </c>
      <c r="E35820">
        <v>7</v>
      </c>
      <c r="G35820">
        <v>7</v>
      </c>
      <c r="I35820">
        <v>7</v>
      </c>
      <c r="K35820">
        <f t="shared" si="559"/>
        <v>0</v>
      </c>
    </row>
    <row r="35821" spans="1:11" x14ac:dyDescent="0.3">
      <c r="A35821">
        <v>35820</v>
      </c>
      <c r="B35821" t="s">
        <v>10</v>
      </c>
      <c r="C35821">
        <v>5</v>
      </c>
      <c r="E35821">
        <v>5</v>
      </c>
      <c r="G35821">
        <v>5</v>
      </c>
      <c r="I35821">
        <v>5</v>
      </c>
      <c r="K35821">
        <f t="shared" si="559"/>
        <v>0</v>
      </c>
    </row>
    <row r="35822" spans="1:11" x14ac:dyDescent="0.3">
      <c r="A35822">
        <v>35821</v>
      </c>
      <c r="B35822" t="s">
        <v>11</v>
      </c>
      <c r="C35822">
        <v>0</v>
      </c>
      <c r="E35822">
        <v>7</v>
      </c>
      <c r="G35822">
        <v>5</v>
      </c>
      <c r="I35822">
        <v>0</v>
      </c>
      <c r="K35822">
        <f t="shared" si="559"/>
        <v>0</v>
      </c>
    </row>
    <row r="35823" spans="1:11" x14ac:dyDescent="0.3">
      <c r="A35823">
        <v>35822</v>
      </c>
      <c r="B35823" t="s">
        <v>10</v>
      </c>
      <c r="C35823">
        <v>5</v>
      </c>
      <c r="E35823">
        <v>4</v>
      </c>
      <c r="G35823">
        <v>6</v>
      </c>
      <c r="I35823">
        <v>7</v>
      </c>
      <c r="K35823">
        <f t="shared" si="559"/>
        <v>-2</v>
      </c>
    </row>
    <row r="35824" spans="1:11" x14ac:dyDescent="0.3">
      <c r="A35824">
        <v>35823</v>
      </c>
      <c r="B35824" t="s">
        <v>10</v>
      </c>
      <c r="C35824">
        <v>5</v>
      </c>
      <c r="E35824">
        <v>5</v>
      </c>
      <c r="G35824">
        <v>2</v>
      </c>
      <c r="I35824">
        <v>5</v>
      </c>
      <c r="K35824">
        <f t="shared" si="559"/>
        <v>0</v>
      </c>
    </row>
    <row r="35825" spans="1:11" x14ac:dyDescent="0.3">
      <c r="A35825">
        <v>35824</v>
      </c>
      <c r="B35825" t="s">
        <v>6</v>
      </c>
      <c r="C35825">
        <v>2</v>
      </c>
      <c r="E35825">
        <v>6</v>
      </c>
      <c r="G35825">
        <v>3</v>
      </c>
      <c r="I35825">
        <v>4</v>
      </c>
      <c r="K35825">
        <f t="shared" si="559"/>
        <v>-2</v>
      </c>
    </row>
    <row r="35826" spans="1:11" x14ac:dyDescent="0.3">
      <c r="A35826">
        <v>35825</v>
      </c>
      <c r="B35826" t="s">
        <v>6</v>
      </c>
      <c r="C35826">
        <v>2</v>
      </c>
      <c r="E35826">
        <v>2</v>
      </c>
      <c r="G35826">
        <v>2</v>
      </c>
      <c r="I35826">
        <v>2</v>
      </c>
      <c r="K35826">
        <f t="shared" si="559"/>
        <v>0</v>
      </c>
    </row>
    <row r="35827" spans="1:11" x14ac:dyDescent="0.3">
      <c r="A35827">
        <v>35826</v>
      </c>
      <c r="B35827" t="s">
        <v>8</v>
      </c>
      <c r="C35827">
        <v>8</v>
      </c>
      <c r="E35827">
        <v>8</v>
      </c>
      <c r="G35827">
        <v>8</v>
      </c>
      <c r="I35827">
        <v>8</v>
      </c>
      <c r="K35827">
        <f t="shared" si="559"/>
        <v>0</v>
      </c>
    </row>
    <row r="35828" spans="1:11" x14ac:dyDescent="0.3">
      <c r="A35828">
        <v>35827</v>
      </c>
      <c r="B35828" t="s">
        <v>8</v>
      </c>
      <c r="C35828">
        <v>8</v>
      </c>
      <c r="E35828">
        <v>8</v>
      </c>
      <c r="G35828">
        <v>8</v>
      </c>
      <c r="I35828">
        <v>8</v>
      </c>
      <c r="K35828">
        <f t="shared" si="559"/>
        <v>0</v>
      </c>
    </row>
    <row r="35829" spans="1:11" x14ac:dyDescent="0.3">
      <c r="A35829">
        <v>35828</v>
      </c>
      <c r="B35829" t="s">
        <v>5</v>
      </c>
      <c r="C35829">
        <v>1</v>
      </c>
      <c r="E35829">
        <v>1</v>
      </c>
      <c r="G35829">
        <v>1</v>
      </c>
      <c r="I35829">
        <v>1</v>
      </c>
      <c r="K35829">
        <f t="shared" si="559"/>
        <v>0</v>
      </c>
    </row>
    <row r="35830" spans="1:11" x14ac:dyDescent="0.3">
      <c r="A35830">
        <v>35829</v>
      </c>
      <c r="B35830" t="s">
        <v>8</v>
      </c>
      <c r="C35830">
        <v>8</v>
      </c>
      <c r="E35830">
        <v>8</v>
      </c>
      <c r="G35830">
        <v>8</v>
      </c>
      <c r="I35830">
        <v>8</v>
      </c>
      <c r="K35830">
        <f t="shared" si="559"/>
        <v>0</v>
      </c>
    </row>
    <row r="35831" spans="1:11" x14ac:dyDescent="0.3">
      <c r="A35831">
        <v>35830</v>
      </c>
      <c r="B35831" t="s">
        <v>3</v>
      </c>
      <c r="C35831">
        <v>9</v>
      </c>
      <c r="E35831">
        <v>1</v>
      </c>
      <c r="G35831">
        <v>9</v>
      </c>
      <c r="I35831">
        <v>9</v>
      </c>
      <c r="K35831">
        <f t="shared" si="559"/>
        <v>0</v>
      </c>
    </row>
    <row r="35832" spans="1:11" x14ac:dyDescent="0.3">
      <c r="A35832">
        <v>35831</v>
      </c>
      <c r="B35832" t="s">
        <v>2</v>
      </c>
      <c r="C35832">
        <v>6</v>
      </c>
      <c r="E35832">
        <v>1</v>
      </c>
      <c r="G35832">
        <v>6</v>
      </c>
      <c r="I35832">
        <v>6</v>
      </c>
      <c r="K35832">
        <f t="shared" si="559"/>
        <v>0</v>
      </c>
    </row>
    <row r="35833" spans="1:11" x14ac:dyDescent="0.3">
      <c r="A35833">
        <v>35832</v>
      </c>
      <c r="B35833" t="s">
        <v>2</v>
      </c>
      <c r="C35833">
        <v>6</v>
      </c>
      <c r="E35833">
        <v>6</v>
      </c>
      <c r="G35833">
        <v>6</v>
      </c>
      <c r="I35833">
        <v>6</v>
      </c>
      <c r="K35833">
        <f t="shared" si="559"/>
        <v>0</v>
      </c>
    </row>
    <row r="35834" spans="1:11" x14ac:dyDescent="0.3">
      <c r="A35834">
        <v>35833</v>
      </c>
      <c r="B35834" t="s">
        <v>9</v>
      </c>
      <c r="C35834">
        <v>3</v>
      </c>
      <c r="E35834">
        <v>9</v>
      </c>
      <c r="G35834">
        <v>9</v>
      </c>
      <c r="I35834">
        <v>9</v>
      </c>
      <c r="K35834">
        <f t="shared" si="559"/>
        <v>-6</v>
      </c>
    </row>
    <row r="35835" spans="1:11" x14ac:dyDescent="0.3">
      <c r="A35835">
        <v>35834</v>
      </c>
      <c r="B35835" t="s">
        <v>6</v>
      </c>
      <c r="C35835">
        <v>2</v>
      </c>
      <c r="E35835">
        <v>3</v>
      </c>
      <c r="G35835">
        <v>2</v>
      </c>
      <c r="I35835">
        <v>2</v>
      </c>
      <c r="K35835">
        <f t="shared" si="559"/>
        <v>0</v>
      </c>
    </row>
    <row r="35836" spans="1:11" x14ac:dyDescent="0.3">
      <c r="A35836">
        <v>35835</v>
      </c>
      <c r="B35836" t="s">
        <v>6</v>
      </c>
      <c r="C35836">
        <v>2</v>
      </c>
      <c r="E35836">
        <v>4</v>
      </c>
      <c r="G35836">
        <v>4</v>
      </c>
      <c r="I35836">
        <v>4</v>
      </c>
      <c r="K35836">
        <f t="shared" si="559"/>
        <v>-2</v>
      </c>
    </row>
    <row r="35837" spans="1:11" x14ac:dyDescent="0.3">
      <c r="A35837">
        <v>35836</v>
      </c>
      <c r="B35837" t="s">
        <v>11</v>
      </c>
      <c r="C35837">
        <v>0</v>
      </c>
      <c r="E35837">
        <v>8</v>
      </c>
      <c r="G35837">
        <v>0</v>
      </c>
      <c r="I35837">
        <v>0</v>
      </c>
      <c r="K35837">
        <f t="shared" si="559"/>
        <v>0</v>
      </c>
    </row>
    <row r="35838" spans="1:11" x14ac:dyDescent="0.3">
      <c r="A35838">
        <v>35837</v>
      </c>
      <c r="B35838" t="s">
        <v>9</v>
      </c>
      <c r="C35838">
        <v>3</v>
      </c>
      <c r="E35838">
        <v>3</v>
      </c>
      <c r="G35838">
        <v>3</v>
      </c>
      <c r="I35838">
        <v>3</v>
      </c>
      <c r="K35838">
        <f t="shared" si="559"/>
        <v>0</v>
      </c>
    </row>
    <row r="35839" spans="1:11" x14ac:dyDescent="0.3">
      <c r="A35839">
        <v>35838</v>
      </c>
      <c r="B35839" t="s">
        <v>6</v>
      </c>
      <c r="C35839">
        <v>2</v>
      </c>
      <c r="E35839">
        <v>3</v>
      </c>
      <c r="G35839">
        <v>2</v>
      </c>
      <c r="I35839">
        <v>2</v>
      </c>
      <c r="K35839">
        <f t="shared" si="559"/>
        <v>0</v>
      </c>
    </row>
    <row r="35840" spans="1:11" x14ac:dyDescent="0.3">
      <c r="A35840">
        <v>35839</v>
      </c>
      <c r="B35840" t="s">
        <v>2</v>
      </c>
      <c r="C35840">
        <v>6</v>
      </c>
      <c r="E35840">
        <v>4</v>
      </c>
      <c r="G35840">
        <v>6</v>
      </c>
      <c r="I35840">
        <v>6</v>
      </c>
      <c r="K35840">
        <f t="shared" si="559"/>
        <v>0</v>
      </c>
    </row>
    <row r="35841" spans="1:11" x14ac:dyDescent="0.3">
      <c r="A35841">
        <v>35840</v>
      </c>
      <c r="B35841" t="s">
        <v>4</v>
      </c>
      <c r="C35841">
        <v>4</v>
      </c>
      <c r="E35841">
        <v>0</v>
      </c>
      <c r="G35841">
        <v>4</v>
      </c>
      <c r="I35841">
        <v>7</v>
      </c>
      <c r="K35841">
        <f t="shared" si="559"/>
        <v>-3</v>
      </c>
    </row>
    <row r="35842" spans="1:11" x14ac:dyDescent="0.3">
      <c r="A35842">
        <v>35841</v>
      </c>
      <c r="B35842" t="s">
        <v>5</v>
      </c>
      <c r="C35842">
        <v>1</v>
      </c>
      <c r="E35842">
        <v>9</v>
      </c>
      <c r="G35842">
        <v>1</v>
      </c>
      <c r="I35842">
        <v>1</v>
      </c>
      <c r="K35842">
        <f t="shared" si="559"/>
        <v>0</v>
      </c>
    </row>
    <row r="35843" spans="1:11" x14ac:dyDescent="0.3">
      <c r="A35843">
        <v>35842</v>
      </c>
      <c r="B35843" t="s">
        <v>6</v>
      </c>
      <c r="C35843">
        <v>2</v>
      </c>
      <c r="E35843">
        <v>1</v>
      </c>
      <c r="G35843">
        <v>1</v>
      </c>
      <c r="I35843">
        <v>2</v>
      </c>
      <c r="K35843">
        <f t="shared" ref="K35843:K35906" si="560">C35843-I35843</f>
        <v>0</v>
      </c>
    </row>
    <row r="35844" spans="1:11" x14ac:dyDescent="0.3">
      <c r="A35844">
        <v>35843</v>
      </c>
      <c r="B35844" t="s">
        <v>10</v>
      </c>
      <c r="C35844">
        <v>5</v>
      </c>
      <c r="E35844">
        <v>5</v>
      </c>
      <c r="G35844">
        <v>2</v>
      </c>
      <c r="I35844">
        <v>5</v>
      </c>
      <c r="K35844">
        <f t="shared" si="560"/>
        <v>0</v>
      </c>
    </row>
    <row r="35845" spans="1:11" x14ac:dyDescent="0.3">
      <c r="A35845">
        <v>35844</v>
      </c>
      <c r="B35845" t="s">
        <v>4</v>
      </c>
      <c r="C35845">
        <v>4</v>
      </c>
      <c r="E35845">
        <v>4</v>
      </c>
      <c r="G35845">
        <v>2</v>
      </c>
      <c r="I35845">
        <v>4</v>
      </c>
      <c r="K35845">
        <f t="shared" si="560"/>
        <v>0</v>
      </c>
    </row>
    <row r="35846" spans="1:11" x14ac:dyDescent="0.3">
      <c r="A35846">
        <v>35845</v>
      </c>
      <c r="B35846" t="s">
        <v>3</v>
      </c>
      <c r="C35846">
        <v>9</v>
      </c>
      <c r="E35846">
        <v>9</v>
      </c>
      <c r="G35846">
        <v>9</v>
      </c>
      <c r="I35846">
        <v>9</v>
      </c>
      <c r="K35846">
        <f t="shared" si="560"/>
        <v>0</v>
      </c>
    </row>
    <row r="35847" spans="1:11" x14ac:dyDescent="0.3">
      <c r="A35847">
        <v>35846</v>
      </c>
      <c r="B35847" t="s">
        <v>2</v>
      </c>
      <c r="C35847">
        <v>6</v>
      </c>
      <c r="E35847">
        <v>6</v>
      </c>
      <c r="G35847">
        <v>6</v>
      </c>
      <c r="I35847">
        <v>6</v>
      </c>
      <c r="K35847">
        <f t="shared" si="560"/>
        <v>0</v>
      </c>
    </row>
    <row r="35848" spans="1:11" x14ac:dyDescent="0.3">
      <c r="A35848">
        <v>35847</v>
      </c>
      <c r="B35848" t="s">
        <v>11</v>
      </c>
      <c r="C35848">
        <v>0</v>
      </c>
      <c r="E35848">
        <v>0</v>
      </c>
      <c r="G35848">
        <v>2</v>
      </c>
      <c r="I35848">
        <v>0</v>
      </c>
      <c r="K35848">
        <f t="shared" si="560"/>
        <v>0</v>
      </c>
    </row>
    <row r="35849" spans="1:11" x14ac:dyDescent="0.3">
      <c r="A35849">
        <v>35848</v>
      </c>
      <c r="B35849" t="s">
        <v>5</v>
      </c>
      <c r="C35849">
        <v>1</v>
      </c>
      <c r="E35849">
        <v>1</v>
      </c>
      <c r="G35849">
        <v>1</v>
      </c>
      <c r="I35849">
        <v>1</v>
      </c>
      <c r="K35849">
        <f t="shared" si="560"/>
        <v>0</v>
      </c>
    </row>
    <row r="35850" spans="1:11" x14ac:dyDescent="0.3">
      <c r="A35850">
        <v>35849</v>
      </c>
      <c r="B35850" t="s">
        <v>2</v>
      </c>
      <c r="C35850">
        <v>6</v>
      </c>
      <c r="E35850">
        <v>6</v>
      </c>
      <c r="G35850">
        <v>6</v>
      </c>
      <c r="I35850">
        <v>6</v>
      </c>
      <c r="K35850">
        <f t="shared" si="560"/>
        <v>0</v>
      </c>
    </row>
    <row r="35851" spans="1:11" x14ac:dyDescent="0.3">
      <c r="A35851">
        <v>35850</v>
      </c>
      <c r="B35851" t="s">
        <v>6</v>
      </c>
      <c r="C35851">
        <v>2</v>
      </c>
      <c r="E35851">
        <v>2</v>
      </c>
      <c r="G35851">
        <v>2</v>
      </c>
      <c r="I35851">
        <v>2</v>
      </c>
      <c r="K35851">
        <f t="shared" si="560"/>
        <v>0</v>
      </c>
    </row>
    <row r="35852" spans="1:11" x14ac:dyDescent="0.3">
      <c r="A35852">
        <v>35851</v>
      </c>
      <c r="B35852" t="s">
        <v>5</v>
      </c>
      <c r="C35852">
        <v>1</v>
      </c>
      <c r="E35852">
        <v>1</v>
      </c>
      <c r="G35852">
        <v>1</v>
      </c>
      <c r="I35852">
        <v>1</v>
      </c>
      <c r="K35852">
        <f t="shared" si="560"/>
        <v>0</v>
      </c>
    </row>
    <row r="35853" spans="1:11" x14ac:dyDescent="0.3">
      <c r="A35853">
        <v>35852</v>
      </c>
      <c r="B35853" t="s">
        <v>2</v>
      </c>
      <c r="C35853">
        <v>6</v>
      </c>
      <c r="E35853">
        <v>3</v>
      </c>
      <c r="G35853">
        <v>6</v>
      </c>
      <c r="I35853">
        <v>3</v>
      </c>
      <c r="K35853">
        <f t="shared" si="560"/>
        <v>3</v>
      </c>
    </row>
    <row r="35854" spans="1:11" x14ac:dyDescent="0.3">
      <c r="A35854">
        <v>35853</v>
      </c>
      <c r="B35854" t="s">
        <v>3</v>
      </c>
      <c r="C35854">
        <v>9</v>
      </c>
      <c r="E35854">
        <v>9</v>
      </c>
      <c r="G35854">
        <v>9</v>
      </c>
      <c r="I35854">
        <v>9</v>
      </c>
      <c r="K35854">
        <f t="shared" si="560"/>
        <v>0</v>
      </c>
    </row>
    <row r="35855" spans="1:11" x14ac:dyDescent="0.3">
      <c r="A35855">
        <v>35854</v>
      </c>
      <c r="B35855" t="s">
        <v>6</v>
      </c>
      <c r="C35855">
        <v>2</v>
      </c>
      <c r="E35855">
        <v>3</v>
      </c>
      <c r="G35855">
        <v>2</v>
      </c>
      <c r="I35855">
        <v>2</v>
      </c>
      <c r="K35855">
        <f t="shared" si="560"/>
        <v>0</v>
      </c>
    </row>
    <row r="35856" spans="1:11" x14ac:dyDescent="0.3">
      <c r="A35856">
        <v>35855</v>
      </c>
      <c r="B35856" t="s">
        <v>4</v>
      </c>
      <c r="C35856">
        <v>4</v>
      </c>
      <c r="E35856">
        <v>7</v>
      </c>
      <c r="G35856">
        <v>7</v>
      </c>
      <c r="I35856">
        <v>4</v>
      </c>
      <c r="K35856">
        <f t="shared" si="560"/>
        <v>0</v>
      </c>
    </row>
    <row r="35857" spans="1:11" x14ac:dyDescent="0.3">
      <c r="A35857">
        <v>35856</v>
      </c>
      <c r="B35857" t="s">
        <v>11</v>
      </c>
      <c r="C35857">
        <v>0</v>
      </c>
      <c r="E35857">
        <v>0</v>
      </c>
      <c r="G35857">
        <v>0</v>
      </c>
      <c r="I35857">
        <v>0</v>
      </c>
      <c r="K35857">
        <f t="shared" si="560"/>
        <v>0</v>
      </c>
    </row>
    <row r="35858" spans="1:11" x14ac:dyDescent="0.3">
      <c r="A35858">
        <v>35857</v>
      </c>
      <c r="B35858" t="s">
        <v>3</v>
      </c>
      <c r="C35858">
        <v>9</v>
      </c>
      <c r="E35858">
        <v>9</v>
      </c>
      <c r="G35858">
        <v>9</v>
      </c>
      <c r="I35858">
        <v>9</v>
      </c>
      <c r="K35858">
        <f t="shared" si="560"/>
        <v>0</v>
      </c>
    </row>
    <row r="35859" spans="1:11" x14ac:dyDescent="0.3">
      <c r="A35859">
        <v>35858</v>
      </c>
      <c r="B35859" t="s">
        <v>6</v>
      </c>
      <c r="C35859">
        <v>2</v>
      </c>
      <c r="E35859">
        <v>6</v>
      </c>
      <c r="G35859">
        <v>6</v>
      </c>
      <c r="I35859">
        <v>2</v>
      </c>
      <c r="K35859">
        <f t="shared" si="560"/>
        <v>0</v>
      </c>
    </row>
    <row r="35860" spans="1:11" x14ac:dyDescent="0.3">
      <c r="A35860">
        <v>35859</v>
      </c>
      <c r="B35860" t="s">
        <v>11</v>
      </c>
      <c r="C35860">
        <v>0</v>
      </c>
      <c r="E35860">
        <v>0</v>
      </c>
      <c r="G35860">
        <v>0</v>
      </c>
      <c r="I35860">
        <v>0</v>
      </c>
      <c r="K35860">
        <f t="shared" si="560"/>
        <v>0</v>
      </c>
    </row>
    <row r="35861" spans="1:11" x14ac:dyDescent="0.3">
      <c r="A35861">
        <v>35860</v>
      </c>
      <c r="B35861" t="s">
        <v>11</v>
      </c>
      <c r="C35861">
        <v>0</v>
      </c>
      <c r="E35861">
        <v>0</v>
      </c>
      <c r="G35861">
        <v>0</v>
      </c>
      <c r="I35861">
        <v>0</v>
      </c>
      <c r="K35861">
        <f t="shared" si="560"/>
        <v>0</v>
      </c>
    </row>
    <row r="35862" spans="1:11" x14ac:dyDescent="0.3">
      <c r="A35862">
        <v>35861</v>
      </c>
      <c r="B35862" t="s">
        <v>6</v>
      </c>
      <c r="C35862">
        <v>2</v>
      </c>
      <c r="E35862">
        <v>2</v>
      </c>
      <c r="G35862">
        <v>2</v>
      </c>
      <c r="I35862">
        <v>2</v>
      </c>
      <c r="K35862">
        <f t="shared" si="560"/>
        <v>0</v>
      </c>
    </row>
    <row r="35863" spans="1:11" x14ac:dyDescent="0.3">
      <c r="A35863">
        <v>35862</v>
      </c>
      <c r="B35863" t="s">
        <v>5</v>
      </c>
      <c r="C35863">
        <v>1</v>
      </c>
      <c r="E35863">
        <v>9</v>
      </c>
      <c r="G35863">
        <v>1</v>
      </c>
      <c r="I35863">
        <v>1</v>
      </c>
      <c r="K35863">
        <f t="shared" si="560"/>
        <v>0</v>
      </c>
    </row>
    <row r="35864" spans="1:11" x14ac:dyDescent="0.3">
      <c r="A35864">
        <v>35863</v>
      </c>
      <c r="B35864" t="s">
        <v>6</v>
      </c>
      <c r="C35864">
        <v>2</v>
      </c>
      <c r="E35864">
        <v>6</v>
      </c>
      <c r="G35864">
        <v>2</v>
      </c>
      <c r="I35864">
        <v>2</v>
      </c>
      <c r="K35864">
        <f t="shared" si="560"/>
        <v>0</v>
      </c>
    </row>
    <row r="35865" spans="1:11" x14ac:dyDescent="0.3">
      <c r="A35865">
        <v>35864</v>
      </c>
      <c r="B35865" t="s">
        <v>5</v>
      </c>
      <c r="C35865">
        <v>1</v>
      </c>
      <c r="E35865">
        <v>1</v>
      </c>
      <c r="G35865">
        <v>1</v>
      </c>
      <c r="I35865">
        <v>1</v>
      </c>
      <c r="K35865">
        <f t="shared" si="560"/>
        <v>0</v>
      </c>
    </row>
    <row r="35866" spans="1:11" x14ac:dyDescent="0.3">
      <c r="A35866">
        <v>35865</v>
      </c>
      <c r="B35866" t="s">
        <v>8</v>
      </c>
      <c r="C35866">
        <v>8</v>
      </c>
      <c r="E35866">
        <v>9</v>
      </c>
      <c r="G35866">
        <v>0</v>
      </c>
      <c r="I35866">
        <v>9</v>
      </c>
      <c r="K35866">
        <f t="shared" si="560"/>
        <v>-1</v>
      </c>
    </row>
    <row r="35867" spans="1:11" x14ac:dyDescent="0.3">
      <c r="A35867">
        <v>35866</v>
      </c>
      <c r="B35867" t="s">
        <v>7</v>
      </c>
      <c r="C35867">
        <v>7</v>
      </c>
      <c r="E35867">
        <v>4</v>
      </c>
      <c r="G35867">
        <v>7</v>
      </c>
      <c r="I35867">
        <v>7</v>
      </c>
      <c r="K35867">
        <f t="shared" si="560"/>
        <v>0</v>
      </c>
    </row>
    <row r="35868" spans="1:11" x14ac:dyDescent="0.3">
      <c r="A35868">
        <v>35867</v>
      </c>
      <c r="B35868" t="s">
        <v>5</v>
      </c>
      <c r="C35868">
        <v>1</v>
      </c>
      <c r="E35868">
        <v>1</v>
      </c>
      <c r="G35868">
        <v>1</v>
      </c>
      <c r="I35868">
        <v>1</v>
      </c>
      <c r="K35868">
        <f t="shared" si="560"/>
        <v>0</v>
      </c>
    </row>
    <row r="35869" spans="1:11" x14ac:dyDescent="0.3">
      <c r="A35869">
        <v>35868</v>
      </c>
      <c r="B35869" t="s">
        <v>10</v>
      </c>
      <c r="C35869">
        <v>5</v>
      </c>
      <c r="E35869">
        <v>5</v>
      </c>
      <c r="G35869">
        <v>5</v>
      </c>
      <c r="I35869">
        <v>3</v>
      </c>
      <c r="K35869">
        <f t="shared" si="560"/>
        <v>2</v>
      </c>
    </row>
    <row r="35870" spans="1:11" x14ac:dyDescent="0.3">
      <c r="A35870">
        <v>35869</v>
      </c>
      <c r="B35870" t="s">
        <v>4</v>
      </c>
      <c r="C35870">
        <v>4</v>
      </c>
      <c r="E35870">
        <v>4</v>
      </c>
      <c r="G35870">
        <v>6</v>
      </c>
      <c r="I35870">
        <v>4</v>
      </c>
      <c r="K35870">
        <f t="shared" si="560"/>
        <v>0</v>
      </c>
    </row>
    <row r="35871" spans="1:11" x14ac:dyDescent="0.3">
      <c r="A35871">
        <v>35870</v>
      </c>
      <c r="B35871" t="s">
        <v>7</v>
      </c>
      <c r="C35871">
        <v>7</v>
      </c>
      <c r="E35871">
        <v>5</v>
      </c>
      <c r="G35871">
        <v>2</v>
      </c>
      <c r="I35871">
        <v>7</v>
      </c>
      <c r="K35871">
        <f t="shared" si="560"/>
        <v>0</v>
      </c>
    </row>
    <row r="35872" spans="1:11" x14ac:dyDescent="0.3">
      <c r="A35872">
        <v>35871</v>
      </c>
      <c r="B35872" t="s">
        <v>6</v>
      </c>
      <c r="C35872">
        <v>2</v>
      </c>
      <c r="E35872">
        <v>2</v>
      </c>
      <c r="G35872">
        <v>3</v>
      </c>
      <c r="I35872">
        <v>2</v>
      </c>
      <c r="K35872">
        <f t="shared" si="560"/>
        <v>0</v>
      </c>
    </row>
    <row r="35873" spans="1:11" x14ac:dyDescent="0.3">
      <c r="A35873">
        <v>35872</v>
      </c>
      <c r="B35873" t="s">
        <v>6</v>
      </c>
      <c r="C35873">
        <v>2</v>
      </c>
      <c r="E35873">
        <v>6</v>
      </c>
      <c r="G35873">
        <v>6</v>
      </c>
      <c r="I35873">
        <v>2</v>
      </c>
      <c r="K35873">
        <f t="shared" si="560"/>
        <v>0</v>
      </c>
    </row>
    <row r="35874" spans="1:11" x14ac:dyDescent="0.3">
      <c r="A35874">
        <v>35873</v>
      </c>
      <c r="B35874" t="s">
        <v>2</v>
      </c>
      <c r="C35874">
        <v>6</v>
      </c>
      <c r="E35874">
        <v>2</v>
      </c>
      <c r="G35874">
        <v>5</v>
      </c>
      <c r="I35874">
        <v>8</v>
      </c>
      <c r="K35874">
        <f t="shared" si="560"/>
        <v>-2</v>
      </c>
    </row>
    <row r="35875" spans="1:11" x14ac:dyDescent="0.3">
      <c r="A35875">
        <v>35874</v>
      </c>
      <c r="B35875" t="s">
        <v>11</v>
      </c>
      <c r="C35875">
        <v>0</v>
      </c>
      <c r="E35875">
        <v>0</v>
      </c>
      <c r="G35875">
        <v>0</v>
      </c>
      <c r="I35875">
        <v>0</v>
      </c>
      <c r="K35875">
        <f t="shared" si="560"/>
        <v>0</v>
      </c>
    </row>
    <row r="35876" spans="1:11" x14ac:dyDescent="0.3">
      <c r="A35876">
        <v>35875</v>
      </c>
      <c r="B35876" t="s">
        <v>6</v>
      </c>
      <c r="C35876">
        <v>2</v>
      </c>
      <c r="E35876">
        <v>7</v>
      </c>
      <c r="G35876">
        <v>7</v>
      </c>
      <c r="I35876">
        <v>7</v>
      </c>
      <c r="K35876">
        <f t="shared" si="560"/>
        <v>-5</v>
      </c>
    </row>
    <row r="35877" spans="1:11" x14ac:dyDescent="0.3">
      <c r="A35877">
        <v>35876</v>
      </c>
      <c r="B35877" t="s">
        <v>9</v>
      </c>
      <c r="C35877">
        <v>3</v>
      </c>
      <c r="E35877">
        <v>3</v>
      </c>
      <c r="G35877">
        <v>3</v>
      </c>
      <c r="I35877">
        <v>3</v>
      </c>
      <c r="K35877">
        <f t="shared" si="560"/>
        <v>0</v>
      </c>
    </row>
    <row r="35878" spans="1:11" x14ac:dyDescent="0.3">
      <c r="A35878">
        <v>35877</v>
      </c>
      <c r="B35878" t="s">
        <v>8</v>
      </c>
      <c r="C35878">
        <v>8</v>
      </c>
      <c r="E35878">
        <v>8</v>
      </c>
      <c r="G35878">
        <v>8</v>
      </c>
      <c r="I35878">
        <v>8</v>
      </c>
      <c r="K35878">
        <f t="shared" si="560"/>
        <v>0</v>
      </c>
    </row>
    <row r="35879" spans="1:11" x14ac:dyDescent="0.3">
      <c r="A35879">
        <v>35878</v>
      </c>
      <c r="B35879" t="s">
        <v>4</v>
      </c>
      <c r="C35879">
        <v>4</v>
      </c>
      <c r="E35879">
        <v>2</v>
      </c>
      <c r="G35879">
        <v>4</v>
      </c>
      <c r="I35879">
        <v>4</v>
      </c>
      <c r="K35879">
        <f t="shared" si="560"/>
        <v>0</v>
      </c>
    </row>
    <row r="35880" spans="1:11" x14ac:dyDescent="0.3">
      <c r="A35880">
        <v>35879</v>
      </c>
      <c r="B35880" t="s">
        <v>5</v>
      </c>
      <c r="C35880">
        <v>1</v>
      </c>
      <c r="E35880">
        <v>1</v>
      </c>
      <c r="G35880">
        <v>1</v>
      </c>
      <c r="I35880">
        <v>1</v>
      </c>
      <c r="K35880">
        <f t="shared" si="560"/>
        <v>0</v>
      </c>
    </row>
    <row r="35881" spans="1:11" x14ac:dyDescent="0.3">
      <c r="A35881">
        <v>35880</v>
      </c>
      <c r="B35881" t="s">
        <v>10</v>
      </c>
      <c r="C35881">
        <v>5</v>
      </c>
      <c r="E35881">
        <v>8</v>
      </c>
      <c r="G35881">
        <v>5</v>
      </c>
      <c r="I35881">
        <v>0</v>
      </c>
      <c r="K35881">
        <f t="shared" si="560"/>
        <v>5</v>
      </c>
    </row>
    <row r="35882" spans="1:11" x14ac:dyDescent="0.3">
      <c r="A35882">
        <v>35881</v>
      </c>
      <c r="B35882" t="s">
        <v>6</v>
      </c>
      <c r="C35882">
        <v>2</v>
      </c>
      <c r="E35882">
        <v>2</v>
      </c>
      <c r="G35882">
        <v>2</v>
      </c>
      <c r="I35882">
        <v>2</v>
      </c>
      <c r="K35882">
        <f t="shared" si="560"/>
        <v>0</v>
      </c>
    </row>
    <row r="35883" spans="1:11" x14ac:dyDescent="0.3">
      <c r="A35883">
        <v>35882</v>
      </c>
      <c r="B35883" t="s">
        <v>8</v>
      </c>
      <c r="C35883">
        <v>8</v>
      </c>
      <c r="E35883">
        <v>8</v>
      </c>
      <c r="G35883">
        <v>8</v>
      </c>
      <c r="I35883">
        <v>8</v>
      </c>
      <c r="K35883">
        <f t="shared" si="560"/>
        <v>0</v>
      </c>
    </row>
    <row r="35884" spans="1:11" x14ac:dyDescent="0.3">
      <c r="A35884">
        <v>35883</v>
      </c>
      <c r="B35884" t="s">
        <v>6</v>
      </c>
      <c r="C35884">
        <v>2</v>
      </c>
      <c r="E35884">
        <v>2</v>
      </c>
      <c r="G35884">
        <v>6</v>
      </c>
      <c r="I35884">
        <v>4</v>
      </c>
      <c r="K35884">
        <f t="shared" si="560"/>
        <v>-2</v>
      </c>
    </row>
    <row r="35885" spans="1:11" x14ac:dyDescent="0.3">
      <c r="A35885">
        <v>35884</v>
      </c>
      <c r="B35885" t="s">
        <v>11</v>
      </c>
      <c r="C35885">
        <v>0</v>
      </c>
      <c r="E35885">
        <v>0</v>
      </c>
      <c r="G35885">
        <v>0</v>
      </c>
      <c r="I35885">
        <v>0</v>
      </c>
      <c r="K35885">
        <f t="shared" si="560"/>
        <v>0</v>
      </c>
    </row>
    <row r="35886" spans="1:11" x14ac:dyDescent="0.3">
      <c r="A35886">
        <v>35885</v>
      </c>
      <c r="B35886" t="s">
        <v>5</v>
      </c>
      <c r="C35886">
        <v>1</v>
      </c>
      <c r="E35886">
        <v>1</v>
      </c>
      <c r="G35886">
        <v>1</v>
      </c>
      <c r="I35886">
        <v>1</v>
      </c>
      <c r="K35886">
        <f t="shared" si="560"/>
        <v>0</v>
      </c>
    </row>
    <row r="35887" spans="1:11" x14ac:dyDescent="0.3">
      <c r="A35887">
        <v>35886</v>
      </c>
      <c r="B35887" t="s">
        <v>8</v>
      </c>
      <c r="C35887">
        <v>8</v>
      </c>
      <c r="E35887">
        <v>8</v>
      </c>
      <c r="G35887">
        <v>8</v>
      </c>
      <c r="I35887">
        <v>8</v>
      </c>
      <c r="K35887">
        <f t="shared" si="560"/>
        <v>0</v>
      </c>
    </row>
    <row r="35888" spans="1:11" x14ac:dyDescent="0.3">
      <c r="A35888">
        <v>35887</v>
      </c>
      <c r="B35888" t="s">
        <v>3</v>
      </c>
      <c r="C35888">
        <v>9</v>
      </c>
      <c r="E35888">
        <v>9</v>
      </c>
      <c r="G35888">
        <v>9</v>
      </c>
      <c r="I35888">
        <v>9</v>
      </c>
      <c r="K35888">
        <f t="shared" si="560"/>
        <v>0</v>
      </c>
    </row>
    <row r="35889" spans="1:11" x14ac:dyDescent="0.3">
      <c r="A35889">
        <v>35888</v>
      </c>
      <c r="B35889" t="s">
        <v>6</v>
      </c>
      <c r="C35889">
        <v>2</v>
      </c>
      <c r="E35889">
        <v>2</v>
      </c>
      <c r="G35889">
        <v>4</v>
      </c>
      <c r="I35889">
        <v>4</v>
      </c>
      <c r="K35889">
        <f t="shared" si="560"/>
        <v>-2</v>
      </c>
    </row>
    <row r="35890" spans="1:11" x14ac:dyDescent="0.3">
      <c r="A35890">
        <v>35889</v>
      </c>
      <c r="B35890" t="s">
        <v>7</v>
      </c>
      <c r="C35890">
        <v>7</v>
      </c>
      <c r="E35890">
        <v>7</v>
      </c>
      <c r="G35890">
        <v>7</v>
      </c>
      <c r="I35890">
        <v>7</v>
      </c>
      <c r="K35890">
        <f t="shared" si="560"/>
        <v>0</v>
      </c>
    </row>
    <row r="35891" spans="1:11" x14ac:dyDescent="0.3">
      <c r="A35891">
        <v>35890</v>
      </c>
      <c r="B35891" t="s">
        <v>9</v>
      </c>
      <c r="C35891">
        <v>3</v>
      </c>
      <c r="E35891">
        <v>4</v>
      </c>
      <c r="G35891">
        <v>5</v>
      </c>
      <c r="I35891">
        <v>3</v>
      </c>
      <c r="K35891">
        <f t="shared" si="560"/>
        <v>0</v>
      </c>
    </row>
    <row r="35892" spans="1:11" x14ac:dyDescent="0.3">
      <c r="A35892">
        <v>35891</v>
      </c>
      <c r="B35892" t="s">
        <v>7</v>
      </c>
      <c r="C35892">
        <v>7</v>
      </c>
      <c r="E35892">
        <v>7</v>
      </c>
      <c r="G35892">
        <v>9</v>
      </c>
      <c r="I35892">
        <v>7</v>
      </c>
      <c r="K35892">
        <f t="shared" si="560"/>
        <v>0</v>
      </c>
    </row>
    <row r="35893" spans="1:11" x14ac:dyDescent="0.3">
      <c r="A35893">
        <v>35892</v>
      </c>
      <c r="B35893" t="s">
        <v>2</v>
      </c>
      <c r="C35893">
        <v>6</v>
      </c>
      <c r="E35893">
        <v>6</v>
      </c>
      <c r="G35893">
        <v>6</v>
      </c>
      <c r="I35893">
        <v>6</v>
      </c>
      <c r="K35893">
        <f t="shared" si="560"/>
        <v>0</v>
      </c>
    </row>
    <row r="35894" spans="1:11" x14ac:dyDescent="0.3">
      <c r="A35894">
        <v>35893</v>
      </c>
      <c r="B35894" t="s">
        <v>10</v>
      </c>
      <c r="C35894">
        <v>5</v>
      </c>
      <c r="E35894">
        <v>9</v>
      </c>
      <c r="G35894">
        <v>5</v>
      </c>
      <c r="I35894">
        <v>3</v>
      </c>
      <c r="K35894">
        <f t="shared" si="560"/>
        <v>2</v>
      </c>
    </row>
    <row r="35895" spans="1:11" x14ac:dyDescent="0.3">
      <c r="A35895">
        <v>35894</v>
      </c>
      <c r="B35895" t="s">
        <v>3</v>
      </c>
      <c r="C35895">
        <v>9</v>
      </c>
      <c r="E35895">
        <v>9</v>
      </c>
      <c r="G35895">
        <v>9</v>
      </c>
      <c r="I35895">
        <v>9</v>
      </c>
      <c r="K35895">
        <f t="shared" si="560"/>
        <v>0</v>
      </c>
    </row>
    <row r="35896" spans="1:11" x14ac:dyDescent="0.3">
      <c r="A35896">
        <v>35895</v>
      </c>
      <c r="B35896" t="s">
        <v>8</v>
      </c>
      <c r="C35896">
        <v>8</v>
      </c>
      <c r="E35896">
        <v>0</v>
      </c>
      <c r="G35896">
        <v>8</v>
      </c>
      <c r="I35896">
        <v>8</v>
      </c>
      <c r="K35896">
        <f t="shared" si="560"/>
        <v>0</v>
      </c>
    </row>
    <row r="35897" spans="1:11" x14ac:dyDescent="0.3">
      <c r="A35897">
        <v>35896</v>
      </c>
      <c r="B35897" t="s">
        <v>8</v>
      </c>
      <c r="C35897">
        <v>8</v>
      </c>
      <c r="E35897">
        <v>9</v>
      </c>
      <c r="G35897">
        <v>8</v>
      </c>
      <c r="I35897">
        <v>8</v>
      </c>
      <c r="K35897">
        <f t="shared" si="560"/>
        <v>0</v>
      </c>
    </row>
    <row r="35898" spans="1:11" x14ac:dyDescent="0.3">
      <c r="A35898">
        <v>35897</v>
      </c>
      <c r="B35898" t="s">
        <v>8</v>
      </c>
      <c r="C35898">
        <v>8</v>
      </c>
      <c r="E35898">
        <v>8</v>
      </c>
      <c r="G35898">
        <v>9</v>
      </c>
      <c r="I35898">
        <v>8</v>
      </c>
      <c r="K35898">
        <f t="shared" si="560"/>
        <v>0</v>
      </c>
    </row>
    <row r="35899" spans="1:11" x14ac:dyDescent="0.3">
      <c r="A35899">
        <v>35898</v>
      </c>
      <c r="B35899" t="s">
        <v>3</v>
      </c>
      <c r="C35899">
        <v>9</v>
      </c>
      <c r="E35899">
        <v>9</v>
      </c>
      <c r="G35899">
        <v>0</v>
      </c>
      <c r="I35899">
        <v>9</v>
      </c>
      <c r="K35899">
        <f t="shared" si="560"/>
        <v>0</v>
      </c>
    </row>
    <row r="35900" spans="1:11" x14ac:dyDescent="0.3">
      <c r="A35900">
        <v>35899</v>
      </c>
      <c r="B35900" t="s">
        <v>10</v>
      </c>
      <c r="C35900">
        <v>5</v>
      </c>
      <c r="E35900">
        <v>3</v>
      </c>
      <c r="G35900">
        <v>5</v>
      </c>
      <c r="I35900">
        <v>5</v>
      </c>
      <c r="K35900">
        <f t="shared" si="560"/>
        <v>0</v>
      </c>
    </row>
    <row r="35901" spans="1:11" x14ac:dyDescent="0.3">
      <c r="A35901">
        <v>35900</v>
      </c>
      <c r="B35901" t="s">
        <v>9</v>
      </c>
      <c r="C35901">
        <v>3</v>
      </c>
      <c r="E35901">
        <v>3</v>
      </c>
      <c r="G35901">
        <v>3</v>
      </c>
      <c r="I35901">
        <v>3</v>
      </c>
      <c r="K35901">
        <f t="shared" si="560"/>
        <v>0</v>
      </c>
    </row>
    <row r="35902" spans="1:11" x14ac:dyDescent="0.3">
      <c r="A35902">
        <v>35901</v>
      </c>
      <c r="B35902" t="s">
        <v>2</v>
      </c>
      <c r="C35902">
        <v>6</v>
      </c>
      <c r="E35902">
        <v>6</v>
      </c>
      <c r="G35902">
        <v>6</v>
      </c>
      <c r="I35902">
        <v>6</v>
      </c>
      <c r="K35902">
        <f t="shared" si="560"/>
        <v>0</v>
      </c>
    </row>
    <row r="35903" spans="1:11" x14ac:dyDescent="0.3">
      <c r="A35903">
        <v>35902</v>
      </c>
      <c r="B35903" t="s">
        <v>6</v>
      </c>
      <c r="C35903">
        <v>2</v>
      </c>
      <c r="E35903">
        <v>2</v>
      </c>
      <c r="G35903">
        <v>2</v>
      </c>
      <c r="I35903">
        <v>2</v>
      </c>
      <c r="K35903">
        <f t="shared" si="560"/>
        <v>0</v>
      </c>
    </row>
    <row r="35904" spans="1:11" x14ac:dyDescent="0.3">
      <c r="A35904">
        <v>35903</v>
      </c>
      <c r="B35904" t="s">
        <v>10</v>
      </c>
      <c r="C35904">
        <v>5</v>
      </c>
      <c r="E35904">
        <v>5</v>
      </c>
      <c r="G35904">
        <v>5</v>
      </c>
      <c r="I35904">
        <v>5</v>
      </c>
      <c r="K35904">
        <f t="shared" si="560"/>
        <v>0</v>
      </c>
    </row>
    <row r="35905" spans="1:11" x14ac:dyDescent="0.3">
      <c r="A35905">
        <v>35904</v>
      </c>
      <c r="B35905" t="s">
        <v>2</v>
      </c>
      <c r="C35905">
        <v>6</v>
      </c>
      <c r="E35905">
        <v>2</v>
      </c>
      <c r="G35905">
        <v>2</v>
      </c>
      <c r="I35905">
        <v>2</v>
      </c>
      <c r="K35905">
        <f t="shared" si="560"/>
        <v>4</v>
      </c>
    </row>
    <row r="35906" spans="1:11" x14ac:dyDescent="0.3">
      <c r="A35906">
        <v>35905</v>
      </c>
      <c r="B35906" t="s">
        <v>2</v>
      </c>
      <c r="C35906">
        <v>6</v>
      </c>
      <c r="E35906">
        <v>1</v>
      </c>
      <c r="G35906">
        <v>6</v>
      </c>
      <c r="I35906">
        <v>1</v>
      </c>
      <c r="K35906">
        <f t="shared" si="560"/>
        <v>5</v>
      </c>
    </row>
    <row r="35907" spans="1:11" x14ac:dyDescent="0.3">
      <c r="A35907">
        <v>35906</v>
      </c>
      <c r="B35907" t="s">
        <v>10</v>
      </c>
      <c r="C35907">
        <v>5</v>
      </c>
      <c r="E35907">
        <v>7</v>
      </c>
      <c r="G35907">
        <v>7</v>
      </c>
      <c r="I35907">
        <v>7</v>
      </c>
      <c r="K35907">
        <f t="shared" ref="K35907:K35970" si="561">C35907-I35907</f>
        <v>-2</v>
      </c>
    </row>
    <row r="35908" spans="1:11" x14ac:dyDescent="0.3">
      <c r="A35908">
        <v>35907</v>
      </c>
      <c r="B35908" t="s">
        <v>10</v>
      </c>
      <c r="C35908">
        <v>5</v>
      </c>
      <c r="E35908">
        <v>3</v>
      </c>
      <c r="G35908">
        <v>5</v>
      </c>
      <c r="I35908">
        <v>3</v>
      </c>
      <c r="K35908">
        <f t="shared" si="561"/>
        <v>2</v>
      </c>
    </row>
    <row r="35909" spans="1:11" x14ac:dyDescent="0.3">
      <c r="A35909">
        <v>35908</v>
      </c>
      <c r="B35909" t="s">
        <v>4</v>
      </c>
      <c r="C35909">
        <v>4</v>
      </c>
      <c r="E35909">
        <v>4</v>
      </c>
      <c r="G35909">
        <v>4</v>
      </c>
      <c r="I35909">
        <v>4</v>
      </c>
      <c r="K35909">
        <f t="shared" si="561"/>
        <v>0</v>
      </c>
    </row>
    <row r="35910" spans="1:11" x14ac:dyDescent="0.3">
      <c r="A35910">
        <v>35909</v>
      </c>
      <c r="B35910" t="s">
        <v>7</v>
      </c>
      <c r="C35910">
        <v>7</v>
      </c>
      <c r="E35910">
        <v>5</v>
      </c>
      <c r="G35910">
        <v>5</v>
      </c>
      <c r="I35910">
        <v>7</v>
      </c>
      <c r="K35910">
        <f t="shared" si="561"/>
        <v>0</v>
      </c>
    </row>
    <row r="35911" spans="1:11" x14ac:dyDescent="0.3">
      <c r="A35911">
        <v>35910</v>
      </c>
      <c r="B35911" t="s">
        <v>8</v>
      </c>
      <c r="C35911">
        <v>8</v>
      </c>
      <c r="E35911">
        <v>9</v>
      </c>
      <c r="G35911">
        <v>8</v>
      </c>
      <c r="I35911">
        <v>9</v>
      </c>
      <c r="K35911">
        <f t="shared" si="561"/>
        <v>-1</v>
      </c>
    </row>
    <row r="35912" spans="1:11" x14ac:dyDescent="0.3">
      <c r="A35912">
        <v>35911</v>
      </c>
      <c r="B35912" t="s">
        <v>5</v>
      </c>
      <c r="C35912">
        <v>1</v>
      </c>
      <c r="E35912">
        <v>1</v>
      </c>
      <c r="G35912">
        <v>1</v>
      </c>
      <c r="I35912">
        <v>1</v>
      </c>
      <c r="K35912">
        <f t="shared" si="561"/>
        <v>0</v>
      </c>
    </row>
    <row r="35913" spans="1:11" x14ac:dyDescent="0.3">
      <c r="A35913">
        <v>35912</v>
      </c>
      <c r="B35913" t="s">
        <v>8</v>
      </c>
      <c r="C35913">
        <v>8</v>
      </c>
      <c r="E35913">
        <v>8</v>
      </c>
      <c r="G35913">
        <v>8</v>
      </c>
      <c r="I35913">
        <v>8</v>
      </c>
      <c r="K35913">
        <f t="shared" si="561"/>
        <v>0</v>
      </c>
    </row>
    <row r="35914" spans="1:11" x14ac:dyDescent="0.3">
      <c r="A35914">
        <v>35913</v>
      </c>
      <c r="B35914" t="s">
        <v>8</v>
      </c>
      <c r="C35914">
        <v>8</v>
      </c>
      <c r="E35914">
        <v>7</v>
      </c>
      <c r="G35914">
        <v>9</v>
      </c>
      <c r="I35914">
        <v>8</v>
      </c>
      <c r="K35914">
        <f t="shared" si="561"/>
        <v>0</v>
      </c>
    </row>
    <row r="35915" spans="1:11" x14ac:dyDescent="0.3">
      <c r="A35915">
        <v>35914</v>
      </c>
      <c r="B35915" t="s">
        <v>9</v>
      </c>
      <c r="C35915">
        <v>3</v>
      </c>
      <c r="E35915">
        <v>4</v>
      </c>
      <c r="G35915">
        <v>3</v>
      </c>
      <c r="I35915">
        <v>3</v>
      </c>
      <c r="K35915">
        <f t="shared" si="561"/>
        <v>0</v>
      </c>
    </row>
    <row r="35916" spans="1:11" x14ac:dyDescent="0.3">
      <c r="A35916">
        <v>35915</v>
      </c>
      <c r="B35916" t="s">
        <v>5</v>
      </c>
      <c r="C35916">
        <v>1</v>
      </c>
      <c r="E35916">
        <v>1</v>
      </c>
      <c r="G35916">
        <v>1</v>
      </c>
      <c r="I35916">
        <v>1</v>
      </c>
      <c r="K35916">
        <f t="shared" si="561"/>
        <v>0</v>
      </c>
    </row>
    <row r="35917" spans="1:11" x14ac:dyDescent="0.3">
      <c r="A35917">
        <v>35916</v>
      </c>
      <c r="B35917" t="s">
        <v>4</v>
      </c>
      <c r="C35917">
        <v>4</v>
      </c>
      <c r="E35917">
        <v>4</v>
      </c>
      <c r="G35917">
        <v>4</v>
      </c>
      <c r="I35917">
        <v>4</v>
      </c>
      <c r="K35917">
        <f t="shared" si="561"/>
        <v>0</v>
      </c>
    </row>
    <row r="35918" spans="1:11" x14ac:dyDescent="0.3">
      <c r="A35918">
        <v>35917</v>
      </c>
      <c r="B35918" t="s">
        <v>11</v>
      </c>
      <c r="C35918">
        <v>0</v>
      </c>
      <c r="E35918">
        <v>6</v>
      </c>
      <c r="G35918">
        <v>2</v>
      </c>
      <c r="I35918">
        <v>2</v>
      </c>
      <c r="K35918">
        <f t="shared" si="561"/>
        <v>-2</v>
      </c>
    </row>
    <row r="35919" spans="1:11" x14ac:dyDescent="0.3">
      <c r="A35919">
        <v>35918</v>
      </c>
      <c r="B35919" t="s">
        <v>8</v>
      </c>
      <c r="C35919">
        <v>8</v>
      </c>
      <c r="E35919">
        <v>8</v>
      </c>
      <c r="G35919">
        <v>8</v>
      </c>
      <c r="I35919">
        <v>8</v>
      </c>
      <c r="K35919">
        <f t="shared" si="561"/>
        <v>0</v>
      </c>
    </row>
    <row r="35920" spans="1:11" x14ac:dyDescent="0.3">
      <c r="A35920">
        <v>35919</v>
      </c>
      <c r="B35920" t="s">
        <v>10</v>
      </c>
      <c r="C35920">
        <v>5</v>
      </c>
      <c r="E35920">
        <v>3</v>
      </c>
      <c r="G35920">
        <v>5</v>
      </c>
      <c r="I35920">
        <v>5</v>
      </c>
      <c r="K35920">
        <f t="shared" si="561"/>
        <v>0</v>
      </c>
    </row>
    <row r="35921" spans="1:11" x14ac:dyDescent="0.3">
      <c r="A35921">
        <v>35920</v>
      </c>
      <c r="B35921" t="s">
        <v>9</v>
      </c>
      <c r="C35921">
        <v>3</v>
      </c>
      <c r="E35921">
        <v>3</v>
      </c>
      <c r="G35921">
        <v>3</v>
      </c>
      <c r="I35921">
        <v>5</v>
      </c>
      <c r="K35921">
        <f t="shared" si="561"/>
        <v>-2</v>
      </c>
    </row>
    <row r="35922" spans="1:11" x14ac:dyDescent="0.3">
      <c r="A35922">
        <v>35921</v>
      </c>
      <c r="B35922" t="s">
        <v>2</v>
      </c>
      <c r="C35922">
        <v>6</v>
      </c>
      <c r="E35922">
        <v>6</v>
      </c>
      <c r="G35922">
        <v>6</v>
      </c>
      <c r="I35922">
        <v>6</v>
      </c>
      <c r="K35922">
        <f t="shared" si="561"/>
        <v>0</v>
      </c>
    </row>
    <row r="35923" spans="1:11" x14ac:dyDescent="0.3">
      <c r="A35923">
        <v>35922</v>
      </c>
      <c r="B35923" t="s">
        <v>2</v>
      </c>
      <c r="C35923">
        <v>6</v>
      </c>
      <c r="E35923">
        <v>4</v>
      </c>
      <c r="G35923">
        <v>2</v>
      </c>
      <c r="I35923">
        <v>2</v>
      </c>
      <c r="K35923">
        <f t="shared" si="561"/>
        <v>4</v>
      </c>
    </row>
    <row r="35924" spans="1:11" x14ac:dyDescent="0.3">
      <c r="A35924">
        <v>35923</v>
      </c>
      <c r="B35924" t="s">
        <v>7</v>
      </c>
      <c r="C35924">
        <v>7</v>
      </c>
      <c r="E35924">
        <v>7</v>
      </c>
      <c r="G35924">
        <v>7</v>
      </c>
      <c r="I35924">
        <v>7</v>
      </c>
      <c r="K35924">
        <f t="shared" si="561"/>
        <v>0</v>
      </c>
    </row>
    <row r="35925" spans="1:11" x14ac:dyDescent="0.3">
      <c r="A35925">
        <v>35924</v>
      </c>
      <c r="B35925" t="s">
        <v>9</v>
      </c>
      <c r="C35925">
        <v>3</v>
      </c>
      <c r="E35925">
        <v>3</v>
      </c>
      <c r="G35925">
        <v>5</v>
      </c>
      <c r="I35925">
        <v>3</v>
      </c>
      <c r="K35925">
        <f t="shared" si="561"/>
        <v>0</v>
      </c>
    </row>
    <row r="35926" spans="1:11" x14ac:dyDescent="0.3">
      <c r="A35926">
        <v>35925</v>
      </c>
      <c r="B35926" t="s">
        <v>7</v>
      </c>
      <c r="C35926">
        <v>7</v>
      </c>
      <c r="E35926">
        <v>5</v>
      </c>
      <c r="G35926">
        <v>7</v>
      </c>
      <c r="I35926">
        <v>7</v>
      </c>
      <c r="K35926">
        <f t="shared" si="561"/>
        <v>0</v>
      </c>
    </row>
    <row r="35927" spans="1:11" x14ac:dyDescent="0.3">
      <c r="A35927">
        <v>35926</v>
      </c>
      <c r="B35927" t="s">
        <v>4</v>
      </c>
      <c r="C35927">
        <v>4</v>
      </c>
      <c r="E35927">
        <v>4</v>
      </c>
      <c r="G35927">
        <v>3</v>
      </c>
      <c r="I35927">
        <v>4</v>
      </c>
      <c r="K35927">
        <f t="shared" si="561"/>
        <v>0</v>
      </c>
    </row>
    <row r="35928" spans="1:11" x14ac:dyDescent="0.3">
      <c r="A35928">
        <v>35927</v>
      </c>
      <c r="B35928" t="s">
        <v>5</v>
      </c>
      <c r="C35928">
        <v>1</v>
      </c>
      <c r="E35928">
        <v>1</v>
      </c>
      <c r="G35928">
        <v>1</v>
      </c>
      <c r="I35928">
        <v>1</v>
      </c>
      <c r="K35928">
        <f t="shared" si="561"/>
        <v>0</v>
      </c>
    </row>
    <row r="35929" spans="1:11" x14ac:dyDescent="0.3">
      <c r="A35929">
        <v>35928</v>
      </c>
      <c r="B35929" t="s">
        <v>11</v>
      </c>
      <c r="C35929">
        <v>0</v>
      </c>
      <c r="E35929">
        <v>0</v>
      </c>
      <c r="G35929">
        <v>0</v>
      </c>
      <c r="I35929">
        <v>0</v>
      </c>
      <c r="K35929">
        <f t="shared" si="561"/>
        <v>0</v>
      </c>
    </row>
    <row r="35930" spans="1:11" x14ac:dyDescent="0.3">
      <c r="A35930">
        <v>35929</v>
      </c>
      <c r="B35930" t="s">
        <v>2</v>
      </c>
      <c r="C35930">
        <v>6</v>
      </c>
      <c r="E35930">
        <v>7</v>
      </c>
      <c r="G35930">
        <v>6</v>
      </c>
      <c r="I35930">
        <v>7</v>
      </c>
      <c r="K35930">
        <f t="shared" si="561"/>
        <v>-1</v>
      </c>
    </row>
    <row r="35931" spans="1:11" x14ac:dyDescent="0.3">
      <c r="A35931">
        <v>35930</v>
      </c>
      <c r="B35931" t="s">
        <v>11</v>
      </c>
      <c r="C35931">
        <v>0</v>
      </c>
      <c r="E35931">
        <v>0</v>
      </c>
      <c r="G35931">
        <v>0</v>
      </c>
      <c r="I35931">
        <v>0</v>
      </c>
      <c r="K35931">
        <f t="shared" si="561"/>
        <v>0</v>
      </c>
    </row>
    <row r="35932" spans="1:11" x14ac:dyDescent="0.3">
      <c r="A35932">
        <v>35931</v>
      </c>
      <c r="B35932" t="s">
        <v>2</v>
      </c>
      <c r="C35932">
        <v>6</v>
      </c>
      <c r="E35932">
        <v>6</v>
      </c>
      <c r="G35932">
        <v>6</v>
      </c>
      <c r="I35932">
        <v>6</v>
      </c>
      <c r="K35932">
        <f t="shared" si="561"/>
        <v>0</v>
      </c>
    </row>
    <row r="35933" spans="1:11" x14ac:dyDescent="0.3">
      <c r="A35933">
        <v>35932</v>
      </c>
      <c r="B35933" t="s">
        <v>9</v>
      </c>
      <c r="C35933">
        <v>3</v>
      </c>
      <c r="E35933">
        <v>3</v>
      </c>
      <c r="G35933">
        <v>5</v>
      </c>
      <c r="I35933">
        <v>7</v>
      </c>
      <c r="K35933">
        <f t="shared" si="561"/>
        <v>-4</v>
      </c>
    </row>
    <row r="35934" spans="1:11" x14ac:dyDescent="0.3">
      <c r="A35934">
        <v>35933</v>
      </c>
      <c r="B35934" t="s">
        <v>10</v>
      </c>
      <c r="C35934">
        <v>5</v>
      </c>
      <c r="E35934">
        <v>5</v>
      </c>
      <c r="G35934">
        <v>7</v>
      </c>
      <c r="I35934">
        <v>7</v>
      </c>
      <c r="K35934">
        <f t="shared" si="561"/>
        <v>-2</v>
      </c>
    </row>
    <row r="35935" spans="1:11" x14ac:dyDescent="0.3">
      <c r="A35935">
        <v>35934</v>
      </c>
      <c r="B35935" t="s">
        <v>5</v>
      </c>
      <c r="C35935">
        <v>1</v>
      </c>
      <c r="E35935">
        <v>1</v>
      </c>
      <c r="G35935">
        <v>1</v>
      </c>
      <c r="I35935">
        <v>1</v>
      </c>
      <c r="K35935">
        <f t="shared" si="561"/>
        <v>0</v>
      </c>
    </row>
    <row r="35936" spans="1:11" x14ac:dyDescent="0.3">
      <c r="A35936">
        <v>35935</v>
      </c>
      <c r="B35936" t="s">
        <v>11</v>
      </c>
      <c r="C35936">
        <v>0</v>
      </c>
      <c r="E35936">
        <v>0</v>
      </c>
      <c r="G35936">
        <v>0</v>
      </c>
      <c r="I35936">
        <v>0</v>
      </c>
      <c r="K35936">
        <f t="shared" si="561"/>
        <v>0</v>
      </c>
    </row>
    <row r="35937" spans="1:11" x14ac:dyDescent="0.3">
      <c r="A35937">
        <v>35936</v>
      </c>
      <c r="B35937" t="s">
        <v>9</v>
      </c>
      <c r="C35937">
        <v>3</v>
      </c>
      <c r="E35937">
        <v>3</v>
      </c>
      <c r="G35937">
        <v>5</v>
      </c>
      <c r="I35937">
        <v>3</v>
      </c>
      <c r="K35937">
        <f t="shared" si="561"/>
        <v>0</v>
      </c>
    </row>
    <row r="35938" spans="1:11" x14ac:dyDescent="0.3">
      <c r="A35938">
        <v>35937</v>
      </c>
      <c r="B35938" t="s">
        <v>6</v>
      </c>
      <c r="C35938">
        <v>2</v>
      </c>
      <c r="E35938">
        <v>2</v>
      </c>
      <c r="G35938">
        <v>2</v>
      </c>
      <c r="I35938">
        <v>2</v>
      </c>
      <c r="K35938">
        <f t="shared" si="561"/>
        <v>0</v>
      </c>
    </row>
    <row r="35939" spans="1:11" x14ac:dyDescent="0.3">
      <c r="A35939">
        <v>35938</v>
      </c>
      <c r="B35939" t="s">
        <v>9</v>
      </c>
      <c r="C35939">
        <v>3</v>
      </c>
      <c r="E35939">
        <v>3</v>
      </c>
      <c r="G35939">
        <v>3</v>
      </c>
      <c r="I35939">
        <v>3</v>
      </c>
      <c r="K35939">
        <f t="shared" si="561"/>
        <v>0</v>
      </c>
    </row>
    <row r="35940" spans="1:11" x14ac:dyDescent="0.3">
      <c r="A35940">
        <v>35939</v>
      </c>
      <c r="B35940" t="s">
        <v>8</v>
      </c>
      <c r="C35940">
        <v>8</v>
      </c>
      <c r="E35940">
        <v>8</v>
      </c>
      <c r="G35940">
        <v>0</v>
      </c>
      <c r="I35940">
        <v>8</v>
      </c>
      <c r="K35940">
        <f t="shared" si="561"/>
        <v>0</v>
      </c>
    </row>
    <row r="35941" spans="1:11" x14ac:dyDescent="0.3">
      <c r="A35941">
        <v>35940</v>
      </c>
      <c r="B35941" t="s">
        <v>5</v>
      </c>
      <c r="C35941">
        <v>1</v>
      </c>
      <c r="E35941">
        <v>1</v>
      </c>
      <c r="G35941">
        <v>1</v>
      </c>
      <c r="I35941">
        <v>1</v>
      </c>
      <c r="K35941">
        <f t="shared" si="561"/>
        <v>0</v>
      </c>
    </row>
    <row r="35942" spans="1:11" x14ac:dyDescent="0.3">
      <c r="A35942">
        <v>35941</v>
      </c>
      <c r="B35942" t="s">
        <v>6</v>
      </c>
      <c r="C35942">
        <v>2</v>
      </c>
      <c r="E35942">
        <v>2</v>
      </c>
      <c r="G35942">
        <v>2</v>
      </c>
      <c r="I35942">
        <v>2</v>
      </c>
      <c r="K35942">
        <f t="shared" si="561"/>
        <v>0</v>
      </c>
    </row>
    <row r="35943" spans="1:11" x14ac:dyDescent="0.3">
      <c r="A35943">
        <v>35942</v>
      </c>
      <c r="B35943" t="s">
        <v>10</v>
      </c>
      <c r="C35943">
        <v>5</v>
      </c>
      <c r="E35943">
        <v>5</v>
      </c>
      <c r="G35943">
        <v>5</v>
      </c>
      <c r="I35943">
        <v>5</v>
      </c>
      <c r="K35943">
        <f t="shared" si="561"/>
        <v>0</v>
      </c>
    </row>
    <row r="35944" spans="1:11" x14ac:dyDescent="0.3">
      <c r="A35944">
        <v>35943</v>
      </c>
      <c r="B35944" t="s">
        <v>4</v>
      </c>
      <c r="C35944">
        <v>4</v>
      </c>
      <c r="E35944">
        <v>1</v>
      </c>
      <c r="G35944">
        <v>6</v>
      </c>
      <c r="I35944">
        <v>4</v>
      </c>
      <c r="K35944">
        <f t="shared" si="561"/>
        <v>0</v>
      </c>
    </row>
    <row r="35945" spans="1:11" x14ac:dyDescent="0.3">
      <c r="A35945">
        <v>35944</v>
      </c>
      <c r="B35945" t="s">
        <v>3</v>
      </c>
      <c r="C35945">
        <v>9</v>
      </c>
      <c r="E35945">
        <v>8</v>
      </c>
      <c r="G35945">
        <v>9</v>
      </c>
      <c r="I35945">
        <v>9</v>
      </c>
      <c r="K35945">
        <f t="shared" si="561"/>
        <v>0</v>
      </c>
    </row>
    <row r="35946" spans="1:11" x14ac:dyDescent="0.3">
      <c r="A35946">
        <v>35945</v>
      </c>
      <c r="B35946" t="s">
        <v>10</v>
      </c>
      <c r="C35946">
        <v>5</v>
      </c>
      <c r="E35946">
        <v>3</v>
      </c>
      <c r="G35946">
        <v>3</v>
      </c>
      <c r="I35946">
        <v>3</v>
      </c>
      <c r="K35946">
        <f t="shared" si="561"/>
        <v>2</v>
      </c>
    </row>
    <row r="35947" spans="1:11" x14ac:dyDescent="0.3">
      <c r="A35947">
        <v>35946</v>
      </c>
      <c r="B35947" t="s">
        <v>5</v>
      </c>
      <c r="C35947">
        <v>1</v>
      </c>
      <c r="E35947">
        <v>8</v>
      </c>
      <c r="G35947">
        <v>1</v>
      </c>
      <c r="I35947">
        <v>1</v>
      </c>
      <c r="K35947">
        <f t="shared" si="561"/>
        <v>0</v>
      </c>
    </row>
    <row r="35948" spans="1:11" x14ac:dyDescent="0.3">
      <c r="A35948">
        <v>35947</v>
      </c>
      <c r="B35948" t="s">
        <v>4</v>
      </c>
      <c r="C35948">
        <v>4</v>
      </c>
      <c r="E35948">
        <v>6</v>
      </c>
      <c r="G35948">
        <v>6</v>
      </c>
      <c r="I35948">
        <v>4</v>
      </c>
      <c r="K35948">
        <f t="shared" si="561"/>
        <v>0</v>
      </c>
    </row>
    <row r="35949" spans="1:11" x14ac:dyDescent="0.3">
      <c r="A35949">
        <v>35948</v>
      </c>
      <c r="B35949" t="s">
        <v>6</v>
      </c>
      <c r="C35949">
        <v>2</v>
      </c>
      <c r="E35949">
        <v>5</v>
      </c>
      <c r="G35949">
        <v>3</v>
      </c>
      <c r="I35949">
        <v>3</v>
      </c>
      <c r="K35949">
        <f t="shared" si="561"/>
        <v>-1</v>
      </c>
    </row>
    <row r="35950" spans="1:11" x14ac:dyDescent="0.3">
      <c r="A35950">
        <v>35949</v>
      </c>
      <c r="B35950" t="s">
        <v>5</v>
      </c>
      <c r="C35950">
        <v>1</v>
      </c>
      <c r="E35950">
        <v>1</v>
      </c>
      <c r="G35950">
        <v>1</v>
      </c>
      <c r="I35950">
        <v>1</v>
      </c>
      <c r="K35950">
        <f t="shared" si="561"/>
        <v>0</v>
      </c>
    </row>
    <row r="35951" spans="1:11" x14ac:dyDescent="0.3">
      <c r="A35951">
        <v>35950</v>
      </c>
      <c r="B35951" t="s">
        <v>10</v>
      </c>
      <c r="C35951">
        <v>5</v>
      </c>
      <c r="E35951">
        <v>6</v>
      </c>
      <c r="G35951">
        <v>5</v>
      </c>
      <c r="I35951">
        <v>2</v>
      </c>
      <c r="K35951">
        <f t="shared" si="561"/>
        <v>3</v>
      </c>
    </row>
    <row r="35952" spans="1:11" x14ac:dyDescent="0.3">
      <c r="A35952">
        <v>35951</v>
      </c>
      <c r="B35952" t="s">
        <v>2</v>
      </c>
      <c r="C35952">
        <v>6</v>
      </c>
      <c r="E35952">
        <v>6</v>
      </c>
      <c r="G35952">
        <v>6</v>
      </c>
      <c r="I35952">
        <v>4</v>
      </c>
      <c r="K35952">
        <f t="shared" si="561"/>
        <v>2</v>
      </c>
    </row>
    <row r="35953" spans="1:11" x14ac:dyDescent="0.3">
      <c r="A35953">
        <v>35952</v>
      </c>
      <c r="B35953" t="s">
        <v>2</v>
      </c>
      <c r="C35953">
        <v>6</v>
      </c>
      <c r="E35953">
        <v>4</v>
      </c>
      <c r="G35953">
        <v>2</v>
      </c>
      <c r="I35953">
        <v>8</v>
      </c>
      <c r="K35953">
        <f t="shared" si="561"/>
        <v>-2</v>
      </c>
    </row>
    <row r="35954" spans="1:11" x14ac:dyDescent="0.3">
      <c r="A35954">
        <v>35953</v>
      </c>
      <c r="B35954" t="s">
        <v>11</v>
      </c>
      <c r="C35954">
        <v>0</v>
      </c>
      <c r="E35954">
        <v>0</v>
      </c>
      <c r="G35954">
        <v>0</v>
      </c>
      <c r="I35954">
        <v>0</v>
      </c>
      <c r="K35954">
        <f t="shared" si="561"/>
        <v>0</v>
      </c>
    </row>
    <row r="35955" spans="1:11" x14ac:dyDescent="0.3">
      <c r="A35955">
        <v>35954</v>
      </c>
      <c r="B35955" t="s">
        <v>5</v>
      </c>
      <c r="C35955">
        <v>1</v>
      </c>
      <c r="E35955">
        <v>1</v>
      </c>
      <c r="G35955">
        <v>1</v>
      </c>
      <c r="I35955">
        <v>1</v>
      </c>
      <c r="K35955">
        <f t="shared" si="561"/>
        <v>0</v>
      </c>
    </row>
    <row r="35956" spans="1:11" x14ac:dyDescent="0.3">
      <c r="A35956">
        <v>35955</v>
      </c>
      <c r="B35956" t="s">
        <v>4</v>
      </c>
      <c r="C35956">
        <v>4</v>
      </c>
      <c r="E35956">
        <v>0</v>
      </c>
      <c r="G35956">
        <v>0</v>
      </c>
      <c r="I35956">
        <v>4</v>
      </c>
      <c r="K35956">
        <f t="shared" si="561"/>
        <v>0</v>
      </c>
    </row>
    <row r="35957" spans="1:11" x14ac:dyDescent="0.3">
      <c r="A35957">
        <v>35956</v>
      </c>
      <c r="B35957" t="s">
        <v>6</v>
      </c>
      <c r="C35957">
        <v>2</v>
      </c>
      <c r="E35957">
        <v>2</v>
      </c>
      <c r="G35957">
        <v>2</v>
      </c>
      <c r="I35957">
        <v>2</v>
      </c>
      <c r="K35957">
        <f t="shared" si="561"/>
        <v>0</v>
      </c>
    </row>
    <row r="35958" spans="1:11" x14ac:dyDescent="0.3">
      <c r="A35958">
        <v>35957</v>
      </c>
      <c r="B35958" t="s">
        <v>4</v>
      </c>
      <c r="C35958">
        <v>4</v>
      </c>
      <c r="E35958">
        <v>6</v>
      </c>
      <c r="G35958">
        <v>3</v>
      </c>
      <c r="I35958">
        <v>4</v>
      </c>
      <c r="K35958">
        <f t="shared" si="561"/>
        <v>0</v>
      </c>
    </row>
    <row r="35959" spans="1:11" x14ac:dyDescent="0.3">
      <c r="A35959">
        <v>35958</v>
      </c>
      <c r="B35959" t="s">
        <v>6</v>
      </c>
      <c r="C35959">
        <v>2</v>
      </c>
      <c r="E35959">
        <v>4</v>
      </c>
      <c r="G35959">
        <v>2</v>
      </c>
      <c r="I35959">
        <v>2</v>
      </c>
      <c r="K35959">
        <f t="shared" si="561"/>
        <v>0</v>
      </c>
    </row>
    <row r="35960" spans="1:11" x14ac:dyDescent="0.3">
      <c r="A35960">
        <v>35959</v>
      </c>
      <c r="B35960" t="s">
        <v>6</v>
      </c>
      <c r="C35960">
        <v>2</v>
      </c>
      <c r="E35960">
        <v>2</v>
      </c>
      <c r="G35960">
        <v>2</v>
      </c>
      <c r="I35960">
        <v>2</v>
      </c>
      <c r="K35960">
        <f t="shared" si="561"/>
        <v>0</v>
      </c>
    </row>
    <row r="35961" spans="1:11" x14ac:dyDescent="0.3">
      <c r="A35961">
        <v>35960</v>
      </c>
      <c r="B35961" t="s">
        <v>6</v>
      </c>
      <c r="C35961">
        <v>2</v>
      </c>
      <c r="E35961">
        <v>0</v>
      </c>
      <c r="G35961">
        <v>2</v>
      </c>
      <c r="I35961">
        <v>2</v>
      </c>
      <c r="K35961">
        <f t="shared" si="561"/>
        <v>0</v>
      </c>
    </row>
    <row r="35962" spans="1:11" x14ac:dyDescent="0.3">
      <c r="A35962">
        <v>35961</v>
      </c>
      <c r="B35962" t="s">
        <v>9</v>
      </c>
      <c r="C35962">
        <v>3</v>
      </c>
      <c r="E35962">
        <v>3</v>
      </c>
      <c r="G35962">
        <v>5</v>
      </c>
      <c r="I35962">
        <v>3</v>
      </c>
      <c r="K35962">
        <f t="shared" si="561"/>
        <v>0</v>
      </c>
    </row>
    <row r="35963" spans="1:11" x14ac:dyDescent="0.3">
      <c r="A35963">
        <v>35962</v>
      </c>
      <c r="B35963" t="s">
        <v>3</v>
      </c>
      <c r="C35963">
        <v>9</v>
      </c>
      <c r="E35963">
        <v>9</v>
      </c>
      <c r="G35963">
        <v>9</v>
      </c>
      <c r="I35963">
        <v>9</v>
      </c>
      <c r="K35963">
        <f t="shared" si="561"/>
        <v>0</v>
      </c>
    </row>
    <row r="35964" spans="1:11" x14ac:dyDescent="0.3">
      <c r="A35964">
        <v>35963</v>
      </c>
      <c r="B35964" t="s">
        <v>7</v>
      </c>
      <c r="C35964">
        <v>7</v>
      </c>
      <c r="E35964">
        <v>5</v>
      </c>
      <c r="G35964">
        <v>3</v>
      </c>
      <c r="I35964">
        <v>7</v>
      </c>
      <c r="K35964">
        <f t="shared" si="561"/>
        <v>0</v>
      </c>
    </row>
    <row r="35965" spans="1:11" x14ac:dyDescent="0.3">
      <c r="A35965">
        <v>35964</v>
      </c>
      <c r="B35965" t="s">
        <v>11</v>
      </c>
      <c r="C35965">
        <v>0</v>
      </c>
      <c r="E35965">
        <v>8</v>
      </c>
      <c r="G35965">
        <v>0</v>
      </c>
      <c r="I35965">
        <v>8</v>
      </c>
      <c r="K35965">
        <f t="shared" si="561"/>
        <v>-8</v>
      </c>
    </row>
    <row r="35966" spans="1:11" x14ac:dyDescent="0.3">
      <c r="A35966">
        <v>35965</v>
      </c>
      <c r="B35966" t="s">
        <v>10</v>
      </c>
      <c r="C35966">
        <v>5</v>
      </c>
      <c r="E35966">
        <v>5</v>
      </c>
      <c r="G35966">
        <v>5</v>
      </c>
      <c r="I35966">
        <v>5</v>
      </c>
      <c r="K35966">
        <f t="shared" si="561"/>
        <v>0</v>
      </c>
    </row>
    <row r="35967" spans="1:11" x14ac:dyDescent="0.3">
      <c r="A35967">
        <v>35966</v>
      </c>
      <c r="B35967" t="s">
        <v>5</v>
      </c>
      <c r="C35967">
        <v>1</v>
      </c>
      <c r="E35967">
        <v>1</v>
      </c>
      <c r="G35967">
        <v>9</v>
      </c>
      <c r="I35967">
        <v>1</v>
      </c>
      <c r="K35967">
        <f t="shared" si="561"/>
        <v>0</v>
      </c>
    </row>
    <row r="35968" spans="1:11" x14ac:dyDescent="0.3">
      <c r="A35968">
        <v>35967</v>
      </c>
      <c r="B35968" t="s">
        <v>5</v>
      </c>
      <c r="C35968">
        <v>1</v>
      </c>
      <c r="E35968">
        <v>8</v>
      </c>
      <c r="G35968">
        <v>8</v>
      </c>
      <c r="I35968">
        <v>0</v>
      </c>
      <c r="K35968">
        <f t="shared" si="561"/>
        <v>1</v>
      </c>
    </row>
    <row r="35969" spans="1:11" x14ac:dyDescent="0.3">
      <c r="A35969">
        <v>35968</v>
      </c>
      <c r="B35969" t="s">
        <v>6</v>
      </c>
      <c r="C35969">
        <v>2</v>
      </c>
      <c r="E35969">
        <v>4</v>
      </c>
      <c r="G35969">
        <v>2</v>
      </c>
      <c r="I35969">
        <v>2</v>
      </c>
      <c r="K35969">
        <f t="shared" si="561"/>
        <v>0</v>
      </c>
    </row>
    <row r="35970" spans="1:11" x14ac:dyDescent="0.3">
      <c r="A35970">
        <v>35969</v>
      </c>
      <c r="B35970" t="s">
        <v>4</v>
      </c>
      <c r="C35970">
        <v>4</v>
      </c>
      <c r="E35970">
        <v>4</v>
      </c>
      <c r="G35970">
        <v>4</v>
      </c>
      <c r="I35970">
        <v>4</v>
      </c>
      <c r="K35970">
        <f t="shared" si="561"/>
        <v>0</v>
      </c>
    </row>
    <row r="35971" spans="1:11" x14ac:dyDescent="0.3">
      <c r="A35971">
        <v>35970</v>
      </c>
      <c r="B35971" t="s">
        <v>7</v>
      </c>
      <c r="C35971">
        <v>7</v>
      </c>
      <c r="E35971">
        <v>7</v>
      </c>
      <c r="G35971">
        <v>7</v>
      </c>
      <c r="I35971">
        <v>7</v>
      </c>
      <c r="K35971">
        <f t="shared" ref="K35971:K36034" si="562">C35971-I35971</f>
        <v>0</v>
      </c>
    </row>
    <row r="35972" spans="1:11" x14ac:dyDescent="0.3">
      <c r="A35972">
        <v>35971</v>
      </c>
      <c r="B35972" t="s">
        <v>4</v>
      </c>
      <c r="C35972">
        <v>4</v>
      </c>
      <c r="E35972">
        <v>4</v>
      </c>
      <c r="G35972">
        <v>4</v>
      </c>
      <c r="I35972">
        <v>4</v>
      </c>
      <c r="K35972">
        <f t="shared" si="562"/>
        <v>0</v>
      </c>
    </row>
    <row r="35973" spans="1:11" x14ac:dyDescent="0.3">
      <c r="A35973">
        <v>35972</v>
      </c>
      <c r="B35973" t="s">
        <v>2</v>
      </c>
      <c r="C35973">
        <v>6</v>
      </c>
      <c r="E35973">
        <v>3</v>
      </c>
      <c r="G35973">
        <v>7</v>
      </c>
      <c r="I35973">
        <v>0</v>
      </c>
      <c r="K35973">
        <f t="shared" si="562"/>
        <v>6</v>
      </c>
    </row>
    <row r="35974" spans="1:11" x14ac:dyDescent="0.3">
      <c r="A35974">
        <v>35973</v>
      </c>
      <c r="B35974" t="s">
        <v>7</v>
      </c>
      <c r="C35974">
        <v>7</v>
      </c>
      <c r="E35974">
        <v>7</v>
      </c>
      <c r="G35974">
        <v>5</v>
      </c>
      <c r="I35974">
        <v>7</v>
      </c>
      <c r="K35974">
        <f t="shared" si="562"/>
        <v>0</v>
      </c>
    </row>
    <row r="35975" spans="1:11" x14ac:dyDescent="0.3">
      <c r="A35975">
        <v>35974</v>
      </c>
      <c r="B35975" t="s">
        <v>11</v>
      </c>
      <c r="C35975">
        <v>0</v>
      </c>
      <c r="E35975">
        <v>0</v>
      </c>
      <c r="G35975">
        <v>0</v>
      </c>
      <c r="I35975">
        <v>0</v>
      </c>
      <c r="K35975">
        <f t="shared" si="562"/>
        <v>0</v>
      </c>
    </row>
    <row r="35976" spans="1:11" x14ac:dyDescent="0.3">
      <c r="A35976">
        <v>35975</v>
      </c>
      <c r="B35976" t="s">
        <v>3</v>
      </c>
      <c r="C35976">
        <v>9</v>
      </c>
      <c r="E35976">
        <v>9</v>
      </c>
      <c r="G35976">
        <v>9</v>
      </c>
      <c r="I35976">
        <v>9</v>
      </c>
      <c r="K35976">
        <f t="shared" si="562"/>
        <v>0</v>
      </c>
    </row>
    <row r="35977" spans="1:11" x14ac:dyDescent="0.3">
      <c r="A35977">
        <v>35976</v>
      </c>
      <c r="B35977" t="s">
        <v>7</v>
      </c>
      <c r="C35977">
        <v>7</v>
      </c>
      <c r="E35977">
        <v>7</v>
      </c>
      <c r="G35977">
        <v>7</v>
      </c>
      <c r="I35977">
        <v>7</v>
      </c>
      <c r="K35977">
        <f t="shared" si="562"/>
        <v>0</v>
      </c>
    </row>
    <row r="35978" spans="1:11" x14ac:dyDescent="0.3">
      <c r="A35978">
        <v>35977</v>
      </c>
      <c r="B35978" t="s">
        <v>9</v>
      </c>
      <c r="C35978">
        <v>3</v>
      </c>
      <c r="E35978">
        <v>3</v>
      </c>
      <c r="G35978">
        <v>6</v>
      </c>
      <c r="I35978">
        <v>5</v>
      </c>
      <c r="K35978">
        <f t="shared" si="562"/>
        <v>-2</v>
      </c>
    </row>
    <row r="35979" spans="1:11" x14ac:dyDescent="0.3">
      <c r="A35979">
        <v>35978</v>
      </c>
      <c r="B35979" t="s">
        <v>2</v>
      </c>
      <c r="C35979">
        <v>6</v>
      </c>
      <c r="E35979">
        <v>6</v>
      </c>
      <c r="G35979">
        <v>6</v>
      </c>
      <c r="I35979">
        <v>6</v>
      </c>
      <c r="K35979">
        <f t="shared" si="562"/>
        <v>0</v>
      </c>
    </row>
    <row r="35980" spans="1:11" x14ac:dyDescent="0.3">
      <c r="A35980">
        <v>35979</v>
      </c>
      <c r="B35980" t="s">
        <v>4</v>
      </c>
      <c r="C35980">
        <v>4</v>
      </c>
      <c r="E35980">
        <v>9</v>
      </c>
      <c r="G35980">
        <v>3</v>
      </c>
      <c r="I35980">
        <v>3</v>
      </c>
      <c r="K35980">
        <f t="shared" si="562"/>
        <v>1</v>
      </c>
    </row>
    <row r="35981" spans="1:11" x14ac:dyDescent="0.3">
      <c r="A35981">
        <v>35980</v>
      </c>
      <c r="B35981" t="s">
        <v>5</v>
      </c>
      <c r="C35981">
        <v>1</v>
      </c>
      <c r="E35981">
        <v>1</v>
      </c>
      <c r="G35981">
        <v>9</v>
      </c>
      <c r="I35981">
        <v>9</v>
      </c>
      <c r="K35981">
        <f t="shared" si="562"/>
        <v>-8</v>
      </c>
    </row>
    <row r="35982" spans="1:11" x14ac:dyDescent="0.3">
      <c r="A35982">
        <v>35981</v>
      </c>
      <c r="B35982" t="s">
        <v>7</v>
      </c>
      <c r="C35982">
        <v>7</v>
      </c>
      <c r="E35982">
        <v>7</v>
      </c>
      <c r="G35982">
        <v>7</v>
      </c>
      <c r="I35982">
        <v>7</v>
      </c>
      <c r="K35982">
        <f t="shared" si="562"/>
        <v>0</v>
      </c>
    </row>
    <row r="35983" spans="1:11" x14ac:dyDescent="0.3">
      <c r="A35983">
        <v>35982</v>
      </c>
      <c r="B35983" t="s">
        <v>3</v>
      </c>
      <c r="C35983">
        <v>9</v>
      </c>
      <c r="E35983">
        <v>9</v>
      </c>
      <c r="G35983">
        <v>9</v>
      </c>
      <c r="I35983">
        <v>9</v>
      </c>
      <c r="K35983">
        <f t="shared" si="562"/>
        <v>0</v>
      </c>
    </row>
    <row r="35984" spans="1:11" x14ac:dyDescent="0.3">
      <c r="A35984">
        <v>35983</v>
      </c>
      <c r="B35984" t="s">
        <v>7</v>
      </c>
      <c r="C35984">
        <v>7</v>
      </c>
      <c r="E35984">
        <v>7</v>
      </c>
      <c r="G35984">
        <v>7</v>
      </c>
      <c r="I35984">
        <v>7</v>
      </c>
      <c r="K35984">
        <f t="shared" si="562"/>
        <v>0</v>
      </c>
    </row>
    <row r="35985" spans="1:11" x14ac:dyDescent="0.3">
      <c r="A35985">
        <v>35984</v>
      </c>
      <c r="B35985" t="s">
        <v>2</v>
      </c>
      <c r="C35985">
        <v>6</v>
      </c>
      <c r="E35985">
        <v>6</v>
      </c>
      <c r="G35985">
        <v>6</v>
      </c>
      <c r="I35985">
        <v>6</v>
      </c>
      <c r="K35985">
        <f t="shared" si="562"/>
        <v>0</v>
      </c>
    </row>
    <row r="35986" spans="1:11" x14ac:dyDescent="0.3">
      <c r="A35986">
        <v>35985</v>
      </c>
      <c r="B35986" t="s">
        <v>3</v>
      </c>
      <c r="C35986">
        <v>9</v>
      </c>
      <c r="E35986">
        <v>9</v>
      </c>
      <c r="G35986">
        <v>9</v>
      </c>
      <c r="I35986">
        <v>9</v>
      </c>
      <c r="K35986">
        <f t="shared" si="562"/>
        <v>0</v>
      </c>
    </row>
    <row r="35987" spans="1:11" x14ac:dyDescent="0.3">
      <c r="A35987">
        <v>35986</v>
      </c>
      <c r="B35987" t="s">
        <v>8</v>
      </c>
      <c r="C35987">
        <v>8</v>
      </c>
      <c r="E35987">
        <v>8</v>
      </c>
      <c r="G35987">
        <v>0</v>
      </c>
      <c r="I35987">
        <v>8</v>
      </c>
      <c r="K35987">
        <f t="shared" si="562"/>
        <v>0</v>
      </c>
    </row>
    <row r="35988" spans="1:11" x14ac:dyDescent="0.3">
      <c r="A35988">
        <v>35987</v>
      </c>
      <c r="B35988" t="s">
        <v>7</v>
      </c>
      <c r="C35988">
        <v>7</v>
      </c>
      <c r="E35988">
        <v>3</v>
      </c>
      <c r="G35988">
        <v>5</v>
      </c>
      <c r="I35988">
        <v>5</v>
      </c>
      <c r="K35988">
        <f t="shared" si="562"/>
        <v>2</v>
      </c>
    </row>
    <row r="35989" spans="1:11" x14ac:dyDescent="0.3">
      <c r="A35989">
        <v>35988</v>
      </c>
      <c r="B35989" t="s">
        <v>7</v>
      </c>
      <c r="C35989">
        <v>7</v>
      </c>
      <c r="E35989">
        <v>7</v>
      </c>
      <c r="G35989">
        <v>5</v>
      </c>
      <c r="I35989">
        <v>7</v>
      </c>
      <c r="K35989">
        <f t="shared" si="562"/>
        <v>0</v>
      </c>
    </row>
    <row r="35990" spans="1:11" x14ac:dyDescent="0.3">
      <c r="A35990">
        <v>35989</v>
      </c>
      <c r="B35990" t="s">
        <v>7</v>
      </c>
      <c r="C35990">
        <v>7</v>
      </c>
      <c r="E35990">
        <v>4</v>
      </c>
      <c r="G35990">
        <v>7</v>
      </c>
      <c r="I35990">
        <v>7</v>
      </c>
      <c r="K35990">
        <f t="shared" si="562"/>
        <v>0</v>
      </c>
    </row>
    <row r="35991" spans="1:11" x14ac:dyDescent="0.3">
      <c r="A35991">
        <v>35990</v>
      </c>
      <c r="B35991" t="s">
        <v>10</v>
      </c>
      <c r="C35991">
        <v>5</v>
      </c>
      <c r="E35991">
        <v>5</v>
      </c>
      <c r="G35991">
        <v>3</v>
      </c>
      <c r="I35991">
        <v>5</v>
      </c>
      <c r="K35991">
        <f t="shared" si="562"/>
        <v>0</v>
      </c>
    </row>
    <row r="35992" spans="1:11" x14ac:dyDescent="0.3">
      <c r="A35992">
        <v>35991</v>
      </c>
      <c r="B35992" t="s">
        <v>5</v>
      </c>
      <c r="C35992">
        <v>1</v>
      </c>
      <c r="E35992">
        <v>1</v>
      </c>
      <c r="G35992">
        <v>1</v>
      </c>
      <c r="I35992">
        <v>1</v>
      </c>
      <c r="K35992">
        <f t="shared" si="562"/>
        <v>0</v>
      </c>
    </row>
    <row r="35993" spans="1:11" x14ac:dyDescent="0.3">
      <c r="A35993">
        <v>35992</v>
      </c>
      <c r="B35993" t="s">
        <v>11</v>
      </c>
      <c r="C35993">
        <v>0</v>
      </c>
      <c r="E35993">
        <v>8</v>
      </c>
      <c r="G35993">
        <v>9</v>
      </c>
      <c r="I35993">
        <v>0</v>
      </c>
      <c r="K35993">
        <f t="shared" si="562"/>
        <v>0</v>
      </c>
    </row>
    <row r="35994" spans="1:11" x14ac:dyDescent="0.3">
      <c r="A35994">
        <v>35993</v>
      </c>
      <c r="B35994" t="s">
        <v>8</v>
      </c>
      <c r="C35994">
        <v>8</v>
      </c>
      <c r="E35994">
        <v>8</v>
      </c>
      <c r="G35994">
        <v>4</v>
      </c>
      <c r="I35994">
        <v>8</v>
      </c>
      <c r="K35994">
        <f t="shared" si="562"/>
        <v>0</v>
      </c>
    </row>
    <row r="35995" spans="1:11" x14ac:dyDescent="0.3">
      <c r="A35995">
        <v>35994</v>
      </c>
      <c r="B35995" t="s">
        <v>10</v>
      </c>
      <c r="C35995">
        <v>5</v>
      </c>
      <c r="E35995">
        <v>6</v>
      </c>
      <c r="G35995">
        <v>6</v>
      </c>
      <c r="I35995">
        <v>3</v>
      </c>
      <c r="K35995">
        <f t="shared" si="562"/>
        <v>2</v>
      </c>
    </row>
    <row r="35996" spans="1:11" x14ac:dyDescent="0.3">
      <c r="A35996">
        <v>35995</v>
      </c>
      <c r="B35996" t="s">
        <v>9</v>
      </c>
      <c r="C35996">
        <v>3</v>
      </c>
      <c r="E35996">
        <v>3</v>
      </c>
      <c r="G35996">
        <v>3</v>
      </c>
      <c r="I35996">
        <v>3</v>
      </c>
      <c r="K35996">
        <f t="shared" si="562"/>
        <v>0</v>
      </c>
    </row>
    <row r="35997" spans="1:11" x14ac:dyDescent="0.3">
      <c r="A35997">
        <v>35996</v>
      </c>
      <c r="B35997" t="s">
        <v>8</v>
      </c>
      <c r="C35997">
        <v>8</v>
      </c>
      <c r="E35997">
        <v>1</v>
      </c>
      <c r="G35997">
        <v>0</v>
      </c>
      <c r="I35997">
        <v>8</v>
      </c>
      <c r="K35997">
        <f t="shared" si="562"/>
        <v>0</v>
      </c>
    </row>
    <row r="35998" spans="1:11" x14ac:dyDescent="0.3">
      <c r="A35998">
        <v>35997</v>
      </c>
      <c r="B35998" t="s">
        <v>11</v>
      </c>
      <c r="C35998">
        <v>0</v>
      </c>
      <c r="E35998">
        <v>7</v>
      </c>
      <c r="G35998">
        <v>0</v>
      </c>
      <c r="I35998">
        <v>7</v>
      </c>
      <c r="K35998">
        <f t="shared" si="562"/>
        <v>-7</v>
      </c>
    </row>
    <row r="35999" spans="1:11" x14ac:dyDescent="0.3">
      <c r="A35999">
        <v>35998</v>
      </c>
      <c r="B35999" t="s">
        <v>4</v>
      </c>
      <c r="C35999">
        <v>4</v>
      </c>
      <c r="E35999">
        <v>4</v>
      </c>
      <c r="G35999">
        <v>6</v>
      </c>
      <c r="I35999">
        <v>4</v>
      </c>
      <c r="K35999">
        <f t="shared" si="562"/>
        <v>0</v>
      </c>
    </row>
    <row r="36000" spans="1:11" x14ac:dyDescent="0.3">
      <c r="A36000">
        <v>35999</v>
      </c>
      <c r="B36000" t="s">
        <v>9</v>
      </c>
      <c r="C36000">
        <v>3</v>
      </c>
      <c r="E36000">
        <v>3</v>
      </c>
      <c r="G36000">
        <v>3</v>
      </c>
      <c r="I36000">
        <v>3</v>
      </c>
      <c r="K36000">
        <f t="shared" si="562"/>
        <v>0</v>
      </c>
    </row>
    <row r="36001" spans="1:11" x14ac:dyDescent="0.3">
      <c r="A36001">
        <v>36000</v>
      </c>
      <c r="B36001" t="s">
        <v>8</v>
      </c>
      <c r="C36001">
        <v>8</v>
      </c>
      <c r="E36001">
        <v>8</v>
      </c>
      <c r="G36001">
        <v>8</v>
      </c>
      <c r="I36001">
        <v>8</v>
      </c>
      <c r="K36001">
        <f t="shared" si="562"/>
        <v>0</v>
      </c>
    </row>
    <row r="36002" spans="1:11" x14ac:dyDescent="0.3">
      <c r="A36002">
        <v>36001</v>
      </c>
      <c r="B36002" t="s">
        <v>9</v>
      </c>
      <c r="C36002">
        <v>3</v>
      </c>
      <c r="E36002">
        <v>1</v>
      </c>
      <c r="G36002">
        <v>6</v>
      </c>
      <c r="I36002">
        <v>3</v>
      </c>
      <c r="K36002">
        <f t="shared" si="562"/>
        <v>0</v>
      </c>
    </row>
    <row r="36003" spans="1:11" x14ac:dyDescent="0.3">
      <c r="A36003">
        <v>36002</v>
      </c>
      <c r="B36003" t="s">
        <v>8</v>
      </c>
      <c r="C36003">
        <v>8</v>
      </c>
      <c r="E36003">
        <v>9</v>
      </c>
      <c r="G36003">
        <v>8</v>
      </c>
      <c r="I36003">
        <v>8</v>
      </c>
      <c r="K36003">
        <f t="shared" si="562"/>
        <v>0</v>
      </c>
    </row>
    <row r="36004" spans="1:11" x14ac:dyDescent="0.3">
      <c r="A36004">
        <v>36003</v>
      </c>
      <c r="B36004" t="s">
        <v>10</v>
      </c>
      <c r="C36004">
        <v>5</v>
      </c>
      <c r="E36004">
        <v>4</v>
      </c>
      <c r="G36004">
        <v>4</v>
      </c>
      <c r="I36004">
        <v>4</v>
      </c>
      <c r="K36004">
        <f t="shared" si="562"/>
        <v>1</v>
      </c>
    </row>
    <row r="36005" spans="1:11" x14ac:dyDescent="0.3">
      <c r="A36005">
        <v>36004</v>
      </c>
      <c r="B36005" t="s">
        <v>4</v>
      </c>
      <c r="C36005">
        <v>4</v>
      </c>
      <c r="E36005">
        <v>6</v>
      </c>
      <c r="G36005">
        <v>3</v>
      </c>
      <c r="I36005">
        <v>3</v>
      </c>
      <c r="K36005">
        <f t="shared" si="562"/>
        <v>1</v>
      </c>
    </row>
    <row r="36006" spans="1:11" x14ac:dyDescent="0.3">
      <c r="A36006">
        <v>36005</v>
      </c>
      <c r="B36006" t="s">
        <v>11</v>
      </c>
      <c r="C36006">
        <v>0</v>
      </c>
      <c r="E36006">
        <v>0</v>
      </c>
      <c r="G36006">
        <v>0</v>
      </c>
      <c r="I36006">
        <v>0</v>
      </c>
      <c r="K36006">
        <f t="shared" si="562"/>
        <v>0</v>
      </c>
    </row>
    <row r="36007" spans="1:11" x14ac:dyDescent="0.3">
      <c r="A36007">
        <v>36006</v>
      </c>
      <c r="B36007" t="s">
        <v>5</v>
      </c>
      <c r="C36007">
        <v>1</v>
      </c>
      <c r="E36007">
        <v>4</v>
      </c>
      <c r="G36007">
        <v>1</v>
      </c>
      <c r="I36007">
        <v>2</v>
      </c>
      <c r="K36007">
        <f t="shared" si="562"/>
        <v>-1</v>
      </c>
    </row>
    <row r="36008" spans="1:11" x14ac:dyDescent="0.3">
      <c r="A36008">
        <v>36007</v>
      </c>
      <c r="B36008" t="s">
        <v>6</v>
      </c>
      <c r="C36008">
        <v>2</v>
      </c>
      <c r="E36008">
        <v>0</v>
      </c>
      <c r="G36008">
        <v>2</v>
      </c>
      <c r="I36008">
        <v>4</v>
      </c>
      <c r="K36008">
        <f t="shared" si="562"/>
        <v>-2</v>
      </c>
    </row>
    <row r="36009" spans="1:11" x14ac:dyDescent="0.3">
      <c r="A36009">
        <v>36008</v>
      </c>
      <c r="B36009" t="s">
        <v>11</v>
      </c>
      <c r="C36009">
        <v>0</v>
      </c>
      <c r="E36009">
        <v>0</v>
      </c>
      <c r="G36009">
        <v>6</v>
      </c>
      <c r="I36009">
        <v>0</v>
      </c>
      <c r="K36009">
        <f t="shared" si="562"/>
        <v>0</v>
      </c>
    </row>
    <row r="36010" spans="1:11" x14ac:dyDescent="0.3">
      <c r="A36010">
        <v>36009</v>
      </c>
      <c r="B36010" t="s">
        <v>4</v>
      </c>
      <c r="C36010">
        <v>4</v>
      </c>
      <c r="E36010">
        <v>1</v>
      </c>
      <c r="G36010">
        <v>4</v>
      </c>
      <c r="I36010">
        <v>4</v>
      </c>
      <c r="K36010">
        <f t="shared" si="562"/>
        <v>0</v>
      </c>
    </row>
    <row r="36011" spans="1:11" x14ac:dyDescent="0.3">
      <c r="A36011">
        <v>36010</v>
      </c>
      <c r="B36011" t="s">
        <v>6</v>
      </c>
      <c r="C36011">
        <v>2</v>
      </c>
      <c r="E36011">
        <v>3</v>
      </c>
      <c r="G36011">
        <v>6</v>
      </c>
      <c r="I36011">
        <v>3</v>
      </c>
      <c r="K36011">
        <f t="shared" si="562"/>
        <v>-1</v>
      </c>
    </row>
    <row r="36012" spans="1:11" x14ac:dyDescent="0.3">
      <c r="A36012">
        <v>36011</v>
      </c>
      <c r="B36012" t="s">
        <v>3</v>
      </c>
      <c r="C36012">
        <v>9</v>
      </c>
      <c r="E36012">
        <v>9</v>
      </c>
      <c r="G36012">
        <v>9</v>
      </c>
      <c r="I36012">
        <v>9</v>
      </c>
      <c r="K36012">
        <f t="shared" si="562"/>
        <v>0</v>
      </c>
    </row>
    <row r="36013" spans="1:11" x14ac:dyDescent="0.3">
      <c r="A36013">
        <v>36012</v>
      </c>
      <c r="B36013" t="s">
        <v>6</v>
      </c>
      <c r="C36013">
        <v>2</v>
      </c>
      <c r="E36013">
        <v>2</v>
      </c>
      <c r="G36013">
        <v>0</v>
      </c>
      <c r="I36013">
        <v>0</v>
      </c>
      <c r="K36013">
        <f t="shared" si="562"/>
        <v>2</v>
      </c>
    </row>
    <row r="36014" spans="1:11" x14ac:dyDescent="0.3">
      <c r="A36014">
        <v>36013</v>
      </c>
      <c r="B36014" t="s">
        <v>2</v>
      </c>
      <c r="C36014">
        <v>6</v>
      </c>
      <c r="E36014">
        <v>6</v>
      </c>
      <c r="G36014">
        <v>6</v>
      </c>
      <c r="I36014">
        <v>6</v>
      </c>
      <c r="K36014">
        <f t="shared" si="562"/>
        <v>0</v>
      </c>
    </row>
    <row r="36015" spans="1:11" x14ac:dyDescent="0.3">
      <c r="A36015">
        <v>36014</v>
      </c>
      <c r="B36015" t="s">
        <v>8</v>
      </c>
      <c r="C36015">
        <v>8</v>
      </c>
      <c r="E36015">
        <v>8</v>
      </c>
      <c r="G36015">
        <v>8</v>
      </c>
      <c r="I36015">
        <v>3</v>
      </c>
      <c r="K36015">
        <f t="shared" si="562"/>
        <v>5</v>
      </c>
    </row>
    <row r="36016" spans="1:11" x14ac:dyDescent="0.3">
      <c r="A36016">
        <v>36015</v>
      </c>
      <c r="B36016" t="s">
        <v>9</v>
      </c>
      <c r="C36016">
        <v>3</v>
      </c>
      <c r="E36016">
        <v>2</v>
      </c>
      <c r="G36016">
        <v>2</v>
      </c>
      <c r="I36016">
        <v>2</v>
      </c>
      <c r="K36016">
        <f t="shared" si="562"/>
        <v>1</v>
      </c>
    </row>
    <row r="36017" spans="1:11" x14ac:dyDescent="0.3">
      <c r="A36017">
        <v>36016</v>
      </c>
      <c r="B36017" t="s">
        <v>5</v>
      </c>
      <c r="C36017">
        <v>1</v>
      </c>
      <c r="E36017">
        <v>1</v>
      </c>
      <c r="G36017">
        <v>1</v>
      </c>
      <c r="I36017">
        <v>1</v>
      </c>
      <c r="K36017">
        <f t="shared" si="562"/>
        <v>0</v>
      </c>
    </row>
    <row r="36018" spans="1:11" x14ac:dyDescent="0.3">
      <c r="A36018">
        <v>36017</v>
      </c>
      <c r="B36018" t="s">
        <v>10</v>
      </c>
      <c r="C36018">
        <v>5</v>
      </c>
      <c r="E36018">
        <v>5</v>
      </c>
      <c r="G36018">
        <v>5</v>
      </c>
      <c r="I36018">
        <v>5</v>
      </c>
      <c r="K36018">
        <f t="shared" si="562"/>
        <v>0</v>
      </c>
    </row>
    <row r="36019" spans="1:11" x14ac:dyDescent="0.3">
      <c r="A36019">
        <v>36018</v>
      </c>
      <c r="B36019" t="s">
        <v>7</v>
      </c>
      <c r="C36019">
        <v>7</v>
      </c>
      <c r="E36019">
        <v>7</v>
      </c>
      <c r="G36019">
        <v>7</v>
      </c>
      <c r="I36019">
        <v>7</v>
      </c>
      <c r="K36019">
        <f t="shared" si="562"/>
        <v>0</v>
      </c>
    </row>
    <row r="36020" spans="1:11" x14ac:dyDescent="0.3">
      <c r="A36020">
        <v>36019</v>
      </c>
      <c r="B36020" t="s">
        <v>11</v>
      </c>
      <c r="C36020">
        <v>0</v>
      </c>
      <c r="E36020">
        <v>1</v>
      </c>
      <c r="G36020">
        <v>9</v>
      </c>
      <c r="I36020">
        <v>9</v>
      </c>
      <c r="K36020">
        <f t="shared" si="562"/>
        <v>-9</v>
      </c>
    </row>
    <row r="36021" spans="1:11" x14ac:dyDescent="0.3">
      <c r="A36021">
        <v>36020</v>
      </c>
      <c r="B36021" t="s">
        <v>4</v>
      </c>
      <c r="C36021">
        <v>4</v>
      </c>
      <c r="E36021">
        <v>7</v>
      </c>
      <c r="G36021">
        <v>2</v>
      </c>
      <c r="I36021">
        <v>4</v>
      </c>
      <c r="K36021">
        <f t="shared" si="562"/>
        <v>0</v>
      </c>
    </row>
    <row r="36022" spans="1:11" x14ac:dyDescent="0.3">
      <c r="A36022">
        <v>36021</v>
      </c>
      <c r="B36022" t="s">
        <v>6</v>
      </c>
      <c r="C36022">
        <v>2</v>
      </c>
      <c r="E36022">
        <v>2</v>
      </c>
      <c r="G36022">
        <v>2</v>
      </c>
      <c r="I36022">
        <v>4</v>
      </c>
      <c r="K36022">
        <f t="shared" si="562"/>
        <v>-2</v>
      </c>
    </row>
    <row r="36023" spans="1:11" x14ac:dyDescent="0.3">
      <c r="A36023">
        <v>36022</v>
      </c>
      <c r="B36023" t="s">
        <v>5</v>
      </c>
      <c r="C36023">
        <v>1</v>
      </c>
      <c r="E36023">
        <v>9</v>
      </c>
      <c r="G36023">
        <v>9</v>
      </c>
      <c r="I36023">
        <v>9</v>
      </c>
      <c r="K36023">
        <f t="shared" si="562"/>
        <v>-8</v>
      </c>
    </row>
    <row r="36024" spans="1:11" x14ac:dyDescent="0.3">
      <c r="A36024">
        <v>36023</v>
      </c>
      <c r="B36024" t="s">
        <v>10</v>
      </c>
      <c r="C36024">
        <v>5</v>
      </c>
      <c r="E36024">
        <v>5</v>
      </c>
      <c r="G36024">
        <v>2</v>
      </c>
      <c r="I36024">
        <v>5</v>
      </c>
      <c r="K36024">
        <f t="shared" si="562"/>
        <v>0</v>
      </c>
    </row>
    <row r="36025" spans="1:11" x14ac:dyDescent="0.3">
      <c r="A36025">
        <v>36024</v>
      </c>
      <c r="B36025" t="s">
        <v>2</v>
      </c>
      <c r="C36025">
        <v>6</v>
      </c>
      <c r="E36025">
        <v>6</v>
      </c>
      <c r="G36025">
        <v>6</v>
      </c>
      <c r="I36025">
        <v>6</v>
      </c>
      <c r="K36025">
        <f t="shared" si="562"/>
        <v>0</v>
      </c>
    </row>
    <row r="36026" spans="1:11" x14ac:dyDescent="0.3">
      <c r="A36026">
        <v>36025</v>
      </c>
      <c r="B36026" t="s">
        <v>8</v>
      </c>
      <c r="C36026">
        <v>8</v>
      </c>
      <c r="E36026">
        <v>8</v>
      </c>
      <c r="G36026">
        <v>8</v>
      </c>
      <c r="I36026">
        <v>8</v>
      </c>
      <c r="K36026">
        <f t="shared" si="562"/>
        <v>0</v>
      </c>
    </row>
    <row r="36027" spans="1:11" x14ac:dyDescent="0.3">
      <c r="A36027">
        <v>36026</v>
      </c>
      <c r="B36027" t="s">
        <v>6</v>
      </c>
      <c r="C36027">
        <v>2</v>
      </c>
      <c r="E36027">
        <v>7</v>
      </c>
      <c r="G36027">
        <v>7</v>
      </c>
      <c r="I36027">
        <v>2</v>
      </c>
      <c r="K36027">
        <f t="shared" si="562"/>
        <v>0</v>
      </c>
    </row>
    <row r="36028" spans="1:11" x14ac:dyDescent="0.3">
      <c r="A36028">
        <v>36027</v>
      </c>
      <c r="B36028" t="s">
        <v>9</v>
      </c>
      <c r="C36028">
        <v>3</v>
      </c>
      <c r="E36028">
        <v>9</v>
      </c>
      <c r="G36028">
        <v>6</v>
      </c>
      <c r="I36028">
        <v>3</v>
      </c>
      <c r="K36028">
        <f t="shared" si="562"/>
        <v>0</v>
      </c>
    </row>
    <row r="36029" spans="1:11" x14ac:dyDescent="0.3">
      <c r="A36029">
        <v>36028</v>
      </c>
      <c r="B36029" t="s">
        <v>9</v>
      </c>
      <c r="C36029">
        <v>3</v>
      </c>
      <c r="E36029">
        <v>3</v>
      </c>
      <c r="G36029">
        <v>5</v>
      </c>
      <c r="I36029">
        <v>3</v>
      </c>
      <c r="K36029">
        <f t="shared" si="562"/>
        <v>0</v>
      </c>
    </row>
    <row r="36030" spans="1:11" x14ac:dyDescent="0.3">
      <c r="A36030">
        <v>36029</v>
      </c>
      <c r="B36030" t="s">
        <v>5</v>
      </c>
      <c r="C36030">
        <v>1</v>
      </c>
      <c r="E36030">
        <v>1</v>
      </c>
      <c r="G36030">
        <v>1</v>
      </c>
      <c r="I36030">
        <v>1</v>
      </c>
      <c r="K36030">
        <f t="shared" si="562"/>
        <v>0</v>
      </c>
    </row>
    <row r="36031" spans="1:11" x14ac:dyDescent="0.3">
      <c r="A36031">
        <v>36030</v>
      </c>
      <c r="B36031" t="s">
        <v>3</v>
      </c>
      <c r="C36031">
        <v>9</v>
      </c>
      <c r="E36031">
        <v>9</v>
      </c>
      <c r="G36031">
        <v>9</v>
      </c>
      <c r="I36031">
        <v>1</v>
      </c>
      <c r="K36031">
        <f t="shared" si="562"/>
        <v>8</v>
      </c>
    </row>
    <row r="36032" spans="1:11" x14ac:dyDescent="0.3">
      <c r="A36032">
        <v>36031</v>
      </c>
      <c r="B36032" t="s">
        <v>10</v>
      </c>
      <c r="C36032">
        <v>5</v>
      </c>
      <c r="E36032">
        <v>3</v>
      </c>
      <c r="G36032">
        <v>5</v>
      </c>
      <c r="I36032">
        <v>3</v>
      </c>
      <c r="K36032">
        <f t="shared" si="562"/>
        <v>2</v>
      </c>
    </row>
    <row r="36033" spans="1:11" x14ac:dyDescent="0.3">
      <c r="A36033">
        <v>36032</v>
      </c>
      <c r="B36033" t="s">
        <v>3</v>
      </c>
      <c r="C36033">
        <v>9</v>
      </c>
      <c r="E36033">
        <v>9</v>
      </c>
      <c r="G36033">
        <v>9</v>
      </c>
      <c r="I36033">
        <v>9</v>
      </c>
      <c r="K36033">
        <f t="shared" si="562"/>
        <v>0</v>
      </c>
    </row>
    <row r="36034" spans="1:11" x14ac:dyDescent="0.3">
      <c r="A36034">
        <v>36033</v>
      </c>
      <c r="B36034" t="s">
        <v>4</v>
      </c>
      <c r="C36034">
        <v>4</v>
      </c>
      <c r="E36034">
        <v>4</v>
      </c>
      <c r="G36034">
        <v>4</v>
      </c>
      <c r="I36034">
        <v>7</v>
      </c>
      <c r="K36034">
        <f t="shared" si="562"/>
        <v>-3</v>
      </c>
    </row>
    <row r="36035" spans="1:11" x14ac:dyDescent="0.3">
      <c r="A36035">
        <v>36034</v>
      </c>
      <c r="B36035" t="s">
        <v>5</v>
      </c>
      <c r="C36035">
        <v>1</v>
      </c>
      <c r="E36035">
        <v>1</v>
      </c>
      <c r="G36035">
        <v>1</v>
      </c>
      <c r="I36035">
        <v>1</v>
      </c>
      <c r="K36035">
        <f t="shared" ref="K36035:K36098" si="563">C36035-I36035</f>
        <v>0</v>
      </c>
    </row>
    <row r="36036" spans="1:11" x14ac:dyDescent="0.3">
      <c r="A36036">
        <v>36035</v>
      </c>
      <c r="B36036" t="s">
        <v>7</v>
      </c>
      <c r="C36036">
        <v>7</v>
      </c>
      <c r="E36036">
        <v>7</v>
      </c>
      <c r="G36036">
        <v>7</v>
      </c>
      <c r="I36036">
        <v>7</v>
      </c>
      <c r="K36036">
        <f t="shared" si="563"/>
        <v>0</v>
      </c>
    </row>
    <row r="36037" spans="1:11" x14ac:dyDescent="0.3">
      <c r="A36037">
        <v>36036</v>
      </c>
      <c r="B36037" t="s">
        <v>10</v>
      </c>
      <c r="C36037">
        <v>5</v>
      </c>
      <c r="E36037">
        <v>5</v>
      </c>
      <c r="G36037">
        <v>5</v>
      </c>
      <c r="I36037">
        <v>5</v>
      </c>
      <c r="K36037">
        <f t="shared" si="563"/>
        <v>0</v>
      </c>
    </row>
    <row r="36038" spans="1:11" x14ac:dyDescent="0.3">
      <c r="A36038">
        <v>36037</v>
      </c>
      <c r="B36038" t="s">
        <v>9</v>
      </c>
      <c r="C36038">
        <v>3</v>
      </c>
      <c r="E36038">
        <v>3</v>
      </c>
      <c r="G36038">
        <v>3</v>
      </c>
      <c r="I36038">
        <v>3</v>
      </c>
      <c r="K36038">
        <f t="shared" si="563"/>
        <v>0</v>
      </c>
    </row>
    <row r="36039" spans="1:11" x14ac:dyDescent="0.3">
      <c r="A36039">
        <v>36038</v>
      </c>
      <c r="B36039" t="s">
        <v>7</v>
      </c>
      <c r="C36039">
        <v>7</v>
      </c>
      <c r="E36039">
        <v>4</v>
      </c>
      <c r="G36039">
        <v>7</v>
      </c>
      <c r="I36039">
        <v>7</v>
      </c>
      <c r="K36039">
        <f t="shared" si="563"/>
        <v>0</v>
      </c>
    </row>
    <row r="36040" spans="1:11" x14ac:dyDescent="0.3">
      <c r="A36040">
        <v>36039</v>
      </c>
      <c r="B36040" t="s">
        <v>11</v>
      </c>
      <c r="C36040">
        <v>0</v>
      </c>
      <c r="E36040">
        <v>0</v>
      </c>
      <c r="G36040">
        <v>0</v>
      </c>
      <c r="I36040">
        <v>0</v>
      </c>
      <c r="K36040">
        <f t="shared" si="563"/>
        <v>0</v>
      </c>
    </row>
    <row r="36041" spans="1:11" x14ac:dyDescent="0.3">
      <c r="A36041">
        <v>36040</v>
      </c>
      <c r="B36041" t="s">
        <v>5</v>
      </c>
      <c r="C36041">
        <v>1</v>
      </c>
      <c r="E36041">
        <v>1</v>
      </c>
      <c r="G36041">
        <v>1</v>
      </c>
      <c r="I36041">
        <v>1</v>
      </c>
      <c r="K36041">
        <f t="shared" si="563"/>
        <v>0</v>
      </c>
    </row>
    <row r="36042" spans="1:11" x14ac:dyDescent="0.3">
      <c r="A36042">
        <v>36041</v>
      </c>
      <c r="B36042" t="s">
        <v>5</v>
      </c>
      <c r="C36042">
        <v>1</v>
      </c>
      <c r="E36042">
        <v>1</v>
      </c>
      <c r="G36042">
        <v>1</v>
      </c>
      <c r="I36042">
        <v>1</v>
      </c>
      <c r="K36042">
        <f t="shared" si="563"/>
        <v>0</v>
      </c>
    </row>
    <row r="36043" spans="1:11" x14ac:dyDescent="0.3">
      <c r="A36043">
        <v>36042</v>
      </c>
      <c r="B36043" t="s">
        <v>10</v>
      </c>
      <c r="C36043">
        <v>5</v>
      </c>
      <c r="E36043">
        <v>5</v>
      </c>
      <c r="G36043">
        <v>5</v>
      </c>
      <c r="I36043">
        <v>5</v>
      </c>
      <c r="K36043">
        <f t="shared" si="563"/>
        <v>0</v>
      </c>
    </row>
    <row r="36044" spans="1:11" x14ac:dyDescent="0.3">
      <c r="A36044">
        <v>36043</v>
      </c>
      <c r="B36044" t="s">
        <v>3</v>
      </c>
      <c r="C36044">
        <v>9</v>
      </c>
      <c r="E36044">
        <v>9</v>
      </c>
      <c r="G36044">
        <v>9</v>
      </c>
      <c r="I36044">
        <v>9</v>
      </c>
      <c r="K36044">
        <f t="shared" si="563"/>
        <v>0</v>
      </c>
    </row>
    <row r="36045" spans="1:11" x14ac:dyDescent="0.3">
      <c r="A36045">
        <v>36044</v>
      </c>
      <c r="B36045" t="s">
        <v>9</v>
      </c>
      <c r="C36045">
        <v>3</v>
      </c>
      <c r="E36045">
        <v>3</v>
      </c>
      <c r="G36045">
        <v>5</v>
      </c>
      <c r="I36045">
        <v>3</v>
      </c>
      <c r="K36045">
        <f t="shared" si="563"/>
        <v>0</v>
      </c>
    </row>
    <row r="36046" spans="1:11" x14ac:dyDescent="0.3">
      <c r="A36046">
        <v>36045</v>
      </c>
      <c r="B36046" t="s">
        <v>2</v>
      </c>
      <c r="C36046">
        <v>6</v>
      </c>
      <c r="E36046">
        <v>6</v>
      </c>
      <c r="G36046">
        <v>6</v>
      </c>
      <c r="I36046">
        <v>6</v>
      </c>
      <c r="K36046">
        <f t="shared" si="563"/>
        <v>0</v>
      </c>
    </row>
    <row r="36047" spans="1:11" x14ac:dyDescent="0.3">
      <c r="A36047">
        <v>36046</v>
      </c>
      <c r="B36047" t="s">
        <v>3</v>
      </c>
      <c r="C36047">
        <v>9</v>
      </c>
      <c r="E36047">
        <v>1</v>
      </c>
      <c r="G36047">
        <v>9</v>
      </c>
      <c r="I36047">
        <v>9</v>
      </c>
      <c r="K36047">
        <f t="shared" si="563"/>
        <v>0</v>
      </c>
    </row>
    <row r="36048" spans="1:11" x14ac:dyDescent="0.3">
      <c r="A36048">
        <v>36047</v>
      </c>
      <c r="B36048" t="s">
        <v>5</v>
      </c>
      <c r="C36048">
        <v>1</v>
      </c>
      <c r="E36048">
        <v>1</v>
      </c>
      <c r="G36048">
        <v>1</v>
      </c>
      <c r="I36048">
        <v>1</v>
      </c>
      <c r="K36048">
        <f t="shared" si="563"/>
        <v>0</v>
      </c>
    </row>
    <row r="36049" spans="1:11" x14ac:dyDescent="0.3">
      <c r="A36049">
        <v>36048</v>
      </c>
      <c r="B36049" t="s">
        <v>4</v>
      </c>
      <c r="C36049">
        <v>4</v>
      </c>
      <c r="E36049">
        <v>2</v>
      </c>
      <c r="G36049">
        <v>4</v>
      </c>
      <c r="I36049">
        <v>4</v>
      </c>
      <c r="K36049">
        <f t="shared" si="563"/>
        <v>0</v>
      </c>
    </row>
    <row r="36050" spans="1:11" x14ac:dyDescent="0.3">
      <c r="A36050">
        <v>36049</v>
      </c>
      <c r="B36050" t="s">
        <v>10</v>
      </c>
      <c r="C36050">
        <v>5</v>
      </c>
      <c r="E36050">
        <v>7</v>
      </c>
      <c r="G36050">
        <v>5</v>
      </c>
      <c r="I36050">
        <v>7</v>
      </c>
      <c r="K36050">
        <f t="shared" si="563"/>
        <v>-2</v>
      </c>
    </row>
    <row r="36051" spans="1:11" x14ac:dyDescent="0.3">
      <c r="A36051">
        <v>36050</v>
      </c>
      <c r="B36051" t="s">
        <v>11</v>
      </c>
      <c r="C36051">
        <v>0</v>
      </c>
      <c r="E36051">
        <v>2</v>
      </c>
      <c r="G36051">
        <v>0</v>
      </c>
      <c r="I36051">
        <v>8</v>
      </c>
      <c r="K36051">
        <f t="shared" si="563"/>
        <v>-8</v>
      </c>
    </row>
    <row r="36052" spans="1:11" x14ac:dyDescent="0.3">
      <c r="A36052">
        <v>36051</v>
      </c>
      <c r="B36052" t="s">
        <v>3</v>
      </c>
      <c r="C36052">
        <v>9</v>
      </c>
      <c r="E36052">
        <v>9</v>
      </c>
      <c r="G36052">
        <v>9</v>
      </c>
      <c r="I36052">
        <v>9</v>
      </c>
      <c r="K36052">
        <f t="shared" si="563"/>
        <v>0</v>
      </c>
    </row>
    <row r="36053" spans="1:11" x14ac:dyDescent="0.3">
      <c r="A36053">
        <v>36052</v>
      </c>
      <c r="B36053" t="s">
        <v>9</v>
      </c>
      <c r="C36053">
        <v>3</v>
      </c>
      <c r="E36053">
        <v>3</v>
      </c>
      <c r="G36053">
        <v>9</v>
      </c>
      <c r="I36053">
        <v>0</v>
      </c>
      <c r="K36053">
        <f t="shared" si="563"/>
        <v>3</v>
      </c>
    </row>
    <row r="36054" spans="1:11" x14ac:dyDescent="0.3">
      <c r="A36054">
        <v>36053</v>
      </c>
      <c r="B36054" t="s">
        <v>11</v>
      </c>
      <c r="C36054">
        <v>0</v>
      </c>
      <c r="E36054">
        <v>8</v>
      </c>
      <c r="G36054">
        <v>0</v>
      </c>
      <c r="I36054">
        <v>8</v>
      </c>
      <c r="K36054">
        <f t="shared" si="563"/>
        <v>-8</v>
      </c>
    </row>
    <row r="36055" spans="1:11" x14ac:dyDescent="0.3">
      <c r="A36055">
        <v>36054</v>
      </c>
      <c r="B36055" t="s">
        <v>5</v>
      </c>
      <c r="C36055">
        <v>1</v>
      </c>
      <c r="E36055">
        <v>1</v>
      </c>
      <c r="G36055">
        <v>1</v>
      </c>
      <c r="I36055">
        <v>1</v>
      </c>
      <c r="K36055">
        <f t="shared" si="563"/>
        <v>0</v>
      </c>
    </row>
    <row r="36056" spans="1:11" x14ac:dyDescent="0.3">
      <c r="A36056">
        <v>36055</v>
      </c>
      <c r="B36056" t="s">
        <v>9</v>
      </c>
      <c r="C36056">
        <v>3</v>
      </c>
      <c r="E36056">
        <v>3</v>
      </c>
      <c r="G36056">
        <v>3</v>
      </c>
      <c r="I36056">
        <v>3</v>
      </c>
      <c r="K36056">
        <f t="shared" si="563"/>
        <v>0</v>
      </c>
    </row>
    <row r="36057" spans="1:11" x14ac:dyDescent="0.3">
      <c r="A36057">
        <v>36056</v>
      </c>
      <c r="B36057" t="s">
        <v>11</v>
      </c>
      <c r="C36057">
        <v>0</v>
      </c>
      <c r="E36057">
        <v>2</v>
      </c>
      <c r="G36057">
        <v>0</v>
      </c>
      <c r="I36057">
        <v>0</v>
      </c>
      <c r="K36057">
        <f t="shared" si="563"/>
        <v>0</v>
      </c>
    </row>
    <row r="36058" spans="1:11" x14ac:dyDescent="0.3">
      <c r="A36058">
        <v>36057</v>
      </c>
      <c r="B36058" t="s">
        <v>10</v>
      </c>
      <c r="C36058">
        <v>5</v>
      </c>
      <c r="E36058">
        <v>2</v>
      </c>
      <c r="G36058">
        <v>2</v>
      </c>
      <c r="I36058">
        <v>5</v>
      </c>
      <c r="K36058">
        <f t="shared" si="563"/>
        <v>0</v>
      </c>
    </row>
    <row r="36059" spans="1:11" x14ac:dyDescent="0.3">
      <c r="A36059">
        <v>36058</v>
      </c>
      <c r="B36059" t="s">
        <v>10</v>
      </c>
      <c r="C36059">
        <v>5</v>
      </c>
      <c r="E36059">
        <v>2</v>
      </c>
      <c r="G36059">
        <v>2</v>
      </c>
      <c r="I36059">
        <v>4</v>
      </c>
      <c r="K36059">
        <f t="shared" si="563"/>
        <v>1</v>
      </c>
    </row>
    <row r="36060" spans="1:11" x14ac:dyDescent="0.3">
      <c r="A36060">
        <v>36059</v>
      </c>
      <c r="B36060" t="s">
        <v>5</v>
      </c>
      <c r="C36060">
        <v>1</v>
      </c>
      <c r="E36060">
        <v>1</v>
      </c>
      <c r="G36060">
        <v>1</v>
      </c>
      <c r="I36060">
        <v>1</v>
      </c>
      <c r="K36060">
        <f t="shared" si="563"/>
        <v>0</v>
      </c>
    </row>
    <row r="36061" spans="1:11" x14ac:dyDescent="0.3">
      <c r="A36061">
        <v>36060</v>
      </c>
      <c r="B36061" t="s">
        <v>3</v>
      </c>
      <c r="C36061">
        <v>9</v>
      </c>
      <c r="E36061">
        <v>5</v>
      </c>
      <c r="G36061">
        <v>9</v>
      </c>
      <c r="I36061">
        <v>9</v>
      </c>
      <c r="K36061">
        <f t="shared" si="563"/>
        <v>0</v>
      </c>
    </row>
    <row r="36062" spans="1:11" x14ac:dyDescent="0.3">
      <c r="A36062">
        <v>36061</v>
      </c>
      <c r="B36062" t="s">
        <v>2</v>
      </c>
      <c r="C36062">
        <v>6</v>
      </c>
      <c r="E36062">
        <v>2</v>
      </c>
      <c r="G36062">
        <v>6</v>
      </c>
      <c r="I36062">
        <v>6</v>
      </c>
      <c r="K36062">
        <f t="shared" si="563"/>
        <v>0</v>
      </c>
    </row>
    <row r="36063" spans="1:11" x14ac:dyDescent="0.3">
      <c r="A36063">
        <v>36062</v>
      </c>
      <c r="B36063" t="s">
        <v>2</v>
      </c>
      <c r="C36063">
        <v>6</v>
      </c>
      <c r="E36063">
        <v>6</v>
      </c>
      <c r="G36063">
        <v>6</v>
      </c>
      <c r="I36063">
        <v>6</v>
      </c>
      <c r="K36063">
        <f t="shared" si="563"/>
        <v>0</v>
      </c>
    </row>
    <row r="36064" spans="1:11" x14ac:dyDescent="0.3">
      <c r="A36064">
        <v>36063</v>
      </c>
      <c r="B36064" t="s">
        <v>2</v>
      </c>
      <c r="C36064">
        <v>6</v>
      </c>
      <c r="E36064">
        <v>9</v>
      </c>
      <c r="G36064">
        <v>1</v>
      </c>
      <c r="I36064">
        <v>9</v>
      </c>
      <c r="K36064">
        <f t="shared" si="563"/>
        <v>-3</v>
      </c>
    </row>
    <row r="36065" spans="1:11" x14ac:dyDescent="0.3">
      <c r="A36065">
        <v>36064</v>
      </c>
      <c r="B36065" t="s">
        <v>9</v>
      </c>
      <c r="C36065">
        <v>3</v>
      </c>
      <c r="E36065">
        <v>3</v>
      </c>
      <c r="G36065">
        <v>3</v>
      </c>
      <c r="I36065">
        <v>3</v>
      </c>
      <c r="K36065">
        <f t="shared" si="563"/>
        <v>0</v>
      </c>
    </row>
    <row r="36066" spans="1:11" x14ac:dyDescent="0.3">
      <c r="A36066">
        <v>36065</v>
      </c>
      <c r="B36066" t="s">
        <v>3</v>
      </c>
      <c r="C36066">
        <v>9</v>
      </c>
      <c r="E36066">
        <v>9</v>
      </c>
      <c r="G36066">
        <v>9</v>
      </c>
      <c r="I36066">
        <v>9</v>
      </c>
      <c r="K36066">
        <f t="shared" si="563"/>
        <v>0</v>
      </c>
    </row>
    <row r="36067" spans="1:11" x14ac:dyDescent="0.3">
      <c r="A36067">
        <v>36066</v>
      </c>
      <c r="B36067" t="s">
        <v>7</v>
      </c>
      <c r="C36067">
        <v>7</v>
      </c>
      <c r="E36067">
        <v>7</v>
      </c>
      <c r="G36067">
        <v>1</v>
      </c>
      <c r="I36067">
        <v>7</v>
      </c>
      <c r="K36067">
        <f t="shared" si="563"/>
        <v>0</v>
      </c>
    </row>
    <row r="36068" spans="1:11" x14ac:dyDescent="0.3">
      <c r="A36068">
        <v>36067</v>
      </c>
      <c r="B36068" t="s">
        <v>9</v>
      </c>
      <c r="C36068">
        <v>3</v>
      </c>
      <c r="E36068">
        <v>3</v>
      </c>
      <c r="G36068">
        <v>5</v>
      </c>
      <c r="I36068">
        <v>3</v>
      </c>
      <c r="K36068">
        <f t="shared" si="563"/>
        <v>0</v>
      </c>
    </row>
    <row r="36069" spans="1:11" x14ac:dyDescent="0.3">
      <c r="A36069">
        <v>36068</v>
      </c>
      <c r="B36069" t="s">
        <v>5</v>
      </c>
      <c r="C36069">
        <v>1</v>
      </c>
      <c r="E36069">
        <v>1</v>
      </c>
      <c r="G36069">
        <v>1</v>
      </c>
      <c r="I36069">
        <v>1</v>
      </c>
      <c r="K36069">
        <f t="shared" si="563"/>
        <v>0</v>
      </c>
    </row>
    <row r="36070" spans="1:11" x14ac:dyDescent="0.3">
      <c r="A36070">
        <v>36069</v>
      </c>
      <c r="B36070" t="s">
        <v>11</v>
      </c>
      <c r="C36070">
        <v>0</v>
      </c>
      <c r="E36070">
        <v>0</v>
      </c>
      <c r="G36070">
        <v>0</v>
      </c>
      <c r="I36070">
        <v>0</v>
      </c>
      <c r="K36070">
        <f t="shared" si="563"/>
        <v>0</v>
      </c>
    </row>
    <row r="36071" spans="1:11" x14ac:dyDescent="0.3">
      <c r="A36071">
        <v>36070</v>
      </c>
      <c r="B36071" t="s">
        <v>2</v>
      </c>
      <c r="C36071">
        <v>6</v>
      </c>
      <c r="E36071">
        <v>6</v>
      </c>
      <c r="G36071">
        <v>4</v>
      </c>
      <c r="I36071">
        <v>4</v>
      </c>
      <c r="K36071">
        <f t="shared" si="563"/>
        <v>2</v>
      </c>
    </row>
    <row r="36072" spans="1:11" x14ac:dyDescent="0.3">
      <c r="A36072">
        <v>36071</v>
      </c>
      <c r="B36072" t="s">
        <v>6</v>
      </c>
      <c r="C36072">
        <v>2</v>
      </c>
      <c r="E36072">
        <v>2</v>
      </c>
      <c r="G36072">
        <v>2</v>
      </c>
      <c r="I36072">
        <v>2</v>
      </c>
      <c r="K36072">
        <f t="shared" si="563"/>
        <v>0</v>
      </c>
    </row>
    <row r="36073" spans="1:11" x14ac:dyDescent="0.3">
      <c r="A36073">
        <v>36072</v>
      </c>
      <c r="B36073" t="s">
        <v>4</v>
      </c>
      <c r="C36073">
        <v>4</v>
      </c>
      <c r="E36073">
        <v>0</v>
      </c>
      <c r="G36073">
        <v>0</v>
      </c>
      <c r="I36073">
        <v>4</v>
      </c>
      <c r="K36073">
        <f t="shared" si="563"/>
        <v>0</v>
      </c>
    </row>
    <row r="36074" spans="1:11" x14ac:dyDescent="0.3">
      <c r="A36074">
        <v>36073</v>
      </c>
      <c r="B36074" t="s">
        <v>6</v>
      </c>
      <c r="C36074">
        <v>2</v>
      </c>
      <c r="E36074">
        <v>0</v>
      </c>
      <c r="G36074">
        <v>2</v>
      </c>
      <c r="I36074">
        <v>2</v>
      </c>
      <c r="K36074">
        <f t="shared" si="563"/>
        <v>0</v>
      </c>
    </row>
    <row r="36075" spans="1:11" x14ac:dyDescent="0.3">
      <c r="A36075">
        <v>36074</v>
      </c>
      <c r="B36075" t="s">
        <v>10</v>
      </c>
      <c r="C36075">
        <v>5</v>
      </c>
      <c r="E36075">
        <v>5</v>
      </c>
      <c r="G36075">
        <v>5</v>
      </c>
      <c r="I36075">
        <v>7</v>
      </c>
      <c r="K36075">
        <f t="shared" si="563"/>
        <v>-2</v>
      </c>
    </row>
    <row r="36076" spans="1:11" x14ac:dyDescent="0.3">
      <c r="A36076">
        <v>36075</v>
      </c>
      <c r="B36076" t="s">
        <v>9</v>
      </c>
      <c r="C36076">
        <v>3</v>
      </c>
      <c r="E36076">
        <v>6</v>
      </c>
      <c r="G36076">
        <v>3</v>
      </c>
      <c r="I36076">
        <v>3</v>
      </c>
      <c r="K36076">
        <f t="shared" si="563"/>
        <v>0</v>
      </c>
    </row>
    <row r="36077" spans="1:11" x14ac:dyDescent="0.3">
      <c r="A36077">
        <v>36076</v>
      </c>
      <c r="B36077" t="s">
        <v>10</v>
      </c>
      <c r="C36077">
        <v>5</v>
      </c>
      <c r="E36077">
        <v>3</v>
      </c>
      <c r="G36077">
        <v>5</v>
      </c>
      <c r="I36077">
        <v>5</v>
      </c>
      <c r="K36077">
        <f t="shared" si="563"/>
        <v>0</v>
      </c>
    </row>
    <row r="36078" spans="1:11" x14ac:dyDescent="0.3">
      <c r="A36078">
        <v>36077</v>
      </c>
      <c r="B36078" t="s">
        <v>3</v>
      </c>
      <c r="C36078">
        <v>9</v>
      </c>
      <c r="E36078">
        <v>9</v>
      </c>
      <c r="G36078">
        <v>9</v>
      </c>
      <c r="I36078">
        <v>9</v>
      </c>
      <c r="K36078">
        <f t="shared" si="563"/>
        <v>0</v>
      </c>
    </row>
    <row r="36079" spans="1:11" x14ac:dyDescent="0.3">
      <c r="A36079">
        <v>36078</v>
      </c>
      <c r="B36079" t="s">
        <v>9</v>
      </c>
      <c r="C36079">
        <v>3</v>
      </c>
      <c r="E36079">
        <v>7</v>
      </c>
      <c r="G36079">
        <v>3</v>
      </c>
      <c r="I36079">
        <v>3</v>
      </c>
      <c r="K36079">
        <f t="shared" si="563"/>
        <v>0</v>
      </c>
    </row>
    <row r="36080" spans="1:11" x14ac:dyDescent="0.3">
      <c r="A36080">
        <v>36079</v>
      </c>
      <c r="B36080" t="s">
        <v>7</v>
      </c>
      <c r="C36080">
        <v>7</v>
      </c>
      <c r="E36080">
        <v>3</v>
      </c>
      <c r="G36080">
        <v>5</v>
      </c>
      <c r="I36080">
        <v>7</v>
      </c>
      <c r="K36080">
        <f t="shared" si="563"/>
        <v>0</v>
      </c>
    </row>
    <row r="36081" spans="1:11" x14ac:dyDescent="0.3">
      <c r="A36081">
        <v>36080</v>
      </c>
      <c r="B36081" t="s">
        <v>2</v>
      </c>
      <c r="C36081">
        <v>6</v>
      </c>
      <c r="E36081">
        <v>3</v>
      </c>
      <c r="G36081">
        <v>6</v>
      </c>
      <c r="I36081">
        <v>3</v>
      </c>
      <c r="K36081">
        <f t="shared" si="563"/>
        <v>3</v>
      </c>
    </row>
    <row r="36082" spans="1:11" x14ac:dyDescent="0.3">
      <c r="A36082">
        <v>36081</v>
      </c>
      <c r="B36082" t="s">
        <v>9</v>
      </c>
      <c r="C36082">
        <v>3</v>
      </c>
      <c r="E36082">
        <v>9</v>
      </c>
      <c r="G36082">
        <v>9</v>
      </c>
      <c r="I36082">
        <v>3</v>
      </c>
      <c r="K36082">
        <f t="shared" si="563"/>
        <v>0</v>
      </c>
    </row>
    <row r="36083" spans="1:11" x14ac:dyDescent="0.3">
      <c r="A36083">
        <v>36082</v>
      </c>
      <c r="B36083" t="s">
        <v>5</v>
      </c>
      <c r="C36083">
        <v>1</v>
      </c>
      <c r="E36083">
        <v>1</v>
      </c>
      <c r="G36083">
        <v>1</v>
      </c>
      <c r="I36083">
        <v>1</v>
      </c>
      <c r="K36083">
        <f t="shared" si="563"/>
        <v>0</v>
      </c>
    </row>
    <row r="36084" spans="1:11" x14ac:dyDescent="0.3">
      <c r="A36084">
        <v>36083</v>
      </c>
      <c r="B36084" t="s">
        <v>10</v>
      </c>
      <c r="C36084">
        <v>5</v>
      </c>
      <c r="E36084">
        <v>3</v>
      </c>
      <c r="G36084">
        <v>5</v>
      </c>
      <c r="I36084">
        <v>3</v>
      </c>
      <c r="K36084">
        <f t="shared" si="563"/>
        <v>2</v>
      </c>
    </row>
    <row r="36085" spans="1:11" x14ac:dyDescent="0.3">
      <c r="A36085">
        <v>36084</v>
      </c>
      <c r="B36085" t="s">
        <v>4</v>
      </c>
      <c r="C36085">
        <v>4</v>
      </c>
      <c r="E36085">
        <v>7</v>
      </c>
      <c r="G36085">
        <v>6</v>
      </c>
      <c r="I36085">
        <v>9</v>
      </c>
      <c r="K36085">
        <f t="shared" si="563"/>
        <v>-5</v>
      </c>
    </row>
    <row r="36086" spans="1:11" x14ac:dyDescent="0.3">
      <c r="A36086">
        <v>36085</v>
      </c>
      <c r="B36086" t="s">
        <v>4</v>
      </c>
      <c r="C36086">
        <v>4</v>
      </c>
      <c r="E36086">
        <v>7</v>
      </c>
      <c r="G36086">
        <v>7</v>
      </c>
      <c r="I36086">
        <v>4</v>
      </c>
      <c r="K36086">
        <f t="shared" si="563"/>
        <v>0</v>
      </c>
    </row>
    <row r="36087" spans="1:11" x14ac:dyDescent="0.3">
      <c r="A36087">
        <v>36086</v>
      </c>
      <c r="B36087" t="s">
        <v>5</v>
      </c>
      <c r="C36087">
        <v>1</v>
      </c>
      <c r="E36087">
        <v>1</v>
      </c>
      <c r="G36087">
        <v>1</v>
      </c>
      <c r="I36087">
        <v>1</v>
      </c>
      <c r="K36087">
        <f t="shared" si="563"/>
        <v>0</v>
      </c>
    </row>
    <row r="36088" spans="1:11" x14ac:dyDescent="0.3">
      <c r="A36088">
        <v>36087</v>
      </c>
      <c r="B36088" t="s">
        <v>5</v>
      </c>
      <c r="C36088">
        <v>1</v>
      </c>
      <c r="E36088">
        <v>1</v>
      </c>
      <c r="G36088">
        <v>1</v>
      </c>
      <c r="I36088">
        <v>1</v>
      </c>
      <c r="K36088">
        <f t="shared" si="563"/>
        <v>0</v>
      </c>
    </row>
    <row r="36089" spans="1:11" x14ac:dyDescent="0.3">
      <c r="A36089">
        <v>36088</v>
      </c>
      <c r="B36089" t="s">
        <v>9</v>
      </c>
      <c r="C36089">
        <v>3</v>
      </c>
      <c r="E36089">
        <v>5</v>
      </c>
      <c r="G36089">
        <v>2</v>
      </c>
      <c r="I36089">
        <v>3</v>
      </c>
      <c r="K36089">
        <f t="shared" si="563"/>
        <v>0</v>
      </c>
    </row>
    <row r="36090" spans="1:11" x14ac:dyDescent="0.3">
      <c r="A36090">
        <v>36089</v>
      </c>
      <c r="B36090" t="s">
        <v>3</v>
      </c>
      <c r="C36090">
        <v>9</v>
      </c>
      <c r="E36090">
        <v>9</v>
      </c>
      <c r="G36090">
        <v>9</v>
      </c>
      <c r="I36090">
        <v>9</v>
      </c>
      <c r="K36090">
        <f t="shared" si="563"/>
        <v>0</v>
      </c>
    </row>
    <row r="36091" spans="1:11" x14ac:dyDescent="0.3">
      <c r="A36091">
        <v>36090</v>
      </c>
      <c r="B36091" t="s">
        <v>2</v>
      </c>
      <c r="C36091">
        <v>6</v>
      </c>
      <c r="E36091">
        <v>6</v>
      </c>
      <c r="G36091">
        <v>6</v>
      </c>
      <c r="I36091">
        <v>4</v>
      </c>
      <c r="K36091">
        <f t="shared" si="563"/>
        <v>2</v>
      </c>
    </row>
    <row r="36092" spans="1:11" x14ac:dyDescent="0.3">
      <c r="A36092">
        <v>36091</v>
      </c>
      <c r="B36092" t="s">
        <v>4</v>
      </c>
      <c r="C36092">
        <v>4</v>
      </c>
      <c r="E36092">
        <v>7</v>
      </c>
      <c r="G36092">
        <v>7</v>
      </c>
      <c r="I36092">
        <v>7</v>
      </c>
      <c r="K36092">
        <f t="shared" si="563"/>
        <v>-3</v>
      </c>
    </row>
    <row r="36093" spans="1:11" x14ac:dyDescent="0.3">
      <c r="A36093">
        <v>36092</v>
      </c>
      <c r="B36093" t="s">
        <v>8</v>
      </c>
      <c r="C36093">
        <v>8</v>
      </c>
      <c r="E36093">
        <v>8</v>
      </c>
      <c r="G36093">
        <v>8</v>
      </c>
      <c r="I36093">
        <v>8</v>
      </c>
      <c r="K36093">
        <f t="shared" si="563"/>
        <v>0</v>
      </c>
    </row>
    <row r="36094" spans="1:11" x14ac:dyDescent="0.3">
      <c r="A36094">
        <v>36093</v>
      </c>
      <c r="B36094" t="s">
        <v>6</v>
      </c>
      <c r="C36094">
        <v>2</v>
      </c>
      <c r="E36094">
        <v>7</v>
      </c>
      <c r="G36094">
        <v>4</v>
      </c>
      <c r="I36094">
        <v>2</v>
      </c>
      <c r="K36094">
        <f t="shared" si="563"/>
        <v>0</v>
      </c>
    </row>
    <row r="36095" spans="1:11" x14ac:dyDescent="0.3">
      <c r="A36095">
        <v>36094</v>
      </c>
      <c r="B36095" t="s">
        <v>10</v>
      </c>
      <c r="C36095">
        <v>5</v>
      </c>
      <c r="E36095">
        <v>5</v>
      </c>
      <c r="G36095">
        <v>5</v>
      </c>
      <c r="I36095">
        <v>5</v>
      </c>
      <c r="K36095">
        <f t="shared" si="563"/>
        <v>0</v>
      </c>
    </row>
    <row r="36096" spans="1:11" x14ac:dyDescent="0.3">
      <c r="A36096">
        <v>36095</v>
      </c>
      <c r="B36096" t="s">
        <v>6</v>
      </c>
      <c r="C36096">
        <v>2</v>
      </c>
      <c r="E36096">
        <v>2</v>
      </c>
      <c r="G36096">
        <v>2</v>
      </c>
      <c r="I36096">
        <v>7</v>
      </c>
      <c r="K36096">
        <f t="shared" si="563"/>
        <v>-5</v>
      </c>
    </row>
    <row r="36097" spans="1:11" x14ac:dyDescent="0.3">
      <c r="A36097">
        <v>36096</v>
      </c>
      <c r="B36097" t="s">
        <v>6</v>
      </c>
      <c r="C36097">
        <v>2</v>
      </c>
      <c r="E36097">
        <v>2</v>
      </c>
      <c r="G36097">
        <v>2</v>
      </c>
      <c r="I36097">
        <v>2</v>
      </c>
      <c r="K36097">
        <f t="shared" si="563"/>
        <v>0</v>
      </c>
    </row>
    <row r="36098" spans="1:11" x14ac:dyDescent="0.3">
      <c r="A36098">
        <v>36097</v>
      </c>
      <c r="B36098" t="s">
        <v>4</v>
      </c>
      <c r="C36098">
        <v>4</v>
      </c>
      <c r="E36098">
        <v>3</v>
      </c>
      <c r="G36098">
        <v>4</v>
      </c>
      <c r="I36098">
        <v>4</v>
      </c>
      <c r="K36098">
        <f t="shared" si="563"/>
        <v>0</v>
      </c>
    </row>
    <row r="36099" spans="1:11" x14ac:dyDescent="0.3">
      <c r="A36099">
        <v>36098</v>
      </c>
      <c r="B36099" t="s">
        <v>8</v>
      </c>
      <c r="C36099">
        <v>8</v>
      </c>
      <c r="E36099">
        <v>8</v>
      </c>
      <c r="G36099">
        <v>8</v>
      </c>
      <c r="I36099">
        <v>8</v>
      </c>
      <c r="K36099">
        <f t="shared" ref="K36099:K36162" si="564">C36099-I36099</f>
        <v>0</v>
      </c>
    </row>
    <row r="36100" spans="1:11" x14ac:dyDescent="0.3">
      <c r="A36100">
        <v>36099</v>
      </c>
      <c r="B36100" t="s">
        <v>7</v>
      </c>
      <c r="C36100">
        <v>7</v>
      </c>
      <c r="E36100">
        <v>7</v>
      </c>
      <c r="G36100">
        <v>7</v>
      </c>
      <c r="I36100">
        <v>7</v>
      </c>
      <c r="K36100">
        <f t="shared" si="564"/>
        <v>0</v>
      </c>
    </row>
    <row r="36101" spans="1:11" x14ac:dyDescent="0.3">
      <c r="A36101">
        <v>36100</v>
      </c>
      <c r="B36101" t="s">
        <v>3</v>
      </c>
      <c r="C36101">
        <v>9</v>
      </c>
      <c r="E36101">
        <v>9</v>
      </c>
      <c r="G36101">
        <v>7</v>
      </c>
      <c r="I36101">
        <v>4</v>
      </c>
      <c r="K36101">
        <f t="shared" si="564"/>
        <v>5</v>
      </c>
    </row>
    <row r="36102" spans="1:11" x14ac:dyDescent="0.3">
      <c r="A36102">
        <v>36101</v>
      </c>
      <c r="B36102" t="s">
        <v>11</v>
      </c>
      <c r="C36102">
        <v>0</v>
      </c>
      <c r="E36102">
        <v>0</v>
      </c>
      <c r="G36102">
        <v>0</v>
      </c>
      <c r="I36102">
        <v>0</v>
      </c>
      <c r="K36102">
        <f t="shared" si="564"/>
        <v>0</v>
      </c>
    </row>
    <row r="36103" spans="1:11" x14ac:dyDescent="0.3">
      <c r="A36103">
        <v>36102</v>
      </c>
      <c r="B36103" t="s">
        <v>5</v>
      </c>
      <c r="C36103">
        <v>1</v>
      </c>
      <c r="E36103">
        <v>1</v>
      </c>
      <c r="G36103">
        <v>1</v>
      </c>
      <c r="I36103">
        <v>1</v>
      </c>
      <c r="K36103">
        <f t="shared" si="564"/>
        <v>0</v>
      </c>
    </row>
    <row r="36104" spans="1:11" x14ac:dyDescent="0.3">
      <c r="A36104">
        <v>36103</v>
      </c>
      <c r="B36104" t="s">
        <v>5</v>
      </c>
      <c r="C36104">
        <v>1</v>
      </c>
      <c r="E36104">
        <v>1</v>
      </c>
      <c r="G36104">
        <v>1</v>
      </c>
      <c r="I36104">
        <v>1</v>
      </c>
      <c r="K36104">
        <f t="shared" si="564"/>
        <v>0</v>
      </c>
    </row>
    <row r="36105" spans="1:11" x14ac:dyDescent="0.3">
      <c r="A36105">
        <v>36104</v>
      </c>
      <c r="B36105" t="s">
        <v>10</v>
      </c>
      <c r="C36105">
        <v>5</v>
      </c>
      <c r="E36105">
        <v>5</v>
      </c>
      <c r="G36105">
        <v>5</v>
      </c>
      <c r="I36105">
        <v>5</v>
      </c>
      <c r="K36105">
        <f t="shared" si="564"/>
        <v>0</v>
      </c>
    </row>
    <row r="36106" spans="1:11" x14ac:dyDescent="0.3">
      <c r="A36106">
        <v>36105</v>
      </c>
      <c r="B36106" t="s">
        <v>10</v>
      </c>
      <c r="C36106">
        <v>5</v>
      </c>
      <c r="E36106">
        <v>1</v>
      </c>
      <c r="G36106">
        <v>3</v>
      </c>
      <c r="I36106">
        <v>3</v>
      </c>
      <c r="K36106">
        <f t="shared" si="564"/>
        <v>2</v>
      </c>
    </row>
    <row r="36107" spans="1:11" x14ac:dyDescent="0.3">
      <c r="A36107">
        <v>36106</v>
      </c>
      <c r="B36107" t="s">
        <v>4</v>
      </c>
      <c r="C36107">
        <v>4</v>
      </c>
      <c r="E36107">
        <v>4</v>
      </c>
      <c r="G36107">
        <v>7</v>
      </c>
      <c r="I36107">
        <v>4</v>
      </c>
      <c r="K36107">
        <f t="shared" si="564"/>
        <v>0</v>
      </c>
    </row>
    <row r="36108" spans="1:11" x14ac:dyDescent="0.3">
      <c r="A36108">
        <v>36107</v>
      </c>
      <c r="B36108" t="s">
        <v>11</v>
      </c>
      <c r="C36108">
        <v>0</v>
      </c>
      <c r="E36108">
        <v>5</v>
      </c>
      <c r="G36108">
        <v>2</v>
      </c>
      <c r="I36108">
        <v>7</v>
      </c>
      <c r="K36108">
        <f t="shared" si="564"/>
        <v>-7</v>
      </c>
    </row>
    <row r="36109" spans="1:11" x14ac:dyDescent="0.3">
      <c r="A36109">
        <v>36108</v>
      </c>
      <c r="B36109" t="s">
        <v>5</v>
      </c>
      <c r="C36109">
        <v>1</v>
      </c>
      <c r="E36109">
        <v>1</v>
      </c>
      <c r="G36109">
        <v>1</v>
      </c>
      <c r="I36109">
        <v>1</v>
      </c>
      <c r="K36109">
        <f t="shared" si="564"/>
        <v>0</v>
      </c>
    </row>
    <row r="36110" spans="1:11" x14ac:dyDescent="0.3">
      <c r="A36110">
        <v>36109</v>
      </c>
      <c r="B36110" t="s">
        <v>8</v>
      </c>
      <c r="C36110">
        <v>8</v>
      </c>
      <c r="E36110">
        <v>8</v>
      </c>
      <c r="G36110">
        <v>8</v>
      </c>
      <c r="I36110">
        <v>8</v>
      </c>
      <c r="K36110">
        <f t="shared" si="564"/>
        <v>0</v>
      </c>
    </row>
    <row r="36111" spans="1:11" x14ac:dyDescent="0.3">
      <c r="A36111">
        <v>36110</v>
      </c>
      <c r="B36111" t="s">
        <v>3</v>
      </c>
      <c r="C36111">
        <v>9</v>
      </c>
      <c r="E36111">
        <v>9</v>
      </c>
      <c r="G36111">
        <v>9</v>
      </c>
      <c r="I36111">
        <v>9</v>
      </c>
      <c r="K36111">
        <f t="shared" si="564"/>
        <v>0</v>
      </c>
    </row>
    <row r="36112" spans="1:11" x14ac:dyDescent="0.3">
      <c r="A36112">
        <v>36111</v>
      </c>
      <c r="B36112" t="s">
        <v>2</v>
      </c>
      <c r="C36112">
        <v>6</v>
      </c>
      <c r="E36112">
        <v>6</v>
      </c>
      <c r="G36112">
        <v>6</v>
      </c>
      <c r="I36112">
        <v>6</v>
      </c>
      <c r="K36112">
        <f t="shared" si="564"/>
        <v>0</v>
      </c>
    </row>
    <row r="36113" spans="1:11" x14ac:dyDescent="0.3">
      <c r="A36113">
        <v>36112</v>
      </c>
      <c r="B36113" t="s">
        <v>2</v>
      </c>
      <c r="C36113">
        <v>6</v>
      </c>
      <c r="E36113">
        <v>6</v>
      </c>
      <c r="G36113">
        <v>6</v>
      </c>
      <c r="I36113">
        <v>6</v>
      </c>
      <c r="K36113">
        <f t="shared" si="564"/>
        <v>0</v>
      </c>
    </row>
    <row r="36114" spans="1:11" x14ac:dyDescent="0.3">
      <c r="A36114">
        <v>36113</v>
      </c>
      <c r="B36114" t="s">
        <v>6</v>
      </c>
      <c r="C36114">
        <v>2</v>
      </c>
      <c r="E36114">
        <v>4</v>
      </c>
      <c r="G36114">
        <v>6</v>
      </c>
      <c r="I36114">
        <v>3</v>
      </c>
      <c r="K36114">
        <f t="shared" si="564"/>
        <v>-1</v>
      </c>
    </row>
    <row r="36115" spans="1:11" x14ac:dyDescent="0.3">
      <c r="A36115">
        <v>36114</v>
      </c>
      <c r="B36115" t="s">
        <v>9</v>
      </c>
      <c r="C36115">
        <v>3</v>
      </c>
      <c r="E36115">
        <v>9</v>
      </c>
      <c r="G36115">
        <v>5</v>
      </c>
      <c r="I36115">
        <v>3</v>
      </c>
      <c r="K36115">
        <f t="shared" si="564"/>
        <v>0</v>
      </c>
    </row>
    <row r="36116" spans="1:11" x14ac:dyDescent="0.3">
      <c r="A36116">
        <v>36115</v>
      </c>
      <c r="B36116" t="s">
        <v>7</v>
      </c>
      <c r="C36116">
        <v>7</v>
      </c>
      <c r="E36116">
        <v>7</v>
      </c>
      <c r="G36116">
        <v>7</v>
      </c>
      <c r="I36116">
        <v>7</v>
      </c>
      <c r="K36116">
        <f t="shared" si="564"/>
        <v>0</v>
      </c>
    </row>
    <row r="36117" spans="1:11" x14ac:dyDescent="0.3">
      <c r="A36117">
        <v>36116</v>
      </c>
      <c r="B36117" t="s">
        <v>3</v>
      </c>
      <c r="C36117">
        <v>9</v>
      </c>
      <c r="E36117">
        <v>9</v>
      </c>
      <c r="G36117">
        <v>9</v>
      </c>
      <c r="I36117">
        <v>9</v>
      </c>
      <c r="K36117">
        <f t="shared" si="564"/>
        <v>0</v>
      </c>
    </row>
    <row r="36118" spans="1:11" x14ac:dyDescent="0.3">
      <c r="A36118">
        <v>36117</v>
      </c>
      <c r="B36118" t="s">
        <v>6</v>
      </c>
      <c r="C36118">
        <v>2</v>
      </c>
      <c r="E36118">
        <v>2</v>
      </c>
      <c r="G36118">
        <v>2</v>
      </c>
      <c r="I36118">
        <v>2</v>
      </c>
      <c r="K36118">
        <f t="shared" si="564"/>
        <v>0</v>
      </c>
    </row>
    <row r="36119" spans="1:11" x14ac:dyDescent="0.3">
      <c r="A36119">
        <v>36118</v>
      </c>
      <c r="B36119" t="s">
        <v>3</v>
      </c>
      <c r="C36119">
        <v>9</v>
      </c>
      <c r="E36119">
        <v>9</v>
      </c>
      <c r="G36119">
        <v>9</v>
      </c>
      <c r="I36119">
        <v>9</v>
      </c>
      <c r="K36119">
        <f t="shared" si="564"/>
        <v>0</v>
      </c>
    </row>
    <row r="36120" spans="1:11" x14ac:dyDescent="0.3">
      <c r="A36120">
        <v>36119</v>
      </c>
      <c r="B36120" t="s">
        <v>3</v>
      </c>
      <c r="C36120">
        <v>9</v>
      </c>
      <c r="E36120">
        <v>1</v>
      </c>
      <c r="G36120">
        <v>9</v>
      </c>
      <c r="I36120">
        <v>9</v>
      </c>
      <c r="K36120">
        <f t="shared" si="564"/>
        <v>0</v>
      </c>
    </row>
    <row r="36121" spans="1:11" x14ac:dyDescent="0.3">
      <c r="A36121">
        <v>36120</v>
      </c>
      <c r="B36121" t="s">
        <v>11</v>
      </c>
      <c r="C36121">
        <v>0</v>
      </c>
      <c r="E36121">
        <v>0</v>
      </c>
      <c r="G36121">
        <v>0</v>
      </c>
      <c r="I36121">
        <v>0</v>
      </c>
      <c r="K36121">
        <f t="shared" si="564"/>
        <v>0</v>
      </c>
    </row>
    <row r="36122" spans="1:11" x14ac:dyDescent="0.3">
      <c r="A36122">
        <v>36121</v>
      </c>
      <c r="B36122" t="s">
        <v>10</v>
      </c>
      <c r="C36122">
        <v>5</v>
      </c>
      <c r="E36122">
        <v>5</v>
      </c>
      <c r="G36122">
        <v>7</v>
      </c>
      <c r="I36122">
        <v>7</v>
      </c>
      <c r="K36122">
        <f t="shared" si="564"/>
        <v>-2</v>
      </c>
    </row>
    <row r="36123" spans="1:11" x14ac:dyDescent="0.3">
      <c r="A36123">
        <v>36122</v>
      </c>
      <c r="B36123" t="s">
        <v>10</v>
      </c>
      <c r="C36123">
        <v>5</v>
      </c>
      <c r="E36123">
        <v>9</v>
      </c>
      <c r="G36123">
        <v>3</v>
      </c>
      <c r="I36123">
        <v>9</v>
      </c>
      <c r="K36123">
        <f t="shared" si="564"/>
        <v>-4</v>
      </c>
    </row>
    <row r="36124" spans="1:11" x14ac:dyDescent="0.3">
      <c r="A36124">
        <v>36123</v>
      </c>
      <c r="B36124" t="s">
        <v>6</v>
      </c>
      <c r="C36124">
        <v>2</v>
      </c>
      <c r="E36124">
        <v>3</v>
      </c>
      <c r="G36124">
        <v>5</v>
      </c>
      <c r="I36124">
        <v>2</v>
      </c>
      <c r="K36124">
        <f t="shared" si="564"/>
        <v>0</v>
      </c>
    </row>
    <row r="36125" spans="1:11" x14ac:dyDescent="0.3">
      <c r="A36125">
        <v>36124</v>
      </c>
      <c r="B36125" t="s">
        <v>10</v>
      </c>
      <c r="C36125">
        <v>5</v>
      </c>
      <c r="E36125">
        <v>7</v>
      </c>
      <c r="G36125">
        <v>7</v>
      </c>
      <c r="I36125">
        <v>7</v>
      </c>
      <c r="K36125">
        <f t="shared" si="564"/>
        <v>-2</v>
      </c>
    </row>
    <row r="36126" spans="1:11" x14ac:dyDescent="0.3">
      <c r="A36126">
        <v>36125</v>
      </c>
      <c r="B36126" t="s">
        <v>9</v>
      </c>
      <c r="C36126">
        <v>3</v>
      </c>
      <c r="E36126">
        <v>3</v>
      </c>
      <c r="G36126">
        <v>3</v>
      </c>
      <c r="I36126">
        <v>3</v>
      </c>
      <c r="K36126">
        <f t="shared" si="564"/>
        <v>0</v>
      </c>
    </row>
    <row r="36127" spans="1:11" x14ac:dyDescent="0.3">
      <c r="A36127">
        <v>36126</v>
      </c>
      <c r="B36127" t="s">
        <v>6</v>
      </c>
      <c r="C36127">
        <v>2</v>
      </c>
      <c r="E36127">
        <v>2</v>
      </c>
      <c r="G36127">
        <v>6</v>
      </c>
      <c r="I36127">
        <v>2</v>
      </c>
      <c r="K36127">
        <f t="shared" si="564"/>
        <v>0</v>
      </c>
    </row>
    <row r="36128" spans="1:11" x14ac:dyDescent="0.3">
      <c r="A36128">
        <v>36127</v>
      </c>
      <c r="B36128" t="s">
        <v>10</v>
      </c>
      <c r="C36128">
        <v>5</v>
      </c>
      <c r="E36128">
        <v>3</v>
      </c>
      <c r="G36128">
        <v>6</v>
      </c>
      <c r="I36128">
        <v>3</v>
      </c>
      <c r="K36128">
        <f t="shared" si="564"/>
        <v>2</v>
      </c>
    </row>
    <row r="36129" spans="1:11" x14ac:dyDescent="0.3">
      <c r="A36129">
        <v>36128</v>
      </c>
      <c r="B36129" t="s">
        <v>10</v>
      </c>
      <c r="C36129">
        <v>5</v>
      </c>
      <c r="E36129">
        <v>3</v>
      </c>
      <c r="G36129">
        <v>6</v>
      </c>
      <c r="I36129">
        <v>5</v>
      </c>
      <c r="K36129">
        <f t="shared" si="564"/>
        <v>0</v>
      </c>
    </row>
    <row r="36130" spans="1:11" x14ac:dyDescent="0.3">
      <c r="A36130">
        <v>36129</v>
      </c>
      <c r="B36130" t="s">
        <v>5</v>
      </c>
      <c r="C36130">
        <v>1</v>
      </c>
      <c r="E36130">
        <v>1</v>
      </c>
      <c r="G36130">
        <v>1</v>
      </c>
      <c r="I36130">
        <v>1</v>
      </c>
      <c r="K36130">
        <f t="shared" si="564"/>
        <v>0</v>
      </c>
    </row>
    <row r="36131" spans="1:11" x14ac:dyDescent="0.3">
      <c r="A36131">
        <v>36130</v>
      </c>
      <c r="B36131" t="s">
        <v>5</v>
      </c>
      <c r="C36131">
        <v>1</v>
      </c>
      <c r="E36131">
        <v>8</v>
      </c>
      <c r="G36131">
        <v>1</v>
      </c>
      <c r="I36131">
        <v>1</v>
      </c>
      <c r="K36131">
        <f t="shared" si="564"/>
        <v>0</v>
      </c>
    </row>
    <row r="36132" spans="1:11" x14ac:dyDescent="0.3">
      <c r="A36132">
        <v>36131</v>
      </c>
      <c r="B36132" t="s">
        <v>6</v>
      </c>
      <c r="C36132">
        <v>2</v>
      </c>
      <c r="E36132">
        <v>2</v>
      </c>
      <c r="G36132">
        <v>2</v>
      </c>
      <c r="I36132">
        <v>2</v>
      </c>
      <c r="K36132">
        <f t="shared" si="564"/>
        <v>0</v>
      </c>
    </row>
    <row r="36133" spans="1:11" x14ac:dyDescent="0.3">
      <c r="A36133">
        <v>36132</v>
      </c>
      <c r="B36133" t="s">
        <v>8</v>
      </c>
      <c r="C36133">
        <v>8</v>
      </c>
      <c r="E36133">
        <v>8</v>
      </c>
      <c r="G36133">
        <v>8</v>
      </c>
      <c r="I36133">
        <v>8</v>
      </c>
      <c r="K36133">
        <f t="shared" si="564"/>
        <v>0</v>
      </c>
    </row>
    <row r="36134" spans="1:11" x14ac:dyDescent="0.3">
      <c r="A36134">
        <v>36133</v>
      </c>
      <c r="B36134" t="s">
        <v>10</v>
      </c>
      <c r="C36134">
        <v>5</v>
      </c>
      <c r="E36134">
        <v>3</v>
      </c>
      <c r="G36134">
        <v>3</v>
      </c>
      <c r="I36134">
        <v>5</v>
      </c>
      <c r="K36134">
        <f t="shared" si="564"/>
        <v>0</v>
      </c>
    </row>
    <row r="36135" spans="1:11" x14ac:dyDescent="0.3">
      <c r="A36135">
        <v>36134</v>
      </c>
      <c r="B36135" t="s">
        <v>7</v>
      </c>
      <c r="C36135">
        <v>7</v>
      </c>
      <c r="E36135">
        <v>7</v>
      </c>
      <c r="G36135">
        <v>7</v>
      </c>
      <c r="I36135">
        <v>7</v>
      </c>
      <c r="K36135">
        <f t="shared" si="564"/>
        <v>0</v>
      </c>
    </row>
    <row r="36136" spans="1:11" x14ac:dyDescent="0.3">
      <c r="A36136">
        <v>36135</v>
      </c>
      <c r="B36136" t="s">
        <v>11</v>
      </c>
      <c r="C36136">
        <v>0</v>
      </c>
      <c r="E36136">
        <v>4</v>
      </c>
      <c r="G36136">
        <v>2</v>
      </c>
      <c r="I36136">
        <v>7</v>
      </c>
      <c r="K36136">
        <f t="shared" si="564"/>
        <v>-7</v>
      </c>
    </row>
    <row r="36137" spans="1:11" x14ac:dyDescent="0.3">
      <c r="A36137">
        <v>36136</v>
      </c>
      <c r="B36137" t="s">
        <v>7</v>
      </c>
      <c r="C36137">
        <v>7</v>
      </c>
      <c r="E36137">
        <v>4</v>
      </c>
      <c r="G36137">
        <v>3</v>
      </c>
      <c r="I36137">
        <v>7</v>
      </c>
      <c r="K36137">
        <f t="shared" si="564"/>
        <v>0</v>
      </c>
    </row>
    <row r="36138" spans="1:11" x14ac:dyDescent="0.3">
      <c r="A36138">
        <v>36137</v>
      </c>
      <c r="B36138" t="s">
        <v>7</v>
      </c>
      <c r="C36138">
        <v>7</v>
      </c>
      <c r="E36138">
        <v>7</v>
      </c>
      <c r="G36138">
        <v>7</v>
      </c>
      <c r="I36138">
        <v>7</v>
      </c>
      <c r="K36138">
        <f t="shared" si="564"/>
        <v>0</v>
      </c>
    </row>
    <row r="36139" spans="1:11" x14ac:dyDescent="0.3">
      <c r="A36139">
        <v>36138</v>
      </c>
      <c r="B36139" t="s">
        <v>6</v>
      </c>
      <c r="C36139">
        <v>2</v>
      </c>
      <c r="E36139">
        <v>2</v>
      </c>
      <c r="G36139">
        <v>2</v>
      </c>
      <c r="I36139">
        <v>2</v>
      </c>
      <c r="K36139">
        <f t="shared" si="564"/>
        <v>0</v>
      </c>
    </row>
    <row r="36140" spans="1:11" x14ac:dyDescent="0.3">
      <c r="A36140">
        <v>36139</v>
      </c>
      <c r="B36140" t="s">
        <v>6</v>
      </c>
      <c r="C36140">
        <v>2</v>
      </c>
      <c r="E36140">
        <v>6</v>
      </c>
      <c r="G36140">
        <v>2</v>
      </c>
      <c r="I36140">
        <v>2</v>
      </c>
      <c r="K36140">
        <f t="shared" si="564"/>
        <v>0</v>
      </c>
    </row>
    <row r="36141" spans="1:11" x14ac:dyDescent="0.3">
      <c r="A36141">
        <v>36140</v>
      </c>
      <c r="B36141" t="s">
        <v>10</v>
      </c>
      <c r="C36141">
        <v>5</v>
      </c>
      <c r="E36141">
        <v>5</v>
      </c>
      <c r="G36141">
        <v>5</v>
      </c>
      <c r="I36141">
        <v>5</v>
      </c>
      <c r="K36141">
        <f t="shared" si="564"/>
        <v>0</v>
      </c>
    </row>
    <row r="36142" spans="1:11" x14ac:dyDescent="0.3">
      <c r="A36142">
        <v>36141</v>
      </c>
      <c r="B36142" t="s">
        <v>9</v>
      </c>
      <c r="C36142">
        <v>3</v>
      </c>
      <c r="E36142">
        <v>3</v>
      </c>
      <c r="G36142">
        <v>5</v>
      </c>
      <c r="I36142">
        <v>3</v>
      </c>
      <c r="K36142">
        <f t="shared" si="564"/>
        <v>0</v>
      </c>
    </row>
    <row r="36143" spans="1:11" x14ac:dyDescent="0.3">
      <c r="A36143">
        <v>36142</v>
      </c>
      <c r="B36143" t="s">
        <v>6</v>
      </c>
      <c r="C36143">
        <v>2</v>
      </c>
      <c r="E36143">
        <v>2</v>
      </c>
      <c r="G36143">
        <v>2</v>
      </c>
      <c r="I36143">
        <v>2</v>
      </c>
      <c r="K36143">
        <f t="shared" si="564"/>
        <v>0</v>
      </c>
    </row>
    <row r="36144" spans="1:11" x14ac:dyDescent="0.3">
      <c r="A36144">
        <v>36143</v>
      </c>
      <c r="B36144" t="s">
        <v>4</v>
      </c>
      <c r="C36144">
        <v>4</v>
      </c>
      <c r="E36144">
        <v>4</v>
      </c>
      <c r="G36144">
        <v>3</v>
      </c>
      <c r="I36144">
        <v>4</v>
      </c>
      <c r="K36144">
        <f t="shared" si="564"/>
        <v>0</v>
      </c>
    </row>
    <row r="36145" spans="1:11" x14ac:dyDescent="0.3">
      <c r="A36145">
        <v>36144</v>
      </c>
      <c r="B36145" t="s">
        <v>3</v>
      </c>
      <c r="C36145">
        <v>9</v>
      </c>
      <c r="E36145">
        <v>9</v>
      </c>
      <c r="G36145">
        <v>9</v>
      </c>
      <c r="I36145">
        <v>9</v>
      </c>
      <c r="K36145">
        <f t="shared" si="564"/>
        <v>0</v>
      </c>
    </row>
    <row r="36146" spans="1:11" x14ac:dyDescent="0.3">
      <c r="A36146">
        <v>36145</v>
      </c>
      <c r="B36146" t="s">
        <v>7</v>
      </c>
      <c r="C36146">
        <v>7</v>
      </c>
      <c r="E36146">
        <v>4</v>
      </c>
      <c r="G36146">
        <v>7</v>
      </c>
      <c r="I36146">
        <v>7</v>
      </c>
      <c r="K36146">
        <f t="shared" si="564"/>
        <v>0</v>
      </c>
    </row>
    <row r="36147" spans="1:11" x14ac:dyDescent="0.3">
      <c r="A36147">
        <v>36146</v>
      </c>
      <c r="B36147" t="s">
        <v>9</v>
      </c>
      <c r="C36147">
        <v>3</v>
      </c>
      <c r="E36147">
        <v>3</v>
      </c>
      <c r="G36147">
        <v>5</v>
      </c>
      <c r="I36147">
        <v>3</v>
      </c>
      <c r="K36147">
        <f t="shared" si="564"/>
        <v>0</v>
      </c>
    </row>
    <row r="36148" spans="1:11" x14ac:dyDescent="0.3">
      <c r="A36148">
        <v>36147</v>
      </c>
      <c r="B36148" t="s">
        <v>8</v>
      </c>
      <c r="C36148">
        <v>8</v>
      </c>
      <c r="E36148">
        <v>8</v>
      </c>
      <c r="G36148">
        <v>8</v>
      </c>
      <c r="I36148">
        <v>8</v>
      </c>
      <c r="K36148">
        <f t="shared" si="564"/>
        <v>0</v>
      </c>
    </row>
    <row r="36149" spans="1:11" x14ac:dyDescent="0.3">
      <c r="A36149">
        <v>36148</v>
      </c>
      <c r="B36149" t="s">
        <v>2</v>
      </c>
      <c r="C36149">
        <v>6</v>
      </c>
      <c r="E36149">
        <v>6</v>
      </c>
      <c r="G36149">
        <v>6</v>
      </c>
      <c r="I36149">
        <v>6</v>
      </c>
      <c r="K36149">
        <f t="shared" si="564"/>
        <v>0</v>
      </c>
    </row>
    <row r="36150" spans="1:11" x14ac:dyDescent="0.3">
      <c r="A36150">
        <v>36149</v>
      </c>
      <c r="B36150" t="s">
        <v>11</v>
      </c>
      <c r="C36150">
        <v>0</v>
      </c>
      <c r="E36150">
        <v>9</v>
      </c>
      <c r="G36150">
        <v>0</v>
      </c>
      <c r="I36150">
        <v>0</v>
      </c>
      <c r="K36150">
        <f t="shared" si="564"/>
        <v>0</v>
      </c>
    </row>
    <row r="36151" spans="1:11" x14ac:dyDescent="0.3">
      <c r="A36151">
        <v>36150</v>
      </c>
      <c r="B36151" t="s">
        <v>11</v>
      </c>
      <c r="C36151">
        <v>0</v>
      </c>
      <c r="E36151">
        <v>0</v>
      </c>
      <c r="G36151">
        <v>0</v>
      </c>
      <c r="I36151">
        <v>0</v>
      </c>
      <c r="K36151">
        <f t="shared" si="564"/>
        <v>0</v>
      </c>
    </row>
    <row r="36152" spans="1:11" x14ac:dyDescent="0.3">
      <c r="A36152">
        <v>36151</v>
      </c>
      <c r="B36152" t="s">
        <v>10</v>
      </c>
      <c r="C36152">
        <v>5</v>
      </c>
      <c r="E36152">
        <v>6</v>
      </c>
      <c r="G36152">
        <v>6</v>
      </c>
      <c r="I36152">
        <v>4</v>
      </c>
      <c r="K36152">
        <f t="shared" si="564"/>
        <v>1</v>
      </c>
    </row>
    <row r="36153" spans="1:11" x14ac:dyDescent="0.3">
      <c r="A36153">
        <v>36152</v>
      </c>
      <c r="B36153" t="s">
        <v>8</v>
      </c>
      <c r="C36153">
        <v>8</v>
      </c>
      <c r="E36153">
        <v>8</v>
      </c>
      <c r="G36153">
        <v>8</v>
      </c>
      <c r="I36153">
        <v>8</v>
      </c>
      <c r="K36153">
        <f t="shared" si="564"/>
        <v>0</v>
      </c>
    </row>
    <row r="36154" spans="1:11" x14ac:dyDescent="0.3">
      <c r="A36154">
        <v>36153</v>
      </c>
      <c r="B36154" t="s">
        <v>6</v>
      </c>
      <c r="C36154">
        <v>2</v>
      </c>
      <c r="E36154">
        <v>0</v>
      </c>
      <c r="G36154">
        <v>2</v>
      </c>
      <c r="I36154">
        <v>2</v>
      </c>
      <c r="K36154">
        <f t="shared" si="564"/>
        <v>0</v>
      </c>
    </row>
    <row r="36155" spans="1:11" x14ac:dyDescent="0.3">
      <c r="A36155">
        <v>36154</v>
      </c>
      <c r="B36155" t="s">
        <v>5</v>
      </c>
      <c r="C36155">
        <v>1</v>
      </c>
      <c r="E36155">
        <v>1</v>
      </c>
      <c r="G36155">
        <v>1</v>
      </c>
      <c r="I36155">
        <v>1</v>
      </c>
      <c r="K36155">
        <f t="shared" si="564"/>
        <v>0</v>
      </c>
    </row>
    <row r="36156" spans="1:11" x14ac:dyDescent="0.3">
      <c r="A36156">
        <v>36155</v>
      </c>
      <c r="B36156" t="s">
        <v>6</v>
      </c>
      <c r="C36156">
        <v>2</v>
      </c>
      <c r="E36156">
        <v>2</v>
      </c>
      <c r="G36156">
        <v>2</v>
      </c>
      <c r="I36156">
        <v>2</v>
      </c>
      <c r="K36156">
        <f t="shared" si="564"/>
        <v>0</v>
      </c>
    </row>
    <row r="36157" spans="1:11" x14ac:dyDescent="0.3">
      <c r="A36157">
        <v>36156</v>
      </c>
      <c r="B36157" t="s">
        <v>11</v>
      </c>
      <c r="C36157">
        <v>0</v>
      </c>
      <c r="E36157">
        <v>0</v>
      </c>
      <c r="G36157">
        <v>0</v>
      </c>
      <c r="I36157">
        <v>0</v>
      </c>
      <c r="K36157">
        <f t="shared" si="564"/>
        <v>0</v>
      </c>
    </row>
    <row r="36158" spans="1:11" x14ac:dyDescent="0.3">
      <c r="A36158">
        <v>36157</v>
      </c>
      <c r="B36158" t="s">
        <v>4</v>
      </c>
      <c r="C36158">
        <v>4</v>
      </c>
      <c r="E36158">
        <v>4</v>
      </c>
      <c r="G36158">
        <v>6</v>
      </c>
      <c r="I36158">
        <v>4</v>
      </c>
      <c r="K36158">
        <f t="shared" si="564"/>
        <v>0</v>
      </c>
    </row>
    <row r="36159" spans="1:11" x14ac:dyDescent="0.3">
      <c r="A36159">
        <v>36158</v>
      </c>
      <c r="B36159" t="s">
        <v>9</v>
      </c>
      <c r="C36159">
        <v>3</v>
      </c>
      <c r="E36159">
        <v>5</v>
      </c>
      <c r="G36159">
        <v>5</v>
      </c>
      <c r="I36159">
        <v>3</v>
      </c>
      <c r="K36159">
        <f t="shared" si="564"/>
        <v>0</v>
      </c>
    </row>
    <row r="36160" spans="1:11" x14ac:dyDescent="0.3">
      <c r="A36160">
        <v>36159</v>
      </c>
      <c r="B36160" t="s">
        <v>5</v>
      </c>
      <c r="C36160">
        <v>1</v>
      </c>
      <c r="E36160">
        <v>1</v>
      </c>
      <c r="G36160">
        <v>1</v>
      </c>
      <c r="I36160">
        <v>1</v>
      </c>
      <c r="K36160">
        <f t="shared" si="564"/>
        <v>0</v>
      </c>
    </row>
    <row r="36161" spans="1:11" x14ac:dyDescent="0.3">
      <c r="A36161">
        <v>36160</v>
      </c>
      <c r="B36161" t="s">
        <v>9</v>
      </c>
      <c r="C36161">
        <v>3</v>
      </c>
      <c r="E36161">
        <v>9</v>
      </c>
      <c r="G36161">
        <v>9</v>
      </c>
      <c r="I36161">
        <v>3</v>
      </c>
      <c r="K36161">
        <f t="shared" si="564"/>
        <v>0</v>
      </c>
    </row>
    <row r="36162" spans="1:11" x14ac:dyDescent="0.3">
      <c r="A36162">
        <v>36161</v>
      </c>
      <c r="B36162" t="s">
        <v>4</v>
      </c>
      <c r="C36162">
        <v>4</v>
      </c>
      <c r="E36162">
        <v>3</v>
      </c>
      <c r="G36162">
        <v>3</v>
      </c>
      <c r="I36162">
        <v>3</v>
      </c>
      <c r="K36162">
        <f t="shared" si="564"/>
        <v>1</v>
      </c>
    </row>
    <row r="36163" spans="1:11" x14ac:dyDescent="0.3">
      <c r="A36163">
        <v>36162</v>
      </c>
      <c r="B36163" t="s">
        <v>9</v>
      </c>
      <c r="C36163">
        <v>3</v>
      </c>
      <c r="E36163">
        <v>2</v>
      </c>
      <c r="G36163">
        <v>2</v>
      </c>
      <c r="I36163">
        <v>3</v>
      </c>
      <c r="K36163">
        <f t="shared" ref="K36163:K36226" si="565">C36163-I36163</f>
        <v>0</v>
      </c>
    </row>
    <row r="36164" spans="1:11" x14ac:dyDescent="0.3">
      <c r="A36164">
        <v>36163</v>
      </c>
      <c r="B36164" t="s">
        <v>6</v>
      </c>
      <c r="C36164">
        <v>2</v>
      </c>
      <c r="E36164">
        <v>0</v>
      </c>
      <c r="G36164">
        <v>0</v>
      </c>
      <c r="I36164">
        <v>0</v>
      </c>
      <c r="K36164">
        <f t="shared" si="565"/>
        <v>2</v>
      </c>
    </row>
    <row r="36165" spans="1:11" x14ac:dyDescent="0.3">
      <c r="A36165">
        <v>36164</v>
      </c>
      <c r="B36165" t="s">
        <v>11</v>
      </c>
      <c r="C36165">
        <v>0</v>
      </c>
      <c r="E36165">
        <v>0</v>
      </c>
      <c r="G36165">
        <v>0</v>
      </c>
      <c r="I36165">
        <v>0</v>
      </c>
      <c r="K36165">
        <f t="shared" si="565"/>
        <v>0</v>
      </c>
    </row>
    <row r="36166" spans="1:11" x14ac:dyDescent="0.3">
      <c r="A36166">
        <v>36165</v>
      </c>
      <c r="B36166" t="s">
        <v>2</v>
      </c>
      <c r="C36166">
        <v>6</v>
      </c>
      <c r="E36166">
        <v>6</v>
      </c>
      <c r="G36166">
        <v>6</v>
      </c>
      <c r="I36166">
        <v>6</v>
      </c>
      <c r="K36166">
        <f t="shared" si="565"/>
        <v>0</v>
      </c>
    </row>
    <row r="36167" spans="1:11" x14ac:dyDescent="0.3">
      <c r="A36167">
        <v>36166</v>
      </c>
      <c r="B36167" t="s">
        <v>3</v>
      </c>
      <c r="C36167">
        <v>9</v>
      </c>
      <c r="E36167">
        <v>9</v>
      </c>
      <c r="G36167">
        <v>9</v>
      </c>
      <c r="I36167">
        <v>9</v>
      </c>
      <c r="K36167">
        <f t="shared" si="565"/>
        <v>0</v>
      </c>
    </row>
    <row r="36168" spans="1:11" x14ac:dyDescent="0.3">
      <c r="A36168">
        <v>36167</v>
      </c>
      <c r="B36168" t="s">
        <v>10</v>
      </c>
      <c r="C36168">
        <v>5</v>
      </c>
      <c r="E36168">
        <v>2</v>
      </c>
      <c r="G36168">
        <v>2</v>
      </c>
      <c r="I36168">
        <v>2</v>
      </c>
      <c r="K36168">
        <f t="shared" si="565"/>
        <v>3</v>
      </c>
    </row>
    <row r="36169" spans="1:11" x14ac:dyDescent="0.3">
      <c r="A36169">
        <v>36168</v>
      </c>
      <c r="B36169" t="s">
        <v>4</v>
      </c>
      <c r="C36169">
        <v>4</v>
      </c>
      <c r="E36169">
        <v>7</v>
      </c>
      <c r="G36169">
        <v>7</v>
      </c>
      <c r="I36169">
        <v>4</v>
      </c>
      <c r="K36169">
        <f t="shared" si="565"/>
        <v>0</v>
      </c>
    </row>
    <row r="36170" spans="1:11" x14ac:dyDescent="0.3">
      <c r="A36170">
        <v>36169</v>
      </c>
      <c r="B36170" t="s">
        <v>4</v>
      </c>
      <c r="C36170">
        <v>4</v>
      </c>
      <c r="E36170">
        <v>0</v>
      </c>
      <c r="G36170">
        <v>6</v>
      </c>
      <c r="I36170">
        <v>4</v>
      </c>
      <c r="K36170">
        <f t="shared" si="565"/>
        <v>0</v>
      </c>
    </row>
    <row r="36171" spans="1:11" x14ac:dyDescent="0.3">
      <c r="A36171">
        <v>36170</v>
      </c>
      <c r="B36171" t="s">
        <v>6</v>
      </c>
      <c r="C36171">
        <v>2</v>
      </c>
      <c r="E36171">
        <v>0</v>
      </c>
      <c r="G36171">
        <v>0</v>
      </c>
      <c r="I36171">
        <v>2</v>
      </c>
      <c r="K36171">
        <f t="shared" si="565"/>
        <v>0</v>
      </c>
    </row>
    <row r="36172" spans="1:11" x14ac:dyDescent="0.3">
      <c r="A36172">
        <v>36171</v>
      </c>
      <c r="B36172" t="s">
        <v>6</v>
      </c>
      <c r="C36172">
        <v>2</v>
      </c>
      <c r="E36172">
        <v>4</v>
      </c>
      <c r="G36172">
        <v>2</v>
      </c>
      <c r="I36172">
        <v>4</v>
      </c>
      <c r="K36172">
        <f t="shared" si="565"/>
        <v>-2</v>
      </c>
    </row>
    <row r="36173" spans="1:11" x14ac:dyDescent="0.3">
      <c r="A36173">
        <v>36172</v>
      </c>
      <c r="B36173" t="s">
        <v>10</v>
      </c>
      <c r="C36173">
        <v>5</v>
      </c>
      <c r="E36173">
        <v>5</v>
      </c>
      <c r="G36173">
        <v>5</v>
      </c>
      <c r="I36173">
        <v>5</v>
      </c>
      <c r="K36173">
        <f t="shared" si="565"/>
        <v>0</v>
      </c>
    </row>
    <row r="36174" spans="1:11" x14ac:dyDescent="0.3">
      <c r="A36174">
        <v>36173</v>
      </c>
      <c r="B36174" t="s">
        <v>7</v>
      </c>
      <c r="C36174">
        <v>7</v>
      </c>
      <c r="E36174">
        <v>8</v>
      </c>
      <c r="G36174">
        <v>9</v>
      </c>
      <c r="I36174">
        <v>3</v>
      </c>
      <c r="K36174">
        <f t="shared" si="565"/>
        <v>4</v>
      </c>
    </row>
    <row r="36175" spans="1:11" x14ac:dyDescent="0.3">
      <c r="A36175">
        <v>36174</v>
      </c>
      <c r="B36175" t="s">
        <v>6</v>
      </c>
      <c r="C36175">
        <v>2</v>
      </c>
      <c r="E36175">
        <v>2</v>
      </c>
      <c r="G36175">
        <v>0</v>
      </c>
      <c r="I36175">
        <v>0</v>
      </c>
      <c r="K36175">
        <f t="shared" si="565"/>
        <v>2</v>
      </c>
    </row>
    <row r="36176" spans="1:11" x14ac:dyDescent="0.3">
      <c r="A36176">
        <v>36175</v>
      </c>
      <c r="B36176" t="s">
        <v>7</v>
      </c>
      <c r="C36176">
        <v>7</v>
      </c>
      <c r="E36176">
        <v>5</v>
      </c>
      <c r="G36176">
        <v>2</v>
      </c>
      <c r="I36176">
        <v>2</v>
      </c>
      <c r="K36176">
        <f t="shared" si="565"/>
        <v>5</v>
      </c>
    </row>
    <row r="36177" spans="1:11" x14ac:dyDescent="0.3">
      <c r="A36177">
        <v>36176</v>
      </c>
      <c r="B36177" t="s">
        <v>11</v>
      </c>
      <c r="C36177">
        <v>0</v>
      </c>
      <c r="E36177">
        <v>0</v>
      </c>
      <c r="G36177">
        <v>0</v>
      </c>
      <c r="I36177">
        <v>0</v>
      </c>
      <c r="K36177">
        <f t="shared" si="565"/>
        <v>0</v>
      </c>
    </row>
    <row r="36178" spans="1:11" x14ac:dyDescent="0.3">
      <c r="A36178">
        <v>36177</v>
      </c>
      <c r="B36178" t="s">
        <v>2</v>
      </c>
      <c r="C36178">
        <v>6</v>
      </c>
      <c r="E36178">
        <v>6</v>
      </c>
      <c r="G36178">
        <v>6</v>
      </c>
      <c r="I36178">
        <v>6</v>
      </c>
      <c r="K36178">
        <f t="shared" si="565"/>
        <v>0</v>
      </c>
    </row>
    <row r="36179" spans="1:11" x14ac:dyDescent="0.3">
      <c r="A36179">
        <v>36178</v>
      </c>
      <c r="B36179" t="s">
        <v>4</v>
      </c>
      <c r="C36179">
        <v>4</v>
      </c>
      <c r="E36179">
        <v>4</v>
      </c>
      <c r="G36179">
        <v>2</v>
      </c>
      <c r="I36179">
        <v>4</v>
      </c>
      <c r="K36179">
        <f t="shared" si="565"/>
        <v>0</v>
      </c>
    </row>
    <row r="36180" spans="1:11" x14ac:dyDescent="0.3">
      <c r="A36180">
        <v>36179</v>
      </c>
      <c r="B36180" t="s">
        <v>4</v>
      </c>
      <c r="C36180">
        <v>4</v>
      </c>
      <c r="E36180">
        <v>4</v>
      </c>
      <c r="G36180">
        <v>4</v>
      </c>
      <c r="I36180">
        <v>4</v>
      </c>
      <c r="K36180">
        <f t="shared" si="565"/>
        <v>0</v>
      </c>
    </row>
    <row r="36181" spans="1:11" x14ac:dyDescent="0.3">
      <c r="A36181">
        <v>36180</v>
      </c>
      <c r="B36181" t="s">
        <v>3</v>
      </c>
      <c r="C36181">
        <v>9</v>
      </c>
      <c r="E36181">
        <v>9</v>
      </c>
      <c r="G36181">
        <v>9</v>
      </c>
      <c r="I36181">
        <v>9</v>
      </c>
      <c r="K36181">
        <f t="shared" si="565"/>
        <v>0</v>
      </c>
    </row>
    <row r="36182" spans="1:11" x14ac:dyDescent="0.3">
      <c r="A36182">
        <v>36181</v>
      </c>
      <c r="B36182" t="s">
        <v>11</v>
      </c>
      <c r="C36182">
        <v>0</v>
      </c>
      <c r="E36182">
        <v>3</v>
      </c>
      <c r="G36182">
        <v>2</v>
      </c>
      <c r="I36182">
        <v>0</v>
      </c>
      <c r="K36182">
        <f t="shared" si="565"/>
        <v>0</v>
      </c>
    </row>
    <row r="36183" spans="1:11" x14ac:dyDescent="0.3">
      <c r="A36183">
        <v>36182</v>
      </c>
      <c r="B36183" t="s">
        <v>5</v>
      </c>
      <c r="C36183">
        <v>1</v>
      </c>
      <c r="E36183">
        <v>1</v>
      </c>
      <c r="G36183">
        <v>1</v>
      </c>
      <c r="I36183">
        <v>1</v>
      </c>
      <c r="K36183">
        <f t="shared" si="565"/>
        <v>0</v>
      </c>
    </row>
    <row r="36184" spans="1:11" x14ac:dyDescent="0.3">
      <c r="A36184">
        <v>36183</v>
      </c>
      <c r="B36184" t="s">
        <v>4</v>
      </c>
      <c r="C36184">
        <v>4</v>
      </c>
      <c r="E36184">
        <v>2</v>
      </c>
      <c r="G36184">
        <v>6</v>
      </c>
      <c r="I36184">
        <v>2</v>
      </c>
      <c r="K36184">
        <f t="shared" si="565"/>
        <v>2</v>
      </c>
    </row>
    <row r="36185" spans="1:11" x14ac:dyDescent="0.3">
      <c r="A36185">
        <v>36184</v>
      </c>
      <c r="B36185" t="s">
        <v>11</v>
      </c>
      <c r="C36185">
        <v>0</v>
      </c>
      <c r="E36185">
        <v>1</v>
      </c>
      <c r="G36185">
        <v>9</v>
      </c>
      <c r="I36185">
        <v>0</v>
      </c>
      <c r="K36185">
        <f t="shared" si="565"/>
        <v>0</v>
      </c>
    </row>
    <row r="36186" spans="1:11" x14ac:dyDescent="0.3">
      <c r="A36186">
        <v>36185</v>
      </c>
      <c r="B36186" t="s">
        <v>6</v>
      </c>
      <c r="C36186">
        <v>2</v>
      </c>
      <c r="E36186">
        <v>7</v>
      </c>
      <c r="G36186">
        <v>7</v>
      </c>
      <c r="I36186">
        <v>4</v>
      </c>
      <c r="K36186">
        <f t="shared" si="565"/>
        <v>-2</v>
      </c>
    </row>
    <row r="36187" spans="1:11" x14ac:dyDescent="0.3">
      <c r="A36187">
        <v>36186</v>
      </c>
      <c r="B36187" t="s">
        <v>6</v>
      </c>
      <c r="C36187">
        <v>2</v>
      </c>
      <c r="E36187">
        <v>3</v>
      </c>
      <c r="G36187">
        <v>7</v>
      </c>
      <c r="I36187">
        <v>5</v>
      </c>
      <c r="K36187">
        <f t="shared" si="565"/>
        <v>-3</v>
      </c>
    </row>
    <row r="36188" spans="1:11" x14ac:dyDescent="0.3">
      <c r="A36188">
        <v>36187</v>
      </c>
      <c r="B36188" t="s">
        <v>6</v>
      </c>
      <c r="C36188">
        <v>2</v>
      </c>
      <c r="E36188">
        <v>1</v>
      </c>
      <c r="G36188">
        <v>2</v>
      </c>
      <c r="I36188">
        <v>2</v>
      </c>
      <c r="K36188">
        <f t="shared" si="565"/>
        <v>0</v>
      </c>
    </row>
    <row r="36189" spans="1:11" x14ac:dyDescent="0.3">
      <c r="A36189">
        <v>36188</v>
      </c>
      <c r="B36189" t="s">
        <v>8</v>
      </c>
      <c r="C36189">
        <v>8</v>
      </c>
      <c r="E36189">
        <v>1</v>
      </c>
      <c r="G36189">
        <v>0</v>
      </c>
      <c r="I36189">
        <v>8</v>
      </c>
      <c r="K36189">
        <f t="shared" si="565"/>
        <v>0</v>
      </c>
    </row>
    <row r="36190" spans="1:11" x14ac:dyDescent="0.3">
      <c r="A36190">
        <v>36189</v>
      </c>
      <c r="B36190" t="s">
        <v>2</v>
      </c>
      <c r="C36190">
        <v>6</v>
      </c>
      <c r="E36190">
        <v>7</v>
      </c>
      <c r="G36190">
        <v>6</v>
      </c>
      <c r="I36190">
        <v>2</v>
      </c>
      <c r="K36190">
        <f t="shared" si="565"/>
        <v>4</v>
      </c>
    </row>
    <row r="36191" spans="1:11" x14ac:dyDescent="0.3">
      <c r="A36191">
        <v>36190</v>
      </c>
      <c r="B36191" t="s">
        <v>7</v>
      </c>
      <c r="C36191">
        <v>7</v>
      </c>
      <c r="E36191">
        <v>7</v>
      </c>
      <c r="G36191">
        <v>3</v>
      </c>
      <c r="I36191">
        <v>7</v>
      </c>
      <c r="K36191">
        <f t="shared" si="565"/>
        <v>0</v>
      </c>
    </row>
    <row r="36192" spans="1:11" x14ac:dyDescent="0.3">
      <c r="A36192">
        <v>36191</v>
      </c>
      <c r="B36192" t="s">
        <v>7</v>
      </c>
      <c r="C36192">
        <v>7</v>
      </c>
      <c r="E36192">
        <v>7</v>
      </c>
      <c r="G36192">
        <v>7</v>
      </c>
      <c r="I36192">
        <v>7</v>
      </c>
      <c r="K36192">
        <f t="shared" si="565"/>
        <v>0</v>
      </c>
    </row>
    <row r="36193" spans="1:11" x14ac:dyDescent="0.3">
      <c r="A36193">
        <v>36192</v>
      </c>
      <c r="B36193" t="s">
        <v>10</v>
      </c>
      <c r="C36193">
        <v>5</v>
      </c>
      <c r="E36193">
        <v>3</v>
      </c>
      <c r="G36193">
        <v>5</v>
      </c>
      <c r="I36193">
        <v>3</v>
      </c>
      <c r="K36193">
        <f t="shared" si="565"/>
        <v>2</v>
      </c>
    </row>
    <row r="36194" spans="1:11" x14ac:dyDescent="0.3">
      <c r="A36194">
        <v>36193</v>
      </c>
      <c r="B36194" t="s">
        <v>2</v>
      </c>
      <c r="C36194">
        <v>6</v>
      </c>
      <c r="E36194">
        <v>4</v>
      </c>
      <c r="G36194">
        <v>6</v>
      </c>
      <c r="I36194">
        <v>5</v>
      </c>
      <c r="K36194">
        <f t="shared" si="565"/>
        <v>1</v>
      </c>
    </row>
    <row r="36195" spans="1:11" x14ac:dyDescent="0.3">
      <c r="A36195">
        <v>36194</v>
      </c>
      <c r="B36195" t="s">
        <v>6</v>
      </c>
      <c r="C36195">
        <v>2</v>
      </c>
      <c r="E36195">
        <v>3</v>
      </c>
      <c r="G36195">
        <v>2</v>
      </c>
      <c r="I36195">
        <v>2</v>
      </c>
      <c r="K36195">
        <f t="shared" si="565"/>
        <v>0</v>
      </c>
    </row>
    <row r="36196" spans="1:11" x14ac:dyDescent="0.3">
      <c r="A36196">
        <v>36195</v>
      </c>
      <c r="B36196" t="s">
        <v>5</v>
      </c>
      <c r="C36196">
        <v>1</v>
      </c>
      <c r="E36196">
        <v>1</v>
      </c>
      <c r="G36196">
        <v>1</v>
      </c>
      <c r="I36196">
        <v>1</v>
      </c>
      <c r="K36196">
        <f t="shared" si="565"/>
        <v>0</v>
      </c>
    </row>
    <row r="36197" spans="1:11" x14ac:dyDescent="0.3">
      <c r="A36197">
        <v>36196</v>
      </c>
      <c r="B36197" t="s">
        <v>11</v>
      </c>
      <c r="C36197">
        <v>0</v>
      </c>
      <c r="E36197">
        <v>0</v>
      </c>
      <c r="G36197">
        <v>0</v>
      </c>
      <c r="I36197">
        <v>0</v>
      </c>
      <c r="K36197">
        <f t="shared" si="565"/>
        <v>0</v>
      </c>
    </row>
    <row r="36198" spans="1:11" x14ac:dyDescent="0.3">
      <c r="A36198">
        <v>36197</v>
      </c>
      <c r="B36198" t="s">
        <v>10</v>
      </c>
      <c r="C36198">
        <v>5</v>
      </c>
      <c r="E36198">
        <v>5</v>
      </c>
      <c r="G36198">
        <v>5</v>
      </c>
      <c r="I36198">
        <v>5</v>
      </c>
      <c r="K36198">
        <f t="shared" si="565"/>
        <v>0</v>
      </c>
    </row>
    <row r="36199" spans="1:11" x14ac:dyDescent="0.3">
      <c r="A36199">
        <v>36198</v>
      </c>
      <c r="B36199" t="s">
        <v>6</v>
      </c>
      <c r="C36199">
        <v>2</v>
      </c>
      <c r="E36199">
        <v>0</v>
      </c>
      <c r="G36199">
        <v>0</v>
      </c>
      <c r="I36199">
        <v>0</v>
      </c>
      <c r="K36199">
        <f t="shared" si="565"/>
        <v>2</v>
      </c>
    </row>
    <row r="36200" spans="1:11" x14ac:dyDescent="0.3">
      <c r="A36200">
        <v>36199</v>
      </c>
      <c r="B36200" t="s">
        <v>3</v>
      </c>
      <c r="C36200">
        <v>9</v>
      </c>
      <c r="E36200">
        <v>9</v>
      </c>
      <c r="G36200">
        <v>9</v>
      </c>
      <c r="I36200">
        <v>9</v>
      </c>
      <c r="K36200">
        <f t="shared" si="565"/>
        <v>0</v>
      </c>
    </row>
    <row r="36201" spans="1:11" x14ac:dyDescent="0.3">
      <c r="A36201">
        <v>36200</v>
      </c>
      <c r="B36201" t="s">
        <v>4</v>
      </c>
      <c r="C36201">
        <v>4</v>
      </c>
      <c r="E36201">
        <v>7</v>
      </c>
      <c r="G36201">
        <v>7</v>
      </c>
      <c r="I36201">
        <v>4</v>
      </c>
      <c r="K36201">
        <f t="shared" si="565"/>
        <v>0</v>
      </c>
    </row>
    <row r="36202" spans="1:11" x14ac:dyDescent="0.3">
      <c r="A36202">
        <v>36201</v>
      </c>
      <c r="B36202" t="s">
        <v>8</v>
      </c>
      <c r="C36202">
        <v>8</v>
      </c>
      <c r="E36202">
        <v>3</v>
      </c>
      <c r="G36202">
        <v>0</v>
      </c>
      <c r="I36202">
        <v>0</v>
      </c>
      <c r="K36202">
        <f t="shared" si="565"/>
        <v>8</v>
      </c>
    </row>
    <row r="36203" spans="1:11" x14ac:dyDescent="0.3">
      <c r="A36203">
        <v>36202</v>
      </c>
      <c r="B36203" t="s">
        <v>11</v>
      </c>
      <c r="C36203">
        <v>0</v>
      </c>
      <c r="E36203">
        <v>0</v>
      </c>
      <c r="G36203">
        <v>0</v>
      </c>
      <c r="I36203">
        <v>0</v>
      </c>
      <c r="K36203">
        <f t="shared" si="565"/>
        <v>0</v>
      </c>
    </row>
    <row r="36204" spans="1:11" x14ac:dyDescent="0.3">
      <c r="A36204">
        <v>36203</v>
      </c>
      <c r="B36204" t="s">
        <v>10</v>
      </c>
      <c r="C36204">
        <v>5</v>
      </c>
      <c r="E36204">
        <v>5</v>
      </c>
      <c r="G36204">
        <v>5</v>
      </c>
      <c r="I36204">
        <v>5</v>
      </c>
      <c r="K36204">
        <f t="shared" si="565"/>
        <v>0</v>
      </c>
    </row>
    <row r="36205" spans="1:11" x14ac:dyDescent="0.3">
      <c r="A36205">
        <v>36204</v>
      </c>
      <c r="B36205" t="s">
        <v>7</v>
      </c>
      <c r="C36205">
        <v>7</v>
      </c>
      <c r="E36205">
        <v>7</v>
      </c>
      <c r="G36205">
        <v>7</v>
      </c>
      <c r="I36205">
        <v>7</v>
      </c>
      <c r="K36205">
        <f t="shared" si="565"/>
        <v>0</v>
      </c>
    </row>
    <row r="36206" spans="1:11" x14ac:dyDescent="0.3">
      <c r="A36206">
        <v>36205</v>
      </c>
      <c r="B36206" t="s">
        <v>4</v>
      </c>
      <c r="C36206">
        <v>4</v>
      </c>
      <c r="E36206">
        <v>5</v>
      </c>
      <c r="G36206">
        <v>7</v>
      </c>
      <c r="I36206">
        <v>7</v>
      </c>
      <c r="K36206">
        <f t="shared" si="565"/>
        <v>-3</v>
      </c>
    </row>
    <row r="36207" spans="1:11" x14ac:dyDescent="0.3">
      <c r="A36207">
        <v>36206</v>
      </c>
      <c r="B36207" t="s">
        <v>7</v>
      </c>
      <c r="C36207">
        <v>7</v>
      </c>
      <c r="E36207">
        <v>7</v>
      </c>
      <c r="G36207">
        <v>7</v>
      </c>
      <c r="I36207">
        <v>7</v>
      </c>
      <c r="K36207">
        <f t="shared" si="565"/>
        <v>0</v>
      </c>
    </row>
    <row r="36208" spans="1:11" x14ac:dyDescent="0.3">
      <c r="A36208">
        <v>36207</v>
      </c>
      <c r="B36208" t="s">
        <v>10</v>
      </c>
      <c r="C36208">
        <v>5</v>
      </c>
      <c r="E36208">
        <v>5</v>
      </c>
      <c r="G36208">
        <v>5</v>
      </c>
      <c r="I36208">
        <v>5</v>
      </c>
      <c r="K36208">
        <f t="shared" si="565"/>
        <v>0</v>
      </c>
    </row>
    <row r="36209" spans="1:11" x14ac:dyDescent="0.3">
      <c r="A36209">
        <v>36208</v>
      </c>
      <c r="B36209" t="s">
        <v>10</v>
      </c>
      <c r="C36209">
        <v>5</v>
      </c>
      <c r="E36209">
        <v>7</v>
      </c>
      <c r="G36209">
        <v>5</v>
      </c>
      <c r="I36209">
        <v>5</v>
      </c>
      <c r="K36209">
        <f t="shared" si="565"/>
        <v>0</v>
      </c>
    </row>
    <row r="36210" spans="1:11" x14ac:dyDescent="0.3">
      <c r="A36210">
        <v>36209</v>
      </c>
      <c r="B36210" t="s">
        <v>5</v>
      </c>
      <c r="C36210">
        <v>1</v>
      </c>
      <c r="E36210">
        <v>1</v>
      </c>
      <c r="G36210">
        <v>1</v>
      </c>
      <c r="I36210">
        <v>1</v>
      </c>
      <c r="K36210">
        <f t="shared" si="565"/>
        <v>0</v>
      </c>
    </row>
    <row r="36211" spans="1:11" x14ac:dyDescent="0.3">
      <c r="A36211">
        <v>36210</v>
      </c>
      <c r="B36211" t="s">
        <v>8</v>
      </c>
      <c r="C36211">
        <v>8</v>
      </c>
      <c r="E36211">
        <v>8</v>
      </c>
      <c r="G36211">
        <v>8</v>
      </c>
      <c r="I36211">
        <v>8</v>
      </c>
      <c r="K36211">
        <f t="shared" si="565"/>
        <v>0</v>
      </c>
    </row>
    <row r="36212" spans="1:11" x14ac:dyDescent="0.3">
      <c r="A36212">
        <v>36211</v>
      </c>
      <c r="B36212" t="s">
        <v>3</v>
      </c>
      <c r="C36212">
        <v>9</v>
      </c>
      <c r="E36212">
        <v>9</v>
      </c>
      <c r="G36212">
        <v>9</v>
      </c>
      <c r="I36212">
        <v>9</v>
      </c>
      <c r="K36212">
        <f t="shared" si="565"/>
        <v>0</v>
      </c>
    </row>
    <row r="36213" spans="1:11" x14ac:dyDescent="0.3">
      <c r="A36213">
        <v>36212</v>
      </c>
      <c r="B36213" t="s">
        <v>9</v>
      </c>
      <c r="C36213">
        <v>3</v>
      </c>
      <c r="E36213">
        <v>3</v>
      </c>
      <c r="G36213">
        <v>5</v>
      </c>
      <c r="I36213">
        <v>3</v>
      </c>
      <c r="K36213">
        <f t="shared" si="565"/>
        <v>0</v>
      </c>
    </row>
    <row r="36214" spans="1:11" x14ac:dyDescent="0.3">
      <c r="A36214">
        <v>36213</v>
      </c>
      <c r="B36214" t="s">
        <v>9</v>
      </c>
      <c r="C36214">
        <v>3</v>
      </c>
      <c r="E36214">
        <v>7</v>
      </c>
      <c r="G36214">
        <v>3</v>
      </c>
      <c r="I36214">
        <v>3</v>
      </c>
      <c r="K36214">
        <f t="shared" si="565"/>
        <v>0</v>
      </c>
    </row>
    <row r="36215" spans="1:11" x14ac:dyDescent="0.3">
      <c r="A36215">
        <v>36214</v>
      </c>
      <c r="B36215" t="s">
        <v>6</v>
      </c>
      <c r="C36215">
        <v>2</v>
      </c>
      <c r="E36215">
        <v>7</v>
      </c>
      <c r="G36215">
        <v>2</v>
      </c>
      <c r="I36215">
        <v>4</v>
      </c>
      <c r="K36215">
        <f t="shared" si="565"/>
        <v>-2</v>
      </c>
    </row>
    <row r="36216" spans="1:11" x14ac:dyDescent="0.3">
      <c r="A36216">
        <v>36215</v>
      </c>
      <c r="B36216" t="s">
        <v>8</v>
      </c>
      <c r="C36216">
        <v>8</v>
      </c>
      <c r="E36216">
        <v>0</v>
      </c>
      <c r="G36216">
        <v>8</v>
      </c>
      <c r="I36216">
        <v>8</v>
      </c>
      <c r="K36216">
        <f t="shared" si="565"/>
        <v>0</v>
      </c>
    </row>
    <row r="36217" spans="1:11" x14ac:dyDescent="0.3">
      <c r="A36217">
        <v>36216</v>
      </c>
      <c r="B36217" t="s">
        <v>5</v>
      </c>
      <c r="C36217">
        <v>1</v>
      </c>
      <c r="E36217">
        <v>1</v>
      </c>
      <c r="G36217">
        <v>1</v>
      </c>
      <c r="I36217">
        <v>1</v>
      </c>
      <c r="K36217">
        <f t="shared" si="565"/>
        <v>0</v>
      </c>
    </row>
    <row r="36218" spans="1:11" x14ac:dyDescent="0.3">
      <c r="A36218">
        <v>36217</v>
      </c>
      <c r="B36218" t="s">
        <v>9</v>
      </c>
      <c r="C36218">
        <v>3</v>
      </c>
      <c r="E36218">
        <v>3</v>
      </c>
      <c r="G36218">
        <v>3</v>
      </c>
      <c r="I36218">
        <v>3</v>
      </c>
      <c r="K36218">
        <f t="shared" si="565"/>
        <v>0</v>
      </c>
    </row>
    <row r="36219" spans="1:11" x14ac:dyDescent="0.3">
      <c r="A36219">
        <v>36218</v>
      </c>
      <c r="B36219" t="s">
        <v>10</v>
      </c>
      <c r="C36219">
        <v>5</v>
      </c>
      <c r="E36219">
        <v>5</v>
      </c>
      <c r="G36219">
        <v>3</v>
      </c>
      <c r="I36219">
        <v>3</v>
      </c>
      <c r="K36219">
        <f t="shared" si="565"/>
        <v>2</v>
      </c>
    </row>
    <row r="36220" spans="1:11" x14ac:dyDescent="0.3">
      <c r="A36220">
        <v>36219</v>
      </c>
      <c r="B36220" t="s">
        <v>3</v>
      </c>
      <c r="C36220">
        <v>9</v>
      </c>
      <c r="E36220">
        <v>4</v>
      </c>
      <c r="G36220">
        <v>0</v>
      </c>
      <c r="I36220">
        <v>9</v>
      </c>
      <c r="K36220">
        <f t="shared" si="565"/>
        <v>0</v>
      </c>
    </row>
    <row r="36221" spans="1:11" x14ac:dyDescent="0.3">
      <c r="A36221">
        <v>36220</v>
      </c>
      <c r="B36221" t="s">
        <v>9</v>
      </c>
      <c r="C36221">
        <v>3</v>
      </c>
      <c r="E36221">
        <v>3</v>
      </c>
      <c r="G36221">
        <v>3</v>
      </c>
      <c r="I36221">
        <v>3</v>
      </c>
      <c r="K36221">
        <f t="shared" si="565"/>
        <v>0</v>
      </c>
    </row>
    <row r="36222" spans="1:11" x14ac:dyDescent="0.3">
      <c r="A36222">
        <v>36221</v>
      </c>
      <c r="B36222" t="s">
        <v>8</v>
      </c>
      <c r="C36222">
        <v>8</v>
      </c>
      <c r="E36222">
        <v>8</v>
      </c>
      <c r="G36222">
        <v>8</v>
      </c>
      <c r="I36222">
        <v>8</v>
      </c>
      <c r="K36222">
        <f t="shared" si="565"/>
        <v>0</v>
      </c>
    </row>
    <row r="36223" spans="1:11" x14ac:dyDescent="0.3">
      <c r="A36223">
        <v>36222</v>
      </c>
      <c r="B36223" t="s">
        <v>8</v>
      </c>
      <c r="C36223">
        <v>8</v>
      </c>
      <c r="E36223">
        <v>0</v>
      </c>
      <c r="G36223">
        <v>8</v>
      </c>
      <c r="I36223">
        <v>8</v>
      </c>
      <c r="K36223">
        <f t="shared" si="565"/>
        <v>0</v>
      </c>
    </row>
    <row r="36224" spans="1:11" x14ac:dyDescent="0.3">
      <c r="A36224">
        <v>36223</v>
      </c>
      <c r="B36224" t="s">
        <v>9</v>
      </c>
      <c r="C36224">
        <v>3</v>
      </c>
      <c r="E36224">
        <v>3</v>
      </c>
      <c r="G36224">
        <v>5</v>
      </c>
      <c r="I36224">
        <v>3</v>
      </c>
      <c r="K36224">
        <f t="shared" si="565"/>
        <v>0</v>
      </c>
    </row>
    <row r="36225" spans="1:11" x14ac:dyDescent="0.3">
      <c r="A36225">
        <v>36224</v>
      </c>
      <c r="B36225" t="s">
        <v>3</v>
      </c>
      <c r="C36225">
        <v>9</v>
      </c>
      <c r="E36225">
        <v>9</v>
      </c>
      <c r="G36225">
        <v>9</v>
      </c>
      <c r="I36225">
        <v>9</v>
      </c>
      <c r="K36225">
        <f t="shared" si="565"/>
        <v>0</v>
      </c>
    </row>
    <row r="36226" spans="1:11" x14ac:dyDescent="0.3">
      <c r="A36226">
        <v>36225</v>
      </c>
      <c r="B36226" t="s">
        <v>10</v>
      </c>
      <c r="C36226">
        <v>5</v>
      </c>
      <c r="E36226">
        <v>6</v>
      </c>
      <c r="G36226">
        <v>2</v>
      </c>
      <c r="I36226">
        <v>2</v>
      </c>
      <c r="K36226">
        <f t="shared" si="565"/>
        <v>3</v>
      </c>
    </row>
    <row r="36227" spans="1:11" x14ac:dyDescent="0.3">
      <c r="A36227">
        <v>36226</v>
      </c>
      <c r="B36227" t="s">
        <v>4</v>
      </c>
      <c r="C36227">
        <v>4</v>
      </c>
      <c r="E36227">
        <v>4</v>
      </c>
      <c r="G36227">
        <v>4</v>
      </c>
      <c r="I36227">
        <v>4</v>
      </c>
      <c r="K36227">
        <f t="shared" ref="K36227:K36290" si="566">C36227-I36227</f>
        <v>0</v>
      </c>
    </row>
    <row r="36228" spans="1:11" x14ac:dyDescent="0.3">
      <c r="A36228">
        <v>36227</v>
      </c>
      <c r="B36228" t="s">
        <v>9</v>
      </c>
      <c r="C36228">
        <v>3</v>
      </c>
      <c r="E36228">
        <v>3</v>
      </c>
      <c r="G36228">
        <v>3</v>
      </c>
      <c r="I36228">
        <v>3</v>
      </c>
      <c r="K36228">
        <f t="shared" si="566"/>
        <v>0</v>
      </c>
    </row>
    <row r="36229" spans="1:11" x14ac:dyDescent="0.3">
      <c r="A36229">
        <v>36228</v>
      </c>
      <c r="B36229" t="s">
        <v>10</v>
      </c>
      <c r="C36229">
        <v>5</v>
      </c>
      <c r="E36229">
        <v>3</v>
      </c>
      <c r="G36229">
        <v>5</v>
      </c>
      <c r="I36229">
        <v>5</v>
      </c>
      <c r="K36229">
        <f t="shared" si="566"/>
        <v>0</v>
      </c>
    </row>
    <row r="36230" spans="1:11" x14ac:dyDescent="0.3">
      <c r="A36230">
        <v>36229</v>
      </c>
      <c r="B36230" t="s">
        <v>11</v>
      </c>
      <c r="C36230">
        <v>0</v>
      </c>
      <c r="E36230">
        <v>2</v>
      </c>
      <c r="G36230">
        <v>0</v>
      </c>
      <c r="I36230">
        <v>0</v>
      </c>
      <c r="K36230">
        <f t="shared" si="566"/>
        <v>0</v>
      </c>
    </row>
    <row r="36231" spans="1:11" x14ac:dyDescent="0.3">
      <c r="A36231">
        <v>36230</v>
      </c>
      <c r="B36231" t="s">
        <v>8</v>
      </c>
      <c r="C36231">
        <v>8</v>
      </c>
      <c r="E36231">
        <v>8</v>
      </c>
      <c r="G36231">
        <v>8</v>
      </c>
      <c r="I36231">
        <v>8</v>
      </c>
      <c r="K36231">
        <f t="shared" si="566"/>
        <v>0</v>
      </c>
    </row>
    <row r="36232" spans="1:11" x14ac:dyDescent="0.3">
      <c r="A36232">
        <v>36231</v>
      </c>
      <c r="B36232" t="s">
        <v>9</v>
      </c>
      <c r="C36232">
        <v>3</v>
      </c>
      <c r="E36232">
        <v>3</v>
      </c>
      <c r="G36232">
        <v>5</v>
      </c>
      <c r="I36232">
        <v>3</v>
      </c>
      <c r="K36232">
        <f t="shared" si="566"/>
        <v>0</v>
      </c>
    </row>
    <row r="36233" spans="1:11" x14ac:dyDescent="0.3">
      <c r="A36233">
        <v>36232</v>
      </c>
      <c r="B36233" t="s">
        <v>11</v>
      </c>
      <c r="C36233">
        <v>0</v>
      </c>
      <c r="E36233">
        <v>0</v>
      </c>
      <c r="G36233">
        <v>0</v>
      </c>
      <c r="I36233">
        <v>0</v>
      </c>
      <c r="K36233">
        <f t="shared" si="566"/>
        <v>0</v>
      </c>
    </row>
    <row r="36234" spans="1:11" x14ac:dyDescent="0.3">
      <c r="A36234">
        <v>36233</v>
      </c>
      <c r="B36234" t="s">
        <v>2</v>
      </c>
      <c r="C36234">
        <v>6</v>
      </c>
      <c r="E36234">
        <v>6</v>
      </c>
      <c r="G36234">
        <v>6</v>
      </c>
      <c r="I36234">
        <v>4</v>
      </c>
      <c r="K36234">
        <f t="shared" si="566"/>
        <v>2</v>
      </c>
    </row>
    <row r="36235" spans="1:11" x14ac:dyDescent="0.3">
      <c r="A36235">
        <v>36234</v>
      </c>
      <c r="B36235" t="s">
        <v>10</v>
      </c>
      <c r="C36235">
        <v>5</v>
      </c>
      <c r="E36235">
        <v>5</v>
      </c>
      <c r="G36235">
        <v>5</v>
      </c>
      <c r="I36235">
        <v>5</v>
      </c>
      <c r="K36235">
        <f t="shared" si="566"/>
        <v>0</v>
      </c>
    </row>
    <row r="36236" spans="1:11" x14ac:dyDescent="0.3">
      <c r="A36236">
        <v>36235</v>
      </c>
      <c r="B36236" t="s">
        <v>4</v>
      </c>
      <c r="C36236">
        <v>4</v>
      </c>
      <c r="E36236">
        <v>2</v>
      </c>
      <c r="G36236">
        <v>2</v>
      </c>
      <c r="I36236">
        <v>4</v>
      </c>
      <c r="K36236">
        <f t="shared" si="566"/>
        <v>0</v>
      </c>
    </row>
    <row r="36237" spans="1:11" x14ac:dyDescent="0.3">
      <c r="A36237">
        <v>36236</v>
      </c>
      <c r="B36237" t="s">
        <v>10</v>
      </c>
      <c r="C36237">
        <v>5</v>
      </c>
      <c r="E36237">
        <v>5</v>
      </c>
      <c r="G36237">
        <v>5</v>
      </c>
      <c r="I36237">
        <v>5</v>
      </c>
      <c r="K36237">
        <f t="shared" si="566"/>
        <v>0</v>
      </c>
    </row>
    <row r="36238" spans="1:11" x14ac:dyDescent="0.3">
      <c r="A36238">
        <v>36237</v>
      </c>
      <c r="B36238" t="s">
        <v>5</v>
      </c>
      <c r="C36238">
        <v>1</v>
      </c>
      <c r="E36238">
        <v>1</v>
      </c>
      <c r="G36238">
        <v>1</v>
      </c>
      <c r="I36238">
        <v>1</v>
      </c>
      <c r="K36238">
        <f t="shared" si="566"/>
        <v>0</v>
      </c>
    </row>
    <row r="36239" spans="1:11" x14ac:dyDescent="0.3">
      <c r="A36239">
        <v>36238</v>
      </c>
      <c r="B36239" t="s">
        <v>5</v>
      </c>
      <c r="C36239">
        <v>1</v>
      </c>
      <c r="E36239">
        <v>1</v>
      </c>
      <c r="G36239">
        <v>1</v>
      </c>
      <c r="I36239">
        <v>1</v>
      </c>
      <c r="K36239">
        <f t="shared" si="566"/>
        <v>0</v>
      </c>
    </row>
    <row r="36240" spans="1:11" x14ac:dyDescent="0.3">
      <c r="A36240">
        <v>36239</v>
      </c>
      <c r="B36240" t="s">
        <v>5</v>
      </c>
      <c r="C36240">
        <v>1</v>
      </c>
      <c r="E36240">
        <v>1</v>
      </c>
      <c r="G36240">
        <v>1</v>
      </c>
      <c r="I36240">
        <v>1</v>
      </c>
      <c r="K36240">
        <f t="shared" si="566"/>
        <v>0</v>
      </c>
    </row>
    <row r="36241" spans="1:11" x14ac:dyDescent="0.3">
      <c r="A36241">
        <v>36240</v>
      </c>
      <c r="B36241" t="s">
        <v>7</v>
      </c>
      <c r="C36241">
        <v>7</v>
      </c>
      <c r="E36241">
        <v>9</v>
      </c>
      <c r="G36241">
        <v>7</v>
      </c>
      <c r="I36241">
        <v>7</v>
      </c>
      <c r="K36241">
        <f t="shared" si="566"/>
        <v>0</v>
      </c>
    </row>
    <row r="36242" spans="1:11" x14ac:dyDescent="0.3">
      <c r="A36242">
        <v>36241</v>
      </c>
      <c r="B36242" t="s">
        <v>9</v>
      </c>
      <c r="C36242">
        <v>3</v>
      </c>
      <c r="E36242">
        <v>2</v>
      </c>
      <c r="G36242">
        <v>2</v>
      </c>
      <c r="I36242">
        <v>4</v>
      </c>
      <c r="K36242">
        <f t="shared" si="566"/>
        <v>-1</v>
      </c>
    </row>
    <row r="36243" spans="1:11" x14ac:dyDescent="0.3">
      <c r="A36243">
        <v>36242</v>
      </c>
      <c r="B36243" t="s">
        <v>2</v>
      </c>
      <c r="C36243">
        <v>6</v>
      </c>
      <c r="E36243">
        <v>6</v>
      </c>
      <c r="G36243">
        <v>6</v>
      </c>
      <c r="I36243">
        <v>6</v>
      </c>
      <c r="K36243">
        <f t="shared" si="566"/>
        <v>0</v>
      </c>
    </row>
    <row r="36244" spans="1:11" x14ac:dyDescent="0.3">
      <c r="A36244">
        <v>36243</v>
      </c>
      <c r="B36244" t="s">
        <v>6</v>
      </c>
      <c r="C36244">
        <v>2</v>
      </c>
      <c r="E36244">
        <v>2</v>
      </c>
      <c r="G36244">
        <v>4</v>
      </c>
      <c r="I36244">
        <v>3</v>
      </c>
      <c r="K36244">
        <f t="shared" si="566"/>
        <v>-1</v>
      </c>
    </row>
    <row r="36245" spans="1:11" x14ac:dyDescent="0.3">
      <c r="A36245">
        <v>36244</v>
      </c>
      <c r="B36245" t="s">
        <v>2</v>
      </c>
      <c r="C36245">
        <v>6</v>
      </c>
      <c r="E36245">
        <v>2</v>
      </c>
      <c r="G36245">
        <v>6</v>
      </c>
      <c r="I36245">
        <v>6</v>
      </c>
      <c r="K36245">
        <f t="shared" si="566"/>
        <v>0</v>
      </c>
    </row>
    <row r="36246" spans="1:11" x14ac:dyDescent="0.3">
      <c r="A36246">
        <v>36245</v>
      </c>
      <c r="B36246" t="s">
        <v>9</v>
      </c>
      <c r="C36246">
        <v>3</v>
      </c>
      <c r="E36246">
        <v>7</v>
      </c>
      <c r="G36246">
        <v>9</v>
      </c>
      <c r="I36246">
        <v>7</v>
      </c>
      <c r="K36246">
        <f t="shared" si="566"/>
        <v>-4</v>
      </c>
    </row>
    <row r="36247" spans="1:11" x14ac:dyDescent="0.3">
      <c r="A36247">
        <v>36246</v>
      </c>
      <c r="B36247" t="s">
        <v>6</v>
      </c>
      <c r="C36247">
        <v>2</v>
      </c>
      <c r="E36247">
        <v>4</v>
      </c>
      <c r="G36247">
        <v>4</v>
      </c>
      <c r="I36247">
        <v>2</v>
      </c>
      <c r="K36247">
        <f t="shared" si="566"/>
        <v>0</v>
      </c>
    </row>
    <row r="36248" spans="1:11" x14ac:dyDescent="0.3">
      <c r="A36248">
        <v>36247</v>
      </c>
      <c r="B36248" t="s">
        <v>10</v>
      </c>
      <c r="C36248">
        <v>5</v>
      </c>
      <c r="E36248">
        <v>5</v>
      </c>
      <c r="G36248">
        <v>5</v>
      </c>
      <c r="I36248">
        <v>5</v>
      </c>
      <c r="K36248">
        <f t="shared" si="566"/>
        <v>0</v>
      </c>
    </row>
    <row r="36249" spans="1:11" x14ac:dyDescent="0.3">
      <c r="A36249">
        <v>36248</v>
      </c>
      <c r="B36249" t="s">
        <v>4</v>
      </c>
      <c r="C36249">
        <v>4</v>
      </c>
      <c r="E36249">
        <v>4</v>
      </c>
      <c r="G36249">
        <v>4</v>
      </c>
      <c r="I36249">
        <v>4</v>
      </c>
      <c r="K36249">
        <f t="shared" si="566"/>
        <v>0</v>
      </c>
    </row>
    <row r="36250" spans="1:11" x14ac:dyDescent="0.3">
      <c r="A36250">
        <v>36249</v>
      </c>
      <c r="B36250" t="s">
        <v>7</v>
      </c>
      <c r="C36250">
        <v>7</v>
      </c>
      <c r="E36250">
        <v>7</v>
      </c>
      <c r="G36250">
        <v>7</v>
      </c>
      <c r="I36250">
        <v>7</v>
      </c>
      <c r="K36250">
        <f t="shared" si="566"/>
        <v>0</v>
      </c>
    </row>
    <row r="36251" spans="1:11" x14ac:dyDescent="0.3">
      <c r="A36251">
        <v>36250</v>
      </c>
      <c r="B36251" t="s">
        <v>9</v>
      </c>
      <c r="C36251">
        <v>3</v>
      </c>
      <c r="E36251">
        <v>3</v>
      </c>
      <c r="G36251">
        <v>3</v>
      </c>
      <c r="I36251">
        <v>3</v>
      </c>
      <c r="K36251">
        <f t="shared" si="566"/>
        <v>0</v>
      </c>
    </row>
    <row r="36252" spans="1:11" x14ac:dyDescent="0.3">
      <c r="A36252">
        <v>36251</v>
      </c>
      <c r="B36252" t="s">
        <v>3</v>
      </c>
      <c r="C36252">
        <v>9</v>
      </c>
      <c r="E36252">
        <v>9</v>
      </c>
      <c r="G36252">
        <v>9</v>
      </c>
      <c r="I36252">
        <v>9</v>
      </c>
      <c r="K36252">
        <f t="shared" si="566"/>
        <v>0</v>
      </c>
    </row>
    <row r="36253" spans="1:11" x14ac:dyDescent="0.3">
      <c r="A36253">
        <v>36252</v>
      </c>
      <c r="B36253" t="s">
        <v>5</v>
      </c>
      <c r="C36253">
        <v>1</v>
      </c>
      <c r="E36253">
        <v>1</v>
      </c>
      <c r="G36253">
        <v>1</v>
      </c>
      <c r="I36253">
        <v>1</v>
      </c>
      <c r="K36253">
        <f t="shared" si="566"/>
        <v>0</v>
      </c>
    </row>
    <row r="36254" spans="1:11" x14ac:dyDescent="0.3">
      <c r="A36254">
        <v>36253</v>
      </c>
      <c r="B36254" t="s">
        <v>11</v>
      </c>
      <c r="C36254">
        <v>0</v>
      </c>
      <c r="E36254">
        <v>0</v>
      </c>
      <c r="G36254">
        <v>3</v>
      </c>
      <c r="I36254">
        <v>0</v>
      </c>
      <c r="K36254">
        <f t="shared" si="566"/>
        <v>0</v>
      </c>
    </row>
    <row r="36255" spans="1:11" x14ac:dyDescent="0.3">
      <c r="A36255">
        <v>36254</v>
      </c>
      <c r="B36255" t="s">
        <v>8</v>
      </c>
      <c r="C36255">
        <v>8</v>
      </c>
      <c r="E36255">
        <v>8</v>
      </c>
      <c r="G36255">
        <v>8</v>
      </c>
      <c r="I36255">
        <v>8</v>
      </c>
      <c r="K36255">
        <f t="shared" si="566"/>
        <v>0</v>
      </c>
    </row>
    <row r="36256" spans="1:11" x14ac:dyDescent="0.3">
      <c r="A36256">
        <v>36255</v>
      </c>
      <c r="B36256" t="s">
        <v>11</v>
      </c>
      <c r="C36256">
        <v>0</v>
      </c>
      <c r="E36256">
        <v>9</v>
      </c>
      <c r="G36256">
        <v>9</v>
      </c>
      <c r="I36256">
        <v>0</v>
      </c>
      <c r="K36256">
        <f t="shared" si="566"/>
        <v>0</v>
      </c>
    </row>
    <row r="36257" spans="1:11" x14ac:dyDescent="0.3">
      <c r="A36257">
        <v>36256</v>
      </c>
      <c r="B36257" t="s">
        <v>8</v>
      </c>
      <c r="C36257">
        <v>8</v>
      </c>
      <c r="E36257">
        <v>8</v>
      </c>
      <c r="G36257">
        <v>0</v>
      </c>
      <c r="I36257">
        <v>8</v>
      </c>
      <c r="K36257">
        <f t="shared" si="566"/>
        <v>0</v>
      </c>
    </row>
    <row r="36258" spans="1:11" x14ac:dyDescent="0.3">
      <c r="A36258">
        <v>36257</v>
      </c>
      <c r="B36258" t="s">
        <v>7</v>
      </c>
      <c r="C36258">
        <v>7</v>
      </c>
      <c r="E36258">
        <v>5</v>
      </c>
      <c r="G36258">
        <v>7</v>
      </c>
      <c r="I36258">
        <v>7</v>
      </c>
      <c r="K36258">
        <f t="shared" si="566"/>
        <v>0</v>
      </c>
    </row>
    <row r="36259" spans="1:11" x14ac:dyDescent="0.3">
      <c r="A36259">
        <v>36258</v>
      </c>
      <c r="B36259" t="s">
        <v>2</v>
      </c>
      <c r="C36259">
        <v>6</v>
      </c>
      <c r="E36259">
        <v>6</v>
      </c>
      <c r="G36259">
        <v>6</v>
      </c>
      <c r="I36259">
        <v>4</v>
      </c>
      <c r="K36259">
        <f t="shared" si="566"/>
        <v>2</v>
      </c>
    </row>
    <row r="36260" spans="1:11" x14ac:dyDescent="0.3">
      <c r="A36260">
        <v>36259</v>
      </c>
      <c r="B36260" t="s">
        <v>5</v>
      </c>
      <c r="C36260">
        <v>1</v>
      </c>
      <c r="E36260">
        <v>1</v>
      </c>
      <c r="G36260">
        <v>1</v>
      </c>
      <c r="I36260">
        <v>1</v>
      </c>
      <c r="K36260">
        <f t="shared" si="566"/>
        <v>0</v>
      </c>
    </row>
    <row r="36261" spans="1:11" x14ac:dyDescent="0.3">
      <c r="A36261">
        <v>36260</v>
      </c>
      <c r="B36261" t="s">
        <v>10</v>
      </c>
      <c r="C36261">
        <v>5</v>
      </c>
      <c r="E36261">
        <v>7</v>
      </c>
      <c r="G36261">
        <v>5</v>
      </c>
      <c r="I36261">
        <v>5</v>
      </c>
      <c r="K36261">
        <f t="shared" si="566"/>
        <v>0</v>
      </c>
    </row>
    <row r="36262" spans="1:11" x14ac:dyDescent="0.3">
      <c r="A36262">
        <v>36261</v>
      </c>
      <c r="B36262" t="s">
        <v>7</v>
      </c>
      <c r="C36262">
        <v>7</v>
      </c>
      <c r="E36262">
        <v>0</v>
      </c>
      <c r="G36262">
        <v>7</v>
      </c>
      <c r="I36262">
        <v>7</v>
      </c>
      <c r="K36262">
        <f t="shared" si="566"/>
        <v>0</v>
      </c>
    </row>
    <row r="36263" spans="1:11" x14ac:dyDescent="0.3">
      <c r="A36263">
        <v>36262</v>
      </c>
      <c r="B36263" t="s">
        <v>6</v>
      </c>
      <c r="C36263">
        <v>2</v>
      </c>
      <c r="E36263">
        <v>2</v>
      </c>
      <c r="G36263">
        <v>4</v>
      </c>
      <c r="I36263">
        <v>2</v>
      </c>
      <c r="K36263">
        <f t="shared" si="566"/>
        <v>0</v>
      </c>
    </row>
    <row r="36264" spans="1:11" x14ac:dyDescent="0.3">
      <c r="A36264">
        <v>36263</v>
      </c>
      <c r="B36264" t="s">
        <v>8</v>
      </c>
      <c r="C36264">
        <v>8</v>
      </c>
      <c r="E36264">
        <v>8</v>
      </c>
      <c r="G36264">
        <v>8</v>
      </c>
      <c r="I36264">
        <v>8</v>
      </c>
      <c r="K36264">
        <f t="shared" si="566"/>
        <v>0</v>
      </c>
    </row>
    <row r="36265" spans="1:11" x14ac:dyDescent="0.3">
      <c r="A36265">
        <v>36264</v>
      </c>
      <c r="B36265" t="s">
        <v>2</v>
      </c>
      <c r="C36265">
        <v>6</v>
      </c>
      <c r="E36265">
        <v>6</v>
      </c>
      <c r="G36265">
        <v>6</v>
      </c>
      <c r="I36265">
        <v>1</v>
      </c>
      <c r="K36265">
        <f t="shared" si="566"/>
        <v>5</v>
      </c>
    </row>
    <row r="36266" spans="1:11" x14ac:dyDescent="0.3">
      <c r="A36266">
        <v>36265</v>
      </c>
      <c r="B36266" t="s">
        <v>9</v>
      </c>
      <c r="C36266">
        <v>3</v>
      </c>
      <c r="E36266">
        <v>2</v>
      </c>
      <c r="G36266">
        <v>4</v>
      </c>
      <c r="I36266">
        <v>7</v>
      </c>
      <c r="K36266">
        <f t="shared" si="566"/>
        <v>-4</v>
      </c>
    </row>
    <row r="36267" spans="1:11" x14ac:dyDescent="0.3">
      <c r="A36267">
        <v>36266</v>
      </c>
      <c r="B36267" t="s">
        <v>7</v>
      </c>
      <c r="C36267">
        <v>7</v>
      </c>
      <c r="E36267">
        <v>7</v>
      </c>
      <c r="G36267">
        <v>7</v>
      </c>
      <c r="I36267">
        <v>7</v>
      </c>
      <c r="K36267">
        <f t="shared" si="566"/>
        <v>0</v>
      </c>
    </row>
    <row r="36268" spans="1:11" x14ac:dyDescent="0.3">
      <c r="A36268">
        <v>36267</v>
      </c>
      <c r="B36268" t="s">
        <v>3</v>
      </c>
      <c r="C36268">
        <v>9</v>
      </c>
      <c r="E36268">
        <v>9</v>
      </c>
      <c r="G36268">
        <v>9</v>
      </c>
      <c r="I36268">
        <v>9</v>
      </c>
      <c r="K36268">
        <f t="shared" si="566"/>
        <v>0</v>
      </c>
    </row>
    <row r="36269" spans="1:11" x14ac:dyDescent="0.3">
      <c r="A36269">
        <v>36268</v>
      </c>
      <c r="B36269" t="s">
        <v>8</v>
      </c>
      <c r="C36269">
        <v>8</v>
      </c>
      <c r="E36269">
        <v>8</v>
      </c>
      <c r="G36269">
        <v>8</v>
      </c>
      <c r="I36269">
        <v>8</v>
      </c>
      <c r="K36269">
        <f t="shared" si="566"/>
        <v>0</v>
      </c>
    </row>
    <row r="36270" spans="1:11" x14ac:dyDescent="0.3">
      <c r="A36270">
        <v>36269</v>
      </c>
      <c r="B36270" t="s">
        <v>6</v>
      </c>
      <c r="C36270">
        <v>2</v>
      </c>
      <c r="E36270">
        <v>7</v>
      </c>
      <c r="G36270">
        <v>7</v>
      </c>
      <c r="I36270">
        <v>2</v>
      </c>
      <c r="K36270">
        <f t="shared" si="566"/>
        <v>0</v>
      </c>
    </row>
    <row r="36271" spans="1:11" x14ac:dyDescent="0.3">
      <c r="A36271">
        <v>36270</v>
      </c>
      <c r="B36271" t="s">
        <v>9</v>
      </c>
      <c r="C36271">
        <v>3</v>
      </c>
      <c r="E36271">
        <v>9</v>
      </c>
      <c r="G36271">
        <v>6</v>
      </c>
      <c r="I36271">
        <v>6</v>
      </c>
      <c r="K36271">
        <f t="shared" si="566"/>
        <v>-3</v>
      </c>
    </row>
    <row r="36272" spans="1:11" x14ac:dyDescent="0.3">
      <c r="A36272">
        <v>36271</v>
      </c>
      <c r="B36272" t="s">
        <v>7</v>
      </c>
      <c r="C36272">
        <v>7</v>
      </c>
      <c r="E36272">
        <v>7</v>
      </c>
      <c r="G36272">
        <v>7</v>
      </c>
      <c r="I36272">
        <v>7</v>
      </c>
      <c r="K36272">
        <f t="shared" si="566"/>
        <v>0</v>
      </c>
    </row>
    <row r="36273" spans="1:11" x14ac:dyDescent="0.3">
      <c r="A36273">
        <v>36272</v>
      </c>
      <c r="B36273" t="s">
        <v>3</v>
      </c>
      <c r="C36273">
        <v>9</v>
      </c>
      <c r="E36273">
        <v>9</v>
      </c>
      <c r="G36273">
        <v>9</v>
      </c>
      <c r="I36273">
        <v>9</v>
      </c>
      <c r="K36273">
        <f t="shared" si="566"/>
        <v>0</v>
      </c>
    </row>
    <row r="36274" spans="1:11" x14ac:dyDescent="0.3">
      <c r="A36274">
        <v>36273</v>
      </c>
      <c r="B36274" t="s">
        <v>4</v>
      </c>
      <c r="C36274">
        <v>4</v>
      </c>
      <c r="E36274">
        <v>4</v>
      </c>
      <c r="G36274">
        <v>2</v>
      </c>
      <c r="I36274">
        <v>7</v>
      </c>
      <c r="K36274">
        <f t="shared" si="566"/>
        <v>-3</v>
      </c>
    </row>
    <row r="36275" spans="1:11" x14ac:dyDescent="0.3">
      <c r="A36275">
        <v>36274</v>
      </c>
      <c r="B36275" t="s">
        <v>9</v>
      </c>
      <c r="C36275">
        <v>3</v>
      </c>
      <c r="E36275">
        <v>9</v>
      </c>
      <c r="G36275">
        <v>3</v>
      </c>
      <c r="I36275">
        <v>3</v>
      </c>
      <c r="K36275">
        <f t="shared" si="566"/>
        <v>0</v>
      </c>
    </row>
    <row r="36276" spans="1:11" x14ac:dyDescent="0.3">
      <c r="A36276">
        <v>36275</v>
      </c>
      <c r="B36276" t="s">
        <v>2</v>
      </c>
      <c r="C36276">
        <v>6</v>
      </c>
      <c r="E36276">
        <v>7</v>
      </c>
      <c r="G36276">
        <v>7</v>
      </c>
      <c r="I36276">
        <v>2</v>
      </c>
      <c r="K36276">
        <f t="shared" si="566"/>
        <v>4</v>
      </c>
    </row>
    <row r="36277" spans="1:11" x14ac:dyDescent="0.3">
      <c r="A36277">
        <v>36276</v>
      </c>
      <c r="B36277" t="s">
        <v>9</v>
      </c>
      <c r="C36277">
        <v>3</v>
      </c>
      <c r="E36277">
        <v>3</v>
      </c>
      <c r="G36277">
        <v>5</v>
      </c>
      <c r="I36277">
        <v>3</v>
      </c>
      <c r="K36277">
        <f t="shared" si="566"/>
        <v>0</v>
      </c>
    </row>
    <row r="36278" spans="1:11" x14ac:dyDescent="0.3">
      <c r="A36278">
        <v>36277</v>
      </c>
      <c r="B36278" t="s">
        <v>4</v>
      </c>
      <c r="C36278">
        <v>4</v>
      </c>
      <c r="E36278">
        <v>4</v>
      </c>
      <c r="G36278">
        <v>3</v>
      </c>
      <c r="I36278">
        <v>4</v>
      </c>
      <c r="K36278">
        <f t="shared" si="566"/>
        <v>0</v>
      </c>
    </row>
    <row r="36279" spans="1:11" x14ac:dyDescent="0.3">
      <c r="A36279">
        <v>36278</v>
      </c>
      <c r="B36279" t="s">
        <v>3</v>
      </c>
      <c r="C36279">
        <v>9</v>
      </c>
      <c r="E36279">
        <v>9</v>
      </c>
      <c r="G36279">
        <v>9</v>
      </c>
      <c r="I36279">
        <v>9</v>
      </c>
      <c r="K36279">
        <f t="shared" si="566"/>
        <v>0</v>
      </c>
    </row>
    <row r="36280" spans="1:11" x14ac:dyDescent="0.3">
      <c r="A36280">
        <v>36279</v>
      </c>
      <c r="B36280" t="s">
        <v>7</v>
      </c>
      <c r="C36280">
        <v>7</v>
      </c>
      <c r="E36280">
        <v>7</v>
      </c>
      <c r="G36280">
        <v>7</v>
      </c>
      <c r="I36280">
        <v>7</v>
      </c>
      <c r="K36280">
        <f t="shared" si="566"/>
        <v>0</v>
      </c>
    </row>
    <row r="36281" spans="1:11" x14ac:dyDescent="0.3">
      <c r="A36281">
        <v>36280</v>
      </c>
      <c r="B36281" t="s">
        <v>11</v>
      </c>
      <c r="C36281">
        <v>0</v>
      </c>
      <c r="E36281">
        <v>8</v>
      </c>
      <c r="G36281">
        <v>0</v>
      </c>
      <c r="I36281">
        <v>8</v>
      </c>
      <c r="K36281">
        <f t="shared" si="566"/>
        <v>-8</v>
      </c>
    </row>
    <row r="36282" spans="1:11" x14ac:dyDescent="0.3">
      <c r="A36282">
        <v>36281</v>
      </c>
      <c r="B36282" t="s">
        <v>3</v>
      </c>
      <c r="C36282">
        <v>9</v>
      </c>
      <c r="E36282">
        <v>9</v>
      </c>
      <c r="G36282">
        <v>9</v>
      </c>
      <c r="I36282">
        <v>9</v>
      </c>
      <c r="K36282">
        <f t="shared" si="566"/>
        <v>0</v>
      </c>
    </row>
    <row r="36283" spans="1:11" x14ac:dyDescent="0.3">
      <c r="A36283">
        <v>36282</v>
      </c>
      <c r="B36283" t="s">
        <v>7</v>
      </c>
      <c r="C36283">
        <v>7</v>
      </c>
      <c r="E36283">
        <v>7</v>
      </c>
      <c r="G36283">
        <v>7</v>
      </c>
      <c r="I36283">
        <v>7</v>
      </c>
      <c r="K36283">
        <f t="shared" si="566"/>
        <v>0</v>
      </c>
    </row>
    <row r="36284" spans="1:11" x14ac:dyDescent="0.3">
      <c r="A36284">
        <v>36283</v>
      </c>
      <c r="B36284" t="s">
        <v>2</v>
      </c>
      <c r="C36284">
        <v>6</v>
      </c>
      <c r="E36284">
        <v>6</v>
      </c>
      <c r="G36284">
        <v>6</v>
      </c>
      <c r="I36284">
        <v>6</v>
      </c>
      <c r="K36284">
        <f t="shared" si="566"/>
        <v>0</v>
      </c>
    </row>
    <row r="36285" spans="1:11" x14ac:dyDescent="0.3">
      <c r="A36285">
        <v>36284</v>
      </c>
      <c r="B36285" t="s">
        <v>3</v>
      </c>
      <c r="C36285">
        <v>9</v>
      </c>
      <c r="E36285">
        <v>9</v>
      </c>
      <c r="G36285">
        <v>9</v>
      </c>
      <c r="I36285">
        <v>9</v>
      </c>
      <c r="K36285">
        <f t="shared" si="566"/>
        <v>0</v>
      </c>
    </row>
    <row r="36286" spans="1:11" x14ac:dyDescent="0.3">
      <c r="A36286">
        <v>36285</v>
      </c>
      <c r="B36286" t="s">
        <v>2</v>
      </c>
      <c r="C36286">
        <v>6</v>
      </c>
      <c r="E36286">
        <v>4</v>
      </c>
      <c r="G36286">
        <v>6</v>
      </c>
      <c r="I36286">
        <v>6</v>
      </c>
      <c r="K36286">
        <f t="shared" si="566"/>
        <v>0</v>
      </c>
    </row>
    <row r="36287" spans="1:11" x14ac:dyDescent="0.3">
      <c r="A36287">
        <v>36286</v>
      </c>
      <c r="B36287" t="s">
        <v>2</v>
      </c>
      <c r="C36287">
        <v>6</v>
      </c>
      <c r="E36287">
        <v>4</v>
      </c>
      <c r="G36287">
        <v>6</v>
      </c>
      <c r="I36287">
        <v>4</v>
      </c>
      <c r="K36287">
        <f t="shared" si="566"/>
        <v>2</v>
      </c>
    </row>
    <row r="36288" spans="1:11" x14ac:dyDescent="0.3">
      <c r="A36288">
        <v>36287</v>
      </c>
      <c r="B36288" t="s">
        <v>11</v>
      </c>
      <c r="C36288">
        <v>0</v>
      </c>
      <c r="E36288">
        <v>8</v>
      </c>
      <c r="G36288">
        <v>0</v>
      </c>
      <c r="I36288">
        <v>0</v>
      </c>
      <c r="K36288">
        <f t="shared" si="566"/>
        <v>0</v>
      </c>
    </row>
    <row r="36289" spans="1:11" x14ac:dyDescent="0.3">
      <c r="A36289">
        <v>36288</v>
      </c>
      <c r="B36289" t="s">
        <v>11</v>
      </c>
      <c r="C36289">
        <v>0</v>
      </c>
      <c r="E36289">
        <v>8</v>
      </c>
      <c r="G36289">
        <v>2</v>
      </c>
      <c r="I36289">
        <v>8</v>
      </c>
      <c r="K36289">
        <f t="shared" si="566"/>
        <v>-8</v>
      </c>
    </row>
    <row r="36290" spans="1:11" x14ac:dyDescent="0.3">
      <c r="A36290">
        <v>36289</v>
      </c>
      <c r="B36290" t="s">
        <v>3</v>
      </c>
      <c r="C36290">
        <v>9</v>
      </c>
      <c r="E36290">
        <v>2</v>
      </c>
      <c r="G36290">
        <v>2</v>
      </c>
      <c r="I36290">
        <v>2</v>
      </c>
      <c r="K36290">
        <f t="shared" si="566"/>
        <v>7</v>
      </c>
    </row>
    <row r="36291" spans="1:11" x14ac:dyDescent="0.3">
      <c r="A36291">
        <v>36290</v>
      </c>
      <c r="B36291" t="s">
        <v>11</v>
      </c>
      <c r="C36291">
        <v>0</v>
      </c>
      <c r="E36291">
        <v>0</v>
      </c>
      <c r="G36291">
        <v>0</v>
      </c>
      <c r="I36291">
        <v>0</v>
      </c>
      <c r="K36291">
        <f t="shared" ref="K36291:K36354" si="567">C36291-I36291</f>
        <v>0</v>
      </c>
    </row>
    <row r="36292" spans="1:11" x14ac:dyDescent="0.3">
      <c r="A36292">
        <v>36291</v>
      </c>
      <c r="B36292" t="s">
        <v>2</v>
      </c>
      <c r="C36292">
        <v>6</v>
      </c>
      <c r="E36292">
        <v>6</v>
      </c>
      <c r="G36292">
        <v>2</v>
      </c>
      <c r="I36292">
        <v>5</v>
      </c>
      <c r="K36292">
        <f t="shared" si="567"/>
        <v>1</v>
      </c>
    </row>
    <row r="36293" spans="1:11" x14ac:dyDescent="0.3">
      <c r="A36293">
        <v>36292</v>
      </c>
      <c r="B36293" t="s">
        <v>3</v>
      </c>
      <c r="C36293">
        <v>9</v>
      </c>
      <c r="E36293">
        <v>1</v>
      </c>
      <c r="G36293">
        <v>9</v>
      </c>
      <c r="I36293">
        <v>9</v>
      </c>
      <c r="K36293">
        <f t="shared" si="567"/>
        <v>0</v>
      </c>
    </row>
    <row r="36294" spans="1:11" x14ac:dyDescent="0.3">
      <c r="A36294">
        <v>36293</v>
      </c>
      <c r="B36294" t="s">
        <v>4</v>
      </c>
      <c r="C36294">
        <v>4</v>
      </c>
      <c r="E36294">
        <v>5</v>
      </c>
      <c r="G36294">
        <v>2</v>
      </c>
      <c r="I36294">
        <v>7</v>
      </c>
      <c r="K36294">
        <f t="shared" si="567"/>
        <v>-3</v>
      </c>
    </row>
    <row r="36295" spans="1:11" x14ac:dyDescent="0.3">
      <c r="A36295">
        <v>36294</v>
      </c>
      <c r="B36295" t="s">
        <v>6</v>
      </c>
      <c r="C36295">
        <v>2</v>
      </c>
      <c r="E36295">
        <v>0</v>
      </c>
      <c r="G36295">
        <v>0</v>
      </c>
      <c r="I36295">
        <v>2</v>
      </c>
      <c r="K36295">
        <f t="shared" si="567"/>
        <v>0</v>
      </c>
    </row>
    <row r="36296" spans="1:11" x14ac:dyDescent="0.3">
      <c r="A36296">
        <v>36295</v>
      </c>
      <c r="B36296" t="s">
        <v>4</v>
      </c>
      <c r="C36296">
        <v>4</v>
      </c>
      <c r="E36296">
        <v>4</v>
      </c>
      <c r="G36296">
        <v>3</v>
      </c>
      <c r="I36296">
        <v>3</v>
      </c>
      <c r="K36296">
        <f t="shared" si="567"/>
        <v>1</v>
      </c>
    </row>
    <row r="36297" spans="1:11" x14ac:dyDescent="0.3">
      <c r="A36297">
        <v>36296</v>
      </c>
      <c r="B36297" t="s">
        <v>8</v>
      </c>
      <c r="C36297">
        <v>8</v>
      </c>
      <c r="E36297">
        <v>8</v>
      </c>
      <c r="G36297">
        <v>8</v>
      </c>
      <c r="I36297">
        <v>8</v>
      </c>
      <c r="K36297">
        <f t="shared" si="567"/>
        <v>0</v>
      </c>
    </row>
    <row r="36298" spans="1:11" x14ac:dyDescent="0.3">
      <c r="A36298">
        <v>36297</v>
      </c>
      <c r="B36298" t="s">
        <v>2</v>
      </c>
      <c r="C36298">
        <v>6</v>
      </c>
      <c r="E36298">
        <v>6</v>
      </c>
      <c r="G36298">
        <v>6</v>
      </c>
      <c r="I36298">
        <v>6</v>
      </c>
      <c r="K36298">
        <f t="shared" si="567"/>
        <v>0</v>
      </c>
    </row>
    <row r="36299" spans="1:11" x14ac:dyDescent="0.3">
      <c r="A36299">
        <v>36298</v>
      </c>
      <c r="B36299" t="s">
        <v>8</v>
      </c>
      <c r="C36299">
        <v>8</v>
      </c>
      <c r="E36299">
        <v>8</v>
      </c>
      <c r="G36299">
        <v>8</v>
      </c>
      <c r="I36299">
        <v>8</v>
      </c>
      <c r="K36299">
        <f t="shared" si="567"/>
        <v>0</v>
      </c>
    </row>
    <row r="36300" spans="1:11" x14ac:dyDescent="0.3">
      <c r="A36300">
        <v>36299</v>
      </c>
      <c r="B36300" t="s">
        <v>5</v>
      </c>
      <c r="C36300">
        <v>1</v>
      </c>
      <c r="E36300">
        <v>1</v>
      </c>
      <c r="G36300">
        <v>1</v>
      </c>
      <c r="I36300">
        <v>1</v>
      </c>
      <c r="K36300">
        <f t="shared" si="567"/>
        <v>0</v>
      </c>
    </row>
    <row r="36301" spans="1:11" x14ac:dyDescent="0.3">
      <c r="A36301">
        <v>36300</v>
      </c>
      <c r="B36301" t="s">
        <v>8</v>
      </c>
      <c r="C36301">
        <v>8</v>
      </c>
      <c r="E36301">
        <v>8</v>
      </c>
      <c r="G36301">
        <v>8</v>
      </c>
      <c r="I36301">
        <v>8</v>
      </c>
      <c r="K36301">
        <f t="shared" si="567"/>
        <v>0</v>
      </c>
    </row>
    <row r="36302" spans="1:11" x14ac:dyDescent="0.3">
      <c r="A36302">
        <v>36301</v>
      </c>
      <c r="B36302" t="s">
        <v>6</v>
      </c>
      <c r="C36302">
        <v>2</v>
      </c>
      <c r="E36302">
        <v>2</v>
      </c>
      <c r="G36302">
        <v>2</v>
      </c>
      <c r="I36302">
        <v>2</v>
      </c>
      <c r="K36302">
        <f t="shared" si="567"/>
        <v>0</v>
      </c>
    </row>
    <row r="36303" spans="1:11" x14ac:dyDescent="0.3">
      <c r="A36303">
        <v>36302</v>
      </c>
      <c r="B36303" t="s">
        <v>10</v>
      </c>
      <c r="C36303">
        <v>5</v>
      </c>
      <c r="E36303">
        <v>5</v>
      </c>
      <c r="G36303">
        <v>5</v>
      </c>
      <c r="I36303">
        <v>7</v>
      </c>
      <c r="K36303">
        <f t="shared" si="567"/>
        <v>-2</v>
      </c>
    </row>
    <row r="36304" spans="1:11" x14ac:dyDescent="0.3">
      <c r="A36304">
        <v>36303</v>
      </c>
      <c r="B36304" t="s">
        <v>4</v>
      </c>
      <c r="C36304">
        <v>4</v>
      </c>
      <c r="E36304">
        <v>7</v>
      </c>
      <c r="G36304">
        <v>2</v>
      </c>
      <c r="I36304">
        <v>4</v>
      </c>
      <c r="K36304">
        <f t="shared" si="567"/>
        <v>0</v>
      </c>
    </row>
    <row r="36305" spans="1:11" x14ac:dyDescent="0.3">
      <c r="A36305">
        <v>36304</v>
      </c>
      <c r="B36305" t="s">
        <v>7</v>
      </c>
      <c r="C36305">
        <v>7</v>
      </c>
      <c r="E36305">
        <v>3</v>
      </c>
      <c r="G36305">
        <v>7</v>
      </c>
      <c r="I36305">
        <v>7</v>
      </c>
      <c r="K36305">
        <f t="shared" si="567"/>
        <v>0</v>
      </c>
    </row>
    <row r="36306" spans="1:11" x14ac:dyDescent="0.3">
      <c r="A36306">
        <v>36305</v>
      </c>
      <c r="B36306" t="s">
        <v>2</v>
      </c>
      <c r="C36306">
        <v>6</v>
      </c>
      <c r="E36306">
        <v>6</v>
      </c>
      <c r="G36306">
        <v>6</v>
      </c>
      <c r="I36306">
        <v>6</v>
      </c>
      <c r="K36306">
        <f t="shared" si="567"/>
        <v>0</v>
      </c>
    </row>
    <row r="36307" spans="1:11" x14ac:dyDescent="0.3">
      <c r="A36307">
        <v>36306</v>
      </c>
      <c r="B36307" t="s">
        <v>6</v>
      </c>
      <c r="C36307">
        <v>2</v>
      </c>
      <c r="E36307">
        <v>0</v>
      </c>
      <c r="G36307">
        <v>2</v>
      </c>
      <c r="I36307">
        <v>2</v>
      </c>
      <c r="K36307">
        <f t="shared" si="567"/>
        <v>0</v>
      </c>
    </row>
    <row r="36308" spans="1:11" x14ac:dyDescent="0.3">
      <c r="A36308">
        <v>36307</v>
      </c>
      <c r="B36308" t="s">
        <v>7</v>
      </c>
      <c r="C36308">
        <v>7</v>
      </c>
      <c r="E36308">
        <v>7</v>
      </c>
      <c r="G36308">
        <v>7</v>
      </c>
      <c r="I36308">
        <v>7</v>
      </c>
      <c r="K36308">
        <f t="shared" si="567"/>
        <v>0</v>
      </c>
    </row>
    <row r="36309" spans="1:11" x14ac:dyDescent="0.3">
      <c r="A36309">
        <v>36308</v>
      </c>
      <c r="B36309" t="s">
        <v>6</v>
      </c>
      <c r="C36309">
        <v>2</v>
      </c>
      <c r="E36309">
        <v>2</v>
      </c>
      <c r="G36309">
        <v>2</v>
      </c>
      <c r="I36309">
        <v>2</v>
      </c>
      <c r="K36309">
        <f t="shared" si="567"/>
        <v>0</v>
      </c>
    </row>
    <row r="36310" spans="1:11" x14ac:dyDescent="0.3">
      <c r="A36310">
        <v>36309</v>
      </c>
      <c r="B36310" t="s">
        <v>10</v>
      </c>
      <c r="C36310">
        <v>5</v>
      </c>
      <c r="E36310">
        <v>7</v>
      </c>
      <c r="G36310">
        <v>7</v>
      </c>
      <c r="I36310">
        <v>5</v>
      </c>
      <c r="K36310">
        <f t="shared" si="567"/>
        <v>0</v>
      </c>
    </row>
    <row r="36311" spans="1:11" x14ac:dyDescent="0.3">
      <c r="A36311">
        <v>36310</v>
      </c>
      <c r="B36311" t="s">
        <v>3</v>
      </c>
      <c r="C36311">
        <v>9</v>
      </c>
      <c r="E36311">
        <v>8</v>
      </c>
      <c r="G36311">
        <v>9</v>
      </c>
      <c r="I36311">
        <v>9</v>
      </c>
      <c r="K36311">
        <f t="shared" si="567"/>
        <v>0</v>
      </c>
    </row>
    <row r="36312" spans="1:11" x14ac:dyDescent="0.3">
      <c r="A36312">
        <v>36311</v>
      </c>
      <c r="B36312" t="s">
        <v>2</v>
      </c>
      <c r="C36312">
        <v>6</v>
      </c>
      <c r="E36312">
        <v>6</v>
      </c>
      <c r="G36312">
        <v>6</v>
      </c>
      <c r="I36312">
        <v>3</v>
      </c>
      <c r="K36312">
        <f t="shared" si="567"/>
        <v>3</v>
      </c>
    </row>
    <row r="36313" spans="1:11" x14ac:dyDescent="0.3">
      <c r="A36313">
        <v>36312</v>
      </c>
      <c r="B36313" t="s">
        <v>11</v>
      </c>
      <c r="C36313">
        <v>0</v>
      </c>
      <c r="E36313">
        <v>0</v>
      </c>
      <c r="G36313">
        <v>0</v>
      </c>
      <c r="I36313">
        <v>0</v>
      </c>
      <c r="K36313">
        <f t="shared" si="567"/>
        <v>0</v>
      </c>
    </row>
    <row r="36314" spans="1:11" x14ac:dyDescent="0.3">
      <c r="A36314">
        <v>36313</v>
      </c>
      <c r="B36314" t="s">
        <v>11</v>
      </c>
      <c r="C36314">
        <v>0</v>
      </c>
      <c r="E36314">
        <v>0</v>
      </c>
      <c r="G36314">
        <v>0</v>
      </c>
      <c r="I36314">
        <v>0</v>
      </c>
      <c r="K36314">
        <f t="shared" si="567"/>
        <v>0</v>
      </c>
    </row>
    <row r="36315" spans="1:11" x14ac:dyDescent="0.3">
      <c r="A36315">
        <v>36314</v>
      </c>
      <c r="B36315" t="s">
        <v>2</v>
      </c>
      <c r="C36315">
        <v>6</v>
      </c>
      <c r="E36315">
        <v>6</v>
      </c>
      <c r="G36315">
        <v>6</v>
      </c>
      <c r="I36315">
        <v>6</v>
      </c>
      <c r="K36315">
        <f t="shared" si="567"/>
        <v>0</v>
      </c>
    </row>
    <row r="36316" spans="1:11" x14ac:dyDescent="0.3">
      <c r="A36316">
        <v>36315</v>
      </c>
      <c r="B36316" t="s">
        <v>11</v>
      </c>
      <c r="C36316">
        <v>0</v>
      </c>
      <c r="E36316">
        <v>0</v>
      </c>
      <c r="G36316">
        <v>0</v>
      </c>
      <c r="I36316">
        <v>0</v>
      </c>
      <c r="K36316">
        <f t="shared" si="567"/>
        <v>0</v>
      </c>
    </row>
    <row r="36317" spans="1:11" x14ac:dyDescent="0.3">
      <c r="A36317">
        <v>36316</v>
      </c>
      <c r="B36317" t="s">
        <v>3</v>
      </c>
      <c r="C36317">
        <v>9</v>
      </c>
      <c r="E36317">
        <v>9</v>
      </c>
      <c r="G36317">
        <v>9</v>
      </c>
      <c r="I36317">
        <v>9</v>
      </c>
      <c r="K36317">
        <f t="shared" si="567"/>
        <v>0</v>
      </c>
    </row>
    <row r="36318" spans="1:11" x14ac:dyDescent="0.3">
      <c r="A36318">
        <v>36317</v>
      </c>
      <c r="B36318" t="s">
        <v>6</v>
      </c>
      <c r="C36318">
        <v>2</v>
      </c>
      <c r="E36318">
        <v>4</v>
      </c>
      <c r="G36318">
        <v>2</v>
      </c>
      <c r="I36318">
        <v>2</v>
      </c>
      <c r="K36318">
        <f t="shared" si="567"/>
        <v>0</v>
      </c>
    </row>
    <row r="36319" spans="1:11" x14ac:dyDescent="0.3">
      <c r="A36319">
        <v>36318</v>
      </c>
      <c r="B36319" t="s">
        <v>4</v>
      </c>
      <c r="C36319">
        <v>4</v>
      </c>
      <c r="E36319">
        <v>4</v>
      </c>
      <c r="G36319">
        <v>7</v>
      </c>
      <c r="I36319">
        <v>4</v>
      </c>
      <c r="K36319">
        <f t="shared" si="567"/>
        <v>0</v>
      </c>
    </row>
    <row r="36320" spans="1:11" x14ac:dyDescent="0.3">
      <c r="A36320">
        <v>36319</v>
      </c>
      <c r="B36320" t="s">
        <v>2</v>
      </c>
      <c r="C36320">
        <v>6</v>
      </c>
      <c r="E36320">
        <v>6</v>
      </c>
      <c r="G36320">
        <v>6</v>
      </c>
      <c r="I36320">
        <v>6</v>
      </c>
      <c r="K36320">
        <f t="shared" si="567"/>
        <v>0</v>
      </c>
    </row>
    <row r="36321" spans="1:11" x14ac:dyDescent="0.3">
      <c r="A36321">
        <v>36320</v>
      </c>
      <c r="B36321" t="s">
        <v>4</v>
      </c>
      <c r="C36321">
        <v>4</v>
      </c>
      <c r="E36321">
        <v>4</v>
      </c>
      <c r="G36321">
        <v>7</v>
      </c>
      <c r="I36321">
        <v>4</v>
      </c>
      <c r="K36321">
        <f t="shared" si="567"/>
        <v>0</v>
      </c>
    </row>
    <row r="36322" spans="1:11" x14ac:dyDescent="0.3">
      <c r="A36322">
        <v>36321</v>
      </c>
      <c r="B36322" t="s">
        <v>9</v>
      </c>
      <c r="C36322">
        <v>3</v>
      </c>
      <c r="E36322">
        <v>4</v>
      </c>
      <c r="G36322">
        <v>2</v>
      </c>
      <c r="I36322">
        <v>4</v>
      </c>
      <c r="K36322">
        <f t="shared" si="567"/>
        <v>-1</v>
      </c>
    </row>
    <row r="36323" spans="1:11" x14ac:dyDescent="0.3">
      <c r="A36323">
        <v>36322</v>
      </c>
      <c r="B36323" t="s">
        <v>3</v>
      </c>
      <c r="C36323">
        <v>9</v>
      </c>
      <c r="E36323">
        <v>1</v>
      </c>
      <c r="G36323">
        <v>9</v>
      </c>
      <c r="I36323">
        <v>1</v>
      </c>
      <c r="K36323">
        <f t="shared" si="567"/>
        <v>8</v>
      </c>
    </row>
    <row r="36324" spans="1:11" x14ac:dyDescent="0.3">
      <c r="A36324">
        <v>36323</v>
      </c>
      <c r="B36324" t="s">
        <v>11</v>
      </c>
      <c r="C36324">
        <v>0</v>
      </c>
      <c r="E36324">
        <v>8</v>
      </c>
      <c r="G36324">
        <v>0</v>
      </c>
      <c r="I36324">
        <v>0</v>
      </c>
      <c r="K36324">
        <f t="shared" si="567"/>
        <v>0</v>
      </c>
    </row>
    <row r="36325" spans="1:11" x14ac:dyDescent="0.3">
      <c r="A36325">
        <v>36324</v>
      </c>
      <c r="B36325" t="s">
        <v>11</v>
      </c>
      <c r="C36325">
        <v>0</v>
      </c>
      <c r="E36325">
        <v>0</v>
      </c>
      <c r="G36325">
        <v>0</v>
      </c>
      <c r="I36325">
        <v>0</v>
      </c>
      <c r="K36325">
        <f t="shared" si="567"/>
        <v>0</v>
      </c>
    </row>
    <row r="36326" spans="1:11" x14ac:dyDescent="0.3">
      <c r="A36326">
        <v>36325</v>
      </c>
      <c r="B36326" t="s">
        <v>8</v>
      </c>
      <c r="C36326">
        <v>8</v>
      </c>
      <c r="E36326">
        <v>8</v>
      </c>
      <c r="G36326">
        <v>8</v>
      </c>
      <c r="I36326">
        <v>8</v>
      </c>
      <c r="K36326">
        <f t="shared" si="567"/>
        <v>0</v>
      </c>
    </row>
    <row r="36327" spans="1:11" x14ac:dyDescent="0.3">
      <c r="A36327">
        <v>36326</v>
      </c>
      <c r="B36327" t="s">
        <v>11</v>
      </c>
      <c r="C36327">
        <v>0</v>
      </c>
      <c r="E36327">
        <v>9</v>
      </c>
      <c r="G36327">
        <v>9</v>
      </c>
      <c r="I36327">
        <v>0</v>
      </c>
      <c r="K36327">
        <f t="shared" si="567"/>
        <v>0</v>
      </c>
    </row>
    <row r="36328" spans="1:11" x14ac:dyDescent="0.3">
      <c r="A36328">
        <v>36327</v>
      </c>
      <c r="B36328" t="s">
        <v>4</v>
      </c>
      <c r="C36328">
        <v>4</v>
      </c>
      <c r="E36328">
        <v>2</v>
      </c>
      <c r="G36328">
        <v>2</v>
      </c>
      <c r="I36328">
        <v>4</v>
      </c>
      <c r="K36328">
        <f t="shared" si="567"/>
        <v>0</v>
      </c>
    </row>
    <row r="36329" spans="1:11" x14ac:dyDescent="0.3">
      <c r="A36329">
        <v>36328</v>
      </c>
      <c r="B36329" t="s">
        <v>4</v>
      </c>
      <c r="C36329">
        <v>4</v>
      </c>
      <c r="E36329">
        <v>4</v>
      </c>
      <c r="G36329">
        <v>4</v>
      </c>
      <c r="I36329">
        <v>7</v>
      </c>
      <c r="K36329">
        <f t="shared" si="567"/>
        <v>-3</v>
      </c>
    </row>
    <row r="36330" spans="1:11" x14ac:dyDescent="0.3">
      <c r="A36330">
        <v>36329</v>
      </c>
      <c r="B36330" t="s">
        <v>7</v>
      </c>
      <c r="C36330">
        <v>7</v>
      </c>
      <c r="E36330">
        <v>7</v>
      </c>
      <c r="G36330">
        <v>5</v>
      </c>
      <c r="I36330">
        <v>7</v>
      </c>
      <c r="K36330">
        <f t="shared" si="567"/>
        <v>0</v>
      </c>
    </row>
    <row r="36331" spans="1:11" x14ac:dyDescent="0.3">
      <c r="A36331">
        <v>36330</v>
      </c>
      <c r="B36331" t="s">
        <v>3</v>
      </c>
      <c r="C36331">
        <v>9</v>
      </c>
      <c r="E36331">
        <v>9</v>
      </c>
      <c r="G36331">
        <v>9</v>
      </c>
      <c r="I36331">
        <v>9</v>
      </c>
      <c r="K36331">
        <f t="shared" si="567"/>
        <v>0</v>
      </c>
    </row>
    <row r="36332" spans="1:11" x14ac:dyDescent="0.3">
      <c r="A36332">
        <v>36331</v>
      </c>
      <c r="B36332" t="s">
        <v>6</v>
      </c>
      <c r="C36332">
        <v>2</v>
      </c>
      <c r="E36332">
        <v>2</v>
      </c>
      <c r="G36332">
        <v>2</v>
      </c>
      <c r="I36332">
        <v>2</v>
      </c>
      <c r="K36332">
        <f t="shared" si="567"/>
        <v>0</v>
      </c>
    </row>
    <row r="36333" spans="1:11" x14ac:dyDescent="0.3">
      <c r="A36333">
        <v>36332</v>
      </c>
      <c r="B36333" t="s">
        <v>5</v>
      </c>
      <c r="C36333">
        <v>1</v>
      </c>
      <c r="E36333">
        <v>1</v>
      </c>
      <c r="G36333">
        <v>1</v>
      </c>
      <c r="I36333">
        <v>1</v>
      </c>
      <c r="K36333">
        <f t="shared" si="567"/>
        <v>0</v>
      </c>
    </row>
    <row r="36334" spans="1:11" x14ac:dyDescent="0.3">
      <c r="A36334">
        <v>36333</v>
      </c>
      <c r="B36334" t="s">
        <v>10</v>
      </c>
      <c r="C36334">
        <v>5</v>
      </c>
      <c r="E36334">
        <v>7</v>
      </c>
      <c r="G36334">
        <v>5</v>
      </c>
      <c r="I36334">
        <v>5</v>
      </c>
      <c r="K36334">
        <f t="shared" si="567"/>
        <v>0</v>
      </c>
    </row>
    <row r="36335" spans="1:11" x14ac:dyDescent="0.3">
      <c r="A36335">
        <v>36334</v>
      </c>
      <c r="B36335" t="s">
        <v>5</v>
      </c>
      <c r="C36335">
        <v>1</v>
      </c>
      <c r="E36335">
        <v>1</v>
      </c>
      <c r="G36335">
        <v>1</v>
      </c>
      <c r="I36335">
        <v>1</v>
      </c>
      <c r="K36335">
        <f t="shared" si="567"/>
        <v>0</v>
      </c>
    </row>
    <row r="36336" spans="1:11" x14ac:dyDescent="0.3">
      <c r="A36336">
        <v>36335</v>
      </c>
      <c r="B36336" t="s">
        <v>5</v>
      </c>
      <c r="C36336">
        <v>1</v>
      </c>
      <c r="E36336">
        <v>9</v>
      </c>
      <c r="G36336">
        <v>1</v>
      </c>
      <c r="I36336">
        <v>1</v>
      </c>
      <c r="K36336">
        <f t="shared" si="567"/>
        <v>0</v>
      </c>
    </row>
    <row r="36337" spans="1:11" x14ac:dyDescent="0.3">
      <c r="A36337">
        <v>36336</v>
      </c>
      <c r="B36337" t="s">
        <v>10</v>
      </c>
      <c r="C36337">
        <v>5</v>
      </c>
      <c r="E36337">
        <v>5</v>
      </c>
      <c r="G36337">
        <v>5</v>
      </c>
      <c r="I36337">
        <v>5</v>
      </c>
      <c r="K36337">
        <f t="shared" si="567"/>
        <v>0</v>
      </c>
    </row>
    <row r="36338" spans="1:11" x14ac:dyDescent="0.3">
      <c r="A36338">
        <v>36337</v>
      </c>
      <c r="B36338" t="s">
        <v>4</v>
      </c>
      <c r="C36338">
        <v>4</v>
      </c>
      <c r="E36338">
        <v>2</v>
      </c>
      <c r="G36338">
        <v>7</v>
      </c>
      <c r="I36338">
        <v>4</v>
      </c>
      <c r="K36338">
        <f t="shared" si="567"/>
        <v>0</v>
      </c>
    </row>
    <row r="36339" spans="1:11" x14ac:dyDescent="0.3">
      <c r="A36339">
        <v>36338</v>
      </c>
      <c r="B36339" t="s">
        <v>11</v>
      </c>
      <c r="C36339">
        <v>0</v>
      </c>
      <c r="E36339">
        <v>0</v>
      </c>
      <c r="G36339">
        <v>0</v>
      </c>
      <c r="I36339">
        <v>0</v>
      </c>
      <c r="K36339">
        <f t="shared" si="567"/>
        <v>0</v>
      </c>
    </row>
    <row r="36340" spans="1:11" x14ac:dyDescent="0.3">
      <c r="A36340">
        <v>36339</v>
      </c>
      <c r="B36340" t="s">
        <v>7</v>
      </c>
      <c r="C36340">
        <v>7</v>
      </c>
      <c r="E36340">
        <v>0</v>
      </c>
      <c r="G36340">
        <v>0</v>
      </c>
      <c r="I36340">
        <v>0</v>
      </c>
      <c r="K36340">
        <f t="shared" si="567"/>
        <v>7</v>
      </c>
    </row>
    <row r="36341" spans="1:11" x14ac:dyDescent="0.3">
      <c r="A36341">
        <v>36340</v>
      </c>
      <c r="B36341" t="s">
        <v>6</v>
      </c>
      <c r="C36341">
        <v>2</v>
      </c>
      <c r="E36341">
        <v>3</v>
      </c>
      <c r="G36341">
        <v>2</v>
      </c>
      <c r="I36341">
        <v>2</v>
      </c>
      <c r="K36341">
        <f t="shared" si="567"/>
        <v>0</v>
      </c>
    </row>
    <row r="36342" spans="1:11" x14ac:dyDescent="0.3">
      <c r="A36342">
        <v>36341</v>
      </c>
      <c r="B36342" t="s">
        <v>6</v>
      </c>
      <c r="C36342">
        <v>2</v>
      </c>
      <c r="E36342">
        <v>2</v>
      </c>
      <c r="G36342">
        <v>0</v>
      </c>
      <c r="I36342">
        <v>2</v>
      </c>
      <c r="K36342">
        <f t="shared" si="567"/>
        <v>0</v>
      </c>
    </row>
    <row r="36343" spans="1:11" x14ac:dyDescent="0.3">
      <c r="A36343">
        <v>36342</v>
      </c>
      <c r="B36343" t="s">
        <v>8</v>
      </c>
      <c r="C36343">
        <v>8</v>
      </c>
      <c r="E36343">
        <v>8</v>
      </c>
      <c r="G36343">
        <v>0</v>
      </c>
      <c r="I36343">
        <v>8</v>
      </c>
      <c r="K36343">
        <f t="shared" si="567"/>
        <v>0</v>
      </c>
    </row>
    <row r="36344" spans="1:11" x14ac:dyDescent="0.3">
      <c r="A36344">
        <v>36343</v>
      </c>
      <c r="B36344" t="s">
        <v>7</v>
      </c>
      <c r="C36344">
        <v>7</v>
      </c>
      <c r="E36344">
        <v>7</v>
      </c>
      <c r="G36344">
        <v>3</v>
      </c>
      <c r="I36344">
        <v>7</v>
      </c>
      <c r="K36344">
        <f t="shared" si="567"/>
        <v>0</v>
      </c>
    </row>
    <row r="36345" spans="1:11" x14ac:dyDescent="0.3">
      <c r="A36345">
        <v>36344</v>
      </c>
      <c r="B36345" t="s">
        <v>5</v>
      </c>
      <c r="C36345">
        <v>1</v>
      </c>
      <c r="E36345">
        <v>1</v>
      </c>
      <c r="G36345">
        <v>1</v>
      </c>
      <c r="I36345">
        <v>1</v>
      </c>
      <c r="K36345">
        <f t="shared" si="567"/>
        <v>0</v>
      </c>
    </row>
    <row r="36346" spans="1:11" x14ac:dyDescent="0.3">
      <c r="A36346">
        <v>36345</v>
      </c>
      <c r="B36346" t="s">
        <v>6</v>
      </c>
      <c r="C36346">
        <v>2</v>
      </c>
      <c r="E36346">
        <v>3</v>
      </c>
      <c r="G36346">
        <v>2</v>
      </c>
      <c r="I36346">
        <v>2</v>
      </c>
      <c r="K36346">
        <f t="shared" si="567"/>
        <v>0</v>
      </c>
    </row>
    <row r="36347" spans="1:11" x14ac:dyDescent="0.3">
      <c r="A36347">
        <v>36346</v>
      </c>
      <c r="B36347" t="s">
        <v>4</v>
      </c>
      <c r="C36347">
        <v>4</v>
      </c>
      <c r="E36347">
        <v>2</v>
      </c>
      <c r="G36347">
        <v>2</v>
      </c>
      <c r="I36347">
        <v>4</v>
      </c>
      <c r="K36347">
        <f t="shared" si="567"/>
        <v>0</v>
      </c>
    </row>
    <row r="36348" spans="1:11" x14ac:dyDescent="0.3">
      <c r="A36348">
        <v>36347</v>
      </c>
      <c r="B36348" t="s">
        <v>7</v>
      </c>
      <c r="C36348">
        <v>7</v>
      </c>
      <c r="E36348">
        <v>4</v>
      </c>
      <c r="G36348">
        <v>7</v>
      </c>
      <c r="I36348">
        <v>7</v>
      </c>
      <c r="K36348">
        <f t="shared" si="567"/>
        <v>0</v>
      </c>
    </row>
    <row r="36349" spans="1:11" x14ac:dyDescent="0.3">
      <c r="A36349">
        <v>36348</v>
      </c>
      <c r="B36349" t="s">
        <v>10</v>
      </c>
      <c r="C36349">
        <v>5</v>
      </c>
      <c r="E36349">
        <v>4</v>
      </c>
      <c r="G36349">
        <v>3</v>
      </c>
      <c r="I36349">
        <v>4</v>
      </c>
      <c r="K36349">
        <f t="shared" si="567"/>
        <v>1</v>
      </c>
    </row>
    <row r="36350" spans="1:11" x14ac:dyDescent="0.3">
      <c r="A36350">
        <v>36349</v>
      </c>
      <c r="B36350" t="s">
        <v>2</v>
      </c>
      <c r="C36350">
        <v>6</v>
      </c>
      <c r="E36350">
        <v>6</v>
      </c>
      <c r="G36350">
        <v>6</v>
      </c>
      <c r="I36350">
        <v>6</v>
      </c>
      <c r="K36350">
        <f t="shared" si="567"/>
        <v>0</v>
      </c>
    </row>
    <row r="36351" spans="1:11" x14ac:dyDescent="0.3">
      <c r="A36351">
        <v>36350</v>
      </c>
      <c r="B36351" t="s">
        <v>6</v>
      </c>
      <c r="C36351">
        <v>2</v>
      </c>
      <c r="E36351">
        <v>0</v>
      </c>
      <c r="G36351">
        <v>2</v>
      </c>
      <c r="I36351">
        <v>2</v>
      </c>
      <c r="K36351">
        <f t="shared" si="567"/>
        <v>0</v>
      </c>
    </row>
    <row r="36352" spans="1:11" x14ac:dyDescent="0.3">
      <c r="A36352">
        <v>36351</v>
      </c>
      <c r="B36352" t="s">
        <v>10</v>
      </c>
      <c r="C36352">
        <v>5</v>
      </c>
      <c r="E36352">
        <v>7</v>
      </c>
      <c r="G36352">
        <v>6</v>
      </c>
      <c r="I36352">
        <v>3</v>
      </c>
      <c r="K36352">
        <f t="shared" si="567"/>
        <v>2</v>
      </c>
    </row>
    <row r="36353" spans="1:11" x14ac:dyDescent="0.3">
      <c r="A36353">
        <v>36352</v>
      </c>
      <c r="B36353" t="s">
        <v>9</v>
      </c>
      <c r="C36353">
        <v>3</v>
      </c>
      <c r="E36353">
        <v>3</v>
      </c>
      <c r="G36353">
        <v>7</v>
      </c>
      <c r="I36353">
        <v>3</v>
      </c>
      <c r="K36353">
        <f t="shared" si="567"/>
        <v>0</v>
      </c>
    </row>
    <row r="36354" spans="1:11" x14ac:dyDescent="0.3">
      <c r="A36354">
        <v>36353</v>
      </c>
      <c r="B36354" t="s">
        <v>7</v>
      </c>
      <c r="C36354">
        <v>7</v>
      </c>
      <c r="E36354">
        <v>7</v>
      </c>
      <c r="G36354">
        <v>7</v>
      </c>
      <c r="I36354">
        <v>7</v>
      </c>
      <c r="K36354">
        <f t="shared" si="567"/>
        <v>0</v>
      </c>
    </row>
    <row r="36355" spans="1:11" x14ac:dyDescent="0.3">
      <c r="A36355">
        <v>36354</v>
      </c>
      <c r="B36355" t="s">
        <v>11</v>
      </c>
      <c r="C36355">
        <v>0</v>
      </c>
      <c r="E36355">
        <v>0</v>
      </c>
      <c r="G36355">
        <v>0</v>
      </c>
      <c r="I36355">
        <v>0</v>
      </c>
      <c r="K36355">
        <f t="shared" ref="K36355:K36418" si="568">C36355-I36355</f>
        <v>0</v>
      </c>
    </row>
    <row r="36356" spans="1:11" x14ac:dyDescent="0.3">
      <c r="A36356">
        <v>36355</v>
      </c>
      <c r="B36356" t="s">
        <v>10</v>
      </c>
      <c r="C36356">
        <v>5</v>
      </c>
      <c r="E36356">
        <v>5</v>
      </c>
      <c r="G36356">
        <v>5</v>
      </c>
      <c r="I36356">
        <v>5</v>
      </c>
      <c r="K36356">
        <f t="shared" si="568"/>
        <v>0</v>
      </c>
    </row>
    <row r="36357" spans="1:11" x14ac:dyDescent="0.3">
      <c r="A36357">
        <v>36356</v>
      </c>
      <c r="B36357" t="s">
        <v>6</v>
      </c>
      <c r="C36357">
        <v>2</v>
      </c>
      <c r="E36357">
        <v>4</v>
      </c>
      <c r="G36357">
        <v>4</v>
      </c>
      <c r="I36357">
        <v>4</v>
      </c>
      <c r="K36357">
        <f t="shared" si="568"/>
        <v>-2</v>
      </c>
    </row>
    <row r="36358" spans="1:11" x14ac:dyDescent="0.3">
      <c r="A36358">
        <v>36357</v>
      </c>
      <c r="B36358" t="s">
        <v>11</v>
      </c>
      <c r="C36358">
        <v>0</v>
      </c>
      <c r="E36358">
        <v>0</v>
      </c>
      <c r="G36358">
        <v>0</v>
      </c>
      <c r="I36358">
        <v>0</v>
      </c>
      <c r="K36358">
        <f t="shared" si="568"/>
        <v>0</v>
      </c>
    </row>
    <row r="36359" spans="1:11" x14ac:dyDescent="0.3">
      <c r="A36359">
        <v>36358</v>
      </c>
      <c r="B36359" t="s">
        <v>11</v>
      </c>
      <c r="C36359">
        <v>0</v>
      </c>
      <c r="E36359">
        <v>0</v>
      </c>
      <c r="G36359">
        <v>0</v>
      </c>
      <c r="I36359">
        <v>0</v>
      </c>
      <c r="K36359">
        <f t="shared" si="568"/>
        <v>0</v>
      </c>
    </row>
    <row r="36360" spans="1:11" x14ac:dyDescent="0.3">
      <c r="A36360">
        <v>36359</v>
      </c>
      <c r="B36360" t="s">
        <v>11</v>
      </c>
      <c r="C36360">
        <v>0</v>
      </c>
      <c r="E36360">
        <v>2</v>
      </c>
      <c r="G36360">
        <v>0</v>
      </c>
      <c r="I36360">
        <v>0</v>
      </c>
      <c r="K36360">
        <f t="shared" si="568"/>
        <v>0</v>
      </c>
    </row>
    <row r="36361" spans="1:11" x14ac:dyDescent="0.3">
      <c r="A36361">
        <v>36360</v>
      </c>
      <c r="B36361" t="s">
        <v>5</v>
      </c>
      <c r="C36361">
        <v>1</v>
      </c>
      <c r="E36361">
        <v>1</v>
      </c>
      <c r="G36361">
        <v>1</v>
      </c>
      <c r="I36361">
        <v>1</v>
      </c>
      <c r="K36361">
        <f t="shared" si="568"/>
        <v>0</v>
      </c>
    </row>
    <row r="36362" spans="1:11" x14ac:dyDescent="0.3">
      <c r="A36362">
        <v>36361</v>
      </c>
      <c r="B36362" t="s">
        <v>2</v>
      </c>
      <c r="C36362">
        <v>6</v>
      </c>
      <c r="E36362">
        <v>6</v>
      </c>
      <c r="G36362">
        <v>6</v>
      </c>
      <c r="I36362">
        <v>6</v>
      </c>
      <c r="K36362">
        <f t="shared" si="568"/>
        <v>0</v>
      </c>
    </row>
    <row r="36363" spans="1:11" x14ac:dyDescent="0.3">
      <c r="A36363">
        <v>36362</v>
      </c>
      <c r="B36363" t="s">
        <v>4</v>
      </c>
      <c r="C36363">
        <v>4</v>
      </c>
      <c r="E36363">
        <v>6</v>
      </c>
      <c r="G36363">
        <v>3</v>
      </c>
      <c r="I36363">
        <v>4</v>
      </c>
      <c r="K36363">
        <f t="shared" si="568"/>
        <v>0</v>
      </c>
    </row>
    <row r="36364" spans="1:11" x14ac:dyDescent="0.3">
      <c r="A36364">
        <v>36363</v>
      </c>
      <c r="B36364" t="s">
        <v>10</v>
      </c>
      <c r="C36364">
        <v>5</v>
      </c>
      <c r="E36364">
        <v>3</v>
      </c>
      <c r="G36364">
        <v>5</v>
      </c>
      <c r="I36364">
        <v>3</v>
      </c>
      <c r="K36364">
        <f t="shared" si="568"/>
        <v>2</v>
      </c>
    </row>
    <row r="36365" spans="1:11" x14ac:dyDescent="0.3">
      <c r="A36365">
        <v>36364</v>
      </c>
      <c r="B36365" t="s">
        <v>11</v>
      </c>
      <c r="C36365">
        <v>0</v>
      </c>
      <c r="E36365">
        <v>8</v>
      </c>
      <c r="G36365">
        <v>0</v>
      </c>
      <c r="I36365">
        <v>0</v>
      </c>
      <c r="K36365">
        <f t="shared" si="568"/>
        <v>0</v>
      </c>
    </row>
    <row r="36366" spans="1:11" x14ac:dyDescent="0.3">
      <c r="A36366">
        <v>36365</v>
      </c>
      <c r="B36366" t="s">
        <v>7</v>
      </c>
      <c r="C36366">
        <v>7</v>
      </c>
      <c r="E36366">
        <v>9</v>
      </c>
      <c r="G36366">
        <v>9</v>
      </c>
      <c r="I36366">
        <v>7</v>
      </c>
      <c r="K36366">
        <f t="shared" si="568"/>
        <v>0</v>
      </c>
    </row>
    <row r="36367" spans="1:11" x14ac:dyDescent="0.3">
      <c r="A36367">
        <v>36366</v>
      </c>
      <c r="B36367" t="s">
        <v>2</v>
      </c>
      <c r="C36367">
        <v>6</v>
      </c>
      <c r="E36367">
        <v>2</v>
      </c>
      <c r="G36367">
        <v>4</v>
      </c>
      <c r="I36367">
        <v>3</v>
      </c>
      <c r="K36367">
        <f t="shared" si="568"/>
        <v>3</v>
      </c>
    </row>
    <row r="36368" spans="1:11" x14ac:dyDescent="0.3">
      <c r="A36368">
        <v>36367</v>
      </c>
      <c r="B36368" t="s">
        <v>9</v>
      </c>
      <c r="C36368">
        <v>3</v>
      </c>
      <c r="E36368">
        <v>3</v>
      </c>
      <c r="G36368">
        <v>3</v>
      </c>
      <c r="I36368">
        <v>3</v>
      </c>
      <c r="K36368">
        <f t="shared" si="568"/>
        <v>0</v>
      </c>
    </row>
    <row r="36369" spans="1:11" x14ac:dyDescent="0.3">
      <c r="A36369">
        <v>36368</v>
      </c>
      <c r="B36369" t="s">
        <v>6</v>
      </c>
      <c r="C36369">
        <v>2</v>
      </c>
      <c r="E36369">
        <v>7</v>
      </c>
      <c r="G36369">
        <v>3</v>
      </c>
      <c r="I36369">
        <v>3</v>
      </c>
      <c r="K36369">
        <f t="shared" si="568"/>
        <v>-1</v>
      </c>
    </row>
    <row r="36370" spans="1:11" x14ac:dyDescent="0.3">
      <c r="A36370">
        <v>36369</v>
      </c>
      <c r="B36370" t="s">
        <v>2</v>
      </c>
      <c r="C36370">
        <v>6</v>
      </c>
      <c r="E36370">
        <v>6</v>
      </c>
      <c r="G36370">
        <v>6</v>
      </c>
      <c r="I36370">
        <v>6</v>
      </c>
      <c r="K36370">
        <f t="shared" si="568"/>
        <v>0</v>
      </c>
    </row>
    <row r="36371" spans="1:11" x14ac:dyDescent="0.3">
      <c r="A36371">
        <v>36370</v>
      </c>
      <c r="B36371" t="s">
        <v>7</v>
      </c>
      <c r="C36371">
        <v>7</v>
      </c>
      <c r="E36371">
        <v>7</v>
      </c>
      <c r="G36371">
        <v>7</v>
      </c>
      <c r="I36371">
        <v>7</v>
      </c>
      <c r="K36371">
        <f t="shared" si="568"/>
        <v>0</v>
      </c>
    </row>
    <row r="36372" spans="1:11" x14ac:dyDescent="0.3">
      <c r="A36372">
        <v>36371</v>
      </c>
      <c r="B36372" t="s">
        <v>11</v>
      </c>
      <c r="C36372">
        <v>0</v>
      </c>
      <c r="E36372">
        <v>0</v>
      </c>
      <c r="G36372">
        <v>0</v>
      </c>
      <c r="I36372">
        <v>0</v>
      </c>
      <c r="K36372">
        <f t="shared" si="568"/>
        <v>0</v>
      </c>
    </row>
    <row r="36373" spans="1:11" x14ac:dyDescent="0.3">
      <c r="A36373">
        <v>36372</v>
      </c>
      <c r="B36373" t="s">
        <v>8</v>
      </c>
      <c r="C36373">
        <v>8</v>
      </c>
      <c r="E36373">
        <v>8</v>
      </c>
      <c r="G36373">
        <v>8</v>
      </c>
      <c r="I36373">
        <v>8</v>
      </c>
      <c r="K36373">
        <f t="shared" si="568"/>
        <v>0</v>
      </c>
    </row>
    <row r="36374" spans="1:11" x14ac:dyDescent="0.3">
      <c r="A36374">
        <v>36373</v>
      </c>
      <c r="B36374" t="s">
        <v>4</v>
      </c>
      <c r="C36374">
        <v>4</v>
      </c>
      <c r="E36374">
        <v>4</v>
      </c>
      <c r="G36374">
        <v>2</v>
      </c>
      <c r="I36374">
        <v>4</v>
      </c>
      <c r="K36374">
        <f t="shared" si="568"/>
        <v>0</v>
      </c>
    </row>
    <row r="36375" spans="1:11" x14ac:dyDescent="0.3">
      <c r="A36375">
        <v>36374</v>
      </c>
      <c r="B36375" t="s">
        <v>2</v>
      </c>
      <c r="C36375">
        <v>6</v>
      </c>
      <c r="E36375">
        <v>6</v>
      </c>
      <c r="G36375">
        <v>6</v>
      </c>
      <c r="I36375">
        <v>6</v>
      </c>
      <c r="K36375">
        <f t="shared" si="568"/>
        <v>0</v>
      </c>
    </row>
    <row r="36376" spans="1:11" x14ac:dyDescent="0.3">
      <c r="A36376">
        <v>36375</v>
      </c>
      <c r="B36376" t="s">
        <v>11</v>
      </c>
      <c r="C36376">
        <v>0</v>
      </c>
      <c r="E36376">
        <v>0</v>
      </c>
      <c r="G36376">
        <v>0</v>
      </c>
      <c r="I36376">
        <v>0</v>
      </c>
      <c r="K36376">
        <f t="shared" si="568"/>
        <v>0</v>
      </c>
    </row>
    <row r="36377" spans="1:11" x14ac:dyDescent="0.3">
      <c r="A36377">
        <v>36376</v>
      </c>
      <c r="B36377" t="s">
        <v>8</v>
      </c>
      <c r="C36377">
        <v>8</v>
      </c>
      <c r="E36377">
        <v>9</v>
      </c>
      <c r="G36377">
        <v>2</v>
      </c>
      <c r="I36377">
        <v>8</v>
      </c>
      <c r="K36377">
        <f t="shared" si="568"/>
        <v>0</v>
      </c>
    </row>
    <row r="36378" spans="1:11" x14ac:dyDescent="0.3">
      <c r="A36378">
        <v>36377</v>
      </c>
      <c r="B36378" t="s">
        <v>5</v>
      </c>
      <c r="C36378">
        <v>1</v>
      </c>
      <c r="E36378">
        <v>1</v>
      </c>
      <c r="G36378">
        <v>9</v>
      </c>
      <c r="I36378">
        <v>1</v>
      </c>
      <c r="K36378">
        <f t="shared" si="568"/>
        <v>0</v>
      </c>
    </row>
    <row r="36379" spans="1:11" x14ac:dyDescent="0.3">
      <c r="A36379">
        <v>36378</v>
      </c>
      <c r="B36379" t="s">
        <v>6</v>
      </c>
      <c r="C36379">
        <v>2</v>
      </c>
      <c r="E36379">
        <v>5</v>
      </c>
      <c r="G36379">
        <v>5</v>
      </c>
      <c r="I36379">
        <v>2</v>
      </c>
      <c r="K36379">
        <f t="shared" si="568"/>
        <v>0</v>
      </c>
    </row>
    <row r="36380" spans="1:11" x14ac:dyDescent="0.3">
      <c r="A36380">
        <v>36379</v>
      </c>
      <c r="B36380" t="s">
        <v>10</v>
      </c>
      <c r="C36380">
        <v>5</v>
      </c>
      <c r="E36380">
        <v>5</v>
      </c>
      <c r="G36380">
        <v>5</v>
      </c>
      <c r="I36380">
        <v>5</v>
      </c>
      <c r="K36380">
        <f t="shared" si="568"/>
        <v>0</v>
      </c>
    </row>
    <row r="36381" spans="1:11" x14ac:dyDescent="0.3">
      <c r="A36381">
        <v>36380</v>
      </c>
      <c r="B36381" t="s">
        <v>5</v>
      </c>
      <c r="C36381">
        <v>1</v>
      </c>
      <c r="E36381">
        <v>1</v>
      </c>
      <c r="G36381">
        <v>1</v>
      </c>
      <c r="I36381">
        <v>1</v>
      </c>
      <c r="K36381">
        <f t="shared" si="568"/>
        <v>0</v>
      </c>
    </row>
    <row r="36382" spans="1:11" x14ac:dyDescent="0.3">
      <c r="A36382">
        <v>36381</v>
      </c>
      <c r="B36382" t="s">
        <v>2</v>
      </c>
      <c r="C36382">
        <v>6</v>
      </c>
      <c r="E36382">
        <v>6</v>
      </c>
      <c r="G36382">
        <v>6</v>
      </c>
      <c r="I36382">
        <v>6</v>
      </c>
      <c r="K36382">
        <f t="shared" si="568"/>
        <v>0</v>
      </c>
    </row>
    <row r="36383" spans="1:11" x14ac:dyDescent="0.3">
      <c r="A36383">
        <v>36382</v>
      </c>
      <c r="B36383" t="s">
        <v>3</v>
      </c>
      <c r="C36383">
        <v>9</v>
      </c>
      <c r="E36383">
        <v>1</v>
      </c>
      <c r="G36383">
        <v>9</v>
      </c>
      <c r="I36383">
        <v>9</v>
      </c>
      <c r="K36383">
        <f t="shared" si="568"/>
        <v>0</v>
      </c>
    </row>
    <row r="36384" spans="1:11" x14ac:dyDescent="0.3">
      <c r="A36384">
        <v>36383</v>
      </c>
      <c r="B36384" t="s">
        <v>6</v>
      </c>
      <c r="C36384">
        <v>2</v>
      </c>
      <c r="E36384">
        <v>3</v>
      </c>
      <c r="G36384">
        <v>3</v>
      </c>
      <c r="I36384">
        <v>2</v>
      </c>
      <c r="K36384">
        <f t="shared" si="568"/>
        <v>0</v>
      </c>
    </row>
    <row r="36385" spans="1:11" x14ac:dyDescent="0.3">
      <c r="A36385">
        <v>36384</v>
      </c>
      <c r="B36385" t="s">
        <v>4</v>
      </c>
      <c r="C36385">
        <v>4</v>
      </c>
      <c r="E36385">
        <v>4</v>
      </c>
      <c r="G36385">
        <v>6</v>
      </c>
      <c r="I36385">
        <v>4</v>
      </c>
      <c r="K36385">
        <f t="shared" si="568"/>
        <v>0</v>
      </c>
    </row>
    <row r="36386" spans="1:11" x14ac:dyDescent="0.3">
      <c r="A36386">
        <v>36385</v>
      </c>
      <c r="B36386" t="s">
        <v>3</v>
      </c>
      <c r="C36386">
        <v>9</v>
      </c>
      <c r="E36386">
        <v>9</v>
      </c>
      <c r="G36386">
        <v>9</v>
      </c>
      <c r="I36386">
        <v>9</v>
      </c>
      <c r="K36386">
        <f t="shared" si="568"/>
        <v>0</v>
      </c>
    </row>
    <row r="36387" spans="1:11" x14ac:dyDescent="0.3">
      <c r="A36387">
        <v>36386</v>
      </c>
      <c r="B36387" t="s">
        <v>6</v>
      </c>
      <c r="C36387">
        <v>2</v>
      </c>
      <c r="E36387">
        <v>3</v>
      </c>
      <c r="G36387">
        <v>9</v>
      </c>
      <c r="I36387">
        <v>9</v>
      </c>
      <c r="K36387">
        <f t="shared" si="568"/>
        <v>-7</v>
      </c>
    </row>
    <row r="36388" spans="1:11" x14ac:dyDescent="0.3">
      <c r="A36388">
        <v>36387</v>
      </c>
      <c r="B36388" t="s">
        <v>11</v>
      </c>
      <c r="C36388">
        <v>0</v>
      </c>
      <c r="E36388">
        <v>0</v>
      </c>
      <c r="G36388">
        <v>0</v>
      </c>
      <c r="I36388">
        <v>0</v>
      </c>
      <c r="K36388">
        <f t="shared" si="568"/>
        <v>0</v>
      </c>
    </row>
    <row r="36389" spans="1:11" x14ac:dyDescent="0.3">
      <c r="A36389">
        <v>36388</v>
      </c>
      <c r="B36389" t="s">
        <v>10</v>
      </c>
      <c r="C36389">
        <v>5</v>
      </c>
      <c r="E36389">
        <v>3</v>
      </c>
      <c r="G36389">
        <v>5</v>
      </c>
      <c r="I36389">
        <v>5</v>
      </c>
      <c r="K36389">
        <f t="shared" si="568"/>
        <v>0</v>
      </c>
    </row>
    <row r="36390" spans="1:11" x14ac:dyDescent="0.3">
      <c r="A36390">
        <v>36389</v>
      </c>
      <c r="B36390" t="s">
        <v>5</v>
      </c>
      <c r="C36390">
        <v>1</v>
      </c>
      <c r="E36390">
        <v>1</v>
      </c>
      <c r="G36390">
        <v>1</v>
      </c>
      <c r="I36390">
        <v>1</v>
      </c>
      <c r="K36390">
        <f t="shared" si="568"/>
        <v>0</v>
      </c>
    </row>
    <row r="36391" spans="1:11" x14ac:dyDescent="0.3">
      <c r="A36391">
        <v>36390</v>
      </c>
      <c r="B36391" t="s">
        <v>11</v>
      </c>
      <c r="C36391">
        <v>0</v>
      </c>
      <c r="E36391">
        <v>0</v>
      </c>
      <c r="G36391">
        <v>0</v>
      </c>
      <c r="I36391">
        <v>0</v>
      </c>
      <c r="K36391">
        <f t="shared" si="568"/>
        <v>0</v>
      </c>
    </row>
    <row r="36392" spans="1:11" x14ac:dyDescent="0.3">
      <c r="A36392">
        <v>36391</v>
      </c>
      <c r="B36392" t="s">
        <v>8</v>
      </c>
      <c r="C36392">
        <v>8</v>
      </c>
      <c r="E36392">
        <v>8</v>
      </c>
      <c r="G36392">
        <v>8</v>
      </c>
      <c r="I36392">
        <v>8</v>
      </c>
      <c r="K36392">
        <f t="shared" si="568"/>
        <v>0</v>
      </c>
    </row>
    <row r="36393" spans="1:11" x14ac:dyDescent="0.3">
      <c r="A36393">
        <v>36392</v>
      </c>
      <c r="B36393" t="s">
        <v>8</v>
      </c>
      <c r="C36393">
        <v>8</v>
      </c>
      <c r="E36393">
        <v>8</v>
      </c>
      <c r="G36393">
        <v>8</v>
      </c>
      <c r="I36393">
        <v>8</v>
      </c>
      <c r="K36393">
        <f t="shared" si="568"/>
        <v>0</v>
      </c>
    </row>
    <row r="36394" spans="1:11" x14ac:dyDescent="0.3">
      <c r="A36394">
        <v>36393</v>
      </c>
      <c r="B36394" t="s">
        <v>10</v>
      </c>
      <c r="C36394">
        <v>5</v>
      </c>
      <c r="E36394">
        <v>3</v>
      </c>
      <c r="G36394">
        <v>5</v>
      </c>
      <c r="I36394">
        <v>3</v>
      </c>
      <c r="K36394">
        <f t="shared" si="568"/>
        <v>2</v>
      </c>
    </row>
    <row r="36395" spans="1:11" x14ac:dyDescent="0.3">
      <c r="A36395">
        <v>36394</v>
      </c>
      <c r="B36395" t="s">
        <v>11</v>
      </c>
      <c r="C36395">
        <v>0</v>
      </c>
      <c r="E36395">
        <v>0</v>
      </c>
      <c r="G36395">
        <v>0</v>
      </c>
      <c r="I36395">
        <v>0</v>
      </c>
      <c r="K36395">
        <f t="shared" si="568"/>
        <v>0</v>
      </c>
    </row>
    <row r="36396" spans="1:11" x14ac:dyDescent="0.3">
      <c r="A36396">
        <v>36395</v>
      </c>
      <c r="B36396" t="s">
        <v>7</v>
      </c>
      <c r="C36396">
        <v>7</v>
      </c>
      <c r="E36396">
        <v>7</v>
      </c>
      <c r="G36396">
        <v>7</v>
      </c>
      <c r="I36396">
        <v>7</v>
      </c>
      <c r="K36396">
        <f t="shared" si="568"/>
        <v>0</v>
      </c>
    </row>
    <row r="36397" spans="1:11" x14ac:dyDescent="0.3">
      <c r="A36397">
        <v>36396</v>
      </c>
      <c r="B36397" t="s">
        <v>11</v>
      </c>
      <c r="C36397">
        <v>0</v>
      </c>
      <c r="E36397">
        <v>0</v>
      </c>
      <c r="G36397">
        <v>0</v>
      </c>
      <c r="I36397">
        <v>0</v>
      </c>
      <c r="K36397">
        <f t="shared" si="568"/>
        <v>0</v>
      </c>
    </row>
    <row r="36398" spans="1:11" x14ac:dyDescent="0.3">
      <c r="A36398">
        <v>36397</v>
      </c>
      <c r="B36398" t="s">
        <v>2</v>
      </c>
      <c r="C36398">
        <v>6</v>
      </c>
      <c r="E36398">
        <v>4</v>
      </c>
      <c r="G36398">
        <v>6</v>
      </c>
      <c r="I36398">
        <v>6</v>
      </c>
      <c r="K36398">
        <f t="shared" si="568"/>
        <v>0</v>
      </c>
    </row>
    <row r="36399" spans="1:11" x14ac:dyDescent="0.3">
      <c r="A36399">
        <v>36398</v>
      </c>
      <c r="B36399" t="s">
        <v>3</v>
      </c>
      <c r="C36399">
        <v>9</v>
      </c>
      <c r="E36399">
        <v>9</v>
      </c>
      <c r="G36399">
        <v>9</v>
      </c>
      <c r="I36399">
        <v>9</v>
      </c>
      <c r="K36399">
        <f t="shared" si="568"/>
        <v>0</v>
      </c>
    </row>
    <row r="36400" spans="1:11" x14ac:dyDescent="0.3">
      <c r="A36400">
        <v>36399</v>
      </c>
      <c r="B36400" t="s">
        <v>6</v>
      </c>
      <c r="C36400">
        <v>2</v>
      </c>
      <c r="E36400">
        <v>2</v>
      </c>
      <c r="G36400">
        <v>2</v>
      </c>
      <c r="I36400">
        <v>2</v>
      </c>
      <c r="K36400">
        <f t="shared" si="568"/>
        <v>0</v>
      </c>
    </row>
    <row r="36401" spans="1:11" x14ac:dyDescent="0.3">
      <c r="A36401">
        <v>36400</v>
      </c>
      <c r="B36401" t="s">
        <v>7</v>
      </c>
      <c r="C36401">
        <v>7</v>
      </c>
      <c r="E36401">
        <v>7</v>
      </c>
      <c r="G36401">
        <v>7</v>
      </c>
      <c r="I36401">
        <v>7</v>
      </c>
      <c r="K36401">
        <f t="shared" si="568"/>
        <v>0</v>
      </c>
    </row>
    <row r="36402" spans="1:11" x14ac:dyDescent="0.3">
      <c r="A36402">
        <v>36401</v>
      </c>
      <c r="B36402" t="s">
        <v>5</v>
      </c>
      <c r="C36402">
        <v>1</v>
      </c>
      <c r="E36402">
        <v>1</v>
      </c>
      <c r="G36402">
        <v>1</v>
      </c>
      <c r="I36402">
        <v>1</v>
      </c>
      <c r="K36402">
        <f t="shared" si="568"/>
        <v>0</v>
      </c>
    </row>
    <row r="36403" spans="1:11" x14ac:dyDescent="0.3">
      <c r="A36403">
        <v>36402</v>
      </c>
      <c r="B36403" t="s">
        <v>3</v>
      </c>
      <c r="C36403">
        <v>9</v>
      </c>
      <c r="E36403">
        <v>9</v>
      </c>
      <c r="G36403">
        <v>9</v>
      </c>
      <c r="I36403">
        <v>3</v>
      </c>
      <c r="K36403">
        <f t="shared" si="568"/>
        <v>6</v>
      </c>
    </row>
    <row r="36404" spans="1:11" x14ac:dyDescent="0.3">
      <c r="A36404">
        <v>36403</v>
      </c>
      <c r="B36404" t="s">
        <v>6</v>
      </c>
      <c r="C36404">
        <v>2</v>
      </c>
      <c r="E36404">
        <v>4</v>
      </c>
      <c r="G36404">
        <v>2</v>
      </c>
      <c r="I36404">
        <v>2</v>
      </c>
      <c r="K36404">
        <f t="shared" si="568"/>
        <v>0</v>
      </c>
    </row>
    <row r="36405" spans="1:11" x14ac:dyDescent="0.3">
      <c r="A36405">
        <v>36404</v>
      </c>
      <c r="B36405" t="s">
        <v>8</v>
      </c>
      <c r="C36405">
        <v>8</v>
      </c>
      <c r="E36405">
        <v>1</v>
      </c>
      <c r="G36405">
        <v>1</v>
      </c>
      <c r="I36405">
        <v>9</v>
      </c>
      <c r="K36405">
        <f t="shared" si="568"/>
        <v>-1</v>
      </c>
    </row>
    <row r="36406" spans="1:11" x14ac:dyDescent="0.3">
      <c r="A36406">
        <v>36405</v>
      </c>
      <c r="B36406" t="s">
        <v>11</v>
      </c>
      <c r="C36406">
        <v>0</v>
      </c>
      <c r="E36406">
        <v>0</v>
      </c>
      <c r="G36406">
        <v>0</v>
      </c>
      <c r="I36406">
        <v>0</v>
      </c>
      <c r="K36406">
        <f t="shared" si="568"/>
        <v>0</v>
      </c>
    </row>
    <row r="36407" spans="1:11" x14ac:dyDescent="0.3">
      <c r="A36407">
        <v>36406</v>
      </c>
      <c r="B36407" t="s">
        <v>8</v>
      </c>
      <c r="C36407">
        <v>8</v>
      </c>
      <c r="E36407">
        <v>8</v>
      </c>
      <c r="G36407">
        <v>8</v>
      </c>
      <c r="I36407">
        <v>8</v>
      </c>
      <c r="K36407">
        <f t="shared" si="568"/>
        <v>0</v>
      </c>
    </row>
    <row r="36408" spans="1:11" x14ac:dyDescent="0.3">
      <c r="A36408">
        <v>36407</v>
      </c>
      <c r="B36408" t="s">
        <v>4</v>
      </c>
      <c r="C36408">
        <v>4</v>
      </c>
      <c r="E36408">
        <v>7</v>
      </c>
      <c r="G36408">
        <v>7</v>
      </c>
      <c r="I36408">
        <v>4</v>
      </c>
      <c r="K36408">
        <f t="shared" si="568"/>
        <v>0</v>
      </c>
    </row>
    <row r="36409" spans="1:11" x14ac:dyDescent="0.3">
      <c r="A36409">
        <v>36408</v>
      </c>
      <c r="B36409" t="s">
        <v>7</v>
      </c>
      <c r="C36409">
        <v>7</v>
      </c>
      <c r="E36409">
        <v>7</v>
      </c>
      <c r="G36409">
        <v>7</v>
      </c>
      <c r="I36409">
        <v>7</v>
      </c>
      <c r="K36409">
        <f t="shared" si="568"/>
        <v>0</v>
      </c>
    </row>
    <row r="36410" spans="1:11" x14ac:dyDescent="0.3">
      <c r="A36410">
        <v>36409</v>
      </c>
      <c r="B36410" t="s">
        <v>6</v>
      </c>
      <c r="C36410">
        <v>2</v>
      </c>
      <c r="E36410">
        <v>7</v>
      </c>
      <c r="G36410">
        <v>2</v>
      </c>
      <c r="I36410">
        <v>7</v>
      </c>
      <c r="K36410">
        <f t="shared" si="568"/>
        <v>-5</v>
      </c>
    </row>
    <row r="36411" spans="1:11" x14ac:dyDescent="0.3">
      <c r="A36411">
        <v>36410</v>
      </c>
      <c r="B36411" t="s">
        <v>7</v>
      </c>
      <c r="C36411">
        <v>7</v>
      </c>
      <c r="E36411">
        <v>7</v>
      </c>
      <c r="G36411">
        <v>7</v>
      </c>
      <c r="I36411">
        <v>7</v>
      </c>
      <c r="K36411">
        <f t="shared" si="568"/>
        <v>0</v>
      </c>
    </row>
    <row r="36412" spans="1:11" x14ac:dyDescent="0.3">
      <c r="A36412">
        <v>36411</v>
      </c>
      <c r="B36412" t="s">
        <v>6</v>
      </c>
      <c r="C36412">
        <v>2</v>
      </c>
      <c r="E36412">
        <v>9</v>
      </c>
      <c r="G36412">
        <v>4</v>
      </c>
      <c r="I36412">
        <v>2</v>
      </c>
      <c r="K36412">
        <f t="shared" si="568"/>
        <v>0</v>
      </c>
    </row>
    <row r="36413" spans="1:11" x14ac:dyDescent="0.3">
      <c r="A36413">
        <v>36412</v>
      </c>
      <c r="B36413" t="s">
        <v>10</v>
      </c>
      <c r="C36413">
        <v>5</v>
      </c>
      <c r="E36413">
        <v>3</v>
      </c>
      <c r="G36413">
        <v>3</v>
      </c>
      <c r="I36413">
        <v>3</v>
      </c>
      <c r="K36413">
        <f t="shared" si="568"/>
        <v>2</v>
      </c>
    </row>
    <row r="36414" spans="1:11" x14ac:dyDescent="0.3">
      <c r="A36414">
        <v>36413</v>
      </c>
      <c r="B36414" t="s">
        <v>7</v>
      </c>
      <c r="C36414">
        <v>7</v>
      </c>
      <c r="E36414">
        <v>3</v>
      </c>
      <c r="G36414">
        <v>2</v>
      </c>
      <c r="I36414">
        <v>3</v>
      </c>
      <c r="K36414">
        <f t="shared" si="568"/>
        <v>4</v>
      </c>
    </row>
    <row r="36415" spans="1:11" x14ac:dyDescent="0.3">
      <c r="A36415">
        <v>36414</v>
      </c>
      <c r="B36415" t="s">
        <v>3</v>
      </c>
      <c r="C36415">
        <v>9</v>
      </c>
      <c r="E36415">
        <v>1</v>
      </c>
      <c r="G36415">
        <v>9</v>
      </c>
      <c r="I36415">
        <v>9</v>
      </c>
      <c r="K36415">
        <f t="shared" si="568"/>
        <v>0</v>
      </c>
    </row>
    <row r="36416" spans="1:11" x14ac:dyDescent="0.3">
      <c r="A36416">
        <v>36415</v>
      </c>
      <c r="B36416" t="s">
        <v>9</v>
      </c>
      <c r="C36416">
        <v>3</v>
      </c>
      <c r="E36416">
        <v>6</v>
      </c>
      <c r="G36416">
        <v>6</v>
      </c>
      <c r="I36416">
        <v>3</v>
      </c>
      <c r="K36416">
        <f t="shared" si="568"/>
        <v>0</v>
      </c>
    </row>
    <row r="36417" spans="1:11" x14ac:dyDescent="0.3">
      <c r="A36417">
        <v>36416</v>
      </c>
      <c r="B36417" t="s">
        <v>11</v>
      </c>
      <c r="C36417">
        <v>0</v>
      </c>
      <c r="E36417">
        <v>1</v>
      </c>
      <c r="G36417">
        <v>9</v>
      </c>
      <c r="I36417">
        <v>1</v>
      </c>
      <c r="K36417">
        <f t="shared" si="568"/>
        <v>-1</v>
      </c>
    </row>
    <row r="36418" spans="1:11" x14ac:dyDescent="0.3">
      <c r="A36418">
        <v>36417</v>
      </c>
      <c r="B36418" t="s">
        <v>10</v>
      </c>
      <c r="C36418">
        <v>5</v>
      </c>
      <c r="E36418">
        <v>4</v>
      </c>
      <c r="G36418">
        <v>3</v>
      </c>
      <c r="I36418">
        <v>2</v>
      </c>
      <c r="K36418">
        <f t="shared" si="568"/>
        <v>3</v>
      </c>
    </row>
    <row r="36419" spans="1:11" x14ac:dyDescent="0.3">
      <c r="A36419">
        <v>36418</v>
      </c>
      <c r="B36419" t="s">
        <v>7</v>
      </c>
      <c r="C36419">
        <v>7</v>
      </c>
      <c r="E36419">
        <v>7</v>
      </c>
      <c r="G36419">
        <v>7</v>
      </c>
      <c r="I36419">
        <v>7</v>
      </c>
      <c r="K36419">
        <f t="shared" ref="K36419:K36482" si="569">C36419-I36419</f>
        <v>0</v>
      </c>
    </row>
    <row r="36420" spans="1:11" x14ac:dyDescent="0.3">
      <c r="A36420">
        <v>36419</v>
      </c>
      <c r="B36420" t="s">
        <v>9</v>
      </c>
      <c r="C36420">
        <v>3</v>
      </c>
      <c r="E36420">
        <v>3</v>
      </c>
      <c r="G36420">
        <v>3</v>
      </c>
      <c r="I36420">
        <v>3</v>
      </c>
      <c r="K36420">
        <f t="shared" si="569"/>
        <v>0</v>
      </c>
    </row>
    <row r="36421" spans="1:11" x14ac:dyDescent="0.3">
      <c r="A36421">
        <v>36420</v>
      </c>
      <c r="B36421" t="s">
        <v>2</v>
      </c>
      <c r="C36421">
        <v>6</v>
      </c>
      <c r="E36421">
        <v>4</v>
      </c>
      <c r="G36421">
        <v>6</v>
      </c>
      <c r="I36421">
        <v>2</v>
      </c>
      <c r="K36421">
        <f t="shared" si="569"/>
        <v>4</v>
      </c>
    </row>
    <row r="36422" spans="1:11" x14ac:dyDescent="0.3">
      <c r="A36422">
        <v>36421</v>
      </c>
      <c r="B36422" t="s">
        <v>4</v>
      </c>
      <c r="C36422">
        <v>4</v>
      </c>
      <c r="E36422">
        <v>4</v>
      </c>
      <c r="G36422">
        <v>2</v>
      </c>
      <c r="I36422">
        <v>4</v>
      </c>
      <c r="K36422">
        <f t="shared" si="569"/>
        <v>0</v>
      </c>
    </row>
    <row r="36423" spans="1:11" x14ac:dyDescent="0.3">
      <c r="A36423">
        <v>36422</v>
      </c>
      <c r="B36423" t="s">
        <v>10</v>
      </c>
      <c r="C36423">
        <v>5</v>
      </c>
      <c r="E36423">
        <v>2</v>
      </c>
      <c r="G36423">
        <v>6</v>
      </c>
      <c r="I36423">
        <v>5</v>
      </c>
      <c r="K36423">
        <f t="shared" si="569"/>
        <v>0</v>
      </c>
    </row>
    <row r="36424" spans="1:11" x14ac:dyDescent="0.3">
      <c r="A36424">
        <v>36423</v>
      </c>
      <c r="B36424" t="s">
        <v>9</v>
      </c>
      <c r="C36424">
        <v>3</v>
      </c>
      <c r="E36424">
        <v>1</v>
      </c>
      <c r="G36424">
        <v>0</v>
      </c>
      <c r="I36424">
        <v>0</v>
      </c>
      <c r="K36424">
        <f t="shared" si="569"/>
        <v>3</v>
      </c>
    </row>
    <row r="36425" spans="1:11" x14ac:dyDescent="0.3">
      <c r="A36425">
        <v>36424</v>
      </c>
      <c r="B36425" t="s">
        <v>6</v>
      </c>
      <c r="C36425">
        <v>2</v>
      </c>
      <c r="E36425">
        <v>3</v>
      </c>
      <c r="G36425">
        <v>3</v>
      </c>
      <c r="I36425">
        <v>2</v>
      </c>
      <c r="K36425">
        <f t="shared" si="569"/>
        <v>0</v>
      </c>
    </row>
    <row r="36426" spans="1:11" x14ac:dyDescent="0.3">
      <c r="A36426">
        <v>36425</v>
      </c>
      <c r="B36426" t="s">
        <v>8</v>
      </c>
      <c r="C36426">
        <v>8</v>
      </c>
      <c r="E36426">
        <v>8</v>
      </c>
      <c r="G36426">
        <v>8</v>
      </c>
      <c r="I36426">
        <v>8</v>
      </c>
      <c r="K36426">
        <f t="shared" si="569"/>
        <v>0</v>
      </c>
    </row>
    <row r="36427" spans="1:11" x14ac:dyDescent="0.3">
      <c r="A36427">
        <v>36426</v>
      </c>
      <c r="B36427" t="s">
        <v>9</v>
      </c>
      <c r="C36427">
        <v>3</v>
      </c>
      <c r="E36427">
        <v>3</v>
      </c>
      <c r="G36427">
        <v>7</v>
      </c>
      <c r="I36427">
        <v>5</v>
      </c>
      <c r="K36427">
        <f t="shared" si="569"/>
        <v>-2</v>
      </c>
    </row>
    <row r="36428" spans="1:11" x14ac:dyDescent="0.3">
      <c r="A36428">
        <v>36427</v>
      </c>
      <c r="B36428" t="s">
        <v>6</v>
      </c>
      <c r="C36428">
        <v>2</v>
      </c>
      <c r="E36428">
        <v>2</v>
      </c>
      <c r="G36428">
        <v>2</v>
      </c>
      <c r="I36428">
        <v>2</v>
      </c>
      <c r="K36428">
        <f t="shared" si="569"/>
        <v>0</v>
      </c>
    </row>
    <row r="36429" spans="1:11" x14ac:dyDescent="0.3">
      <c r="A36429">
        <v>36428</v>
      </c>
      <c r="B36429" t="s">
        <v>11</v>
      </c>
      <c r="C36429">
        <v>0</v>
      </c>
      <c r="E36429">
        <v>8</v>
      </c>
      <c r="G36429">
        <v>0</v>
      </c>
      <c r="I36429">
        <v>0</v>
      </c>
      <c r="K36429">
        <f t="shared" si="569"/>
        <v>0</v>
      </c>
    </row>
    <row r="36430" spans="1:11" x14ac:dyDescent="0.3">
      <c r="A36430">
        <v>36429</v>
      </c>
      <c r="B36430" t="s">
        <v>4</v>
      </c>
      <c r="C36430">
        <v>4</v>
      </c>
      <c r="E36430">
        <v>4</v>
      </c>
      <c r="G36430">
        <v>6</v>
      </c>
      <c r="I36430">
        <v>4</v>
      </c>
      <c r="K36430">
        <f t="shared" si="569"/>
        <v>0</v>
      </c>
    </row>
    <row r="36431" spans="1:11" x14ac:dyDescent="0.3">
      <c r="A36431">
        <v>36430</v>
      </c>
      <c r="B36431" t="s">
        <v>7</v>
      </c>
      <c r="C36431">
        <v>7</v>
      </c>
      <c r="E36431">
        <v>7</v>
      </c>
      <c r="G36431">
        <v>7</v>
      </c>
      <c r="I36431">
        <v>7</v>
      </c>
      <c r="K36431">
        <f t="shared" si="569"/>
        <v>0</v>
      </c>
    </row>
    <row r="36432" spans="1:11" x14ac:dyDescent="0.3">
      <c r="A36432">
        <v>36431</v>
      </c>
      <c r="B36432" t="s">
        <v>2</v>
      </c>
      <c r="C36432">
        <v>6</v>
      </c>
      <c r="E36432">
        <v>7</v>
      </c>
      <c r="G36432">
        <v>7</v>
      </c>
      <c r="I36432">
        <v>5</v>
      </c>
      <c r="K36432">
        <f t="shared" si="569"/>
        <v>1</v>
      </c>
    </row>
    <row r="36433" spans="1:11" x14ac:dyDescent="0.3">
      <c r="A36433">
        <v>36432</v>
      </c>
      <c r="B36433" t="s">
        <v>9</v>
      </c>
      <c r="C36433">
        <v>3</v>
      </c>
      <c r="E36433">
        <v>3</v>
      </c>
      <c r="G36433">
        <v>3</v>
      </c>
      <c r="I36433">
        <v>7</v>
      </c>
      <c r="K36433">
        <f t="shared" si="569"/>
        <v>-4</v>
      </c>
    </row>
    <row r="36434" spans="1:11" x14ac:dyDescent="0.3">
      <c r="A36434">
        <v>36433</v>
      </c>
      <c r="B36434" t="s">
        <v>3</v>
      </c>
      <c r="C36434">
        <v>9</v>
      </c>
      <c r="E36434">
        <v>9</v>
      </c>
      <c r="G36434">
        <v>9</v>
      </c>
      <c r="I36434">
        <v>9</v>
      </c>
      <c r="K36434">
        <f t="shared" si="569"/>
        <v>0</v>
      </c>
    </row>
    <row r="36435" spans="1:11" x14ac:dyDescent="0.3">
      <c r="A36435">
        <v>36434</v>
      </c>
      <c r="B36435" t="s">
        <v>7</v>
      </c>
      <c r="C36435">
        <v>7</v>
      </c>
      <c r="E36435">
        <v>7</v>
      </c>
      <c r="G36435">
        <v>7</v>
      </c>
      <c r="I36435">
        <v>7</v>
      </c>
      <c r="K36435">
        <f t="shared" si="569"/>
        <v>0</v>
      </c>
    </row>
    <row r="36436" spans="1:11" x14ac:dyDescent="0.3">
      <c r="A36436">
        <v>36435</v>
      </c>
      <c r="B36436" t="s">
        <v>3</v>
      </c>
      <c r="C36436">
        <v>9</v>
      </c>
      <c r="E36436">
        <v>9</v>
      </c>
      <c r="G36436">
        <v>9</v>
      </c>
      <c r="I36436">
        <v>9</v>
      </c>
      <c r="K36436">
        <f t="shared" si="569"/>
        <v>0</v>
      </c>
    </row>
    <row r="36437" spans="1:11" x14ac:dyDescent="0.3">
      <c r="A36437">
        <v>36436</v>
      </c>
      <c r="B36437" t="s">
        <v>10</v>
      </c>
      <c r="C36437">
        <v>5</v>
      </c>
      <c r="E36437">
        <v>3</v>
      </c>
      <c r="G36437">
        <v>5</v>
      </c>
      <c r="I36437">
        <v>5</v>
      </c>
      <c r="K36437">
        <f t="shared" si="569"/>
        <v>0</v>
      </c>
    </row>
    <row r="36438" spans="1:11" x14ac:dyDescent="0.3">
      <c r="A36438">
        <v>36437</v>
      </c>
      <c r="B36438" t="s">
        <v>6</v>
      </c>
      <c r="C36438">
        <v>2</v>
      </c>
      <c r="E36438">
        <v>2</v>
      </c>
      <c r="G36438">
        <v>6</v>
      </c>
      <c r="I36438">
        <v>5</v>
      </c>
      <c r="K36438">
        <f t="shared" si="569"/>
        <v>-3</v>
      </c>
    </row>
    <row r="36439" spans="1:11" x14ac:dyDescent="0.3">
      <c r="A36439">
        <v>36438</v>
      </c>
      <c r="B36439" t="s">
        <v>4</v>
      </c>
      <c r="C36439">
        <v>4</v>
      </c>
      <c r="E36439">
        <v>4</v>
      </c>
      <c r="G36439">
        <v>4</v>
      </c>
      <c r="I36439">
        <v>4</v>
      </c>
      <c r="K36439">
        <f t="shared" si="569"/>
        <v>0</v>
      </c>
    </row>
    <row r="36440" spans="1:11" x14ac:dyDescent="0.3">
      <c r="A36440">
        <v>36439</v>
      </c>
      <c r="B36440" t="s">
        <v>8</v>
      </c>
      <c r="C36440">
        <v>8</v>
      </c>
      <c r="E36440">
        <v>1</v>
      </c>
      <c r="G36440">
        <v>8</v>
      </c>
      <c r="I36440">
        <v>8</v>
      </c>
      <c r="K36440">
        <f t="shared" si="569"/>
        <v>0</v>
      </c>
    </row>
    <row r="36441" spans="1:11" x14ac:dyDescent="0.3">
      <c r="A36441">
        <v>36440</v>
      </c>
      <c r="B36441" t="s">
        <v>10</v>
      </c>
      <c r="C36441">
        <v>5</v>
      </c>
      <c r="E36441">
        <v>3</v>
      </c>
      <c r="G36441">
        <v>5</v>
      </c>
      <c r="I36441">
        <v>5</v>
      </c>
      <c r="K36441">
        <f t="shared" si="569"/>
        <v>0</v>
      </c>
    </row>
    <row r="36442" spans="1:11" x14ac:dyDescent="0.3">
      <c r="A36442">
        <v>36441</v>
      </c>
      <c r="B36442" t="s">
        <v>9</v>
      </c>
      <c r="C36442">
        <v>3</v>
      </c>
      <c r="E36442">
        <v>5</v>
      </c>
      <c r="G36442">
        <v>7</v>
      </c>
      <c r="I36442">
        <v>7</v>
      </c>
      <c r="K36442">
        <f t="shared" si="569"/>
        <v>-4</v>
      </c>
    </row>
    <row r="36443" spans="1:11" x14ac:dyDescent="0.3">
      <c r="A36443">
        <v>36442</v>
      </c>
      <c r="B36443" t="s">
        <v>6</v>
      </c>
      <c r="C36443">
        <v>2</v>
      </c>
      <c r="E36443">
        <v>8</v>
      </c>
      <c r="G36443">
        <v>2</v>
      </c>
      <c r="I36443">
        <v>2</v>
      </c>
      <c r="K36443">
        <f t="shared" si="569"/>
        <v>0</v>
      </c>
    </row>
    <row r="36444" spans="1:11" x14ac:dyDescent="0.3">
      <c r="A36444">
        <v>36443</v>
      </c>
      <c r="B36444" t="s">
        <v>4</v>
      </c>
      <c r="C36444">
        <v>4</v>
      </c>
      <c r="E36444">
        <v>4</v>
      </c>
      <c r="G36444">
        <v>4</v>
      </c>
      <c r="I36444">
        <v>4</v>
      </c>
      <c r="K36444">
        <f t="shared" si="569"/>
        <v>0</v>
      </c>
    </row>
    <row r="36445" spans="1:11" x14ac:dyDescent="0.3">
      <c r="A36445">
        <v>36444</v>
      </c>
      <c r="B36445" t="s">
        <v>8</v>
      </c>
      <c r="C36445">
        <v>8</v>
      </c>
      <c r="E36445">
        <v>8</v>
      </c>
      <c r="G36445">
        <v>8</v>
      </c>
      <c r="I36445">
        <v>8</v>
      </c>
      <c r="K36445">
        <f t="shared" si="569"/>
        <v>0</v>
      </c>
    </row>
    <row r="36446" spans="1:11" x14ac:dyDescent="0.3">
      <c r="A36446">
        <v>36445</v>
      </c>
      <c r="B36446" t="s">
        <v>8</v>
      </c>
      <c r="C36446">
        <v>8</v>
      </c>
      <c r="E36446">
        <v>8</v>
      </c>
      <c r="G36446">
        <v>8</v>
      </c>
      <c r="I36446">
        <v>8</v>
      </c>
      <c r="K36446">
        <f t="shared" si="569"/>
        <v>0</v>
      </c>
    </row>
    <row r="36447" spans="1:11" x14ac:dyDescent="0.3">
      <c r="A36447">
        <v>36446</v>
      </c>
      <c r="B36447" t="s">
        <v>5</v>
      </c>
      <c r="C36447">
        <v>1</v>
      </c>
      <c r="E36447">
        <v>1</v>
      </c>
      <c r="G36447">
        <v>1</v>
      </c>
      <c r="I36447">
        <v>1</v>
      </c>
      <c r="K36447">
        <f t="shared" si="569"/>
        <v>0</v>
      </c>
    </row>
    <row r="36448" spans="1:11" x14ac:dyDescent="0.3">
      <c r="A36448">
        <v>36447</v>
      </c>
      <c r="B36448" t="s">
        <v>11</v>
      </c>
      <c r="C36448">
        <v>0</v>
      </c>
      <c r="E36448">
        <v>0</v>
      </c>
      <c r="G36448">
        <v>0</v>
      </c>
      <c r="I36448">
        <v>0</v>
      </c>
      <c r="K36448">
        <f t="shared" si="569"/>
        <v>0</v>
      </c>
    </row>
    <row r="36449" spans="1:11" x14ac:dyDescent="0.3">
      <c r="A36449">
        <v>36448</v>
      </c>
      <c r="B36449" t="s">
        <v>6</v>
      </c>
      <c r="C36449">
        <v>2</v>
      </c>
      <c r="E36449">
        <v>0</v>
      </c>
      <c r="G36449">
        <v>0</v>
      </c>
      <c r="I36449">
        <v>2</v>
      </c>
      <c r="K36449">
        <f t="shared" si="569"/>
        <v>0</v>
      </c>
    </row>
    <row r="36450" spans="1:11" x14ac:dyDescent="0.3">
      <c r="A36450">
        <v>36449</v>
      </c>
      <c r="B36450" t="s">
        <v>9</v>
      </c>
      <c r="C36450">
        <v>3</v>
      </c>
      <c r="E36450">
        <v>3</v>
      </c>
      <c r="G36450">
        <v>5</v>
      </c>
      <c r="I36450">
        <v>7</v>
      </c>
      <c r="K36450">
        <f t="shared" si="569"/>
        <v>-4</v>
      </c>
    </row>
    <row r="36451" spans="1:11" x14ac:dyDescent="0.3">
      <c r="A36451">
        <v>36450</v>
      </c>
      <c r="B36451" t="s">
        <v>6</v>
      </c>
      <c r="C36451">
        <v>2</v>
      </c>
      <c r="E36451">
        <v>2</v>
      </c>
      <c r="G36451">
        <v>0</v>
      </c>
      <c r="I36451">
        <v>2</v>
      </c>
      <c r="K36451">
        <f t="shared" si="569"/>
        <v>0</v>
      </c>
    </row>
    <row r="36452" spans="1:11" x14ac:dyDescent="0.3">
      <c r="A36452">
        <v>36451</v>
      </c>
      <c r="B36452" t="s">
        <v>6</v>
      </c>
      <c r="C36452">
        <v>2</v>
      </c>
      <c r="E36452">
        <v>2</v>
      </c>
      <c r="G36452">
        <v>2</v>
      </c>
      <c r="I36452">
        <v>2</v>
      </c>
      <c r="K36452">
        <f t="shared" si="569"/>
        <v>0</v>
      </c>
    </row>
    <row r="36453" spans="1:11" x14ac:dyDescent="0.3">
      <c r="A36453">
        <v>36452</v>
      </c>
      <c r="B36453" t="s">
        <v>8</v>
      </c>
      <c r="C36453">
        <v>8</v>
      </c>
      <c r="E36453">
        <v>8</v>
      </c>
      <c r="G36453">
        <v>8</v>
      </c>
      <c r="I36453">
        <v>8</v>
      </c>
      <c r="K36453">
        <f t="shared" si="569"/>
        <v>0</v>
      </c>
    </row>
    <row r="36454" spans="1:11" x14ac:dyDescent="0.3">
      <c r="A36454">
        <v>36453</v>
      </c>
      <c r="B36454" t="s">
        <v>7</v>
      </c>
      <c r="C36454">
        <v>7</v>
      </c>
      <c r="E36454">
        <v>3</v>
      </c>
      <c r="G36454">
        <v>3</v>
      </c>
      <c r="I36454">
        <v>7</v>
      </c>
      <c r="K36454">
        <f t="shared" si="569"/>
        <v>0</v>
      </c>
    </row>
    <row r="36455" spans="1:11" x14ac:dyDescent="0.3">
      <c r="A36455">
        <v>36454</v>
      </c>
      <c r="B36455" t="s">
        <v>10</v>
      </c>
      <c r="C36455">
        <v>5</v>
      </c>
      <c r="E36455">
        <v>5</v>
      </c>
      <c r="G36455">
        <v>5</v>
      </c>
      <c r="I36455">
        <v>5</v>
      </c>
      <c r="K36455">
        <f t="shared" si="569"/>
        <v>0</v>
      </c>
    </row>
    <row r="36456" spans="1:11" x14ac:dyDescent="0.3">
      <c r="A36456">
        <v>36455</v>
      </c>
      <c r="B36456" t="s">
        <v>10</v>
      </c>
      <c r="C36456">
        <v>5</v>
      </c>
      <c r="E36456">
        <v>4</v>
      </c>
      <c r="G36456">
        <v>2</v>
      </c>
      <c r="I36456">
        <v>7</v>
      </c>
      <c r="K36456">
        <f t="shared" si="569"/>
        <v>-2</v>
      </c>
    </row>
    <row r="36457" spans="1:11" x14ac:dyDescent="0.3">
      <c r="A36457">
        <v>36456</v>
      </c>
      <c r="B36457" t="s">
        <v>5</v>
      </c>
      <c r="C36457">
        <v>1</v>
      </c>
      <c r="E36457">
        <v>1</v>
      </c>
      <c r="G36457">
        <v>1</v>
      </c>
      <c r="I36457">
        <v>1</v>
      </c>
      <c r="K36457">
        <f t="shared" si="569"/>
        <v>0</v>
      </c>
    </row>
    <row r="36458" spans="1:11" x14ac:dyDescent="0.3">
      <c r="A36458">
        <v>36457</v>
      </c>
      <c r="B36458" t="s">
        <v>3</v>
      </c>
      <c r="C36458">
        <v>9</v>
      </c>
      <c r="E36458">
        <v>1</v>
      </c>
      <c r="G36458">
        <v>9</v>
      </c>
      <c r="I36458">
        <v>9</v>
      </c>
      <c r="K36458">
        <f t="shared" si="569"/>
        <v>0</v>
      </c>
    </row>
    <row r="36459" spans="1:11" x14ac:dyDescent="0.3">
      <c r="A36459">
        <v>36458</v>
      </c>
      <c r="B36459" t="s">
        <v>4</v>
      </c>
      <c r="C36459">
        <v>4</v>
      </c>
      <c r="E36459">
        <v>4</v>
      </c>
      <c r="G36459">
        <v>6</v>
      </c>
      <c r="I36459">
        <v>4</v>
      </c>
      <c r="K36459">
        <f t="shared" si="569"/>
        <v>0</v>
      </c>
    </row>
    <row r="36460" spans="1:11" x14ac:dyDescent="0.3">
      <c r="A36460">
        <v>36459</v>
      </c>
      <c r="B36460" t="s">
        <v>3</v>
      </c>
      <c r="C36460">
        <v>9</v>
      </c>
      <c r="E36460">
        <v>9</v>
      </c>
      <c r="G36460">
        <v>9</v>
      </c>
      <c r="I36460">
        <v>9</v>
      </c>
      <c r="K36460">
        <f t="shared" si="569"/>
        <v>0</v>
      </c>
    </row>
    <row r="36461" spans="1:11" x14ac:dyDescent="0.3">
      <c r="A36461">
        <v>36460</v>
      </c>
      <c r="B36461" t="s">
        <v>3</v>
      </c>
      <c r="C36461">
        <v>9</v>
      </c>
      <c r="E36461">
        <v>9</v>
      </c>
      <c r="G36461">
        <v>9</v>
      </c>
      <c r="I36461">
        <v>9</v>
      </c>
      <c r="K36461">
        <f t="shared" si="569"/>
        <v>0</v>
      </c>
    </row>
    <row r="36462" spans="1:11" x14ac:dyDescent="0.3">
      <c r="A36462">
        <v>36461</v>
      </c>
      <c r="B36462" t="s">
        <v>2</v>
      </c>
      <c r="C36462">
        <v>6</v>
      </c>
      <c r="E36462">
        <v>6</v>
      </c>
      <c r="G36462">
        <v>6</v>
      </c>
      <c r="I36462">
        <v>6</v>
      </c>
      <c r="K36462">
        <f t="shared" si="569"/>
        <v>0</v>
      </c>
    </row>
    <row r="36463" spans="1:11" x14ac:dyDescent="0.3">
      <c r="A36463">
        <v>36462</v>
      </c>
      <c r="B36463" t="s">
        <v>3</v>
      </c>
      <c r="C36463">
        <v>9</v>
      </c>
      <c r="E36463">
        <v>9</v>
      </c>
      <c r="G36463">
        <v>9</v>
      </c>
      <c r="I36463">
        <v>9</v>
      </c>
      <c r="K36463">
        <f t="shared" si="569"/>
        <v>0</v>
      </c>
    </row>
    <row r="36464" spans="1:11" x14ac:dyDescent="0.3">
      <c r="A36464">
        <v>36463</v>
      </c>
      <c r="B36464" t="s">
        <v>2</v>
      </c>
      <c r="C36464">
        <v>6</v>
      </c>
      <c r="E36464">
        <v>2</v>
      </c>
      <c r="G36464">
        <v>6</v>
      </c>
      <c r="I36464">
        <v>6</v>
      </c>
      <c r="K36464">
        <f t="shared" si="569"/>
        <v>0</v>
      </c>
    </row>
    <row r="36465" spans="1:11" x14ac:dyDescent="0.3">
      <c r="A36465">
        <v>36464</v>
      </c>
      <c r="B36465" t="s">
        <v>2</v>
      </c>
      <c r="C36465">
        <v>6</v>
      </c>
      <c r="E36465">
        <v>4</v>
      </c>
      <c r="G36465">
        <v>7</v>
      </c>
      <c r="I36465">
        <v>4</v>
      </c>
      <c r="K36465">
        <f t="shared" si="569"/>
        <v>2</v>
      </c>
    </row>
    <row r="36466" spans="1:11" x14ac:dyDescent="0.3">
      <c r="A36466">
        <v>36465</v>
      </c>
      <c r="B36466" t="s">
        <v>11</v>
      </c>
      <c r="C36466">
        <v>0</v>
      </c>
      <c r="E36466">
        <v>0</v>
      </c>
      <c r="G36466">
        <v>0</v>
      </c>
      <c r="I36466">
        <v>0</v>
      </c>
      <c r="K36466">
        <f t="shared" si="569"/>
        <v>0</v>
      </c>
    </row>
    <row r="36467" spans="1:11" x14ac:dyDescent="0.3">
      <c r="A36467">
        <v>36466</v>
      </c>
      <c r="B36467" t="s">
        <v>6</v>
      </c>
      <c r="C36467">
        <v>2</v>
      </c>
      <c r="E36467">
        <v>2</v>
      </c>
      <c r="G36467">
        <v>2</v>
      </c>
      <c r="I36467">
        <v>2</v>
      </c>
      <c r="K36467">
        <f t="shared" si="569"/>
        <v>0</v>
      </c>
    </row>
    <row r="36468" spans="1:11" x14ac:dyDescent="0.3">
      <c r="A36468">
        <v>36467</v>
      </c>
      <c r="B36468" t="s">
        <v>4</v>
      </c>
      <c r="C36468">
        <v>4</v>
      </c>
      <c r="E36468">
        <v>9</v>
      </c>
      <c r="G36468">
        <v>0</v>
      </c>
      <c r="I36468">
        <v>0</v>
      </c>
      <c r="K36468">
        <f t="shared" si="569"/>
        <v>4</v>
      </c>
    </row>
    <row r="36469" spans="1:11" x14ac:dyDescent="0.3">
      <c r="A36469">
        <v>36468</v>
      </c>
      <c r="B36469" t="s">
        <v>4</v>
      </c>
      <c r="C36469">
        <v>4</v>
      </c>
      <c r="E36469">
        <v>4</v>
      </c>
      <c r="G36469">
        <v>7</v>
      </c>
      <c r="I36469">
        <v>4</v>
      </c>
      <c r="K36469">
        <f t="shared" si="569"/>
        <v>0</v>
      </c>
    </row>
    <row r="36470" spans="1:11" x14ac:dyDescent="0.3">
      <c r="A36470">
        <v>36469</v>
      </c>
      <c r="B36470" t="s">
        <v>6</v>
      </c>
      <c r="C36470">
        <v>2</v>
      </c>
      <c r="E36470">
        <v>2</v>
      </c>
      <c r="G36470">
        <v>4</v>
      </c>
      <c r="I36470">
        <v>3</v>
      </c>
      <c r="K36470">
        <f t="shared" si="569"/>
        <v>-1</v>
      </c>
    </row>
    <row r="36471" spans="1:11" x14ac:dyDescent="0.3">
      <c r="A36471">
        <v>36470</v>
      </c>
      <c r="B36471" t="s">
        <v>6</v>
      </c>
      <c r="C36471">
        <v>2</v>
      </c>
      <c r="E36471">
        <v>2</v>
      </c>
      <c r="G36471">
        <v>5</v>
      </c>
      <c r="I36471">
        <v>3</v>
      </c>
      <c r="K36471">
        <f t="shared" si="569"/>
        <v>-1</v>
      </c>
    </row>
    <row r="36472" spans="1:11" x14ac:dyDescent="0.3">
      <c r="A36472">
        <v>36471</v>
      </c>
      <c r="B36472" t="s">
        <v>11</v>
      </c>
      <c r="C36472">
        <v>0</v>
      </c>
      <c r="E36472">
        <v>0</v>
      </c>
      <c r="G36472">
        <v>0</v>
      </c>
      <c r="I36472">
        <v>0</v>
      </c>
      <c r="K36472">
        <f t="shared" si="569"/>
        <v>0</v>
      </c>
    </row>
    <row r="36473" spans="1:11" x14ac:dyDescent="0.3">
      <c r="A36473">
        <v>36472</v>
      </c>
      <c r="B36473" t="s">
        <v>10</v>
      </c>
      <c r="C36473">
        <v>5</v>
      </c>
      <c r="E36473">
        <v>5</v>
      </c>
      <c r="G36473">
        <v>5</v>
      </c>
      <c r="I36473">
        <v>7</v>
      </c>
      <c r="K36473">
        <f t="shared" si="569"/>
        <v>-2</v>
      </c>
    </row>
    <row r="36474" spans="1:11" x14ac:dyDescent="0.3">
      <c r="A36474">
        <v>36473</v>
      </c>
      <c r="B36474" t="s">
        <v>2</v>
      </c>
      <c r="C36474">
        <v>6</v>
      </c>
      <c r="E36474">
        <v>6</v>
      </c>
      <c r="G36474">
        <v>6</v>
      </c>
      <c r="I36474">
        <v>3</v>
      </c>
      <c r="K36474">
        <f t="shared" si="569"/>
        <v>3</v>
      </c>
    </row>
    <row r="36475" spans="1:11" x14ac:dyDescent="0.3">
      <c r="A36475">
        <v>36474</v>
      </c>
      <c r="B36475" t="s">
        <v>5</v>
      </c>
      <c r="C36475">
        <v>1</v>
      </c>
      <c r="E36475">
        <v>1</v>
      </c>
      <c r="G36475">
        <v>1</v>
      </c>
      <c r="I36475">
        <v>1</v>
      </c>
      <c r="K36475">
        <f t="shared" si="569"/>
        <v>0</v>
      </c>
    </row>
    <row r="36476" spans="1:11" x14ac:dyDescent="0.3">
      <c r="A36476">
        <v>36475</v>
      </c>
      <c r="B36476" t="s">
        <v>9</v>
      </c>
      <c r="C36476">
        <v>3</v>
      </c>
      <c r="E36476">
        <v>4</v>
      </c>
      <c r="G36476">
        <v>3</v>
      </c>
      <c r="I36476">
        <v>3</v>
      </c>
      <c r="K36476">
        <f t="shared" si="569"/>
        <v>0</v>
      </c>
    </row>
    <row r="36477" spans="1:11" x14ac:dyDescent="0.3">
      <c r="A36477">
        <v>36476</v>
      </c>
      <c r="B36477" t="s">
        <v>3</v>
      </c>
      <c r="C36477">
        <v>9</v>
      </c>
      <c r="E36477">
        <v>9</v>
      </c>
      <c r="G36477">
        <v>9</v>
      </c>
      <c r="I36477">
        <v>9</v>
      </c>
      <c r="K36477">
        <f t="shared" si="569"/>
        <v>0</v>
      </c>
    </row>
    <row r="36478" spans="1:11" x14ac:dyDescent="0.3">
      <c r="A36478">
        <v>36477</v>
      </c>
      <c r="B36478" t="s">
        <v>9</v>
      </c>
      <c r="C36478">
        <v>3</v>
      </c>
      <c r="E36478">
        <v>3</v>
      </c>
      <c r="G36478">
        <v>3</v>
      </c>
      <c r="I36478">
        <v>3</v>
      </c>
      <c r="K36478">
        <f t="shared" si="569"/>
        <v>0</v>
      </c>
    </row>
    <row r="36479" spans="1:11" x14ac:dyDescent="0.3">
      <c r="A36479">
        <v>36478</v>
      </c>
      <c r="B36479" t="s">
        <v>9</v>
      </c>
      <c r="C36479">
        <v>3</v>
      </c>
      <c r="E36479">
        <v>3</v>
      </c>
      <c r="G36479">
        <v>3</v>
      </c>
      <c r="I36479">
        <v>3</v>
      </c>
      <c r="K36479">
        <f t="shared" si="569"/>
        <v>0</v>
      </c>
    </row>
    <row r="36480" spans="1:11" x14ac:dyDescent="0.3">
      <c r="A36480">
        <v>36479</v>
      </c>
      <c r="B36480" t="s">
        <v>2</v>
      </c>
      <c r="C36480">
        <v>6</v>
      </c>
      <c r="E36480">
        <v>6</v>
      </c>
      <c r="G36480">
        <v>6</v>
      </c>
      <c r="I36480">
        <v>6</v>
      </c>
      <c r="K36480">
        <f t="shared" si="569"/>
        <v>0</v>
      </c>
    </row>
    <row r="36481" spans="1:11" x14ac:dyDescent="0.3">
      <c r="A36481">
        <v>36480</v>
      </c>
      <c r="B36481" t="s">
        <v>3</v>
      </c>
      <c r="C36481">
        <v>9</v>
      </c>
      <c r="E36481">
        <v>8</v>
      </c>
      <c r="G36481">
        <v>9</v>
      </c>
      <c r="I36481">
        <v>9</v>
      </c>
      <c r="K36481">
        <f t="shared" si="569"/>
        <v>0</v>
      </c>
    </row>
    <row r="36482" spans="1:11" x14ac:dyDescent="0.3">
      <c r="A36482">
        <v>36481</v>
      </c>
      <c r="B36482" t="s">
        <v>4</v>
      </c>
      <c r="C36482">
        <v>4</v>
      </c>
      <c r="E36482">
        <v>2</v>
      </c>
      <c r="G36482">
        <v>4</v>
      </c>
      <c r="I36482">
        <v>4</v>
      </c>
      <c r="K36482">
        <f t="shared" si="569"/>
        <v>0</v>
      </c>
    </row>
    <row r="36483" spans="1:11" x14ac:dyDescent="0.3">
      <c r="A36483">
        <v>36482</v>
      </c>
      <c r="B36483" t="s">
        <v>6</v>
      </c>
      <c r="C36483">
        <v>2</v>
      </c>
      <c r="E36483">
        <v>4</v>
      </c>
      <c r="G36483">
        <v>2</v>
      </c>
      <c r="I36483">
        <v>2</v>
      </c>
      <c r="K36483">
        <f t="shared" ref="K36483:K36546" si="570">C36483-I36483</f>
        <v>0</v>
      </c>
    </row>
    <row r="36484" spans="1:11" x14ac:dyDescent="0.3">
      <c r="A36484">
        <v>36483</v>
      </c>
      <c r="B36484" t="s">
        <v>11</v>
      </c>
      <c r="C36484">
        <v>0</v>
      </c>
      <c r="E36484">
        <v>0</v>
      </c>
      <c r="G36484">
        <v>0</v>
      </c>
      <c r="I36484">
        <v>0</v>
      </c>
      <c r="K36484">
        <f t="shared" si="570"/>
        <v>0</v>
      </c>
    </row>
    <row r="36485" spans="1:11" x14ac:dyDescent="0.3">
      <c r="A36485">
        <v>36484</v>
      </c>
      <c r="B36485" t="s">
        <v>5</v>
      </c>
      <c r="C36485">
        <v>1</v>
      </c>
      <c r="E36485">
        <v>1</v>
      </c>
      <c r="G36485">
        <v>1</v>
      </c>
      <c r="I36485">
        <v>1</v>
      </c>
      <c r="K36485">
        <f t="shared" si="570"/>
        <v>0</v>
      </c>
    </row>
    <row r="36486" spans="1:11" x14ac:dyDescent="0.3">
      <c r="A36486">
        <v>36485</v>
      </c>
      <c r="B36486" t="s">
        <v>8</v>
      </c>
      <c r="C36486">
        <v>8</v>
      </c>
      <c r="E36486">
        <v>8</v>
      </c>
      <c r="G36486">
        <v>8</v>
      </c>
      <c r="I36486">
        <v>8</v>
      </c>
      <c r="K36486">
        <f t="shared" si="570"/>
        <v>0</v>
      </c>
    </row>
    <row r="36487" spans="1:11" x14ac:dyDescent="0.3">
      <c r="A36487">
        <v>36486</v>
      </c>
      <c r="B36487" t="s">
        <v>5</v>
      </c>
      <c r="C36487">
        <v>1</v>
      </c>
      <c r="E36487">
        <v>1</v>
      </c>
      <c r="G36487">
        <v>1</v>
      </c>
      <c r="I36487">
        <v>1</v>
      </c>
      <c r="K36487">
        <f t="shared" si="570"/>
        <v>0</v>
      </c>
    </row>
    <row r="36488" spans="1:11" x14ac:dyDescent="0.3">
      <c r="A36488">
        <v>36487</v>
      </c>
      <c r="B36488" t="s">
        <v>2</v>
      </c>
      <c r="C36488">
        <v>6</v>
      </c>
      <c r="E36488">
        <v>4</v>
      </c>
      <c r="G36488">
        <v>6</v>
      </c>
      <c r="I36488">
        <v>2</v>
      </c>
      <c r="K36488">
        <f t="shared" si="570"/>
        <v>4</v>
      </c>
    </row>
    <row r="36489" spans="1:11" x14ac:dyDescent="0.3">
      <c r="A36489">
        <v>36488</v>
      </c>
      <c r="B36489" t="s">
        <v>10</v>
      </c>
      <c r="C36489">
        <v>5</v>
      </c>
      <c r="E36489">
        <v>3</v>
      </c>
      <c r="G36489">
        <v>3</v>
      </c>
      <c r="I36489">
        <v>8</v>
      </c>
      <c r="K36489">
        <f t="shared" si="570"/>
        <v>-3</v>
      </c>
    </row>
    <row r="36490" spans="1:11" x14ac:dyDescent="0.3">
      <c r="A36490">
        <v>36489</v>
      </c>
      <c r="B36490" t="s">
        <v>4</v>
      </c>
      <c r="C36490">
        <v>4</v>
      </c>
      <c r="E36490">
        <v>7</v>
      </c>
      <c r="G36490">
        <v>3</v>
      </c>
      <c r="I36490">
        <v>7</v>
      </c>
      <c r="K36490">
        <f t="shared" si="570"/>
        <v>-3</v>
      </c>
    </row>
    <row r="36491" spans="1:11" x14ac:dyDescent="0.3">
      <c r="A36491">
        <v>36490</v>
      </c>
      <c r="B36491" t="s">
        <v>9</v>
      </c>
      <c r="C36491">
        <v>3</v>
      </c>
      <c r="E36491">
        <v>1</v>
      </c>
      <c r="G36491">
        <v>2</v>
      </c>
      <c r="I36491">
        <v>0</v>
      </c>
      <c r="K36491">
        <f t="shared" si="570"/>
        <v>3</v>
      </c>
    </row>
    <row r="36492" spans="1:11" x14ac:dyDescent="0.3">
      <c r="A36492">
        <v>36491</v>
      </c>
      <c r="B36492" t="s">
        <v>5</v>
      </c>
      <c r="C36492">
        <v>1</v>
      </c>
      <c r="E36492">
        <v>1</v>
      </c>
      <c r="G36492">
        <v>1</v>
      </c>
      <c r="I36492">
        <v>1</v>
      </c>
      <c r="K36492">
        <f t="shared" si="570"/>
        <v>0</v>
      </c>
    </row>
    <row r="36493" spans="1:11" x14ac:dyDescent="0.3">
      <c r="A36493">
        <v>36492</v>
      </c>
      <c r="B36493" t="s">
        <v>11</v>
      </c>
      <c r="C36493">
        <v>0</v>
      </c>
      <c r="E36493">
        <v>9</v>
      </c>
      <c r="G36493">
        <v>9</v>
      </c>
      <c r="I36493">
        <v>0</v>
      </c>
      <c r="K36493">
        <f t="shared" si="570"/>
        <v>0</v>
      </c>
    </row>
    <row r="36494" spans="1:11" x14ac:dyDescent="0.3">
      <c r="A36494">
        <v>36493</v>
      </c>
      <c r="B36494" t="s">
        <v>6</v>
      </c>
      <c r="C36494">
        <v>2</v>
      </c>
      <c r="E36494">
        <v>3</v>
      </c>
      <c r="G36494">
        <v>9</v>
      </c>
      <c r="I36494">
        <v>4</v>
      </c>
      <c r="K36494">
        <f t="shared" si="570"/>
        <v>-2</v>
      </c>
    </row>
    <row r="36495" spans="1:11" x14ac:dyDescent="0.3">
      <c r="A36495">
        <v>36494</v>
      </c>
      <c r="B36495" t="s">
        <v>2</v>
      </c>
      <c r="C36495">
        <v>6</v>
      </c>
      <c r="E36495">
        <v>6</v>
      </c>
      <c r="G36495">
        <v>6</v>
      </c>
      <c r="I36495">
        <v>6</v>
      </c>
      <c r="K36495">
        <f t="shared" si="570"/>
        <v>0</v>
      </c>
    </row>
    <row r="36496" spans="1:11" x14ac:dyDescent="0.3">
      <c r="A36496">
        <v>36495</v>
      </c>
      <c r="B36496" t="s">
        <v>6</v>
      </c>
      <c r="C36496">
        <v>2</v>
      </c>
      <c r="E36496">
        <v>8</v>
      </c>
      <c r="G36496">
        <v>2</v>
      </c>
      <c r="I36496">
        <v>2</v>
      </c>
      <c r="K36496">
        <f t="shared" si="570"/>
        <v>0</v>
      </c>
    </row>
    <row r="36497" spans="1:11" x14ac:dyDescent="0.3">
      <c r="A36497">
        <v>36496</v>
      </c>
      <c r="B36497" t="s">
        <v>7</v>
      </c>
      <c r="C36497">
        <v>7</v>
      </c>
      <c r="E36497">
        <v>7</v>
      </c>
      <c r="G36497">
        <v>7</v>
      </c>
      <c r="I36497">
        <v>7</v>
      </c>
      <c r="K36497">
        <f t="shared" si="570"/>
        <v>0</v>
      </c>
    </row>
    <row r="36498" spans="1:11" x14ac:dyDescent="0.3">
      <c r="A36498">
        <v>36497</v>
      </c>
      <c r="B36498" t="s">
        <v>6</v>
      </c>
      <c r="C36498">
        <v>2</v>
      </c>
      <c r="E36498">
        <v>4</v>
      </c>
      <c r="G36498">
        <v>4</v>
      </c>
      <c r="I36498">
        <v>4</v>
      </c>
      <c r="K36498">
        <f t="shared" si="570"/>
        <v>-2</v>
      </c>
    </row>
    <row r="36499" spans="1:11" x14ac:dyDescent="0.3">
      <c r="A36499">
        <v>36498</v>
      </c>
      <c r="B36499" t="s">
        <v>11</v>
      </c>
      <c r="C36499">
        <v>0</v>
      </c>
      <c r="E36499">
        <v>0</v>
      </c>
      <c r="G36499">
        <v>0</v>
      </c>
      <c r="I36499">
        <v>0</v>
      </c>
      <c r="K36499">
        <f t="shared" si="570"/>
        <v>0</v>
      </c>
    </row>
    <row r="36500" spans="1:11" x14ac:dyDescent="0.3">
      <c r="A36500">
        <v>36499</v>
      </c>
      <c r="B36500" t="s">
        <v>8</v>
      </c>
      <c r="C36500">
        <v>8</v>
      </c>
      <c r="E36500">
        <v>8</v>
      </c>
      <c r="G36500">
        <v>8</v>
      </c>
      <c r="I36500">
        <v>8</v>
      </c>
      <c r="K36500">
        <f t="shared" si="570"/>
        <v>0</v>
      </c>
    </row>
    <row r="36501" spans="1:11" x14ac:dyDescent="0.3">
      <c r="A36501">
        <v>36500</v>
      </c>
      <c r="B36501" t="s">
        <v>7</v>
      </c>
      <c r="C36501">
        <v>7</v>
      </c>
      <c r="E36501">
        <v>7</v>
      </c>
      <c r="G36501">
        <v>7</v>
      </c>
      <c r="I36501">
        <v>7</v>
      </c>
      <c r="K36501">
        <f t="shared" si="570"/>
        <v>0</v>
      </c>
    </row>
    <row r="36502" spans="1:11" x14ac:dyDescent="0.3">
      <c r="A36502">
        <v>36501</v>
      </c>
      <c r="B36502" t="s">
        <v>5</v>
      </c>
      <c r="C36502">
        <v>1</v>
      </c>
      <c r="E36502">
        <v>1</v>
      </c>
      <c r="G36502">
        <v>1</v>
      </c>
      <c r="I36502">
        <v>1</v>
      </c>
      <c r="K36502">
        <f t="shared" si="570"/>
        <v>0</v>
      </c>
    </row>
    <row r="36503" spans="1:11" x14ac:dyDescent="0.3">
      <c r="A36503">
        <v>36502</v>
      </c>
      <c r="B36503" t="s">
        <v>11</v>
      </c>
      <c r="C36503">
        <v>0</v>
      </c>
      <c r="E36503">
        <v>0</v>
      </c>
      <c r="G36503">
        <v>0</v>
      </c>
      <c r="I36503">
        <v>0</v>
      </c>
      <c r="K36503">
        <f t="shared" si="570"/>
        <v>0</v>
      </c>
    </row>
    <row r="36504" spans="1:11" x14ac:dyDescent="0.3">
      <c r="A36504">
        <v>36503</v>
      </c>
      <c r="B36504" t="s">
        <v>6</v>
      </c>
      <c r="C36504">
        <v>2</v>
      </c>
      <c r="E36504">
        <v>0</v>
      </c>
      <c r="G36504">
        <v>8</v>
      </c>
      <c r="I36504">
        <v>8</v>
      </c>
      <c r="K36504">
        <f t="shared" si="570"/>
        <v>-6</v>
      </c>
    </row>
    <row r="36505" spans="1:11" x14ac:dyDescent="0.3">
      <c r="A36505">
        <v>36504</v>
      </c>
      <c r="B36505" t="s">
        <v>9</v>
      </c>
      <c r="C36505">
        <v>3</v>
      </c>
      <c r="E36505">
        <v>3</v>
      </c>
      <c r="G36505">
        <v>3</v>
      </c>
      <c r="I36505">
        <v>3</v>
      </c>
      <c r="K36505">
        <f t="shared" si="570"/>
        <v>0</v>
      </c>
    </row>
    <row r="36506" spans="1:11" x14ac:dyDescent="0.3">
      <c r="A36506">
        <v>36505</v>
      </c>
      <c r="B36506" t="s">
        <v>3</v>
      </c>
      <c r="C36506">
        <v>9</v>
      </c>
      <c r="E36506">
        <v>9</v>
      </c>
      <c r="G36506">
        <v>9</v>
      </c>
      <c r="I36506">
        <v>9</v>
      </c>
      <c r="K36506">
        <f t="shared" si="570"/>
        <v>0</v>
      </c>
    </row>
    <row r="36507" spans="1:11" x14ac:dyDescent="0.3">
      <c r="A36507">
        <v>36506</v>
      </c>
      <c r="B36507" t="s">
        <v>8</v>
      </c>
      <c r="C36507">
        <v>8</v>
      </c>
      <c r="E36507">
        <v>8</v>
      </c>
      <c r="G36507">
        <v>8</v>
      </c>
      <c r="I36507">
        <v>8</v>
      </c>
      <c r="K36507">
        <f t="shared" si="570"/>
        <v>0</v>
      </c>
    </row>
    <row r="36508" spans="1:11" x14ac:dyDescent="0.3">
      <c r="A36508">
        <v>36507</v>
      </c>
      <c r="B36508" t="s">
        <v>11</v>
      </c>
      <c r="C36508">
        <v>0</v>
      </c>
      <c r="E36508">
        <v>3</v>
      </c>
      <c r="G36508">
        <v>2</v>
      </c>
      <c r="I36508">
        <v>9</v>
      </c>
      <c r="K36508">
        <f t="shared" si="570"/>
        <v>-9</v>
      </c>
    </row>
    <row r="36509" spans="1:11" x14ac:dyDescent="0.3">
      <c r="A36509">
        <v>36508</v>
      </c>
      <c r="B36509" t="s">
        <v>3</v>
      </c>
      <c r="C36509">
        <v>9</v>
      </c>
      <c r="E36509">
        <v>1</v>
      </c>
      <c r="G36509">
        <v>0</v>
      </c>
      <c r="I36509">
        <v>1</v>
      </c>
      <c r="K36509">
        <f t="shared" si="570"/>
        <v>8</v>
      </c>
    </row>
    <row r="36510" spans="1:11" x14ac:dyDescent="0.3">
      <c r="A36510">
        <v>36509</v>
      </c>
      <c r="B36510" t="s">
        <v>3</v>
      </c>
      <c r="C36510">
        <v>9</v>
      </c>
      <c r="E36510">
        <v>9</v>
      </c>
      <c r="G36510">
        <v>9</v>
      </c>
      <c r="I36510">
        <v>9</v>
      </c>
      <c r="K36510">
        <f t="shared" si="570"/>
        <v>0</v>
      </c>
    </row>
    <row r="36511" spans="1:11" x14ac:dyDescent="0.3">
      <c r="A36511">
        <v>36510</v>
      </c>
      <c r="B36511" t="s">
        <v>5</v>
      </c>
      <c r="C36511">
        <v>1</v>
      </c>
      <c r="E36511">
        <v>9</v>
      </c>
      <c r="G36511">
        <v>1</v>
      </c>
      <c r="I36511">
        <v>1</v>
      </c>
      <c r="K36511">
        <f t="shared" si="570"/>
        <v>0</v>
      </c>
    </row>
    <row r="36512" spans="1:11" x14ac:dyDescent="0.3">
      <c r="A36512">
        <v>36511</v>
      </c>
      <c r="B36512" t="s">
        <v>6</v>
      </c>
      <c r="C36512">
        <v>2</v>
      </c>
      <c r="E36512">
        <v>2</v>
      </c>
      <c r="G36512">
        <v>3</v>
      </c>
      <c r="I36512">
        <v>2</v>
      </c>
      <c r="K36512">
        <f t="shared" si="570"/>
        <v>0</v>
      </c>
    </row>
    <row r="36513" spans="1:11" x14ac:dyDescent="0.3">
      <c r="A36513">
        <v>36512</v>
      </c>
      <c r="B36513" t="s">
        <v>9</v>
      </c>
      <c r="C36513">
        <v>3</v>
      </c>
      <c r="E36513">
        <v>5</v>
      </c>
      <c r="G36513">
        <v>5</v>
      </c>
      <c r="I36513">
        <v>3</v>
      </c>
      <c r="K36513">
        <f t="shared" si="570"/>
        <v>0</v>
      </c>
    </row>
    <row r="36514" spans="1:11" x14ac:dyDescent="0.3">
      <c r="A36514">
        <v>36513</v>
      </c>
      <c r="B36514" t="s">
        <v>3</v>
      </c>
      <c r="C36514">
        <v>9</v>
      </c>
      <c r="E36514">
        <v>9</v>
      </c>
      <c r="G36514">
        <v>9</v>
      </c>
      <c r="I36514">
        <v>9</v>
      </c>
      <c r="K36514">
        <f t="shared" si="570"/>
        <v>0</v>
      </c>
    </row>
    <row r="36515" spans="1:11" x14ac:dyDescent="0.3">
      <c r="A36515">
        <v>36514</v>
      </c>
      <c r="B36515" t="s">
        <v>7</v>
      </c>
      <c r="C36515">
        <v>7</v>
      </c>
      <c r="E36515">
        <v>9</v>
      </c>
      <c r="G36515">
        <v>7</v>
      </c>
      <c r="I36515">
        <v>7</v>
      </c>
      <c r="K36515">
        <f t="shared" si="570"/>
        <v>0</v>
      </c>
    </row>
    <row r="36516" spans="1:11" x14ac:dyDescent="0.3">
      <c r="A36516">
        <v>36515</v>
      </c>
      <c r="B36516" t="s">
        <v>4</v>
      </c>
      <c r="C36516">
        <v>4</v>
      </c>
      <c r="E36516">
        <v>4</v>
      </c>
      <c r="G36516">
        <v>4</v>
      </c>
      <c r="I36516">
        <v>7</v>
      </c>
      <c r="K36516">
        <f t="shared" si="570"/>
        <v>-3</v>
      </c>
    </row>
    <row r="36517" spans="1:11" x14ac:dyDescent="0.3">
      <c r="A36517">
        <v>36516</v>
      </c>
      <c r="B36517" t="s">
        <v>2</v>
      </c>
      <c r="C36517">
        <v>6</v>
      </c>
      <c r="E36517">
        <v>6</v>
      </c>
      <c r="G36517">
        <v>6</v>
      </c>
      <c r="I36517">
        <v>6</v>
      </c>
      <c r="K36517">
        <f t="shared" si="570"/>
        <v>0</v>
      </c>
    </row>
    <row r="36518" spans="1:11" x14ac:dyDescent="0.3">
      <c r="A36518">
        <v>36517</v>
      </c>
      <c r="B36518" t="s">
        <v>6</v>
      </c>
      <c r="C36518">
        <v>2</v>
      </c>
      <c r="E36518">
        <v>9</v>
      </c>
      <c r="G36518">
        <v>0</v>
      </c>
      <c r="I36518">
        <v>2</v>
      </c>
      <c r="K36518">
        <f t="shared" si="570"/>
        <v>0</v>
      </c>
    </row>
    <row r="36519" spans="1:11" x14ac:dyDescent="0.3">
      <c r="A36519">
        <v>36518</v>
      </c>
      <c r="B36519" t="s">
        <v>4</v>
      </c>
      <c r="C36519">
        <v>4</v>
      </c>
      <c r="E36519">
        <v>4</v>
      </c>
      <c r="G36519">
        <v>6</v>
      </c>
      <c r="I36519">
        <v>4</v>
      </c>
      <c r="K36519">
        <f t="shared" si="570"/>
        <v>0</v>
      </c>
    </row>
    <row r="36520" spans="1:11" x14ac:dyDescent="0.3">
      <c r="A36520">
        <v>36519</v>
      </c>
      <c r="B36520" t="s">
        <v>9</v>
      </c>
      <c r="C36520">
        <v>3</v>
      </c>
      <c r="E36520">
        <v>4</v>
      </c>
      <c r="G36520">
        <v>2</v>
      </c>
      <c r="I36520">
        <v>2</v>
      </c>
      <c r="K36520">
        <f t="shared" si="570"/>
        <v>1</v>
      </c>
    </row>
    <row r="36521" spans="1:11" x14ac:dyDescent="0.3">
      <c r="A36521">
        <v>36520</v>
      </c>
      <c r="B36521" t="s">
        <v>3</v>
      </c>
      <c r="C36521">
        <v>9</v>
      </c>
      <c r="E36521">
        <v>9</v>
      </c>
      <c r="G36521">
        <v>9</v>
      </c>
      <c r="I36521">
        <v>9</v>
      </c>
      <c r="K36521">
        <f t="shared" si="570"/>
        <v>0</v>
      </c>
    </row>
    <row r="36522" spans="1:11" x14ac:dyDescent="0.3">
      <c r="A36522">
        <v>36521</v>
      </c>
      <c r="B36522" t="s">
        <v>5</v>
      </c>
      <c r="C36522">
        <v>1</v>
      </c>
      <c r="E36522">
        <v>1</v>
      </c>
      <c r="G36522">
        <v>1</v>
      </c>
      <c r="I36522">
        <v>1</v>
      </c>
      <c r="K36522">
        <f t="shared" si="570"/>
        <v>0</v>
      </c>
    </row>
    <row r="36523" spans="1:11" x14ac:dyDescent="0.3">
      <c r="A36523">
        <v>36522</v>
      </c>
      <c r="B36523" t="s">
        <v>3</v>
      </c>
      <c r="C36523">
        <v>9</v>
      </c>
      <c r="E36523">
        <v>9</v>
      </c>
      <c r="G36523">
        <v>9</v>
      </c>
      <c r="I36523">
        <v>9</v>
      </c>
      <c r="K36523">
        <f t="shared" si="570"/>
        <v>0</v>
      </c>
    </row>
    <row r="36524" spans="1:11" x14ac:dyDescent="0.3">
      <c r="A36524">
        <v>36523</v>
      </c>
      <c r="B36524" t="s">
        <v>2</v>
      </c>
      <c r="C36524">
        <v>6</v>
      </c>
      <c r="E36524">
        <v>6</v>
      </c>
      <c r="G36524">
        <v>6</v>
      </c>
      <c r="I36524">
        <v>6</v>
      </c>
      <c r="K36524">
        <f t="shared" si="570"/>
        <v>0</v>
      </c>
    </row>
    <row r="36525" spans="1:11" x14ac:dyDescent="0.3">
      <c r="A36525">
        <v>36524</v>
      </c>
      <c r="B36525" t="s">
        <v>4</v>
      </c>
      <c r="C36525">
        <v>4</v>
      </c>
      <c r="E36525">
        <v>4</v>
      </c>
      <c r="G36525">
        <v>4</v>
      </c>
      <c r="I36525">
        <v>4</v>
      </c>
      <c r="K36525">
        <f t="shared" si="570"/>
        <v>0</v>
      </c>
    </row>
    <row r="36526" spans="1:11" x14ac:dyDescent="0.3">
      <c r="A36526">
        <v>36525</v>
      </c>
      <c r="B36526" t="s">
        <v>6</v>
      </c>
      <c r="C36526">
        <v>2</v>
      </c>
      <c r="E36526">
        <v>2</v>
      </c>
      <c r="G36526">
        <v>2</v>
      </c>
      <c r="I36526">
        <v>2</v>
      </c>
      <c r="K36526">
        <f t="shared" si="570"/>
        <v>0</v>
      </c>
    </row>
    <row r="36527" spans="1:11" x14ac:dyDescent="0.3">
      <c r="A36527">
        <v>36526</v>
      </c>
      <c r="B36527" t="s">
        <v>2</v>
      </c>
      <c r="C36527">
        <v>6</v>
      </c>
      <c r="E36527">
        <v>4</v>
      </c>
      <c r="G36527">
        <v>6</v>
      </c>
      <c r="I36527">
        <v>6</v>
      </c>
      <c r="K36527">
        <f t="shared" si="570"/>
        <v>0</v>
      </c>
    </row>
    <row r="36528" spans="1:11" x14ac:dyDescent="0.3">
      <c r="A36528">
        <v>36527</v>
      </c>
      <c r="B36528" t="s">
        <v>8</v>
      </c>
      <c r="C36528">
        <v>8</v>
      </c>
      <c r="E36528">
        <v>8</v>
      </c>
      <c r="G36528">
        <v>8</v>
      </c>
      <c r="I36528">
        <v>8</v>
      </c>
      <c r="K36528">
        <f t="shared" si="570"/>
        <v>0</v>
      </c>
    </row>
    <row r="36529" spans="1:11" x14ac:dyDescent="0.3">
      <c r="A36529">
        <v>36528</v>
      </c>
      <c r="B36529" t="s">
        <v>9</v>
      </c>
      <c r="C36529">
        <v>3</v>
      </c>
      <c r="E36529">
        <v>3</v>
      </c>
      <c r="G36529">
        <v>5</v>
      </c>
      <c r="I36529">
        <v>3</v>
      </c>
      <c r="K36529">
        <f t="shared" si="570"/>
        <v>0</v>
      </c>
    </row>
    <row r="36530" spans="1:11" x14ac:dyDescent="0.3">
      <c r="A36530">
        <v>36529</v>
      </c>
      <c r="B36530" t="s">
        <v>10</v>
      </c>
      <c r="C36530">
        <v>5</v>
      </c>
      <c r="E36530">
        <v>6</v>
      </c>
      <c r="G36530">
        <v>5</v>
      </c>
      <c r="I36530">
        <v>5</v>
      </c>
      <c r="K36530">
        <f t="shared" si="570"/>
        <v>0</v>
      </c>
    </row>
    <row r="36531" spans="1:11" x14ac:dyDescent="0.3">
      <c r="A36531">
        <v>36530</v>
      </c>
      <c r="B36531" t="s">
        <v>3</v>
      </c>
      <c r="C36531">
        <v>9</v>
      </c>
      <c r="E36531">
        <v>1</v>
      </c>
      <c r="G36531">
        <v>1</v>
      </c>
      <c r="I36531">
        <v>9</v>
      </c>
      <c r="K36531">
        <f t="shared" si="570"/>
        <v>0</v>
      </c>
    </row>
    <row r="36532" spans="1:11" x14ac:dyDescent="0.3">
      <c r="A36532">
        <v>36531</v>
      </c>
      <c r="B36532" t="s">
        <v>11</v>
      </c>
      <c r="C36532">
        <v>0</v>
      </c>
      <c r="E36532">
        <v>2</v>
      </c>
      <c r="G36532">
        <v>0</v>
      </c>
      <c r="I36532">
        <v>0</v>
      </c>
      <c r="K36532">
        <f t="shared" si="570"/>
        <v>0</v>
      </c>
    </row>
    <row r="36533" spans="1:11" x14ac:dyDescent="0.3">
      <c r="A36533">
        <v>36532</v>
      </c>
      <c r="B36533" t="s">
        <v>11</v>
      </c>
      <c r="C36533">
        <v>0</v>
      </c>
      <c r="E36533">
        <v>8</v>
      </c>
      <c r="G36533">
        <v>0</v>
      </c>
      <c r="I36533">
        <v>0</v>
      </c>
      <c r="K36533">
        <f t="shared" si="570"/>
        <v>0</v>
      </c>
    </row>
    <row r="36534" spans="1:11" x14ac:dyDescent="0.3">
      <c r="A36534">
        <v>36533</v>
      </c>
      <c r="B36534" t="s">
        <v>10</v>
      </c>
      <c r="C36534">
        <v>5</v>
      </c>
      <c r="E36534">
        <v>5</v>
      </c>
      <c r="G36534">
        <v>5</v>
      </c>
      <c r="I36534">
        <v>5</v>
      </c>
      <c r="K36534">
        <f t="shared" si="570"/>
        <v>0</v>
      </c>
    </row>
    <row r="36535" spans="1:11" x14ac:dyDescent="0.3">
      <c r="A36535">
        <v>36534</v>
      </c>
      <c r="B36535" t="s">
        <v>4</v>
      </c>
      <c r="C36535">
        <v>4</v>
      </c>
      <c r="E36535">
        <v>2</v>
      </c>
      <c r="G36535">
        <v>4</v>
      </c>
      <c r="I36535">
        <v>4</v>
      </c>
      <c r="K36535">
        <f t="shared" si="570"/>
        <v>0</v>
      </c>
    </row>
    <row r="36536" spans="1:11" x14ac:dyDescent="0.3">
      <c r="A36536">
        <v>36535</v>
      </c>
      <c r="B36536" t="s">
        <v>8</v>
      </c>
      <c r="C36536">
        <v>8</v>
      </c>
      <c r="E36536">
        <v>8</v>
      </c>
      <c r="G36536">
        <v>8</v>
      </c>
      <c r="I36536">
        <v>8</v>
      </c>
      <c r="K36536">
        <f t="shared" si="570"/>
        <v>0</v>
      </c>
    </row>
    <row r="36537" spans="1:11" x14ac:dyDescent="0.3">
      <c r="A36537">
        <v>36536</v>
      </c>
      <c r="B36537" t="s">
        <v>7</v>
      </c>
      <c r="C36537">
        <v>7</v>
      </c>
      <c r="E36537">
        <v>7</v>
      </c>
      <c r="G36537">
        <v>7</v>
      </c>
      <c r="I36537">
        <v>7</v>
      </c>
      <c r="K36537">
        <f t="shared" si="570"/>
        <v>0</v>
      </c>
    </row>
    <row r="36538" spans="1:11" x14ac:dyDescent="0.3">
      <c r="A36538">
        <v>36537</v>
      </c>
      <c r="B36538" t="s">
        <v>4</v>
      </c>
      <c r="C36538">
        <v>4</v>
      </c>
      <c r="E36538">
        <v>4</v>
      </c>
      <c r="G36538">
        <v>4</v>
      </c>
      <c r="I36538">
        <v>4</v>
      </c>
      <c r="K36538">
        <f t="shared" si="570"/>
        <v>0</v>
      </c>
    </row>
    <row r="36539" spans="1:11" x14ac:dyDescent="0.3">
      <c r="A36539">
        <v>36538</v>
      </c>
      <c r="B36539" t="s">
        <v>5</v>
      </c>
      <c r="C36539">
        <v>1</v>
      </c>
      <c r="E36539">
        <v>1</v>
      </c>
      <c r="G36539">
        <v>1</v>
      </c>
      <c r="I36539">
        <v>1</v>
      </c>
      <c r="K36539">
        <f t="shared" si="570"/>
        <v>0</v>
      </c>
    </row>
    <row r="36540" spans="1:11" x14ac:dyDescent="0.3">
      <c r="A36540">
        <v>36539</v>
      </c>
      <c r="B36540" t="s">
        <v>7</v>
      </c>
      <c r="C36540">
        <v>7</v>
      </c>
      <c r="E36540">
        <v>7</v>
      </c>
      <c r="G36540">
        <v>7</v>
      </c>
      <c r="I36540">
        <v>7</v>
      </c>
      <c r="K36540">
        <f t="shared" si="570"/>
        <v>0</v>
      </c>
    </row>
    <row r="36541" spans="1:11" x14ac:dyDescent="0.3">
      <c r="A36541">
        <v>36540</v>
      </c>
      <c r="B36541" t="s">
        <v>6</v>
      </c>
      <c r="C36541">
        <v>2</v>
      </c>
      <c r="E36541">
        <v>4</v>
      </c>
      <c r="G36541">
        <v>6</v>
      </c>
      <c r="I36541">
        <v>2</v>
      </c>
      <c r="K36541">
        <f t="shared" si="570"/>
        <v>0</v>
      </c>
    </row>
    <row r="36542" spans="1:11" x14ac:dyDescent="0.3">
      <c r="A36542">
        <v>36541</v>
      </c>
      <c r="B36542" t="s">
        <v>10</v>
      </c>
      <c r="C36542">
        <v>5</v>
      </c>
      <c r="E36542">
        <v>3</v>
      </c>
      <c r="G36542">
        <v>3</v>
      </c>
      <c r="I36542">
        <v>5</v>
      </c>
      <c r="K36542">
        <f t="shared" si="570"/>
        <v>0</v>
      </c>
    </row>
    <row r="36543" spans="1:11" x14ac:dyDescent="0.3">
      <c r="A36543">
        <v>36542</v>
      </c>
      <c r="B36543" t="s">
        <v>3</v>
      </c>
      <c r="C36543">
        <v>9</v>
      </c>
      <c r="E36543">
        <v>1</v>
      </c>
      <c r="G36543">
        <v>9</v>
      </c>
      <c r="I36543">
        <v>9</v>
      </c>
      <c r="K36543">
        <f t="shared" si="570"/>
        <v>0</v>
      </c>
    </row>
    <row r="36544" spans="1:11" x14ac:dyDescent="0.3">
      <c r="A36544">
        <v>36543</v>
      </c>
      <c r="B36544" t="s">
        <v>5</v>
      </c>
      <c r="C36544">
        <v>1</v>
      </c>
      <c r="E36544">
        <v>1</v>
      </c>
      <c r="G36544">
        <v>1</v>
      </c>
      <c r="I36544">
        <v>1</v>
      </c>
      <c r="K36544">
        <f t="shared" si="570"/>
        <v>0</v>
      </c>
    </row>
    <row r="36545" spans="1:11" x14ac:dyDescent="0.3">
      <c r="A36545">
        <v>36544</v>
      </c>
      <c r="B36545" t="s">
        <v>9</v>
      </c>
      <c r="C36545">
        <v>3</v>
      </c>
      <c r="E36545">
        <v>6</v>
      </c>
      <c r="G36545">
        <v>6</v>
      </c>
      <c r="I36545">
        <v>3</v>
      </c>
      <c r="K36545">
        <f t="shared" si="570"/>
        <v>0</v>
      </c>
    </row>
    <row r="36546" spans="1:11" x14ac:dyDescent="0.3">
      <c r="A36546">
        <v>36545</v>
      </c>
      <c r="B36546" t="s">
        <v>2</v>
      </c>
      <c r="C36546">
        <v>6</v>
      </c>
      <c r="E36546">
        <v>9</v>
      </c>
      <c r="G36546">
        <v>3</v>
      </c>
      <c r="I36546">
        <v>3</v>
      </c>
      <c r="K36546">
        <f t="shared" si="570"/>
        <v>3</v>
      </c>
    </row>
    <row r="36547" spans="1:11" x14ac:dyDescent="0.3">
      <c r="A36547">
        <v>36546</v>
      </c>
      <c r="B36547" t="s">
        <v>11</v>
      </c>
      <c r="C36547">
        <v>0</v>
      </c>
      <c r="E36547">
        <v>8</v>
      </c>
      <c r="G36547">
        <v>8</v>
      </c>
      <c r="I36547">
        <v>0</v>
      </c>
      <c r="K36547">
        <f t="shared" ref="K36547:K36610" si="571">C36547-I36547</f>
        <v>0</v>
      </c>
    </row>
    <row r="36548" spans="1:11" x14ac:dyDescent="0.3">
      <c r="A36548">
        <v>36547</v>
      </c>
      <c r="B36548" t="s">
        <v>5</v>
      </c>
      <c r="C36548">
        <v>1</v>
      </c>
      <c r="E36548">
        <v>1</v>
      </c>
      <c r="G36548">
        <v>1</v>
      </c>
      <c r="I36548">
        <v>1</v>
      </c>
      <c r="K36548">
        <f t="shared" si="571"/>
        <v>0</v>
      </c>
    </row>
    <row r="36549" spans="1:11" x14ac:dyDescent="0.3">
      <c r="A36549">
        <v>36548</v>
      </c>
      <c r="B36549" t="s">
        <v>8</v>
      </c>
      <c r="C36549">
        <v>8</v>
      </c>
      <c r="E36549">
        <v>1</v>
      </c>
      <c r="G36549">
        <v>8</v>
      </c>
      <c r="I36549">
        <v>8</v>
      </c>
      <c r="K36549">
        <f t="shared" si="571"/>
        <v>0</v>
      </c>
    </row>
    <row r="36550" spans="1:11" x14ac:dyDescent="0.3">
      <c r="A36550">
        <v>36549</v>
      </c>
      <c r="B36550" t="s">
        <v>9</v>
      </c>
      <c r="C36550">
        <v>3</v>
      </c>
      <c r="E36550">
        <v>3</v>
      </c>
      <c r="G36550">
        <v>5</v>
      </c>
      <c r="I36550">
        <v>5</v>
      </c>
      <c r="K36550">
        <f t="shared" si="571"/>
        <v>-2</v>
      </c>
    </row>
    <row r="36551" spans="1:11" x14ac:dyDescent="0.3">
      <c r="A36551">
        <v>36550</v>
      </c>
      <c r="B36551" t="s">
        <v>3</v>
      </c>
      <c r="C36551">
        <v>9</v>
      </c>
      <c r="E36551">
        <v>9</v>
      </c>
      <c r="G36551">
        <v>9</v>
      </c>
      <c r="I36551">
        <v>9</v>
      </c>
      <c r="K36551">
        <f t="shared" si="571"/>
        <v>0</v>
      </c>
    </row>
    <row r="36552" spans="1:11" x14ac:dyDescent="0.3">
      <c r="A36552">
        <v>36551</v>
      </c>
      <c r="B36552" t="s">
        <v>5</v>
      </c>
      <c r="C36552">
        <v>1</v>
      </c>
      <c r="E36552">
        <v>1</v>
      </c>
      <c r="G36552">
        <v>1</v>
      </c>
      <c r="I36552">
        <v>1</v>
      </c>
      <c r="K36552">
        <f t="shared" si="571"/>
        <v>0</v>
      </c>
    </row>
    <row r="36553" spans="1:11" x14ac:dyDescent="0.3">
      <c r="A36553">
        <v>36552</v>
      </c>
      <c r="B36553" t="s">
        <v>8</v>
      </c>
      <c r="C36553">
        <v>8</v>
      </c>
      <c r="E36553">
        <v>8</v>
      </c>
      <c r="G36553">
        <v>8</v>
      </c>
      <c r="I36553">
        <v>8</v>
      </c>
      <c r="K36553">
        <f t="shared" si="571"/>
        <v>0</v>
      </c>
    </row>
    <row r="36554" spans="1:11" x14ac:dyDescent="0.3">
      <c r="A36554">
        <v>36553</v>
      </c>
      <c r="B36554" t="s">
        <v>4</v>
      </c>
      <c r="C36554">
        <v>4</v>
      </c>
      <c r="E36554">
        <v>5</v>
      </c>
      <c r="G36554">
        <v>7</v>
      </c>
      <c r="I36554">
        <v>7</v>
      </c>
      <c r="K36554">
        <f t="shared" si="571"/>
        <v>-3</v>
      </c>
    </row>
    <row r="36555" spans="1:11" x14ac:dyDescent="0.3">
      <c r="A36555">
        <v>36554</v>
      </c>
      <c r="B36555" t="s">
        <v>8</v>
      </c>
      <c r="C36555">
        <v>8</v>
      </c>
      <c r="E36555">
        <v>8</v>
      </c>
      <c r="G36555">
        <v>8</v>
      </c>
      <c r="I36555">
        <v>8</v>
      </c>
      <c r="K36555">
        <f t="shared" si="571"/>
        <v>0</v>
      </c>
    </row>
    <row r="36556" spans="1:11" x14ac:dyDescent="0.3">
      <c r="A36556">
        <v>36555</v>
      </c>
      <c r="B36556" t="s">
        <v>9</v>
      </c>
      <c r="C36556">
        <v>3</v>
      </c>
      <c r="E36556">
        <v>3</v>
      </c>
      <c r="G36556">
        <v>3</v>
      </c>
      <c r="I36556">
        <v>3</v>
      </c>
      <c r="K36556">
        <f t="shared" si="571"/>
        <v>0</v>
      </c>
    </row>
    <row r="36557" spans="1:11" x14ac:dyDescent="0.3">
      <c r="A36557">
        <v>36556</v>
      </c>
      <c r="B36557" t="s">
        <v>8</v>
      </c>
      <c r="C36557">
        <v>8</v>
      </c>
      <c r="E36557">
        <v>8</v>
      </c>
      <c r="G36557">
        <v>8</v>
      </c>
      <c r="I36557">
        <v>8</v>
      </c>
      <c r="K36557">
        <f t="shared" si="571"/>
        <v>0</v>
      </c>
    </row>
    <row r="36558" spans="1:11" x14ac:dyDescent="0.3">
      <c r="A36558">
        <v>36557</v>
      </c>
      <c r="B36558" t="s">
        <v>10</v>
      </c>
      <c r="C36558">
        <v>5</v>
      </c>
      <c r="E36558">
        <v>5</v>
      </c>
      <c r="G36558">
        <v>5</v>
      </c>
      <c r="I36558">
        <v>9</v>
      </c>
      <c r="K36558">
        <f t="shared" si="571"/>
        <v>-4</v>
      </c>
    </row>
    <row r="36559" spans="1:11" x14ac:dyDescent="0.3">
      <c r="A36559">
        <v>36558</v>
      </c>
      <c r="B36559" t="s">
        <v>3</v>
      </c>
      <c r="C36559">
        <v>9</v>
      </c>
      <c r="E36559">
        <v>9</v>
      </c>
      <c r="G36559">
        <v>1</v>
      </c>
      <c r="I36559">
        <v>9</v>
      </c>
      <c r="K36559">
        <f t="shared" si="571"/>
        <v>0</v>
      </c>
    </row>
    <row r="36560" spans="1:11" x14ac:dyDescent="0.3">
      <c r="A36560">
        <v>36559</v>
      </c>
      <c r="B36560" t="s">
        <v>11</v>
      </c>
      <c r="C36560">
        <v>0</v>
      </c>
      <c r="E36560">
        <v>0</v>
      </c>
      <c r="G36560">
        <v>0</v>
      </c>
      <c r="I36560">
        <v>0</v>
      </c>
      <c r="K36560">
        <f t="shared" si="571"/>
        <v>0</v>
      </c>
    </row>
    <row r="36561" spans="1:11" x14ac:dyDescent="0.3">
      <c r="A36561">
        <v>36560</v>
      </c>
      <c r="B36561" t="s">
        <v>3</v>
      </c>
      <c r="C36561">
        <v>9</v>
      </c>
      <c r="E36561">
        <v>9</v>
      </c>
      <c r="G36561">
        <v>1</v>
      </c>
      <c r="I36561">
        <v>9</v>
      </c>
      <c r="K36561">
        <f t="shared" si="571"/>
        <v>0</v>
      </c>
    </row>
    <row r="36562" spans="1:11" x14ac:dyDescent="0.3">
      <c r="A36562">
        <v>36561</v>
      </c>
      <c r="B36562" t="s">
        <v>8</v>
      </c>
      <c r="C36562">
        <v>8</v>
      </c>
      <c r="E36562">
        <v>8</v>
      </c>
      <c r="G36562">
        <v>0</v>
      </c>
      <c r="I36562">
        <v>8</v>
      </c>
      <c r="K36562">
        <f t="shared" si="571"/>
        <v>0</v>
      </c>
    </row>
    <row r="36563" spans="1:11" x14ac:dyDescent="0.3">
      <c r="A36563">
        <v>36562</v>
      </c>
      <c r="B36563" t="s">
        <v>2</v>
      </c>
      <c r="C36563">
        <v>6</v>
      </c>
      <c r="E36563">
        <v>4</v>
      </c>
      <c r="G36563">
        <v>6</v>
      </c>
      <c r="I36563">
        <v>4</v>
      </c>
      <c r="K36563">
        <f t="shared" si="571"/>
        <v>2</v>
      </c>
    </row>
    <row r="36564" spans="1:11" x14ac:dyDescent="0.3">
      <c r="A36564">
        <v>36563</v>
      </c>
      <c r="B36564" t="s">
        <v>7</v>
      </c>
      <c r="C36564">
        <v>7</v>
      </c>
      <c r="E36564">
        <v>7</v>
      </c>
      <c r="G36564">
        <v>7</v>
      </c>
      <c r="I36564">
        <v>7</v>
      </c>
      <c r="K36564">
        <f t="shared" si="571"/>
        <v>0</v>
      </c>
    </row>
    <row r="36565" spans="1:11" x14ac:dyDescent="0.3">
      <c r="A36565">
        <v>36564</v>
      </c>
      <c r="B36565" t="s">
        <v>2</v>
      </c>
      <c r="C36565">
        <v>6</v>
      </c>
      <c r="E36565">
        <v>3</v>
      </c>
      <c r="G36565">
        <v>6</v>
      </c>
      <c r="I36565">
        <v>3</v>
      </c>
      <c r="K36565">
        <f t="shared" si="571"/>
        <v>3</v>
      </c>
    </row>
    <row r="36566" spans="1:11" x14ac:dyDescent="0.3">
      <c r="A36566">
        <v>36565</v>
      </c>
      <c r="B36566" t="s">
        <v>2</v>
      </c>
      <c r="C36566">
        <v>6</v>
      </c>
      <c r="E36566">
        <v>7</v>
      </c>
      <c r="G36566">
        <v>3</v>
      </c>
      <c r="I36566">
        <v>7</v>
      </c>
      <c r="K36566">
        <f t="shared" si="571"/>
        <v>-1</v>
      </c>
    </row>
    <row r="36567" spans="1:11" x14ac:dyDescent="0.3">
      <c r="A36567">
        <v>36566</v>
      </c>
      <c r="B36567" t="s">
        <v>7</v>
      </c>
      <c r="C36567">
        <v>7</v>
      </c>
      <c r="E36567">
        <v>7</v>
      </c>
      <c r="G36567">
        <v>7</v>
      </c>
      <c r="I36567">
        <v>7</v>
      </c>
      <c r="K36567">
        <f t="shared" si="571"/>
        <v>0</v>
      </c>
    </row>
    <row r="36568" spans="1:11" x14ac:dyDescent="0.3">
      <c r="A36568">
        <v>36567</v>
      </c>
      <c r="B36568" t="s">
        <v>4</v>
      </c>
      <c r="C36568">
        <v>4</v>
      </c>
      <c r="E36568">
        <v>6</v>
      </c>
      <c r="G36568">
        <v>2</v>
      </c>
      <c r="I36568">
        <v>4</v>
      </c>
      <c r="K36568">
        <f t="shared" si="571"/>
        <v>0</v>
      </c>
    </row>
    <row r="36569" spans="1:11" x14ac:dyDescent="0.3">
      <c r="A36569">
        <v>36568</v>
      </c>
      <c r="B36569" t="s">
        <v>9</v>
      </c>
      <c r="C36569">
        <v>3</v>
      </c>
      <c r="E36569">
        <v>3</v>
      </c>
      <c r="G36569">
        <v>3</v>
      </c>
      <c r="I36569">
        <v>3</v>
      </c>
      <c r="K36569">
        <f t="shared" si="571"/>
        <v>0</v>
      </c>
    </row>
    <row r="36570" spans="1:11" x14ac:dyDescent="0.3">
      <c r="A36570">
        <v>36569</v>
      </c>
      <c r="B36570" t="s">
        <v>5</v>
      </c>
      <c r="C36570">
        <v>1</v>
      </c>
      <c r="E36570">
        <v>1</v>
      </c>
      <c r="G36570">
        <v>1</v>
      </c>
      <c r="I36570">
        <v>1</v>
      </c>
      <c r="K36570">
        <f t="shared" si="571"/>
        <v>0</v>
      </c>
    </row>
    <row r="36571" spans="1:11" x14ac:dyDescent="0.3">
      <c r="A36571">
        <v>36570</v>
      </c>
      <c r="B36571" t="s">
        <v>7</v>
      </c>
      <c r="C36571">
        <v>7</v>
      </c>
      <c r="E36571">
        <v>9</v>
      </c>
      <c r="G36571">
        <v>7</v>
      </c>
      <c r="I36571">
        <v>7</v>
      </c>
      <c r="K36571">
        <f t="shared" si="571"/>
        <v>0</v>
      </c>
    </row>
    <row r="36572" spans="1:11" x14ac:dyDescent="0.3">
      <c r="A36572">
        <v>36571</v>
      </c>
      <c r="B36572" t="s">
        <v>6</v>
      </c>
      <c r="C36572">
        <v>2</v>
      </c>
      <c r="E36572">
        <v>5</v>
      </c>
      <c r="G36572">
        <v>2</v>
      </c>
      <c r="I36572">
        <v>2</v>
      </c>
      <c r="K36572">
        <f t="shared" si="571"/>
        <v>0</v>
      </c>
    </row>
    <row r="36573" spans="1:11" x14ac:dyDescent="0.3">
      <c r="A36573">
        <v>36572</v>
      </c>
      <c r="B36573" t="s">
        <v>8</v>
      </c>
      <c r="C36573">
        <v>8</v>
      </c>
      <c r="E36573">
        <v>8</v>
      </c>
      <c r="G36573">
        <v>8</v>
      </c>
      <c r="I36573">
        <v>8</v>
      </c>
      <c r="K36573">
        <f t="shared" si="571"/>
        <v>0</v>
      </c>
    </row>
    <row r="36574" spans="1:11" x14ac:dyDescent="0.3">
      <c r="A36574">
        <v>36573</v>
      </c>
      <c r="B36574" t="s">
        <v>4</v>
      </c>
      <c r="C36574">
        <v>4</v>
      </c>
      <c r="E36574">
        <v>4</v>
      </c>
      <c r="G36574">
        <v>6</v>
      </c>
      <c r="I36574">
        <v>4</v>
      </c>
      <c r="K36574">
        <f t="shared" si="571"/>
        <v>0</v>
      </c>
    </row>
    <row r="36575" spans="1:11" x14ac:dyDescent="0.3">
      <c r="A36575">
        <v>36574</v>
      </c>
      <c r="B36575" t="s">
        <v>11</v>
      </c>
      <c r="C36575">
        <v>0</v>
      </c>
      <c r="E36575">
        <v>8</v>
      </c>
      <c r="G36575">
        <v>0</v>
      </c>
      <c r="I36575">
        <v>0</v>
      </c>
      <c r="K36575">
        <f t="shared" si="571"/>
        <v>0</v>
      </c>
    </row>
    <row r="36576" spans="1:11" x14ac:dyDescent="0.3">
      <c r="A36576">
        <v>36575</v>
      </c>
      <c r="B36576" t="s">
        <v>11</v>
      </c>
      <c r="C36576">
        <v>0</v>
      </c>
      <c r="E36576">
        <v>9</v>
      </c>
      <c r="G36576">
        <v>0</v>
      </c>
      <c r="I36576">
        <v>7</v>
      </c>
      <c r="K36576">
        <f t="shared" si="571"/>
        <v>-7</v>
      </c>
    </row>
    <row r="36577" spans="1:11" x14ac:dyDescent="0.3">
      <c r="A36577">
        <v>36576</v>
      </c>
      <c r="B36577" t="s">
        <v>4</v>
      </c>
      <c r="C36577">
        <v>4</v>
      </c>
      <c r="E36577">
        <v>7</v>
      </c>
      <c r="G36577">
        <v>7</v>
      </c>
      <c r="I36577">
        <v>7</v>
      </c>
      <c r="K36577">
        <f t="shared" si="571"/>
        <v>-3</v>
      </c>
    </row>
    <row r="36578" spans="1:11" x14ac:dyDescent="0.3">
      <c r="A36578">
        <v>36577</v>
      </c>
      <c r="B36578" t="s">
        <v>2</v>
      </c>
      <c r="C36578">
        <v>6</v>
      </c>
      <c r="E36578">
        <v>6</v>
      </c>
      <c r="G36578">
        <v>6</v>
      </c>
      <c r="I36578">
        <v>6</v>
      </c>
      <c r="K36578">
        <f t="shared" si="571"/>
        <v>0</v>
      </c>
    </row>
    <row r="36579" spans="1:11" x14ac:dyDescent="0.3">
      <c r="A36579">
        <v>36578</v>
      </c>
      <c r="B36579" t="s">
        <v>3</v>
      </c>
      <c r="C36579">
        <v>9</v>
      </c>
      <c r="E36579">
        <v>9</v>
      </c>
      <c r="G36579">
        <v>9</v>
      </c>
      <c r="I36579">
        <v>9</v>
      </c>
      <c r="K36579">
        <f t="shared" si="571"/>
        <v>0</v>
      </c>
    </row>
    <row r="36580" spans="1:11" x14ac:dyDescent="0.3">
      <c r="A36580">
        <v>36579</v>
      </c>
      <c r="B36580" t="s">
        <v>5</v>
      </c>
      <c r="C36580">
        <v>1</v>
      </c>
      <c r="E36580">
        <v>1</v>
      </c>
      <c r="G36580">
        <v>1</v>
      </c>
      <c r="I36580">
        <v>1</v>
      </c>
      <c r="K36580">
        <f t="shared" si="571"/>
        <v>0</v>
      </c>
    </row>
    <row r="36581" spans="1:11" x14ac:dyDescent="0.3">
      <c r="A36581">
        <v>36580</v>
      </c>
      <c r="B36581" t="s">
        <v>8</v>
      </c>
      <c r="C36581">
        <v>8</v>
      </c>
      <c r="E36581">
        <v>8</v>
      </c>
      <c r="G36581">
        <v>8</v>
      </c>
      <c r="I36581">
        <v>8</v>
      </c>
      <c r="K36581">
        <f t="shared" si="571"/>
        <v>0</v>
      </c>
    </row>
    <row r="36582" spans="1:11" x14ac:dyDescent="0.3">
      <c r="A36582">
        <v>36581</v>
      </c>
      <c r="B36582" t="s">
        <v>7</v>
      </c>
      <c r="C36582">
        <v>7</v>
      </c>
      <c r="E36582">
        <v>7</v>
      </c>
      <c r="G36582">
        <v>7</v>
      </c>
      <c r="I36582">
        <v>7</v>
      </c>
      <c r="K36582">
        <f t="shared" si="571"/>
        <v>0</v>
      </c>
    </row>
    <row r="36583" spans="1:11" x14ac:dyDescent="0.3">
      <c r="A36583">
        <v>36582</v>
      </c>
      <c r="B36583" t="s">
        <v>6</v>
      </c>
      <c r="C36583">
        <v>2</v>
      </c>
      <c r="E36583">
        <v>7</v>
      </c>
      <c r="G36583">
        <v>2</v>
      </c>
      <c r="I36583">
        <v>7</v>
      </c>
      <c r="K36583">
        <f t="shared" si="571"/>
        <v>-5</v>
      </c>
    </row>
    <row r="36584" spans="1:11" x14ac:dyDescent="0.3">
      <c r="A36584">
        <v>36583</v>
      </c>
      <c r="B36584" t="s">
        <v>2</v>
      </c>
      <c r="C36584">
        <v>6</v>
      </c>
      <c r="E36584">
        <v>9</v>
      </c>
      <c r="G36584">
        <v>9</v>
      </c>
      <c r="I36584">
        <v>8</v>
      </c>
      <c r="K36584">
        <f t="shared" si="571"/>
        <v>-2</v>
      </c>
    </row>
    <row r="36585" spans="1:11" x14ac:dyDescent="0.3">
      <c r="A36585">
        <v>36584</v>
      </c>
      <c r="B36585" t="s">
        <v>6</v>
      </c>
      <c r="C36585">
        <v>2</v>
      </c>
      <c r="E36585">
        <v>4</v>
      </c>
      <c r="G36585">
        <v>6</v>
      </c>
      <c r="I36585">
        <v>4</v>
      </c>
      <c r="K36585">
        <f t="shared" si="571"/>
        <v>-2</v>
      </c>
    </row>
    <row r="36586" spans="1:11" x14ac:dyDescent="0.3">
      <c r="A36586">
        <v>36585</v>
      </c>
      <c r="B36586" t="s">
        <v>8</v>
      </c>
      <c r="C36586">
        <v>8</v>
      </c>
      <c r="E36586">
        <v>8</v>
      </c>
      <c r="G36586">
        <v>8</v>
      </c>
      <c r="I36586">
        <v>8</v>
      </c>
      <c r="K36586">
        <f t="shared" si="571"/>
        <v>0</v>
      </c>
    </row>
    <row r="36587" spans="1:11" x14ac:dyDescent="0.3">
      <c r="A36587">
        <v>36586</v>
      </c>
      <c r="B36587" t="s">
        <v>6</v>
      </c>
      <c r="C36587">
        <v>2</v>
      </c>
      <c r="E36587">
        <v>2</v>
      </c>
      <c r="G36587">
        <v>2</v>
      </c>
      <c r="I36587">
        <v>2</v>
      </c>
      <c r="K36587">
        <f t="shared" si="571"/>
        <v>0</v>
      </c>
    </row>
    <row r="36588" spans="1:11" x14ac:dyDescent="0.3">
      <c r="A36588">
        <v>36587</v>
      </c>
      <c r="B36588" t="s">
        <v>2</v>
      </c>
      <c r="C36588">
        <v>6</v>
      </c>
      <c r="E36588">
        <v>4</v>
      </c>
      <c r="G36588">
        <v>6</v>
      </c>
      <c r="I36588">
        <v>6</v>
      </c>
      <c r="K36588">
        <f t="shared" si="571"/>
        <v>0</v>
      </c>
    </row>
    <row r="36589" spans="1:11" x14ac:dyDescent="0.3">
      <c r="A36589">
        <v>36588</v>
      </c>
      <c r="B36589" t="s">
        <v>10</v>
      </c>
      <c r="C36589">
        <v>5</v>
      </c>
      <c r="E36589">
        <v>5</v>
      </c>
      <c r="G36589">
        <v>3</v>
      </c>
      <c r="I36589">
        <v>5</v>
      </c>
      <c r="K36589">
        <f t="shared" si="571"/>
        <v>0</v>
      </c>
    </row>
    <row r="36590" spans="1:11" x14ac:dyDescent="0.3">
      <c r="A36590">
        <v>36589</v>
      </c>
      <c r="B36590" t="s">
        <v>9</v>
      </c>
      <c r="C36590">
        <v>3</v>
      </c>
      <c r="E36590">
        <v>2</v>
      </c>
      <c r="G36590">
        <v>4</v>
      </c>
      <c r="I36590">
        <v>4</v>
      </c>
      <c r="K36590">
        <f t="shared" si="571"/>
        <v>-1</v>
      </c>
    </row>
    <row r="36591" spans="1:11" x14ac:dyDescent="0.3">
      <c r="A36591">
        <v>36590</v>
      </c>
      <c r="B36591" t="s">
        <v>7</v>
      </c>
      <c r="C36591">
        <v>7</v>
      </c>
      <c r="E36591">
        <v>7</v>
      </c>
      <c r="G36591">
        <v>7</v>
      </c>
      <c r="I36591">
        <v>7</v>
      </c>
      <c r="K36591">
        <f t="shared" si="571"/>
        <v>0</v>
      </c>
    </row>
    <row r="36592" spans="1:11" x14ac:dyDescent="0.3">
      <c r="A36592">
        <v>36591</v>
      </c>
      <c r="B36592" t="s">
        <v>3</v>
      </c>
      <c r="C36592">
        <v>9</v>
      </c>
      <c r="E36592">
        <v>9</v>
      </c>
      <c r="G36592">
        <v>9</v>
      </c>
      <c r="I36592">
        <v>9</v>
      </c>
      <c r="K36592">
        <f t="shared" si="571"/>
        <v>0</v>
      </c>
    </row>
    <row r="36593" spans="1:11" x14ac:dyDescent="0.3">
      <c r="A36593">
        <v>36592</v>
      </c>
      <c r="B36593" t="s">
        <v>5</v>
      </c>
      <c r="C36593">
        <v>1</v>
      </c>
      <c r="E36593">
        <v>1</v>
      </c>
      <c r="G36593">
        <v>1</v>
      </c>
      <c r="I36593">
        <v>1</v>
      </c>
      <c r="K36593">
        <f t="shared" si="571"/>
        <v>0</v>
      </c>
    </row>
    <row r="36594" spans="1:11" x14ac:dyDescent="0.3">
      <c r="A36594">
        <v>36593</v>
      </c>
      <c r="B36594" t="s">
        <v>7</v>
      </c>
      <c r="C36594">
        <v>7</v>
      </c>
      <c r="E36594">
        <v>7</v>
      </c>
      <c r="G36594">
        <v>7</v>
      </c>
      <c r="I36594">
        <v>7</v>
      </c>
      <c r="K36594">
        <f t="shared" si="571"/>
        <v>0</v>
      </c>
    </row>
    <row r="36595" spans="1:11" x14ac:dyDescent="0.3">
      <c r="A36595">
        <v>36594</v>
      </c>
      <c r="B36595" t="s">
        <v>5</v>
      </c>
      <c r="C36595">
        <v>1</v>
      </c>
      <c r="E36595">
        <v>1</v>
      </c>
      <c r="G36595">
        <v>1</v>
      </c>
      <c r="I36595">
        <v>1</v>
      </c>
      <c r="K36595">
        <f t="shared" si="571"/>
        <v>0</v>
      </c>
    </row>
    <row r="36596" spans="1:11" x14ac:dyDescent="0.3">
      <c r="A36596">
        <v>36595</v>
      </c>
      <c r="B36596" t="s">
        <v>5</v>
      </c>
      <c r="C36596">
        <v>1</v>
      </c>
      <c r="E36596">
        <v>1</v>
      </c>
      <c r="G36596">
        <v>1</v>
      </c>
      <c r="I36596">
        <v>1</v>
      </c>
      <c r="K36596">
        <f t="shared" si="571"/>
        <v>0</v>
      </c>
    </row>
    <row r="36597" spans="1:11" x14ac:dyDescent="0.3">
      <c r="A36597">
        <v>36596</v>
      </c>
      <c r="B36597" t="s">
        <v>5</v>
      </c>
      <c r="C36597">
        <v>1</v>
      </c>
      <c r="E36597">
        <v>1</v>
      </c>
      <c r="G36597">
        <v>1</v>
      </c>
      <c r="I36597">
        <v>1</v>
      </c>
      <c r="K36597">
        <f t="shared" si="571"/>
        <v>0</v>
      </c>
    </row>
    <row r="36598" spans="1:11" x14ac:dyDescent="0.3">
      <c r="A36598">
        <v>36597</v>
      </c>
      <c r="B36598" t="s">
        <v>2</v>
      </c>
      <c r="C36598">
        <v>6</v>
      </c>
      <c r="E36598">
        <v>6</v>
      </c>
      <c r="G36598">
        <v>6</v>
      </c>
      <c r="I36598">
        <v>6</v>
      </c>
      <c r="K36598">
        <f t="shared" si="571"/>
        <v>0</v>
      </c>
    </row>
    <row r="36599" spans="1:11" x14ac:dyDescent="0.3">
      <c r="A36599">
        <v>36598</v>
      </c>
      <c r="B36599" t="s">
        <v>7</v>
      </c>
      <c r="C36599">
        <v>7</v>
      </c>
      <c r="E36599">
        <v>7</v>
      </c>
      <c r="G36599">
        <v>7</v>
      </c>
      <c r="I36599">
        <v>7</v>
      </c>
      <c r="K36599">
        <f t="shared" si="571"/>
        <v>0</v>
      </c>
    </row>
    <row r="36600" spans="1:11" x14ac:dyDescent="0.3">
      <c r="A36600">
        <v>36599</v>
      </c>
      <c r="B36600" t="s">
        <v>6</v>
      </c>
      <c r="C36600">
        <v>2</v>
      </c>
      <c r="E36600">
        <v>5</v>
      </c>
      <c r="G36600">
        <v>3</v>
      </c>
      <c r="I36600">
        <v>4</v>
      </c>
      <c r="K36600">
        <f t="shared" si="571"/>
        <v>-2</v>
      </c>
    </row>
    <row r="36601" spans="1:11" x14ac:dyDescent="0.3">
      <c r="A36601">
        <v>36600</v>
      </c>
      <c r="B36601" t="s">
        <v>9</v>
      </c>
      <c r="C36601">
        <v>3</v>
      </c>
      <c r="E36601">
        <v>6</v>
      </c>
      <c r="G36601">
        <v>6</v>
      </c>
      <c r="I36601">
        <v>5</v>
      </c>
      <c r="K36601">
        <f t="shared" si="571"/>
        <v>-2</v>
      </c>
    </row>
    <row r="36602" spans="1:11" x14ac:dyDescent="0.3">
      <c r="A36602">
        <v>36601</v>
      </c>
      <c r="B36602" t="s">
        <v>4</v>
      </c>
      <c r="C36602">
        <v>4</v>
      </c>
      <c r="E36602">
        <v>4</v>
      </c>
      <c r="G36602">
        <v>4</v>
      </c>
      <c r="I36602">
        <v>4</v>
      </c>
      <c r="K36602">
        <f t="shared" si="571"/>
        <v>0</v>
      </c>
    </row>
    <row r="36603" spans="1:11" x14ac:dyDescent="0.3">
      <c r="A36603">
        <v>36602</v>
      </c>
      <c r="B36603" t="s">
        <v>9</v>
      </c>
      <c r="C36603">
        <v>3</v>
      </c>
      <c r="E36603">
        <v>3</v>
      </c>
      <c r="G36603">
        <v>5</v>
      </c>
      <c r="I36603">
        <v>3</v>
      </c>
      <c r="K36603">
        <f t="shared" si="571"/>
        <v>0</v>
      </c>
    </row>
    <row r="36604" spans="1:11" x14ac:dyDescent="0.3">
      <c r="A36604">
        <v>36603</v>
      </c>
      <c r="B36604" t="s">
        <v>2</v>
      </c>
      <c r="C36604">
        <v>6</v>
      </c>
      <c r="E36604">
        <v>6</v>
      </c>
      <c r="G36604">
        <v>6</v>
      </c>
      <c r="I36604">
        <v>6</v>
      </c>
      <c r="K36604">
        <f t="shared" si="571"/>
        <v>0</v>
      </c>
    </row>
    <row r="36605" spans="1:11" x14ac:dyDescent="0.3">
      <c r="A36605">
        <v>36604</v>
      </c>
      <c r="B36605" t="s">
        <v>10</v>
      </c>
      <c r="C36605">
        <v>5</v>
      </c>
      <c r="E36605">
        <v>5</v>
      </c>
      <c r="G36605">
        <v>5</v>
      </c>
      <c r="I36605">
        <v>3</v>
      </c>
      <c r="K36605">
        <f t="shared" si="571"/>
        <v>2</v>
      </c>
    </row>
    <row r="36606" spans="1:11" x14ac:dyDescent="0.3">
      <c r="A36606">
        <v>36605</v>
      </c>
      <c r="B36606" t="s">
        <v>9</v>
      </c>
      <c r="C36606">
        <v>3</v>
      </c>
      <c r="E36606">
        <v>5</v>
      </c>
      <c r="G36606">
        <v>3</v>
      </c>
      <c r="I36606">
        <v>3</v>
      </c>
      <c r="K36606">
        <f t="shared" si="571"/>
        <v>0</v>
      </c>
    </row>
    <row r="36607" spans="1:11" x14ac:dyDescent="0.3">
      <c r="A36607">
        <v>36606</v>
      </c>
      <c r="B36607" t="s">
        <v>9</v>
      </c>
      <c r="C36607">
        <v>3</v>
      </c>
      <c r="E36607">
        <v>7</v>
      </c>
      <c r="G36607">
        <v>5</v>
      </c>
      <c r="I36607">
        <v>7</v>
      </c>
      <c r="K36607">
        <f t="shared" si="571"/>
        <v>-4</v>
      </c>
    </row>
    <row r="36608" spans="1:11" x14ac:dyDescent="0.3">
      <c r="A36608">
        <v>36607</v>
      </c>
      <c r="B36608" t="s">
        <v>11</v>
      </c>
      <c r="C36608">
        <v>0</v>
      </c>
      <c r="E36608">
        <v>3</v>
      </c>
      <c r="G36608">
        <v>0</v>
      </c>
      <c r="I36608">
        <v>0</v>
      </c>
      <c r="K36608">
        <f t="shared" si="571"/>
        <v>0</v>
      </c>
    </row>
    <row r="36609" spans="1:11" x14ac:dyDescent="0.3">
      <c r="A36609">
        <v>36608</v>
      </c>
      <c r="B36609" t="s">
        <v>2</v>
      </c>
      <c r="C36609">
        <v>6</v>
      </c>
      <c r="E36609">
        <v>6</v>
      </c>
      <c r="G36609">
        <v>6</v>
      </c>
      <c r="I36609">
        <v>6</v>
      </c>
      <c r="K36609">
        <f t="shared" si="571"/>
        <v>0</v>
      </c>
    </row>
    <row r="36610" spans="1:11" x14ac:dyDescent="0.3">
      <c r="A36610">
        <v>36609</v>
      </c>
      <c r="B36610" t="s">
        <v>7</v>
      </c>
      <c r="C36610">
        <v>7</v>
      </c>
      <c r="E36610">
        <v>7</v>
      </c>
      <c r="G36610">
        <v>9</v>
      </c>
      <c r="I36610">
        <v>3</v>
      </c>
      <c r="K36610">
        <f t="shared" si="571"/>
        <v>4</v>
      </c>
    </row>
    <row r="36611" spans="1:11" x14ac:dyDescent="0.3">
      <c r="A36611">
        <v>36610</v>
      </c>
      <c r="B36611" t="s">
        <v>9</v>
      </c>
      <c r="C36611">
        <v>3</v>
      </c>
      <c r="E36611">
        <v>2</v>
      </c>
      <c r="G36611">
        <v>3</v>
      </c>
      <c r="I36611">
        <v>3</v>
      </c>
      <c r="K36611">
        <f t="shared" ref="K36611:K36674" si="572">C36611-I36611</f>
        <v>0</v>
      </c>
    </row>
    <row r="36612" spans="1:11" x14ac:dyDescent="0.3">
      <c r="A36612">
        <v>36611</v>
      </c>
      <c r="B36612" t="s">
        <v>11</v>
      </c>
      <c r="C36612">
        <v>0</v>
      </c>
      <c r="E36612">
        <v>8</v>
      </c>
      <c r="G36612">
        <v>8</v>
      </c>
      <c r="I36612">
        <v>0</v>
      </c>
      <c r="K36612">
        <f t="shared" si="572"/>
        <v>0</v>
      </c>
    </row>
    <row r="36613" spans="1:11" x14ac:dyDescent="0.3">
      <c r="A36613">
        <v>36612</v>
      </c>
      <c r="B36613" t="s">
        <v>5</v>
      </c>
      <c r="C36613">
        <v>1</v>
      </c>
      <c r="E36613">
        <v>1</v>
      </c>
      <c r="G36613">
        <v>1</v>
      </c>
      <c r="I36613">
        <v>1</v>
      </c>
      <c r="K36613">
        <f t="shared" si="572"/>
        <v>0</v>
      </c>
    </row>
    <row r="36614" spans="1:11" x14ac:dyDescent="0.3">
      <c r="A36614">
        <v>36613</v>
      </c>
      <c r="B36614" t="s">
        <v>7</v>
      </c>
      <c r="C36614">
        <v>7</v>
      </c>
      <c r="E36614">
        <v>9</v>
      </c>
      <c r="G36614">
        <v>7</v>
      </c>
      <c r="I36614">
        <v>7</v>
      </c>
      <c r="K36614">
        <f t="shared" si="572"/>
        <v>0</v>
      </c>
    </row>
    <row r="36615" spans="1:11" x14ac:dyDescent="0.3">
      <c r="A36615">
        <v>36614</v>
      </c>
      <c r="B36615" t="s">
        <v>2</v>
      </c>
      <c r="C36615">
        <v>6</v>
      </c>
      <c r="E36615">
        <v>6</v>
      </c>
      <c r="G36615">
        <v>6</v>
      </c>
      <c r="I36615">
        <v>6</v>
      </c>
      <c r="K36615">
        <f t="shared" si="572"/>
        <v>0</v>
      </c>
    </row>
    <row r="36616" spans="1:11" x14ac:dyDescent="0.3">
      <c r="A36616">
        <v>36615</v>
      </c>
      <c r="B36616" t="s">
        <v>5</v>
      </c>
      <c r="C36616">
        <v>1</v>
      </c>
      <c r="E36616">
        <v>1</v>
      </c>
      <c r="G36616">
        <v>1</v>
      </c>
      <c r="I36616">
        <v>1</v>
      </c>
      <c r="K36616">
        <f t="shared" si="572"/>
        <v>0</v>
      </c>
    </row>
    <row r="36617" spans="1:11" x14ac:dyDescent="0.3">
      <c r="A36617">
        <v>36616</v>
      </c>
      <c r="B36617" t="s">
        <v>11</v>
      </c>
      <c r="C36617">
        <v>0</v>
      </c>
      <c r="E36617">
        <v>3</v>
      </c>
      <c r="G36617">
        <v>2</v>
      </c>
      <c r="I36617">
        <v>0</v>
      </c>
      <c r="K36617">
        <f t="shared" si="572"/>
        <v>0</v>
      </c>
    </row>
    <row r="36618" spans="1:11" x14ac:dyDescent="0.3">
      <c r="A36618">
        <v>36617</v>
      </c>
      <c r="B36618" t="s">
        <v>6</v>
      </c>
      <c r="C36618">
        <v>2</v>
      </c>
      <c r="E36618">
        <v>2</v>
      </c>
      <c r="G36618">
        <v>5</v>
      </c>
      <c r="I36618">
        <v>3</v>
      </c>
      <c r="K36618">
        <f t="shared" si="572"/>
        <v>-1</v>
      </c>
    </row>
    <row r="36619" spans="1:11" x14ac:dyDescent="0.3">
      <c r="A36619">
        <v>36618</v>
      </c>
      <c r="B36619" t="s">
        <v>10</v>
      </c>
      <c r="C36619">
        <v>5</v>
      </c>
      <c r="E36619">
        <v>5</v>
      </c>
      <c r="G36619">
        <v>5</v>
      </c>
      <c r="I36619">
        <v>5</v>
      </c>
      <c r="K36619">
        <f t="shared" si="572"/>
        <v>0</v>
      </c>
    </row>
    <row r="36620" spans="1:11" x14ac:dyDescent="0.3">
      <c r="A36620">
        <v>36619</v>
      </c>
      <c r="B36620" t="s">
        <v>5</v>
      </c>
      <c r="C36620">
        <v>1</v>
      </c>
      <c r="E36620">
        <v>1</v>
      </c>
      <c r="G36620">
        <v>1</v>
      </c>
      <c r="I36620">
        <v>1</v>
      </c>
      <c r="K36620">
        <f t="shared" si="572"/>
        <v>0</v>
      </c>
    </row>
    <row r="36621" spans="1:11" x14ac:dyDescent="0.3">
      <c r="A36621">
        <v>36620</v>
      </c>
      <c r="B36621" t="s">
        <v>7</v>
      </c>
      <c r="C36621">
        <v>7</v>
      </c>
      <c r="E36621">
        <v>7</v>
      </c>
      <c r="G36621">
        <v>7</v>
      </c>
      <c r="I36621">
        <v>7</v>
      </c>
      <c r="K36621">
        <f t="shared" si="572"/>
        <v>0</v>
      </c>
    </row>
    <row r="36622" spans="1:11" x14ac:dyDescent="0.3">
      <c r="A36622">
        <v>36621</v>
      </c>
      <c r="B36622" t="s">
        <v>2</v>
      </c>
      <c r="C36622">
        <v>6</v>
      </c>
      <c r="E36622">
        <v>6</v>
      </c>
      <c r="G36622">
        <v>6</v>
      </c>
      <c r="I36622">
        <v>2</v>
      </c>
      <c r="K36622">
        <f t="shared" si="572"/>
        <v>4</v>
      </c>
    </row>
    <row r="36623" spans="1:11" x14ac:dyDescent="0.3">
      <c r="A36623">
        <v>36622</v>
      </c>
      <c r="B36623" t="s">
        <v>11</v>
      </c>
      <c r="C36623">
        <v>0</v>
      </c>
      <c r="E36623">
        <v>0</v>
      </c>
      <c r="G36623">
        <v>0</v>
      </c>
      <c r="I36623">
        <v>8</v>
      </c>
      <c r="K36623">
        <f t="shared" si="572"/>
        <v>-8</v>
      </c>
    </row>
    <row r="36624" spans="1:11" x14ac:dyDescent="0.3">
      <c r="A36624">
        <v>36623</v>
      </c>
      <c r="B36624" t="s">
        <v>6</v>
      </c>
      <c r="C36624">
        <v>2</v>
      </c>
      <c r="E36624">
        <v>8</v>
      </c>
      <c r="G36624">
        <v>6</v>
      </c>
      <c r="I36624">
        <v>2</v>
      </c>
      <c r="K36624">
        <f t="shared" si="572"/>
        <v>0</v>
      </c>
    </row>
    <row r="36625" spans="1:11" x14ac:dyDescent="0.3">
      <c r="A36625">
        <v>36624</v>
      </c>
      <c r="B36625" t="s">
        <v>11</v>
      </c>
      <c r="C36625">
        <v>0</v>
      </c>
      <c r="E36625">
        <v>0</v>
      </c>
      <c r="G36625">
        <v>0</v>
      </c>
      <c r="I36625">
        <v>0</v>
      </c>
      <c r="K36625">
        <f t="shared" si="572"/>
        <v>0</v>
      </c>
    </row>
    <row r="36626" spans="1:11" x14ac:dyDescent="0.3">
      <c r="A36626">
        <v>36625</v>
      </c>
      <c r="B36626" t="s">
        <v>9</v>
      </c>
      <c r="C36626">
        <v>3</v>
      </c>
      <c r="E36626">
        <v>3</v>
      </c>
      <c r="G36626">
        <v>5</v>
      </c>
      <c r="I36626">
        <v>5</v>
      </c>
      <c r="K36626">
        <f t="shared" si="572"/>
        <v>-2</v>
      </c>
    </row>
    <row r="36627" spans="1:11" x14ac:dyDescent="0.3">
      <c r="A36627">
        <v>36626</v>
      </c>
      <c r="B36627" t="s">
        <v>2</v>
      </c>
      <c r="C36627">
        <v>6</v>
      </c>
      <c r="E36627">
        <v>4</v>
      </c>
      <c r="G36627">
        <v>6</v>
      </c>
      <c r="I36627">
        <v>4</v>
      </c>
      <c r="K36627">
        <f t="shared" si="572"/>
        <v>2</v>
      </c>
    </row>
    <row r="36628" spans="1:11" x14ac:dyDescent="0.3">
      <c r="A36628">
        <v>36627</v>
      </c>
      <c r="B36628" t="s">
        <v>6</v>
      </c>
      <c r="C36628">
        <v>2</v>
      </c>
      <c r="E36628">
        <v>2</v>
      </c>
      <c r="G36628">
        <v>2</v>
      </c>
      <c r="I36628">
        <v>2</v>
      </c>
      <c r="K36628">
        <f t="shared" si="572"/>
        <v>0</v>
      </c>
    </row>
    <row r="36629" spans="1:11" x14ac:dyDescent="0.3">
      <c r="A36629">
        <v>36628</v>
      </c>
      <c r="B36629" t="s">
        <v>11</v>
      </c>
      <c r="C36629">
        <v>0</v>
      </c>
      <c r="E36629">
        <v>2</v>
      </c>
      <c r="G36629">
        <v>0</v>
      </c>
      <c r="I36629">
        <v>0</v>
      </c>
      <c r="K36629">
        <f t="shared" si="572"/>
        <v>0</v>
      </c>
    </row>
    <row r="36630" spans="1:11" x14ac:dyDescent="0.3">
      <c r="A36630">
        <v>36629</v>
      </c>
      <c r="B36630" t="s">
        <v>8</v>
      </c>
      <c r="C36630">
        <v>8</v>
      </c>
      <c r="E36630">
        <v>9</v>
      </c>
      <c r="G36630">
        <v>9</v>
      </c>
      <c r="I36630">
        <v>8</v>
      </c>
      <c r="K36630">
        <f t="shared" si="572"/>
        <v>0</v>
      </c>
    </row>
    <row r="36631" spans="1:11" x14ac:dyDescent="0.3">
      <c r="A36631">
        <v>36630</v>
      </c>
      <c r="B36631" t="s">
        <v>10</v>
      </c>
      <c r="C36631">
        <v>5</v>
      </c>
      <c r="E36631">
        <v>5</v>
      </c>
      <c r="G36631">
        <v>5</v>
      </c>
      <c r="I36631">
        <v>5</v>
      </c>
      <c r="K36631">
        <f t="shared" si="572"/>
        <v>0</v>
      </c>
    </row>
    <row r="36632" spans="1:11" x14ac:dyDescent="0.3">
      <c r="A36632">
        <v>36631</v>
      </c>
      <c r="B36632" t="s">
        <v>4</v>
      </c>
      <c r="C36632">
        <v>4</v>
      </c>
      <c r="E36632">
        <v>4</v>
      </c>
      <c r="G36632">
        <v>4</v>
      </c>
      <c r="I36632">
        <v>4</v>
      </c>
      <c r="K36632">
        <f t="shared" si="572"/>
        <v>0</v>
      </c>
    </row>
    <row r="36633" spans="1:11" x14ac:dyDescent="0.3">
      <c r="A36633">
        <v>36632</v>
      </c>
      <c r="B36633" t="s">
        <v>4</v>
      </c>
      <c r="C36633">
        <v>4</v>
      </c>
      <c r="E36633">
        <v>4</v>
      </c>
      <c r="G36633">
        <v>4</v>
      </c>
      <c r="I36633">
        <v>4</v>
      </c>
      <c r="K36633">
        <f t="shared" si="572"/>
        <v>0</v>
      </c>
    </row>
    <row r="36634" spans="1:11" x14ac:dyDescent="0.3">
      <c r="A36634">
        <v>36633</v>
      </c>
      <c r="B36634" t="s">
        <v>11</v>
      </c>
      <c r="C36634">
        <v>0</v>
      </c>
      <c r="E36634">
        <v>0</v>
      </c>
      <c r="G36634">
        <v>0</v>
      </c>
      <c r="I36634">
        <v>0</v>
      </c>
      <c r="K36634">
        <f t="shared" si="572"/>
        <v>0</v>
      </c>
    </row>
    <row r="36635" spans="1:11" x14ac:dyDescent="0.3">
      <c r="A36635">
        <v>36634</v>
      </c>
      <c r="B36635" t="s">
        <v>9</v>
      </c>
      <c r="C36635">
        <v>3</v>
      </c>
      <c r="E36635">
        <v>3</v>
      </c>
      <c r="G36635">
        <v>3</v>
      </c>
      <c r="I36635">
        <v>3</v>
      </c>
      <c r="K36635">
        <f t="shared" si="572"/>
        <v>0</v>
      </c>
    </row>
    <row r="36636" spans="1:11" x14ac:dyDescent="0.3">
      <c r="A36636">
        <v>36635</v>
      </c>
      <c r="B36636" t="s">
        <v>11</v>
      </c>
      <c r="C36636">
        <v>0</v>
      </c>
      <c r="E36636">
        <v>9</v>
      </c>
      <c r="G36636">
        <v>9</v>
      </c>
      <c r="I36636">
        <v>0</v>
      </c>
      <c r="K36636">
        <f t="shared" si="572"/>
        <v>0</v>
      </c>
    </row>
    <row r="36637" spans="1:11" x14ac:dyDescent="0.3">
      <c r="A36637">
        <v>36636</v>
      </c>
      <c r="B36637" t="s">
        <v>6</v>
      </c>
      <c r="C36637">
        <v>2</v>
      </c>
      <c r="E36637">
        <v>4</v>
      </c>
      <c r="G36637">
        <v>2</v>
      </c>
      <c r="I36637">
        <v>3</v>
      </c>
      <c r="K36637">
        <f t="shared" si="572"/>
        <v>-1</v>
      </c>
    </row>
    <row r="36638" spans="1:11" x14ac:dyDescent="0.3">
      <c r="A36638">
        <v>36637</v>
      </c>
      <c r="B36638" t="s">
        <v>8</v>
      </c>
      <c r="C36638">
        <v>8</v>
      </c>
      <c r="E36638">
        <v>8</v>
      </c>
      <c r="G36638">
        <v>8</v>
      </c>
      <c r="I36638">
        <v>8</v>
      </c>
      <c r="K36638">
        <f t="shared" si="572"/>
        <v>0</v>
      </c>
    </row>
    <row r="36639" spans="1:11" x14ac:dyDescent="0.3">
      <c r="A36639">
        <v>36638</v>
      </c>
      <c r="B36639" t="s">
        <v>7</v>
      </c>
      <c r="C36639">
        <v>7</v>
      </c>
      <c r="E36639">
        <v>7</v>
      </c>
      <c r="G36639">
        <v>7</v>
      </c>
      <c r="I36639">
        <v>7</v>
      </c>
      <c r="K36639">
        <f t="shared" si="572"/>
        <v>0</v>
      </c>
    </row>
    <row r="36640" spans="1:11" x14ac:dyDescent="0.3">
      <c r="A36640">
        <v>36639</v>
      </c>
      <c r="B36640" t="s">
        <v>2</v>
      </c>
      <c r="C36640">
        <v>6</v>
      </c>
      <c r="E36640">
        <v>6</v>
      </c>
      <c r="G36640">
        <v>6</v>
      </c>
      <c r="I36640">
        <v>6</v>
      </c>
      <c r="K36640">
        <f t="shared" si="572"/>
        <v>0</v>
      </c>
    </row>
    <row r="36641" spans="1:11" x14ac:dyDescent="0.3">
      <c r="A36641">
        <v>36640</v>
      </c>
      <c r="B36641" t="s">
        <v>6</v>
      </c>
      <c r="C36641">
        <v>2</v>
      </c>
      <c r="E36641">
        <v>2</v>
      </c>
      <c r="G36641">
        <v>4</v>
      </c>
      <c r="I36641">
        <v>3</v>
      </c>
      <c r="K36641">
        <f t="shared" si="572"/>
        <v>-1</v>
      </c>
    </row>
    <row r="36642" spans="1:11" x14ac:dyDescent="0.3">
      <c r="A36642">
        <v>36641</v>
      </c>
      <c r="B36642" t="s">
        <v>3</v>
      </c>
      <c r="C36642">
        <v>9</v>
      </c>
      <c r="E36642">
        <v>1</v>
      </c>
      <c r="G36642">
        <v>9</v>
      </c>
      <c r="I36642">
        <v>9</v>
      </c>
      <c r="K36642">
        <f t="shared" si="572"/>
        <v>0</v>
      </c>
    </row>
    <row r="36643" spans="1:11" x14ac:dyDescent="0.3">
      <c r="A36643">
        <v>36642</v>
      </c>
      <c r="B36643" t="s">
        <v>5</v>
      </c>
      <c r="C36643">
        <v>1</v>
      </c>
      <c r="E36643">
        <v>1</v>
      </c>
      <c r="G36643">
        <v>1</v>
      </c>
      <c r="I36643">
        <v>1</v>
      </c>
      <c r="K36643">
        <f t="shared" si="572"/>
        <v>0</v>
      </c>
    </row>
    <row r="36644" spans="1:11" x14ac:dyDescent="0.3">
      <c r="A36644">
        <v>36643</v>
      </c>
      <c r="B36644" t="s">
        <v>2</v>
      </c>
      <c r="C36644">
        <v>6</v>
      </c>
      <c r="E36644">
        <v>6</v>
      </c>
      <c r="G36644">
        <v>6</v>
      </c>
      <c r="I36644">
        <v>6</v>
      </c>
      <c r="K36644">
        <f t="shared" si="572"/>
        <v>0</v>
      </c>
    </row>
    <row r="36645" spans="1:11" x14ac:dyDescent="0.3">
      <c r="A36645">
        <v>36644</v>
      </c>
      <c r="B36645" t="s">
        <v>9</v>
      </c>
      <c r="C36645">
        <v>3</v>
      </c>
      <c r="E36645">
        <v>3</v>
      </c>
      <c r="G36645">
        <v>3</v>
      </c>
      <c r="I36645">
        <v>3</v>
      </c>
      <c r="K36645">
        <f t="shared" si="572"/>
        <v>0</v>
      </c>
    </row>
    <row r="36646" spans="1:11" x14ac:dyDescent="0.3">
      <c r="A36646">
        <v>36645</v>
      </c>
      <c r="B36646" t="s">
        <v>8</v>
      </c>
      <c r="C36646">
        <v>8</v>
      </c>
      <c r="E36646">
        <v>8</v>
      </c>
      <c r="G36646">
        <v>8</v>
      </c>
      <c r="I36646">
        <v>8</v>
      </c>
      <c r="K36646">
        <f t="shared" si="572"/>
        <v>0</v>
      </c>
    </row>
    <row r="36647" spans="1:11" x14ac:dyDescent="0.3">
      <c r="A36647">
        <v>36646</v>
      </c>
      <c r="B36647" t="s">
        <v>2</v>
      </c>
      <c r="C36647">
        <v>6</v>
      </c>
      <c r="E36647">
        <v>2</v>
      </c>
      <c r="G36647">
        <v>4</v>
      </c>
      <c r="I36647">
        <v>3</v>
      </c>
      <c r="K36647">
        <f t="shared" si="572"/>
        <v>3</v>
      </c>
    </row>
    <row r="36648" spans="1:11" x14ac:dyDescent="0.3">
      <c r="A36648">
        <v>36647</v>
      </c>
      <c r="B36648" t="s">
        <v>4</v>
      </c>
      <c r="C36648">
        <v>4</v>
      </c>
      <c r="E36648">
        <v>7</v>
      </c>
      <c r="G36648">
        <v>0</v>
      </c>
      <c r="I36648">
        <v>4</v>
      </c>
      <c r="K36648">
        <f t="shared" si="572"/>
        <v>0</v>
      </c>
    </row>
    <row r="36649" spans="1:11" x14ac:dyDescent="0.3">
      <c r="A36649">
        <v>36648</v>
      </c>
      <c r="B36649" t="s">
        <v>9</v>
      </c>
      <c r="C36649">
        <v>3</v>
      </c>
      <c r="E36649">
        <v>3</v>
      </c>
      <c r="G36649">
        <v>3</v>
      </c>
      <c r="I36649">
        <v>3</v>
      </c>
      <c r="K36649">
        <f t="shared" si="572"/>
        <v>0</v>
      </c>
    </row>
    <row r="36650" spans="1:11" x14ac:dyDescent="0.3">
      <c r="A36650">
        <v>36649</v>
      </c>
      <c r="B36650" t="s">
        <v>5</v>
      </c>
      <c r="C36650">
        <v>1</v>
      </c>
      <c r="E36650">
        <v>4</v>
      </c>
      <c r="G36650">
        <v>7</v>
      </c>
      <c r="I36650">
        <v>7</v>
      </c>
      <c r="K36650">
        <f t="shared" si="572"/>
        <v>-6</v>
      </c>
    </row>
    <row r="36651" spans="1:11" x14ac:dyDescent="0.3">
      <c r="A36651">
        <v>36650</v>
      </c>
      <c r="B36651" t="s">
        <v>3</v>
      </c>
      <c r="C36651">
        <v>9</v>
      </c>
      <c r="E36651">
        <v>9</v>
      </c>
      <c r="G36651">
        <v>9</v>
      </c>
      <c r="I36651">
        <v>9</v>
      </c>
      <c r="K36651">
        <f t="shared" si="572"/>
        <v>0</v>
      </c>
    </row>
    <row r="36652" spans="1:11" x14ac:dyDescent="0.3">
      <c r="A36652">
        <v>36651</v>
      </c>
      <c r="B36652" t="s">
        <v>8</v>
      </c>
      <c r="C36652">
        <v>8</v>
      </c>
      <c r="E36652">
        <v>8</v>
      </c>
      <c r="G36652">
        <v>8</v>
      </c>
      <c r="I36652">
        <v>8</v>
      </c>
      <c r="K36652">
        <f t="shared" si="572"/>
        <v>0</v>
      </c>
    </row>
    <row r="36653" spans="1:11" x14ac:dyDescent="0.3">
      <c r="A36653">
        <v>36652</v>
      </c>
      <c r="B36653" t="s">
        <v>6</v>
      </c>
      <c r="C36653">
        <v>2</v>
      </c>
      <c r="E36653">
        <v>2</v>
      </c>
      <c r="G36653">
        <v>2</v>
      </c>
      <c r="I36653">
        <v>2</v>
      </c>
      <c r="K36653">
        <f t="shared" si="572"/>
        <v>0</v>
      </c>
    </row>
    <row r="36654" spans="1:11" x14ac:dyDescent="0.3">
      <c r="A36654">
        <v>36653</v>
      </c>
      <c r="B36654" t="s">
        <v>4</v>
      </c>
      <c r="C36654">
        <v>4</v>
      </c>
      <c r="E36654">
        <v>4</v>
      </c>
      <c r="G36654">
        <v>4</v>
      </c>
      <c r="I36654">
        <v>4</v>
      </c>
      <c r="K36654">
        <f t="shared" si="572"/>
        <v>0</v>
      </c>
    </row>
    <row r="36655" spans="1:11" x14ac:dyDescent="0.3">
      <c r="A36655">
        <v>36654</v>
      </c>
      <c r="B36655" t="s">
        <v>10</v>
      </c>
      <c r="C36655">
        <v>5</v>
      </c>
      <c r="E36655">
        <v>3</v>
      </c>
      <c r="G36655">
        <v>3</v>
      </c>
      <c r="I36655">
        <v>3</v>
      </c>
      <c r="K36655">
        <f t="shared" si="572"/>
        <v>2</v>
      </c>
    </row>
    <row r="36656" spans="1:11" x14ac:dyDescent="0.3">
      <c r="A36656">
        <v>36655</v>
      </c>
      <c r="B36656" t="s">
        <v>7</v>
      </c>
      <c r="C36656">
        <v>7</v>
      </c>
      <c r="E36656">
        <v>7</v>
      </c>
      <c r="G36656">
        <v>7</v>
      </c>
      <c r="I36656">
        <v>7</v>
      </c>
      <c r="K36656">
        <f t="shared" si="572"/>
        <v>0</v>
      </c>
    </row>
    <row r="36657" spans="1:11" x14ac:dyDescent="0.3">
      <c r="A36657">
        <v>36656</v>
      </c>
      <c r="B36657" t="s">
        <v>4</v>
      </c>
      <c r="C36657">
        <v>4</v>
      </c>
      <c r="E36657">
        <v>4</v>
      </c>
      <c r="G36657">
        <v>4</v>
      </c>
      <c r="I36657">
        <v>4</v>
      </c>
      <c r="K36657">
        <f t="shared" si="572"/>
        <v>0</v>
      </c>
    </row>
    <row r="36658" spans="1:11" x14ac:dyDescent="0.3">
      <c r="A36658">
        <v>36657</v>
      </c>
      <c r="B36658" t="s">
        <v>2</v>
      </c>
      <c r="C36658">
        <v>6</v>
      </c>
      <c r="E36658">
        <v>6</v>
      </c>
      <c r="G36658">
        <v>6</v>
      </c>
      <c r="I36658">
        <v>6</v>
      </c>
      <c r="K36658">
        <f t="shared" si="572"/>
        <v>0</v>
      </c>
    </row>
    <row r="36659" spans="1:11" x14ac:dyDescent="0.3">
      <c r="A36659">
        <v>36658</v>
      </c>
      <c r="B36659" t="s">
        <v>6</v>
      </c>
      <c r="C36659">
        <v>2</v>
      </c>
      <c r="E36659">
        <v>2</v>
      </c>
      <c r="G36659">
        <v>5</v>
      </c>
      <c r="I36659">
        <v>2</v>
      </c>
      <c r="K36659">
        <f t="shared" si="572"/>
        <v>0</v>
      </c>
    </row>
    <row r="36660" spans="1:11" x14ac:dyDescent="0.3">
      <c r="A36660">
        <v>36659</v>
      </c>
      <c r="B36660" t="s">
        <v>6</v>
      </c>
      <c r="C36660">
        <v>2</v>
      </c>
      <c r="E36660">
        <v>2</v>
      </c>
      <c r="G36660">
        <v>2</v>
      </c>
      <c r="I36660">
        <v>2</v>
      </c>
      <c r="K36660">
        <f t="shared" si="572"/>
        <v>0</v>
      </c>
    </row>
    <row r="36661" spans="1:11" x14ac:dyDescent="0.3">
      <c r="A36661">
        <v>36660</v>
      </c>
      <c r="B36661" t="s">
        <v>3</v>
      </c>
      <c r="C36661">
        <v>9</v>
      </c>
      <c r="E36661">
        <v>1</v>
      </c>
      <c r="G36661">
        <v>9</v>
      </c>
      <c r="I36661">
        <v>9</v>
      </c>
      <c r="K36661">
        <f t="shared" si="572"/>
        <v>0</v>
      </c>
    </row>
    <row r="36662" spans="1:11" x14ac:dyDescent="0.3">
      <c r="A36662">
        <v>36661</v>
      </c>
      <c r="B36662" t="s">
        <v>10</v>
      </c>
      <c r="C36662">
        <v>5</v>
      </c>
      <c r="E36662">
        <v>3</v>
      </c>
      <c r="G36662">
        <v>5</v>
      </c>
      <c r="I36662">
        <v>5</v>
      </c>
      <c r="K36662">
        <f t="shared" si="572"/>
        <v>0</v>
      </c>
    </row>
    <row r="36663" spans="1:11" x14ac:dyDescent="0.3">
      <c r="A36663">
        <v>36662</v>
      </c>
      <c r="B36663" t="s">
        <v>2</v>
      </c>
      <c r="C36663">
        <v>6</v>
      </c>
      <c r="E36663">
        <v>4</v>
      </c>
      <c r="G36663">
        <v>0</v>
      </c>
      <c r="I36663">
        <v>4</v>
      </c>
      <c r="K36663">
        <f t="shared" si="572"/>
        <v>2</v>
      </c>
    </row>
    <row r="36664" spans="1:11" x14ac:dyDescent="0.3">
      <c r="A36664">
        <v>36663</v>
      </c>
      <c r="B36664" t="s">
        <v>4</v>
      </c>
      <c r="C36664">
        <v>4</v>
      </c>
      <c r="E36664">
        <v>6</v>
      </c>
      <c r="G36664">
        <v>3</v>
      </c>
      <c r="I36664">
        <v>7</v>
      </c>
      <c r="K36664">
        <f t="shared" si="572"/>
        <v>-3</v>
      </c>
    </row>
    <row r="36665" spans="1:11" x14ac:dyDescent="0.3">
      <c r="A36665">
        <v>36664</v>
      </c>
      <c r="B36665" t="s">
        <v>5</v>
      </c>
      <c r="C36665">
        <v>1</v>
      </c>
      <c r="E36665">
        <v>4</v>
      </c>
      <c r="G36665">
        <v>0</v>
      </c>
      <c r="I36665">
        <v>1</v>
      </c>
      <c r="K36665">
        <f t="shared" si="572"/>
        <v>0</v>
      </c>
    </row>
    <row r="36666" spans="1:11" x14ac:dyDescent="0.3">
      <c r="A36666">
        <v>36665</v>
      </c>
      <c r="B36666" t="s">
        <v>9</v>
      </c>
      <c r="C36666">
        <v>3</v>
      </c>
      <c r="E36666">
        <v>3</v>
      </c>
      <c r="G36666">
        <v>3</v>
      </c>
      <c r="I36666">
        <v>3</v>
      </c>
      <c r="K36666">
        <f t="shared" si="572"/>
        <v>0</v>
      </c>
    </row>
    <row r="36667" spans="1:11" x14ac:dyDescent="0.3">
      <c r="A36667">
        <v>36666</v>
      </c>
      <c r="B36667" t="s">
        <v>4</v>
      </c>
      <c r="C36667">
        <v>4</v>
      </c>
      <c r="E36667">
        <v>4</v>
      </c>
      <c r="G36667">
        <v>2</v>
      </c>
      <c r="I36667">
        <v>4</v>
      </c>
      <c r="K36667">
        <f t="shared" si="572"/>
        <v>0</v>
      </c>
    </row>
    <row r="36668" spans="1:11" x14ac:dyDescent="0.3">
      <c r="A36668">
        <v>36667</v>
      </c>
      <c r="B36668" t="s">
        <v>2</v>
      </c>
      <c r="C36668">
        <v>6</v>
      </c>
      <c r="E36668">
        <v>6</v>
      </c>
      <c r="G36668">
        <v>6</v>
      </c>
      <c r="I36668">
        <v>6</v>
      </c>
      <c r="K36668">
        <f t="shared" si="572"/>
        <v>0</v>
      </c>
    </row>
    <row r="36669" spans="1:11" x14ac:dyDescent="0.3">
      <c r="A36669">
        <v>36668</v>
      </c>
      <c r="B36669" t="s">
        <v>4</v>
      </c>
      <c r="C36669">
        <v>4</v>
      </c>
      <c r="E36669">
        <v>4</v>
      </c>
      <c r="G36669">
        <v>6</v>
      </c>
      <c r="I36669">
        <v>4</v>
      </c>
      <c r="K36669">
        <f t="shared" si="572"/>
        <v>0</v>
      </c>
    </row>
    <row r="36670" spans="1:11" x14ac:dyDescent="0.3">
      <c r="A36670">
        <v>36669</v>
      </c>
      <c r="B36670" t="s">
        <v>3</v>
      </c>
      <c r="C36670">
        <v>9</v>
      </c>
      <c r="E36670">
        <v>9</v>
      </c>
      <c r="G36670">
        <v>9</v>
      </c>
      <c r="I36670">
        <v>9</v>
      </c>
      <c r="K36670">
        <f t="shared" si="572"/>
        <v>0</v>
      </c>
    </row>
    <row r="36671" spans="1:11" x14ac:dyDescent="0.3">
      <c r="A36671">
        <v>36670</v>
      </c>
      <c r="B36671" t="s">
        <v>10</v>
      </c>
      <c r="C36671">
        <v>5</v>
      </c>
      <c r="E36671">
        <v>5</v>
      </c>
      <c r="G36671">
        <v>5</v>
      </c>
      <c r="I36671">
        <v>5</v>
      </c>
      <c r="K36671">
        <f t="shared" si="572"/>
        <v>0</v>
      </c>
    </row>
    <row r="36672" spans="1:11" x14ac:dyDescent="0.3">
      <c r="A36672">
        <v>36671</v>
      </c>
      <c r="B36672" t="s">
        <v>8</v>
      </c>
      <c r="C36672">
        <v>8</v>
      </c>
      <c r="E36672">
        <v>8</v>
      </c>
      <c r="G36672">
        <v>8</v>
      </c>
      <c r="I36672">
        <v>8</v>
      </c>
      <c r="K36672">
        <f t="shared" si="572"/>
        <v>0</v>
      </c>
    </row>
    <row r="36673" spans="1:11" x14ac:dyDescent="0.3">
      <c r="A36673">
        <v>36672</v>
      </c>
      <c r="B36673" t="s">
        <v>4</v>
      </c>
      <c r="C36673">
        <v>4</v>
      </c>
      <c r="E36673">
        <v>4</v>
      </c>
      <c r="G36673">
        <v>4</v>
      </c>
      <c r="I36673">
        <v>4</v>
      </c>
      <c r="K36673">
        <f t="shared" si="572"/>
        <v>0</v>
      </c>
    </row>
    <row r="36674" spans="1:11" x14ac:dyDescent="0.3">
      <c r="A36674">
        <v>36673</v>
      </c>
      <c r="B36674" t="s">
        <v>5</v>
      </c>
      <c r="C36674">
        <v>1</v>
      </c>
      <c r="E36674">
        <v>1</v>
      </c>
      <c r="G36674">
        <v>1</v>
      </c>
      <c r="I36674">
        <v>1</v>
      </c>
      <c r="K36674">
        <f t="shared" si="572"/>
        <v>0</v>
      </c>
    </row>
    <row r="36675" spans="1:11" x14ac:dyDescent="0.3">
      <c r="A36675">
        <v>36674</v>
      </c>
      <c r="B36675" t="s">
        <v>10</v>
      </c>
      <c r="C36675">
        <v>5</v>
      </c>
      <c r="E36675">
        <v>2</v>
      </c>
      <c r="G36675">
        <v>2</v>
      </c>
      <c r="I36675">
        <v>3</v>
      </c>
      <c r="K36675">
        <f t="shared" ref="K36675:K36738" si="573">C36675-I36675</f>
        <v>2</v>
      </c>
    </row>
    <row r="36676" spans="1:11" x14ac:dyDescent="0.3">
      <c r="A36676">
        <v>36675</v>
      </c>
      <c r="B36676" t="s">
        <v>3</v>
      </c>
      <c r="C36676">
        <v>9</v>
      </c>
      <c r="E36676">
        <v>9</v>
      </c>
      <c r="G36676">
        <v>1</v>
      </c>
      <c r="I36676">
        <v>9</v>
      </c>
      <c r="K36676">
        <f t="shared" si="573"/>
        <v>0</v>
      </c>
    </row>
    <row r="36677" spans="1:11" x14ac:dyDescent="0.3">
      <c r="A36677">
        <v>36676</v>
      </c>
      <c r="B36677" t="s">
        <v>6</v>
      </c>
      <c r="C36677">
        <v>2</v>
      </c>
      <c r="E36677">
        <v>3</v>
      </c>
      <c r="G36677">
        <v>2</v>
      </c>
      <c r="I36677">
        <v>2</v>
      </c>
      <c r="K36677">
        <f t="shared" si="573"/>
        <v>0</v>
      </c>
    </row>
    <row r="36678" spans="1:11" x14ac:dyDescent="0.3">
      <c r="A36678">
        <v>36677</v>
      </c>
      <c r="B36678" t="s">
        <v>9</v>
      </c>
      <c r="C36678">
        <v>3</v>
      </c>
      <c r="E36678">
        <v>3</v>
      </c>
      <c r="G36678">
        <v>5</v>
      </c>
      <c r="I36678">
        <v>3</v>
      </c>
      <c r="K36678">
        <f t="shared" si="573"/>
        <v>0</v>
      </c>
    </row>
    <row r="36679" spans="1:11" x14ac:dyDescent="0.3">
      <c r="A36679">
        <v>36678</v>
      </c>
      <c r="B36679" t="s">
        <v>7</v>
      </c>
      <c r="C36679">
        <v>7</v>
      </c>
      <c r="E36679">
        <v>7</v>
      </c>
      <c r="G36679">
        <v>7</v>
      </c>
      <c r="I36679">
        <v>7</v>
      </c>
      <c r="K36679">
        <f t="shared" si="573"/>
        <v>0</v>
      </c>
    </row>
    <row r="36680" spans="1:11" x14ac:dyDescent="0.3">
      <c r="A36680">
        <v>36679</v>
      </c>
      <c r="B36680" t="s">
        <v>8</v>
      </c>
      <c r="C36680">
        <v>8</v>
      </c>
      <c r="E36680">
        <v>1</v>
      </c>
      <c r="G36680">
        <v>8</v>
      </c>
      <c r="I36680">
        <v>8</v>
      </c>
      <c r="K36680">
        <f t="shared" si="573"/>
        <v>0</v>
      </c>
    </row>
    <row r="36681" spans="1:11" x14ac:dyDescent="0.3">
      <c r="A36681">
        <v>36680</v>
      </c>
      <c r="B36681" t="s">
        <v>5</v>
      </c>
      <c r="C36681">
        <v>1</v>
      </c>
      <c r="E36681">
        <v>9</v>
      </c>
      <c r="G36681">
        <v>1</v>
      </c>
      <c r="I36681">
        <v>1</v>
      </c>
      <c r="K36681">
        <f t="shared" si="573"/>
        <v>0</v>
      </c>
    </row>
    <row r="36682" spans="1:11" x14ac:dyDescent="0.3">
      <c r="A36682">
        <v>36681</v>
      </c>
      <c r="B36682" t="s">
        <v>7</v>
      </c>
      <c r="C36682">
        <v>7</v>
      </c>
      <c r="E36682">
        <v>5</v>
      </c>
      <c r="G36682">
        <v>7</v>
      </c>
      <c r="I36682">
        <v>7</v>
      </c>
      <c r="K36682">
        <f t="shared" si="573"/>
        <v>0</v>
      </c>
    </row>
    <row r="36683" spans="1:11" x14ac:dyDescent="0.3">
      <c r="A36683">
        <v>36682</v>
      </c>
      <c r="B36683" t="s">
        <v>6</v>
      </c>
      <c r="C36683">
        <v>2</v>
      </c>
      <c r="E36683">
        <v>2</v>
      </c>
      <c r="G36683">
        <v>2</v>
      </c>
      <c r="I36683">
        <v>5</v>
      </c>
      <c r="K36683">
        <f t="shared" si="573"/>
        <v>-3</v>
      </c>
    </row>
    <row r="36684" spans="1:11" x14ac:dyDescent="0.3">
      <c r="A36684">
        <v>36683</v>
      </c>
      <c r="B36684" t="s">
        <v>6</v>
      </c>
      <c r="C36684">
        <v>2</v>
      </c>
      <c r="E36684">
        <v>4</v>
      </c>
      <c r="G36684">
        <v>6</v>
      </c>
      <c r="I36684">
        <v>4</v>
      </c>
      <c r="K36684">
        <f t="shared" si="573"/>
        <v>-2</v>
      </c>
    </row>
    <row r="36685" spans="1:11" x14ac:dyDescent="0.3">
      <c r="A36685">
        <v>36684</v>
      </c>
      <c r="B36685" t="s">
        <v>3</v>
      </c>
      <c r="C36685">
        <v>9</v>
      </c>
      <c r="E36685">
        <v>1</v>
      </c>
      <c r="G36685">
        <v>9</v>
      </c>
      <c r="I36685">
        <v>9</v>
      </c>
      <c r="K36685">
        <f t="shared" si="573"/>
        <v>0</v>
      </c>
    </row>
    <row r="36686" spans="1:11" x14ac:dyDescent="0.3">
      <c r="A36686">
        <v>36685</v>
      </c>
      <c r="B36686" t="s">
        <v>3</v>
      </c>
      <c r="C36686">
        <v>9</v>
      </c>
      <c r="E36686">
        <v>9</v>
      </c>
      <c r="G36686">
        <v>9</v>
      </c>
      <c r="I36686">
        <v>9</v>
      </c>
      <c r="K36686">
        <f t="shared" si="573"/>
        <v>0</v>
      </c>
    </row>
    <row r="36687" spans="1:11" x14ac:dyDescent="0.3">
      <c r="A36687">
        <v>36686</v>
      </c>
      <c r="B36687" t="s">
        <v>9</v>
      </c>
      <c r="C36687">
        <v>3</v>
      </c>
      <c r="E36687">
        <v>3</v>
      </c>
      <c r="G36687">
        <v>5</v>
      </c>
      <c r="I36687">
        <v>9</v>
      </c>
      <c r="K36687">
        <f t="shared" si="573"/>
        <v>-6</v>
      </c>
    </row>
    <row r="36688" spans="1:11" x14ac:dyDescent="0.3">
      <c r="A36688">
        <v>36687</v>
      </c>
      <c r="B36688" t="s">
        <v>5</v>
      </c>
      <c r="C36688">
        <v>1</v>
      </c>
      <c r="E36688">
        <v>1</v>
      </c>
      <c r="G36688">
        <v>1</v>
      </c>
      <c r="I36688">
        <v>1</v>
      </c>
      <c r="K36688">
        <f t="shared" si="573"/>
        <v>0</v>
      </c>
    </row>
    <row r="36689" spans="1:11" x14ac:dyDescent="0.3">
      <c r="A36689">
        <v>36688</v>
      </c>
      <c r="B36689" t="s">
        <v>2</v>
      </c>
      <c r="C36689">
        <v>6</v>
      </c>
      <c r="E36689">
        <v>6</v>
      </c>
      <c r="G36689">
        <v>6</v>
      </c>
      <c r="I36689">
        <v>6</v>
      </c>
      <c r="K36689">
        <f t="shared" si="573"/>
        <v>0</v>
      </c>
    </row>
    <row r="36690" spans="1:11" x14ac:dyDescent="0.3">
      <c r="A36690">
        <v>36689</v>
      </c>
      <c r="B36690" t="s">
        <v>2</v>
      </c>
      <c r="C36690">
        <v>6</v>
      </c>
      <c r="E36690">
        <v>6</v>
      </c>
      <c r="G36690">
        <v>6</v>
      </c>
      <c r="I36690">
        <v>6</v>
      </c>
      <c r="K36690">
        <f t="shared" si="573"/>
        <v>0</v>
      </c>
    </row>
    <row r="36691" spans="1:11" x14ac:dyDescent="0.3">
      <c r="A36691">
        <v>36690</v>
      </c>
      <c r="B36691" t="s">
        <v>2</v>
      </c>
      <c r="C36691">
        <v>6</v>
      </c>
      <c r="E36691">
        <v>1</v>
      </c>
      <c r="G36691">
        <v>6</v>
      </c>
      <c r="I36691">
        <v>1</v>
      </c>
      <c r="K36691">
        <f t="shared" si="573"/>
        <v>5</v>
      </c>
    </row>
    <row r="36692" spans="1:11" x14ac:dyDescent="0.3">
      <c r="A36692">
        <v>36691</v>
      </c>
      <c r="B36692" t="s">
        <v>4</v>
      </c>
      <c r="C36692">
        <v>4</v>
      </c>
      <c r="E36692">
        <v>4</v>
      </c>
      <c r="G36692">
        <v>4</v>
      </c>
      <c r="I36692">
        <v>4</v>
      </c>
      <c r="K36692">
        <f t="shared" si="573"/>
        <v>0</v>
      </c>
    </row>
    <row r="36693" spans="1:11" x14ac:dyDescent="0.3">
      <c r="A36693">
        <v>36692</v>
      </c>
      <c r="B36693" t="s">
        <v>7</v>
      </c>
      <c r="C36693">
        <v>7</v>
      </c>
      <c r="E36693">
        <v>7</v>
      </c>
      <c r="G36693">
        <v>4</v>
      </c>
      <c r="I36693">
        <v>7</v>
      </c>
      <c r="K36693">
        <f t="shared" si="573"/>
        <v>0</v>
      </c>
    </row>
    <row r="36694" spans="1:11" x14ac:dyDescent="0.3">
      <c r="A36694">
        <v>36693</v>
      </c>
      <c r="B36694" t="s">
        <v>10</v>
      </c>
      <c r="C36694">
        <v>5</v>
      </c>
      <c r="E36694">
        <v>7</v>
      </c>
      <c r="G36694">
        <v>7</v>
      </c>
      <c r="I36694">
        <v>7</v>
      </c>
      <c r="K36694">
        <f t="shared" si="573"/>
        <v>-2</v>
      </c>
    </row>
    <row r="36695" spans="1:11" x14ac:dyDescent="0.3">
      <c r="A36695">
        <v>36694</v>
      </c>
      <c r="B36695" t="s">
        <v>11</v>
      </c>
      <c r="C36695">
        <v>0</v>
      </c>
      <c r="E36695">
        <v>0</v>
      </c>
      <c r="G36695">
        <v>0</v>
      </c>
      <c r="I36695">
        <v>0</v>
      </c>
      <c r="K36695">
        <f t="shared" si="573"/>
        <v>0</v>
      </c>
    </row>
    <row r="36696" spans="1:11" x14ac:dyDescent="0.3">
      <c r="A36696">
        <v>36695</v>
      </c>
      <c r="B36696" t="s">
        <v>4</v>
      </c>
      <c r="C36696">
        <v>4</v>
      </c>
      <c r="E36696">
        <v>3</v>
      </c>
      <c r="G36696">
        <v>4</v>
      </c>
      <c r="I36696">
        <v>3</v>
      </c>
      <c r="K36696">
        <f t="shared" si="573"/>
        <v>1</v>
      </c>
    </row>
    <row r="36697" spans="1:11" x14ac:dyDescent="0.3">
      <c r="A36697">
        <v>36696</v>
      </c>
      <c r="B36697" t="s">
        <v>3</v>
      </c>
      <c r="C36697">
        <v>9</v>
      </c>
      <c r="E36697">
        <v>9</v>
      </c>
      <c r="G36697">
        <v>9</v>
      </c>
      <c r="I36697">
        <v>9</v>
      </c>
      <c r="K36697">
        <f t="shared" si="573"/>
        <v>0</v>
      </c>
    </row>
    <row r="36698" spans="1:11" x14ac:dyDescent="0.3">
      <c r="A36698">
        <v>36697</v>
      </c>
      <c r="B36698" t="s">
        <v>2</v>
      </c>
      <c r="C36698">
        <v>6</v>
      </c>
      <c r="E36698">
        <v>9</v>
      </c>
      <c r="G36698">
        <v>6</v>
      </c>
      <c r="I36698">
        <v>8</v>
      </c>
      <c r="K36698">
        <f t="shared" si="573"/>
        <v>-2</v>
      </c>
    </row>
    <row r="36699" spans="1:11" x14ac:dyDescent="0.3">
      <c r="A36699">
        <v>36698</v>
      </c>
      <c r="B36699" t="s">
        <v>3</v>
      </c>
      <c r="C36699">
        <v>9</v>
      </c>
      <c r="E36699">
        <v>9</v>
      </c>
      <c r="G36699">
        <v>9</v>
      </c>
      <c r="I36699">
        <v>9</v>
      </c>
      <c r="K36699">
        <f t="shared" si="573"/>
        <v>0</v>
      </c>
    </row>
    <row r="36700" spans="1:11" x14ac:dyDescent="0.3">
      <c r="A36700">
        <v>36699</v>
      </c>
      <c r="B36700" t="s">
        <v>11</v>
      </c>
      <c r="C36700">
        <v>0</v>
      </c>
      <c r="E36700">
        <v>0</v>
      </c>
      <c r="G36700">
        <v>0</v>
      </c>
      <c r="I36700">
        <v>0</v>
      </c>
      <c r="K36700">
        <f t="shared" si="573"/>
        <v>0</v>
      </c>
    </row>
    <row r="36701" spans="1:11" x14ac:dyDescent="0.3">
      <c r="A36701">
        <v>36700</v>
      </c>
      <c r="B36701" t="s">
        <v>6</v>
      </c>
      <c r="C36701">
        <v>2</v>
      </c>
      <c r="E36701">
        <v>4</v>
      </c>
      <c r="G36701">
        <v>6</v>
      </c>
      <c r="I36701">
        <v>4</v>
      </c>
      <c r="K36701">
        <f t="shared" si="573"/>
        <v>-2</v>
      </c>
    </row>
    <row r="36702" spans="1:11" x14ac:dyDescent="0.3">
      <c r="A36702">
        <v>36701</v>
      </c>
      <c r="B36702" t="s">
        <v>6</v>
      </c>
      <c r="C36702">
        <v>2</v>
      </c>
      <c r="E36702">
        <v>3</v>
      </c>
      <c r="G36702">
        <v>5</v>
      </c>
      <c r="I36702">
        <v>2</v>
      </c>
      <c r="K36702">
        <f t="shared" si="573"/>
        <v>0</v>
      </c>
    </row>
    <row r="36703" spans="1:11" x14ac:dyDescent="0.3">
      <c r="A36703">
        <v>36702</v>
      </c>
      <c r="B36703" t="s">
        <v>4</v>
      </c>
      <c r="C36703">
        <v>4</v>
      </c>
      <c r="E36703">
        <v>4</v>
      </c>
      <c r="G36703">
        <v>6</v>
      </c>
      <c r="I36703">
        <v>4</v>
      </c>
      <c r="K36703">
        <f t="shared" si="573"/>
        <v>0</v>
      </c>
    </row>
    <row r="36704" spans="1:11" x14ac:dyDescent="0.3">
      <c r="A36704">
        <v>36703</v>
      </c>
      <c r="B36704" t="s">
        <v>2</v>
      </c>
      <c r="C36704">
        <v>6</v>
      </c>
      <c r="E36704">
        <v>7</v>
      </c>
      <c r="G36704">
        <v>4</v>
      </c>
      <c r="I36704">
        <v>4</v>
      </c>
      <c r="K36704">
        <f t="shared" si="573"/>
        <v>2</v>
      </c>
    </row>
    <row r="36705" spans="1:11" x14ac:dyDescent="0.3">
      <c r="A36705">
        <v>36704</v>
      </c>
      <c r="B36705" t="s">
        <v>5</v>
      </c>
      <c r="C36705">
        <v>1</v>
      </c>
      <c r="E36705">
        <v>1</v>
      </c>
      <c r="G36705">
        <v>1</v>
      </c>
      <c r="I36705">
        <v>1</v>
      </c>
      <c r="K36705">
        <f t="shared" si="573"/>
        <v>0</v>
      </c>
    </row>
    <row r="36706" spans="1:11" x14ac:dyDescent="0.3">
      <c r="A36706">
        <v>36705</v>
      </c>
      <c r="B36706" t="s">
        <v>2</v>
      </c>
      <c r="C36706">
        <v>6</v>
      </c>
      <c r="E36706">
        <v>4</v>
      </c>
      <c r="G36706">
        <v>6</v>
      </c>
      <c r="I36706">
        <v>6</v>
      </c>
      <c r="K36706">
        <f t="shared" si="573"/>
        <v>0</v>
      </c>
    </row>
    <row r="36707" spans="1:11" x14ac:dyDescent="0.3">
      <c r="A36707">
        <v>36706</v>
      </c>
      <c r="B36707" t="s">
        <v>3</v>
      </c>
      <c r="C36707">
        <v>9</v>
      </c>
      <c r="E36707">
        <v>9</v>
      </c>
      <c r="G36707">
        <v>9</v>
      </c>
      <c r="I36707">
        <v>9</v>
      </c>
      <c r="K36707">
        <f t="shared" si="573"/>
        <v>0</v>
      </c>
    </row>
    <row r="36708" spans="1:11" x14ac:dyDescent="0.3">
      <c r="A36708">
        <v>36707</v>
      </c>
      <c r="B36708" t="s">
        <v>11</v>
      </c>
      <c r="C36708">
        <v>0</v>
      </c>
      <c r="E36708">
        <v>9</v>
      </c>
      <c r="G36708">
        <v>9</v>
      </c>
      <c r="I36708">
        <v>9</v>
      </c>
      <c r="K36708">
        <f t="shared" si="573"/>
        <v>-9</v>
      </c>
    </row>
    <row r="36709" spans="1:11" x14ac:dyDescent="0.3">
      <c r="A36709">
        <v>36708</v>
      </c>
      <c r="B36709" t="s">
        <v>9</v>
      </c>
      <c r="C36709">
        <v>3</v>
      </c>
      <c r="E36709">
        <v>3</v>
      </c>
      <c r="G36709">
        <v>0</v>
      </c>
      <c r="I36709">
        <v>0</v>
      </c>
      <c r="K36709">
        <f t="shared" si="573"/>
        <v>3</v>
      </c>
    </row>
    <row r="36710" spans="1:11" x14ac:dyDescent="0.3">
      <c r="A36710">
        <v>36709</v>
      </c>
      <c r="B36710" t="s">
        <v>8</v>
      </c>
      <c r="C36710">
        <v>8</v>
      </c>
      <c r="E36710">
        <v>0</v>
      </c>
      <c r="G36710">
        <v>8</v>
      </c>
      <c r="I36710">
        <v>8</v>
      </c>
      <c r="K36710">
        <f t="shared" si="573"/>
        <v>0</v>
      </c>
    </row>
    <row r="36711" spans="1:11" x14ac:dyDescent="0.3">
      <c r="A36711">
        <v>36710</v>
      </c>
      <c r="B36711" t="s">
        <v>9</v>
      </c>
      <c r="C36711">
        <v>3</v>
      </c>
      <c r="E36711">
        <v>9</v>
      </c>
      <c r="G36711">
        <v>0</v>
      </c>
      <c r="I36711">
        <v>3</v>
      </c>
      <c r="K36711">
        <f t="shared" si="573"/>
        <v>0</v>
      </c>
    </row>
    <row r="36712" spans="1:11" x14ac:dyDescent="0.3">
      <c r="A36712">
        <v>36711</v>
      </c>
      <c r="B36712" t="s">
        <v>6</v>
      </c>
      <c r="C36712">
        <v>2</v>
      </c>
      <c r="E36712">
        <v>6</v>
      </c>
      <c r="G36712">
        <v>4</v>
      </c>
      <c r="I36712">
        <v>7</v>
      </c>
      <c r="K36712">
        <f t="shared" si="573"/>
        <v>-5</v>
      </c>
    </row>
    <row r="36713" spans="1:11" x14ac:dyDescent="0.3">
      <c r="A36713">
        <v>36712</v>
      </c>
      <c r="B36713" t="s">
        <v>4</v>
      </c>
      <c r="C36713">
        <v>4</v>
      </c>
      <c r="E36713">
        <v>4</v>
      </c>
      <c r="G36713">
        <v>6</v>
      </c>
      <c r="I36713">
        <v>3</v>
      </c>
      <c r="K36713">
        <f t="shared" si="573"/>
        <v>1</v>
      </c>
    </row>
    <row r="36714" spans="1:11" x14ac:dyDescent="0.3">
      <c r="A36714">
        <v>36713</v>
      </c>
      <c r="B36714" t="s">
        <v>2</v>
      </c>
      <c r="C36714">
        <v>6</v>
      </c>
      <c r="E36714">
        <v>6</v>
      </c>
      <c r="G36714">
        <v>6</v>
      </c>
      <c r="I36714">
        <v>4</v>
      </c>
      <c r="K36714">
        <f t="shared" si="573"/>
        <v>2</v>
      </c>
    </row>
    <row r="36715" spans="1:11" x14ac:dyDescent="0.3">
      <c r="A36715">
        <v>36714</v>
      </c>
      <c r="B36715" t="s">
        <v>3</v>
      </c>
      <c r="C36715">
        <v>9</v>
      </c>
      <c r="E36715">
        <v>1</v>
      </c>
      <c r="G36715">
        <v>9</v>
      </c>
      <c r="I36715">
        <v>9</v>
      </c>
      <c r="K36715">
        <f t="shared" si="573"/>
        <v>0</v>
      </c>
    </row>
    <row r="36716" spans="1:11" x14ac:dyDescent="0.3">
      <c r="A36716">
        <v>36715</v>
      </c>
      <c r="B36716" t="s">
        <v>9</v>
      </c>
      <c r="C36716">
        <v>3</v>
      </c>
      <c r="E36716">
        <v>3</v>
      </c>
      <c r="G36716">
        <v>3</v>
      </c>
      <c r="I36716">
        <v>3</v>
      </c>
      <c r="K36716">
        <f t="shared" si="573"/>
        <v>0</v>
      </c>
    </row>
    <row r="36717" spans="1:11" x14ac:dyDescent="0.3">
      <c r="A36717">
        <v>36716</v>
      </c>
      <c r="B36717" t="s">
        <v>5</v>
      </c>
      <c r="C36717">
        <v>1</v>
      </c>
      <c r="E36717">
        <v>1</v>
      </c>
      <c r="G36717">
        <v>1</v>
      </c>
      <c r="I36717">
        <v>1</v>
      </c>
      <c r="K36717">
        <f t="shared" si="573"/>
        <v>0</v>
      </c>
    </row>
    <row r="36718" spans="1:11" x14ac:dyDescent="0.3">
      <c r="A36718">
        <v>36717</v>
      </c>
      <c r="B36718" t="s">
        <v>2</v>
      </c>
      <c r="C36718">
        <v>6</v>
      </c>
      <c r="E36718">
        <v>6</v>
      </c>
      <c r="G36718">
        <v>6</v>
      </c>
      <c r="I36718">
        <v>6</v>
      </c>
      <c r="K36718">
        <f t="shared" si="573"/>
        <v>0</v>
      </c>
    </row>
    <row r="36719" spans="1:11" x14ac:dyDescent="0.3">
      <c r="A36719">
        <v>36718</v>
      </c>
      <c r="B36719" t="s">
        <v>3</v>
      </c>
      <c r="C36719">
        <v>9</v>
      </c>
      <c r="E36719">
        <v>9</v>
      </c>
      <c r="G36719">
        <v>9</v>
      </c>
      <c r="I36719">
        <v>1</v>
      </c>
      <c r="K36719">
        <f t="shared" si="573"/>
        <v>8</v>
      </c>
    </row>
    <row r="36720" spans="1:11" x14ac:dyDescent="0.3">
      <c r="A36720">
        <v>36719</v>
      </c>
      <c r="B36720" t="s">
        <v>7</v>
      </c>
      <c r="C36720">
        <v>7</v>
      </c>
      <c r="E36720">
        <v>7</v>
      </c>
      <c r="G36720">
        <v>7</v>
      </c>
      <c r="I36720">
        <v>7</v>
      </c>
      <c r="K36720">
        <f t="shared" si="573"/>
        <v>0</v>
      </c>
    </row>
    <row r="36721" spans="1:11" x14ac:dyDescent="0.3">
      <c r="A36721">
        <v>36720</v>
      </c>
      <c r="B36721" t="s">
        <v>3</v>
      </c>
      <c r="C36721">
        <v>9</v>
      </c>
      <c r="E36721">
        <v>9</v>
      </c>
      <c r="G36721">
        <v>1</v>
      </c>
      <c r="I36721">
        <v>8</v>
      </c>
      <c r="K36721">
        <f t="shared" si="573"/>
        <v>1</v>
      </c>
    </row>
    <row r="36722" spans="1:11" x14ac:dyDescent="0.3">
      <c r="A36722">
        <v>36721</v>
      </c>
      <c r="B36722" t="s">
        <v>2</v>
      </c>
      <c r="C36722">
        <v>6</v>
      </c>
      <c r="E36722">
        <v>6</v>
      </c>
      <c r="G36722">
        <v>6</v>
      </c>
      <c r="I36722">
        <v>6</v>
      </c>
      <c r="K36722">
        <f t="shared" si="573"/>
        <v>0</v>
      </c>
    </row>
    <row r="36723" spans="1:11" x14ac:dyDescent="0.3">
      <c r="A36723">
        <v>36722</v>
      </c>
      <c r="B36723" t="s">
        <v>5</v>
      </c>
      <c r="C36723">
        <v>1</v>
      </c>
      <c r="E36723">
        <v>1</v>
      </c>
      <c r="G36723">
        <v>1</v>
      </c>
      <c r="I36723">
        <v>1</v>
      </c>
      <c r="K36723">
        <f t="shared" si="573"/>
        <v>0</v>
      </c>
    </row>
    <row r="36724" spans="1:11" x14ac:dyDescent="0.3">
      <c r="A36724">
        <v>36723</v>
      </c>
      <c r="B36724" t="s">
        <v>8</v>
      </c>
      <c r="C36724">
        <v>8</v>
      </c>
      <c r="E36724">
        <v>8</v>
      </c>
      <c r="G36724">
        <v>8</v>
      </c>
      <c r="I36724">
        <v>8</v>
      </c>
      <c r="K36724">
        <f t="shared" si="573"/>
        <v>0</v>
      </c>
    </row>
    <row r="36725" spans="1:11" x14ac:dyDescent="0.3">
      <c r="A36725">
        <v>36724</v>
      </c>
      <c r="B36725" t="s">
        <v>11</v>
      </c>
      <c r="C36725">
        <v>0</v>
      </c>
      <c r="E36725">
        <v>8</v>
      </c>
      <c r="G36725">
        <v>0</v>
      </c>
      <c r="I36725">
        <v>0</v>
      </c>
      <c r="K36725">
        <f t="shared" si="573"/>
        <v>0</v>
      </c>
    </row>
    <row r="36726" spans="1:11" x14ac:dyDescent="0.3">
      <c r="A36726">
        <v>36725</v>
      </c>
      <c r="B36726" t="s">
        <v>2</v>
      </c>
      <c r="C36726">
        <v>6</v>
      </c>
      <c r="E36726">
        <v>3</v>
      </c>
      <c r="G36726">
        <v>6</v>
      </c>
      <c r="I36726">
        <v>3</v>
      </c>
      <c r="K36726">
        <f t="shared" si="573"/>
        <v>3</v>
      </c>
    </row>
    <row r="36727" spans="1:11" x14ac:dyDescent="0.3">
      <c r="A36727">
        <v>36726</v>
      </c>
      <c r="B36727" t="s">
        <v>9</v>
      </c>
      <c r="C36727">
        <v>3</v>
      </c>
      <c r="E36727">
        <v>9</v>
      </c>
      <c r="G36727">
        <v>7</v>
      </c>
      <c r="I36727">
        <v>3</v>
      </c>
      <c r="K36727">
        <f t="shared" si="573"/>
        <v>0</v>
      </c>
    </row>
    <row r="36728" spans="1:11" x14ac:dyDescent="0.3">
      <c r="A36728">
        <v>36727</v>
      </c>
      <c r="B36728" t="s">
        <v>6</v>
      </c>
      <c r="C36728">
        <v>2</v>
      </c>
      <c r="E36728">
        <v>6</v>
      </c>
      <c r="G36728">
        <v>2</v>
      </c>
      <c r="I36728">
        <v>2</v>
      </c>
      <c r="K36728">
        <f t="shared" si="573"/>
        <v>0</v>
      </c>
    </row>
    <row r="36729" spans="1:11" x14ac:dyDescent="0.3">
      <c r="A36729">
        <v>36728</v>
      </c>
      <c r="B36729" t="s">
        <v>6</v>
      </c>
      <c r="C36729">
        <v>2</v>
      </c>
      <c r="E36729">
        <v>2</v>
      </c>
      <c r="G36729">
        <v>6</v>
      </c>
      <c r="I36729">
        <v>2</v>
      </c>
      <c r="K36729">
        <f t="shared" si="573"/>
        <v>0</v>
      </c>
    </row>
    <row r="36730" spans="1:11" x14ac:dyDescent="0.3">
      <c r="A36730">
        <v>36729</v>
      </c>
      <c r="B36730" t="s">
        <v>9</v>
      </c>
      <c r="C36730">
        <v>3</v>
      </c>
      <c r="E36730">
        <v>0</v>
      </c>
      <c r="G36730">
        <v>0</v>
      </c>
      <c r="I36730">
        <v>7</v>
      </c>
      <c r="K36730">
        <f t="shared" si="573"/>
        <v>-4</v>
      </c>
    </row>
    <row r="36731" spans="1:11" x14ac:dyDescent="0.3">
      <c r="A36731">
        <v>36730</v>
      </c>
      <c r="B36731" t="s">
        <v>7</v>
      </c>
      <c r="C36731">
        <v>7</v>
      </c>
      <c r="E36731">
        <v>7</v>
      </c>
      <c r="G36731">
        <v>7</v>
      </c>
      <c r="I36731">
        <v>7</v>
      </c>
      <c r="K36731">
        <f t="shared" si="573"/>
        <v>0</v>
      </c>
    </row>
    <row r="36732" spans="1:11" x14ac:dyDescent="0.3">
      <c r="A36732">
        <v>36731</v>
      </c>
      <c r="B36732" t="s">
        <v>7</v>
      </c>
      <c r="C36732">
        <v>7</v>
      </c>
      <c r="E36732">
        <v>4</v>
      </c>
      <c r="G36732">
        <v>7</v>
      </c>
      <c r="I36732">
        <v>7</v>
      </c>
      <c r="K36732">
        <f t="shared" si="573"/>
        <v>0</v>
      </c>
    </row>
    <row r="36733" spans="1:11" x14ac:dyDescent="0.3">
      <c r="A36733">
        <v>36732</v>
      </c>
      <c r="B36733" t="s">
        <v>4</v>
      </c>
      <c r="C36733">
        <v>4</v>
      </c>
      <c r="E36733">
        <v>4</v>
      </c>
      <c r="G36733">
        <v>6</v>
      </c>
      <c r="I36733">
        <v>4</v>
      </c>
      <c r="K36733">
        <f t="shared" si="573"/>
        <v>0</v>
      </c>
    </row>
    <row r="36734" spans="1:11" x14ac:dyDescent="0.3">
      <c r="A36734">
        <v>36733</v>
      </c>
      <c r="B36734" t="s">
        <v>5</v>
      </c>
      <c r="C36734">
        <v>1</v>
      </c>
      <c r="E36734">
        <v>1</v>
      </c>
      <c r="G36734">
        <v>1</v>
      </c>
      <c r="I36734">
        <v>1</v>
      </c>
      <c r="K36734">
        <f t="shared" si="573"/>
        <v>0</v>
      </c>
    </row>
    <row r="36735" spans="1:11" x14ac:dyDescent="0.3">
      <c r="A36735">
        <v>36734</v>
      </c>
      <c r="B36735" t="s">
        <v>8</v>
      </c>
      <c r="C36735">
        <v>8</v>
      </c>
      <c r="E36735">
        <v>8</v>
      </c>
      <c r="G36735">
        <v>8</v>
      </c>
      <c r="I36735">
        <v>8</v>
      </c>
      <c r="K36735">
        <f t="shared" si="573"/>
        <v>0</v>
      </c>
    </row>
    <row r="36736" spans="1:11" x14ac:dyDescent="0.3">
      <c r="A36736">
        <v>36735</v>
      </c>
      <c r="B36736" t="s">
        <v>3</v>
      </c>
      <c r="C36736">
        <v>9</v>
      </c>
      <c r="E36736">
        <v>9</v>
      </c>
      <c r="G36736">
        <v>9</v>
      </c>
      <c r="I36736">
        <v>9</v>
      </c>
      <c r="K36736">
        <f t="shared" si="573"/>
        <v>0</v>
      </c>
    </row>
    <row r="36737" spans="1:11" x14ac:dyDescent="0.3">
      <c r="A36737">
        <v>36736</v>
      </c>
      <c r="B36737" t="s">
        <v>8</v>
      </c>
      <c r="C36737">
        <v>8</v>
      </c>
      <c r="E36737">
        <v>8</v>
      </c>
      <c r="G36737">
        <v>8</v>
      </c>
      <c r="I36737">
        <v>8</v>
      </c>
      <c r="K36737">
        <f t="shared" si="573"/>
        <v>0</v>
      </c>
    </row>
    <row r="36738" spans="1:11" x14ac:dyDescent="0.3">
      <c r="A36738">
        <v>36737</v>
      </c>
      <c r="B36738" t="s">
        <v>5</v>
      </c>
      <c r="C36738">
        <v>1</v>
      </c>
      <c r="E36738">
        <v>1</v>
      </c>
      <c r="G36738">
        <v>1</v>
      </c>
      <c r="I36738">
        <v>1</v>
      </c>
      <c r="K36738">
        <f t="shared" si="573"/>
        <v>0</v>
      </c>
    </row>
    <row r="36739" spans="1:11" x14ac:dyDescent="0.3">
      <c r="A36739">
        <v>36738</v>
      </c>
      <c r="B36739" t="s">
        <v>11</v>
      </c>
      <c r="C36739">
        <v>0</v>
      </c>
      <c r="E36739">
        <v>0</v>
      </c>
      <c r="G36739">
        <v>0</v>
      </c>
      <c r="I36739">
        <v>0</v>
      </c>
      <c r="K36739">
        <f t="shared" ref="K36739:K36802" si="574">C36739-I36739</f>
        <v>0</v>
      </c>
    </row>
    <row r="36740" spans="1:11" x14ac:dyDescent="0.3">
      <c r="A36740">
        <v>36739</v>
      </c>
      <c r="B36740" t="s">
        <v>9</v>
      </c>
      <c r="C36740">
        <v>3</v>
      </c>
      <c r="E36740">
        <v>9</v>
      </c>
      <c r="G36740">
        <v>0</v>
      </c>
      <c r="I36740">
        <v>0</v>
      </c>
      <c r="K36740">
        <f t="shared" si="574"/>
        <v>3</v>
      </c>
    </row>
    <row r="36741" spans="1:11" x14ac:dyDescent="0.3">
      <c r="A36741">
        <v>36740</v>
      </c>
      <c r="B36741" t="s">
        <v>8</v>
      </c>
      <c r="C36741">
        <v>8</v>
      </c>
      <c r="E36741">
        <v>0</v>
      </c>
      <c r="G36741">
        <v>8</v>
      </c>
      <c r="I36741">
        <v>8</v>
      </c>
      <c r="K36741">
        <f t="shared" si="574"/>
        <v>0</v>
      </c>
    </row>
    <row r="36742" spans="1:11" x14ac:dyDescent="0.3">
      <c r="A36742">
        <v>36741</v>
      </c>
      <c r="B36742" t="s">
        <v>4</v>
      </c>
      <c r="C36742">
        <v>4</v>
      </c>
      <c r="E36742">
        <v>4</v>
      </c>
      <c r="G36742">
        <v>4</v>
      </c>
      <c r="I36742">
        <v>4</v>
      </c>
      <c r="K36742">
        <f t="shared" si="574"/>
        <v>0</v>
      </c>
    </row>
    <row r="36743" spans="1:11" x14ac:dyDescent="0.3">
      <c r="A36743">
        <v>36742</v>
      </c>
      <c r="B36743" t="s">
        <v>3</v>
      </c>
      <c r="C36743">
        <v>9</v>
      </c>
      <c r="E36743">
        <v>1</v>
      </c>
      <c r="G36743">
        <v>9</v>
      </c>
      <c r="I36743">
        <v>9</v>
      </c>
      <c r="K36743">
        <f t="shared" si="574"/>
        <v>0</v>
      </c>
    </row>
    <row r="36744" spans="1:11" x14ac:dyDescent="0.3">
      <c r="A36744">
        <v>36743</v>
      </c>
      <c r="B36744" t="s">
        <v>8</v>
      </c>
      <c r="C36744">
        <v>8</v>
      </c>
      <c r="E36744">
        <v>8</v>
      </c>
      <c r="G36744">
        <v>8</v>
      </c>
      <c r="I36744">
        <v>8</v>
      </c>
      <c r="K36744">
        <f t="shared" si="574"/>
        <v>0</v>
      </c>
    </row>
    <row r="36745" spans="1:11" x14ac:dyDescent="0.3">
      <c r="A36745">
        <v>36744</v>
      </c>
      <c r="B36745" t="s">
        <v>9</v>
      </c>
      <c r="C36745">
        <v>3</v>
      </c>
      <c r="E36745">
        <v>3</v>
      </c>
      <c r="G36745">
        <v>5</v>
      </c>
      <c r="I36745">
        <v>3</v>
      </c>
      <c r="K36745">
        <f t="shared" si="574"/>
        <v>0</v>
      </c>
    </row>
    <row r="36746" spans="1:11" x14ac:dyDescent="0.3">
      <c r="A36746">
        <v>36745</v>
      </c>
      <c r="B36746" t="s">
        <v>8</v>
      </c>
      <c r="C36746">
        <v>8</v>
      </c>
      <c r="E36746">
        <v>8</v>
      </c>
      <c r="G36746">
        <v>8</v>
      </c>
      <c r="I36746">
        <v>8</v>
      </c>
      <c r="K36746">
        <f t="shared" si="574"/>
        <v>0</v>
      </c>
    </row>
    <row r="36747" spans="1:11" x14ac:dyDescent="0.3">
      <c r="A36747">
        <v>36746</v>
      </c>
      <c r="B36747" t="s">
        <v>9</v>
      </c>
      <c r="C36747">
        <v>3</v>
      </c>
      <c r="E36747">
        <v>9</v>
      </c>
      <c r="G36747">
        <v>3</v>
      </c>
      <c r="I36747">
        <v>3</v>
      </c>
      <c r="K36747">
        <f t="shared" si="574"/>
        <v>0</v>
      </c>
    </row>
    <row r="36748" spans="1:11" x14ac:dyDescent="0.3">
      <c r="A36748">
        <v>36747</v>
      </c>
      <c r="B36748" t="s">
        <v>8</v>
      </c>
      <c r="C36748">
        <v>8</v>
      </c>
      <c r="E36748">
        <v>8</v>
      </c>
      <c r="G36748">
        <v>8</v>
      </c>
      <c r="I36748">
        <v>8</v>
      </c>
      <c r="K36748">
        <f t="shared" si="574"/>
        <v>0</v>
      </c>
    </row>
    <row r="36749" spans="1:11" x14ac:dyDescent="0.3">
      <c r="A36749">
        <v>36748</v>
      </c>
      <c r="B36749" t="s">
        <v>8</v>
      </c>
      <c r="C36749">
        <v>8</v>
      </c>
      <c r="E36749">
        <v>8</v>
      </c>
      <c r="G36749">
        <v>8</v>
      </c>
      <c r="I36749">
        <v>8</v>
      </c>
      <c r="K36749">
        <f t="shared" si="574"/>
        <v>0</v>
      </c>
    </row>
    <row r="36750" spans="1:11" x14ac:dyDescent="0.3">
      <c r="A36750">
        <v>36749</v>
      </c>
      <c r="B36750" t="s">
        <v>3</v>
      </c>
      <c r="C36750">
        <v>9</v>
      </c>
      <c r="E36750">
        <v>9</v>
      </c>
      <c r="G36750">
        <v>9</v>
      </c>
      <c r="I36750">
        <v>9</v>
      </c>
      <c r="K36750">
        <f t="shared" si="574"/>
        <v>0</v>
      </c>
    </row>
    <row r="36751" spans="1:11" x14ac:dyDescent="0.3">
      <c r="A36751">
        <v>36750</v>
      </c>
      <c r="B36751" t="s">
        <v>2</v>
      </c>
      <c r="C36751">
        <v>6</v>
      </c>
      <c r="E36751">
        <v>1</v>
      </c>
      <c r="G36751">
        <v>6</v>
      </c>
      <c r="I36751">
        <v>8</v>
      </c>
      <c r="K36751">
        <f t="shared" si="574"/>
        <v>-2</v>
      </c>
    </row>
    <row r="36752" spans="1:11" x14ac:dyDescent="0.3">
      <c r="A36752">
        <v>36751</v>
      </c>
      <c r="B36752" t="s">
        <v>11</v>
      </c>
      <c r="C36752">
        <v>0</v>
      </c>
      <c r="E36752">
        <v>0</v>
      </c>
      <c r="G36752">
        <v>0</v>
      </c>
      <c r="I36752">
        <v>0</v>
      </c>
      <c r="K36752">
        <f t="shared" si="574"/>
        <v>0</v>
      </c>
    </row>
    <row r="36753" spans="1:11" x14ac:dyDescent="0.3">
      <c r="A36753">
        <v>36752</v>
      </c>
      <c r="B36753" t="s">
        <v>5</v>
      </c>
      <c r="C36753">
        <v>1</v>
      </c>
      <c r="E36753">
        <v>9</v>
      </c>
      <c r="G36753">
        <v>1</v>
      </c>
      <c r="I36753">
        <v>1</v>
      </c>
      <c r="K36753">
        <f t="shared" si="574"/>
        <v>0</v>
      </c>
    </row>
    <row r="36754" spans="1:11" x14ac:dyDescent="0.3">
      <c r="A36754">
        <v>36753</v>
      </c>
      <c r="B36754" t="s">
        <v>6</v>
      </c>
      <c r="C36754">
        <v>2</v>
      </c>
      <c r="E36754">
        <v>6</v>
      </c>
      <c r="G36754">
        <v>2</v>
      </c>
      <c r="I36754">
        <v>2</v>
      </c>
      <c r="K36754">
        <f t="shared" si="574"/>
        <v>0</v>
      </c>
    </row>
    <row r="36755" spans="1:11" x14ac:dyDescent="0.3">
      <c r="A36755">
        <v>36754</v>
      </c>
      <c r="B36755" t="s">
        <v>3</v>
      </c>
      <c r="C36755">
        <v>9</v>
      </c>
      <c r="E36755">
        <v>9</v>
      </c>
      <c r="G36755">
        <v>9</v>
      </c>
      <c r="I36755">
        <v>9</v>
      </c>
      <c r="K36755">
        <f t="shared" si="574"/>
        <v>0</v>
      </c>
    </row>
    <row r="36756" spans="1:11" x14ac:dyDescent="0.3">
      <c r="A36756">
        <v>36755</v>
      </c>
      <c r="B36756" t="s">
        <v>3</v>
      </c>
      <c r="C36756">
        <v>9</v>
      </c>
      <c r="E36756">
        <v>6</v>
      </c>
      <c r="G36756">
        <v>8</v>
      </c>
      <c r="I36756">
        <v>9</v>
      </c>
      <c r="K36756">
        <f t="shared" si="574"/>
        <v>0</v>
      </c>
    </row>
    <row r="36757" spans="1:11" x14ac:dyDescent="0.3">
      <c r="A36757">
        <v>36756</v>
      </c>
      <c r="B36757" t="s">
        <v>4</v>
      </c>
      <c r="C36757">
        <v>4</v>
      </c>
      <c r="E36757">
        <v>4</v>
      </c>
      <c r="G36757">
        <v>4</v>
      </c>
      <c r="I36757">
        <v>4</v>
      </c>
      <c r="K36757">
        <f t="shared" si="574"/>
        <v>0</v>
      </c>
    </row>
    <row r="36758" spans="1:11" x14ac:dyDescent="0.3">
      <c r="A36758">
        <v>36757</v>
      </c>
      <c r="B36758" t="s">
        <v>6</v>
      </c>
      <c r="C36758">
        <v>2</v>
      </c>
      <c r="E36758">
        <v>2</v>
      </c>
      <c r="G36758">
        <v>2</v>
      </c>
      <c r="I36758">
        <v>2</v>
      </c>
      <c r="K36758">
        <f t="shared" si="574"/>
        <v>0</v>
      </c>
    </row>
    <row r="36759" spans="1:11" x14ac:dyDescent="0.3">
      <c r="A36759">
        <v>36758</v>
      </c>
      <c r="B36759" t="s">
        <v>10</v>
      </c>
      <c r="C36759">
        <v>5</v>
      </c>
      <c r="E36759">
        <v>4</v>
      </c>
      <c r="G36759">
        <v>4</v>
      </c>
      <c r="I36759">
        <v>7</v>
      </c>
      <c r="K36759">
        <f t="shared" si="574"/>
        <v>-2</v>
      </c>
    </row>
    <row r="36760" spans="1:11" x14ac:dyDescent="0.3">
      <c r="A36760">
        <v>36759</v>
      </c>
      <c r="B36760" t="s">
        <v>8</v>
      </c>
      <c r="C36760">
        <v>8</v>
      </c>
      <c r="E36760">
        <v>8</v>
      </c>
      <c r="G36760">
        <v>8</v>
      </c>
      <c r="I36760">
        <v>8</v>
      </c>
      <c r="K36760">
        <f t="shared" si="574"/>
        <v>0</v>
      </c>
    </row>
    <row r="36761" spans="1:11" x14ac:dyDescent="0.3">
      <c r="A36761">
        <v>36760</v>
      </c>
      <c r="B36761" t="s">
        <v>6</v>
      </c>
      <c r="C36761">
        <v>2</v>
      </c>
      <c r="E36761">
        <v>5</v>
      </c>
      <c r="G36761">
        <v>5</v>
      </c>
      <c r="I36761">
        <v>3</v>
      </c>
      <c r="K36761">
        <f t="shared" si="574"/>
        <v>-1</v>
      </c>
    </row>
    <row r="36762" spans="1:11" x14ac:dyDescent="0.3">
      <c r="A36762">
        <v>36761</v>
      </c>
      <c r="B36762" t="s">
        <v>8</v>
      </c>
      <c r="C36762">
        <v>8</v>
      </c>
      <c r="E36762">
        <v>8</v>
      </c>
      <c r="G36762">
        <v>8</v>
      </c>
      <c r="I36762">
        <v>8</v>
      </c>
      <c r="K36762">
        <f t="shared" si="574"/>
        <v>0</v>
      </c>
    </row>
    <row r="36763" spans="1:11" x14ac:dyDescent="0.3">
      <c r="A36763">
        <v>36762</v>
      </c>
      <c r="B36763" t="s">
        <v>9</v>
      </c>
      <c r="C36763">
        <v>3</v>
      </c>
      <c r="E36763">
        <v>2</v>
      </c>
      <c r="G36763">
        <v>6</v>
      </c>
      <c r="I36763">
        <v>3</v>
      </c>
      <c r="K36763">
        <f t="shared" si="574"/>
        <v>0</v>
      </c>
    </row>
    <row r="36764" spans="1:11" x14ac:dyDescent="0.3">
      <c r="A36764">
        <v>36763</v>
      </c>
      <c r="B36764" t="s">
        <v>9</v>
      </c>
      <c r="C36764">
        <v>3</v>
      </c>
      <c r="E36764">
        <v>3</v>
      </c>
      <c r="G36764">
        <v>5</v>
      </c>
      <c r="I36764">
        <v>3</v>
      </c>
      <c r="K36764">
        <f t="shared" si="574"/>
        <v>0</v>
      </c>
    </row>
    <row r="36765" spans="1:11" x14ac:dyDescent="0.3">
      <c r="A36765">
        <v>36764</v>
      </c>
      <c r="B36765" t="s">
        <v>11</v>
      </c>
      <c r="C36765">
        <v>0</v>
      </c>
      <c r="E36765">
        <v>4</v>
      </c>
      <c r="G36765">
        <v>2</v>
      </c>
      <c r="I36765">
        <v>2</v>
      </c>
      <c r="K36765">
        <f t="shared" si="574"/>
        <v>-2</v>
      </c>
    </row>
    <row r="36766" spans="1:11" x14ac:dyDescent="0.3">
      <c r="A36766">
        <v>36765</v>
      </c>
      <c r="B36766" t="s">
        <v>4</v>
      </c>
      <c r="C36766">
        <v>4</v>
      </c>
      <c r="E36766">
        <v>4</v>
      </c>
      <c r="G36766">
        <v>6</v>
      </c>
      <c r="I36766">
        <v>4</v>
      </c>
      <c r="K36766">
        <f t="shared" si="574"/>
        <v>0</v>
      </c>
    </row>
    <row r="36767" spans="1:11" x14ac:dyDescent="0.3">
      <c r="A36767">
        <v>36766</v>
      </c>
      <c r="B36767" t="s">
        <v>8</v>
      </c>
      <c r="C36767">
        <v>8</v>
      </c>
      <c r="E36767">
        <v>8</v>
      </c>
      <c r="G36767">
        <v>8</v>
      </c>
      <c r="I36767">
        <v>8</v>
      </c>
      <c r="K36767">
        <f t="shared" si="574"/>
        <v>0</v>
      </c>
    </row>
    <row r="36768" spans="1:11" x14ac:dyDescent="0.3">
      <c r="A36768">
        <v>36767</v>
      </c>
      <c r="B36768" t="s">
        <v>8</v>
      </c>
      <c r="C36768">
        <v>8</v>
      </c>
      <c r="E36768">
        <v>8</v>
      </c>
      <c r="G36768">
        <v>8</v>
      </c>
      <c r="I36768">
        <v>8</v>
      </c>
      <c r="K36768">
        <f t="shared" si="574"/>
        <v>0</v>
      </c>
    </row>
    <row r="36769" spans="1:11" x14ac:dyDescent="0.3">
      <c r="A36769">
        <v>36768</v>
      </c>
      <c r="B36769" t="s">
        <v>9</v>
      </c>
      <c r="C36769">
        <v>3</v>
      </c>
      <c r="E36769">
        <v>9</v>
      </c>
      <c r="G36769">
        <v>9</v>
      </c>
      <c r="I36769">
        <v>9</v>
      </c>
      <c r="K36769">
        <f t="shared" si="574"/>
        <v>-6</v>
      </c>
    </row>
    <row r="36770" spans="1:11" x14ac:dyDescent="0.3">
      <c r="A36770">
        <v>36769</v>
      </c>
      <c r="B36770" t="s">
        <v>2</v>
      </c>
      <c r="C36770">
        <v>6</v>
      </c>
      <c r="E36770">
        <v>6</v>
      </c>
      <c r="G36770">
        <v>6</v>
      </c>
      <c r="I36770">
        <v>6</v>
      </c>
      <c r="K36770">
        <f t="shared" si="574"/>
        <v>0</v>
      </c>
    </row>
    <row r="36771" spans="1:11" x14ac:dyDescent="0.3">
      <c r="A36771">
        <v>36770</v>
      </c>
      <c r="B36771" t="s">
        <v>10</v>
      </c>
      <c r="C36771">
        <v>5</v>
      </c>
      <c r="E36771">
        <v>2</v>
      </c>
      <c r="G36771">
        <v>5</v>
      </c>
      <c r="I36771">
        <v>5</v>
      </c>
      <c r="K36771">
        <f t="shared" si="574"/>
        <v>0</v>
      </c>
    </row>
    <row r="36772" spans="1:11" x14ac:dyDescent="0.3">
      <c r="A36772">
        <v>36771</v>
      </c>
      <c r="B36772" t="s">
        <v>8</v>
      </c>
      <c r="C36772">
        <v>8</v>
      </c>
      <c r="E36772">
        <v>8</v>
      </c>
      <c r="G36772">
        <v>8</v>
      </c>
      <c r="I36772">
        <v>8</v>
      </c>
      <c r="K36772">
        <f t="shared" si="574"/>
        <v>0</v>
      </c>
    </row>
    <row r="36773" spans="1:11" x14ac:dyDescent="0.3">
      <c r="A36773">
        <v>36772</v>
      </c>
      <c r="B36773" t="s">
        <v>11</v>
      </c>
      <c r="C36773">
        <v>0</v>
      </c>
      <c r="E36773">
        <v>8</v>
      </c>
      <c r="G36773">
        <v>0</v>
      </c>
      <c r="I36773">
        <v>0</v>
      </c>
      <c r="K36773">
        <f t="shared" si="574"/>
        <v>0</v>
      </c>
    </row>
    <row r="36774" spans="1:11" x14ac:dyDescent="0.3">
      <c r="A36774">
        <v>36773</v>
      </c>
      <c r="B36774" t="s">
        <v>9</v>
      </c>
      <c r="C36774">
        <v>3</v>
      </c>
      <c r="E36774">
        <v>3</v>
      </c>
      <c r="G36774">
        <v>5</v>
      </c>
      <c r="I36774">
        <v>3</v>
      </c>
      <c r="K36774">
        <f t="shared" si="574"/>
        <v>0</v>
      </c>
    </row>
    <row r="36775" spans="1:11" x14ac:dyDescent="0.3">
      <c r="A36775">
        <v>36774</v>
      </c>
      <c r="B36775" t="s">
        <v>7</v>
      </c>
      <c r="C36775">
        <v>7</v>
      </c>
      <c r="E36775">
        <v>7</v>
      </c>
      <c r="G36775">
        <v>7</v>
      </c>
      <c r="I36775">
        <v>7</v>
      </c>
      <c r="K36775">
        <f t="shared" si="574"/>
        <v>0</v>
      </c>
    </row>
    <row r="36776" spans="1:11" x14ac:dyDescent="0.3">
      <c r="A36776">
        <v>36775</v>
      </c>
      <c r="B36776" t="s">
        <v>5</v>
      </c>
      <c r="C36776">
        <v>1</v>
      </c>
      <c r="E36776">
        <v>1</v>
      </c>
      <c r="G36776">
        <v>1</v>
      </c>
      <c r="I36776">
        <v>1</v>
      </c>
      <c r="K36776">
        <f t="shared" si="574"/>
        <v>0</v>
      </c>
    </row>
    <row r="36777" spans="1:11" x14ac:dyDescent="0.3">
      <c r="A36777">
        <v>36776</v>
      </c>
      <c r="B36777" t="s">
        <v>7</v>
      </c>
      <c r="C36777">
        <v>7</v>
      </c>
      <c r="E36777">
        <v>7</v>
      </c>
      <c r="G36777">
        <v>7</v>
      </c>
      <c r="I36777">
        <v>7</v>
      </c>
      <c r="K36777">
        <f t="shared" si="574"/>
        <v>0</v>
      </c>
    </row>
    <row r="36778" spans="1:11" x14ac:dyDescent="0.3">
      <c r="A36778">
        <v>36777</v>
      </c>
      <c r="B36778" t="s">
        <v>7</v>
      </c>
      <c r="C36778">
        <v>7</v>
      </c>
      <c r="E36778">
        <v>1</v>
      </c>
      <c r="G36778">
        <v>7</v>
      </c>
      <c r="I36778">
        <v>7</v>
      </c>
      <c r="K36778">
        <f t="shared" si="574"/>
        <v>0</v>
      </c>
    </row>
    <row r="36779" spans="1:11" x14ac:dyDescent="0.3">
      <c r="A36779">
        <v>36778</v>
      </c>
      <c r="B36779" t="s">
        <v>4</v>
      </c>
      <c r="C36779">
        <v>4</v>
      </c>
      <c r="E36779">
        <v>2</v>
      </c>
      <c r="G36779">
        <v>4</v>
      </c>
      <c r="I36779">
        <v>4</v>
      </c>
      <c r="K36779">
        <f t="shared" si="574"/>
        <v>0</v>
      </c>
    </row>
    <row r="36780" spans="1:11" x14ac:dyDescent="0.3">
      <c r="A36780">
        <v>36779</v>
      </c>
      <c r="B36780" t="s">
        <v>6</v>
      </c>
      <c r="C36780">
        <v>2</v>
      </c>
      <c r="E36780">
        <v>4</v>
      </c>
      <c r="G36780">
        <v>2</v>
      </c>
      <c r="I36780">
        <v>0</v>
      </c>
      <c r="K36780">
        <f t="shared" si="574"/>
        <v>2</v>
      </c>
    </row>
    <row r="36781" spans="1:11" x14ac:dyDescent="0.3">
      <c r="A36781">
        <v>36780</v>
      </c>
      <c r="B36781" t="s">
        <v>9</v>
      </c>
      <c r="C36781">
        <v>3</v>
      </c>
      <c r="E36781">
        <v>3</v>
      </c>
      <c r="G36781">
        <v>3</v>
      </c>
      <c r="I36781">
        <v>3</v>
      </c>
      <c r="K36781">
        <f t="shared" si="574"/>
        <v>0</v>
      </c>
    </row>
    <row r="36782" spans="1:11" x14ac:dyDescent="0.3">
      <c r="A36782">
        <v>36781</v>
      </c>
      <c r="B36782" t="s">
        <v>8</v>
      </c>
      <c r="C36782">
        <v>8</v>
      </c>
      <c r="E36782">
        <v>8</v>
      </c>
      <c r="G36782">
        <v>8</v>
      </c>
      <c r="I36782">
        <v>8</v>
      </c>
      <c r="K36782">
        <f t="shared" si="574"/>
        <v>0</v>
      </c>
    </row>
    <row r="36783" spans="1:11" x14ac:dyDescent="0.3">
      <c r="A36783">
        <v>36782</v>
      </c>
      <c r="B36783" t="s">
        <v>9</v>
      </c>
      <c r="C36783">
        <v>3</v>
      </c>
      <c r="E36783">
        <v>6</v>
      </c>
      <c r="G36783">
        <v>6</v>
      </c>
      <c r="I36783">
        <v>3</v>
      </c>
      <c r="K36783">
        <f t="shared" si="574"/>
        <v>0</v>
      </c>
    </row>
    <row r="36784" spans="1:11" x14ac:dyDescent="0.3">
      <c r="A36784">
        <v>36783</v>
      </c>
      <c r="B36784" t="s">
        <v>10</v>
      </c>
      <c r="C36784">
        <v>5</v>
      </c>
      <c r="E36784">
        <v>2</v>
      </c>
      <c r="G36784">
        <v>2</v>
      </c>
      <c r="I36784">
        <v>5</v>
      </c>
      <c r="K36784">
        <f t="shared" si="574"/>
        <v>0</v>
      </c>
    </row>
    <row r="36785" spans="1:11" x14ac:dyDescent="0.3">
      <c r="A36785">
        <v>36784</v>
      </c>
      <c r="B36785" t="s">
        <v>8</v>
      </c>
      <c r="C36785">
        <v>8</v>
      </c>
      <c r="E36785">
        <v>0</v>
      </c>
      <c r="G36785">
        <v>8</v>
      </c>
      <c r="I36785">
        <v>8</v>
      </c>
      <c r="K36785">
        <f t="shared" si="574"/>
        <v>0</v>
      </c>
    </row>
    <row r="36786" spans="1:11" x14ac:dyDescent="0.3">
      <c r="A36786">
        <v>36785</v>
      </c>
      <c r="B36786" t="s">
        <v>7</v>
      </c>
      <c r="C36786">
        <v>7</v>
      </c>
      <c r="E36786">
        <v>7</v>
      </c>
      <c r="G36786">
        <v>7</v>
      </c>
      <c r="I36786">
        <v>7</v>
      </c>
      <c r="K36786">
        <f t="shared" si="574"/>
        <v>0</v>
      </c>
    </row>
    <row r="36787" spans="1:11" x14ac:dyDescent="0.3">
      <c r="A36787">
        <v>36786</v>
      </c>
      <c r="B36787" t="s">
        <v>6</v>
      </c>
      <c r="C36787">
        <v>2</v>
      </c>
      <c r="E36787">
        <v>4</v>
      </c>
      <c r="G36787">
        <v>2</v>
      </c>
      <c r="I36787">
        <v>2</v>
      </c>
      <c r="K36787">
        <f t="shared" si="574"/>
        <v>0</v>
      </c>
    </row>
    <row r="36788" spans="1:11" x14ac:dyDescent="0.3">
      <c r="A36788">
        <v>36787</v>
      </c>
      <c r="B36788" t="s">
        <v>11</v>
      </c>
      <c r="C36788">
        <v>0</v>
      </c>
      <c r="E36788">
        <v>4</v>
      </c>
      <c r="G36788">
        <v>0</v>
      </c>
      <c r="I36788">
        <v>0</v>
      </c>
      <c r="K36788">
        <f t="shared" si="574"/>
        <v>0</v>
      </c>
    </row>
    <row r="36789" spans="1:11" x14ac:dyDescent="0.3">
      <c r="A36789">
        <v>36788</v>
      </c>
      <c r="B36789" t="s">
        <v>3</v>
      </c>
      <c r="C36789">
        <v>9</v>
      </c>
      <c r="E36789">
        <v>9</v>
      </c>
      <c r="G36789">
        <v>9</v>
      </c>
      <c r="I36789">
        <v>9</v>
      </c>
      <c r="K36789">
        <f t="shared" si="574"/>
        <v>0</v>
      </c>
    </row>
    <row r="36790" spans="1:11" x14ac:dyDescent="0.3">
      <c r="A36790">
        <v>36789</v>
      </c>
      <c r="B36790" t="s">
        <v>2</v>
      </c>
      <c r="C36790">
        <v>6</v>
      </c>
      <c r="E36790">
        <v>2</v>
      </c>
      <c r="G36790">
        <v>4</v>
      </c>
      <c r="I36790">
        <v>3</v>
      </c>
      <c r="K36790">
        <f t="shared" si="574"/>
        <v>3</v>
      </c>
    </row>
    <row r="36791" spans="1:11" x14ac:dyDescent="0.3">
      <c r="A36791">
        <v>36790</v>
      </c>
      <c r="B36791" t="s">
        <v>11</v>
      </c>
      <c r="C36791">
        <v>0</v>
      </c>
      <c r="E36791">
        <v>9</v>
      </c>
      <c r="G36791">
        <v>9</v>
      </c>
      <c r="I36791">
        <v>0</v>
      </c>
      <c r="K36791">
        <f t="shared" si="574"/>
        <v>0</v>
      </c>
    </row>
    <row r="36792" spans="1:11" x14ac:dyDescent="0.3">
      <c r="A36792">
        <v>36791</v>
      </c>
      <c r="B36792" t="s">
        <v>2</v>
      </c>
      <c r="C36792">
        <v>6</v>
      </c>
      <c r="E36792">
        <v>4</v>
      </c>
      <c r="G36792">
        <v>6</v>
      </c>
      <c r="I36792">
        <v>4</v>
      </c>
      <c r="K36792">
        <f t="shared" si="574"/>
        <v>2</v>
      </c>
    </row>
    <row r="36793" spans="1:11" x14ac:dyDescent="0.3">
      <c r="A36793">
        <v>36792</v>
      </c>
      <c r="B36793" t="s">
        <v>5</v>
      </c>
      <c r="C36793">
        <v>1</v>
      </c>
      <c r="E36793">
        <v>1</v>
      </c>
      <c r="G36793">
        <v>1</v>
      </c>
      <c r="I36793">
        <v>1</v>
      </c>
      <c r="K36793">
        <f t="shared" si="574"/>
        <v>0</v>
      </c>
    </row>
    <row r="36794" spans="1:11" x14ac:dyDescent="0.3">
      <c r="A36794">
        <v>36793</v>
      </c>
      <c r="B36794" t="s">
        <v>8</v>
      </c>
      <c r="C36794">
        <v>8</v>
      </c>
      <c r="E36794">
        <v>9</v>
      </c>
      <c r="G36794">
        <v>9</v>
      </c>
      <c r="I36794">
        <v>4</v>
      </c>
      <c r="K36794">
        <f t="shared" si="574"/>
        <v>4</v>
      </c>
    </row>
    <row r="36795" spans="1:11" x14ac:dyDescent="0.3">
      <c r="A36795">
        <v>36794</v>
      </c>
      <c r="B36795" t="s">
        <v>4</v>
      </c>
      <c r="C36795">
        <v>4</v>
      </c>
      <c r="E36795">
        <v>4</v>
      </c>
      <c r="G36795">
        <v>4</v>
      </c>
      <c r="I36795">
        <v>4</v>
      </c>
      <c r="K36795">
        <f t="shared" si="574"/>
        <v>0</v>
      </c>
    </row>
    <row r="36796" spans="1:11" x14ac:dyDescent="0.3">
      <c r="A36796">
        <v>36795</v>
      </c>
      <c r="B36796" t="s">
        <v>3</v>
      </c>
      <c r="C36796">
        <v>9</v>
      </c>
      <c r="E36796">
        <v>9</v>
      </c>
      <c r="G36796">
        <v>9</v>
      </c>
      <c r="I36796">
        <v>9</v>
      </c>
      <c r="K36796">
        <f t="shared" si="574"/>
        <v>0</v>
      </c>
    </row>
    <row r="36797" spans="1:11" x14ac:dyDescent="0.3">
      <c r="A36797">
        <v>36796</v>
      </c>
      <c r="B36797" t="s">
        <v>9</v>
      </c>
      <c r="C36797">
        <v>3</v>
      </c>
      <c r="E36797">
        <v>4</v>
      </c>
      <c r="G36797">
        <v>4</v>
      </c>
      <c r="I36797">
        <v>4</v>
      </c>
      <c r="K36797">
        <f t="shared" si="574"/>
        <v>-1</v>
      </c>
    </row>
    <row r="36798" spans="1:11" x14ac:dyDescent="0.3">
      <c r="A36798">
        <v>36797</v>
      </c>
      <c r="B36798" t="s">
        <v>10</v>
      </c>
      <c r="C36798">
        <v>5</v>
      </c>
      <c r="E36798">
        <v>3</v>
      </c>
      <c r="G36798">
        <v>3</v>
      </c>
      <c r="I36798">
        <v>5</v>
      </c>
      <c r="K36798">
        <f t="shared" si="574"/>
        <v>0</v>
      </c>
    </row>
    <row r="36799" spans="1:11" x14ac:dyDescent="0.3">
      <c r="A36799">
        <v>36798</v>
      </c>
      <c r="B36799" t="s">
        <v>3</v>
      </c>
      <c r="C36799">
        <v>9</v>
      </c>
      <c r="E36799">
        <v>8</v>
      </c>
      <c r="G36799">
        <v>1</v>
      </c>
      <c r="I36799">
        <v>9</v>
      </c>
      <c r="K36799">
        <f t="shared" si="574"/>
        <v>0</v>
      </c>
    </row>
    <row r="36800" spans="1:11" x14ac:dyDescent="0.3">
      <c r="A36800">
        <v>36799</v>
      </c>
      <c r="B36800" t="s">
        <v>8</v>
      </c>
      <c r="C36800">
        <v>8</v>
      </c>
      <c r="E36800">
        <v>8</v>
      </c>
      <c r="G36800">
        <v>8</v>
      </c>
      <c r="I36800">
        <v>8</v>
      </c>
      <c r="K36800">
        <f t="shared" si="574"/>
        <v>0</v>
      </c>
    </row>
    <row r="36801" spans="1:11" x14ac:dyDescent="0.3">
      <c r="A36801">
        <v>36800</v>
      </c>
      <c r="B36801" t="s">
        <v>8</v>
      </c>
      <c r="C36801">
        <v>8</v>
      </c>
      <c r="E36801">
        <v>8</v>
      </c>
      <c r="G36801">
        <v>8</v>
      </c>
      <c r="I36801">
        <v>8</v>
      </c>
      <c r="K36801">
        <f t="shared" si="574"/>
        <v>0</v>
      </c>
    </row>
    <row r="36802" spans="1:11" x14ac:dyDescent="0.3">
      <c r="A36802">
        <v>36801</v>
      </c>
      <c r="B36802" t="s">
        <v>9</v>
      </c>
      <c r="C36802">
        <v>3</v>
      </c>
      <c r="E36802">
        <v>3</v>
      </c>
      <c r="G36802">
        <v>3</v>
      </c>
      <c r="I36802">
        <v>3</v>
      </c>
      <c r="K36802">
        <f t="shared" si="574"/>
        <v>0</v>
      </c>
    </row>
    <row r="36803" spans="1:11" x14ac:dyDescent="0.3">
      <c r="A36803">
        <v>36802</v>
      </c>
      <c r="B36803" t="s">
        <v>6</v>
      </c>
      <c r="C36803">
        <v>2</v>
      </c>
      <c r="E36803">
        <v>8</v>
      </c>
      <c r="G36803">
        <v>9</v>
      </c>
      <c r="I36803">
        <v>4</v>
      </c>
      <c r="K36803">
        <f t="shared" ref="K36803:K36866" si="575">C36803-I36803</f>
        <v>-2</v>
      </c>
    </row>
    <row r="36804" spans="1:11" x14ac:dyDescent="0.3">
      <c r="A36804">
        <v>36803</v>
      </c>
      <c r="B36804" t="s">
        <v>8</v>
      </c>
      <c r="C36804">
        <v>8</v>
      </c>
      <c r="E36804">
        <v>8</v>
      </c>
      <c r="G36804">
        <v>8</v>
      </c>
      <c r="I36804">
        <v>8</v>
      </c>
      <c r="K36804">
        <f t="shared" si="575"/>
        <v>0</v>
      </c>
    </row>
    <row r="36805" spans="1:11" x14ac:dyDescent="0.3">
      <c r="A36805">
        <v>36804</v>
      </c>
      <c r="B36805" t="s">
        <v>8</v>
      </c>
      <c r="C36805">
        <v>8</v>
      </c>
      <c r="E36805">
        <v>8</v>
      </c>
      <c r="G36805">
        <v>8</v>
      </c>
      <c r="I36805">
        <v>8</v>
      </c>
      <c r="K36805">
        <f t="shared" si="575"/>
        <v>0</v>
      </c>
    </row>
    <row r="36806" spans="1:11" x14ac:dyDescent="0.3">
      <c r="A36806">
        <v>36805</v>
      </c>
      <c r="B36806" t="s">
        <v>8</v>
      </c>
      <c r="C36806">
        <v>8</v>
      </c>
      <c r="E36806">
        <v>8</v>
      </c>
      <c r="G36806">
        <v>8</v>
      </c>
      <c r="I36806">
        <v>8</v>
      </c>
      <c r="K36806">
        <f t="shared" si="575"/>
        <v>0</v>
      </c>
    </row>
    <row r="36807" spans="1:11" x14ac:dyDescent="0.3">
      <c r="A36807">
        <v>36806</v>
      </c>
      <c r="B36807" t="s">
        <v>7</v>
      </c>
      <c r="C36807">
        <v>7</v>
      </c>
      <c r="E36807">
        <v>6</v>
      </c>
      <c r="G36807">
        <v>3</v>
      </c>
      <c r="I36807">
        <v>3</v>
      </c>
      <c r="K36807">
        <f t="shared" si="575"/>
        <v>4</v>
      </c>
    </row>
    <row r="36808" spans="1:11" x14ac:dyDescent="0.3">
      <c r="A36808">
        <v>36807</v>
      </c>
      <c r="B36808" t="s">
        <v>7</v>
      </c>
      <c r="C36808">
        <v>7</v>
      </c>
      <c r="E36808">
        <v>7</v>
      </c>
      <c r="G36808">
        <v>7</v>
      </c>
      <c r="I36808">
        <v>7</v>
      </c>
      <c r="K36808">
        <f t="shared" si="575"/>
        <v>0</v>
      </c>
    </row>
    <row r="36809" spans="1:11" x14ac:dyDescent="0.3">
      <c r="A36809">
        <v>36808</v>
      </c>
      <c r="B36809" t="s">
        <v>3</v>
      </c>
      <c r="C36809">
        <v>9</v>
      </c>
      <c r="E36809">
        <v>9</v>
      </c>
      <c r="G36809">
        <v>9</v>
      </c>
      <c r="I36809">
        <v>1</v>
      </c>
      <c r="K36809">
        <f t="shared" si="575"/>
        <v>8</v>
      </c>
    </row>
    <row r="36810" spans="1:11" x14ac:dyDescent="0.3">
      <c r="A36810">
        <v>36809</v>
      </c>
      <c r="B36810" t="s">
        <v>2</v>
      </c>
      <c r="C36810">
        <v>6</v>
      </c>
      <c r="E36810">
        <v>6</v>
      </c>
      <c r="G36810">
        <v>6</v>
      </c>
      <c r="I36810">
        <v>6</v>
      </c>
      <c r="K36810">
        <f t="shared" si="575"/>
        <v>0</v>
      </c>
    </row>
    <row r="36811" spans="1:11" x14ac:dyDescent="0.3">
      <c r="A36811">
        <v>36810</v>
      </c>
      <c r="B36811" t="s">
        <v>9</v>
      </c>
      <c r="C36811">
        <v>3</v>
      </c>
      <c r="E36811">
        <v>4</v>
      </c>
      <c r="G36811">
        <v>2</v>
      </c>
      <c r="I36811">
        <v>4</v>
      </c>
      <c r="K36811">
        <f t="shared" si="575"/>
        <v>-1</v>
      </c>
    </row>
    <row r="36812" spans="1:11" x14ac:dyDescent="0.3">
      <c r="A36812">
        <v>36811</v>
      </c>
      <c r="B36812" t="s">
        <v>10</v>
      </c>
      <c r="C36812">
        <v>5</v>
      </c>
      <c r="E36812">
        <v>5</v>
      </c>
      <c r="G36812">
        <v>5</v>
      </c>
      <c r="I36812">
        <v>5</v>
      </c>
      <c r="K36812">
        <f t="shared" si="575"/>
        <v>0</v>
      </c>
    </row>
    <row r="36813" spans="1:11" x14ac:dyDescent="0.3">
      <c r="A36813">
        <v>36812</v>
      </c>
      <c r="B36813" t="s">
        <v>7</v>
      </c>
      <c r="C36813">
        <v>7</v>
      </c>
      <c r="E36813">
        <v>7</v>
      </c>
      <c r="G36813">
        <v>7</v>
      </c>
      <c r="I36813">
        <v>7</v>
      </c>
      <c r="K36813">
        <f t="shared" si="575"/>
        <v>0</v>
      </c>
    </row>
    <row r="36814" spans="1:11" x14ac:dyDescent="0.3">
      <c r="A36814">
        <v>36813</v>
      </c>
      <c r="B36814" t="s">
        <v>9</v>
      </c>
      <c r="C36814">
        <v>3</v>
      </c>
      <c r="E36814">
        <v>3</v>
      </c>
      <c r="G36814">
        <v>3</v>
      </c>
      <c r="I36814">
        <v>3</v>
      </c>
      <c r="K36814">
        <f t="shared" si="575"/>
        <v>0</v>
      </c>
    </row>
    <row r="36815" spans="1:11" x14ac:dyDescent="0.3">
      <c r="A36815">
        <v>36814</v>
      </c>
      <c r="B36815" t="s">
        <v>5</v>
      </c>
      <c r="C36815">
        <v>1</v>
      </c>
      <c r="E36815">
        <v>1</v>
      </c>
      <c r="G36815">
        <v>1</v>
      </c>
      <c r="I36815">
        <v>1</v>
      </c>
      <c r="K36815">
        <f t="shared" si="575"/>
        <v>0</v>
      </c>
    </row>
    <row r="36816" spans="1:11" x14ac:dyDescent="0.3">
      <c r="A36816">
        <v>36815</v>
      </c>
      <c r="B36816" t="s">
        <v>10</v>
      </c>
      <c r="C36816">
        <v>5</v>
      </c>
      <c r="E36816">
        <v>3</v>
      </c>
      <c r="G36816">
        <v>3</v>
      </c>
      <c r="I36816">
        <v>3</v>
      </c>
      <c r="K36816">
        <f t="shared" si="575"/>
        <v>2</v>
      </c>
    </row>
    <row r="36817" spans="1:11" x14ac:dyDescent="0.3">
      <c r="A36817">
        <v>36816</v>
      </c>
      <c r="B36817" t="s">
        <v>7</v>
      </c>
      <c r="C36817">
        <v>7</v>
      </c>
      <c r="E36817">
        <v>7</v>
      </c>
      <c r="G36817">
        <v>7</v>
      </c>
      <c r="I36817">
        <v>7</v>
      </c>
      <c r="K36817">
        <f t="shared" si="575"/>
        <v>0</v>
      </c>
    </row>
    <row r="36818" spans="1:11" x14ac:dyDescent="0.3">
      <c r="A36818">
        <v>36817</v>
      </c>
      <c r="B36818" t="s">
        <v>2</v>
      </c>
      <c r="C36818">
        <v>6</v>
      </c>
      <c r="E36818">
        <v>6</v>
      </c>
      <c r="G36818">
        <v>6</v>
      </c>
      <c r="I36818">
        <v>2</v>
      </c>
      <c r="K36818">
        <f t="shared" si="575"/>
        <v>4</v>
      </c>
    </row>
    <row r="36819" spans="1:11" x14ac:dyDescent="0.3">
      <c r="A36819">
        <v>36818</v>
      </c>
      <c r="B36819" t="s">
        <v>4</v>
      </c>
      <c r="C36819">
        <v>4</v>
      </c>
      <c r="E36819">
        <v>4</v>
      </c>
      <c r="G36819">
        <v>7</v>
      </c>
      <c r="I36819">
        <v>4</v>
      </c>
      <c r="K36819">
        <f t="shared" si="575"/>
        <v>0</v>
      </c>
    </row>
    <row r="36820" spans="1:11" x14ac:dyDescent="0.3">
      <c r="A36820">
        <v>36819</v>
      </c>
      <c r="B36820" t="s">
        <v>3</v>
      </c>
      <c r="C36820">
        <v>9</v>
      </c>
      <c r="E36820">
        <v>1</v>
      </c>
      <c r="G36820">
        <v>1</v>
      </c>
      <c r="I36820">
        <v>9</v>
      </c>
      <c r="K36820">
        <f t="shared" si="575"/>
        <v>0</v>
      </c>
    </row>
    <row r="36821" spans="1:11" x14ac:dyDescent="0.3">
      <c r="A36821">
        <v>36820</v>
      </c>
      <c r="B36821" t="s">
        <v>11</v>
      </c>
      <c r="C36821">
        <v>0</v>
      </c>
      <c r="E36821">
        <v>8</v>
      </c>
      <c r="G36821">
        <v>0</v>
      </c>
      <c r="I36821">
        <v>0</v>
      </c>
      <c r="K36821">
        <f t="shared" si="575"/>
        <v>0</v>
      </c>
    </row>
    <row r="36822" spans="1:11" x14ac:dyDescent="0.3">
      <c r="A36822">
        <v>36821</v>
      </c>
      <c r="B36822" t="s">
        <v>7</v>
      </c>
      <c r="C36822">
        <v>7</v>
      </c>
      <c r="E36822">
        <v>7</v>
      </c>
      <c r="G36822">
        <v>7</v>
      </c>
      <c r="I36822">
        <v>7</v>
      </c>
      <c r="K36822">
        <f t="shared" si="575"/>
        <v>0</v>
      </c>
    </row>
    <row r="36823" spans="1:11" x14ac:dyDescent="0.3">
      <c r="A36823">
        <v>36822</v>
      </c>
      <c r="B36823" t="s">
        <v>2</v>
      </c>
      <c r="C36823">
        <v>6</v>
      </c>
      <c r="E36823">
        <v>6</v>
      </c>
      <c r="G36823">
        <v>6</v>
      </c>
      <c r="I36823">
        <v>6</v>
      </c>
      <c r="K36823">
        <f t="shared" si="575"/>
        <v>0</v>
      </c>
    </row>
    <row r="36824" spans="1:11" x14ac:dyDescent="0.3">
      <c r="A36824">
        <v>36823</v>
      </c>
      <c r="B36824" t="s">
        <v>9</v>
      </c>
      <c r="C36824">
        <v>3</v>
      </c>
      <c r="E36824">
        <v>3</v>
      </c>
      <c r="G36824">
        <v>3</v>
      </c>
      <c r="I36824">
        <v>3</v>
      </c>
      <c r="K36824">
        <f t="shared" si="575"/>
        <v>0</v>
      </c>
    </row>
    <row r="36825" spans="1:11" x14ac:dyDescent="0.3">
      <c r="A36825">
        <v>36824</v>
      </c>
      <c r="B36825" t="s">
        <v>2</v>
      </c>
      <c r="C36825">
        <v>6</v>
      </c>
      <c r="E36825">
        <v>2</v>
      </c>
      <c r="G36825">
        <v>6</v>
      </c>
      <c r="I36825">
        <v>6</v>
      </c>
      <c r="K36825">
        <f t="shared" si="575"/>
        <v>0</v>
      </c>
    </row>
    <row r="36826" spans="1:11" x14ac:dyDescent="0.3">
      <c r="A36826">
        <v>36825</v>
      </c>
      <c r="B36826" t="s">
        <v>7</v>
      </c>
      <c r="C36826">
        <v>7</v>
      </c>
      <c r="E36826">
        <v>7</v>
      </c>
      <c r="G36826">
        <v>7</v>
      </c>
      <c r="I36826">
        <v>7</v>
      </c>
      <c r="K36826">
        <f t="shared" si="575"/>
        <v>0</v>
      </c>
    </row>
    <row r="36827" spans="1:11" x14ac:dyDescent="0.3">
      <c r="A36827">
        <v>36826</v>
      </c>
      <c r="B36827" t="s">
        <v>6</v>
      </c>
      <c r="C36827">
        <v>2</v>
      </c>
      <c r="E36827">
        <v>5</v>
      </c>
      <c r="G36827">
        <v>3</v>
      </c>
      <c r="I36827">
        <v>3</v>
      </c>
      <c r="K36827">
        <f t="shared" si="575"/>
        <v>-1</v>
      </c>
    </row>
    <row r="36828" spans="1:11" x14ac:dyDescent="0.3">
      <c r="A36828">
        <v>36827</v>
      </c>
      <c r="B36828" t="s">
        <v>2</v>
      </c>
      <c r="C36828">
        <v>6</v>
      </c>
      <c r="E36828">
        <v>6</v>
      </c>
      <c r="G36828">
        <v>6</v>
      </c>
      <c r="I36828">
        <v>3</v>
      </c>
      <c r="K36828">
        <f t="shared" si="575"/>
        <v>3</v>
      </c>
    </row>
    <row r="36829" spans="1:11" x14ac:dyDescent="0.3">
      <c r="A36829">
        <v>36828</v>
      </c>
      <c r="B36829" t="s">
        <v>3</v>
      </c>
      <c r="C36829">
        <v>9</v>
      </c>
      <c r="E36829">
        <v>9</v>
      </c>
      <c r="G36829">
        <v>9</v>
      </c>
      <c r="I36829">
        <v>9</v>
      </c>
      <c r="K36829">
        <f t="shared" si="575"/>
        <v>0</v>
      </c>
    </row>
    <row r="36830" spans="1:11" x14ac:dyDescent="0.3">
      <c r="A36830">
        <v>36829</v>
      </c>
      <c r="B36830" t="s">
        <v>9</v>
      </c>
      <c r="C36830">
        <v>3</v>
      </c>
      <c r="E36830">
        <v>9</v>
      </c>
      <c r="G36830">
        <v>5</v>
      </c>
      <c r="I36830">
        <v>3</v>
      </c>
      <c r="K36830">
        <f t="shared" si="575"/>
        <v>0</v>
      </c>
    </row>
    <row r="36831" spans="1:11" x14ac:dyDescent="0.3">
      <c r="A36831">
        <v>36830</v>
      </c>
      <c r="B36831" t="s">
        <v>7</v>
      </c>
      <c r="C36831">
        <v>7</v>
      </c>
      <c r="E36831">
        <v>7</v>
      </c>
      <c r="G36831">
        <v>7</v>
      </c>
      <c r="I36831">
        <v>7</v>
      </c>
      <c r="K36831">
        <f t="shared" si="575"/>
        <v>0</v>
      </c>
    </row>
    <row r="36832" spans="1:11" x14ac:dyDescent="0.3">
      <c r="A36832">
        <v>36831</v>
      </c>
      <c r="B36832" t="s">
        <v>10</v>
      </c>
      <c r="C36832">
        <v>5</v>
      </c>
      <c r="E36832">
        <v>0</v>
      </c>
      <c r="G36832">
        <v>4</v>
      </c>
      <c r="I36832">
        <v>2</v>
      </c>
      <c r="K36832">
        <f t="shared" si="575"/>
        <v>3</v>
      </c>
    </row>
    <row r="36833" spans="1:11" x14ac:dyDescent="0.3">
      <c r="A36833">
        <v>36832</v>
      </c>
      <c r="B36833" t="s">
        <v>7</v>
      </c>
      <c r="C36833">
        <v>7</v>
      </c>
      <c r="E36833">
        <v>7</v>
      </c>
      <c r="G36833">
        <v>7</v>
      </c>
      <c r="I36833">
        <v>7</v>
      </c>
      <c r="K36833">
        <f t="shared" si="575"/>
        <v>0</v>
      </c>
    </row>
    <row r="36834" spans="1:11" x14ac:dyDescent="0.3">
      <c r="A36834">
        <v>36833</v>
      </c>
      <c r="B36834" t="s">
        <v>6</v>
      </c>
      <c r="C36834">
        <v>2</v>
      </c>
      <c r="E36834">
        <v>6</v>
      </c>
      <c r="G36834">
        <v>3</v>
      </c>
      <c r="I36834">
        <v>3</v>
      </c>
      <c r="K36834">
        <f t="shared" si="575"/>
        <v>-1</v>
      </c>
    </row>
    <row r="36835" spans="1:11" x14ac:dyDescent="0.3">
      <c r="A36835">
        <v>36834</v>
      </c>
      <c r="B36835" t="s">
        <v>7</v>
      </c>
      <c r="C36835">
        <v>7</v>
      </c>
      <c r="E36835">
        <v>4</v>
      </c>
      <c r="G36835">
        <v>4</v>
      </c>
      <c r="I36835">
        <v>4</v>
      </c>
      <c r="K36835">
        <f t="shared" si="575"/>
        <v>3</v>
      </c>
    </row>
    <row r="36836" spans="1:11" x14ac:dyDescent="0.3">
      <c r="A36836">
        <v>36835</v>
      </c>
      <c r="B36836" t="s">
        <v>3</v>
      </c>
      <c r="C36836">
        <v>9</v>
      </c>
      <c r="E36836">
        <v>9</v>
      </c>
      <c r="G36836">
        <v>9</v>
      </c>
      <c r="I36836">
        <v>9</v>
      </c>
      <c r="K36836">
        <f t="shared" si="575"/>
        <v>0</v>
      </c>
    </row>
    <row r="36837" spans="1:11" x14ac:dyDescent="0.3">
      <c r="A36837">
        <v>36836</v>
      </c>
      <c r="B36837" t="s">
        <v>6</v>
      </c>
      <c r="C36837">
        <v>2</v>
      </c>
      <c r="E36837">
        <v>0</v>
      </c>
      <c r="G36837">
        <v>2</v>
      </c>
      <c r="I36837">
        <v>2</v>
      </c>
      <c r="K36837">
        <f t="shared" si="575"/>
        <v>0</v>
      </c>
    </row>
    <row r="36838" spans="1:11" x14ac:dyDescent="0.3">
      <c r="A36838">
        <v>36837</v>
      </c>
      <c r="B36838" t="s">
        <v>11</v>
      </c>
      <c r="C36838">
        <v>0</v>
      </c>
      <c r="E36838">
        <v>8</v>
      </c>
      <c r="G36838">
        <v>8</v>
      </c>
      <c r="I36838">
        <v>0</v>
      </c>
      <c r="K36838">
        <f t="shared" si="575"/>
        <v>0</v>
      </c>
    </row>
    <row r="36839" spans="1:11" x14ac:dyDescent="0.3">
      <c r="A36839">
        <v>36838</v>
      </c>
      <c r="B36839" t="s">
        <v>3</v>
      </c>
      <c r="C36839">
        <v>9</v>
      </c>
      <c r="E36839">
        <v>9</v>
      </c>
      <c r="G36839">
        <v>3</v>
      </c>
      <c r="I36839">
        <v>7</v>
      </c>
      <c r="K36839">
        <f t="shared" si="575"/>
        <v>2</v>
      </c>
    </row>
    <row r="36840" spans="1:11" x14ac:dyDescent="0.3">
      <c r="A36840">
        <v>36839</v>
      </c>
      <c r="B36840" t="s">
        <v>5</v>
      </c>
      <c r="C36840">
        <v>1</v>
      </c>
      <c r="E36840">
        <v>9</v>
      </c>
      <c r="G36840">
        <v>1</v>
      </c>
      <c r="I36840">
        <v>1</v>
      </c>
      <c r="K36840">
        <f t="shared" si="575"/>
        <v>0</v>
      </c>
    </row>
    <row r="36841" spans="1:11" x14ac:dyDescent="0.3">
      <c r="A36841">
        <v>36840</v>
      </c>
      <c r="B36841" t="s">
        <v>7</v>
      </c>
      <c r="C36841">
        <v>7</v>
      </c>
      <c r="E36841">
        <v>7</v>
      </c>
      <c r="G36841">
        <v>7</v>
      </c>
      <c r="I36841">
        <v>7</v>
      </c>
      <c r="K36841">
        <f t="shared" si="575"/>
        <v>0</v>
      </c>
    </row>
    <row r="36842" spans="1:11" x14ac:dyDescent="0.3">
      <c r="A36842">
        <v>36841</v>
      </c>
      <c r="B36842" t="s">
        <v>10</v>
      </c>
      <c r="C36842">
        <v>5</v>
      </c>
      <c r="E36842">
        <v>5</v>
      </c>
      <c r="G36842">
        <v>3</v>
      </c>
      <c r="I36842">
        <v>5</v>
      </c>
      <c r="K36842">
        <f t="shared" si="575"/>
        <v>0</v>
      </c>
    </row>
    <row r="36843" spans="1:11" x14ac:dyDescent="0.3">
      <c r="A36843">
        <v>36842</v>
      </c>
      <c r="B36843" t="s">
        <v>2</v>
      </c>
      <c r="C36843">
        <v>6</v>
      </c>
      <c r="E36843">
        <v>6</v>
      </c>
      <c r="G36843">
        <v>6</v>
      </c>
      <c r="I36843">
        <v>6</v>
      </c>
      <c r="K36843">
        <f t="shared" si="575"/>
        <v>0</v>
      </c>
    </row>
    <row r="36844" spans="1:11" x14ac:dyDescent="0.3">
      <c r="A36844">
        <v>36843</v>
      </c>
      <c r="B36844" t="s">
        <v>2</v>
      </c>
      <c r="C36844">
        <v>6</v>
      </c>
      <c r="E36844">
        <v>6</v>
      </c>
      <c r="G36844">
        <v>6</v>
      </c>
      <c r="I36844">
        <v>4</v>
      </c>
      <c r="K36844">
        <f t="shared" si="575"/>
        <v>2</v>
      </c>
    </row>
    <row r="36845" spans="1:11" x14ac:dyDescent="0.3">
      <c r="A36845">
        <v>36844</v>
      </c>
      <c r="B36845" t="s">
        <v>4</v>
      </c>
      <c r="C36845">
        <v>4</v>
      </c>
      <c r="E36845">
        <v>4</v>
      </c>
      <c r="G36845">
        <v>7</v>
      </c>
      <c r="I36845">
        <v>4</v>
      </c>
      <c r="K36845">
        <f t="shared" si="575"/>
        <v>0</v>
      </c>
    </row>
    <row r="36846" spans="1:11" x14ac:dyDescent="0.3">
      <c r="A36846">
        <v>36845</v>
      </c>
      <c r="B36846" t="s">
        <v>5</v>
      </c>
      <c r="C36846">
        <v>1</v>
      </c>
      <c r="E36846">
        <v>1</v>
      </c>
      <c r="G36846">
        <v>1</v>
      </c>
      <c r="I36846">
        <v>1</v>
      </c>
      <c r="K36846">
        <f t="shared" si="575"/>
        <v>0</v>
      </c>
    </row>
    <row r="36847" spans="1:11" x14ac:dyDescent="0.3">
      <c r="A36847">
        <v>36846</v>
      </c>
      <c r="B36847" t="s">
        <v>6</v>
      </c>
      <c r="C36847">
        <v>2</v>
      </c>
      <c r="E36847">
        <v>6</v>
      </c>
      <c r="G36847">
        <v>3</v>
      </c>
      <c r="I36847">
        <v>2</v>
      </c>
      <c r="K36847">
        <f t="shared" si="575"/>
        <v>0</v>
      </c>
    </row>
    <row r="36848" spans="1:11" x14ac:dyDescent="0.3">
      <c r="A36848">
        <v>36847</v>
      </c>
      <c r="B36848" t="s">
        <v>3</v>
      </c>
      <c r="C36848">
        <v>9</v>
      </c>
      <c r="E36848">
        <v>9</v>
      </c>
      <c r="G36848">
        <v>9</v>
      </c>
      <c r="I36848">
        <v>9</v>
      </c>
      <c r="K36848">
        <f t="shared" si="575"/>
        <v>0</v>
      </c>
    </row>
    <row r="36849" spans="1:11" x14ac:dyDescent="0.3">
      <c r="A36849">
        <v>36848</v>
      </c>
      <c r="B36849" t="s">
        <v>2</v>
      </c>
      <c r="C36849">
        <v>6</v>
      </c>
      <c r="E36849">
        <v>6</v>
      </c>
      <c r="G36849">
        <v>6</v>
      </c>
      <c r="I36849">
        <v>6</v>
      </c>
      <c r="K36849">
        <f t="shared" si="575"/>
        <v>0</v>
      </c>
    </row>
    <row r="36850" spans="1:11" x14ac:dyDescent="0.3">
      <c r="A36850">
        <v>36849</v>
      </c>
      <c r="B36850" t="s">
        <v>5</v>
      </c>
      <c r="C36850">
        <v>1</v>
      </c>
      <c r="E36850">
        <v>9</v>
      </c>
      <c r="G36850">
        <v>1</v>
      </c>
      <c r="I36850">
        <v>1</v>
      </c>
      <c r="K36850">
        <f t="shared" si="575"/>
        <v>0</v>
      </c>
    </row>
    <row r="36851" spans="1:11" x14ac:dyDescent="0.3">
      <c r="A36851">
        <v>36850</v>
      </c>
      <c r="B36851" t="s">
        <v>6</v>
      </c>
      <c r="C36851">
        <v>2</v>
      </c>
      <c r="E36851">
        <v>5</v>
      </c>
      <c r="G36851">
        <v>7</v>
      </c>
      <c r="I36851">
        <v>5</v>
      </c>
      <c r="K36851">
        <f t="shared" si="575"/>
        <v>-3</v>
      </c>
    </row>
    <row r="36852" spans="1:11" x14ac:dyDescent="0.3">
      <c r="A36852">
        <v>36851</v>
      </c>
      <c r="B36852" t="s">
        <v>5</v>
      </c>
      <c r="C36852">
        <v>1</v>
      </c>
      <c r="E36852">
        <v>1</v>
      </c>
      <c r="G36852">
        <v>1</v>
      </c>
      <c r="I36852">
        <v>1</v>
      </c>
      <c r="K36852">
        <f t="shared" si="575"/>
        <v>0</v>
      </c>
    </row>
    <row r="36853" spans="1:11" x14ac:dyDescent="0.3">
      <c r="A36853">
        <v>36852</v>
      </c>
      <c r="B36853" t="s">
        <v>10</v>
      </c>
      <c r="C36853">
        <v>5</v>
      </c>
      <c r="E36853">
        <v>5</v>
      </c>
      <c r="G36853">
        <v>5</v>
      </c>
      <c r="I36853">
        <v>5</v>
      </c>
      <c r="K36853">
        <f t="shared" si="575"/>
        <v>0</v>
      </c>
    </row>
    <row r="36854" spans="1:11" x14ac:dyDescent="0.3">
      <c r="A36854">
        <v>36853</v>
      </c>
      <c r="B36854" t="s">
        <v>9</v>
      </c>
      <c r="C36854">
        <v>3</v>
      </c>
      <c r="E36854">
        <v>3</v>
      </c>
      <c r="G36854">
        <v>8</v>
      </c>
      <c r="I36854">
        <v>3</v>
      </c>
      <c r="K36854">
        <f t="shared" si="575"/>
        <v>0</v>
      </c>
    </row>
    <row r="36855" spans="1:11" x14ac:dyDescent="0.3">
      <c r="A36855">
        <v>36854</v>
      </c>
      <c r="B36855" t="s">
        <v>5</v>
      </c>
      <c r="C36855">
        <v>1</v>
      </c>
      <c r="E36855">
        <v>1</v>
      </c>
      <c r="G36855">
        <v>1</v>
      </c>
      <c r="I36855">
        <v>1</v>
      </c>
      <c r="K36855">
        <f t="shared" si="575"/>
        <v>0</v>
      </c>
    </row>
    <row r="36856" spans="1:11" x14ac:dyDescent="0.3">
      <c r="A36856">
        <v>36855</v>
      </c>
      <c r="B36856" t="s">
        <v>10</v>
      </c>
      <c r="C36856">
        <v>5</v>
      </c>
      <c r="E36856">
        <v>5</v>
      </c>
      <c r="G36856">
        <v>5</v>
      </c>
      <c r="I36856">
        <v>3</v>
      </c>
      <c r="K36856">
        <f t="shared" si="575"/>
        <v>2</v>
      </c>
    </row>
    <row r="36857" spans="1:11" x14ac:dyDescent="0.3">
      <c r="A36857">
        <v>36856</v>
      </c>
      <c r="B36857" t="s">
        <v>4</v>
      </c>
      <c r="C36857">
        <v>4</v>
      </c>
      <c r="E36857">
        <v>4</v>
      </c>
      <c r="G36857">
        <v>6</v>
      </c>
      <c r="I36857">
        <v>4</v>
      </c>
      <c r="K36857">
        <f t="shared" si="575"/>
        <v>0</v>
      </c>
    </row>
    <row r="36858" spans="1:11" x14ac:dyDescent="0.3">
      <c r="A36858">
        <v>36857</v>
      </c>
      <c r="B36858" t="s">
        <v>8</v>
      </c>
      <c r="C36858">
        <v>8</v>
      </c>
      <c r="E36858">
        <v>8</v>
      </c>
      <c r="G36858">
        <v>8</v>
      </c>
      <c r="I36858">
        <v>8</v>
      </c>
      <c r="K36858">
        <f t="shared" si="575"/>
        <v>0</v>
      </c>
    </row>
    <row r="36859" spans="1:11" x14ac:dyDescent="0.3">
      <c r="A36859">
        <v>36858</v>
      </c>
      <c r="B36859" t="s">
        <v>10</v>
      </c>
      <c r="C36859">
        <v>5</v>
      </c>
      <c r="E36859">
        <v>3</v>
      </c>
      <c r="G36859">
        <v>3</v>
      </c>
      <c r="I36859">
        <v>2</v>
      </c>
      <c r="K36859">
        <f t="shared" si="575"/>
        <v>3</v>
      </c>
    </row>
    <row r="36860" spans="1:11" x14ac:dyDescent="0.3">
      <c r="A36860">
        <v>36859</v>
      </c>
      <c r="B36860" t="s">
        <v>11</v>
      </c>
      <c r="C36860">
        <v>0</v>
      </c>
      <c r="E36860">
        <v>0</v>
      </c>
      <c r="G36860">
        <v>0</v>
      </c>
      <c r="I36860">
        <v>0</v>
      </c>
      <c r="K36860">
        <f t="shared" si="575"/>
        <v>0</v>
      </c>
    </row>
    <row r="36861" spans="1:11" x14ac:dyDescent="0.3">
      <c r="A36861">
        <v>36860</v>
      </c>
      <c r="B36861" t="s">
        <v>3</v>
      </c>
      <c r="C36861">
        <v>9</v>
      </c>
      <c r="E36861">
        <v>1</v>
      </c>
      <c r="G36861">
        <v>1</v>
      </c>
      <c r="I36861">
        <v>9</v>
      </c>
      <c r="K36861">
        <f t="shared" si="575"/>
        <v>0</v>
      </c>
    </row>
    <row r="36862" spans="1:11" x14ac:dyDescent="0.3">
      <c r="A36862">
        <v>36861</v>
      </c>
      <c r="B36862" t="s">
        <v>6</v>
      </c>
      <c r="C36862">
        <v>2</v>
      </c>
      <c r="E36862">
        <v>2</v>
      </c>
      <c r="G36862">
        <v>2</v>
      </c>
      <c r="I36862">
        <v>2</v>
      </c>
      <c r="K36862">
        <f t="shared" si="575"/>
        <v>0</v>
      </c>
    </row>
    <row r="36863" spans="1:11" x14ac:dyDescent="0.3">
      <c r="A36863">
        <v>36862</v>
      </c>
      <c r="B36863" t="s">
        <v>2</v>
      </c>
      <c r="C36863">
        <v>6</v>
      </c>
      <c r="E36863">
        <v>0</v>
      </c>
      <c r="G36863">
        <v>0</v>
      </c>
      <c r="I36863">
        <v>6</v>
      </c>
      <c r="K36863">
        <f t="shared" si="575"/>
        <v>0</v>
      </c>
    </row>
    <row r="36864" spans="1:11" x14ac:dyDescent="0.3">
      <c r="A36864">
        <v>36863</v>
      </c>
      <c r="B36864" t="s">
        <v>11</v>
      </c>
      <c r="C36864">
        <v>0</v>
      </c>
      <c r="E36864">
        <v>0</v>
      </c>
      <c r="G36864">
        <v>0</v>
      </c>
      <c r="I36864">
        <v>0</v>
      </c>
      <c r="K36864">
        <f t="shared" si="575"/>
        <v>0</v>
      </c>
    </row>
    <row r="36865" spans="1:11" x14ac:dyDescent="0.3">
      <c r="A36865">
        <v>36864</v>
      </c>
      <c r="B36865" t="s">
        <v>6</v>
      </c>
      <c r="C36865">
        <v>2</v>
      </c>
      <c r="E36865">
        <v>2</v>
      </c>
      <c r="G36865">
        <v>2</v>
      </c>
      <c r="I36865">
        <v>2</v>
      </c>
      <c r="K36865">
        <f t="shared" si="575"/>
        <v>0</v>
      </c>
    </row>
    <row r="36866" spans="1:11" x14ac:dyDescent="0.3">
      <c r="A36866">
        <v>36865</v>
      </c>
      <c r="B36866" t="s">
        <v>8</v>
      </c>
      <c r="C36866">
        <v>8</v>
      </c>
      <c r="E36866">
        <v>8</v>
      </c>
      <c r="G36866">
        <v>8</v>
      </c>
      <c r="I36866">
        <v>8</v>
      </c>
      <c r="K36866">
        <f t="shared" si="575"/>
        <v>0</v>
      </c>
    </row>
    <row r="36867" spans="1:11" x14ac:dyDescent="0.3">
      <c r="A36867">
        <v>36866</v>
      </c>
      <c r="B36867" t="s">
        <v>3</v>
      </c>
      <c r="C36867">
        <v>9</v>
      </c>
      <c r="E36867">
        <v>9</v>
      </c>
      <c r="G36867">
        <v>9</v>
      </c>
      <c r="I36867">
        <v>9</v>
      </c>
      <c r="K36867">
        <f t="shared" ref="K36867:K36930" si="576">C36867-I36867</f>
        <v>0</v>
      </c>
    </row>
    <row r="36868" spans="1:11" x14ac:dyDescent="0.3">
      <c r="A36868">
        <v>36867</v>
      </c>
      <c r="B36868" t="s">
        <v>3</v>
      </c>
      <c r="C36868">
        <v>9</v>
      </c>
      <c r="E36868">
        <v>9</v>
      </c>
      <c r="G36868">
        <v>9</v>
      </c>
      <c r="I36868">
        <v>9</v>
      </c>
      <c r="K36868">
        <f t="shared" si="576"/>
        <v>0</v>
      </c>
    </row>
    <row r="36869" spans="1:11" x14ac:dyDescent="0.3">
      <c r="A36869">
        <v>36868</v>
      </c>
      <c r="B36869" t="s">
        <v>4</v>
      </c>
      <c r="C36869">
        <v>4</v>
      </c>
      <c r="E36869">
        <v>4</v>
      </c>
      <c r="G36869">
        <v>6</v>
      </c>
      <c r="I36869">
        <v>4</v>
      </c>
      <c r="K36869">
        <f t="shared" si="576"/>
        <v>0</v>
      </c>
    </row>
    <row r="36870" spans="1:11" x14ac:dyDescent="0.3">
      <c r="A36870">
        <v>36869</v>
      </c>
      <c r="B36870" t="s">
        <v>5</v>
      </c>
      <c r="C36870">
        <v>1</v>
      </c>
      <c r="E36870">
        <v>0</v>
      </c>
      <c r="G36870">
        <v>0</v>
      </c>
      <c r="I36870">
        <v>1</v>
      </c>
      <c r="K36870">
        <f t="shared" si="576"/>
        <v>0</v>
      </c>
    </row>
    <row r="36871" spans="1:11" x14ac:dyDescent="0.3">
      <c r="A36871">
        <v>36870</v>
      </c>
      <c r="B36871" t="s">
        <v>10</v>
      </c>
      <c r="C36871">
        <v>5</v>
      </c>
      <c r="E36871">
        <v>5</v>
      </c>
      <c r="G36871">
        <v>5</v>
      </c>
      <c r="I36871">
        <v>5</v>
      </c>
      <c r="K36871">
        <f t="shared" si="576"/>
        <v>0</v>
      </c>
    </row>
    <row r="36872" spans="1:11" x14ac:dyDescent="0.3">
      <c r="A36872">
        <v>36871</v>
      </c>
      <c r="B36872" t="s">
        <v>9</v>
      </c>
      <c r="C36872">
        <v>3</v>
      </c>
      <c r="E36872">
        <v>3</v>
      </c>
      <c r="G36872">
        <v>3</v>
      </c>
      <c r="I36872">
        <v>3</v>
      </c>
      <c r="K36872">
        <f t="shared" si="576"/>
        <v>0</v>
      </c>
    </row>
    <row r="36873" spans="1:11" x14ac:dyDescent="0.3">
      <c r="A36873">
        <v>36872</v>
      </c>
      <c r="B36873" t="s">
        <v>10</v>
      </c>
      <c r="C36873">
        <v>5</v>
      </c>
      <c r="E36873">
        <v>7</v>
      </c>
      <c r="G36873">
        <v>5</v>
      </c>
      <c r="I36873">
        <v>7</v>
      </c>
      <c r="K36873">
        <f t="shared" si="576"/>
        <v>-2</v>
      </c>
    </row>
    <row r="36874" spans="1:11" x14ac:dyDescent="0.3">
      <c r="A36874">
        <v>36873</v>
      </c>
      <c r="B36874" t="s">
        <v>5</v>
      </c>
      <c r="C36874">
        <v>1</v>
      </c>
      <c r="E36874">
        <v>1</v>
      </c>
      <c r="G36874">
        <v>1</v>
      </c>
      <c r="I36874">
        <v>1</v>
      </c>
      <c r="K36874">
        <f t="shared" si="576"/>
        <v>0</v>
      </c>
    </row>
    <row r="36875" spans="1:11" x14ac:dyDescent="0.3">
      <c r="A36875">
        <v>36874</v>
      </c>
      <c r="B36875" t="s">
        <v>4</v>
      </c>
      <c r="C36875">
        <v>4</v>
      </c>
      <c r="E36875">
        <v>6</v>
      </c>
      <c r="G36875">
        <v>4</v>
      </c>
      <c r="I36875">
        <v>3</v>
      </c>
      <c r="K36875">
        <f t="shared" si="576"/>
        <v>1</v>
      </c>
    </row>
    <row r="36876" spans="1:11" x14ac:dyDescent="0.3">
      <c r="A36876">
        <v>36875</v>
      </c>
      <c r="B36876" t="s">
        <v>8</v>
      </c>
      <c r="C36876">
        <v>8</v>
      </c>
      <c r="E36876">
        <v>1</v>
      </c>
      <c r="G36876">
        <v>8</v>
      </c>
      <c r="I36876">
        <v>8</v>
      </c>
      <c r="K36876">
        <f t="shared" si="576"/>
        <v>0</v>
      </c>
    </row>
    <row r="36877" spans="1:11" x14ac:dyDescent="0.3">
      <c r="A36877">
        <v>36876</v>
      </c>
      <c r="B36877" t="s">
        <v>3</v>
      </c>
      <c r="C36877">
        <v>9</v>
      </c>
      <c r="E36877">
        <v>4</v>
      </c>
      <c r="G36877">
        <v>3</v>
      </c>
      <c r="I36877">
        <v>1</v>
      </c>
      <c r="K36877">
        <f t="shared" si="576"/>
        <v>8</v>
      </c>
    </row>
    <row r="36878" spans="1:11" x14ac:dyDescent="0.3">
      <c r="A36878">
        <v>36877</v>
      </c>
      <c r="B36878" t="s">
        <v>8</v>
      </c>
      <c r="C36878">
        <v>8</v>
      </c>
      <c r="E36878">
        <v>0</v>
      </c>
      <c r="G36878">
        <v>0</v>
      </c>
      <c r="I36878">
        <v>8</v>
      </c>
      <c r="K36878">
        <f t="shared" si="576"/>
        <v>0</v>
      </c>
    </row>
    <row r="36879" spans="1:11" x14ac:dyDescent="0.3">
      <c r="A36879">
        <v>36878</v>
      </c>
      <c r="B36879" t="s">
        <v>2</v>
      </c>
      <c r="C36879">
        <v>6</v>
      </c>
      <c r="E36879">
        <v>4</v>
      </c>
      <c r="G36879">
        <v>6</v>
      </c>
      <c r="I36879">
        <v>2</v>
      </c>
      <c r="K36879">
        <f t="shared" si="576"/>
        <v>4</v>
      </c>
    </row>
    <row r="36880" spans="1:11" x14ac:dyDescent="0.3">
      <c r="A36880">
        <v>36879</v>
      </c>
      <c r="B36880" t="s">
        <v>3</v>
      </c>
      <c r="C36880">
        <v>9</v>
      </c>
      <c r="E36880">
        <v>9</v>
      </c>
      <c r="G36880">
        <v>9</v>
      </c>
      <c r="I36880">
        <v>9</v>
      </c>
      <c r="K36880">
        <f t="shared" si="576"/>
        <v>0</v>
      </c>
    </row>
    <row r="36881" spans="1:11" x14ac:dyDescent="0.3">
      <c r="A36881">
        <v>36880</v>
      </c>
      <c r="B36881" t="s">
        <v>5</v>
      </c>
      <c r="C36881">
        <v>1</v>
      </c>
      <c r="E36881">
        <v>1</v>
      </c>
      <c r="G36881">
        <v>1</v>
      </c>
      <c r="I36881">
        <v>1</v>
      </c>
      <c r="K36881">
        <f t="shared" si="576"/>
        <v>0</v>
      </c>
    </row>
    <row r="36882" spans="1:11" x14ac:dyDescent="0.3">
      <c r="A36882">
        <v>36881</v>
      </c>
      <c r="B36882" t="s">
        <v>2</v>
      </c>
      <c r="C36882">
        <v>6</v>
      </c>
      <c r="E36882">
        <v>0</v>
      </c>
      <c r="G36882">
        <v>3</v>
      </c>
      <c r="I36882">
        <v>6</v>
      </c>
      <c r="K36882">
        <f t="shared" si="576"/>
        <v>0</v>
      </c>
    </row>
    <row r="36883" spans="1:11" x14ac:dyDescent="0.3">
      <c r="A36883">
        <v>36882</v>
      </c>
      <c r="B36883" t="s">
        <v>2</v>
      </c>
      <c r="C36883">
        <v>6</v>
      </c>
      <c r="E36883">
        <v>2</v>
      </c>
      <c r="G36883">
        <v>6</v>
      </c>
      <c r="I36883">
        <v>6</v>
      </c>
      <c r="K36883">
        <f t="shared" si="576"/>
        <v>0</v>
      </c>
    </row>
    <row r="36884" spans="1:11" x14ac:dyDescent="0.3">
      <c r="A36884">
        <v>36883</v>
      </c>
      <c r="B36884" t="s">
        <v>8</v>
      </c>
      <c r="C36884">
        <v>8</v>
      </c>
      <c r="E36884">
        <v>8</v>
      </c>
      <c r="G36884">
        <v>8</v>
      </c>
      <c r="I36884">
        <v>8</v>
      </c>
      <c r="K36884">
        <f t="shared" si="576"/>
        <v>0</v>
      </c>
    </row>
    <row r="36885" spans="1:11" x14ac:dyDescent="0.3">
      <c r="A36885">
        <v>36884</v>
      </c>
      <c r="B36885" t="s">
        <v>6</v>
      </c>
      <c r="C36885">
        <v>2</v>
      </c>
      <c r="E36885">
        <v>9</v>
      </c>
      <c r="G36885">
        <v>8</v>
      </c>
      <c r="I36885">
        <v>8</v>
      </c>
      <c r="K36885">
        <f t="shared" si="576"/>
        <v>-6</v>
      </c>
    </row>
    <row r="36886" spans="1:11" x14ac:dyDescent="0.3">
      <c r="A36886">
        <v>36885</v>
      </c>
      <c r="B36886" t="s">
        <v>4</v>
      </c>
      <c r="C36886">
        <v>4</v>
      </c>
      <c r="E36886">
        <v>4</v>
      </c>
      <c r="G36886">
        <v>7</v>
      </c>
      <c r="I36886">
        <v>7</v>
      </c>
      <c r="K36886">
        <f t="shared" si="576"/>
        <v>-3</v>
      </c>
    </row>
    <row r="36887" spans="1:11" x14ac:dyDescent="0.3">
      <c r="A36887">
        <v>36886</v>
      </c>
      <c r="B36887" t="s">
        <v>6</v>
      </c>
      <c r="C36887">
        <v>2</v>
      </c>
      <c r="E36887">
        <v>4</v>
      </c>
      <c r="G36887">
        <v>5</v>
      </c>
      <c r="I36887">
        <v>2</v>
      </c>
      <c r="K36887">
        <f t="shared" si="576"/>
        <v>0</v>
      </c>
    </row>
    <row r="36888" spans="1:11" x14ac:dyDescent="0.3">
      <c r="A36888">
        <v>36887</v>
      </c>
      <c r="B36888" t="s">
        <v>11</v>
      </c>
      <c r="C36888">
        <v>0</v>
      </c>
      <c r="E36888">
        <v>0</v>
      </c>
      <c r="G36888">
        <v>0</v>
      </c>
      <c r="I36888">
        <v>0</v>
      </c>
      <c r="K36888">
        <f t="shared" si="576"/>
        <v>0</v>
      </c>
    </row>
    <row r="36889" spans="1:11" x14ac:dyDescent="0.3">
      <c r="A36889">
        <v>36888</v>
      </c>
      <c r="B36889" t="s">
        <v>3</v>
      </c>
      <c r="C36889">
        <v>9</v>
      </c>
      <c r="E36889">
        <v>9</v>
      </c>
      <c r="G36889">
        <v>9</v>
      </c>
      <c r="I36889">
        <v>9</v>
      </c>
      <c r="K36889">
        <f t="shared" si="576"/>
        <v>0</v>
      </c>
    </row>
    <row r="36890" spans="1:11" x14ac:dyDescent="0.3">
      <c r="A36890">
        <v>36889</v>
      </c>
      <c r="B36890" t="s">
        <v>3</v>
      </c>
      <c r="C36890">
        <v>9</v>
      </c>
      <c r="E36890">
        <v>3</v>
      </c>
      <c r="G36890">
        <v>1</v>
      </c>
      <c r="I36890">
        <v>1</v>
      </c>
      <c r="K36890">
        <f t="shared" si="576"/>
        <v>8</v>
      </c>
    </row>
    <row r="36891" spans="1:11" x14ac:dyDescent="0.3">
      <c r="A36891">
        <v>36890</v>
      </c>
      <c r="B36891" t="s">
        <v>11</v>
      </c>
      <c r="C36891">
        <v>0</v>
      </c>
      <c r="E36891">
        <v>0</v>
      </c>
      <c r="G36891">
        <v>0</v>
      </c>
      <c r="I36891">
        <v>0</v>
      </c>
      <c r="K36891">
        <f t="shared" si="576"/>
        <v>0</v>
      </c>
    </row>
    <row r="36892" spans="1:11" x14ac:dyDescent="0.3">
      <c r="A36892">
        <v>36891</v>
      </c>
      <c r="B36892" t="s">
        <v>9</v>
      </c>
      <c r="C36892">
        <v>3</v>
      </c>
      <c r="E36892">
        <v>3</v>
      </c>
      <c r="G36892">
        <v>2</v>
      </c>
      <c r="I36892">
        <v>5</v>
      </c>
      <c r="K36892">
        <f t="shared" si="576"/>
        <v>-2</v>
      </c>
    </row>
    <row r="36893" spans="1:11" x14ac:dyDescent="0.3">
      <c r="A36893">
        <v>36892</v>
      </c>
      <c r="B36893" t="s">
        <v>5</v>
      </c>
      <c r="C36893">
        <v>1</v>
      </c>
      <c r="E36893">
        <v>1</v>
      </c>
      <c r="G36893">
        <v>1</v>
      </c>
      <c r="I36893">
        <v>1</v>
      </c>
      <c r="K36893">
        <f t="shared" si="576"/>
        <v>0</v>
      </c>
    </row>
    <row r="36894" spans="1:11" x14ac:dyDescent="0.3">
      <c r="A36894">
        <v>36893</v>
      </c>
      <c r="B36894" t="s">
        <v>8</v>
      </c>
      <c r="C36894">
        <v>8</v>
      </c>
      <c r="E36894">
        <v>8</v>
      </c>
      <c r="G36894">
        <v>8</v>
      </c>
      <c r="I36894">
        <v>8</v>
      </c>
      <c r="K36894">
        <f t="shared" si="576"/>
        <v>0</v>
      </c>
    </row>
    <row r="36895" spans="1:11" x14ac:dyDescent="0.3">
      <c r="A36895">
        <v>36894</v>
      </c>
      <c r="B36895" t="s">
        <v>8</v>
      </c>
      <c r="C36895">
        <v>8</v>
      </c>
      <c r="E36895">
        <v>8</v>
      </c>
      <c r="G36895">
        <v>8</v>
      </c>
      <c r="I36895">
        <v>8</v>
      </c>
      <c r="K36895">
        <f t="shared" si="576"/>
        <v>0</v>
      </c>
    </row>
    <row r="36896" spans="1:11" x14ac:dyDescent="0.3">
      <c r="A36896">
        <v>36895</v>
      </c>
      <c r="B36896" t="s">
        <v>9</v>
      </c>
      <c r="C36896">
        <v>3</v>
      </c>
      <c r="E36896">
        <v>7</v>
      </c>
      <c r="G36896">
        <v>5</v>
      </c>
      <c r="I36896">
        <v>7</v>
      </c>
      <c r="K36896">
        <f t="shared" si="576"/>
        <v>-4</v>
      </c>
    </row>
    <row r="36897" spans="1:11" x14ac:dyDescent="0.3">
      <c r="A36897">
        <v>36896</v>
      </c>
      <c r="B36897" t="s">
        <v>7</v>
      </c>
      <c r="C36897">
        <v>7</v>
      </c>
      <c r="E36897">
        <v>4</v>
      </c>
      <c r="G36897">
        <v>7</v>
      </c>
      <c r="I36897">
        <v>5</v>
      </c>
      <c r="K36897">
        <f t="shared" si="576"/>
        <v>2</v>
      </c>
    </row>
    <row r="36898" spans="1:11" x14ac:dyDescent="0.3">
      <c r="A36898">
        <v>36897</v>
      </c>
      <c r="B36898" t="s">
        <v>4</v>
      </c>
      <c r="C36898">
        <v>4</v>
      </c>
      <c r="E36898">
        <v>4</v>
      </c>
      <c r="G36898">
        <v>4</v>
      </c>
      <c r="I36898">
        <v>4</v>
      </c>
      <c r="K36898">
        <f t="shared" si="576"/>
        <v>0</v>
      </c>
    </row>
    <row r="36899" spans="1:11" x14ac:dyDescent="0.3">
      <c r="A36899">
        <v>36898</v>
      </c>
      <c r="B36899" t="s">
        <v>7</v>
      </c>
      <c r="C36899">
        <v>7</v>
      </c>
      <c r="E36899">
        <v>7</v>
      </c>
      <c r="G36899">
        <v>7</v>
      </c>
      <c r="I36899">
        <v>7</v>
      </c>
      <c r="K36899">
        <f t="shared" si="576"/>
        <v>0</v>
      </c>
    </row>
    <row r="36900" spans="1:11" x14ac:dyDescent="0.3">
      <c r="A36900">
        <v>36899</v>
      </c>
      <c r="B36900" t="s">
        <v>3</v>
      </c>
      <c r="C36900">
        <v>9</v>
      </c>
      <c r="E36900">
        <v>9</v>
      </c>
      <c r="G36900">
        <v>9</v>
      </c>
      <c r="I36900">
        <v>9</v>
      </c>
      <c r="K36900">
        <f t="shared" si="576"/>
        <v>0</v>
      </c>
    </row>
    <row r="36901" spans="1:11" x14ac:dyDescent="0.3">
      <c r="A36901">
        <v>36900</v>
      </c>
      <c r="B36901" t="s">
        <v>10</v>
      </c>
      <c r="C36901">
        <v>5</v>
      </c>
      <c r="E36901">
        <v>5</v>
      </c>
      <c r="G36901">
        <v>5</v>
      </c>
      <c r="I36901">
        <v>5</v>
      </c>
      <c r="K36901">
        <f t="shared" si="576"/>
        <v>0</v>
      </c>
    </row>
    <row r="36902" spans="1:11" x14ac:dyDescent="0.3">
      <c r="A36902">
        <v>36901</v>
      </c>
      <c r="B36902" t="s">
        <v>9</v>
      </c>
      <c r="C36902">
        <v>3</v>
      </c>
      <c r="E36902">
        <v>7</v>
      </c>
      <c r="G36902">
        <v>5</v>
      </c>
      <c r="I36902">
        <v>5</v>
      </c>
      <c r="K36902">
        <f t="shared" si="576"/>
        <v>-2</v>
      </c>
    </row>
    <row r="36903" spans="1:11" x14ac:dyDescent="0.3">
      <c r="A36903">
        <v>36902</v>
      </c>
      <c r="B36903" t="s">
        <v>11</v>
      </c>
      <c r="C36903">
        <v>0</v>
      </c>
      <c r="E36903">
        <v>0</v>
      </c>
      <c r="G36903">
        <v>0</v>
      </c>
      <c r="I36903">
        <v>0</v>
      </c>
      <c r="K36903">
        <f t="shared" si="576"/>
        <v>0</v>
      </c>
    </row>
    <row r="36904" spans="1:11" x14ac:dyDescent="0.3">
      <c r="A36904">
        <v>36903</v>
      </c>
      <c r="B36904" t="s">
        <v>8</v>
      </c>
      <c r="C36904">
        <v>8</v>
      </c>
      <c r="E36904">
        <v>8</v>
      </c>
      <c r="G36904">
        <v>8</v>
      </c>
      <c r="I36904">
        <v>8</v>
      </c>
      <c r="K36904">
        <f t="shared" si="576"/>
        <v>0</v>
      </c>
    </row>
    <row r="36905" spans="1:11" x14ac:dyDescent="0.3">
      <c r="A36905">
        <v>36904</v>
      </c>
      <c r="B36905" t="s">
        <v>2</v>
      </c>
      <c r="C36905">
        <v>6</v>
      </c>
      <c r="E36905">
        <v>6</v>
      </c>
      <c r="G36905">
        <v>6</v>
      </c>
      <c r="I36905">
        <v>4</v>
      </c>
      <c r="K36905">
        <f t="shared" si="576"/>
        <v>2</v>
      </c>
    </row>
    <row r="36906" spans="1:11" x14ac:dyDescent="0.3">
      <c r="A36906">
        <v>36905</v>
      </c>
      <c r="B36906" t="s">
        <v>7</v>
      </c>
      <c r="C36906">
        <v>7</v>
      </c>
      <c r="E36906">
        <v>7</v>
      </c>
      <c r="G36906">
        <v>7</v>
      </c>
      <c r="I36906">
        <v>7</v>
      </c>
      <c r="K36906">
        <f t="shared" si="576"/>
        <v>0</v>
      </c>
    </row>
    <row r="36907" spans="1:11" x14ac:dyDescent="0.3">
      <c r="A36907">
        <v>36906</v>
      </c>
      <c r="B36907" t="s">
        <v>5</v>
      </c>
      <c r="C36907">
        <v>1</v>
      </c>
      <c r="E36907">
        <v>1</v>
      </c>
      <c r="G36907">
        <v>9</v>
      </c>
      <c r="I36907">
        <v>8</v>
      </c>
      <c r="K36907">
        <f t="shared" si="576"/>
        <v>-7</v>
      </c>
    </row>
    <row r="36908" spans="1:11" x14ac:dyDescent="0.3">
      <c r="A36908">
        <v>36907</v>
      </c>
      <c r="B36908" t="s">
        <v>2</v>
      </c>
      <c r="C36908">
        <v>6</v>
      </c>
      <c r="E36908">
        <v>6</v>
      </c>
      <c r="G36908">
        <v>6</v>
      </c>
      <c r="I36908">
        <v>6</v>
      </c>
      <c r="K36908">
        <f t="shared" si="576"/>
        <v>0</v>
      </c>
    </row>
    <row r="36909" spans="1:11" x14ac:dyDescent="0.3">
      <c r="A36909">
        <v>36908</v>
      </c>
      <c r="B36909" t="s">
        <v>5</v>
      </c>
      <c r="C36909">
        <v>1</v>
      </c>
      <c r="E36909">
        <v>1</v>
      </c>
      <c r="G36909">
        <v>1</v>
      </c>
      <c r="I36909">
        <v>1</v>
      </c>
      <c r="K36909">
        <f t="shared" si="576"/>
        <v>0</v>
      </c>
    </row>
    <row r="36910" spans="1:11" x14ac:dyDescent="0.3">
      <c r="A36910">
        <v>36909</v>
      </c>
      <c r="B36910" t="s">
        <v>2</v>
      </c>
      <c r="C36910">
        <v>6</v>
      </c>
      <c r="E36910">
        <v>6</v>
      </c>
      <c r="G36910">
        <v>2</v>
      </c>
      <c r="I36910">
        <v>2</v>
      </c>
      <c r="K36910">
        <f t="shared" si="576"/>
        <v>4</v>
      </c>
    </row>
    <row r="36911" spans="1:11" x14ac:dyDescent="0.3">
      <c r="A36911">
        <v>36910</v>
      </c>
      <c r="B36911" t="s">
        <v>11</v>
      </c>
      <c r="C36911">
        <v>0</v>
      </c>
      <c r="E36911">
        <v>8</v>
      </c>
      <c r="G36911">
        <v>9</v>
      </c>
      <c r="I36911">
        <v>0</v>
      </c>
      <c r="K36911">
        <f t="shared" si="576"/>
        <v>0</v>
      </c>
    </row>
    <row r="36912" spans="1:11" x14ac:dyDescent="0.3">
      <c r="A36912">
        <v>36911</v>
      </c>
      <c r="B36912" t="s">
        <v>3</v>
      </c>
      <c r="C36912">
        <v>9</v>
      </c>
      <c r="E36912">
        <v>9</v>
      </c>
      <c r="G36912">
        <v>9</v>
      </c>
      <c r="I36912">
        <v>9</v>
      </c>
      <c r="K36912">
        <f t="shared" si="576"/>
        <v>0</v>
      </c>
    </row>
    <row r="36913" spans="1:11" x14ac:dyDescent="0.3">
      <c r="A36913">
        <v>36912</v>
      </c>
      <c r="B36913" t="s">
        <v>8</v>
      </c>
      <c r="C36913">
        <v>8</v>
      </c>
      <c r="E36913">
        <v>8</v>
      </c>
      <c r="G36913">
        <v>8</v>
      </c>
      <c r="I36913">
        <v>8</v>
      </c>
      <c r="K36913">
        <f t="shared" si="576"/>
        <v>0</v>
      </c>
    </row>
    <row r="36914" spans="1:11" x14ac:dyDescent="0.3">
      <c r="A36914">
        <v>36913</v>
      </c>
      <c r="B36914" t="s">
        <v>10</v>
      </c>
      <c r="C36914">
        <v>5</v>
      </c>
      <c r="E36914">
        <v>3</v>
      </c>
      <c r="G36914">
        <v>3</v>
      </c>
      <c r="I36914">
        <v>3</v>
      </c>
      <c r="K36914">
        <f t="shared" si="576"/>
        <v>2</v>
      </c>
    </row>
    <row r="36915" spans="1:11" x14ac:dyDescent="0.3">
      <c r="A36915">
        <v>36914</v>
      </c>
      <c r="B36915" t="s">
        <v>2</v>
      </c>
      <c r="C36915">
        <v>6</v>
      </c>
      <c r="E36915">
        <v>6</v>
      </c>
      <c r="G36915">
        <v>6</v>
      </c>
      <c r="I36915">
        <v>6</v>
      </c>
      <c r="K36915">
        <f t="shared" si="576"/>
        <v>0</v>
      </c>
    </row>
    <row r="36916" spans="1:11" x14ac:dyDescent="0.3">
      <c r="A36916">
        <v>36915</v>
      </c>
      <c r="B36916" t="s">
        <v>4</v>
      </c>
      <c r="C36916">
        <v>4</v>
      </c>
      <c r="E36916">
        <v>4</v>
      </c>
      <c r="G36916">
        <v>4</v>
      </c>
      <c r="I36916">
        <v>4</v>
      </c>
      <c r="K36916">
        <f t="shared" si="576"/>
        <v>0</v>
      </c>
    </row>
    <row r="36917" spans="1:11" x14ac:dyDescent="0.3">
      <c r="A36917">
        <v>36916</v>
      </c>
      <c r="B36917" t="s">
        <v>4</v>
      </c>
      <c r="C36917">
        <v>4</v>
      </c>
      <c r="E36917">
        <v>7</v>
      </c>
      <c r="G36917">
        <v>7</v>
      </c>
      <c r="I36917">
        <v>4</v>
      </c>
      <c r="K36917">
        <f t="shared" si="576"/>
        <v>0</v>
      </c>
    </row>
    <row r="36918" spans="1:11" x14ac:dyDescent="0.3">
      <c r="A36918">
        <v>36917</v>
      </c>
      <c r="B36918" t="s">
        <v>4</v>
      </c>
      <c r="C36918">
        <v>4</v>
      </c>
      <c r="E36918">
        <v>5</v>
      </c>
      <c r="G36918">
        <v>4</v>
      </c>
      <c r="I36918">
        <v>4</v>
      </c>
      <c r="K36918">
        <f t="shared" si="576"/>
        <v>0</v>
      </c>
    </row>
    <row r="36919" spans="1:11" x14ac:dyDescent="0.3">
      <c r="A36919">
        <v>36918</v>
      </c>
      <c r="B36919" t="s">
        <v>9</v>
      </c>
      <c r="C36919">
        <v>3</v>
      </c>
      <c r="E36919">
        <v>6</v>
      </c>
      <c r="G36919">
        <v>3</v>
      </c>
      <c r="I36919">
        <v>3</v>
      </c>
      <c r="K36919">
        <f t="shared" si="576"/>
        <v>0</v>
      </c>
    </row>
    <row r="36920" spans="1:11" x14ac:dyDescent="0.3">
      <c r="A36920">
        <v>36919</v>
      </c>
      <c r="B36920" t="s">
        <v>3</v>
      </c>
      <c r="C36920">
        <v>9</v>
      </c>
      <c r="E36920">
        <v>9</v>
      </c>
      <c r="G36920">
        <v>1</v>
      </c>
      <c r="I36920">
        <v>9</v>
      </c>
      <c r="K36920">
        <f t="shared" si="576"/>
        <v>0</v>
      </c>
    </row>
    <row r="36921" spans="1:11" x14ac:dyDescent="0.3">
      <c r="A36921">
        <v>36920</v>
      </c>
      <c r="B36921" t="s">
        <v>6</v>
      </c>
      <c r="C36921">
        <v>2</v>
      </c>
      <c r="E36921">
        <v>3</v>
      </c>
      <c r="G36921">
        <v>5</v>
      </c>
      <c r="I36921">
        <v>2</v>
      </c>
      <c r="K36921">
        <f t="shared" si="576"/>
        <v>0</v>
      </c>
    </row>
    <row r="36922" spans="1:11" x14ac:dyDescent="0.3">
      <c r="A36922">
        <v>36921</v>
      </c>
      <c r="B36922" t="s">
        <v>6</v>
      </c>
      <c r="C36922">
        <v>2</v>
      </c>
      <c r="E36922">
        <v>2</v>
      </c>
      <c r="G36922">
        <v>2</v>
      </c>
      <c r="I36922">
        <v>2</v>
      </c>
      <c r="K36922">
        <f t="shared" si="576"/>
        <v>0</v>
      </c>
    </row>
    <row r="36923" spans="1:11" x14ac:dyDescent="0.3">
      <c r="A36923">
        <v>36922</v>
      </c>
      <c r="B36923" t="s">
        <v>6</v>
      </c>
      <c r="C36923">
        <v>2</v>
      </c>
      <c r="E36923">
        <v>0</v>
      </c>
      <c r="G36923">
        <v>6</v>
      </c>
      <c r="I36923">
        <v>8</v>
      </c>
      <c r="K36923">
        <f t="shared" si="576"/>
        <v>-6</v>
      </c>
    </row>
    <row r="36924" spans="1:11" x14ac:dyDescent="0.3">
      <c r="A36924">
        <v>36923</v>
      </c>
      <c r="B36924" t="s">
        <v>2</v>
      </c>
      <c r="C36924">
        <v>6</v>
      </c>
      <c r="E36924">
        <v>4</v>
      </c>
      <c r="G36924">
        <v>6</v>
      </c>
      <c r="I36924">
        <v>8</v>
      </c>
      <c r="K36924">
        <f t="shared" si="576"/>
        <v>-2</v>
      </c>
    </row>
    <row r="36925" spans="1:11" x14ac:dyDescent="0.3">
      <c r="A36925">
        <v>36924</v>
      </c>
      <c r="B36925" t="s">
        <v>4</v>
      </c>
      <c r="C36925">
        <v>4</v>
      </c>
      <c r="E36925">
        <v>4</v>
      </c>
      <c r="G36925">
        <v>4</v>
      </c>
      <c r="I36925">
        <v>3</v>
      </c>
      <c r="K36925">
        <f t="shared" si="576"/>
        <v>1</v>
      </c>
    </row>
    <row r="36926" spans="1:11" x14ac:dyDescent="0.3">
      <c r="A36926">
        <v>36925</v>
      </c>
      <c r="B36926" t="s">
        <v>11</v>
      </c>
      <c r="C36926">
        <v>0</v>
      </c>
      <c r="E36926">
        <v>9</v>
      </c>
      <c r="G36926">
        <v>1</v>
      </c>
      <c r="I36926">
        <v>0</v>
      </c>
      <c r="K36926">
        <f t="shared" si="576"/>
        <v>0</v>
      </c>
    </row>
    <row r="36927" spans="1:11" x14ac:dyDescent="0.3">
      <c r="A36927">
        <v>36926</v>
      </c>
      <c r="B36927" t="s">
        <v>11</v>
      </c>
      <c r="C36927">
        <v>0</v>
      </c>
      <c r="E36927">
        <v>9</v>
      </c>
      <c r="G36927">
        <v>0</v>
      </c>
      <c r="I36927">
        <v>0</v>
      </c>
      <c r="K36927">
        <f t="shared" si="576"/>
        <v>0</v>
      </c>
    </row>
    <row r="36928" spans="1:11" x14ac:dyDescent="0.3">
      <c r="A36928">
        <v>36927</v>
      </c>
      <c r="B36928" t="s">
        <v>9</v>
      </c>
      <c r="C36928">
        <v>3</v>
      </c>
      <c r="E36928">
        <v>3</v>
      </c>
      <c r="G36928">
        <v>3</v>
      </c>
      <c r="I36928">
        <v>8</v>
      </c>
      <c r="K36928">
        <f t="shared" si="576"/>
        <v>-5</v>
      </c>
    </row>
    <row r="36929" spans="1:11" x14ac:dyDescent="0.3">
      <c r="A36929">
        <v>36928</v>
      </c>
      <c r="B36929" t="s">
        <v>11</v>
      </c>
      <c r="C36929">
        <v>0</v>
      </c>
      <c r="E36929">
        <v>0</v>
      </c>
      <c r="G36929">
        <v>0</v>
      </c>
      <c r="I36929">
        <v>0</v>
      </c>
      <c r="K36929">
        <f t="shared" si="576"/>
        <v>0</v>
      </c>
    </row>
    <row r="36930" spans="1:11" x14ac:dyDescent="0.3">
      <c r="A36930">
        <v>36929</v>
      </c>
      <c r="B36930" t="s">
        <v>3</v>
      </c>
      <c r="C36930">
        <v>9</v>
      </c>
      <c r="E36930">
        <v>3</v>
      </c>
      <c r="G36930">
        <v>7</v>
      </c>
      <c r="I36930">
        <v>7</v>
      </c>
      <c r="K36930">
        <f t="shared" si="576"/>
        <v>2</v>
      </c>
    </row>
    <row r="36931" spans="1:11" x14ac:dyDescent="0.3">
      <c r="A36931">
        <v>36930</v>
      </c>
      <c r="B36931" t="s">
        <v>5</v>
      </c>
      <c r="C36931">
        <v>1</v>
      </c>
      <c r="E36931">
        <v>1</v>
      </c>
      <c r="G36931">
        <v>1</v>
      </c>
      <c r="I36931">
        <v>1</v>
      </c>
      <c r="K36931">
        <f t="shared" ref="K36931:K36994" si="577">C36931-I36931</f>
        <v>0</v>
      </c>
    </row>
    <row r="36932" spans="1:11" x14ac:dyDescent="0.3">
      <c r="A36932">
        <v>36931</v>
      </c>
      <c r="B36932" t="s">
        <v>9</v>
      </c>
      <c r="C36932">
        <v>3</v>
      </c>
      <c r="E36932">
        <v>6</v>
      </c>
      <c r="G36932">
        <v>6</v>
      </c>
      <c r="I36932">
        <v>6</v>
      </c>
      <c r="K36932">
        <f t="shared" si="577"/>
        <v>-3</v>
      </c>
    </row>
    <row r="36933" spans="1:11" x14ac:dyDescent="0.3">
      <c r="A36933">
        <v>36932</v>
      </c>
      <c r="B36933" t="s">
        <v>8</v>
      </c>
      <c r="C36933">
        <v>8</v>
      </c>
      <c r="E36933">
        <v>8</v>
      </c>
      <c r="G36933">
        <v>1</v>
      </c>
      <c r="I36933">
        <v>8</v>
      </c>
      <c r="K36933">
        <f t="shared" si="577"/>
        <v>0</v>
      </c>
    </row>
    <row r="36934" spans="1:11" x14ac:dyDescent="0.3">
      <c r="A36934">
        <v>36933</v>
      </c>
      <c r="B36934" t="s">
        <v>7</v>
      </c>
      <c r="C36934">
        <v>7</v>
      </c>
      <c r="E36934">
        <v>3</v>
      </c>
      <c r="G36934">
        <v>7</v>
      </c>
      <c r="I36934">
        <v>7</v>
      </c>
      <c r="K36934">
        <f t="shared" si="577"/>
        <v>0</v>
      </c>
    </row>
    <row r="36935" spans="1:11" x14ac:dyDescent="0.3">
      <c r="A36935">
        <v>36934</v>
      </c>
      <c r="B36935" t="s">
        <v>8</v>
      </c>
      <c r="C36935">
        <v>8</v>
      </c>
      <c r="E36935">
        <v>0</v>
      </c>
      <c r="G36935">
        <v>8</v>
      </c>
      <c r="I36935">
        <v>8</v>
      </c>
      <c r="K36935">
        <f t="shared" si="577"/>
        <v>0</v>
      </c>
    </row>
    <row r="36936" spans="1:11" x14ac:dyDescent="0.3">
      <c r="A36936">
        <v>36935</v>
      </c>
      <c r="B36936" t="s">
        <v>4</v>
      </c>
      <c r="C36936">
        <v>4</v>
      </c>
      <c r="E36936">
        <v>6</v>
      </c>
      <c r="G36936">
        <v>7</v>
      </c>
      <c r="I36936">
        <v>7</v>
      </c>
      <c r="K36936">
        <f t="shared" si="577"/>
        <v>-3</v>
      </c>
    </row>
    <row r="36937" spans="1:11" x14ac:dyDescent="0.3">
      <c r="A36937">
        <v>36936</v>
      </c>
      <c r="B36937" t="s">
        <v>5</v>
      </c>
      <c r="C36937">
        <v>1</v>
      </c>
      <c r="E36937">
        <v>9</v>
      </c>
      <c r="G36937">
        <v>1</v>
      </c>
      <c r="I36937">
        <v>1</v>
      </c>
      <c r="K36937">
        <f t="shared" si="577"/>
        <v>0</v>
      </c>
    </row>
    <row r="36938" spans="1:11" x14ac:dyDescent="0.3">
      <c r="A36938">
        <v>36937</v>
      </c>
      <c r="B36938" t="s">
        <v>7</v>
      </c>
      <c r="C36938">
        <v>7</v>
      </c>
      <c r="E36938">
        <v>4</v>
      </c>
      <c r="G36938">
        <v>2</v>
      </c>
      <c r="I36938">
        <v>7</v>
      </c>
      <c r="K36938">
        <f t="shared" si="577"/>
        <v>0</v>
      </c>
    </row>
    <row r="36939" spans="1:11" x14ac:dyDescent="0.3">
      <c r="A36939">
        <v>36938</v>
      </c>
      <c r="B36939" t="s">
        <v>4</v>
      </c>
      <c r="C36939">
        <v>4</v>
      </c>
      <c r="E36939">
        <v>7</v>
      </c>
      <c r="G36939">
        <v>7</v>
      </c>
      <c r="I36939">
        <v>4</v>
      </c>
      <c r="K36939">
        <f t="shared" si="577"/>
        <v>0</v>
      </c>
    </row>
    <row r="36940" spans="1:11" x14ac:dyDescent="0.3">
      <c r="A36940">
        <v>36939</v>
      </c>
      <c r="B36940" t="s">
        <v>5</v>
      </c>
      <c r="C36940">
        <v>1</v>
      </c>
      <c r="E36940">
        <v>1</v>
      </c>
      <c r="G36940">
        <v>1</v>
      </c>
      <c r="I36940">
        <v>1</v>
      </c>
      <c r="K36940">
        <f t="shared" si="577"/>
        <v>0</v>
      </c>
    </row>
    <row r="36941" spans="1:11" x14ac:dyDescent="0.3">
      <c r="A36941">
        <v>36940</v>
      </c>
      <c r="B36941" t="s">
        <v>8</v>
      </c>
      <c r="C36941">
        <v>8</v>
      </c>
      <c r="E36941">
        <v>8</v>
      </c>
      <c r="G36941">
        <v>8</v>
      </c>
      <c r="I36941">
        <v>8</v>
      </c>
      <c r="K36941">
        <f t="shared" si="577"/>
        <v>0</v>
      </c>
    </row>
    <row r="36942" spans="1:11" x14ac:dyDescent="0.3">
      <c r="A36942">
        <v>36941</v>
      </c>
      <c r="B36942" t="s">
        <v>8</v>
      </c>
      <c r="C36942">
        <v>8</v>
      </c>
      <c r="E36942">
        <v>0</v>
      </c>
      <c r="G36942">
        <v>0</v>
      </c>
      <c r="I36942">
        <v>8</v>
      </c>
      <c r="K36942">
        <f t="shared" si="577"/>
        <v>0</v>
      </c>
    </row>
    <row r="36943" spans="1:11" x14ac:dyDescent="0.3">
      <c r="A36943">
        <v>36942</v>
      </c>
      <c r="B36943" t="s">
        <v>5</v>
      </c>
      <c r="C36943">
        <v>1</v>
      </c>
      <c r="E36943">
        <v>1</v>
      </c>
      <c r="G36943">
        <v>1</v>
      </c>
      <c r="I36943">
        <v>1</v>
      </c>
      <c r="K36943">
        <f t="shared" si="577"/>
        <v>0</v>
      </c>
    </row>
    <row r="36944" spans="1:11" x14ac:dyDescent="0.3">
      <c r="A36944">
        <v>36943</v>
      </c>
      <c r="B36944" t="s">
        <v>8</v>
      </c>
      <c r="C36944">
        <v>8</v>
      </c>
      <c r="E36944">
        <v>8</v>
      </c>
      <c r="G36944">
        <v>8</v>
      </c>
      <c r="I36944">
        <v>8</v>
      </c>
      <c r="K36944">
        <f t="shared" si="577"/>
        <v>0</v>
      </c>
    </row>
    <row r="36945" spans="1:11" x14ac:dyDescent="0.3">
      <c r="A36945">
        <v>36944</v>
      </c>
      <c r="B36945" t="s">
        <v>2</v>
      </c>
      <c r="C36945">
        <v>6</v>
      </c>
      <c r="E36945">
        <v>2</v>
      </c>
      <c r="G36945">
        <v>4</v>
      </c>
      <c r="I36945">
        <v>3</v>
      </c>
      <c r="K36945">
        <f t="shared" si="577"/>
        <v>3</v>
      </c>
    </row>
    <row r="36946" spans="1:11" x14ac:dyDescent="0.3">
      <c r="A36946">
        <v>36945</v>
      </c>
      <c r="B36946" t="s">
        <v>10</v>
      </c>
      <c r="C36946">
        <v>5</v>
      </c>
      <c r="E36946">
        <v>3</v>
      </c>
      <c r="G36946">
        <v>3</v>
      </c>
      <c r="I36946">
        <v>5</v>
      </c>
      <c r="K36946">
        <f t="shared" si="577"/>
        <v>0</v>
      </c>
    </row>
    <row r="36947" spans="1:11" x14ac:dyDescent="0.3">
      <c r="A36947">
        <v>36946</v>
      </c>
      <c r="B36947" t="s">
        <v>4</v>
      </c>
      <c r="C36947">
        <v>4</v>
      </c>
      <c r="E36947">
        <v>4</v>
      </c>
      <c r="G36947">
        <v>4</v>
      </c>
      <c r="I36947">
        <v>4</v>
      </c>
      <c r="K36947">
        <f t="shared" si="577"/>
        <v>0</v>
      </c>
    </row>
    <row r="36948" spans="1:11" x14ac:dyDescent="0.3">
      <c r="A36948">
        <v>36947</v>
      </c>
      <c r="B36948" t="s">
        <v>9</v>
      </c>
      <c r="C36948">
        <v>3</v>
      </c>
      <c r="E36948">
        <v>3</v>
      </c>
      <c r="G36948">
        <v>6</v>
      </c>
      <c r="I36948">
        <v>3</v>
      </c>
      <c r="K36948">
        <f t="shared" si="577"/>
        <v>0</v>
      </c>
    </row>
    <row r="36949" spans="1:11" x14ac:dyDescent="0.3">
      <c r="A36949">
        <v>36948</v>
      </c>
      <c r="B36949" t="s">
        <v>2</v>
      </c>
      <c r="C36949">
        <v>6</v>
      </c>
      <c r="E36949">
        <v>6</v>
      </c>
      <c r="G36949">
        <v>6</v>
      </c>
      <c r="I36949">
        <v>6</v>
      </c>
      <c r="K36949">
        <f t="shared" si="577"/>
        <v>0</v>
      </c>
    </row>
    <row r="36950" spans="1:11" x14ac:dyDescent="0.3">
      <c r="A36950">
        <v>36949</v>
      </c>
      <c r="B36950" t="s">
        <v>9</v>
      </c>
      <c r="C36950">
        <v>3</v>
      </c>
      <c r="E36950">
        <v>3</v>
      </c>
      <c r="G36950">
        <v>7</v>
      </c>
      <c r="I36950">
        <v>3</v>
      </c>
      <c r="K36950">
        <f t="shared" si="577"/>
        <v>0</v>
      </c>
    </row>
    <row r="36951" spans="1:11" x14ac:dyDescent="0.3">
      <c r="A36951">
        <v>36950</v>
      </c>
      <c r="B36951" t="s">
        <v>8</v>
      </c>
      <c r="C36951">
        <v>8</v>
      </c>
      <c r="E36951">
        <v>1</v>
      </c>
      <c r="G36951">
        <v>2</v>
      </c>
      <c r="I36951">
        <v>8</v>
      </c>
      <c r="K36951">
        <f t="shared" si="577"/>
        <v>0</v>
      </c>
    </row>
    <row r="36952" spans="1:11" x14ac:dyDescent="0.3">
      <c r="A36952">
        <v>36951</v>
      </c>
      <c r="B36952" t="s">
        <v>5</v>
      </c>
      <c r="C36952">
        <v>1</v>
      </c>
      <c r="E36952">
        <v>8</v>
      </c>
      <c r="G36952">
        <v>1</v>
      </c>
      <c r="I36952">
        <v>1</v>
      </c>
      <c r="K36952">
        <f t="shared" si="577"/>
        <v>0</v>
      </c>
    </row>
    <row r="36953" spans="1:11" x14ac:dyDescent="0.3">
      <c r="A36953">
        <v>36952</v>
      </c>
      <c r="B36953" t="s">
        <v>9</v>
      </c>
      <c r="C36953">
        <v>3</v>
      </c>
      <c r="E36953">
        <v>5</v>
      </c>
      <c r="G36953">
        <v>5</v>
      </c>
      <c r="I36953">
        <v>3</v>
      </c>
      <c r="K36953">
        <f t="shared" si="577"/>
        <v>0</v>
      </c>
    </row>
    <row r="36954" spans="1:11" x14ac:dyDescent="0.3">
      <c r="A36954">
        <v>36953</v>
      </c>
      <c r="B36954" t="s">
        <v>10</v>
      </c>
      <c r="C36954">
        <v>5</v>
      </c>
      <c r="E36954">
        <v>2</v>
      </c>
      <c r="G36954">
        <v>2</v>
      </c>
      <c r="I36954">
        <v>2</v>
      </c>
      <c r="K36954">
        <f t="shared" si="577"/>
        <v>3</v>
      </c>
    </row>
    <row r="36955" spans="1:11" x14ac:dyDescent="0.3">
      <c r="A36955">
        <v>36954</v>
      </c>
      <c r="B36955" t="s">
        <v>8</v>
      </c>
      <c r="C36955">
        <v>8</v>
      </c>
      <c r="E36955">
        <v>8</v>
      </c>
      <c r="G36955">
        <v>8</v>
      </c>
      <c r="I36955">
        <v>8</v>
      </c>
      <c r="K36955">
        <f t="shared" si="577"/>
        <v>0</v>
      </c>
    </row>
    <row r="36956" spans="1:11" x14ac:dyDescent="0.3">
      <c r="A36956">
        <v>36955</v>
      </c>
      <c r="B36956" t="s">
        <v>10</v>
      </c>
      <c r="C36956">
        <v>5</v>
      </c>
      <c r="E36956">
        <v>5</v>
      </c>
      <c r="G36956">
        <v>5</v>
      </c>
      <c r="I36956">
        <v>5</v>
      </c>
      <c r="K36956">
        <f t="shared" si="577"/>
        <v>0</v>
      </c>
    </row>
    <row r="36957" spans="1:11" x14ac:dyDescent="0.3">
      <c r="A36957">
        <v>36956</v>
      </c>
      <c r="B36957" t="s">
        <v>11</v>
      </c>
      <c r="C36957">
        <v>0</v>
      </c>
      <c r="E36957">
        <v>5</v>
      </c>
      <c r="G36957">
        <v>5</v>
      </c>
      <c r="I36957">
        <v>3</v>
      </c>
      <c r="K36957">
        <f t="shared" si="577"/>
        <v>-3</v>
      </c>
    </row>
    <row r="36958" spans="1:11" x14ac:dyDescent="0.3">
      <c r="A36958">
        <v>36957</v>
      </c>
      <c r="B36958" t="s">
        <v>10</v>
      </c>
      <c r="C36958">
        <v>5</v>
      </c>
      <c r="E36958">
        <v>6</v>
      </c>
      <c r="G36958">
        <v>5</v>
      </c>
      <c r="I36958">
        <v>5</v>
      </c>
      <c r="K36958">
        <f t="shared" si="577"/>
        <v>0</v>
      </c>
    </row>
    <row r="36959" spans="1:11" x14ac:dyDescent="0.3">
      <c r="A36959">
        <v>36958</v>
      </c>
      <c r="B36959" t="s">
        <v>7</v>
      </c>
      <c r="C36959">
        <v>7</v>
      </c>
      <c r="E36959">
        <v>7</v>
      </c>
      <c r="G36959">
        <v>7</v>
      </c>
      <c r="I36959">
        <v>7</v>
      </c>
      <c r="K36959">
        <f t="shared" si="577"/>
        <v>0</v>
      </c>
    </row>
    <row r="36960" spans="1:11" x14ac:dyDescent="0.3">
      <c r="A36960">
        <v>36959</v>
      </c>
      <c r="B36960" t="s">
        <v>10</v>
      </c>
      <c r="C36960">
        <v>5</v>
      </c>
      <c r="E36960">
        <v>9</v>
      </c>
      <c r="G36960">
        <v>3</v>
      </c>
      <c r="I36960">
        <v>3</v>
      </c>
      <c r="K36960">
        <f t="shared" si="577"/>
        <v>2</v>
      </c>
    </row>
    <row r="36961" spans="1:11" x14ac:dyDescent="0.3">
      <c r="A36961">
        <v>36960</v>
      </c>
      <c r="B36961" t="s">
        <v>7</v>
      </c>
      <c r="C36961">
        <v>7</v>
      </c>
      <c r="E36961">
        <v>7</v>
      </c>
      <c r="G36961">
        <v>0</v>
      </c>
      <c r="I36961">
        <v>7</v>
      </c>
      <c r="K36961">
        <f t="shared" si="577"/>
        <v>0</v>
      </c>
    </row>
    <row r="36962" spans="1:11" x14ac:dyDescent="0.3">
      <c r="A36962">
        <v>36961</v>
      </c>
      <c r="B36962" t="s">
        <v>4</v>
      </c>
      <c r="C36962">
        <v>4</v>
      </c>
      <c r="E36962">
        <v>2</v>
      </c>
      <c r="G36962">
        <v>4</v>
      </c>
      <c r="I36962">
        <v>2</v>
      </c>
      <c r="K36962">
        <f t="shared" si="577"/>
        <v>2</v>
      </c>
    </row>
    <row r="36963" spans="1:11" x14ac:dyDescent="0.3">
      <c r="A36963">
        <v>36962</v>
      </c>
      <c r="B36963" t="s">
        <v>9</v>
      </c>
      <c r="C36963">
        <v>3</v>
      </c>
      <c r="E36963">
        <v>3</v>
      </c>
      <c r="G36963">
        <v>3</v>
      </c>
      <c r="I36963">
        <v>3</v>
      </c>
      <c r="K36963">
        <f t="shared" si="577"/>
        <v>0</v>
      </c>
    </row>
    <row r="36964" spans="1:11" x14ac:dyDescent="0.3">
      <c r="A36964">
        <v>36963</v>
      </c>
      <c r="B36964" t="s">
        <v>10</v>
      </c>
      <c r="C36964">
        <v>5</v>
      </c>
      <c r="E36964">
        <v>5</v>
      </c>
      <c r="G36964">
        <v>5</v>
      </c>
      <c r="I36964">
        <v>5</v>
      </c>
      <c r="K36964">
        <f t="shared" si="577"/>
        <v>0</v>
      </c>
    </row>
    <row r="36965" spans="1:11" x14ac:dyDescent="0.3">
      <c r="A36965">
        <v>36964</v>
      </c>
      <c r="B36965" t="s">
        <v>7</v>
      </c>
      <c r="C36965">
        <v>7</v>
      </c>
      <c r="E36965">
        <v>4</v>
      </c>
      <c r="G36965">
        <v>2</v>
      </c>
      <c r="I36965">
        <v>0</v>
      </c>
      <c r="K36965">
        <f t="shared" si="577"/>
        <v>7</v>
      </c>
    </row>
    <row r="36966" spans="1:11" x14ac:dyDescent="0.3">
      <c r="A36966">
        <v>36965</v>
      </c>
      <c r="B36966" t="s">
        <v>10</v>
      </c>
      <c r="C36966">
        <v>5</v>
      </c>
      <c r="E36966">
        <v>5</v>
      </c>
      <c r="G36966">
        <v>5</v>
      </c>
      <c r="I36966">
        <v>3</v>
      </c>
      <c r="K36966">
        <f t="shared" si="577"/>
        <v>2</v>
      </c>
    </row>
    <row r="36967" spans="1:11" x14ac:dyDescent="0.3">
      <c r="A36967">
        <v>36966</v>
      </c>
      <c r="B36967" t="s">
        <v>4</v>
      </c>
      <c r="C36967">
        <v>4</v>
      </c>
      <c r="E36967">
        <v>7</v>
      </c>
      <c r="G36967">
        <v>7</v>
      </c>
      <c r="I36967">
        <v>7</v>
      </c>
      <c r="K36967">
        <f t="shared" si="577"/>
        <v>-3</v>
      </c>
    </row>
    <row r="36968" spans="1:11" x14ac:dyDescent="0.3">
      <c r="A36968">
        <v>36967</v>
      </c>
      <c r="B36968" t="s">
        <v>8</v>
      </c>
      <c r="C36968">
        <v>8</v>
      </c>
      <c r="E36968">
        <v>8</v>
      </c>
      <c r="G36968">
        <v>8</v>
      </c>
      <c r="I36968">
        <v>8</v>
      </c>
      <c r="K36968">
        <f t="shared" si="577"/>
        <v>0</v>
      </c>
    </row>
    <row r="36969" spans="1:11" x14ac:dyDescent="0.3">
      <c r="A36969">
        <v>36968</v>
      </c>
      <c r="B36969" t="s">
        <v>3</v>
      </c>
      <c r="C36969">
        <v>9</v>
      </c>
      <c r="E36969">
        <v>1</v>
      </c>
      <c r="G36969">
        <v>1</v>
      </c>
      <c r="I36969">
        <v>1</v>
      </c>
      <c r="K36969">
        <f t="shared" si="577"/>
        <v>8</v>
      </c>
    </row>
    <row r="36970" spans="1:11" x14ac:dyDescent="0.3">
      <c r="A36970">
        <v>36969</v>
      </c>
      <c r="B36970" t="s">
        <v>4</v>
      </c>
      <c r="C36970">
        <v>4</v>
      </c>
      <c r="E36970">
        <v>4</v>
      </c>
      <c r="G36970">
        <v>4</v>
      </c>
      <c r="I36970">
        <v>4</v>
      </c>
      <c r="K36970">
        <f t="shared" si="577"/>
        <v>0</v>
      </c>
    </row>
    <row r="36971" spans="1:11" x14ac:dyDescent="0.3">
      <c r="A36971">
        <v>36970</v>
      </c>
      <c r="B36971" t="s">
        <v>9</v>
      </c>
      <c r="C36971">
        <v>3</v>
      </c>
      <c r="E36971">
        <v>5</v>
      </c>
      <c r="G36971">
        <v>5</v>
      </c>
      <c r="I36971">
        <v>3</v>
      </c>
      <c r="K36971">
        <f t="shared" si="577"/>
        <v>0</v>
      </c>
    </row>
    <row r="36972" spans="1:11" x14ac:dyDescent="0.3">
      <c r="A36972">
        <v>36971</v>
      </c>
      <c r="B36972" t="s">
        <v>9</v>
      </c>
      <c r="C36972">
        <v>3</v>
      </c>
      <c r="E36972">
        <v>5</v>
      </c>
      <c r="G36972">
        <v>3</v>
      </c>
      <c r="I36972">
        <v>3</v>
      </c>
      <c r="K36972">
        <f t="shared" si="577"/>
        <v>0</v>
      </c>
    </row>
    <row r="36973" spans="1:11" x14ac:dyDescent="0.3">
      <c r="A36973">
        <v>36972</v>
      </c>
      <c r="B36973" t="s">
        <v>7</v>
      </c>
      <c r="C36973">
        <v>7</v>
      </c>
      <c r="E36973">
        <v>5</v>
      </c>
      <c r="G36973">
        <v>5</v>
      </c>
      <c r="I36973">
        <v>7</v>
      </c>
      <c r="K36973">
        <f t="shared" si="577"/>
        <v>0</v>
      </c>
    </row>
    <row r="36974" spans="1:11" x14ac:dyDescent="0.3">
      <c r="A36974">
        <v>36973</v>
      </c>
      <c r="B36974" t="s">
        <v>6</v>
      </c>
      <c r="C36974">
        <v>2</v>
      </c>
      <c r="E36974">
        <v>3</v>
      </c>
      <c r="G36974">
        <v>5</v>
      </c>
      <c r="I36974">
        <v>3</v>
      </c>
      <c r="K36974">
        <f t="shared" si="577"/>
        <v>-1</v>
      </c>
    </row>
    <row r="36975" spans="1:11" x14ac:dyDescent="0.3">
      <c r="A36975">
        <v>36974</v>
      </c>
      <c r="B36975" t="s">
        <v>9</v>
      </c>
      <c r="C36975">
        <v>3</v>
      </c>
      <c r="E36975">
        <v>3</v>
      </c>
      <c r="G36975">
        <v>6</v>
      </c>
      <c r="I36975">
        <v>3</v>
      </c>
      <c r="K36975">
        <f t="shared" si="577"/>
        <v>0</v>
      </c>
    </row>
    <row r="36976" spans="1:11" x14ac:dyDescent="0.3">
      <c r="A36976">
        <v>36975</v>
      </c>
      <c r="B36976" t="s">
        <v>8</v>
      </c>
      <c r="C36976">
        <v>8</v>
      </c>
      <c r="E36976">
        <v>4</v>
      </c>
      <c r="G36976">
        <v>4</v>
      </c>
      <c r="I36976">
        <v>8</v>
      </c>
      <c r="K36976">
        <f t="shared" si="577"/>
        <v>0</v>
      </c>
    </row>
    <row r="36977" spans="1:11" x14ac:dyDescent="0.3">
      <c r="A36977">
        <v>36976</v>
      </c>
      <c r="B36977" t="s">
        <v>5</v>
      </c>
      <c r="C36977">
        <v>1</v>
      </c>
      <c r="E36977">
        <v>1</v>
      </c>
      <c r="G36977">
        <v>1</v>
      </c>
      <c r="I36977">
        <v>1</v>
      </c>
      <c r="K36977">
        <f t="shared" si="577"/>
        <v>0</v>
      </c>
    </row>
    <row r="36978" spans="1:11" x14ac:dyDescent="0.3">
      <c r="A36978">
        <v>36977</v>
      </c>
      <c r="B36978" t="s">
        <v>4</v>
      </c>
      <c r="C36978">
        <v>4</v>
      </c>
      <c r="E36978">
        <v>7</v>
      </c>
      <c r="G36978">
        <v>7</v>
      </c>
      <c r="I36978">
        <v>7</v>
      </c>
      <c r="K36978">
        <f t="shared" si="577"/>
        <v>-3</v>
      </c>
    </row>
    <row r="36979" spans="1:11" x14ac:dyDescent="0.3">
      <c r="A36979">
        <v>36978</v>
      </c>
      <c r="B36979" t="s">
        <v>7</v>
      </c>
      <c r="C36979">
        <v>7</v>
      </c>
      <c r="E36979">
        <v>7</v>
      </c>
      <c r="G36979">
        <v>7</v>
      </c>
      <c r="I36979">
        <v>7</v>
      </c>
      <c r="K36979">
        <f t="shared" si="577"/>
        <v>0</v>
      </c>
    </row>
    <row r="36980" spans="1:11" x14ac:dyDescent="0.3">
      <c r="A36980">
        <v>36979</v>
      </c>
      <c r="B36980" t="s">
        <v>3</v>
      </c>
      <c r="C36980">
        <v>9</v>
      </c>
      <c r="E36980">
        <v>9</v>
      </c>
      <c r="G36980">
        <v>9</v>
      </c>
      <c r="I36980">
        <v>9</v>
      </c>
      <c r="K36980">
        <f t="shared" si="577"/>
        <v>0</v>
      </c>
    </row>
    <row r="36981" spans="1:11" x14ac:dyDescent="0.3">
      <c r="A36981">
        <v>36980</v>
      </c>
      <c r="B36981" t="s">
        <v>9</v>
      </c>
      <c r="C36981">
        <v>3</v>
      </c>
      <c r="E36981">
        <v>5</v>
      </c>
      <c r="G36981">
        <v>0</v>
      </c>
      <c r="I36981">
        <v>1</v>
      </c>
      <c r="K36981">
        <f t="shared" si="577"/>
        <v>2</v>
      </c>
    </row>
    <row r="36982" spans="1:11" x14ac:dyDescent="0.3">
      <c r="A36982">
        <v>36981</v>
      </c>
      <c r="B36982" t="s">
        <v>9</v>
      </c>
      <c r="C36982">
        <v>3</v>
      </c>
      <c r="E36982">
        <v>3</v>
      </c>
      <c r="G36982">
        <v>3</v>
      </c>
      <c r="I36982">
        <v>3</v>
      </c>
      <c r="K36982">
        <f t="shared" si="577"/>
        <v>0</v>
      </c>
    </row>
    <row r="36983" spans="1:11" x14ac:dyDescent="0.3">
      <c r="A36983">
        <v>36982</v>
      </c>
      <c r="B36983" t="s">
        <v>11</v>
      </c>
      <c r="C36983">
        <v>0</v>
      </c>
      <c r="E36983">
        <v>0</v>
      </c>
      <c r="G36983">
        <v>0</v>
      </c>
      <c r="I36983">
        <v>0</v>
      </c>
      <c r="K36983">
        <f t="shared" si="577"/>
        <v>0</v>
      </c>
    </row>
    <row r="36984" spans="1:11" x14ac:dyDescent="0.3">
      <c r="A36984">
        <v>36983</v>
      </c>
      <c r="B36984" t="s">
        <v>4</v>
      </c>
      <c r="C36984">
        <v>4</v>
      </c>
      <c r="E36984">
        <v>9</v>
      </c>
      <c r="G36984">
        <v>3</v>
      </c>
      <c r="I36984">
        <v>4</v>
      </c>
      <c r="K36984">
        <f t="shared" si="577"/>
        <v>0</v>
      </c>
    </row>
    <row r="36985" spans="1:11" x14ac:dyDescent="0.3">
      <c r="A36985">
        <v>36984</v>
      </c>
      <c r="B36985" t="s">
        <v>3</v>
      </c>
      <c r="C36985">
        <v>9</v>
      </c>
      <c r="E36985">
        <v>9</v>
      </c>
      <c r="G36985">
        <v>9</v>
      </c>
      <c r="I36985">
        <v>9</v>
      </c>
      <c r="K36985">
        <f t="shared" si="577"/>
        <v>0</v>
      </c>
    </row>
    <row r="36986" spans="1:11" x14ac:dyDescent="0.3">
      <c r="A36986">
        <v>36985</v>
      </c>
      <c r="B36986" t="s">
        <v>2</v>
      </c>
      <c r="C36986">
        <v>6</v>
      </c>
      <c r="E36986">
        <v>6</v>
      </c>
      <c r="G36986">
        <v>6</v>
      </c>
      <c r="I36986">
        <v>6</v>
      </c>
      <c r="K36986">
        <f t="shared" si="577"/>
        <v>0</v>
      </c>
    </row>
    <row r="36987" spans="1:11" x14ac:dyDescent="0.3">
      <c r="A36987">
        <v>36986</v>
      </c>
      <c r="B36987" t="s">
        <v>8</v>
      </c>
      <c r="C36987">
        <v>8</v>
      </c>
      <c r="E36987">
        <v>8</v>
      </c>
      <c r="G36987">
        <v>8</v>
      </c>
      <c r="I36987">
        <v>8</v>
      </c>
      <c r="K36987">
        <f t="shared" si="577"/>
        <v>0</v>
      </c>
    </row>
    <row r="36988" spans="1:11" x14ac:dyDescent="0.3">
      <c r="A36988">
        <v>36987</v>
      </c>
      <c r="B36988" t="s">
        <v>2</v>
      </c>
      <c r="C36988">
        <v>6</v>
      </c>
      <c r="E36988">
        <v>1</v>
      </c>
      <c r="G36988">
        <v>6</v>
      </c>
      <c r="I36988">
        <v>6</v>
      </c>
      <c r="K36988">
        <f t="shared" si="577"/>
        <v>0</v>
      </c>
    </row>
    <row r="36989" spans="1:11" x14ac:dyDescent="0.3">
      <c r="A36989">
        <v>36988</v>
      </c>
      <c r="B36989" t="s">
        <v>7</v>
      </c>
      <c r="C36989">
        <v>7</v>
      </c>
      <c r="E36989">
        <v>7</v>
      </c>
      <c r="G36989">
        <v>7</v>
      </c>
      <c r="I36989">
        <v>7</v>
      </c>
      <c r="K36989">
        <f t="shared" si="577"/>
        <v>0</v>
      </c>
    </row>
    <row r="36990" spans="1:11" x14ac:dyDescent="0.3">
      <c r="A36990">
        <v>36989</v>
      </c>
      <c r="B36990" t="s">
        <v>10</v>
      </c>
      <c r="C36990">
        <v>5</v>
      </c>
      <c r="E36990">
        <v>5</v>
      </c>
      <c r="G36990">
        <v>5</v>
      </c>
      <c r="I36990">
        <v>5</v>
      </c>
      <c r="K36990">
        <f t="shared" si="577"/>
        <v>0</v>
      </c>
    </row>
    <row r="36991" spans="1:11" x14ac:dyDescent="0.3">
      <c r="A36991">
        <v>36990</v>
      </c>
      <c r="B36991" t="s">
        <v>4</v>
      </c>
      <c r="C36991">
        <v>4</v>
      </c>
      <c r="E36991">
        <v>2</v>
      </c>
      <c r="G36991">
        <v>2</v>
      </c>
      <c r="I36991">
        <v>4</v>
      </c>
      <c r="K36991">
        <f t="shared" si="577"/>
        <v>0</v>
      </c>
    </row>
    <row r="36992" spans="1:11" x14ac:dyDescent="0.3">
      <c r="A36992">
        <v>36991</v>
      </c>
      <c r="B36992" t="s">
        <v>9</v>
      </c>
      <c r="C36992">
        <v>3</v>
      </c>
      <c r="E36992">
        <v>3</v>
      </c>
      <c r="G36992">
        <v>5</v>
      </c>
      <c r="I36992">
        <v>5</v>
      </c>
      <c r="K36992">
        <f t="shared" si="577"/>
        <v>-2</v>
      </c>
    </row>
    <row r="36993" spans="1:11" x14ac:dyDescent="0.3">
      <c r="A36993">
        <v>36992</v>
      </c>
      <c r="B36993" t="s">
        <v>5</v>
      </c>
      <c r="C36993">
        <v>1</v>
      </c>
      <c r="E36993">
        <v>1</v>
      </c>
      <c r="G36993">
        <v>1</v>
      </c>
      <c r="I36993">
        <v>1</v>
      </c>
      <c r="K36993">
        <f t="shared" si="577"/>
        <v>0</v>
      </c>
    </row>
    <row r="36994" spans="1:11" x14ac:dyDescent="0.3">
      <c r="A36994">
        <v>36993</v>
      </c>
      <c r="B36994" t="s">
        <v>4</v>
      </c>
      <c r="C36994">
        <v>4</v>
      </c>
      <c r="E36994">
        <v>4</v>
      </c>
      <c r="G36994">
        <v>6</v>
      </c>
      <c r="I36994">
        <v>4</v>
      </c>
      <c r="K36994">
        <f t="shared" si="577"/>
        <v>0</v>
      </c>
    </row>
    <row r="36995" spans="1:11" x14ac:dyDescent="0.3">
      <c r="A36995">
        <v>36994</v>
      </c>
      <c r="B36995" t="s">
        <v>11</v>
      </c>
      <c r="C36995">
        <v>0</v>
      </c>
      <c r="E36995">
        <v>0</v>
      </c>
      <c r="G36995">
        <v>0</v>
      </c>
      <c r="I36995">
        <v>0</v>
      </c>
      <c r="K36995">
        <f t="shared" ref="K36995:K37058" si="578">C36995-I36995</f>
        <v>0</v>
      </c>
    </row>
    <row r="36996" spans="1:11" x14ac:dyDescent="0.3">
      <c r="A36996">
        <v>36995</v>
      </c>
      <c r="B36996" t="s">
        <v>6</v>
      </c>
      <c r="C36996">
        <v>2</v>
      </c>
      <c r="E36996">
        <v>7</v>
      </c>
      <c r="G36996">
        <v>5</v>
      </c>
      <c r="I36996">
        <v>5</v>
      </c>
      <c r="K36996">
        <f t="shared" si="578"/>
        <v>-3</v>
      </c>
    </row>
    <row r="36997" spans="1:11" x14ac:dyDescent="0.3">
      <c r="A36997">
        <v>36996</v>
      </c>
      <c r="B36997" t="s">
        <v>2</v>
      </c>
      <c r="C36997">
        <v>6</v>
      </c>
      <c r="E36997">
        <v>6</v>
      </c>
      <c r="G36997">
        <v>6</v>
      </c>
      <c r="I36997">
        <v>6</v>
      </c>
      <c r="K36997">
        <f t="shared" si="578"/>
        <v>0</v>
      </c>
    </row>
    <row r="36998" spans="1:11" x14ac:dyDescent="0.3">
      <c r="A36998">
        <v>36997</v>
      </c>
      <c r="B36998" t="s">
        <v>4</v>
      </c>
      <c r="C36998">
        <v>4</v>
      </c>
      <c r="E36998">
        <v>3</v>
      </c>
      <c r="G36998">
        <v>6</v>
      </c>
      <c r="I36998">
        <v>3</v>
      </c>
      <c r="K36998">
        <f t="shared" si="578"/>
        <v>1</v>
      </c>
    </row>
    <row r="36999" spans="1:11" x14ac:dyDescent="0.3">
      <c r="A36999">
        <v>36998</v>
      </c>
      <c r="B36999" t="s">
        <v>10</v>
      </c>
      <c r="C36999">
        <v>5</v>
      </c>
      <c r="E36999">
        <v>2</v>
      </c>
      <c r="G36999">
        <v>2</v>
      </c>
      <c r="I36999">
        <v>3</v>
      </c>
      <c r="K36999">
        <f t="shared" si="578"/>
        <v>2</v>
      </c>
    </row>
    <row r="37000" spans="1:11" x14ac:dyDescent="0.3">
      <c r="A37000">
        <v>36999</v>
      </c>
      <c r="B37000" t="s">
        <v>2</v>
      </c>
      <c r="C37000">
        <v>6</v>
      </c>
      <c r="E37000">
        <v>6</v>
      </c>
      <c r="G37000">
        <v>6</v>
      </c>
      <c r="I37000">
        <v>6</v>
      </c>
      <c r="K37000">
        <f t="shared" si="578"/>
        <v>0</v>
      </c>
    </row>
    <row r="37001" spans="1:11" x14ac:dyDescent="0.3">
      <c r="A37001">
        <v>37000</v>
      </c>
      <c r="B37001" t="s">
        <v>7</v>
      </c>
      <c r="C37001">
        <v>7</v>
      </c>
      <c r="E37001">
        <v>3</v>
      </c>
      <c r="G37001">
        <v>7</v>
      </c>
      <c r="I37001">
        <v>7</v>
      </c>
      <c r="K37001">
        <f t="shared" si="578"/>
        <v>0</v>
      </c>
    </row>
    <row r="37002" spans="1:11" x14ac:dyDescent="0.3">
      <c r="A37002">
        <v>37001</v>
      </c>
      <c r="B37002" t="s">
        <v>7</v>
      </c>
      <c r="C37002">
        <v>7</v>
      </c>
      <c r="E37002">
        <v>6</v>
      </c>
      <c r="G37002">
        <v>6</v>
      </c>
      <c r="I37002">
        <v>2</v>
      </c>
      <c r="K37002">
        <f t="shared" si="578"/>
        <v>5</v>
      </c>
    </row>
    <row r="37003" spans="1:11" x14ac:dyDescent="0.3">
      <c r="A37003">
        <v>37002</v>
      </c>
      <c r="B37003" t="s">
        <v>7</v>
      </c>
      <c r="C37003">
        <v>7</v>
      </c>
      <c r="E37003">
        <v>7</v>
      </c>
      <c r="G37003">
        <v>7</v>
      </c>
      <c r="I37003">
        <v>7</v>
      </c>
      <c r="K37003">
        <f t="shared" si="578"/>
        <v>0</v>
      </c>
    </row>
    <row r="37004" spans="1:11" x14ac:dyDescent="0.3">
      <c r="A37004">
        <v>37003</v>
      </c>
      <c r="B37004" t="s">
        <v>8</v>
      </c>
      <c r="C37004">
        <v>8</v>
      </c>
      <c r="E37004">
        <v>1</v>
      </c>
      <c r="G37004">
        <v>1</v>
      </c>
      <c r="I37004">
        <v>8</v>
      </c>
      <c r="K37004">
        <f t="shared" si="578"/>
        <v>0</v>
      </c>
    </row>
    <row r="37005" spans="1:11" x14ac:dyDescent="0.3">
      <c r="A37005">
        <v>37004</v>
      </c>
      <c r="B37005" t="s">
        <v>10</v>
      </c>
      <c r="C37005">
        <v>5</v>
      </c>
      <c r="E37005">
        <v>5</v>
      </c>
      <c r="G37005">
        <v>7</v>
      </c>
      <c r="I37005">
        <v>5</v>
      </c>
      <c r="K37005">
        <f t="shared" si="578"/>
        <v>0</v>
      </c>
    </row>
    <row r="37006" spans="1:11" x14ac:dyDescent="0.3">
      <c r="A37006">
        <v>37005</v>
      </c>
      <c r="B37006" t="s">
        <v>4</v>
      </c>
      <c r="C37006">
        <v>4</v>
      </c>
      <c r="E37006">
        <v>4</v>
      </c>
      <c r="G37006">
        <v>6</v>
      </c>
      <c r="I37006">
        <v>4</v>
      </c>
      <c r="K37006">
        <f t="shared" si="578"/>
        <v>0</v>
      </c>
    </row>
    <row r="37007" spans="1:11" x14ac:dyDescent="0.3">
      <c r="A37007">
        <v>37006</v>
      </c>
      <c r="B37007" t="s">
        <v>9</v>
      </c>
      <c r="C37007">
        <v>3</v>
      </c>
      <c r="E37007">
        <v>3</v>
      </c>
      <c r="G37007">
        <v>6</v>
      </c>
      <c r="I37007">
        <v>3</v>
      </c>
      <c r="K37007">
        <f t="shared" si="578"/>
        <v>0</v>
      </c>
    </row>
    <row r="37008" spans="1:11" x14ac:dyDescent="0.3">
      <c r="A37008">
        <v>37007</v>
      </c>
      <c r="B37008" t="s">
        <v>10</v>
      </c>
      <c r="C37008">
        <v>5</v>
      </c>
      <c r="E37008">
        <v>5</v>
      </c>
      <c r="G37008">
        <v>5</v>
      </c>
      <c r="I37008">
        <v>3</v>
      </c>
      <c r="K37008">
        <f t="shared" si="578"/>
        <v>2</v>
      </c>
    </row>
    <row r="37009" spans="1:11" x14ac:dyDescent="0.3">
      <c r="A37009">
        <v>37008</v>
      </c>
      <c r="B37009" t="s">
        <v>5</v>
      </c>
      <c r="C37009">
        <v>1</v>
      </c>
      <c r="E37009">
        <v>1</v>
      </c>
      <c r="G37009">
        <v>1</v>
      </c>
      <c r="I37009">
        <v>1</v>
      </c>
      <c r="K37009">
        <f t="shared" si="578"/>
        <v>0</v>
      </c>
    </row>
    <row r="37010" spans="1:11" x14ac:dyDescent="0.3">
      <c r="A37010">
        <v>37009</v>
      </c>
      <c r="B37010" t="s">
        <v>6</v>
      </c>
      <c r="C37010">
        <v>2</v>
      </c>
      <c r="E37010">
        <v>0</v>
      </c>
      <c r="G37010">
        <v>0</v>
      </c>
      <c r="I37010">
        <v>2</v>
      </c>
      <c r="K37010">
        <f t="shared" si="578"/>
        <v>0</v>
      </c>
    </row>
    <row r="37011" spans="1:11" x14ac:dyDescent="0.3">
      <c r="A37011">
        <v>37010</v>
      </c>
      <c r="B37011" t="s">
        <v>6</v>
      </c>
      <c r="C37011">
        <v>2</v>
      </c>
      <c r="E37011">
        <v>2</v>
      </c>
      <c r="G37011">
        <v>2</v>
      </c>
      <c r="I37011">
        <v>3</v>
      </c>
      <c r="K37011">
        <f t="shared" si="578"/>
        <v>-1</v>
      </c>
    </row>
    <row r="37012" spans="1:11" x14ac:dyDescent="0.3">
      <c r="A37012">
        <v>37011</v>
      </c>
      <c r="B37012" t="s">
        <v>7</v>
      </c>
      <c r="C37012">
        <v>7</v>
      </c>
      <c r="E37012">
        <v>7</v>
      </c>
      <c r="G37012">
        <v>7</v>
      </c>
      <c r="I37012">
        <v>7</v>
      </c>
      <c r="K37012">
        <f t="shared" si="578"/>
        <v>0</v>
      </c>
    </row>
    <row r="37013" spans="1:11" x14ac:dyDescent="0.3">
      <c r="A37013">
        <v>37012</v>
      </c>
      <c r="B37013" t="s">
        <v>10</v>
      </c>
      <c r="C37013">
        <v>5</v>
      </c>
      <c r="E37013">
        <v>3</v>
      </c>
      <c r="G37013">
        <v>5</v>
      </c>
      <c r="I37013">
        <v>5</v>
      </c>
      <c r="K37013">
        <f t="shared" si="578"/>
        <v>0</v>
      </c>
    </row>
    <row r="37014" spans="1:11" x14ac:dyDescent="0.3">
      <c r="A37014">
        <v>37013</v>
      </c>
      <c r="B37014" t="s">
        <v>5</v>
      </c>
      <c r="C37014">
        <v>1</v>
      </c>
      <c r="E37014">
        <v>9</v>
      </c>
      <c r="G37014">
        <v>9</v>
      </c>
      <c r="I37014">
        <v>1</v>
      </c>
      <c r="K37014">
        <f t="shared" si="578"/>
        <v>0</v>
      </c>
    </row>
    <row r="37015" spans="1:11" x14ac:dyDescent="0.3">
      <c r="A37015">
        <v>37014</v>
      </c>
      <c r="B37015" t="s">
        <v>2</v>
      </c>
      <c r="C37015">
        <v>6</v>
      </c>
      <c r="E37015">
        <v>6</v>
      </c>
      <c r="G37015">
        <v>6</v>
      </c>
      <c r="I37015">
        <v>6</v>
      </c>
      <c r="K37015">
        <f t="shared" si="578"/>
        <v>0</v>
      </c>
    </row>
    <row r="37016" spans="1:11" x14ac:dyDescent="0.3">
      <c r="A37016">
        <v>37015</v>
      </c>
      <c r="B37016" t="s">
        <v>3</v>
      </c>
      <c r="C37016">
        <v>9</v>
      </c>
      <c r="E37016">
        <v>9</v>
      </c>
      <c r="G37016">
        <v>9</v>
      </c>
      <c r="I37016">
        <v>9</v>
      </c>
      <c r="K37016">
        <f t="shared" si="578"/>
        <v>0</v>
      </c>
    </row>
    <row r="37017" spans="1:11" x14ac:dyDescent="0.3">
      <c r="A37017">
        <v>37016</v>
      </c>
      <c r="B37017" t="s">
        <v>6</v>
      </c>
      <c r="C37017">
        <v>2</v>
      </c>
      <c r="E37017">
        <v>2</v>
      </c>
      <c r="G37017">
        <v>2</v>
      </c>
      <c r="I37017">
        <v>7</v>
      </c>
      <c r="K37017">
        <f t="shared" si="578"/>
        <v>-5</v>
      </c>
    </row>
    <row r="37018" spans="1:11" x14ac:dyDescent="0.3">
      <c r="A37018">
        <v>37017</v>
      </c>
      <c r="B37018" t="s">
        <v>7</v>
      </c>
      <c r="C37018">
        <v>7</v>
      </c>
      <c r="E37018">
        <v>7</v>
      </c>
      <c r="G37018">
        <v>7</v>
      </c>
      <c r="I37018">
        <v>7</v>
      </c>
      <c r="K37018">
        <f t="shared" si="578"/>
        <v>0</v>
      </c>
    </row>
    <row r="37019" spans="1:11" x14ac:dyDescent="0.3">
      <c r="A37019">
        <v>37018</v>
      </c>
      <c r="B37019" t="s">
        <v>3</v>
      </c>
      <c r="C37019">
        <v>9</v>
      </c>
      <c r="E37019">
        <v>9</v>
      </c>
      <c r="G37019">
        <v>9</v>
      </c>
      <c r="I37019">
        <v>9</v>
      </c>
      <c r="K37019">
        <f t="shared" si="578"/>
        <v>0</v>
      </c>
    </row>
    <row r="37020" spans="1:11" x14ac:dyDescent="0.3">
      <c r="A37020">
        <v>37019</v>
      </c>
      <c r="B37020" t="s">
        <v>4</v>
      </c>
      <c r="C37020">
        <v>4</v>
      </c>
      <c r="E37020">
        <v>2</v>
      </c>
      <c r="G37020">
        <v>2</v>
      </c>
      <c r="I37020">
        <v>0</v>
      </c>
      <c r="K37020">
        <f t="shared" si="578"/>
        <v>4</v>
      </c>
    </row>
    <row r="37021" spans="1:11" x14ac:dyDescent="0.3">
      <c r="A37021">
        <v>37020</v>
      </c>
      <c r="B37021" t="s">
        <v>7</v>
      </c>
      <c r="C37021">
        <v>7</v>
      </c>
      <c r="E37021">
        <v>7</v>
      </c>
      <c r="G37021">
        <v>7</v>
      </c>
      <c r="I37021">
        <v>7</v>
      </c>
      <c r="K37021">
        <f t="shared" si="578"/>
        <v>0</v>
      </c>
    </row>
    <row r="37022" spans="1:11" x14ac:dyDescent="0.3">
      <c r="A37022">
        <v>37021</v>
      </c>
      <c r="B37022" t="s">
        <v>3</v>
      </c>
      <c r="C37022">
        <v>9</v>
      </c>
      <c r="E37022">
        <v>9</v>
      </c>
      <c r="G37022">
        <v>9</v>
      </c>
      <c r="I37022">
        <v>9</v>
      </c>
      <c r="K37022">
        <f t="shared" si="578"/>
        <v>0</v>
      </c>
    </row>
    <row r="37023" spans="1:11" x14ac:dyDescent="0.3">
      <c r="A37023">
        <v>37022</v>
      </c>
      <c r="B37023" t="s">
        <v>2</v>
      </c>
      <c r="C37023">
        <v>6</v>
      </c>
      <c r="E37023">
        <v>4</v>
      </c>
      <c r="G37023">
        <v>6</v>
      </c>
      <c r="I37023">
        <v>4</v>
      </c>
      <c r="K37023">
        <f t="shared" si="578"/>
        <v>2</v>
      </c>
    </row>
    <row r="37024" spans="1:11" x14ac:dyDescent="0.3">
      <c r="A37024">
        <v>37023</v>
      </c>
      <c r="B37024" t="s">
        <v>11</v>
      </c>
      <c r="C37024">
        <v>0</v>
      </c>
      <c r="E37024">
        <v>8</v>
      </c>
      <c r="G37024">
        <v>8</v>
      </c>
      <c r="I37024">
        <v>8</v>
      </c>
      <c r="K37024">
        <f t="shared" si="578"/>
        <v>-8</v>
      </c>
    </row>
    <row r="37025" spans="1:11" x14ac:dyDescent="0.3">
      <c r="A37025">
        <v>37024</v>
      </c>
      <c r="B37025" t="s">
        <v>8</v>
      </c>
      <c r="C37025">
        <v>8</v>
      </c>
      <c r="E37025">
        <v>8</v>
      </c>
      <c r="G37025">
        <v>8</v>
      </c>
      <c r="I37025">
        <v>8</v>
      </c>
      <c r="K37025">
        <f t="shared" si="578"/>
        <v>0</v>
      </c>
    </row>
    <row r="37026" spans="1:11" x14ac:dyDescent="0.3">
      <c r="A37026">
        <v>37025</v>
      </c>
      <c r="B37026" t="s">
        <v>5</v>
      </c>
      <c r="C37026">
        <v>1</v>
      </c>
      <c r="E37026">
        <v>1</v>
      </c>
      <c r="G37026">
        <v>1</v>
      </c>
      <c r="I37026">
        <v>1</v>
      </c>
      <c r="K37026">
        <f t="shared" si="578"/>
        <v>0</v>
      </c>
    </row>
    <row r="37027" spans="1:11" x14ac:dyDescent="0.3">
      <c r="A37027">
        <v>37026</v>
      </c>
      <c r="B37027" t="s">
        <v>4</v>
      </c>
      <c r="C37027">
        <v>4</v>
      </c>
      <c r="E37027">
        <v>4</v>
      </c>
      <c r="G37027">
        <v>6</v>
      </c>
      <c r="I37027">
        <v>4</v>
      </c>
      <c r="K37027">
        <f t="shared" si="578"/>
        <v>0</v>
      </c>
    </row>
    <row r="37028" spans="1:11" x14ac:dyDescent="0.3">
      <c r="A37028">
        <v>37027</v>
      </c>
      <c r="B37028" t="s">
        <v>6</v>
      </c>
      <c r="C37028">
        <v>2</v>
      </c>
      <c r="E37028">
        <v>6</v>
      </c>
      <c r="G37028">
        <v>6</v>
      </c>
      <c r="I37028">
        <v>3</v>
      </c>
      <c r="K37028">
        <f t="shared" si="578"/>
        <v>-1</v>
      </c>
    </row>
    <row r="37029" spans="1:11" x14ac:dyDescent="0.3">
      <c r="A37029">
        <v>37028</v>
      </c>
      <c r="B37029" t="s">
        <v>5</v>
      </c>
      <c r="C37029">
        <v>1</v>
      </c>
      <c r="E37029">
        <v>7</v>
      </c>
      <c r="G37029">
        <v>1</v>
      </c>
      <c r="I37029">
        <v>1</v>
      </c>
      <c r="K37029">
        <f t="shared" si="578"/>
        <v>0</v>
      </c>
    </row>
    <row r="37030" spans="1:11" x14ac:dyDescent="0.3">
      <c r="A37030">
        <v>37029</v>
      </c>
      <c r="B37030" t="s">
        <v>4</v>
      </c>
      <c r="C37030">
        <v>4</v>
      </c>
      <c r="E37030">
        <v>4</v>
      </c>
      <c r="G37030">
        <v>4</v>
      </c>
      <c r="I37030">
        <v>4</v>
      </c>
      <c r="K37030">
        <f t="shared" si="578"/>
        <v>0</v>
      </c>
    </row>
    <row r="37031" spans="1:11" x14ac:dyDescent="0.3">
      <c r="A37031">
        <v>37030</v>
      </c>
      <c r="B37031" t="s">
        <v>8</v>
      </c>
      <c r="C37031">
        <v>8</v>
      </c>
      <c r="E37031">
        <v>8</v>
      </c>
      <c r="G37031">
        <v>8</v>
      </c>
      <c r="I37031">
        <v>8</v>
      </c>
      <c r="K37031">
        <f t="shared" si="578"/>
        <v>0</v>
      </c>
    </row>
    <row r="37032" spans="1:11" x14ac:dyDescent="0.3">
      <c r="A37032">
        <v>37031</v>
      </c>
      <c r="B37032" t="s">
        <v>5</v>
      </c>
      <c r="C37032">
        <v>1</v>
      </c>
      <c r="E37032">
        <v>1</v>
      </c>
      <c r="G37032">
        <v>1</v>
      </c>
      <c r="I37032">
        <v>1</v>
      </c>
      <c r="K37032">
        <f t="shared" si="578"/>
        <v>0</v>
      </c>
    </row>
    <row r="37033" spans="1:11" x14ac:dyDescent="0.3">
      <c r="A37033">
        <v>37032</v>
      </c>
      <c r="B37033" t="s">
        <v>3</v>
      </c>
      <c r="C37033">
        <v>9</v>
      </c>
      <c r="E37033">
        <v>9</v>
      </c>
      <c r="G37033">
        <v>9</v>
      </c>
      <c r="I37033">
        <v>9</v>
      </c>
      <c r="K37033">
        <f t="shared" si="578"/>
        <v>0</v>
      </c>
    </row>
    <row r="37034" spans="1:11" x14ac:dyDescent="0.3">
      <c r="A37034">
        <v>37033</v>
      </c>
      <c r="B37034" t="s">
        <v>11</v>
      </c>
      <c r="C37034">
        <v>0</v>
      </c>
      <c r="E37034">
        <v>8</v>
      </c>
      <c r="G37034">
        <v>0</v>
      </c>
      <c r="I37034">
        <v>0</v>
      </c>
      <c r="K37034">
        <f t="shared" si="578"/>
        <v>0</v>
      </c>
    </row>
    <row r="37035" spans="1:11" x14ac:dyDescent="0.3">
      <c r="A37035">
        <v>37034</v>
      </c>
      <c r="B37035" t="s">
        <v>2</v>
      </c>
      <c r="C37035">
        <v>6</v>
      </c>
      <c r="E37035">
        <v>4</v>
      </c>
      <c r="G37035">
        <v>6</v>
      </c>
      <c r="I37035">
        <v>2</v>
      </c>
      <c r="K37035">
        <f t="shared" si="578"/>
        <v>4</v>
      </c>
    </row>
    <row r="37036" spans="1:11" x14ac:dyDescent="0.3">
      <c r="A37036">
        <v>37035</v>
      </c>
      <c r="B37036" t="s">
        <v>11</v>
      </c>
      <c r="C37036">
        <v>0</v>
      </c>
      <c r="E37036">
        <v>0</v>
      </c>
      <c r="G37036">
        <v>0</v>
      </c>
      <c r="I37036">
        <v>0</v>
      </c>
      <c r="K37036">
        <f t="shared" si="578"/>
        <v>0</v>
      </c>
    </row>
    <row r="37037" spans="1:11" x14ac:dyDescent="0.3">
      <c r="A37037">
        <v>37036</v>
      </c>
      <c r="B37037" t="s">
        <v>11</v>
      </c>
      <c r="C37037">
        <v>0</v>
      </c>
      <c r="E37037">
        <v>0</v>
      </c>
      <c r="G37037">
        <v>0</v>
      </c>
      <c r="I37037">
        <v>0</v>
      </c>
      <c r="K37037">
        <f t="shared" si="578"/>
        <v>0</v>
      </c>
    </row>
    <row r="37038" spans="1:11" x14ac:dyDescent="0.3">
      <c r="A37038">
        <v>37037</v>
      </c>
      <c r="B37038" t="s">
        <v>8</v>
      </c>
      <c r="C37038">
        <v>8</v>
      </c>
      <c r="E37038">
        <v>8</v>
      </c>
      <c r="G37038">
        <v>8</v>
      </c>
      <c r="I37038">
        <v>8</v>
      </c>
      <c r="K37038">
        <f t="shared" si="578"/>
        <v>0</v>
      </c>
    </row>
    <row r="37039" spans="1:11" x14ac:dyDescent="0.3">
      <c r="A37039">
        <v>37038</v>
      </c>
      <c r="B37039" t="s">
        <v>7</v>
      </c>
      <c r="C37039">
        <v>7</v>
      </c>
      <c r="E37039">
        <v>7</v>
      </c>
      <c r="G37039">
        <v>7</v>
      </c>
      <c r="I37039">
        <v>7</v>
      </c>
      <c r="K37039">
        <f t="shared" si="578"/>
        <v>0</v>
      </c>
    </row>
    <row r="37040" spans="1:11" x14ac:dyDescent="0.3">
      <c r="A37040">
        <v>37039</v>
      </c>
      <c r="B37040" t="s">
        <v>9</v>
      </c>
      <c r="C37040">
        <v>3</v>
      </c>
      <c r="E37040">
        <v>3</v>
      </c>
      <c r="G37040">
        <v>3</v>
      </c>
      <c r="I37040">
        <v>3</v>
      </c>
      <c r="K37040">
        <f t="shared" si="578"/>
        <v>0</v>
      </c>
    </row>
    <row r="37041" spans="1:11" x14ac:dyDescent="0.3">
      <c r="A37041">
        <v>37040</v>
      </c>
      <c r="B37041" t="s">
        <v>11</v>
      </c>
      <c r="C37041">
        <v>0</v>
      </c>
      <c r="E37041">
        <v>0</v>
      </c>
      <c r="G37041">
        <v>0</v>
      </c>
      <c r="I37041">
        <v>0</v>
      </c>
      <c r="K37041">
        <f t="shared" si="578"/>
        <v>0</v>
      </c>
    </row>
    <row r="37042" spans="1:11" x14ac:dyDescent="0.3">
      <c r="A37042">
        <v>37041</v>
      </c>
      <c r="B37042" t="s">
        <v>3</v>
      </c>
      <c r="C37042">
        <v>9</v>
      </c>
      <c r="E37042">
        <v>9</v>
      </c>
      <c r="G37042">
        <v>9</v>
      </c>
      <c r="I37042">
        <v>9</v>
      </c>
      <c r="K37042">
        <f t="shared" si="578"/>
        <v>0</v>
      </c>
    </row>
    <row r="37043" spans="1:11" x14ac:dyDescent="0.3">
      <c r="A37043">
        <v>37042</v>
      </c>
      <c r="B37043" t="s">
        <v>11</v>
      </c>
      <c r="C37043">
        <v>0</v>
      </c>
      <c r="E37043">
        <v>0</v>
      </c>
      <c r="G37043">
        <v>0</v>
      </c>
      <c r="I37043">
        <v>0</v>
      </c>
      <c r="K37043">
        <f t="shared" si="578"/>
        <v>0</v>
      </c>
    </row>
    <row r="37044" spans="1:11" x14ac:dyDescent="0.3">
      <c r="A37044">
        <v>37043</v>
      </c>
      <c r="B37044" t="s">
        <v>8</v>
      </c>
      <c r="C37044">
        <v>8</v>
      </c>
      <c r="E37044">
        <v>8</v>
      </c>
      <c r="G37044">
        <v>8</v>
      </c>
      <c r="I37044">
        <v>1</v>
      </c>
      <c r="K37044">
        <f t="shared" si="578"/>
        <v>7</v>
      </c>
    </row>
    <row r="37045" spans="1:11" x14ac:dyDescent="0.3">
      <c r="A37045">
        <v>37044</v>
      </c>
      <c r="B37045" t="s">
        <v>5</v>
      </c>
      <c r="C37045">
        <v>1</v>
      </c>
      <c r="E37045">
        <v>5</v>
      </c>
      <c r="G37045">
        <v>9</v>
      </c>
      <c r="I37045">
        <v>9</v>
      </c>
      <c r="K37045">
        <f t="shared" si="578"/>
        <v>-8</v>
      </c>
    </row>
    <row r="37046" spans="1:11" x14ac:dyDescent="0.3">
      <c r="A37046">
        <v>37045</v>
      </c>
      <c r="B37046" t="s">
        <v>8</v>
      </c>
      <c r="C37046">
        <v>8</v>
      </c>
      <c r="E37046">
        <v>8</v>
      </c>
      <c r="G37046">
        <v>8</v>
      </c>
      <c r="I37046">
        <v>8</v>
      </c>
      <c r="K37046">
        <f t="shared" si="578"/>
        <v>0</v>
      </c>
    </row>
    <row r="37047" spans="1:11" x14ac:dyDescent="0.3">
      <c r="A37047">
        <v>37046</v>
      </c>
      <c r="B37047" t="s">
        <v>2</v>
      </c>
      <c r="C37047">
        <v>6</v>
      </c>
      <c r="E37047">
        <v>9</v>
      </c>
      <c r="G37047">
        <v>6</v>
      </c>
      <c r="I37047">
        <v>6</v>
      </c>
      <c r="K37047">
        <f t="shared" si="578"/>
        <v>0</v>
      </c>
    </row>
    <row r="37048" spans="1:11" x14ac:dyDescent="0.3">
      <c r="A37048">
        <v>37047</v>
      </c>
      <c r="B37048" t="s">
        <v>10</v>
      </c>
      <c r="C37048">
        <v>5</v>
      </c>
      <c r="E37048">
        <v>3</v>
      </c>
      <c r="G37048">
        <v>5</v>
      </c>
      <c r="I37048">
        <v>5</v>
      </c>
      <c r="K37048">
        <f t="shared" si="578"/>
        <v>0</v>
      </c>
    </row>
    <row r="37049" spans="1:11" x14ac:dyDescent="0.3">
      <c r="A37049">
        <v>37048</v>
      </c>
      <c r="B37049" t="s">
        <v>5</v>
      </c>
      <c r="C37049">
        <v>1</v>
      </c>
      <c r="E37049">
        <v>1</v>
      </c>
      <c r="G37049">
        <v>1</v>
      </c>
      <c r="I37049">
        <v>1</v>
      </c>
      <c r="K37049">
        <f t="shared" si="578"/>
        <v>0</v>
      </c>
    </row>
    <row r="37050" spans="1:11" x14ac:dyDescent="0.3">
      <c r="A37050">
        <v>37049</v>
      </c>
      <c r="B37050" t="s">
        <v>2</v>
      </c>
      <c r="C37050">
        <v>6</v>
      </c>
      <c r="E37050">
        <v>9</v>
      </c>
      <c r="G37050">
        <v>6</v>
      </c>
      <c r="I37050">
        <v>6</v>
      </c>
      <c r="K37050">
        <f t="shared" si="578"/>
        <v>0</v>
      </c>
    </row>
    <row r="37051" spans="1:11" x14ac:dyDescent="0.3">
      <c r="A37051">
        <v>37050</v>
      </c>
      <c r="B37051" t="s">
        <v>11</v>
      </c>
      <c r="C37051">
        <v>0</v>
      </c>
      <c r="E37051">
        <v>0</v>
      </c>
      <c r="G37051">
        <v>8</v>
      </c>
      <c r="I37051">
        <v>0</v>
      </c>
      <c r="K37051">
        <f t="shared" si="578"/>
        <v>0</v>
      </c>
    </row>
    <row r="37052" spans="1:11" x14ac:dyDescent="0.3">
      <c r="A37052">
        <v>37051</v>
      </c>
      <c r="B37052" t="s">
        <v>3</v>
      </c>
      <c r="C37052">
        <v>9</v>
      </c>
      <c r="E37052">
        <v>1</v>
      </c>
      <c r="G37052">
        <v>9</v>
      </c>
      <c r="I37052">
        <v>9</v>
      </c>
      <c r="K37052">
        <f t="shared" si="578"/>
        <v>0</v>
      </c>
    </row>
    <row r="37053" spans="1:11" x14ac:dyDescent="0.3">
      <c r="A37053">
        <v>37052</v>
      </c>
      <c r="B37053" t="s">
        <v>8</v>
      </c>
      <c r="C37053">
        <v>8</v>
      </c>
      <c r="E37053">
        <v>9</v>
      </c>
      <c r="G37053">
        <v>8</v>
      </c>
      <c r="I37053">
        <v>8</v>
      </c>
      <c r="K37053">
        <f t="shared" si="578"/>
        <v>0</v>
      </c>
    </row>
    <row r="37054" spans="1:11" x14ac:dyDescent="0.3">
      <c r="A37054">
        <v>37053</v>
      </c>
      <c r="B37054" t="s">
        <v>8</v>
      </c>
      <c r="C37054">
        <v>8</v>
      </c>
      <c r="E37054">
        <v>8</v>
      </c>
      <c r="G37054">
        <v>0</v>
      </c>
      <c r="I37054">
        <v>8</v>
      </c>
      <c r="K37054">
        <f t="shared" si="578"/>
        <v>0</v>
      </c>
    </row>
    <row r="37055" spans="1:11" x14ac:dyDescent="0.3">
      <c r="A37055">
        <v>37054</v>
      </c>
      <c r="B37055" t="s">
        <v>4</v>
      </c>
      <c r="C37055">
        <v>4</v>
      </c>
      <c r="E37055">
        <v>3</v>
      </c>
      <c r="G37055">
        <v>4</v>
      </c>
      <c r="I37055">
        <v>4</v>
      </c>
      <c r="K37055">
        <f t="shared" si="578"/>
        <v>0</v>
      </c>
    </row>
    <row r="37056" spans="1:11" x14ac:dyDescent="0.3">
      <c r="A37056">
        <v>37055</v>
      </c>
      <c r="B37056" t="s">
        <v>6</v>
      </c>
      <c r="C37056">
        <v>2</v>
      </c>
      <c r="E37056">
        <v>3</v>
      </c>
      <c r="G37056">
        <v>2</v>
      </c>
      <c r="I37056">
        <v>2</v>
      </c>
      <c r="K37056">
        <f t="shared" si="578"/>
        <v>0</v>
      </c>
    </row>
    <row r="37057" spans="1:11" x14ac:dyDescent="0.3">
      <c r="A37057">
        <v>37056</v>
      </c>
      <c r="B37057" t="s">
        <v>7</v>
      </c>
      <c r="C37057">
        <v>7</v>
      </c>
      <c r="E37057">
        <v>4</v>
      </c>
      <c r="G37057">
        <v>3</v>
      </c>
      <c r="I37057">
        <v>4</v>
      </c>
      <c r="K37057">
        <f t="shared" si="578"/>
        <v>3</v>
      </c>
    </row>
    <row r="37058" spans="1:11" x14ac:dyDescent="0.3">
      <c r="A37058">
        <v>37057</v>
      </c>
      <c r="B37058" t="s">
        <v>10</v>
      </c>
      <c r="C37058">
        <v>5</v>
      </c>
      <c r="E37058">
        <v>5</v>
      </c>
      <c r="G37058">
        <v>5</v>
      </c>
      <c r="I37058">
        <v>5</v>
      </c>
      <c r="K37058">
        <f t="shared" si="578"/>
        <v>0</v>
      </c>
    </row>
    <row r="37059" spans="1:11" x14ac:dyDescent="0.3">
      <c r="A37059">
        <v>37058</v>
      </c>
      <c r="B37059" t="s">
        <v>9</v>
      </c>
      <c r="C37059">
        <v>3</v>
      </c>
      <c r="E37059">
        <v>3</v>
      </c>
      <c r="G37059">
        <v>3</v>
      </c>
      <c r="I37059">
        <v>5</v>
      </c>
      <c r="K37059">
        <f t="shared" ref="K37059:K37122" si="579">C37059-I37059</f>
        <v>-2</v>
      </c>
    </row>
    <row r="37060" spans="1:11" x14ac:dyDescent="0.3">
      <c r="A37060">
        <v>37059</v>
      </c>
      <c r="B37060" t="s">
        <v>3</v>
      </c>
      <c r="C37060">
        <v>9</v>
      </c>
      <c r="E37060">
        <v>1</v>
      </c>
      <c r="G37060">
        <v>9</v>
      </c>
      <c r="I37060">
        <v>9</v>
      </c>
      <c r="K37060">
        <f t="shared" si="579"/>
        <v>0</v>
      </c>
    </row>
    <row r="37061" spans="1:11" x14ac:dyDescent="0.3">
      <c r="A37061">
        <v>37060</v>
      </c>
      <c r="B37061" t="s">
        <v>10</v>
      </c>
      <c r="C37061">
        <v>5</v>
      </c>
      <c r="E37061">
        <v>8</v>
      </c>
      <c r="G37061">
        <v>5</v>
      </c>
      <c r="I37061">
        <v>8</v>
      </c>
      <c r="K37061">
        <f t="shared" si="579"/>
        <v>-3</v>
      </c>
    </row>
    <row r="37062" spans="1:11" x14ac:dyDescent="0.3">
      <c r="A37062">
        <v>37061</v>
      </c>
      <c r="B37062" t="s">
        <v>8</v>
      </c>
      <c r="C37062">
        <v>8</v>
      </c>
      <c r="E37062">
        <v>8</v>
      </c>
      <c r="G37062">
        <v>8</v>
      </c>
      <c r="I37062">
        <v>8</v>
      </c>
      <c r="K37062">
        <f t="shared" si="579"/>
        <v>0</v>
      </c>
    </row>
    <row r="37063" spans="1:11" x14ac:dyDescent="0.3">
      <c r="A37063">
        <v>37062</v>
      </c>
      <c r="B37063" t="s">
        <v>11</v>
      </c>
      <c r="C37063">
        <v>0</v>
      </c>
      <c r="E37063">
        <v>6</v>
      </c>
      <c r="G37063">
        <v>6</v>
      </c>
      <c r="I37063">
        <v>3</v>
      </c>
      <c r="K37063">
        <f t="shared" si="579"/>
        <v>-3</v>
      </c>
    </row>
    <row r="37064" spans="1:11" x14ac:dyDescent="0.3">
      <c r="A37064">
        <v>37063</v>
      </c>
      <c r="B37064" t="s">
        <v>11</v>
      </c>
      <c r="C37064">
        <v>0</v>
      </c>
      <c r="E37064">
        <v>0</v>
      </c>
      <c r="G37064">
        <v>9</v>
      </c>
      <c r="I37064">
        <v>0</v>
      </c>
      <c r="K37064">
        <f t="shared" si="579"/>
        <v>0</v>
      </c>
    </row>
    <row r="37065" spans="1:11" x14ac:dyDescent="0.3">
      <c r="A37065">
        <v>37064</v>
      </c>
      <c r="B37065" t="s">
        <v>11</v>
      </c>
      <c r="C37065">
        <v>0</v>
      </c>
      <c r="E37065">
        <v>9</v>
      </c>
      <c r="G37065">
        <v>9</v>
      </c>
      <c r="I37065">
        <v>0</v>
      </c>
      <c r="K37065">
        <f t="shared" si="579"/>
        <v>0</v>
      </c>
    </row>
    <row r="37066" spans="1:11" x14ac:dyDescent="0.3">
      <c r="A37066">
        <v>37065</v>
      </c>
      <c r="B37066" t="s">
        <v>8</v>
      </c>
      <c r="C37066">
        <v>8</v>
      </c>
      <c r="E37066">
        <v>8</v>
      </c>
      <c r="G37066">
        <v>8</v>
      </c>
      <c r="I37066">
        <v>8</v>
      </c>
      <c r="K37066">
        <f t="shared" si="579"/>
        <v>0</v>
      </c>
    </row>
    <row r="37067" spans="1:11" x14ac:dyDescent="0.3">
      <c r="A37067">
        <v>37066</v>
      </c>
      <c r="B37067" t="s">
        <v>11</v>
      </c>
      <c r="C37067">
        <v>0</v>
      </c>
      <c r="E37067">
        <v>8</v>
      </c>
      <c r="G37067">
        <v>0</v>
      </c>
      <c r="I37067">
        <v>0</v>
      </c>
      <c r="K37067">
        <f t="shared" si="579"/>
        <v>0</v>
      </c>
    </row>
    <row r="37068" spans="1:11" x14ac:dyDescent="0.3">
      <c r="A37068">
        <v>37067</v>
      </c>
      <c r="B37068" t="s">
        <v>11</v>
      </c>
      <c r="C37068">
        <v>0</v>
      </c>
      <c r="E37068">
        <v>9</v>
      </c>
      <c r="G37068">
        <v>9</v>
      </c>
      <c r="I37068">
        <v>9</v>
      </c>
      <c r="K37068">
        <f t="shared" si="579"/>
        <v>-9</v>
      </c>
    </row>
    <row r="37069" spans="1:11" x14ac:dyDescent="0.3">
      <c r="A37069">
        <v>37068</v>
      </c>
      <c r="B37069" t="s">
        <v>3</v>
      </c>
      <c r="C37069">
        <v>9</v>
      </c>
      <c r="E37069">
        <v>9</v>
      </c>
      <c r="G37069">
        <v>9</v>
      </c>
      <c r="I37069">
        <v>9</v>
      </c>
      <c r="K37069">
        <f t="shared" si="579"/>
        <v>0</v>
      </c>
    </row>
    <row r="37070" spans="1:11" x14ac:dyDescent="0.3">
      <c r="A37070">
        <v>37069</v>
      </c>
      <c r="B37070" t="s">
        <v>11</v>
      </c>
      <c r="C37070">
        <v>0</v>
      </c>
      <c r="E37070">
        <v>0</v>
      </c>
      <c r="G37070">
        <v>0</v>
      </c>
      <c r="I37070">
        <v>0</v>
      </c>
      <c r="K37070">
        <f t="shared" si="579"/>
        <v>0</v>
      </c>
    </row>
    <row r="37071" spans="1:11" x14ac:dyDescent="0.3">
      <c r="A37071">
        <v>37070</v>
      </c>
      <c r="B37071" t="s">
        <v>4</v>
      </c>
      <c r="C37071">
        <v>4</v>
      </c>
      <c r="E37071">
        <v>7</v>
      </c>
      <c r="G37071">
        <v>5</v>
      </c>
      <c r="I37071">
        <v>4</v>
      </c>
      <c r="K37071">
        <f t="shared" si="579"/>
        <v>0</v>
      </c>
    </row>
    <row r="37072" spans="1:11" x14ac:dyDescent="0.3">
      <c r="A37072">
        <v>37071</v>
      </c>
      <c r="B37072" t="s">
        <v>3</v>
      </c>
      <c r="C37072">
        <v>9</v>
      </c>
      <c r="E37072">
        <v>9</v>
      </c>
      <c r="G37072">
        <v>9</v>
      </c>
      <c r="I37072">
        <v>9</v>
      </c>
      <c r="K37072">
        <f t="shared" si="579"/>
        <v>0</v>
      </c>
    </row>
    <row r="37073" spans="1:11" x14ac:dyDescent="0.3">
      <c r="A37073">
        <v>37072</v>
      </c>
      <c r="B37073" t="s">
        <v>3</v>
      </c>
      <c r="C37073">
        <v>9</v>
      </c>
      <c r="E37073">
        <v>2</v>
      </c>
      <c r="G37073">
        <v>0</v>
      </c>
      <c r="I37073">
        <v>7</v>
      </c>
      <c r="K37073">
        <f t="shared" si="579"/>
        <v>2</v>
      </c>
    </row>
    <row r="37074" spans="1:11" x14ac:dyDescent="0.3">
      <c r="A37074">
        <v>37073</v>
      </c>
      <c r="B37074" t="s">
        <v>8</v>
      </c>
      <c r="C37074">
        <v>8</v>
      </c>
      <c r="E37074">
        <v>8</v>
      </c>
      <c r="G37074">
        <v>8</v>
      </c>
      <c r="I37074">
        <v>8</v>
      </c>
      <c r="K37074">
        <f t="shared" si="579"/>
        <v>0</v>
      </c>
    </row>
    <row r="37075" spans="1:11" x14ac:dyDescent="0.3">
      <c r="A37075">
        <v>37074</v>
      </c>
      <c r="B37075" t="s">
        <v>4</v>
      </c>
      <c r="C37075">
        <v>4</v>
      </c>
      <c r="E37075">
        <v>4</v>
      </c>
      <c r="G37075">
        <v>7</v>
      </c>
      <c r="I37075">
        <v>4</v>
      </c>
      <c r="K37075">
        <f t="shared" si="579"/>
        <v>0</v>
      </c>
    </row>
    <row r="37076" spans="1:11" x14ac:dyDescent="0.3">
      <c r="A37076">
        <v>37075</v>
      </c>
      <c r="B37076" t="s">
        <v>3</v>
      </c>
      <c r="C37076">
        <v>9</v>
      </c>
      <c r="E37076">
        <v>9</v>
      </c>
      <c r="G37076">
        <v>9</v>
      </c>
      <c r="I37076">
        <v>9</v>
      </c>
      <c r="K37076">
        <f t="shared" si="579"/>
        <v>0</v>
      </c>
    </row>
    <row r="37077" spans="1:11" x14ac:dyDescent="0.3">
      <c r="A37077">
        <v>37076</v>
      </c>
      <c r="B37077" t="s">
        <v>4</v>
      </c>
      <c r="C37077">
        <v>4</v>
      </c>
      <c r="E37077">
        <v>4</v>
      </c>
      <c r="G37077">
        <v>6</v>
      </c>
      <c r="I37077">
        <v>2</v>
      </c>
      <c r="K37077">
        <f t="shared" si="579"/>
        <v>2</v>
      </c>
    </row>
    <row r="37078" spans="1:11" x14ac:dyDescent="0.3">
      <c r="A37078">
        <v>37077</v>
      </c>
      <c r="B37078" t="s">
        <v>6</v>
      </c>
      <c r="C37078">
        <v>2</v>
      </c>
      <c r="E37078">
        <v>6</v>
      </c>
      <c r="G37078">
        <v>6</v>
      </c>
      <c r="I37078">
        <v>2</v>
      </c>
      <c r="K37078">
        <f t="shared" si="579"/>
        <v>0</v>
      </c>
    </row>
    <row r="37079" spans="1:11" x14ac:dyDescent="0.3">
      <c r="A37079">
        <v>37078</v>
      </c>
      <c r="B37079" t="s">
        <v>2</v>
      </c>
      <c r="C37079">
        <v>6</v>
      </c>
      <c r="E37079">
        <v>6</v>
      </c>
      <c r="G37079">
        <v>6</v>
      </c>
      <c r="I37079">
        <v>8</v>
      </c>
      <c r="K37079">
        <f t="shared" si="579"/>
        <v>-2</v>
      </c>
    </row>
    <row r="37080" spans="1:11" x14ac:dyDescent="0.3">
      <c r="A37080">
        <v>37079</v>
      </c>
      <c r="B37080" t="s">
        <v>11</v>
      </c>
      <c r="C37080">
        <v>0</v>
      </c>
      <c r="E37080">
        <v>8</v>
      </c>
      <c r="G37080">
        <v>0</v>
      </c>
      <c r="I37080">
        <v>0</v>
      </c>
      <c r="K37080">
        <f t="shared" si="579"/>
        <v>0</v>
      </c>
    </row>
    <row r="37081" spans="1:11" x14ac:dyDescent="0.3">
      <c r="A37081">
        <v>37080</v>
      </c>
      <c r="B37081" t="s">
        <v>11</v>
      </c>
      <c r="C37081">
        <v>0</v>
      </c>
      <c r="E37081">
        <v>0</v>
      </c>
      <c r="G37081">
        <v>0</v>
      </c>
      <c r="I37081">
        <v>0</v>
      </c>
      <c r="K37081">
        <f t="shared" si="579"/>
        <v>0</v>
      </c>
    </row>
    <row r="37082" spans="1:11" x14ac:dyDescent="0.3">
      <c r="A37082">
        <v>37081</v>
      </c>
      <c r="B37082" t="s">
        <v>9</v>
      </c>
      <c r="C37082">
        <v>3</v>
      </c>
      <c r="E37082">
        <v>0</v>
      </c>
      <c r="G37082">
        <v>3</v>
      </c>
      <c r="I37082">
        <v>0</v>
      </c>
      <c r="K37082">
        <f t="shared" si="579"/>
        <v>3</v>
      </c>
    </row>
    <row r="37083" spans="1:11" x14ac:dyDescent="0.3">
      <c r="A37083">
        <v>37082</v>
      </c>
      <c r="B37083" t="s">
        <v>5</v>
      </c>
      <c r="C37083">
        <v>1</v>
      </c>
      <c r="E37083">
        <v>1</v>
      </c>
      <c r="G37083">
        <v>1</v>
      </c>
      <c r="I37083">
        <v>1</v>
      </c>
      <c r="K37083">
        <f t="shared" si="579"/>
        <v>0</v>
      </c>
    </row>
    <row r="37084" spans="1:11" x14ac:dyDescent="0.3">
      <c r="A37084">
        <v>37083</v>
      </c>
      <c r="B37084" t="s">
        <v>7</v>
      </c>
      <c r="C37084">
        <v>7</v>
      </c>
      <c r="E37084">
        <v>7</v>
      </c>
      <c r="G37084">
        <v>5</v>
      </c>
      <c r="I37084">
        <v>7</v>
      </c>
      <c r="K37084">
        <f t="shared" si="579"/>
        <v>0</v>
      </c>
    </row>
    <row r="37085" spans="1:11" x14ac:dyDescent="0.3">
      <c r="A37085">
        <v>37084</v>
      </c>
      <c r="B37085" t="s">
        <v>11</v>
      </c>
      <c r="C37085">
        <v>0</v>
      </c>
      <c r="E37085">
        <v>6</v>
      </c>
      <c r="G37085">
        <v>6</v>
      </c>
      <c r="I37085">
        <v>0</v>
      </c>
      <c r="K37085">
        <f t="shared" si="579"/>
        <v>0</v>
      </c>
    </row>
    <row r="37086" spans="1:11" x14ac:dyDescent="0.3">
      <c r="A37086">
        <v>37085</v>
      </c>
      <c r="B37086" t="s">
        <v>2</v>
      </c>
      <c r="C37086">
        <v>6</v>
      </c>
      <c r="E37086">
        <v>6</v>
      </c>
      <c r="G37086">
        <v>6</v>
      </c>
      <c r="I37086">
        <v>6</v>
      </c>
      <c r="K37086">
        <f t="shared" si="579"/>
        <v>0</v>
      </c>
    </row>
    <row r="37087" spans="1:11" x14ac:dyDescent="0.3">
      <c r="A37087">
        <v>37086</v>
      </c>
      <c r="B37087" t="s">
        <v>10</v>
      </c>
      <c r="C37087">
        <v>5</v>
      </c>
      <c r="E37087">
        <v>5</v>
      </c>
      <c r="G37087">
        <v>5</v>
      </c>
      <c r="I37087">
        <v>5</v>
      </c>
      <c r="K37087">
        <f t="shared" si="579"/>
        <v>0</v>
      </c>
    </row>
    <row r="37088" spans="1:11" x14ac:dyDescent="0.3">
      <c r="A37088">
        <v>37087</v>
      </c>
      <c r="B37088" t="s">
        <v>10</v>
      </c>
      <c r="C37088">
        <v>5</v>
      </c>
      <c r="E37088">
        <v>5</v>
      </c>
      <c r="G37088">
        <v>5</v>
      </c>
      <c r="I37088">
        <v>5</v>
      </c>
      <c r="K37088">
        <f t="shared" si="579"/>
        <v>0</v>
      </c>
    </row>
    <row r="37089" spans="1:11" x14ac:dyDescent="0.3">
      <c r="A37089">
        <v>37088</v>
      </c>
      <c r="B37089" t="s">
        <v>11</v>
      </c>
      <c r="C37089">
        <v>0</v>
      </c>
      <c r="E37089">
        <v>0</v>
      </c>
      <c r="G37089">
        <v>8</v>
      </c>
      <c r="I37089">
        <v>0</v>
      </c>
      <c r="K37089">
        <f t="shared" si="579"/>
        <v>0</v>
      </c>
    </row>
    <row r="37090" spans="1:11" x14ac:dyDescent="0.3">
      <c r="A37090">
        <v>37089</v>
      </c>
      <c r="B37090" t="s">
        <v>3</v>
      </c>
      <c r="C37090">
        <v>9</v>
      </c>
      <c r="E37090">
        <v>9</v>
      </c>
      <c r="G37090">
        <v>9</v>
      </c>
      <c r="I37090">
        <v>9</v>
      </c>
      <c r="K37090">
        <f t="shared" si="579"/>
        <v>0</v>
      </c>
    </row>
    <row r="37091" spans="1:11" x14ac:dyDescent="0.3">
      <c r="A37091">
        <v>37090</v>
      </c>
      <c r="B37091" t="s">
        <v>4</v>
      </c>
      <c r="C37091">
        <v>4</v>
      </c>
      <c r="E37091">
        <v>4</v>
      </c>
      <c r="G37091">
        <v>6</v>
      </c>
      <c r="I37091">
        <v>4</v>
      </c>
      <c r="K37091">
        <f t="shared" si="579"/>
        <v>0</v>
      </c>
    </row>
    <row r="37092" spans="1:11" x14ac:dyDescent="0.3">
      <c r="A37092">
        <v>37091</v>
      </c>
      <c r="B37092" t="s">
        <v>3</v>
      </c>
      <c r="C37092">
        <v>9</v>
      </c>
      <c r="E37092">
        <v>9</v>
      </c>
      <c r="G37092">
        <v>9</v>
      </c>
      <c r="I37092">
        <v>9</v>
      </c>
      <c r="K37092">
        <f t="shared" si="579"/>
        <v>0</v>
      </c>
    </row>
    <row r="37093" spans="1:11" x14ac:dyDescent="0.3">
      <c r="A37093">
        <v>37092</v>
      </c>
      <c r="B37093" t="s">
        <v>9</v>
      </c>
      <c r="C37093">
        <v>3</v>
      </c>
      <c r="E37093">
        <v>7</v>
      </c>
      <c r="G37093">
        <v>7</v>
      </c>
      <c r="I37093">
        <v>7</v>
      </c>
      <c r="K37093">
        <f t="shared" si="579"/>
        <v>-4</v>
      </c>
    </row>
    <row r="37094" spans="1:11" x14ac:dyDescent="0.3">
      <c r="A37094">
        <v>37093</v>
      </c>
      <c r="B37094" t="s">
        <v>5</v>
      </c>
      <c r="C37094">
        <v>1</v>
      </c>
      <c r="E37094">
        <v>1</v>
      </c>
      <c r="G37094">
        <v>1</v>
      </c>
      <c r="I37094">
        <v>1</v>
      </c>
      <c r="K37094">
        <f t="shared" si="579"/>
        <v>0</v>
      </c>
    </row>
    <row r="37095" spans="1:11" x14ac:dyDescent="0.3">
      <c r="A37095">
        <v>37094</v>
      </c>
      <c r="B37095" t="s">
        <v>4</v>
      </c>
      <c r="C37095">
        <v>4</v>
      </c>
      <c r="E37095">
        <v>4</v>
      </c>
      <c r="G37095">
        <v>2</v>
      </c>
      <c r="I37095">
        <v>4</v>
      </c>
      <c r="K37095">
        <f t="shared" si="579"/>
        <v>0</v>
      </c>
    </row>
    <row r="37096" spans="1:11" x14ac:dyDescent="0.3">
      <c r="A37096">
        <v>37095</v>
      </c>
      <c r="B37096" t="s">
        <v>3</v>
      </c>
      <c r="C37096">
        <v>9</v>
      </c>
      <c r="E37096">
        <v>1</v>
      </c>
      <c r="G37096">
        <v>1</v>
      </c>
      <c r="I37096">
        <v>9</v>
      </c>
      <c r="K37096">
        <f t="shared" si="579"/>
        <v>0</v>
      </c>
    </row>
    <row r="37097" spans="1:11" x14ac:dyDescent="0.3">
      <c r="A37097">
        <v>37096</v>
      </c>
      <c r="B37097" t="s">
        <v>9</v>
      </c>
      <c r="C37097">
        <v>3</v>
      </c>
      <c r="E37097">
        <v>9</v>
      </c>
      <c r="G37097">
        <v>8</v>
      </c>
      <c r="I37097">
        <v>9</v>
      </c>
      <c r="K37097">
        <f t="shared" si="579"/>
        <v>-6</v>
      </c>
    </row>
    <row r="37098" spans="1:11" x14ac:dyDescent="0.3">
      <c r="A37098">
        <v>37097</v>
      </c>
      <c r="B37098" t="s">
        <v>10</v>
      </c>
      <c r="C37098">
        <v>5</v>
      </c>
      <c r="E37098">
        <v>3</v>
      </c>
      <c r="G37098">
        <v>2</v>
      </c>
      <c r="I37098">
        <v>3</v>
      </c>
      <c r="K37098">
        <f t="shared" si="579"/>
        <v>2</v>
      </c>
    </row>
    <row r="37099" spans="1:11" x14ac:dyDescent="0.3">
      <c r="A37099">
        <v>37098</v>
      </c>
      <c r="B37099" t="s">
        <v>2</v>
      </c>
      <c r="C37099">
        <v>6</v>
      </c>
      <c r="E37099">
        <v>6</v>
      </c>
      <c r="G37099">
        <v>6</v>
      </c>
      <c r="I37099">
        <v>6</v>
      </c>
      <c r="K37099">
        <f t="shared" si="579"/>
        <v>0</v>
      </c>
    </row>
    <row r="37100" spans="1:11" x14ac:dyDescent="0.3">
      <c r="A37100">
        <v>37099</v>
      </c>
      <c r="B37100" t="s">
        <v>5</v>
      </c>
      <c r="C37100">
        <v>1</v>
      </c>
      <c r="E37100">
        <v>1</v>
      </c>
      <c r="G37100">
        <v>1</v>
      </c>
      <c r="I37100">
        <v>1</v>
      </c>
      <c r="K37100">
        <f t="shared" si="579"/>
        <v>0</v>
      </c>
    </row>
    <row r="37101" spans="1:11" x14ac:dyDescent="0.3">
      <c r="A37101">
        <v>37100</v>
      </c>
      <c r="B37101" t="s">
        <v>10</v>
      </c>
      <c r="C37101">
        <v>5</v>
      </c>
      <c r="E37101">
        <v>5</v>
      </c>
      <c r="G37101">
        <v>5</v>
      </c>
      <c r="I37101">
        <v>5</v>
      </c>
      <c r="K37101">
        <f t="shared" si="579"/>
        <v>0</v>
      </c>
    </row>
    <row r="37102" spans="1:11" x14ac:dyDescent="0.3">
      <c r="A37102">
        <v>37101</v>
      </c>
      <c r="B37102" t="s">
        <v>7</v>
      </c>
      <c r="C37102">
        <v>7</v>
      </c>
      <c r="E37102">
        <v>5</v>
      </c>
      <c r="G37102">
        <v>7</v>
      </c>
      <c r="I37102">
        <v>7</v>
      </c>
      <c r="K37102">
        <f t="shared" si="579"/>
        <v>0</v>
      </c>
    </row>
    <row r="37103" spans="1:11" x14ac:dyDescent="0.3">
      <c r="A37103">
        <v>37102</v>
      </c>
      <c r="B37103" t="s">
        <v>10</v>
      </c>
      <c r="C37103">
        <v>5</v>
      </c>
      <c r="E37103">
        <v>3</v>
      </c>
      <c r="G37103">
        <v>2</v>
      </c>
      <c r="I37103">
        <v>5</v>
      </c>
      <c r="K37103">
        <f t="shared" si="579"/>
        <v>0</v>
      </c>
    </row>
    <row r="37104" spans="1:11" x14ac:dyDescent="0.3">
      <c r="A37104">
        <v>37103</v>
      </c>
      <c r="B37104" t="s">
        <v>11</v>
      </c>
      <c r="C37104">
        <v>0</v>
      </c>
      <c r="E37104">
        <v>1</v>
      </c>
      <c r="G37104">
        <v>9</v>
      </c>
      <c r="I37104">
        <v>9</v>
      </c>
      <c r="K37104">
        <f t="shared" si="579"/>
        <v>-9</v>
      </c>
    </row>
    <row r="37105" spans="1:11" x14ac:dyDescent="0.3">
      <c r="A37105">
        <v>37104</v>
      </c>
      <c r="B37105" t="s">
        <v>11</v>
      </c>
      <c r="C37105">
        <v>0</v>
      </c>
      <c r="E37105">
        <v>0</v>
      </c>
      <c r="G37105">
        <v>0</v>
      </c>
      <c r="I37105">
        <v>0</v>
      </c>
      <c r="K37105">
        <f t="shared" si="579"/>
        <v>0</v>
      </c>
    </row>
    <row r="37106" spans="1:11" x14ac:dyDescent="0.3">
      <c r="A37106">
        <v>37105</v>
      </c>
      <c r="B37106" t="s">
        <v>8</v>
      </c>
      <c r="C37106">
        <v>8</v>
      </c>
      <c r="E37106">
        <v>8</v>
      </c>
      <c r="G37106">
        <v>8</v>
      </c>
      <c r="I37106">
        <v>8</v>
      </c>
      <c r="K37106">
        <f t="shared" si="579"/>
        <v>0</v>
      </c>
    </row>
    <row r="37107" spans="1:11" x14ac:dyDescent="0.3">
      <c r="A37107">
        <v>37106</v>
      </c>
      <c r="B37107" t="s">
        <v>9</v>
      </c>
      <c r="C37107">
        <v>3</v>
      </c>
      <c r="E37107">
        <v>5</v>
      </c>
      <c r="G37107">
        <v>5</v>
      </c>
      <c r="I37107">
        <v>5</v>
      </c>
      <c r="K37107">
        <f t="shared" si="579"/>
        <v>-2</v>
      </c>
    </row>
    <row r="37108" spans="1:11" x14ac:dyDescent="0.3">
      <c r="A37108">
        <v>37107</v>
      </c>
      <c r="B37108" t="s">
        <v>2</v>
      </c>
      <c r="C37108">
        <v>6</v>
      </c>
      <c r="E37108">
        <v>6</v>
      </c>
      <c r="G37108">
        <v>6</v>
      </c>
      <c r="I37108">
        <v>3</v>
      </c>
      <c r="K37108">
        <f t="shared" si="579"/>
        <v>3</v>
      </c>
    </row>
    <row r="37109" spans="1:11" x14ac:dyDescent="0.3">
      <c r="A37109">
        <v>37108</v>
      </c>
      <c r="B37109" t="s">
        <v>2</v>
      </c>
      <c r="C37109">
        <v>6</v>
      </c>
      <c r="E37109">
        <v>4</v>
      </c>
      <c r="G37109">
        <v>3</v>
      </c>
      <c r="I37109">
        <v>2</v>
      </c>
      <c r="K37109">
        <f t="shared" si="579"/>
        <v>4</v>
      </c>
    </row>
    <row r="37110" spans="1:11" x14ac:dyDescent="0.3">
      <c r="A37110">
        <v>37109</v>
      </c>
      <c r="B37110" t="s">
        <v>10</v>
      </c>
      <c r="C37110">
        <v>5</v>
      </c>
      <c r="E37110">
        <v>5</v>
      </c>
      <c r="G37110">
        <v>5</v>
      </c>
      <c r="I37110">
        <v>5</v>
      </c>
      <c r="K37110">
        <f t="shared" si="579"/>
        <v>0</v>
      </c>
    </row>
    <row r="37111" spans="1:11" x14ac:dyDescent="0.3">
      <c r="A37111">
        <v>37110</v>
      </c>
      <c r="B37111" t="s">
        <v>9</v>
      </c>
      <c r="C37111">
        <v>3</v>
      </c>
      <c r="E37111">
        <v>3</v>
      </c>
      <c r="G37111">
        <v>3</v>
      </c>
      <c r="I37111">
        <v>3</v>
      </c>
      <c r="K37111">
        <f t="shared" si="579"/>
        <v>0</v>
      </c>
    </row>
    <row r="37112" spans="1:11" x14ac:dyDescent="0.3">
      <c r="A37112">
        <v>37111</v>
      </c>
      <c r="B37112" t="s">
        <v>9</v>
      </c>
      <c r="C37112">
        <v>3</v>
      </c>
      <c r="E37112">
        <v>3</v>
      </c>
      <c r="G37112">
        <v>3</v>
      </c>
      <c r="I37112">
        <v>4</v>
      </c>
      <c r="K37112">
        <f t="shared" si="579"/>
        <v>-1</v>
      </c>
    </row>
    <row r="37113" spans="1:11" x14ac:dyDescent="0.3">
      <c r="A37113">
        <v>37112</v>
      </c>
      <c r="B37113" t="s">
        <v>6</v>
      </c>
      <c r="C37113">
        <v>2</v>
      </c>
      <c r="E37113">
        <v>2</v>
      </c>
      <c r="G37113">
        <v>2</v>
      </c>
      <c r="I37113">
        <v>2</v>
      </c>
      <c r="K37113">
        <f t="shared" si="579"/>
        <v>0</v>
      </c>
    </row>
    <row r="37114" spans="1:11" x14ac:dyDescent="0.3">
      <c r="A37114">
        <v>37113</v>
      </c>
      <c r="B37114" t="s">
        <v>3</v>
      </c>
      <c r="C37114">
        <v>9</v>
      </c>
      <c r="E37114">
        <v>1</v>
      </c>
      <c r="G37114">
        <v>9</v>
      </c>
      <c r="I37114">
        <v>1</v>
      </c>
      <c r="K37114">
        <f t="shared" si="579"/>
        <v>8</v>
      </c>
    </row>
    <row r="37115" spans="1:11" x14ac:dyDescent="0.3">
      <c r="A37115">
        <v>37114</v>
      </c>
      <c r="B37115" t="s">
        <v>2</v>
      </c>
      <c r="C37115">
        <v>6</v>
      </c>
      <c r="E37115">
        <v>2</v>
      </c>
      <c r="G37115">
        <v>2</v>
      </c>
      <c r="I37115">
        <v>5</v>
      </c>
      <c r="K37115">
        <f t="shared" si="579"/>
        <v>1</v>
      </c>
    </row>
    <row r="37116" spans="1:11" x14ac:dyDescent="0.3">
      <c r="A37116">
        <v>37115</v>
      </c>
      <c r="B37116" t="s">
        <v>10</v>
      </c>
      <c r="C37116">
        <v>5</v>
      </c>
      <c r="E37116">
        <v>4</v>
      </c>
      <c r="G37116">
        <v>4</v>
      </c>
      <c r="I37116">
        <v>4</v>
      </c>
      <c r="K37116">
        <f t="shared" si="579"/>
        <v>1</v>
      </c>
    </row>
    <row r="37117" spans="1:11" x14ac:dyDescent="0.3">
      <c r="A37117">
        <v>37116</v>
      </c>
      <c r="B37117" t="s">
        <v>3</v>
      </c>
      <c r="C37117">
        <v>9</v>
      </c>
      <c r="E37117">
        <v>9</v>
      </c>
      <c r="G37117">
        <v>1</v>
      </c>
      <c r="I37117">
        <v>9</v>
      </c>
      <c r="K37117">
        <f t="shared" si="579"/>
        <v>0</v>
      </c>
    </row>
    <row r="37118" spans="1:11" x14ac:dyDescent="0.3">
      <c r="A37118">
        <v>37117</v>
      </c>
      <c r="B37118" t="s">
        <v>4</v>
      </c>
      <c r="C37118">
        <v>4</v>
      </c>
      <c r="E37118">
        <v>6</v>
      </c>
      <c r="G37118">
        <v>6</v>
      </c>
      <c r="I37118">
        <v>4</v>
      </c>
      <c r="K37118">
        <f t="shared" si="579"/>
        <v>0</v>
      </c>
    </row>
    <row r="37119" spans="1:11" x14ac:dyDescent="0.3">
      <c r="A37119">
        <v>37118</v>
      </c>
      <c r="B37119" t="s">
        <v>9</v>
      </c>
      <c r="C37119">
        <v>3</v>
      </c>
      <c r="E37119">
        <v>3</v>
      </c>
      <c r="G37119">
        <v>2</v>
      </c>
      <c r="I37119">
        <v>3</v>
      </c>
      <c r="K37119">
        <f t="shared" si="579"/>
        <v>0</v>
      </c>
    </row>
    <row r="37120" spans="1:11" x14ac:dyDescent="0.3">
      <c r="A37120">
        <v>37119</v>
      </c>
      <c r="B37120" t="s">
        <v>7</v>
      </c>
      <c r="C37120">
        <v>7</v>
      </c>
      <c r="E37120">
        <v>4</v>
      </c>
      <c r="G37120">
        <v>7</v>
      </c>
      <c r="I37120">
        <v>7</v>
      </c>
      <c r="K37120">
        <f t="shared" si="579"/>
        <v>0</v>
      </c>
    </row>
    <row r="37121" spans="1:11" x14ac:dyDescent="0.3">
      <c r="A37121">
        <v>37120</v>
      </c>
      <c r="B37121" t="s">
        <v>2</v>
      </c>
      <c r="C37121">
        <v>6</v>
      </c>
      <c r="E37121">
        <v>6</v>
      </c>
      <c r="G37121">
        <v>6</v>
      </c>
      <c r="I37121">
        <v>6</v>
      </c>
      <c r="K37121">
        <f t="shared" si="579"/>
        <v>0</v>
      </c>
    </row>
    <row r="37122" spans="1:11" x14ac:dyDescent="0.3">
      <c r="A37122">
        <v>37121</v>
      </c>
      <c r="B37122" t="s">
        <v>9</v>
      </c>
      <c r="C37122">
        <v>3</v>
      </c>
      <c r="E37122">
        <v>3</v>
      </c>
      <c r="G37122">
        <v>5</v>
      </c>
      <c r="I37122">
        <v>3</v>
      </c>
      <c r="K37122">
        <f t="shared" si="579"/>
        <v>0</v>
      </c>
    </row>
    <row r="37123" spans="1:11" x14ac:dyDescent="0.3">
      <c r="A37123">
        <v>37122</v>
      </c>
      <c r="B37123" t="s">
        <v>6</v>
      </c>
      <c r="C37123">
        <v>2</v>
      </c>
      <c r="E37123">
        <v>9</v>
      </c>
      <c r="G37123">
        <v>2</v>
      </c>
      <c r="I37123">
        <v>2</v>
      </c>
      <c r="K37123">
        <f t="shared" ref="K37123:K37186" si="580">C37123-I37123</f>
        <v>0</v>
      </c>
    </row>
    <row r="37124" spans="1:11" x14ac:dyDescent="0.3">
      <c r="A37124">
        <v>37123</v>
      </c>
      <c r="B37124" t="s">
        <v>7</v>
      </c>
      <c r="C37124">
        <v>7</v>
      </c>
      <c r="E37124">
        <v>7</v>
      </c>
      <c r="G37124">
        <v>7</v>
      </c>
      <c r="I37124">
        <v>7</v>
      </c>
      <c r="K37124">
        <f t="shared" si="580"/>
        <v>0</v>
      </c>
    </row>
    <row r="37125" spans="1:11" x14ac:dyDescent="0.3">
      <c r="A37125">
        <v>37124</v>
      </c>
      <c r="B37125" t="s">
        <v>4</v>
      </c>
      <c r="C37125">
        <v>4</v>
      </c>
      <c r="E37125">
        <v>4</v>
      </c>
      <c r="G37125">
        <v>7</v>
      </c>
      <c r="I37125">
        <v>4</v>
      </c>
      <c r="K37125">
        <f t="shared" si="580"/>
        <v>0</v>
      </c>
    </row>
    <row r="37126" spans="1:11" x14ac:dyDescent="0.3">
      <c r="A37126">
        <v>37125</v>
      </c>
      <c r="B37126" t="s">
        <v>4</v>
      </c>
      <c r="C37126">
        <v>4</v>
      </c>
      <c r="E37126">
        <v>9</v>
      </c>
      <c r="G37126">
        <v>4</v>
      </c>
      <c r="I37126">
        <v>4</v>
      </c>
      <c r="K37126">
        <f t="shared" si="580"/>
        <v>0</v>
      </c>
    </row>
    <row r="37127" spans="1:11" x14ac:dyDescent="0.3">
      <c r="A37127">
        <v>37126</v>
      </c>
      <c r="B37127" t="s">
        <v>10</v>
      </c>
      <c r="C37127">
        <v>5</v>
      </c>
      <c r="E37127">
        <v>4</v>
      </c>
      <c r="G37127">
        <v>5</v>
      </c>
      <c r="I37127">
        <v>3</v>
      </c>
      <c r="K37127">
        <f t="shared" si="580"/>
        <v>2</v>
      </c>
    </row>
    <row r="37128" spans="1:11" x14ac:dyDescent="0.3">
      <c r="A37128">
        <v>37127</v>
      </c>
      <c r="B37128" t="s">
        <v>3</v>
      </c>
      <c r="C37128">
        <v>9</v>
      </c>
      <c r="E37128">
        <v>9</v>
      </c>
      <c r="G37128">
        <v>9</v>
      </c>
      <c r="I37128">
        <v>9</v>
      </c>
      <c r="K37128">
        <f t="shared" si="580"/>
        <v>0</v>
      </c>
    </row>
    <row r="37129" spans="1:11" x14ac:dyDescent="0.3">
      <c r="A37129">
        <v>37128</v>
      </c>
      <c r="B37129" t="s">
        <v>6</v>
      </c>
      <c r="C37129">
        <v>2</v>
      </c>
      <c r="E37129">
        <v>9</v>
      </c>
      <c r="G37129">
        <v>5</v>
      </c>
      <c r="I37129">
        <v>7</v>
      </c>
      <c r="K37129">
        <f t="shared" si="580"/>
        <v>-5</v>
      </c>
    </row>
    <row r="37130" spans="1:11" x14ac:dyDescent="0.3">
      <c r="A37130">
        <v>37129</v>
      </c>
      <c r="B37130" t="s">
        <v>6</v>
      </c>
      <c r="C37130">
        <v>2</v>
      </c>
      <c r="E37130">
        <v>3</v>
      </c>
      <c r="G37130">
        <v>2</v>
      </c>
      <c r="I37130">
        <v>5</v>
      </c>
      <c r="K37130">
        <f t="shared" si="580"/>
        <v>-3</v>
      </c>
    </row>
    <row r="37131" spans="1:11" x14ac:dyDescent="0.3">
      <c r="A37131">
        <v>37130</v>
      </c>
      <c r="B37131" t="s">
        <v>6</v>
      </c>
      <c r="C37131">
        <v>2</v>
      </c>
      <c r="E37131">
        <v>2</v>
      </c>
      <c r="G37131">
        <v>2</v>
      </c>
      <c r="I37131">
        <v>2</v>
      </c>
      <c r="K37131">
        <f t="shared" si="580"/>
        <v>0</v>
      </c>
    </row>
    <row r="37132" spans="1:11" x14ac:dyDescent="0.3">
      <c r="A37132">
        <v>37131</v>
      </c>
      <c r="B37132" t="s">
        <v>11</v>
      </c>
      <c r="C37132">
        <v>0</v>
      </c>
      <c r="E37132">
        <v>9</v>
      </c>
      <c r="G37132">
        <v>9</v>
      </c>
      <c r="I37132">
        <v>7</v>
      </c>
      <c r="K37132">
        <f t="shared" si="580"/>
        <v>-7</v>
      </c>
    </row>
    <row r="37133" spans="1:11" x14ac:dyDescent="0.3">
      <c r="A37133">
        <v>37132</v>
      </c>
      <c r="B37133" t="s">
        <v>7</v>
      </c>
      <c r="C37133">
        <v>7</v>
      </c>
      <c r="E37133">
        <v>3</v>
      </c>
      <c r="G37133">
        <v>2</v>
      </c>
      <c r="I37133">
        <v>7</v>
      </c>
      <c r="K37133">
        <f t="shared" si="580"/>
        <v>0</v>
      </c>
    </row>
    <row r="37134" spans="1:11" x14ac:dyDescent="0.3">
      <c r="A37134">
        <v>37133</v>
      </c>
      <c r="B37134" t="s">
        <v>3</v>
      </c>
      <c r="C37134">
        <v>9</v>
      </c>
      <c r="E37134">
        <v>9</v>
      </c>
      <c r="G37134">
        <v>9</v>
      </c>
      <c r="I37134">
        <v>9</v>
      </c>
      <c r="K37134">
        <f t="shared" si="580"/>
        <v>0</v>
      </c>
    </row>
    <row r="37135" spans="1:11" x14ac:dyDescent="0.3">
      <c r="A37135">
        <v>37134</v>
      </c>
      <c r="B37135" t="s">
        <v>9</v>
      </c>
      <c r="C37135">
        <v>3</v>
      </c>
      <c r="E37135">
        <v>3</v>
      </c>
      <c r="G37135">
        <v>3</v>
      </c>
      <c r="I37135">
        <v>3</v>
      </c>
      <c r="K37135">
        <f t="shared" si="580"/>
        <v>0</v>
      </c>
    </row>
    <row r="37136" spans="1:11" x14ac:dyDescent="0.3">
      <c r="A37136">
        <v>37135</v>
      </c>
      <c r="B37136" t="s">
        <v>2</v>
      </c>
      <c r="C37136">
        <v>6</v>
      </c>
      <c r="E37136">
        <v>6</v>
      </c>
      <c r="G37136">
        <v>3</v>
      </c>
      <c r="I37136">
        <v>1</v>
      </c>
      <c r="K37136">
        <f t="shared" si="580"/>
        <v>5</v>
      </c>
    </row>
    <row r="37137" spans="1:11" x14ac:dyDescent="0.3">
      <c r="A37137">
        <v>37136</v>
      </c>
      <c r="B37137" t="s">
        <v>9</v>
      </c>
      <c r="C37137">
        <v>3</v>
      </c>
      <c r="E37137">
        <v>2</v>
      </c>
      <c r="G37137">
        <v>2</v>
      </c>
      <c r="I37137">
        <v>2</v>
      </c>
      <c r="K37137">
        <f t="shared" si="580"/>
        <v>1</v>
      </c>
    </row>
    <row r="37138" spans="1:11" x14ac:dyDescent="0.3">
      <c r="A37138">
        <v>37137</v>
      </c>
      <c r="B37138" t="s">
        <v>5</v>
      </c>
      <c r="C37138">
        <v>1</v>
      </c>
      <c r="E37138">
        <v>1</v>
      </c>
      <c r="G37138">
        <v>1</v>
      </c>
      <c r="I37138">
        <v>1</v>
      </c>
      <c r="K37138">
        <f t="shared" si="580"/>
        <v>0</v>
      </c>
    </row>
    <row r="37139" spans="1:11" x14ac:dyDescent="0.3">
      <c r="A37139">
        <v>37138</v>
      </c>
      <c r="B37139" t="s">
        <v>6</v>
      </c>
      <c r="C37139">
        <v>2</v>
      </c>
      <c r="E37139">
        <v>3</v>
      </c>
      <c r="G37139">
        <v>2</v>
      </c>
      <c r="I37139">
        <v>2</v>
      </c>
      <c r="K37139">
        <f t="shared" si="580"/>
        <v>0</v>
      </c>
    </row>
    <row r="37140" spans="1:11" x14ac:dyDescent="0.3">
      <c r="A37140">
        <v>37139</v>
      </c>
      <c r="B37140" t="s">
        <v>3</v>
      </c>
      <c r="C37140">
        <v>9</v>
      </c>
      <c r="E37140">
        <v>9</v>
      </c>
      <c r="G37140">
        <v>9</v>
      </c>
      <c r="I37140">
        <v>9</v>
      </c>
      <c r="K37140">
        <f t="shared" si="580"/>
        <v>0</v>
      </c>
    </row>
    <row r="37141" spans="1:11" x14ac:dyDescent="0.3">
      <c r="A37141">
        <v>37140</v>
      </c>
      <c r="B37141" t="s">
        <v>3</v>
      </c>
      <c r="C37141">
        <v>9</v>
      </c>
      <c r="E37141">
        <v>9</v>
      </c>
      <c r="G37141">
        <v>9</v>
      </c>
      <c r="I37141">
        <v>9</v>
      </c>
      <c r="K37141">
        <f t="shared" si="580"/>
        <v>0</v>
      </c>
    </row>
    <row r="37142" spans="1:11" x14ac:dyDescent="0.3">
      <c r="A37142">
        <v>37141</v>
      </c>
      <c r="B37142" t="s">
        <v>2</v>
      </c>
      <c r="C37142">
        <v>6</v>
      </c>
      <c r="E37142">
        <v>3</v>
      </c>
      <c r="G37142">
        <v>6</v>
      </c>
      <c r="I37142">
        <v>8</v>
      </c>
      <c r="K37142">
        <f t="shared" si="580"/>
        <v>-2</v>
      </c>
    </row>
    <row r="37143" spans="1:11" x14ac:dyDescent="0.3">
      <c r="A37143">
        <v>37142</v>
      </c>
      <c r="B37143" t="s">
        <v>3</v>
      </c>
      <c r="C37143">
        <v>9</v>
      </c>
      <c r="E37143">
        <v>9</v>
      </c>
      <c r="G37143">
        <v>9</v>
      </c>
      <c r="I37143">
        <v>9</v>
      </c>
      <c r="K37143">
        <f t="shared" si="580"/>
        <v>0</v>
      </c>
    </row>
    <row r="37144" spans="1:11" x14ac:dyDescent="0.3">
      <c r="A37144">
        <v>37143</v>
      </c>
      <c r="B37144" t="s">
        <v>7</v>
      </c>
      <c r="C37144">
        <v>7</v>
      </c>
      <c r="E37144">
        <v>7</v>
      </c>
      <c r="G37144">
        <v>7</v>
      </c>
      <c r="I37144">
        <v>7</v>
      </c>
      <c r="K37144">
        <f t="shared" si="580"/>
        <v>0</v>
      </c>
    </row>
    <row r="37145" spans="1:11" x14ac:dyDescent="0.3">
      <c r="A37145">
        <v>37144</v>
      </c>
      <c r="B37145" t="s">
        <v>6</v>
      </c>
      <c r="C37145">
        <v>2</v>
      </c>
      <c r="E37145">
        <v>2</v>
      </c>
      <c r="G37145">
        <v>2</v>
      </c>
      <c r="I37145">
        <v>2</v>
      </c>
      <c r="K37145">
        <f t="shared" si="580"/>
        <v>0</v>
      </c>
    </row>
    <row r="37146" spans="1:11" x14ac:dyDescent="0.3">
      <c r="A37146">
        <v>37145</v>
      </c>
      <c r="B37146" t="s">
        <v>8</v>
      </c>
      <c r="C37146">
        <v>8</v>
      </c>
      <c r="E37146">
        <v>8</v>
      </c>
      <c r="G37146">
        <v>8</v>
      </c>
      <c r="I37146">
        <v>8</v>
      </c>
      <c r="K37146">
        <f t="shared" si="580"/>
        <v>0</v>
      </c>
    </row>
    <row r="37147" spans="1:11" x14ac:dyDescent="0.3">
      <c r="A37147">
        <v>37146</v>
      </c>
      <c r="B37147" t="s">
        <v>5</v>
      </c>
      <c r="C37147">
        <v>1</v>
      </c>
      <c r="E37147">
        <v>1</v>
      </c>
      <c r="G37147">
        <v>1</v>
      </c>
      <c r="I37147">
        <v>1</v>
      </c>
      <c r="K37147">
        <f t="shared" si="580"/>
        <v>0</v>
      </c>
    </row>
    <row r="37148" spans="1:11" x14ac:dyDescent="0.3">
      <c r="A37148">
        <v>37147</v>
      </c>
      <c r="B37148" t="s">
        <v>11</v>
      </c>
      <c r="C37148">
        <v>0</v>
      </c>
      <c r="E37148">
        <v>8</v>
      </c>
      <c r="G37148">
        <v>0</v>
      </c>
      <c r="I37148">
        <v>0</v>
      </c>
      <c r="K37148">
        <f t="shared" si="580"/>
        <v>0</v>
      </c>
    </row>
    <row r="37149" spans="1:11" x14ac:dyDescent="0.3">
      <c r="A37149">
        <v>37148</v>
      </c>
      <c r="B37149" t="s">
        <v>8</v>
      </c>
      <c r="C37149">
        <v>8</v>
      </c>
      <c r="E37149">
        <v>8</v>
      </c>
      <c r="G37149">
        <v>8</v>
      </c>
      <c r="I37149">
        <v>8</v>
      </c>
      <c r="K37149">
        <f t="shared" si="580"/>
        <v>0</v>
      </c>
    </row>
    <row r="37150" spans="1:11" x14ac:dyDescent="0.3">
      <c r="A37150">
        <v>37149</v>
      </c>
      <c r="B37150" t="s">
        <v>8</v>
      </c>
      <c r="C37150">
        <v>8</v>
      </c>
      <c r="E37150">
        <v>8</v>
      </c>
      <c r="G37150">
        <v>8</v>
      </c>
      <c r="I37150">
        <v>8</v>
      </c>
      <c r="K37150">
        <f t="shared" si="580"/>
        <v>0</v>
      </c>
    </row>
    <row r="37151" spans="1:11" x14ac:dyDescent="0.3">
      <c r="A37151">
        <v>37150</v>
      </c>
      <c r="B37151" t="s">
        <v>2</v>
      </c>
      <c r="C37151">
        <v>6</v>
      </c>
      <c r="E37151">
        <v>1</v>
      </c>
      <c r="G37151">
        <v>0</v>
      </c>
      <c r="I37151">
        <v>0</v>
      </c>
      <c r="K37151">
        <f t="shared" si="580"/>
        <v>6</v>
      </c>
    </row>
    <row r="37152" spans="1:11" x14ac:dyDescent="0.3">
      <c r="A37152">
        <v>37151</v>
      </c>
      <c r="B37152" t="s">
        <v>7</v>
      </c>
      <c r="C37152">
        <v>7</v>
      </c>
      <c r="E37152">
        <v>7</v>
      </c>
      <c r="G37152">
        <v>7</v>
      </c>
      <c r="I37152">
        <v>7</v>
      </c>
      <c r="K37152">
        <f t="shared" si="580"/>
        <v>0</v>
      </c>
    </row>
    <row r="37153" spans="1:11" x14ac:dyDescent="0.3">
      <c r="A37153">
        <v>37152</v>
      </c>
      <c r="B37153" t="s">
        <v>10</v>
      </c>
      <c r="C37153">
        <v>5</v>
      </c>
      <c r="E37153">
        <v>3</v>
      </c>
      <c r="G37153">
        <v>3</v>
      </c>
      <c r="I37153">
        <v>3</v>
      </c>
      <c r="K37153">
        <f t="shared" si="580"/>
        <v>2</v>
      </c>
    </row>
    <row r="37154" spans="1:11" x14ac:dyDescent="0.3">
      <c r="A37154">
        <v>37153</v>
      </c>
      <c r="B37154" t="s">
        <v>10</v>
      </c>
      <c r="C37154">
        <v>5</v>
      </c>
      <c r="E37154">
        <v>4</v>
      </c>
      <c r="G37154">
        <v>3</v>
      </c>
      <c r="I37154">
        <v>2</v>
      </c>
      <c r="K37154">
        <f t="shared" si="580"/>
        <v>3</v>
      </c>
    </row>
    <row r="37155" spans="1:11" x14ac:dyDescent="0.3">
      <c r="A37155">
        <v>37154</v>
      </c>
      <c r="B37155" t="s">
        <v>5</v>
      </c>
      <c r="C37155">
        <v>1</v>
      </c>
      <c r="E37155">
        <v>1</v>
      </c>
      <c r="G37155">
        <v>1</v>
      </c>
      <c r="I37155">
        <v>9</v>
      </c>
      <c r="K37155">
        <f t="shared" si="580"/>
        <v>-8</v>
      </c>
    </row>
    <row r="37156" spans="1:11" x14ac:dyDescent="0.3">
      <c r="A37156">
        <v>37155</v>
      </c>
      <c r="B37156" t="s">
        <v>4</v>
      </c>
      <c r="C37156">
        <v>4</v>
      </c>
      <c r="E37156">
        <v>7</v>
      </c>
      <c r="G37156">
        <v>7</v>
      </c>
      <c r="I37156">
        <v>4</v>
      </c>
      <c r="K37156">
        <f t="shared" si="580"/>
        <v>0</v>
      </c>
    </row>
    <row r="37157" spans="1:11" x14ac:dyDescent="0.3">
      <c r="A37157">
        <v>37156</v>
      </c>
      <c r="B37157" t="s">
        <v>3</v>
      </c>
      <c r="C37157">
        <v>9</v>
      </c>
      <c r="E37157">
        <v>9</v>
      </c>
      <c r="G37157">
        <v>9</v>
      </c>
      <c r="I37157">
        <v>7</v>
      </c>
      <c r="K37157">
        <f t="shared" si="580"/>
        <v>2</v>
      </c>
    </row>
    <row r="37158" spans="1:11" x14ac:dyDescent="0.3">
      <c r="A37158">
        <v>37157</v>
      </c>
      <c r="B37158" t="s">
        <v>9</v>
      </c>
      <c r="C37158">
        <v>3</v>
      </c>
      <c r="E37158">
        <v>3</v>
      </c>
      <c r="G37158">
        <v>5</v>
      </c>
      <c r="I37158">
        <v>3</v>
      </c>
      <c r="K37158">
        <f t="shared" si="580"/>
        <v>0</v>
      </c>
    </row>
    <row r="37159" spans="1:11" x14ac:dyDescent="0.3">
      <c r="A37159">
        <v>37158</v>
      </c>
      <c r="B37159" t="s">
        <v>3</v>
      </c>
      <c r="C37159">
        <v>9</v>
      </c>
      <c r="E37159">
        <v>1</v>
      </c>
      <c r="G37159">
        <v>9</v>
      </c>
      <c r="I37159">
        <v>9</v>
      </c>
      <c r="K37159">
        <f t="shared" si="580"/>
        <v>0</v>
      </c>
    </row>
    <row r="37160" spans="1:11" x14ac:dyDescent="0.3">
      <c r="A37160">
        <v>37159</v>
      </c>
      <c r="B37160" t="s">
        <v>7</v>
      </c>
      <c r="C37160">
        <v>7</v>
      </c>
      <c r="E37160">
        <v>7</v>
      </c>
      <c r="G37160">
        <v>7</v>
      </c>
      <c r="I37160">
        <v>7</v>
      </c>
      <c r="K37160">
        <f t="shared" si="580"/>
        <v>0</v>
      </c>
    </row>
    <row r="37161" spans="1:11" x14ac:dyDescent="0.3">
      <c r="A37161">
        <v>37160</v>
      </c>
      <c r="B37161" t="s">
        <v>7</v>
      </c>
      <c r="C37161">
        <v>7</v>
      </c>
      <c r="E37161">
        <v>7</v>
      </c>
      <c r="G37161">
        <v>2</v>
      </c>
      <c r="I37161">
        <v>7</v>
      </c>
      <c r="K37161">
        <f t="shared" si="580"/>
        <v>0</v>
      </c>
    </row>
    <row r="37162" spans="1:11" x14ac:dyDescent="0.3">
      <c r="A37162">
        <v>37161</v>
      </c>
      <c r="B37162" t="s">
        <v>11</v>
      </c>
      <c r="C37162">
        <v>0</v>
      </c>
      <c r="E37162">
        <v>0</v>
      </c>
      <c r="G37162">
        <v>0</v>
      </c>
      <c r="I37162">
        <v>0</v>
      </c>
      <c r="K37162">
        <f t="shared" si="580"/>
        <v>0</v>
      </c>
    </row>
    <row r="37163" spans="1:11" x14ac:dyDescent="0.3">
      <c r="A37163">
        <v>37162</v>
      </c>
      <c r="B37163" t="s">
        <v>9</v>
      </c>
      <c r="C37163">
        <v>3</v>
      </c>
      <c r="E37163">
        <v>3</v>
      </c>
      <c r="G37163">
        <v>5</v>
      </c>
      <c r="I37163">
        <v>4</v>
      </c>
      <c r="K37163">
        <f t="shared" si="580"/>
        <v>-1</v>
      </c>
    </row>
    <row r="37164" spans="1:11" x14ac:dyDescent="0.3">
      <c r="A37164">
        <v>37163</v>
      </c>
      <c r="B37164" t="s">
        <v>9</v>
      </c>
      <c r="C37164">
        <v>3</v>
      </c>
      <c r="E37164">
        <v>4</v>
      </c>
      <c r="G37164">
        <v>5</v>
      </c>
      <c r="I37164">
        <v>3</v>
      </c>
      <c r="K37164">
        <f t="shared" si="580"/>
        <v>0</v>
      </c>
    </row>
    <row r="37165" spans="1:11" x14ac:dyDescent="0.3">
      <c r="A37165">
        <v>37164</v>
      </c>
      <c r="B37165" t="s">
        <v>9</v>
      </c>
      <c r="C37165">
        <v>3</v>
      </c>
      <c r="E37165">
        <v>5</v>
      </c>
      <c r="G37165">
        <v>7</v>
      </c>
      <c r="I37165">
        <v>7</v>
      </c>
      <c r="K37165">
        <f t="shared" si="580"/>
        <v>-4</v>
      </c>
    </row>
    <row r="37166" spans="1:11" x14ac:dyDescent="0.3">
      <c r="A37166">
        <v>37165</v>
      </c>
      <c r="B37166" t="s">
        <v>6</v>
      </c>
      <c r="C37166">
        <v>2</v>
      </c>
      <c r="E37166">
        <v>2</v>
      </c>
      <c r="G37166">
        <v>5</v>
      </c>
      <c r="I37166">
        <v>8</v>
      </c>
      <c r="K37166">
        <f t="shared" si="580"/>
        <v>-6</v>
      </c>
    </row>
    <row r="37167" spans="1:11" x14ac:dyDescent="0.3">
      <c r="A37167">
        <v>37166</v>
      </c>
      <c r="B37167" t="s">
        <v>11</v>
      </c>
      <c r="C37167">
        <v>0</v>
      </c>
      <c r="E37167">
        <v>8</v>
      </c>
      <c r="G37167">
        <v>0</v>
      </c>
      <c r="I37167">
        <v>0</v>
      </c>
      <c r="K37167">
        <f t="shared" si="580"/>
        <v>0</v>
      </c>
    </row>
    <row r="37168" spans="1:11" x14ac:dyDescent="0.3">
      <c r="A37168">
        <v>37167</v>
      </c>
      <c r="B37168" t="s">
        <v>6</v>
      </c>
      <c r="C37168">
        <v>2</v>
      </c>
      <c r="E37168">
        <v>5</v>
      </c>
      <c r="G37168">
        <v>1</v>
      </c>
      <c r="I37168">
        <v>5</v>
      </c>
      <c r="K37168">
        <f t="shared" si="580"/>
        <v>-3</v>
      </c>
    </row>
    <row r="37169" spans="1:11" x14ac:dyDescent="0.3">
      <c r="A37169">
        <v>37168</v>
      </c>
      <c r="B37169" t="s">
        <v>9</v>
      </c>
      <c r="C37169">
        <v>3</v>
      </c>
      <c r="E37169">
        <v>3</v>
      </c>
      <c r="G37169">
        <v>3</v>
      </c>
      <c r="I37169">
        <v>3</v>
      </c>
      <c r="K37169">
        <f t="shared" si="580"/>
        <v>0</v>
      </c>
    </row>
    <row r="37170" spans="1:11" x14ac:dyDescent="0.3">
      <c r="A37170">
        <v>37169</v>
      </c>
      <c r="B37170" t="s">
        <v>4</v>
      </c>
      <c r="C37170">
        <v>4</v>
      </c>
      <c r="E37170">
        <v>4</v>
      </c>
      <c r="G37170">
        <v>4</v>
      </c>
      <c r="I37170">
        <v>4</v>
      </c>
      <c r="K37170">
        <f t="shared" si="580"/>
        <v>0</v>
      </c>
    </row>
    <row r="37171" spans="1:11" x14ac:dyDescent="0.3">
      <c r="A37171">
        <v>37170</v>
      </c>
      <c r="B37171" t="s">
        <v>10</v>
      </c>
      <c r="C37171">
        <v>5</v>
      </c>
      <c r="E37171">
        <v>3</v>
      </c>
      <c r="G37171">
        <v>3</v>
      </c>
      <c r="I37171">
        <v>3</v>
      </c>
      <c r="K37171">
        <f t="shared" si="580"/>
        <v>2</v>
      </c>
    </row>
    <row r="37172" spans="1:11" x14ac:dyDescent="0.3">
      <c r="A37172">
        <v>37171</v>
      </c>
      <c r="B37172" t="s">
        <v>3</v>
      </c>
      <c r="C37172">
        <v>9</v>
      </c>
      <c r="E37172">
        <v>9</v>
      </c>
      <c r="G37172">
        <v>9</v>
      </c>
      <c r="I37172">
        <v>9</v>
      </c>
      <c r="K37172">
        <f t="shared" si="580"/>
        <v>0</v>
      </c>
    </row>
    <row r="37173" spans="1:11" x14ac:dyDescent="0.3">
      <c r="A37173">
        <v>37172</v>
      </c>
      <c r="B37173" t="s">
        <v>4</v>
      </c>
      <c r="C37173">
        <v>4</v>
      </c>
      <c r="E37173">
        <v>9</v>
      </c>
      <c r="G37173">
        <v>4</v>
      </c>
      <c r="I37173">
        <v>7</v>
      </c>
      <c r="K37173">
        <f t="shared" si="580"/>
        <v>-3</v>
      </c>
    </row>
    <row r="37174" spans="1:11" x14ac:dyDescent="0.3">
      <c r="A37174">
        <v>37173</v>
      </c>
      <c r="B37174" t="s">
        <v>4</v>
      </c>
      <c r="C37174">
        <v>4</v>
      </c>
      <c r="E37174">
        <v>4</v>
      </c>
      <c r="G37174">
        <v>4</v>
      </c>
      <c r="I37174">
        <v>4</v>
      </c>
      <c r="K37174">
        <f t="shared" si="580"/>
        <v>0</v>
      </c>
    </row>
    <row r="37175" spans="1:11" x14ac:dyDescent="0.3">
      <c r="A37175">
        <v>37174</v>
      </c>
      <c r="B37175" t="s">
        <v>9</v>
      </c>
      <c r="C37175">
        <v>3</v>
      </c>
      <c r="E37175">
        <v>3</v>
      </c>
      <c r="G37175">
        <v>3</v>
      </c>
      <c r="I37175">
        <v>3</v>
      </c>
      <c r="K37175">
        <f t="shared" si="580"/>
        <v>0</v>
      </c>
    </row>
    <row r="37176" spans="1:11" x14ac:dyDescent="0.3">
      <c r="A37176">
        <v>37175</v>
      </c>
      <c r="B37176" t="s">
        <v>10</v>
      </c>
      <c r="C37176">
        <v>5</v>
      </c>
      <c r="E37176">
        <v>3</v>
      </c>
      <c r="G37176">
        <v>5</v>
      </c>
      <c r="I37176">
        <v>5</v>
      </c>
      <c r="K37176">
        <f t="shared" si="580"/>
        <v>0</v>
      </c>
    </row>
    <row r="37177" spans="1:11" x14ac:dyDescent="0.3">
      <c r="A37177">
        <v>37176</v>
      </c>
      <c r="B37177" t="s">
        <v>9</v>
      </c>
      <c r="C37177">
        <v>3</v>
      </c>
      <c r="E37177">
        <v>3</v>
      </c>
      <c r="G37177">
        <v>3</v>
      </c>
      <c r="I37177">
        <v>3</v>
      </c>
      <c r="K37177">
        <f t="shared" si="580"/>
        <v>0</v>
      </c>
    </row>
    <row r="37178" spans="1:11" x14ac:dyDescent="0.3">
      <c r="A37178">
        <v>37177</v>
      </c>
      <c r="B37178" t="s">
        <v>9</v>
      </c>
      <c r="C37178">
        <v>3</v>
      </c>
      <c r="E37178">
        <v>3</v>
      </c>
      <c r="G37178">
        <v>3</v>
      </c>
      <c r="I37178">
        <v>7</v>
      </c>
      <c r="K37178">
        <f t="shared" si="580"/>
        <v>-4</v>
      </c>
    </row>
    <row r="37179" spans="1:11" x14ac:dyDescent="0.3">
      <c r="A37179">
        <v>37178</v>
      </c>
      <c r="B37179" t="s">
        <v>11</v>
      </c>
      <c r="C37179">
        <v>0</v>
      </c>
      <c r="E37179">
        <v>8</v>
      </c>
      <c r="G37179">
        <v>0</v>
      </c>
      <c r="I37179">
        <v>8</v>
      </c>
      <c r="K37179">
        <f t="shared" si="580"/>
        <v>-8</v>
      </c>
    </row>
    <row r="37180" spans="1:11" x14ac:dyDescent="0.3">
      <c r="A37180">
        <v>37179</v>
      </c>
      <c r="B37180" t="s">
        <v>11</v>
      </c>
      <c r="C37180">
        <v>0</v>
      </c>
      <c r="E37180">
        <v>0</v>
      </c>
      <c r="G37180">
        <v>0</v>
      </c>
      <c r="I37180">
        <v>0</v>
      </c>
      <c r="K37180">
        <f t="shared" si="580"/>
        <v>0</v>
      </c>
    </row>
    <row r="37181" spans="1:11" x14ac:dyDescent="0.3">
      <c r="A37181">
        <v>37180</v>
      </c>
      <c r="B37181" t="s">
        <v>5</v>
      </c>
      <c r="C37181">
        <v>1</v>
      </c>
      <c r="E37181">
        <v>8</v>
      </c>
      <c r="G37181">
        <v>1</v>
      </c>
      <c r="I37181">
        <v>1</v>
      </c>
      <c r="K37181">
        <f t="shared" si="580"/>
        <v>0</v>
      </c>
    </row>
    <row r="37182" spans="1:11" x14ac:dyDescent="0.3">
      <c r="A37182">
        <v>37181</v>
      </c>
      <c r="B37182" t="s">
        <v>9</v>
      </c>
      <c r="C37182">
        <v>3</v>
      </c>
      <c r="E37182">
        <v>3</v>
      </c>
      <c r="G37182">
        <v>3</v>
      </c>
      <c r="I37182">
        <v>2</v>
      </c>
      <c r="K37182">
        <f t="shared" si="580"/>
        <v>1</v>
      </c>
    </row>
    <row r="37183" spans="1:11" x14ac:dyDescent="0.3">
      <c r="A37183">
        <v>37182</v>
      </c>
      <c r="B37183" t="s">
        <v>11</v>
      </c>
      <c r="C37183">
        <v>0</v>
      </c>
      <c r="E37183">
        <v>2</v>
      </c>
      <c r="G37183">
        <v>0</v>
      </c>
      <c r="I37183">
        <v>0</v>
      </c>
      <c r="K37183">
        <f t="shared" si="580"/>
        <v>0</v>
      </c>
    </row>
    <row r="37184" spans="1:11" x14ac:dyDescent="0.3">
      <c r="A37184">
        <v>37183</v>
      </c>
      <c r="B37184" t="s">
        <v>11</v>
      </c>
      <c r="C37184">
        <v>0</v>
      </c>
      <c r="E37184">
        <v>6</v>
      </c>
      <c r="G37184">
        <v>1</v>
      </c>
      <c r="I37184">
        <v>4</v>
      </c>
      <c r="K37184">
        <f t="shared" si="580"/>
        <v>-4</v>
      </c>
    </row>
    <row r="37185" spans="1:11" x14ac:dyDescent="0.3">
      <c r="A37185">
        <v>37184</v>
      </c>
      <c r="B37185" t="s">
        <v>5</v>
      </c>
      <c r="C37185">
        <v>1</v>
      </c>
      <c r="E37185">
        <v>1</v>
      </c>
      <c r="G37185">
        <v>1</v>
      </c>
      <c r="I37185">
        <v>1</v>
      </c>
      <c r="K37185">
        <f t="shared" si="580"/>
        <v>0</v>
      </c>
    </row>
    <row r="37186" spans="1:11" x14ac:dyDescent="0.3">
      <c r="A37186">
        <v>37185</v>
      </c>
      <c r="B37186" t="s">
        <v>10</v>
      </c>
      <c r="C37186">
        <v>5</v>
      </c>
      <c r="E37186">
        <v>5</v>
      </c>
      <c r="G37186">
        <v>5</v>
      </c>
      <c r="I37186">
        <v>5</v>
      </c>
      <c r="K37186">
        <f t="shared" si="580"/>
        <v>0</v>
      </c>
    </row>
    <row r="37187" spans="1:11" x14ac:dyDescent="0.3">
      <c r="A37187">
        <v>37186</v>
      </c>
      <c r="B37187" t="s">
        <v>6</v>
      </c>
      <c r="C37187">
        <v>2</v>
      </c>
      <c r="E37187">
        <v>6</v>
      </c>
      <c r="G37187">
        <v>2</v>
      </c>
      <c r="I37187">
        <v>4</v>
      </c>
      <c r="K37187">
        <f t="shared" ref="K37187:K37250" si="581">C37187-I37187</f>
        <v>-2</v>
      </c>
    </row>
    <row r="37188" spans="1:11" x14ac:dyDescent="0.3">
      <c r="A37188">
        <v>37187</v>
      </c>
      <c r="B37188" t="s">
        <v>7</v>
      </c>
      <c r="C37188">
        <v>7</v>
      </c>
      <c r="E37188">
        <v>7</v>
      </c>
      <c r="G37188">
        <v>7</v>
      </c>
      <c r="I37188">
        <v>7</v>
      </c>
      <c r="K37188">
        <f t="shared" si="581"/>
        <v>0</v>
      </c>
    </row>
    <row r="37189" spans="1:11" x14ac:dyDescent="0.3">
      <c r="A37189">
        <v>37188</v>
      </c>
      <c r="B37189" t="s">
        <v>9</v>
      </c>
      <c r="C37189">
        <v>3</v>
      </c>
      <c r="E37189">
        <v>4</v>
      </c>
      <c r="G37189">
        <v>3</v>
      </c>
      <c r="I37189">
        <v>3</v>
      </c>
      <c r="K37189">
        <f t="shared" si="581"/>
        <v>0</v>
      </c>
    </row>
    <row r="37190" spans="1:11" x14ac:dyDescent="0.3">
      <c r="A37190">
        <v>37189</v>
      </c>
      <c r="B37190" t="s">
        <v>2</v>
      </c>
      <c r="C37190">
        <v>6</v>
      </c>
      <c r="E37190">
        <v>6</v>
      </c>
      <c r="G37190">
        <v>6</v>
      </c>
      <c r="I37190">
        <v>6</v>
      </c>
      <c r="K37190">
        <f t="shared" si="581"/>
        <v>0</v>
      </c>
    </row>
    <row r="37191" spans="1:11" x14ac:dyDescent="0.3">
      <c r="A37191">
        <v>37190</v>
      </c>
      <c r="B37191" t="s">
        <v>11</v>
      </c>
      <c r="C37191">
        <v>0</v>
      </c>
      <c r="E37191">
        <v>0</v>
      </c>
      <c r="G37191">
        <v>0</v>
      </c>
      <c r="I37191">
        <v>0</v>
      </c>
      <c r="K37191">
        <f t="shared" si="581"/>
        <v>0</v>
      </c>
    </row>
    <row r="37192" spans="1:11" x14ac:dyDescent="0.3">
      <c r="A37192">
        <v>37191</v>
      </c>
      <c r="B37192" t="s">
        <v>7</v>
      </c>
      <c r="C37192">
        <v>7</v>
      </c>
      <c r="E37192">
        <v>7</v>
      </c>
      <c r="G37192">
        <v>3</v>
      </c>
      <c r="I37192">
        <v>7</v>
      </c>
      <c r="K37192">
        <f t="shared" si="581"/>
        <v>0</v>
      </c>
    </row>
    <row r="37193" spans="1:11" x14ac:dyDescent="0.3">
      <c r="A37193">
        <v>37192</v>
      </c>
      <c r="B37193" t="s">
        <v>11</v>
      </c>
      <c r="C37193">
        <v>0</v>
      </c>
      <c r="E37193">
        <v>0</v>
      </c>
      <c r="G37193">
        <v>0</v>
      </c>
      <c r="I37193">
        <v>0</v>
      </c>
      <c r="K37193">
        <f t="shared" si="581"/>
        <v>0</v>
      </c>
    </row>
    <row r="37194" spans="1:11" x14ac:dyDescent="0.3">
      <c r="A37194">
        <v>37193</v>
      </c>
      <c r="B37194" t="s">
        <v>4</v>
      </c>
      <c r="C37194">
        <v>4</v>
      </c>
      <c r="E37194">
        <v>7</v>
      </c>
      <c r="G37194">
        <v>4</v>
      </c>
      <c r="I37194">
        <v>4</v>
      </c>
      <c r="K37194">
        <f t="shared" si="581"/>
        <v>0</v>
      </c>
    </row>
    <row r="37195" spans="1:11" x14ac:dyDescent="0.3">
      <c r="A37195">
        <v>37194</v>
      </c>
      <c r="B37195" t="s">
        <v>4</v>
      </c>
      <c r="C37195">
        <v>4</v>
      </c>
      <c r="E37195">
        <v>3</v>
      </c>
      <c r="G37195">
        <v>3</v>
      </c>
      <c r="I37195">
        <v>4</v>
      </c>
      <c r="K37195">
        <f t="shared" si="581"/>
        <v>0</v>
      </c>
    </row>
    <row r="37196" spans="1:11" x14ac:dyDescent="0.3">
      <c r="A37196">
        <v>37195</v>
      </c>
      <c r="B37196" t="s">
        <v>9</v>
      </c>
      <c r="C37196">
        <v>3</v>
      </c>
      <c r="E37196">
        <v>6</v>
      </c>
      <c r="G37196">
        <v>5</v>
      </c>
      <c r="I37196">
        <v>3</v>
      </c>
      <c r="K37196">
        <f t="shared" si="581"/>
        <v>0</v>
      </c>
    </row>
    <row r="37197" spans="1:11" x14ac:dyDescent="0.3">
      <c r="A37197">
        <v>37196</v>
      </c>
      <c r="B37197" t="s">
        <v>3</v>
      </c>
      <c r="C37197">
        <v>9</v>
      </c>
      <c r="E37197">
        <v>9</v>
      </c>
      <c r="G37197">
        <v>9</v>
      </c>
      <c r="I37197">
        <v>9</v>
      </c>
      <c r="K37197">
        <f t="shared" si="581"/>
        <v>0</v>
      </c>
    </row>
    <row r="37198" spans="1:11" x14ac:dyDescent="0.3">
      <c r="A37198">
        <v>37197</v>
      </c>
      <c r="B37198" t="s">
        <v>10</v>
      </c>
      <c r="C37198">
        <v>5</v>
      </c>
      <c r="E37198">
        <v>5</v>
      </c>
      <c r="G37198">
        <v>5</v>
      </c>
      <c r="I37198">
        <v>5</v>
      </c>
      <c r="K37198">
        <f t="shared" si="581"/>
        <v>0</v>
      </c>
    </row>
    <row r="37199" spans="1:11" x14ac:dyDescent="0.3">
      <c r="A37199">
        <v>37198</v>
      </c>
      <c r="B37199" t="s">
        <v>3</v>
      </c>
      <c r="C37199">
        <v>9</v>
      </c>
      <c r="E37199">
        <v>9</v>
      </c>
      <c r="G37199">
        <v>9</v>
      </c>
      <c r="I37199">
        <v>9</v>
      </c>
      <c r="K37199">
        <f t="shared" si="581"/>
        <v>0</v>
      </c>
    </row>
    <row r="37200" spans="1:11" x14ac:dyDescent="0.3">
      <c r="A37200">
        <v>37199</v>
      </c>
      <c r="B37200" t="s">
        <v>6</v>
      </c>
      <c r="C37200">
        <v>2</v>
      </c>
      <c r="E37200">
        <v>5</v>
      </c>
      <c r="G37200">
        <v>2</v>
      </c>
      <c r="I37200">
        <v>2</v>
      </c>
      <c r="K37200">
        <f t="shared" si="581"/>
        <v>0</v>
      </c>
    </row>
    <row r="37201" spans="1:11" x14ac:dyDescent="0.3">
      <c r="A37201">
        <v>37200</v>
      </c>
      <c r="B37201" t="s">
        <v>11</v>
      </c>
      <c r="C37201">
        <v>0</v>
      </c>
      <c r="E37201">
        <v>0</v>
      </c>
      <c r="G37201">
        <v>0</v>
      </c>
      <c r="I37201">
        <v>0</v>
      </c>
      <c r="K37201">
        <f t="shared" si="581"/>
        <v>0</v>
      </c>
    </row>
    <row r="37202" spans="1:11" x14ac:dyDescent="0.3">
      <c r="A37202">
        <v>37201</v>
      </c>
      <c r="B37202" t="s">
        <v>7</v>
      </c>
      <c r="C37202">
        <v>7</v>
      </c>
      <c r="E37202">
        <v>7</v>
      </c>
      <c r="G37202">
        <v>7</v>
      </c>
      <c r="I37202">
        <v>7</v>
      </c>
      <c r="K37202">
        <f t="shared" si="581"/>
        <v>0</v>
      </c>
    </row>
    <row r="37203" spans="1:11" x14ac:dyDescent="0.3">
      <c r="A37203">
        <v>37202</v>
      </c>
      <c r="B37203" t="s">
        <v>3</v>
      </c>
      <c r="C37203">
        <v>9</v>
      </c>
      <c r="E37203">
        <v>9</v>
      </c>
      <c r="G37203">
        <v>9</v>
      </c>
      <c r="I37203">
        <v>9</v>
      </c>
      <c r="K37203">
        <f t="shared" si="581"/>
        <v>0</v>
      </c>
    </row>
    <row r="37204" spans="1:11" x14ac:dyDescent="0.3">
      <c r="A37204">
        <v>37203</v>
      </c>
      <c r="B37204" t="s">
        <v>7</v>
      </c>
      <c r="C37204">
        <v>7</v>
      </c>
      <c r="E37204">
        <v>7</v>
      </c>
      <c r="G37204">
        <v>7</v>
      </c>
      <c r="I37204">
        <v>7</v>
      </c>
      <c r="K37204">
        <f t="shared" si="581"/>
        <v>0</v>
      </c>
    </row>
    <row r="37205" spans="1:11" x14ac:dyDescent="0.3">
      <c r="A37205">
        <v>37204</v>
      </c>
      <c r="B37205" t="s">
        <v>5</v>
      </c>
      <c r="C37205">
        <v>1</v>
      </c>
      <c r="E37205">
        <v>1</v>
      </c>
      <c r="G37205">
        <v>1</v>
      </c>
      <c r="I37205">
        <v>1</v>
      </c>
      <c r="K37205">
        <f t="shared" si="581"/>
        <v>0</v>
      </c>
    </row>
    <row r="37206" spans="1:11" x14ac:dyDescent="0.3">
      <c r="A37206">
        <v>37205</v>
      </c>
      <c r="B37206" t="s">
        <v>9</v>
      </c>
      <c r="C37206">
        <v>3</v>
      </c>
      <c r="E37206">
        <v>3</v>
      </c>
      <c r="G37206">
        <v>3</v>
      </c>
      <c r="I37206">
        <v>3</v>
      </c>
      <c r="K37206">
        <f t="shared" si="581"/>
        <v>0</v>
      </c>
    </row>
    <row r="37207" spans="1:11" x14ac:dyDescent="0.3">
      <c r="A37207">
        <v>37206</v>
      </c>
      <c r="B37207" t="s">
        <v>7</v>
      </c>
      <c r="C37207">
        <v>7</v>
      </c>
      <c r="E37207">
        <v>7</v>
      </c>
      <c r="G37207">
        <v>7</v>
      </c>
      <c r="I37207">
        <v>7</v>
      </c>
      <c r="K37207">
        <f t="shared" si="581"/>
        <v>0</v>
      </c>
    </row>
    <row r="37208" spans="1:11" x14ac:dyDescent="0.3">
      <c r="A37208">
        <v>37207</v>
      </c>
      <c r="B37208" t="s">
        <v>2</v>
      </c>
      <c r="C37208">
        <v>6</v>
      </c>
      <c r="E37208">
        <v>3</v>
      </c>
      <c r="G37208">
        <v>3</v>
      </c>
      <c r="I37208">
        <v>6</v>
      </c>
      <c r="K37208">
        <f t="shared" si="581"/>
        <v>0</v>
      </c>
    </row>
    <row r="37209" spans="1:11" x14ac:dyDescent="0.3">
      <c r="A37209">
        <v>37208</v>
      </c>
      <c r="B37209" t="s">
        <v>8</v>
      </c>
      <c r="C37209">
        <v>8</v>
      </c>
      <c r="E37209">
        <v>8</v>
      </c>
      <c r="G37209">
        <v>8</v>
      </c>
      <c r="I37209">
        <v>8</v>
      </c>
      <c r="K37209">
        <f t="shared" si="581"/>
        <v>0</v>
      </c>
    </row>
    <row r="37210" spans="1:11" x14ac:dyDescent="0.3">
      <c r="A37210">
        <v>37209</v>
      </c>
      <c r="B37210" t="s">
        <v>6</v>
      </c>
      <c r="C37210">
        <v>2</v>
      </c>
      <c r="E37210">
        <v>5</v>
      </c>
      <c r="G37210">
        <v>2</v>
      </c>
      <c r="I37210">
        <v>2</v>
      </c>
      <c r="K37210">
        <f t="shared" si="581"/>
        <v>0</v>
      </c>
    </row>
    <row r="37211" spans="1:11" x14ac:dyDescent="0.3">
      <c r="A37211">
        <v>37210</v>
      </c>
      <c r="B37211" t="s">
        <v>9</v>
      </c>
      <c r="C37211">
        <v>3</v>
      </c>
      <c r="E37211">
        <v>7</v>
      </c>
      <c r="G37211">
        <v>6</v>
      </c>
      <c r="I37211">
        <v>7</v>
      </c>
      <c r="K37211">
        <f t="shared" si="581"/>
        <v>-4</v>
      </c>
    </row>
    <row r="37212" spans="1:11" x14ac:dyDescent="0.3">
      <c r="A37212">
        <v>37211</v>
      </c>
      <c r="B37212" t="s">
        <v>10</v>
      </c>
      <c r="C37212">
        <v>5</v>
      </c>
      <c r="E37212">
        <v>3</v>
      </c>
      <c r="G37212">
        <v>3</v>
      </c>
      <c r="I37212">
        <v>3</v>
      </c>
      <c r="K37212">
        <f t="shared" si="581"/>
        <v>2</v>
      </c>
    </row>
    <row r="37213" spans="1:11" x14ac:dyDescent="0.3">
      <c r="A37213">
        <v>37212</v>
      </c>
      <c r="B37213" t="s">
        <v>7</v>
      </c>
      <c r="C37213">
        <v>7</v>
      </c>
      <c r="E37213">
        <v>7</v>
      </c>
      <c r="G37213">
        <v>7</v>
      </c>
      <c r="I37213">
        <v>7</v>
      </c>
      <c r="K37213">
        <f t="shared" si="581"/>
        <v>0</v>
      </c>
    </row>
    <row r="37214" spans="1:11" x14ac:dyDescent="0.3">
      <c r="A37214">
        <v>37213</v>
      </c>
      <c r="B37214" t="s">
        <v>6</v>
      </c>
      <c r="C37214">
        <v>2</v>
      </c>
      <c r="E37214">
        <v>6</v>
      </c>
      <c r="G37214">
        <v>6</v>
      </c>
      <c r="I37214">
        <v>2</v>
      </c>
      <c r="K37214">
        <f t="shared" si="581"/>
        <v>0</v>
      </c>
    </row>
    <row r="37215" spans="1:11" x14ac:dyDescent="0.3">
      <c r="A37215">
        <v>37214</v>
      </c>
      <c r="B37215" t="s">
        <v>5</v>
      </c>
      <c r="C37215">
        <v>1</v>
      </c>
      <c r="E37215">
        <v>1</v>
      </c>
      <c r="G37215">
        <v>1</v>
      </c>
      <c r="I37215">
        <v>1</v>
      </c>
      <c r="K37215">
        <f t="shared" si="581"/>
        <v>0</v>
      </c>
    </row>
    <row r="37216" spans="1:11" x14ac:dyDescent="0.3">
      <c r="A37216">
        <v>37215</v>
      </c>
      <c r="B37216" t="s">
        <v>4</v>
      </c>
      <c r="C37216">
        <v>4</v>
      </c>
      <c r="E37216">
        <v>4</v>
      </c>
      <c r="G37216">
        <v>4</v>
      </c>
      <c r="I37216">
        <v>4</v>
      </c>
      <c r="K37216">
        <f t="shared" si="581"/>
        <v>0</v>
      </c>
    </row>
    <row r="37217" spans="1:11" x14ac:dyDescent="0.3">
      <c r="A37217">
        <v>37216</v>
      </c>
      <c r="B37217" t="s">
        <v>9</v>
      </c>
      <c r="C37217">
        <v>3</v>
      </c>
      <c r="E37217">
        <v>9</v>
      </c>
      <c r="G37217">
        <v>6</v>
      </c>
      <c r="I37217">
        <v>5</v>
      </c>
      <c r="K37217">
        <f t="shared" si="581"/>
        <v>-2</v>
      </c>
    </row>
    <row r="37218" spans="1:11" x14ac:dyDescent="0.3">
      <c r="A37218">
        <v>37217</v>
      </c>
      <c r="B37218" t="s">
        <v>10</v>
      </c>
      <c r="C37218">
        <v>5</v>
      </c>
      <c r="E37218">
        <v>3</v>
      </c>
      <c r="G37218">
        <v>0</v>
      </c>
      <c r="I37218">
        <v>5</v>
      </c>
      <c r="K37218">
        <f t="shared" si="581"/>
        <v>0</v>
      </c>
    </row>
    <row r="37219" spans="1:11" x14ac:dyDescent="0.3">
      <c r="A37219">
        <v>37218</v>
      </c>
      <c r="B37219" t="s">
        <v>9</v>
      </c>
      <c r="C37219">
        <v>3</v>
      </c>
      <c r="E37219">
        <v>6</v>
      </c>
      <c r="G37219">
        <v>6</v>
      </c>
      <c r="I37219">
        <v>3</v>
      </c>
      <c r="K37219">
        <f t="shared" si="581"/>
        <v>0</v>
      </c>
    </row>
    <row r="37220" spans="1:11" x14ac:dyDescent="0.3">
      <c r="A37220">
        <v>37219</v>
      </c>
      <c r="B37220" t="s">
        <v>10</v>
      </c>
      <c r="C37220">
        <v>5</v>
      </c>
      <c r="E37220">
        <v>3</v>
      </c>
      <c r="G37220">
        <v>5</v>
      </c>
      <c r="I37220">
        <v>5</v>
      </c>
      <c r="K37220">
        <f t="shared" si="581"/>
        <v>0</v>
      </c>
    </row>
    <row r="37221" spans="1:11" x14ac:dyDescent="0.3">
      <c r="A37221">
        <v>37220</v>
      </c>
      <c r="B37221" t="s">
        <v>2</v>
      </c>
      <c r="C37221">
        <v>6</v>
      </c>
      <c r="E37221">
        <v>8</v>
      </c>
      <c r="G37221">
        <v>6</v>
      </c>
      <c r="I37221">
        <v>8</v>
      </c>
      <c r="K37221">
        <f t="shared" si="581"/>
        <v>-2</v>
      </c>
    </row>
    <row r="37222" spans="1:11" x14ac:dyDescent="0.3">
      <c r="A37222">
        <v>37221</v>
      </c>
      <c r="B37222" t="s">
        <v>3</v>
      </c>
      <c r="C37222">
        <v>9</v>
      </c>
      <c r="E37222">
        <v>1</v>
      </c>
      <c r="G37222">
        <v>9</v>
      </c>
      <c r="I37222">
        <v>9</v>
      </c>
      <c r="K37222">
        <f t="shared" si="581"/>
        <v>0</v>
      </c>
    </row>
    <row r="37223" spans="1:11" x14ac:dyDescent="0.3">
      <c r="A37223">
        <v>37222</v>
      </c>
      <c r="B37223" t="s">
        <v>2</v>
      </c>
      <c r="C37223">
        <v>6</v>
      </c>
      <c r="E37223">
        <v>4</v>
      </c>
      <c r="G37223">
        <v>2</v>
      </c>
      <c r="I37223">
        <v>6</v>
      </c>
      <c r="K37223">
        <f t="shared" si="581"/>
        <v>0</v>
      </c>
    </row>
    <row r="37224" spans="1:11" x14ac:dyDescent="0.3">
      <c r="A37224">
        <v>37223</v>
      </c>
      <c r="B37224" t="s">
        <v>7</v>
      </c>
      <c r="C37224">
        <v>7</v>
      </c>
      <c r="E37224">
        <v>7</v>
      </c>
      <c r="G37224">
        <v>7</v>
      </c>
      <c r="I37224">
        <v>7</v>
      </c>
      <c r="K37224">
        <f t="shared" si="581"/>
        <v>0</v>
      </c>
    </row>
    <row r="37225" spans="1:11" x14ac:dyDescent="0.3">
      <c r="A37225">
        <v>37224</v>
      </c>
      <c r="B37225" t="s">
        <v>9</v>
      </c>
      <c r="C37225">
        <v>3</v>
      </c>
      <c r="E37225">
        <v>3</v>
      </c>
      <c r="G37225">
        <v>7</v>
      </c>
      <c r="I37225">
        <v>3</v>
      </c>
      <c r="K37225">
        <f t="shared" si="581"/>
        <v>0</v>
      </c>
    </row>
    <row r="37226" spans="1:11" x14ac:dyDescent="0.3">
      <c r="A37226">
        <v>37225</v>
      </c>
      <c r="B37226" t="s">
        <v>10</v>
      </c>
      <c r="C37226">
        <v>5</v>
      </c>
      <c r="E37226">
        <v>4</v>
      </c>
      <c r="G37226">
        <v>5</v>
      </c>
      <c r="I37226">
        <v>2</v>
      </c>
      <c r="K37226">
        <f t="shared" si="581"/>
        <v>3</v>
      </c>
    </row>
    <row r="37227" spans="1:11" x14ac:dyDescent="0.3">
      <c r="A37227">
        <v>37226</v>
      </c>
      <c r="B37227" t="s">
        <v>3</v>
      </c>
      <c r="C37227">
        <v>9</v>
      </c>
      <c r="E37227">
        <v>9</v>
      </c>
      <c r="G37227">
        <v>9</v>
      </c>
      <c r="I37227">
        <v>9</v>
      </c>
      <c r="K37227">
        <f t="shared" si="581"/>
        <v>0</v>
      </c>
    </row>
    <row r="37228" spans="1:11" x14ac:dyDescent="0.3">
      <c r="A37228">
        <v>37227</v>
      </c>
      <c r="B37228" t="s">
        <v>3</v>
      </c>
      <c r="C37228">
        <v>9</v>
      </c>
      <c r="E37228">
        <v>9</v>
      </c>
      <c r="G37228">
        <v>9</v>
      </c>
      <c r="I37228">
        <v>9</v>
      </c>
      <c r="K37228">
        <f t="shared" si="581"/>
        <v>0</v>
      </c>
    </row>
    <row r="37229" spans="1:11" x14ac:dyDescent="0.3">
      <c r="A37229">
        <v>37228</v>
      </c>
      <c r="B37229" t="s">
        <v>2</v>
      </c>
      <c r="C37229">
        <v>6</v>
      </c>
      <c r="E37229">
        <v>4</v>
      </c>
      <c r="G37229">
        <v>6</v>
      </c>
      <c r="I37229">
        <v>6</v>
      </c>
      <c r="K37229">
        <f t="shared" si="581"/>
        <v>0</v>
      </c>
    </row>
    <row r="37230" spans="1:11" x14ac:dyDescent="0.3">
      <c r="A37230">
        <v>37229</v>
      </c>
      <c r="B37230" t="s">
        <v>7</v>
      </c>
      <c r="C37230">
        <v>7</v>
      </c>
      <c r="E37230">
        <v>3</v>
      </c>
      <c r="G37230">
        <v>7</v>
      </c>
      <c r="I37230">
        <v>7</v>
      </c>
      <c r="K37230">
        <f t="shared" si="581"/>
        <v>0</v>
      </c>
    </row>
    <row r="37231" spans="1:11" x14ac:dyDescent="0.3">
      <c r="A37231">
        <v>37230</v>
      </c>
      <c r="B37231" t="s">
        <v>10</v>
      </c>
      <c r="C37231">
        <v>5</v>
      </c>
      <c r="E37231">
        <v>3</v>
      </c>
      <c r="G37231">
        <v>5</v>
      </c>
      <c r="I37231">
        <v>3</v>
      </c>
      <c r="K37231">
        <f t="shared" si="581"/>
        <v>2</v>
      </c>
    </row>
    <row r="37232" spans="1:11" x14ac:dyDescent="0.3">
      <c r="A37232">
        <v>37231</v>
      </c>
      <c r="B37232" t="s">
        <v>7</v>
      </c>
      <c r="C37232">
        <v>7</v>
      </c>
      <c r="E37232">
        <v>4</v>
      </c>
      <c r="G37232">
        <v>3</v>
      </c>
      <c r="I37232">
        <v>7</v>
      </c>
      <c r="K37232">
        <f t="shared" si="581"/>
        <v>0</v>
      </c>
    </row>
    <row r="37233" spans="1:11" x14ac:dyDescent="0.3">
      <c r="A37233">
        <v>37232</v>
      </c>
      <c r="B37233" t="s">
        <v>2</v>
      </c>
      <c r="C37233">
        <v>6</v>
      </c>
      <c r="E37233">
        <v>9</v>
      </c>
      <c r="G37233">
        <v>3</v>
      </c>
      <c r="I37233">
        <v>3</v>
      </c>
      <c r="K37233">
        <f t="shared" si="581"/>
        <v>3</v>
      </c>
    </row>
    <row r="37234" spans="1:11" x14ac:dyDescent="0.3">
      <c r="A37234">
        <v>37233</v>
      </c>
      <c r="B37234" t="s">
        <v>6</v>
      </c>
      <c r="C37234">
        <v>2</v>
      </c>
      <c r="E37234">
        <v>4</v>
      </c>
      <c r="G37234">
        <v>2</v>
      </c>
      <c r="I37234">
        <v>2</v>
      </c>
      <c r="K37234">
        <f t="shared" si="581"/>
        <v>0</v>
      </c>
    </row>
    <row r="37235" spans="1:11" x14ac:dyDescent="0.3">
      <c r="A37235">
        <v>37234</v>
      </c>
      <c r="B37235" t="s">
        <v>11</v>
      </c>
      <c r="C37235">
        <v>0</v>
      </c>
      <c r="E37235">
        <v>9</v>
      </c>
      <c r="G37235">
        <v>0</v>
      </c>
      <c r="I37235">
        <v>0</v>
      </c>
      <c r="K37235">
        <f t="shared" si="581"/>
        <v>0</v>
      </c>
    </row>
    <row r="37236" spans="1:11" x14ac:dyDescent="0.3">
      <c r="A37236">
        <v>37235</v>
      </c>
      <c r="B37236" t="s">
        <v>4</v>
      </c>
      <c r="C37236">
        <v>4</v>
      </c>
      <c r="E37236">
        <v>7</v>
      </c>
      <c r="G37236">
        <v>4</v>
      </c>
      <c r="I37236">
        <v>7</v>
      </c>
      <c r="K37236">
        <f t="shared" si="581"/>
        <v>-3</v>
      </c>
    </row>
    <row r="37237" spans="1:11" x14ac:dyDescent="0.3">
      <c r="A37237">
        <v>37236</v>
      </c>
      <c r="B37237" t="s">
        <v>5</v>
      </c>
      <c r="C37237">
        <v>1</v>
      </c>
      <c r="E37237">
        <v>1</v>
      </c>
      <c r="G37237">
        <v>1</v>
      </c>
      <c r="I37237">
        <v>1</v>
      </c>
      <c r="K37237">
        <f t="shared" si="581"/>
        <v>0</v>
      </c>
    </row>
    <row r="37238" spans="1:11" x14ac:dyDescent="0.3">
      <c r="A37238">
        <v>37237</v>
      </c>
      <c r="B37238" t="s">
        <v>9</v>
      </c>
      <c r="C37238">
        <v>3</v>
      </c>
      <c r="E37238">
        <v>6</v>
      </c>
      <c r="G37238">
        <v>3</v>
      </c>
      <c r="I37238">
        <v>3</v>
      </c>
      <c r="K37238">
        <f t="shared" si="581"/>
        <v>0</v>
      </c>
    </row>
    <row r="37239" spans="1:11" x14ac:dyDescent="0.3">
      <c r="A37239">
        <v>37238</v>
      </c>
      <c r="B37239" t="s">
        <v>4</v>
      </c>
      <c r="C37239">
        <v>4</v>
      </c>
      <c r="E37239">
        <v>4</v>
      </c>
      <c r="G37239">
        <v>4</v>
      </c>
      <c r="I37239">
        <v>4</v>
      </c>
      <c r="K37239">
        <f t="shared" si="581"/>
        <v>0</v>
      </c>
    </row>
    <row r="37240" spans="1:11" x14ac:dyDescent="0.3">
      <c r="A37240">
        <v>37239</v>
      </c>
      <c r="B37240" t="s">
        <v>2</v>
      </c>
      <c r="C37240">
        <v>6</v>
      </c>
      <c r="E37240">
        <v>6</v>
      </c>
      <c r="G37240">
        <v>6</v>
      </c>
      <c r="I37240">
        <v>6</v>
      </c>
      <c r="K37240">
        <f t="shared" si="581"/>
        <v>0</v>
      </c>
    </row>
    <row r="37241" spans="1:11" x14ac:dyDescent="0.3">
      <c r="A37241">
        <v>37240</v>
      </c>
      <c r="B37241" t="s">
        <v>5</v>
      </c>
      <c r="C37241">
        <v>1</v>
      </c>
      <c r="E37241">
        <v>1</v>
      </c>
      <c r="G37241">
        <v>1</v>
      </c>
      <c r="I37241">
        <v>1</v>
      </c>
      <c r="K37241">
        <f t="shared" si="581"/>
        <v>0</v>
      </c>
    </row>
    <row r="37242" spans="1:11" x14ac:dyDescent="0.3">
      <c r="A37242">
        <v>37241</v>
      </c>
      <c r="B37242" t="s">
        <v>11</v>
      </c>
      <c r="C37242">
        <v>0</v>
      </c>
      <c r="E37242">
        <v>8</v>
      </c>
      <c r="G37242">
        <v>0</v>
      </c>
      <c r="I37242">
        <v>0</v>
      </c>
      <c r="K37242">
        <f t="shared" si="581"/>
        <v>0</v>
      </c>
    </row>
    <row r="37243" spans="1:11" x14ac:dyDescent="0.3">
      <c r="A37243">
        <v>37242</v>
      </c>
      <c r="B37243" t="s">
        <v>4</v>
      </c>
      <c r="C37243">
        <v>4</v>
      </c>
      <c r="E37243">
        <v>7</v>
      </c>
      <c r="G37243">
        <v>4</v>
      </c>
      <c r="I37243">
        <v>4</v>
      </c>
      <c r="K37243">
        <f t="shared" si="581"/>
        <v>0</v>
      </c>
    </row>
    <row r="37244" spans="1:11" x14ac:dyDescent="0.3">
      <c r="A37244">
        <v>37243</v>
      </c>
      <c r="B37244" t="s">
        <v>3</v>
      </c>
      <c r="C37244">
        <v>9</v>
      </c>
      <c r="E37244">
        <v>9</v>
      </c>
      <c r="G37244">
        <v>9</v>
      </c>
      <c r="I37244">
        <v>1</v>
      </c>
      <c r="K37244">
        <f t="shared" si="581"/>
        <v>8</v>
      </c>
    </row>
    <row r="37245" spans="1:11" x14ac:dyDescent="0.3">
      <c r="A37245">
        <v>37244</v>
      </c>
      <c r="B37245" t="s">
        <v>6</v>
      </c>
      <c r="C37245">
        <v>2</v>
      </c>
      <c r="E37245">
        <v>1</v>
      </c>
      <c r="G37245">
        <v>2</v>
      </c>
      <c r="I37245">
        <v>2</v>
      </c>
      <c r="K37245">
        <f t="shared" si="581"/>
        <v>0</v>
      </c>
    </row>
    <row r="37246" spans="1:11" x14ac:dyDescent="0.3">
      <c r="A37246">
        <v>37245</v>
      </c>
      <c r="B37246" t="s">
        <v>7</v>
      </c>
      <c r="C37246">
        <v>7</v>
      </c>
      <c r="E37246">
        <v>7</v>
      </c>
      <c r="G37246">
        <v>7</v>
      </c>
      <c r="I37246">
        <v>7</v>
      </c>
      <c r="K37246">
        <f t="shared" si="581"/>
        <v>0</v>
      </c>
    </row>
    <row r="37247" spans="1:11" x14ac:dyDescent="0.3">
      <c r="A37247">
        <v>37246</v>
      </c>
      <c r="B37247" t="s">
        <v>3</v>
      </c>
      <c r="C37247">
        <v>9</v>
      </c>
      <c r="E37247">
        <v>9</v>
      </c>
      <c r="G37247">
        <v>9</v>
      </c>
      <c r="I37247">
        <v>9</v>
      </c>
      <c r="K37247">
        <f t="shared" si="581"/>
        <v>0</v>
      </c>
    </row>
    <row r="37248" spans="1:11" x14ac:dyDescent="0.3">
      <c r="A37248">
        <v>37247</v>
      </c>
      <c r="B37248" t="s">
        <v>11</v>
      </c>
      <c r="C37248">
        <v>0</v>
      </c>
      <c r="E37248">
        <v>8</v>
      </c>
      <c r="G37248">
        <v>0</v>
      </c>
      <c r="I37248">
        <v>0</v>
      </c>
      <c r="K37248">
        <f t="shared" si="581"/>
        <v>0</v>
      </c>
    </row>
    <row r="37249" spans="1:11" x14ac:dyDescent="0.3">
      <c r="A37249">
        <v>37248</v>
      </c>
      <c r="B37249" t="s">
        <v>6</v>
      </c>
      <c r="C37249">
        <v>2</v>
      </c>
      <c r="E37249">
        <v>0</v>
      </c>
      <c r="G37249">
        <v>0</v>
      </c>
      <c r="I37249">
        <v>0</v>
      </c>
      <c r="K37249">
        <f t="shared" si="581"/>
        <v>2</v>
      </c>
    </row>
    <row r="37250" spans="1:11" x14ac:dyDescent="0.3">
      <c r="A37250">
        <v>37249</v>
      </c>
      <c r="B37250" t="s">
        <v>5</v>
      </c>
      <c r="C37250">
        <v>1</v>
      </c>
      <c r="E37250">
        <v>1</v>
      </c>
      <c r="G37250">
        <v>1</v>
      </c>
      <c r="I37250">
        <v>1</v>
      </c>
      <c r="K37250">
        <f t="shared" si="581"/>
        <v>0</v>
      </c>
    </row>
    <row r="37251" spans="1:11" x14ac:dyDescent="0.3">
      <c r="A37251">
        <v>37250</v>
      </c>
      <c r="B37251" t="s">
        <v>3</v>
      </c>
      <c r="C37251">
        <v>9</v>
      </c>
      <c r="E37251">
        <v>1</v>
      </c>
      <c r="G37251">
        <v>9</v>
      </c>
      <c r="I37251">
        <v>4</v>
      </c>
      <c r="K37251">
        <f t="shared" ref="K37251:K37314" si="582">C37251-I37251</f>
        <v>5</v>
      </c>
    </row>
    <row r="37252" spans="1:11" x14ac:dyDescent="0.3">
      <c r="A37252">
        <v>37251</v>
      </c>
      <c r="B37252" t="s">
        <v>11</v>
      </c>
      <c r="C37252">
        <v>0</v>
      </c>
      <c r="E37252">
        <v>8</v>
      </c>
      <c r="G37252">
        <v>0</v>
      </c>
      <c r="I37252">
        <v>0</v>
      </c>
      <c r="K37252">
        <f t="shared" si="582"/>
        <v>0</v>
      </c>
    </row>
    <row r="37253" spans="1:11" x14ac:dyDescent="0.3">
      <c r="A37253">
        <v>37252</v>
      </c>
      <c r="B37253" t="s">
        <v>9</v>
      </c>
      <c r="C37253">
        <v>3</v>
      </c>
      <c r="E37253">
        <v>0</v>
      </c>
      <c r="G37253">
        <v>2</v>
      </c>
      <c r="I37253">
        <v>1</v>
      </c>
      <c r="K37253">
        <f t="shared" si="582"/>
        <v>2</v>
      </c>
    </row>
    <row r="37254" spans="1:11" x14ac:dyDescent="0.3">
      <c r="A37254">
        <v>37253</v>
      </c>
      <c r="B37254" t="s">
        <v>10</v>
      </c>
      <c r="C37254">
        <v>5</v>
      </c>
      <c r="E37254">
        <v>9</v>
      </c>
      <c r="G37254">
        <v>3</v>
      </c>
      <c r="I37254">
        <v>7</v>
      </c>
      <c r="K37254">
        <f t="shared" si="582"/>
        <v>-2</v>
      </c>
    </row>
    <row r="37255" spans="1:11" x14ac:dyDescent="0.3">
      <c r="A37255">
        <v>37254</v>
      </c>
      <c r="B37255" t="s">
        <v>5</v>
      </c>
      <c r="C37255">
        <v>1</v>
      </c>
      <c r="E37255">
        <v>1</v>
      </c>
      <c r="G37255">
        <v>1</v>
      </c>
      <c r="I37255">
        <v>1</v>
      </c>
      <c r="K37255">
        <f t="shared" si="582"/>
        <v>0</v>
      </c>
    </row>
    <row r="37256" spans="1:11" x14ac:dyDescent="0.3">
      <c r="A37256">
        <v>37255</v>
      </c>
      <c r="B37256" t="s">
        <v>7</v>
      </c>
      <c r="C37256">
        <v>7</v>
      </c>
      <c r="E37256">
        <v>7</v>
      </c>
      <c r="G37256">
        <v>7</v>
      </c>
      <c r="I37256">
        <v>7</v>
      </c>
      <c r="K37256">
        <f t="shared" si="582"/>
        <v>0</v>
      </c>
    </row>
    <row r="37257" spans="1:11" x14ac:dyDescent="0.3">
      <c r="A37257">
        <v>37256</v>
      </c>
      <c r="B37257" t="s">
        <v>6</v>
      </c>
      <c r="C37257">
        <v>2</v>
      </c>
      <c r="E37257">
        <v>5</v>
      </c>
      <c r="G37257">
        <v>7</v>
      </c>
      <c r="I37257">
        <v>5</v>
      </c>
      <c r="K37257">
        <f t="shared" si="582"/>
        <v>-3</v>
      </c>
    </row>
    <row r="37258" spans="1:11" x14ac:dyDescent="0.3">
      <c r="A37258">
        <v>37257</v>
      </c>
      <c r="B37258" t="s">
        <v>2</v>
      </c>
      <c r="C37258">
        <v>6</v>
      </c>
      <c r="E37258">
        <v>2</v>
      </c>
      <c r="G37258">
        <v>6</v>
      </c>
      <c r="I37258">
        <v>4</v>
      </c>
      <c r="K37258">
        <f t="shared" si="582"/>
        <v>2</v>
      </c>
    </row>
    <row r="37259" spans="1:11" x14ac:dyDescent="0.3">
      <c r="A37259">
        <v>37258</v>
      </c>
      <c r="B37259" t="s">
        <v>5</v>
      </c>
      <c r="C37259">
        <v>1</v>
      </c>
      <c r="E37259">
        <v>1</v>
      </c>
      <c r="G37259">
        <v>1</v>
      </c>
      <c r="I37259">
        <v>1</v>
      </c>
      <c r="K37259">
        <f t="shared" si="582"/>
        <v>0</v>
      </c>
    </row>
    <row r="37260" spans="1:11" x14ac:dyDescent="0.3">
      <c r="A37260">
        <v>37259</v>
      </c>
      <c r="B37260" t="s">
        <v>8</v>
      </c>
      <c r="C37260">
        <v>8</v>
      </c>
      <c r="E37260">
        <v>8</v>
      </c>
      <c r="G37260">
        <v>1</v>
      </c>
      <c r="I37260">
        <v>8</v>
      </c>
      <c r="K37260">
        <f t="shared" si="582"/>
        <v>0</v>
      </c>
    </row>
    <row r="37261" spans="1:11" x14ac:dyDescent="0.3">
      <c r="A37261">
        <v>37260</v>
      </c>
      <c r="B37261" t="s">
        <v>5</v>
      </c>
      <c r="C37261">
        <v>1</v>
      </c>
      <c r="E37261">
        <v>1</v>
      </c>
      <c r="G37261">
        <v>1</v>
      </c>
      <c r="I37261">
        <v>1</v>
      </c>
      <c r="K37261">
        <f t="shared" si="582"/>
        <v>0</v>
      </c>
    </row>
    <row r="37262" spans="1:11" x14ac:dyDescent="0.3">
      <c r="A37262">
        <v>37261</v>
      </c>
      <c r="B37262" t="s">
        <v>5</v>
      </c>
      <c r="C37262">
        <v>1</v>
      </c>
      <c r="E37262">
        <v>1</v>
      </c>
      <c r="G37262">
        <v>1</v>
      </c>
      <c r="I37262">
        <v>1</v>
      </c>
      <c r="K37262">
        <f t="shared" si="582"/>
        <v>0</v>
      </c>
    </row>
    <row r="37263" spans="1:11" x14ac:dyDescent="0.3">
      <c r="A37263">
        <v>37262</v>
      </c>
      <c r="B37263" t="s">
        <v>2</v>
      </c>
      <c r="C37263">
        <v>6</v>
      </c>
      <c r="E37263">
        <v>2</v>
      </c>
      <c r="G37263">
        <v>2</v>
      </c>
      <c r="I37263">
        <v>2</v>
      </c>
      <c r="K37263">
        <f t="shared" si="582"/>
        <v>4</v>
      </c>
    </row>
    <row r="37264" spans="1:11" x14ac:dyDescent="0.3">
      <c r="A37264">
        <v>37263</v>
      </c>
      <c r="B37264" t="s">
        <v>7</v>
      </c>
      <c r="C37264">
        <v>7</v>
      </c>
      <c r="E37264">
        <v>7</v>
      </c>
      <c r="G37264">
        <v>4</v>
      </c>
      <c r="I37264">
        <v>7</v>
      </c>
      <c r="K37264">
        <f t="shared" si="582"/>
        <v>0</v>
      </c>
    </row>
    <row r="37265" spans="1:11" x14ac:dyDescent="0.3">
      <c r="A37265">
        <v>37264</v>
      </c>
      <c r="B37265" t="s">
        <v>9</v>
      </c>
      <c r="C37265">
        <v>3</v>
      </c>
      <c r="E37265">
        <v>3</v>
      </c>
      <c r="G37265">
        <v>2</v>
      </c>
      <c r="I37265">
        <v>3</v>
      </c>
      <c r="K37265">
        <f t="shared" si="582"/>
        <v>0</v>
      </c>
    </row>
    <row r="37266" spans="1:11" x14ac:dyDescent="0.3">
      <c r="A37266">
        <v>37265</v>
      </c>
      <c r="B37266" t="s">
        <v>5</v>
      </c>
      <c r="C37266">
        <v>1</v>
      </c>
      <c r="E37266">
        <v>1</v>
      </c>
      <c r="G37266">
        <v>1</v>
      </c>
      <c r="I37266">
        <v>1</v>
      </c>
      <c r="K37266">
        <f t="shared" si="582"/>
        <v>0</v>
      </c>
    </row>
    <row r="37267" spans="1:11" x14ac:dyDescent="0.3">
      <c r="A37267">
        <v>37266</v>
      </c>
      <c r="B37267" t="s">
        <v>11</v>
      </c>
      <c r="C37267">
        <v>0</v>
      </c>
      <c r="E37267">
        <v>8</v>
      </c>
      <c r="G37267">
        <v>8</v>
      </c>
      <c r="I37267">
        <v>8</v>
      </c>
      <c r="K37267">
        <f t="shared" si="582"/>
        <v>-8</v>
      </c>
    </row>
    <row r="37268" spans="1:11" x14ac:dyDescent="0.3">
      <c r="A37268">
        <v>37267</v>
      </c>
      <c r="B37268" t="s">
        <v>7</v>
      </c>
      <c r="C37268">
        <v>7</v>
      </c>
      <c r="E37268">
        <v>4</v>
      </c>
      <c r="G37268">
        <v>2</v>
      </c>
      <c r="I37268">
        <v>7</v>
      </c>
      <c r="K37268">
        <f t="shared" si="582"/>
        <v>0</v>
      </c>
    </row>
    <row r="37269" spans="1:11" x14ac:dyDescent="0.3">
      <c r="A37269">
        <v>37268</v>
      </c>
      <c r="B37269" t="s">
        <v>7</v>
      </c>
      <c r="C37269">
        <v>7</v>
      </c>
      <c r="E37269">
        <v>7</v>
      </c>
      <c r="G37269">
        <v>7</v>
      </c>
      <c r="I37269">
        <v>7</v>
      </c>
      <c r="K37269">
        <f t="shared" si="582"/>
        <v>0</v>
      </c>
    </row>
    <row r="37270" spans="1:11" x14ac:dyDescent="0.3">
      <c r="A37270">
        <v>37269</v>
      </c>
      <c r="B37270" t="s">
        <v>6</v>
      </c>
      <c r="C37270">
        <v>2</v>
      </c>
      <c r="E37270">
        <v>4</v>
      </c>
      <c r="G37270">
        <v>2</v>
      </c>
      <c r="I37270">
        <v>2</v>
      </c>
      <c r="K37270">
        <f t="shared" si="582"/>
        <v>0</v>
      </c>
    </row>
    <row r="37271" spans="1:11" x14ac:dyDescent="0.3">
      <c r="A37271">
        <v>37270</v>
      </c>
      <c r="B37271" t="s">
        <v>5</v>
      </c>
      <c r="C37271">
        <v>1</v>
      </c>
      <c r="E37271">
        <v>1</v>
      </c>
      <c r="G37271">
        <v>1</v>
      </c>
      <c r="I37271">
        <v>1</v>
      </c>
      <c r="K37271">
        <f t="shared" si="582"/>
        <v>0</v>
      </c>
    </row>
    <row r="37272" spans="1:11" x14ac:dyDescent="0.3">
      <c r="A37272">
        <v>37271</v>
      </c>
      <c r="B37272" t="s">
        <v>2</v>
      </c>
      <c r="C37272">
        <v>6</v>
      </c>
      <c r="E37272">
        <v>6</v>
      </c>
      <c r="G37272">
        <v>6</v>
      </c>
      <c r="I37272">
        <v>6</v>
      </c>
      <c r="K37272">
        <f t="shared" si="582"/>
        <v>0</v>
      </c>
    </row>
    <row r="37273" spans="1:11" x14ac:dyDescent="0.3">
      <c r="A37273">
        <v>37272</v>
      </c>
      <c r="B37273" t="s">
        <v>9</v>
      </c>
      <c r="C37273">
        <v>3</v>
      </c>
      <c r="E37273">
        <v>3</v>
      </c>
      <c r="G37273">
        <v>3</v>
      </c>
      <c r="I37273">
        <v>5</v>
      </c>
      <c r="K37273">
        <f t="shared" si="582"/>
        <v>-2</v>
      </c>
    </row>
    <row r="37274" spans="1:11" x14ac:dyDescent="0.3">
      <c r="A37274">
        <v>37273</v>
      </c>
      <c r="B37274" t="s">
        <v>10</v>
      </c>
      <c r="C37274">
        <v>5</v>
      </c>
      <c r="E37274">
        <v>3</v>
      </c>
      <c r="G37274">
        <v>4</v>
      </c>
      <c r="I37274">
        <v>4</v>
      </c>
      <c r="K37274">
        <f t="shared" si="582"/>
        <v>1</v>
      </c>
    </row>
    <row r="37275" spans="1:11" x14ac:dyDescent="0.3">
      <c r="A37275">
        <v>37274</v>
      </c>
      <c r="B37275" t="s">
        <v>7</v>
      </c>
      <c r="C37275">
        <v>7</v>
      </c>
      <c r="E37275">
        <v>7</v>
      </c>
      <c r="G37275">
        <v>7</v>
      </c>
      <c r="I37275">
        <v>7</v>
      </c>
      <c r="K37275">
        <f t="shared" si="582"/>
        <v>0</v>
      </c>
    </row>
    <row r="37276" spans="1:11" x14ac:dyDescent="0.3">
      <c r="A37276">
        <v>37275</v>
      </c>
      <c r="B37276" t="s">
        <v>4</v>
      </c>
      <c r="C37276">
        <v>4</v>
      </c>
      <c r="E37276">
        <v>4</v>
      </c>
      <c r="G37276">
        <v>4</v>
      </c>
      <c r="I37276">
        <v>4</v>
      </c>
      <c r="K37276">
        <f t="shared" si="582"/>
        <v>0</v>
      </c>
    </row>
    <row r="37277" spans="1:11" x14ac:dyDescent="0.3">
      <c r="A37277">
        <v>37276</v>
      </c>
      <c r="B37277" t="s">
        <v>2</v>
      </c>
      <c r="C37277">
        <v>6</v>
      </c>
      <c r="E37277">
        <v>6</v>
      </c>
      <c r="G37277">
        <v>6</v>
      </c>
      <c r="I37277">
        <v>3</v>
      </c>
      <c r="K37277">
        <f t="shared" si="582"/>
        <v>3</v>
      </c>
    </row>
    <row r="37278" spans="1:11" x14ac:dyDescent="0.3">
      <c r="A37278">
        <v>37277</v>
      </c>
      <c r="B37278" t="s">
        <v>11</v>
      </c>
      <c r="C37278">
        <v>0</v>
      </c>
      <c r="E37278">
        <v>8</v>
      </c>
      <c r="G37278">
        <v>8</v>
      </c>
      <c r="I37278">
        <v>0</v>
      </c>
      <c r="K37278">
        <f t="shared" si="582"/>
        <v>0</v>
      </c>
    </row>
    <row r="37279" spans="1:11" x14ac:dyDescent="0.3">
      <c r="A37279">
        <v>37278</v>
      </c>
      <c r="B37279" t="s">
        <v>6</v>
      </c>
      <c r="C37279">
        <v>2</v>
      </c>
      <c r="E37279">
        <v>2</v>
      </c>
      <c r="G37279">
        <v>2</v>
      </c>
      <c r="I37279">
        <v>2</v>
      </c>
      <c r="K37279">
        <f t="shared" si="582"/>
        <v>0</v>
      </c>
    </row>
    <row r="37280" spans="1:11" x14ac:dyDescent="0.3">
      <c r="A37280">
        <v>37279</v>
      </c>
      <c r="B37280" t="s">
        <v>6</v>
      </c>
      <c r="C37280">
        <v>2</v>
      </c>
      <c r="E37280">
        <v>4</v>
      </c>
      <c r="G37280">
        <v>2</v>
      </c>
      <c r="I37280">
        <v>2</v>
      </c>
      <c r="K37280">
        <f t="shared" si="582"/>
        <v>0</v>
      </c>
    </row>
    <row r="37281" spans="1:11" x14ac:dyDescent="0.3">
      <c r="A37281">
        <v>37280</v>
      </c>
      <c r="B37281" t="s">
        <v>11</v>
      </c>
      <c r="C37281">
        <v>0</v>
      </c>
      <c r="E37281">
        <v>0</v>
      </c>
      <c r="G37281">
        <v>0</v>
      </c>
      <c r="I37281">
        <v>0</v>
      </c>
      <c r="K37281">
        <f t="shared" si="582"/>
        <v>0</v>
      </c>
    </row>
    <row r="37282" spans="1:11" x14ac:dyDescent="0.3">
      <c r="A37282">
        <v>37281</v>
      </c>
      <c r="B37282" t="s">
        <v>6</v>
      </c>
      <c r="C37282">
        <v>2</v>
      </c>
      <c r="E37282">
        <v>4</v>
      </c>
      <c r="G37282">
        <v>2</v>
      </c>
      <c r="I37282">
        <v>2</v>
      </c>
      <c r="K37282">
        <f t="shared" si="582"/>
        <v>0</v>
      </c>
    </row>
    <row r="37283" spans="1:11" x14ac:dyDescent="0.3">
      <c r="A37283">
        <v>37282</v>
      </c>
      <c r="B37283" t="s">
        <v>4</v>
      </c>
      <c r="C37283">
        <v>4</v>
      </c>
      <c r="E37283">
        <v>4</v>
      </c>
      <c r="G37283">
        <v>4</v>
      </c>
      <c r="I37283">
        <v>4</v>
      </c>
      <c r="K37283">
        <f t="shared" si="582"/>
        <v>0</v>
      </c>
    </row>
    <row r="37284" spans="1:11" x14ac:dyDescent="0.3">
      <c r="A37284">
        <v>37283</v>
      </c>
      <c r="B37284" t="s">
        <v>10</v>
      </c>
      <c r="C37284">
        <v>5</v>
      </c>
      <c r="E37284">
        <v>5</v>
      </c>
      <c r="G37284">
        <v>3</v>
      </c>
      <c r="I37284">
        <v>5</v>
      </c>
      <c r="K37284">
        <f t="shared" si="582"/>
        <v>0</v>
      </c>
    </row>
    <row r="37285" spans="1:11" x14ac:dyDescent="0.3">
      <c r="A37285">
        <v>37284</v>
      </c>
      <c r="B37285" t="s">
        <v>6</v>
      </c>
      <c r="C37285">
        <v>2</v>
      </c>
      <c r="E37285">
        <v>0</v>
      </c>
      <c r="G37285">
        <v>0</v>
      </c>
      <c r="I37285">
        <v>2</v>
      </c>
      <c r="K37285">
        <f t="shared" si="582"/>
        <v>0</v>
      </c>
    </row>
    <row r="37286" spans="1:11" x14ac:dyDescent="0.3">
      <c r="A37286">
        <v>37285</v>
      </c>
      <c r="B37286" t="s">
        <v>2</v>
      </c>
      <c r="C37286">
        <v>6</v>
      </c>
      <c r="E37286">
        <v>6</v>
      </c>
      <c r="G37286">
        <v>6</v>
      </c>
      <c r="I37286">
        <v>6</v>
      </c>
      <c r="K37286">
        <f t="shared" si="582"/>
        <v>0</v>
      </c>
    </row>
    <row r="37287" spans="1:11" x14ac:dyDescent="0.3">
      <c r="A37287">
        <v>37286</v>
      </c>
      <c r="B37287" t="s">
        <v>3</v>
      </c>
      <c r="C37287">
        <v>9</v>
      </c>
      <c r="E37287">
        <v>0</v>
      </c>
      <c r="G37287">
        <v>9</v>
      </c>
      <c r="I37287">
        <v>9</v>
      </c>
      <c r="K37287">
        <f t="shared" si="582"/>
        <v>0</v>
      </c>
    </row>
    <row r="37288" spans="1:11" x14ac:dyDescent="0.3">
      <c r="A37288">
        <v>37287</v>
      </c>
      <c r="B37288" t="s">
        <v>7</v>
      </c>
      <c r="C37288">
        <v>7</v>
      </c>
      <c r="E37288">
        <v>0</v>
      </c>
      <c r="G37288">
        <v>7</v>
      </c>
      <c r="I37288">
        <v>7</v>
      </c>
      <c r="K37288">
        <f t="shared" si="582"/>
        <v>0</v>
      </c>
    </row>
    <row r="37289" spans="1:11" x14ac:dyDescent="0.3">
      <c r="A37289">
        <v>37288</v>
      </c>
      <c r="B37289" t="s">
        <v>2</v>
      </c>
      <c r="C37289">
        <v>6</v>
      </c>
      <c r="E37289">
        <v>2</v>
      </c>
      <c r="G37289">
        <v>4</v>
      </c>
      <c r="I37289">
        <v>2</v>
      </c>
      <c r="K37289">
        <f t="shared" si="582"/>
        <v>4</v>
      </c>
    </row>
    <row r="37290" spans="1:11" x14ac:dyDescent="0.3">
      <c r="A37290">
        <v>37289</v>
      </c>
      <c r="B37290" t="s">
        <v>4</v>
      </c>
      <c r="C37290">
        <v>4</v>
      </c>
      <c r="E37290">
        <v>7</v>
      </c>
      <c r="G37290">
        <v>7</v>
      </c>
      <c r="I37290">
        <v>4</v>
      </c>
      <c r="K37290">
        <f t="shared" si="582"/>
        <v>0</v>
      </c>
    </row>
    <row r="37291" spans="1:11" x14ac:dyDescent="0.3">
      <c r="A37291">
        <v>37290</v>
      </c>
      <c r="B37291" t="s">
        <v>2</v>
      </c>
      <c r="C37291">
        <v>6</v>
      </c>
      <c r="E37291">
        <v>6</v>
      </c>
      <c r="G37291">
        <v>6</v>
      </c>
      <c r="I37291">
        <v>6</v>
      </c>
      <c r="K37291">
        <f t="shared" si="582"/>
        <v>0</v>
      </c>
    </row>
    <row r="37292" spans="1:11" x14ac:dyDescent="0.3">
      <c r="A37292">
        <v>37291</v>
      </c>
      <c r="B37292" t="s">
        <v>4</v>
      </c>
      <c r="C37292">
        <v>4</v>
      </c>
      <c r="E37292">
        <v>5</v>
      </c>
      <c r="G37292">
        <v>4</v>
      </c>
      <c r="I37292">
        <v>4</v>
      </c>
      <c r="K37292">
        <f t="shared" si="582"/>
        <v>0</v>
      </c>
    </row>
    <row r="37293" spans="1:11" x14ac:dyDescent="0.3">
      <c r="A37293">
        <v>37292</v>
      </c>
      <c r="B37293" t="s">
        <v>10</v>
      </c>
      <c r="C37293">
        <v>5</v>
      </c>
      <c r="E37293">
        <v>3</v>
      </c>
      <c r="G37293">
        <v>5</v>
      </c>
      <c r="I37293">
        <v>5</v>
      </c>
      <c r="K37293">
        <f t="shared" si="582"/>
        <v>0</v>
      </c>
    </row>
    <row r="37294" spans="1:11" x14ac:dyDescent="0.3">
      <c r="A37294">
        <v>37293</v>
      </c>
      <c r="B37294" t="s">
        <v>7</v>
      </c>
      <c r="C37294">
        <v>7</v>
      </c>
      <c r="E37294">
        <v>7</v>
      </c>
      <c r="G37294">
        <v>0</v>
      </c>
      <c r="I37294">
        <v>7</v>
      </c>
      <c r="K37294">
        <f t="shared" si="582"/>
        <v>0</v>
      </c>
    </row>
    <row r="37295" spans="1:11" x14ac:dyDescent="0.3">
      <c r="A37295">
        <v>37294</v>
      </c>
      <c r="B37295" t="s">
        <v>7</v>
      </c>
      <c r="C37295">
        <v>7</v>
      </c>
      <c r="E37295">
        <v>9</v>
      </c>
      <c r="G37295">
        <v>7</v>
      </c>
      <c r="I37295">
        <v>9</v>
      </c>
      <c r="K37295">
        <f t="shared" si="582"/>
        <v>-2</v>
      </c>
    </row>
    <row r="37296" spans="1:11" x14ac:dyDescent="0.3">
      <c r="A37296">
        <v>37295</v>
      </c>
      <c r="B37296" t="s">
        <v>4</v>
      </c>
      <c r="C37296">
        <v>4</v>
      </c>
      <c r="E37296">
        <v>4</v>
      </c>
      <c r="G37296">
        <v>2</v>
      </c>
      <c r="I37296">
        <v>4</v>
      </c>
      <c r="K37296">
        <f t="shared" si="582"/>
        <v>0</v>
      </c>
    </row>
    <row r="37297" spans="1:11" x14ac:dyDescent="0.3">
      <c r="A37297">
        <v>37296</v>
      </c>
      <c r="B37297" t="s">
        <v>3</v>
      </c>
      <c r="C37297">
        <v>9</v>
      </c>
      <c r="E37297">
        <v>9</v>
      </c>
      <c r="G37297">
        <v>9</v>
      </c>
      <c r="I37297">
        <v>9</v>
      </c>
      <c r="K37297">
        <f t="shared" si="582"/>
        <v>0</v>
      </c>
    </row>
    <row r="37298" spans="1:11" x14ac:dyDescent="0.3">
      <c r="A37298">
        <v>37297</v>
      </c>
      <c r="B37298" t="s">
        <v>5</v>
      </c>
      <c r="C37298">
        <v>1</v>
      </c>
      <c r="E37298">
        <v>1</v>
      </c>
      <c r="G37298">
        <v>1</v>
      </c>
      <c r="I37298">
        <v>1</v>
      </c>
      <c r="K37298">
        <f t="shared" si="582"/>
        <v>0</v>
      </c>
    </row>
    <row r="37299" spans="1:11" x14ac:dyDescent="0.3">
      <c r="A37299">
        <v>37298</v>
      </c>
      <c r="B37299" t="s">
        <v>9</v>
      </c>
      <c r="C37299">
        <v>3</v>
      </c>
      <c r="E37299">
        <v>7</v>
      </c>
      <c r="G37299">
        <v>2</v>
      </c>
      <c r="I37299">
        <v>3</v>
      </c>
      <c r="K37299">
        <f t="shared" si="582"/>
        <v>0</v>
      </c>
    </row>
    <row r="37300" spans="1:11" x14ac:dyDescent="0.3">
      <c r="A37300">
        <v>37299</v>
      </c>
      <c r="B37300" t="s">
        <v>6</v>
      </c>
      <c r="C37300">
        <v>2</v>
      </c>
      <c r="E37300">
        <v>4</v>
      </c>
      <c r="G37300">
        <v>6</v>
      </c>
      <c r="I37300">
        <v>4</v>
      </c>
      <c r="K37300">
        <f t="shared" si="582"/>
        <v>-2</v>
      </c>
    </row>
    <row r="37301" spans="1:11" x14ac:dyDescent="0.3">
      <c r="A37301">
        <v>37300</v>
      </c>
      <c r="B37301" t="s">
        <v>8</v>
      </c>
      <c r="C37301">
        <v>8</v>
      </c>
      <c r="E37301">
        <v>8</v>
      </c>
      <c r="G37301">
        <v>8</v>
      </c>
      <c r="I37301">
        <v>8</v>
      </c>
      <c r="K37301">
        <f t="shared" si="582"/>
        <v>0</v>
      </c>
    </row>
    <row r="37302" spans="1:11" x14ac:dyDescent="0.3">
      <c r="A37302">
        <v>37301</v>
      </c>
      <c r="B37302" t="s">
        <v>9</v>
      </c>
      <c r="C37302">
        <v>3</v>
      </c>
      <c r="E37302">
        <v>3</v>
      </c>
      <c r="G37302">
        <v>7</v>
      </c>
      <c r="I37302">
        <v>7</v>
      </c>
      <c r="K37302">
        <f t="shared" si="582"/>
        <v>-4</v>
      </c>
    </row>
    <row r="37303" spans="1:11" x14ac:dyDescent="0.3">
      <c r="A37303">
        <v>37302</v>
      </c>
      <c r="B37303" t="s">
        <v>5</v>
      </c>
      <c r="C37303">
        <v>1</v>
      </c>
      <c r="E37303">
        <v>1</v>
      </c>
      <c r="G37303">
        <v>1</v>
      </c>
      <c r="I37303">
        <v>1</v>
      </c>
      <c r="K37303">
        <f t="shared" si="582"/>
        <v>0</v>
      </c>
    </row>
    <row r="37304" spans="1:11" x14ac:dyDescent="0.3">
      <c r="A37304">
        <v>37303</v>
      </c>
      <c r="B37304" t="s">
        <v>7</v>
      </c>
      <c r="C37304">
        <v>7</v>
      </c>
      <c r="E37304">
        <v>7</v>
      </c>
      <c r="G37304">
        <v>7</v>
      </c>
      <c r="I37304">
        <v>7</v>
      </c>
      <c r="K37304">
        <f t="shared" si="582"/>
        <v>0</v>
      </c>
    </row>
    <row r="37305" spans="1:11" x14ac:dyDescent="0.3">
      <c r="A37305">
        <v>37304</v>
      </c>
      <c r="B37305" t="s">
        <v>5</v>
      </c>
      <c r="C37305">
        <v>1</v>
      </c>
      <c r="E37305">
        <v>8</v>
      </c>
      <c r="G37305">
        <v>1</v>
      </c>
      <c r="I37305">
        <v>1</v>
      </c>
      <c r="K37305">
        <f t="shared" si="582"/>
        <v>0</v>
      </c>
    </row>
    <row r="37306" spans="1:11" x14ac:dyDescent="0.3">
      <c r="A37306">
        <v>37305</v>
      </c>
      <c r="B37306" t="s">
        <v>9</v>
      </c>
      <c r="C37306">
        <v>3</v>
      </c>
      <c r="E37306">
        <v>5</v>
      </c>
      <c r="G37306">
        <v>5</v>
      </c>
      <c r="I37306">
        <v>3</v>
      </c>
      <c r="K37306">
        <f t="shared" si="582"/>
        <v>0</v>
      </c>
    </row>
    <row r="37307" spans="1:11" x14ac:dyDescent="0.3">
      <c r="A37307">
        <v>37306</v>
      </c>
      <c r="B37307" t="s">
        <v>6</v>
      </c>
      <c r="C37307">
        <v>2</v>
      </c>
      <c r="E37307">
        <v>1</v>
      </c>
      <c r="G37307">
        <v>2</v>
      </c>
      <c r="I37307">
        <v>2</v>
      </c>
      <c r="K37307">
        <f t="shared" si="582"/>
        <v>0</v>
      </c>
    </row>
    <row r="37308" spans="1:11" x14ac:dyDescent="0.3">
      <c r="A37308">
        <v>37307</v>
      </c>
      <c r="B37308" t="s">
        <v>7</v>
      </c>
      <c r="C37308">
        <v>7</v>
      </c>
      <c r="E37308">
        <v>7</v>
      </c>
      <c r="G37308">
        <v>7</v>
      </c>
      <c r="I37308">
        <v>7</v>
      </c>
      <c r="K37308">
        <f t="shared" si="582"/>
        <v>0</v>
      </c>
    </row>
    <row r="37309" spans="1:11" x14ac:dyDescent="0.3">
      <c r="A37309">
        <v>37308</v>
      </c>
      <c r="B37309" t="s">
        <v>8</v>
      </c>
      <c r="C37309">
        <v>8</v>
      </c>
      <c r="E37309">
        <v>7</v>
      </c>
      <c r="G37309">
        <v>7</v>
      </c>
      <c r="I37309">
        <v>8</v>
      </c>
      <c r="K37309">
        <f t="shared" si="582"/>
        <v>0</v>
      </c>
    </row>
    <row r="37310" spans="1:11" x14ac:dyDescent="0.3">
      <c r="A37310">
        <v>37309</v>
      </c>
      <c r="B37310" t="s">
        <v>8</v>
      </c>
      <c r="C37310">
        <v>8</v>
      </c>
      <c r="E37310">
        <v>8</v>
      </c>
      <c r="G37310">
        <v>8</v>
      </c>
      <c r="I37310">
        <v>8</v>
      </c>
      <c r="K37310">
        <f t="shared" si="582"/>
        <v>0</v>
      </c>
    </row>
    <row r="37311" spans="1:11" x14ac:dyDescent="0.3">
      <c r="A37311">
        <v>37310</v>
      </c>
      <c r="B37311" t="s">
        <v>5</v>
      </c>
      <c r="C37311">
        <v>1</v>
      </c>
      <c r="E37311">
        <v>1</v>
      </c>
      <c r="G37311">
        <v>1</v>
      </c>
      <c r="I37311">
        <v>1</v>
      </c>
      <c r="K37311">
        <f t="shared" si="582"/>
        <v>0</v>
      </c>
    </row>
    <row r="37312" spans="1:11" x14ac:dyDescent="0.3">
      <c r="A37312">
        <v>37311</v>
      </c>
      <c r="B37312" t="s">
        <v>10</v>
      </c>
      <c r="C37312">
        <v>5</v>
      </c>
      <c r="E37312">
        <v>3</v>
      </c>
      <c r="G37312">
        <v>6</v>
      </c>
      <c r="I37312">
        <v>2</v>
      </c>
      <c r="K37312">
        <f t="shared" si="582"/>
        <v>3</v>
      </c>
    </row>
    <row r="37313" spans="1:11" x14ac:dyDescent="0.3">
      <c r="A37313">
        <v>37312</v>
      </c>
      <c r="B37313" t="s">
        <v>9</v>
      </c>
      <c r="C37313">
        <v>3</v>
      </c>
      <c r="E37313">
        <v>3</v>
      </c>
      <c r="G37313">
        <v>3</v>
      </c>
      <c r="I37313">
        <v>3</v>
      </c>
      <c r="K37313">
        <f t="shared" si="582"/>
        <v>0</v>
      </c>
    </row>
    <row r="37314" spans="1:11" x14ac:dyDescent="0.3">
      <c r="A37314">
        <v>37313</v>
      </c>
      <c r="B37314" t="s">
        <v>10</v>
      </c>
      <c r="C37314">
        <v>5</v>
      </c>
      <c r="E37314">
        <v>3</v>
      </c>
      <c r="G37314">
        <v>3</v>
      </c>
      <c r="I37314">
        <v>7</v>
      </c>
      <c r="K37314">
        <f t="shared" si="582"/>
        <v>-2</v>
      </c>
    </row>
    <row r="37315" spans="1:11" x14ac:dyDescent="0.3">
      <c r="A37315">
        <v>37314</v>
      </c>
      <c r="B37315" t="s">
        <v>4</v>
      </c>
      <c r="C37315">
        <v>4</v>
      </c>
      <c r="E37315">
        <v>2</v>
      </c>
      <c r="G37315">
        <v>6</v>
      </c>
      <c r="I37315">
        <v>2</v>
      </c>
      <c r="K37315">
        <f t="shared" ref="K37315:K37378" si="583">C37315-I37315</f>
        <v>2</v>
      </c>
    </row>
    <row r="37316" spans="1:11" x14ac:dyDescent="0.3">
      <c r="A37316">
        <v>37315</v>
      </c>
      <c r="B37316" t="s">
        <v>3</v>
      </c>
      <c r="C37316">
        <v>9</v>
      </c>
      <c r="E37316">
        <v>9</v>
      </c>
      <c r="G37316">
        <v>9</v>
      </c>
      <c r="I37316">
        <v>9</v>
      </c>
      <c r="K37316">
        <f t="shared" si="583"/>
        <v>0</v>
      </c>
    </row>
    <row r="37317" spans="1:11" x14ac:dyDescent="0.3">
      <c r="A37317">
        <v>37316</v>
      </c>
      <c r="B37317" t="s">
        <v>6</v>
      </c>
      <c r="C37317">
        <v>2</v>
      </c>
      <c r="E37317">
        <v>9</v>
      </c>
      <c r="G37317">
        <v>1</v>
      </c>
      <c r="I37317">
        <v>0</v>
      </c>
      <c r="K37317">
        <f t="shared" si="583"/>
        <v>2</v>
      </c>
    </row>
    <row r="37318" spans="1:11" x14ac:dyDescent="0.3">
      <c r="A37318">
        <v>37317</v>
      </c>
      <c r="B37318" t="s">
        <v>10</v>
      </c>
      <c r="C37318">
        <v>5</v>
      </c>
      <c r="E37318">
        <v>7</v>
      </c>
      <c r="G37318">
        <v>7</v>
      </c>
      <c r="I37318">
        <v>4</v>
      </c>
      <c r="K37318">
        <f t="shared" si="583"/>
        <v>1</v>
      </c>
    </row>
    <row r="37319" spans="1:11" x14ac:dyDescent="0.3">
      <c r="A37319">
        <v>37318</v>
      </c>
      <c r="B37319" t="s">
        <v>10</v>
      </c>
      <c r="C37319">
        <v>5</v>
      </c>
      <c r="E37319">
        <v>5</v>
      </c>
      <c r="G37319">
        <v>5</v>
      </c>
      <c r="I37319">
        <v>5</v>
      </c>
      <c r="K37319">
        <f t="shared" si="583"/>
        <v>0</v>
      </c>
    </row>
    <row r="37320" spans="1:11" x14ac:dyDescent="0.3">
      <c r="A37320">
        <v>37319</v>
      </c>
      <c r="B37320" t="s">
        <v>8</v>
      </c>
      <c r="C37320">
        <v>8</v>
      </c>
      <c r="E37320">
        <v>8</v>
      </c>
      <c r="G37320">
        <v>8</v>
      </c>
      <c r="I37320">
        <v>8</v>
      </c>
      <c r="K37320">
        <f t="shared" si="583"/>
        <v>0</v>
      </c>
    </row>
    <row r="37321" spans="1:11" x14ac:dyDescent="0.3">
      <c r="A37321">
        <v>37320</v>
      </c>
      <c r="B37321" t="s">
        <v>7</v>
      </c>
      <c r="C37321">
        <v>7</v>
      </c>
      <c r="E37321">
        <v>3</v>
      </c>
      <c r="G37321">
        <v>7</v>
      </c>
      <c r="I37321">
        <v>0</v>
      </c>
      <c r="K37321">
        <f t="shared" si="583"/>
        <v>7</v>
      </c>
    </row>
    <row r="37322" spans="1:11" x14ac:dyDescent="0.3">
      <c r="A37322">
        <v>37321</v>
      </c>
      <c r="B37322" t="s">
        <v>5</v>
      </c>
      <c r="C37322">
        <v>1</v>
      </c>
      <c r="E37322">
        <v>1</v>
      </c>
      <c r="G37322">
        <v>1</v>
      </c>
      <c r="I37322">
        <v>1</v>
      </c>
      <c r="K37322">
        <f t="shared" si="583"/>
        <v>0</v>
      </c>
    </row>
    <row r="37323" spans="1:11" x14ac:dyDescent="0.3">
      <c r="A37323">
        <v>37322</v>
      </c>
      <c r="B37323" t="s">
        <v>6</v>
      </c>
      <c r="C37323">
        <v>2</v>
      </c>
      <c r="E37323">
        <v>6</v>
      </c>
      <c r="G37323">
        <v>6</v>
      </c>
      <c r="I37323">
        <v>8</v>
      </c>
      <c r="K37323">
        <f t="shared" si="583"/>
        <v>-6</v>
      </c>
    </row>
    <row r="37324" spans="1:11" x14ac:dyDescent="0.3">
      <c r="A37324">
        <v>37323</v>
      </c>
      <c r="B37324" t="s">
        <v>11</v>
      </c>
      <c r="C37324">
        <v>0</v>
      </c>
      <c r="E37324">
        <v>0</v>
      </c>
      <c r="G37324">
        <v>0</v>
      </c>
      <c r="I37324">
        <v>0</v>
      </c>
      <c r="K37324">
        <f t="shared" si="583"/>
        <v>0</v>
      </c>
    </row>
    <row r="37325" spans="1:11" x14ac:dyDescent="0.3">
      <c r="A37325">
        <v>37324</v>
      </c>
      <c r="B37325" t="s">
        <v>8</v>
      </c>
      <c r="C37325">
        <v>8</v>
      </c>
      <c r="E37325">
        <v>8</v>
      </c>
      <c r="G37325">
        <v>0</v>
      </c>
      <c r="I37325">
        <v>8</v>
      </c>
      <c r="K37325">
        <f t="shared" si="583"/>
        <v>0</v>
      </c>
    </row>
    <row r="37326" spans="1:11" x14ac:dyDescent="0.3">
      <c r="A37326">
        <v>37325</v>
      </c>
      <c r="B37326" t="s">
        <v>11</v>
      </c>
      <c r="C37326">
        <v>0</v>
      </c>
      <c r="E37326">
        <v>0</v>
      </c>
      <c r="G37326">
        <v>0</v>
      </c>
      <c r="I37326">
        <v>0</v>
      </c>
      <c r="K37326">
        <f t="shared" si="583"/>
        <v>0</v>
      </c>
    </row>
    <row r="37327" spans="1:11" x14ac:dyDescent="0.3">
      <c r="A37327">
        <v>37326</v>
      </c>
      <c r="B37327" t="s">
        <v>11</v>
      </c>
      <c r="C37327">
        <v>0</v>
      </c>
      <c r="E37327">
        <v>0</v>
      </c>
      <c r="G37327">
        <v>0</v>
      </c>
      <c r="I37327">
        <v>0</v>
      </c>
      <c r="K37327">
        <f t="shared" si="583"/>
        <v>0</v>
      </c>
    </row>
    <row r="37328" spans="1:11" x14ac:dyDescent="0.3">
      <c r="A37328">
        <v>37327</v>
      </c>
      <c r="B37328" t="s">
        <v>3</v>
      </c>
      <c r="C37328">
        <v>9</v>
      </c>
      <c r="E37328">
        <v>0</v>
      </c>
      <c r="G37328">
        <v>9</v>
      </c>
      <c r="I37328">
        <v>9</v>
      </c>
      <c r="K37328">
        <f t="shared" si="583"/>
        <v>0</v>
      </c>
    </row>
    <row r="37329" spans="1:11" x14ac:dyDescent="0.3">
      <c r="A37329">
        <v>37328</v>
      </c>
      <c r="B37329" t="s">
        <v>5</v>
      </c>
      <c r="C37329">
        <v>1</v>
      </c>
      <c r="E37329">
        <v>1</v>
      </c>
      <c r="G37329">
        <v>1</v>
      </c>
      <c r="I37329">
        <v>1</v>
      </c>
      <c r="K37329">
        <f t="shared" si="583"/>
        <v>0</v>
      </c>
    </row>
    <row r="37330" spans="1:11" x14ac:dyDescent="0.3">
      <c r="A37330">
        <v>37329</v>
      </c>
      <c r="B37330" t="s">
        <v>11</v>
      </c>
      <c r="C37330">
        <v>0</v>
      </c>
      <c r="E37330">
        <v>8</v>
      </c>
      <c r="G37330">
        <v>0</v>
      </c>
      <c r="I37330">
        <v>0</v>
      </c>
      <c r="K37330">
        <f t="shared" si="583"/>
        <v>0</v>
      </c>
    </row>
    <row r="37331" spans="1:11" x14ac:dyDescent="0.3">
      <c r="A37331">
        <v>37330</v>
      </c>
      <c r="B37331" t="s">
        <v>8</v>
      </c>
      <c r="C37331">
        <v>8</v>
      </c>
      <c r="E37331">
        <v>8</v>
      </c>
      <c r="G37331">
        <v>8</v>
      </c>
      <c r="I37331">
        <v>8</v>
      </c>
      <c r="K37331">
        <f t="shared" si="583"/>
        <v>0</v>
      </c>
    </row>
    <row r="37332" spans="1:11" x14ac:dyDescent="0.3">
      <c r="A37332">
        <v>37331</v>
      </c>
      <c r="B37332" t="s">
        <v>11</v>
      </c>
      <c r="C37332">
        <v>0</v>
      </c>
      <c r="E37332">
        <v>0</v>
      </c>
      <c r="G37332">
        <v>0</v>
      </c>
      <c r="I37332">
        <v>0</v>
      </c>
      <c r="K37332">
        <f t="shared" si="583"/>
        <v>0</v>
      </c>
    </row>
    <row r="37333" spans="1:11" x14ac:dyDescent="0.3">
      <c r="A37333">
        <v>37332</v>
      </c>
      <c r="B37333" t="s">
        <v>10</v>
      </c>
      <c r="C37333">
        <v>5</v>
      </c>
      <c r="E37333">
        <v>2</v>
      </c>
      <c r="G37333">
        <v>5</v>
      </c>
      <c r="I37333">
        <v>5</v>
      </c>
      <c r="K37333">
        <f t="shared" si="583"/>
        <v>0</v>
      </c>
    </row>
    <row r="37334" spans="1:11" x14ac:dyDescent="0.3">
      <c r="A37334">
        <v>37333</v>
      </c>
      <c r="B37334" t="s">
        <v>2</v>
      </c>
      <c r="C37334">
        <v>6</v>
      </c>
      <c r="E37334">
        <v>6</v>
      </c>
      <c r="G37334">
        <v>6</v>
      </c>
      <c r="I37334">
        <v>6</v>
      </c>
      <c r="K37334">
        <f t="shared" si="583"/>
        <v>0</v>
      </c>
    </row>
    <row r="37335" spans="1:11" x14ac:dyDescent="0.3">
      <c r="A37335">
        <v>37334</v>
      </c>
      <c r="B37335" t="s">
        <v>6</v>
      </c>
      <c r="C37335">
        <v>2</v>
      </c>
      <c r="E37335">
        <v>4</v>
      </c>
      <c r="G37335">
        <v>2</v>
      </c>
      <c r="I37335">
        <v>2</v>
      </c>
      <c r="K37335">
        <f t="shared" si="583"/>
        <v>0</v>
      </c>
    </row>
    <row r="37336" spans="1:11" x14ac:dyDescent="0.3">
      <c r="A37336">
        <v>37335</v>
      </c>
      <c r="B37336" t="s">
        <v>11</v>
      </c>
      <c r="C37336">
        <v>0</v>
      </c>
      <c r="E37336">
        <v>7</v>
      </c>
      <c r="G37336">
        <v>2</v>
      </c>
      <c r="I37336">
        <v>0</v>
      </c>
      <c r="K37336">
        <f t="shared" si="583"/>
        <v>0</v>
      </c>
    </row>
    <row r="37337" spans="1:11" x14ac:dyDescent="0.3">
      <c r="A37337">
        <v>37336</v>
      </c>
      <c r="B37337" t="s">
        <v>8</v>
      </c>
      <c r="C37337">
        <v>8</v>
      </c>
      <c r="E37337">
        <v>8</v>
      </c>
      <c r="G37337">
        <v>8</v>
      </c>
      <c r="I37337">
        <v>8</v>
      </c>
      <c r="K37337">
        <f t="shared" si="583"/>
        <v>0</v>
      </c>
    </row>
    <row r="37338" spans="1:11" x14ac:dyDescent="0.3">
      <c r="A37338">
        <v>37337</v>
      </c>
      <c r="B37338" t="s">
        <v>6</v>
      </c>
      <c r="C37338">
        <v>2</v>
      </c>
      <c r="E37338">
        <v>6</v>
      </c>
      <c r="G37338">
        <v>6</v>
      </c>
      <c r="I37338">
        <v>3</v>
      </c>
      <c r="K37338">
        <f t="shared" si="583"/>
        <v>-1</v>
      </c>
    </row>
    <row r="37339" spans="1:11" x14ac:dyDescent="0.3">
      <c r="A37339">
        <v>37338</v>
      </c>
      <c r="B37339" t="s">
        <v>6</v>
      </c>
      <c r="C37339">
        <v>2</v>
      </c>
      <c r="E37339">
        <v>2</v>
      </c>
      <c r="G37339">
        <v>2</v>
      </c>
      <c r="I37339">
        <v>2</v>
      </c>
      <c r="K37339">
        <f t="shared" si="583"/>
        <v>0</v>
      </c>
    </row>
    <row r="37340" spans="1:11" x14ac:dyDescent="0.3">
      <c r="A37340">
        <v>37339</v>
      </c>
      <c r="B37340" t="s">
        <v>10</v>
      </c>
      <c r="C37340">
        <v>5</v>
      </c>
      <c r="E37340">
        <v>5</v>
      </c>
      <c r="G37340">
        <v>5</v>
      </c>
      <c r="I37340">
        <v>3</v>
      </c>
      <c r="K37340">
        <f t="shared" si="583"/>
        <v>2</v>
      </c>
    </row>
    <row r="37341" spans="1:11" x14ac:dyDescent="0.3">
      <c r="A37341">
        <v>37340</v>
      </c>
      <c r="B37341" t="s">
        <v>6</v>
      </c>
      <c r="C37341">
        <v>2</v>
      </c>
      <c r="E37341">
        <v>0</v>
      </c>
      <c r="G37341">
        <v>2</v>
      </c>
      <c r="I37341">
        <v>0</v>
      </c>
      <c r="K37341">
        <f t="shared" si="583"/>
        <v>2</v>
      </c>
    </row>
    <row r="37342" spans="1:11" x14ac:dyDescent="0.3">
      <c r="A37342">
        <v>37341</v>
      </c>
      <c r="B37342" t="s">
        <v>4</v>
      </c>
      <c r="C37342">
        <v>4</v>
      </c>
      <c r="E37342">
        <v>4</v>
      </c>
      <c r="G37342">
        <v>7</v>
      </c>
      <c r="I37342">
        <v>4</v>
      </c>
      <c r="K37342">
        <f t="shared" si="583"/>
        <v>0</v>
      </c>
    </row>
    <row r="37343" spans="1:11" x14ac:dyDescent="0.3">
      <c r="A37343">
        <v>37342</v>
      </c>
      <c r="B37343" t="s">
        <v>10</v>
      </c>
      <c r="C37343">
        <v>5</v>
      </c>
      <c r="E37343">
        <v>2</v>
      </c>
      <c r="G37343">
        <v>5</v>
      </c>
      <c r="I37343">
        <v>5</v>
      </c>
      <c r="K37343">
        <f t="shared" si="583"/>
        <v>0</v>
      </c>
    </row>
    <row r="37344" spans="1:11" x14ac:dyDescent="0.3">
      <c r="A37344">
        <v>37343</v>
      </c>
      <c r="B37344" t="s">
        <v>4</v>
      </c>
      <c r="C37344">
        <v>4</v>
      </c>
      <c r="E37344">
        <v>3</v>
      </c>
      <c r="G37344">
        <v>3</v>
      </c>
      <c r="I37344">
        <v>3</v>
      </c>
      <c r="K37344">
        <f t="shared" si="583"/>
        <v>1</v>
      </c>
    </row>
    <row r="37345" spans="1:11" x14ac:dyDescent="0.3">
      <c r="A37345">
        <v>37344</v>
      </c>
      <c r="B37345" t="s">
        <v>6</v>
      </c>
      <c r="C37345">
        <v>2</v>
      </c>
      <c r="E37345">
        <v>3</v>
      </c>
      <c r="G37345">
        <v>9</v>
      </c>
      <c r="I37345">
        <v>9</v>
      </c>
      <c r="K37345">
        <f t="shared" si="583"/>
        <v>-7</v>
      </c>
    </row>
    <row r="37346" spans="1:11" x14ac:dyDescent="0.3">
      <c r="A37346">
        <v>37345</v>
      </c>
      <c r="B37346" t="s">
        <v>2</v>
      </c>
      <c r="C37346">
        <v>6</v>
      </c>
      <c r="E37346">
        <v>6</v>
      </c>
      <c r="G37346">
        <v>6</v>
      </c>
      <c r="I37346">
        <v>6</v>
      </c>
      <c r="K37346">
        <f t="shared" si="583"/>
        <v>0</v>
      </c>
    </row>
    <row r="37347" spans="1:11" x14ac:dyDescent="0.3">
      <c r="A37347">
        <v>37346</v>
      </c>
      <c r="B37347" t="s">
        <v>4</v>
      </c>
      <c r="C37347">
        <v>4</v>
      </c>
      <c r="E37347">
        <v>4</v>
      </c>
      <c r="G37347">
        <v>4</v>
      </c>
      <c r="I37347">
        <v>4</v>
      </c>
      <c r="K37347">
        <f t="shared" si="583"/>
        <v>0</v>
      </c>
    </row>
    <row r="37348" spans="1:11" x14ac:dyDescent="0.3">
      <c r="A37348">
        <v>37347</v>
      </c>
      <c r="B37348" t="s">
        <v>7</v>
      </c>
      <c r="C37348">
        <v>7</v>
      </c>
      <c r="E37348">
        <v>7</v>
      </c>
      <c r="G37348">
        <v>7</v>
      </c>
      <c r="I37348">
        <v>7</v>
      </c>
      <c r="K37348">
        <f t="shared" si="583"/>
        <v>0</v>
      </c>
    </row>
    <row r="37349" spans="1:11" x14ac:dyDescent="0.3">
      <c r="A37349">
        <v>37348</v>
      </c>
      <c r="B37349" t="s">
        <v>3</v>
      </c>
      <c r="C37349">
        <v>9</v>
      </c>
      <c r="E37349">
        <v>9</v>
      </c>
      <c r="G37349">
        <v>9</v>
      </c>
      <c r="I37349">
        <v>9</v>
      </c>
      <c r="K37349">
        <f t="shared" si="583"/>
        <v>0</v>
      </c>
    </row>
    <row r="37350" spans="1:11" x14ac:dyDescent="0.3">
      <c r="A37350">
        <v>37349</v>
      </c>
      <c r="B37350" t="s">
        <v>8</v>
      </c>
      <c r="C37350">
        <v>8</v>
      </c>
      <c r="E37350">
        <v>1</v>
      </c>
      <c r="G37350">
        <v>9</v>
      </c>
      <c r="I37350">
        <v>1</v>
      </c>
      <c r="K37350">
        <f t="shared" si="583"/>
        <v>7</v>
      </c>
    </row>
    <row r="37351" spans="1:11" x14ac:dyDescent="0.3">
      <c r="A37351">
        <v>37350</v>
      </c>
      <c r="B37351" t="s">
        <v>3</v>
      </c>
      <c r="C37351">
        <v>9</v>
      </c>
      <c r="E37351">
        <v>9</v>
      </c>
      <c r="G37351">
        <v>9</v>
      </c>
      <c r="I37351">
        <v>9</v>
      </c>
      <c r="K37351">
        <f t="shared" si="583"/>
        <v>0</v>
      </c>
    </row>
    <row r="37352" spans="1:11" x14ac:dyDescent="0.3">
      <c r="A37352">
        <v>37351</v>
      </c>
      <c r="B37352" t="s">
        <v>9</v>
      </c>
      <c r="C37352">
        <v>3</v>
      </c>
      <c r="E37352">
        <v>8</v>
      </c>
      <c r="G37352">
        <v>8</v>
      </c>
      <c r="I37352">
        <v>8</v>
      </c>
      <c r="K37352">
        <f t="shared" si="583"/>
        <v>-5</v>
      </c>
    </row>
    <row r="37353" spans="1:11" x14ac:dyDescent="0.3">
      <c r="A37353">
        <v>37352</v>
      </c>
      <c r="B37353" t="s">
        <v>2</v>
      </c>
      <c r="C37353">
        <v>6</v>
      </c>
      <c r="E37353">
        <v>0</v>
      </c>
      <c r="G37353">
        <v>2</v>
      </c>
      <c r="I37353">
        <v>0</v>
      </c>
      <c r="K37353">
        <f t="shared" si="583"/>
        <v>6</v>
      </c>
    </row>
    <row r="37354" spans="1:11" x14ac:dyDescent="0.3">
      <c r="A37354">
        <v>37353</v>
      </c>
      <c r="B37354" t="s">
        <v>6</v>
      </c>
      <c r="C37354">
        <v>2</v>
      </c>
      <c r="E37354">
        <v>2</v>
      </c>
      <c r="G37354">
        <v>2</v>
      </c>
      <c r="I37354">
        <v>2</v>
      </c>
      <c r="K37354">
        <f t="shared" si="583"/>
        <v>0</v>
      </c>
    </row>
    <row r="37355" spans="1:11" x14ac:dyDescent="0.3">
      <c r="A37355">
        <v>37354</v>
      </c>
      <c r="B37355" t="s">
        <v>6</v>
      </c>
      <c r="C37355">
        <v>2</v>
      </c>
      <c r="E37355">
        <v>1</v>
      </c>
      <c r="G37355">
        <v>9</v>
      </c>
      <c r="I37355">
        <v>1</v>
      </c>
      <c r="K37355">
        <f t="shared" si="583"/>
        <v>1</v>
      </c>
    </row>
    <row r="37356" spans="1:11" x14ac:dyDescent="0.3">
      <c r="A37356">
        <v>37355</v>
      </c>
      <c r="B37356" t="s">
        <v>5</v>
      </c>
      <c r="C37356">
        <v>1</v>
      </c>
      <c r="E37356">
        <v>1</v>
      </c>
      <c r="G37356">
        <v>1</v>
      </c>
      <c r="I37356">
        <v>1</v>
      </c>
      <c r="K37356">
        <f t="shared" si="583"/>
        <v>0</v>
      </c>
    </row>
    <row r="37357" spans="1:11" x14ac:dyDescent="0.3">
      <c r="A37357">
        <v>37356</v>
      </c>
      <c r="B37357" t="s">
        <v>11</v>
      </c>
      <c r="C37357">
        <v>0</v>
      </c>
      <c r="E37357">
        <v>0</v>
      </c>
      <c r="G37357">
        <v>0</v>
      </c>
      <c r="I37357">
        <v>8</v>
      </c>
      <c r="K37357">
        <f t="shared" si="583"/>
        <v>-8</v>
      </c>
    </row>
    <row r="37358" spans="1:11" x14ac:dyDescent="0.3">
      <c r="A37358">
        <v>37357</v>
      </c>
      <c r="B37358" t="s">
        <v>2</v>
      </c>
      <c r="C37358">
        <v>6</v>
      </c>
      <c r="E37358">
        <v>6</v>
      </c>
      <c r="G37358">
        <v>6</v>
      </c>
      <c r="I37358">
        <v>6</v>
      </c>
      <c r="K37358">
        <f t="shared" si="583"/>
        <v>0</v>
      </c>
    </row>
    <row r="37359" spans="1:11" x14ac:dyDescent="0.3">
      <c r="A37359">
        <v>37358</v>
      </c>
      <c r="B37359" t="s">
        <v>9</v>
      </c>
      <c r="C37359">
        <v>3</v>
      </c>
      <c r="E37359">
        <v>6</v>
      </c>
      <c r="G37359">
        <v>6</v>
      </c>
      <c r="I37359">
        <v>3</v>
      </c>
      <c r="K37359">
        <f t="shared" si="583"/>
        <v>0</v>
      </c>
    </row>
    <row r="37360" spans="1:11" x14ac:dyDescent="0.3">
      <c r="A37360">
        <v>37359</v>
      </c>
      <c r="B37360" t="s">
        <v>11</v>
      </c>
      <c r="C37360">
        <v>0</v>
      </c>
      <c r="E37360">
        <v>0</v>
      </c>
      <c r="G37360">
        <v>0</v>
      </c>
      <c r="I37360">
        <v>0</v>
      </c>
      <c r="K37360">
        <f t="shared" si="583"/>
        <v>0</v>
      </c>
    </row>
    <row r="37361" spans="1:11" x14ac:dyDescent="0.3">
      <c r="A37361">
        <v>37360</v>
      </c>
      <c r="B37361" t="s">
        <v>10</v>
      </c>
      <c r="C37361">
        <v>5</v>
      </c>
      <c r="E37361">
        <v>5</v>
      </c>
      <c r="G37361">
        <v>5</v>
      </c>
      <c r="I37361">
        <v>5</v>
      </c>
      <c r="K37361">
        <f t="shared" si="583"/>
        <v>0</v>
      </c>
    </row>
    <row r="37362" spans="1:11" x14ac:dyDescent="0.3">
      <c r="A37362">
        <v>37361</v>
      </c>
      <c r="B37362" t="s">
        <v>10</v>
      </c>
      <c r="C37362">
        <v>5</v>
      </c>
      <c r="E37362">
        <v>5</v>
      </c>
      <c r="G37362">
        <v>2</v>
      </c>
      <c r="I37362">
        <v>2</v>
      </c>
      <c r="K37362">
        <f t="shared" si="583"/>
        <v>3</v>
      </c>
    </row>
    <row r="37363" spans="1:11" x14ac:dyDescent="0.3">
      <c r="A37363">
        <v>37362</v>
      </c>
      <c r="B37363" t="s">
        <v>6</v>
      </c>
      <c r="C37363">
        <v>2</v>
      </c>
      <c r="E37363">
        <v>2</v>
      </c>
      <c r="G37363">
        <v>2</v>
      </c>
      <c r="I37363">
        <v>2</v>
      </c>
      <c r="K37363">
        <f t="shared" si="583"/>
        <v>0</v>
      </c>
    </row>
    <row r="37364" spans="1:11" x14ac:dyDescent="0.3">
      <c r="A37364">
        <v>37363</v>
      </c>
      <c r="B37364" t="s">
        <v>8</v>
      </c>
      <c r="C37364">
        <v>8</v>
      </c>
      <c r="E37364">
        <v>8</v>
      </c>
      <c r="G37364">
        <v>8</v>
      </c>
      <c r="I37364">
        <v>8</v>
      </c>
      <c r="K37364">
        <f t="shared" si="583"/>
        <v>0</v>
      </c>
    </row>
    <row r="37365" spans="1:11" x14ac:dyDescent="0.3">
      <c r="A37365">
        <v>37364</v>
      </c>
      <c r="B37365" t="s">
        <v>3</v>
      </c>
      <c r="C37365">
        <v>9</v>
      </c>
      <c r="E37365">
        <v>9</v>
      </c>
      <c r="G37365">
        <v>9</v>
      </c>
      <c r="I37365">
        <v>9</v>
      </c>
      <c r="K37365">
        <f t="shared" si="583"/>
        <v>0</v>
      </c>
    </row>
    <row r="37366" spans="1:11" x14ac:dyDescent="0.3">
      <c r="A37366">
        <v>37365</v>
      </c>
      <c r="B37366" t="s">
        <v>10</v>
      </c>
      <c r="C37366">
        <v>5</v>
      </c>
      <c r="E37366">
        <v>5</v>
      </c>
      <c r="G37366">
        <v>5</v>
      </c>
      <c r="I37366">
        <v>5</v>
      </c>
      <c r="K37366">
        <f t="shared" si="583"/>
        <v>0</v>
      </c>
    </row>
    <row r="37367" spans="1:11" x14ac:dyDescent="0.3">
      <c r="A37367">
        <v>37366</v>
      </c>
      <c r="B37367" t="s">
        <v>5</v>
      </c>
      <c r="C37367">
        <v>1</v>
      </c>
      <c r="E37367">
        <v>1</v>
      </c>
      <c r="G37367">
        <v>1</v>
      </c>
      <c r="I37367">
        <v>1</v>
      </c>
      <c r="K37367">
        <f t="shared" si="583"/>
        <v>0</v>
      </c>
    </row>
    <row r="37368" spans="1:11" x14ac:dyDescent="0.3">
      <c r="A37368">
        <v>37367</v>
      </c>
      <c r="B37368" t="s">
        <v>10</v>
      </c>
      <c r="C37368">
        <v>5</v>
      </c>
      <c r="E37368">
        <v>3</v>
      </c>
      <c r="G37368">
        <v>5</v>
      </c>
      <c r="I37368">
        <v>3</v>
      </c>
      <c r="K37368">
        <f t="shared" si="583"/>
        <v>2</v>
      </c>
    </row>
    <row r="37369" spans="1:11" x14ac:dyDescent="0.3">
      <c r="A37369">
        <v>37368</v>
      </c>
      <c r="B37369" t="s">
        <v>9</v>
      </c>
      <c r="C37369">
        <v>3</v>
      </c>
      <c r="E37369">
        <v>3</v>
      </c>
      <c r="G37369">
        <v>5</v>
      </c>
      <c r="I37369">
        <v>5</v>
      </c>
      <c r="K37369">
        <f t="shared" si="583"/>
        <v>-2</v>
      </c>
    </row>
    <row r="37370" spans="1:11" x14ac:dyDescent="0.3">
      <c r="A37370">
        <v>37369</v>
      </c>
      <c r="B37370" t="s">
        <v>6</v>
      </c>
      <c r="C37370">
        <v>2</v>
      </c>
      <c r="E37370">
        <v>2</v>
      </c>
      <c r="G37370">
        <v>6</v>
      </c>
      <c r="I37370">
        <v>2</v>
      </c>
      <c r="K37370">
        <f t="shared" si="583"/>
        <v>0</v>
      </c>
    </row>
    <row r="37371" spans="1:11" x14ac:dyDescent="0.3">
      <c r="A37371">
        <v>37370</v>
      </c>
      <c r="B37371" t="s">
        <v>10</v>
      </c>
      <c r="C37371">
        <v>5</v>
      </c>
      <c r="E37371">
        <v>2</v>
      </c>
      <c r="G37371">
        <v>4</v>
      </c>
      <c r="I37371">
        <v>5</v>
      </c>
      <c r="K37371">
        <f t="shared" si="583"/>
        <v>0</v>
      </c>
    </row>
    <row r="37372" spans="1:11" x14ac:dyDescent="0.3">
      <c r="A37372">
        <v>37371</v>
      </c>
      <c r="B37372" t="s">
        <v>9</v>
      </c>
      <c r="C37372">
        <v>3</v>
      </c>
      <c r="E37372">
        <v>6</v>
      </c>
      <c r="G37372">
        <v>6</v>
      </c>
      <c r="I37372">
        <v>6</v>
      </c>
      <c r="K37372">
        <f t="shared" si="583"/>
        <v>-3</v>
      </c>
    </row>
    <row r="37373" spans="1:11" x14ac:dyDescent="0.3">
      <c r="A37373">
        <v>37372</v>
      </c>
      <c r="B37373" t="s">
        <v>11</v>
      </c>
      <c r="C37373">
        <v>0</v>
      </c>
      <c r="E37373">
        <v>0</v>
      </c>
      <c r="G37373">
        <v>0</v>
      </c>
      <c r="I37373">
        <v>0</v>
      </c>
      <c r="K37373">
        <f t="shared" si="583"/>
        <v>0</v>
      </c>
    </row>
    <row r="37374" spans="1:11" x14ac:dyDescent="0.3">
      <c r="A37374">
        <v>37373</v>
      </c>
      <c r="B37374" t="s">
        <v>2</v>
      </c>
      <c r="C37374">
        <v>6</v>
      </c>
      <c r="E37374">
        <v>6</v>
      </c>
      <c r="G37374">
        <v>6</v>
      </c>
      <c r="I37374">
        <v>4</v>
      </c>
      <c r="K37374">
        <f t="shared" si="583"/>
        <v>2</v>
      </c>
    </row>
    <row r="37375" spans="1:11" x14ac:dyDescent="0.3">
      <c r="A37375">
        <v>37374</v>
      </c>
      <c r="B37375" t="s">
        <v>6</v>
      </c>
      <c r="C37375">
        <v>2</v>
      </c>
      <c r="E37375">
        <v>3</v>
      </c>
      <c r="G37375">
        <v>5</v>
      </c>
      <c r="I37375">
        <v>2</v>
      </c>
      <c r="K37375">
        <f t="shared" si="583"/>
        <v>0</v>
      </c>
    </row>
    <row r="37376" spans="1:11" x14ac:dyDescent="0.3">
      <c r="A37376">
        <v>37375</v>
      </c>
      <c r="B37376" t="s">
        <v>6</v>
      </c>
      <c r="C37376">
        <v>2</v>
      </c>
      <c r="E37376">
        <v>8</v>
      </c>
      <c r="G37376">
        <v>0</v>
      </c>
      <c r="I37376">
        <v>2</v>
      </c>
      <c r="K37376">
        <f t="shared" si="583"/>
        <v>0</v>
      </c>
    </row>
    <row r="37377" spans="1:11" x14ac:dyDescent="0.3">
      <c r="A37377">
        <v>37376</v>
      </c>
      <c r="B37377" t="s">
        <v>10</v>
      </c>
      <c r="C37377">
        <v>5</v>
      </c>
      <c r="E37377">
        <v>4</v>
      </c>
      <c r="G37377">
        <v>6</v>
      </c>
      <c r="I37377">
        <v>3</v>
      </c>
      <c r="K37377">
        <f t="shared" si="583"/>
        <v>2</v>
      </c>
    </row>
    <row r="37378" spans="1:11" x14ac:dyDescent="0.3">
      <c r="A37378">
        <v>37377</v>
      </c>
      <c r="B37378" t="s">
        <v>3</v>
      </c>
      <c r="C37378">
        <v>9</v>
      </c>
      <c r="E37378">
        <v>9</v>
      </c>
      <c r="G37378">
        <v>9</v>
      </c>
      <c r="I37378">
        <v>9</v>
      </c>
      <c r="K37378">
        <f t="shared" si="583"/>
        <v>0</v>
      </c>
    </row>
    <row r="37379" spans="1:11" x14ac:dyDescent="0.3">
      <c r="A37379">
        <v>37378</v>
      </c>
      <c r="B37379" t="s">
        <v>11</v>
      </c>
      <c r="C37379">
        <v>0</v>
      </c>
      <c r="E37379">
        <v>0</v>
      </c>
      <c r="G37379">
        <v>0</v>
      </c>
      <c r="I37379">
        <v>0</v>
      </c>
      <c r="K37379">
        <f t="shared" ref="K37379:K37442" si="584">C37379-I37379</f>
        <v>0</v>
      </c>
    </row>
    <row r="37380" spans="1:11" x14ac:dyDescent="0.3">
      <c r="A37380">
        <v>37379</v>
      </c>
      <c r="B37380" t="s">
        <v>2</v>
      </c>
      <c r="C37380">
        <v>6</v>
      </c>
      <c r="E37380">
        <v>6</v>
      </c>
      <c r="G37380">
        <v>6</v>
      </c>
      <c r="I37380">
        <v>6</v>
      </c>
      <c r="K37380">
        <f t="shared" si="584"/>
        <v>0</v>
      </c>
    </row>
    <row r="37381" spans="1:11" x14ac:dyDescent="0.3">
      <c r="A37381">
        <v>37380</v>
      </c>
      <c r="B37381" t="s">
        <v>7</v>
      </c>
      <c r="C37381">
        <v>7</v>
      </c>
      <c r="E37381">
        <v>7</v>
      </c>
      <c r="G37381">
        <v>7</v>
      </c>
      <c r="I37381">
        <v>7</v>
      </c>
      <c r="K37381">
        <f t="shared" si="584"/>
        <v>0</v>
      </c>
    </row>
    <row r="37382" spans="1:11" x14ac:dyDescent="0.3">
      <c r="A37382">
        <v>37381</v>
      </c>
      <c r="B37382" t="s">
        <v>2</v>
      </c>
      <c r="C37382">
        <v>6</v>
      </c>
      <c r="E37382">
        <v>3</v>
      </c>
      <c r="G37382">
        <v>6</v>
      </c>
      <c r="I37382">
        <v>2</v>
      </c>
      <c r="K37382">
        <f t="shared" si="584"/>
        <v>4</v>
      </c>
    </row>
    <row r="37383" spans="1:11" x14ac:dyDescent="0.3">
      <c r="A37383">
        <v>37382</v>
      </c>
      <c r="B37383" t="s">
        <v>10</v>
      </c>
      <c r="C37383">
        <v>5</v>
      </c>
      <c r="E37383">
        <v>4</v>
      </c>
      <c r="G37383">
        <v>6</v>
      </c>
      <c r="I37383">
        <v>5</v>
      </c>
      <c r="K37383">
        <f t="shared" si="584"/>
        <v>0</v>
      </c>
    </row>
    <row r="37384" spans="1:11" x14ac:dyDescent="0.3">
      <c r="A37384">
        <v>37383</v>
      </c>
      <c r="B37384" t="s">
        <v>5</v>
      </c>
      <c r="C37384">
        <v>1</v>
      </c>
      <c r="E37384">
        <v>1</v>
      </c>
      <c r="G37384">
        <v>1</v>
      </c>
      <c r="I37384">
        <v>9</v>
      </c>
      <c r="K37384">
        <f t="shared" si="584"/>
        <v>-8</v>
      </c>
    </row>
    <row r="37385" spans="1:11" x14ac:dyDescent="0.3">
      <c r="A37385">
        <v>37384</v>
      </c>
      <c r="B37385" t="s">
        <v>3</v>
      </c>
      <c r="C37385">
        <v>9</v>
      </c>
      <c r="E37385">
        <v>9</v>
      </c>
      <c r="G37385">
        <v>9</v>
      </c>
      <c r="I37385">
        <v>9</v>
      </c>
      <c r="K37385">
        <f t="shared" si="584"/>
        <v>0</v>
      </c>
    </row>
    <row r="37386" spans="1:11" x14ac:dyDescent="0.3">
      <c r="A37386">
        <v>37385</v>
      </c>
      <c r="B37386" t="s">
        <v>8</v>
      </c>
      <c r="C37386">
        <v>8</v>
      </c>
      <c r="E37386">
        <v>9</v>
      </c>
      <c r="G37386">
        <v>8</v>
      </c>
      <c r="I37386">
        <v>8</v>
      </c>
      <c r="K37386">
        <f t="shared" si="584"/>
        <v>0</v>
      </c>
    </row>
    <row r="37387" spans="1:11" x14ac:dyDescent="0.3">
      <c r="A37387">
        <v>37386</v>
      </c>
      <c r="B37387" t="s">
        <v>5</v>
      </c>
      <c r="C37387">
        <v>1</v>
      </c>
      <c r="E37387">
        <v>1</v>
      </c>
      <c r="G37387">
        <v>1</v>
      </c>
      <c r="I37387">
        <v>1</v>
      </c>
      <c r="K37387">
        <f t="shared" si="584"/>
        <v>0</v>
      </c>
    </row>
    <row r="37388" spans="1:11" x14ac:dyDescent="0.3">
      <c r="A37388">
        <v>37387</v>
      </c>
      <c r="B37388" t="s">
        <v>4</v>
      </c>
      <c r="C37388">
        <v>4</v>
      </c>
      <c r="E37388">
        <v>4</v>
      </c>
      <c r="G37388">
        <v>7</v>
      </c>
      <c r="I37388">
        <v>4</v>
      </c>
      <c r="K37388">
        <f t="shared" si="584"/>
        <v>0</v>
      </c>
    </row>
    <row r="37389" spans="1:11" x14ac:dyDescent="0.3">
      <c r="A37389">
        <v>37388</v>
      </c>
      <c r="B37389" t="s">
        <v>3</v>
      </c>
      <c r="C37389">
        <v>9</v>
      </c>
      <c r="E37389">
        <v>1</v>
      </c>
      <c r="G37389">
        <v>9</v>
      </c>
      <c r="I37389">
        <v>9</v>
      </c>
      <c r="K37389">
        <f t="shared" si="584"/>
        <v>0</v>
      </c>
    </row>
    <row r="37390" spans="1:11" x14ac:dyDescent="0.3">
      <c r="A37390">
        <v>37389</v>
      </c>
      <c r="B37390" t="s">
        <v>4</v>
      </c>
      <c r="C37390">
        <v>4</v>
      </c>
      <c r="E37390">
        <v>4</v>
      </c>
      <c r="G37390">
        <v>4</v>
      </c>
      <c r="I37390">
        <v>4</v>
      </c>
      <c r="K37390">
        <f t="shared" si="584"/>
        <v>0</v>
      </c>
    </row>
    <row r="37391" spans="1:11" x14ac:dyDescent="0.3">
      <c r="A37391">
        <v>37390</v>
      </c>
      <c r="B37391" t="s">
        <v>4</v>
      </c>
      <c r="C37391">
        <v>4</v>
      </c>
      <c r="E37391">
        <v>2</v>
      </c>
      <c r="G37391">
        <v>4</v>
      </c>
      <c r="I37391">
        <v>2</v>
      </c>
      <c r="K37391">
        <f t="shared" si="584"/>
        <v>2</v>
      </c>
    </row>
    <row r="37392" spans="1:11" x14ac:dyDescent="0.3">
      <c r="A37392">
        <v>37391</v>
      </c>
      <c r="B37392" t="s">
        <v>5</v>
      </c>
      <c r="C37392">
        <v>1</v>
      </c>
      <c r="E37392">
        <v>1</v>
      </c>
      <c r="G37392">
        <v>1</v>
      </c>
      <c r="I37392">
        <v>1</v>
      </c>
      <c r="K37392">
        <f t="shared" si="584"/>
        <v>0</v>
      </c>
    </row>
    <row r="37393" spans="1:11" x14ac:dyDescent="0.3">
      <c r="A37393">
        <v>37392</v>
      </c>
      <c r="B37393" t="s">
        <v>10</v>
      </c>
      <c r="C37393">
        <v>5</v>
      </c>
      <c r="E37393">
        <v>2</v>
      </c>
      <c r="G37393">
        <v>2</v>
      </c>
      <c r="I37393">
        <v>9</v>
      </c>
      <c r="K37393">
        <f t="shared" si="584"/>
        <v>-4</v>
      </c>
    </row>
    <row r="37394" spans="1:11" x14ac:dyDescent="0.3">
      <c r="A37394">
        <v>37393</v>
      </c>
      <c r="B37394" t="s">
        <v>3</v>
      </c>
      <c r="C37394">
        <v>9</v>
      </c>
      <c r="E37394">
        <v>9</v>
      </c>
      <c r="G37394">
        <v>9</v>
      </c>
      <c r="I37394">
        <v>9</v>
      </c>
      <c r="K37394">
        <f t="shared" si="584"/>
        <v>0</v>
      </c>
    </row>
    <row r="37395" spans="1:11" x14ac:dyDescent="0.3">
      <c r="A37395">
        <v>37394</v>
      </c>
      <c r="B37395" t="s">
        <v>8</v>
      </c>
      <c r="C37395">
        <v>8</v>
      </c>
      <c r="E37395">
        <v>8</v>
      </c>
      <c r="G37395">
        <v>8</v>
      </c>
      <c r="I37395">
        <v>8</v>
      </c>
      <c r="K37395">
        <f t="shared" si="584"/>
        <v>0</v>
      </c>
    </row>
    <row r="37396" spans="1:11" x14ac:dyDescent="0.3">
      <c r="A37396">
        <v>37395</v>
      </c>
      <c r="B37396" t="s">
        <v>8</v>
      </c>
      <c r="C37396">
        <v>8</v>
      </c>
      <c r="E37396">
        <v>8</v>
      </c>
      <c r="G37396">
        <v>8</v>
      </c>
      <c r="I37396">
        <v>8</v>
      </c>
      <c r="K37396">
        <f t="shared" si="584"/>
        <v>0</v>
      </c>
    </row>
    <row r="37397" spans="1:11" x14ac:dyDescent="0.3">
      <c r="A37397">
        <v>37396</v>
      </c>
      <c r="B37397" t="s">
        <v>10</v>
      </c>
      <c r="C37397">
        <v>5</v>
      </c>
      <c r="E37397">
        <v>7</v>
      </c>
      <c r="G37397">
        <v>5</v>
      </c>
      <c r="I37397">
        <v>5</v>
      </c>
      <c r="K37397">
        <f t="shared" si="584"/>
        <v>0</v>
      </c>
    </row>
    <row r="37398" spans="1:11" x14ac:dyDescent="0.3">
      <c r="A37398">
        <v>37397</v>
      </c>
      <c r="B37398" t="s">
        <v>10</v>
      </c>
      <c r="C37398">
        <v>5</v>
      </c>
      <c r="E37398">
        <v>4</v>
      </c>
      <c r="G37398">
        <v>2</v>
      </c>
      <c r="I37398">
        <v>2</v>
      </c>
      <c r="K37398">
        <f t="shared" si="584"/>
        <v>3</v>
      </c>
    </row>
    <row r="37399" spans="1:11" x14ac:dyDescent="0.3">
      <c r="A37399">
        <v>37398</v>
      </c>
      <c r="B37399" t="s">
        <v>6</v>
      </c>
      <c r="C37399">
        <v>2</v>
      </c>
      <c r="E37399">
        <v>2</v>
      </c>
      <c r="G37399">
        <v>2</v>
      </c>
      <c r="I37399">
        <v>2</v>
      </c>
      <c r="K37399">
        <f t="shared" si="584"/>
        <v>0</v>
      </c>
    </row>
    <row r="37400" spans="1:11" x14ac:dyDescent="0.3">
      <c r="A37400">
        <v>37399</v>
      </c>
      <c r="B37400" t="s">
        <v>8</v>
      </c>
      <c r="C37400">
        <v>8</v>
      </c>
      <c r="E37400">
        <v>8</v>
      </c>
      <c r="G37400">
        <v>8</v>
      </c>
      <c r="I37400">
        <v>8</v>
      </c>
      <c r="K37400">
        <f t="shared" si="584"/>
        <v>0</v>
      </c>
    </row>
    <row r="37401" spans="1:11" x14ac:dyDescent="0.3">
      <c r="A37401">
        <v>37400</v>
      </c>
      <c r="B37401" t="s">
        <v>9</v>
      </c>
      <c r="C37401">
        <v>3</v>
      </c>
      <c r="E37401">
        <v>3</v>
      </c>
      <c r="G37401">
        <v>3</v>
      </c>
      <c r="I37401">
        <v>3</v>
      </c>
      <c r="K37401">
        <f t="shared" si="584"/>
        <v>0</v>
      </c>
    </row>
    <row r="37402" spans="1:11" x14ac:dyDescent="0.3">
      <c r="A37402">
        <v>37401</v>
      </c>
      <c r="B37402" t="s">
        <v>3</v>
      </c>
      <c r="C37402">
        <v>9</v>
      </c>
      <c r="E37402">
        <v>9</v>
      </c>
      <c r="G37402">
        <v>9</v>
      </c>
      <c r="I37402">
        <v>9</v>
      </c>
      <c r="K37402">
        <f t="shared" si="584"/>
        <v>0</v>
      </c>
    </row>
    <row r="37403" spans="1:11" x14ac:dyDescent="0.3">
      <c r="A37403">
        <v>37402</v>
      </c>
      <c r="B37403" t="s">
        <v>5</v>
      </c>
      <c r="C37403">
        <v>1</v>
      </c>
      <c r="E37403">
        <v>9</v>
      </c>
      <c r="G37403">
        <v>1</v>
      </c>
      <c r="I37403">
        <v>1</v>
      </c>
      <c r="K37403">
        <f t="shared" si="584"/>
        <v>0</v>
      </c>
    </row>
    <row r="37404" spans="1:11" x14ac:dyDescent="0.3">
      <c r="A37404">
        <v>37403</v>
      </c>
      <c r="B37404" t="s">
        <v>10</v>
      </c>
      <c r="C37404">
        <v>5</v>
      </c>
      <c r="E37404">
        <v>7</v>
      </c>
      <c r="G37404">
        <v>5</v>
      </c>
      <c r="I37404">
        <v>5</v>
      </c>
      <c r="K37404">
        <f t="shared" si="584"/>
        <v>0</v>
      </c>
    </row>
    <row r="37405" spans="1:11" x14ac:dyDescent="0.3">
      <c r="A37405">
        <v>37404</v>
      </c>
      <c r="B37405" t="s">
        <v>6</v>
      </c>
      <c r="C37405">
        <v>2</v>
      </c>
      <c r="E37405">
        <v>0</v>
      </c>
      <c r="G37405">
        <v>0</v>
      </c>
      <c r="I37405">
        <v>8</v>
      </c>
      <c r="K37405">
        <f t="shared" si="584"/>
        <v>-6</v>
      </c>
    </row>
    <row r="37406" spans="1:11" x14ac:dyDescent="0.3">
      <c r="A37406">
        <v>37405</v>
      </c>
      <c r="B37406" t="s">
        <v>2</v>
      </c>
      <c r="C37406">
        <v>6</v>
      </c>
      <c r="E37406">
        <v>6</v>
      </c>
      <c r="G37406">
        <v>6</v>
      </c>
      <c r="I37406">
        <v>2</v>
      </c>
      <c r="K37406">
        <f t="shared" si="584"/>
        <v>4</v>
      </c>
    </row>
    <row r="37407" spans="1:11" x14ac:dyDescent="0.3">
      <c r="A37407">
        <v>37406</v>
      </c>
      <c r="B37407" t="s">
        <v>7</v>
      </c>
      <c r="C37407">
        <v>7</v>
      </c>
      <c r="E37407">
        <v>0</v>
      </c>
      <c r="G37407">
        <v>7</v>
      </c>
      <c r="I37407">
        <v>4</v>
      </c>
      <c r="K37407">
        <f t="shared" si="584"/>
        <v>3</v>
      </c>
    </row>
    <row r="37408" spans="1:11" x14ac:dyDescent="0.3">
      <c r="A37408">
        <v>37407</v>
      </c>
      <c r="B37408" t="s">
        <v>8</v>
      </c>
      <c r="C37408">
        <v>8</v>
      </c>
      <c r="E37408">
        <v>8</v>
      </c>
      <c r="G37408">
        <v>8</v>
      </c>
      <c r="I37408">
        <v>8</v>
      </c>
      <c r="K37408">
        <f t="shared" si="584"/>
        <v>0</v>
      </c>
    </row>
    <row r="37409" spans="1:11" x14ac:dyDescent="0.3">
      <c r="A37409">
        <v>37408</v>
      </c>
      <c r="B37409" t="s">
        <v>3</v>
      </c>
      <c r="C37409">
        <v>9</v>
      </c>
      <c r="E37409">
        <v>9</v>
      </c>
      <c r="G37409">
        <v>9</v>
      </c>
      <c r="I37409">
        <v>7</v>
      </c>
      <c r="K37409">
        <f t="shared" si="584"/>
        <v>2</v>
      </c>
    </row>
    <row r="37410" spans="1:11" x14ac:dyDescent="0.3">
      <c r="A37410">
        <v>37409</v>
      </c>
      <c r="B37410" t="s">
        <v>9</v>
      </c>
      <c r="C37410">
        <v>3</v>
      </c>
      <c r="E37410">
        <v>2</v>
      </c>
      <c r="G37410">
        <v>3</v>
      </c>
      <c r="I37410">
        <v>3</v>
      </c>
      <c r="K37410">
        <f t="shared" si="584"/>
        <v>0</v>
      </c>
    </row>
    <row r="37411" spans="1:11" x14ac:dyDescent="0.3">
      <c r="A37411">
        <v>37410</v>
      </c>
      <c r="B37411" t="s">
        <v>6</v>
      </c>
      <c r="C37411">
        <v>2</v>
      </c>
      <c r="E37411">
        <v>2</v>
      </c>
      <c r="G37411">
        <v>2</v>
      </c>
      <c r="I37411">
        <v>2</v>
      </c>
      <c r="K37411">
        <f t="shared" si="584"/>
        <v>0</v>
      </c>
    </row>
    <row r="37412" spans="1:11" x14ac:dyDescent="0.3">
      <c r="A37412">
        <v>37411</v>
      </c>
      <c r="B37412" t="s">
        <v>9</v>
      </c>
      <c r="C37412">
        <v>3</v>
      </c>
      <c r="E37412">
        <v>9</v>
      </c>
      <c r="G37412">
        <v>6</v>
      </c>
      <c r="I37412">
        <v>3</v>
      </c>
      <c r="K37412">
        <f t="shared" si="584"/>
        <v>0</v>
      </c>
    </row>
    <row r="37413" spans="1:11" x14ac:dyDescent="0.3">
      <c r="A37413">
        <v>37412</v>
      </c>
      <c r="B37413" t="s">
        <v>8</v>
      </c>
      <c r="C37413">
        <v>8</v>
      </c>
      <c r="E37413">
        <v>8</v>
      </c>
      <c r="G37413">
        <v>8</v>
      </c>
      <c r="I37413">
        <v>8</v>
      </c>
      <c r="K37413">
        <f t="shared" si="584"/>
        <v>0</v>
      </c>
    </row>
    <row r="37414" spans="1:11" x14ac:dyDescent="0.3">
      <c r="A37414">
        <v>37413</v>
      </c>
      <c r="B37414" t="s">
        <v>5</v>
      </c>
      <c r="C37414">
        <v>1</v>
      </c>
      <c r="E37414">
        <v>9</v>
      </c>
      <c r="G37414">
        <v>1</v>
      </c>
      <c r="I37414">
        <v>1</v>
      </c>
      <c r="K37414">
        <f t="shared" si="584"/>
        <v>0</v>
      </c>
    </row>
    <row r="37415" spans="1:11" x14ac:dyDescent="0.3">
      <c r="A37415">
        <v>37414</v>
      </c>
      <c r="B37415" t="s">
        <v>3</v>
      </c>
      <c r="C37415">
        <v>9</v>
      </c>
      <c r="E37415">
        <v>9</v>
      </c>
      <c r="G37415">
        <v>9</v>
      </c>
      <c r="I37415">
        <v>9</v>
      </c>
      <c r="K37415">
        <f t="shared" si="584"/>
        <v>0</v>
      </c>
    </row>
    <row r="37416" spans="1:11" x14ac:dyDescent="0.3">
      <c r="A37416">
        <v>37415</v>
      </c>
      <c r="B37416" t="s">
        <v>9</v>
      </c>
      <c r="C37416">
        <v>3</v>
      </c>
      <c r="E37416">
        <v>3</v>
      </c>
      <c r="G37416">
        <v>3</v>
      </c>
      <c r="I37416">
        <v>3</v>
      </c>
      <c r="K37416">
        <f t="shared" si="584"/>
        <v>0</v>
      </c>
    </row>
    <row r="37417" spans="1:11" x14ac:dyDescent="0.3">
      <c r="A37417">
        <v>37416</v>
      </c>
      <c r="B37417" t="s">
        <v>9</v>
      </c>
      <c r="C37417">
        <v>3</v>
      </c>
      <c r="E37417">
        <v>3</v>
      </c>
      <c r="G37417">
        <v>7</v>
      </c>
      <c r="I37417">
        <v>3</v>
      </c>
      <c r="K37417">
        <f t="shared" si="584"/>
        <v>0</v>
      </c>
    </row>
    <row r="37418" spans="1:11" x14ac:dyDescent="0.3">
      <c r="A37418">
        <v>37417</v>
      </c>
      <c r="B37418" t="s">
        <v>8</v>
      </c>
      <c r="C37418">
        <v>8</v>
      </c>
      <c r="E37418">
        <v>8</v>
      </c>
      <c r="G37418">
        <v>8</v>
      </c>
      <c r="I37418">
        <v>8</v>
      </c>
      <c r="K37418">
        <f t="shared" si="584"/>
        <v>0</v>
      </c>
    </row>
    <row r="37419" spans="1:11" x14ac:dyDescent="0.3">
      <c r="A37419">
        <v>37418</v>
      </c>
      <c r="B37419" t="s">
        <v>9</v>
      </c>
      <c r="C37419">
        <v>3</v>
      </c>
      <c r="E37419">
        <v>6</v>
      </c>
      <c r="G37419">
        <v>6</v>
      </c>
      <c r="I37419">
        <v>3</v>
      </c>
      <c r="K37419">
        <f t="shared" si="584"/>
        <v>0</v>
      </c>
    </row>
    <row r="37420" spans="1:11" x14ac:dyDescent="0.3">
      <c r="A37420">
        <v>37419</v>
      </c>
      <c r="B37420" t="s">
        <v>5</v>
      </c>
      <c r="C37420">
        <v>1</v>
      </c>
      <c r="E37420">
        <v>9</v>
      </c>
      <c r="G37420">
        <v>8</v>
      </c>
      <c r="I37420">
        <v>1</v>
      </c>
      <c r="K37420">
        <f t="shared" si="584"/>
        <v>0</v>
      </c>
    </row>
    <row r="37421" spans="1:11" x14ac:dyDescent="0.3">
      <c r="A37421">
        <v>37420</v>
      </c>
      <c r="B37421" t="s">
        <v>10</v>
      </c>
      <c r="C37421">
        <v>5</v>
      </c>
      <c r="E37421">
        <v>5</v>
      </c>
      <c r="G37421">
        <v>3</v>
      </c>
      <c r="I37421">
        <v>5</v>
      </c>
      <c r="K37421">
        <f t="shared" si="584"/>
        <v>0</v>
      </c>
    </row>
    <row r="37422" spans="1:11" x14ac:dyDescent="0.3">
      <c r="A37422">
        <v>37421</v>
      </c>
      <c r="B37422" t="s">
        <v>8</v>
      </c>
      <c r="C37422">
        <v>8</v>
      </c>
      <c r="E37422">
        <v>8</v>
      </c>
      <c r="G37422">
        <v>0</v>
      </c>
      <c r="I37422">
        <v>8</v>
      </c>
      <c r="K37422">
        <f t="shared" si="584"/>
        <v>0</v>
      </c>
    </row>
    <row r="37423" spans="1:11" x14ac:dyDescent="0.3">
      <c r="A37423">
        <v>37422</v>
      </c>
      <c r="B37423" t="s">
        <v>9</v>
      </c>
      <c r="C37423">
        <v>3</v>
      </c>
      <c r="E37423">
        <v>3</v>
      </c>
      <c r="G37423">
        <v>3</v>
      </c>
      <c r="I37423">
        <v>3</v>
      </c>
      <c r="K37423">
        <f t="shared" si="584"/>
        <v>0</v>
      </c>
    </row>
    <row r="37424" spans="1:11" x14ac:dyDescent="0.3">
      <c r="A37424">
        <v>37423</v>
      </c>
      <c r="B37424" t="s">
        <v>5</v>
      </c>
      <c r="C37424">
        <v>1</v>
      </c>
      <c r="E37424">
        <v>1</v>
      </c>
      <c r="G37424">
        <v>1</v>
      </c>
      <c r="I37424">
        <v>1</v>
      </c>
      <c r="K37424">
        <f t="shared" si="584"/>
        <v>0</v>
      </c>
    </row>
    <row r="37425" spans="1:11" x14ac:dyDescent="0.3">
      <c r="A37425">
        <v>37424</v>
      </c>
      <c r="B37425" t="s">
        <v>7</v>
      </c>
      <c r="C37425">
        <v>7</v>
      </c>
      <c r="E37425">
        <v>7</v>
      </c>
      <c r="G37425">
        <v>7</v>
      </c>
      <c r="I37425">
        <v>7</v>
      </c>
      <c r="K37425">
        <f t="shared" si="584"/>
        <v>0</v>
      </c>
    </row>
    <row r="37426" spans="1:11" x14ac:dyDescent="0.3">
      <c r="A37426">
        <v>37425</v>
      </c>
      <c r="B37426" t="s">
        <v>6</v>
      </c>
      <c r="C37426">
        <v>2</v>
      </c>
      <c r="E37426">
        <v>1</v>
      </c>
      <c r="G37426">
        <v>2</v>
      </c>
      <c r="I37426">
        <v>2</v>
      </c>
      <c r="K37426">
        <f t="shared" si="584"/>
        <v>0</v>
      </c>
    </row>
    <row r="37427" spans="1:11" x14ac:dyDescent="0.3">
      <c r="A37427">
        <v>37426</v>
      </c>
      <c r="B37427" t="s">
        <v>9</v>
      </c>
      <c r="C37427">
        <v>3</v>
      </c>
      <c r="E37427">
        <v>6</v>
      </c>
      <c r="G37427">
        <v>2</v>
      </c>
      <c r="I37427">
        <v>3</v>
      </c>
      <c r="K37427">
        <f t="shared" si="584"/>
        <v>0</v>
      </c>
    </row>
    <row r="37428" spans="1:11" x14ac:dyDescent="0.3">
      <c r="A37428">
        <v>37427</v>
      </c>
      <c r="B37428" t="s">
        <v>2</v>
      </c>
      <c r="C37428">
        <v>6</v>
      </c>
      <c r="E37428">
        <v>6</v>
      </c>
      <c r="G37428">
        <v>6</v>
      </c>
      <c r="I37428">
        <v>6</v>
      </c>
      <c r="K37428">
        <f t="shared" si="584"/>
        <v>0</v>
      </c>
    </row>
    <row r="37429" spans="1:11" x14ac:dyDescent="0.3">
      <c r="A37429">
        <v>37428</v>
      </c>
      <c r="B37429" t="s">
        <v>3</v>
      </c>
      <c r="C37429">
        <v>9</v>
      </c>
      <c r="E37429">
        <v>3</v>
      </c>
      <c r="G37429">
        <v>9</v>
      </c>
      <c r="I37429">
        <v>9</v>
      </c>
      <c r="K37429">
        <f t="shared" si="584"/>
        <v>0</v>
      </c>
    </row>
    <row r="37430" spans="1:11" x14ac:dyDescent="0.3">
      <c r="A37430">
        <v>37429</v>
      </c>
      <c r="B37430" t="s">
        <v>5</v>
      </c>
      <c r="C37430">
        <v>1</v>
      </c>
      <c r="E37430">
        <v>1</v>
      </c>
      <c r="G37430">
        <v>1</v>
      </c>
      <c r="I37430">
        <v>1</v>
      </c>
      <c r="K37430">
        <f t="shared" si="584"/>
        <v>0</v>
      </c>
    </row>
    <row r="37431" spans="1:11" x14ac:dyDescent="0.3">
      <c r="A37431">
        <v>37430</v>
      </c>
      <c r="B37431" t="s">
        <v>9</v>
      </c>
      <c r="C37431">
        <v>3</v>
      </c>
      <c r="E37431">
        <v>3</v>
      </c>
      <c r="G37431">
        <v>3</v>
      </c>
      <c r="I37431">
        <v>3</v>
      </c>
      <c r="K37431">
        <f t="shared" si="584"/>
        <v>0</v>
      </c>
    </row>
    <row r="37432" spans="1:11" x14ac:dyDescent="0.3">
      <c r="A37432">
        <v>37431</v>
      </c>
      <c r="B37432" t="s">
        <v>7</v>
      </c>
      <c r="C37432">
        <v>7</v>
      </c>
      <c r="E37432">
        <v>7</v>
      </c>
      <c r="G37432">
        <v>7</v>
      </c>
      <c r="I37432">
        <v>7</v>
      </c>
      <c r="K37432">
        <f t="shared" si="584"/>
        <v>0</v>
      </c>
    </row>
    <row r="37433" spans="1:11" x14ac:dyDescent="0.3">
      <c r="A37433">
        <v>37432</v>
      </c>
      <c r="B37433" t="s">
        <v>4</v>
      </c>
      <c r="C37433">
        <v>4</v>
      </c>
      <c r="E37433">
        <v>7</v>
      </c>
      <c r="G37433">
        <v>4</v>
      </c>
      <c r="I37433">
        <v>4</v>
      </c>
      <c r="K37433">
        <f t="shared" si="584"/>
        <v>0</v>
      </c>
    </row>
    <row r="37434" spans="1:11" x14ac:dyDescent="0.3">
      <c r="A37434">
        <v>37433</v>
      </c>
      <c r="B37434" t="s">
        <v>11</v>
      </c>
      <c r="C37434">
        <v>0</v>
      </c>
      <c r="E37434">
        <v>0</v>
      </c>
      <c r="G37434">
        <v>0</v>
      </c>
      <c r="I37434">
        <v>0</v>
      </c>
      <c r="K37434">
        <f t="shared" si="584"/>
        <v>0</v>
      </c>
    </row>
    <row r="37435" spans="1:11" x14ac:dyDescent="0.3">
      <c r="A37435">
        <v>37434</v>
      </c>
      <c r="B37435" t="s">
        <v>3</v>
      </c>
      <c r="C37435">
        <v>9</v>
      </c>
      <c r="E37435">
        <v>9</v>
      </c>
      <c r="G37435">
        <v>9</v>
      </c>
      <c r="I37435">
        <v>9</v>
      </c>
      <c r="K37435">
        <f t="shared" si="584"/>
        <v>0</v>
      </c>
    </row>
    <row r="37436" spans="1:11" x14ac:dyDescent="0.3">
      <c r="A37436">
        <v>37435</v>
      </c>
      <c r="B37436" t="s">
        <v>10</v>
      </c>
      <c r="C37436">
        <v>5</v>
      </c>
      <c r="E37436">
        <v>2</v>
      </c>
      <c r="G37436">
        <v>2</v>
      </c>
      <c r="I37436">
        <v>5</v>
      </c>
      <c r="K37436">
        <f t="shared" si="584"/>
        <v>0</v>
      </c>
    </row>
    <row r="37437" spans="1:11" x14ac:dyDescent="0.3">
      <c r="A37437">
        <v>37436</v>
      </c>
      <c r="B37437" t="s">
        <v>6</v>
      </c>
      <c r="C37437">
        <v>2</v>
      </c>
      <c r="E37437">
        <v>6</v>
      </c>
      <c r="G37437">
        <v>1</v>
      </c>
      <c r="I37437">
        <v>8</v>
      </c>
      <c r="K37437">
        <f t="shared" si="584"/>
        <v>-6</v>
      </c>
    </row>
    <row r="37438" spans="1:11" x14ac:dyDescent="0.3">
      <c r="A37438">
        <v>37437</v>
      </c>
      <c r="B37438" t="s">
        <v>10</v>
      </c>
      <c r="C37438">
        <v>5</v>
      </c>
      <c r="E37438">
        <v>3</v>
      </c>
      <c r="G37438">
        <v>5</v>
      </c>
      <c r="I37438">
        <v>5</v>
      </c>
      <c r="K37438">
        <f t="shared" si="584"/>
        <v>0</v>
      </c>
    </row>
    <row r="37439" spans="1:11" x14ac:dyDescent="0.3">
      <c r="A37439">
        <v>37438</v>
      </c>
      <c r="B37439" t="s">
        <v>8</v>
      </c>
      <c r="C37439">
        <v>8</v>
      </c>
      <c r="E37439">
        <v>8</v>
      </c>
      <c r="G37439">
        <v>8</v>
      </c>
      <c r="I37439">
        <v>8</v>
      </c>
      <c r="K37439">
        <f t="shared" si="584"/>
        <v>0</v>
      </c>
    </row>
    <row r="37440" spans="1:11" x14ac:dyDescent="0.3">
      <c r="A37440">
        <v>37439</v>
      </c>
      <c r="B37440" t="s">
        <v>4</v>
      </c>
      <c r="C37440">
        <v>4</v>
      </c>
      <c r="E37440">
        <v>0</v>
      </c>
      <c r="G37440">
        <v>6</v>
      </c>
      <c r="I37440">
        <v>8</v>
      </c>
      <c r="K37440">
        <f t="shared" si="584"/>
        <v>-4</v>
      </c>
    </row>
    <row r="37441" spans="1:11" x14ac:dyDescent="0.3">
      <c r="A37441">
        <v>37440</v>
      </c>
      <c r="B37441" t="s">
        <v>11</v>
      </c>
      <c r="C37441">
        <v>0</v>
      </c>
      <c r="E37441">
        <v>0</v>
      </c>
      <c r="G37441">
        <v>0</v>
      </c>
      <c r="I37441">
        <v>0</v>
      </c>
      <c r="K37441">
        <f t="shared" si="584"/>
        <v>0</v>
      </c>
    </row>
    <row r="37442" spans="1:11" x14ac:dyDescent="0.3">
      <c r="A37442">
        <v>37441</v>
      </c>
      <c r="B37442" t="s">
        <v>5</v>
      </c>
      <c r="C37442">
        <v>1</v>
      </c>
      <c r="E37442">
        <v>9</v>
      </c>
      <c r="G37442">
        <v>1</v>
      </c>
      <c r="I37442">
        <v>9</v>
      </c>
      <c r="K37442">
        <f t="shared" si="584"/>
        <v>-8</v>
      </c>
    </row>
    <row r="37443" spans="1:11" x14ac:dyDescent="0.3">
      <c r="A37443">
        <v>37442</v>
      </c>
      <c r="B37443" t="s">
        <v>10</v>
      </c>
      <c r="C37443">
        <v>5</v>
      </c>
      <c r="E37443">
        <v>3</v>
      </c>
      <c r="G37443">
        <v>5</v>
      </c>
      <c r="I37443">
        <v>3</v>
      </c>
      <c r="K37443">
        <f t="shared" ref="K37443:K37506" si="585">C37443-I37443</f>
        <v>2</v>
      </c>
    </row>
    <row r="37444" spans="1:11" x14ac:dyDescent="0.3">
      <c r="A37444">
        <v>37443</v>
      </c>
      <c r="B37444" t="s">
        <v>4</v>
      </c>
      <c r="C37444">
        <v>4</v>
      </c>
      <c r="E37444">
        <v>6</v>
      </c>
      <c r="G37444">
        <v>4</v>
      </c>
      <c r="I37444">
        <v>4</v>
      </c>
      <c r="K37444">
        <f t="shared" si="585"/>
        <v>0</v>
      </c>
    </row>
    <row r="37445" spans="1:11" x14ac:dyDescent="0.3">
      <c r="A37445">
        <v>37444</v>
      </c>
      <c r="B37445" t="s">
        <v>3</v>
      </c>
      <c r="C37445">
        <v>9</v>
      </c>
      <c r="E37445">
        <v>9</v>
      </c>
      <c r="G37445">
        <v>9</v>
      </c>
      <c r="I37445">
        <v>9</v>
      </c>
      <c r="K37445">
        <f t="shared" si="585"/>
        <v>0</v>
      </c>
    </row>
    <row r="37446" spans="1:11" x14ac:dyDescent="0.3">
      <c r="A37446">
        <v>37445</v>
      </c>
      <c r="B37446" t="s">
        <v>3</v>
      </c>
      <c r="C37446">
        <v>9</v>
      </c>
      <c r="E37446">
        <v>9</v>
      </c>
      <c r="G37446">
        <v>9</v>
      </c>
      <c r="I37446">
        <v>9</v>
      </c>
      <c r="K37446">
        <f t="shared" si="585"/>
        <v>0</v>
      </c>
    </row>
    <row r="37447" spans="1:11" x14ac:dyDescent="0.3">
      <c r="A37447">
        <v>37446</v>
      </c>
      <c r="B37447" t="s">
        <v>9</v>
      </c>
      <c r="C37447">
        <v>3</v>
      </c>
      <c r="E37447">
        <v>3</v>
      </c>
      <c r="G37447">
        <v>3</v>
      </c>
      <c r="I37447">
        <v>3</v>
      </c>
      <c r="K37447">
        <f t="shared" si="585"/>
        <v>0</v>
      </c>
    </row>
    <row r="37448" spans="1:11" x14ac:dyDescent="0.3">
      <c r="A37448">
        <v>37447</v>
      </c>
      <c r="B37448" t="s">
        <v>6</v>
      </c>
      <c r="C37448">
        <v>2</v>
      </c>
      <c r="E37448">
        <v>4</v>
      </c>
      <c r="G37448">
        <v>2</v>
      </c>
      <c r="I37448">
        <v>4</v>
      </c>
      <c r="K37448">
        <f t="shared" si="585"/>
        <v>-2</v>
      </c>
    </row>
    <row r="37449" spans="1:11" x14ac:dyDescent="0.3">
      <c r="A37449">
        <v>37448</v>
      </c>
      <c r="B37449" t="s">
        <v>3</v>
      </c>
      <c r="C37449">
        <v>9</v>
      </c>
      <c r="E37449">
        <v>1</v>
      </c>
      <c r="G37449">
        <v>9</v>
      </c>
      <c r="I37449">
        <v>9</v>
      </c>
      <c r="K37449">
        <f t="shared" si="585"/>
        <v>0</v>
      </c>
    </row>
    <row r="37450" spans="1:11" x14ac:dyDescent="0.3">
      <c r="A37450">
        <v>37449</v>
      </c>
      <c r="B37450" t="s">
        <v>7</v>
      </c>
      <c r="C37450">
        <v>7</v>
      </c>
      <c r="E37450">
        <v>7</v>
      </c>
      <c r="G37450">
        <v>7</v>
      </c>
      <c r="I37450">
        <v>7</v>
      </c>
      <c r="K37450">
        <f t="shared" si="585"/>
        <v>0</v>
      </c>
    </row>
    <row r="37451" spans="1:11" x14ac:dyDescent="0.3">
      <c r="A37451">
        <v>37450</v>
      </c>
      <c r="B37451" t="s">
        <v>7</v>
      </c>
      <c r="C37451">
        <v>7</v>
      </c>
      <c r="E37451">
        <v>7</v>
      </c>
      <c r="G37451">
        <v>7</v>
      </c>
      <c r="I37451">
        <v>7</v>
      </c>
      <c r="K37451">
        <f t="shared" si="585"/>
        <v>0</v>
      </c>
    </row>
    <row r="37452" spans="1:11" x14ac:dyDescent="0.3">
      <c r="A37452">
        <v>37451</v>
      </c>
      <c r="B37452" t="s">
        <v>4</v>
      </c>
      <c r="C37452">
        <v>4</v>
      </c>
      <c r="E37452">
        <v>4</v>
      </c>
      <c r="G37452">
        <v>4</v>
      </c>
      <c r="I37452">
        <v>4</v>
      </c>
      <c r="K37452">
        <f t="shared" si="585"/>
        <v>0</v>
      </c>
    </row>
    <row r="37453" spans="1:11" x14ac:dyDescent="0.3">
      <c r="A37453">
        <v>37452</v>
      </c>
      <c r="B37453" t="s">
        <v>10</v>
      </c>
      <c r="C37453">
        <v>5</v>
      </c>
      <c r="E37453">
        <v>5</v>
      </c>
      <c r="G37453">
        <v>5</v>
      </c>
      <c r="I37453">
        <v>5</v>
      </c>
      <c r="K37453">
        <f t="shared" si="585"/>
        <v>0</v>
      </c>
    </row>
    <row r="37454" spans="1:11" x14ac:dyDescent="0.3">
      <c r="A37454">
        <v>37453</v>
      </c>
      <c r="B37454" t="s">
        <v>3</v>
      </c>
      <c r="C37454">
        <v>9</v>
      </c>
      <c r="E37454">
        <v>9</v>
      </c>
      <c r="G37454">
        <v>9</v>
      </c>
      <c r="I37454">
        <v>9</v>
      </c>
      <c r="K37454">
        <f t="shared" si="585"/>
        <v>0</v>
      </c>
    </row>
    <row r="37455" spans="1:11" x14ac:dyDescent="0.3">
      <c r="A37455">
        <v>37454</v>
      </c>
      <c r="B37455" t="s">
        <v>9</v>
      </c>
      <c r="C37455">
        <v>3</v>
      </c>
      <c r="E37455">
        <v>3</v>
      </c>
      <c r="G37455">
        <v>3</v>
      </c>
      <c r="I37455">
        <v>3</v>
      </c>
      <c r="K37455">
        <f t="shared" si="585"/>
        <v>0</v>
      </c>
    </row>
    <row r="37456" spans="1:11" x14ac:dyDescent="0.3">
      <c r="A37456">
        <v>37455</v>
      </c>
      <c r="B37456" t="s">
        <v>3</v>
      </c>
      <c r="C37456">
        <v>9</v>
      </c>
      <c r="E37456">
        <v>9</v>
      </c>
      <c r="G37456">
        <v>9</v>
      </c>
      <c r="I37456">
        <v>9</v>
      </c>
      <c r="K37456">
        <f t="shared" si="585"/>
        <v>0</v>
      </c>
    </row>
    <row r="37457" spans="1:11" x14ac:dyDescent="0.3">
      <c r="A37457">
        <v>37456</v>
      </c>
      <c r="B37457" t="s">
        <v>5</v>
      </c>
      <c r="C37457">
        <v>1</v>
      </c>
      <c r="E37457">
        <v>1</v>
      </c>
      <c r="G37457">
        <v>1</v>
      </c>
      <c r="I37457">
        <v>1</v>
      </c>
      <c r="K37457">
        <f t="shared" si="585"/>
        <v>0</v>
      </c>
    </row>
    <row r="37458" spans="1:11" x14ac:dyDescent="0.3">
      <c r="A37458">
        <v>37457</v>
      </c>
      <c r="B37458" t="s">
        <v>11</v>
      </c>
      <c r="C37458">
        <v>0</v>
      </c>
      <c r="E37458">
        <v>0</v>
      </c>
      <c r="G37458">
        <v>0</v>
      </c>
      <c r="I37458">
        <v>0</v>
      </c>
      <c r="K37458">
        <f t="shared" si="585"/>
        <v>0</v>
      </c>
    </row>
    <row r="37459" spans="1:11" x14ac:dyDescent="0.3">
      <c r="A37459">
        <v>37458</v>
      </c>
      <c r="B37459" t="s">
        <v>2</v>
      </c>
      <c r="C37459">
        <v>6</v>
      </c>
      <c r="E37459">
        <v>6</v>
      </c>
      <c r="G37459">
        <v>6</v>
      </c>
      <c r="I37459">
        <v>6</v>
      </c>
      <c r="K37459">
        <f t="shared" si="585"/>
        <v>0</v>
      </c>
    </row>
    <row r="37460" spans="1:11" x14ac:dyDescent="0.3">
      <c r="A37460">
        <v>37459</v>
      </c>
      <c r="B37460" t="s">
        <v>7</v>
      </c>
      <c r="C37460">
        <v>7</v>
      </c>
      <c r="E37460">
        <v>7</v>
      </c>
      <c r="G37460">
        <v>6</v>
      </c>
      <c r="I37460">
        <v>6</v>
      </c>
      <c r="K37460">
        <f t="shared" si="585"/>
        <v>1</v>
      </c>
    </row>
    <row r="37461" spans="1:11" x14ac:dyDescent="0.3">
      <c r="A37461">
        <v>37460</v>
      </c>
      <c r="B37461" t="s">
        <v>7</v>
      </c>
      <c r="C37461">
        <v>7</v>
      </c>
      <c r="E37461">
        <v>7</v>
      </c>
      <c r="G37461">
        <v>7</v>
      </c>
      <c r="I37461">
        <v>7</v>
      </c>
      <c r="K37461">
        <f t="shared" si="585"/>
        <v>0</v>
      </c>
    </row>
    <row r="37462" spans="1:11" x14ac:dyDescent="0.3">
      <c r="A37462">
        <v>37461</v>
      </c>
      <c r="B37462" t="s">
        <v>5</v>
      </c>
      <c r="C37462">
        <v>1</v>
      </c>
      <c r="E37462">
        <v>1</v>
      </c>
      <c r="G37462">
        <v>1</v>
      </c>
      <c r="I37462">
        <v>1</v>
      </c>
      <c r="K37462">
        <f t="shared" si="585"/>
        <v>0</v>
      </c>
    </row>
    <row r="37463" spans="1:11" x14ac:dyDescent="0.3">
      <c r="A37463">
        <v>37462</v>
      </c>
      <c r="B37463" t="s">
        <v>5</v>
      </c>
      <c r="C37463">
        <v>1</v>
      </c>
      <c r="E37463">
        <v>9</v>
      </c>
      <c r="G37463">
        <v>9</v>
      </c>
      <c r="I37463">
        <v>1</v>
      </c>
      <c r="K37463">
        <f t="shared" si="585"/>
        <v>0</v>
      </c>
    </row>
    <row r="37464" spans="1:11" x14ac:dyDescent="0.3">
      <c r="A37464">
        <v>37463</v>
      </c>
      <c r="B37464" t="s">
        <v>10</v>
      </c>
      <c r="C37464">
        <v>5</v>
      </c>
      <c r="E37464">
        <v>5</v>
      </c>
      <c r="G37464">
        <v>5</v>
      </c>
      <c r="I37464">
        <v>7</v>
      </c>
      <c r="K37464">
        <f t="shared" si="585"/>
        <v>-2</v>
      </c>
    </row>
    <row r="37465" spans="1:11" x14ac:dyDescent="0.3">
      <c r="A37465">
        <v>37464</v>
      </c>
      <c r="B37465" t="s">
        <v>4</v>
      </c>
      <c r="C37465">
        <v>4</v>
      </c>
      <c r="E37465">
        <v>4</v>
      </c>
      <c r="G37465">
        <v>4</v>
      </c>
      <c r="I37465">
        <v>4</v>
      </c>
      <c r="K37465">
        <f t="shared" si="585"/>
        <v>0</v>
      </c>
    </row>
    <row r="37466" spans="1:11" x14ac:dyDescent="0.3">
      <c r="A37466">
        <v>37465</v>
      </c>
      <c r="B37466" t="s">
        <v>6</v>
      </c>
      <c r="C37466">
        <v>2</v>
      </c>
      <c r="E37466">
        <v>0</v>
      </c>
      <c r="G37466">
        <v>0</v>
      </c>
      <c r="I37466">
        <v>2</v>
      </c>
      <c r="K37466">
        <f t="shared" si="585"/>
        <v>0</v>
      </c>
    </row>
    <row r="37467" spans="1:11" x14ac:dyDescent="0.3">
      <c r="A37467">
        <v>37466</v>
      </c>
      <c r="B37467" t="s">
        <v>4</v>
      </c>
      <c r="C37467">
        <v>4</v>
      </c>
      <c r="E37467">
        <v>1</v>
      </c>
      <c r="G37467">
        <v>6</v>
      </c>
      <c r="I37467">
        <v>4</v>
      </c>
      <c r="K37467">
        <f t="shared" si="585"/>
        <v>0</v>
      </c>
    </row>
    <row r="37468" spans="1:11" x14ac:dyDescent="0.3">
      <c r="A37468">
        <v>37467</v>
      </c>
      <c r="B37468" t="s">
        <v>4</v>
      </c>
      <c r="C37468">
        <v>4</v>
      </c>
      <c r="E37468">
        <v>9</v>
      </c>
      <c r="G37468">
        <v>3</v>
      </c>
      <c r="I37468">
        <v>9</v>
      </c>
      <c r="K37468">
        <f t="shared" si="585"/>
        <v>-5</v>
      </c>
    </row>
    <row r="37469" spans="1:11" x14ac:dyDescent="0.3">
      <c r="A37469">
        <v>37468</v>
      </c>
      <c r="B37469" t="s">
        <v>7</v>
      </c>
      <c r="C37469">
        <v>7</v>
      </c>
      <c r="E37469">
        <v>5</v>
      </c>
      <c r="G37469">
        <v>2</v>
      </c>
      <c r="I37469">
        <v>5</v>
      </c>
      <c r="K37469">
        <f t="shared" si="585"/>
        <v>2</v>
      </c>
    </row>
    <row r="37470" spans="1:11" x14ac:dyDescent="0.3">
      <c r="A37470">
        <v>37469</v>
      </c>
      <c r="B37470" t="s">
        <v>5</v>
      </c>
      <c r="C37470">
        <v>1</v>
      </c>
      <c r="E37470">
        <v>1</v>
      </c>
      <c r="G37470">
        <v>1</v>
      </c>
      <c r="I37470">
        <v>1</v>
      </c>
      <c r="K37470">
        <f t="shared" si="585"/>
        <v>0</v>
      </c>
    </row>
    <row r="37471" spans="1:11" x14ac:dyDescent="0.3">
      <c r="A37471">
        <v>37470</v>
      </c>
      <c r="B37471" t="s">
        <v>4</v>
      </c>
      <c r="C37471">
        <v>4</v>
      </c>
      <c r="E37471">
        <v>7</v>
      </c>
      <c r="G37471">
        <v>7</v>
      </c>
      <c r="I37471">
        <v>7</v>
      </c>
      <c r="K37471">
        <f t="shared" si="585"/>
        <v>-3</v>
      </c>
    </row>
    <row r="37472" spans="1:11" x14ac:dyDescent="0.3">
      <c r="A37472">
        <v>37471</v>
      </c>
      <c r="B37472" t="s">
        <v>10</v>
      </c>
      <c r="C37472">
        <v>5</v>
      </c>
      <c r="E37472">
        <v>6</v>
      </c>
      <c r="G37472">
        <v>2</v>
      </c>
      <c r="I37472">
        <v>2</v>
      </c>
      <c r="K37472">
        <f t="shared" si="585"/>
        <v>3</v>
      </c>
    </row>
    <row r="37473" spans="1:11" x14ac:dyDescent="0.3">
      <c r="A37473">
        <v>37472</v>
      </c>
      <c r="B37473" t="s">
        <v>10</v>
      </c>
      <c r="C37473">
        <v>5</v>
      </c>
      <c r="E37473">
        <v>8</v>
      </c>
      <c r="G37473">
        <v>5</v>
      </c>
      <c r="I37473">
        <v>3</v>
      </c>
      <c r="K37473">
        <f t="shared" si="585"/>
        <v>2</v>
      </c>
    </row>
    <row r="37474" spans="1:11" x14ac:dyDescent="0.3">
      <c r="A37474">
        <v>37473</v>
      </c>
      <c r="B37474" t="s">
        <v>7</v>
      </c>
      <c r="C37474">
        <v>7</v>
      </c>
      <c r="E37474">
        <v>7</v>
      </c>
      <c r="G37474">
        <v>7</v>
      </c>
      <c r="I37474">
        <v>7</v>
      </c>
      <c r="K37474">
        <f t="shared" si="585"/>
        <v>0</v>
      </c>
    </row>
    <row r="37475" spans="1:11" x14ac:dyDescent="0.3">
      <c r="A37475">
        <v>37474</v>
      </c>
      <c r="B37475" t="s">
        <v>2</v>
      </c>
      <c r="C37475">
        <v>6</v>
      </c>
      <c r="E37475">
        <v>6</v>
      </c>
      <c r="G37475">
        <v>6</v>
      </c>
      <c r="I37475">
        <v>6</v>
      </c>
      <c r="K37475">
        <f t="shared" si="585"/>
        <v>0</v>
      </c>
    </row>
    <row r="37476" spans="1:11" x14ac:dyDescent="0.3">
      <c r="A37476">
        <v>37475</v>
      </c>
      <c r="B37476" t="s">
        <v>7</v>
      </c>
      <c r="C37476">
        <v>7</v>
      </c>
      <c r="E37476">
        <v>7</v>
      </c>
      <c r="G37476">
        <v>7</v>
      </c>
      <c r="I37476">
        <v>7</v>
      </c>
      <c r="K37476">
        <f t="shared" si="585"/>
        <v>0</v>
      </c>
    </row>
    <row r="37477" spans="1:11" x14ac:dyDescent="0.3">
      <c r="A37477">
        <v>37476</v>
      </c>
      <c r="B37477" t="s">
        <v>9</v>
      </c>
      <c r="C37477">
        <v>3</v>
      </c>
      <c r="E37477">
        <v>6</v>
      </c>
      <c r="G37477">
        <v>3</v>
      </c>
      <c r="I37477">
        <v>3</v>
      </c>
      <c r="K37477">
        <f t="shared" si="585"/>
        <v>0</v>
      </c>
    </row>
    <row r="37478" spans="1:11" x14ac:dyDescent="0.3">
      <c r="A37478">
        <v>37477</v>
      </c>
      <c r="B37478" t="s">
        <v>5</v>
      </c>
      <c r="C37478">
        <v>1</v>
      </c>
      <c r="E37478">
        <v>1</v>
      </c>
      <c r="G37478">
        <v>1</v>
      </c>
      <c r="I37478">
        <v>1</v>
      </c>
      <c r="K37478">
        <f t="shared" si="585"/>
        <v>0</v>
      </c>
    </row>
    <row r="37479" spans="1:11" x14ac:dyDescent="0.3">
      <c r="A37479">
        <v>37478</v>
      </c>
      <c r="B37479" t="s">
        <v>8</v>
      </c>
      <c r="C37479">
        <v>8</v>
      </c>
      <c r="E37479">
        <v>8</v>
      </c>
      <c r="G37479">
        <v>8</v>
      </c>
      <c r="I37479">
        <v>8</v>
      </c>
      <c r="K37479">
        <f t="shared" si="585"/>
        <v>0</v>
      </c>
    </row>
    <row r="37480" spans="1:11" x14ac:dyDescent="0.3">
      <c r="A37480">
        <v>37479</v>
      </c>
      <c r="B37480" t="s">
        <v>3</v>
      </c>
      <c r="C37480">
        <v>9</v>
      </c>
      <c r="E37480">
        <v>9</v>
      </c>
      <c r="G37480">
        <v>9</v>
      </c>
      <c r="I37480">
        <v>9</v>
      </c>
      <c r="K37480">
        <f t="shared" si="585"/>
        <v>0</v>
      </c>
    </row>
    <row r="37481" spans="1:11" x14ac:dyDescent="0.3">
      <c r="A37481">
        <v>37480</v>
      </c>
      <c r="B37481" t="s">
        <v>2</v>
      </c>
      <c r="C37481">
        <v>6</v>
      </c>
      <c r="E37481">
        <v>6</v>
      </c>
      <c r="G37481">
        <v>6</v>
      </c>
      <c r="I37481">
        <v>6</v>
      </c>
      <c r="K37481">
        <f t="shared" si="585"/>
        <v>0</v>
      </c>
    </row>
    <row r="37482" spans="1:11" x14ac:dyDescent="0.3">
      <c r="A37482">
        <v>37481</v>
      </c>
      <c r="B37482" t="s">
        <v>5</v>
      </c>
      <c r="C37482">
        <v>1</v>
      </c>
      <c r="E37482">
        <v>1</v>
      </c>
      <c r="G37482">
        <v>1</v>
      </c>
      <c r="I37482">
        <v>9</v>
      </c>
      <c r="K37482">
        <f t="shared" si="585"/>
        <v>-8</v>
      </c>
    </row>
    <row r="37483" spans="1:11" x14ac:dyDescent="0.3">
      <c r="A37483">
        <v>37482</v>
      </c>
      <c r="B37483" t="s">
        <v>2</v>
      </c>
      <c r="C37483">
        <v>6</v>
      </c>
      <c r="E37483">
        <v>3</v>
      </c>
      <c r="G37483">
        <v>5</v>
      </c>
      <c r="I37483">
        <v>6</v>
      </c>
      <c r="K37483">
        <f t="shared" si="585"/>
        <v>0</v>
      </c>
    </row>
    <row r="37484" spans="1:11" x14ac:dyDescent="0.3">
      <c r="A37484">
        <v>37483</v>
      </c>
      <c r="B37484" t="s">
        <v>7</v>
      </c>
      <c r="C37484">
        <v>7</v>
      </c>
      <c r="E37484">
        <v>7</v>
      </c>
      <c r="G37484">
        <v>7</v>
      </c>
      <c r="I37484">
        <v>7</v>
      </c>
      <c r="K37484">
        <f t="shared" si="585"/>
        <v>0</v>
      </c>
    </row>
    <row r="37485" spans="1:11" x14ac:dyDescent="0.3">
      <c r="A37485">
        <v>37484</v>
      </c>
      <c r="B37485" t="s">
        <v>8</v>
      </c>
      <c r="C37485">
        <v>8</v>
      </c>
      <c r="E37485">
        <v>9</v>
      </c>
      <c r="G37485">
        <v>8</v>
      </c>
      <c r="I37485">
        <v>8</v>
      </c>
      <c r="K37485">
        <f t="shared" si="585"/>
        <v>0</v>
      </c>
    </row>
    <row r="37486" spans="1:11" x14ac:dyDescent="0.3">
      <c r="A37486">
        <v>37485</v>
      </c>
      <c r="B37486" t="s">
        <v>10</v>
      </c>
      <c r="C37486">
        <v>5</v>
      </c>
      <c r="E37486">
        <v>3</v>
      </c>
      <c r="G37486">
        <v>3</v>
      </c>
      <c r="I37486">
        <v>5</v>
      </c>
      <c r="K37486">
        <f t="shared" si="585"/>
        <v>0</v>
      </c>
    </row>
    <row r="37487" spans="1:11" x14ac:dyDescent="0.3">
      <c r="A37487">
        <v>37486</v>
      </c>
      <c r="B37487" t="s">
        <v>6</v>
      </c>
      <c r="C37487">
        <v>2</v>
      </c>
      <c r="E37487">
        <v>3</v>
      </c>
      <c r="G37487">
        <v>5</v>
      </c>
      <c r="I37487">
        <v>2</v>
      </c>
      <c r="K37487">
        <f t="shared" si="585"/>
        <v>0</v>
      </c>
    </row>
    <row r="37488" spans="1:11" x14ac:dyDescent="0.3">
      <c r="A37488">
        <v>37487</v>
      </c>
      <c r="B37488" t="s">
        <v>10</v>
      </c>
      <c r="C37488">
        <v>5</v>
      </c>
      <c r="E37488">
        <v>5</v>
      </c>
      <c r="G37488">
        <v>7</v>
      </c>
      <c r="I37488">
        <v>5</v>
      </c>
      <c r="K37488">
        <f t="shared" si="585"/>
        <v>0</v>
      </c>
    </row>
    <row r="37489" spans="1:11" x14ac:dyDescent="0.3">
      <c r="A37489">
        <v>37488</v>
      </c>
      <c r="B37489" t="s">
        <v>2</v>
      </c>
      <c r="C37489">
        <v>6</v>
      </c>
      <c r="E37489">
        <v>6</v>
      </c>
      <c r="G37489">
        <v>6</v>
      </c>
      <c r="I37489">
        <v>6</v>
      </c>
      <c r="K37489">
        <f t="shared" si="585"/>
        <v>0</v>
      </c>
    </row>
    <row r="37490" spans="1:11" x14ac:dyDescent="0.3">
      <c r="A37490">
        <v>37489</v>
      </c>
      <c r="B37490" t="s">
        <v>6</v>
      </c>
      <c r="C37490">
        <v>2</v>
      </c>
      <c r="E37490">
        <v>2</v>
      </c>
      <c r="G37490">
        <v>4</v>
      </c>
      <c r="I37490">
        <v>2</v>
      </c>
      <c r="K37490">
        <f t="shared" si="585"/>
        <v>0</v>
      </c>
    </row>
    <row r="37491" spans="1:11" x14ac:dyDescent="0.3">
      <c r="A37491">
        <v>37490</v>
      </c>
      <c r="B37491" t="s">
        <v>7</v>
      </c>
      <c r="C37491">
        <v>7</v>
      </c>
      <c r="E37491">
        <v>7</v>
      </c>
      <c r="G37491">
        <v>7</v>
      </c>
      <c r="I37491">
        <v>7</v>
      </c>
      <c r="K37491">
        <f t="shared" si="585"/>
        <v>0</v>
      </c>
    </row>
    <row r="37492" spans="1:11" x14ac:dyDescent="0.3">
      <c r="A37492">
        <v>37491</v>
      </c>
      <c r="B37492" t="s">
        <v>3</v>
      </c>
      <c r="C37492">
        <v>9</v>
      </c>
      <c r="E37492">
        <v>9</v>
      </c>
      <c r="G37492">
        <v>9</v>
      </c>
      <c r="I37492">
        <v>9</v>
      </c>
      <c r="K37492">
        <f t="shared" si="585"/>
        <v>0</v>
      </c>
    </row>
    <row r="37493" spans="1:11" x14ac:dyDescent="0.3">
      <c r="A37493">
        <v>37492</v>
      </c>
      <c r="B37493" t="s">
        <v>5</v>
      </c>
      <c r="C37493">
        <v>1</v>
      </c>
      <c r="E37493">
        <v>1</v>
      </c>
      <c r="G37493">
        <v>1</v>
      </c>
      <c r="I37493">
        <v>1</v>
      </c>
      <c r="K37493">
        <f t="shared" si="585"/>
        <v>0</v>
      </c>
    </row>
    <row r="37494" spans="1:11" x14ac:dyDescent="0.3">
      <c r="A37494">
        <v>37493</v>
      </c>
      <c r="B37494" t="s">
        <v>8</v>
      </c>
      <c r="C37494">
        <v>8</v>
      </c>
      <c r="E37494">
        <v>8</v>
      </c>
      <c r="G37494">
        <v>8</v>
      </c>
      <c r="I37494">
        <v>8</v>
      </c>
      <c r="K37494">
        <f t="shared" si="585"/>
        <v>0</v>
      </c>
    </row>
    <row r="37495" spans="1:11" x14ac:dyDescent="0.3">
      <c r="A37495">
        <v>37494</v>
      </c>
      <c r="B37495" t="s">
        <v>11</v>
      </c>
      <c r="C37495">
        <v>0</v>
      </c>
      <c r="E37495">
        <v>8</v>
      </c>
      <c r="G37495">
        <v>0</v>
      </c>
      <c r="I37495">
        <v>0</v>
      </c>
      <c r="K37495">
        <f t="shared" si="585"/>
        <v>0</v>
      </c>
    </row>
    <row r="37496" spans="1:11" x14ac:dyDescent="0.3">
      <c r="A37496">
        <v>37495</v>
      </c>
      <c r="B37496" t="s">
        <v>5</v>
      </c>
      <c r="C37496">
        <v>1</v>
      </c>
      <c r="E37496">
        <v>1</v>
      </c>
      <c r="G37496">
        <v>1</v>
      </c>
      <c r="I37496">
        <v>1</v>
      </c>
      <c r="K37496">
        <f t="shared" si="585"/>
        <v>0</v>
      </c>
    </row>
    <row r="37497" spans="1:11" x14ac:dyDescent="0.3">
      <c r="A37497">
        <v>37496</v>
      </c>
      <c r="B37497" t="s">
        <v>11</v>
      </c>
      <c r="C37497">
        <v>0</v>
      </c>
      <c r="E37497">
        <v>8</v>
      </c>
      <c r="G37497">
        <v>0</v>
      </c>
      <c r="I37497">
        <v>0</v>
      </c>
      <c r="K37497">
        <f t="shared" si="585"/>
        <v>0</v>
      </c>
    </row>
    <row r="37498" spans="1:11" x14ac:dyDescent="0.3">
      <c r="A37498">
        <v>37497</v>
      </c>
      <c r="B37498" t="s">
        <v>7</v>
      </c>
      <c r="C37498">
        <v>7</v>
      </c>
      <c r="E37498">
        <v>3</v>
      </c>
      <c r="G37498">
        <v>1</v>
      </c>
      <c r="I37498">
        <v>7</v>
      </c>
      <c r="K37498">
        <f t="shared" si="585"/>
        <v>0</v>
      </c>
    </row>
    <row r="37499" spans="1:11" x14ac:dyDescent="0.3">
      <c r="A37499">
        <v>37498</v>
      </c>
      <c r="B37499" t="s">
        <v>7</v>
      </c>
      <c r="C37499">
        <v>7</v>
      </c>
      <c r="E37499">
        <v>7</v>
      </c>
      <c r="G37499">
        <v>7</v>
      </c>
      <c r="I37499">
        <v>7</v>
      </c>
      <c r="K37499">
        <f t="shared" si="585"/>
        <v>0</v>
      </c>
    </row>
    <row r="37500" spans="1:11" x14ac:dyDescent="0.3">
      <c r="A37500">
        <v>37499</v>
      </c>
      <c r="B37500" t="s">
        <v>10</v>
      </c>
      <c r="C37500">
        <v>5</v>
      </c>
      <c r="E37500">
        <v>3</v>
      </c>
      <c r="G37500">
        <v>5</v>
      </c>
      <c r="I37500">
        <v>5</v>
      </c>
      <c r="K37500">
        <f t="shared" si="585"/>
        <v>0</v>
      </c>
    </row>
    <row r="37501" spans="1:11" x14ac:dyDescent="0.3">
      <c r="A37501">
        <v>37500</v>
      </c>
      <c r="B37501" t="s">
        <v>3</v>
      </c>
      <c r="C37501">
        <v>9</v>
      </c>
      <c r="E37501">
        <v>1</v>
      </c>
      <c r="G37501">
        <v>9</v>
      </c>
      <c r="I37501">
        <v>1</v>
      </c>
      <c r="K37501">
        <f t="shared" si="585"/>
        <v>8</v>
      </c>
    </row>
    <row r="37502" spans="1:11" x14ac:dyDescent="0.3">
      <c r="A37502">
        <v>37501</v>
      </c>
      <c r="B37502" t="s">
        <v>9</v>
      </c>
      <c r="C37502">
        <v>3</v>
      </c>
      <c r="E37502">
        <v>6</v>
      </c>
      <c r="G37502">
        <v>6</v>
      </c>
      <c r="I37502">
        <v>3</v>
      </c>
      <c r="K37502">
        <f t="shared" si="585"/>
        <v>0</v>
      </c>
    </row>
    <row r="37503" spans="1:11" x14ac:dyDescent="0.3">
      <c r="A37503">
        <v>37502</v>
      </c>
      <c r="B37503" t="s">
        <v>10</v>
      </c>
      <c r="C37503">
        <v>5</v>
      </c>
      <c r="E37503">
        <v>9</v>
      </c>
      <c r="G37503">
        <v>9</v>
      </c>
      <c r="I37503">
        <v>9</v>
      </c>
      <c r="K37503">
        <f t="shared" si="585"/>
        <v>-4</v>
      </c>
    </row>
    <row r="37504" spans="1:11" x14ac:dyDescent="0.3">
      <c r="A37504">
        <v>37503</v>
      </c>
      <c r="B37504" t="s">
        <v>6</v>
      </c>
      <c r="C37504">
        <v>2</v>
      </c>
      <c r="E37504">
        <v>4</v>
      </c>
      <c r="G37504">
        <v>7</v>
      </c>
      <c r="I37504">
        <v>2</v>
      </c>
      <c r="K37504">
        <f t="shared" si="585"/>
        <v>0</v>
      </c>
    </row>
    <row r="37505" spans="1:11" x14ac:dyDescent="0.3">
      <c r="A37505">
        <v>37504</v>
      </c>
      <c r="B37505" t="s">
        <v>6</v>
      </c>
      <c r="C37505">
        <v>2</v>
      </c>
      <c r="E37505">
        <v>4</v>
      </c>
      <c r="G37505">
        <v>2</v>
      </c>
      <c r="I37505">
        <v>2</v>
      </c>
      <c r="K37505">
        <f t="shared" si="585"/>
        <v>0</v>
      </c>
    </row>
    <row r="37506" spans="1:11" x14ac:dyDescent="0.3">
      <c r="A37506">
        <v>37505</v>
      </c>
      <c r="B37506" t="s">
        <v>11</v>
      </c>
      <c r="C37506">
        <v>0</v>
      </c>
      <c r="E37506">
        <v>4</v>
      </c>
      <c r="G37506">
        <v>0</v>
      </c>
      <c r="I37506">
        <v>0</v>
      </c>
      <c r="K37506">
        <f t="shared" si="585"/>
        <v>0</v>
      </c>
    </row>
    <row r="37507" spans="1:11" x14ac:dyDescent="0.3">
      <c r="A37507">
        <v>37506</v>
      </c>
      <c r="B37507" t="s">
        <v>5</v>
      </c>
      <c r="C37507">
        <v>1</v>
      </c>
      <c r="E37507">
        <v>1</v>
      </c>
      <c r="G37507">
        <v>1</v>
      </c>
      <c r="I37507">
        <v>1</v>
      </c>
      <c r="K37507">
        <f t="shared" ref="K37507:K37570" si="586">C37507-I37507</f>
        <v>0</v>
      </c>
    </row>
    <row r="37508" spans="1:11" x14ac:dyDescent="0.3">
      <c r="A37508">
        <v>37507</v>
      </c>
      <c r="B37508" t="s">
        <v>5</v>
      </c>
      <c r="C37508">
        <v>1</v>
      </c>
      <c r="E37508">
        <v>9</v>
      </c>
      <c r="G37508">
        <v>1</v>
      </c>
      <c r="I37508">
        <v>8</v>
      </c>
      <c r="K37508">
        <f t="shared" si="586"/>
        <v>-7</v>
      </c>
    </row>
    <row r="37509" spans="1:11" x14ac:dyDescent="0.3">
      <c r="A37509">
        <v>37508</v>
      </c>
      <c r="B37509" t="s">
        <v>4</v>
      </c>
      <c r="C37509">
        <v>4</v>
      </c>
      <c r="E37509">
        <v>7</v>
      </c>
      <c r="G37509">
        <v>7</v>
      </c>
      <c r="I37509">
        <v>2</v>
      </c>
      <c r="K37509">
        <f t="shared" si="586"/>
        <v>2</v>
      </c>
    </row>
    <row r="37510" spans="1:11" x14ac:dyDescent="0.3">
      <c r="A37510">
        <v>37509</v>
      </c>
      <c r="B37510" t="s">
        <v>10</v>
      </c>
      <c r="C37510">
        <v>5</v>
      </c>
      <c r="E37510">
        <v>3</v>
      </c>
      <c r="G37510">
        <v>5</v>
      </c>
      <c r="I37510">
        <v>5</v>
      </c>
      <c r="K37510">
        <f t="shared" si="586"/>
        <v>0</v>
      </c>
    </row>
    <row r="37511" spans="1:11" x14ac:dyDescent="0.3">
      <c r="A37511">
        <v>37510</v>
      </c>
      <c r="B37511" t="s">
        <v>3</v>
      </c>
      <c r="C37511">
        <v>9</v>
      </c>
      <c r="E37511">
        <v>9</v>
      </c>
      <c r="G37511">
        <v>9</v>
      </c>
      <c r="I37511">
        <v>9</v>
      </c>
      <c r="K37511">
        <f t="shared" si="586"/>
        <v>0</v>
      </c>
    </row>
    <row r="37512" spans="1:11" x14ac:dyDescent="0.3">
      <c r="A37512">
        <v>37511</v>
      </c>
      <c r="B37512" t="s">
        <v>9</v>
      </c>
      <c r="C37512">
        <v>3</v>
      </c>
      <c r="E37512">
        <v>4</v>
      </c>
      <c r="G37512">
        <v>4</v>
      </c>
      <c r="I37512">
        <v>4</v>
      </c>
      <c r="K37512">
        <f t="shared" si="586"/>
        <v>-1</v>
      </c>
    </row>
    <row r="37513" spans="1:11" x14ac:dyDescent="0.3">
      <c r="A37513">
        <v>37512</v>
      </c>
      <c r="B37513" t="s">
        <v>6</v>
      </c>
      <c r="C37513">
        <v>2</v>
      </c>
      <c r="E37513">
        <v>4</v>
      </c>
      <c r="G37513">
        <v>2</v>
      </c>
      <c r="I37513">
        <v>4</v>
      </c>
      <c r="K37513">
        <f t="shared" si="586"/>
        <v>-2</v>
      </c>
    </row>
    <row r="37514" spans="1:11" x14ac:dyDescent="0.3">
      <c r="A37514">
        <v>37513</v>
      </c>
      <c r="B37514" t="s">
        <v>5</v>
      </c>
      <c r="C37514">
        <v>1</v>
      </c>
      <c r="E37514">
        <v>1</v>
      </c>
      <c r="G37514">
        <v>1</v>
      </c>
      <c r="I37514">
        <v>1</v>
      </c>
      <c r="K37514">
        <f t="shared" si="586"/>
        <v>0</v>
      </c>
    </row>
    <row r="37515" spans="1:11" x14ac:dyDescent="0.3">
      <c r="A37515">
        <v>37514</v>
      </c>
      <c r="B37515" t="s">
        <v>9</v>
      </c>
      <c r="C37515">
        <v>3</v>
      </c>
      <c r="E37515">
        <v>4</v>
      </c>
      <c r="G37515">
        <v>2</v>
      </c>
      <c r="I37515">
        <v>3</v>
      </c>
      <c r="K37515">
        <f t="shared" si="586"/>
        <v>0</v>
      </c>
    </row>
    <row r="37516" spans="1:11" x14ac:dyDescent="0.3">
      <c r="A37516">
        <v>37515</v>
      </c>
      <c r="B37516" t="s">
        <v>9</v>
      </c>
      <c r="C37516">
        <v>3</v>
      </c>
      <c r="E37516">
        <v>5</v>
      </c>
      <c r="G37516">
        <v>5</v>
      </c>
      <c r="I37516">
        <v>7</v>
      </c>
      <c r="K37516">
        <f t="shared" si="586"/>
        <v>-4</v>
      </c>
    </row>
    <row r="37517" spans="1:11" x14ac:dyDescent="0.3">
      <c r="A37517">
        <v>37516</v>
      </c>
      <c r="B37517" t="s">
        <v>6</v>
      </c>
      <c r="C37517">
        <v>2</v>
      </c>
      <c r="E37517">
        <v>4</v>
      </c>
      <c r="G37517">
        <v>6</v>
      </c>
      <c r="I37517">
        <v>2</v>
      </c>
      <c r="K37517">
        <f t="shared" si="586"/>
        <v>0</v>
      </c>
    </row>
    <row r="37518" spans="1:11" x14ac:dyDescent="0.3">
      <c r="A37518">
        <v>37517</v>
      </c>
      <c r="B37518" t="s">
        <v>8</v>
      </c>
      <c r="C37518">
        <v>8</v>
      </c>
      <c r="E37518">
        <v>8</v>
      </c>
      <c r="G37518">
        <v>8</v>
      </c>
      <c r="I37518">
        <v>8</v>
      </c>
      <c r="K37518">
        <f t="shared" si="586"/>
        <v>0</v>
      </c>
    </row>
    <row r="37519" spans="1:11" x14ac:dyDescent="0.3">
      <c r="A37519">
        <v>37518</v>
      </c>
      <c r="B37519" t="s">
        <v>11</v>
      </c>
      <c r="C37519">
        <v>0</v>
      </c>
      <c r="E37519">
        <v>0</v>
      </c>
      <c r="G37519">
        <v>0</v>
      </c>
      <c r="I37519">
        <v>0</v>
      </c>
      <c r="K37519">
        <f t="shared" si="586"/>
        <v>0</v>
      </c>
    </row>
    <row r="37520" spans="1:11" x14ac:dyDescent="0.3">
      <c r="A37520">
        <v>37519</v>
      </c>
      <c r="B37520" t="s">
        <v>2</v>
      </c>
      <c r="C37520">
        <v>6</v>
      </c>
      <c r="E37520">
        <v>6</v>
      </c>
      <c r="G37520">
        <v>6</v>
      </c>
      <c r="I37520">
        <v>2</v>
      </c>
      <c r="K37520">
        <f t="shared" si="586"/>
        <v>4</v>
      </c>
    </row>
    <row r="37521" spans="1:11" x14ac:dyDescent="0.3">
      <c r="A37521">
        <v>37520</v>
      </c>
      <c r="B37521" t="s">
        <v>11</v>
      </c>
      <c r="C37521">
        <v>0</v>
      </c>
      <c r="E37521">
        <v>8</v>
      </c>
      <c r="G37521">
        <v>3</v>
      </c>
      <c r="I37521">
        <v>8</v>
      </c>
      <c r="K37521">
        <f t="shared" si="586"/>
        <v>-8</v>
      </c>
    </row>
    <row r="37522" spans="1:11" x14ac:dyDescent="0.3">
      <c r="A37522">
        <v>37521</v>
      </c>
      <c r="B37522" t="s">
        <v>7</v>
      </c>
      <c r="C37522">
        <v>7</v>
      </c>
      <c r="E37522">
        <v>7</v>
      </c>
      <c r="G37522">
        <v>7</v>
      </c>
      <c r="I37522">
        <v>7</v>
      </c>
      <c r="K37522">
        <f t="shared" si="586"/>
        <v>0</v>
      </c>
    </row>
    <row r="37523" spans="1:11" x14ac:dyDescent="0.3">
      <c r="A37523">
        <v>37522</v>
      </c>
      <c r="B37523" t="s">
        <v>10</v>
      </c>
      <c r="C37523">
        <v>5</v>
      </c>
      <c r="E37523">
        <v>1</v>
      </c>
      <c r="G37523">
        <v>5</v>
      </c>
      <c r="I37523">
        <v>5</v>
      </c>
      <c r="K37523">
        <f t="shared" si="586"/>
        <v>0</v>
      </c>
    </row>
    <row r="37524" spans="1:11" x14ac:dyDescent="0.3">
      <c r="A37524">
        <v>37523</v>
      </c>
      <c r="B37524" t="s">
        <v>11</v>
      </c>
      <c r="C37524">
        <v>0</v>
      </c>
      <c r="E37524">
        <v>1</v>
      </c>
      <c r="G37524">
        <v>0</v>
      </c>
      <c r="I37524">
        <v>0</v>
      </c>
      <c r="K37524">
        <f t="shared" si="586"/>
        <v>0</v>
      </c>
    </row>
    <row r="37525" spans="1:11" x14ac:dyDescent="0.3">
      <c r="A37525">
        <v>37524</v>
      </c>
      <c r="B37525" t="s">
        <v>9</v>
      </c>
      <c r="C37525">
        <v>3</v>
      </c>
      <c r="E37525">
        <v>3</v>
      </c>
      <c r="G37525">
        <v>3</v>
      </c>
      <c r="I37525">
        <v>3</v>
      </c>
      <c r="K37525">
        <f t="shared" si="586"/>
        <v>0</v>
      </c>
    </row>
    <row r="37526" spans="1:11" x14ac:dyDescent="0.3">
      <c r="A37526">
        <v>37525</v>
      </c>
      <c r="B37526" t="s">
        <v>8</v>
      </c>
      <c r="C37526">
        <v>8</v>
      </c>
      <c r="E37526">
        <v>8</v>
      </c>
      <c r="G37526">
        <v>8</v>
      </c>
      <c r="I37526">
        <v>8</v>
      </c>
      <c r="K37526">
        <f t="shared" si="586"/>
        <v>0</v>
      </c>
    </row>
    <row r="37527" spans="1:11" x14ac:dyDescent="0.3">
      <c r="A37527">
        <v>37526</v>
      </c>
      <c r="B37527" t="s">
        <v>7</v>
      </c>
      <c r="C37527">
        <v>7</v>
      </c>
      <c r="E37527">
        <v>7</v>
      </c>
      <c r="G37527">
        <v>7</v>
      </c>
      <c r="I37527">
        <v>7</v>
      </c>
      <c r="K37527">
        <f t="shared" si="586"/>
        <v>0</v>
      </c>
    </row>
    <row r="37528" spans="1:11" x14ac:dyDescent="0.3">
      <c r="A37528">
        <v>37527</v>
      </c>
      <c r="B37528" t="s">
        <v>8</v>
      </c>
      <c r="C37528">
        <v>8</v>
      </c>
      <c r="E37528">
        <v>8</v>
      </c>
      <c r="G37528">
        <v>9</v>
      </c>
      <c r="I37528">
        <v>8</v>
      </c>
      <c r="K37528">
        <f t="shared" si="586"/>
        <v>0</v>
      </c>
    </row>
    <row r="37529" spans="1:11" x14ac:dyDescent="0.3">
      <c r="A37529">
        <v>37528</v>
      </c>
      <c r="B37529" t="s">
        <v>10</v>
      </c>
      <c r="C37529">
        <v>5</v>
      </c>
      <c r="E37529">
        <v>5</v>
      </c>
      <c r="G37529">
        <v>5</v>
      </c>
      <c r="I37529">
        <v>5</v>
      </c>
      <c r="K37529">
        <f t="shared" si="586"/>
        <v>0</v>
      </c>
    </row>
    <row r="37530" spans="1:11" x14ac:dyDescent="0.3">
      <c r="A37530">
        <v>37529</v>
      </c>
      <c r="B37530" t="s">
        <v>4</v>
      </c>
      <c r="C37530">
        <v>4</v>
      </c>
      <c r="E37530">
        <v>2</v>
      </c>
      <c r="G37530">
        <v>2</v>
      </c>
      <c r="I37530">
        <v>4</v>
      </c>
      <c r="K37530">
        <f t="shared" si="586"/>
        <v>0</v>
      </c>
    </row>
    <row r="37531" spans="1:11" x14ac:dyDescent="0.3">
      <c r="A37531">
        <v>37530</v>
      </c>
      <c r="B37531" t="s">
        <v>7</v>
      </c>
      <c r="C37531">
        <v>7</v>
      </c>
      <c r="E37531">
        <v>7</v>
      </c>
      <c r="G37531">
        <v>7</v>
      </c>
      <c r="I37531">
        <v>7</v>
      </c>
      <c r="K37531">
        <f t="shared" si="586"/>
        <v>0</v>
      </c>
    </row>
    <row r="37532" spans="1:11" x14ac:dyDescent="0.3">
      <c r="A37532">
        <v>37531</v>
      </c>
      <c r="B37532" t="s">
        <v>4</v>
      </c>
      <c r="C37532">
        <v>4</v>
      </c>
      <c r="E37532">
        <v>0</v>
      </c>
      <c r="G37532">
        <v>0</v>
      </c>
      <c r="I37532">
        <v>8</v>
      </c>
      <c r="K37532">
        <f t="shared" si="586"/>
        <v>-4</v>
      </c>
    </row>
    <row r="37533" spans="1:11" x14ac:dyDescent="0.3">
      <c r="A37533">
        <v>37532</v>
      </c>
      <c r="B37533" t="s">
        <v>10</v>
      </c>
      <c r="C37533">
        <v>5</v>
      </c>
      <c r="E37533">
        <v>2</v>
      </c>
      <c r="G37533">
        <v>5</v>
      </c>
      <c r="I37533">
        <v>5</v>
      </c>
      <c r="K37533">
        <f t="shared" si="586"/>
        <v>0</v>
      </c>
    </row>
    <row r="37534" spans="1:11" x14ac:dyDescent="0.3">
      <c r="A37534">
        <v>37533</v>
      </c>
      <c r="B37534" t="s">
        <v>11</v>
      </c>
      <c r="C37534">
        <v>0</v>
      </c>
      <c r="E37534">
        <v>0</v>
      </c>
      <c r="G37534">
        <v>0</v>
      </c>
      <c r="I37534">
        <v>0</v>
      </c>
      <c r="K37534">
        <f t="shared" si="586"/>
        <v>0</v>
      </c>
    </row>
    <row r="37535" spans="1:11" x14ac:dyDescent="0.3">
      <c r="A37535">
        <v>37534</v>
      </c>
      <c r="B37535" t="s">
        <v>5</v>
      </c>
      <c r="C37535">
        <v>1</v>
      </c>
      <c r="E37535">
        <v>7</v>
      </c>
      <c r="G37535">
        <v>2</v>
      </c>
      <c r="I37535">
        <v>1</v>
      </c>
      <c r="K37535">
        <f t="shared" si="586"/>
        <v>0</v>
      </c>
    </row>
    <row r="37536" spans="1:11" x14ac:dyDescent="0.3">
      <c r="A37536">
        <v>37535</v>
      </c>
      <c r="B37536" t="s">
        <v>8</v>
      </c>
      <c r="C37536">
        <v>8</v>
      </c>
      <c r="E37536">
        <v>8</v>
      </c>
      <c r="G37536">
        <v>8</v>
      </c>
      <c r="I37536">
        <v>8</v>
      </c>
      <c r="K37536">
        <f t="shared" si="586"/>
        <v>0</v>
      </c>
    </row>
    <row r="37537" spans="1:11" x14ac:dyDescent="0.3">
      <c r="A37537">
        <v>37536</v>
      </c>
      <c r="B37537" t="s">
        <v>3</v>
      </c>
      <c r="C37537">
        <v>9</v>
      </c>
      <c r="E37537">
        <v>9</v>
      </c>
      <c r="G37537">
        <v>9</v>
      </c>
      <c r="I37537">
        <v>9</v>
      </c>
      <c r="K37537">
        <f t="shared" si="586"/>
        <v>0</v>
      </c>
    </row>
    <row r="37538" spans="1:11" x14ac:dyDescent="0.3">
      <c r="A37538">
        <v>37537</v>
      </c>
      <c r="B37538" t="s">
        <v>3</v>
      </c>
      <c r="C37538">
        <v>9</v>
      </c>
      <c r="E37538">
        <v>9</v>
      </c>
      <c r="G37538">
        <v>9</v>
      </c>
      <c r="I37538">
        <v>9</v>
      </c>
      <c r="K37538">
        <f t="shared" si="586"/>
        <v>0</v>
      </c>
    </row>
    <row r="37539" spans="1:11" x14ac:dyDescent="0.3">
      <c r="A37539">
        <v>37538</v>
      </c>
      <c r="B37539" t="s">
        <v>10</v>
      </c>
      <c r="C37539">
        <v>5</v>
      </c>
      <c r="E37539">
        <v>5</v>
      </c>
      <c r="G37539">
        <v>5</v>
      </c>
      <c r="I37539">
        <v>5</v>
      </c>
      <c r="K37539">
        <f t="shared" si="586"/>
        <v>0</v>
      </c>
    </row>
    <row r="37540" spans="1:11" x14ac:dyDescent="0.3">
      <c r="A37540">
        <v>37539</v>
      </c>
      <c r="B37540" t="s">
        <v>3</v>
      </c>
      <c r="C37540">
        <v>9</v>
      </c>
      <c r="E37540">
        <v>1</v>
      </c>
      <c r="G37540">
        <v>1</v>
      </c>
      <c r="I37540">
        <v>1</v>
      </c>
      <c r="K37540">
        <f t="shared" si="586"/>
        <v>8</v>
      </c>
    </row>
    <row r="37541" spans="1:11" x14ac:dyDescent="0.3">
      <c r="A37541">
        <v>37540</v>
      </c>
      <c r="B37541" t="s">
        <v>3</v>
      </c>
      <c r="C37541">
        <v>9</v>
      </c>
      <c r="E37541">
        <v>8</v>
      </c>
      <c r="G37541">
        <v>9</v>
      </c>
      <c r="I37541">
        <v>9</v>
      </c>
      <c r="K37541">
        <f t="shared" si="586"/>
        <v>0</v>
      </c>
    </row>
    <row r="37542" spans="1:11" x14ac:dyDescent="0.3">
      <c r="A37542">
        <v>37541</v>
      </c>
      <c r="B37542" t="s">
        <v>3</v>
      </c>
      <c r="C37542">
        <v>9</v>
      </c>
      <c r="E37542">
        <v>3</v>
      </c>
      <c r="G37542">
        <v>9</v>
      </c>
      <c r="I37542">
        <v>9</v>
      </c>
      <c r="K37542">
        <f t="shared" si="586"/>
        <v>0</v>
      </c>
    </row>
    <row r="37543" spans="1:11" x14ac:dyDescent="0.3">
      <c r="A37543">
        <v>37542</v>
      </c>
      <c r="B37543" t="s">
        <v>10</v>
      </c>
      <c r="C37543">
        <v>5</v>
      </c>
      <c r="E37543">
        <v>9</v>
      </c>
      <c r="G37543">
        <v>7</v>
      </c>
      <c r="I37543">
        <v>3</v>
      </c>
      <c r="K37543">
        <f t="shared" si="586"/>
        <v>2</v>
      </c>
    </row>
    <row r="37544" spans="1:11" x14ac:dyDescent="0.3">
      <c r="A37544">
        <v>37543</v>
      </c>
      <c r="B37544" t="s">
        <v>2</v>
      </c>
      <c r="C37544">
        <v>6</v>
      </c>
      <c r="E37544">
        <v>9</v>
      </c>
      <c r="G37544">
        <v>6</v>
      </c>
      <c r="I37544">
        <v>6</v>
      </c>
      <c r="K37544">
        <f t="shared" si="586"/>
        <v>0</v>
      </c>
    </row>
    <row r="37545" spans="1:11" x14ac:dyDescent="0.3">
      <c r="A37545">
        <v>37544</v>
      </c>
      <c r="B37545" t="s">
        <v>2</v>
      </c>
      <c r="C37545">
        <v>6</v>
      </c>
      <c r="E37545">
        <v>5</v>
      </c>
      <c r="G37545">
        <v>5</v>
      </c>
      <c r="I37545">
        <v>3</v>
      </c>
      <c r="K37545">
        <f t="shared" si="586"/>
        <v>3</v>
      </c>
    </row>
    <row r="37546" spans="1:11" x14ac:dyDescent="0.3">
      <c r="A37546">
        <v>37545</v>
      </c>
      <c r="B37546" t="s">
        <v>3</v>
      </c>
      <c r="C37546">
        <v>9</v>
      </c>
      <c r="E37546">
        <v>9</v>
      </c>
      <c r="G37546">
        <v>9</v>
      </c>
      <c r="I37546">
        <v>9</v>
      </c>
      <c r="K37546">
        <f t="shared" si="586"/>
        <v>0</v>
      </c>
    </row>
    <row r="37547" spans="1:11" x14ac:dyDescent="0.3">
      <c r="A37547">
        <v>37546</v>
      </c>
      <c r="B37547" t="s">
        <v>6</v>
      </c>
      <c r="C37547">
        <v>2</v>
      </c>
      <c r="E37547">
        <v>2</v>
      </c>
      <c r="G37547">
        <v>2</v>
      </c>
      <c r="I37547">
        <v>2</v>
      </c>
      <c r="K37547">
        <f t="shared" si="586"/>
        <v>0</v>
      </c>
    </row>
    <row r="37548" spans="1:11" x14ac:dyDescent="0.3">
      <c r="A37548">
        <v>37547</v>
      </c>
      <c r="B37548" t="s">
        <v>9</v>
      </c>
      <c r="C37548">
        <v>3</v>
      </c>
      <c r="E37548">
        <v>6</v>
      </c>
      <c r="G37548">
        <v>6</v>
      </c>
      <c r="I37548">
        <v>3</v>
      </c>
      <c r="K37548">
        <f t="shared" si="586"/>
        <v>0</v>
      </c>
    </row>
    <row r="37549" spans="1:11" x14ac:dyDescent="0.3">
      <c r="A37549">
        <v>37548</v>
      </c>
      <c r="B37549" t="s">
        <v>3</v>
      </c>
      <c r="C37549">
        <v>9</v>
      </c>
      <c r="E37549">
        <v>1</v>
      </c>
      <c r="G37549">
        <v>6</v>
      </c>
      <c r="I37549">
        <v>9</v>
      </c>
      <c r="K37549">
        <f t="shared" si="586"/>
        <v>0</v>
      </c>
    </row>
    <row r="37550" spans="1:11" x14ac:dyDescent="0.3">
      <c r="A37550">
        <v>37549</v>
      </c>
      <c r="B37550" t="s">
        <v>9</v>
      </c>
      <c r="C37550">
        <v>3</v>
      </c>
      <c r="E37550">
        <v>3</v>
      </c>
      <c r="G37550">
        <v>3</v>
      </c>
      <c r="I37550">
        <v>3</v>
      </c>
      <c r="K37550">
        <f t="shared" si="586"/>
        <v>0</v>
      </c>
    </row>
    <row r="37551" spans="1:11" x14ac:dyDescent="0.3">
      <c r="A37551">
        <v>37550</v>
      </c>
      <c r="B37551" t="s">
        <v>6</v>
      </c>
      <c r="C37551">
        <v>2</v>
      </c>
      <c r="E37551">
        <v>3</v>
      </c>
      <c r="G37551">
        <v>3</v>
      </c>
      <c r="I37551">
        <v>3</v>
      </c>
      <c r="K37551">
        <f t="shared" si="586"/>
        <v>-1</v>
      </c>
    </row>
    <row r="37552" spans="1:11" x14ac:dyDescent="0.3">
      <c r="A37552">
        <v>37551</v>
      </c>
      <c r="B37552" t="s">
        <v>8</v>
      </c>
      <c r="C37552">
        <v>8</v>
      </c>
      <c r="E37552">
        <v>8</v>
      </c>
      <c r="G37552">
        <v>0</v>
      </c>
      <c r="I37552">
        <v>8</v>
      </c>
      <c r="K37552">
        <f t="shared" si="586"/>
        <v>0</v>
      </c>
    </row>
    <row r="37553" spans="1:11" x14ac:dyDescent="0.3">
      <c r="A37553">
        <v>37552</v>
      </c>
      <c r="B37553" t="s">
        <v>5</v>
      </c>
      <c r="C37553">
        <v>1</v>
      </c>
      <c r="E37553">
        <v>1</v>
      </c>
      <c r="G37553">
        <v>1</v>
      </c>
      <c r="I37553">
        <v>1</v>
      </c>
      <c r="K37553">
        <f t="shared" si="586"/>
        <v>0</v>
      </c>
    </row>
    <row r="37554" spans="1:11" x14ac:dyDescent="0.3">
      <c r="A37554">
        <v>37553</v>
      </c>
      <c r="B37554" t="s">
        <v>3</v>
      </c>
      <c r="C37554">
        <v>9</v>
      </c>
      <c r="E37554">
        <v>9</v>
      </c>
      <c r="G37554">
        <v>9</v>
      </c>
      <c r="I37554">
        <v>9</v>
      </c>
      <c r="K37554">
        <f t="shared" si="586"/>
        <v>0</v>
      </c>
    </row>
    <row r="37555" spans="1:11" x14ac:dyDescent="0.3">
      <c r="A37555">
        <v>37554</v>
      </c>
      <c r="B37555" t="s">
        <v>4</v>
      </c>
      <c r="C37555">
        <v>4</v>
      </c>
      <c r="E37555">
        <v>4</v>
      </c>
      <c r="G37555">
        <v>2</v>
      </c>
      <c r="I37555">
        <v>4</v>
      </c>
      <c r="K37555">
        <f t="shared" si="586"/>
        <v>0</v>
      </c>
    </row>
    <row r="37556" spans="1:11" x14ac:dyDescent="0.3">
      <c r="A37556">
        <v>37555</v>
      </c>
      <c r="B37556" t="s">
        <v>9</v>
      </c>
      <c r="C37556">
        <v>3</v>
      </c>
      <c r="E37556">
        <v>5</v>
      </c>
      <c r="G37556">
        <v>7</v>
      </c>
      <c r="I37556">
        <v>7</v>
      </c>
      <c r="K37556">
        <f t="shared" si="586"/>
        <v>-4</v>
      </c>
    </row>
    <row r="37557" spans="1:11" x14ac:dyDescent="0.3">
      <c r="A37557">
        <v>37556</v>
      </c>
      <c r="B37557" t="s">
        <v>8</v>
      </c>
      <c r="C37557">
        <v>8</v>
      </c>
      <c r="E37557">
        <v>1</v>
      </c>
      <c r="G37557">
        <v>1</v>
      </c>
      <c r="I37557">
        <v>0</v>
      </c>
      <c r="K37557">
        <f t="shared" si="586"/>
        <v>8</v>
      </c>
    </row>
    <row r="37558" spans="1:11" x14ac:dyDescent="0.3">
      <c r="A37558">
        <v>37557</v>
      </c>
      <c r="B37558" t="s">
        <v>7</v>
      </c>
      <c r="C37558">
        <v>7</v>
      </c>
      <c r="E37558">
        <v>7</v>
      </c>
      <c r="G37558">
        <v>7</v>
      </c>
      <c r="I37558">
        <v>7</v>
      </c>
      <c r="K37558">
        <f t="shared" si="586"/>
        <v>0</v>
      </c>
    </row>
    <row r="37559" spans="1:11" x14ac:dyDescent="0.3">
      <c r="A37559">
        <v>37558</v>
      </c>
      <c r="B37559" t="s">
        <v>8</v>
      </c>
      <c r="C37559">
        <v>8</v>
      </c>
      <c r="E37559">
        <v>8</v>
      </c>
      <c r="G37559">
        <v>8</v>
      </c>
      <c r="I37559">
        <v>8</v>
      </c>
      <c r="K37559">
        <f t="shared" si="586"/>
        <v>0</v>
      </c>
    </row>
    <row r="37560" spans="1:11" x14ac:dyDescent="0.3">
      <c r="A37560">
        <v>37559</v>
      </c>
      <c r="B37560" t="s">
        <v>11</v>
      </c>
      <c r="C37560">
        <v>0</v>
      </c>
      <c r="E37560">
        <v>0</v>
      </c>
      <c r="G37560">
        <v>0</v>
      </c>
      <c r="I37560">
        <v>8</v>
      </c>
      <c r="K37560">
        <f t="shared" si="586"/>
        <v>-8</v>
      </c>
    </row>
    <row r="37561" spans="1:11" x14ac:dyDescent="0.3">
      <c r="A37561">
        <v>37560</v>
      </c>
      <c r="B37561" t="s">
        <v>10</v>
      </c>
      <c r="C37561">
        <v>5</v>
      </c>
      <c r="E37561">
        <v>4</v>
      </c>
      <c r="G37561">
        <v>2</v>
      </c>
      <c r="I37561">
        <v>3</v>
      </c>
      <c r="K37561">
        <f t="shared" si="586"/>
        <v>2</v>
      </c>
    </row>
    <row r="37562" spans="1:11" x14ac:dyDescent="0.3">
      <c r="A37562">
        <v>37561</v>
      </c>
      <c r="B37562" t="s">
        <v>6</v>
      </c>
      <c r="C37562">
        <v>2</v>
      </c>
      <c r="E37562">
        <v>2</v>
      </c>
      <c r="G37562">
        <v>2</v>
      </c>
      <c r="I37562">
        <v>3</v>
      </c>
      <c r="K37562">
        <f t="shared" si="586"/>
        <v>-1</v>
      </c>
    </row>
    <row r="37563" spans="1:11" x14ac:dyDescent="0.3">
      <c r="A37563">
        <v>37562</v>
      </c>
      <c r="B37563" t="s">
        <v>11</v>
      </c>
      <c r="C37563">
        <v>0</v>
      </c>
      <c r="E37563">
        <v>8</v>
      </c>
      <c r="G37563">
        <v>0</v>
      </c>
      <c r="I37563">
        <v>0</v>
      </c>
      <c r="K37563">
        <f t="shared" si="586"/>
        <v>0</v>
      </c>
    </row>
    <row r="37564" spans="1:11" x14ac:dyDescent="0.3">
      <c r="A37564">
        <v>37563</v>
      </c>
      <c r="B37564" t="s">
        <v>9</v>
      </c>
      <c r="C37564">
        <v>3</v>
      </c>
      <c r="E37564">
        <v>3</v>
      </c>
      <c r="G37564">
        <v>3</v>
      </c>
      <c r="I37564">
        <v>3</v>
      </c>
      <c r="K37564">
        <f t="shared" si="586"/>
        <v>0</v>
      </c>
    </row>
    <row r="37565" spans="1:11" x14ac:dyDescent="0.3">
      <c r="A37565">
        <v>37564</v>
      </c>
      <c r="B37565" t="s">
        <v>4</v>
      </c>
      <c r="C37565">
        <v>4</v>
      </c>
      <c r="E37565">
        <v>5</v>
      </c>
      <c r="G37565">
        <v>3</v>
      </c>
      <c r="I37565">
        <v>3</v>
      </c>
      <c r="K37565">
        <f t="shared" si="586"/>
        <v>1</v>
      </c>
    </row>
    <row r="37566" spans="1:11" x14ac:dyDescent="0.3">
      <c r="A37566">
        <v>37565</v>
      </c>
      <c r="B37566" t="s">
        <v>2</v>
      </c>
      <c r="C37566">
        <v>6</v>
      </c>
      <c r="E37566">
        <v>6</v>
      </c>
      <c r="G37566">
        <v>6</v>
      </c>
      <c r="I37566">
        <v>6</v>
      </c>
      <c r="K37566">
        <f t="shared" si="586"/>
        <v>0</v>
      </c>
    </row>
    <row r="37567" spans="1:11" x14ac:dyDescent="0.3">
      <c r="A37567">
        <v>37566</v>
      </c>
      <c r="B37567" t="s">
        <v>8</v>
      </c>
      <c r="C37567">
        <v>8</v>
      </c>
      <c r="E37567">
        <v>8</v>
      </c>
      <c r="G37567">
        <v>8</v>
      </c>
      <c r="I37567">
        <v>8</v>
      </c>
      <c r="K37567">
        <f t="shared" si="586"/>
        <v>0</v>
      </c>
    </row>
    <row r="37568" spans="1:11" x14ac:dyDescent="0.3">
      <c r="A37568">
        <v>37567</v>
      </c>
      <c r="B37568" t="s">
        <v>11</v>
      </c>
      <c r="C37568">
        <v>0</v>
      </c>
      <c r="E37568">
        <v>0</v>
      </c>
      <c r="G37568">
        <v>0</v>
      </c>
      <c r="I37568">
        <v>0</v>
      </c>
      <c r="K37568">
        <f t="shared" si="586"/>
        <v>0</v>
      </c>
    </row>
    <row r="37569" spans="1:11" x14ac:dyDescent="0.3">
      <c r="A37569">
        <v>37568</v>
      </c>
      <c r="B37569" t="s">
        <v>8</v>
      </c>
      <c r="C37569">
        <v>8</v>
      </c>
      <c r="E37569">
        <v>8</v>
      </c>
      <c r="G37569">
        <v>8</v>
      </c>
      <c r="I37569">
        <v>8</v>
      </c>
      <c r="K37569">
        <f t="shared" si="586"/>
        <v>0</v>
      </c>
    </row>
    <row r="37570" spans="1:11" x14ac:dyDescent="0.3">
      <c r="A37570">
        <v>37569</v>
      </c>
      <c r="B37570" t="s">
        <v>10</v>
      </c>
      <c r="C37570">
        <v>5</v>
      </c>
      <c r="E37570">
        <v>5</v>
      </c>
      <c r="G37570">
        <v>5</v>
      </c>
      <c r="I37570">
        <v>5</v>
      </c>
      <c r="K37570">
        <f t="shared" si="586"/>
        <v>0</v>
      </c>
    </row>
    <row r="37571" spans="1:11" x14ac:dyDescent="0.3">
      <c r="A37571">
        <v>37570</v>
      </c>
      <c r="B37571" t="s">
        <v>4</v>
      </c>
      <c r="C37571">
        <v>4</v>
      </c>
      <c r="E37571">
        <v>4</v>
      </c>
      <c r="G37571">
        <v>4</v>
      </c>
      <c r="I37571">
        <v>4</v>
      </c>
      <c r="K37571">
        <f t="shared" ref="K37571:K37634" si="587">C37571-I37571</f>
        <v>0</v>
      </c>
    </row>
    <row r="37572" spans="1:11" x14ac:dyDescent="0.3">
      <c r="A37572">
        <v>37571</v>
      </c>
      <c r="B37572" t="s">
        <v>5</v>
      </c>
      <c r="C37572">
        <v>1</v>
      </c>
      <c r="E37572">
        <v>4</v>
      </c>
      <c r="G37572">
        <v>6</v>
      </c>
      <c r="I37572">
        <v>1</v>
      </c>
      <c r="K37572">
        <f t="shared" si="587"/>
        <v>0</v>
      </c>
    </row>
    <row r="37573" spans="1:11" x14ac:dyDescent="0.3">
      <c r="A37573">
        <v>37572</v>
      </c>
      <c r="B37573" t="s">
        <v>3</v>
      </c>
      <c r="C37573">
        <v>9</v>
      </c>
      <c r="E37573">
        <v>9</v>
      </c>
      <c r="G37573">
        <v>9</v>
      </c>
      <c r="I37573">
        <v>9</v>
      </c>
      <c r="K37573">
        <f t="shared" si="587"/>
        <v>0</v>
      </c>
    </row>
    <row r="37574" spans="1:11" x14ac:dyDescent="0.3">
      <c r="A37574">
        <v>37573</v>
      </c>
      <c r="B37574" t="s">
        <v>6</v>
      </c>
      <c r="C37574">
        <v>2</v>
      </c>
      <c r="E37574">
        <v>4</v>
      </c>
      <c r="G37574">
        <v>2</v>
      </c>
      <c r="I37574">
        <v>2</v>
      </c>
      <c r="K37574">
        <f t="shared" si="587"/>
        <v>0</v>
      </c>
    </row>
    <row r="37575" spans="1:11" x14ac:dyDescent="0.3">
      <c r="A37575">
        <v>37574</v>
      </c>
      <c r="B37575" t="s">
        <v>7</v>
      </c>
      <c r="C37575">
        <v>7</v>
      </c>
      <c r="E37575">
        <v>7</v>
      </c>
      <c r="G37575">
        <v>7</v>
      </c>
      <c r="I37575">
        <v>7</v>
      </c>
      <c r="K37575">
        <f t="shared" si="587"/>
        <v>0</v>
      </c>
    </row>
    <row r="37576" spans="1:11" x14ac:dyDescent="0.3">
      <c r="A37576">
        <v>37575</v>
      </c>
      <c r="B37576" t="s">
        <v>2</v>
      </c>
      <c r="C37576">
        <v>6</v>
      </c>
      <c r="E37576">
        <v>6</v>
      </c>
      <c r="G37576">
        <v>6</v>
      </c>
      <c r="I37576">
        <v>6</v>
      </c>
      <c r="K37576">
        <f t="shared" si="587"/>
        <v>0</v>
      </c>
    </row>
    <row r="37577" spans="1:11" x14ac:dyDescent="0.3">
      <c r="A37577">
        <v>37576</v>
      </c>
      <c r="B37577" t="s">
        <v>3</v>
      </c>
      <c r="C37577">
        <v>9</v>
      </c>
      <c r="E37577">
        <v>1</v>
      </c>
      <c r="G37577">
        <v>1</v>
      </c>
      <c r="I37577">
        <v>9</v>
      </c>
      <c r="K37577">
        <f t="shared" si="587"/>
        <v>0</v>
      </c>
    </row>
    <row r="37578" spans="1:11" x14ac:dyDescent="0.3">
      <c r="A37578">
        <v>37577</v>
      </c>
      <c r="B37578" t="s">
        <v>4</v>
      </c>
      <c r="C37578">
        <v>4</v>
      </c>
      <c r="E37578">
        <v>7</v>
      </c>
      <c r="G37578">
        <v>6</v>
      </c>
      <c r="I37578">
        <v>4</v>
      </c>
      <c r="K37578">
        <f t="shared" si="587"/>
        <v>0</v>
      </c>
    </row>
    <row r="37579" spans="1:11" x14ac:dyDescent="0.3">
      <c r="A37579">
        <v>37578</v>
      </c>
      <c r="B37579" t="s">
        <v>4</v>
      </c>
      <c r="C37579">
        <v>4</v>
      </c>
      <c r="E37579">
        <v>4</v>
      </c>
      <c r="G37579">
        <v>4</v>
      </c>
      <c r="I37579">
        <v>4</v>
      </c>
      <c r="K37579">
        <f t="shared" si="587"/>
        <v>0</v>
      </c>
    </row>
    <row r="37580" spans="1:11" x14ac:dyDescent="0.3">
      <c r="A37580">
        <v>37579</v>
      </c>
      <c r="B37580" t="s">
        <v>6</v>
      </c>
      <c r="C37580">
        <v>2</v>
      </c>
      <c r="E37580">
        <v>2</v>
      </c>
      <c r="G37580">
        <v>2</v>
      </c>
      <c r="I37580">
        <v>2</v>
      </c>
      <c r="K37580">
        <f t="shared" si="587"/>
        <v>0</v>
      </c>
    </row>
    <row r="37581" spans="1:11" x14ac:dyDescent="0.3">
      <c r="A37581">
        <v>37580</v>
      </c>
      <c r="B37581" t="s">
        <v>2</v>
      </c>
      <c r="C37581">
        <v>6</v>
      </c>
      <c r="E37581">
        <v>6</v>
      </c>
      <c r="G37581">
        <v>6</v>
      </c>
      <c r="I37581">
        <v>6</v>
      </c>
      <c r="K37581">
        <f t="shared" si="587"/>
        <v>0</v>
      </c>
    </row>
    <row r="37582" spans="1:11" x14ac:dyDescent="0.3">
      <c r="A37582">
        <v>37581</v>
      </c>
      <c r="B37582" t="s">
        <v>3</v>
      </c>
      <c r="C37582">
        <v>9</v>
      </c>
      <c r="E37582">
        <v>9</v>
      </c>
      <c r="G37582">
        <v>9</v>
      </c>
      <c r="I37582">
        <v>9</v>
      </c>
      <c r="K37582">
        <f t="shared" si="587"/>
        <v>0</v>
      </c>
    </row>
    <row r="37583" spans="1:11" x14ac:dyDescent="0.3">
      <c r="A37583">
        <v>37582</v>
      </c>
      <c r="B37583" t="s">
        <v>6</v>
      </c>
      <c r="C37583">
        <v>2</v>
      </c>
      <c r="E37583">
        <v>5</v>
      </c>
      <c r="G37583">
        <v>3</v>
      </c>
      <c r="I37583">
        <v>2</v>
      </c>
      <c r="K37583">
        <f t="shared" si="587"/>
        <v>0</v>
      </c>
    </row>
    <row r="37584" spans="1:11" x14ac:dyDescent="0.3">
      <c r="A37584">
        <v>37583</v>
      </c>
      <c r="B37584" t="s">
        <v>3</v>
      </c>
      <c r="C37584">
        <v>9</v>
      </c>
      <c r="E37584">
        <v>9</v>
      </c>
      <c r="G37584">
        <v>9</v>
      </c>
      <c r="I37584">
        <v>9</v>
      </c>
      <c r="K37584">
        <f t="shared" si="587"/>
        <v>0</v>
      </c>
    </row>
    <row r="37585" spans="1:11" x14ac:dyDescent="0.3">
      <c r="A37585">
        <v>37584</v>
      </c>
      <c r="B37585" t="s">
        <v>8</v>
      </c>
      <c r="C37585">
        <v>8</v>
      </c>
      <c r="E37585">
        <v>8</v>
      </c>
      <c r="G37585">
        <v>8</v>
      </c>
      <c r="I37585">
        <v>8</v>
      </c>
      <c r="K37585">
        <f t="shared" si="587"/>
        <v>0</v>
      </c>
    </row>
    <row r="37586" spans="1:11" x14ac:dyDescent="0.3">
      <c r="A37586">
        <v>37585</v>
      </c>
      <c r="B37586" t="s">
        <v>9</v>
      </c>
      <c r="C37586">
        <v>3</v>
      </c>
      <c r="E37586">
        <v>9</v>
      </c>
      <c r="G37586">
        <v>7</v>
      </c>
      <c r="I37586">
        <v>3</v>
      </c>
      <c r="K37586">
        <f t="shared" si="587"/>
        <v>0</v>
      </c>
    </row>
    <row r="37587" spans="1:11" x14ac:dyDescent="0.3">
      <c r="A37587">
        <v>37586</v>
      </c>
      <c r="B37587" t="s">
        <v>4</v>
      </c>
      <c r="C37587">
        <v>4</v>
      </c>
      <c r="E37587">
        <v>4</v>
      </c>
      <c r="G37587">
        <v>4</v>
      </c>
      <c r="I37587">
        <v>4</v>
      </c>
      <c r="K37587">
        <f t="shared" si="587"/>
        <v>0</v>
      </c>
    </row>
    <row r="37588" spans="1:11" x14ac:dyDescent="0.3">
      <c r="A37588">
        <v>37587</v>
      </c>
      <c r="B37588" t="s">
        <v>6</v>
      </c>
      <c r="C37588">
        <v>2</v>
      </c>
      <c r="E37588">
        <v>9</v>
      </c>
      <c r="G37588">
        <v>2</v>
      </c>
      <c r="I37588">
        <v>2</v>
      </c>
      <c r="K37588">
        <f t="shared" si="587"/>
        <v>0</v>
      </c>
    </row>
    <row r="37589" spans="1:11" x14ac:dyDescent="0.3">
      <c r="A37589">
        <v>37588</v>
      </c>
      <c r="B37589" t="s">
        <v>8</v>
      </c>
      <c r="C37589">
        <v>8</v>
      </c>
      <c r="E37589">
        <v>8</v>
      </c>
      <c r="G37589">
        <v>8</v>
      </c>
      <c r="I37589">
        <v>8</v>
      </c>
      <c r="K37589">
        <f t="shared" si="587"/>
        <v>0</v>
      </c>
    </row>
    <row r="37590" spans="1:11" x14ac:dyDescent="0.3">
      <c r="A37590">
        <v>37589</v>
      </c>
      <c r="B37590" t="s">
        <v>5</v>
      </c>
      <c r="C37590">
        <v>1</v>
      </c>
      <c r="E37590">
        <v>1</v>
      </c>
      <c r="G37590">
        <v>1</v>
      </c>
      <c r="I37590">
        <v>1</v>
      </c>
      <c r="K37590">
        <f t="shared" si="587"/>
        <v>0</v>
      </c>
    </row>
    <row r="37591" spans="1:11" x14ac:dyDescent="0.3">
      <c r="A37591">
        <v>37590</v>
      </c>
      <c r="B37591" t="s">
        <v>10</v>
      </c>
      <c r="C37591">
        <v>5</v>
      </c>
      <c r="E37591">
        <v>7</v>
      </c>
      <c r="G37591">
        <v>7</v>
      </c>
      <c r="I37591">
        <v>7</v>
      </c>
      <c r="K37591">
        <f t="shared" si="587"/>
        <v>-2</v>
      </c>
    </row>
    <row r="37592" spans="1:11" x14ac:dyDescent="0.3">
      <c r="A37592">
        <v>37591</v>
      </c>
      <c r="B37592" t="s">
        <v>5</v>
      </c>
      <c r="C37592">
        <v>1</v>
      </c>
      <c r="E37592">
        <v>9</v>
      </c>
      <c r="G37592">
        <v>1</v>
      </c>
      <c r="I37592">
        <v>1</v>
      </c>
      <c r="K37592">
        <f t="shared" si="587"/>
        <v>0</v>
      </c>
    </row>
    <row r="37593" spans="1:11" x14ac:dyDescent="0.3">
      <c r="A37593">
        <v>37592</v>
      </c>
      <c r="B37593" t="s">
        <v>4</v>
      </c>
      <c r="C37593">
        <v>4</v>
      </c>
      <c r="E37593">
        <v>9</v>
      </c>
      <c r="G37593">
        <v>7</v>
      </c>
      <c r="I37593">
        <v>4</v>
      </c>
      <c r="K37593">
        <f t="shared" si="587"/>
        <v>0</v>
      </c>
    </row>
    <row r="37594" spans="1:11" x14ac:dyDescent="0.3">
      <c r="A37594">
        <v>37593</v>
      </c>
      <c r="B37594" t="s">
        <v>5</v>
      </c>
      <c r="C37594">
        <v>1</v>
      </c>
      <c r="E37594">
        <v>1</v>
      </c>
      <c r="G37594">
        <v>9</v>
      </c>
      <c r="I37594">
        <v>9</v>
      </c>
      <c r="K37594">
        <f t="shared" si="587"/>
        <v>-8</v>
      </c>
    </row>
    <row r="37595" spans="1:11" x14ac:dyDescent="0.3">
      <c r="A37595">
        <v>37594</v>
      </c>
      <c r="B37595" t="s">
        <v>2</v>
      </c>
      <c r="C37595">
        <v>6</v>
      </c>
      <c r="E37595">
        <v>6</v>
      </c>
      <c r="G37595">
        <v>6</v>
      </c>
      <c r="I37595">
        <v>6</v>
      </c>
      <c r="K37595">
        <f t="shared" si="587"/>
        <v>0</v>
      </c>
    </row>
    <row r="37596" spans="1:11" x14ac:dyDescent="0.3">
      <c r="A37596">
        <v>37595</v>
      </c>
      <c r="B37596" t="s">
        <v>6</v>
      </c>
      <c r="C37596">
        <v>2</v>
      </c>
      <c r="E37596">
        <v>2</v>
      </c>
      <c r="G37596">
        <v>2</v>
      </c>
      <c r="I37596">
        <v>2</v>
      </c>
      <c r="K37596">
        <f t="shared" si="587"/>
        <v>0</v>
      </c>
    </row>
    <row r="37597" spans="1:11" x14ac:dyDescent="0.3">
      <c r="A37597">
        <v>37596</v>
      </c>
      <c r="B37597" t="s">
        <v>7</v>
      </c>
      <c r="C37597">
        <v>7</v>
      </c>
      <c r="E37597">
        <v>3</v>
      </c>
      <c r="G37597">
        <v>7</v>
      </c>
      <c r="I37597">
        <v>7</v>
      </c>
      <c r="K37597">
        <f t="shared" si="587"/>
        <v>0</v>
      </c>
    </row>
    <row r="37598" spans="1:11" x14ac:dyDescent="0.3">
      <c r="A37598">
        <v>37597</v>
      </c>
      <c r="B37598" t="s">
        <v>5</v>
      </c>
      <c r="C37598">
        <v>1</v>
      </c>
      <c r="E37598">
        <v>1</v>
      </c>
      <c r="G37598">
        <v>1</v>
      </c>
      <c r="I37598">
        <v>1</v>
      </c>
      <c r="K37598">
        <f t="shared" si="587"/>
        <v>0</v>
      </c>
    </row>
    <row r="37599" spans="1:11" x14ac:dyDescent="0.3">
      <c r="A37599">
        <v>37598</v>
      </c>
      <c r="B37599" t="s">
        <v>3</v>
      </c>
      <c r="C37599">
        <v>9</v>
      </c>
      <c r="E37599">
        <v>9</v>
      </c>
      <c r="G37599">
        <v>9</v>
      </c>
      <c r="I37599">
        <v>9</v>
      </c>
      <c r="K37599">
        <f t="shared" si="587"/>
        <v>0</v>
      </c>
    </row>
    <row r="37600" spans="1:11" x14ac:dyDescent="0.3">
      <c r="A37600">
        <v>37599</v>
      </c>
      <c r="B37600" t="s">
        <v>10</v>
      </c>
      <c r="C37600">
        <v>5</v>
      </c>
      <c r="E37600">
        <v>5</v>
      </c>
      <c r="G37600">
        <v>5</v>
      </c>
      <c r="I37600">
        <v>3</v>
      </c>
      <c r="K37600">
        <f t="shared" si="587"/>
        <v>2</v>
      </c>
    </row>
    <row r="37601" spans="1:11" x14ac:dyDescent="0.3">
      <c r="A37601">
        <v>37600</v>
      </c>
      <c r="B37601" t="s">
        <v>4</v>
      </c>
      <c r="C37601">
        <v>4</v>
      </c>
      <c r="E37601">
        <v>4</v>
      </c>
      <c r="G37601">
        <v>2</v>
      </c>
      <c r="I37601">
        <v>4</v>
      </c>
      <c r="K37601">
        <f t="shared" si="587"/>
        <v>0</v>
      </c>
    </row>
    <row r="37602" spans="1:11" x14ac:dyDescent="0.3">
      <c r="A37602">
        <v>37601</v>
      </c>
      <c r="B37602" t="s">
        <v>3</v>
      </c>
      <c r="C37602">
        <v>9</v>
      </c>
      <c r="E37602">
        <v>9</v>
      </c>
      <c r="G37602">
        <v>9</v>
      </c>
      <c r="I37602">
        <v>9</v>
      </c>
      <c r="K37602">
        <f t="shared" si="587"/>
        <v>0</v>
      </c>
    </row>
    <row r="37603" spans="1:11" x14ac:dyDescent="0.3">
      <c r="A37603">
        <v>37602</v>
      </c>
      <c r="B37603" t="s">
        <v>7</v>
      </c>
      <c r="C37603">
        <v>7</v>
      </c>
      <c r="E37603">
        <v>4</v>
      </c>
      <c r="G37603">
        <v>7</v>
      </c>
      <c r="I37603">
        <v>7</v>
      </c>
      <c r="K37603">
        <f t="shared" si="587"/>
        <v>0</v>
      </c>
    </row>
    <row r="37604" spans="1:11" x14ac:dyDescent="0.3">
      <c r="A37604">
        <v>37603</v>
      </c>
      <c r="B37604" t="s">
        <v>4</v>
      </c>
      <c r="C37604">
        <v>4</v>
      </c>
      <c r="E37604">
        <v>4</v>
      </c>
      <c r="G37604">
        <v>4</v>
      </c>
      <c r="I37604">
        <v>4</v>
      </c>
      <c r="K37604">
        <f t="shared" si="587"/>
        <v>0</v>
      </c>
    </row>
    <row r="37605" spans="1:11" x14ac:dyDescent="0.3">
      <c r="A37605">
        <v>37604</v>
      </c>
      <c r="B37605" t="s">
        <v>2</v>
      </c>
      <c r="C37605">
        <v>6</v>
      </c>
      <c r="E37605">
        <v>6</v>
      </c>
      <c r="G37605">
        <v>6</v>
      </c>
      <c r="I37605">
        <v>6</v>
      </c>
      <c r="K37605">
        <f t="shared" si="587"/>
        <v>0</v>
      </c>
    </row>
    <row r="37606" spans="1:11" x14ac:dyDescent="0.3">
      <c r="A37606">
        <v>37605</v>
      </c>
      <c r="B37606" t="s">
        <v>3</v>
      </c>
      <c r="C37606">
        <v>9</v>
      </c>
      <c r="E37606">
        <v>9</v>
      </c>
      <c r="G37606">
        <v>9</v>
      </c>
      <c r="I37606">
        <v>9</v>
      </c>
      <c r="K37606">
        <f t="shared" si="587"/>
        <v>0</v>
      </c>
    </row>
    <row r="37607" spans="1:11" x14ac:dyDescent="0.3">
      <c r="A37607">
        <v>37606</v>
      </c>
      <c r="B37607" t="s">
        <v>11</v>
      </c>
      <c r="C37607">
        <v>0</v>
      </c>
      <c r="E37607">
        <v>0</v>
      </c>
      <c r="G37607">
        <v>0</v>
      </c>
      <c r="I37607">
        <v>0</v>
      </c>
      <c r="K37607">
        <f t="shared" si="587"/>
        <v>0</v>
      </c>
    </row>
    <row r="37608" spans="1:11" x14ac:dyDescent="0.3">
      <c r="A37608">
        <v>37607</v>
      </c>
      <c r="B37608" t="s">
        <v>3</v>
      </c>
      <c r="C37608">
        <v>9</v>
      </c>
      <c r="E37608">
        <v>1</v>
      </c>
      <c r="G37608">
        <v>1</v>
      </c>
      <c r="I37608">
        <v>9</v>
      </c>
      <c r="K37608">
        <f t="shared" si="587"/>
        <v>0</v>
      </c>
    </row>
    <row r="37609" spans="1:11" x14ac:dyDescent="0.3">
      <c r="A37609">
        <v>37608</v>
      </c>
      <c r="B37609" t="s">
        <v>3</v>
      </c>
      <c r="C37609">
        <v>9</v>
      </c>
      <c r="E37609">
        <v>1</v>
      </c>
      <c r="G37609">
        <v>9</v>
      </c>
      <c r="I37609">
        <v>9</v>
      </c>
      <c r="K37609">
        <f t="shared" si="587"/>
        <v>0</v>
      </c>
    </row>
    <row r="37610" spans="1:11" x14ac:dyDescent="0.3">
      <c r="A37610">
        <v>37609</v>
      </c>
      <c r="B37610" t="s">
        <v>7</v>
      </c>
      <c r="C37610">
        <v>7</v>
      </c>
      <c r="E37610">
        <v>7</v>
      </c>
      <c r="G37610">
        <v>7</v>
      </c>
      <c r="I37610">
        <v>7</v>
      </c>
      <c r="K37610">
        <f t="shared" si="587"/>
        <v>0</v>
      </c>
    </row>
    <row r="37611" spans="1:11" x14ac:dyDescent="0.3">
      <c r="A37611">
        <v>37610</v>
      </c>
      <c r="B37611" t="s">
        <v>2</v>
      </c>
      <c r="C37611">
        <v>6</v>
      </c>
      <c r="E37611">
        <v>6</v>
      </c>
      <c r="G37611">
        <v>6</v>
      </c>
      <c r="I37611">
        <v>6</v>
      </c>
      <c r="K37611">
        <f t="shared" si="587"/>
        <v>0</v>
      </c>
    </row>
    <row r="37612" spans="1:11" x14ac:dyDescent="0.3">
      <c r="A37612">
        <v>37611</v>
      </c>
      <c r="B37612" t="s">
        <v>10</v>
      </c>
      <c r="C37612">
        <v>5</v>
      </c>
      <c r="E37612">
        <v>5</v>
      </c>
      <c r="G37612">
        <v>5</v>
      </c>
      <c r="I37612">
        <v>5</v>
      </c>
      <c r="K37612">
        <f t="shared" si="587"/>
        <v>0</v>
      </c>
    </row>
    <row r="37613" spans="1:11" x14ac:dyDescent="0.3">
      <c r="A37613">
        <v>37612</v>
      </c>
      <c r="B37613" t="s">
        <v>5</v>
      </c>
      <c r="C37613">
        <v>1</v>
      </c>
      <c r="E37613">
        <v>9</v>
      </c>
      <c r="G37613">
        <v>1</v>
      </c>
      <c r="I37613">
        <v>1</v>
      </c>
      <c r="K37613">
        <f t="shared" si="587"/>
        <v>0</v>
      </c>
    </row>
    <row r="37614" spans="1:11" x14ac:dyDescent="0.3">
      <c r="A37614">
        <v>37613</v>
      </c>
      <c r="B37614" t="s">
        <v>10</v>
      </c>
      <c r="C37614">
        <v>5</v>
      </c>
      <c r="E37614">
        <v>5</v>
      </c>
      <c r="G37614">
        <v>3</v>
      </c>
      <c r="I37614">
        <v>5</v>
      </c>
      <c r="K37614">
        <f t="shared" si="587"/>
        <v>0</v>
      </c>
    </row>
    <row r="37615" spans="1:11" x14ac:dyDescent="0.3">
      <c r="A37615">
        <v>37614</v>
      </c>
      <c r="B37615" t="s">
        <v>6</v>
      </c>
      <c r="C37615">
        <v>2</v>
      </c>
      <c r="E37615">
        <v>7</v>
      </c>
      <c r="G37615">
        <v>2</v>
      </c>
      <c r="I37615">
        <v>7</v>
      </c>
      <c r="K37615">
        <f t="shared" si="587"/>
        <v>-5</v>
      </c>
    </row>
    <row r="37616" spans="1:11" x14ac:dyDescent="0.3">
      <c r="A37616">
        <v>37615</v>
      </c>
      <c r="B37616" t="s">
        <v>4</v>
      </c>
      <c r="C37616">
        <v>4</v>
      </c>
      <c r="E37616">
        <v>4</v>
      </c>
      <c r="G37616">
        <v>2</v>
      </c>
      <c r="I37616">
        <v>8</v>
      </c>
      <c r="K37616">
        <f t="shared" si="587"/>
        <v>-4</v>
      </c>
    </row>
    <row r="37617" spans="1:11" x14ac:dyDescent="0.3">
      <c r="A37617">
        <v>37616</v>
      </c>
      <c r="B37617" t="s">
        <v>6</v>
      </c>
      <c r="C37617">
        <v>2</v>
      </c>
      <c r="E37617">
        <v>4</v>
      </c>
      <c r="G37617">
        <v>6</v>
      </c>
      <c r="I37617">
        <v>2</v>
      </c>
      <c r="K37617">
        <f t="shared" si="587"/>
        <v>0</v>
      </c>
    </row>
    <row r="37618" spans="1:11" x14ac:dyDescent="0.3">
      <c r="A37618">
        <v>37617</v>
      </c>
      <c r="B37618" t="s">
        <v>5</v>
      </c>
      <c r="C37618">
        <v>1</v>
      </c>
      <c r="E37618">
        <v>1</v>
      </c>
      <c r="G37618">
        <v>1</v>
      </c>
      <c r="I37618">
        <v>1</v>
      </c>
      <c r="K37618">
        <f t="shared" si="587"/>
        <v>0</v>
      </c>
    </row>
    <row r="37619" spans="1:11" x14ac:dyDescent="0.3">
      <c r="A37619">
        <v>37618</v>
      </c>
      <c r="B37619" t="s">
        <v>2</v>
      </c>
      <c r="C37619">
        <v>6</v>
      </c>
      <c r="E37619">
        <v>3</v>
      </c>
      <c r="G37619">
        <v>6</v>
      </c>
      <c r="I37619">
        <v>3</v>
      </c>
      <c r="K37619">
        <f t="shared" si="587"/>
        <v>3</v>
      </c>
    </row>
    <row r="37620" spans="1:11" x14ac:dyDescent="0.3">
      <c r="A37620">
        <v>37619</v>
      </c>
      <c r="B37620" t="s">
        <v>5</v>
      </c>
      <c r="C37620">
        <v>1</v>
      </c>
      <c r="E37620">
        <v>1</v>
      </c>
      <c r="G37620">
        <v>1</v>
      </c>
      <c r="I37620">
        <v>1</v>
      </c>
      <c r="K37620">
        <f t="shared" si="587"/>
        <v>0</v>
      </c>
    </row>
    <row r="37621" spans="1:11" x14ac:dyDescent="0.3">
      <c r="A37621">
        <v>37620</v>
      </c>
      <c r="B37621" t="s">
        <v>11</v>
      </c>
      <c r="C37621">
        <v>0</v>
      </c>
      <c r="E37621">
        <v>9</v>
      </c>
      <c r="G37621">
        <v>9</v>
      </c>
      <c r="I37621">
        <v>0</v>
      </c>
      <c r="K37621">
        <f t="shared" si="587"/>
        <v>0</v>
      </c>
    </row>
    <row r="37622" spans="1:11" x14ac:dyDescent="0.3">
      <c r="A37622">
        <v>37621</v>
      </c>
      <c r="B37622" t="s">
        <v>5</v>
      </c>
      <c r="C37622">
        <v>1</v>
      </c>
      <c r="E37622">
        <v>1</v>
      </c>
      <c r="G37622">
        <v>1</v>
      </c>
      <c r="I37622">
        <v>1</v>
      </c>
      <c r="K37622">
        <f t="shared" si="587"/>
        <v>0</v>
      </c>
    </row>
    <row r="37623" spans="1:11" x14ac:dyDescent="0.3">
      <c r="A37623">
        <v>37622</v>
      </c>
      <c r="B37623" t="s">
        <v>10</v>
      </c>
      <c r="C37623">
        <v>5</v>
      </c>
      <c r="E37623">
        <v>6</v>
      </c>
      <c r="G37623">
        <v>3</v>
      </c>
      <c r="I37623">
        <v>3</v>
      </c>
      <c r="K37623">
        <f t="shared" si="587"/>
        <v>2</v>
      </c>
    </row>
    <row r="37624" spans="1:11" x14ac:dyDescent="0.3">
      <c r="A37624">
        <v>37623</v>
      </c>
      <c r="B37624" t="s">
        <v>10</v>
      </c>
      <c r="C37624">
        <v>5</v>
      </c>
      <c r="E37624">
        <v>5</v>
      </c>
      <c r="G37624">
        <v>5</v>
      </c>
      <c r="I37624">
        <v>5</v>
      </c>
      <c r="K37624">
        <f t="shared" si="587"/>
        <v>0</v>
      </c>
    </row>
    <row r="37625" spans="1:11" x14ac:dyDescent="0.3">
      <c r="A37625">
        <v>37624</v>
      </c>
      <c r="B37625" t="s">
        <v>10</v>
      </c>
      <c r="C37625">
        <v>5</v>
      </c>
      <c r="E37625">
        <v>5</v>
      </c>
      <c r="G37625">
        <v>5</v>
      </c>
      <c r="I37625">
        <v>5</v>
      </c>
      <c r="K37625">
        <f t="shared" si="587"/>
        <v>0</v>
      </c>
    </row>
    <row r="37626" spans="1:11" x14ac:dyDescent="0.3">
      <c r="A37626">
        <v>37625</v>
      </c>
      <c r="B37626" t="s">
        <v>7</v>
      </c>
      <c r="C37626">
        <v>7</v>
      </c>
      <c r="E37626">
        <v>7</v>
      </c>
      <c r="G37626">
        <v>7</v>
      </c>
      <c r="I37626">
        <v>7</v>
      </c>
      <c r="K37626">
        <f t="shared" si="587"/>
        <v>0</v>
      </c>
    </row>
    <row r="37627" spans="1:11" x14ac:dyDescent="0.3">
      <c r="A37627">
        <v>37626</v>
      </c>
      <c r="B37627" t="s">
        <v>2</v>
      </c>
      <c r="C37627">
        <v>6</v>
      </c>
      <c r="E37627">
        <v>6</v>
      </c>
      <c r="G37627">
        <v>6</v>
      </c>
      <c r="I37627">
        <v>6</v>
      </c>
      <c r="K37627">
        <f t="shared" si="587"/>
        <v>0</v>
      </c>
    </row>
    <row r="37628" spans="1:11" x14ac:dyDescent="0.3">
      <c r="A37628">
        <v>37627</v>
      </c>
      <c r="B37628" t="s">
        <v>6</v>
      </c>
      <c r="C37628">
        <v>2</v>
      </c>
      <c r="E37628">
        <v>2</v>
      </c>
      <c r="G37628">
        <v>2</v>
      </c>
      <c r="I37628">
        <v>2</v>
      </c>
      <c r="K37628">
        <f t="shared" si="587"/>
        <v>0</v>
      </c>
    </row>
    <row r="37629" spans="1:11" x14ac:dyDescent="0.3">
      <c r="A37629">
        <v>37628</v>
      </c>
      <c r="B37629" t="s">
        <v>4</v>
      </c>
      <c r="C37629">
        <v>4</v>
      </c>
      <c r="E37629">
        <v>9</v>
      </c>
      <c r="G37629">
        <v>3</v>
      </c>
      <c r="I37629">
        <v>3</v>
      </c>
      <c r="K37629">
        <f t="shared" si="587"/>
        <v>1</v>
      </c>
    </row>
    <row r="37630" spans="1:11" x14ac:dyDescent="0.3">
      <c r="A37630">
        <v>37629</v>
      </c>
      <c r="B37630" t="s">
        <v>11</v>
      </c>
      <c r="C37630">
        <v>0</v>
      </c>
      <c r="E37630">
        <v>0</v>
      </c>
      <c r="G37630">
        <v>0</v>
      </c>
      <c r="I37630">
        <v>0</v>
      </c>
      <c r="K37630">
        <f t="shared" si="587"/>
        <v>0</v>
      </c>
    </row>
    <row r="37631" spans="1:11" x14ac:dyDescent="0.3">
      <c r="A37631">
        <v>37630</v>
      </c>
      <c r="B37631" t="s">
        <v>3</v>
      </c>
      <c r="C37631">
        <v>9</v>
      </c>
      <c r="E37631">
        <v>9</v>
      </c>
      <c r="G37631">
        <v>9</v>
      </c>
      <c r="I37631">
        <v>9</v>
      </c>
      <c r="K37631">
        <f t="shared" si="587"/>
        <v>0</v>
      </c>
    </row>
    <row r="37632" spans="1:11" x14ac:dyDescent="0.3">
      <c r="A37632">
        <v>37631</v>
      </c>
      <c r="B37632" t="s">
        <v>5</v>
      </c>
      <c r="C37632">
        <v>1</v>
      </c>
      <c r="E37632">
        <v>1</v>
      </c>
      <c r="G37632">
        <v>1</v>
      </c>
      <c r="I37632">
        <v>1</v>
      </c>
      <c r="K37632">
        <f t="shared" si="587"/>
        <v>0</v>
      </c>
    </row>
    <row r="37633" spans="1:11" x14ac:dyDescent="0.3">
      <c r="A37633">
        <v>37632</v>
      </c>
      <c r="B37633" t="s">
        <v>9</v>
      </c>
      <c r="C37633">
        <v>3</v>
      </c>
      <c r="E37633">
        <v>3</v>
      </c>
      <c r="G37633">
        <v>4</v>
      </c>
      <c r="I37633">
        <v>3</v>
      </c>
      <c r="K37633">
        <f t="shared" si="587"/>
        <v>0</v>
      </c>
    </row>
    <row r="37634" spans="1:11" x14ac:dyDescent="0.3">
      <c r="A37634">
        <v>37633</v>
      </c>
      <c r="B37634" t="s">
        <v>10</v>
      </c>
      <c r="C37634">
        <v>5</v>
      </c>
      <c r="E37634">
        <v>5</v>
      </c>
      <c r="G37634">
        <v>5</v>
      </c>
      <c r="I37634">
        <v>5</v>
      </c>
      <c r="K37634">
        <f t="shared" si="587"/>
        <v>0</v>
      </c>
    </row>
    <row r="37635" spans="1:11" x14ac:dyDescent="0.3">
      <c r="A37635">
        <v>37634</v>
      </c>
      <c r="B37635" t="s">
        <v>8</v>
      </c>
      <c r="C37635">
        <v>8</v>
      </c>
      <c r="E37635">
        <v>8</v>
      </c>
      <c r="G37635">
        <v>8</v>
      </c>
      <c r="I37635">
        <v>8</v>
      </c>
      <c r="K37635">
        <f t="shared" ref="K37635:K37698" si="588">C37635-I37635</f>
        <v>0</v>
      </c>
    </row>
    <row r="37636" spans="1:11" x14ac:dyDescent="0.3">
      <c r="A37636">
        <v>37635</v>
      </c>
      <c r="B37636" t="s">
        <v>3</v>
      </c>
      <c r="C37636">
        <v>9</v>
      </c>
      <c r="E37636">
        <v>9</v>
      </c>
      <c r="G37636">
        <v>9</v>
      </c>
      <c r="I37636">
        <v>9</v>
      </c>
      <c r="K37636">
        <f t="shared" si="588"/>
        <v>0</v>
      </c>
    </row>
    <row r="37637" spans="1:11" x14ac:dyDescent="0.3">
      <c r="A37637">
        <v>37636</v>
      </c>
      <c r="B37637" t="s">
        <v>7</v>
      </c>
      <c r="C37637">
        <v>7</v>
      </c>
      <c r="E37637">
        <v>0</v>
      </c>
      <c r="G37637">
        <v>2</v>
      </c>
      <c r="I37637">
        <v>0</v>
      </c>
      <c r="K37637">
        <f t="shared" si="588"/>
        <v>7</v>
      </c>
    </row>
    <row r="37638" spans="1:11" x14ac:dyDescent="0.3">
      <c r="A37638">
        <v>37637</v>
      </c>
      <c r="B37638" t="s">
        <v>7</v>
      </c>
      <c r="C37638">
        <v>7</v>
      </c>
      <c r="E37638">
        <v>6</v>
      </c>
      <c r="G37638">
        <v>7</v>
      </c>
      <c r="I37638">
        <v>7</v>
      </c>
      <c r="K37638">
        <f t="shared" si="588"/>
        <v>0</v>
      </c>
    </row>
    <row r="37639" spans="1:11" x14ac:dyDescent="0.3">
      <c r="A37639">
        <v>37638</v>
      </c>
      <c r="B37639" t="s">
        <v>7</v>
      </c>
      <c r="C37639">
        <v>7</v>
      </c>
      <c r="E37639">
        <v>3</v>
      </c>
      <c r="G37639">
        <v>3</v>
      </c>
      <c r="I37639">
        <v>3</v>
      </c>
      <c r="K37639">
        <f t="shared" si="588"/>
        <v>4</v>
      </c>
    </row>
    <row r="37640" spans="1:11" x14ac:dyDescent="0.3">
      <c r="A37640">
        <v>37639</v>
      </c>
      <c r="B37640" t="s">
        <v>2</v>
      </c>
      <c r="C37640">
        <v>6</v>
      </c>
      <c r="E37640">
        <v>6</v>
      </c>
      <c r="G37640">
        <v>6</v>
      </c>
      <c r="I37640">
        <v>6</v>
      </c>
      <c r="K37640">
        <f t="shared" si="588"/>
        <v>0</v>
      </c>
    </row>
    <row r="37641" spans="1:11" x14ac:dyDescent="0.3">
      <c r="A37641">
        <v>37640</v>
      </c>
      <c r="B37641" t="s">
        <v>4</v>
      </c>
      <c r="C37641">
        <v>4</v>
      </c>
      <c r="E37641">
        <v>6</v>
      </c>
      <c r="G37641">
        <v>7</v>
      </c>
      <c r="I37641">
        <v>3</v>
      </c>
      <c r="K37641">
        <f t="shared" si="588"/>
        <v>1</v>
      </c>
    </row>
    <row r="37642" spans="1:11" x14ac:dyDescent="0.3">
      <c r="A37642">
        <v>37641</v>
      </c>
      <c r="B37642" t="s">
        <v>9</v>
      </c>
      <c r="C37642">
        <v>3</v>
      </c>
      <c r="E37642">
        <v>0</v>
      </c>
      <c r="G37642">
        <v>3</v>
      </c>
      <c r="I37642">
        <v>3</v>
      </c>
      <c r="K37642">
        <f t="shared" si="588"/>
        <v>0</v>
      </c>
    </row>
    <row r="37643" spans="1:11" x14ac:dyDescent="0.3">
      <c r="A37643">
        <v>37642</v>
      </c>
      <c r="B37643" t="s">
        <v>8</v>
      </c>
      <c r="C37643">
        <v>8</v>
      </c>
      <c r="E37643">
        <v>2</v>
      </c>
      <c r="G37643">
        <v>0</v>
      </c>
      <c r="I37643">
        <v>8</v>
      </c>
      <c r="K37643">
        <f t="shared" si="588"/>
        <v>0</v>
      </c>
    </row>
    <row r="37644" spans="1:11" x14ac:dyDescent="0.3">
      <c r="A37644">
        <v>37643</v>
      </c>
      <c r="B37644" t="s">
        <v>8</v>
      </c>
      <c r="C37644">
        <v>8</v>
      </c>
      <c r="E37644">
        <v>1</v>
      </c>
      <c r="G37644">
        <v>8</v>
      </c>
      <c r="I37644">
        <v>8</v>
      </c>
      <c r="K37644">
        <f t="shared" si="588"/>
        <v>0</v>
      </c>
    </row>
    <row r="37645" spans="1:11" x14ac:dyDescent="0.3">
      <c r="A37645">
        <v>37644</v>
      </c>
      <c r="B37645" t="s">
        <v>8</v>
      </c>
      <c r="C37645">
        <v>8</v>
      </c>
      <c r="E37645">
        <v>0</v>
      </c>
      <c r="G37645">
        <v>0</v>
      </c>
      <c r="I37645">
        <v>8</v>
      </c>
      <c r="K37645">
        <f t="shared" si="588"/>
        <v>0</v>
      </c>
    </row>
    <row r="37646" spans="1:11" x14ac:dyDescent="0.3">
      <c r="A37646">
        <v>37645</v>
      </c>
      <c r="B37646" t="s">
        <v>9</v>
      </c>
      <c r="C37646">
        <v>3</v>
      </c>
      <c r="E37646">
        <v>3</v>
      </c>
      <c r="G37646">
        <v>3</v>
      </c>
      <c r="I37646">
        <v>3</v>
      </c>
      <c r="K37646">
        <f t="shared" si="588"/>
        <v>0</v>
      </c>
    </row>
    <row r="37647" spans="1:11" x14ac:dyDescent="0.3">
      <c r="A37647">
        <v>37646</v>
      </c>
      <c r="B37647" t="s">
        <v>6</v>
      </c>
      <c r="C37647">
        <v>2</v>
      </c>
      <c r="E37647">
        <v>3</v>
      </c>
      <c r="G37647">
        <v>5</v>
      </c>
      <c r="I37647">
        <v>3</v>
      </c>
      <c r="K37647">
        <f t="shared" si="588"/>
        <v>-1</v>
      </c>
    </row>
    <row r="37648" spans="1:11" x14ac:dyDescent="0.3">
      <c r="A37648">
        <v>37647</v>
      </c>
      <c r="B37648" t="s">
        <v>11</v>
      </c>
      <c r="C37648">
        <v>0</v>
      </c>
      <c r="E37648">
        <v>0</v>
      </c>
      <c r="G37648">
        <v>0</v>
      </c>
      <c r="I37648">
        <v>0</v>
      </c>
      <c r="K37648">
        <f t="shared" si="588"/>
        <v>0</v>
      </c>
    </row>
    <row r="37649" spans="1:11" x14ac:dyDescent="0.3">
      <c r="A37649">
        <v>37648</v>
      </c>
      <c r="B37649" t="s">
        <v>6</v>
      </c>
      <c r="C37649">
        <v>2</v>
      </c>
      <c r="E37649">
        <v>7</v>
      </c>
      <c r="G37649">
        <v>2</v>
      </c>
      <c r="I37649">
        <v>2</v>
      </c>
      <c r="K37649">
        <f t="shared" si="588"/>
        <v>0</v>
      </c>
    </row>
    <row r="37650" spans="1:11" x14ac:dyDescent="0.3">
      <c r="A37650">
        <v>37649</v>
      </c>
      <c r="B37650" t="s">
        <v>11</v>
      </c>
      <c r="C37650">
        <v>0</v>
      </c>
      <c r="E37650">
        <v>8</v>
      </c>
      <c r="G37650">
        <v>8</v>
      </c>
      <c r="I37650">
        <v>8</v>
      </c>
      <c r="K37650">
        <f t="shared" si="588"/>
        <v>-8</v>
      </c>
    </row>
    <row r="37651" spans="1:11" x14ac:dyDescent="0.3">
      <c r="A37651">
        <v>37650</v>
      </c>
      <c r="B37651" t="s">
        <v>4</v>
      </c>
      <c r="C37651">
        <v>4</v>
      </c>
      <c r="E37651">
        <v>4</v>
      </c>
      <c r="G37651">
        <v>4</v>
      </c>
      <c r="I37651">
        <v>4</v>
      </c>
      <c r="K37651">
        <f t="shared" si="588"/>
        <v>0</v>
      </c>
    </row>
    <row r="37652" spans="1:11" x14ac:dyDescent="0.3">
      <c r="A37652">
        <v>37651</v>
      </c>
      <c r="B37652" t="s">
        <v>5</v>
      </c>
      <c r="C37652">
        <v>1</v>
      </c>
      <c r="E37652">
        <v>1</v>
      </c>
      <c r="G37652">
        <v>1</v>
      </c>
      <c r="I37652">
        <v>1</v>
      </c>
      <c r="K37652">
        <f t="shared" si="588"/>
        <v>0</v>
      </c>
    </row>
    <row r="37653" spans="1:11" x14ac:dyDescent="0.3">
      <c r="A37653">
        <v>37652</v>
      </c>
      <c r="B37653" t="s">
        <v>7</v>
      </c>
      <c r="C37653">
        <v>7</v>
      </c>
      <c r="E37653">
        <v>6</v>
      </c>
      <c r="G37653">
        <v>2</v>
      </c>
      <c r="I37653">
        <v>3</v>
      </c>
      <c r="K37653">
        <f t="shared" si="588"/>
        <v>4</v>
      </c>
    </row>
    <row r="37654" spans="1:11" x14ac:dyDescent="0.3">
      <c r="A37654">
        <v>37653</v>
      </c>
      <c r="B37654" t="s">
        <v>5</v>
      </c>
      <c r="C37654">
        <v>1</v>
      </c>
      <c r="E37654">
        <v>1</v>
      </c>
      <c r="G37654">
        <v>1</v>
      </c>
      <c r="I37654">
        <v>1</v>
      </c>
      <c r="K37654">
        <f t="shared" si="588"/>
        <v>0</v>
      </c>
    </row>
    <row r="37655" spans="1:11" x14ac:dyDescent="0.3">
      <c r="A37655">
        <v>37654</v>
      </c>
      <c r="B37655" t="s">
        <v>8</v>
      </c>
      <c r="C37655">
        <v>8</v>
      </c>
      <c r="E37655">
        <v>8</v>
      </c>
      <c r="G37655">
        <v>8</v>
      </c>
      <c r="I37655">
        <v>8</v>
      </c>
      <c r="K37655">
        <f t="shared" si="588"/>
        <v>0</v>
      </c>
    </row>
    <row r="37656" spans="1:11" x14ac:dyDescent="0.3">
      <c r="A37656">
        <v>37655</v>
      </c>
      <c r="B37656" t="s">
        <v>2</v>
      </c>
      <c r="C37656">
        <v>6</v>
      </c>
      <c r="E37656">
        <v>6</v>
      </c>
      <c r="G37656">
        <v>6</v>
      </c>
      <c r="I37656">
        <v>6</v>
      </c>
      <c r="K37656">
        <f t="shared" si="588"/>
        <v>0</v>
      </c>
    </row>
    <row r="37657" spans="1:11" x14ac:dyDescent="0.3">
      <c r="A37657">
        <v>37656</v>
      </c>
      <c r="B37657" t="s">
        <v>7</v>
      </c>
      <c r="C37657">
        <v>7</v>
      </c>
      <c r="E37657">
        <v>5</v>
      </c>
      <c r="G37657">
        <v>7</v>
      </c>
      <c r="I37657">
        <v>7</v>
      </c>
      <c r="K37657">
        <f t="shared" si="588"/>
        <v>0</v>
      </c>
    </row>
    <row r="37658" spans="1:11" x14ac:dyDescent="0.3">
      <c r="A37658">
        <v>37657</v>
      </c>
      <c r="B37658" t="s">
        <v>4</v>
      </c>
      <c r="C37658">
        <v>4</v>
      </c>
      <c r="E37658">
        <v>4</v>
      </c>
      <c r="G37658">
        <v>7</v>
      </c>
      <c r="I37658">
        <v>4</v>
      </c>
      <c r="K37658">
        <f t="shared" si="588"/>
        <v>0</v>
      </c>
    </row>
    <row r="37659" spans="1:11" x14ac:dyDescent="0.3">
      <c r="A37659">
        <v>37658</v>
      </c>
      <c r="B37659" t="s">
        <v>9</v>
      </c>
      <c r="C37659">
        <v>3</v>
      </c>
      <c r="E37659">
        <v>4</v>
      </c>
      <c r="G37659">
        <v>4</v>
      </c>
      <c r="I37659">
        <v>4</v>
      </c>
      <c r="K37659">
        <f t="shared" si="588"/>
        <v>-1</v>
      </c>
    </row>
    <row r="37660" spans="1:11" x14ac:dyDescent="0.3">
      <c r="A37660">
        <v>37659</v>
      </c>
      <c r="B37660" t="s">
        <v>7</v>
      </c>
      <c r="C37660">
        <v>7</v>
      </c>
      <c r="E37660">
        <v>3</v>
      </c>
      <c r="G37660">
        <v>7</v>
      </c>
      <c r="I37660">
        <v>7</v>
      </c>
      <c r="K37660">
        <f t="shared" si="588"/>
        <v>0</v>
      </c>
    </row>
    <row r="37661" spans="1:11" x14ac:dyDescent="0.3">
      <c r="A37661">
        <v>37660</v>
      </c>
      <c r="B37661" t="s">
        <v>8</v>
      </c>
      <c r="C37661">
        <v>8</v>
      </c>
      <c r="E37661">
        <v>8</v>
      </c>
      <c r="G37661">
        <v>8</v>
      </c>
      <c r="I37661">
        <v>8</v>
      </c>
      <c r="K37661">
        <f t="shared" si="588"/>
        <v>0</v>
      </c>
    </row>
    <row r="37662" spans="1:11" x14ac:dyDescent="0.3">
      <c r="A37662">
        <v>37661</v>
      </c>
      <c r="B37662" t="s">
        <v>7</v>
      </c>
      <c r="C37662">
        <v>7</v>
      </c>
      <c r="E37662">
        <v>7</v>
      </c>
      <c r="G37662">
        <v>7</v>
      </c>
      <c r="I37662">
        <v>7</v>
      </c>
      <c r="K37662">
        <f t="shared" si="588"/>
        <v>0</v>
      </c>
    </row>
    <row r="37663" spans="1:11" x14ac:dyDescent="0.3">
      <c r="A37663">
        <v>37662</v>
      </c>
      <c r="B37663" t="s">
        <v>7</v>
      </c>
      <c r="C37663">
        <v>7</v>
      </c>
      <c r="E37663">
        <v>7</v>
      </c>
      <c r="G37663">
        <v>7</v>
      </c>
      <c r="I37663">
        <v>7</v>
      </c>
      <c r="K37663">
        <f t="shared" si="588"/>
        <v>0</v>
      </c>
    </row>
    <row r="37664" spans="1:11" x14ac:dyDescent="0.3">
      <c r="A37664">
        <v>37663</v>
      </c>
      <c r="B37664" t="s">
        <v>9</v>
      </c>
      <c r="C37664">
        <v>3</v>
      </c>
      <c r="E37664">
        <v>7</v>
      </c>
      <c r="G37664">
        <v>7</v>
      </c>
      <c r="I37664">
        <v>3</v>
      </c>
      <c r="K37664">
        <f t="shared" si="588"/>
        <v>0</v>
      </c>
    </row>
    <row r="37665" spans="1:11" x14ac:dyDescent="0.3">
      <c r="A37665">
        <v>37664</v>
      </c>
      <c r="B37665" t="s">
        <v>6</v>
      </c>
      <c r="C37665">
        <v>2</v>
      </c>
      <c r="E37665">
        <v>8</v>
      </c>
      <c r="G37665">
        <v>8</v>
      </c>
      <c r="I37665">
        <v>8</v>
      </c>
      <c r="K37665">
        <f t="shared" si="588"/>
        <v>-6</v>
      </c>
    </row>
    <row r="37666" spans="1:11" x14ac:dyDescent="0.3">
      <c r="A37666">
        <v>37665</v>
      </c>
      <c r="B37666" t="s">
        <v>11</v>
      </c>
      <c r="C37666">
        <v>0</v>
      </c>
      <c r="E37666">
        <v>0</v>
      </c>
      <c r="G37666">
        <v>0</v>
      </c>
      <c r="I37666">
        <v>0</v>
      </c>
      <c r="K37666">
        <f t="shared" si="588"/>
        <v>0</v>
      </c>
    </row>
    <row r="37667" spans="1:11" x14ac:dyDescent="0.3">
      <c r="A37667">
        <v>37666</v>
      </c>
      <c r="B37667" t="s">
        <v>4</v>
      </c>
      <c r="C37667">
        <v>4</v>
      </c>
      <c r="E37667">
        <v>6</v>
      </c>
      <c r="G37667">
        <v>6</v>
      </c>
      <c r="I37667">
        <v>4</v>
      </c>
      <c r="K37667">
        <f t="shared" si="588"/>
        <v>0</v>
      </c>
    </row>
    <row r="37668" spans="1:11" x14ac:dyDescent="0.3">
      <c r="A37668">
        <v>37667</v>
      </c>
      <c r="B37668" t="s">
        <v>5</v>
      </c>
      <c r="C37668">
        <v>1</v>
      </c>
      <c r="E37668">
        <v>1</v>
      </c>
      <c r="G37668">
        <v>1</v>
      </c>
      <c r="I37668">
        <v>1</v>
      </c>
      <c r="K37668">
        <f t="shared" si="588"/>
        <v>0</v>
      </c>
    </row>
    <row r="37669" spans="1:11" x14ac:dyDescent="0.3">
      <c r="A37669">
        <v>37668</v>
      </c>
      <c r="B37669" t="s">
        <v>3</v>
      </c>
      <c r="C37669">
        <v>9</v>
      </c>
      <c r="E37669">
        <v>9</v>
      </c>
      <c r="G37669">
        <v>9</v>
      </c>
      <c r="I37669">
        <v>9</v>
      </c>
      <c r="K37669">
        <f t="shared" si="588"/>
        <v>0</v>
      </c>
    </row>
    <row r="37670" spans="1:11" x14ac:dyDescent="0.3">
      <c r="A37670">
        <v>37669</v>
      </c>
      <c r="B37670" t="s">
        <v>9</v>
      </c>
      <c r="C37670">
        <v>3</v>
      </c>
      <c r="E37670">
        <v>8</v>
      </c>
      <c r="G37670">
        <v>0</v>
      </c>
      <c r="I37670">
        <v>0</v>
      </c>
      <c r="K37670">
        <f t="shared" si="588"/>
        <v>3</v>
      </c>
    </row>
    <row r="37671" spans="1:11" x14ac:dyDescent="0.3">
      <c r="A37671">
        <v>37670</v>
      </c>
      <c r="B37671" t="s">
        <v>9</v>
      </c>
      <c r="C37671">
        <v>3</v>
      </c>
      <c r="E37671">
        <v>8</v>
      </c>
      <c r="G37671">
        <v>0</v>
      </c>
      <c r="I37671">
        <v>0</v>
      </c>
      <c r="K37671">
        <f t="shared" si="588"/>
        <v>3</v>
      </c>
    </row>
    <row r="37672" spans="1:11" x14ac:dyDescent="0.3">
      <c r="A37672">
        <v>37671</v>
      </c>
      <c r="B37672" t="s">
        <v>7</v>
      </c>
      <c r="C37672">
        <v>7</v>
      </c>
      <c r="E37672">
        <v>7</v>
      </c>
      <c r="G37672">
        <v>7</v>
      </c>
      <c r="I37672">
        <v>7</v>
      </c>
      <c r="K37672">
        <f t="shared" si="588"/>
        <v>0</v>
      </c>
    </row>
    <row r="37673" spans="1:11" x14ac:dyDescent="0.3">
      <c r="A37673">
        <v>37672</v>
      </c>
      <c r="B37673" t="s">
        <v>7</v>
      </c>
      <c r="C37673">
        <v>7</v>
      </c>
      <c r="E37673">
        <v>7</v>
      </c>
      <c r="G37673">
        <v>7</v>
      </c>
      <c r="I37673">
        <v>7</v>
      </c>
      <c r="K37673">
        <f t="shared" si="588"/>
        <v>0</v>
      </c>
    </row>
    <row r="37674" spans="1:11" x14ac:dyDescent="0.3">
      <c r="A37674">
        <v>37673</v>
      </c>
      <c r="B37674" t="s">
        <v>11</v>
      </c>
      <c r="C37674">
        <v>0</v>
      </c>
      <c r="E37674">
        <v>8</v>
      </c>
      <c r="G37674">
        <v>0</v>
      </c>
      <c r="I37674">
        <v>0</v>
      </c>
      <c r="K37674">
        <f t="shared" si="588"/>
        <v>0</v>
      </c>
    </row>
    <row r="37675" spans="1:11" x14ac:dyDescent="0.3">
      <c r="A37675">
        <v>37674</v>
      </c>
      <c r="B37675" t="s">
        <v>11</v>
      </c>
      <c r="C37675">
        <v>0</v>
      </c>
      <c r="E37675">
        <v>9</v>
      </c>
      <c r="G37675">
        <v>0</v>
      </c>
      <c r="I37675">
        <v>9</v>
      </c>
      <c r="K37675">
        <f t="shared" si="588"/>
        <v>-9</v>
      </c>
    </row>
    <row r="37676" spans="1:11" x14ac:dyDescent="0.3">
      <c r="A37676">
        <v>37675</v>
      </c>
      <c r="B37676" t="s">
        <v>11</v>
      </c>
      <c r="C37676">
        <v>0</v>
      </c>
      <c r="E37676">
        <v>8</v>
      </c>
      <c r="G37676">
        <v>0</v>
      </c>
      <c r="I37676">
        <v>8</v>
      </c>
      <c r="K37676">
        <f t="shared" si="588"/>
        <v>-8</v>
      </c>
    </row>
    <row r="37677" spans="1:11" x14ac:dyDescent="0.3">
      <c r="A37677">
        <v>37676</v>
      </c>
      <c r="B37677" t="s">
        <v>9</v>
      </c>
      <c r="C37677">
        <v>3</v>
      </c>
      <c r="E37677">
        <v>4</v>
      </c>
      <c r="G37677">
        <v>6</v>
      </c>
      <c r="I37677">
        <v>4</v>
      </c>
      <c r="K37677">
        <f t="shared" si="588"/>
        <v>-1</v>
      </c>
    </row>
    <row r="37678" spans="1:11" x14ac:dyDescent="0.3">
      <c r="A37678">
        <v>37677</v>
      </c>
      <c r="B37678" t="s">
        <v>10</v>
      </c>
      <c r="C37678">
        <v>5</v>
      </c>
      <c r="E37678">
        <v>3</v>
      </c>
      <c r="G37678">
        <v>5</v>
      </c>
      <c r="I37678">
        <v>5</v>
      </c>
      <c r="K37678">
        <f t="shared" si="588"/>
        <v>0</v>
      </c>
    </row>
    <row r="37679" spans="1:11" x14ac:dyDescent="0.3">
      <c r="A37679">
        <v>37678</v>
      </c>
      <c r="B37679" t="s">
        <v>4</v>
      </c>
      <c r="C37679">
        <v>4</v>
      </c>
      <c r="E37679">
        <v>7</v>
      </c>
      <c r="G37679">
        <v>4</v>
      </c>
      <c r="I37679">
        <v>7</v>
      </c>
      <c r="K37679">
        <f t="shared" si="588"/>
        <v>-3</v>
      </c>
    </row>
    <row r="37680" spans="1:11" x14ac:dyDescent="0.3">
      <c r="A37680">
        <v>37679</v>
      </c>
      <c r="B37680" t="s">
        <v>3</v>
      </c>
      <c r="C37680">
        <v>9</v>
      </c>
      <c r="E37680">
        <v>8</v>
      </c>
      <c r="G37680">
        <v>1</v>
      </c>
      <c r="I37680">
        <v>9</v>
      </c>
      <c r="K37680">
        <f t="shared" si="588"/>
        <v>0</v>
      </c>
    </row>
    <row r="37681" spans="1:11" x14ac:dyDescent="0.3">
      <c r="A37681">
        <v>37680</v>
      </c>
      <c r="B37681" t="s">
        <v>7</v>
      </c>
      <c r="C37681">
        <v>7</v>
      </c>
      <c r="E37681">
        <v>7</v>
      </c>
      <c r="G37681">
        <v>7</v>
      </c>
      <c r="I37681">
        <v>7</v>
      </c>
      <c r="K37681">
        <f t="shared" si="588"/>
        <v>0</v>
      </c>
    </row>
    <row r="37682" spans="1:11" x14ac:dyDescent="0.3">
      <c r="A37682">
        <v>37681</v>
      </c>
      <c r="B37682" t="s">
        <v>10</v>
      </c>
      <c r="C37682">
        <v>5</v>
      </c>
      <c r="E37682">
        <v>5</v>
      </c>
      <c r="G37682">
        <v>5</v>
      </c>
      <c r="I37682">
        <v>5</v>
      </c>
      <c r="K37682">
        <f t="shared" si="588"/>
        <v>0</v>
      </c>
    </row>
    <row r="37683" spans="1:11" x14ac:dyDescent="0.3">
      <c r="A37683">
        <v>37682</v>
      </c>
      <c r="B37683" t="s">
        <v>8</v>
      </c>
      <c r="C37683">
        <v>8</v>
      </c>
      <c r="E37683">
        <v>8</v>
      </c>
      <c r="G37683">
        <v>8</v>
      </c>
      <c r="I37683">
        <v>8</v>
      </c>
      <c r="K37683">
        <f t="shared" si="588"/>
        <v>0</v>
      </c>
    </row>
    <row r="37684" spans="1:11" x14ac:dyDescent="0.3">
      <c r="A37684">
        <v>37683</v>
      </c>
      <c r="B37684" t="s">
        <v>2</v>
      </c>
      <c r="C37684">
        <v>6</v>
      </c>
      <c r="E37684">
        <v>4</v>
      </c>
      <c r="G37684">
        <v>6</v>
      </c>
      <c r="I37684">
        <v>6</v>
      </c>
      <c r="K37684">
        <f t="shared" si="588"/>
        <v>0</v>
      </c>
    </row>
    <row r="37685" spans="1:11" x14ac:dyDescent="0.3">
      <c r="A37685">
        <v>37684</v>
      </c>
      <c r="B37685" t="s">
        <v>7</v>
      </c>
      <c r="C37685">
        <v>7</v>
      </c>
      <c r="E37685">
        <v>7</v>
      </c>
      <c r="G37685">
        <v>7</v>
      </c>
      <c r="I37685">
        <v>7</v>
      </c>
      <c r="K37685">
        <f t="shared" si="588"/>
        <v>0</v>
      </c>
    </row>
    <row r="37686" spans="1:11" x14ac:dyDescent="0.3">
      <c r="A37686">
        <v>37685</v>
      </c>
      <c r="B37686" t="s">
        <v>6</v>
      </c>
      <c r="C37686">
        <v>2</v>
      </c>
      <c r="E37686">
        <v>2</v>
      </c>
      <c r="G37686">
        <v>0</v>
      </c>
      <c r="I37686">
        <v>2</v>
      </c>
      <c r="K37686">
        <f t="shared" si="588"/>
        <v>0</v>
      </c>
    </row>
    <row r="37687" spans="1:11" x14ac:dyDescent="0.3">
      <c r="A37687">
        <v>37686</v>
      </c>
      <c r="B37687" t="s">
        <v>10</v>
      </c>
      <c r="C37687">
        <v>5</v>
      </c>
      <c r="E37687">
        <v>3</v>
      </c>
      <c r="G37687">
        <v>3</v>
      </c>
      <c r="I37687">
        <v>3</v>
      </c>
      <c r="K37687">
        <f t="shared" si="588"/>
        <v>2</v>
      </c>
    </row>
    <row r="37688" spans="1:11" x14ac:dyDescent="0.3">
      <c r="A37688">
        <v>37687</v>
      </c>
      <c r="B37688" t="s">
        <v>6</v>
      </c>
      <c r="C37688">
        <v>2</v>
      </c>
      <c r="E37688">
        <v>7</v>
      </c>
      <c r="G37688">
        <v>2</v>
      </c>
      <c r="I37688">
        <v>2</v>
      </c>
      <c r="K37688">
        <f t="shared" si="588"/>
        <v>0</v>
      </c>
    </row>
    <row r="37689" spans="1:11" x14ac:dyDescent="0.3">
      <c r="A37689">
        <v>37688</v>
      </c>
      <c r="B37689" t="s">
        <v>5</v>
      </c>
      <c r="C37689">
        <v>1</v>
      </c>
      <c r="E37689">
        <v>1</v>
      </c>
      <c r="G37689">
        <v>1</v>
      </c>
      <c r="I37689">
        <v>1</v>
      </c>
      <c r="K37689">
        <f t="shared" si="588"/>
        <v>0</v>
      </c>
    </row>
    <row r="37690" spans="1:11" x14ac:dyDescent="0.3">
      <c r="A37690">
        <v>37689</v>
      </c>
      <c r="B37690" t="s">
        <v>4</v>
      </c>
      <c r="C37690">
        <v>4</v>
      </c>
      <c r="E37690">
        <v>3</v>
      </c>
      <c r="G37690">
        <v>2</v>
      </c>
      <c r="I37690">
        <v>8</v>
      </c>
      <c r="K37690">
        <f t="shared" si="588"/>
        <v>-4</v>
      </c>
    </row>
    <row r="37691" spans="1:11" x14ac:dyDescent="0.3">
      <c r="A37691">
        <v>37690</v>
      </c>
      <c r="B37691" t="s">
        <v>5</v>
      </c>
      <c r="C37691">
        <v>1</v>
      </c>
      <c r="E37691">
        <v>1</v>
      </c>
      <c r="G37691">
        <v>1</v>
      </c>
      <c r="I37691">
        <v>1</v>
      </c>
      <c r="K37691">
        <f t="shared" si="588"/>
        <v>0</v>
      </c>
    </row>
    <row r="37692" spans="1:11" x14ac:dyDescent="0.3">
      <c r="A37692">
        <v>37691</v>
      </c>
      <c r="B37692" t="s">
        <v>11</v>
      </c>
      <c r="C37692">
        <v>0</v>
      </c>
      <c r="E37692">
        <v>0</v>
      </c>
      <c r="G37692">
        <v>0</v>
      </c>
      <c r="I37692">
        <v>2</v>
      </c>
      <c r="K37692">
        <f t="shared" si="588"/>
        <v>-2</v>
      </c>
    </row>
    <row r="37693" spans="1:11" x14ac:dyDescent="0.3">
      <c r="A37693">
        <v>37692</v>
      </c>
      <c r="B37693" t="s">
        <v>4</v>
      </c>
      <c r="C37693">
        <v>4</v>
      </c>
      <c r="E37693">
        <v>6</v>
      </c>
      <c r="G37693">
        <v>4</v>
      </c>
      <c r="I37693">
        <v>4</v>
      </c>
      <c r="K37693">
        <f t="shared" si="588"/>
        <v>0</v>
      </c>
    </row>
    <row r="37694" spans="1:11" x14ac:dyDescent="0.3">
      <c r="A37694">
        <v>37693</v>
      </c>
      <c r="B37694" t="s">
        <v>8</v>
      </c>
      <c r="C37694">
        <v>8</v>
      </c>
      <c r="E37694">
        <v>8</v>
      </c>
      <c r="G37694">
        <v>8</v>
      </c>
      <c r="I37694">
        <v>8</v>
      </c>
      <c r="K37694">
        <f t="shared" si="588"/>
        <v>0</v>
      </c>
    </row>
    <row r="37695" spans="1:11" x14ac:dyDescent="0.3">
      <c r="A37695">
        <v>37694</v>
      </c>
      <c r="B37695" t="s">
        <v>11</v>
      </c>
      <c r="C37695">
        <v>0</v>
      </c>
      <c r="E37695">
        <v>0</v>
      </c>
      <c r="G37695">
        <v>0</v>
      </c>
      <c r="I37695">
        <v>2</v>
      </c>
      <c r="K37695">
        <f t="shared" si="588"/>
        <v>-2</v>
      </c>
    </row>
    <row r="37696" spans="1:11" x14ac:dyDescent="0.3">
      <c r="A37696">
        <v>37695</v>
      </c>
      <c r="B37696" t="s">
        <v>2</v>
      </c>
      <c r="C37696">
        <v>6</v>
      </c>
      <c r="E37696">
        <v>4</v>
      </c>
      <c r="G37696">
        <v>2</v>
      </c>
      <c r="I37696">
        <v>2</v>
      </c>
      <c r="K37696">
        <f t="shared" si="588"/>
        <v>4</v>
      </c>
    </row>
    <row r="37697" spans="1:11" x14ac:dyDescent="0.3">
      <c r="A37697">
        <v>37696</v>
      </c>
      <c r="B37697" t="s">
        <v>7</v>
      </c>
      <c r="C37697">
        <v>7</v>
      </c>
      <c r="E37697">
        <v>7</v>
      </c>
      <c r="G37697">
        <v>7</v>
      </c>
      <c r="I37697">
        <v>7</v>
      </c>
      <c r="K37697">
        <f t="shared" si="588"/>
        <v>0</v>
      </c>
    </row>
    <row r="37698" spans="1:11" x14ac:dyDescent="0.3">
      <c r="A37698">
        <v>37697</v>
      </c>
      <c r="B37698" t="s">
        <v>4</v>
      </c>
      <c r="C37698">
        <v>4</v>
      </c>
      <c r="E37698">
        <v>2</v>
      </c>
      <c r="G37698">
        <v>0</v>
      </c>
      <c r="I37698">
        <v>4</v>
      </c>
      <c r="K37698">
        <f t="shared" si="588"/>
        <v>0</v>
      </c>
    </row>
    <row r="37699" spans="1:11" x14ac:dyDescent="0.3">
      <c r="A37699">
        <v>37698</v>
      </c>
      <c r="B37699" t="s">
        <v>9</v>
      </c>
      <c r="C37699">
        <v>3</v>
      </c>
      <c r="E37699">
        <v>5</v>
      </c>
      <c r="G37699">
        <v>3</v>
      </c>
      <c r="I37699">
        <v>3</v>
      </c>
      <c r="K37699">
        <f t="shared" ref="K37699:K37762" si="589">C37699-I37699</f>
        <v>0</v>
      </c>
    </row>
    <row r="37700" spans="1:11" x14ac:dyDescent="0.3">
      <c r="A37700">
        <v>37699</v>
      </c>
      <c r="B37700" t="s">
        <v>5</v>
      </c>
      <c r="C37700">
        <v>1</v>
      </c>
      <c r="E37700">
        <v>1</v>
      </c>
      <c r="G37700">
        <v>1</v>
      </c>
      <c r="I37700">
        <v>1</v>
      </c>
      <c r="K37700">
        <f t="shared" si="589"/>
        <v>0</v>
      </c>
    </row>
    <row r="37701" spans="1:11" x14ac:dyDescent="0.3">
      <c r="A37701">
        <v>37700</v>
      </c>
      <c r="B37701" t="s">
        <v>2</v>
      </c>
      <c r="C37701">
        <v>6</v>
      </c>
      <c r="E37701">
        <v>3</v>
      </c>
      <c r="G37701">
        <v>2</v>
      </c>
      <c r="I37701">
        <v>3</v>
      </c>
      <c r="K37701">
        <f t="shared" si="589"/>
        <v>3</v>
      </c>
    </row>
    <row r="37702" spans="1:11" x14ac:dyDescent="0.3">
      <c r="A37702">
        <v>37701</v>
      </c>
      <c r="B37702" t="s">
        <v>9</v>
      </c>
      <c r="C37702">
        <v>3</v>
      </c>
      <c r="E37702">
        <v>3</v>
      </c>
      <c r="G37702">
        <v>3</v>
      </c>
      <c r="I37702">
        <v>3</v>
      </c>
      <c r="K37702">
        <f t="shared" si="589"/>
        <v>0</v>
      </c>
    </row>
    <row r="37703" spans="1:11" x14ac:dyDescent="0.3">
      <c r="A37703">
        <v>37702</v>
      </c>
      <c r="B37703" t="s">
        <v>2</v>
      </c>
      <c r="C37703">
        <v>6</v>
      </c>
      <c r="E37703">
        <v>6</v>
      </c>
      <c r="G37703">
        <v>6</v>
      </c>
      <c r="I37703">
        <v>6</v>
      </c>
      <c r="K37703">
        <f t="shared" si="589"/>
        <v>0</v>
      </c>
    </row>
    <row r="37704" spans="1:11" x14ac:dyDescent="0.3">
      <c r="A37704">
        <v>37703</v>
      </c>
      <c r="B37704" t="s">
        <v>5</v>
      </c>
      <c r="C37704">
        <v>1</v>
      </c>
      <c r="E37704">
        <v>1</v>
      </c>
      <c r="G37704">
        <v>1</v>
      </c>
      <c r="I37704">
        <v>1</v>
      </c>
      <c r="K37704">
        <f t="shared" si="589"/>
        <v>0</v>
      </c>
    </row>
    <row r="37705" spans="1:11" x14ac:dyDescent="0.3">
      <c r="A37705">
        <v>37704</v>
      </c>
      <c r="B37705" t="s">
        <v>8</v>
      </c>
      <c r="C37705">
        <v>8</v>
      </c>
      <c r="E37705">
        <v>8</v>
      </c>
      <c r="G37705">
        <v>8</v>
      </c>
      <c r="I37705">
        <v>8</v>
      </c>
      <c r="K37705">
        <f t="shared" si="589"/>
        <v>0</v>
      </c>
    </row>
    <row r="37706" spans="1:11" x14ac:dyDescent="0.3">
      <c r="A37706">
        <v>37705</v>
      </c>
      <c r="B37706" t="s">
        <v>11</v>
      </c>
      <c r="C37706">
        <v>0</v>
      </c>
      <c r="E37706">
        <v>0</v>
      </c>
      <c r="G37706">
        <v>2</v>
      </c>
      <c r="I37706">
        <v>0</v>
      </c>
      <c r="K37706">
        <f t="shared" si="589"/>
        <v>0</v>
      </c>
    </row>
    <row r="37707" spans="1:11" x14ac:dyDescent="0.3">
      <c r="A37707">
        <v>37706</v>
      </c>
      <c r="B37707" t="s">
        <v>2</v>
      </c>
      <c r="C37707">
        <v>6</v>
      </c>
      <c r="E37707">
        <v>6</v>
      </c>
      <c r="G37707">
        <v>6</v>
      </c>
      <c r="I37707">
        <v>6</v>
      </c>
      <c r="K37707">
        <f t="shared" si="589"/>
        <v>0</v>
      </c>
    </row>
    <row r="37708" spans="1:11" x14ac:dyDescent="0.3">
      <c r="A37708">
        <v>37707</v>
      </c>
      <c r="B37708" t="s">
        <v>10</v>
      </c>
      <c r="C37708">
        <v>5</v>
      </c>
      <c r="E37708">
        <v>5</v>
      </c>
      <c r="G37708">
        <v>5</v>
      </c>
      <c r="I37708">
        <v>5</v>
      </c>
      <c r="K37708">
        <f t="shared" si="589"/>
        <v>0</v>
      </c>
    </row>
    <row r="37709" spans="1:11" x14ac:dyDescent="0.3">
      <c r="A37709">
        <v>37708</v>
      </c>
      <c r="B37709" t="s">
        <v>4</v>
      </c>
      <c r="C37709">
        <v>4</v>
      </c>
      <c r="E37709">
        <v>4</v>
      </c>
      <c r="G37709">
        <v>4</v>
      </c>
      <c r="I37709">
        <v>4</v>
      </c>
      <c r="K37709">
        <f t="shared" si="589"/>
        <v>0</v>
      </c>
    </row>
    <row r="37710" spans="1:11" x14ac:dyDescent="0.3">
      <c r="A37710">
        <v>37709</v>
      </c>
      <c r="B37710" t="s">
        <v>10</v>
      </c>
      <c r="C37710">
        <v>5</v>
      </c>
      <c r="E37710">
        <v>2</v>
      </c>
      <c r="G37710">
        <v>5</v>
      </c>
      <c r="I37710">
        <v>5</v>
      </c>
      <c r="K37710">
        <f t="shared" si="589"/>
        <v>0</v>
      </c>
    </row>
    <row r="37711" spans="1:11" x14ac:dyDescent="0.3">
      <c r="A37711">
        <v>37710</v>
      </c>
      <c r="B37711" t="s">
        <v>3</v>
      </c>
      <c r="C37711">
        <v>9</v>
      </c>
      <c r="E37711">
        <v>1</v>
      </c>
      <c r="G37711">
        <v>9</v>
      </c>
      <c r="I37711">
        <v>9</v>
      </c>
      <c r="K37711">
        <f t="shared" si="589"/>
        <v>0</v>
      </c>
    </row>
    <row r="37712" spans="1:11" x14ac:dyDescent="0.3">
      <c r="A37712">
        <v>37711</v>
      </c>
      <c r="B37712" t="s">
        <v>8</v>
      </c>
      <c r="C37712">
        <v>8</v>
      </c>
      <c r="E37712">
        <v>8</v>
      </c>
      <c r="G37712">
        <v>8</v>
      </c>
      <c r="I37712">
        <v>8</v>
      </c>
      <c r="K37712">
        <f t="shared" si="589"/>
        <v>0</v>
      </c>
    </row>
    <row r="37713" spans="1:11" x14ac:dyDescent="0.3">
      <c r="A37713">
        <v>37712</v>
      </c>
      <c r="B37713" t="s">
        <v>8</v>
      </c>
      <c r="C37713">
        <v>8</v>
      </c>
      <c r="E37713">
        <v>8</v>
      </c>
      <c r="G37713">
        <v>8</v>
      </c>
      <c r="I37713">
        <v>8</v>
      </c>
      <c r="K37713">
        <f t="shared" si="589"/>
        <v>0</v>
      </c>
    </row>
    <row r="37714" spans="1:11" x14ac:dyDescent="0.3">
      <c r="A37714">
        <v>37713</v>
      </c>
      <c r="B37714" t="s">
        <v>11</v>
      </c>
      <c r="C37714">
        <v>0</v>
      </c>
      <c r="E37714">
        <v>8</v>
      </c>
      <c r="G37714">
        <v>1</v>
      </c>
      <c r="I37714">
        <v>8</v>
      </c>
      <c r="K37714">
        <f t="shared" si="589"/>
        <v>-8</v>
      </c>
    </row>
    <row r="37715" spans="1:11" x14ac:dyDescent="0.3">
      <c r="A37715">
        <v>37714</v>
      </c>
      <c r="B37715" t="s">
        <v>6</v>
      </c>
      <c r="C37715">
        <v>2</v>
      </c>
      <c r="E37715">
        <v>4</v>
      </c>
      <c r="G37715">
        <v>7</v>
      </c>
      <c r="I37715">
        <v>7</v>
      </c>
      <c r="K37715">
        <f t="shared" si="589"/>
        <v>-5</v>
      </c>
    </row>
    <row r="37716" spans="1:11" x14ac:dyDescent="0.3">
      <c r="A37716">
        <v>37715</v>
      </c>
      <c r="B37716" t="s">
        <v>2</v>
      </c>
      <c r="C37716">
        <v>6</v>
      </c>
      <c r="E37716">
        <v>3</v>
      </c>
      <c r="G37716">
        <v>6</v>
      </c>
      <c r="I37716">
        <v>6</v>
      </c>
      <c r="K37716">
        <f t="shared" si="589"/>
        <v>0</v>
      </c>
    </row>
    <row r="37717" spans="1:11" x14ac:dyDescent="0.3">
      <c r="A37717">
        <v>37716</v>
      </c>
      <c r="B37717" t="s">
        <v>2</v>
      </c>
      <c r="C37717">
        <v>6</v>
      </c>
      <c r="E37717">
        <v>6</v>
      </c>
      <c r="G37717">
        <v>6</v>
      </c>
      <c r="I37717">
        <v>6</v>
      </c>
      <c r="K37717">
        <f t="shared" si="589"/>
        <v>0</v>
      </c>
    </row>
    <row r="37718" spans="1:11" x14ac:dyDescent="0.3">
      <c r="A37718">
        <v>37717</v>
      </c>
      <c r="B37718" t="s">
        <v>7</v>
      </c>
      <c r="C37718">
        <v>7</v>
      </c>
      <c r="E37718">
        <v>7</v>
      </c>
      <c r="G37718">
        <v>7</v>
      </c>
      <c r="I37718">
        <v>7</v>
      </c>
      <c r="K37718">
        <f t="shared" si="589"/>
        <v>0</v>
      </c>
    </row>
    <row r="37719" spans="1:11" x14ac:dyDescent="0.3">
      <c r="A37719">
        <v>37718</v>
      </c>
      <c r="B37719" t="s">
        <v>2</v>
      </c>
      <c r="C37719">
        <v>6</v>
      </c>
      <c r="E37719">
        <v>6</v>
      </c>
      <c r="G37719">
        <v>6</v>
      </c>
      <c r="I37719">
        <v>6</v>
      </c>
      <c r="K37719">
        <f t="shared" si="589"/>
        <v>0</v>
      </c>
    </row>
    <row r="37720" spans="1:11" x14ac:dyDescent="0.3">
      <c r="A37720">
        <v>37719</v>
      </c>
      <c r="B37720" t="s">
        <v>11</v>
      </c>
      <c r="C37720">
        <v>0</v>
      </c>
      <c r="E37720">
        <v>8</v>
      </c>
      <c r="G37720">
        <v>0</v>
      </c>
      <c r="I37720">
        <v>0</v>
      </c>
      <c r="K37720">
        <f t="shared" si="589"/>
        <v>0</v>
      </c>
    </row>
    <row r="37721" spans="1:11" x14ac:dyDescent="0.3">
      <c r="A37721">
        <v>37720</v>
      </c>
      <c r="B37721" t="s">
        <v>4</v>
      </c>
      <c r="C37721">
        <v>4</v>
      </c>
      <c r="E37721">
        <v>8</v>
      </c>
      <c r="G37721">
        <v>0</v>
      </c>
      <c r="I37721">
        <v>4</v>
      </c>
      <c r="K37721">
        <f t="shared" si="589"/>
        <v>0</v>
      </c>
    </row>
    <row r="37722" spans="1:11" x14ac:dyDescent="0.3">
      <c r="A37722">
        <v>37721</v>
      </c>
      <c r="B37722" t="s">
        <v>10</v>
      </c>
      <c r="C37722">
        <v>5</v>
      </c>
      <c r="E37722">
        <v>3</v>
      </c>
      <c r="G37722">
        <v>5</v>
      </c>
      <c r="I37722">
        <v>3</v>
      </c>
      <c r="K37722">
        <f t="shared" si="589"/>
        <v>2</v>
      </c>
    </row>
    <row r="37723" spans="1:11" x14ac:dyDescent="0.3">
      <c r="A37723">
        <v>37722</v>
      </c>
      <c r="B37723" t="s">
        <v>4</v>
      </c>
      <c r="C37723">
        <v>4</v>
      </c>
      <c r="E37723">
        <v>4</v>
      </c>
      <c r="G37723">
        <v>4</v>
      </c>
      <c r="I37723">
        <v>4</v>
      </c>
      <c r="K37723">
        <f t="shared" si="589"/>
        <v>0</v>
      </c>
    </row>
    <row r="37724" spans="1:11" x14ac:dyDescent="0.3">
      <c r="A37724">
        <v>37723</v>
      </c>
      <c r="B37724" t="s">
        <v>8</v>
      </c>
      <c r="C37724">
        <v>8</v>
      </c>
      <c r="E37724">
        <v>3</v>
      </c>
      <c r="G37724">
        <v>7</v>
      </c>
      <c r="I37724">
        <v>9</v>
      </c>
      <c r="K37724">
        <f t="shared" si="589"/>
        <v>-1</v>
      </c>
    </row>
    <row r="37725" spans="1:11" x14ac:dyDescent="0.3">
      <c r="A37725">
        <v>37724</v>
      </c>
      <c r="B37725" t="s">
        <v>3</v>
      </c>
      <c r="C37725">
        <v>9</v>
      </c>
      <c r="E37725">
        <v>7</v>
      </c>
      <c r="G37725">
        <v>3</v>
      </c>
      <c r="I37725">
        <v>9</v>
      </c>
      <c r="K37725">
        <f t="shared" si="589"/>
        <v>0</v>
      </c>
    </row>
    <row r="37726" spans="1:11" x14ac:dyDescent="0.3">
      <c r="A37726">
        <v>37725</v>
      </c>
      <c r="B37726" t="s">
        <v>7</v>
      </c>
      <c r="C37726">
        <v>7</v>
      </c>
      <c r="E37726">
        <v>7</v>
      </c>
      <c r="G37726">
        <v>7</v>
      </c>
      <c r="I37726">
        <v>7</v>
      </c>
      <c r="K37726">
        <f t="shared" si="589"/>
        <v>0</v>
      </c>
    </row>
    <row r="37727" spans="1:11" x14ac:dyDescent="0.3">
      <c r="A37727">
        <v>37726</v>
      </c>
      <c r="B37727" t="s">
        <v>2</v>
      </c>
      <c r="C37727">
        <v>6</v>
      </c>
      <c r="E37727">
        <v>5</v>
      </c>
      <c r="G37727">
        <v>6</v>
      </c>
      <c r="I37727">
        <v>3</v>
      </c>
      <c r="K37727">
        <f t="shared" si="589"/>
        <v>3</v>
      </c>
    </row>
    <row r="37728" spans="1:11" x14ac:dyDescent="0.3">
      <c r="A37728">
        <v>37727</v>
      </c>
      <c r="B37728" t="s">
        <v>8</v>
      </c>
      <c r="C37728">
        <v>8</v>
      </c>
      <c r="E37728">
        <v>8</v>
      </c>
      <c r="G37728">
        <v>8</v>
      </c>
      <c r="I37728">
        <v>8</v>
      </c>
      <c r="K37728">
        <f t="shared" si="589"/>
        <v>0</v>
      </c>
    </row>
    <row r="37729" spans="1:11" x14ac:dyDescent="0.3">
      <c r="A37729">
        <v>37728</v>
      </c>
      <c r="B37729" t="s">
        <v>5</v>
      </c>
      <c r="C37729">
        <v>1</v>
      </c>
      <c r="E37729">
        <v>9</v>
      </c>
      <c r="G37729">
        <v>1</v>
      </c>
      <c r="I37729">
        <v>1</v>
      </c>
      <c r="K37729">
        <f t="shared" si="589"/>
        <v>0</v>
      </c>
    </row>
    <row r="37730" spans="1:11" x14ac:dyDescent="0.3">
      <c r="A37730">
        <v>37729</v>
      </c>
      <c r="B37730" t="s">
        <v>11</v>
      </c>
      <c r="C37730">
        <v>0</v>
      </c>
      <c r="E37730">
        <v>8</v>
      </c>
      <c r="G37730">
        <v>0</v>
      </c>
      <c r="I37730">
        <v>0</v>
      </c>
      <c r="K37730">
        <f t="shared" si="589"/>
        <v>0</v>
      </c>
    </row>
    <row r="37731" spans="1:11" x14ac:dyDescent="0.3">
      <c r="A37731">
        <v>37730</v>
      </c>
      <c r="B37731" t="s">
        <v>11</v>
      </c>
      <c r="C37731">
        <v>0</v>
      </c>
      <c r="E37731">
        <v>0</v>
      </c>
      <c r="G37731">
        <v>0</v>
      </c>
      <c r="I37731">
        <v>0</v>
      </c>
      <c r="K37731">
        <f t="shared" si="589"/>
        <v>0</v>
      </c>
    </row>
    <row r="37732" spans="1:11" x14ac:dyDescent="0.3">
      <c r="A37732">
        <v>37731</v>
      </c>
      <c r="B37732" t="s">
        <v>3</v>
      </c>
      <c r="C37732">
        <v>9</v>
      </c>
      <c r="E37732">
        <v>9</v>
      </c>
      <c r="G37732">
        <v>9</v>
      </c>
      <c r="I37732">
        <v>9</v>
      </c>
      <c r="K37732">
        <f t="shared" si="589"/>
        <v>0</v>
      </c>
    </row>
    <row r="37733" spans="1:11" x14ac:dyDescent="0.3">
      <c r="A37733">
        <v>37732</v>
      </c>
      <c r="B37733" t="s">
        <v>4</v>
      </c>
      <c r="C37733">
        <v>4</v>
      </c>
      <c r="E37733">
        <v>4</v>
      </c>
      <c r="G37733">
        <v>4</v>
      </c>
      <c r="I37733">
        <v>4</v>
      </c>
      <c r="K37733">
        <f t="shared" si="589"/>
        <v>0</v>
      </c>
    </row>
    <row r="37734" spans="1:11" x14ac:dyDescent="0.3">
      <c r="A37734">
        <v>37733</v>
      </c>
      <c r="B37734" t="s">
        <v>10</v>
      </c>
      <c r="C37734">
        <v>5</v>
      </c>
      <c r="E37734">
        <v>5</v>
      </c>
      <c r="G37734">
        <v>3</v>
      </c>
      <c r="I37734">
        <v>5</v>
      </c>
      <c r="K37734">
        <f t="shared" si="589"/>
        <v>0</v>
      </c>
    </row>
    <row r="37735" spans="1:11" x14ac:dyDescent="0.3">
      <c r="A37735">
        <v>37734</v>
      </c>
      <c r="B37735" t="s">
        <v>9</v>
      </c>
      <c r="C37735">
        <v>3</v>
      </c>
      <c r="E37735">
        <v>3</v>
      </c>
      <c r="G37735">
        <v>3</v>
      </c>
      <c r="I37735">
        <v>3</v>
      </c>
      <c r="K37735">
        <f t="shared" si="589"/>
        <v>0</v>
      </c>
    </row>
    <row r="37736" spans="1:11" x14ac:dyDescent="0.3">
      <c r="A37736">
        <v>37735</v>
      </c>
      <c r="B37736" t="s">
        <v>2</v>
      </c>
      <c r="C37736">
        <v>6</v>
      </c>
      <c r="E37736">
        <v>6</v>
      </c>
      <c r="G37736">
        <v>6</v>
      </c>
      <c r="I37736">
        <v>2</v>
      </c>
      <c r="K37736">
        <f t="shared" si="589"/>
        <v>4</v>
      </c>
    </row>
    <row r="37737" spans="1:11" x14ac:dyDescent="0.3">
      <c r="A37737">
        <v>37736</v>
      </c>
      <c r="B37737" t="s">
        <v>2</v>
      </c>
      <c r="C37737">
        <v>6</v>
      </c>
      <c r="E37737">
        <v>3</v>
      </c>
      <c r="G37737">
        <v>2</v>
      </c>
      <c r="I37737">
        <v>2</v>
      </c>
      <c r="K37737">
        <f t="shared" si="589"/>
        <v>4</v>
      </c>
    </row>
    <row r="37738" spans="1:11" x14ac:dyDescent="0.3">
      <c r="A37738">
        <v>37737</v>
      </c>
      <c r="B37738" t="s">
        <v>10</v>
      </c>
      <c r="C37738">
        <v>5</v>
      </c>
      <c r="E37738">
        <v>9</v>
      </c>
      <c r="G37738">
        <v>5</v>
      </c>
      <c r="I37738">
        <v>3</v>
      </c>
      <c r="K37738">
        <f t="shared" si="589"/>
        <v>2</v>
      </c>
    </row>
    <row r="37739" spans="1:11" x14ac:dyDescent="0.3">
      <c r="A37739">
        <v>37738</v>
      </c>
      <c r="B37739" t="s">
        <v>3</v>
      </c>
      <c r="C37739">
        <v>9</v>
      </c>
      <c r="E37739">
        <v>9</v>
      </c>
      <c r="G37739">
        <v>9</v>
      </c>
      <c r="I37739">
        <v>9</v>
      </c>
      <c r="K37739">
        <f t="shared" si="589"/>
        <v>0</v>
      </c>
    </row>
    <row r="37740" spans="1:11" x14ac:dyDescent="0.3">
      <c r="A37740">
        <v>37739</v>
      </c>
      <c r="B37740" t="s">
        <v>11</v>
      </c>
      <c r="C37740">
        <v>0</v>
      </c>
      <c r="E37740">
        <v>2</v>
      </c>
      <c r="G37740">
        <v>2</v>
      </c>
      <c r="I37740">
        <v>0</v>
      </c>
      <c r="K37740">
        <f t="shared" si="589"/>
        <v>0</v>
      </c>
    </row>
    <row r="37741" spans="1:11" x14ac:dyDescent="0.3">
      <c r="A37741">
        <v>37740</v>
      </c>
      <c r="B37741" t="s">
        <v>3</v>
      </c>
      <c r="C37741">
        <v>9</v>
      </c>
      <c r="E37741">
        <v>9</v>
      </c>
      <c r="G37741">
        <v>9</v>
      </c>
      <c r="I37741">
        <v>9</v>
      </c>
      <c r="K37741">
        <f t="shared" si="589"/>
        <v>0</v>
      </c>
    </row>
    <row r="37742" spans="1:11" x14ac:dyDescent="0.3">
      <c r="A37742">
        <v>37741</v>
      </c>
      <c r="B37742" t="s">
        <v>10</v>
      </c>
      <c r="C37742">
        <v>5</v>
      </c>
      <c r="E37742">
        <v>5</v>
      </c>
      <c r="G37742">
        <v>5</v>
      </c>
      <c r="I37742">
        <v>3</v>
      </c>
      <c r="K37742">
        <f t="shared" si="589"/>
        <v>2</v>
      </c>
    </row>
    <row r="37743" spans="1:11" x14ac:dyDescent="0.3">
      <c r="A37743">
        <v>37742</v>
      </c>
      <c r="B37743" t="s">
        <v>4</v>
      </c>
      <c r="C37743">
        <v>4</v>
      </c>
      <c r="E37743">
        <v>4</v>
      </c>
      <c r="G37743">
        <v>2</v>
      </c>
      <c r="I37743">
        <v>4</v>
      </c>
      <c r="K37743">
        <f t="shared" si="589"/>
        <v>0</v>
      </c>
    </row>
    <row r="37744" spans="1:11" x14ac:dyDescent="0.3">
      <c r="A37744">
        <v>37743</v>
      </c>
      <c r="B37744" t="s">
        <v>6</v>
      </c>
      <c r="C37744">
        <v>2</v>
      </c>
      <c r="E37744">
        <v>5</v>
      </c>
      <c r="G37744">
        <v>2</v>
      </c>
      <c r="I37744">
        <v>2</v>
      </c>
      <c r="K37744">
        <f t="shared" si="589"/>
        <v>0</v>
      </c>
    </row>
    <row r="37745" spans="1:11" x14ac:dyDescent="0.3">
      <c r="A37745">
        <v>37744</v>
      </c>
      <c r="B37745" t="s">
        <v>5</v>
      </c>
      <c r="C37745">
        <v>1</v>
      </c>
      <c r="E37745">
        <v>0</v>
      </c>
      <c r="G37745">
        <v>0</v>
      </c>
      <c r="I37745">
        <v>0</v>
      </c>
      <c r="K37745">
        <f t="shared" si="589"/>
        <v>1</v>
      </c>
    </row>
    <row r="37746" spans="1:11" x14ac:dyDescent="0.3">
      <c r="A37746">
        <v>37745</v>
      </c>
      <c r="B37746" t="s">
        <v>7</v>
      </c>
      <c r="C37746">
        <v>7</v>
      </c>
      <c r="E37746">
        <v>7</v>
      </c>
      <c r="G37746">
        <v>7</v>
      </c>
      <c r="I37746">
        <v>7</v>
      </c>
      <c r="K37746">
        <f t="shared" si="589"/>
        <v>0</v>
      </c>
    </row>
    <row r="37747" spans="1:11" x14ac:dyDescent="0.3">
      <c r="A37747">
        <v>37746</v>
      </c>
      <c r="B37747" t="s">
        <v>6</v>
      </c>
      <c r="C37747">
        <v>2</v>
      </c>
      <c r="E37747">
        <v>2</v>
      </c>
      <c r="G37747">
        <v>2</v>
      </c>
      <c r="I37747">
        <v>2</v>
      </c>
      <c r="K37747">
        <f t="shared" si="589"/>
        <v>0</v>
      </c>
    </row>
    <row r="37748" spans="1:11" x14ac:dyDescent="0.3">
      <c r="A37748">
        <v>37747</v>
      </c>
      <c r="B37748" t="s">
        <v>10</v>
      </c>
      <c r="C37748">
        <v>5</v>
      </c>
      <c r="E37748">
        <v>5</v>
      </c>
      <c r="G37748">
        <v>5</v>
      </c>
      <c r="I37748">
        <v>5</v>
      </c>
      <c r="K37748">
        <f t="shared" si="589"/>
        <v>0</v>
      </c>
    </row>
    <row r="37749" spans="1:11" x14ac:dyDescent="0.3">
      <c r="A37749">
        <v>37748</v>
      </c>
      <c r="B37749" t="s">
        <v>11</v>
      </c>
      <c r="C37749">
        <v>0</v>
      </c>
      <c r="E37749">
        <v>8</v>
      </c>
      <c r="G37749">
        <v>0</v>
      </c>
      <c r="I37749">
        <v>0</v>
      </c>
      <c r="K37749">
        <f t="shared" si="589"/>
        <v>0</v>
      </c>
    </row>
    <row r="37750" spans="1:11" x14ac:dyDescent="0.3">
      <c r="A37750">
        <v>37749</v>
      </c>
      <c r="B37750" t="s">
        <v>2</v>
      </c>
      <c r="C37750">
        <v>6</v>
      </c>
      <c r="E37750">
        <v>6</v>
      </c>
      <c r="G37750">
        <v>6</v>
      </c>
      <c r="I37750">
        <v>3</v>
      </c>
      <c r="K37750">
        <f t="shared" si="589"/>
        <v>3</v>
      </c>
    </row>
    <row r="37751" spans="1:11" x14ac:dyDescent="0.3">
      <c r="A37751">
        <v>37750</v>
      </c>
      <c r="B37751" t="s">
        <v>10</v>
      </c>
      <c r="C37751">
        <v>5</v>
      </c>
      <c r="E37751">
        <v>5</v>
      </c>
      <c r="G37751">
        <v>5</v>
      </c>
      <c r="I37751">
        <v>5</v>
      </c>
      <c r="K37751">
        <f t="shared" si="589"/>
        <v>0</v>
      </c>
    </row>
    <row r="37752" spans="1:11" x14ac:dyDescent="0.3">
      <c r="A37752">
        <v>37751</v>
      </c>
      <c r="B37752" t="s">
        <v>10</v>
      </c>
      <c r="C37752">
        <v>5</v>
      </c>
      <c r="E37752">
        <v>5</v>
      </c>
      <c r="G37752">
        <v>5</v>
      </c>
      <c r="I37752">
        <v>7</v>
      </c>
      <c r="K37752">
        <f t="shared" si="589"/>
        <v>-2</v>
      </c>
    </row>
    <row r="37753" spans="1:11" x14ac:dyDescent="0.3">
      <c r="A37753">
        <v>37752</v>
      </c>
      <c r="B37753" t="s">
        <v>3</v>
      </c>
      <c r="C37753">
        <v>9</v>
      </c>
      <c r="E37753">
        <v>9</v>
      </c>
      <c r="G37753">
        <v>9</v>
      </c>
      <c r="I37753">
        <v>9</v>
      </c>
      <c r="K37753">
        <f t="shared" si="589"/>
        <v>0</v>
      </c>
    </row>
    <row r="37754" spans="1:11" x14ac:dyDescent="0.3">
      <c r="A37754">
        <v>37753</v>
      </c>
      <c r="B37754" t="s">
        <v>9</v>
      </c>
      <c r="C37754">
        <v>3</v>
      </c>
      <c r="E37754">
        <v>3</v>
      </c>
      <c r="G37754">
        <v>3</v>
      </c>
      <c r="I37754">
        <v>3</v>
      </c>
      <c r="K37754">
        <f t="shared" si="589"/>
        <v>0</v>
      </c>
    </row>
    <row r="37755" spans="1:11" x14ac:dyDescent="0.3">
      <c r="A37755">
        <v>37754</v>
      </c>
      <c r="B37755" t="s">
        <v>9</v>
      </c>
      <c r="C37755">
        <v>3</v>
      </c>
      <c r="E37755">
        <v>7</v>
      </c>
      <c r="G37755">
        <v>9</v>
      </c>
      <c r="I37755">
        <v>7</v>
      </c>
      <c r="K37755">
        <f t="shared" si="589"/>
        <v>-4</v>
      </c>
    </row>
    <row r="37756" spans="1:11" x14ac:dyDescent="0.3">
      <c r="A37756">
        <v>37755</v>
      </c>
      <c r="B37756" t="s">
        <v>6</v>
      </c>
      <c r="C37756">
        <v>2</v>
      </c>
      <c r="E37756">
        <v>4</v>
      </c>
      <c r="G37756">
        <v>2</v>
      </c>
      <c r="I37756">
        <v>2</v>
      </c>
      <c r="K37756">
        <f t="shared" si="589"/>
        <v>0</v>
      </c>
    </row>
    <row r="37757" spans="1:11" x14ac:dyDescent="0.3">
      <c r="A37757">
        <v>37756</v>
      </c>
      <c r="B37757" t="s">
        <v>5</v>
      </c>
      <c r="C37757">
        <v>1</v>
      </c>
      <c r="E37757">
        <v>9</v>
      </c>
      <c r="G37757">
        <v>1</v>
      </c>
      <c r="I37757">
        <v>1</v>
      </c>
      <c r="K37757">
        <f t="shared" si="589"/>
        <v>0</v>
      </c>
    </row>
    <row r="37758" spans="1:11" x14ac:dyDescent="0.3">
      <c r="A37758">
        <v>37757</v>
      </c>
      <c r="B37758" t="s">
        <v>9</v>
      </c>
      <c r="C37758">
        <v>3</v>
      </c>
      <c r="E37758">
        <v>3</v>
      </c>
      <c r="G37758">
        <v>5</v>
      </c>
      <c r="I37758">
        <v>3</v>
      </c>
      <c r="K37758">
        <f t="shared" si="589"/>
        <v>0</v>
      </c>
    </row>
    <row r="37759" spans="1:11" x14ac:dyDescent="0.3">
      <c r="A37759">
        <v>37758</v>
      </c>
      <c r="B37759" t="s">
        <v>4</v>
      </c>
      <c r="C37759">
        <v>4</v>
      </c>
      <c r="E37759">
        <v>5</v>
      </c>
      <c r="G37759">
        <v>4</v>
      </c>
      <c r="I37759">
        <v>8</v>
      </c>
      <c r="K37759">
        <f t="shared" si="589"/>
        <v>-4</v>
      </c>
    </row>
    <row r="37760" spans="1:11" x14ac:dyDescent="0.3">
      <c r="A37760">
        <v>37759</v>
      </c>
      <c r="B37760" t="s">
        <v>11</v>
      </c>
      <c r="C37760">
        <v>0</v>
      </c>
      <c r="E37760">
        <v>8</v>
      </c>
      <c r="G37760">
        <v>0</v>
      </c>
      <c r="I37760">
        <v>0</v>
      </c>
      <c r="K37760">
        <f t="shared" si="589"/>
        <v>0</v>
      </c>
    </row>
    <row r="37761" spans="1:11" x14ac:dyDescent="0.3">
      <c r="A37761">
        <v>37760</v>
      </c>
      <c r="B37761" t="s">
        <v>2</v>
      </c>
      <c r="C37761">
        <v>6</v>
      </c>
      <c r="E37761">
        <v>6</v>
      </c>
      <c r="G37761">
        <v>6</v>
      </c>
      <c r="I37761">
        <v>6</v>
      </c>
      <c r="K37761">
        <f t="shared" si="589"/>
        <v>0</v>
      </c>
    </row>
    <row r="37762" spans="1:11" x14ac:dyDescent="0.3">
      <c r="A37762">
        <v>37761</v>
      </c>
      <c r="B37762" t="s">
        <v>7</v>
      </c>
      <c r="C37762">
        <v>7</v>
      </c>
      <c r="E37762">
        <v>3</v>
      </c>
      <c r="G37762">
        <v>7</v>
      </c>
      <c r="I37762">
        <v>7</v>
      </c>
      <c r="K37762">
        <f t="shared" si="589"/>
        <v>0</v>
      </c>
    </row>
    <row r="37763" spans="1:11" x14ac:dyDescent="0.3">
      <c r="A37763">
        <v>37762</v>
      </c>
      <c r="B37763" t="s">
        <v>11</v>
      </c>
      <c r="C37763">
        <v>0</v>
      </c>
      <c r="E37763">
        <v>2</v>
      </c>
      <c r="G37763">
        <v>2</v>
      </c>
      <c r="I37763">
        <v>2</v>
      </c>
      <c r="K37763">
        <f t="shared" ref="K37763:K37826" si="590">C37763-I37763</f>
        <v>-2</v>
      </c>
    </row>
    <row r="37764" spans="1:11" x14ac:dyDescent="0.3">
      <c r="A37764">
        <v>37763</v>
      </c>
      <c r="B37764" t="s">
        <v>3</v>
      </c>
      <c r="C37764">
        <v>9</v>
      </c>
      <c r="E37764">
        <v>9</v>
      </c>
      <c r="G37764">
        <v>9</v>
      </c>
      <c r="I37764">
        <v>9</v>
      </c>
      <c r="K37764">
        <f t="shared" si="590"/>
        <v>0</v>
      </c>
    </row>
    <row r="37765" spans="1:11" x14ac:dyDescent="0.3">
      <c r="A37765">
        <v>37764</v>
      </c>
      <c r="B37765" t="s">
        <v>7</v>
      </c>
      <c r="C37765">
        <v>7</v>
      </c>
      <c r="E37765">
        <v>4</v>
      </c>
      <c r="G37765">
        <v>7</v>
      </c>
      <c r="I37765">
        <v>7</v>
      </c>
      <c r="K37765">
        <f t="shared" si="590"/>
        <v>0</v>
      </c>
    </row>
    <row r="37766" spans="1:11" x14ac:dyDescent="0.3">
      <c r="A37766">
        <v>37765</v>
      </c>
      <c r="B37766" t="s">
        <v>2</v>
      </c>
      <c r="C37766">
        <v>6</v>
      </c>
      <c r="E37766">
        <v>6</v>
      </c>
      <c r="G37766">
        <v>6</v>
      </c>
      <c r="I37766">
        <v>6</v>
      </c>
      <c r="K37766">
        <f t="shared" si="590"/>
        <v>0</v>
      </c>
    </row>
    <row r="37767" spans="1:11" x14ac:dyDescent="0.3">
      <c r="A37767">
        <v>37766</v>
      </c>
      <c r="B37767" t="s">
        <v>9</v>
      </c>
      <c r="C37767">
        <v>3</v>
      </c>
      <c r="E37767">
        <v>6</v>
      </c>
      <c r="G37767">
        <v>6</v>
      </c>
      <c r="I37767">
        <v>2</v>
      </c>
      <c r="K37767">
        <f t="shared" si="590"/>
        <v>1</v>
      </c>
    </row>
    <row r="37768" spans="1:11" x14ac:dyDescent="0.3">
      <c r="A37768">
        <v>37767</v>
      </c>
      <c r="B37768" t="s">
        <v>6</v>
      </c>
      <c r="C37768">
        <v>2</v>
      </c>
      <c r="E37768">
        <v>2</v>
      </c>
      <c r="G37768">
        <v>2</v>
      </c>
      <c r="I37768">
        <v>3</v>
      </c>
      <c r="K37768">
        <f t="shared" si="590"/>
        <v>-1</v>
      </c>
    </row>
    <row r="37769" spans="1:11" x14ac:dyDescent="0.3">
      <c r="A37769">
        <v>37768</v>
      </c>
      <c r="B37769" t="s">
        <v>7</v>
      </c>
      <c r="C37769">
        <v>7</v>
      </c>
      <c r="E37769">
        <v>7</v>
      </c>
      <c r="G37769">
        <v>7</v>
      </c>
      <c r="I37769">
        <v>7</v>
      </c>
      <c r="K37769">
        <f t="shared" si="590"/>
        <v>0</v>
      </c>
    </row>
    <row r="37770" spans="1:11" x14ac:dyDescent="0.3">
      <c r="A37770">
        <v>37769</v>
      </c>
      <c r="B37770" t="s">
        <v>10</v>
      </c>
      <c r="C37770">
        <v>5</v>
      </c>
      <c r="E37770">
        <v>3</v>
      </c>
      <c r="G37770">
        <v>5</v>
      </c>
      <c r="I37770">
        <v>5</v>
      </c>
      <c r="K37770">
        <f t="shared" si="590"/>
        <v>0</v>
      </c>
    </row>
    <row r="37771" spans="1:11" x14ac:dyDescent="0.3">
      <c r="A37771">
        <v>37770</v>
      </c>
      <c r="B37771" t="s">
        <v>9</v>
      </c>
      <c r="C37771">
        <v>3</v>
      </c>
      <c r="E37771">
        <v>3</v>
      </c>
      <c r="G37771">
        <v>3</v>
      </c>
      <c r="I37771">
        <v>3</v>
      </c>
      <c r="K37771">
        <f t="shared" si="590"/>
        <v>0</v>
      </c>
    </row>
    <row r="37772" spans="1:11" x14ac:dyDescent="0.3">
      <c r="A37772">
        <v>37771</v>
      </c>
      <c r="B37772" t="s">
        <v>9</v>
      </c>
      <c r="C37772">
        <v>3</v>
      </c>
      <c r="E37772">
        <v>4</v>
      </c>
      <c r="G37772">
        <v>3</v>
      </c>
      <c r="I37772">
        <v>3</v>
      </c>
      <c r="K37772">
        <f t="shared" si="590"/>
        <v>0</v>
      </c>
    </row>
    <row r="37773" spans="1:11" x14ac:dyDescent="0.3">
      <c r="A37773">
        <v>37772</v>
      </c>
      <c r="B37773" t="s">
        <v>8</v>
      </c>
      <c r="C37773">
        <v>8</v>
      </c>
      <c r="E37773">
        <v>8</v>
      </c>
      <c r="G37773">
        <v>8</v>
      </c>
      <c r="I37773">
        <v>8</v>
      </c>
      <c r="K37773">
        <f t="shared" si="590"/>
        <v>0</v>
      </c>
    </row>
    <row r="37774" spans="1:11" x14ac:dyDescent="0.3">
      <c r="A37774">
        <v>37773</v>
      </c>
      <c r="B37774" t="s">
        <v>11</v>
      </c>
      <c r="C37774">
        <v>0</v>
      </c>
      <c r="E37774">
        <v>0</v>
      </c>
      <c r="G37774">
        <v>0</v>
      </c>
      <c r="I37774">
        <v>0</v>
      </c>
      <c r="K37774">
        <f t="shared" si="590"/>
        <v>0</v>
      </c>
    </row>
    <row r="37775" spans="1:11" x14ac:dyDescent="0.3">
      <c r="A37775">
        <v>37774</v>
      </c>
      <c r="B37775" t="s">
        <v>9</v>
      </c>
      <c r="C37775">
        <v>3</v>
      </c>
      <c r="E37775">
        <v>5</v>
      </c>
      <c r="G37775">
        <v>3</v>
      </c>
      <c r="I37775">
        <v>3</v>
      </c>
      <c r="K37775">
        <f t="shared" si="590"/>
        <v>0</v>
      </c>
    </row>
    <row r="37776" spans="1:11" x14ac:dyDescent="0.3">
      <c r="A37776">
        <v>37775</v>
      </c>
      <c r="B37776" t="s">
        <v>2</v>
      </c>
      <c r="C37776">
        <v>6</v>
      </c>
      <c r="E37776">
        <v>6</v>
      </c>
      <c r="G37776">
        <v>6</v>
      </c>
      <c r="I37776">
        <v>6</v>
      </c>
      <c r="K37776">
        <f t="shared" si="590"/>
        <v>0</v>
      </c>
    </row>
    <row r="37777" spans="1:11" x14ac:dyDescent="0.3">
      <c r="A37777">
        <v>37776</v>
      </c>
      <c r="B37777" t="s">
        <v>4</v>
      </c>
      <c r="C37777">
        <v>4</v>
      </c>
      <c r="E37777">
        <v>2</v>
      </c>
      <c r="G37777">
        <v>3</v>
      </c>
      <c r="I37777">
        <v>4</v>
      </c>
      <c r="K37777">
        <f t="shared" si="590"/>
        <v>0</v>
      </c>
    </row>
    <row r="37778" spans="1:11" x14ac:dyDescent="0.3">
      <c r="A37778">
        <v>37777</v>
      </c>
      <c r="B37778" t="s">
        <v>9</v>
      </c>
      <c r="C37778">
        <v>3</v>
      </c>
      <c r="E37778">
        <v>3</v>
      </c>
      <c r="G37778">
        <v>6</v>
      </c>
      <c r="I37778">
        <v>2</v>
      </c>
      <c r="K37778">
        <f t="shared" si="590"/>
        <v>1</v>
      </c>
    </row>
    <row r="37779" spans="1:11" x14ac:dyDescent="0.3">
      <c r="A37779">
        <v>37778</v>
      </c>
      <c r="B37779" t="s">
        <v>4</v>
      </c>
      <c r="C37779">
        <v>4</v>
      </c>
      <c r="E37779">
        <v>7</v>
      </c>
      <c r="G37779">
        <v>7</v>
      </c>
      <c r="I37779">
        <v>7</v>
      </c>
      <c r="K37779">
        <f t="shared" si="590"/>
        <v>-3</v>
      </c>
    </row>
    <row r="37780" spans="1:11" x14ac:dyDescent="0.3">
      <c r="A37780">
        <v>37779</v>
      </c>
      <c r="B37780" t="s">
        <v>4</v>
      </c>
      <c r="C37780">
        <v>4</v>
      </c>
      <c r="E37780">
        <v>6</v>
      </c>
      <c r="G37780">
        <v>6</v>
      </c>
      <c r="I37780">
        <v>4</v>
      </c>
      <c r="K37780">
        <f t="shared" si="590"/>
        <v>0</v>
      </c>
    </row>
    <row r="37781" spans="1:11" x14ac:dyDescent="0.3">
      <c r="A37781">
        <v>37780</v>
      </c>
      <c r="B37781" t="s">
        <v>5</v>
      </c>
      <c r="C37781">
        <v>1</v>
      </c>
      <c r="E37781">
        <v>1</v>
      </c>
      <c r="G37781">
        <v>1</v>
      </c>
      <c r="I37781">
        <v>1</v>
      </c>
      <c r="K37781">
        <f t="shared" si="590"/>
        <v>0</v>
      </c>
    </row>
    <row r="37782" spans="1:11" x14ac:dyDescent="0.3">
      <c r="A37782">
        <v>37781</v>
      </c>
      <c r="B37782" t="s">
        <v>3</v>
      </c>
      <c r="C37782">
        <v>9</v>
      </c>
      <c r="E37782">
        <v>9</v>
      </c>
      <c r="G37782">
        <v>9</v>
      </c>
      <c r="I37782">
        <v>9</v>
      </c>
      <c r="K37782">
        <f t="shared" si="590"/>
        <v>0</v>
      </c>
    </row>
    <row r="37783" spans="1:11" x14ac:dyDescent="0.3">
      <c r="A37783">
        <v>37782</v>
      </c>
      <c r="B37783" t="s">
        <v>6</v>
      </c>
      <c r="C37783">
        <v>2</v>
      </c>
      <c r="E37783">
        <v>2</v>
      </c>
      <c r="G37783">
        <v>2</v>
      </c>
      <c r="I37783">
        <v>2</v>
      </c>
      <c r="K37783">
        <f t="shared" si="590"/>
        <v>0</v>
      </c>
    </row>
    <row r="37784" spans="1:11" x14ac:dyDescent="0.3">
      <c r="A37784">
        <v>37783</v>
      </c>
      <c r="B37784" t="s">
        <v>3</v>
      </c>
      <c r="C37784">
        <v>9</v>
      </c>
      <c r="E37784">
        <v>9</v>
      </c>
      <c r="G37784">
        <v>9</v>
      </c>
      <c r="I37784">
        <v>9</v>
      </c>
      <c r="K37784">
        <f t="shared" si="590"/>
        <v>0</v>
      </c>
    </row>
    <row r="37785" spans="1:11" x14ac:dyDescent="0.3">
      <c r="A37785">
        <v>37784</v>
      </c>
      <c r="B37785" t="s">
        <v>11</v>
      </c>
      <c r="C37785">
        <v>0</v>
      </c>
      <c r="E37785">
        <v>8</v>
      </c>
      <c r="G37785">
        <v>8</v>
      </c>
      <c r="I37785">
        <v>8</v>
      </c>
      <c r="K37785">
        <f t="shared" si="590"/>
        <v>-8</v>
      </c>
    </row>
    <row r="37786" spans="1:11" x14ac:dyDescent="0.3">
      <c r="A37786">
        <v>37785</v>
      </c>
      <c r="B37786" t="s">
        <v>10</v>
      </c>
      <c r="C37786">
        <v>5</v>
      </c>
      <c r="E37786">
        <v>7</v>
      </c>
      <c r="G37786">
        <v>7</v>
      </c>
      <c r="I37786">
        <v>8</v>
      </c>
      <c r="K37786">
        <f t="shared" si="590"/>
        <v>-3</v>
      </c>
    </row>
    <row r="37787" spans="1:11" x14ac:dyDescent="0.3">
      <c r="A37787">
        <v>37786</v>
      </c>
      <c r="B37787" t="s">
        <v>9</v>
      </c>
      <c r="C37787">
        <v>3</v>
      </c>
      <c r="E37787">
        <v>9</v>
      </c>
      <c r="G37787">
        <v>9</v>
      </c>
      <c r="I37787">
        <v>7</v>
      </c>
      <c r="K37787">
        <f t="shared" si="590"/>
        <v>-4</v>
      </c>
    </row>
    <row r="37788" spans="1:11" x14ac:dyDescent="0.3">
      <c r="A37788">
        <v>37787</v>
      </c>
      <c r="B37788" t="s">
        <v>8</v>
      </c>
      <c r="C37788">
        <v>8</v>
      </c>
      <c r="E37788">
        <v>8</v>
      </c>
      <c r="G37788">
        <v>8</v>
      </c>
      <c r="I37788">
        <v>8</v>
      </c>
      <c r="K37788">
        <f t="shared" si="590"/>
        <v>0</v>
      </c>
    </row>
    <row r="37789" spans="1:11" x14ac:dyDescent="0.3">
      <c r="A37789">
        <v>37788</v>
      </c>
      <c r="B37789" t="s">
        <v>7</v>
      </c>
      <c r="C37789">
        <v>7</v>
      </c>
      <c r="E37789">
        <v>7</v>
      </c>
      <c r="G37789">
        <v>7</v>
      </c>
      <c r="I37789">
        <v>7</v>
      </c>
      <c r="K37789">
        <f t="shared" si="590"/>
        <v>0</v>
      </c>
    </row>
    <row r="37790" spans="1:11" x14ac:dyDescent="0.3">
      <c r="A37790">
        <v>37789</v>
      </c>
      <c r="B37790" t="s">
        <v>11</v>
      </c>
      <c r="C37790">
        <v>0</v>
      </c>
      <c r="E37790">
        <v>0</v>
      </c>
      <c r="G37790">
        <v>0</v>
      </c>
      <c r="I37790">
        <v>0</v>
      </c>
      <c r="K37790">
        <f t="shared" si="590"/>
        <v>0</v>
      </c>
    </row>
    <row r="37791" spans="1:11" x14ac:dyDescent="0.3">
      <c r="A37791">
        <v>37790</v>
      </c>
      <c r="B37791" t="s">
        <v>2</v>
      </c>
      <c r="C37791">
        <v>6</v>
      </c>
      <c r="E37791">
        <v>6</v>
      </c>
      <c r="G37791">
        <v>6</v>
      </c>
      <c r="I37791">
        <v>4</v>
      </c>
      <c r="K37791">
        <f t="shared" si="590"/>
        <v>2</v>
      </c>
    </row>
    <row r="37792" spans="1:11" x14ac:dyDescent="0.3">
      <c r="A37792">
        <v>37791</v>
      </c>
      <c r="B37792" t="s">
        <v>10</v>
      </c>
      <c r="C37792">
        <v>5</v>
      </c>
      <c r="E37792">
        <v>8</v>
      </c>
      <c r="G37792">
        <v>0</v>
      </c>
      <c r="I37792">
        <v>8</v>
      </c>
      <c r="K37792">
        <f t="shared" si="590"/>
        <v>-3</v>
      </c>
    </row>
    <row r="37793" spans="1:11" x14ac:dyDescent="0.3">
      <c r="A37793">
        <v>37792</v>
      </c>
      <c r="B37793" t="s">
        <v>7</v>
      </c>
      <c r="C37793">
        <v>7</v>
      </c>
      <c r="E37793">
        <v>3</v>
      </c>
      <c r="G37793">
        <v>7</v>
      </c>
      <c r="I37793">
        <v>7</v>
      </c>
      <c r="K37793">
        <f t="shared" si="590"/>
        <v>0</v>
      </c>
    </row>
    <row r="37794" spans="1:11" x14ac:dyDescent="0.3">
      <c r="A37794">
        <v>37793</v>
      </c>
      <c r="B37794" t="s">
        <v>5</v>
      </c>
      <c r="C37794">
        <v>1</v>
      </c>
      <c r="E37794">
        <v>9</v>
      </c>
      <c r="G37794">
        <v>1</v>
      </c>
      <c r="I37794">
        <v>1</v>
      </c>
      <c r="K37794">
        <f t="shared" si="590"/>
        <v>0</v>
      </c>
    </row>
    <row r="37795" spans="1:11" x14ac:dyDescent="0.3">
      <c r="A37795">
        <v>37794</v>
      </c>
      <c r="B37795" t="s">
        <v>3</v>
      </c>
      <c r="C37795">
        <v>9</v>
      </c>
      <c r="E37795">
        <v>9</v>
      </c>
      <c r="G37795">
        <v>1</v>
      </c>
      <c r="I37795">
        <v>9</v>
      </c>
      <c r="K37795">
        <f t="shared" si="590"/>
        <v>0</v>
      </c>
    </row>
    <row r="37796" spans="1:11" x14ac:dyDescent="0.3">
      <c r="A37796">
        <v>37795</v>
      </c>
      <c r="B37796" t="s">
        <v>8</v>
      </c>
      <c r="C37796">
        <v>8</v>
      </c>
      <c r="E37796">
        <v>8</v>
      </c>
      <c r="G37796">
        <v>8</v>
      </c>
      <c r="I37796">
        <v>8</v>
      </c>
      <c r="K37796">
        <f t="shared" si="590"/>
        <v>0</v>
      </c>
    </row>
    <row r="37797" spans="1:11" x14ac:dyDescent="0.3">
      <c r="A37797">
        <v>37796</v>
      </c>
      <c r="B37797" t="s">
        <v>10</v>
      </c>
      <c r="C37797">
        <v>5</v>
      </c>
      <c r="E37797">
        <v>5</v>
      </c>
      <c r="G37797">
        <v>5</v>
      </c>
      <c r="I37797">
        <v>5</v>
      </c>
      <c r="K37797">
        <f t="shared" si="590"/>
        <v>0</v>
      </c>
    </row>
    <row r="37798" spans="1:11" x14ac:dyDescent="0.3">
      <c r="A37798">
        <v>37797</v>
      </c>
      <c r="B37798" t="s">
        <v>2</v>
      </c>
      <c r="C37798">
        <v>6</v>
      </c>
      <c r="E37798">
        <v>9</v>
      </c>
      <c r="G37798">
        <v>6</v>
      </c>
      <c r="I37798">
        <v>6</v>
      </c>
      <c r="K37798">
        <f t="shared" si="590"/>
        <v>0</v>
      </c>
    </row>
    <row r="37799" spans="1:11" x14ac:dyDescent="0.3">
      <c r="A37799">
        <v>37798</v>
      </c>
      <c r="B37799" t="s">
        <v>6</v>
      </c>
      <c r="C37799">
        <v>2</v>
      </c>
      <c r="E37799">
        <v>3</v>
      </c>
      <c r="G37799">
        <v>7</v>
      </c>
      <c r="I37799">
        <v>7</v>
      </c>
      <c r="K37799">
        <f t="shared" si="590"/>
        <v>-5</v>
      </c>
    </row>
    <row r="37800" spans="1:11" x14ac:dyDescent="0.3">
      <c r="A37800">
        <v>37799</v>
      </c>
      <c r="B37800" t="s">
        <v>8</v>
      </c>
      <c r="C37800">
        <v>8</v>
      </c>
      <c r="E37800">
        <v>8</v>
      </c>
      <c r="G37800">
        <v>0</v>
      </c>
      <c r="I37800">
        <v>8</v>
      </c>
      <c r="K37800">
        <f t="shared" si="590"/>
        <v>0</v>
      </c>
    </row>
    <row r="37801" spans="1:11" x14ac:dyDescent="0.3">
      <c r="A37801">
        <v>37800</v>
      </c>
      <c r="B37801" t="s">
        <v>5</v>
      </c>
      <c r="C37801">
        <v>1</v>
      </c>
      <c r="E37801">
        <v>1</v>
      </c>
      <c r="G37801">
        <v>1</v>
      </c>
      <c r="I37801">
        <v>1</v>
      </c>
      <c r="K37801">
        <f t="shared" si="590"/>
        <v>0</v>
      </c>
    </row>
    <row r="37802" spans="1:11" x14ac:dyDescent="0.3">
      <c r="A37802">
        <v>37801</v>
      </c>
      <c r="B37802" t="s">
        <v>7</v>
      </c>
      <c r="C37802">
        <v>7</v>
      </c>
      <c r="E37802">
        <v>7</v>
      </c>
      <c r="G37802">
        <v>7</v>
      </c>
      <c r="I37802">
        <v>7</v>
      </c>
      <c r="K37802">
        <f t="shared" si="590"/>
        <v>0</v>
      </c>
    </row>
    <row r="37803" spans="1:11" x14ac:dyDescent="0.3">
      <c r="A37803">
        <v>37802</v>
      </c>
      <c r="B37803" t="s">
        <v>5</v>
      </c>
      <c r="C37803">
        <v>1</v>
      </c>
      <c r="E37803">
        <v>1</v>
      </c>
      <c r="G37803">
        <v>1</v>
      </c>
      <c r="I37803">
        <v>1</v>
      </c>
      <c r="K37803">
        <f t="shared" si="590"/>
        <v>0</v>
      </c>
    </row>
    <row r="37804" spans="1:11" x14ac:dyDescent="0.3">
      <c r="A37804">
        <v>37803</v>
      </c>
      <c r="B37804" t="s">
        <v>7</v>
      </c>
      <c r="C37804">
        <v>7</v>
      </c>
      <c r="E37804">
        <v>7</v>
      </c>
      <c r="G37804">
        <v>7</v>
      </c>
      <c r="I37804">
        <v>7</v>
      </c>
      <c r="K37804">
        <f t="shared" si="590"/>
        <v>0</v>
      </c>
    </row>
    <row r="37805" spans="1:11" x14ac:dyDescent="0.3">
      <c r="A37805">
        <v>37804</v>
      </c>
      <c r="B37805" t="s">
        <v>8</v>
      </c>
      <c r="C37805">
        <v>8</v>
      </c>
      <c r="E37805">
        <v>8</v>
      </c>
      <c r="G37805">
        <v>8</v>
      </c>
      <c r="I37805">
        <v>8</v>
      </c>
      <c r="K37805">
        <f t="shared" si="590"/>
        <v>0</v>
      </c>
    </row>
    <row r="37806" spans="1:11" x14ac:dyDescent="0.3">
      <c r="A37806">
        <v>37805</v>
      </c>
      <c r="B37806" t="s">
        <v>9</v>
      </c>
      <c r="C37806">
        <v>3</v>
      </c>
      <c r="E37806">
        <v>3</v>
      </c>
      <c r="G37806">
        <v>5</v>
      </c>
      <c r="I37806">
        <v>3</v>
      </c>
      <c r="K37806">
        <f t="shared" si="590"/>
        <v>0</v>
      </c>
    </row>
    <row r="37807" spans="1:11" x14ac:dyDescent="0.3">
      <c r="A37807">
        <v>37806</v>
      </c>
      <c r="B37807" t="s">
        <v>4</v>
      </c>
      <c r="C37807">
        <v>4</v>
      </c>
      <c r="E37807">
        <v>4</v>
      </c>
      <c r="G37807">
        <v>4</v>
      </c>
      <c r="I37807">
        <v>4</v>
      </c>
      <c r="K37807">
        <f t="shared" si="590"/>
        <v>0</v>
      </c>
    </row>
    <row r="37808" spans="1:11" x14ac:dyDescent="0.3">
      <c r="A37808">
        <v>37807</v>
      </c>
      <c r="B37808" t="s">
        <v>11</v>
      </c>
      <c r="C37808">
        <v>0</v>
      </c>
      <c r="E37808">
        <v>9</v>
      </c>
      <c r="G37808">
        <v>9</v>
      </c>
      <c r="I37808">
        <v>0</v>
      </c>
      <c r="K37808">
        <f t="shared" si="590"/>
        <v>0</v>
      </c>
    </row>
    <row r="37809" spans="1:11" x14ac:dyDescent="0.3">
      <c r="A37809">
        <v>37808</v>
      </c>
      <c r="B37809" t="s">
        <v>7</v>
      </c>
      <c r="C37809">
        <v>7</v>
      </c>
      <c r="E37809">
        <v>7</v>
      </c>
      <c r="G37809">
        <v>7</v>
      </c>
      <c r="I37809">
        <v>7</v>
      </c>
      <c r="K37809">
        <f t="shared" si="590"/>
        <v>0</v>
      </c>
    </row>
    <row r="37810" spans="1:11" x14ac:dyDescent="0.3">
      <c r="A37810">
        <v>37809</v>
      </c>
      <c r="B37810" t="s">
        <v>8</v>
      </c>
      <c r="C37810">
        <v>8</v>
      </c>
      <c r="E37810">
        <v>8</v>
      </c>
      <c r="G37810">
        <v>8</v>
      </c>
      <c r="I37810">
        <v>8</v>
      </c>
      <c r="K37810">
        <f t="shared" si="590"/>
        <v>0</v>
      </c>
    </row>
    <row r="37811" spans="1:11" x14ac:dyDescent="0.3">
      <c r="A37811">
        <v>37810</v>
      </c>
      <c r="B37811" t="s">
        <v>9</v>
      </c>
      <c r="C37811">
        <v>3</v>
      </c>
      <c r="E37811">
        <v>4</v>
      </c>
      <c r="G37811">
        <v>3</v>
      </c>
      <c r="I37811">
        <v>4</v>
      </c>
      <c r="K37811">
        <f t="shared" si="590"/>
        <v>-1</v>
      </c>
    </row>
    <row r="37812" spans="1:11" x14ac:dyDescent="0.3">
      <c r="A37812">
        <v>37811</v>
      </c>
      <c r="B37812" t="s">
        <v>7</v>
      </c>
      <c r="C37812">
        <v>7</v>
      </c>
      <c r="E37812">
        <v>4</v>
      </c>
      <c r="G37812">
        <v>4</v>
      </c>
      <c r="I37812">
        <v>7</v>
      </c>
      <c r="K37812">
        <f t="shared" si="590"/>
        <v>0</v>
      </c>
    </row>
    <row r="37813" spans="1:11" x14ac:dyDescent="0.3">
      <c r="A37813">
        <v>37812</v>
      </c>
      <c r="B37813" t="s">
        <v>6</v>
      </c>
      <c r="C37813">
        <v>2</v>
      </c>
      <c r="E37813">
        <v>3</v>
      </c>
      <c r="G37813">
        <v>3</v>
      </c>
      <c r="I37813">
        <v>8</v>
      </c>
      <c r="K37813">
        <f t="shared" si="590"/>
        <v>-6</v>
      </c>
    </row>
    <row r="37814" spans="1:11" x14ac:dyDescent="0.3">
      <c r="A37814">
        <v>37813</v>
      </c>
      <c r="B37814" t="s">
        <v>9</v>
      </c>
      <c r="C37814">
        <v>3</v>
      </c>
      <c r="E37814">
        <v>3</v>
      </c>
      <c r="G37814">
        <v>3</v>
      </c>
      <c r="I37814">
        <v>3</v>
      </c>
      <c r="K37814">
        <f t="shared" si="590"/>
        <v>0</v>
      </c>
    </row>
    <row r="37815" spans="1:11" x14ac:dyDescent="0.3">
      <c r="A37815">
        <v>37814</v>
      </c>
      <c r="B37815" t="s">
        <v>10</v>
      </c>
      <c r="C37815">
        <v>5</v>
      </c>
      <c r="E37815">
        <v>5</v>
      </c>
      <c r="G37815">
        <v>5</v>
      </c>
      <c r="I37815">
        <v>5</v>
      </c>
      <c r="K37815">
        <f t="shared" si="590"/>
        <v>0</v>
      </c>
    </row>
    <row r="37816" spans="1:11" x14ac:dyDescent="0.3">
      <c r="A37816">
        <v>37815</v>
      </c>
      <c r="B37816" t="s">
        <v>8</v>
      </c>
      <c r="C37816">
        <v>8</v>
      </c>
      <c r="E37816">
        <v>8</v>
      </c>
      <c r="G37816">
        <v>8</v>
      </c>
      <c r="I37816">
        <v>8</v>
      </c>
      <c r="K37816">
        <f t="shared" si="590"/>
        <v>0</v>
      </c>
    </row>
    <row r="37817" spans="1:11" x14ac:dyDescent="0.3">
      <c r="A37817">
        <v>37816</v>
      </c>
      <c r="B37817" t="s">
        <v>10</v>
      </c>
      <c r="C37817">
        <v>5</v>
      </c>
      <c r="E37817">
        <v>2</v>
      </c>
      <c r="G37817">
        <v>5</v>
      </c>
      <c r="I37817">
        <v>3</v>
      </c>
      <c r="K37817">
        <f t="shared" si="590"/>
        <v>2</v>
      </c>
    </row>
    <row r="37818" spans="1:11" x14ac:dyDescent="0.3">
      <c r="A37818">
        <v>37817</v>
      </c>
      <c r="B37818" t="s">
        <v>6</v>
      </c>
      <c r="C37818">
        <v>2</v>
      </c>
      <c r="E37818">
        <v>4</v>
      </c>
      <c r="G37818">
        <v>4</v>
      </c>
      <c r="I37818">
        <v>4</v>
      </c>
      <c r="K37818">
        <f t="shared" si="590"/>
        <v>-2</v>
      </c>
    </row>
    <row r="37819" spans="1:11" x14ac:dyDescent="0.3">
      <c r="A37819">
        <v>37818</v>
      </c>
      <c r="B37819" t="s">
        <v>9</v>
      </c>
      <c r="C37819">
        <v>3</v>
      </c>
      <c r="E37819">
        <v>5</v>
      </c>
      <c r="G37819">
        <v>5</v>
      </c>
      <c r="I37819">
        <v>5</v>
      </c>
      <c r="K37819">
        <f t="shared" si="590"/>
        <v>-2</v>
      </c>
    </row>
    <row r="37820" spans="1:11" x14ac:dyDescent="0.3">
      <c r="A37820">
        <v>37819</v>
      </c>
      <c r="B37820" t="s">
        <v>2</v>
      </c>
      <c r="C37820">
        <v>6</v>
      </c>
      <c r="E37820">
        <v>1</v>
      </c>
      <c r="G37820">
        <v>6</v>
      </c>
      <c r="I37820">
        <v>1</v>
      </c>
      <c r="K37820">
        <f t="shared" si="590"/>
        <v>5</v>
      </c>
    </row>
    <row r="37821" spans="1:11" x14ac:dyDescent="0.3">
      <c r="A37821">
        <v>37820</v>
      </c>
      <c r="B37821" t="s">
        <v>3</v>
      </c>
      <c r="C37821">
        <v>9</v>
      </c>
      <c r="E37821">
        <v>9</v>
      </c>
      <c r="G37821">
        <v>9</v>
      </c>
      <c r="I37821">
        <v>1</v>
      </c>
      <c r="K37821">
        <f t="shared" si="590"/>
        <v>8</v>
      </c>
    </row>
    <row r="37822" spans="1:11" x14ac:dyDescent="0.3">
      <c r="A37822">
        <v>37821</v>
      </c>
      <c r="B37822" t="s">
        <v>6</v>
      </c>
      <c r="C37822">
        <v>2</v>
      </c>
      <c r="E37822">
        <v>3</v>
      </c>
      <c r="G37822">
        <v>5</v>
      </c>
      <c r="I37822">
        <v>2</v>
      </c>
      <c r="K37822">
        <f t="shared" si="590"/>
        <v>0</v>
      </c>
    </row>
    <row r="37823" spans="1:11" x14ac:dyDescent="0.3">
      <c r="A37823">
        <v>37822</v>
      </c>
      <c r="B37823" t="s">
        <v>6</v>
      </c>
      <c r="C37823">
        <v>2</v>
      </c>
      <c r="E37823">
        <v>9</v>
      </c>
      <c r="G37823">
        <v>7</v>
      </c>
      <c r="I37823">
        <v>2</v>
      </c>
      <c r="K37823">
        <f t="shared" si="590"/>
        <v>0</v>
      </c>
    </row>
    <row r="37824" spans="1:11" x14ac:dyDescent="0.3">
      <c r="A37824">
        <v>37823</v>
      </c>
      <c r="B37824" t="s">
        <v>2</v>
      </c>
      <c r="C37824">
        <v>6</v>
      </c>
      <c r="E37824">
        <v>6</v>
      </c>
      <c r="G37824">
        <v>6</v>
      </c>
      <c r="I37824">
        <v>6</v>
      </c>
      <c r="K37824">
        <f t="shared" si="590"/>
        <v>0</v>
      </c>
    </row>
    <row r="37825" spans="1:11" x14ac:dyDescent="0.3">
      <c r="A37825">
        <v>37824</v>
      </c>
      <c r="B37825" t="s">
        <v>8</v>
      </c>
      <c r="C37825">
        <v>8</v>
      </c>
      <c r="E37825">
        <v>8</v>
      </c>
      <c r="G37825">
        <v>8</v>
      </c>
      <c r="I37825">
        <v>8</v>
      </c>
      <c r="K37825">
        <f t="shared" si="590"/>
        <v>0</v>
      </c>
    </row>
    <row r="37826" spans="1:11" x14ac:dyDescent="0.3">
      <c r="A37826">
        <v>37825</v>
      </c>
      <c r="B37826" t="s">
        <v>3</v>
      </c>
      <c r="C37826">
        <v>9</v>
      </c>
      <c r="E37826">
        <v>9</v>
      </c>
      <c r="G37826">
        <v>9</v>
      </c>
      <c r="I37826">
        <v>9</v>
      </c>
      <c r="K37826">
        <f t="shared" si="590"/>
        <v>0</v>
      </c>
    </row>
    <row r="37827" spans="1:11" x14ac:dyDescent="0.3">
      <c r="A37827">
        <v>37826</v>
      </c>
      <c r="B37827" t="s">
        <v>2</v>
      </c>
      <c r="C37827">
        <v>6</v>
      </c>
      <c r="E37827">
        <v>3</v>
      </c>
      <c r="G37827">
        <v>6</v>
      </c>
      <c r="I37827">
        <v>3</v>
      </c>
      <c r="K37827">
        <f t="shared" ref="K37827:K37890" si="591">C37827-I37827</f>
        <v>3</v>
      </c>
    </row>
    <row r="37828" spans="1:11" x14ac:dyDescent="0.3">
      <c r="A37828">
        <v>37827</v>
      </c>
      <c r="B37828" t="s">
        <v>5</v>
      </c>
      <c r="C37828">
        <v>1</v>
      </c>
      <c r="E37828">
        <v>1</v>
      </c>
      <c r="G37828">
        <v>1</v>
      </c>
      <c r="I37828">
        <v>1</v>
      </c>
      <c r="K37828">
        <f t="shared" si="591"/>
        <v>0</v>
      </c>
    </row>
    <row r="37829" spans="1:11" x14ac:dyDescent="0.3">
      <c r="A37829">
        <v>37828</v>
      </c>
      <c r="B37829" t="s">
        <v>4</v>
      </c>
      <c r="C37829">
        <v>4</v>
      </c>
      <c r="E37829">
        <v>2</v>
      </c>
      <c r="G37829">
        <v>0</v>
      </c>
      <c r="I37829">
        <v>4</v>
      </c>
      <c r="K37829">
        <f t="shared" si="591"/>
        <v>0</v>
      </c>
    </row>
    <row r="37830" spans="1:11" x14ac:dyDescent="0.3">
      <c r="A37830">
        <v>37829</v>
      </c>
      <c r="B37830" t="s">
        <v>6</v>
      </c>
      <c r="C37830">
        <v>2</v>
      </c>
      <c r="E37830">
        <v>7</v>
      </c>
      <c r="G37830">
        <v>3</v>
      </c>
      <c r="I37830">
        <v>2</v>
      </c>
      <c r="K37830">
        <f t="shared" si="591"/>
        <v>0</v>
      </c>
    </row>
    <row r="37831" spans="1:11" x14ac:dyDescent="0.3">
      <c r="A37831">
        <v>37830</v>
      </c>
      <c r="B37831" t="s">
        <v>9</v>
      </c>
      <c r="C37831">
        <v>3</v>
      </c>
      <c r="E37831">
        <v>6</v>
      </c>
      <c r="G37831">
        <v>1</v>
      </c>
      <c r="I37831">
        <v>3</v>
      </c>
      <c r="K37831">
        <f t="shared" si="591"/>
        <v>0</v>
      </c>
    </row>
    <row r="37832" spans="1:11" x14ac:dyDescent="0.3">
      <c r="A37832">
        <v>37831</v>
      </c>
      <c r="B37832" t="s">
        <v>5</v>
      </c>
      <c r="C37832">
        <v>1</v>
      </c>
      <c r="E37832">
        <v>1</v>
      </c>
      <c r="G37832">
        <v>1</v>
      </c>
      <c r="I37832">
        <v>1</v>
      </c>
      <c r="K37832">
        <f t="shared" si="591"/>
        <v>0</v>
      </c>
    </row>
    <row r="37833" spans="1:11" x14ac:dyDescent="0.3">
      <c r="A37833">
        <v>37832</v>
      </c>
      <c r="B37833" t="s">
        <v>2</v>
      </c>
      <c r="C37833">
        <v>6</v>
      </c>
      <c r="E37833">
        <v>6</v>
      </c>
      <c r="G37833">
        <v>6</v>
      </c>
      <c r="I37833">
        <v>6</v>
      </c>
      <c r="K37833">
        <f t="shared" si="591"/>
        <v>0</v>
      </c>
    </row>
    <row r="37834" spans="1:11" x14ac:dyDescent="0.3">
      <c r="A37834">
        <v>37833</v>
      </c>
      <c r="B37834" t="s">
        <v>8</v>
      </c>
      <c r="C37834">
        <v>8</v>
      </c>
      <c r="E37834">
        <v>8</v>
      </c>
      <c r="G37834">
        <v>0</v>
      </c>
      <c r="I37834">
        <v>8</v>
      </c>
      <c r="K37834">
        <f t="shared" si="591"/>
        <v>0</v>
      </c>
    </row>
    <row r="37835" spans="1:11" x14ac:dyDescent="0.3">
      <c r="A37835">
        <v>37834</v>
      </c>
      <c r="B37835" t="s">
        <v>3</v>
      </c>
      <c r="C37835">
        <v>9</v>
      </c>
      <c r="E37835">
        <v>1</v>
      </c>
      <c r="G37835">
        <v>9</v>
      </c>
      <c r="I37835">
        <v>9</v>
      </c>
      <c r="K37835">
        <f t="shared" si="591"/>
        <v>0</v>
      </c>
    </row>
    <row r="37836" spans="1:11" x14ac:dyDescent="0.3">
      <c r="A37836">
        <v>37835</v>
      </c>
      <c r="B37836" t="s">
        <v>10</v>
      </c>
      <c r="C37836">
        <v>5</v>
      </c>
      <c r="E37836">
        <v>3</v>
      </c>
      <c r="G37836">
        <v>5</v>
      </c>
      <c r="I37836">
        <v>5</v>
      </c>
      <c r="K37836">
        <f t="shared" si="591"/>
        <v>0</v>
      </c>
    </row>
    <row r="37837" spans="1:11" x14ac:dyDescent="0.3">
      <c r="A37837">
        <v>37836</v>
      </c>
      <c r="B37837" t="s">
        <v>2</v>
      </c>
      <c r="C37837">
        <v>6</v>
      </c>
      <c r="E37837">
        <v>6</v>
      </c>
      <c r="G37837">
        <v>6</v>
      </c>
      <c r="I37837">
        <v>2</v>
      </c>
      <c r="K37837">
        <f t="shared" si="591"/>
        <v>4</v>
      </c>
    </row>
    <row r="37838" spans="1:11" x14ac:dyDescent="0.3">
      <c r="A37838">
        <v>37837</v>
      </c>
      <c r="B37838" t="s">
        <v>7</v>
      </c>
      <c r="C37838">
        <v>7</v>
      </c>
      <c r="E37838">
        <v>9</v>
      </c>
      <c r="G37838">
        <v>7</v>
      </c>
      <c r="I37838">
        <v>7</v>
      </c>
      <c r="K37838">
        <f t="shared" si="591"/>
        <v>0</v>
      </c>
    </row>
    <row r="37839" spans="1:11" x14ac:dyDescent="0.3">
      <c r="A37839">
        <v>37838</v>
      </c>
      <c r="B37839" t="s">
        <v>7</v>
      </c>
      <c r="C37839">
        <v>7</v>
      </c>
      <c r="E37839">
        <v>6</v>
      </c>
      <c r="G37839">
        <v>3</v>
      </c>
      <c r="I37839">
        <v>3</v>
      </c>
      <c r="K37839">
        <f t="shared" si="591"/>
        <v>4</v>
      </c>
    </row>
    <row r="37840" spans="1:11" x14ac:dyDescent="0.3">
      <c r="A37840">
        <v>37839</v>
      </c>
      <c r="B37840" t="s">
        <v>6</v>
      </c>
      <c r="C37840">
        <v>2</v>
      </c>
      <c r="E37840">
        <v>8</v>
      </c>
      <c r="G37840">
        <v>2</v>
      </c>
      <c r="I37840">
        <v>2</v>
      </c>
      <c r="K37840">
        <f t="shared" si="591"/>
        <v>0</v>
      </c>
    </row>
    <row r="37841" spans="1:11" x14ac:dyDescent="0.3">
      <c r="A37841">
        <v>37840</v>
      </c>
      <c r="B37841" t="s">
        <v>4</v>
      </c>
      <c r="C37841">
        <v>4</v>
      </c>
      <c r="E37841">
        <v>4</v>
      </c>
      <c r="G37841">
        <v>6</v>
      </c>
      <c r="I37841">
        <v>4</v>
      </c>
      <c r="K37841">
        <f t="shared" si="591"/>
        <v>0</v>
      </c>
    </row>
    <row r="37842" spans="1:11" x14ac:dyDescent="0.3">
      <c r="A37842">
        <v>37841</v>
      </c>
      <c r="B37842" t="s">
        <v>6</v>
      </c>
      <c r="C37842">
        <v>2</v>
      </c>
      <c r="E37842">
        <v>2</v>
      </c>
      <c r="G37842">
        <v>2</v>
      </c>
      <c r="I37842">
        <v>2</v>
      </c>
      <c r="K37842">
        <f t="shared" si="591"/>
        <v>0</v>
      </c>
    </row>
    <row r="37843" spans="1:11" x14ac:dyDescent="0.3">
      <c r="A37843">
        <v>37842</v>
      </c>
      <c r="B37843" t="s">
        <v>11</v>
      </c>
      <c r="C37843">
        <v>0</v>
      </c>
      <c r="E37843">
        <v>8</v>
      </c>
      <c r="G37843">
        <v>0</v>
      </c>
      <c r="I37843">
        <v>0</v>
      </c>
      <c r="K37843">
        <f t="shared" si="591"/>
        <v>0</v>
      </c>
    </row>
    <row r="37844" spans="1:11" x14ac:dyDescent="0.3">
      <c r="A37844">
        <v>37843</v>
      </c>
      <c r="B37844" t="s">
        <v>7</v>
      </c>
      <c r="C37844">
        <v>7</v>
      </c>
      <c r="E37844">
        <v>7</v>
      </c>
      <c r="G37844">
        <v>7</v>
      </c>
      <c r="I37844">
        <v>7</v>
      </c>
      <c r="K37844">
        <f t="shared" si="591"/>
        <v>0</v>
      </c>
    </row>
    <row r="37845" spans="1:11" x14ac:dyDescent="0.3">
      <c r="A37845">
        <v>37844</v>
      </c>
      <c r="B37845" t="s">
        <v>11</v>
      </c>
      <c r="C37845">
        <v>0</v>
      </c>
      <c r="E37845">
        <v>7</v>
      </c>
      <c r="G37845">
        <v>3</v>
      </c>
      <c r="I37845">
        <v>3</v>
      </c>
      <c r="K37845">
        <f t="shared" si="591"/>
        <v>-3</v>
      </c>
    </row>
    <row r="37846" spans="1:11" x14ac:dyDescent="0.3">
      <c r="A37846">
        <v>37845</v>
      </c>
      <c r="B37846" t="s">
        <v>5</v>
      </c>
      <c r="C37846">
        <v>1</v>
      </c>
      <c r="E37846">
        <v>1</v>
      </c>
      <c r="G37846">
        <v>1</v>
      </c>
      <c r="I37846">
        <v>1</v>
      </c>
      <c r="K37846">
        <f t="shared" si="591"/>
        <v>0</v>
      </c>
    </row>
    <row r="37847" spans="1:11" x14ac:dyDescent="0.3">
      <c r="A37847">
        <v>37846</v>
      </c>
      <c r="B37847" t="s">
        <v>8</v>
      </c>
      <c r="C37847">
        <v>8</v>
      </c>
      <c r="E37847">
        <v>8</v>
      </c>
      <c r="G37847">
        <v>8</v>
      </c>
      <c r="I37847">
        <v>8</v>
      </c>
      <c r="K37847">
        <f t="shared" si="591"/>
        <v>0</v>
      </c>
    </row>
    <row r="37848" spans="1:11" x14ac:dyDescent="0.3">
      <c r="A37848">
        <v>37847</v>
      </c>
      <c r="B37848" t="s">
        <v>2</v>
      </c>
      <c r="C37848">
        <v>6</v>
      </c>
      <c r="E37848">
        <v>6</v>
      </c>
      <c r="G37848">
        <v>5</v>
      </c>
      <c r="I37848">
        <v>4</v>
      </c>
      <c r="K37848">
        <f t="shared" si="591"/>
        <v>2</v>
      </c>
    </row>
    <row r="37849" spans="1:11" x14ac:dyDescent="0.3">
      <c r="A37849">
        <v>37848</v>
      </c>
      <c r="B37849" t="s">
        <v>5</v>
      </c>
      <c r="C37849">
        <v>1</v>
      </c>
      <c r="E37849">
        <v>1</v>
      </c>
      <c r="G37849">
        <v>1</v>
      </c>
      <c r="I37849">
        <v>1</v>
      </c>
      <c r="K37849">
        <f t="shared" si="591"/>
        <v>0</v>
      </c>
    </row>
    <row r="37850" spans="1:11" x14ac:dyDescent="0.3">
      <c r="A37850">
        <v>37849</v>
      </c>
      <c r="B37850" t="s">
        <v>6</v>
      </c>
      <c r="C37850">
        <v>2</v>
      </c>
      <c r="E37850">
        <v>7</v>
      </c>
      <c r="G37850">
        <v>2</v>
      </c>
      <c r="I37850">
        <v>2</v>
      </c>
      <c r="K37850">
        <f t="shared" si="591"/>
        <v>0</v>
      </c>
    </row>
    <row r="37851" spans="1:11" x14ac:dyDescent="0.3">
      <c r="A37851">
        <v>37850</v>
      </c>
      <c r="B37851" t="s">
        <v>5</v>
      </c>
      <c r="C37851">
        <v>1</v>
      </c>
      <c r="E37851">
        <v>1</v>
      </c>
      <c r="G37851">
        <v>1</v>
      </c>
      <c r="I37851">
        <v>1</v>
      </c>
      <c r="K37851">
        <f t="shared" si="591"/>
        <v>0</v>
      </c>
    </row>
    <row r="37852" spans="1:11" x14ac:dyDescent="0.3">
      <c r="A37852">
        <v>37851</v>
      </c>
      <c r="B37852" t="s">
        <v>4</v>
      </c>
      <c r="C37852">
        <v>4</v>
      </c>
      <c r="E37852">
        <v>1</v>
      </c>
      <c r="G37852">
        <v>3</v>
      </c>
      <c r="I37852">
        <v>2</v>
      </c>
      <c r="K37852">
        <f t="shared" si="591"/>
        <v>2</v>
      </c>
    </row>
    <row r="37853" spans="1:11" x14ac:dyDescent="0.3">
      <c r="A37853">
        <v>37852</v>
      </c>
      <c r="B37853" t="s">
        <v>2</v>
      </c>
      <c r="C37853">
        <v>6</v>
      </c>
      <c r="E37853">
        <v>9</v>
      </c>
      <c r="G37853">
        <v>6</v>
      </c>
      <c r="I37853">
        <v>3</v>
      </c>
      <c r="K37853">
        <f t="shared" si="591"/>
        <v>3</v>
      </c>
    </row>
    <row r="37854" spans="1:11" x14ac:dyDescent="0.3">
      <c r="A37854">
        <v>37853</v>
      </c>
      <c r="B37854" t="s">
        <v>10</v>
      </c>
      <c r="C37854">
        <v>5</v>
      </c>
      <c r="E37854">
        <v>3</v>
      </c>
      <c r="G37854">
        <v>5</v>
      </c>
      <c r="I37854">
        <v>5</v>
      </c>
      <c r="K37854">
        <f t="shared" si="591"/>
        <v>0</v>
      </c>
    </row>
    <row r="37855" spans="1:11" x14ac:dyDescent="0.3">
      <c r="A37855">
        <v>37854</v>
      </c>
      <c r="B37855" t="s">
        <v>4</v>
      </c>
      <c r="C37855">
        <v>4</v>
      </c>
      <c r="E37855">
        <v>7</v>
      </c>
      <c r="G37855">
        <v>4</v>
      </c>
      <c r="I37855">
        <v>2</v>
      </c>
      <c r="K37855">
        <f t="shared" si="591"/>
        <v>2</v>
      </c>
    </row>
    <row r="37856" spans="1:11" x14ac:dyDescent="0.3">
      <c r="A37856">
        <v>37855</v>
      </c>
      <c r="B37856" t="s">
        <v>4</v>
      </c>
      <c r="C37856">
        <v>4</v>
      </c>
      <c r="E37856">
        <v>4</v>
      </c>
      <c r="G37856">
        <v>4</v>
      </c>
      <c r="I37856">
        <v>4</v>
      </c>
      <c r="K37856">
        <f t="shared" si="591"/>
        <v>0</v>
      </c>
    </row>
    <row r="37857" spans="1:11" x14ac:dyDescent="0.3">
      <c r="A37857">
        <v>37856</v>
      </c>
      <c r="B37857" t="s">
        <v>6</v>
      </c>
      <c r="C37857">
        <v>2</v>
      </c>
      <c r="E37857">
        <v>2</v>
      </c>
      <c r="G37857">
        <v>2</v>
      </c>
      <c r="I37857">
        <v>2</v>
      </c>
      <c r="K37857">
        <f t="shared" si="591"/>
        <v>0</v>
      </c>
    </row>
    <row r="37858" spans="1:11" x14ac:dyDescent="0.3">
      <c r="A37858">
        <v>37857</v>
      </c>
      <c r="B37858" t="s">
        <v>6</v>
      </c>
      <c r="C37858">
        <v>2</v>
      </c>
      <c r="E37858">
        <v>2</v>
      </c>
      <c r="G37858">
        <v>2</v>
      </c>
      <c r="I37858">
        <v>2</v>
      </c>
      <c r="K37858">
        <f t="shared" si="591"/>
        <v>0</v>
      </c>
    </row>
    <row r="37859" spans="1:11" x14ac:dyDescent="0.3">
      <c r="A37859">
        <v>37858</v>
      </c>
      <c r="B37859" t="s">
        <v>3</v>
      </c>
      <c r="C37859">
        <v>9</v>
      </c>
      <c r="E37859">
        <v>9</v>
      </c>
      <c r="G37859">
        <v>9</v>
      </c>
      <c r="I37859">
        <v>9</v>
      </c>
      <c r="K37859">
        <f t="shared" si="591"/>
        <v>0</v>
      </c>
    </row>
    <row r="37860" spans="1:11" x14ac:dyDescent="0.3">
      <c r="A37860">
        <v>37859</v>
      </c>
      <c r="B37860" t="s">
        <v>8</v>
      </c>
      <c r="C37860">
        <v>8</v>
      </c>
      <c r="E37860">
        <v>8</v>
      </c>
      <c r="G37860">
        <v>8</v>
      </c>
      <c r="I37860">
        <v>8</v>
      </c>
      <c r="K37860">
        <f t="shared" si="591"/>
        <v>0</v>
      </c>
    </row>
    <row r="37861" spans="1:11" x14ac:dyDescent="0.3">
      <c r="A37861">
        <v>37860</v>
      </c>
      <c r="B37861" t="s">
        <v>7</v>
      </c>
      <c r="C37861">
        <v>7</v>
      </c>
      <c r="E37861">
        <v>7</v>
      </c>
      <c r="G37861">
        <v>7</v>
      </c>
      <c r="I37861">
        <v>7</v>
      </c>
      <c r="K37861">
        <f t="shared" si="591"/>
        <v>0</v>
      </c>
    </row>
    <row r="37862" spans="1:11" x14ac:dyDescent="0.3">
      <c r="A37862">
        <v>37861</v>
      </c>
      <c r="B37862" t="s">
        <v>10</v>
      </c>
      <c r="C37862">
        <v>5</v>
      </c>
      <c r="E37862">
        <v>3</v>
      </c>
      <c r="G37862">
        <v>5</v>
      </c>
      <c r="I37862">
        <v>5</v>
      </c>
      <c r="K37862">
        <f t="shared" si="591"/>
        <v>0</v>
      </c>
    </row>
    <row r="37863" spans="1:11" x14ac:dyDescent="0.3">
      <c r="A37863">
        <v>37862</v>
      </c>
      <c r="B37863" t="s">
        <v>9</v>
      </c>
      <c r="C37863">
        <v>3</v>
      </c>
      <c r="E37863">
        <v>3</v>
      </c>
      <c r="G37863">
        <v>9</v>
      </c>
      <c r="I37863">
        <v>1</v>
      </c>
      <c r="K37863">
        <f t="shared" si="591"/>
        <v>2</v>
      </c>
    </row>
    <row r="37864" spans="1:11" x14ac:dyDescent="0.3">
      <c r="A37864">
        <v>37863</v>
      </c>
      <c r="B37864" t="s">
        <v>7</v>
      </c>
      <c r="C37864">
        <v>7</v>
      </c>
      <c r="E37864">
        <v>7</v>
      </c>
      <c r="G37864">
        <v>7</v>
      </c>
      <c r="I37864">
        <v>7</v>
      </c>
      <c r="K37864">
        <f t="shared" si="591"/>
        <v>0</v>
      </c>
    </row>
    <row r="37865" spans="1:11" x14ac:dyDescent="0.3">
      <c r="A37865">
        <v>37864</v>
      </c>
      <c r="B37865" t="s">
        <v>9</v>
      </c>
      <c r="C37865">
        <v>3</v>
      </c>
      <c r="E37865">
        <v>3</v>
      </c>
      <c r="G37865">
        <v>3</v>
      </c>
      <c r="I37865">
        <v>3</v>
      </c>
      <c r="K37865">
        <f t="shared" si="591"/>
        <v>0</v>
      </c>
    </row>
    <row r="37866" spans="1:11" x14ac:dyDescent="0.3">
      <c r="A37866">
        <v>37865</v>
      </c>
      <c r="B37866" t="s">
        <v>3</v>
      </c>
      <c r="C37866">
        <v>9</v>
      </c>
      <c r="E37866">
        <v>9</v>
      </c>
      <c r="G37866">
        <v>9</v>
      </c>
      <c r="I37866">
        <v>9</v>
      </c>
      <c r="K37866">
        <f t="shared" si="591"/>
        <v>0</v>
      </c>
    </row>
    <row r="37867" spans="1:11" x14ac:dyDescent="0.3">
      <c r="A37867">
        <v>37866</v>
      </c>
      <c r="B37867" t="s">
        <v>2</v>
      </c>
      <c r="C37867">
        <v>6</v>
      </c>
      <c r="E37867">
        <v>6</v>
      </c>
      <c r="G37867">
        <v>6</v>
      </c>
      <c r="I37867">
        <v>6</v>
      </c>
      <c r="K37867">
        <f t="shared" si="591"/>
        <v>0</v>
      </c>
    </row>
    <row r="37868" spans="1:11" x14ac:dyDescent="0.3">
      <c r="A37868">
        <v>37867</v>
      </c>
      <c r="B37868" t="s">
        <v>5</v>
      </c>
      <c r="C37868">
        <v>1</v>
      </c>
      <c r="E37868">
        <v>9</v>
      </c>
      <c r="G37868">
        <v>1</v>
      </c>
      <c r="I37868">
        <v>1</v>
      </c>
      <c r="K37868">
        <f t="shared" si="591"/>
        <v>0</v>
      </c>
    </row>
    <row r="37869" spans="1:11" x14ac:dyDescent="0.3">
      <c r="A37869">
        <v>37868</v>
      </c>
      <c r="B37869" t="s">
        <v>11</v>
      </c>
      <c r="C37869">
        <v>0</v>
      </c>
      <c r="E37869">
        <v>8</v>
      </c>
      <c r="G37869">
        <v>0</v>
      </c>
      <c r="I37869">
        <v>0</v>
      </c>
      <c r="K37869">
        <f t="shared" si="591"/>
        <v>0</v>
      </c>
    </row>
    <row r="37870" spans="1:11" x14ac:dyDescent="0.3">
      <c r="A37870">
        <v>37869</v>
      </c>
      <c r="B37870" t="s">
        <v>10</v>
      </c>
      <c r="C37870">
        <v>5</v>
      </c>
      <c r="E37870">
        <v>5</v>
      </c>
      <c r="G37870">
        <v>7</v>
      </c>
      <c r="I37870">
        <v>5</v>
      </c>
      <c r="K37870">
        <f t="shared" si="591"/>
        <v>0</v>
      </c>
    </row>
    <row r="37871" spans="1:11" x14ac:dyDescent="0.3">
      <c r="A37871">
        <v>37870</v>
      </c>
      <c r="B37871" t="s">
        <v>11</v>
      </c>
      <c r="C37871">
        <v>0</v>
      </c>
      <c r="E37871">
        <v>0</v>
      </c>
      <c r="G37871">
        <v>0</v>
      </c>
      <c r="I37871">
        <v>0</v>
      </c>
      <c r="K37871">
        <f t="shared" si="591"/>
        <v>0</v>
      </c>
    </row>
    <row r="37872" spans="1:11" x14ac:dyDescent="0.3">
      <c r="A37872">
        <v>37871</v>
      </c>
      <c r="B37872" t="s">
        <v>11</v>
      </c>
      <c r="C37872">
        <v>0</v>
      </c>
      <c r="E37872">
        <v>0</v>
      </c>
      <c r="G37872">
        <v>0</v>
      </c>
      <c r="I37872">
        <v>0</v>
      </c>
      <c r="K37872">
        <f t="shared" si="591"/>
        <v>0</v>
      </c>
    </row>
    <row r="37873" spans="1:11" x14ac:dyDescent="0.3">
      <c r="A37873">
        <v>37872</v>
      </c>
      <c r="B37873" t="s">
        <v>4</v>
      </c>
      <c r="C37873">
        <v>4</v>
      </c>
      <c r="E37873">
        <v>4</v>
      </c>
      <c r="G37873">
        <v>7</v>
      </c>
      <c r="I37873">
        <v>4</v>
      </c>
      <c r="K37873">
        <f t="shared" si="591"/>
        <v>0</v>
      </c>
    </row>
    <row r="37874" spans="1:11" x14ac:dyDescent="0.3">
      <c r="A37874">
        <v>37873</v>
      </c>
      <c r="B37874" t="s">
        <v>11</v>
      </c>
      <c r="C37874">
        <v>0</v>
      </c>
      <c r="E37874">
        <v>0</v>
      </c>
      <c r="G37874">
        <v>0</v>
      </c>
      <c r="I37874">
        <v>0</v>
      </c>
      <c r="K37874">
        <f t="shared" si="591"/>
        <v>0</v>
      </c>
    </row>
    <row r="37875" spans="1:11" x14ac:dyDescent="0.3">
      <c r="A37875">
        <v>37874</v>
      </c>
      <c r="B37875" t="s">
        <v>8</v>
      </c>
      <c r="C37875">
        <v>8</v>
      </c>
      <c r="E37875">
        <v>8</v>
      </c>
      <c r="G37875">
        <v>8</v>
      </c>
      <c r="I37875">
        <v>8</v>
      </c>
      <c r="K37875">
        <f t="shared" si="591"/>
        <v>0</v>
      </c>
    </row>
    <row r="37876" spans="1:11" x14ac:dyDescent="0.3">
      <c r="A37876">
        <v>37875</v>
      </c>
      <c r="B37876" t="s">
        <v>10</v>
      </c>
      <c r="C37876">
        <v>5</v>
      </c>
      <c r="E37876">
        <v>2</v>
      </c>
      <c r="G37876">
        <v>3</v>
      </c>
      <c r="I37876">
        <v>2</v>
      </c>
      <c r="K37876">
        <f t="shared" si="591"/>
        <v>3</v>
      </c>
    </row>
    <row r="37877" spans="1:11" x14ac:dyDescent="0.3">
      <c r="A37877">
        <v>37876</v>
      </c>
      <c r="B37877" t="s">
        <v>4</v>
      </c>
      <c r="C37877">
        <v>4</v>
      </c>
      <c r="E37877">
        <v>2</v>
      </c>
      <c r="G37877">
        <v>4</v>
      </c>
      <c r="I37877">
        <v>4</v>
      </c>
      <c r="K37877">
        <f t="shared" si="591"/>
        <v>0</v>
      </c>
    </row>
    <row r="37878" spans="1:11" x14ac:dyDescent="0.3">
      <c r="A37878">
        <v>37877</v>
      </c>
      <c r="B37878" t="s">
        <v>10</v>
      </c>
      <c r="C37878">
        <v>5</v>
      </c>
      <c r="E37878">
        <v>5</v>
      </c>
      <c r="G37878">
        <v>5</v>
      </c>
      <c r="I37878">
        <v>3</v>
      </c>
      <c r="K37878">
        <f t="shared" si="591"/>
        <v>2</v>
      </c>
    </row>
    <row r="37879" spans="1:11" x14ac:dyDescent="0.3">
      <c r="A37879">
        <v>37878</v>
      </c>
      <c r="B37879" t="s">
        <v>11</v>
      </c>
      <c r="C37879">
        <v>0</v>
      </c>
      <c r="E37879">
        <v>0</v>
      </c>
      <c r="G37879">
        <v>0</v>
      </c>
      <c r="I37879">
        <v>0</v>
      </c>
      <c r="K37879">
        <f t="shared" si="591"/>
        <v>0</v>
      </c>
    </row>
    <row r="37880" spans="1:11" x14ac:dyDescent="0.3">
      <c r="A37880">
        <v>37879</v>
      </c>
      <c r="B37880" t="s">
        <v>6</v>
      </c>
      <c r="C37880">
        <v>2</v>
      </c>
      <c r="E37880">
        <v>4</v>
      </c>
      <c r="G37880">
        <v>6</v>
      </c>
      <c r="I37880">
        <v>2</v>
      </c>
      <c r="K37880">
        <f t="shared" si="591"/>
        <v>0</v>
      </c>
    </row>
    <row r="37881" spans="1:11" x14ac:dyDescent="0.3">
      <c r="A37881">
        <v>37880</v>
      </c>
      <c r="B37881" t="s">
        <v>11</v>
      </c>
      <c r="C37881">
        <v>0</v>
      </c>
      <c r="E37881">
        <v>0</v>
      </c>
      <c r="G37881">
        <v>0</v>
      </c>
      <c r="I37881">
        <v>0</v>
      </c>
      <c r="K37881">
        <f t="shared" si="591"/>
        <v>0</v>
      </c>
    </row>
    <row r="37882" spans="1:11" x14ac:dyDescent="0.3">
      <c r="A37882">
        <v>37881</v>
      </c>
      <c r="B37882" t="s">
        <v>10</v>
      </c>
      <c r="C37882">
        <v>5</v>
      </c>
      <c r="E37882">
        <v>3</v>
      </c>
      <c r="G37882">
        <v>3</v>
      </c>
      <c r="I37882">
        <v>3</v>
      </c>
      <c r="K37882">
        <f t="shared" si="591"/>
        <v>2</v>
      </c>
    </row>
    <row r="37883" spans="1:11" x14ac:dyDescent="0.3">
      <c r="A37883">
        <v>37882</v>
      </c>
      <c r="B37883" t="s">
        <v>11</v>
      </c>
      <c r="C37883">
        <v>0</v>
      </c>
      <c r="E37883">
        <v>0</v>
      </c>
      <c r="G37883">
        <v>0</v>
      </c>
      <c r="I37883">
        <v>0</v>
      </c>
      <c r="K37883">
        <f t="shared" si="591"/>
        <v>0</v>
      </c>
    </row>
    <row r="37884" spans="1:11" x14ac:dyDescent="0.3">
      <c r="A37884">
        <v>37883</v>
      </c>
      <c r="B37884" t="s">
        <v>7</v>
      </c>
      <c r="C37884">
        <v>7</v>
      </c>
      <c r="E37884">
        <v>7</v>
      </c>
      <c r="G37884">
        <v>7</v>
      </c>
      <c r="I37884">
        <v>7</v>
      </c>
      <c r="K37884">
        <f t="shared" si="591"/>
        <v>0</v>
      </c>
    </row>
    <row r="37885" spans="1:11" x14ac:dyDescent="0.3">
      <c r="A37885">
        <v>37884</v>
      </c>
      <c r="B37885" t="s">
        <v>11</v>
      </c>
      <c r="C37885">
        <v>0</v>
      </c>
      <c r="E37885">
        <v>8</v>
      </c>
      <c r="G37885">
        <v>0</v>
      </c>
      <c r="I37885">
        <v>5</v>
      </c>
      <c r="K37885">
        <f t="shared" si="591"/>
        <v>-5</v>
      </c>
    </row>
    <row r="37886" spans="1:11" x14ac:dyDescent="0.3">
      <c r="A37886">
        <v>37885</v>
      </c>
      <c r="B37886" t="s">
        <v>7</v>
      </c>
      <c r="C37886">
        <v>7</v>
      </c>
      <c r="E37886">
        <v>4</v>
      </c>
      <c r="G37886">
        <v>7</v>
      </c>
      <c r="I37886">
        <v>7</v>
      </c>
      <c r="K37886">
        <f t="shared" si="591"/>
        <v>0</v>
      </c>
    </row>
    <row r="37887" spans="1:11" x14ac:dyDescent="0.3">
      <c r="A37887">
        <v>37886</v>
      </c>
      <c r="B37887" t="s">
        <v>10</v>
      </c>
      <c r="C37887">
        <v>5</v>
      </c>
      <c r="E37887">
        <v>5</v>
      </c>
      <c r="G37887">
        <v>5</v>
      </c>
      <c r="I37887">
        <v>5</v>
      </c>
      <c r="K37887">
        <f t="shared" si="591"/>
        <v>0</v>
      </c>
    </row>
    <row r="37888" spans="1:11" x14ac:dyDescent="0.3">
      <c r="A37888">
        <v>37887</v>
      </c>
      <c r="B37888" t="s">
        <v>4</v>
      </c>
      <c r="C37888">
        <v>4</v>
      </c>
      <c r="E37888">
        <v>0</v>
      </c>
      <c r="G37888">
        <v>3</v>
      </c>
      <c r="I37888">
        <v>4</v>
      </c>
      <c r="K37888">
        <f t="shared" si="591"/>
        <v>0</v>
      </c>
    </row>
    <row r="37889" spans="1:11" x14ac:dyDescent="0.3">
      <c r="A37889">
        <v>37888</v>
      </c>
      <c r="B37889" t="s">
        <v>2</v>
      </c>
      <c r="C37889">
        <v>6</v>
      </c>
      <c r="E37889">
        <v>5</v>
      </c>
      <c r="G37889">
        <v>2</v>
      </c>
      <c r="I37889">
        <v>5</v>
      </c>
      <c r="K37889">
        <f t="shared" si="591"/>
        <v>1</v>
      </c>
    </row>
    <row r="37890" spans="1:11" x14ac:dyDescent="0.3">
      <c r="A37890">
        <v>37889</v>
      </c>
      <c r="B37890" t="s">
        <v>8</v>
      </c>
      <c r="C37890">
        <v>8</v>
      </c>
      <c r="E37890">
        <v>8</v>
      </c>
      <c r="G37890">
        <v>0</v>
      </c>
      <c r="I37890">
        <v>8</v>
      </c>
      <c r="K37890">
        <f t="shared" si="591"/>
        <v>0</v>
      </c>
    </row>
    <row r="37891" spans="1:11" x14ac:dyDescent="0.3">
      <c r="A37891">
        <v>37890</v>
      </c>
      <c r="B37891" t="s">
        <v>7</v>
      </c>
      <c r="C37891">
        <v>7</v>
      </c>
      <c r="E37891">
        <v>9</v>
      </c>
      <c r="G37891">
        <v>7</v>
      </c>
      <c r="I37891">
        <v>7</v>
      </c>
      <c r="K37891">
        <f t="shared" ref="K37891:K37954" si="592">C37891-I37891</f>
        <v>0</v>
      </c>
    </row>
    <row r="37892" spans="1:11" x14ac:dyDescent="0.3">
      <c r="A37892">
        <v>37891</v>
      </c>
      <c r="B37892" t="s">
        <v>2</v>
      </c>
      <c r="C37892">
        <v>6</v>
      </c>
      <c r="E37892">
        <v>6</v>
      </c>
      <c r="G37892">
        <v>6</v>
      </c>
      <c r="I37892">
        <v>6</v>
      </c>
      <c r="K37892">
        <f t="shared" si="592"/>
        <v>0</v>
      </c>
    </row>
    <row r="37893" spans="1:11" x14ac:dyDescent="0.3">
      <c r="A37893">
        <v>37892</v>
      </c>
      <c r="B37893" t="s">
        <v>4</v>
      </c>
      <c r="C37893">
        <v>4</v>
      </c>
      <c r="E37893">
        <v>3</v>
      </c>
      <c r="G37893">
        <v>3</v>
      </c>
      <c r="I37893">
        <v>4</v>
      </c>
      <c r="K37893">
        <f t="shared" si="592"/>
        <v>0</v>
      </c>
    </row>
    <row r="37894" spans="1:11" x14ac:dyDescent="0.3">
      <c r="A37894">
        <v>37893</v>
      </c>
      <c r="B37894" t="s">
        <v>7</v>
      </c>
      <c r="C37894">
        <v>7</v>
      </c>
      <c r="E37894">
        <v>7</v>
      </c>
      <c r="G37894">
        <v>7</v>
      </c>
      <c r="I37894">
        <v>7</v>
      </c>
      <c r="K37894">
        <f t="shared" si="592"/>
        <v>0</v>
      </c>
    </row>
    <row r="37895" spans="1:11" x14ac:dyDescent="0.3">
      <c r="A37895">
        <v>37894</v>
      </c>
      <c r="B37895" t="s">
        <v>7</v>
      </c>
      <c r="C37895">
        <v>7</v>
      </c>
      <c r="E37895">
        <v>7</v>
      </c>
      <c r="G37895">
        <v>7</v>
      </c>
      <c r="I37895">
        <v>7</v>
      </c>
      <c r="K37895">
        <f t="shared" si="592"/>
        <v>0</v>
      </c>
    </row>
    <row r="37896" spans="1:11" x14ac:dyDescent="0.3">
      <c r="A37896">
        <v>37895</v>
      </c>
      <c r="B37896" t="s">
        <v>10</v>
      </c>
      <c r="C37896">
        <v>5</v>
      </c>
      <c r="E37896">
        <v>5</v>
      </c>
      <c r="G37896">
        <v>5</v>
      </c>
      <c r="I37896">
        <v>5</v>
      </c>
      <c r="K37896">
        <f t="shared" si="592"/>
        <v>0</v>
      </c>
    </row>
    <row r="37897" spans="1:11" x14ac:dyDescent="0.3">
      <c r="A37897">
        <v>37896</v>
      </c>
      <c r="B37897" t="s">
        <v>6</v>
      </c>
      <c r="C37897">
        <v>2</v>
      </c>
      <c r="E37897">
        <v>2</v>
      </c>
      <c r="G37897">
        <v>5</v>
      </c>
      <c r="I37897">
        <v>2</v>
      </c>
      <c r="K37897">
        <f t="shared" si="592"/>
        <v>0</v>
      </c>
    </row>
    <row r="37898" spans="1:11" x14ac:dyDescent="0.3">
      <c r="A37898">
        <v>37897</v>
      </c>
      <c r="B37898" t="s">
        <v>7</v>
      </c>
      <c r="C37898">
        <v>7</v>
      </c>
      <c r="E37898">
        <v>7</v>
      </c>
      <c r="G37898">
        <v>7</v>
      </c>
      <c r="I37898">
        <v>7</v>
      </c>
      <c r="K37898">
        <f t="shared" si="592"/>
        <v>0</v>
      </c>
    </row>
    <row r="37899" spans="1:11" x14ac:dyDescent="0.3">
      <c r="A37899">
        <v>37898</v>
      </c>
      <c r="B37899" t="s">
        <v>7</v>
      </c>
      <c r="C37899">
        <v>7</v>
      </c>
      <c r="E37899">
        <v>7</v>
      </c>
      <c r="G37899">
        <v>7</v>
      </c>
      <c r="I37899">
        <v>7</v>
      </c>
      <c r="K37899">
        <f t="shared" si="592"/>
        <v>0</v>
      </c>
    </row>
    <row r="37900" spans="1:11" x14ac:dyDescent="0.3">
      <c r="A37900">
        <v>37899</v>
      </c>
      <c r="B37900" t="s">
        <v>7</v>
      </c>
      <c r="C37900">
        <v>7</v>
      </c>
      <c r="E37900">
        <v>2</v>
      </c>
      <c r="G37900">
        <v>2</v>
      </c>
      <c r="I37900">
        <v>2</v>
      </c>
      <c r="K37900">
        <f t="shared" si="592"/>
        <v>5</v>
      </c>
    </row>
    <row r="37901" spans="1:11" x14ac:dyDescent="0.3">
      <c r="A37901">
        <v>37900</v>
      </c>
      <c r="B37901" t="s">
        <v>10</v>
      </c>
      <c r="C37901">
        <v>5</v>
      </c>
      <c r="E37901">
        <v>5</v>
      </c>
      <c r="G37901">
        <v>5</v>
      </c>
      <c r="I37901">
        <v>5</v>
      </c>
      <c r="K37901">
        <f t="shared" si="592"/>
        <v>0</v>
      </c>
    </row>
    <row r="37902" spans="1:11" x14ac:dyDescent="0.3">
      <c r="A37902">
        <v>37901</v>
      </c>
      <c r="B37902" t="s">
        <v>10</v>
      </c>
      <c r="C37902">
        <v>5</v>
      </c>
      <c r="E37902">
        <v>6</v>
      </c>
      <c r="G37902">
        <v>3</v>
      </c>
      <c r="I37902">
        <v>5</v>
      </c>
      <c r="K37902">
        <f t="shared" si="592"/>
        <v>0</v>
      </c>
    </row>
    <row r="37903" spans="1:11" x14ac:dyDescent="0.3">
      <c r="A37903">
        <v>37902</v>
      </c>
      <c r="B37903" t="s">
        <v>4</v>
      </c>
      <c r="C37903">
        <v>4</v>
      </c>
      <c r="E37903">
        <v>6</v>
      </c>
      <c r="G37903">
        <v>6</v>
      </c>
      <c r="I37903">
        <v>4</v>
      </c>
      <c r="K37903">
        <f t="shared" si="592"/>
        <v>0</v>
      </c>
    </row>
    <row r="37904" spans="1:11" x14ac:dyDescent="0.3">
      <c r="A37904">
        <v>37903</v>
      </c>
      <c r="B37904" t="s">
        <v>7</v>
      </c>
      <c r="C37904">
        <v>7</v>
      </c>
      <c r="E37904">
        <v>6</v>
      </c>
      <c r="G37904">
        <v>6</v>
      </c>
      <c r="I37904">
        <v>6</v>
      </c>
      <c r="K37904">
        <f t="shared" si="592"/>
        <v>1</v>
      </c>
    </row>
    <row r="37905" spans="1:11" x14ac:dyDescent="0.3">
      <c r="A37905">
        <v>37904</v>
      </c>
      <c r="B37905" t="s">
        <v>4</v>
      </c>
      <c r="C37905">
        <v>4</v>
      </c>
      <c r="E37905">
        <v>2</v>
      </c>
      <c r="G37905">
        <v>6</v>
      </c>
      <c r="I37905">
        <v>2</v>
      </c>
      <c r="K37905">
        <f t="shared" si="592"/>
        <v>2</v>
      </c>
    </row>
    <row r="37906" spans="1:11" x14ac:dyDescent="0.3">
      <c r="A37906">
        <v>37905</v>
      </c>
      <c r="B37906" t="s">
        <v>9</v>
      </c>
      <c r="C37906">
        <v>3</v>
      </c>
      <c r="E37906">
        <v>3</v>
      </c>
      <c r="G37906">
        <v>5</v>
      </c>
      <c r="I37906">
        <v>5</v>
      </c>
      <c r="K37906">
        <f t="shared" si="592"/>
        <v>-2</v>
      </c>
    </row>
    <row r="37907" spans="1:11" x14ac:dyDescent="0.3">
      <c r="A37907">
        <v>37906</v>
      </c>
      <c r="B37907" t="s">
        <v>11</v>
      </c>
      <c r="C37907">
        <v>0</v>
      </c>
      <c r="E37907">
        <v>4</v>
      </c>
      <c r="G37907">
        <v>0</v>
      </c>
      <c r="I37907">
        <v>0</v>
      </c>
      <c r="K37907">
        <f t="shared" si="592"/>
        <v>0</v>
      </c>
    </row>
    <row r="37908" spans="1:11" x14ac:dyDescent="0.3">
      <c r="A37908">
        <v>37907</v>
      </c>
      <c r="B37908" t="s">
        <v>9</v>
      </c>
      <c r="C37908">
        <v>3</v>
      </c>
      <c r="E37908">
        <v>3</v>
      </c>
      <c r="G37908">
        <v>3</v>
      </c>
      <c r="I37908">
        <v>3</v>
      </c>
      <c r="K37908">
        <f t="shared" si="592"/>
        <v>0</v>
      </c>
    </row>
    <row r="37909" spans="1:11" x14ac:dyDescent="0.3">
      <c r="A37909">
        <v>37908</v>
      </c>
      <c r="B37909" t="s">
        <v>2</v>
      </c>
      <c r="C37909">
        <v>6</v>
      </c>
      <c r="E37909">
        <v>6</v>
      </c>
      <c r="G37909">
        <v>6</v>
      </c>
      <c r="I37909">
        <v>6</v>
      </c>
      <c r="K37909">
        <f t="shared" si="592"/>
        <v>0</v>
      </c>
    </row>
    <row r="37910" spans="1:11" x14ac:dyDescent="0.3">
      <c r="A37910">
        <v>37909</v>
      </c>
      <c r="B37910" t="s">
        <v>7</v>
      </c>
      <c r="C37910">
        <v>7</v>
      </c>
      <c r="E37910">
        <v>7</v>
      </c>
      <c r="G37910">
        <v>7</v>
      </c>
      <c r="I37910">
        <v>7</v>
      </c>
      <c r="K37910">
        <f t="shared" si="592"/>
        <v>0</v>
      </c>
    </row>
    <row r="37911" spans="1:11" x14ac:dyDescent="0.3">
      <c r="A37911">
        <v>37910</v>
      </c>
      <c r="B37911" t="s">
        <v>11</v>
      </c>
      <c r="C37911">
        <v>0</v>
      </c>
      <c r="E37911">
        <v>0</v>
      </c>
      <c r="G37911">
        <v>0</v>
      </c>
      <c r="I37911">
        <v>0</v>
      </c>
      <c r="K37911">
        <f t="shared" si="592"/>
        <v>0</v>
      </c>
    </row>
    <row r="37912" spans="1:11" x14ac:dyDescent="0.3">
      <c r="A37912">
        <v>37911</v>
      </c>
      <c r="B37912" t="s">
        <v>9</v>
      </c>
      <c r="C37912">
        <v>3</v>
      </c>
      <c r="E37912">
        <v>3</v>
      </c>
      <c r="G37912">
        <v>5</v>
      </c>
      <c r="I37912">
        <v>3</v>
      </c>
      <c r="K37912">
        <f t="shared" si="592"/>
        <v>0</v>
      </c>
    </row>
    <row r="37913" spans="1:11" x14ac:dyDescent="0.3">
      <c r="A37913">
        <v>37912</v>
      </c>
      <c r="B37913" t="s">
        <v>10</v>
      </c>
      <c r="C37913">
        <v>5</v>
      </c>
      <c r="E37913">
        <v>3</v>
      </c>
      <c r="G37913">
        <v>6</v>
      </c>
      <c r="I37913">
        <v>3</v>
      </c>
      <c r="K37913">
        <f t="shared" si="592"/>
        <v>2</v>
      </c>
    </row>
    <row r="37914" spans="1:11" x14ac:dyDescent="0.3">
      <c r="A37914">
        <v>37913</v>
      </c>
      <c r="B37914" t="s">
        <v>9</v>
      </c>
      <c r="C37914">
        <v>3</v>
      </c>
      <c r="E37914">
        <v>4</v>
      </c>
      <c r="G37914">
        <v>6</v>
      </c>
      <c r="I37914">
        <v>7</v>
      </c>
      <c r="K37914">
        <f t="shared" si="592"/>
        <v>-4</v>
      </c>
    </row>
    <row r="37915" spans="1:11" x14ac:dyDescent="0.3">
      <c r="A37915">
        <v>37914</v>
      </c>
      <c r="B37915" t="s">
        <v>5</v>
      </c>
      <c r="C37915">
        <v>1</v>
      </c>
      <c r="E37915">
        <v>9</v>
      </c>
      <c r="G37915">
        <v>1</v>
      </c>
      <c r="I37915">
        <v>1</v>
      </c>
      <c r="K37915">
        <f t="shared" si="592"/>
        <v>0</v>
      </c>
    </row>
    <row r="37916" spans="1:11" x14ac:dyDescent="0.3">
      <c r="A37916">
        <v>37915</v>
      </c>
      <c r="B37916" t="s">
        <v>10</v>
      </c>
      <c r="C37916">
        <v>5</v>
      </c>
      <c r="E37916">
        <v>7</v>
      </c>
      <c r="G37916">
        <v>5</v>
      </c>
      <c r="I37916">
        <v>5</v>
      </c>
      <c r="K37916">
        <f t="shared" si="592"/>
        <v>0</v>
      </c>
    </row>
    <row r="37917" spans="1:11" x14ac:dyDescent="0.3">
      <c r="A37917">
        <v>37916</v>
      </c>
      <c r="B37917" t="s">
        <v>10</v>
      </c>
      <c r="C37917">
        <v>5</v>
      </c>
      <c r="E37917">
        <v>3</v>
      </c>
      <c r="G37917">
        <v>5</v>
      </c>
      <c r="I37917">
        <v>3</v>
      </c>
      <c r="K37917">
        <f t="shared" si="592"/>
        <v>2</v>
      </c>
    </row>
    <row r="37918" spans="1:11" x14ac:dyDescent="0.3">
      <c r="A37918">
        <v>37917</v>
      </c>
      <c r="B37918" t="s">
        <v>5</v>
      </c>
      <c r="C37918">
        <v>1</v>
      </c>
      <c r="E37918">
        <v>1</v>
      </c>
      <c r="G37918">
        <v>1</v>
      </c>
      <c r="I37918">
        <v>1</v>
      </c>
      <c r="K37918">
        <f t="shared" si="592"/>
        <v>0</v>
      </c>
    </row>
    <row r="37919" spans="1:11" x14ac:dyDescent="0.3">
      <c r="A37919">
        <v>37918</v>
      </c>
      <c r="B37919" t="s">
        <v>2</v>
      </c>
      <c r="C37919">
        <v>6</v>
      </c>
      <c r="E37919">
        <v>6</v>
      </c>
      <c r="G37919">
        <v>6</v>
      </c>
      <c r="I37919">
        <v>6</v>
      </c>
      <c r="K37919">
        <f t="shared" si="592"/>
        <v>0</v>
      </c>
    </row>
    <row r="37920" spans="1:11" x14ac:dyDescent="0.3">
      <c r="A37920">
        <v>37919</v>
      </c>
      <c r="B37920" t="s">
        <v>2</v>
      </c>
      <c r="C37920">
        <v>6</v>
      </c>
      <c r="E37920">
        <v>6</v>
      </c>
      <c r="G37920">
        <v>6</v>
      </c>
      <c r="I37920">
        <v>6</v>
      </c>
      <c r="K37920">
        <f t="shared" si="592"/>
        <v>0</v>
      </c>
    </row>
    <row r="37921" spans="1:11" x14ac:dyDescent="0.3">
      <c r="A37921">
        <v>37920</v>
      </c>
      <c r="B37921" t="s">
        <v>7</v>
      </c>
      <c r="C37921">
        <v>7</v>
      </c>
      <c r="E37921">
        <v>7</v>
      </c>
      <c r="G37921">
        <v>7</v>
      </c>
      <c r="I37921">
        <v>7</v>
      </c>
      <c r="K37921">
        <f t="shared" si="592"/>
        <v>0</v>
      </c>
    </row>
    <row r="37922" spans="1:11" x14ac:dyDescent="0.3">
      <c r="A37922">
        <v>37921</v>
      </c>
      <c r="B37922" t="s">
        <v>5</v>
      </c>
      <c r="C37922">
        <v>1</v>
      </c>
      <c r="E37922">
        <v>1</v>
      </c>
      <c r="G37922">
        <v>1</v>
      </c>
      <c r="I37922">
        <v>1</v>
      </c>
      <c r="K37922">
        <f t="shared" si="592"/>
        <v>0</v>
      </c>
    </row>
    <row r="37923" spans="1:11" x14ac:dyDescent="0.3">
      <c r="A37923">
        <v>37922</v>
      </c>
      <c r="B37923" t="s">
        <v>10</v>
      </c>
      <c r="C37923">
        <v>5</v>
      </c>
      <c r="E37923">
        <v>5</v>
      </c>
      <c r="G37923">
        <v>5</v>
      </c>
      <c r="I37923">
        <v>7</v>
      </c>
      <c r="K37923">
        <f t="shared" si="592"/>
        <v>-2</v>
      </c>
    </row>
    <row r="37924" spans="1:11" x14ac:dyDescent="0.3">
      <c r="A37924">
        <v>37923</v>
      </c>
      <c r="B37924" t="s">
        <v>2</v>
      </c>
      <c r="C37924">
        <v>6</v>
      </c>
      <c r="E37924">
        <v>6</v>
      </c>
      <c r="G37924">
        <v>6</v>
      </c>
      <c r="I37924">
        <v>6</v>
      </c>
      <c r="K37924">
        <f t="shared" si="592"/>
        <v>0</v>
      </c>
    </row>
    <row r="37925" spans="1:11" x14ac:dyDescent="0.3">
      <c r="A37925">
        <v>37924</v>
      </c>
      <c r="B37925" t="s">
        <v>4</v>
      </c>
      <c r="C37925">
        <v>4</v>
      </c>
      <c r="E37925">
        <v>4</v>
      </c>
      <c r="G37925">
        <v>2</v>
      </c>
      <c r="I37925">
        <v>7</v>
      </c>
      <c r="K37925">
        <f t="shared" si="592"/>
        <v>-3</v>
      </c>
    </row>
    <row r="37926" spans="1:11" x14ac:dyDescent="0.3">
      <c r="A37926">
        <v>37925</v>
      </c>
      <c r="B37926" t="s">
        <v>9</v>
      </c>
      <c r="C37926">
        <v>3</v>
      </c>
      <c r="E37926">
        <v>3</v>
      </c>
      <c r="G37926">
        <v>3</v>
      </c>
      <c r="I37926">
        <v>3</v>
      </c>
      <c r="K37926">
        <f t="shared" si="592"/>
        <v>0</v>
      </c>
    </row>
    <row r="37927" spans="1:11" x14ac:dyDescent="0.3">
      <c r="A37927">
        <v>37926</v>
      </c>
      <c r="B37927" t="s">
        <v>6</v>
      </c>
      <c r="C37927">
        <v>2</v>
      </c>
      <c r="E37927">
        <v>4</v>
      </c>
      <c r="G37927">
        <v>4</v>
      </c>
      <c r="I37927">
        <v>4</v>
      </c>
      <c r="K37927">
        <f t="shared" si="592"/>
        <v>-2</v>
      </c>
    </row>
    <row r="37928" spans="1:11" x14ac:dyDescent="0.3">
      <c r="A37928">
        <v>37927</v>
      </c>
      <c r="B37928" t="s">
        <v>2</v>
      </c>
      <c r="C37928">
        <v>6</v>
      </c>
      <c r="E37928">
        <v>6</v>
      </c>
      <c r="G37928">
        <v>6</v>
      </c>
      <c r="I37928">
        <v>6</v>
      </c>
      <c r="K37928">
        <f t="shared" si="592"/>
        <v>0</v>
      </c>
    </row>
    <row r="37929" spans="1:11" x14ac:dyDescent="0.3">
      <c r="A37929">
        <v>37928</v>
      </c>
      <c r="B37929" t="s">
        <v>3</v>
      </c>
      <c r="C37929">
        <v>9</v>
      </c>
      <c r="E37929">
        <v>1</v>
      </c>
      <c r="G37929">
        <v>9</v>
      </c>
      <c r="I37929">
        <v>9</v>
      </c>
      <c r="K37929">
        <f t="shared" si="592"/>
        <v>0</v>
      </c>
    </row>
    <row r="37930" spans="1:11" x14ac:dyDescent="0.3">
      <c r="A37930">
        <v>37929</v>
      </c>
      <c r="B37930" t="s">
        <v>4</v>
      </c>
      <c r="C37930">
        <v>4</v>
      </c>
      <c r="E37930">
        <v>6</v>
      </c>
      <c r="G37930">
        <v>6</v>
      </c>
      <c r="I37930">
        <v>7</v>
      </c>
      <c r="K37930">
        <f t="shared" si="592"/>
        <v>-3</v>
      </c>
    </row>
    <row r="37931" spans="1:11" x14ac:dyDescent="0.3">
      <c r="A37931">
        <v>37930</v>
      </c>
      <c r="B37931" t="s">
        <v>5</v>
      </c>
      <c r="C37931">
        <v>1</v>
      </c>
      <c r="E37931">
        <v>1</v>
      </c>
      <c r="G37931">
        <v>1</v>
      </c>
      <c r="I37931">
        <v>1</v>
      </c>
      <c r="K37931">
        <f t="shared" si="592"/>
        <v>0</v>
      </c>
    </row>
    <row r="37932" spans="1:11" x14ac:dyDescent="0.3">
      <c r="A37932">
        <v>37931</v>
      </c>
      <c r="B37932" t="s">
        <v>7</v>
      </c>
      <c r="C37932">
        <v>7</v>
      </c>
      <c r="E37932">
        <v>0</v>
      </c>
      <c r="G37932">
        <v>0</v>
      </c>
      <c r="I37932">
        <v>3</v>
      </c>
      <c r="K37932">
        <f t="shared" si="592"/>
        <v>4</v>
      </c>
    </row>
    <row r="37933" spans="1:11" x14ac:dyDescent="0.3">
      <c r="A37933">
        <v>37932</v>
      </c>
      <c r="B37933" t="s">
        <v>11</v>
      </c>
      <c r="C37933">
        <v>0</v>
      </c>
      <c r="E37933">
        <v>0</v>
      </c>
      <c r="G37933">
        <v>8</v>
      </c>
      <c r="I37933">
        <v>0</v>
      </c>
      <c r="K37933">
        <f t="shared" si="592"/>
        <v>0</v>
      </c>
    </row>
    <row r="37934" spans="1:11" x14ac:dyDescent="0.3">
      <c r="A37934">
        <v>37933</v>
      </c>
      <c r="B37934" t="s">
        <v>6</v>
      </c>
      <c r="C37934">
        <v>2</v>
      </c>
      <c r="E37934">
        <v>9</v>
      </c>
      <c r="G37934">
        <v>2</v>
      </c>
      <c r="I37934">
        <v>2</v>
      </c>
      <c r="K37934">
        <f t="shared" si="592"/>
        <v>0</v>
      </c>
    </row>
    <row r="37935" spans="1:11" x14ac:dyDescent="0.3">
      <c r="A37935">
        <v>37934</v>
      </c>
      <c r="B37935" t="s">
        <v>2</v>
      </c>
      <c r="C37935">
        <v>6</v>
      </c>
      <c r="E37935">
        <v>6</v>
      </c>
      <c r="G37935">
        <v>6</v>
      </c>
      <c r="I37935">
        <v>9</v>
      </c>
      <c r="K37935">
        <f t="shared" si="592"/>
        <v>-3</v>
      </c>
    </row>
    <row r="37936" spans="1:11" x14ac:dyDescent="0.3">
      <c r="A37936">
        <v>37935</v>
      </c>
      <c r="B37936" t="s">
        <v>6</v>
      </c>
      <c r="C37936">
        <v>2</v>
      </c>
      <c r="E37936">
        <v>4</v>
      </c>
      <c r="G37936">
        <v>2</v>
      </c>
      <c r="I37936">
        <v>2</v>
      </c>
      <c r="K37936">
        <f t="shared" si="592"/>
        <v>0</v>
      </c>
    </row>
    <row r="37937" spans="1:11" x14ac:dyDescent="0.3">
      <c r="A37937">
        <v>37936</v>
      </c>
      <c r="B37937" t="s">
        <v>7</v>
      </c>
      <c r="C37937">
        <v>7</v>
      </c>
      <c r="E37937">
        <v>7</v>
      </c>
      <c r="G37937">
        <v>7</v>
      </c>
      <c r="I37937">
        <v>7</v>
      </c>
      <c r="K37937">
        <f t="shared" si="592"/>
        <v>0</v>
      </c>
    </row>
    <row r="37938" spans="1:11" x14ac:dyDescent="0.3">
      <c r="A37938">
        <v>37937</v>
      </c>
      <c r="B37938" t="s">
        <v>10</v>
      </c>
      <c r="C37938">
        <v>5</v>
      </c>
      <c r="E37938">
        <v>6</v>
      </c>
      <c r="G37938">
        <v>7</v>
      </c>
      <c r="I37938">
        <v>2</v>
      </c>
      <c r="K37938">
        <f t="shared" si="592"/>
        <v>3</v>
      </c>
    </row>
    <row r="37939" spans="1:11" x14ac:dyDescent="0.3">
      <c r="A37939">
        <v>37938</v>
      </c>
      <c r="B37939" t="s">
        <v>5</v>
      </c>
      <c r="C37939">
        <v>1</v>
      </c>
      <c r="E37939">
        <v>1</v>
      </c>
      <c r="G37939">
        <v>1</v>
      </c>
      <c r="I37939">
        <v>1</v>
      </c>
      <c r="K37939">
        <f t="shared" si="592"/>
        <v>0</v>
      </c>
    </row>
    <row r="37940" spans="1:11" x14ac:dyDescent="0.3">
      <c r="A37940">
        <v>37939</v>
      </c>
      <c r="B37940" t="s">
        <v>5</v>
      </c>
      <c r="C37940">
        <v>1</v>
      </c>
      <c r="E37940">
        <v>1</v>
      </c>
      <c r="G37940">
        <v>1</v>
      </c>
      <c r="I37940">
        <v>1</v>
      </c>
      <c r="K37940">
        <f t="shared" si="592"/>
        <v>0</v>
      </c>
    </row>
    <row r="37941" spans="1:11" x14ac:dyDescent="0.3">
      <c r="A37941">
        <v>37940</v>
      </c>
      <c r="B37941" t="s">
        <v>9</v>
      </c>
      <c r="C37941">
        <v>3</v>
      </c>
      <c r="E37941">
        <v>7</v>
      </c>
      <c r="G37941">
        <v>3</v>
      </c>
      <c r="I37941">
        <v>3</v>
      </c>
      <c r="K37941">
        <f t="shared" si="592"/>
        <v>0</v>
      </c>
    </row>
    <row r="37942" spans="1:11" x14ac:dyDescent="0.3">
      <c r="A37942">
        <v>37941</v>
      </c>
      <c r="B37942" t="s">
        <v>2</v>
      </c>
      <c r="C37942">
        <v>6</v>
      </c>
      <c r="E37942">
        <v>2</v>
      </c>
      <c r="G37942">
        <v>2</v>
      </c>
      <c r="I37942">
        <v>6</v>
      </c>
      <c r="K37942">
        <f t="shared" si="592"/>
        <v>0</v>
      </c>
    </row>
    <row r="37943" spans="1:11" x14ac:dyDescent="0.3">
      <c r="A37943">
        <v>37942</v>
      </c>
      <c r="B37943" t="s">
        <v>6</v>
      </c>
      <c r="C37943">
        <v>2</v>
      </c>
      <c r="E37943">
        <v>8</v>
      </c>
      <c r="G37943">
        <v>2</v>
      </c>
      <c r="I37943">
        <v>2</v>
      </c>
      <c r="K37943">
        <f t="shared" si="592"/>
        <v>0</v>
      </c>
    </row>
    <row r="37944" spans="1:11" x14ac:dyDescent="0.3">
      <c r="A37944">
        <v>37943</v>
      </c>
      <c r="B37944" t="s">
        <v>4</v>
      </c>
      <c r="C37944">
        <v>4</v>
      </c>
      <c r="E37944">
        <v>4</v>
      </c>
      <c r="G37944">
        <v>4</v>
      </c>
      <c r="I37944">
        <v>4</v>
      </c>
      <c r="K37944">
        <f t="shared" si="592"/>
        <v>0</v>
      </c>
    </row>
    <row r="37945" spans="1:11" x14ac:dyDescent="0.3">
      <c r="A37945">
        <v>37944</v>
      </c>
      <c r="B37945" t="s">
        <v>6</v>
      </c>
      <c r="C37945">
        <v>2</v>
      </c>
      <c r="E37945">
        <v>0</v>
      </c>
      <c r="G37945">
        <v>6</v>
      </c>
      <c r="I37945">
        <v>8</v>
      </c>
      <c r="K37945">
        <f t="shared" si="592"/>
        <v>-6</v>
      </c>
    </row>
    <row r="37946" spans="1:11" x14ac:dyDescent="0.3">
      <c r="A37946">
        <v>37945</v>
      </c>
      <c r="B37946" t="s">
        <v>11</v>
      </c>
      <c r="C37946">
        <v>0</v>
      </c>
      <c r="E37946">
        <v>0</v>
      </c>
      <c r="G37946">
        <v>0</v>
      </c>
      <c r="I37946">
        <v>0</v>
      </c>
      <c r="K37946">
        <f t="shared" si="592"/>
        <v>0</v>
      </c>
    </row>
    <row r="37947" spans="1:11" x14ac:dyDescent="0.3">
      <c r="A37947">
        <v>37946</v>
      </c>
      <c r="B37947" t="s">
        <v>11</v>
      </c>
      <c r="C37947">
        <v>0</v>
      </c>
      <c r="E37947">
        <v>0</v>
      </c>
      <c r="G37947">
        <v>0</v>
      </c>
      <c r="I37947">
        <v>0</v>
      </c>
      <c r="K37947">
        <f t="shared" si="592"/>
        <v>0</v>
      </c>
    </row>
    <row r="37948" spans="1:11" x14ac:dyDescent="0.3">
      <c r="A37948">
        <v>37947</v>
      </c>
      <c r="B37948" t="s">
        <v>10</v>
      </c>
      <c r="C37948">
        <v>5</v>
      </c>
      <c r="E37948">
        <v>3</v>
      </c>
      <c r="G37948">
        <v>5</v>
      </c>
      <c r="I37948">
        <v>5</v>
      </c>
      <c r="K37948">
        <f t="shared" si="592"/>
        <v>0</v>
      </c>
    </row>
    <row r="37949" spans="1:11" x14ac:dyDescent="0.3">
      <c r="A37949">
        <v>37948</v>
      </c>
      <c r="B37949" t="s">
        <v>6</v>
      </c>
      <c r="C37949">
        <v>2</v>
      </c>
      <c r="E37949">
        <v>2</v>
      </c>
      <c r="G37949">
        <v>2</v>
      </c>
      <c r="I37949">
        <v>2</v>
      </c>
      <c r="K37949">
        <f t="shared" si="592"/>
        <v>0</v>
      </c>
    </row>
    <row r="37950" spans="1:11" x14ac:dyDescent="0.3">
      <c r="A37950">
        <v>37949</v>
      </c>
      <c r="B37950" t="s">
        <v>7</v>
      </c>
      <c r="C37950">
        <v>7</v>
      </c>
      <c r="E37950">
        <v>7</v>
      </c>
      <c r="G37950">
        <v>5</v>
      </c>
      <c r="I37950">
        <v>3</v>
      </c>
      <c r="K37950">
        <f t="shared" si="592"/>
        <v>4</v>
      </c>
    </row>
    <row r="37951" spans="1:11" x14ac:dyDescent="0.3">
      <c r="A37951">
        <v>37950</v>
      </c>
      <c r="B37951" t="s">
        <v>11</v>
      </c>
      <c r="C37951">
        <v>0</v>
      </c>
      <c r="E37951">
        <v>9</v>
      </c>
      <c r="G37951">
        <v>1</v>
      </c>
      <c r="I37951">
        <v>9</v>
      </c>
      <c r="K37951">
        <f t="shared" si="592"/>
        <v>-9</v>
      </c>
    </row>
    <row r="37952" spans="1:11" x14ac:dyDescent="0.3">
      <c r="A37952">
        <v>37951</v>
      </c>
      <c r="B37952" t="s">
        <v>11</v>
      </c>
      <c r="C37952">
        <v>0</v>
      </c>
      <c r="E37952">
        <v>1</v>
      </c>
      <c r="G37952">
        <v>8</v>
      </c>
      <c r="I37952">
        <v>8</v>
      </c>
      <c r="K37952">
        <f t="shared" si="592"/>
        <v>-8</v>
      </c>
    </row>
    <row r="37953" spans="1:11" x14ac:dyDescent="0.3">
      <c r="A37953">
        <v>37952</v>
      </c>
      <c r="B37953" t="s">
        <v>9</v>
      </c>
      <c r="C37953">
        <v>3</v>
      </c>
      <c r="E37953">
        <v>3</v>
      </c>
      <c r="G37953">
        <v>5</v>
      </c>
      <c r="I37953">
        <v>8</v>
      </c>
      <c r="K37953">
        <f t="shared" si="592"/>
        <v>-5</v>
      </c>
    </row>
    <row r="37954" spans="1:11" x14ac:dyDescent="0.3">
      <c r="A37954">
        <v>37953</v>
      </c>
      <c r="B37954" t="s">
        <v>6</v>
      </c>
      <c r="C37954">
        <v>2</v>
      </c>
      <c r="E37954">
        <v>3</v>
      </c>
      <c r="G37954">
        <v>5</v>
      </c>
      <c r="I37954">
        <v>3</v>
      </c>
      <c r="K37954">
        <f t="shared" si="592"/>
        <v>-1</v>
      </c>
    </row>
    <row r="37955" spans="1:11" x14ac:dyDescent="0.3">
      <c r="A37955">
        <v>37954</v>
      </c>
      <c r="B37955" t="s">
        <v>8</v>
      </c>
      <c r="C37955">
        <v>8</v>
      </c>
      <c r="E37955">
        <v>8</v>
      </c>
      <c r="G37955">
        <v>0</v>
      </c>
      <c r="I37955">
        <v>8</v>
      </c>
      <c r="K37955">
        <f t="shared" ref="K37955:K38018" si="593">C37955-I37955</f>
        <v>0</v>
      </c>
    </row>
    <row r="37956" spans="1:11" x14ac:dyDescent="0.3">
      <c r="A37956">
        <v>37955</v>
      </c>
      <c r="B37956" t="s">
        <v>4</v>
      </c>
      <c r="C37956">
        <v>4</v>
      </c>
      <c r="E37956">
        <v>4</v>
      </c>
      <c r="G37956">
        <v>4</v>
      </c>
      <c r="I37956">
        <v>4</v>
      </c>
      <c r="K37956">
        <f t="shared" si="593"/>
        <v>0</v>
      </c>
    </row>
    <row r="37957" spans="1:11" x14ac:dyDescent="0.3">
      <c r="A37957">
        <v>37956</v>
      </c>
      <c r="B37957" t="s">
        <v>11</v>
      </c>
      <c r="C37957">
        <v>0</v>
      </c>
      <c r="E37957">
        <v>9</v>
      </c>
      <c r="G37957">
        <v>9</v>
      </c>
      <c r="I37957">
        <v>9</v>
      </c>
      <c r="K37957">
        <f t="shared" si="593"/>
        <v>-9</v>
      </c>
    </row>
    <row r="37958" spans="1:11" x14ac:dyDescent="0.3">
      <c r="A37958">
        <v>37957</v>
      </c>
      <c r="B37958" t="s">
        <v>2</v>
      </c>
      <c r="C37958">
        <v>6</v>
      </c>
      <c r="E37958">
        <v>6</v>
      </c>
      <c r="G37958">
        <v>6</v>
      </c>
      <c r="I37958">
        <v>6</v>
      </c>
      <c r="K37958">
        <f t="shared" si="593"/>
        <v>0</v>
      </c>
    </row>
    <row r="37959" spans="1:11" x14ac:dyDescent="0.3">
      <c r="A37959">
        <v>37958</v>
      </c>
      <c r="B37959" t="s">
        <v>7</v>
      </c>
      <c r="C37959">
        <v>7</v>
      </c>
      <c r="E37959">
        <v>7</v>
      </c>
      <c r="G37959">
        <v>7</v>
      </c>
      <c r="I37959">
        <v>7</v>
      </c>
      <c r="K37959">
        <f t="shared" si="593"/>
        <v>0</v>
      </c>
    </row>
    <row r="37960" spans="1:11" x14ac:dyDescent="0.3">
      <c r="A37960">
        <v>37959</v>
      </c>
      <c r="B37960" t="s">
        <v>10</v>
      </c>
      <c r="C37960">
        <v>5</v>
      </c>
      <c r="E37960">
        <v>3</v>
      </c>
      <c r="G37960">
        <v>5</v>
      </c>
      <c r="I37960">
        <v>5</v>
      </c>
      <c r="K37960">
        <f t="shared" si="593"/>
        <v>0</v>
      </c>
    </row>
    <row r="37961" spans="1:11" x14ac:dyDescent="0.3">
      <c r="A37961">
        <v>37960</v>
      </c>
      <c r="B37961" t="s">
        <v>8</v>
      </c>
      <c r="C37961">
        <v>8</v>
      </c>
      <c r="E37961">
        <v>8</v>
      </c>
      <c r="G37961">
        <v>8</v>
      </c>
      <c r="I37961">
        <v>8</v>
      </c>
      <c r="K37961">
        <f t="shared" si="593"/>
        <v>0</v>
      </c>
    </row>
    <row r="37962" spans="1:11" x14ac:dyDescent="0.3">
      <c r="A37962">
        <v>37961</v>
      </c>
      <c r="B37962" t="s">
        <v>4</v>
      </c>
      <c r="C37962">
        <v>4</v>
      </c>
      <c r="E37962">
        <v>4</v>
      </c>
      <c r="G37962">
        <v>6</v>
      </c>
      <c r="I37962">
        <v>4</v>
      </c>
      <c r="K37962">
        <f t="shared" si="593"/>
        <v>0</v>
      </c>
    </row>
    <row r="37963" spans="1:11" x14ac:dyDescent="0.3">
      <c r="A37963">
        <v>37962</v>
      </c>
      <c r="B37963" t="s">
        <v>3</v>
      </c>
      <c r="C37963">
        <v>9</v>
      </c>
      <c r="E37963">
        <v>9</v>
      </c>
      <c r="G37963">
        <v>9</v>
      </c>
      <c r="I37963">
        <v>9</v>
      </c>
      <c r="K37963">
        <f t="shared" si="593"/>
        <v>0</v>
      </c>
    </row>
    <row r="37964" spans="1:11" x14ac:dyDescent="0.3">
      <c r="A37964">
        <v>37963</v>
      </c>
      <c r="B37964" t="s">
        <v>11</v>
      </c>
      <c r="C37964">
        <v>0</v>
      </c>
      <c r="E37964">
        <v>1</v>
      </c>
      <c r="G37964">
        <v>1</v>
      </c>
      <c r="I37964">
        <v>1</v>
      </c>
      <c r="K37964">
        <f t="shared" si="593"/>
        <v>-1</v>
      </c>
    </row>
    <row r="37965" spans="1:11" x14ac:dyDescent="0.3">
      <c r="A37965">
        <v>37964</v>
      </c>
      <c r="B37965" t="s">
        <v>4</v>
      </c>
      <c r="C37965">
        <v>4</v>
      </c>
      <c r="E37965">
        <v>4</v>
      </c>
      <c r="G37965">
        <v>4</v>
      </c>
      <c r="I37965">
        <v>4</v>
      </c>
      <c r="K37965">
        <f t="shared" si="593"/>
        <v>0</v>
      </c>
    </row>
    <row r="37966" spans="1:11" x14ac:dyDescent="0.3">
      <c r="A37966">
        <v>37965</v>
      </c>
      <c r="B37966" t="s">
        <v>9</v>
      </c>
      <c r="C37966">
        <v>3</v>
      </c>
      <c r="E37966">
        <v>3</v>
      </c>
      <c r="G37966">
        <v>3</v>
      </c>
      <c r="I37966">
        <v>3</v>
      </c>
      <c r="K37966">
        <f t="shared" si="593"/>
        <v>0</v>
      </c>
    </row>
    <row r="37967" spans="1:11" x14ac:dyDescent="0.3">
      <c r="A37967">
        <v>37966</v>
      </c>
      <c r="B37967" t="s">
        <v>9</v>
      </c>
      <c r="C37967">
        <v>3</v>
      </c>
      <c r="E37967">
        <v>3</v>
      </c>
      <c r="G37967">
        <v>5</v>
      </c>
      <c r="I37967">
        <v>3</v>
      </c>
      <c r="K37967">
        <f t="shared" si="593"/>
        <v>0</v>
      </c>
    </row>
    <row r="37968" spans="1:11" x14ac:dyDescent="0.3">
      <c r="A37968">
        <v>37967</v>
      </c>
      <c r="B37968" t="s">
        <v>9</v>
      </c>
      <c r="C37968">
        <v>3</v>
      </c>
      <c r="E37968">
        <v>3</v>
      </c>
      <c r="G37968">
        <v>3</v>
      </c>
      <c r="I37968">
        <v>3</v>
      </c>
      <c r="K37968">
        <f t="shared" si="593"/>
        <v>0</v>
      </c>
    </row>
    <row r="37969" spans="1:11" x14ac:dyDescent="0.3">
      <c r="A37969">
        <v>37968</v>
      </c>
      <c r="B37969" t="s">
        <v>9</v>
      </c>
      <c r="C37969">
        <v>3</v>
      </c>
      <c r="E37969">
        <v>4</v>
      </c>
      <c r="G37969">
        <v>6</v>
      </c>
      <c r="I37969">
        <v>4</v>
      </c>
      <c r="K37969">
        <f t="shared" si="593"/>
        <v>-1</v>
      </c>
    </row>
    <row r="37970" spans="1:11" x14ac:dyDescent="0.3">
      <c r="A37970">
        <v>37969</v>
      </c>
      <c r="B37970" t="s">
        <v>3</v>
      </c>
      <c r="C37970">
        <v>9</v>
      </c>
      <c r="E37970">
        <v>9</v>
      </c>
      <c r="G37970">
        <v>9</v>
      </c>
      <c r="I37970">
        <v>9</v>
      </c>
      <c r="K37970">
        <f t="shared" si="593"/>
        <v>0</v>
      </c>
    </row>
    <row r="37971" spans="1:11" x14ac:dyDescent="0.3">
      <c r="A37971">
        <v>37970</v>
      </c>
      <c r="B37971" t="s">
        <v>6</v>
      </c>
      <c r="C37971">
        <v>2</v>
      </c>
      <c r="E37971">
        <v>2</v>
      </c>
      <c r="G37971">
        <v>5</v>
      </c>
      <c r="I37971">
        <v>2</v>
      </c>
      <c r="K37971">
        <f t="shared" si="593"/>
        <v>0</v>
      </c>
    </row>
    <row r="37972" spans="1:11" x14ac:dyDescent="0.3">
      <c r="A37972">
        <v>37971</v>
      </c>
      <c r="B37972" t="s">
        <v>2</v>
      </c>
      <c r="C37972">
        <v>6</v>
      </c>
      <c r="E37972">
        <v>6</v>
      </c>
      <c r="G37972">
        <v>6</v>
      </c>
      <c r="I37972">
        <v>6</v>
      </c>
      <c r="K37972">
        <f t="shared" si="593"/>
        <v>0</v>
      </c>
    </row>
    <row r="37973" spans="1:11" x14ac:dyDescent="0.3">
      <c r="A37973">
        <v>37972</v>
      </c>
      <c r="B37973" t="s">
        <v>7</v>
      </c>
      <c r="C37973">
        <v>7</v>
      </c>
      <c r="E37973">
        <v>3</v>
      </c>
      <c r="G37973">
        <v>2</v>
      </c>
      <c r="I37973">
        <v>7</v>
      </c>
      <c r="K37973">
        <f t="shared" si="593"/>
        <v>0</v>
      </c>
    </row>
    <row r="37974" spans="1:11" x14ac:dyDescent="0.3">
      <c r="A37974">
        <v>37973</v>
      </c>
      <c r="B37974" t="s">
        <v>6</v>
      </c>
      <c r="C37974">
        <v>2</v>
      </c>
      <c r="E37974">
        <v>9</v>
      </c>
      <c r="G37974">
        <v>0</v>
      </c>
      <c r="I37974">
        <v>3</v>
      </c>
      <c r="K37974">
        <f t="shared" si="593"/>
        <v>-1</v>
      </c>
    </row>
    <row r="37975" spans="1:11" x14ac:dyDescent="0.3">
      <c r="A37975">
        <v>37974</v>
      </c>
      <c r="B37975" t="s">
        <v>9</v>
      </c>
      <c r="C37975">
        <v>3</v>
      </c>
      <c r="E37975">
        <v>3</v>
      </c>
      <c r="G37975">
        <v>5</v>
      </c>
      <c r="I37975">
        <v>3</v>
      </c>
      <c r="K37975">
        <f t="shared" si="593"/>
        <v>0</v>
      </c>
    </row>
    <row r="37976" spans="1:11" x14ac:dyDescent="0.3">
      <c r="A37976">
        <v>37975</v>
      </c>
      <c r="B37976" t="s">
        <v>2</v>
      </c>
      <c r="C37976">
        <v>6</v>
      </c>
      <c r="E37976">
        <v>6</v>
      </c>
      <c r="G37976">
        <v>6</v>
      </c>
      <c r="I37976">
        <v>6</v>
      </c>
      <c r="K37976">
        <f t="shared" si="593"/>
        <v>0</v>
      </c>
    </row>
    <row r="37977" spans="1:11" x14ac:dyDescent="0.3">
      <c r="A37977">
        <v>37976</v>
      </c>
      <c r="B37977" t="s">
        <v>3</v>
      </c>
      <c r="C37977">
        <v>9</v>
      </c>
      <c r="E37977">
        <v>9</v>
      </c>
      <c r="G37977">
        <v>9</v>
      </c>
      <c r="I37977">
        <v>9</v>
      </c>
      <c r="K37977">
        <f t="shared" si="593"/>
        <v>0</v>
      </c>
    </row>
    <row r="37978" spans="1:11" x14ac:dyDescent="0.3">
      <c r="A37978">
        <v>37977</v>
      </c>
      <c r="B37978" t="s">
        <v>11</v>
      </c>
      <c r="C37978">
        <v>0</v>
      </c>
      <c r="E37978">
        <v>0</v>
      </c>
      <c r="G37978">
        <v>0</v>
      </c>
      <c r="I37978">
        <v>0</v>
      </c>
      <c r="K37978">
        <f t="shared" si="593"/>
        <v>0</v>
      </c>
    </row>
    <row r="37979" spans="1:11" x14ac:dyDescent="0.3">
      <c r="A37979">
        <v>37978</v>
      </c>
      <c r="B37979" t="s">
        <v>4</v>
      </c>
      <c r="C37979">
        <v>4</v>
      </c>
      <c r="E37979">
        <v>4</v>
      </c>
      <c r="G37979">
        <v>4</v>
      </c>
      <c r="I37979">
        <v>4</v>
      </c>
      <c r="K37979">
        <f t="shared" si="593"/>
        <v>0</v>
      </c>
    </row>
    <row r="37980" spans="1:11" x14ac:dyDescent="0.3">
      <c r="A37980">
        <v>37979</v>
      </c>
      <c r="B37980" t="s">
        <v>11</v>
      </c>
      <c r="C37980">
        <v>0</v>
      </c>
      <c r="E37980">
        <v>0</v>
      </c>
      <c r="G37980">
        <v>0</v>
      </c>
      <c r="I37980">
        <v>0</v>
      </c>
      <c r="K37980">
        <f t="shared" si="593"/>
        <v>0</v>
      </c>
    </row>
    <row r="37981" spans="1:11" x14ac:dyDescent="0.3">
      <c r="A37981">
        <v>37980</v>
      </c>
      <c r="B37981" t="s">
        <v>5</v>
      </c>
      <c r="C37981">
        <v>1</v>
      </c>
      <c r="E37981">
        <v>1</v>
      </c>
      <c r="G37981">
        <v>1</v>
      </c>
      <c r="I37981">
        <v>1</v>
      </c>
      <c r="K37981">
        <f t="shared" si="593"/>
        <v>0</v>
      </c>
    </row>
    <row r="37982" spans="1:11" x14ac:dyDescent="0.3">
      <c r="A37982">
        <v>37981</v>
      </c>
      <c r="B37982" t="s">
        <v>7</v>
      </c>
      <c r="C37982">
        <v>7</v>
      </c>
      <c r="E37982">
        <v>7</v>
      </c>
      <c r="G37982">
        <v>7</v>
      </c>
      <c r="I37982">
        <v>7</v>
      </c>
      <c r="K37982">
        <f t="shared" si="593"/>
        <v>0</v>
      </c>
    </row>
    <row r="37983" spans="1:11" x14ac:dyDescent="0.3">
      <c r="A37983">
        <v>37982</v>
      </c>
      <c r="B37983" t="s">
        <v>5</v>
      </c>
      <c r="C37983">
        <v>1</v>
      </c>
      <c r="E37983">
        <v>1</v>
      </c>
      <c r="G37983">
        <v>1</v>
      </c>
      <c r="I37983">
        <v>1</v>
      </c>
      <c r="K37983">
        <f t="shared" si="593"/>
        <v>0</v>
      </c>
    </row>
    <row r="37984" spans="1:11" x14ac:dyDescent="0.3">
      <c r="A37984">
        <v>37983</v>
      </c>
      <c r="B37984" t="s">
        <v>9</v>
      </c>
      <c r="C37984">
        <v>3</v>
      </c>
      <c r="E37984">
        <v>5</v>
      </c>
      <c r="G37984">
        <v>3</v>
      </c>
      <c r="I37984">
        <v>3</v>
      </c>
      <c r="K37984">
        <f t="shared" si="593"/>
        <v>0</v>
      </c>
    </row>
    <row r="37985" spans="1:11" x14ac:dyDescent="0.3">
      <c r="A37985">
        <v>37984</v>
      </c>
      <c r="B37985" t="s">
        <v>9</v>
      </c>
      <c r="C37985">
        <v>3</v>
      </c>
      <c r="E37985">
        <v>7</v>
      </c>
      <c r="G37985">
        <v>3</v>
      </c>
      <c r="I37985">
        <v>4</v>
      </c>
      <c r="K37985">
        <f t="shared" si="593"/>
        <v>-1</v>
      </c>
    </row>
    <row r="37986" spans="1:11" x14ac:dyDescent="0.3">
      <c r="A37986">
        <v>37985</v>
      </c>
      <c r="B37986" t="s">
        <v>11</v>
      </c>
      <c r="C37986">
        <v>0</v>
      </c>
      <c r="E37986">
        <v>0</v>
      </c>
      <c r="G37986">
        <v>0</v>
      </c>
      <c r="I37986">
        <v>0</v>
      </c>
      <c r="K37986">
        <f t="shared" si="593"/>
        <v>0</v>
      </c>
    </row>
    <row r="37987" spans="1:11" x14ac:dyDescent="0.3">
      <c r="A37987">
        <v>37986</v>
      </c>
      <c r="B37987" t="s">
        <v>7</v>
      </c>
      <c r="C37987">
        <v>7</v>
      </c>
      <c r="E37987">
        <v>7</v>
      </c>
      <c r="G37987">
        <v>7</v>
      </c>
      <c r="I37987">
        <v>7</v>
      </c>
      <c r="K37987">
        <f t="shared" si="593"/>
        <v>0</v>
      </c>
    </row>
    <row r="37988" spans="1:11" x14ac:dyDescent="0.3">
      <c r="A37988">
        <v>37987</v>
      </c>
      <c r="B37988" t="s">
        <v>10</v>
      </c>
      <c r="C37988">
        <v>5</v>
      </c>
      <c r="E37988">
        <v>5</v>
      </c>
      <c r="G37988">
        <v>5</v>
      </c>
      <c r="I37988">
        <v>5</v>
      </c>
      <c r="K37988">
        <f t="shared" si="593"/>
        <v>0</v>
      </c>
    </row>
    <row r="37989" spans="1:11" x14ac:dyDescent="0.3">
      <c r="A37989">
        <v>37988</v>
      </c>
      <c r="B37989" t="s">
        <v>4</v>
      </c>
      <c r="C37989">
        <v>4</v>
      </c>
      <c r="E37989">
        <v>0</v>
      </c>
      <c r="G37989">
        <v>4</v>
      </c>
      <c r="I37989">
        <v>4</v>
      </c>
      <c r="K37989">
        <f t="shared" si="593"/>
        <v>0</v>
      </c>
    </row>
    <row r="37990" spans="1:11" x14ac:dyDescent="0.3">
      <c r="A37990">
        <v>37989</v>
      </c>
      <c r="B37990" t="s">
        <v>8</v>
      </c>
      <c r="C37990">
        <v>8</v>
      </c>
      <c r="E37990">
        <v>9</v>
      </c>
      <c r="G37990">
        <v>8</v>
      </c>
      <c r="I37990">
        <v>8</v>
      </c>
      <c r="K37990">
        <f t="shared" si="593"/>
        <v>0</v>
      </c>
    </row>
    <row r="37991" spans="1:11" x14ac:dyDescent="0.3">
      <c r="A37991">
        <v>37990</v>
      </c>
      <c r="B37991" t="s">
        <v>5</v>
      </c>
      <c r="C37991">
        <v>1</v>
      </c>
      <c r="E37991">
        <v>1</v>
      </c>
      <c r="G37991">
        <v>1</v>
      </c>
      <c r="I37991">
        <v>8</v>
      </c>
      <c r="K37991">
        <f t="shared" si="593"/>
        <v>-7</v>
      </c>
    </row>
    <row r="37992" spans="1:11" x14ac:dyDescent="0.3">
      <c r="A37992">
        <v>37991</v>
      </c>
      <c r="B37992" t="s">
        <v>6</v>
      </c>
      <c r="C37992">
        <v>2</v>
      </c>
      <c r="E37992">
        <v>2</v>
      </c>
      <c r="G37992">
        <v>2</v>
      </c>
      <c r="I37992">
        <v>2</v>
      </c>
      <c r="K37992">
        <f t="shared" si="593"/>
        <v>0</v>
      </c>
    </row>
    <row r="37993" spans="1:11" x14ac:dyDescent="0.3">
      <c r="A37993">
        <v>37992</v>
      </c>
      <c r="B37993" t="s">
        <v>8</v>
      </c>
      <c r="C37993">
        <v>8</v>
      </c>
      <c r="E37993">
        <v>8</v>
      </c>
      <c r="G37993">
        <v>8</v>
      </c>
      <c r="I37993">
        <v>8</v>
      </c>
      <c r="K37993">
        <f t="shared" si="593"/>
        <v>0</v>
      </c>
    </row>
    <row r="37994" spans="1:11" x14ac:dyDescent="0.3">
      <c r="A37994">
        <v>37993</v>
      </c>
      <c r="B37994" t="s">
        <v>2</v>
      </c>
      <c r="C37994">
        <v>6</v>
      </c>
      <c r="E37994">
        <v>2</v>
      </c>
      <c r="G37994">
        <v>6</v>
      </c>
      <c r="I37994">
        <v>6</v>
      </c>
      <c r="K37994">
        <f t="shared" si="593"/>
        <v>0</v>
      </c>
    </row>
    <row r="37995" spans="1:11" x14ac:dyDescent="0.3">
      <c r="A37995">
        <v>37994</v>
      </c>
      <c r="B37995" t="s">
        <v>3</v>
      </c>
      <c r="C37995">
        <v>9</v>
      </c>
      <c r="E37995">
        <v>9</v>
      </c>
      <c r="G37995">
        <v>9</v>
      </c>
      <c r="I37995">
        <v>9</v>
      </c>
      <c r="K37995">
        <f t="shared" si="593"/>
        <v>0</v>
      </c>
    </row>
    <row r="37996" spans="1:11" x14ac:dyDescent="0.3">
      <c r="A37996">
        <v>37995</v>
      </c>
      <c r="B37996" t="s">
        <v>8</v>
      </c>
      <c r="C37996">
        <v>8</v>
      </c>
      <c r="E37996">
        <v>8</v>
      </c>
      <c r="G37996">
        <v>8</v>
      </c>
      <c r="I37996">
        <v>8</v>
      </c>
      <c r="K37996">
        <f t="shared" si="593"/>
        <v>0</v>
      </c>
    </row>
    <row r="37997" spans="1:11" x14ac:dyDescent="0.3">
      <c r="A37997">
        <v>37996</v>
      </c>
      <c r="B37997" t="s">
        <v>5</v>
      </c>
      <c r="C37997">
        <v>1</v>
      </c>
      <c r="E37997">
        <v>1</v>
      </c>
      <c r="G37997">
        <v>1</v>
      </c>
      <c r="I37997">
        <v>1</v>
      </c>
      <c r="K37997">
        <f t="shared" si="593"/>
        <v>0</v>
      </c>
    </row>
    <row r="37998" spans="1:11" x14ac:dyDescent="0.3">
      <c r="A37998">
        <v>37997</v>
      </c>
      <c r="B37998" t="s">
        <v>4</v>
      </c>
      <c r="C37998">
        <v>4</v>
      </c>
      <c r="E37998">
        <v>2</v>
      </c>
      <c r="G37998">
        <v>4</v>
      </c>
      <c r="I37998">
        <v>4</v>
      </c>
      <c r="K37998">
        <f t="shared" si="593"/>
        <v>0</v>
      </c>
    </row>
    <row r="37999" spans="1:11" x14ac:dyDescent="0.3">
      <c r="A37999">
        <v>37998</v>
      </c>
      <c r="B37999" t="s">
        <v>2</v>
      </c>
      <c r="C37999">
        <v>6</v>
      </c>
      <c r="E37999">
        <v>5</v>
      </c>
      <c r="G37999">
        <v>6</v>
      </c>
      <c r="I37999">
        <v>6</v>
      </c>
      <c r="K37999">
        <f t="shared" si="593"/>
        <v>0</v>
      </c>
    </row>
    <row r="38000" spans="1:11" x14ac:dyDescent="0.3">
      <c r="A38000">
        <v>37999</v>
      </c>
      <c r="B38000" t="s">
        <v>9</v>
      </c>
      <c r="C38000">
        <v>3</v>
      </c>
      <c r="E38000">
        <v>3</v>
      </c>
      <c r="G38000">
        <v>3</v>
      </c>
      <c r="I38000">
        <v>3</v>
      </c>
      <c r="K38000">
        <f t="shared" si="593"/>
        <v>0</v>
      </c>
    </row>
    <row r="38001" spans="1:11" x14ac:dyDescent="0.3">
      <c r="A38001">
        <v>38000</v>
      </c>
      <c r="B38001" t="s">
        <v>11</v>
      </c>
      <c r="C38001">
        <v>0</v>
      </c>
      <c r="E38001">
        <v>0</v>
      </c>
      <c r="G38001">
        <v>0</v>
      </c>
      <c r="I38001">
        <v>0</v>
      </c>
      <c r="K38001">
        <f t="shared" si="593"/>
        <v>0</v>
      </c>
    </row>
    <row r="38002" spans="1:11" x14ac:dyDescent="0.3">
      <c r="A38002">
        <v>38001</v>
      </c>
      <c r="B38002" t="s">
        <v>11</v>
      </c>
      <c r="C38002">
        <v>0</v>
      </c>
      <c r="E38002">
        <v>0</v>
      </c>
      <c r="G38002">
        <v>0</v>
      </c>
      <c r="I38002">
        <v>0</v>
      </c>
      <c r="K38002">
        <f t="shared" si="593"/>
        <v>0</v>
      </c>
    </row>
    <row r="38003" spans="1:11" x14ac:dyDescent="0.3">
      <c r="A38003">
        <v>38002</v>
      </c>
      <c r="B38003" t="s">
        <v>6</v>
      </c>
      <c r="C38003">
        <v>2</v>
      </c>
      <c r="E38003">
        <v>2</v>
      </c>
      <c r="G38003">
        <v>4</v>
      </c>
      <c r="I38003">
        <v>4</v>
      </c>
      <c r="K38003">
        <f t="shared" si="593"/>
        <v>-2</v>
      </c>
    </row>
    <row r="38004" spans="1:11" x14ac:dyDescent="0.3">
      <c r="A38004">
        <v>38003</v>
      </c>
      <c r="B38004" t="s">
        <v>8</v>
      </c>
      <c r="C38004">
        <v>8</v>
      </c>
      <c r="E38004">
        <v>8</v>
      </c>
      <c r="G38004">
        <v>1</v>
      </c>
      <c r="I38004">
        <v>8</v>
      </c>
      <c r="K38004">
        <f t="shared" si="593"/>
        <v>0</v>
      </c>
    </row>
    <row r="38005" spans="1:11" x14ac:dyDescent="0.3">
      <c r="A38005">
        <v>38004</v>
      </c>
      <c r="B38005" t="s">
        <v>11</v>
      </c>
      <c r="C38005">
        <v>0</v>
      </c>
      <c r="E38005">
        <v>0</v>
      </c>
      <c r="G38005">
        <v>0</v>
      </c>
      <c r="I38005">
        <v>0</v>
      </c>
      <c r="K38005">
        <f t="shared" si="593"/>
        <v>0</v>
      </c>
    </row>
    <row r="38006" spans="1:11" x14ac:dyDescent="0.3">
      <c r="A38006">
        <v>38005</v>
      </c>
      <c r="B38006" t="s">
        <v>10</v>
      </c>
      <c r="C38006">
        <v>5</v>
      </c>
      <c r="E38006">
        <v>3</v>
      </c>
      <c r="G38006">
        <v>5</v>
      </c>
      <c r="I38006">
        <v>3</v>
      </c>
      <c r="K38006">
        <f t="shared" si="593"/>
        <v>2</v>
      </c>
    </row>
    <row r="38007" spans="1:11" x14ac:dyDescent="0.3">
      <c r="A38007">
        <v>38006</v>
      </c>
      <c r="B38007" t="s">
        <v>3</v>
      </c>
      <c r="C38007">
        <v>9</v>
      </c>
      <c r="E38007">
        <v>9</v>
      </c>
      <c r="G38007">
        <v>2</v>
      </c>
      <c r="I38007">
        <v>2</v>
      </c>
      <c r="K38007">
        <f t="shared" si="593"/>
        <v>7</v>
      </c>
    </row>
    <row r="38008" spans="1:11" x14ac:dyDescent="0.3">
      <c r="A38008">
        <v>38007</v>
      </c>
      <c r="B38008" t="s">
        <v>9</v>
      </c>
      <c r="C38008">
        <v>3</v>
      </c>
      <c r="E38008">
        <v>5</v>
      </c>
      <c r="G38008">
        <v>5</v>
      </c>
      <c r="I38008">
        <v>3</v>
      </c>
      <c r="K38008">
        <f t="shared" si="593"/>
        <v>0</v>
      </c>
    </row>
    <row r="38009" spans="1:11" x14ac:dyDescent="0.3">
      <c r="A38009">
        <v>38008</v>
      </c>
      <c r="B38009" t="s">
        <v>6</v>
      </c>
      <c r="C38009">
        <v>2</v>
      </c>
      <c r="E38009">
        <v>1</v>
      </c>
      <c r="G38009">
        <v>2</v>
      </c>
      <c r="I38009">
        <v>2</v>
      </c>
      <c r="K38009">
        <f t="shared" si="593"/>
        <v>0</v>
      </c>
    </row>
    <row r="38010" spans="1:11" x14ac:dyDescent="0.3">
      <c r="A38010">
        <v>38009</v>
      </c>
      <c r="B38010" t="s">
        <v>8</v>
      </c>
      <c r="C38010">
        <v>8</v>
      </c>
      <c r="E38010">
        <v>8</v>
      </c>
      <c r="G38010">
        <v>1</v>
      </c>
      <c r="I38010">
        <v>0</v>
      </c>
      <c r="K38010">
        <f t="shared" si="593"/>
        <v>8</v>
      </c>
    </row>
    <row r="38011" spans="1:11" x14ac:dyDescent="0.3">
      <c r="A38011">
        <v>38010</v>
      </c>
      <c r="B38011" t="s">
        <v>8</v>
      </c>
      <c r="C38011">
        <v>8</v>
      </c>
      <c r="E38011">
        <v>9</v>
      </c>
      <c r="G38011">
        <v>8</v>
      </c>
      <c r="I38011">
        <v>9</v>
      </c>
      <c r="K38011">
        <f t="shared" si="593"/>
        <v>-1</v>
      </c>
    </row>
    <row r="38012" spans="1:11" x14ac:dyDescent="0.3">
      <c r="A38012">
        <v>38011</v>
      </c>
      <c r="B38012" t="s">
        <v>11</v>
      </c>
      <c r="C38012">
        <v>0</v>
      </c>
      <c r="E38012">
        <v>0</v>
      </c>
      <c r="G38012">
        <v>3</v>
      </c>
      <c r="I38012">
        <v>8</v>
      </c>
      <c r="K38012">
        <f t="shared" si="593"/>
        <v>-8</v>
      </c>
    </row>
    <row r="38013" spans="1:11" x14ac:dyDescent="0.3">
      <c r="A38013">
        <v>38012</v>
      </c>
      <c r="B38013" t="s">
        <v>11</v>
      </c>
      <c r="C38013">
        <v>0</v>
      </c>
      <c r="E38013">
        <v>8</v>
      </c>
      <c r="G38013">
        <v>9</v>
      </c>
      <c r="I38013">
        <v>8</v>
      </c>
      <c r="K38013">
        <f t="shared" si="593"/>
        <v>-8</v>
      </c>
    </row>
    <row r="38014" spans="1:11" x14ac:dyDescent="0.3">
      <c r="A38014">
        <v>38013</v>
      </c>
      <c r="B38014" t="s">
        <v>9</v>
      </c>
      <c r="C38014">
        <v>3</v>
      </c>
      <c r="E38014">
        <v>3</v>
      </c>
      <c r="G38014">
        <v>3</v>
      </c>
      <c r="I38014">
        <v>3</v>
      </c>
      <c r="K38014">
        <f t="shared" si="593"/>
        <v>0</v>
      </c>
    </row>
    <row r="38015" spans="1:11" x14ac:dyDescent="0.3">
      <c r="A38015">
        <v>38014</v>
      </c>
      <c r="B38015" t="s">
        <v>10</v>
      </c>
      <c r="C38015">
        <v>5</v>
      </c>
      <c r="E38015">
        <v>5</v>
      </c>
      <c r="G38015">
        <v>5</v>
      </c>
      <c r="I38015">
        <v>5</v>
      </c>
      <c r="K38015">
        <f t="shared" si="593"/>
        <v>0</v>
      </c>
    </row>
    <row r="38016" spans="1:11" x14ac:dyDescent="0.3">
      <c r="A38016">
        <v>38015</v>
      </c>
      <c r="B38016" t="s">
        <v>4</v>
      </c>
      <c r="C38016">
        <v>4</v>
      </c>
      <c r="E38016">
        <v>4</v>
      </c>
      <c r="G38016">
        <v>4</v>
      </c>
      <c r="I38016">
        <v>4</v>
      </c>
      <c r="K38016">
        <f t="shared" si="593"/>
        <v>0</v>
      </c>
    </row>
    <row r="38017" spans="1:11" x14ac:dyDescent="0.3">
      <c r="A38017">
        <v>38016</v>
      </c>
      <c r="B38017" t="s">
        <v>4</v>
      </c>
      <c r="C38017">
        <v>4</v>
      </c>
      <c r="E38017">
        <v>7</v>
      </c>
      <c r="G38017">
        <v>4</v>
      </c>
      <c r="I38017">
        <v>4</v>
      </c>
      <c r="K38017">
        <f t="shared" si="593"/>
        <v>0</v>
      </c>
    </row>
    <row r="38018" spans="1:11" x14ac:dyDescent="0.3">
      <c r="A38018">
        <v>38017</v>
      </c>
      <c r="B38018" t="s">
        <v>6</v>
      </c>
      <c r="C38018">
        <v>2</v>
      </c>
      <c r="E38018">
        <v>3</v>
      </c>
      <c r="G38018">
        <v>3</v>
      </c>
      <c r="I38018">
        <v>7</v>
      </c>
      <c r="K38018">
        <f t="shared" si="593"/>
        <v>-5</v>
      </c>
    </row>
    <row r="38019" spans="1:11" x14ac:dyDescent="0.3">
      <c r="A38019">
        <v>38018</v>
      </c>
      <c r="B38019" t="s">
        <v>3</v>
      </c>
      <c r="C38019">
        <v>9</v>
      </c>
      <c r="E38019">
        <v>9</v>
      </c>
      <c r="G38019">
        <v>9</v>
      </c>
      <c r="I38019">
        <v>9</v>
      </c>
      <c r="K38019">
        <f t="shared" ref="K38019:K38082" si="594">C38019-I38019</f>
        <v>0</v>
      </c>
    </row>
    <row r="38020" spans="1:11" x14ac:dyDescent="0.3">
      <c r="A38020">
        <v>38019</v>
      </c>
      <c r="B38020" t="s">
        <v>3</v>
      </c>
      <c r="C38020">
        <v>9</v>
      </c>
      <c r="E38020">
        <v>2</v>
      </c>
      <c r="G38020">
        <v>1</v>
      </c>
      <c r="I38020">
        <v>8</v>
      </c>
      <c r="K38020">
        <f t="shared" si="594"/>
        <v>1</v>
      </c>
    </row>
    <row r="38021" spans="1:11" x14ac:dyDescent="0.3">
      <c r="A38021">
        <v>38020</v>
      </c>
      <c r="B38021" t="s">
        <v>4</v>
      </c>
      <c r="C38021">
        <v>4</v>
      </c>
      <c r="E38021">
        <v>7</v>
      </c>
      <c r="G38021">
        <v>7</v>
      </c>
      <c r="I38021">
        <v>4</v>
      </c>
      <c r="K38021">
        <f t="shared" si="594"/>
        <v>0</v>
      </c>
    </row>
    <row r="38022" spans="1:11" x14ac:dyDescent="0.3">
      <c r="A38022">
        <v>38021</v>
      </c>
      <c r="B38022" t="s">
        <v>2</v>
      </c>
      <c r="C38022">
        <v>6</v>
      </c>
      <c r="E38022">
        <v>6</v>
      </c>
      <c r="G38022">
        <v>6</v>
      </c>
      <c r="I38022">
        <v>6</v>
      </c>
      <c r="K38022">
        <f t="shared" si="594"/>
        <v>0</v>
      </c>
    </row>
    <row r="38023" spans="1:11" x14ac:dyDescent="0.3">
      <c r="A38023">
        <v>38022</v>
      </c>
      <c r="B38023" t="s">
        <v>10</v>
      </c>
      <c r="C38023">
        <v>5</v>
      </c>
      <c r="E38023">
        <v>4</v>
      </c>
      <c r="G38023">
        <v>2</v>
      </c>
      <c r="I38023">
        <v>4</v>
      </c>
      <c r="K38023">
        <f t="shared" si="594"/>
        <v>1</v>
      </c>
    </row>
    <row r="38024" spans="1:11" x14ac:dyDescent="0.3">
      <c r="A38024">
        <v>38023</v>
      </c>
      <c r="B38024" t="s">
        <v>6</v>
      </c>
      <c r="C38024">
        <v>2</v>
      </c>
      <c r="E38024">
        <v>3</v>
      </c>
      <c r="G38024">
        <v>2</v>
      </c>
      <c r="I38024">
        <v>2</v>
      </c>
      <c r="K38024">
        <f t="shared" si="594"/>
        <v>0</v>
      </c>
    </row>
    <row r="38025" spans="1:11" x14ac:dyDescent="0.3">
      <c r="A38025">
        <v>38024</v>
      </c>
      <c r="B38025" t="s">
        <v>11</v>
      </c>
      <c r="C38025">
        <v>0</v>
      </c>
      <c r="E38025">
        <v>0</v>
      </c>
      <c r="G38025">
        <v>0</v>
      </c>
      <c r="I38025">
        <v>0</v>
      </c>
      <c r="K38025">
        <f t="shared" si="594"/>
        <v>0</v>
      </c>
    </row>
    <row r="38026" spans="1:11" x14ac:dyDescent="0.3">
      <c r="A38026">
        <v>38025</v>
      </c>
      <c r="B38026" t="s">
        <v>3</v>
      </c>
      <c r="C38026">
        <v>9</v>
      </c>
      <c r="E38026">
        <v>1</v>
      </c>
      <c r="G38026">
        <v>9</v>
      </c>
      <c r="I38026">
        <v>9</v>
      </c>
      <c r="K38026">
        <f t="shared" si="594"/>
        <v>0</v>
      </c>
    </row>
    <row r="38027" spans="1:11" x14ac:dyDescent="0.3">
      <c r="A38027">
        <v>38026</v>
      </c>
      <c r="B38027" t="s">
        <v>7</v>
      </c>
      <c r="C38027">
        <v>7</v>
      </c>
      <c r="E38027">
        <v>4</v>
      </c>
      <c r="G38027">
        <v>7</v>
      </c>
      <c r="I38027">
        <v>7</v>
      </c>
      <c r="K38027">
        <f t="shared" si="594"/>
        <v>0</v>
      </c>
    </row>
    <row r="38028" spans="1:11" x14ac:dyDescent="0.3">
      <c r="A38028">
        <v>38027</v>
      </c>
      <c r="B38028" t="s">
        <v>2</v>
      </c>
      <c r="C38028">
        <v>6</v>
      </c>
      <c r="E38028">
        <v>6</v>
      </c>
      <c r="G38028">
        <v>6</v>
      </c>
      <c r="I38028">
        <v>6</v>
      </c>
      <c r="K38028">
        <f t="shared" si="594"/>
        <v>0</v>
      </c>
    </row>
    <row r="38029" spans="1:11" x14ac:dyDescent="0.3">
      <c r="A38029">
        <v>38028</v>
      </c>
      <c r="B38029" t="s">
        <v>3</v>
      </c>
      <c r="C38029">
        <v>9</v>
      </c>
      <c r="E38029">
        <v>1</v>
      </c>
      <c r="G38029">
        <v>9</v>
      </c>
      <c r="I38029">
        <v>9</v>
      </c>
      <c r="K38029">
        <f t="shared" si="594"/>
        <v>0</v>
      </c>
    </row>
    <row r="38030" spans="1:11" x14ac:dyDescent="0.3">
      <c r="A38030">
        <v>38029</v>
      </c>
      <c r="B38030" t="s">
        <v>5</v>
      </c>
      <c r="C38030">
        <v>1</v>
      </c>
      <c r="E38030">
        <v>1</v>
      </c>
      <c r="G38030">
        <v>1</v>
      </c>
      <c r="I38030">
        <v>1</v>
      </c>
      <c r="K38030">
        <f t="shared" si="594"/>
        <v>0</v>
      </c>
    </row>
    <row r="38031" spans="1:11" x14ac:dyDescent="0.3">
      <c r="A38031">
        <v>38030</v>
      </c>
      <c r="B38031" t="s">
        <v>11</v>
      </c>
      <c r="C38031">
        <v>0</v>
      </c>
      <c r="E38031">
        <v>0</v>
      </c>
      <c r="G38031">
        <v>0</v>
      </c>
      <c r="I38031">
        <v>0</v>
      </c>
      <c r="K38031">
        <f t="shared" si="594"/>
        <v>0</v>
      </c>
    </row>
    <row r="38032" spans="1:11" x14ac:dyDescent="0.3">
      <c r="A38032">
        <v>38031</v>
      </c>
      <c r="B38032" t="s">
        <v>6</v>
      </c>
      <c r="C38032">
        <v>2</v>
      </c>
      <c r="E38032">
        <v>6</v>
      </c>
      <c r="G38032">
        <v>6</v>
      </c>
      <c r="I38032">
        <v>9</v>
      </c>
      <c r="K38032">
        <f t="shared" si="594"/>
        <v>-7</v>
      </c>
    </row>
    <row r="38033" spans="1:11" x14ac:dyDescent="0.3">
      <c r="A38033">
        <v>38032</v>
      </c>
      <c r="B38033" t="s">
        <v>5</v>
      </c>
      <c r="C38033">
        <v>1</v>
      </c>
      <c r="E38033">
        <v>3</v>
      </c>
      <c r="G38033">
        <v>1</v>
      </c>
      <c r="I38033">
        <v>1</v>
      </c>
      <c r="K38033">
        <f t="shared" si="594"/>
        <v>0</v>
      </c>
    </row>
    <row r="38034" spans="1:11" x14ac:dyDescent="0.3">
      <c r="A38034">
        <v>38033</v>
      </c>
      <c r="B38034" t="s">
        <v>6</v>
      </c>
      <c r="C38034">
        <v>2</v>
      </c>
      <c r="E38034">
        <v>1</v>
      </c>
      <c r="G38034">
        <v>2</v>
      </c>
      <c r="I38034">
        <v>3</v>
      </c>
      <c r="K38034">
        <f t="shared" si="594"/>
        <v>-1</v>
      </c>
    </row>
    <row r="38035" spans="1:11" x14ac:dyDescent="0.3">
      <c r="A38035">
        <v>38034</v>
      </c>
      <c r="B38035" t="s">
        <v>4</v>
      </c>
      <c r="C38035">
        <v>4</v>
      </c>
      <c r="E38035">
        <v>4</v>
      </c>
      <c r="G38035">
        <v>4</v>
      </c>
      <c r="I38035">
        <v>4</v>
      </c>
      <c r="K38035">
        <f t="shared" si="594"/>
        <v>0</v>
      </c>
    </row>
    <row r="38036" spans="1:11" x14ac:dyDescent="0.3">
      <c r="A38036">
        <v>38035</v>
      </c>
      <c r="B38036" t="s">
        <v>8</v>
      </c>
      <c r="C38036">
        <v>8</v>
      </c>
      <c r="E38036">
        <v>1</v>
      </c>
      <c r="G38036">
        <v>1</v>
      </c>
      <c r="I38036">
        <v>8</v>
      </c>
      <c r="K38036">
        <f t="shared" si="594"/>
        <v>0</v>
      </c>
    </row>
    <row r="38037" spans="1:11" x14ac:dyDescent="0.3">
      <c r="A38037">
        <v>38036</v>
      </c>
      <c r="B38037" t="s">
        <v>3</v>
      </c>
      <c r="C38037">
        <v>9</v>
      </c>
      <c r="E38037">
        <v>1</v>
      </c>
      <c r="G38037">
        <v>0</v>
      </c>
      <c r="I38037">
        <v>9</v>
      </c>
      <c r="K38037">
        <f t="shared" si="594"/>
        <v>0</v>
      </c>
    </row>
    <row r="38038" spans="1:11" x14ac:dyDescent="0.3">
      <c r="A38038">
        <v>38037</v>
      </c>
      <c r="B38038" t="s">
        <v>11</v>
      </c>
      <c r="C38038">
        <v>0</v>
      </c>
      <c r="E38038">
        <v>8</v>
      </c>
      <c r="G38038">
        <v>0</v>
      </c>
      <c r="I38038">
        <v>0</v>
      </c>
      <c r="K38038">
        <f t="shared" si="594"/>
        <v>0</v>
      </c>
    </row>
    <row r="38039" spans="1:11" x14ac:dyDescent="0.3">
      <c r="A38039">
        <v>38038</v>
      </c>
      <c r="B38039" t="s">
        <v>5</v>
      </c>
      <c r="C38039">
        <v>1</v>
      </c>
      <c r="E38039">
        <v>1</v>
      </c>
      <c r="G38039">
        <v>1</v>
      </c>
      <c r="I38039">
        <v>1</v>
      </c>
      <c r="K38039">
        <f t="shared" si="594"/>
        <v>0</v>
      </c>
    </row>
    <row r="38040" spans="1:11" x14ac:dyDescent="0.3">
      <c r="A38040">
        <v>38039</v>
      </c>
      <c r="B38040" t="s">
        <v>6</v>
      </c>
      <c r="C38040">
        <v>2</v>
      </c>
      <c r="E38040">
        <v>3</v>
      </c>
      <c r="G38040">
        <v>3</v>
      </c>
      <c r="I38040">
        <v>3</v>
      </c>
      <c r="K38040">
        <f t="shared" si="594"/>
        <v>-1</v>
      </c>
    </row>
    <row r="38041" spans="1:11" x14ac:dyDescent="0.3">
      <c r="A38041">
        <v>38040</v>
      </c>
      <c r="B38041" t="s">
        <v>11</v>
      </c>
      <c r="C38041">
        <v>0</v>
      </c>
      <c r="E38041">
        <v>0</v>
      </c>
      <c r="G38041">
        <v>0</v>
      </c>
      <c r="I38041">
        <v>0</v>
      </c>
      <c r="K38041">
        <f t="shared" si="594"/>
        <v>0</v>
      </c>
    </row>
    <row r="38042" spans="1:11" x14ac:dyDescent="0.3">
      <c r="A38042">
        <v>38041</v>
      </c>
      <c r="B38042" t="s">
        <v>9</v>
      </c>
      <c r="C38042">
        <v>3</v>
      </c>
      <c r="E38042">
        <v>3</v>
      </c>
      <c r="G38042">
        <v>5</v>
      </c>
      <c r="I38042">
        <v>3</v>
      </c>
      <c r="K38042">
        <f t="shared" si="594"/>
        <v>0</v>
      </c>
    </row>
    <row r="38043" spans="1:11" x14ac:dyDescent="0.3">
      <c r="A38043">
        <v>38042</v>
      </c>
      <c r="B38043" t="s">
        <v>11</v>
      </c>
      <c r="C38043">
        <v>0</v>
      </c>
      <c r="E38043">
        <v>0</v>
      </c>
      <c r="G38043">
        <v>0</v>
      </c>
      <c r="I38043">
        <v>0</v>
      </c>
      <c r="K38043">
        <f t="shared" si="594"/>
        <v>0</v>
      </c>
    </row>
    <row r="38044" spans="1:11" x14ac:dyDescent="0.3">
      <c r="A38044">
        <v>38043</v>
      </c>
      <c r="B38044" t="s">
        <v>7</v>
      </c>
      <c r="C38044">
        <v>7</v>
      </c>
      <c r="E38044">
        <v>3</v>
      </c>
      <c r="G38044">
        <v>7</v>
      </c>
      <c r="I38044">
        <v>7</v>
      </c>
      <c r="K38044">
        <f t="shared" si="594"/>
        <v>0</v>
      </c>
    </row>
    <row r="38045" spans="1:11" x14ac:dyDescent="0.3">
      <c r="A38045">
        <v>38044</v>
      </c>
      <c r="B38045" t="s">
        <v>11</v>
      </c>
      <c r="C38045">
        <v>0</v>
      </c>
      <c r="E38045">
        <v>0</v>
      </c>
      <c r="G38045">
        <v>0</v>
      </c>
      <c r="I38045">
        <v>0</v>
      </c>
      <c r="K38045">
        <f t="shared" si="594"/>
        <v>0</v>
      </c>
    </row>
    <row r="38046" spans="1:11" x14ac:dyDescent="0.3">
      <c r="A38046">
        <v>38045</v>
      </c>
      <c r="B38046" t="s">
        <v>11</v>
      </c>
      <c r="C38046">
        <v>0</v>
      </c>
      <c r="E38046">
        <v>3</v>
      </c>
      <c r="G38046">
        <v>2</v>
      </c>
      <c r="I38046">
        <v>0</v>
      </c>
      <c r="K38046">
        <f t="shared" si="594"/>
        <v>0</v>
      </c>
    </row>
    <row r="38047" spans="1:11" x14ac:dyDescent="0.3">
      <c r="A38047">
        <v>38046</v>
      </c>
      <c r="B38047" t="s">
        <v>8</v>
      </c>
      <c r="C38047">
        <v>8</v>
      </c>
      <c r="E38047">
        <v>8</v>
      </c>
      <c r="G38047">
        <v>8</v>
      </c>
      <c r="I38047">
        <v>8</v>
      </c>
      <c r="K38047">
        <f t="shared" si="594"/>
        <v>0</v>
      </c>
    </row>
    <row r="38048" spans="1:11" x14ac:dyDescent="0.3">
      <c r="A38048">
        <v>38047</v>
      </c>
      <c r="B38048" t="s">
        <v>6</v>
      </c>
      <c r="C38048">
        <v>2</v>
      </c>
      <c r="E38048">
        <v>1</v>
      </c>
      <c r="G38048">
        <v>2</v>
      </c>
      <c r="I38048">
        <v>2</v>
      </c>
      <c r="K38048">
        <f t="shared" si="594"/>
        <v>0</v>
      </c>
    </row>
    <row r="38049" spans="1:11" x14ac:dyDescent="0.3">
      <c r="A38049">
        <v>38048</v>
      </c>
      <c r="B38049" t="s">
        <v>5</v>
      </c>
      <c r="C38049">
        <v>1</v>
      </c>
      <c r="E38049">
        <v>1</v>
      </c>
      <c r="G38049">
        <v>1</v>
      </c>
      <c r="I38049">
        <v>1</v>
      </c>
      <c r="K38049">
        <f t="shared" si="594"/>
        <v>0</v>
      </c>
    </row>
    <row r="38050" spans="1:11" x14ac:dyDescent="0.3">
      <c r="A38050">
        <v>38049</v>
      </c>
      <c r="B38050" t="s">
        <v>9</v>
      </c>
      <c r="C38050">
        <v>3</v>
      </c>
      <c r="E38050">
        <v>7</v>
      </c>
      <c r="G38050">
        <v>5</v>
      </c>
      <c r="I38050">
        <v>3</v>
      </c>
      <c r="K38050">
        <f t="shared" si="594"/>
        <v>0</v>
      </c>
    </row>
    <row r="38051" spans="1:11" x14ac:dyDescent="0.3">
      <c r="A38051">
        <v>38050</v>
      </c>
      <c r="B38051" t="s">
        <v>6</v>
      </c>
      <c r="C38051">
        <v>2</v>
      </c>
      <c r="E38051">
        <v>2</v>
      </c>
      <c r="G38051">
        <v>3</v>
      </c>
      <c r="I38051">
        <v>5</v>
      </c>
      <c r="K38051">
        <f t="shared" si="594"/>
        <v>-3</v>
      </c>
    </row>
    <row r="38052" spans="1:11" x14ac:dyDescent="0.3">
      <c r="A38052">
        <v>38051</v>
      </c>
      <c r="B38052" t="s">
        <v>2</v>
      </c>
      <c r="C38052">
        <v>6</v>
      </c>
      <c r="E38052">
        <v>7</v>
      </c>
      <c r="G38052">
        <v>6</v>
      </c>
      <c r="I38052">
        <v>7</v>
      </c>
      <c r="K38052">
        <f t="shared" si="594"/>
        <v>-1</v>
      </c>
    </row>
    <row r="38053" spans="1:11" x14ac:dyDescent="0.3">
      <c r="A38053">
        <v>38052</v>
      </c>
      <c r="B38053" t="s">
        <v>11</v>
      </c>
      <c r="C38053">
        <v>0</v>
      </c>
      <c r="E38053">
        <v>2</v>
      </c>
      <c r="G38053">
        <v>0</v>
      </c>
      <c r="I38053">
        <v>0</v>
      </c>
      <c r="K38053">
        <f t="shared" si="594"/>
        <v>0</v>
      </c>
    </row>
    <row r="38054" spans="1:11" x14ac:dyDescent="0.3">
      <c r="A38054">
        <v>38053</v>
      </c>
      <c r="B38054" t="s">
        <v>11</v>
      </c>
      <c r="C38054">
        <v>0</v>
      </c>
      <c r="E38054">
        <v>0</v>
      </c>
      <c r="G38054">
        <v>0</v>
      </c>
      <c r="I38054">
        <v>0</v>
      </c>
      <c r="K38054">
        <f t="shared" si="594"/>
        <v>0</v>
      </c>
    </row>
    <row r="38055" spans="1:11" x14ac:dyDescent="0.3">
      <c r="A38055">
        <v>38054</v>
      </c>
      <c r="B38055" t="s">
        <v>11</v>
      </c>
      <c r="C38055">
        <v>0</v>
      </c>
      <c r="E38055">
        <v>2</v>
      </c>
      <c r="G38055">
        <v>0</v>
      </c>
      <c r="I38055">
        <v>0</v>
      </c>
      <c r="K38055">
        <f t="shared" si="594"/>
        <v>0</v>
      </c>
    </row>
    <row r="38056" spans="1:11" x14ac:dyDescent="0.3">
      <c r="A38056">
        <v>38055</v>
      </c>
      <c r="B38056" t="s">
        <v>6</v>
      </c>
      <c r="C38056">
        <v>2</v>
      </c>
      <c r="E38056">
        <v>0</v>
      </c>
      <c r="G38056">
        <v>0</v>
      </c>
      <c r="I38056">
        <v>0</v>
      </c>
      <c r="K38056">
        <f t="shared" si="594"/>
        <v>2</v>
      </c>
    </row>
    <row r="38057" spans="1:11" x14ac:dyDescent="0.3">
      <c r="A38057">
        <v>38056</v>
      </c>
      <c r="B38057" t="s">
        <v>6</v>
      </c>
      <c r="C38057">
        <v>2</v>
      </c>
      <c r="E38057">
        <v>2</v>
      </c>
      <c r="G38057">
        <v>2</v>
      </c>
      <c r="I38057">
        <v>2</v>
      </c>
      <c r="K38057">
        <f t="shared" si="594"/>
        <v>0</v>
      </c>
    </row>
    <row r="38058" spans="1:11" x14ac:dyDescent="0.3">
      <c r="A38058">
        <v>38057</v>
      </c>
      <c r="B38058" t="s">
        <v>3</v>
      </c>
      <c r="C38058">
        <v>9</v>
      </c>
      <c r="E38058">
        <v>6</v>
      </c>
      <c r="G38058">
        <v>9</v>
      </c>
      <c r="I38058">
        <v>9</v>
      </c>
      <c r="K38058">
        <f t="shared" si="594"/>
        <v>0</v>
      </c>
    </row>
    <row r="38059" spans="1:11" x14ac:dyDescent="0.3">
      <c r="A38059">
        <v>38058</v>
      </c>
      <c r="B38059" t="s">
        <v>7</v>
      </c>
      <c r="C38059">
        <v>7</v>
      </c>
      <c r="E38059">
        <v>7</v>
      </c>
      <c r="G38059">
        <v>7</v>
      </c>
      <c r="I38059">
        <v>7</v>
      </c>
      <c r="K38059">
        <f t="shared" si="594"/>
        <v>0</v>
      </c>
    </row>
    <row r="38060" spans="1:11" x14ac:dyDescent="0.3">
      <c r="A38060">
        <v>38059</v>
      </c>
      <c r="B38060" t="s">
        <v>6</v>
      </c>
      <c r="C38060">
        <v>2</v>
      </c>
      <c r="E38060">
        <v>6</v>
      </c>
      <c r="G38060">
        <v>2</v>
      </c>
      <c r="I38060">
        <v>3</v>
      </c>
      <c r="K38060">
        <f t="shared" si="594"/>
        <v>-1</v>
      </c>
    </row>
    <row r="38061" spans="1:11" x14ac:dyDescent="0.3">
      <c r="A38061">
        <v>38060</v>
      </c>
      <c r="B38061" t="s">
        <v>10</v>
      </c>
      <c r="C38061">
        <v>5</v>
      </c>
      <c r="E38061">
        <v>3</v>
      </c>
      <c r="G38061">
        <v>7</v>
      </c>
      <c r="I38061">
        <v>5</v>
      </c>
      <c r="K38061">
        <f t="shared" si="594"/>
        <v>0</v>
      </c>
    </row>
    <row r="38062" spans="1:11" x14ac:dyDescent="0.3">
      <c r="A38062">
        <v>38061</v>
      </c>
      <c r="B38062" t="s">
        <v>6</v>
      </c>
      <c r="C38062">
        <v>2</v>
      </c>
      <c r="E38062">
        <v>4</v>
      </c>
      <c r="G38062">
        <v>2</v>
      </c>
      <c r="I38062">
        <v>2</v>
      </c>
      <c r="K38062">
        <f t="shared" si="594"/>
        <v>0</v>
      </c>
    </row>
    <row r="38063" spans="1:11" x14ac:dyDescent="0.3">
      <c r="A38063">
        <v>38062</v>
      </c>
      <c r="B38063" t="s">
        <v>2</v>
      </c>
      <c r="C38063">
        <v>6</v>
      </c>
      <c r="E38063">
        <v>6</v>
      </c>
      <c r="G38063">
        <v>6</v>
      </c>
      <c r="I38063">
        <v>6</v>
      </c>
      <c r="K38063">
        <f t="shared" si="594"/>
        <v>0</v>
      </c>
    </row>
    <row r="38064" spans="1:11" x14ac:dyDescent="0.3">
      <c r="A38064">
        <v>38063</v>
      </c>
      <c r="B38064" t="s">
        <v>7</v>
      </c>
      <c r="C38064">
        <v>7</v>
      </c>
      <c r="E38064">
        <v>7</v>
      </c>
      <c r="G38064">
        <v>7</v>
      </c>
      <c r="I38064">
        <v>7</v>
      </c>
      <c r="K38064">
        <f t="shared" si="594"/>
        <v>0</v>
      </c>
    </row>
    <row r="38065" spans="1:11" x14ac:dyDescent="0.3">
      <c r="A38065">
        <v>38064</v>
      </c>
      <c r="B38065" t="s">
        <v>6</v>
      </c>
      <c r="C38065">
        <v>2</v>
      </c>
      <c r="E38065">
        <v>7</v>
      </c>
      <c r="G38065">
        <v>4</v>
      </c>
      <c r="I38065">
        <v>4</v>
      </c>
      <c r="K38065">
        <f t="shared" si="594"/>
        <v>-2</v>
      </c>
    </row>
    <row r="38066" spans="1:11" x14ac:dyDescent="0.3">
      <c r="A38066">
        <v>38065</v>
      </c>
      <c r="B38066" t="s">
        <v>5</v>
      </c>
      <c r="C38066">
        <v>1</v>
      </c>
      <c r="E38066">
        <v>7</v>
      </c>
      <c r="G38066">
        <v>1</v>
      </c>
      <c r="I38066">
        <v>1</v>
      </c>
      <c r="K38066">
        <f t="shared" si="594"/>
        <v>0</v>
      </c>
    </row>
    <row r="38067" spans="1:11" x14ac:dyDescent="0.3">
      <c r="A38067">
        <v>38066</v>
      </c>
      <c r="B38067" t="s">
        <v>8</v>
      </c>
      <c r="C38067">
        <v>8</v>
      </c>
      <c r="E38067">
        <v>8</v>
      </c>
      <c r="G38067">
        <v>8</v>
      </c>
      <c r="I38067">
        <v>8</v>
      </c>
      <c r="K38067">
        <f t="shared" si="594"/>
        <v>0</v>
      </c>
    </row>
    <row r="38068" spans="1:11" x14ac:dyDescent="0.3">
      <c r="A38068">
        <v>38067</v>
      </c>
      <c r="B38068" t="s">
        <v>9</v>
      </c>
      <c r="C38068">
        <v>3</v>
      </c>
      <c r="E38068">
        <v>4</v>
      </c>
      <c r="G38068">
        <v>7</v>
      </c>
      <c r="I38068">
        <v>4</v>
      </c>
      <c r="K38068">
        <f t="shared" si="594"/>
        <v>-1</v>
      </c>
    </row>
    <row r="38069" spans="1:11" x14ac:dyDescent="0.3">
      <c r="A38069">
        <v>38068</v>
      </c>
      <c r="B38069" t="s">
        <v>7</v>
      </c>
      <c r="C38069">
        <v>7</v>
      </c>
      <c r="E38069">
        <v>5</v>
      </c>
      <c r="G38069">
        <v>5</v>
      </c>
      <c r="I38069">
        <v>7</v>
      </c>
      <c r="K38069">
        <f t="shared" si="594"/>
        <v>0</v>
      </c>
    </row>
    <row r="38070" spans="1:11" x14ac:dyDescent="0.3">
      <c r="A38070">
        <v>38069</v>
      </c>
      <c r="B38070" t="s">
        <v>9</v>
      </c>
      <c r="C38070">
        <v>3</v>
      </c>
      <c r="E38070">
        <v>3</v>
      </c>
      <c r="G38070">
        <v>0</v>
      </c>
      <c r="I38070">
        <v>7</v>
      </c>
      <c r="K38070">
        <f t="shared" si="594"/>
        <v>-4</v>
      </c>
    </row>
    <row r="38071" spans="1:11" x14ac:dyDescent="0.3">
      <c r="A38071">
        <v>38070</v>
      </c>
      <c r="B38071" t="s">
        <v>2</v>
      </c>
      <c r="C38071">
        <v>6</v>
      </c>
      <c r="E38071">
        <v>6</v>
      </c>
      <c r="G38071">
        <v>6</v>
      </c>
      <c r="I38071">
        <v>6</v>
      </c>
      <c r="K38071">
        <f t="shared" si="594"/>
        <v>0</v>
      </c>
    </row>
    <row r="38072" spans="1:11" x14ac:dyDescent="0.3">
      <c r="A38072">
        <v>38071</v>
      </c>
      <c r="B38072" t="s">
        <v>4</v>
      </c>
      <c r="C38072">
        <v>4</v>
      </c>
      <c r="E38072">
        <v>4</v>
      </c>
      <c r="G38072">
        <v>4</v>
      </c>
      <c r="I38072">
        <v>3</v>
      </c>
      <c r="K38072">
        <f t="shared" si="594"/>
        <v>1</v>
      </c>
    </row>
    <row r="38073" spans="1:11" x14ac:dyDescent="0.3">
      <c r="A38073">
        <v>38072</v>
      </c>
      <c r="B38073" t="s">
        <v>3</v>
      </c>
      <c r="C38073">
        <v>9</v>
      </c>
      <c r="E38073">
        <v>9</v>
      </c>
      <c r="G38073">
        <v>9</v>
      </c>
      <c r="I38073">
        <v>9</v>
      </c>
      <c r="K38073">
        <f t="shared" si="594"/>
        <v>0</v>
      </c>
    </row>
    <row r="38074" spans="1:11" x14ac:dyDescent="0.3">
      <c r="A38074">
        <v>38073</v>
      </c>
      <c r="B38074" t="s">
        <v>6</v>
      </c>
      <c r="C38074">
        <v>2</v>
      </c>
      <c r="E38074">
        <v>8</v>
      </c>
      <c r="G38074">
        <v>8</v>
      </c>
      <c r="I38074">
        <v>2</v>
      </c>
      <c r="K38074">
        <f t="shared" si="594"/>
        <v>0</v>
      </c>
    </row>
    <row r="38075" spans="1:11" x14ac:dyDescent="0.3">
      <c r="A38075">
        <v>38074</v>
      </c>
      <c r="B38075" t="s">
        <v>7</v>
      </c>
      <c r="C38075">
        <v>7</v>
      </c>
      <c r="E38075">
        <v>7</v>
      </c>
      <c r="G38075">
        <v>7</v>
      </c>
      <c r="I38075">
        <v>7</v>
      </c>
      <c r="K38075">
        <f t="shared" si="594"/>
        <v>0</v>
      </c>
    </row>
    <row r="38076" spans="1:11" x14ac:dyDescent="0.3">
      <c r="A38076">
        <v>38075</v>
      </c>
      <c r="B38076" t="s">
        <v>10</v>
      </c>
      <c r="C38076">
        <v>5</v>
      </c>
      <c r="E38076">
        <v>5</v>
      </c>
      <c r="G38076">
        <v>5</v>
      </c>
      <c r="I38076">
        <v>7</v>
      </c>
      <c r="K38076">
        <f t="shared" si="594"/>
        <v>-2</v>
      </c>
    </row>
    <row r="38077" spans="1:11" x14ac:dyDescent="0.3">
      <c r="A38077">
        <v>38076</v>
      </c>
      <c r="B38077" t="s">
        <v>5</v>
      </c>
      <c r="C38077">
        <v>1</v>
      </c>
      <c r="E38077">
        <v>1</v>
      </c>
      <c r="G38077">
        <v>1</v>
      </c>
      <c r="I38077">
        <v>1</v>
      </c>
      <c r="K38077">
        <f t="shared" si="594"/>
        <v>0</v>
      </c>
    </row>
    <row r="38078" spans="1:11" x14ac:dyDescent="0.3">
      <c r="A38078">
        <v>38077</v>
      </c>
      <c r="B38078" t="s">
        <v>4</v>
      </c>
      <c r="C38078">
        <v>4</v>
      </c>
      <c r="E38078">
        <v>4</v>
      </c>
      <c r="G38078">
        <v>4</v>
      </c>
      <c r="I38078">
        <v>4</v>
      </c>
      <c r="K38078">
        <f t="shared" si="594"/>
        <v>0</v>
      </c>
    </row>
    <row r="38079" spans="1:11" x14ac:dyDescent="0.3">
      <c r="A38079">
        <v>38078</v>
      </c>
      <c r="B38079" t="s">
        <v>4</v>
      </c>
      <c r="C38079">
        <v>4</v>
      </c>
      <c r="E38079">
        <v>2</v>
      </c>
      <c r="G38079">
        <v>4</v>
      </c>
      <c r="I38079">
        <v>7</v>
      </c>
      <c r="K38079">
        <f t="shared" si="594"/>
        <v>-3</v>
      </c>
    </row>
    <row r="38080" spans="1:11" x14ac:dyDescent="0.3">
      <c r="A38080">
        <v>38079</v>
      </c>
      <c r="B38080" t="s">
        <v>5</v>
      </c>
      <c r="C38080">
        <v>1</v>
      </c>
      <c r="E38080">
        <v>1</v>
      </c>
      <c r="G38080">
        <v>1</v>
      </c>
      <c r="I38080">
        <v>8</v>
      </c>
      <c r="K38080">
        <f t="shared" si="594"/>
        <v>-7</v>
      </c>
    </row>
    <row r="38081" spans="1:11" x14ac:dyDescent="0.3">
      <c r="A38081">
        <v>38080</v>
      </c>
      <c r="B38081" t="s">
        <v>10</v>
      </c>
      <c r="C38081">
        <v>5</v>
      </c>
      <c r="E38081">
        <v>3</v>
      </c>
      <c r="G38081">
        <v>3</v>
      </c>
      <c r="I38081">
        <v>3</v>
      </c>
      <c r="K38081">
        <f t="shared" si="594"/>
        <v>2</v>
      </c>
    </row>
    <row r="38082" spans="1:11" x14ac:dyDescent="0.3">
      <c r="A38082">
        <v>38081</v>
      </c>
      <c r="B38082" t="s">
        <v>6</v>
      </c>
      <c r="C38082">
        <v>2</v>
      </c>
      <c r="E38082">
        <v>4</v>
      </c>
      <c r="G38082">
        <v>2</v>
      </c>
      <c r="I38082">
        <v>7</v>
      </c>
      <c r="K38082">
        <f t="shared" si="594"/>
        <v>-5</v>
      </c>
    </row>
    <row r="38083" spans="1:11" x14ac:dyDescent="0.3">
      <c r="A38083">
        <v>38082</v>
      </c>
      <c r="B38083" t="s">
        <v>8</v>
      </c>
      <c r="C38083">
        <v>8</v>
      </c>
      <c r="E38083">
        <v>1</v>
      </c>
      <c r="G38083">
        <v>8</v>
      </c>
      <c r="I38083">
        <v>8</v>
      </c>
      <c r="K38083">
        <f t="shared" ref="K38083:K38146" si="595">C38083-I38083</f>
        <v>0</v>
      </c>
    </row>
    <row r="38084" spans="1:11" x14ac:dyDescent="0.3">
      <c r="A38084">
        <v>38083</v>
      </c>
      <c r="B38084" t="s">
        <v>3</v>
      </c>
      <c r="C38084">
        <v>9</v>
      </c>
      <c r="E38084">
        <v>9</v>
      </c>
      <c r="G38084">
        <v>1</v>
      </c>
      <c r="I38084">
        <v>9</v>
      </c>
      <c r="K38084">
        <f t="shared" si="595"/>
        <v>0</v>
      </c>
    </row>
    <row r="38085" spans="1:11" x14ac:dyDescent="0.3">
      <c r="A38085">
        <v>38084</v>
      </c>
      <c r="B38085" t="s">
        <v>11</v>
      </c>
      <c r="C38085">
        <v>0</v>
      </c>
      <c r="E38085">
        <v>0</v>
      </c>
      <c r="G38085">
        <v>0</v>
      </c>
      <c r="I38085">
        <v>0</v>
      </c>
      <c r="K38085">
        <f t="shared" si="595"/>
        <v>0</v>
      </c>
    </row>
    <row r="38086" spans="1:11" x14ac:dyDescent="0.3">
      <c r="A38086">
        <v>38085</v>
      </c>
      <c r="B38086" t="s">
        <v>5</v>
      </c>
      <c r="C38086">
        <v>1</v>
      </c>
      <c r="E38086">
        <v>1</v>
      </c>
      <c r="G38086">
        <v>1</v>
      </c>
      <c r="I38086">
        <v>1</v>
      </c>
      <c r="K38086">
        <f t="shared" si="595"/>
        <v>0</v>
      </c>
    </row>
    <row r="38087" spans="1:11" x14ac:dyDescent="0.3">
      <c r="A38087">
        <v>38086</v>
      </c>
      <c r="B38087" t="s">
        <v>9</v>
      </c>
      <c r="C38087">
        <v>3</v>
      </c>
      <c r="E38087">
        <v>3</v>
      </c>
      <c r="G38087">
        <v>3</v>
      </c>
      <c r="I38087">
        <v>3</v>
      </c>
      <c r="K38087">
        <f t="shared" si="595"/>
        <v>0</v>
      </c>
    </row>
    <row r="38088" spans="1:11" x14ac:dyDescent="0.3">
      <c r="A38088">
        <v>38087</v>
      </c>
      <c r="B38088" t="s">
        <v>5</v>
      </c>
      <c r="C38088">
        <v>1</v>
      </c>
      <c r="E38088">
        <v>1</v>
      </c>
      <c r="G38088">
        <v>1</v>
      </c>
      <c r="I38088">
        <v>1</v>
      </c>
      <c r="K38088">
        <f t="shared" si="595"/>
        <v>0</v>
      </c>
    </row>
    <row r="38089" spans="1:11" x14ac:dyDescent="0.3">
      <c r="A38089">
        <v>38088</v>
      </c>
      <c r="B38089" t="s">
        <v>9</v>
      </c>
      <c r="C38089">
        <v>3</v>
      </c>
      <c r="E38089">
        <v>0</v>
      </c>
      <c r="G38089">
        <v>0</v>
      </c>
      <c r="I38089">
        <v>0</v>
      </c>
      <c r="K38089">
        <f t="shared" si="595"/>
        <v>3</v>
      </c>
    </row>
    <row r="38090" spans="1:11" x14ac:dyDescent="0.3">
      <c r="A38090">
        <v>38089</v>
      </c>
      <c r="B38090" t="s">
        <v>2</v>
      </c>
      <c r="C38090">
        <v>6</v>
      </c>
      <c r="E38090">
        <v>6</v>
      </c>
      <c r="G38090">
        <v>6</v>
      </c>
      <c r="I38090">
        <v>6</v>
      </c>
      <c r="K38090">
        <f t="shared" si="595"/>
        <v>0</v>
      </c>
    </row>
    <row r="38091" spans="1:11" x14ac:dyDescent="0.3">
      <c r="A38091">
        <v>38090</v>
      </c>
      <c r="B38091" t="s">
        <v>8</v>
      </c>
      <c r="C38091">
        <v>8</v>
      </c>
      <c r="E38091">
        <v>8</v>
      </c>
      <c r="G38091">
        <v>8</v>
      </c>
      <c r="I38091">
        <v>8</v>
      </c>
      <c r="K38091">
        <f t="shared" si="595"/>
        <v>0</v>
      </c>
    </row>
    <row r="38092" spans="1:11" x14ac:dyDescent="0.3">
      <c r="A38092">
        <v>38091</v>
      </c>
      <c r="B38092" t="s">
        <v>4</v>
      </c>
      <c r="C38092">
        <v>4</v>
      </c>
      <c r="E38092">
        <v>4</v>
      </c>
      <c r="G38092">
        <v>4</v>
      </c>
      <c r="I38092">
        <v>4</v>
      </c>
      <c r="K38092">
        <f t="shared" si="595"/>
        <v>0</v>
      </c>
    </row>
    <row r="38093" spans="1:11" x14ac:dyDescent="0.3">
      <c r="A38093">
        <v>38092</v>
      </c>
      <c r="B38093" t="s">
        <v>11</v>
      </c>
      <c r="C38093">
        <v>0</v>
      </c>
      <c r="E38093">
        <v>0</v>
      </c>
      <c r="G38093">
        <v>0</v>
      </c>
      <c r="I38093">
        <v>0</v>
      </c>
      <c r="K38093">
        <f t="shared" si="595"/>
        <v>0</v>
      </c>
    </row>
    <row r="38094" spans="1:11" x14ac:dyDescent="0.3">
      <c r="A38094">
        <v>38093</v>
      </c>
      <c r="B38094" t="s">
        <v>4</v>
      </c>
      <c r="C38094">
        <v>4</v>
      </c>
      <c r="E38094">
        <v>3</v>
      </c>
      <c r="G38094">
        <v>8</v>
      </c>
      <c r="I38094">
        <v>4</v>
      </c>
      <c r="K38094">
        <f t="shared" si="595"/>
        <v>0</v>
      </c>
    </row>
    <row r="38095" spans="1:11" x14ac:dyDescent="0.3">
      <c r="A38095">
        <v>38094</v>
      </c>
      <c r="B38095" t="s">
        <v>9</v>
      </c>
      <c r="C38095">
        <v>3</v>
      </c>
      <c r="E38095">
        <v>3</v>
      </c>
      <c r="G38095">
        <v>3</v>
      </c>
      <c r="I38095">
        <v>3</v>
      </c>
      <c r="K38095">
        <f t="shared" si="595"/>
        <v>0</v>
      </c>
    </row>
    <row r="38096" spans="1:11" x14ac:dyDescent="0.3">
      <c r="A38096">
        <v>38095</v>
      </c>
      <c r="B38096" t="s">
        <v>7</v>
      </c>
      <c r="C38096">
        <v>7</v>
      </c>
      <c r="E38096">
        <v>7</v>
      </c>
      <c r="G38096">
        <v>7</v>
      </c>
      <c r="I38096">
        <v>7</v>
      </c>
      <c r="K38096">
        <f t="shared" si="595"/>
        <v>0</v>
      </c>
    </row>
    <row r="38097" spans="1:11" x14ac:dyDescent="0.3">
      <c r="A38097">
        <v>38096</v>
      </c>
      <c r="B38097" t="s">
        <v>9</v>
      </c>
      <c r="C38097">
        <v>3</v>
      </c>
      <c r="E38097">
        <v>2</v>
      </c>
      <c r="G38097">
        <v>2</v>
      </c>
      <c r="I38097">
        <v>3</v>
      </c>
      <c r="K38097">
        <f t="shared" si="595"/>
        <v>0</v>
      </c>
    </row>
    <row r="38098" spans="1:11" x14ac:dyDescent="0.3">
      <c r="A38098">
        <v>38097</v>
      </c>
      <c r="B38098" t="s">
        <v>6</v>
      </c>
      <c r="C38098">
        <v>2</v>
      </c>
      <c r="E38098">
        <v>8</v>
      </c>
      <c r="G38098">
        <v>0</v>
      </c>
      <c r="I38098">
        <v>0</v>
      </c>
      <c r="K38098">
        <f t="shared" si="595"/>
        <v>2</v>
      </c>
    </row>
    <row r="38099" spans="1:11" x14ac:dyDescent="0.3">
      <c r="A38099">
        <v>38098</v>
      </c>
      <c r="B38099" t="s">
        <v>9</v>
      </c>
      <c r="C38099">
        <v>3</v>
      </c>
      <c r="E38099">
        <v>3</v>
      </c>
      <c r="G38099">
        <v>5</v>
      </c>
      <c r="I38099">
        <v>3</v>
      </c>
      <c r="K38099">
        <f t="shared" si="595"/>
        <v>0</v>
      </c>
    </row>
    <row r="38100" spans="1:11" x14ac:dyDescent="0.3">
      <c r="A38100">
        <v>38099</v>
      </c>
      <c r="B38100" t="s">
        <v>11</v>
      </c>
      <c r="C38100">
        <v>0</v>
      </c>
      <c r="E38100">
        <v>0</v>
      </c>
      <c r="G38100">
        <v>0</v>
      </c>
      <c r="I38100">
        <v>0</v>
      </c>
      <c r="K38100">
        <f t="shared" si="595"/>
        <v>0</v>
      </c>
    </row>
    <row r="38101" spans="1:11" x14ac:dyDescent="0.3">
      <c r="A38101">
        <v>38100</v>
      </c>
      <c r="B38101" t="s">
        <v>10</v>
      </c>
      <c r="C38101">
        <v>5</v>
      </c>
      <c r="E38101">
        <v>9</v>
      </c>
      <c r="G38101">
        <v>5</v>
      </c>
      <c r="I38101">
        <v>5</v>
      </c>
      <c r="K38101">
        <f t="shared" si="595"/>
        <v>0</v>
      </c>
    </row>
    <row r="38102" spans="1:11" x14ac:dyDescent="0.3">
      <c r="A38102">
        <v>38101</v>
      </c>
      <c r="B38102" t="s">
        <v>9</v>
      </c>
      <c r="C38102">
        <v>3</v>
      </c>
      <c r="E38102">
        <v>3</v>
      </c>
      <c r="G38102">
        <v>9</v>
      </c>
      <c r="I38102">
        <v>8</v>
      </c>
      <c r="K38102">
        <f t="shared" si="595"/>
        <v>-5</v>
      </c>
    </row>
    <row r="38103" spans="1:11" x14ac:dyDescent="0.3">
      <c r="A38103">
        <v>38102</v>
      </c>
      <c r="B38103" t="s">
        <v>4</v>
      </c>
      <c r="C38103">
        <v>4</v>
      </c>
      <c r="E38103">
        <v>5</v>
      </c>
      <c r="G38103">
        <v>7</v>
      </c>
      <c r="I38103">
        <v>4</v>
      </c>
      <c r="K38103">
        <f t="shared" si="595"/>
        <v>0</v>
      </c>
    </row>
    <row r="38104" spans="1:11" x14ac:dyDescent="0.3">
      <c r="A38104">
        <v>38103</v>
      </c>
      <c r="B38104" t="s">
        <v>6</v>
      </c>
      <c r="C38104">
        <v>2</v>
      </c>
      <c r="E38104">
        <v>2</v>
      </c>
      <c r="G38104">
        <v>2</v>
      </c>
      <c r="I38104">
        <v>4</v>
      </c>
      <c r="K38104">
        <f t="shared" si="595"/>
        <v>-2</v>
      </c>
    </row>
    <row r="38105" spans="1:11" x14ac:dyDescent="0.3">
      <c r="A38105">
        <v>38104</v>
      </c>
      <c r="B38105" t="s">
        <v>4</v>
      </c>
      <c r="C38105">
        <v>4</v>
      </c>
      <c r="E38105">
        <v>2</v>
      </c>
      <c r="G38105">
        <v>2</v>
      </c>
      <c r="I38105">
        <v>0</v>
      </c>
      <c r="K38105">
        <f t="shared" si="595"/>
        <v>4</v>
      </c>
    </row>
    <row r="38106" spans="1:11" x14ac:dyDescent="0.3">
      <c r="A38106">
        <v>38105</v>
      </c>
      <c r="B38106" t="s">
        <v>7</v>
      </c>
      <c r="C38106">
        <v>7</v>
      </c>
      <c r="E38106">
        <v>4</v>
      </c>
      <c r="G38106">
        <v>6</v>
      </c>
      <c r="I38106">
        <v>7</v>
      </c>
      <c r="K38106">
        <f t="shared" si="595"/>
        <v>0</v>
      </c>
    </row>
    <row r="38107" spans="1:11" x14ac:dyDescent="0.3">
      <c r="A38107">
        <v>38106</v>
      </c>
      <c r="B38107" t="s">
        <v>8</v>
      </c>
      <c r="C38107">
        <v>8</v>
      </c>
      <c r="E38107">
        <v>8</v>
      </c>
      <c r="G38107">
        <v>8</v>
      </c>
      <c r="I38107">
        <v>8</v>
      </c>
      <c r="K38107">
        <f t="shared" si="595"/>
        <v>0</v>
      </c>
    </row>
    <row r="38108" spans="1:11" x14ac:dyDescent="0.3">
      <c r="A38108">
        <v>38107</v>
      </c>
      <c r="B38108" t="s">
        <v>10</v>
      </c>
      <c r="C38108">
        <v>5</v>
      </c>
      <c r="E38108">
        <v>6</v>
      </c>
      <c r="G38108">
        <v>5</v>
      </c>
      <c r="I38108">
        <v>5</v>
      </c>
      <c r="K38108">
        <f t="shared" si="595"/>
        <v>0</v>
      </c>
    </row>
    <row r="38109" spans="1:11" x14ac:dyDescent="0.3">
      <c r="A38109">
        <v>38108</v>
      </c>
      <c r="B38109" t="s">
        <v>8</v>
      </c>
      <c r="C38109">
        <v>8</v>
      </c>
      <c r="E38109">
        <v>0</v>
      </c>
      <c r="G38109">
        <v>8</v>
      </c>
      <c r="I38109">
        <v>8</v>
      </c>
      <c r="K38109">
        <f t="shared" si="595"/>
        <v>0</v>
      </c>
    </row>
    <row r="38110" spans="1:11" x14ac:dyDescent="0.3">
      <c r="A38110">
        <v>38109</v>
      </c>
      <c r="B38110" t="s">
        <v>10</v>
      </c>
      <c r="C38110">
        <v>5</v>
      </c>
      <c r="E38110">
        <v>5</v>
      </c>
      <c r="G38110">
        <v>5</v>
      </c>
      <c r="I38110">
        <v>7</v>
      </c>
      <c r="K38110">
        <f t="shared" si="595"/>
        <v>-2</v>
      </c>
    </row>
    <row r="38111" spans="1:11" x14ac:dyDescent="0.3">
      <c r="A38111">
        <v>38110</v>
      </c>
      <c r="B38111" t="s">
        <v>7</v>
      </c>
      <c r="C38111">
        <v>7</v>
      </c>
      <c r="E38111">
        <v>4</v>
      </c>
      <c r="G38111">
        <v>7</v>
      </c>
      <c r="I38111">
        <v>4</v>
      </c>
      <c r="K38111">
        <f t="shared" si="595"/>
        <v>3</v>
      </c>
    </row>
    <row r="38112" spans="1:11" x14ac:dyDescent="0.3">
      <c r="A38112">
        <v>38111</v>
      </c>
      <c r="B38112" t="s">
        <v>7</v>
      </c>
      <c r="C38112">
        <v>7</v>
      </c>
      <c r="E38112">
        <v>3</v>
      </c>
      <c r="G38112">
        <v>3</v>
      </c>
      <c r="I38112">
        <v>3</v>
      </c>
      <c r="K38112">
        <f t="shared" si="595"/>
        <v>4</v>
      </c>
    </row>
    <row r="38113" spans="1:11" x14ac:dyDescent="0.3">
      <c r="A38113">
        <v>38112</v>
      </c>
      <c r="B38113" t="s">
        <v>8</v>
      </c>
      <c r="C38113">
        <v>8</v>
      </c>
      <c r="E38113">
        <v>8</v>
      </c>
      <c r="G38113">
        <v>8</v>
      </c>
      <c r="I38113">
        <v>8</v>
      </c>
      <c r="K38113">
        <f t="shared" si="595"/>
        <v>0</v>
      </c>
    </row>
    <row r="38114" spans="1:11" x14ac:dyDescent="0.3">
      <c r="A38114">
        <v>38113</v>
      </c>
      <c r="B38114" t="s">
        <v>11</v>
      </c>
      <c r="C38114">
        <v>0</v>
      </c>
      <c r="E38114">
        <v>0</v>
      </c>
      <c r="G38114">
        <v>8</v>
      </c>
      <c r="I38114">
        <v>0</v>
      </c>
      <c r="K38114">
        <f t="shared" si="595"/>
        <v>0</v>
      </c>
    </row>
    <row r="38115" spans="1:11" x14ac:dyDescent="0.3">
      <c r="A38115">
        <v>38114</v>
      </c>
      <c r="B38115" t="s">
        <v>7</v>
      </c>
      <c r="C38115">
        <v>7</v>
      </c>
      <c r="E38115">
        <v>7</v>
      </c>
      <c r="G38115">
        <v>7</v>
      </c>
      <c r="I38115">
        <v>7</v>
      </c>
      <c r="K38115">
        <f t="shared" si="595"/>
        <v>0</v>
      </c>
    </row>
    <row r="38116" spans="1:11" x14ac:dyDescent="0.3">
      <c r="A38116">
        <v>38115</v>
      </c>
      <c r="B38116" t="s">
        <v>10</v>
      </c>
      <c r="C38116">
        <v>5</v>
      </c>
      <c r="E38116">
        <v>3</v>
      </c>
      <c r="G38116">
        <v>3</v>
      </c>
      <c r="I38116">
        <v>8</v>
      </c>
      <c r="K38116">
        <f t="shared" si="595"/>
        <v>-3</v>
      </c>
    </row>
    <row r="38117" spans="1:11" x14ac:dyDescent="0.3">
      <c r="A38117">
        <v>38116</v>
      </c>
      <c r="B38117" t="s">
        <v>4</v>
      </c>
      <c r="C38117">
        <v>4</v>
      </c>
      <c r="E38117">
        <v>4</v>
      </c>
      <c r="G38117">
        <v>3</v>
      </c>
      <c r="I38117">
        <v>4</v>
      </c>
      <c r="K38117">
        <f t="shared" si="595"/>
        <v>0</v>
      </c>
    </row>
    <row r="38118" spans="1:11" x14ac:dyDescent="0.3">
      <c r="A38118">
        <v>38117</v>
      </c>
      <c r="B38118" t="s">
        <v>3</v>
      </c>
      <c r="C38118">
        <v>9</v>
      </c>
      <c r="E38118">
        <v>1</v>
      </c>
      <c r="G38118">
        <v>9</v>
      </c>
      <c r="I38118">
        <v>4</v>
      </c>
      <c r="K38118">
        <f t="shared" si="595"/>
        <v>5</v>
      </c>
    </row>
    <row r="38119" spans="1:11" x14ac:dyDescent="0.3">
      <c r="A38119">
        <v>38118</v>
      </c>
      <c r="B38119" t="s">
        <v>3</v>
      </c>
      <c r="C38119">
        <v>9</v>
      </c>
      <c r="E38119">
        <v>9</v>
      </c>
      <c r="G38119">
        <v>9</v>
      </c>
      <c r="I38119">
        <v>9</v>
      </c>
      <c r="K38119">
        <f t="shared" si="595"/>
        <v>0</v>
      </c>
    </row>
    <row r="38120" spans="1:11" x14ac:dyDescent="0.3">
      <c r="A38120">
        <v>38119</v>
      </c>
      <c r="B38120" t="s">
        <v>10</v>
      </c>
      <c r="C38120">
        <v>5</v>
      </c>
      <c r="E38120">
        <v>0</v>
      </c>
      <c r="G38120">
        <v>2</v>
      </c>
      <c r="I38120">
        <v>0</v>
      </c>
      <c r="K38120">
        <f t="shared" si="595"/>
        <v>5</v>
      </c>
    </row>
    <row r="38121" spans="1:11" x14ac:dyDescent="0.3">
      <c r="A38121">
        <v>38120</v>
      </c>
      <c r="B38121" t="s">
        <v>4</v>
      </c>
      <c r="C38121">
        <v>4</v>
      </c>
      <c r="E38121">
        <v>7</v>
      </c>
      <c r="G38121">
        <v>4</v>
      </c>
      <c r="I38121">
        <v>7</v>
      </c>
      <c r="K38121">
        <f t="shared" si="595"/>
        <v>-3</v>
      </c>
    </row>
    <row r="38122" spans="1:11" x14ac:dyDescent="0.3">
      <c r="A38122">
        <v>38121</v>
      </c>
      <c r="B38122" t="s">
        <v>8</v>
      </c>
      <c r="C38122">
        <v>8</v>
      </c>
      <c r="E38122">
        <v>8</v>
      </c>
      <c r="G38122">
        <v>8</v>
      </c>
      <c r="I38122">
        <v>8</v>
      </c>
      <c r="K38122">
        <f t="shared" si="595"/>
        <v>0</v>
      </c>
    </row>
    <row r="38123" spans="1:11" x14ac:dyDescent="0.3">
      <c r="A38123">
        <v>38122</v>
      </c>
      <c r="B38123" t="s">
        <v>7</v>
      </c>
      <c r="C38123">
        <v>7</v>
      </c>
      <c r="E38123">
        <v>8</v>
      </c>
      <c r="G38123">
        <v>9</v>
      </c>
      <c r="I38123">
        <v>7</v>
      </c>
      <c r="K38123">
        <f t="shared" si="595"/>
        <v>0</v>
      </c>
    </row>
    <row r="38124" spans="1:11" x14ac:dyDescent="0.3">
      <c r="A38124">
        <v>38123</v>
      </c>
      <c r="B38124" t="s">
        <v>2</v>
      </c>
      <c r="C38124">
        <v>6</v>
      </c>
      <c r="E38124">
        <v>2</v>
      </c>
      <c r="G38124">
        <v>6</v>
      </c>
      <c r="I38124">
        <v>5</v>
      </c>
      <c r="K38124">
        <f t="shared" si="595"/>
        <v>1</v>
      </c>
    </row>
    <row r="38125" spans="1:11" x14ac:dyDescent="0.3">
      <c r="A38125">
        <v>38124</v>
      </c>
      <c r="B38125" t="s">
        <v>4</v>
      </c>
      <c r="C38125">
        <v>4</v>
      </c>
      <c r="E38125">
        <v>4</v>
      </c>
      <c r="G38125">
        <v>4</v>
      </c>
      <c r="I38125">
        <v>4</v>
      </c>
      <c r="K38125">
        <f t="shared" si="595"/>
        <v>0</v>
      </c>
    </row>
    <row r="38126" spans="1:11" x14ac:dyDescent="0.3">
      <c r="A38126">
        <v>38125</v>
      </c>
      <c r="B38126" t="s">
        <v>4</v>
      </c>
      <c r="C38126">
        <v>4</v>
      </c>
      <c r="E38126">
        <v>0</v>
      </c>
      <c r="G38126">
        <v>0</v>
      </c>
      <c r="I38126">
        <v>4</v>
      </c>
      <c r="K38126">
        <f t="shared" si="595"/>
        <v>0</v>
      </c>
    </row>
    <row r="38127" spans="1:11" x14ac:dyDescent="0.3">
      <c r="A38127">
        <v>38126</v>
      </c>
      <c r="B38127" t="s">
        <v>2</v>
      </c>
      <c r="C38127">
        <v>6</v>
      </c>
      <c r="E38127">
        <v>3</v>
      </c>
      <c r="G38127">
        <v>3</v>
      </c>
      <c r="I38127">
        <v>3</v>
      </c>
      <c r="K38127">
        <f t="shared" si="595"/>
        <v>3</v>
      </c>
    </row>
    <row r="38128" spans="1:11" x14ac:dyDescent="0.3">
      <c r="A38128">
        <v>38127</v>
      </c>
      <c r="B38128" t="s">
        <v>9</v>
      </c>
      <c r="C38128">
        <v>3</v>
      </c>
      <c r="E38128">
        <v>3</v>
      </c>
      <c r="G38128">
        <v>7</v>
      </c>
      <c r="I38128">
        <v>3</v>
      </c>
      <c r="K38128">
        <f t="shared" si="595"/>
        <v>0</v>
      </c>
    </row>
    <row r="38129" spans="1:11" x14ac:dyDescent="0.3">
      <c r="A38129">
        <v>38128</v>
      </c>
      <c r="B38129" t="s">
        <v>9</v>
      </c>
      <c r="C38129">
        <v>3</v>
      </c>
      <c r="E38129">
        <v>4</v>
      </c>
      <c r="G38129">
        <v>4</v>
      </c>
      <c r="I38129">
        <v>4</v>
      </c>
      <c r="K38129">
        <f t="shared" si="595"/>
        <v>-1</v>
      </c>
    </row>
    <row r="38130" spans="1:11" x14ac:dyDescent="0.3">
      <c r="A38130">
        <v>38129</v>
      </c>
      <c r="B38130" t="s">
        <v>7</v>
      </c>
      <c r="C38130">
        <v>7</v>
      </c>
      <c r="E38130">
        <v>4</v>
      </c>
      <c r="G38130">
        <v>7</v>
      </c>
      <c r="I38130">
        <v>7</v>
      </c>
      <c r="K38130">
        <f t="shared" si="595"/>
        <v>0</v>
      </c>
    </row>
    <row r="38131" spans="1:11" x14ac:dyDescent="0.3">
      <c r="A38131">
        <v>38130</v>
      </c>
      <c r="B38131" t="s">
        <v>6</v>
      </c>
      <c r="C38131">
        <v>2</v>
      </c>
      <c r="E38131">
        <v>0</v>
      </c>
      <c r="G38131">
        <v>0</v>
      </c>
      <c r="I38131">
        <v>0</v>
      </c>
      <c r="K38131">
        <f t="shared" si="595"/>
        <v>2</v>
      </c>
    </row>
    <row r="38132" spans="1:11" x14ac:dyDescent="0.3">
      <c r="A38132">
        <v>38131</v>
      </c>
      <c r="B38132" t="s">
        <v>11</v>
      </c>
      <c r="C38132">
        <v>0</v>
      </c>
      <c r="E38132">
        <v>0</v>
      </c>
      <c r="G38132">
        <v>0</v>
      </c>
      <c r="I38132">
        <v>0</v>
      </c>
      <c r="K38132">
        <f t="shared" si="595"/>
        <v>0</v>
      </c>
    </row>
    <row r="38133" spans="1:11" x14ac:dyDescent="0.3">
      <c r="A38133">
        <v>38132</v>
      </c>
      <c r="B38133" t="s">
        <v>7</v>
      </c>
      <c r="C38133">
        <v>7</v>
      </c>
      <c r="E38133">
        <v>0</v>
      </c>
      <c r="G38133">
        <v>7</v>
      </c>
      <c r="I38133">
        <v>7</v>
      </c>
      <c r="K38133">
        <f t="shared" si="595"/>
        <v>0</v>
      </c>
    </row>
    <row r="38134" spans="1:11" x14ac:dyDescent="0.3">
      <c r="A38134">
        <v>38133</v>
      </c>
      <c r="B38134" t="s">
        <v>3</v>
      </c>
      <c r="C38134">
        <v>9</v>
      </c>
      <c r="E38134">
        <v>9</v>
      </c>
      <c r="G38134">
        <v>9</v>
      </c>
      <c r="I38134">
        <v>9</v>
      </c>
      <c r="K38134">
        <f t="shared" si="595"/>
        <v>0</v>
      </c>
    </row>
    <row r="38135" spans="1:11" x14ac:dyDescent="0.3">
      <c r="A38135">
        <v>38134</v>
      </c>
      <c r="B38135" t="s">
        <v>8</v>
      </c>
      <c r="C38135">
        <v>8</v>
      </c>
      <c r="E38135">
        <v>8</v>
      </c>
      <c r="G38135">
        <v>0</v>
      </c>
      <c r="I38135">
        <v>8</v>
      </c>
      <c r="K38135">
        <f t="shared" si="595"/>
        <v>0</v>
      </c>
    </row>
    <row r="38136" spans="1:11" x14ac:dyDescent="0.3">
      <c r="A38136">
        <v>38135</v>
      </c>
      <c r="B38136" t="s">
        <v>4</v>
      </c>
      <c r="C38136">
        <v>4</v>
      </c>
      <c r="E38136">
        <v>7</v>
      </c>
      <c r="G38136">
        <v>7</v>
      </c>
      <c r="I38136">
        <v>7</v>
      </c>
      <c r="K38136">
        <f t="shared" si="595"/>
        <v>-3</v>
      </c>
    </row>
    <row r="38137" spans="1:11" x14ac:dyDescent="0.3">
      <c r="A38137">
        <v>38136</v>
      </c>
      <c r="B38137" t="s">
        <v>4</v>
      </c>
      <c r="C38137">
        <v>4</v>
      </c>
      <c r="E38137">
        <v>1</v>
      </c>
      <c r="G38137">
        <v>7</v>
      </c>
      <c r="I38137">
        <v>4</v>
      </c>
      <c r="K38137">
        <f t="shared" si="595"/>
        <v>0</v>
      </c>
    </row>
    <row r="38138" spans="1:11" x14ac:dyDescent="0.3">
      <c r="A38138">
        <v>38137</v>
      </c>
      <c r="B38138" t="s">
        <v>8</v>
      </c>
      <c r="C38138">
        <v>8</v>
      </c>
      <c r="E38138">
        <v>8</v>
      </c>
      <c r="G38138">
        <v>8</v>
      </c>
      <c r="I38138">
        <v>8</v>
      </c>
      <c r="K38138">
        <f t="shared" si="595"/>
        <v>0</v>
      </c>
    </row>
    <row r="38139" spans="1:11" x14ac:dyDescent="0.3">
      <c r="A38139">
        <v>38138</v>
      </c>
      <c r="B38139" t="s">
        <v>2</v>
      </c>
      <c r="C38139">
        <v>6</v>
      </c>
      <c r="E38139">
        <v>6</v>
      </c>
      <c r="G38139">
        <v>6</v>
      </c>
      <c r="I38139">
        <v>6</v>
      </c>
      <c r="K38139">
        <f t="shared" si="595"/>
        <v>0</v>
      </c>
    </row>
    <row r="38140" spans="1:11" x14ac:dyDescent="0.3">
      <c r="A38140">
        <v>38139</v>
      </c>
      <c r="B38140" t="s">
        <v>8</v>
      </c>
      <c r="C38140">
        <v>8</v>
      </c>
      <c r="E38140">
        <v>8</v>
      </c>
      <c r="G38140">
        <v>8</v>
      </c>
      <c r="I38140">
        <v>8</v>
      </c>
      <c r="K38140">
        <f t="shared" si="595"/>
        <v>0</v>
      </c>
    </row>
    <row r="38141" spans="1:11" x14ac:dyDescent="0.3">
      <c r="A38141">
        <v>38140</v>
      </c>
      <c r="B38141" t="s">
        <v>3</v>
      </c>
      <c r="C38141">
        <v>9</v>
      </c>
      <c r="E38141">
        <v>9</v>
      </c>
      <c r="G38141">
        <v>9</v>
      </c>
      <c r="I38141">
        <v>9</v>
      </c>
      <c r="K38141">
        <f t="shared" si="595"/>
        <v>0</v>
      </c>
    </row>
    <row r="38142" spans="1:11" x14ac:dyDescent="0.3">
      <c r="A38142">
        <v>38141</v>
      </c>
      <c r="B38142" t="s">
        <v>10</v>
      </c>
      <c r="C38142">
        <v>5</v>
      </c>
      <c r="E38142">
        <v>3</v>
      </c>
      <c r="G38142">
        <v>5</v>
      </c>
      <c r="I38142">
        <v>3</v>
      </c>
      <c r="K38142">
        <f t="shared" si="595"/>
        <v>2</v>
      </c>
    </row>
    <row r="38143" spans="1:11" x14ac:dyDescent="0.3">
      <c r="A38143">
        <v>38142</v>
      </c>
      <c r="B38143" t="s">
        <v>2</v>
      </c>
      <c r="C38143">
        <v>6</v>
      </c>
      <c r="E38143">
        <v>6</v>
      </c>
      <c r="G38143">
        <v>6</v>
      </c>
      <c r="I38143">
        <v>6</v>
      </c>
      <c r="K38143">
        <f t="shared" si="595"/>
        <v>0</v>
      </c>
    </row>
    <row r="38144" spans="1:11" x14ac:dyDescent="0.3">
      <c r="A38144">
        <v>38143</v>
      </c>
      <c r="B38144" t="s">
        <v>7</v>
      </c>
      <c r="C38144">
        <v>7</v>
      </c>
      <c r="E38144">
        <v>7</v>
      </c>
      <c r="G38144">
        <v>7</v>
      </c>
      <c r="I38144">
        <v>7</v>
      </c>
      <c r="K38144">
        <f t="shared" si="595"/>
        <v>0</v>
      </c>
    </row>
    <row r="38145" spans="1:11" x14ac:dyDescent="0.3">
      <c r="A38145">
        <v>38144</v>
      </c>
      <c r="B38145" t="s">
        <v>7</v>
      </c>
      <c r="C38145">
        <v>7</v>
      </c>
      <c r="E38145">
        <v>7</v>
      </c>
      <c r="G38145">
        <v>7</v>
      </c>
      <c r="I38145">
        <v>7</v>
      </c>
      <c r="K38145">
        <f t="shared" si="595"/>
        <v>0</v>
      </c>
    </row>
    <row r="38146" spans="1:11" x14ac:dyDescent="0.3">
      <c r="A38146">
        <v>38145</v>
      </c>
      <c r="B38146" t="s">
        <v>10</v>
      </c>
      <c r="C38146">
        <v>5</v>
      </c>
      <c r="E38146">
        <v>3</v>
      </c>
      <c r="G38146">
        <v>5</v>
      </c>
      <c r="I38146">
        <v>5</v>
      </c>
      <c r="K38146">
        <f t="shared" si="595"/>
        <v>0</v>
      </c>
    </row>
    <row r="38147" spans="1:11" x14ac:dyDescent="0.3">
      <c r="A38147">
        <v>38146</v>
      </c>
      <c r="B38147" t="s">
        <v>7</v>
      </c>
      <c r="C38147">
        <v>7</v>
      </c>
      <c r="E38147">
        <v>7</v>
      </c>
      <c r="G38147">
        <v>2</v>
      </c>
      <c r="I38147">
        <v>7</v>
      </c>
      <c r="K38147">
        <f t="shared" ref="K38147:K38210" si="596">C38147-I38147</f>
        <v>0</v>
      </c>
    </row>
    <row r="38148" spans="1:11" x14ac:dyDescent="0.3">
      <c r="A38148">
        <v>38147</v>
      </c>
      <c r="B38148" t="s">
        <v>4</v>
      </c>
      <c r="C38148">
        <v>4</v>
      </c>
      <c r="E38148">
        <v>4</v>
      </c>
      <c r="G38148">
        <v>3</v>
      </c>
      <c r="I38148">
        <v>4</v>
      </c>
      <c r="K38148">
        <f t="shared" si="596"/>
        <v>0</v>
      </c>
    </row>
    <row r="38149" spans="1:11" x14ac:dyDescent="0.3">
      <c r="A38149">
        <v>38148</v>
      </c>
      <c r="B38149" t="s">
        <v>9</v>
      </c>
      <c r="C38149">
        <v>3</v>
      </c>
      <c r="E38149">
        <v>5</v>
      </c>
      <c r="G38149">
        <v>3</v>
      </c>
      <c r="I38149">
        <v>3</v>
      </c>
      <c r="K38149">
        <f t="shared" si="596"/>
        <v>0</v>
      </c>
    </row>
    <row r="38150" spans="1:11" x14ac:dyDescent="0.3">
      <c r="A38150">
        <v>38149</v>
      </c>
      <c r="B38150" t="s">
        <v>2</v>
      </c>
      <c r="C38150">
        <v>6</v>
      </c>
      <c r="E38150">
        <v>6</v>
      </c>
      <c r="G38150">
        <v>6</v>
      </c>
      <c r="I38150">
        <v>4</v>
      </c>
      <c r="K38150">
        <f t="shared" si="596"/>
        <v>2</v>
      </c>
    </row>
    <row r="38151" spans="1:11" x14ac:dyDescent="0.3">
      <c r="A38151">
        <v>38150</v>
      </c>
      <c r="B38151" t="s">
        <v>9</v>
      </c>
      <c r="C38151">
        <v>3</v>
      </c>
      <c r="E38151">
        <v>8</v>
      </c>
      <c r="G38151">
        <v>3</v>
      </c>
      <c r="I38151">
        <v>8</v>
      </c>
      <c r="K38151">
        <f t="shared" si="596"/>
        <v>-5</v>
      </c>
    </row>
    <row r="38152" spans="1:11" x14ac:dyDescent="0.3">
      <c r="A38152">
        <v>38151</v>
      </c>
      <c r="B38152" t="s">
        <v>6</v>
      </c>
      <c r="C38152">
        <v>2</v>
      </c>
      <c r="E38152">
        <v>2</v>
      </c>
      <c r="G38152">
        <v>2</v>
      </c>
      <c r="I38152">
        <v>0</v>
      </c>
      <c r="K38152">
        <f t="shared" si="596"/>
        <v>2</v>
      </c>
    </row>
    <row r="38153" spans="1:11" x14ac:dyDescent="0.3">
      <c r="A38153">
        <v>38152</v>
      </c>
      <c r="B38153" t="s">
        <v>2</v>
      </c>
      <c r="C38153">
        <v>6</v>
      </c>
      <c r="E38153">
        <v>6</v>
      </c>
      <c r="G38153">
        <v>6</v>
      </c>
      <c r="I38153">
        <v>3</v>
      </c>
      <c r="K38153">
        <f t="shared" si="596"/>
        <v>3</v>
      </c>
    </row>
    <row r="38154" spans="1:11" x14ac:dyDescent="0.3">
      <c r="A38154">
        <v>38153</v>
      </c>
      <c r="B38154" t="s">
        <v>5</v>
      </c>
      <c r="C38154">
        <v>1</v>
      </c>
      <c r="E38154">
        <v>1</v>
      </c>
      <c r="G38154">
        <v>1</v>
      </c>
      <c r="I38154">
        <v>1</v>
      </c>
      <c r="K38154">
        <f t="shared" si="596"/>
        <v>0</v>
      </c>
    </row>
    <row r="38155" spans="1:11" x14ac:dyDescent="0.3">
      <c r="A38155">
        <v>38154</v>
      </c>
      <c r="B38155" t="s">
        <v>3</v>
      </c>
      <c r="C38155">
        <v>9</v>
      </c>
      <c r="E38155">
        <v>9</v>
      </c>
      <c r="G38155">
        <v>9</v>
      </c>
      <c r="I38155">
        <v>9</v>
      </c>
      <c r="K38155">
        <f t="shared" si="596"/>
        <v>0</v>
      </c>
    </row>
    <row r="38156" spans="1:11" x14ac:dyDescent="0.3">
      <c r="A38156">
        <v>38155</v>
      </c>
      <c r="B38156" t="s">
        <v>11</v>
      </c>
      <c r="C38156">
        <v>0</v>
      </c>
      <c r="E38156">
        <v>0</v>
      </c>
      <c r="G38156">
        <v>0</v>
      </c>
      <c r="I38156">
        <v>0</v>
      </c>
      <c r="K38156">
        <f t="shared" si="596"/>
        <v>0</v>
      </c>
    </row>
    <row r="38157" spans="1:11" x14ac:dyDescent="0.3">
      <c r="A38157">
        <v>38156</v>
      </c>
      <c r="B38157" t="s">
        <v>7</v>
      </c>
      <c r="C38157">
        <v>7</v>
      </c>
      <c r="E38157">
        <v>7</v>
      </c>
      <c r="G38157">
        <v>7</v>
      </c>
      <c r="I38157">
        <v>7</v>
      </c>
      <c r="K38157">
        <f t="shared" si="596"/>
        <v>0</v>
      </c>
    </row>
    <row r="38158" spans="1:11" x14ac:dyDescent="0.3">
      <c r="A38158">
        <v>38157</v>
      </c>
      <c r="B38158" t="s">
        <v>2</v>
      </c>
      <c r="C38158">
        <v>6</v>
      </c>
      <c r="E38158">
        <v>6</v>
      </c>
      <c r="G38158">
        <v>6</v>
      </c>
      <c r="I38158">
        <v>6</v>
      </c>
      <c r="K38158">
        <f t="shared" si="596"/>
        <v>0</v>
      </c>
    </row>
    <row r="38159" spans="1:11" x14ac:dyDescent="0.3">
      <c r="A38159">
        <v>38158</v>
      </c>
      <c r="B38159" t="s">
        <v>5</v>
      </c>
      <c r="C38159">
        <v>1</v>
      </c>
      <c r="E38159">
        <v>1</v>
      </c>
      <c r="G38159">
        <v>1</v>
      </c>
      <c r="I38159">
        <v>1</v>
      </c>
      <c r="K38159">
        <f t="shared" si="596"/>
        <v>0</v>
      </c>
    </row>
    <row r="38160" spans="1:11" x14ac:dyDescent="0.3">
      <c r="A38160">
        <v>38159</v>
      </c>
      <c r="B38160" t="s">
        <v>8</v>
      </c>
      <c r="C38160">
        <v>8</v>
      </c>
      <c r="E38160">
        <v>8</v>
      </c>
      <c r="G38160">
        <v>8</v>
      </c>
      <c r="I38160">
        <v>8</v>
      </c>
      <c r="K38160">
        <f t="shared" si="596"/>
        <v>0</v>
      </c>
    </row>
    <row r="38161" spans="1:11" x14ac:dyDescent="0.3">
      <c r="A38161">
        <v>38160</v>
      </c>
      <c r="B38161" t="s">
        <v>3</v>
      </c>
      <c r="C38161">
        <v>9</v>
      </c>
      <c r="E38161">
        <v>9</v>
      </c>
      <c r="G38161">
        <v>9</v>
      </c>
      <c r="I38161">
        <v>9</v>
      </c>
      <c r="K38161">
        <f t="shared" si="596"/>
        <v>0</v>
      </c>
    </row>
    <row r="38162" spans="1:11" x14ac:dyDescent="0.3">
      <c r="A38162">
        <v>38161</v>
      </c>
      <c r="B38162" t="s">
        <v>10</v>
      </c>
      <c r="C38162">
        <v>5</v>
      </c>
      <c r="E38162">
        <v>5</v>
      </c>
      <c r="G38162">
        <v>3</v>
      </c>
      <c r="I38162">
        <v>7</v>
      </c>
      <c r="K38162">
        <f t="shared" si="596"/>
        <v>-2</v>
      </c>
    </row>
    <row r="38163" spans="1:11" x14ac:dyDescent="0.3">
      <c r="A38163">
        <v>38162</v>
      </c>
      <c r="B38163" t="s">
        <v>4</v>
      </c>
      <c r="C38163">
        <v>4</v>
      </c>
      <c r="E38163">
        <v>7</v>
      </c>
      <c r="G38163">
        <v>4</v>
      </c>
      <c r="I38163">
        <v>7</v>
      </c>
      <c r="K38163">
        <f t="shared" si="596"/>
        <v>-3</v>
      </c>
    </row>
    <row r="38164" spans="1:11" x14ac:dyDescent="0.3">
      <c r="A38164">
        <v>38163</v>
      </c>
      <c r="B38164" t="s">
        <v>8</v>
      </c>
      <c r="C38164">
        <v>8</v>
      </c>
      <c r="E38164">
        <v>8</v>
      </c>
      <c r="G38164">
        <v>0</v>
      </c>
      <c r="I38164">
        <v>8</v>
      </c>
      <c r="K38164">
        <f t="shared" si="596"/>
        <v>0</v>
      </c>
    </row>
    <row r="38165" spans="1:11" x14ac:dyDescent="0.3">
      <c r="A38165">
        <v>38164</v>
      </c>
      <c r="B38165" t="s">
        <v>7</v>
      </c>
      <c r="C38165">
        <v>7</v>
      </c>
      <c r="E38165">
        <v>7</v>
      </c>
      <c r="G38165">
        <v>7</v>
      </c>
      <c r="I38165">
        <v>7</v>
      </c>
      <c r="K38165">
        <f t="shared" si="596"/>
        <v>0</v>
      </c>
    </row>
    <row r="38166" spans="1:11" x14ac:dyDescent="0.3">
      <c r="A38166">
        <v>38165</v>
      </c>
      <c r="B38166" t="s">
        <v>8</v>
      </c>
      <c r="C38166">
        <v>8</v>
      </c>
      <c r="E38166">
        <v>0</v>
      </c>
      <c r="G38166">
        <v>0</v>
      </c>
      <c r="I38166">
        <v>9</v>
      </c>
      <c r="K38166">
        <f t="shared" si="596"/>
        <v>-1</v>
      </c>
    </row>
    <row r="38167" spans="1:11" x14ac:dyDescent="0.3">
      <c r="A38167">
        <v>38166</v>
      </c>
      <c r="B38167" t="s">
        <v>10</v>
      </c>
      <c r="C38167">
        <v>5</v>
      </c>
      <c r="E38167">
        <v>5</v>
      </c>
      <c r="G38167">
        <v>5</v>
      </c>
      <c r="I38167">
        <v>5</v>
      </c>
      <c r="K38167">
        <f t="shared" si="596"/>
        <v>0</v>
      </c>
    </row>
    <row r="38168" spans="1:11" x14ac:dyDescent="0.3">
      <c r="A38168">
        <v>38167</v>
      </c>
      <c r="B38168" t="s">
        <v>2</v>
      </c>
      <c r="C38168">
        <v>6</v>
      </c>
      <c r="E38168">
        <v>6</v>
      </c>
      <c r="G38168">
        <v>6</v>
      </c>
      <c r="I38168">
        <v>6</v>
      </c>
      <c r="K38168">
        <f t="shared" si="596"/>
        <v>0</v>
      </c>
    </row>
    <row r="38169" spans="1:11" x14ac:dyDescent="0.3">
      <c r="A38169">
        <v>38168</v>
      </c>
      <c r="B38169" t="s">
        <v>5</v>
      </c>
      <c r="C38169">
        <v>1</v>
      </c>
      <c r="E38169">
        <v>1</v>
      </c>
      <c r="G38169">
        <v>1</v>
      </c>
      <c r="I38169">
        <v>1</v>
      </c>
      <c r="K38169">
        <f t="shared" si="596"/>
        <v>0</v>
      </c>
    </row>
    <row r="38170" spans="1:11" x14ac:dyDescent="0.3">
      <c r="A38170">
        <v>38169</v>
      </c>
      <c r="B38170" t="s">
        <v>3</v>
      </c>
      <c r="C38170">
        <v>9</v>
      </c>
      <c r="E38170">
        <v>9</v>
      </c>
      <c r="G38170">
        <v>9</v>
      </c>
      <c r="I38170">
        <v>9</v>
      </c>
      <c r="K38170">
        <f t="shared" si="596"/>
        <v>0</v>
      </c>
    </row>
    <row r="38171" spans="1:11" x14ac:dyDescent="0.3">
      <c r="A38171">
        <v>38170</v>
      </c>
      <c r="B38171" t="s">
        <v>2</v>
      </c>
      <c r="C38171">
        <v>6</v>
      </c>
      <c r="E38171">
        <v>6</v>
      </c>
      <c r="G38171">
        <v>6</v>
      </c>
      <c r="I38171">
        <v>6</v>
      </c>
      <c r="K38171">
        <f t="shared" si="596"/>
        <v>0</v>
      </c>
    </row>
    <row r="38172" spans="1:11" x14ac:dyDescent="0.3">
      <c r="A38172">
        <v>38171</v>
      </c>
      <c r="B38172" t="s">
        <v>6</v>
      </c>
      <c r="C38172">
        <v>2</v>
      </c>
      <c r="E38172">
        <v>5</v>
      </c>
      <c r="G38172">
        <v>7</v>
      </c>
      <c r="I38172">
        <v>7</v>
      </c>
      <c r="K38172">
        <f t="shared" si="596"/>
        <v>-5</v>
      </c>
    </row>
    <row r="38173" spans="1:11" x14ac:dyDescent="0.3">
      <c r="A38173">
        <v>38172</v>
      </c>
      <c r="B38173" t="s">
        <v>9</v>
      </c>
      <c r="C38173">
        <v>3</v>
      </c>
      <c r="E38173">
        <v>6</v>
      </c>
      <c r="G38173">
        <v>3</v>
      </c>
      <c r="I38173">
        <v>3</v>
      </c>
      <c r="K38173">
        <f t="shared" si="596"/>
        <v>0</v>
      </c>
    </row>
    <row r="38174" spans="1:11" x14ac:dyDescent="0.3">
      <c r="A38174">
        <v>38173</v>
      </c>
      <c r="B38174" t="s">
        <v>10</v>
      </c>
      <c r="C38174">
        <v>5</v>
      </c>
      <c r="E38174">
        <v>2</v>
      </c>
      <c r="G38174">
        <v>2</v>
      </c>
      <c r="I38174">
        <v>5</v>
      </c>
      <c r="K38174">
        <f t="shared" si="596"/>
        <v>0</v>
      </c>
    </row>
    <row r="38175" spans="1:11" x14ac:dyDescent="0.3">
      <c r="A38175">
        <v>38174</v>
      </c>
      <c r="B38175" t="s">
        <v>4</v>
      </c>
      <c r="C38175">
        <v>4</v>
      </c>
      <c r="E38175">
        <v>3</v>
      </c>
      <c r="G38175">
        <v>8</v>
      </c>
      <c r="I38175">
        <v>3</v>
      </c>
      <c r="K38175">
        <f t="shared" si="596"/>
        <v>1</v>
      </c>
    </row>
    <row r="38176" spans="1:11" x14ac:dyDescent="0.3">
      <c r="A38176">
        <v>38175</v>
      </c>
      <c r="B38176" t="s">
        <v>5</v>
      </c>
      <c r="C38176">
        <v>1</v>
      </c>
      <c r="E38176">
        <v>1</v>
      </c>
      <c r="G38176">
        <v>1</v>
      </c>
      <c r="I38176">
        <v>1</v>
      </c>
      <c r="K38176">
        <f t="shared" si="596"/>
        <v>0</v>
      </c>
    </row>
    <row r="38177" spans="1:11" x14ac:dyDescent="0.3">
      <c r="A38177">
        <v>38176</v>
      </c>
      <c r="B38177" t="s">
        <v>5</v>
      </c>
      <c r="C38177">
        <v>1</v>
      </c>
      <c r="E38177">
        <v>1</v>
      </c>
      <c r="G38177">
        <v>1</v>
      </c>
      <c r="I38177">
        <v>1</v>
      </c>
      <c r="K38177">
        <f t="shared" si="596"/>
        <v>0</v>
      </c>
    </row>
    <row r="38178" spans="1:11" x14ac:dyDescent="0.3">
      <c r="A38178">
        <v>38177</v>
      </c>
      <c r="B38178" t="s">
        <v>7</v>
      </c>
      <c r="C38178">
        <v>7</v>
      </c>
      <c r="E38178">
        <v>2</v>
      </c>
      <c r="G38178">
        <v>2</v>
      </c>
      <c r="I38178">
        <v>5</v>
      </c>
      <c r="K38178">
        <f t="shared" si="596"/>
        <v>2</v>
      </c>
    </row>
    <row r="38179" spans="1:11" x14ac:dyDescent="0.3">
      <c r="A38179">
        <v>38178</v>
      </c>
      <c r="B38179" t="s">
        <v>5</v>
      </c>
      <c r="C38179">
        <v>1</v>
      </c>
      <c r="E38179">
        <v>1</v>
      </c>
      <c r="G38179">
        <v>1</v>
      </c>
      <c r="I38179">
        <v>1</v>
      </c>
      <c r="K38179">
        <f t="shared" si="596"/>
        <v>0</v>
      </c>
    </row>
    <row r="38180" spans="1:11" x14ac:dyDescent="0.3">
      <c r="A38180">
        <v>38179</v>
      </c>
      <c r="B38180" t="s">
        <v>7</v>
      </c>
      <c r="C38180">
        <v>7</v>
      </c>
      <c r="E38180">
        <v>7</v>
      </c>
      <c r="G38180">
        <v>7</v>
      </c>
      <c r="I38180">
        <v>7</v>
      </c>
      <c r="K38180">
        <f t="shared" si="596"/>
        <v>0</v>
      </c>
    </row>
    <row r="38181" spans="1:11" x14ac:dyDescent="0.3">
      <c r="A38181">
        <v>38180</v>
      </c>
      <c r="B38181" t="s">
        <v>11</v>
      </c>
      <c r="C38181">
        <v>0</v>
      </c>
      <c r="E38181">
        <v>9</v>
      </c>
      <c r="G38181">
        <v>9</v>
      </c>
      <c r="I38181">
        <v>7</v>
      </c>
      <c r="K38181">
        <f t="shared" si="596"/>
        <v>-7</v>
      </c>
    </row>
    <row r="38182" spans="1:11" x14ac:dyDescent="0.3">
      <c r="A38182">
        <v>38181</v>
      </c>
      <c r="B38182" t="s">
        <v>7</v>
      </c>
      <c r="C38182">
        <v>7</v>
      </c>
      <c r="E38182">
        <v>0</v>
      </c>
      <c r="G38182">
        <v>0</v>
      </c>
      <c r="I38182">
        <v>7</v>
      </c>
      <c r="K38182">
        <f t="shared" si="596"/>
        <v>0</v>
      </c>
    </row>
    <row r="38183" spans="1:11" x14ac:dyDescent="0.3">
      <c r="A38183">
        <v>38182</v>
      </c>
      <c r="B38183" t="s">
        <v>2</v>
      </c>
      <c r="C38183">
        <v>6</v>
      </c>
      <c r="E38183">
        <v>9</v>
      </c>
      <c r="G38183">
        <v>7</v>
      </c>
      <c r="I38183">
        <v>3</v>
      </c>
      <c r="K38183">
        <f t="shared" si="596"/>
        <v>3</v>
      </c>
    </row>
    <row r="38184" spans="1:11" x14ac:dyDescent="0.3">
      <c r="A38184">
        <v>38183</v>
      </c>
      <c r="B38184" t="s">
        <v>6</v>
      </c>
      <c r="C38184">
        <v>2</v>
      </c>
      <c r="E38184">
        <v>7</v>
      </c>
      <c r="G38184">
        <v>2</v>
      </c>
      <c r="I38184">
        <v>2</v>
      </c>
      <c r="K38184">
        <f t="shared" si="596"/>
        <v>0</v>
      </c>
    </row>
    <row r="38185" spans="1:11" x14ac:dyDescent="0.3">
      <c r="A38185">
        <v>38184</v>
      </c>
      <c r="B38185" t="s">
        <v>5</v>
      </c>
      <c r="C38185">
        <v>1</v>
      </c>
      <c r="E38185">
        <v>1</v>
      </c>
      <c r="G38185">
        <v>1</v>
      </c>
      <c r="I38185">
        <v>1</v>
      </c>
      <c r="K38185">
        <f t="shared" si="596"/>
        <v>0</v>
      </c>
    </row>
    <row r="38186" spans="1:11" x14ac:dyDescent="0.3">
      <c r="A38186">
        <v>38185</v>
      </c>
      <c r="B38186" t="s">
        <v>8</v>
      </c>
      <c r="C38186">
        <v>8</v>
      </c>
      <c r="E38186">
        <v>8</v>
      </c>
      <c r="G38186">
        <v>8</v>
      </c>
      <c r="I38186">
        <v>8</v>
      </c>
      <c r="K38186">
        <f t="shared" si="596"/>
        <v>0</v>
      </c>
    </row>
    <row r="38187" spans="1:11" x14ac:dyDescent="0.3">
      <c r="A38187">
        <v>38186</v>
      </c>
      <c r="B38187" t="s">
        <v>11</v>
      </c>
      <c r="C38187">
        <v>0</v>
      </c>
      <c r="E38187">
        <v>0</v>
      </c>
      <c r="G38187">
        <v>0</v>
      </c>
      <c r="I38187">
        <v>0</v>
      </c>
      <c r="K38187">
        <f t="shared" si="596"/>
        <v>0</v>
      </c>
    </row>
    <row r="38188" spans="1:11" x14ac:dyDescent="0.3">
      <c r="A38188">
        <v>38187</v>
      </c>
      <c r="B38188" t="s">
        <v>6</v>
      </c>
      <c r="C38188">
        <v>2</v>
      </c>
      <c r="E38188">
        <v>3</v>
      </c>
      <c r="G38188">
        <v>0</v>
      </c>
      <c r="I38188">
        <v>3</v>
      </c>
      <c r="K38188">
        <f t="shared" si="596"/>
        <v>-1</v>
      </c>
    </row>
    <row r="38189" spans="1:11" x14ac:dyDescent="0.3">
      <c r="A38189">
        <v>38188</v>
      </c>
      <c r="B38189" t="s">
        <v>11</v>
      </c>
      <c r="C38189">
        <v>0</v>
      </c>
      <c r="E38189">
        <v>0</v>
      </c>
      <c r="G38189">
        <v>0</v>
      </c>
      <c r="I38189">
        <v>0</v>
      </c>
      <c r="K38189">
        <f t="shared" si="596"/>
        <v>0</v>
      </c>
    </row>
    <row r="38190" spans="1:11" x14ac:dyDescent="0.3">
      <c r="A38190">
        <v>38189</v>
      </c>
      <c r="B38190" t="s">
        <v>4</v>
      </c>
      <c r="C38190">
        <v>4</v>
      </c>
      <c r="E38190">
        <v>4</v>
      </c>
      <c r="G38190">
        <v>4</v>
      </c>
      <c r="I38190">
        <v>4</v>
      </c>
      <c r="K38190">
        <f t="shared" si="596"/>
        <v>0</v>
      </c>
    </row>
    <row r="38191" spans="1:11" x14ac:dyDescent="0.3">
      <c r="A38191">
        <v>38190</v>
      </c>
      <c r="B38191" t="s">
        <v>2</v>
      </c>
      <c r="C38191">
        <v>6</v>
      </c>
      <c r="E38191">
        <v>6</v>
      </c>
      <c r="G38191">
        <v>6</v>
      </c>
      <c r="I38191">
        <v>6</v>
      </c>
      <c r="K38191">
        <f t="shared" si="596"/>
        <v>0</v>
      </c>
    </row>
    <row r="38192" spans="1:11" x14ac:dyDescent="0.3">
      <c r="A38192">
        <v>38191</v>
      </c>
      <c r="B38192" t="s">
        <v>11</v>
      </c>
      <c r="C38192">
        <v>0</v>
      </c>
      <c r="E38192">
        <v>0</v>
      </c>
      <c r="G38192">
        <v>0</v>
      </c>
      <c r="I38192">
        <v>0</v>
      </c>
      <c r="K38192">
        <f t="shared" si="596"/>
        <v>0</v>
      </c>
    </row>
    <row r="38193" spans="1:11" x14ac:dyDescent="0.3">
      <c r="A38193">
        <v>38192</v>
      </c>
      <c r="B38193" t="s">
        <v>3</v>
      </c>
      <c r="C38193">
        <v>9</v>
      </c>
      <c r="E38193">
        <v>9</v>
      </c>
      <c r="G38193">
        <v>9</v>
      </c>
      <c r="I38193">
        <v>9</v>
      </c>
      <c r="K38193">
        <f t="shared" si="596"/>
        <v>0</v>
      </c>
    </row>
    <row r="38194" spans="1:11" x14ac:dyDescent="0.3">
      <c r="A38194">
        <v>38193</v>
      </c>
      <c r="B38194" t="s">
        <v>5</v>
      </c>
      <c r="C38194">
        <v>1</v>
      </c>
      <c r="E38194">
        <v>1</v>
      </c>
      <c r="G38194">
        <v>1</v>
      </c>
      <c r="I38194">
        <v>1</v>
      </c>
      <c r="K38194">
        <f t="shared" si="596"/>
        <v>0</v>
      </c>
    </row>
    <row r="38195" spans="1:11" x14ac:dyDescent="0.3">
      <c r="A38195">
        <v>38194</v>
      </c>
      <c r="B38195" t="s">
        <v>9</v>
      </c>
      <c r="C38195">
        <v>3</v>
      </c>
      <c r="E38195">
        <v>3</v>
      </c>
      <c r="G38195">
        <v>2</v>
      </c>
      <c r="I38195">
        <v>3</v>
      </c>
      <c r="K38195">
        <f t="shared" si="596"/>
        <v>0</v>
      </c>
    </row>
    <row r="38196" spans="1:11" x14ac:dyDescent="0.3">
      <c r="A38196">
        <v>38195</v>
      </c>
      <c r="B38196" t="s">
        <v>7</v>
      </c>
      <c r="C38196">
        <v>7</v>
      </c>
      <c r="E38196">
        <v>7</v>
      </c>
      <c r="G38196">
        <v>0</v>
      </c>
      <c r="I38196">
        <v>7</v>
      </c>
      <c r="K38196">
        <f t="shared" si="596"/>
        <v>0</v>
      </c>
    </row>
    <row r="38197" spans="1:11" x14ac:dyDescent="0.3">
      <c r="A38197">
        <v>38196</v>
      </c>
      <c r="B38197" t="s">
        <v>7</v>
      </c>
      <c r="C38197">
        <v>7</v>
      </c>
      <c r="E38197">
        <v>7</v>
      </c>
      <c r="G38197">
        <v>7</v>
      </c>
      <c r="I38197">
        <v>7</v>
      </c>
      <c r="K38197">
        <f t="shared" si="596"/>
        <v>0</v>
      </c>
    </row>
    <row r="38198" spans="1:11" x14ac:dyDescent="0.3">
      <c r="A38198">
        <v>38197</v>
      </c>
      <c r="B38198" t="s">
        <v>7</v>
      </c>
      <c r="C38198">
        <v>7</v>
      </c>
      <c r="E38198">
        <v>7</v>
      </c>
      <c r="G38198">
        <v>7</v>
      </c>
      <c r="I38198">
        <v>7</v>
      </c>
      <c r="K38198">
        <f t="shared" si="596"/>
        <v>0</v>
      </c>
    </row>
    <row r="38199" spans="1:11" x14ac:dyDescent="0.3">
      <c r="A38199">
        <v>38198</v>
      </c>
      <c r="B38199" t="s">
        <v>2</v>
      </c>
      <c r="C38199">
        <v>6</v>
      </c>
      <c r="E38199">
        <v>2</v>
      </c>
      <c r="G38199">
        <v>6</v>
      </c>
      <c r="I38199">
        <v>2</v>
      </c>
      <c r="K38199">
        <f t="shared" si="596"/>
        <v>4</v>
      </c>
    </row>
    <row r="38200" spans="1:11" x14ac:dyDescent="0.3">
      <c r="A38200">
        <v>38199</v>
      </c>
      <c r="B38200" t="s">
        <v>11</v>
      </c>
      <c r="C38200">
        <v>0</v>
      </c>
      <c r="E38200">
        <v>0</v>
      </c>
      <c r="G38200">
        <v>0</v>
      </c>
      <c r="I38200">
        <v>0</v>
      </c>
      <c r="K38200">
        <f t="shared" si="596"/>
        <v>0</v>
      </c>
    </row>
    <row r="38201" spans="1:11" x14ac:dyDescent="0.3">
      <c r="A38201">
        <v>38200</v>
      </c>
      <c r="B38201" t="s">
        <v>10</v>
      </c>
      <c r="C38201">
        <v>5</v>
      </c>
      <c r="E38201">
        <v>9</v>
      </c>
      <c r="G38201">
        <v>3</v>
      </c>
      <c r="I38201">
        <v>0</v>
      </c>
      <c r="K38201">
        <f t="shared" si="596"/>
        <v>5</v>
      </c>
    </row>
    <row r="38202" spans="1:11" x14ac:dyDescent="0.3">
      <c r="A38202">
        <v>38201</v>
      </c>
      <c r="B38202" t="s">
        <v>9</v>
      </c>
      <c r="C38202">
        <v>3</v>
      </c>
      <c r="E38202">
        <v>6</v>
      </c>
      <c r="G38202">
        <v>3</v>
      </c>
      <c r="I38202">
        <v>3</v>
      </c>
      <c r="K38202">
        <f t="shared" si="596"/>
        <v>0</v>
      </c>
    </row>
    <row r="38203" spans="1:11" x14ac:dyDescent="0.3">
      <c r="A38203">
        <v>38202</v>
      </c>
      <c r="B38203" t="s">
        <v>7</v>
      </c>
      <c r="C38203">
        <v>7</v>
      </c>
      <c r="E38203">
        <v>7</v>
      </c>
      <c r="G38203">
        <v>7</v>
      </c>
      <c r="I38203">
        <v>7</v>
      </c>
      <c r="K38203">
        <f t="shared" si="596"/>
        <v>0</v>
      </c>
    </row>
    <row r="38204" spans="1:11" x14ac:dyDescent="0.3">
      <c r="A38204">
        <v>38203</v>
      </c>
      <c r="B38204" t="s">
        <v>10</v>
      </c>
      <c r="C38204">
        <v>5</v>
      </c>
      <c r="E38204">
        <v>5</v>
      </c>
      <c r="G38204">
        <v>5</v>
      </c>
      <c r="I38204">
        <v>5</v>
      </c>
      <c r="K38204">
        <f t="shared" si="596"/>
        <v>0</v>
      </c>
    </row>
    <row r="38205" spans="1:11" x14ac:dyDescent="0.3">
      <c r="A38205">
        <v>38204</v>
      </c>
      <c r="B38205" t="s">
        <v>7</v>
      </c>
      <c r="C38205">
        <v>7</v>
      </c>
      <c r="E38205">
        <v>7</v>
      </c>
      <c r="G38205">
        <v>7</v>
      </c>
      <c r="I38205">
        <v>7</v>
      </c>
      <c r="K38205">
        <f t="shared" si="596"/>
        <v>0</v>
      </c>
    </row>
    <row r="38206" spans="1:11" x14ac:dyDescent="0.3">
      <c r="A38206">
        <v>38205</v>
      </c>
      <c r="B38206" t="s">
        <v>5</v>
      </c>
      <c r="C38206">
        <v>1</v>
      </c>
      <c r="E38206">
        <v>1</v>
      </c>
      <c r="G38206">
        <v>1</v>
      </c>
      <c r="I38206">
        <v>1</v>
      </c>
      <c r="K38206">
        <f t="shared" si="596"/>
        <v>0</v>
      </c>
    </row>
    <row r="38207" spans="1:11" x14ac:dyDescent="0.3">
      <c r="A38207">
        <v>38206</v>
      </c>
      <c r="B38207" t="s">
        <v>11</v>
      </c>
      <c r="C38207">
        <v>0</v>
      </c>
      <c r="E38207">
        <v>0</v>
      </c>
      <c r="G38207">
        <v>0</v>
      </c>
      <c r="I38207">
        <v>0</v>
      </c>
      <c r="K38207">
        <f t="shared" si="596"/>
        <v>0</v>
      </c>
    </row>
    <row r="38208" spans="1:11" x14ac:dyDescent="0.3">
      <c r="A38208">
        <v>38207</v>
      </c>
      <c r="B38208" t="s">
        <v>8</v>
      </c>
      <c r="C38208">
        <v>8</v>
      </c>
      <c r="E38208">
        <v>4</v>
      </c>
      <c r="G38208">
        <v>0</v>
      </c>
      <c r="I38208">
        <v>8</v>
      </c>
      <c r="K38208">
        <f t="shared" si="596"/>
        <v>0</v>
      </c>
    </row>
    <row r="38209" spans="1:11" x14ac:dyDescent="0.3">
      <c r="A38209">
        <v>38208</v>
      </c>
      <c r="B38209" t="s">
        <v>5</v>
      </c>
      <c r="C38209">
        <v>1</v>
      </c>
      <c r="E38209">
        <v>9</v>
      </c>
      <c r="G38209">
        <v>1</v>
      </c>
      <c r="I38209">
        <v>1</v>
      </c>
      <c r="K38209">
        <f t="shared" si="596"/>
        <v>0</v>
      </c>
    </row>
    <row r="38210" spans="1:11" x14ac:dyDescent="0.3">
      <c r="A38210">
        <v>38209</v>
      </c>
      <c r="B38210" t="s">
        <v>11</v>
      </c>
      <c r="C38210">
        <v>0</v>
      </c>
      <c r="E38210">
        <v>0</v>
      </c>
      <c r="G38210">
        <v>0</v>
      </c>
      <c r="I38210">
        <v>0</v>
      </c>
      <c r="K38210">
        <f t="shared" si="596"/>
        <v>0</v>
      </c>
    </row>
    <row r="38211" spans="1:11" x14ac:dyDescent="0.3">
      <c r="A38211">
        <v>38210</v>
      </c>
      <c r="B38211" t="s">
        <v>9</v>
      </c>
      <c r="C38211">
        <v>3</v>
      </c>
      <c r="E38211">
        <v>2</v>
      </c>
      <c r="G38211">
        <v>2</v>
      </c>
      <c r="I38211">
        <v>2</v>
      </c>
      <c r="K38211">
        <f t="shared" ref="K38211:K38274" si="597">C38211-I38211</f>
        <v>1</v>
      </c>
    </row>
    <row r="38212" spans="1:11" x14ac:dyDescent="0.3">
      <c r="A38212">
        <v>38211</v>
      </c>
      <c r="B38212" t="s">
        <v>10</v>
      </c>
      <c r="C38212">
        <v>5</v>
      </c>
      <c r="E38212">
        <v>2</v>
      </c>
      <c r="G38212">
        <v>5</v>
      </c>
      <c r="I38212">
        <v>5</v>
      </c>
      <c r="K38212">
        <f t="shared" si="597"/>
        <v>0</v>
      </c>
    </row>
    <row r="38213" spans="1:11" x14ac:dyDescent="0.3">
      <c r="A38213">
        <v>38212</v>
      </c>
      <c r="B38213" t="s">
        <v>5</v>
      </c>
      <c r="C38213">
        <v>1</v>
      </c>
      <c r="E38213">
        <v>1</v>
      </c>
      <c r="G38213">
        <v>1</v>
      </c>
      <c r="I38213">
        <v>1</v>
      </c>
      <c r="K38213">
        <f t="shared" si="597"/>
        <v>0</v>
      </c>
    </row>
    <row r="38214" spans="1:11" x14ac:dyDescent="0.3">
      <c r="A38214">
        <v>38213</v>
      </c>
      <c r="B38214" t="s">
        <v>7</v>
      </c>
      <c r="C38214">
        <v>7</v>
      </c>
      <c r="E38214">
        <v>7</v>
      </c>
      <c r="G38214">
        <v>5</v>
      </c>
      <c r="I38214">
        <v>7</v>
      </c>
      <c r="K38214">
        <f t="shared" si="597"/>
        <v>0</v>
      </c>
    </row>
    <row r="38215" spans="1:11" x14ac:dyDescent="0.3">
      <c r="A38215">
        <v>38214</v>
      </c>
      <c r="B38215" t="s">
        <v>4</v>
      </c>
      <c r="C38215">
        <v>4</v>
      </c>
      <c r="E38215">
        <v>4</v>
      </c>
      <c r="G38215">
        <v>4</v>
      </c>
      <c r="I38215">
        <v>4</v>
      </c>
      <c r="K38215">
        <f t="shared" si="597"/>
        <v>0</v>
      </c>
    </row>
    <row r="38216" spans="1:11" x14ac:dyDescent="0.3">
      <c r="A38216">
        <v>38215</v>
      </c>
      <c r="B38216" t="s">
        <v>8</v>
      </c>
      <c r="C38216">
        <v>8</v>
      </c>
      <c r="E38216">
        <v>8</v>
      </c>
      <c r="G38216">
        <v>8</v>
      </c>
      <c r="I38216">
        <v>8</v>
      </c>
      <c r="K38216">
        <f t="shared" si="597"/>
        <v>0</v>
      </c>
    </row>
    <row r="38217" spans="1:11" x14ac:dyDescent="0.3">
      <c r="A38217">
        <v>38216</v>
      </c>
      <c r="B38217" t="s">
        <v>9</v>
      </c>
      <c r="C38217">
        <v>3</v>
      </c>
      <c r="E38217">
        <v>3</v>
      </c>
      <c r="G38217">
        <v>5</v>
      </c>
      <c r="I38217">
        <v>3</v>
      </c>
      <c r="K38217">
        <f t="shared" si="597"/>
        <v>0</v>
      </c>
    </row>
    <row r="38218" spans="1:11" x14ac:dyDescent="0.3">
      <c r="A38218">
        <v>38217</v>
      </c>
      <c r="B38218" t="s">
        <v>6</v>
      </c>
      <c r="C38218">
        <v>2</v>
      </c>
      <c r="E38218">
        <v>2</v>
      </c>
      <c r="G38218">
        <v>2</v>
      </c>
      <c r="I38218">
        <v>2</v>
      </c>
      <c r="K38218">
        <f t="shared" si="597"/>
        <v>0</v>
      </c>
    </row>
    <row r="38219" spans="1:11" x14ac:dyDescent="0.3">
      <c r="A38219">
        <v>38218</v>
      </c>
      <c r="B38219" t="s">
        <v>11</v>
      </c>
      <c r="C38219">
        <v>0</v>
      </c>
      <c r="E38219">
        <v>8</v>
      </c>
      <c r="G38219">
        <v>0</v>
      </c>
      <c r="I38219">
        <v>0</v>
      </c>
      <c r="K38219">
        <f t="shared" si="597"/>
        <v>0</v>
      </c>
    </row>
    <row r="38220" spans="1:11" x14ac:dyDescent="0.3">
      <c r="A38220">
        <v>38219</v>
      </c>
      <c r="B38220" t="s">
        <v>8</v>
      </c>
      <c r="C38220">
        <v>8</v>
      </c>
      <c r="E38220">
        <v>8</v>
      </c>
      <c r="G38220">
        <v>8</v>
      </c>
      <c r="I38220">
        <v>8</v>
      </c>
      <c r="K38220">
        <f t="shared" si="597"/>
        <v>0</v>
      </c>
    </row>
    <row r="38221" spans="1:11" x14ac:dyDescent="0.3">
      <c r="A38221">
        <v>38220</v>
      </c>
      <c r="B38221" t="s">
        <v>6</v>
      </c>
      <c r="C38221">
        <v>2</v>
      </c>
      <c r="E38221">
        <v>0</v>
      </c>
      <c r="G38221">
        <v>2</v>
      </c>
      <c r="I38221">
        <v>2</v>
      </c>
      <c r="K38221">
        <f t="shared" si="597"/>
        <v>0</v>
      </c>
    </row>
    <row r="38222" spans="1:11" x14ac:dyDescent="0.3">
      <c r="A38222">
        <v>38221</v>
      </c>
      <c r="B38222" t="s">
        <v>7</v>
      </c>
      <c r="C38222">
        <v>7</v>
      </c>
      <c r="E38222">
        <v>4</v>
      </c>
      <c r="G38222">
        <v>2</v>
      </c>
      <c r="I38222">
        <v>7</v>
      </c>
      <c r="K38222">
        <f t="shared" si="597"/>
        <v>0</v>
      </c>
    </row>
    <row r="38223" spans="1:11" x14ac:dyDescent="0.3">
      <c r="A38223">
        <v>38222</v>
      </c>
      <c r="B38223" t="s">
        <v>8</v>
      </c>
      <c r="C38223">
        <v>8</v>
      </c>
      <c r="E38223">
        <v>8</v>
      </c>
      <c r="G38223">
        <v>8</v>
      </c>
      <c r="I38223">
        <v>8</v>
      </c>
      <c r="K38223">
        <f t="shared" si="597"/>
        <v>0</v>
      </c>
    </row>
    <row r="38224" spans="1:11" x14ac:dyDescent="0.3">
      <c r="A38224">
        <v>38223</v>
      </c>
      <c r="B38224" t="s">
        <v>11</v>
      </c>
      <c r="C38224">
        <v>0</v>
      </c>
      <c r="E38224">
        <v>0</v>
      </c>
      <c r="G38224">
        <v>0</v>
      </c>
      <c r="I38224">
        <v>0</v>
      </c>
      <c r="K38224">
        <f t="shared" si="597"/>
        <v>0</v>
      </c>
    </row>
    <row r="38225" spans="1:11" x14ac:dyDescent="0.3">
      <c r="A38225">
        <v>38224</v>
      </c>
      <c r="B38225" t="s">
        <v>5</v>
      </c>
      <c r="C38225">
        <v>1</v>
      </c>
      <c r="E38225">
        <v>9</v>
      </c>
      <c r="G38225">
        <v>1</v>
      </c>
      <c r="I38225">
        <v>1</v>
      </c>
      <c r="K38225">
        <f t="shared" si="597"/>
        <v>0</v>
      </c>
    </row>
    <row r="38226" spans="1:11" x14ac:dyDescent="0.3">
      <c r="A38226">
        <v>38225</v>
      </c>
      <c r="B38226" t="s">
        <v>11</v>
      </c>
      <c r="C38226">
        <v>0</v>
      </c>
      <c r="E38226">
        <v>0</v>
      </c>
      <c r="G38226">
        <v>0</v>
      </c>
      <c r="I38226">
        <v>0</v>
      </c>
      <c r="K38226">
        <f t="shared" si="597"/>
        <v>0</v>
      </c>
    </row>
    <row r="38227" spans="1:11" x14ac:dyDescent="0.3">
      <c r="A38227">
        <v>38226</v>
      </c>
      <c r="B38227" t="s">
        <v>7</v>
      </c>
      <c r="C38227">
        <v>7</v>
      </c>
      <c r="E38227">
        <v>7</v>
      </c>
      <c r="G38227">
        <v>7</v>
      </c>
      <c r="I38227">
        <v>7</v>
      </c>
      <c r="K38227">
        <f t="shared" si="597"/>
        <v>0</v>
      </c>
    </row>
    <row r="38228" spans="1:11" x14ac:dyDescent="0.3">
      <c r="A38228">
        <v>38227</v>
      </c>
      <c r="B38228" t="s">
        <v>3</v>
      </c>
      <c r="C38228">
        <v>9</v>
      </c>
      <c r="E38228">
        <v>9</v>
      </c>
      <c r="G38228">
        <v>9</v>
      </c>
      <c r="I38228">
        <v>9</v>
      </c>
      <c r="K38228">
        <f t="shared" si="597"/>
        <v>0</v>
      </c>
    </row>
    <row r="38229" spans="1:11" x14ac:dyDescent="0.3">
      <c r="A38229">
        <v>38228</v>
      </c>
      <c r="B38229" t="s">
        <v>2</v>
      </c>
      <c r="C38229">
        <v>6</v>
      </c>
      <c r="E38229">
        <v>6</v>
      </c>
      <c r="G38229">
        <v>3</v>
      </c>
      <c r="I38229">
        <v>4</v>
      </c>
      <c r="K38229">
        <f t="shared" si="597"/>
        <v>2</v>
      </c>
    </row>
    <row r="38230" spans="1:11" x14ac:dyDescent="0.3">
      <c r="A38230">
        <v>38229</v>
      </c>
      <c r="B38230" t="s">
        <v>4</v>
      </c>
      <c r="C38230">
        <v>4</v>
      </c>
      <c r="E38230">
        <v>9</v>
      </c>
      <c r="G38230">
        <v>4</v>
      </c>
      <c r="I38230">
        <v>4</v>
      </c>
      <c r="K38230">
        <f t="shared" si="597"/>
        <v>0</v>
      </c>
    </row>
    <row r="38231" spans="1:11" x14ac:dyDescent="0.3">
      <c r="A38231">
        <v>38230</v>
      </c>
      <c r="B38231" t="s">
        <v>9</v>
      </c>
      <c r="C38231">
        <v>3</v>
      </c>
      <c r="E38231">
        <v>3</v>
      </c>
      <c r="G38231">
        <v>1</v>
      </c>
      <c r="I38231">
        <v>3</v>
      </c>
      <c r="K38231">
        <f t="shared" si="597"/>
        <v>0</v>
      </c>
    </row>
    <row r="38232" spans="1:11" x14ac:dyDescent="0.3">
      <c r="A38232">
        <v>38231</v>
      </c>
      <c r="B38232" t="s">
        <v>2</v>
      </c>
      <c r="C38232">
        <v>6</v>
      </c>
      <c r="E38232">
        <v>6</v>
      </c>
      <c r="G38232">
        <v>2</v>
      </c>
      <c r="I38232">
        <v>6</v>
      </c>
      <c r="K38232">
        <f t="shared" si="597"/>
        <v>0</v>
      </c>
    </row>
    <row r="38233" spans="1:11" x14ac:dyDescent="0.3">
      <c r="A38233">
        <v>38232</v>
      </c>
      <c r="B38233" t="s">
        <v>5</v>
      </c>
      <c r="C38233">
        <v>1</v>
      </c>
      <c r="E38233">
        <v>1</v>
      </c>
      <c r="G38233">
        <v>1</v>
      </c>
      <c r="I38233">
        <v>1</v>
      </c>
      <c r="K38233">
        <f t="shared" si="597"/>
        <v>0</v>
      </c>
    </row>
    <row r="38234" spans="1:11" x14ac:dyDescent="0.3">
      <c r="A38234">
        <v>38233</v>
      </c>
      <c r="B38234" t="s">
        <v>7</v>
      </c>
      <c r="C38234">
        <v>7</v>
      </c>
      <c r="E38234">
        <v>7</v>
      </c>
      <c r="G38234">
        <v>7</v>
      </c>
      <c r="I38234">
        <v>7</v>
      </c>
      <c r="K38234">
        <f t="shared" si="597"/>
        <v>0</v>
      </c>
    </row>
    <row r="38235" spans="1:11" x14ac:dyDescent="0.3">
      <c r="A38235">
        <v>38234</v>
      </c>
      <c r="B38235" t="s">
        <v>11</v>
      </c>
      <c r="C38235">
        <v>0</v>
      </c>
      <c r="E38235">
        <v>3</v>
      </c>
      <c r="G38235">
        <v>3</v>
      </c>
      <c r="I38235">
        <v>3</v>
      </c>
      <c r="K38235">
        <f t="shared" si="597"/>
        <v>-3</v>
      </c>
    </row>
    <row r="38236" spans="1:11" x14ac:dyDescent="0.3">
      <c r="A38236">
        <v>38235</v>
      </c>
      <c r="B38236" t="s">
        <v>6</v>
      </c>
      <c r="C38236">
        <v>2</v>
      </c>
      <c r="E38236">
        <v>2</v>
      </c>
      <c r="G38236">
        <v>2</v>
      </c>
      <c r="I38236">
        <v>2</v>
      </c>
      <c r="K38236">
        <f t="shared" si="597"/>
        <v>0</v>
      </c>
    </row>
    <row r="38237" spans="1:11" x14ac:dyDescent="0.3">
      <c r="A38237">
        <v>38236</v>
      </c>
      <c r="B38237" t="s">
        <v>11</v>
      </c>
      <c r="C38237">
        <v>0</v>
      </c>
      <c r="E38237">
        <v>8</v>
      </c>
      <c r="G38237">
        <v>0</v>
      </c>
      <c r="I38237">
        <v>0</v>
      </c>
      <c r="K38237">
        <f t="shared" si="597"/>
        <v>0</v>
      </c>
    </row>
    <row r="38238" spans="1:11" x14ac:dyDescent="0.3">
      <c r="A38238">
        <v>38237</v>
      </c>
      <c r="B38238" t="s">
        <v>7</v>
      </c>
      <c r="C38238">
        <v>7</v>
      </c>
      <c r="E38238">
        <v>7</v>
      </c>
      <c r="G38238">
        <v>7</v>
      </c>
      <c r="I38238">
        <v>7</v>
      </c>
      <c r="K38238">
        <f t="shared" si="597"/>
        <v>0</v>
      </c>
    </row>
    <row r="38239" spans="1:11" x14ac:dyDescent="0.3">
      <c r="A38239">
        <v>38238</v>
      </c>
      <c r="B38239" t="s">
        <v>8</v>
      </c>
      <c r="C38239">
        <v>8</v>
      </c>
      <c r="E38239">
        <v>8</v>
      </c>
      <c r="G38239">
        <v>8</v>
      </c>
      <c r="I38239">
        <v>8</v>
      </c>
      <c r="K38239">
        <f t="shared" si="597"/>
        <v>0</v>
      </c>
    </row>
    <row r="38240" spans="1:11" x14ac:dyDescent="0.3">
      <c r="A38240">
        <v>38239</v>
      </c>
      <c r="B38240" t="s">
        <v>11</v>
      </c>
      <c r="C38240">
        <v>0</v>
      </c>
      <c r="E38240">
        <v>1</v>
      </c>
      <c r="G38240">
        <v>2</v>
      </c>
      <c r="I38240">
        <v>0</v>
      </c>
      <c r="K38240">
        <f t="shared" si="597"/>
        <v>0</v>
      </c>
    </row>
    <row r="38241" spans="1:11" x14ac:dyDescent="0.3">
      <c r="A38241">
        <v>38240</v>
      </c>
      <c r="B38241" t="s">
        <v>8</v>
      </c>
      <c r="C38241">
        <v>8</v>
      </c>
      <c r="E38241">
        <v>8</v>
      </c>
      <c r="G38241">
        <v>8</v>
      </c>
      <c r="I38241">
        <v>8</v>
      </c>
      <c r="K38241">
        <f t="shared" si="597"/>
        <v>0</v>
      </c>
    </row>
    <row r="38242" spans="1:11" x14ac:dyDescent="0.3">
      <c r="A38242">
        <v>38241</v>
      </c>
      <c r="B38242" t="s">
        <v>10</v>
      </c>
      <c r="C38242">
        <v>5</v>
      </c>
      <c r="E38242">
        <v>9</v>
      </c>
      <c r="G38242">
        <v>5</v>
      </c>
      <c r="I38242">
        <v>5</v>
      </c>
      <c r="K38242">
        <f t="shared" si="597"/>
        <v>0</v>
      </c>
    </row>
    <row r="38243" spans="1:11" x14ac:dyDescent="0.3">
      <c r="A38243">
        <v>38242</v>
      </c>
      <c r="B38243" t="s">
        <v>10</v>
      </c>
      <c r="C38243">
        <v>5</v>
      </c>
      <c r="E38243">
        <v>5</v>
      </c>
      <c r="G38243">
        <v>5</v>
      </c>
      <c r="I38243">
        <v>5</v>
      </c>
      <c r="K38243">
        <f t="shared" si="597"/>
        <v>0</v>
      </c>
    </row>
    <row r="38244" spans="1:11" x14ac:dyDescent="0.3">
      <c r="A38244">
        <v>38243</v>
      </c>
      <c r="B38244" t="s">
        <v>4</v>
      </c>
      <c r="C38244">
        <v>4</v>
      </c>
      <c r="E38244">
        <v>3</v>
      </c>
      <c r="G38244">
        <v>3</v>
      </c>
      <c r="I38244">
        <v>3</v>
      </c>
      <c r="K38244">
        <f t="shared" si="597"/>
        <v>1</v>
      </c>
    </row>
    <row r="38245" spans="1:11" x14ac:dyDescent="0.3">
      <c r="A38245">
        <v>38244</v>
      </c>
      <c r="B38245" t="s">
        <v>7</v>
      </c>
      <c r="C38245">
        <v>7</v>
      </c>
      <c r="E38245">
        <v>3</v>
      </c>
      <c r="G38245">
        <v>7</v>
      </c>
      <c r="I38245">
        <v>7</v>
      </c>
      <c r="K38245">
        <f t="shared" si="597"/>
        <v>0</v>
      </c>
    </row>
    <row r="38246" spans="1:11" x14ac:dyDescent="0.3">
      <c r="A38246">
        <v>38245</v>
      </c>
      <c r="B38246" t="s">
        <v>6</v>
      </c>
      <c r="C38246">
        <v>2</v>
      </c>
      <c r="E38246">
        <v>4</v>
      </c>
      <c r="G38246">
        <v>2</v>
      </c>
      <c r="I38246">
        <v>2</v>
      </c>
      <c r="K38246">
        <f t="shared" si="597"/>
        <v>0</v>
      </c>
    </row>
    <row r="38247" spans="1:11" x14ac:dyDescent="0.3">
      <c r="A38247">
        <v>38246</v>
      </c>
      <c r="B38247" t="s">
        <v>10</v>
      </c>
      <c r="C38247">
        <v>5</v>
      </c>
      <c r="E38247">
        <v>9</v>
      </c>
      <c r="G38247">
        <v>9</v>
      </c>
      <c r="I38247">
        <v>9</v>
      </c>
      <c r="K38247">
        <f t="shared" si="597"/>
        <v>-4</v>
      </c>
    </row>
    <row r="38248" spans="1:11" x14ac:dyDescent="0.3">
      <c r="A38248">
        <v>38247</v>
      </c>
      <c r="B38248" t="s">
        <v>9</v>
      </c>
      <c r="C38248">
        <v>3</v>
      </c>
      <c r="E38248">
        <v>2</v>
      </c>
      <c r="G38248">
        <v>3</v>
      </c>
      <c r="I38248">
        <v>3</v>
      </c>
      <c r="K38248">
        <f t="shared" si="597"/>
        <v>0</v>
      </c>
    </row>
    <row r="38249" spans="1:11" x14ac:dyDescent="0.3">
      <c r="A38249">
        <v>38248</v>
      </c>
      <c r="B38249" t="s">
        <v>4</v>
      </c>
      <c r="C38249">
        <v>4</v>
      </c>
      <c r="E38249">
        <v>4</v>
      </c>
      <c r="G38249">
        <v>4</v>
      </c>
      <c r="I38249">
        <v>4</v>
      </c>
      <c r="K38249">
        <f t="shared" si="597"/>
        <v>0</v>
      </c>
    </row>
    <row r="38250" spans="1:11" x14ac:dyDescent="0.3">
      <c r="A38250">
        <v>38249</v>
      </c>
      <c r="B38250" t="s">
        <v>4</v>
      </c>
      <c r="C38250">
        <v>4</v>
      </c>
      <c r="E38250">
        <v>4</v>
      </c>
      <c r="G38250">
        <v>4</v>
      </c>
      <c r="I38250">
        <v>4</v>
      </c>
      <c r="K38250">
        <f t="shared" si="597"/>
        <v>0</v>
      </c>
    </row>
    <row r="38251" spans="1:11" x14ac:dyDescent="0.3">
      <c r="A38251">
        <v>38250</v>
      </c>
      <c r="B38251" t="s">
        <v>7</v>
      </c>
      <c r="C38251">
        <v>7</v>
      </c>
      <c r="E38251">
        <v>7</v>
      </c>
      <c r="G38251">
        <v>7</v>
      </c>
      <c r="I38251">
        <v>7</v>
      </c>
      <c r="K38251">
        <f t="shared" si="597"/>
        <v>0</v>
      </c>
    </row>
    <row r="38252" spans="1:11" x14ac:dyDescent="0.3">
      <c r="A38252">
        <v>38251</v>
      </c>
      <c r="B38252" t="s">
        <v>2</v>
      </c>
      <c r="C38252">
        <v>6</v>
      </c>
      <c r="E38252">
        <v>6</v>
      </c>
      <c r="G38252">
        <v>6</v>
      </c>
      <c r="I38252">
        <v>6</v>
      </c>
      <c r="K38252">
        <f t="shared" si="597"/>
        <v>0</v>
      </c>
    </row>
    <row r="38253" spans="1:11" x14ac:dyDescent="0.3">
      <c r="A38253">
        <v>38252</v>
      </c>
      <c r="B38253" t="s">
        <v>2</v>
      </c>
      <c r="C38253">
        <v>6</v>
      </c>
      <c r="E38253">
        <v>6</v>
      </c>
      <c r="G38253">
        <v>6</v>
      </c>
      <c r="I38253">
        <v>6</v>
      </c>
      <c r="K38253">
        <f t="shared" si="597"/>
        <v>0</v>
      </c>
    </row>
    <row r="38254" spans="1:11" x14ac:dyDescent="0.3">
      <c r="A38254">
        <v>38253</v>
      </c>
      <c r="B38254" t="s">
        <v>7</v>
      </c>
      <c r="C38254">
        <v>7</v>
      </c>
      <c r="E38254">
        <v>5</v>
      </c>
      <c r="G38254">
        <v>7</v>
      </c>
      <c r="I38254">
        <v>7</v>
      </c>
      <c r="K38254">
        <f t="shared" si="597"/>
        <v>0</v>
      </c>
    </row>
    <row r="38255" spans="1:11" x14ac:dyDescent="0.3">
      <c r="A38255">
        <v>38254</v>
      </c>
      <c r="B38255" t="s">
        <v>10</v>
      </c>
      <c r="C38255">
        <v>5</v>
      </c>
      <c r="E38255">
        <v>7</v>
      </c>
      <c r="G38255">
        <v>5</v>
      </c>
      <c r="I38255">
        <v>3</v>
      </c>
      <c r="K38255">
        <f t="shared" si="597"/>
        <v>2</v>
      </c>
    </row>
    <row r="38256" spans="1:11" x14ac:dyDescent="0.3">
      <c r="A38256">
        <v>38255</v>
      </c>
      <c r="B38256" t="s">
        <v>11</v>
      </c>
      <c r="C38256">
        <v>0</v>
      </c>
      <c r="E38256">
        <v>0</v>
      </c>
      <c r="G38256">
        <v>0</v>
      </c>
      <c r="I38256">
        <v>0</v>
      </c>
      <c r="K38256">
        <f t="shared" si="597"/>
        <v>0</v>
      </c>
    </row>
    <row r="38257" spans="1:11" x14ac:dyDescent="0.3">
      <c r="A38257">
        <v>38256</v>
      </c>
      <c r="B38257" t="s">
        <v>8</v>
      </c>
      <c r="C38257">
        <v>8</v>
      </c>
      <c r="E38257">
        <v>8</v>
      </c>
      <c r="G38257">
        <v>8</v>
      </c>
      <c r="I38257">
        <v>8</v>
      </c>
      <c r="K38257">
        <f t="shared" si="597"/>
        <v>0</v>
      </c>
    </row>
    <row r="38258" spans="1:11" x14ac:dyDescent="0.3">
      <c r="A38258">
        <v>38257</v>
      </c>
      <c r="B38258" t="s">
        <v>7</v>
      </c>
      <c r="C38258">
        <v>7</v>
      </c>
      <c r="E38258">
        <v>3</v>
      </c>
      <c r="G38258">
        <v>5</v>
      </c>
      <c r="I38258">
        <v>2</v>
      </c>
      <c r="K38258">
        <f t="shared" si="597"/>
        <v>5</v>
      </c>
    </row>
    <row r="38259" spans="1:11" x14ac:dyDescent="0.3">
      <c r="A38259">
        <v>38258</v>
      </c>
      <c r="B38259" t="s">
        <v>5</v>
      </c>
      <c r="C38259">
        <v>1</v>
      </c>
      <c r="E38259">
        <v>1</v>
      </c>
      <c r="G38259">
        <v>1</v>
      </c>
      <c r="I38259">
        <v>1</v>
      </c>
      <c r="K38259">
        <f t="shared" si="597"/>
        <v>0</v>
      </c>
    </row>
    <row r="38260" spans="1:11" x14ac:dyDescent="0.3">
      <c r="A38260">
        <v>38259</v>
      </c>
      <c r="B38260" t="s">
        <v>10</v>
      </c>
      <c r="C38260">
        <v>5</v>
      </c>
      <c r="E38260">
        <v>3</v>
      </c>
      <c r="G38260">
        <v>5</v>
      </c>
      <c r="I38260">
        <v>5</v>
      </c>
      <c r="K38260">
        <f t="shared" si="597"/>
        <v>0</v>
      </c>
    </row>
    <row r="38261" spans="1:11" x14ac:dyDescent="0.3">
      <c r="A38261">
        <v>38260</v>
      </c>
      <c r="B38261" t="s">
        <v>4</v>
      </c>
      <c r="C38261">
        <v>4</v>
      </c>
      <c r="E38261">
        <v>6</v>
      </c>
      <c r="G38261">
        <v>6</v>
      </c>
      <c r="I38261">
        <v>4</v>
      </c>
      <c r="K38261">
        <f t="shared" si="597"/>
        <v>0</v>
      </c>
    </row>
    <row r="38262" spans="1:11" x14ac:dyDescent="0.3">
      <c r="A38262">
        <v>38261</v>
      </c>
      <c r="B38262" t="s">
        <v>5</v>
      </c>
      <c r="C38262">
        <v>1</v>
      </c>
      <c r="E38262">
        <v>1</v>
      </c>
      <c r="G38262">
        <v>1</v>
      </c>
      <c r="I38262">
        <v>1</v>
      </c>
      <c r="K38262">
        <f t="shared" si="597"/>
        <v>0</v>
      </c>
    </row>
    <row r="38263" spans="1:11" x14ac:dyDescent="0.3">
      <c r="A38263">
        <v>38262</v>
      </c>
      <c r="B38263" t="s">
        <v>5</v>
      </c>
      <c r="C38263">
        <v>1</v>
      </c>
      <c r="E38263">
        <v>4</v>
      </c>
      <c r="G38263">
        <v>7</v>
      </c>
      <c r="I38263">
        <v>1</v>
      </c>
      <c r="K38263">
        <f t="shared" si="597"/>
        <v>0</v>
      </c>
    </row>
    <row r="38264" spans="1:11" x14ac:dyDescent="0.3">
      <c r="A38264">
        <v>38263</v>
      </c>
      <c r="B38264" t="s">
        <v>5</v>
      </c>
      <c r="C38264">
        <v>1</v>
      </c>
      <c r="E38264">
        <v>1</v>
      </c>
      <c r="G38264">
        <v>1</v>
      </c>
      <c r="I38264">
        <v>1</v>
      </c>
      <c r="K38264">
        <f t="shared" si="597"/>
        <v>0</v>
      </c>
    </row>
    <row r="38265" spans="1:11" x14ac:dyDescent="0.3">
      <c r="A38265">
        <v>38264</v>
      </c>
      <c r="B38265" t="s">
        <v>4</v>
      </c>
      <c r="C38265">
        <v>4</v>
      </c>
      <c r="E38265">
        <v>7</v>
      </c>
      <c r="G38265">
        <v>4</v>
      </c>
      <c r="I38265">
        <v>4</v>
      </c>
      <c r="K38265">
        <f t="shared" si="597"/>
        <v>0</v>
      </c>
    </row>
    <row r="38266" spans="1:11" x14ac:dyDescent="0.3">
      <c r="A38266">
        <v>38265</v>
      </c>
      <c r="B38266" t="s">
        <v>8</v>
      </c>
      <c r="C38266">
        <v>8</v>
      </c>
      <c r="E38266">
        <v>8</v>
      </c>
      <c r="G38266">
        <v>8</v>
      </c>
      <c r="I38266">
        <v>8</v>
      </c>
      <c r="K38266">
        <f t="shared" si="597"/>
        <v>0</v>
      </c>
    </row>
    <row r="38267" spans="1:11" x14ac:dyDescent="0.3">
      <c r="A38267">
        <v>38266</v>
      </c>
      <c r="B38267" t="s">
        <v>7</v>
      </c>
      <c r="C38267">
        <v>7</v>
      </c>
      <c r="E38267">
        <v>7</v>
      </c>
      <c r="G38267">
        <v>7</v>
      </c>
      <c r="I38267">
        <v>7</v>
      </c>
      <c r="K38267">
        <f t="shared" si="597"/>
        <v>0</v>
      </c>
    </row>
    <row r="38268" spans="1:11" x14ac:dyDescent="0.3">
      <c r="A38268">
        <v>38267</v>
      </c>
      <c r="B38268" t="s">
        <v>5</v>
      </c>
      <c r="C38268">
        <v>1</v>
      </c>
      <c r="E38268">
        <v>1</v>
      </c>
      <c r="G38268">
        <v>1</v>
      </c>
      <c r="I38268">
        <v>1</v>
      </c>
      <c r="K38268">
        <f t="shared" si="597"/>
        <v>0</v>
      </c>
    </row>
    <row r="38269" spans="1:11" x14ac:dyDescent="0.3">
      <c r="A38269">
        <v>38268</v>
      </c>
      <c r="B38269" t="s">
        <v>3</v>
      </c>
      <c r="C38269">
        <v>9</v>
      </c>
      <c r="E38269">
        <v>9</v>
      </c>
      <c r="G38269">
        <v>9</v>
      </c>
      <c r="I38269">
        <v>9</v>
      </c>
      <c r="K38269">
        <f t="shared" si="597"/>
        <v>0</v>
      </c>
    </row>
    <row r="38270" spans="1:11" x14ac:dyDescent="0.3">
      <c r="A38270">
        <v>38269</v>
      </c>
      <c r="B38270" t="s">
        <v>2</v>
      </c>
      <c r="C38270">
        <v>6</v>
      </c>
      <c r="E38270">
        <v>6</v>
      </c>
      <c r="G38270">
        <v>6</v>
      </c>
      <c r="I38270">
        <v>6</v>
      </c>
      <c r="K38270">
        <f t="shared" si="597"/>
        <v>0</v>
      </c>
    </row>
    <row r="38271" spans="1:11" x14ac:dyDescent="0.3">
      <c r="A38271">
        <v>38270</v>
      </c>
      <c r="B38271" t="s">
        <v>4</v>
      </c>
      <c r="C38271">
        <v>4</v>
      </c>
      <c r="E38271">
        <v>4</v>
      </c>
      <c r="G38271">
        <v>4</v>
      </c>
      <c r="I38271">
        <v>4</v>
      </c>
      <c r="K38271">
        <f t="shared" si="597"/>
        <v>0</v>
      </c>
    </row>
    <row r="38272" spans="1:11" x14ac:dyDescent="0.3">
      <c r="A38272">
        <v>38271</v>
      </c>
      <c r="B38272" t="s">
        <v>5</v>
      </c>
      <c r="C38272">
        <v>1</v>
      </c>
      <c r="E38272">
        <v>1</v>
      </c>
      <c r="G38272">
        <v>1</v>
      </c>
      <c r="I38272">
        <v>1</v>
      </c>
      <c r="K38272">
        <f t="shared" si="597"/>
        <v>0</v>
      </c>
    </row>
    <row r="38273" spans="1:11" x14ac:dyDescent="0.3">
      <c r="A38273">
        <v>38272</v>
      </c>
      <c r="B38273" t="s">
        <v>5</v>
      </c>
      <c r="C38273">
        <v>1</v>
      </c>
      <c r="E38273">
        <v>1</v>
      </c>
      <c r="G38273">
        <v>1</v>
      </c>
      <c r="I38273">
        <v>1</v>
      </c>
      <c r="K38273">
        <f t="shared" si="597"/>
        <v>0</v>
      </c>
    </row>
    <row r="38274" spans="1:11" x14ac:dyDescent="0.3">
      <c r="A38274">
        <v>38273</v>
      </c>
      <c r="B38274" t="s">
        <v>10</v>
      </c>
      <c r="C38274">
        <v>5</v>
      </c>
      <c r="E38274">
        <v>5</v>
      </c>
      <c r="G38274">
        <v>5</v>
      </c>
      <c r="I38274">
        <v>5</v>
      </c>
      <c r="K38274">
        <f t="shared" si="597"/>
        <v>0</v>
      </c>
    </row>
    <row r="38275" spans="1:11" x14ac:dyDescent="0.3">
      <c r="A38275">
        <v>38274</v>
      </c>
      <c r="B38275" t="s">
        <v>3</v>
      </c>
      <c r="C38275">
        <v>9</v>
      </c>
      <c r="E38275">
        <v>9</v>
      </c>
      <c r="G38275">
        <v>9</v>
      </c>
      <c r="I38275">
        <v>9</v>
      </c>
      <c r="K38275">
        <f t="shared" ref="K38275:K38338" si="598">C38275-I38275</f>
        <v>0</v>
      </c>
    </row>
    <row r="38276" spans="1:11" x14ac:dyDescent="0.3">
      <c r="A38276">
        <v>38275</v>
      </c>
      <c r="B38276" t="s">
        <v>8</v>
      </c>
      <c r="C38276">
        <v>8</v>
      </c>
      <c r="E38276">
        <v>8</v>
      </c>
      <c r="G38276">
        <v>8</v>
      </c>
      <c r="I38276">
        <v>8</v>
      </c>
      <c r="K38276">
        <f t="shared" si="598"/>
        <v>0</v>
      </c>
    </row>
    <row r="38277" spans="1:11" x14ac:dyDescent="0.3">
      <c r="A38277">
        <v>38276</v>
      </c>
      <c r="B38277" t="s">
        <v>9</v>
      </c>
      <c r="C38277">
        <v>3</v>
      </c>
      <c r="E38277">
        <v>3</v>
      </c>
      <c r="G38277">
        <v>3</v>
      </c>
      <c r="I38277">
        <v>3</v>
      </c>
      <c r="K38277">
        <f t="shared" si="598"/>
        <v>0</v>
      </c>
    </row>
    <row r="38278" spans="1:11" x14ac:dyDescent="0.3">
      <c r="A38278">
        <v>38277</v>
      </c>
      <c r="B38278" t="s">
        <v>8</v>
      </c>
      <c r="C38278">
        <v>8</v>
      </c>
      <c r="E38278">
        <v>8</v>
      </c>
      <c r="G38278">
        <v>8</v>
      </c>
      <c r="I38278">
        <v>0</v>
      </c>
      <c r="K38278">
        <f t="shared" si="598"/>
        <v>8</v>
      </c>
    </row>
    <row r="38279" spans="1:11" x14ac:dyDescent="0.3">
      <c r="A38279">
        <v>38278</v>
      </c>
      <c r="B38279" t="s">
        <v>3</v>
      </c>
      <c r="C38279">
        <v>9</v>
      </c>
      <c r="E38279">
        <v>9</v>
      </c>
      <c r="G38279">
        <v>9</v>
      </c>
      <c r="I38279">
        <v>9</v>
      </c>
      <c r="K38279">
        <f t="shared" si="598"/>
        <v>0</v>
      </c>
    </row>
    <row r="38280" spans="1:11" x14ac:dyDescent="0.3">
      <c r="A38280">
        <v>38279</v>
      </c>
      <c r="B38280" t="s">
        <v>5</v>
      </c>
      <c r="C38280">
        <v>1</v>
      </c>
      <c r="E38280">
        <v>1</v>
      </c>
      <c r="G38280">
        <v>1</v>
      </c>
      <c r="I38280">
        <v>1</v>
      </c>
      <c r="K38280">
        <f t="shared" si="598"/>
        <v>0</v>
      </c>
    </row>
    <row r="38281" spans="1:11" x14ac:dyDescent="0.3">
      <c r="A38281">
        <v>38280</v>
      </c>
      <c r="B38281" t="s">
        <v>7</v>
      </c>
      <c r="C38281">
        <v>7</v>
      </c>
      <c r="E38281">
        <v>7</v>
      </c>
      <c r="G38281">
        <v>7</v>
      </c>
      <c r="I38281">
        <v>9</v>
      </c>
      <c r="K38281">
        <f t="shared" si="598"/>
        <v>-2</v>
      </c>
    </row>
    <row r="38282" spans="1:11" x14ac:dyDescent="0.3">
      <c r="A38282">
        <v>38281</v>
      </c>
      <c r="B38282" t="s">
        <v>3</v>
      </c>
      <c r="C38282">
        <v>9</v>
      </c>
      <c r="E38282">
        <v>9</v>
      </c>
      <c r="G38282">
        <v>9</v>
      </c>
      <c r="I38282">
        <v>9</v>
      </c>
      <c r="K38282">
        <f t="shared" si="598"/>
        <v>0</v>
      </c>
    </row>
    <row r="38283" spans="1:11" x14ac:dyDescent="0.3">
      <c r="A38283">
        <v>38282</v>
      </c>
      <c r="B38283" t="s">
        <v>4</v>
      </c>
      <c r="C38283">
        <v>4</v>
      </c>
      <c r="E38283">
        <v>3</v>
      </c>
      <c r="G38283">
        <v>3</v>
      </c>
      <c r="I38283">
        <v>3</v>
      </c>
      <c r="K38283">
        <f t="shared" si="598"/>
        <v>1</v>
      </c>
    </row>
    <row r="38284" spans="1:11" x14ac:dyDescent="0.3">
      <c r="A38284">
        <v>38283</v>
      </c>
      <c r="B38284" t="s">
        <v>5</v>
      </c>
      <c r="C38284">
        <v>1</v>
      </c>
      <c r="E38284">
        <v>1</v>
      </c>
      <c r="G38284">
        <v>1</v>
      </c>
      <c r="I38284">
        <v>1</v>
      </c>
      <c r="K38284">
        <f t="shared" si="598"/>
        <v>0</v>
      </c>
    </row>
    <row r="38285" spans="1:11" x14ac:dyDescent="0.3">
      <c r="A38285">
        <v>38284</v>
      </c>
      <c r="B38285" t="s">
        <v>4</v>
      </c>
      <c r="C38285">
        <v>4</v>
      </c>
      <c r="E38285">
        <v>6</v>
      </c>
      <c r="G38285">
        <v>6</v>
      </c>
      <c r="I38285">
        <v>6</v>
      </c>
      <c r="K38285">
        <f t="shared" si="598"/>
        <v>-2</v>
      </c>
    </row>
    <row r="38286" spans="1:11" x14ac:dyDescent="0.3">
      <c r="A38286">
        <v>38285</v>
      </c>
      <c r="B38286" t="s">
        <v>7</v>
      </c>
      <c r="C38286">
        <v>7</v>
      </c>
      <c r="E38286">
        <v>7</v>
      </c>
      <c r="G38286">
        <v>7</v>
      </c>
      <c r="I38286">
        <v>7</v>
      </c>
      <c r="K38286">
        <f t="shared" si="598"/>
        <v>0</v>
      </c>
    </row>
    <row r="38287" spans="1:11" x14ac:dyDescent="0.3">
      <c r="A38287">
        <v>38286</v>
      </c>
      <c r="B38287" t="s">
        <v>11</v>
      </c>
      <c r="C38287">
        <v>0</v>
      </c>
      <c r="E38287">
        <v>0</v>
      </c>
      <c r="G38287">
        <v>0</v>
      </c>
      <c r="I38287">
        <v>0</v>
      </c>
      <c r="K38287">
        <f t="shared" si="598"/>
        <v>0</v>
      </c>
    </row>
    <row r="38288" spans="1:11" x14ac:dyDescent="0.3">
      <c r="A38288">
        <v>38287</v>
      </c>
      <c r="B38288" t="s">
        <v>7</v>
      </c>
      <c r="C38288">
        <v>7</v>
      </c>
      <c r="E38288">
        <v>7</v>
      </c>
      <c r="G38288">
        <v>2</v>
      </c>
      <c r="I38288">
        <v>7</v>
      </c>
      <c r="K38288">
        <f t="shared" si="598"/>
        <v>0</v>
      </c>
    </row>
    <row r="38289" spans="1:11" x14ac:dyDescent="0.3">
      <c r="A38289">
        <v>38288</v>
      </c>
      <c r="B38289" t="s">
        <v>6</v>
      </c>
      <c r="C38289">
        <v>2</v>
      </c>
      <c r="E38289">
        <v>3</v>
      </c>
      <c r="G38289">
        <v>6</v>
      </c>
      <c r="I38289">
        <v>2</v>
      </c>
      <c r="K38289">
        <f t="shared" si="598"/>
        <v>0</v>
      </c>
    </row>
    <row r="38290" spans="1:11" x14ac:dyDescent="0.3">
      <c r="A38290">
        <v>38289</v>
      </c>
      <c r="B38290" t="s">
        <v>8</v>
      </c>
      <c r="C38290">
        <v>8</v>
      </c>
      <c r="E38290">
        <v>2</v>
      </c>
      <c r="G38290">
        <v>3</v>
      </c>
      <c r="I38290">
        <v>8</v>
      </c>
      <c r="K38290">
        <f t="shared" si="598"/>
        <v>0</v>
      </c>
    </row>
    <row r="38291" spans="1:11" x14ac:dyDescent="0.3">
      <c r="A38291">
        <v>38290</v>
      </c>
      <c r="B38291" t="s">
        <v>11</v>
      </c>
      <c r="C38291">
        <v>0</v>
      </c>
      <c r="E38291">
        <v>0</v>
      </c>
      <c r="G38291">
        <v>0</v>
      </c>
      <c r="I38291">
        <v>0</v>
      </c>
      <c r="K38291">
        <f t="shared" si="598"/>
        <v>0</v>
      </c>
    </row>
    <row r="38292" spans="1:11" x14ac:dyDescent="0.3">
      <c r="A38292">
        <v>38291</v>
      </c>
      <c r="B38292" t="s">
        <v>2</v>
      </c>
      <c r="C38292">
        <v>6</v>
      </c>
      <c r="E38292">
        <v>3</v>
      </c>
      <c r="G38292">
        <v>3</v>
      </c>
      <c r="I38292">
        <v>3</v>
      </c>
      <c r="K38292">
        <f t="shared" si="598"/>
        <v>3</v>
      </c>
    </row>
    <row r="38293" spans="1:11" x14ac:dyDescent="0.3">
      <c r="A38293">
        <v>38292</v>
      </c>
      <c r="B38293" t="s">
        <v>6</v>
      </c>
      <c r="C38293">
        <v>2</v>
      </c>
      <c r="E38293">
        <v>0</v>
      </c>
      <c r="G38293">
        <v>0</v>
      </c>
      <c r="I38293">
        <v>4</v>
      </c>
      <c r="K38293">
        <f t="shared" si="598"/>
        <v>-2</v>
      </c>
    </row>
    <row r="38294" spans="1:11" x14ac:dyDescent="0.3">
      <c r="A38294">
        <v>38293</v>
      </c>
      <c r="B38294" t="s">
        <v>9</v>
      </c>
      <c r="C38294">
        <v>3</v>
      </c>
      <c r="E38294">
        <v>3</v>
      </c>
      <c r="G38294">
        <v>3</v>
      </c>
      <c r="I38294">
        <v>3</v>
      </c>
      <c r="K38294">
        <f t="shared" si="598"/>
        <v>0</v>
      </c>
    </row>
    <row r="38295" spans="1:11" x14ac:dyDescent="0.3">
      <c r="A38295">
        <v>38294</v>
      </c>
      <c r="B38295" t="s">
        <v>4</v>
      </c>
      <c r="C38295">
        <v>4</v>
      </c>
      <c r="E38295">
        <v>1</v>
      </c>
      <c r="G38295">
        <v>4</v>
      </c>
      <c r="I38295">
        <v>4</v>
      </c>
      <c r="K38295">
        <f t="shared" si="598"/>
        <v>0</v>
      </c>
    </row>
    <row r="38296" spans="1:11" x14ac:dyDescent="0.3">
      <c r="A38296">
        <v>38295</v>
      </c>
      <c r="B38296" t="s">
        <v>4</v>
      </c>
      <c r="C38296">
        <v>4</v>
      </c>
      <c r="E38296">
        <v>0</v>
      </c>
      <c r="G38296">
        <v>8</v>
      </c>
      <c r="I38296">
        <v>8</v>
      </c>
      <c r="K38296">
        <f t="shared" si="598"/>
        <v>-4</v>
      </c>
    </row>
    <row r="38297" spans="1:11" x14ac:dyDescent="0.3">
      <c r="A38297">
        <v>38296</v>
      </c>
      <c r="B38297" t="s">
        <v>10</v>
      </c>
      <c r="C38297">
        <v>5</v>
      </c>
      <c r="E38297">
        <v>7</v>
      </c>
      <c r="G38297">
        <v>7</v>
      </c>
      <c r="I38297">
        <v>7</v>
      </c>
      <c r="K38297">
        <f t="shared" si="598"/>
        <v>-2</v>
      </c>
    </row>
    <row r="38298" spans="1:11" x14ac:dyDescent="0.3">
      <c r="A38298">
        <v>38297</v>
      </c>
      <c r="B38298" t="s">
        <v>4</v>
      </c>
      <c r="C38298">
        <v>4</v>
      </c>
      <c r="E38298">
        <v>3</v>
      </c>
      <c r="G38298">
        <v>2</v>
      </c>
      <c r="I38298">
        <v>3</v>
      </c>
      <c r="K38298">
        <f t="shared" si="598"/>
        <v>1</v>
      </c>
    </row>
    <row r="38299" spans="1:11" x14ac:dyDescent="0.3">
      <c r="A38299">
        <v>38298</v>
      </c>
      <c r="B38299" t="s">
        <v>2</v>
      </c>
      <c r="C38299">
        <v>6</v>
      </c>
      <c r="E38299">
        <v>4</v>
      </c>
      <c r="G38299">
        <v>6</v>
      </c>
      <c r="I38299">
        <v>4</v>
      </c>
      <c r="K38299">
        <f t="shared" si="598"/>
        <v>2</v>
      </c>
    </row>
    <row r="38300" spans="1:11" x14ac:dyDescent="0.3">
      <c r="A38300">
        <v>38299</v>
      </c>
      <c r="B38300" t="s">
        <v>2</v>
      </c>
      <c r="C38300">
        <v>6</v>
      </c>
      <c r="E38300">
        <v>6</v>
      </c>
      <c r="G38300">
        <v>6</v>
      </c>
      <c r="I38300">
        <v>6</v>
      </c>
      <c r="K38300">
        <f t="shared" si="598"/>
        <v>0</v>
      </c>
    </row>
    <row r="38301" spans="1:11" x14ac:dyDescent="0.3">
      <c r="A38301">
        <v>38300</v>
      </c>
      <c r="B38301" t="s">
        <v>11</v>
      </c>
      <c r="C38301">
        <v>0</v>
      </c>
      <c r="E38301">
        <v>2</v>
      </c>
      <c r="G38301">
        <v>2</v>
      </c>
      <c r="I38301">
        <v>3</v>
      </c>
      <c r="K38301">
        <f t="shared" si="598"/>
        <v>-3</v>
      </c>
    </row>
    <row r="38302" spans="1:11" x14ac:dyDescent="0.3">
      <c r="A38302">
        <v>38301</v>
      </c>
      <c r="B38302" t="s">
        <v>3</v>
      </c>
      <c r="C38302">
        <v>9</v>
      </c>
      <c r="E38302">
        <v>9</v>
      </c>
      <c r="G38302">
        <v>9</v>
      </c>
      <c r="I38302">
        <v>9</v>
      </c>
      <c r="K38302">
        <f t="shared" si="598"/>
        <v>0</v>
      </c>
    </row>
    <row r="38303" spans="1:11" x14ac:dyDescent="0.3">
      <c r="A38303">
        <v>38302</v>
      </c>
      <c r="B38303" t="s">
        <v>8</v>
      </c>
      <c r="C38303">
        <v>8</v>
      </c>
      <c r="E38303">
        <v>8</v>
      </c>
      <c r="G38303">
        <v>8</v>
      </c>
      <c r="I38303">
        <v>8</v>
      </c>
      <c r="K38303">
        <f t="shared" si="598"/>
        <v>0</v>
      </c>
    </row>
    <row r="38304" spans="1:11" x14ac:dyDescent="0.3">
      <c r="A38304">
        <v>38303</v>
      </c>
      <c r="B38304" t="s">
        <v>10</v>
      </c>
      <c r="C38304">
        <v>5</v>
      </c>
      <c r="E38304">
        <v>3</v>
      </c>
      <c r="G38304">
        <v>3</v>
      </c>
      <c r="I38304">
        <v>3</v>
      </c>
      <c r="K38304">
        <f t="shared" si="598"/>
        <v>2</v>
      </c>
    </row>
    <row r="38305" spans="1:11" x14ac:dyDescent="0.3">
      <c r="A38305">
        <v>38304</v>
      </c>
      <c r="B38305" t="s">
        <v>10</v>
      </c>
      <c r="C38305">
        <v>5</v>
      </c>
      <c r="E38305">
        <v>7</v>
      </c>
      <c r="G38305">
        <v>5</v>
      </c>
      <c r="I38305">
        <v>3</v>
      </c>
      <c r="K38305">
        <f t="shared" si="598"/>
        <v>2</v>
      </c>
    </row>
    <row r="38306" spans="1:11" x14ac:dyDescent="0.3">
      <c r="A38306">
        <v>38305</v>
      </c>
      <c r="B38306" t="s">
        <v>9</v>
      </c>
      <c r="C38306">
        <v>3</v>
      </c>
      <c r="E38306">
        <v>3</v>
      </c>
      <c r="G38306">
        <v>3</v>
      </c>
      <c r="I38306">
        <v>3</v>
      </c>
      <c r="K38306">
        <f t="shared" si="598"/>
        <v>0</v>
      </c>
    </row>
    <row r="38307" spans="1:11" x14ac:dyDescent="0.3">
      <c r="A38307">
        <v>38306</v>
      </c>
      <c r="B38307" t="s">
        <v>10</v>
      </c>
      <c r="C38307">
        <v>5</v>
      </c>
      <c r="E38307">
        <v>5</v>
      </c>
      <c r="G38307">
        <v>5</v>
      </c>
      <c r="I38307">
        <v>5</v>
      </c>
      <c r="K38307">
        <f t="shared" si="598"/>
        <v>0</v>
      </c>
    </row>
    <row r="38308" spans="1:11" x14ac:dyDescent="0.3">
      <c r="A38308">
        <v>38307</v>
      </c>
      <c r="B38308" t="s">
        <v>10</v>
      </c>
      <c r="C38308">
        <v>5</v>
      </c>
      <c r="E38308">
        <v>5</v>
      </c>
      <c r="G38308">
        <v>5</v>
      </c>
      <c r="I38308">
        <v>5</v>
      </c>
      <c r="K38308">
        <f t="shared" si="598"/>
        <v>0</v>
      </c>
    </row>
    <row r="38309" spans="1:11" x14ac:dyDescent="0.3">
      <c r="A38309">
        <v>38308</v>
      </c>
      <c r="B38309" t="s">
        <v>11</v>
      </c>
      <c r="C38309">
        <v>0</v>
      </c>
      <c r="E38309">
        <v>0</v>
      </c>
      <c r="G38309">
        <v>0</v>
      </c>
      <c r="I38309">
        <v>0</v>
      </c>
      <c r="K38309">
        <f t="shared" si="598"/>
        <v>0</v>
      </c>
    </row>
    <row r="38310" spans="1:11" x14ac:dyDescent="0.3">
      <c r="A38310">
        <v>38309</v>
      </c>
      <c r="B38310" t="s">
        <v>7</v>
      </c>
      <c r="C38310">
        <v>7</v>
      </c>
      <c r="E38310">
        <v>7</v>
      </c>
      <c r="G38310">
        <v>7</v>
      </c>
      <c r="I38310">
        <v>7</v>
      </c>
      <c r="K38310">
        <f t="shared" si="598"/>
        <v>0</v>
      </c>
    </row>
    <row r="38311" spans="1:11" x14ac:dyDescent="0.3">
      <c r="A38311">
        <v>38310</v>
      </c>
      <c r="B38311" t="s">
        <v>2</v>
      </c>
      <c r="C38311">
        <v>6</v>
      </c>
      <c r="E38311">
        <v>6</v>
      </c>
      <c r="G38311">
        <v>6</v>
      </c>
      <c r="I38311">
        <v>6</v>
      </c>
      <c r="K38311">
        <f t="shared" si="598"/>
        <v>0</v>
      </c>
    </row>
    <row r="38312" spans="1:11" x14ac:dyDescent="0.3">
      <c r="A38312">
        <v>38311</v>
      </c>
      <c r="B38312" t="s">
        <v>2</v>
      </c>
      <c r="C38312">
        <v>6</v>
      </c>
      <c r="E38312">
        <v>6</v>
      </c>
      <c r="G38312">
        <v>6</v>
      </c>
      <c r="I38312">
        <v>6</v>
      </c>
      <c r="K38312">
        <f t="shared" si="598"/>
        <v>0</v>
      </c>
    </row>
    <row r="38313" spans="1:11" x14ac:dyDescent="0.3">
      <c r="A38313">
        <v>38312</v>
      </c>
      <c r="B38313" t="s">
        <v>6</v>
      </c>
      <c r="C38313">
        <v>2</v>
      </c>
      <c r="E38313">
        <v>2</v>
      </c>
      <c r="G38313">
        <v>2</v>
      </c>
      <c r="I38313">
        <v>4</v>
      </c>
      <c r="K38313">
        <f t="shared" si="598"/>
        <v>-2</v>
      </c>
    </row>
    <row r="38314" spans="1:11" x14ac:dyDescent="0.3">
      <c r="A38314">
        <v>38313</v>
      </c>
      <c r="B38314" t="s">
        <v>11</v>
      </c>
      <c r="C38314">
        <v>0</v>
      </c>
      <c r="E38314">
        <v>9</v>
      </c>
      <c r="G38314">
        <v>9</v>
      </c>
      <c r="I38314">
        <v>1</v>
      </c>
      <c r="K38314">
        <f t="shared" si="598"/>
        <v>-1</v>
      </c>
    </row>
    <row r="38315" spans="1:11" x14ac:dyDescent="0.3">
      <c r="A38315">
        <v>38314</v>
      </c>
      <c r="B38315" t="s">
        <v>10</v>
      </c>
      <c r="C38315">
        <v>5</v>
      </c>
      <c r="E38315">
        <v>3</v>
      </c>
      <c r="G38315">
        <v>3</v>
      </c>
      <c r="I38315">
        <v>3</v>
      </c>
      <c r="K38315">
        <f t="shared" si="598"/>
        <v>2</v>
      </c>
    </row>
    <row r="38316" spans="1:11" x14ac:dyDescent="0.3">
      <c r="A38316">
        <v>38315</v>
      </c>
      <c r="B38316" t="s">
        <v>3</v>
      </c>
      <c r="C38316">
        <v>9</v>
      </c>
      <c r="E38316">
        <v>9</v>
      </c>
      <c r="G38316">
        <v>9</v>
      </c>
      <c r="I38316">
        <v>9</v>
      </c>
      <c r="K38316">
        <f t="shared" si="598"/>
        <v>0</v>
      </c>
    </row>
    <row r="38317" spans="1:11" x14ac:dyDescent="0.3">
      <c r="A38317">
        <v>38316</v>
      </c>
      <c r="B38317" t="s">
        <v>8</v>
      </c>
      <c r="C38317">
        <v>8</v>
      </c>
      <c r="E38317">
        <v>8</v>
      </c>
      <c r="G38317">
        <v>8</v>
      </c>
      <c r="I38317">
        <v>8</v>
      </c>
      <c r="K38317">
        <f t="shared" si="598"/>
        <v>0</v>
      </c>
    </row>
    <row r="38318" spans="1:11" x14ac:dyDescent="0.3">
      <c r="A38318">
        <v>38317</v>
      </c>
      <c r="B38318" t="s">
        <v>4</v>
      </c>
      <c r="C38318">
        <v>4</v>
      </c>
      <c r="E38318">
        <v>4</v>
      </c>
      <c r="G38318">
        <v>4</v>
      </c>
      <c r="I38318">
        <v>7</v>
      </c>
      <c r="K38318">
        <f t="shared" si="598"/>
        <v>-3</v>
      </c>
    </row>
    <row r="38319" spans="1:11" x14ac:dyDescent="0.3">
      <c r="A38319">
        <v>38318</v>
      </c>
      <c r="B38319" t="s">
        <v>9</v>
      </c>
      <c r="C38319">
        <v>3</v>
      </c>
      <c r="E38319">
        <v>5</v>
      </c>
      <c r="G38319">
        <v>5</v>
      </c>
      <c r="I38319">
        <v>3</v>
      </c>
      <c r="K38319">
        <f t="shared" si="598"/>
        <v>0</v>
      </c>
    </row>
    <row r="38320" spans="1:11" x14ac:dyDescent="0.3">
      <c r="A38320">
        <v>38319</v>
      </c>
      <c r="B38320" t="s">
        <v>2</v>
      </c>
      <c r="C38320">
        <v>6</v>
      </c>
      <c r="E38320">
        <v>9</v>
      </c>
      <c r="G38320">
        <v>9</v>
      </c>
      <c r="I38320">
        <v>8</v>
      </c>
      <c r="K38320">
        <f t="shared" si="598"/>
        <v>-2</v>
      </c>
    </row>
    <row r="38321" spans="1:11" x14ac:dyDescent="0.3">
      <c r="A38321">
        <v>38320</v>
      </c>
      <c r="B38321" t="s">
        <v>9</v>
      </c>
      <c r="C38321">
        <v>3</v>
      </c>
      <c r="E38321">
        <v>3</v>
      </c>
      <c r="G38321">
        <v>3</v>
      </c>
      <c r="I38321">
        <v>4</v>
      </c>
      <c r="K38321">
        <f t="shared" si="598"/>
        <v>-1</v>
      </c>
    </row>
    <row r="38322" spans="1:11" x14ac:dyDescent="0.3">
      <c r="A38322">
        <v>38321</v>
      </c>
      <c r="B38322" t="s">
        <v>11</v>
      </c>
      <c r="C38322">
        <v>0</v>
      </c>
      <c r="E38322">
        <v>8</v>
      </c>
      <c r="G38322">
        <v>0</v>
      </c>
      <c r="I38322">
        <v>8</v>
      </c>
      <c r="K38322">
        <f t="shared" si="598"/>
        <v>-8</v>
      </c>
    </row>
    <row r="38323" spans="1:11" x14ac:dyDescent="0.3">
      <c r="A38323">
        <v>38322</v>
      </c>
      <c r="B38323" t="s">
        <v>11</v>
      </c>
      <c r="C38323">
        <v>0</v>
      </c>
      <c r="E38323">
        <v>4</v>
      </c>
      <c r="G38323">
        <v>9</v>
      </c>
      <c r="I38323">
        <v>0</v>
      </c>
      <c r="K38323">
        <f t="shared" si="598"/>
        <v>0</v>
      </c>
    </row>
    <row r="38324" spans="1:11" x14ac:dyDescent="0.3">
      <c r="A38324">
        <v>38323</v>
      </c>
      <c r="B38324" t="s">
        <v>8</v>
      </c>
      <c r="C38324">
        <v>8</v>
      </c>
      <c r="E38324">
        <v>8</v>
      </c>
      <c r="G38324">
        <v>8</v>
      </c>
      <c r="I38324">
        <v>8</v>
      </c>
      <c r="K38324">
        <f t="shared" si="598"/>
        <v>0</v>
      </c>
    </row>
    <row r="38325" spans="1:11" x14ac:dyDescent="0.3">
      <c r="A38325">
        <v>38324</v>
      </c>
      <c r="B38325" t="s">
        <v>8</v>
      </c>
      <c r="C38325">
        <v>8</v>
      </c>
      <c r="E38325">
        <v>8</v>
      </c>
      <c r="G38325">
        <v>8</v>
      </c>
      <c r="I38325">
        <v>8</v>
      </c>
      <c r="K38325">
        <f t="shared" si="598"/>
        <v>0</v>
      </c>
    </row>
    <row r="38326" spans="1:11" x14ac:dyDescent="0.3">
      <c r="A38326">
        <v>38325</v>
      </c>
      <c r="B38326" t="s">
        <v>3</v>
      </c>
      <c r="C38326">
        <v>9</v>
      </c>
      <c r="E38326">
        <v>1</v>
      </c>
      <c r="G38326">
        <v>9</v>
      </c>
      <c r="I38326">
        <v>1</v>
      </c>
      <c r="K38326">
        <f t="shared" si="598"/>
        <v>8</v>
      </c>
    </row>
    <row r="38327" spans="1:11" x14ac:dyDescent="0.3">
      <c r="A38327">
        <v>38326</v>
      </c>
      <c r="B38327" t="s">
        <v>7</v>
      </c>
      <c r="C38327">
        <v>7</v>
      </c>
      <c r="E38327">
        <v>7</v>
      </c>
      <c r="G38327">
        <v>7</v>
      </c>
      <c r="I38327">
        <v>7</v>
      </c>
      <c r="K38327">
        <f t="shared" si="598"/>
        <v>0</v>
      </c>
    </row>
    <row r="38328" spans="1:11" x14ac:dyDescent="0.3">
      <c r="A38328">
        <v>38327</v>
      </c>
      <c r="B38328" t="s">
        <v>11</v>
      </c>
      <c r="C38328">
        <v>0</v>
      </c>
      <c r="E38328">
        <v>0</v>
      </c>
      <c r="G38328">
        <v>0</v>
      </c>
      <c r="I38328">
        <v>0</v>
      </c>
      <c r="K38328">
        <f t="shared" si="598"/>
        <v>0</v>
      </c>
    </row>
    <row r="38329" spans="1:11" x14ac:dyDescent="0.3">
      <c r="A38329">
        <v>38328</v>
      </c>
      <c r="B38329" t="s">
        <v>5</v>
      </c>
      <c r="C38329">
        <v>1</v>
      </c>
      <c r="E38329">
        <v>1</v>
      </c>
      <c r="G38329">
        <v>1</v>
      </c>
      <c r="I38329">
        <v>1</v>
      </c>
      <c r="K38329">
        <f t="shared" si="598"/>
        <v>0</v>
      </c>
    </row>
    <row r="38330" spans="1:11" x14ac:dyDescent="0.3">
      <c r="A38330">
        <v>38329</v>
      </c>
      <c r="B38330" t="s">
        <v>3</v>
      </c>
      <c r="C38330">
        <v>9</v>
      </c>
      <c r="E38330">
        <v>9</v>
      </c>
      <c r="G38330">
        <v>9</v>
      </c>
      <c r="I38330">
        <v>9</v>
      </c>
      <c r="K38330">
        <f t="shared" si="598"/>
        <v>0</v>
      </c>
    </row>
    <row r="38331" spans="1:11" x14ac:dyDescent="0.3">
      <c r="A38331">
        <v>38330</v>
      </c>
      <c r="B38331" t="s">
        <v>6</v>
      </c>
      <c r="C38331">
        <v>2</v>
      </c>
      <c r="E38331">
        <v>6</v>
      </c>
      <c r="G38331">
        <v>2</v>
      </c>
      <c r="I38331">
        <v>2</v>
      </c>
      <c r="K38331">
        <f t="shared" si="598"/>
        <v>0</v>
      </c>
    </row>
    <row r="38332" spans="1:11" x14ac:dyDescent="0.3">
      <c r="A38332">
        <v>38331</v>
      </c>
      <c r="B38332" t="s">
        <v>5</v>
      </c>
      <c r="C38332">
        <v>1</v>
      </c>
      <c r="E38332">
        <v>9</v>
      </c>
      <c r="G38332">
        <v>9</v>
      </c>
      <c r="I38332">
        <v>9</v>
      </c>
      <c r="K38332">
        <f t="shared" si="598"/>
        <v>-8</v>
      </c>
    </row>
    <row r="38333" spans="1:11" x14ac:dyDescent="0.3">
      <c r="A38333">
        <v>38332</v>
      </c>
      <c r="B38333" t="s">
        <v>3</v>
      </c>
      <c r="C38333">
        <v>9</v>
      </c>
      <c r="E38333">
        <v>9</v>
      </c>
      <c r="G38333">
        <v>9</v>
      </c>
      <c r="I38333">
        <v>9</v>
      </c>
      <c r="K38333">
        <f t="shared" si="598"/>
        <v>0</v>
      </c>
    </row>
    <row r="38334" spans="1:11" x14ac:dyDescent="0.3">
      <c r="A38334">
        <v>38333</v>
      </c>
      <c r="B38334" t="s">
        <v>8</v>
      </c>
      <c r="C38334">
        <v>8</v>
      </c>
      <c r="E38334">
        <v>9</v>
      </c>
      <c r="G38334">
        <v>2</v>
      </c>
      <c r="I38334">
        <v>2</v>
      </c>
      <c r="K38334">
        <f t="shared" si="598"/>
        <v>6</v>
      </c>
    </row>
    <row r="38335" spans="1:11" x14ac:dyDescent="0.3">
      <c r="A38335">
        <v>38334</v>
      </c>
      <c r="B38335" t="s">
        <v>5</v>
      </c>
      <c r="C38335">
        <v>1</v>
      </c>
      <c r="E38335">
        <v>1</v>
      </c>
      <c r="G38335">
        <v>1</v>
      </c>
      <c r="I38335">
        <v>1</v>
      </c>
      <c r="K38335">
        <f t="shared" si="598"/>
        <v>0</v>
      </c>
    </row>
    <row r="38336" spans="1:11" x14ac:dyDescent="0.3">
      <c r="A38336">
        <v>38335</v>
      </c>
      <c r="B38336" t="s">
        <v>11</v>
      </c>
      <c r="C38336">
        <v>0</v>
      </c>
      <c r="E38336">
        <v>9</v>
      </c>
      <c r="G38336">
        <v>9</v>
      </c>
      <c r="I38336">
        <v>2</v>
      </c>
      <c r="K38336">
        <f t="shared" si="598"/>
        <v>-2</v>
      </c>
    </row>
    <row r="38337" spans="1:11" x14ac:dyDescent="0.3">
      <c r="A38337">
        <v>38336</v>
      </c>
      <c r="B38337" t="s">
        <v>11</v>
      </c>
      <c r="C38337">
        <v>0</v>
      </c>
      <c r="E38337">
        <v>0</v>
      </c>
      <c r="G38337">
        <v>0</v>
      </c>
      <c r="I38337">
        <v>0</v>
      </c>
      <c r="K38337">
        <f t="shared" si="598"/>
        <v>0</v>
      </c>
    </row>
    <row r="38338" spans="1:11" x14ac:dyDescent="0.3">
      <c r="A38338">
        <v>38337</v>
      </c>
      <c r="B38338" t="s">
        <v>2</v>
      </c>
      <c r="C38338">
        <v>6</v>
      </c>
      <c r="E38338">
        <v>6</v>
      </c>
      <c r="G38338">
        <v>6</v>
      </c>
      <c r="I38338">
        <v>6</v>
      </c>
      <c r="K38338">
        <f t="shared" si="598"/>
        <v>0</v>
      </c>
    </row>
    <row r="38339" spans="1:11" x14ac:dyDescent="0.3">
      <c r="A38339">
        <v>38338</v>
      </c>
      <c r="B38339" t="s">
        <v>2</v>
      </c>
      <c r="C38339">
        <v>6</v>
      </c>
      <c r="E38339">
        <v>6</v>
      </c>
      <c r="G38339">
        <v>6</v>
      </c>
      <c r="I38339">
        <v>6</v>
      </c>
      <c r="K38339">
        <f t="shared" ref="K38339:K38402" si="599">C38339-I38339</f>
        <v>0</v>
      </c>
    </row>
    <row r="38340" spans="1:11" x14ac:dyDescent="0.3">
      <c r="A38340">
        <v>38339</v>
      </c>
      <c r="B38340" t="s">
        <v>9</v>
      </c>
      <c r="C38340">
        <v>3</v>
      </c>
      <c r="E38340">
        <v>3</v>
      </c>
      <c r="G38340">
        <v>3</v>
      </c>
      <c r="I38340">
        <v>3</v>
      </c>
      <c r="K38340">
        <f t="shared" si="599"/>
        <v>0</v>
      </c>
    </row>
    <row r="38341" spans="1:11" x14ac:dyDescent="0.3">
      <c r="A38341">
        <v>38340</v>
      </c>
      <c r="B38341" t="s">
        <v>8</v>
      </c>
      <c r="C38341">
        <v>8</v>
      </c>
      <c r="E38341">
        <v>8</v>
      </c>
      <c r="G38341">
        <v>8</v>
      </c>
      <c r="I38341">
        <v>8</v>
      </c>
      <c r="K38341">
        <f t="shared" si="599"/>
        <v>0</v>
      </c>
    </row>
    <row r="38342" spans="1:11" x14ac:dyDescent="0.3">
      <c r="A38342">
        <v>38341</v>
      </c>
      <c r="B38342" t="s">
        <v>11</v>
      </c>
      <c r="C38342">
        <v>0</v>
      </c>
      <c r="E38342">
        <v>8</v>
      </c>
      <c r="G38342">
        <v>0</v>
      </c>
      <c r="I38342">
        <v>0</v>
      </c>
      <c r="K38342">
        <f t="shared" si="599"/>
        <v>0</v>
      </c>
    </row>
    <row r="38343" spans="1:11" x14ac:dyDescent="0.3">
      <c r="A38343">
        <v>38342</v>
      </c>
      <c r="B38343" t="s">
        <v>11</v>
      </c>
      <c r="C38343">
        <v>0</v>
      </c>
      <c r="E38343">
        <v>0</v>
      </c>
      <c r="G38343">
        <v>0</v>
      </c>
      <c r="I38343">
        <v>0</v>
      </c>
      <c r="K38343">
        <f t="shared" si="599"/>
        <v>0</v>
      </c>
    </row>
    <row r="38344" spans="1:11" x14ac:dyDescent="0.3">
      <c r="A38344">
        <v>38343</v>
      </c>
      <c r="B38344" t="s">
        <v>11</v>
      </c>
      <c r="C38344">
        <v>0</v>
      </c>
      <c r="E38344">
        <v>0</v>
      </c>
      <c r="G38344">
        <v>0</v>
      </c>
      <c r="I38344">
        <v>0</v>
      </c>
      <c r="K38344">
        <f t="shared" si="599"/>
        <v>0</v>
      </c>
    </row>
    <row r="38345" spans="1:11" x14ac:dyDescent="0.3">
      <c r="A38345">
        <v>38344</v>
      </c>
      <c r="B38345" t="s">
        <v>10</v>
      </c>
      <c r="C38345">
        <v>5</v>
      </c>
      <c r="E38345">
        <v>5</v>
      </c>
      <c r="G38345">
        <v>7</v>
      </c>
      <c r="I38345">
        <v>5</v>
      </c>
      <c r="K38345">
        <f t="shared" si="599"/>
        <v>0</v>
      </c>
    </row>
    <row r="38346" spans="1:11" x14ac:dyDescent="0.3">
      <c r="A38346">
        <v>38345</v>
      </c>
      <c r="B38346" t="s">
        <v>11</v>
      </c>
      <c r="C38346">
        <v>0</v>
      </c>
      <c r="E38346">
        <v>8</v>
      </c>
      <c r="G38346">
        <v>0</v>
      </c>
      <c r="I38346">
        <v>0</v>
      </c>
      <c r="K38346">
        <f t="shared" si="599"/>
        <v>0</v>
      </c>
    </row>
    <row r="38347" spans="1:11" x14ac:dyDescent="0.3">
      <c r="A38347">
        <v>38346</v>
      </c>
      <c r="B38347" t="s">
        <v>11</v>
      </c>
      <c r="C38347">
        <v>0</v>
      </c>
      <c r="E38347">
        <v>8</v>
      </c>
      <c r="G38347">
        <v>8</v>
      </c>
      <c r="I38347">
        <v>8</v>
      </c>
      <c r="K38347">
        <f t="shared" si="599"/>
        <v>-8</v>
      </c>
    </row>
    <row r="38348" spans="1:11" x14ac:dyDescent="0.3">
      <c r="A38348">
        <v>38347</v>
      </c>
      <c r="B38348" t="s">
        <v>10</v>
      </c>
      <c r="C38348">
        <v>5</v>
      </c>
      <c r="E38348">
        <v>5</v>
      </c>
      <c r="G38348">
        <v>5</v>
      </c>
      <c r="I38348">
        <v>5</v>
      </c>
      <c r="K38348">
        <f t="shared" si="599"/>
        <v>0</v>
      </c>
    </row>
    <row r="38349" spans="1:11" x14ac:dyDescent="0.3">
      <c r="A38349">
        <v>38348</v>
      </c>
      <c r="B38349" t="s">
        <v>5</v>
      </c>
      <c r="C38349">
        <v>1</v>
      </c>
      <c r="E38349">
        <v>7</v>
      </c>
      <c r="G38349">
        <v>1</v>
      </c>
      <c r="I38349">
        <v>1</v>
      </c>
      <c r="K38349">
        <f t="shared" si="599"/>
        <v>0</v>
      </c>
    </row>
    <row r="38350" spans="1:11" x14ac:dyDescent="0.3">
      <c r="A38350">
        <v>38349</v>
      </c>
      <c r="B38350" t="s">
        <v>8</v>
      </c>
      <c r="C38350">
        <v>8</v>
      </c>
      <c r="E38350">
        <v>8</v>
      </c>
      <c r="G38350">
        <v>0</v>
      </c>
      <c r="I38350">
        <v>8</v>
      </c>
      <c r="K38350">
        <f t="shared" si="599"/>
        <v>0</v>
      </c>
    </row>
    <row r="38351" spans="1:11" x14ac:dyDescent="0.3">
      <c r="A38351">
        <v>38350</v>
      </c>
      <c r="B38351" t="s">
        <v>6</v>
      </c>
      <c r="C38351">
        <v>2</v>
      </c>
      <c r="E38351">
        <v>2</v>
      </c>
      <c r="G38351">
        <v>2</v>
      </c>
      <c r="I38351">
        <v>3</v>
      </c>
      <c r="K38351">
        <f t="shared" si="599"/>
        <v>-1</v>
      </c>
    </row>
    <row r="38352" spans="1:11" x14ac:dyDescent="0.3">
      <c r="A38352">
        <v>38351</v>
      </c>
      <c r="B38352" t="s">
        <v>4</v>
      </c>
      <c r="C38352">
        <v>4</v>
      </c>
      <c r="E38352">
        <v>4</v>
      </c>
      <c r="G38352">
        <v>4</v>
      </c>
      <c r="I38352">
        <v>4</v>
      </c>
      <c r="K38352">
        <f t="shared" si="599"/>
        <v>0</v>
      </c>
    </row>
    <row r="38353" spans="1:11" x14ac:dyDescent="0.3">
      <c r="A38353">
        <v>38352</v>
      </c>
      <c r="B38353" t="s">
        <v>4</v>
      </c>
      <c r="C38353">
        <v>4</v>
      </c>
      <c r="E38353">
        <v>6</v>
      </c>
      <c r="G38353">
        <v>7</v>
      </c>
      <c r="I38353">
        <v>7</v>
      </c>
      <c r="K38353">
        <f t="shared" si="599"/>
        <v>-3</v>
      </c>
    </row>
    <row r="38354" spans="1:11" x14ac:dyDescent="0.3">
      <c r="A38354">
        <v>38353</v>
      </c>
      <c r="B38354" t="s">
        <v>6</v>
      </c>
      <c r="C38354">
        <v>2</v>
      </c>
      <c r="E38354">
        <v>8</v>
      </c>
      <c r="G38354">
        <v>2</v>
      </c>
      <c r="I38354">
        <v>2</v>
      </c>
      <c r="K38354">
        <f t="shared" si="599"/>
        <v>0</v>
      </c>
    </row>
    <row r="38355" spans="1:11" x14ac:dyDescent="0.3">
      <c r="A38355">
        <v>38354</v>
      </c>
      <c r="B38355" t="s">
        <v>4</v>
      </c>
      <c r="C38355">
        <v>4</v>
      </c>
      <c r="E38355">
        <v>4</v>
      </c>
      <c r="G38355">
        <v>4</v>
      </c>
      <c r="I38355">
        <v>7</v>
      </c>
      <c r="K38355">
        <f t="shared" si="599"/>
        <v>-3</v>
      </c>
    </row>
    <row r="38356" spans="1:11" x14ac:dyDescent="0.3">
      <c r="A38356">
        <v>38355</v>
      </c>
      <c r="B38356" t="s">
        <v>4</v>
      </c>
      <c r="C38356">
        <v>4</v>
      </c>
      <c r="E38356">
        <v>7</v>
      </c>
      <c r="G38356">
        <v>7</v>
      </c>
      <c r="I38356">
        <v>7</v>
      </c>
      <c r="K38356">
        <f t="shared" si="599"/>
        <v>-3</v>
      </c>
    </row>
    <row r="38357" spans="1:11" x14ac:dyDescent="0.3">
      <c r="A38357">
        <v>38356</v>
      </c>
      <c r="B38357" t="s">
        <v>2</v>
      </c>
      <c r="C38357">
        <v>6</v>
      </c>
      <c r="E38357">
        <v>6</v>
      </c>
      <c r="G38357">
        <v>6</v>
      </c>
      <c r="I38357">
        <v>6</v>
      </c>
      <c r="K38357">
        <f t="shared" si="599"/>
        <v>0</v>
      </c>
    </row>
    <row r="38358" spans="1:11" x14ac:dyDescent="0.3">
      <c r="A38358">
        <v>38357</v>
      </c>
      <c r="B38358" t="s">
        <v>7</v>
      </c>
      <c r="C38358">
        <v>7</v>
      </c>
      <c r="E38358">
        <v>9</v>
      </c>
      <c r="G38358">
        <v>7</v>
      </c>
      <c r="I38358">
        <v>7</v>
      </c>
      <c r="K38358">
        <f t="shared" si="599"/>
        <v>0</v>
      </c>
    </row>
    <row r="38359" spans="1:11" x14ac:dyDescent="0.3">
      <c r="A38359">
        <v>38358</v>
      </c>
      <c r="B38359" t="s">
        <v>3</v>
      </c>
      <c r="C38359">
        <v>9</v>
      </c>
      <c r="E38359">
        <v>1</v>
      </c>
      <c r="G38359">
        <v>1</v>
      </c>
      <c r="I38359">
        <v>1</v>
      </c>
      <c r="K38359">
        <f t="shared" si="599"/>
        <v>8</v>
      </c>
    </row>
    <row r="38360" spans="1:11" x14ac:dyDescent="0.3">
      <c r="A38360">
        <v>38359</v>
      </c>
      <c r="B38360" t="s">
        <v>7</v>
      </c>
      <c r="C38360">
        <v>7</v>
      </c>
      <c r="E38360">
        <v>7</v>
      </c>
      <c r="G38360">
        <v>7</v>
      </c>
      <c r="I38360">
        <v>7</v>
      </c>
      <c r="K38360">
        <f t="shared" si="599"/>
        <v>0</v>
      </c>
    </row>
    <row r="38361" spans="1:11" x14ac:dyDescent="0.3">
      <c r="A38361">
        <v>38360</v>
      </c>
      <c r="B38361" t="s">
        <v>10</v>
      </c>
      <c r="C38361">
        <v>5</v>
      </c>
      <c r="E38361">
        <v>3</v>
      </c>
      <c r="G38361">
        <v>7</v>
      </c>
      <c r="I38361">
        <v>4</v>
      </c>
      <c r="K38361">
        <f t="shared" si="599"/>
        <v>1</v>
      </c>
    </row>
    <row r="38362" spans="1:11" x14ac:dyDescent="0.3">
      <c r="A38362">
        <v>38361</v>
      </c>
      <c r="B38362" t="s">
        <v>9</v>
      </c>
      <c r="C38362">
        <v>3</v>
      </c>
      <c r="E38362">
        <v>3</v>
      </c>
      <c r="G38362">
        <v>2</v>
      </c>
      <c r="I38362">
        <v>3</v>
      </c>
      <c r="K38362">
        <f t="shared" si="599"/>
        <v>0</v>
      </c>
    </row>
    <row r="38363" spans="1:11" x14ac:dyDescent="0.3">
      <c r="A38363">
        <v>38362</v>
      </c>
      <c r="B38363" t="s">
        <v>10</v>
      </c>
      <c r="C38363">
        <v>5</v>
      </c>
      <c r="E38363">
        <v>5</v>
      </c>
      <c r="G38363">
        <v>5</v>
      </c>
      <c r="I38363">
        <v>3</v>
      </c>
      <c r="K38363">
        <f t="shared" si="599"/>
        <v>2</v>
      </c>
    </row>
    <row r="38364" spans="1:11" x14ac:dyDescent="0.3">
      <c r="A38364">
        <v>38363</v>
      </c>
      <c r="B38364" t="s">
        <v>8</v>
      </c>
      <c r="C38364">
        <v>8</v>
      </c>
      <c r="E38364">
        <v>0</v>
      </c>
      <c r="G38364">
        <v>0</v>
      </c>
      <c r="I38364">
        <v>9</v>
      </c>
      <c r="K38364">
        <f t="shared" si="599"/>
        <v>-1</v>
      </c>
    </row>
    <row r="38365" spans="1:11" x14ac:dyDescent="0.3">
      <c r="A38365">
        <v>38364</v>
      </c>
      <c r="B38365" t="s">
        <v>3</v>
      </c>
      <c r="C38365">
        <v>9</v>
      </c>
      <c r="E38365">
        <v>9</v>
      </c>
      <c r="G38365">
        <v>9</v>
      </c>
      <c r="I38365">
        <v>9</v>
      </c>
      <c r="K38365">
        <f t="shared" si="599"/>
        <v>0</v>
      </c>
    </row>
    <row r="38366" spans="1:11" x14ac:dyDescent="0.3">
      <c r="A38366">
        <v>38365</v>
      </c>
      <c r="B38366" t="s">
        <v>9</v>
      </c>
      <c r="C38366">
        <v>3</v>
      </c>
      <c r="E38366">
        <v>3</v>
      </c>
      <c r="G38366">
        <v>5</v>
      </c>
      <c r="I38366">
        <v>7</v>
      </c>
      <c r="K38366">
        <f t="shared" si="599"/>
        <v>-4</v>
      </c>
    </row>
    <row r="38367" spans="1:11" x14ac:dyDescent="0.3">
      <c r="A38367">
        <v>38366</v>
      </c>
      <c r="B38367" t="s">
        <v>6</v>
      </c>
      <c r="C38367">
        <v>2</v>
      </c>
      <c r="E38367">
        <v>2</v>
      </c>
      <c r="G38367">
        <v>6</v>
      </c>
      <c r="I38367">
        <v>4</v>
      </c>
      <c r="K38367">
        <f t="shared" si="599"/>
        <v>-2</v>
      </c>
    </row>
    <row r="38368" spans="1:11" x14ac:dyDescent="0.3">
      <c r="A38368">
        <v>38367</v>
      </c>
      <c r="B38368" t="s">
        <v>10</v>
      </c>
      <c r="C38368">
        <v>5</v>
      </c>
      <c r="E38368">
        <v>5</v>
      </c>
      <c r="G38368">
        <v>2</v>
      </c>
      <c r="I38368">
        <v>7</v>
      </c>
      <c r="K38368">
        <f t="shared" si="599"/>
        <v>-2</v>
      </c>
    </row>
    <row r="38369" spans="1:11" x14ac:dyDescent="0.3">
      <c r="A38369">
        <v>38368</v>
      </c>
      <c r="B38369" t="s">
        <v>7</v>
      </c>
      <c r="C38369">
        <v>7</v>
      </c>
      <c r="E38369">
        <v>7</v>
      </c>
      <c r="G38369">
        <v>7</v>
      </c>
      <c r="I38369">
        <v>7</v>
      </c>
      <c r="K38369">
        <f t="shared" si="599"/>
        <v>0</v>
      </c>
    </row>
    <row r="38370" spans="1:11" x14ac:dyDescent="0.3">
      <c r="A38370">
        <v>38369</v>
      </c>
      <c r="B38370" t="s">
        <v>11</v>
      </c>
      <c r="C38370">
        <v>0</v>
      </c>
      <c r="E38370">
        <v>8</v>
      </c>
      <c r="G38370">
        <v>0</v>
      </c>
      <c r="I38370">
        <v>0</v>
      </c>
      <c r="K38370">
        <f t="shared" si="599"/>
        <v>0</v>
      </c>
    </row>
    <row r="38371" spans="1:11" x14ac:dyDescent="0.3">
      <c r="A38371">
        <v>38370</v>
      </c>
      <c r="B38371" t="s">
        <v>10</v>
      </c>
      <c r="C38371">
        <v>5</v>
      </c>
      <c r="E38371">
        <v>3</v>
      </c>
      <c r="G38371">
        <v>3</v>
      </c>
      <c r="I38371">
        <v>3</v>
      </c>
      <c r="K38371">
        <f t="shared" si="599"/>
        <v>2</v>
      </c>
    </row>
    <row r="38372" spans="1:11" x14ac:dyDescent="0.3">
      <c r="A38372">
        <v>38371</v>
      </c>
      <c r="B38372" t="s">
        <v>3</v>
      </c>
      <c r="C38372">
        <v>9</v>
      </c>
      <c r="E38372">
        <v>9</v>
      </c>
      <c r="G38372">
        <v>9</v>
      </c>
      <c r="I38372">
        <v>9</v>
      </c>
      <c r="K38372">
        <f t="shared" si="599"/>
        <v>0</v>
      </c>
    </row>
    <row r="38373" spans="1:11" x14ac:dyDescent="0.3">
      <c r="A38373">
        <v>38372</v>
      </c>
      <c r="B38373" t="s">
        <v>8</v>
      </c>
      <c r="C38373">
        <v>8</v>
      </c>
      <c r="E38373">
        <v>1</v>
      </c>
      <c r="G38373">
        <v>9</v>
      </c>
      <c r="I38373">
        <v>0</v>
      </c>
      <c r="K38373">
        <f t="shared" si="599"/>
        <v>8</v>
      </c>
    </row>
    <row r="38374" spans="1:11" x14ac:dyDescent="0.3">
      <c r="A38374">
        <v>38373</v>
      </c>
      <c r="B38374" t="s">
        <v>2</v>
      </c>
      <c r="C38374">
        <v>6</v>
      </c>
      <c r="E38374">
        <v>6</v>
      </c>
      <c r="G38374">
        <v>6</v>
      </c>
      <c r="I38374">
        <v>6</v>
      </c>
      <c r="K38374">
        <f t="shared" si="599"/>
        <v>0</v>
      </c>
    </row>
    <row r="38375" spans="1:11" x14ac:dyDescent="0.3">
      <c r="A38375">
        <v>38374</v>
      </c>
      <c r="B38375" t="s">
        <v>10</v>
      </c>
      <c r="C38375">
        <v>5</v>
      </c>
      <c r="E38375">
        <v>3</v>
      </c>
      <c r="G38375">
        <v>5</v>
      </c>
      <c r="I38375">
        <v>5</v>
      </c>
      <c r="K38375">
        <f t="shared" si="599"/>
        <v>0</v>
      </c>
    </row>
    <row r="38376" spans="1:11" x14ac:dyDescent="0.3">
      <c r="A38376">
        <v>38375</v>
      </c>
      <c r="B38376" t="s">
        <v>8</v>
      </c>
      <c r="C38376">
        <v>8</v>
      </c>
      <c r="E38376">
        <v>8</v>
      </c>
      <c r="G38376">
        <v>8</v>
      </c>
      <c r="I38376">
        <v>8</v>
      </c>
      <c r="K38376">
        <f t="shared" si="599"/>
        <v>0</v>
      </c>
    </row>
    <row r="38377" spans="1:11" x14ac:dyDescent="0.3">
      <c r="A38377">
        <v>38376</v>
      </c>
      <c r="B38377" t="s">
        <v>4</v>
      </c>
      <c r="C38377">
        <v>4</v>
      </c>
      <c r="E38377">
        <v>4</v>
      </c>
      <c r="G38377">
        <v>6</v>
      </c>
      <c r="I38377">
        <v>4</v>
      </c>
      <c r="K38377">
        <f t="shared" si="599"/>
        <v>0</v>
      </c>
    </row>
    <row r="38378" spans="1:11" x14ac:dyDescent="0.3">
      <c r="A38378">
        <v>38377</v>
      </c>
      <c r="B38378" t="s">
        <v>4</v>
      </c>
      <c r="C38378">
        <v>4</v>
      </c>
      <c r="E38378">
        <v>7</v>
      </c>
      <c r="G38378">
        <v>7</v>
      </c>
      <c r="I38378">
        <v>7</v>
      </c>
      <c r="K38378">
        <f t="shared" si="599"/>
        <v>-3</v>
      </c>
    </row>
    <row r="38379" spans="1:11" x14ac:dyDescent="0.3">
      <c r="A38379">
        <v>38378</v>
      </c>
      <c r="B38379" t="s">
        <v>9</v>
      </c>
      <c r="C38379">
        <v>3</v>
      </c>
      <c r="E38379">
        <v>3</v>
      </c>
      <c r="G38379">
        <v>5</v>
      </c>
      <c r="I38379">
        <v>3</v>
      </c>
      <c r="K38379">
        <f t="shared" si="599"/>
        <v>0</v>
      </c>
    </row>
    <row r="38380" spans="1:11" x14ac:dyDescent="0.3">
      <c r="A38380">
        <v>38379</v>
      </c>
      <c r="B38380" t="s">
        <v>3</v>
      </c>
      <c r="C38380">
        <v>9</v>
      </c>
      <c r="E38380">
        <v>9</v>
      </c>
      <c r="G38380">
        <v>9</v>
      </c>
      <c r="I38380">
        <v>9</v>
      </c>
      <c r="K38380">
        <f t="shared" si="599"/>
        <v>0</v>
      </c>
    </row>
    <row r="38381" spans="1:11" x14ac:dyDescent="0.3">
      <c r="A38381">
        <v>38380</v>
      </c>
      <c r="B38381" t="s">
        <v>3</v>
      </c>
      <c r="C38381">
        <v>9</v>
      </c>
      <c r="E38381">
        <v>9</v>
      </c>
      <c r="G38381">
        <v>9</v>
      </c>
      <c r="I38381">
        <v>9</v>
      </c>
      <c r="K38381">
        <f t="shared" si="599"/>
        <v>0</v>
      </c>
    </row>
    <row r="38382" spans="1:11" x14ac:dyDescent="0.3">
      <c r="A38382">
        <v>38381</v>
      </c>
      <c r="B38382" t="s">
        <v>3</v>
      </c>
      <c r="C38382">
        <v>9</v>
      </c>
      <c r="E38382">
        <v>1</v>
      </c>
      <c r="G38382">
        <v>9</v>
      </c>
      <c r="I38382">
        <v>1</v>
      </c>
      <c r="K38382">
        <f t="shared" si="599"/>
        <v>8</v>
      </c>
    </row>
    <row r="38383" spans="1:11" x14ac:dyDescent="0.3">
      <c r="A38383">
        <v>38382</v>
      </c>
      <c r="B38383" t="s">
        <v>8</v>
      </c>
      <c r="C38383">
        <v>8</v>
      </c>
      <c r="E38383">
        <v>8</v>
      </c>
      <c r="G38383">
        <v>8</v>
      </c>
      <c r="I38383">
        <v>8</v>
      </c>
      <c r="K38383">
        <f t="shared" si="599"/>
        <v>0</v>
      </c>
    </row>
    <row r="38384" spans="1:11" x14ac:dyDescent="0.3">
      <c r="A38384">
        <v>38383</v>
      </c>
      <c r="B38384" t="s">
        <v>8</v>
      </c>
      <c r="C38384">
        <v>8</v>
      </c>
      <c r="E38384">
        <v>8</v>
      </c>
      <c r="G38384">
        <v>8</v>
      </c>
      <c r="I38384">
        <v>8</v>
      </c>
      <c r="K38384">
        <f t="shared" si="599"/>
        <v>0</v>
      </c>
    </row>
    <row r="38385" spans="1:11" x14ac:dyDescent="0.3">
      <c r="A38385">
        <v>38384</v>
      </c>
      <c r="B38385" t="s">
        <v>9</v>
      </c>
      <c r="C38385">
        <v>3</v>
      </c>
      <c r="E38385">
        <v>6</v>
      </c>
      <c r="G38385">
        <v>3</v>
      </c>
      <c r="I38385">
        <v>3</v>
      </c>
      <c r="K38385">
        <f t="shared" si="599"/>
        <v>0</v>
      </c>
    </row>
    <row r="38386" spans="1:11" x14ac:dyDescent="0.3">
      <c r="A38386">
        <v>38385</v>
      </c>
      <c r="B38386" t="s">
        <v>8</v>
      </c>
      <c r="C38386">
        <v>8</v>
      </c>
      <c r="E38386">
        <v>8</v>
      </c>
      <c r="G38386">
        <v>8</v>
      </c>
      <c r="I38386">
        <v>8</v>
      </c>
      <c r="K38386">
        <f t="shared" si="599"/>
        <v>0</v>
      </c>
    </row>
    <row r="38387" spans="1:11" x14ac:dyDescent="0.3">
      <c r="A38387">
        <v>38386</v>
      </c>
      <c r="B38387" t="s">
        <v>10</v>
      </c>
      <c r="C38387">
        <v>5</v>
      </c>
      <c r="E38387">
        <v>5</v>
      </c>
      <c r="G38387">
        <v>3</v>
      </c>
      <c r="I38387">
        <v>5</v>
      </c>
      <c r="K38387">
        <f t="shared" si="599"/>
        <v>0</v>
      </c>
    </row>
    <row r="38388" spans="1:11" x14ac:dyDescent="0.3">
      <c r="A38388">
        <v>38387</v>
      </c>
      <c r="B38388" t="s">
        <v>4</v>
      </c>
      <c r="C38388">
        <v>4</v>
      </c>
      <c r="E38388">
        <v>9</v>
      </c>
      <c r="G38388">
        <v>0</v>
      </c>
      <c r="I38388">
        <v>4</v>
      </c>
      <c r="K38388">
        <f t="shared" si="599"/>
        <v>0</v>
      </c>
    </row>
    <row r="38389" spans="1:11" x14ac:dyDescent="0.3">
      <c r="A38389">
        <v>38388</v>
      </c>
      <c r="B38389" t="s">
        <v>11</v>
      </c>
      <c r="C38389">
        <v>0</v>
      </c>
      <c r="E38389">
        <v>0</v>
      </c>
      <c r="G38389">
        <v>0</v>
      </c>
      <c r="I38389">
        <v>0</v>
      </c>
      <c r="K38389">
        <f t="shared" si="599"/>
        <v>0</v>
      </c>
    </row>
    <row r="38390" spans="1:11" x14ac:dyDescent="0.3">
      <c r="A38390">
        <v>38389</v>
      </c>
      <c r="B38390" t="s">
        <v>7</v>
      </c>
      <c r="C38390">
        <v>7</v>
      </c>
      <c r="E38390">
        <v>7</v>
      </c>
      <c r="G38390">
        <v>7</v>
      </c>
      <c r="I38390">
        <v>7</v>
      </c>
      <c r="K38390">
        <f t="shared" si="599"/>
        <v>0</v>
      </c>
    </row>
    <row r="38391" spans="1:11" x14ac:dyDescent="0.3">
      <c r="A38391">
        <v>38390</v>
      </c>
      <c r="B38391" t="s">
        <v>6</v>
      </c>
      <c r="C38391">
        <v>2</v>
      </c>
      <c r="E38391">
        <v>2</v>
      </c>
      <c r="G38391">
        <v>2</v>
      </c>
      <c r="I38391">
        <v>2</v>
      </c>
      <c r="K38391">
        <f t="shared" si="599"/>
        <v>0</v>
      </c>
    </row>
    <row r="38392" spans="1:11" x14ac:dyDescent="0.3">
      <c r="A38392">
        <v>38391</v>
      </c>
      <c r="B38392" t="s">
        <v>9</v>
      </c>
      <c r="C38392">
        <v>3</v>
      </c>
      <c r="E38392">
        <v>6</v>
      </c>
      <c r="G38392">
        <v>3</v>
      </c>
      <c r="I38392">
        <v>3</v>
      </c>
      <c r="K38392">
        <f t="shared" si="599"/>
        <v>0</v>
      </c>
    </row>
    <row r="38393" spans="1:11" x14ac:dyDescent="0.3">
      <c r="A38393">
        <v>38392</v>
      </c>
      <c r="B38393" t="s">
        <v>2</v>
      </c>
      <c r="C38393">
        <v>6</v>
      </c>
      <c r="E38393">
        <v>6</v>
      </c>
      <c r="G38393">
        <v>6</v>
      </c>
      <c r="I38393">
        <v>6</v>
      </c>
      <c r="K38393">
        <f t="shared" si="599"/>
        <v>0</v>
      </c>
    </row>
    <row r="38394" spans="1:11" x14ac:dyDescent="0.3">
      <c r="A38394">
        <v>38393</v>
      </c>
      <c r="B38394" t="s">
        <v>10</v>
      </c>
      <c r="C38394">
        <v>5</v>
      </c>
      <c r="E38394">
        <v>2</v>
      </c>
      <c r="G38394">
        <v>5</v>
      </c>
      <c r="I38394">
        <v>5</v>
      </c>
      <c r="K38394">
        <f t="shared" si="599"/>
        <v>0</v>
      </c>
    </row>
    <row r="38395" spans="1:11" x14ac:dyDescent="0.3">
      <c r="A38395">
        <v>38394</v>
      </c>
      <c r="B38395" t="s">
        <v>3</v>
      </c>
      <c r="C38395">
        <v>9</v>
      </c>
      <c r="E38395">
        <v>7</v>
      </c>
      <c r="G38395">
        <v>9</v>
      </c>
      <c r="I38395">
        <v>9</v>
      </c>
      <c r="K38395">
        <f t="shared" si="599"/>
        <v>0</v>
      </c>
    </row>
    <row r="38396" spans="1:11" x14ac:dyDescent="0.3">
      <c r="A38396">
        <v>38395</v>
      </c>
      <c r="B38396" t="s">
        <v>7</v>
      </c>
      <c r="C38396">
        <v>7</v>
      </c>
      <c r="E38396">
        <v>7</v>
      </c>
      <c r="G38396">
        <v>7</v>
      </c>
      <c r="I38396">
        <v>7</v>
      </c>
      <c r="K38396">
        <f t="shared" si="599"/>
        <v>0</v>
      </c>
    </row>
    <row r="38397" spans="1:11" x14ac:dyDescent="0.3">
      <c r="A38397">
        <v>38396</v>
      </c>
      <c r="B38397" t="s">
        <v>4</v>
      </c>
      <c r="C38397">
        <v>4</v>
      </c>
      <c r="E38397">
        <v>3</v>
      </c>
      <c r="G38397">
        <v>5</v>
      </c>
      <c r="I38397">
        <v>3</v>
      </c>
      <c r="K38397">
        <f t="shared" si="599"/>
        <v>1</v>
      </c>
    </row>
    <row r="38398" spans="1:11" x14ac:dyDescent="0.3">
      <c r="A38398">
        <v>38397</v>
      </c>
      <c r="B38398" t="s">
        <v>2</v>
      </c>
      <c r="C38398">
        <v>6</v>
      </c>
      <c r="E38398">
        <v>2</v>
      </c>
      <c r="G38398">
        <v>2</v>
      </c>
      <c r="I38398">
        <v>6</v>
      </c>
      <c r="K38398">
        <f t="shared" si="599"/>
        <v>0</v>
      </c>
    </row>
    <row r="38399" spans="1:11" x14ac:dyDescent="0.3">
      <c r="A38399">
        <v>38398</v>
      </c>
      <c r="B38399" t="s">
        <v>2</v>
      </c>
      <c r="C38399">
        <v>6</v>
      </c>
      <c r="E38399">
        <v>6</v>
      </c>
      <c r="G38399">
        <v>6</v>
      </c>
      <c r="I38399">
        <v>6</v>
      </c>
      <c r="K38399">
        <f t="shared" si="599"/>
        <v>0</v>
      </c>
    </row>
    <row r="38400" spans="1:11" x14ac:dyDescent="0.3">
      <c r="A38400">
        <v>38399</v>
      </c>
      <c r="B38400" t="s">
        <v>6</v>
      </c>
      <c r="C38400">
        <v>2</v>
      </c>
      <c r="E38400">
        <v>3</v>
      </c>
      <c r="G38400">
        <v>2</v>
      </c>
      <c r="I38400">
        <v>3</v>
      </c>
      <c r="K38400">
        <f t="shared" si="599"/>
        <v>-1</v>
      </c>
    </row>
    <row r="38401" spans="1:11" x14ac:dyDescent="0.3">
      <c r="A38401">
        <v>38400</v>
      </c>
      <c r="B38401" t="s">
        <v>6</v>
      </c>
      <c r="C38401">
        <v>2</v>
      </c>
      <c r="E38401">
        <v>0</v>
      </c>
      <c r="G38401">
        <v>0</v>
      </c>
      <c r="I38401">
        <v>2</v>
      </c>
      <c r="K38401">
        <f t="shared" si="599"/>
        <v>0</v>
      </c>
    </row>
    <row r="38402" spans="1:11" x14ac:dyDescent="0.3">
      <c r="A38402">
        <v>38401</v>
      </c>
      <c r="B38402" t="s">
        <v>9</v>
      </c>
      <c r="C38402">
        <v>3</v>
      </c>
      <c r="E38402">
        <v>3</v>
      </c>
      <c r="G38402">
        <v>3</v>
      </c>
      <c r="I38402">
        <v>3</v>
      </c>
      <c r="K38402">
        <f t="shared" si="599"/>
        <v>0</v>
      </c>
    </row>
    <row r="38403" spans="1:11" x14ac:dyDescent="0.3">
      <c r="A38403">
        <v>38402</v>
      </c>
      <c r="B38403" t="s">
        <v>2</v>
      </c>
      <c r="C38403">
        <v>6</v>
      </c>
      <c r="E38403">
        <v>6</v>
      </c>
      <c r="G38403">
        <v>6</v>
      </c>
      <c r="I38403">
        <v>4</v>
      </c>
      <c r="K38403">
        <f t="shared" ref="K38403:K38466" si="600">C38403-I38403</f>
        <v>2</v>
      </c>
    </row>
    <row r="38404" spans="1:11" x14ac:dyDescent="0.3">
      <c r="A38404">
        <v>38403</v>
      </c>
      <c r="B38404" t="s">
        <v>3</v>
      </c>
      <c r="C38404">
        <v>9</v>
      </c>
      <c r="E38404">
        <v>9</v>
      </c>
      <c r="G38404">
        <v>9</v>
      </c>
      <c r="I38404">
        <v>9</v>
      </c>
      <c r="K38404">
        <f t="shared" si="600"/>
        <v>0</v>
      </c>
    </row>
    <row r="38405" spans="1:11" x14ac:dyDescent="0.3">
      <c r="A38405">
        <v>38404</v>
      </c>
      <c r="B38405" t="s">
        <v>10</v>
      </c>
      <c r="C38405">
        <v>5</v>
      </c>
      <c r="E38405">
        <v>3</v>
      </c>
      <c r="G38405">
        <v>3</v>
      </c>
      <c r="I38405">
        <v>3</v>
      </c>
      <c r="K38405">
        <f t="shared" si="600"/>
        <v>2</v>
      </c>
    </row>
    <row r="38406" spans="1:11" x14ac:dyDescent="0.3">
      <c r="A38406">
        <v>38405</v>
      </c>
      <c r="B38406" t="s">
        <v>4</v>
      </c>
      <c r="C38406">
        <v>4</v>
      </c>
      <c r="E38406">
        <v>8</v>
      </c>
      <c r="G38406">
        <v>4</v>
      </c>
      <c r="I38406">
        <v>4</v>
      </c>
      <c r="K38406">
        <f t="shared" si="600"/>
        <v>0</v>
      </c>
    </row>
    <row r="38407" spans="1:11" x14ac:dyDescent="0.3">
      <c r="A38407">
        <v>38406</v>
      </c>
      <c r="B38407" t="s">
        <v>3</v>
      </c>
      <c r="C38407">
        <v>9</v>
      </c>
      <c r="E38407">
        <v>9</v>
      </c>
      <c r="G38407">
        <v>9</v>
      </c>
      <c r="I38407">
        <v>9</v>
      </c>
      <c r="K38407">
        <f t="shared" si="600"/>
        <v>0</v>
      </c>
    </row>
    <row r="38408" spans="1:11" x14ac:dyDescent="0.3">
      <c r="A38408">
        <v>38407</v>
      </c>
      <c r="B38408" t="s">
        <v>3</v>
      </c>
      <c r="C38408">
        <v>9</v>
      </c>
      <c r="E38408">
        <v>1</v>
      </c>
      <c r="G38408">
        <v>9</v>
      </c>
      <c r="I38408">
        <v>1</v>
      </c>
      <c r="K38408">
        <f t="shared" si="600"/>
        <v>8</v>
      </c>
    </row>
    <row r="38409" spans="1:11" x14ac:dyDescent="0.3">
      <c r="A38409">
        <v>38408</v>
      </c>
      <c r="B38409" t="s">
        <v>6</v>
      </c>
      <c r="C38409">
        <v>2</v>
      </c>
      <c r="E38409">
        <v>2</v>
      </c>
      <c r="G38409">
        <v>2</v>
      </c>
      <c r="I38409">
        <v>2</v>
      </c>
      <c r="K38409">
        <f t="shared" si="600"/>
        <v>0</v>
      </c>
    </row>
    <row r="38410" spans="1:11" x14ac:dyDescent="0.3">
      <c r="A38410">
        <v>38409</v>
      </c>
      <c r="B38410" t="s">
        <v>8</v>
      </c>
      <c r="C38410">
        <v>8</v>
      </c>
      <c r="E38410">
        <v>3</v>
      </c>
      <c r="G38410">
        <v>8</v>
      </c>
      <c r="I38410">
        <v>3</v>
      </c>
      <c r="K38410">
        <f t="shared" si="600"/>
        <v>5</v>
      </c>
    </row>
    <row r="38411" spans="1:11" x14ac:dyDescent="0.3">
      <c r="A38411">
        <v>38410</v>
      </c>
      <c r="B38411" t="s">
        <v>2</v>
      </c>
      <c r="C38411">
        <v>6</v>
      </c>
      <c r="E38411">
        <v>6</v>
      </c>
      <c r="G38411">
        <v>6</v>
      </c>
      <c r="I38411">
        <v>5</v>
      </c>
      <c r="K38411">
        <f t="shared" si="600"/>
        <v>1</v>
      </c>
    </row>
    <row r="38412" spans="1:11" x14ac:dyDescent="0.3">
      <c r="A38412">
        <v>38411</v>
      </c>
      <c r="B38412" t="s">
        <v>11</v>
      </c>
      <c r="C38412">
        <v>0</v>
      </c>
      <c r="E38412">
        <v>8</v>
      </c>
      <c r="G38412">
        <v>0</v>
      </c>
      <c r="I38412">
        <v>0</v>
      </c>
      <c r="K38412">
        <f t="shared" si="600"/>
        <v>0</v>
      </c>
    </row>
    <row r="38413" spans="1:11" x14ac:dyDescent="0.3">
      <c r="A38413">
        <v>38412</v>
      </c>
      <c r="B38413" t="s">
        <v>10</v>
      </c>
      <c r="C38413">
        <v>5</v>
      </c>
      <c r="E38413">
        <v>3</v>
      </c>
      <c r="G38413">
        <v>2</v>
      </c>
      <c r="I38413">
        <v>7</v>
      </c>
      <c r="K38413">
        <f t="shared" si="600"/>
        <v>-2</v>
      </c>
    </row>
    <row r="38414" spans="1:11" x14ac:dyDescent="0.3">
      <c r="A38414">
        <v>38413</v>
      </c>
      <c r="B38414" t="s">
        <v>8</v>
      </c>
      <c r="C38414">
        <v>8</v>
      </c>
      <c r="E38414">
        <v>8</v>
      </c>
      <c r="G38414">
        <v>8</v>
      </c>
      <c r="I38414">
        <v>8</v>
      </c>
      <c r="K38414">
        <f t="shared" si="600"/>
        <v>0</v>
      </c>
    </row>
    <row r="38415" spans="1:11" x14ac:dyDescent="0.3">
      <c r="A38415">
        <v>38414</v>
      </c>
      <c r="B38415" t="s">
        <v>8</v>
      </c>
      <c r="C38415">
        <v>8</v>
      </c>
      <c r="E38415">
        <v>8</v>
      </c>
      <c r="G38415">
        <v>8</v>
      </c>
      <c r="I38415">
        <v>8</v>
      </c>
      <c r="K38415">
        <f t="shared" si="600"/>
        <v>0</v>
      </c>
    </row>
    <row r="38416" spans="1:11" x14ac:dyDescent="0.3">
      <c r="A38416">
        <v>38415</v>
      </c>
      <c r="B38416" t="s">
        <v>3</v>
      </c>
      <c r="C38416">
        <v>9</v>
      </c>
      <c r="E38416">
        <v>1</v>
      </c>
      <c r="G38416">
        <v>1</v>
      </c>
      <c r="I38416">
        <v>9</v>
      </c>
      <c r="K38416">
        <f t="shared" si="600"/>
        <v>0</v>
      </c>
    </row>
    <row r="38417" spans="1:11" x14ac:dyDescent="0.3">
      <c r="A38417">
        <v>38416</v>
      </c>
      <c r="B38417" t="s">
        <v>7</v>
      </c>
      <c r="C38417">
        <v>7</v>
      </c>
      <c r="E38417">
        <v>7</v>
      </c>
      <c r="G38417">
        <v>7</v>
      </c>
      <c r="I38417">
        <v>7</v>
      </c>
      <c r="K38417">
        <f t="shared" si="600"/>
        <v>0</v>
      </c>
    </row>
    <row r="38418" spans="1:11" x14ac:dyDescent="0.3">
      <c r="A38418">
        <v>38417</v>
      </c>
      <c r="B38418" t="s">
        <v>8</v>
      </c>
      <c r="C38418">
        <v>8</v>
      </c>
      <c r="E38418">
        <v>8</v>
      </c>
      <c r="G38418">
        <v>8</v>
      </c>
      <c r="I38418">
        <v>8</v>
      </c>
      <c r="K38418">
        <f t="shared" si="600"/>
        <v>0</v>
      </c>
    </row>
    <row r="38419" spans="1:11" x14ac:dyDescent="0.3">
      <c r="A38419">
        <v>38418</v>
      </c>
      <c r="B38419" t="s">
        <v>10</v>
      </c>
      <c r="C38419">
        <v>5</v>
      </c>
      <c r="E38419">
        <v>5</v>
      </c>
      <c r="G38419">
        <v>5</v>
      </c>
      <c r="I38419">
        <v>5</v>
      </c>
      <c r="K38419">
        <f t="shared" si="600"/>
        <v>0</v>
      </c>
    </row>
    <row r="38420" spans="1:11" x14ac:dyDescent="0.3">
      <c r="A38420">
        <v>38419</v>
      </c>
      <c r="B38420" t="s">
        <v>4</v>
      </c>
      <c r="C38420">
        <v>4</v>
      </c>
      <c r="E38420">
        <v>7</v>
      </c>
      <c r="G38420">
        <v>7</v>
      </c>
      <c r="I38420">
        <v>4</v>
      </c>
      <c r="K38420">
        <f t="shared" si="600"/>
        <v>0</v>
      </c>
    </row>
    <row r="38421" spans="1:11" x14ac:dyDescent="0.3">
      <c r="A38421">
        <v>38420</v>
      </c>
      <c r="B38421" t="s">
        <v>11</v>
      </c>
      <c r="C38421">
        <v>0</v>
      </c>
      <c r="E38421">
        <v>0</v>
      </c>
      <c r="G38421">
        <v>2</v>
      </c>
      <c r="I38421">
        <v>0</v>
      </c>
      <c r="K38421">
        <f t="shared" si="600"/>
        <v>0</v>
      </c>
    </row>
    <row r="38422" spans="1:11" x14ac:dyDescent="0.3">
      <c r="A38422">
        <v>38421</v>
      </c>
      <c r="B38422" t="s">
        <v>5</v>
      </c>
      <c r="C38422">
        <v>1</v>
      </c>
      <c r="E38422">
        <v>1</v>
      </c>
      <c r="G38422">
        <v>1</v>
      </c>
      <c r="I38422">
        <v>1</v>
      </c>
      <c r="K38422">
        <f t="shared" si="600"/>
        <v>0</v>
      </c>
    </row>
    <row r="38423" spans="1:11" x14ac:dyDescent="0.3">
      <c r="A38423">
        <v>38422</v>
      </c>
      <c r="B38423" t="s">
        <v>8</v>
      </c>
      <c r="C38423">
        <v>8</v>
      </c>
      <c r="E38423">
        <v>8</v>
      </c>
      <c r="G38423">
        <v>8</v>
      </c>
      <c r="I38423">
        <v>8</v>
      </c>
      <c r="K38423">
        <f t="shared" si="600"/>
        <v>0</v>
      </c>
    </row>
    <row r="38424" spans="1:11" x14ac:dyDescent="0.3">
      <c r="A38424">
        <v>38423</v>
      </c>
      <c r="B38424" t="s">
        <v>7</v>
      </c>
      <c r="C38424">
        <v>7</v>
      </c>
      <c r="E38424">
        <v>2</v>
      </c>
      <c r="G38424">
        <v>2</v>
      </c>
      <c r="I38424">
        <v>3</v>
      </c>
      <c r="K38424">
        <f t="shared" si="600"/>
        <v>4</v>
      </c>
    </row>
    <row r="38425" spans="1:11" x14ac:dyDescent="0.3">
      <c r="A38425">
        <v>38424</v>
      </c>
      <c r="B38425" t="s">
        <v>9</v>
      </c>
      <c r="C38425">
        <v>3</v>
      </c>
      <c r="E38425">
        <v>3</v>
      </c>
      <c r="G38425">
        <v>3</v>
      </c>
      <c r="I38425">
        <v>3</v>
      </c>
      <c r="K38425">
        <f t="shared" si="600"/>
        <v>0</v>
      </c>
    </row>
    <row r="38426" spans="1:11" x14ac:dyDescent="0.3">
      <c r="A38426">
        <v>38425</v>
      </c>
      <c r="B38426" t="s">
        <v>10</v>
      </c>
      <c r="C38426">
        <v>5</v>
      </c>
      <c r="E38426">
        <v>7</v>
      </c>
      <c r="G38426">
        <v>3</v>
      </c>
      <c r="I38426">
        <v>3</v>
      </c>
      <c r="K38426">
        <f t="shared" si="600"/>
        <v>2</v>
      </c>
    </row>
    <row r="38427" spans="1:11" x14ac:dyDescent="0.3">
      <c r="A38427">
        <v>38426</v>
      </c>
      <c r="B38427" t="s">
        <v>7</v>
      </c>
      <c r="C38427">
        <v>7</v>
      </c>
      <c r="E38427">
        <v>9</v>
      </c>
      <c r="G38427">
        <v>8</v>
      </c>
      <c r="I38427">
        <v>7</v>
      </c>
      <c r="K38427">
        <f t="shared" si="600"/>
        <v>0</v>
      </c>
    </row>
    <row r="38428" spans="1:11" x14ac:dyDescent="0.3">
      <c r="A38428">
        <v>38427</v>
      </c>
      <c r="B38428" t="s">
        <v>3</v>
      </c>
      <c r="C38428">
        <v>9</v>
      </c>
      <c r="E38428">
        <v>1</v>
      </c>
      <c r="G38428">
        <v>9</v>
      </c>
      <c r="I38428">
        <v>9</v>
      </c>
      <c r="K38428">
        <f t="shared" si="600"/>
        <v>0</v>
      </c>
    </row>
    <row r="38429" spans="1:11" x14ac:dyDescent="0.3">
      <c r="A38429">
        <v>38428</v>
      </c>
      <c r="B38429" t="s">
        <v>10</v>
      </c>
      <c r="C38429">
        <v>5</v>
      </c>
      <c r="E38429">
        <v>5</v>
      </c>
      <c r="G38429">
        <v>5</v>
      </c>
      <c r="I38429">
        <v>5</v>
      </c>
      <c r="K38429">
        <f t="shared" si="600"/>
        <v>0</v>
      </c>
    </row>
    <row r="38430" spans="1:11" x14ac:dyDescent="0.3">
      <c r="A38430">
        <v>38429</v>
      </c>
      <c r="B38430" t="s">
        <v>2</v>
      </c>
      <c r="C38430">
        <v>6</v>
      </c>
      <c r="E38430">
        <v>7</v>
      </c>
      <c r="G38430">
        <v>6</v>
      </c>
      <c r="I38430">
        <v>3</v>
      </c>
      <c r="K38430">
        <f t="shared" si="600"/>
        <v>3</v>
      </c>
    </row>
    <row r="38431" spans="1:11" x14ac:dyDescent="0.3">
      <c r="A38431">
        <v>38430</v>
      </c>
      <c r="B38431" t="s">
        <v>9</v>
      </c>
      <c r="C38431">
        <v>3</v>
      </c>
      <c r="E38431">
        <v>6</v>
      </c>
      <c r="G38431">
        <v>6</v>
      </c>
      <c r="I38431">
        <v>2</v>
      </c>
      <c r="K38431">
        <f t="shared" si="600"/>
        <v>1</v>
      </c>
    </row>
    <row r="38432" spans="1:11" x14ac:dyDescent="0.3">
      <c r="A38432">
        <v>38431</v>
      </c>
      <c r="B38432" t="s">
        <v>3</v>
      </c>
      <c r="C38432">
        <v>9</v>
      </c>
      <c r="E38432">
        <v>9</v>
      </c>
      <c r="G38432">
        <v>9</v>
      </c>
      <c r="I38432">
        <v>9</v>
      </c>
      <c r="K38432">
        <f t="shared" si="600"/>
        <v>0</v>
      </c>
    </row>
    <row r="38433" spans="1:11" x14ac:dyDescent="0.3">
      <c r="A38433">
        <v>38432</v>
      </c>
      <c r="B38433" t="s">
        <v>11</v>
      </c>
      <c r="C38433">
        <v>0</v>
      </c>
      <c r="E38433">
        <v>8</v>
      </c>
      <c r="G38433">
        <v>0</v>
      </c>
      <c r="I38433">
        <v>8</v>
      </c>
      <c r="K38433">
        <f t="shared" si="600"/>
        <v>-8</v>
      </c>
    </row>
    <row r="38434" spans="1:11" x14ac:dyDescent="0.3">
      <c r="A38434">
        <v>38433</v>
      </c>
      <c r="B38434" t="s">
        <v>9</v>
      </c>
      <c r="C38434">
        <v>3</v>
      </c>
      <c r="E38434">
        <v>3</v>
      </c>
      <c r="G38434">
        <v>3</v>
      </c>
      <c r="I38434">
        <v>3</v>
      </c>
      <c r="K38434">
        <f t="shared" si="600"/>
        <v>0</v>
      </c>
    </row>
    <row r="38435" spans="1:11" x14ac:dyDescent="0.3">
      <c r="A38435">
        <v>38434</v>
      </c>
      <c r="B38435" t="s">
        <v>11</v>
      </c>
      <c r="C38435">
        <v>0</v>
      </c>
      <c r="E38435">
        <v>0</v>
      </c>
      <c r="G38435">
        <v>9</v>
      </c>
      <c r="I38435">
        <v>0</v>
      </c>
      <c r="K38435">
        <f t="shared" si="600"/>
        <v>0</v>
      </c>
    </row>
    <row r="38436" spans="1:11" x14ac:dyDescent="0.3">
      <c r="A38436">
        <v>38435</v>
      </c>
      <c r="B38436" t="s">
        <v>6</v>
      </c>
      <c r="C38436">
        <v>2</v>
      </c>
      <c r="E38436">
        <v>6</v>
      </c>
      <c r="G38436">
        <v>6</v>
      </c>
      <c r="I38436">
        <v>4</v>
      </c>
      <c r="K38436">
        <f t="shared" si="600"/>
        <v>-2</v>
      </c>
    </row>
    <row r="38437" spans="1:11" x14ac:dyDescent="0.3">
      <c r="A38437">
        <v>38436</v>
      </c>
      <c r="B38437" t="s">
        <v>7</v>
      </c>
      <c r="C38437">
        <v>7</v>
      </c>
      <c r="E38437">
        <v>0</v>
      </c>
      <c r="G38437">
        <v>7</v>
      </c>
      <c r="I38437">
        <v>7</v>
      </c>
      <c r="K38437">
        <f t="shared" si="600"/>
        <v>0</v>
      </c>
    </row>
    <row r="38438" spans="1:11" x14ac:dyDescent="0.3">
      <c r="A38438">
        <v>38437</v>
      </c>
      <c r="B38438" t="s">
        <v>8</v>
      </c>
      <c r="C38438">
        <v>8</v>
      </c>
      <c r="E38438">
        <v>8</v>
      </c>
      <c r="G38438">
        <v>8</v>
      </c>
      <c r="I38438">
        <v>8</v>
      </c>
      <c r="K38438">
        <f t="shared" si="600"/>
        <v>0</v>
      </c>
    </row>
    <row r="38439" spans="1:11" x14ac:dyDescent="0.3">
      <c r="A38439">
        <v>38438</v>
      </c>
      <c r="B38439" t="s">
        <v>10</v>
      </c>
      <c r="C38439">
        <v>5</v>
      </c>
      <c r="E38439">
        <v>6</v>
      </c>
      <c r="G38439">
        <v>2</v>
      </c>
      <c r="I38439">
        <v>3</v>
      </c>
      <c r="K38439">
        <f t="shared" si="600"/>
        <v>2</v>
      </c>
    </row>
    <row r="38440" spans="1:11" x14ac:dyDescent="0.3">
      <c r="A38440">
        <v>38439</v>
      </c>
      <c r="B38440" t="s">
        <v>2</v>
      </c>
      <c r="C38440">
        <v>6</v>
      </c>
      <c r="E38440">
        <v>5</v>
      </c>
      <c r="G38440">
        <v>6</v>
      </c>
      <c r="I38440">
        <v>2</v>
      </c>
      <c r="K38440">
        <f t="shared" si="600"/>
        <v>4</v>
      </c>
    </row>
    <row r="38441" spans="1:11" x14ac:dyDescent="0.3">
      <c r="A38441">
        <v>38440</v>
      </c>
      <c r="B38441" t="s">
        <v>6</v>
      </c>
      <c r="C38441">
        <v>2</v>
      </c>
      <c r="E38441">
        <v>3</v>
      </c>
      <c r="G38441">
        <v>2</v>
      </c>
      <c r="I38441">
        <v>3</v>
      </c>
      <c r="K38441">
        <f t="shared" si="600"/>
        <v>-1</v>
      </c>
    </row>
    <row r="38442" spans="1:11" x14ac:dyDescent="0.3">
      <c r="A38442">
        <v>38441</v>
      </c>
      <c r="B38442" t="s">
        <v>7</v>
      </c>
      <c r="C38442">
        <v>7</v>
      </c>
      <c r="E38442">
        <v>9</v>
      </c>
      <c r="G38442">
        <v>7</v>
      </c>
      <c r="I38442">
        <v>7</v>
      </c>
      <c r="K38442">
        <f t="shared" si="600"/>
        <v>0</v>
      </c>
    </row>
    <row r="38443" spans="1:11" x14ac:dyDescent="0.3">
      <c r="A38443">
        <v>38442</v>
      </c>
      <c r="B38443" t="s">
        <v>8</v>
      </c>
      <c r="C38443">
        <v>8</v>
      </c>
      <c r="E38443">
        <v>8</v>
      </c>
      <c r="G38443">
        <v>9</v>
      </c>
      <c r="I38443">
        <v>8</v>
      </c>
      <c r="K38443">
        <f t="shared" si="600"/>
        <v>0</v>
      </c>
    </row>
    <row r="38444" spans="1:11" x14ac:dyDescent="0.3">
      <c r="A38444">
        <v>38443</v>
      </c>
      <c r="B38444" t="s">
        <v>9</v>
      </c>
      <c r="C38444">
        <v>3</v>
      </c>
      <c r="E38444">
        <v>3</v>
      </c>
      <c r="G38444">
        <v>5</v>
      </c>
      <c r="I38444">
        <v>3</v>
      </c>
      <c r="K38444">
        <f t="shared" si="600"/>
        <v>0</v>
      </c>
    </row>
    <row r="38445" spans="1:11" x14ac:dyDescent="0.3">
      <c r="A38445">
        <v>38444</v>
      </c>
      <c r="B38445" t="s">
        <v>8</v>
      </c>
      <c r="C38445">
        <v>8</v>
      </c>
      <c r="E38445">
        <v>8</v>
      </c>
      <c r="G38445">
        <v>8</v>
      </c>
      <c r="I38445">
        <v>8</v>
      </c>
      <c r="K38445">
        <f t="shared" si="600"/>
        <v>0</v>
      </c>
    </row>
    <row r="38446" spans="1:11" x14ac:dyDescent="0.3">
      <c r="A38446">
        <v>38445</v>
      </c>
      <c r="B38446" t="s">
        <v>9</v>
      </c>
      <c r="C38446">
        <v>3</v>
      </c>
      <c r="E38446">
        <v>3</v>
      </c>
      <c r="G38446">
        <v>3</v>
      </c>
      <c r="I38446">
        <v>3</v>
      </c>
      <c r="K38446">
        <f t="shared" si="600"/>
        <v>0</v>
      </c>
    </row>
    <row r="38447" spans="1:11" x14ac:dyDescent="0.3">
      <c r="A38447">
        <v>38446</v>
      </c>
      <c r="B38447" t="s">
        <v>9</v>
      </c>
      <c r="C38447">
        <v>3</v>
      </c>
      <c r="E38447">
        <v>3</v>
      </c>
      <c r="G38447">
        <v>3</v>
      </c>
      <c r="I38447">
        <v>4</v>
      </c>
      <c r="K38447">
        <f t="shared" si="600"/>
        <v>-1</v>
      </c>
    </row>
    <row r="38448" spans="1:11" x14ac:dyDescent="0.3">
      <c r="A38448">
        <v>38447</v>
      </c>
      <c r="B38448" t="s">
        <v>5</v>
      </c>
      <c r="C38448">
        <v>1</v>
      </c>
      <c r="E38448">
        <v>1</v>
      </c>
      <c r="G38448">
        <v>1</v>
      </c>
      <c r="I38448">
        <v>1</v>
      </c>
      <c r="K38448">
        <f t="shared" si="600"/>
        <v>0</v>
      </c>
    </row>
    <row r="38449" spans="1:11" x14ac:dyDescent="0.3">
      <c r="A38449">
        <v>38448</v>
      </c>
      <c r="B38449" t="s">
        <v>10</v>
      </c>
      <c r="C38449">
        <v>5</v>
      </c>
      <c r="E38449">
        <v>5</v>
      </c>
      <c r="G38449">
        <v>5</v>
      </c>
      <c r="I38449">
        <v>5</v>
      </c>
      <c r="K38449">
        <f t="shared" si="600"/>
        <v>0</v>
      </c>
    </row>
    <row r="38450" spans="1:11" x14ac:dyDescent="0.3">
      <c r="A38450">
        <v>38449</v>
      </c>
      <c r="B38450" t="s">
        <v>5</v>
      </c>
      <c r="C38450">
        <v>1</v>
      </c>
      <c r="E38450">
        <v>0</v>
      </c>
      <c r="G38450">
        <v>8</v>
      </c>
      <c r="I38450">
        <v>1</v>
      </c>
      <c r="K38450">
        <f t="shared" si="600"/>
        <v>0</v>
      </c>
    </row>
    <row r="38451" spans="1:11" x14ac:dyDescent="0.3">
      <c r="A38451">
        <v>38450</v>
      </c>
      <c r="B38451" t="s">
        <v>9</v>
      </c>
      <c r="C38451">
        <v>3</v>
      </c>
      <c r="E38451">
        <v>3</v>
      </c>
      <c r="G38451">
        <v>3</v>
      </c>
      <c r="I38451">
        <v>3</v>
      </c>
      <c r="K38451">
        <f t="shared" si="600"/>
        <v>0</v>
      </c>
    </row>
    <row r="38452" spans="1:11" x14ac:dyDescent="0.3">
      <c r="A38452">
        <v>38451</v>
      </c>
      <c r="B38452" t="s">
        <v>2</v>
      </c>
      <c r="C38452">
        <v>6</v>
      </c>
      <c r="E38452">
        <v>6</v>
      </c>
      <c r="G38452">
        <v>6</v>
      </c>
      <c r="I38452">
        <v>6</v>
      </c>
      <c r="K38452">
        <f t="shared" si="600"/>
        <v>0</v>
      </c>
    </row>
    <row r="38453" spans="1:11" x14ac:dyDescent="0.3">
      <c r="A38453">
        <v>38452</v>
      </c>
      <c r="B38453" t="s">
        <v>6</v>
      </c>
      <c r="C38453">
        <v>2</v>
      </c>
      <c r="E38453">
        <v>2</v>
      </c>
      <c r="G38453">
        <v>2</v>
      </c>
      <c r="I38453">
        <v>2</v>
      </c>
      <c r="K38453">
        <f t="shared" si="600"/>
        <v>0</v>
      </c>
    </row>
    <row r="38454" spans="1:11" x14ac:dyDescent="0.3">
      <c r="A38454">
        <v>38453</v>
      </c>
      <c r="B38454" t="s">
        <v>5</v>
      </c>
      <c r="C38454">
        <v>1</v>
      </c>
      <c r="E38454">
        <v>1</v>
      </c>
      <c r="G38454">
        <v>1</v>
      </c>
      <c r="I38454">
        <v>8</v>
      </c>
      <c r="K38454">
        <f t="shared" si="600"/>
        <v>-7</v>
      </c>
    </row>
    <row r="38455" spans="1:11" x14ac:dyDescent="0.3">
      <c r="A38455">
        <v>38454</v>
      </c>
      <c r="B38455" t="s">
        <v>8</v>
      </c>
      <c r="C38455">
        <v>8</v>
      </c>
      <c r="E38455">
        <v>8</v>
      </c>
      <c r="G38455">
        <v>8</v>
      </c>
      <c r="I38455">
        <v>8</v>
      </c>
      <c r="K38455">
        <f t="shared" si="600"/>
        <v>0</v>
      </c>
    </row>
    <row r="38456" spans="1:11" x14ac:dyDescent="0.3">
      <c r="A38456">
        <v>38455</v>
      </c>
      <c r="B38456" t="s">
        <v>4</v>
      </c>
      <c r="C38456">
        <v>4</v>
      </c>
      <c r="E38456">
        <v>7</v>
      </c>
      <c r="G38456">
        <v>7</v>
      </c>
      <c r="I38456">
        <v>7</v>
      </c>
      <c r="K38456">
        <f t="shared" si="600"/>
        <v>-3</v>
      </c>
    </row>
    <row r="38457" spans="1:11" x14ac:dyDescent="0.3">
      <c r="A38457">
        <v>38456</v>
      </c>
      <c r="B38457" t="s">
        <v>4</v>
      </c>
      <c r="C38457">
        <v>4</v>
      </c>
      <c r="E38457">
        <v>5</v>
      </c>
      <c r="G38457">
        <v>5</v>
      </c>
      <c r="I38457">
        <v>3</v>
      </c>
      <c r="K38457">
        <f t="shared" si="600"/>
        <v>1</v>
      </c>
    </row>
    <row r="38458" spans="1:11" x14ac:dyDescent="0.3">
      <c r="A38458">
        <v>38457</v>
      </c>
      <c r="B38458" t="s">
        <v>6</v>
      </c>
      <c r="C38458">
        <v>2</v>
      </c>
      <c r="E38458">
        <v>2</v>
      </c>
      <c r="G38458">
        <v>2</v>
      </c>
      <c r="I38458">
        <v>2</v>
      </c>
      <c r="K38458">
        <f t="shared" si="600"/>
        <v>0</v>
      </c>
    </row>
    <row r="38459" spans="1:11" x14ac:dyDescent="0.3">
      <c r="A38459">
        <v>38458</v>
      </c>
      <c r="B38459" t="s">
        <v>6</v>
      </c>
      <c r="C38459">
        <v>2</v>
      </c>
      <c r="E38459">
        <v>8</v>
      </c>
      <c r="G38459">
        <v>0</v>
      </c>
      <c r="I38459">
        <v>4</v>
      </c>
      <c r="K38459">
        <f t="shared" si="600"/>
        <v>-2</v>
      </c>
    </row>
    <row r="38460" spans="1:11" x14ac:dyDescent="0.3">
      <c r="A38460">
        <v>38459</v>
      </c>
      <c r="B38460" t="s">
        <v>8</v>
      </c>
      <c r="C38460">
        <v>8</v>
      </c>
      <c r="E38460">
        <v>8</v>
      </c>
      <c r="G38460">
        <v>0</v>
      </c>
      <c r="I38460">
        <v>8</v>
      </c>
      <c r="K38460">
        <f t="shared" si="600"/>
        <v>0</v>
      </c>
    </row>
    <row r="38461" spans="1:11" x14ac:dyDescent="0.3">
      <c r="A38461">
        <v>38460</v>
      </c>
      <c r="B38461" t="s">
        <v>6</v>
      </c>
      <c r="C38461">
        <v>2</v>
      </c>
      <c r="E38461">
        <v>1</v>
      </c>
      <c r="G38461">
        <v>6</v>
      </c>
      <c r="I38461">
        <v>3</v>
      </c>
      <c r="K38461">
        <f t="shared" si="600"/>
        <v>-1</v>
      </c>
    </row>
    <row r="38462" spans="1:11" x14ac:dyDescent="0.3">
      <c r="A38462">
        <v>38461</v>
      </c>
      <c r="B38462" t="s">
        <v>8</v>
      </c>
      <c r="C38462">
        <v>8</v>
      </c>
      <c r="E38462">
        <v>8</v>
      </c>
      <c r="G38462">
        <v>8</v>
      </c>
      <c r="I38462">
        <v>8</v>
      </c>
      <c r="K38462">
        <f t="shared" si="600"/>
        <v>0</v>
      </c>
    </row>
    <row r="38463" spans="1:11" x14ac:dyDescent="0.3">
      <c r="A38463">
        <v>38462</v>
      </c>
      <c r="B38463" t="s">
        <v>2</v>
      </c>
      <c r="C38463">
        <v>6</v>
      </c>
      <c r="E38463">
        <v>6</v>
      </c>
      <c r="G38463">
        <v>6</v>
      </c>
      <c r="I38463">
        <v>6</v>
      </c>
      <c r="K38463">
        <f t="shared" si="600"/>
        <v>0</v>
      </c>
    </row>
    <row r="38464" spans="1:11" x14ac:dyDescent="0.3">
      <c r="A38464">
        <v>38463</v>
      </c>
      <c r="B38464" t="s">
        <v>2</v>
      </c>
      <c r="C38464">
        <v>6</v>
      </c>
      <c r="E38464">
        <v>6</v>
      </c>
      <c r="G38464">
        <v>6</v>
      </c>
      <c r="I38464">
        <v>6</v>
      </c>
      <c r="K38464">
        <f t="shared" si="600"/>
        <v>0</v>
      </c>
    </row>
    <row r="38465" spans="1:11" x14ac:dyDescent="0.3">
      <c r="A38465">
        <v>38464</v>
      </c>
      <c r="B38465" t="s">
        <v>5</v>
      </c>
      <c r="C38465">
        <v>1</v>
      </c>
      <c r="E38465">
        <v>1</v>
      </c>
      <c r="G38465">
        <v>1</v>
      </c>
      <c r="I38465">
        <v>1</v>
      </c>
      <c r="K38465">
        <f t="shared" si="600"/>
        <v>0</v>
      </c>
    </row>
    <row r="38466" spans="1:11" x14ac:dyDescent="0.3">
      <c r="A38466">
        <v>38465</v>
      </c>
      <c r="B38466" t="s">
        <v>5</v>
      </c>
      <c r="C38466">
        <v>1</v>
      </c>
      <c r="E38466">
        <v>9</v>
      </c>
      <c r="G38466">
        <v>1</v>
      </c>
      <c r="I38466">
        <v>1</v>
      </c>
      <c r="K38466">
        <f t="shared" si="600"/>
        <v>0</v>
      </c>
    </row>
    <row r="38467" spans="1:11" x14ac:dyDescent="0.3">
      <c r="A38467">
        <v>38466</v>
      </c>
      <c r="B38467" t="s">
        <v>4</v>
      </c>
      <c r="C38467">
        <v>4</v>
      </c>
      <c r="E38467">
        <v>4</v>
      </c>
      <c r="G38467">
        <v>4</v>
      </c>
      <c r="I38467">
        <v>4</v>
      </c>
      <c r="K38467">
        <f t="shared" ref="K38467:K38530" si="601">C38467-I38467</f>
        <v>0</v>
      </c>
    </row>
    <row r="38468" spans="1:11" x14ac:dyDescent="0.3">
      <c r="A38468">
        <v>38467</v>
      </c>
      <c r="B38468" t="s">
        <v>11</v>
      </c>
      <c r="C38468">
        <v>0</v>
      </c>
      <c r="E38468">
        <v>8</v>
      </c>
      <c r="G38468">
        <v>0</v>
      </c>
      <c r="I38468">
        <v>0</v>
      </c>
      <c r="K38468">
        <f t="shared" si="601"/>
        <v>0</v>
      </c>
    </row>
    <row r="38469" spans="1:11" x14ac:dyDescent="0.3">
      <c r="A38469">
        <v>38468</v>
      </c>
      <c r="B38469" t="s">
        <v>8</v>
      </c>
      <c r="C38469">
        <v>8</v>
      </c>
      <c r="E38469">
        <v>8</v>
      </c>
      <c r="G38469">
        <v>8</v>
      </c>
      <c r="I38469">
        <v>8</v>
      </c>
      <c r="K38469">
        <f t="shared" si="601"/>
        <v>0</v>
      </c>
    </row>
    <row r="38470" spans="1:11" x14ac:dyDescent="0.3">
      <c r="A38470">
        <v>38469</v>
      </c>
      <c r="B38470" t="s">
        <v>7</v>
      </c>
      <c r="C38470">
        <v>7</v>
      </c>
      <c r="E38470">
        <v>7</v>
      </c>
      <c r="G38470">
        <v>7</v>
      </c>
      <c r="I38470">
        <v>7</v>
      </c>
      <c r="K38470">
        <f t="shared" si="601"/>
        <v>0</v>
      </c>
    </row>
    <row r="38471" spans="1:11" x14ac:dyDescent="0.3">
      <c r="A38471">
        <v>38470</v>
      </c>
      <c r="B38471" t="s">
        <v>8</v>
      </c>
      <c r="C38471">
        <v>8</v>
      </c>
      <c r="E38471">
        <v>8</v>
      </c>
      <c r="G38471">
        <v>9</v>
      </c>
      <c r="I38471">
        <v>8</v>
      </c>
      <c r="K38471">
        <f t="shared" si="601"/>
        <v>0</v>
      </c>
    </row>
    <row r="38472" spans="1:11" x14ac:dyDescent="0.3">
      <c r="A38472">
        <v>38471</v>
      </c>
      <c r="B38472" t="s">
        <v>2</v>
      </c>
      <c r="C38472">
        <v>6</v>
      </c>
      <c r="E38472">
        <v>6</v>
      </c>
      <c r="G38472">
        <v>6</v>
      </c>
      <c r="I38472">
        <v>6</v>
      </c>
      <c r="K38472">
        <f t="shared" si="601"/>
        <v>0</v>
      </c>
    </row>
    <row r="38473" spans="1:11" x14ac:dyDescent="0.3">
      <c r="A38473">
        <v>38472</v>
      </c>
      <c r="B38473" t="s">
        <v>10</v>
      </c>
      <c r="C38473">
        <v>5</v>
      </c>
      <c r="E38473">
        <v>5</v>
      </c>
      <c r="G38473">
        <v>5</v>
      </c>
      <c r="I38473">
        <v>5</v>
      </c>
      <c r="K38473">
        <f t="shared" si="601"/>
        <v>0</v>
      </c>
    </row>
    <row r="38474" spans="1:11" x14ac:dyDescent="0.3">
      <c r="A38474">
        <v>38473</v>
      </c>
      <c r="B38474" t="s">
        <v>9</v>
      </c>
      <c r="C38474">
        <v>3</v>
      </c>
      <c r="E38474">
        <v>3</v>
      </c>
      <c r="G38474">
        <v>3</v>
      </c>
      <c r="I38474">
        <v>1</v>
      </c>
      <c r="K38474">
        <f t="shared" si="601"/>
        <v>2</v>
      </c>
    </row>
    <row r="38475" spans="1:11" x14ac:dyDescent="0.3">
      <c r="A38475">
        <v>38474</v>
      </c>
      <c r="B38475" t="s">
        <v>3</v>
      </c>
      <c r="C38475">
        <v>9</v>
      </c>
      <c r="E38475">
        <v>9</v>
      </c>
      <c r="G38475">
        <v>9</v>
      </c>
      <c r="I38475">
        <v>9</v>
      </c>
      <c r="K38475">
        <f t="shared" si="601"/>
        <v>0</v>
      </c>
    </row>
    <row r="38476" spans="1:11" x14ac:dyDescent="0.3">
      <c r="A38476">
        <v>38475</v>
      </c>
      <c r="B38476" t="s">
        <v>7</v>
      </c>
      <c r="C38476">
        <v>7</v>
      </c>
      <c r="E38476">
        <v>7</v>
      </c>
      <c r="G38476">
        <v>7</v>
      </c>
      <c r="I38476">
        <v>7</v>
      </c>
      <c r="K38476">
        <f t="shared" si="601"/>
        <v>0</v>
      </c>
    </row>
    <row r="38477" spans="1:11" x14ac:dyDescent="0.3">
      <c r="A38477">
        <v>38476</v>
      </c>
      <c r="B38477" t="s">
        <v>2</v>
      </c>
      <c r="C38477">
        <v>6</v>
      </c>
      <c r="E38477">
        <v>1</v>
      </c>
      <c r="G38477">
        <v>6</v>
      </c>
      <c r="I38477">
        <v>6</v>
      </c>
      <c r="K38477">
        <f t="shared" si="601"/>
        <v>0</v>
      </c>
    </row>
    <row r="38478" spans="1:11" x14ac:dyDescent="0.3">
      <c r="A38478">
        <v>38477</v>
      </c>
      <c r="B38478" t="s">
        <v>6</v>
      </c>
      <c r="C38478">
        <v>2</v>
      </c>
      <c r="E38478">
        <v>2</v>
      </c>
      <c r="G38478">
        <v>2</v>
      </c>
      <c r="I38478">
        <v>2</v>
      </c>
      <c r="K38478">
        <f t="shared" si="601"/>
        <v>0</v>
      </c>
    </row>
    <row r="38479" spans="1:11" x14ac:dyDescent="0.3">
      <c r="A38479">
        <v>38478</v>
      </c>
      <c r="B38479" t="s">
        <v>8</v>
      </c>
      <c r="C38479">
        <v>8</v>
      </c>
      <c r="E38479">
        <v>8</v>
      </c>
      <c r="G38479">
        <v>8</v>
      </c>
      <c r="I38479">
        <v>8</v>
      </c>
      <c r="K38479">
        <f t="shared" si="601"/>
        <v>0</v>
      </c>
    </row>
    <row r="38480" spans="1:11" x14ac:dyDescent="0.3">
      <c r="A38480">
        <v>38479</v>
      </c>
      <c r="B38480" t="s">
        <v>11</v>
      </c>
      <c r="C38480">
        <v>0</v>
      </c>
      <c r="E38480">
        <v>0</v>
      </c>
      <c r="G38480">
        <v>0</v>
      </c>
      <c r="I38480">
        <v>0</v>
      </c>
      <c r="K38480">
        <f t="shared" si="601"/>
        <v>0</v>
      </c>
    </row>
    <row r="38481" spans="1:11" x14ac:dyDescent="0.3">
      <c r="A38481">
        <v>38480</v>
      </c>
      <c r="B38481" t="s">
        <v>11</v>
      </c>
      <c r="C38481">
        <v>0</v>
      </c>
      <c r="E38481">
        <v>1</v>
      </c>
      <c r="G38481">
        <v>1</v>
      </c>
      <c r="I38481">
        <v>1</v>
      </c>
      <c r="K38481">
        <f t="shared" si="601"/>
        <v>-1</v>
      </c>
    </row>
    <row r="38482" spans="1:11" x14ac:dyDescent="0.3">
      <c r="A38482">
        <v>38481</v>
      </c>
      <c r="B38482" t="s">
        <v>6</v>
      </c>
      <c r="C38482">
        <v>2</v>
      </c>
      <c r="E38482">
        <v>7</v>
      </c>
      <c r="G38482">
        <v>2</v>
      </c>
      <c r="I38482">
        <v>0</v>
      </c>
      <c r="K38482">
        <f t="shared" si="601"/>
        <v>2</v>
      </c>
    </row>
    <row r="38483" spans="1:11" x14ac:dyDescent="0.3">
      <c r="A38483">
        <v>38482</v>
      </c>
      <c r="B38483" t="s">
        <v>3</v>
      </c>
      <c r="C38483">
        <v>9</v>
      </c>
      <c r="E38483">
        <v>9</v>
      </c>
      <c r="G38483">
        <v>9</v>
      </c>
      <c r="I38483">
        <v>9</v>
      </c>
      <c r="K38483">
        <f t="shared" si="601"/>
        <v>0</v>
      </c>
    </row>
    <row r="38484" spans="1:11" x14ac:dyDescent="0.3">
      <c r="A38484">
        <v>38483</v>
      </c>
      <c r="B38484" t="s">
        <v>5</v>
      </c>
      <c r="C38484">
        <v>1</v>
      </c>
      <c r="E38484">
        <v>1</v>
      </c>
      <c r="G38484">
        <v>1</v>
      </c>
      <c r="I38484">
        <v>1</v>
      </c>
      <c r="K38484">
        <f t="shared" si="601"/>
        <v>0</v>
      </c>
    </row>
    <row r="38485" spans="1:11" x14ac:dyDescent="0.3">
      <c r="A38485">
        <v>38484</v>
      </c>
      <c r="B38485" t="s">
        <v>3</v>
      </c>
      <c r="C38485">
        <v>9</v>
      </c>
      <c r="E38485">
        <v>9</v>
      </c>
      <c r="G38485">
        <v>9</v>
      </c>
      <c r="I38485">
        <v>9</v>
      </c>
      <c r="K38485">
        <f t="shared" si="601"/>
        <v>0</v>
      </c>
    </row>
    <row r="38486" spans="1:11" x14ac:dyDescent="0.3">
      <c r="A38486">
        <v>38485</v>
      </c>
      <c r="B38486" t="s">
        <v>5</v>
      </c>
      <c r="C38486">
        <v>1</v>
      </c>
      <c r="E38486">
        <v>1</v>
      </c>
      <c r="G38486">
        <v>1</v>
      </c>
      <c r="I38486">
        <v>1</v>
      </c>
      <c r="K38486">
        <f t="shared" si="601"/>
        <v>0</v>
      </c>
    </row>
    <row r="38487" spans="1:11" x14ac:dyDescent="0.3">
      <c r="A38487">
        <v>38486</v>
      </c>
      <c r="B38487" t="s">
        <v>9</v>
      </c>
      <c r="C38487">
        <v>3</v>
      </c>
      <c r="E38487">
        <v>6</v>
      </c>
      <c r="G38487">
        <v>3</v>
      </c>
      <c r="I38487">
        <v>4</v>
      </c>
      <c r="K38487">
        <f t="shared" si="601"/>
        <v>-1</v>
      </c>
    </row>
    <row r="38488" spans="1:11" x14ac:dyDescent="0.3">
      <c r="A38488">
        <v>38487</v>
      </c>
      <c r="B38488" t="s">
        <v>7</v>
      </c>
      <c r="C38488">
        <v>7</v>
      </c>
      <c r="E38488">
        <v>7</v>
      </c>
      <c r="G38488">
        <v>7</v>
      </c>
      <c r="I38488">
        <v>7</v>
      </c>
      <c r="K38488">
        <f t="shared" si="601"/>
        <v>0</v>
      </c>
    </row>
    <row r="38489" spans="1:11" x14ac:dyDescent="0.3">
      <c r="A38489">
        <v>38488</v>
      </c>
      <c r="B38489" t="s">
        <v>5</v>
      </c>
      <c r="C38489">
        <v>1</v>
      </c>
      <c r="E38489">
        <v>9</v>
      </c>
      <c r="G38489">
        <v>9</v>
      </c>
      <c r="I38489">
        <v>9</v>
      </c>
      <c r="K38489">
        <f t="shared" si="601"/>
        <v>-8</v>
      </c>
    </row>
    <row r="38490" spans="1:11" x14ac:dyDescent="0.3">
      <c r="A38490">
        <v>38489</v>
      </c>
      <c r="B38490" t="s">
        <v>6</v>
      </c>
      <c r="C38490">
        <v>2</v>
      </c>
      <c r="E38490">
        <v>8</v>
      </c>
      <c r="G38490">
        <v>0</v>
      </c>
      <c r="I38490">
        <v>2</v>
      </c>
      <c r="K38490">
        <f t="shared" si="601"/>
        <v>0</v>
      </c>
    </row>
    <row r="38491" spans="1:11" x14ac:dyDescent="0.3">
      <c r="A38491">
        <v>38490</v>
      </c>
      <c r="B38491" t="s">
        <v>10</v>
      </c>
      <c r="C38491">
        <v>5</v>
      </c>
      <c r="E38491">
        <v>5</v>
      </c>
      <c r="G38491">
        <v>2</v>
      </c>
      <c r="I38491">
        <v>5</v>
      </c>
      <c r="K38491">
        <f t="shared" si="601"/>
        <v>0</v>
      </c>
    </row>
    <row r="38492" spans="1:11" x14ac:dyDescent="0.3">
      <c r="A38492">
        <v>38491</v>
      </c>
      <c r="B38492" t="s">
        <v>2</v>
      </c>
      <c r="C38492">
        <v>6</v>
      </c>
      <c r="E38492">
        <v>4</v>
      </c>
      <c r="G38492">
        <v>2</v>
      </c>
      <c r="I38492">
        <v>2</v>
      </c>
      <c r="K38492">
        <f t="shared" si="601"/>
        <v>4</v>
      </c>
    </row>
    <row r="38493" spans="1:11" x14ac:dyDescent="0.3">
      <c r="A38493">
        <v>38492</v>
      </c>
      <c r="B38493" t="s">
        <v>5</v>
      </c>
      <c r="C38493">
        <v>1</v>
      </c>
      <c r="E38493">
        <v>1</v>
      </c>
      <c r="G38493">
        <v>1</v>
      </c>
      <c r="I38493">
        <v>1</v>
      </c>
      <c r="K38493">
        <f t="shared" si="601"/>
        <v>0</v>
      </c>
    </row>
    <row r="38494" spans="1:11" x14ac:dyDescent="0.3">
      <c r="A38494">
        <v>38493</v>
      </c>
      <c r="B38494" t="s">
        <v>4</v>
      </c>
      <c r="C38494">
        <v>4</v>
      </c>
      <c r="E38494">
        <v>7</v>
      </c>
      <c r="G38494">
        <v>7</v>
      </c>
      <c r="I38494">
        <v>7</v>
      </c>
      <c r="K38494">
        <f t="shared" si="601"/>
        <v>-3</v>
      </c>
    </row>
    <row r="38495" spans="1:11" x14ac:dyDescent="0.3">
      <c r="A38495">
        <v>38494</v>
      </c>
      <c r="B38495" t="s">
        <v>5</v>
      </c>
      <c r="C38495">
        <v>1</v>
      </c>
      <c r="E38495">
        <v>1</v>
      </c>
      <c r="G38495">
        <v>1</v>
      </c>
      <c r="I38495">
        <v>1</v>
      </c>
      <c r="K38495">
        <f t="shared" si="601"/>
        <v>0</v>
      </c>
    </row>
    <row r="38496" spans="1:11" x14ac:dyDescent="0.3">
      <c r="A38496">
        <v>38495</v>
      </c>
      <c r="B38496" t="s">
        <v>3</v>
      </c>
      <c r="C38496">
        <v>9</v>
      </c>
      <c r="E38496">
        <v>9</v>
      </c>
      <c r="G38496">
        <v>9</v>
      </c>
      <c r="I38496">
        <v>9</v>
      </c>
      <c r="K38496">
        <f t="shared" si="601"/>
        <v>0</v>
      </c>
    </row>
    <row r="38497" spans="1:11" x14ac:dyDescent="0.3">
      <c r="A38497">
        <v>38496</v>
      </c>
      <c r="B38497" t="s">
        <v>8</v>
      </c>
      <c r="C38497">
        <v>8</v>
      </c>
      <c r="E38497">
        <v>8</v>
      </c>
      <c r="G38497">
        <v>8</v>
      </c>
      <c r="I38497">
        <v>8</v>
      </c>
      <c r="K38497">
        <f t="shared" si="601"/>
        <v>0</v>
      </c>
    </row>
    <row r="38498" spans="1:11" x14ac:dyDescent="0.3">
      <c r="A38498">
        <v>38497</v>
      </c>
      <c r="B38498" t="s">
        <v>4</v>
      </c>
      <c r="C38498">
        <v>4</v>
      </c>
      <c r="E38498">
        <v>4</v>
      </c>
      <c r="G38498">
        <v>2</v>
      </c>
      <c r="I38498">
        <v>7</v>
      </c>
      <c r="K38498">
        <f t="shared" si="601"/>
        <v>-3</v>
      </c>
    </row>
    <row r="38499" spans="1:11" x14ac:dyDescent="0.3">
      <c r="A38499">
        <v>38498</v>
      </c>
      <c r="B38499" t="s">
        <v>4</v>
      </c>
      <c r="C38499">
        <v>4</v>
      </c>
      <c r="E38499">
        <v>2</v>
      </c>
      <c r="G38499">
        <v>2</v>
      </c>
      <c r="I38499">
        <v>4</v>
      </c>
      <c r="K38499">
        <f t="shared" si="601"/>
        <v>0</v>
      </c>
    </row>
    <row r="38500" spans="1:11" x14ac:dyDescent="0.3">
      <c r="A38500">
        <v>38499</v>
      </c>
      <c r="B38500" t="s">
        <v>10</v>
      </c>
      <c r="C38500">
        <v>5</v>
      </c>
      <c r="E38500">
        <v>3</v>
      </c>
      <c r="G38500">
        <v>5</v>
      </c>
      <c r="I38500">
        <v>3</v>
      </c>
      <c r="K38500">
        <f t="shared" si="601"/>
        <v>2</v>
      </c>
    </row>
    <row r="38501" spans="1:11" x14ac:dyDescent="0.3">
      <c r="A38501">
        <v>38500</v>
      </c>
      <c r="B38501" t="s">
        <v>11</v>
      </c>
      <c r="C38501">
        <v>0</v>
      </c>
      <c r="E38501">
        <v>8</v>
      </c>
      <c r="G38501">
        <v>0</v>
      </c>
      <c r="I38501">
        <v>0</v>
      </c>
      <c r="K38501">
        <f t="shared" si="601"/>
        <v>0</v>
      </c>
    </row>
    <row r="38502" spans="1:11" x14ac:dyDescent="0.3">
      <c r="A38502">
        <v>38501</v>
      </c>
      <c r="B38502" t="s">
        <v>7</v>
      </c>
      <c r="C38502">
        <v>7</v>
      </c>
      <c r="E38502">
        <v>7</v>
      </c>
      <c r="G38502">
        <v>7</v>
      </c>
      <c r="I38502">
        <v>7</v>
      </c>
      <c r="K38502">
        <f t="shared" si="601"/>
        <v>0</v>
      </c>
    </row>
    <row r="38503" spans="1:11" x14ac:dyDescent="0.3">
      <c r="A38503">
        <v>38502</v>
      </c>
      <c r="B38503" t="s">
        <v>3</v>
      </c>
      <c r="C38503">
        <v>9</v>
      </c>
      <c r="E38503">
        <v>9</v>
      </c>
      <c r="G38503">
        <v>9</v>
      </c>
      <c r="I38503">
        <v>9</v>
      </c>
      <c r="K38503">
        <f t="shared" si="601"/>
        <v>0</v>
      </c>
    </row>
    <row r="38504" spans="1:11" x14ac:dyDescent="0.3">
      <c r="A38504">
        <v>38503</v>
      </c>
      <c r="B38504" t="s">
        <v>6</v>
      </c>
      <c r="C38504">
        <v>2</v>
      </c>
      <c r="E38504">
        <v>2</v>
      </c>
      <c r="G38504">
        <v>2</v>
      </c>
      <c r="I38504">
        <v>2</v>
      </c>
      <c r="K38504">
        <f t="shared" si="601"/>
        <v>0</v>
      </c>
    </row>
    <row r="38505" spans="1:11" x14ac:dyDescent="0.3">
      <c r="A38505">
        <v>38504</v>
      </c>
      <c r="B38505" t="s">
        <v>10</v>
      </c>
      <c r="C38505">
        <v>5</v>
      </c>
      <c r="E38505">
        <v>3</v>
      </c>
      <c r="G38505">
        <v>5</v>
      </c>
      <c r="I38505">
        <v>5</v>
      </c>
      <c r="K38505">
        <f t="shared" si="601"/>
        <v>0</v>
      </c>
    </row>
    <row r="38506" spans="1:11" x14ac:dyDescent="0.3">
      <c r="A38506">
        <v>38505</v>
      </c>
      <c r="B38506" t="s">
        <v>9</v>
      </c>
      <c r="C38506">
        <v>3</v>
      </c>
      <c r="E38506">
        <v>3</v>
      </c>
      <c r="G38506">
        <v>5</v>
      </c>
      <c r="I38506">
        <v>3</v>
      </c>
      <c r="K38506">
        <f t="shared" si="601"/>
        <v>0</v>
      </c>
    </row>
    <row r="38507" spans="1:11" x14ac:dyDescent="0.3">
      <c r="A38507">
        <v>38506</v>
      </c>
      <c r="B38507" t="s">
        <v>7</v>
      </c>
      <c r="C38507">
        <v>7</v>
      </c>
      <c r="E38507">
        <v>7</v>
      </c>
      <c r="G38507">
        <v>7</v>
      </c>
      <c r="I38507">
        <v>7</v>
      </c>
      <c r="K38507">
        <f t="shared" si="601"/>
        <v>0</v>
      </c>
    </row>
    <row r="38508" spans="1:11" x14ac:dyDescent="0.3">
      <c r="A38508">
        <v>38507</v>
      </c>
      <c r="B38508" t="s">
        <v>8</v>
      </c>
      <c r="C38508">
        <v>8</v>
      </c>
      <c r="E38508">
        <v>8</v>
      </c>
      <c r="G38508">
        <v>8</v>
      </c>
      <c r="I38508">
        <v>8</v>
      </c>
      <c r="K38508">
        <f t="shared" si="601"/>
        <v>0</v>
      </c>
    </row>
    <row r="38509" spans="1:11" x14ac:dyDescent="0.3">
      <c r="A38509">
        <v>38508</v>
      </c>
      <c r="B38509" t="s">
        <v>10</v>
      </c>
      <c r="C38509">
        <v>5</v>
      </c>
      <c r="E38509">
        <v>5</v>
      </c>
      <c r="G38509">
        <v>5</v>
      </c>
      <c r="I38509">
        <v>5</v>
      </c>
      <c r="K38509">
        <f t="shared" si="601"/>
        <v>0</v>
      </c>
    </row>
    <row r="38510" spans="1:11" x14ac:dyDescent="0.3">
      <c r="A38510">
        <v>38509</v>
      </c>
      <c r="B38510" t="s">
        <v>2</v>
      </c>
      <c r="C38510">
        <v>6</v>
      </c>
      <c r="E38510">
        <v>6</v>
      </c>
      <c r="G38510">
        <v>6</v>
      </c>
      <c r="I38510">
        <v>2</v>
      </c>
      <c r="K38510">
        <f t="shared" si="601"/>
        <v>4</v>
      </c>
    </row>
    <row r="38511" spans="1:11" x14ac:dyDescent="0.3">
      <c r="A38511">
        <v>38510</v>
      </c>
      <c r="B38511" t="s">
        <v>6</v>
      </c>
      <c r="C38511">
        <v>2</v>
      </c>
      <c r="E38511">
        <v>2</v>
      </c>
      <c r="G38511">
        <v>2</v>
      </c>
      <c r="I38511">
        <v>2</v>
      </c>
      <c r="K38511">
        <f t="shared" si="601"/>
        <v>0</v>
      </c>
    </row>
    <row r="38512" spans="1:11" x14ac:dyDescent="0.3">
      <c r="A38512">
        <v>38511</v>
      </c>
      <c r="B38512" t="s">
        <v>7</v>
      </c>
      <c r="C38512">
        <v>7</v>
      </c>
      <c r="E38512">
        <v>7</v>
      </c>
      <c r="G38512">
        <v>7</v>
      </c>
      <c r="I38512">
        <v>7</v>
      </c>
      <c r="K38512">
        <f t="shared" si="601"/>
        <v>0</v>
      </c>
    </row>
    <row r="38513" spans="1:11" x14ac:dyDescent="0.3">
      <c r="A38513">
        <v>38512</v>
      </c>
      <c r="B38513" t="s">
        <v>4</v>
      </c>
      <c r="C38513">
        <v>4</v>
      </c>
      <c r="E38513">
        <v>3</v>
      </c>
      <c r="G38513">
        <v>5</v>
      </c>
      <c r="I38513">
        <v>3</v>
      </c>
      <c r="K38513">
        <f t="shared" si="601"/>
        <v>1</v>
      </c>
    </row>
    <row r="38514" spans="1:11" x14ac:dyDescent="0.3">
      <c r="A38514">
        <v>38513</v>
      </c>
      <c r="B38514" t="s">
        <v>7</v>
      </c>
      <c r="C38514">
        <v>7</v>
      </c>
      <c r="E38514">
        <v>7</v>
      </c>
      <c r="G38514">
        <v>7</v>
      </c>
      <c r="I38514">
        <v>7</v>
      </c>
      <c r="K38514">
        <f t="shared" si="601"/>
        <v>0</v>
      </c>
    </row>
    <row r="38515" spans="1:11" x14ac:dyDescent="0.3">
      <c r="A38515">
        <v>38514</v>
      </c>
      <c r="B38515" t="s">
        <v>10</v>
      </c>
      <c r="C38515">
        <v>5</v>
      </c>
      <c r="E38515">
        <v>5</v>
      </c>
      <c r="G38515">
        <v>5</v>
      </c>
      <c r="I38515">
        <v>5</v>
      </c>
      <c r="K38515">
        <f t="shared" si="601"/>
        <v>0</v>
      </c>
    </row>
    <row r="38516" spans="1:11" x14ac:dyDescent="0.3">
      <c r="A38516">
        <v>38515</v>
      </c>
      <c r="B38516" t="s">
        <v>5</v>
      </c>
      <c r="C38516">
        <v>1</v>
      </c>
      <c r="E38516">
        <v>1</v>
      </c>
      <c r="G38516">
        <v>1</v>
      </c>
      <c r="I38516">
        <v>1</v>
      </c>
      <c r="K38516">
        <f t="shared" si="601"/>
        <v>0</v>
      </c>
    </row>
    <row r="38517" spans="1:11" x14ac:dyDescent="0.3">
      <c r="A38517">
        <v>38516</v>
      </c>
      <c r="B38517" t="s">
        <v>5</v>
      </c>
      <c r="C38517">
        <v>1</v>
      </c>
      <c r="E38517">
        <v>1</v>
      </c>
      <c r="G38517">
        <v>6</v>
      </c>
      <c r="I38517">
        <v>1</v>
      </c>
      <c r="K38517">
        <f t="shared" si="601"/>
        <v>0</v>
      </c>
    </row>
    <row r="38518" spans="1:11" x14ac:dyDescent="0.3">
      <c r="A38518">
        <v>38517</v>
      </c>
      <c r="B38518" t="s">
        <v>3</v>
      </c>
      <c r="C38518">
        <v>9</v>
      </c>
      <c r="E38518">
        <v>9</v>
      </c>
      <c r="G38518">
        <v>9</v>
      </c>
      <c r="I38518">
        <v>9</v>
      </c>
      <c r="K38518">
        <f t="shared" si="601"/>
        <v>0</v>
      </c>
    </row>
    <row r="38519" spans="1:11" x14ac:dyDescent="0.3">
      <c r="A38519">
        <v>38518</v>
      </c>
      <c r="B38519" t="s">
        <v>4</v>
      </c>
      <c r="C38519">
        <v>4</v>
      </c>
      <c r="E38519">
        <v>6</v>
      </c>
      <c r="G38519">
        <v>6</v>
      </c>
      <c r="I38519">
        <v>2</v>
      </c>
      <c r="K38519">
        <f t="shared" si="601"/>
        <v>2</v>
      </c>
    </row>
    <row r="38520" spans="1:11" x14ac:dyDescent="0.3">
      <c r="A38520">
        <v>38519</v>
      </c>
      <c r="B38520" t="s">
        <v>11</v>
      </c>
      <c r="C38520">
        <v>0</v>
      </c>
      <c r="E38520">
        <v>7</v>
      </c>
      <c r="G38520">
        <v>5</v>
      </c>
      <c r="I38520">
        <v>7</v>
      </c>
      <c r="K38520">
        <f t="shared" si="601"/>
        <v>-7</v>
      </c>
    </row>
    <row r="38521" spans="1:11" x14ac:dyDescent="0.3">
      <c r="A38521">
        <v>38520</v>
      </c>
      <c r="B38521" t="s">
        <v>11</v>
      </c>
      <c r="C38521">
        <v>0</v>
      </c>
      <c r="E38521">
        <v>7</v>
      </c>
      <c r="G38521">
        <v>4</v>
      </c>
      <c r="I38521">
        <v>0</v>
      </c>
      <c r="K38521">
        <f t="shared" si="601"/>
        <v>0</v>
      </c>
    </row>
    <row r="38522" spans="1:11" x14ac:dyDescent="0.3">
      <c r="A38522">
        <v>38521</v>
      </c>
      <c r="B38522" t="s">
        <v>6</v>
      </c>
      <c r="C38522">
        <v>2</v>
      </c>
      <c r="E38522">
        <v>5</v>
      </c>
      <c r="G38522">
        <v>2</v>
      </c>
      <c r="I38522">
        <v>2</v>
      </c>
      <c r="K38522">
        <f t="shared" si="601"/>
        <v>0</v>
      </c>
    </row>
    <row r="38523" spans="1:11" x14ac:dyDescent="0.3">
      <c r="A38523">
        <v>38522</v>
      </c>
      <c r="B38523" t="s">
        <v>9</v>
      </c>
      <c r="C38523">
        <v>3</v>
      </c>
      <c r="E38523">
        <v>3</v>
      </c>
      <c r="G38523">
        <v>5</v>
      </c>
      <c r="I38523">
        <v>5</v>
      </c>
      <c r="K38523">
        <f t="shared" si="601"/>
        <v>-2</v>
      </c>
    </row>
    <row r="38524" spans="1:11" x14ac:dyDescent="0.3">
      <c r="A38524">
        <v>38523</v>
      </c>
      <c r="B38524" t="s">
        <v>5</v>
      </c>
      <c r="C38524">
        <v>1</v>
      </c>
      <c r="E38524">
        <v>9</v>
      </c>
      <c r="G38524">
        <v>9</v>
      </c>
      <c r="I38524">
        <v>9</v>
      </c>
      <c r="K38524">
        <f t="shared" si="601"/>
        <v>-8</v>
      </c>
    </row>
    <row r="38525" spans="1:11" x14ac:dyDescent="0.3">
      <c r="A38525">
        <v>38524</v>
      </c>
      <c r="B38525" t="s">
        <v>8</v>
      </c>
      <c r="C38525">
        <v>8</v>
      </c>
      <c r="E38525">
        <v>8</v>
      </c>
      <c r="G38525">
        <v>8</v>
      </c>
      <c r="I38525">
        <v>8</v>
      </c>
      <c r="K38525">
        <f t="shared" si="601"/>
        <v>0</v>
      </c>
    </row>
    <row r="38526" spans="1:11" x14ac:dyDescent="0.3">
      <c r="A38526">
        <v>38525</v>
      </c>
      <c r="B38526" t="s">
        <v>8</v>
      </c>
      <c r="C38526">
        <v>8</v>
      </c>
      <c r="E38526">
        <v>8</v>
      </c>
      <c r="G38526">
        <v>9</v>
      </c>
      <c r="I38526">
        <v>1</v>
      </c>
      <c r="K38526">
        <f t="shared" si="601"/>
        <v>7</v>
      </c>
    </row>
    <row r="38527" spans="1:11" x14ac:dyDescent="0.3">
      <c r="A38527">
        <v>38526</v>
      </c>
      <c r="B38527" t="s">
        <v>8</v>
      </c>
      <c r="C38527">
        <v>8</v>
      </c>
      <c r="E38527">
        <v>8</v>
      </c>
      <c r="G38527">
        <v>0</v>
      </c>
      <c r="I38527">
        <v>8</v>
      </c>
      <c r="K38527">
        <f t="shared" si="601"/>
        <v>0</v>
      </c>
    </row>
    <row r="38528" spans="1:11" x14ac:dyDescent="0.3">
      <c r="A38528">
        <v>38527</v>
      </c>
      <c r="B38528" t="s">
        <v>4</v>
      </c>
      <c r="C38528">
        <v>4</v>
      </c>
      <c r="E38528">
        <v>4</v>
      </c>
      <c r="G38528">
        <v>4</v>
      </c>
      <c r="I38528">
        <v>4</v>
      </c>
      <c r="K38528">
        <f t="shared" si="601"/>
        <v>0</v>
      </c>
    </row>
    <row r="38529" spans="1:11" x14ac:dyDescent="0.3">
      <c r="A38529">
        <v>38528</v>
      </c>
      <c r="B38529" t="s">
        <v>2</v>
      </c>
      <c r="C38529">
        <v>6</v>
      </c>
      <c r="E38529">
        <v>9</v>
      </c>
      <c r="G38529">
        <v>6</v>
      </c>
      <c r="I38529">
        <v>3</v>
      </c>
      <c r="K38529">
        <f t="shared" si="601"/>
        <v>3</v>
      </c>
    </row>
    <row r="38530" spans="1:11" x14ac:dyDescent="0.3">
      <c r="A38530">
        <v>38529</v>
      </c>
      <c r="B38530" t="s">
        <v>7</v>
      </c>
      <c r="C38530">
        <v>7</v>
      </c>
      <c r="E38530">
        <v>7</v>
      </c>
      <c r="G38530">
        <v>7</v>
      </c>
      <c r="I38530">
        <v>7</v>
      </c>
      <c r="K38530">
        <f t="shared" si="601"/>
        <v>0</v>
      </c>
    </row>
    <row r="38531" spans="1:11" x14ac:dyDescent="0.3">
      <c r="A38531">
        <v>38530</v>
      </c>
      <c r="B38531" t="s">
        <v>10</v>
      </c>
      <c r="C38531">
        <v>5</v>
      </c>
      <c r="E38531">
        <v>7</v>
      </c>
      <c r="G38531">
        <v>5</v>
      </c>
      <c r="I38531">
        <v>7</v>
      </c>
      <c r="K38531">
        <f t="shared" ref="K38531:K38594" si="602">C38531-I38531</f>
        <v>-2</v>
      </c>
    </row>
    <row r="38532" spans="1:11" x14ac:dyDescent="0.3">
      <c r="A38532">
        <v>38531</v>
      </c>
      <c r="B38532" t="s">
        <v>3</v>
      </c>
      <c r="C38532">
        <v>9</v>
      </c>
      <c r="E38532">
        <v>9</v>
      </c>
      <c r="G38532">
        <v>9</v>
      </c>
      <c r="I38532">
        <v>9</v>
      </c>
      <c r="K38532">
        <f t="shared" si="602"/>
        <v>0</v>
      </c>
    </row>
    <row r="38533" spans="1:11" x14ac:dyDescent="0.3">
      <c r="A38533">
        <v>38532</v>
      </c>
      <c r="B38533" t="s">
        <v>6</v>
      </c>
      <c r="C38533">
        <v>2</v>
      </c>
      <c r="E38533">
        <v>4</v>
      </c>
      <c r="G38533">
        <v>2</v>
      </c>
      <c r="I38533">
        <v>2</v>
      </c>
      <c r="K38533">
        <f t="shared" si="602"/>
        <v>0</v>
      </c>
    </row>
    <row r="38534" spans="1:11" x14ac:dyDescent="0.3">
      <c r="A38534">
        <v>38533</v>
      </c>
      <c r="B38534" t="s">
        <v>3</v>
      </c>
      <c r="C38534">
        <v>9</v>
      </c>
      <c r="E38534">
        <v>9</v>
      </c>
      <c r="G38534">
        <v>9</v>
      </c>
      <c r="I38534">
        <v>9</v>
      </c>
      <c r="K38534">
        <f t="shared" si="602"/>
        <v>0</v>
      </c>
    </row>
    <row r="38535" spans="1:11" x14ac:dyDescent="0.3">
      <c r="A38535">
        <v>38534</v>
      </c>
      <c r="B38535" t="s">
        <v>11</v>
      </c>
      <c r="C38535">
        <v>0</v>
      </c>
      <c r="E38535">
        <v>9</v>
      </c>
      <c r="G38535">
        <v>0</v>
      </c>
      <c r="I38535">
        <v>0</v>
      </c>
      <c r="K38535">
        <f t="shared" si="602"/>
        <v>0</v>
      </c>
    </row>
    <row r="38536" spans="1:11" x14ac:dyDescent="0.3">
      <c r="A38536">
        <v>38535</v>
      </c>
      <c r="B38536" t="s">
        <v>2</v>
      </c>
      <c r="C38536">
        <v>6</v>
      </c>
      <c r="E38536">
        <v>5</v>
      </c>
      <c r="G38536">
        <v>5</v>
      </c>
      <c r="I38536">
        <v>2</v>
      </c>
      <c r="K38536">
        <f t="shared" si="602"/>
        <v>4</v>
      </c>
    </row>
    <row r="38537" spans="1:11" x14ac:dyDescent="0.3">
      <c r="A38537">
        <v>38536</v>
      </c>
      <c r="B38537" t="s">
        <v>6</v>
      </c>
      <c r="C38537">
        <v>2</v>
      </c>
      <c r="E38537">
        <v>2</v>
      </c>
      <c r="G38537">
        <v>6</v>
      </c>
      <c r="I38537">
        <v>2</v>
      </c>
      <c r="K38537">
        <f t="shared" si="602"/>
        <v>0</v>
      </c>
    </row>
    <row r="38538" spans="1:11" x14ac:dyDescent="0.3">
      <c r="A38538">
        <v>38537</v>
      </c>
      <c r="B38538" t="s">
        <v>11</v>
      </c>
      <c r="C38538">
        <v>0</v>
      </c>
      <c r="E38538">
        <v>0</v>
      </c>
      <c r="G38538">
        <v>0</v>
      </c>
      <c r="I38538">
        <v>0</v>
      </c>
      <c r="K38538">
        <f t="shared" si="602"/>
        <v>0</v>
      </c>
    </row>
    <row r="38539" spans="1:11" x14ac:dyDescent="0.3">
      <c r="A38539">
        <v>38538</v>
      </c>
      <c r="B38539" t="s">
        <v>2</v>
      </c>
      <c r="C38539">
        <v>6</v>
      </c>
      <c r="E38539">
        <v>6</v>
      </c>
      <c r="G38539">
        <v>6</v>
      </c>
      <c r="I38539">
        <v>6</v>
      </c>
      <c r="K38539">
        <f t="shared" si="602"/>
        <v>0</v>
      </c>
    </row>
    <row r="38540" spans="1:11" x14ac:dyDescent="0.3">
      <c r="A38540">
        <v>38539</v>
      </c>
      <c r="B38540" t="s">
        <v>7</v>
      </c>
      <c r="C38540">
        <v>7</v>
      </c>
      <c r="E38540">
        <v>7</v>
      </c>
      <c r="G38540">
        <v>7</v>
      </c>
      <c r="I38540">
        <v>7</v>
      </c>
      <c r="K38540">
        <f t="shared" si="602"/>
        <v>0</v>
      </c>
    </row>
    <row r="38541" spans="1:11" x14ac:dyDescent="0.3">
      <c r="A38541">
        <v>38540</v>
      </c>
      <c r="B38541" t="s">
        <v>7</v>
      </c>
      <c r="C38541">
        <v>7</v>
      </c>
      <c r="E38541">
        <v>9</v>
      </c>
      <c r="G38541">
        <v>9</v>
      </c>
      <c r="I38541">
        <v>7</v>
      </c>
      <c r="K38541">
        <f t="shared" si="602"/>
        <v>0</v>
      </c>
    </row>
    <row r="38542" spans="1:11" x14ac:dyDescent="0.3">
      <c r="A38542">
        <v>38541</v>
      </c>
      <c r="B38542" t="s">
        <v>8</v>
      </c>
      <c r="C38542">
        <v>8</v>
      </c>
      <c r="E38542">
        <v>8</v>
      </c>
      <c r="G38542">
        <v>8</v>
      </c>
      <c r="I38542">
        <v>8</v>
      </c>
      <c r="K38542">
        <f t="shared" si="602"/>
        <v>0</v>
      </c>
    </row>
    <row r="38543" spans="1:11" x14ac:dyDescent="0.3">
      <c r="A38543">
        <v>38542</v>
      </c>
      <c r="B38543" t="s">
        <v>3</v>
      </c>
      <c r="C38543">
        <v>9</v>
      </c>
      <c r="E38543">
        <v>9</v>
      </c>
      <c r="G38543">
        <v>9</v>
      </c>
      <c r="I38543">
        <v>9</v>
      </c>
      <c r="K38543">
        <f t="shared" si="602"/>
        <v>0</v>
      </c>
    </row>
    <row r="38544" spans="1:11" x14ac:dyDescent="0.3">
      <c r="A38544">
        <v>38543</v>
      </c>
      <c r="B38544" t="s">
        <v>5</v>
      </c>
      <c r="C38544">
        <v>1</v>
      </c>
      <c r="E38544">
        <v>1</v>
      </c>
      <c r="G38544">
        <v>1</v>
      </c>
      <c r="I38544">
        <v>1</v>
      </c>
      <c r="K38544">
        <f t="shared" si="602"/>
        <v>0</v>
      </c>
    </row>
    <row r="38545" spans="1:11" x14ac:dyDescent="0.3">
      <c r="A38545">
        <v>38544</v>
      </c>
      <c r="B38545" t="s">
        <v>4</v>
      </c>
      <c r="C38545">
        <v>4</v>
      </c>
      <c r="E38545">
        <v>2</v>
      </c>
      <c r="G38545">
        <v>4</v>
      </c>
      <c r="I38545">
        <v>4</v>
      </c>
      <c r="K38545">
        <f t="shared" si="602"/>
        <v>0</v>
      </c>
    </row>
    <row r="38546" spans="1:11" x14ac:dyDescent="0.3">
      <c r="A38546">
        <v>38545</v>
      </c>
      <c r="B38546" t="s">
        <v>8</v>
      </c>
      <c r="C38546">
        <v>8</v>
      </c>
      <c r="E38546">
        <v>8</v>
      </c>
      <c r="G38546">
        <v>8</v>
      </c>
      <c r="I38546">
        <v>8</v>
      </c>
      <c r="K38546">
        <f t="shared" si="602"/>
        <v>0</v>
      </c>
    </row>
    <row r="38547" spans="1:11" x14ac:dyDescent="0.3">
      <c r="A38547">
        <v>38546</v>
      </c>
      <c r="B38547" t="s">
        <v>11</v>
      </c>
      <c r="C38547">
        <v>0</v>
      </c>
      <c r="E38547">
        <v>0</v>
      </c>
      <c r="G38547">
        <v>0</v>
      </c>
      <c r="I38547">
        <v>0</v>
      </c>
      <c r="K38547">
        <f t="shared" si="602"/>
        <v>0</v>
      </c>
    </row>
    <row r="38548" spans="1:11" x14ac:dyDescent="0.3">
      <c r="A38548">
        <v>38547</v>
      </c>
      <c r="B38548" t="s">
        <v>6</v>
      </c>
      <c r="C38548">
        <v>2</v>
      </c>
      <c r="E38548">
        <v>2</v>
      </c>
      <c r="G38548">
        <v>2</v>
      </c>
      <c r="I38548">
        <v>2</v>
      </c>
      <c r="K38548">
        <f t="shared" si="602"/>
        <v>0</v>
      </c>
    </row>
    <row r="38549" spans="1:11" x14ac:dyDescent="0.3">
      <c r="A38549">
        <v>38548</v>
      </c>
      <c r="B38549" t="s">
        <v>11</v>
      </c>
      <c r="C38549">
        <v>0</v>
      </c>
      <c r="E38549">
        <v>8</v>
      </c>
      <c r="G38549">
        <v>0</v>
      </c>
      <c r="I38549">
        <v>0</v>
      </c>
      <c r="K38549">
        <f t="shared" si="602"/>
        <v>0</v>
      </c>
    </row>
    <row r="38550" spans="1:11" x14ac:dyDescent="0.3">
      <c r="A38550">
        <v>38549</v>
      </c>
      <c r="B38550" t="s">
        <v>2</v>
      </c>
      <c r="C38550">
        <v>6</v>
      </c>
      <c r="E38550">
        <v>6</v>
      </c>
      <c r="G38550">
        <v>6</v>
      </c>
      <c r="I38550">
        <v>6</v>
      </c>
      <c r="K38550">
        <f t="shared" si="602"/>
        <v>0</v>
      </c>
    </row>
    <row r="38551" spans="1:11" x14ac:dyDescent="0.3">
      <c r="A38551">
        <v>38550</v>
      </c>
      <c r="B38551" t="s">
        <v>5</v>
      </c>
      <c r="C38551">
        <v>1</v>
      </c>
      <c r="E38551">
        <v>1</v>
      </c>
      <c r="G38551">
        <v>1</v>
      </c>
      <c r="I38551">
        <v>1</v>
      </c>
      <c r="K38551">
        <f t="shared" si="602"/>
        <v>0</v>
      </c>
    </row>
    <row r="38552" spans="1:11" x14ac:dyDescent="0.3">
      <c r="A38552">
        <v>38551</v>
      </c>
      <c r="B38552" t="s">
        <v>7</v>
      </c>
      <c r="C38552">
        <v>7</v>
      </c>
      <c r="E38552">
        <v>5</v>
      </c>
      <c r="G38552">
        <v>5</v>
      </c>
      <c r="I38552">
        <v>7</v>
      </c>
      <c r="K38552">
        <f t="shared" si="602"/>
        <v>0</v>
      </c>
    </row>
    <row r="38553" spans="1:11" x14ac:dyDescent="0.3">
      <c r="A38553">
        <v>38552</v>
      </c>
      <c r="B38553" t="s">
        <v>11</v>
      </c>
      <c r="C38553">
        <v>0</v>
      </c>
      <c r="E38553">
        <v>0</v>
      </c>
      <c r="G38553">
        <v>0</v>
      </c>
      <c r="I38553">
        <v>0</v>
      </c>
      <c r="K38553">
        <f t="shared" si="602"/>
        <v>0</v>
      </c>
    </row>
    <row r="38554" spans="1:11" x14ac:dyDescent="0.3">
      <c r="A38554">
        <v>38553</v>
      </c>
      <c r="B38554" t="s">
        <v>9</v>
      </c>
      <c r="C38554">
        <v>3</v>
      </c>
      <c r="E38554">
        <v>9</v>
      </c>
      <c r="G38554">
        <v>3</v>
      </c>
      <c r="I38554">
        <v>3</v>
      </c>
      <c r="K38554">
        <f t="shared" si="602"/>
        <v>0</v>
      </c>
    </row>
    <row r="38555" spans="1:11" x14ac:dyDescent="0.3">
      <c r="A38555">
        <v>38554</v>
      </c>
      <c r="B38555" t="s">
        <v>7</v>
      </c>
      <c r="C38555">
        <v>7</v>
      </c>
      <c r="E38555">
        <v>5</v>
      </c>
      <c r="G38555">
        <v>5</v>
      </c>
      <c r="I38555">
        <v>7</v>
      </c>
      <c r="K38555">
        <f t="shared" si="602"/>
        <v>0</v>
      </c>
    </row>
    <row r="38556" spans="1:11" x14ac:dyDescent="0.3">
      <c r="A38556">
        <v>38555</v>
      </c>
      <c r="B38556" t="s">
        <v>8</v>
      </c>
      <c r="C38556">
        <v>8</v>
      </c>
      <c r="E38556">
        <v>8</v>
      </c>
      <c r="G38556">
        <v>8</v>
      </c>
      <c r="I38556">
        <v>8</v>
      </c>
      <c r="K38556">
        <f t="shared" si="602"/>
        <v>0</v>
      </c>
    </row>
    <row r="38557" spans="1:11" x14ac:dyDescent="0.3">
      <c r="A38557">
        <v>38556</v>
      </c>
      <c r="B38557" t="s">
        <v>10</v>
      </c>
      <c r="C38557">
        <v>5</v>
      </c>
      <c r="E38557">
        <v>2</v>
      </c>
      <c r="G38557">
        <v>2</v>
      </c>
      <c r="I38557">
        <v>5</v>
      </c>
      <c r="K38557">
        <f t="shared" si="602"/>
        <v>0</v>
      </c>
    </row>
    <row r="38558" spans="1:11" x14ac:dyDescent="0.3">
      <c r="A38558">
        <v>38557</v>
      </c>
      <c r="B38558" t="s">
        <v>6</v>
      </c>
      <c r="C38558">
        <v>2</v>
      </c>
      <c r="E38558">
        <v>2</v>
      </c>
      <c r="G38558">
        <v>2</v>
      </c>
      <c r="I38558">
        <v>2</v>
      </c>
      <c r="K38558">
        <f t="shared" si="602"/>
        <v>0</v>
      </c>
    </row>
    <row r="38559" spans="1:11" x14ac:dyDescent="0.3">
      <c r="A38559">
        <v>38558</v>
      </c>
      <c r="B38559" t="s">
        <v>9</v>
      </c>
      <c r="C38559">
        <v>3</v>
      </c>
      <c r="E38559">
        <v>3</v>
      </c>
      <c r="G38559">
        <v>3</v>
      </c>
      <c r="I38559">
        <v>3</v>
      </c>
      <c r="K38559">
        <f t="shared" si="602"/>
        <v>0</v>
      </c>
    </row>
    <row r="38560" spans="1:11" x14ac:dyDescent="0.3">
      <c r="A38560">
        <v>38559</v>
      </c>
      <c r="B38560" t="s">
        <v>6</v>
      </c>
      <c r="C38560">
        <v>2</v>
      </c>
      <c r="E38560">
        <v>2</v>
      </c>
      <c r="G38560">
        <v>2</v>
      </c>
      <c r="I38560">
        <v>2</v>
      </c>
      <c r="K38560">
        <f t="shared" si="602"/>
        <v>0</v>
      </c>
    </row>
    <row r="38561" spans="1:11" x14ac:dyDescent="0.3">
      <c r="A38561">
        <v>38560</v>
      </c>
      <c r="B38561" t="s">
        <v>2</v>
      </c>
      <c r="C38561">
        <v>6</v>
      </c>
      <c r="E38561">
        <v>6</v>
      </c>
      <c r="G38561">
        <v>6</v>
      </c>
      <c r="I38561">
        <v>6</v>
      </c>
      <c r="K38561">
        <f t="shared" si="602"/>
        <v>0</v>
      </c>
    </row>
    <row r="38562" spans="1:11" x14ac:dyDescent="0.3">
      <c r="A38562">
        <v>38561</v>
      </c>
      <c r="B38562" t="s">
        <v>6</v>
      </c>
      <c r="C38562">
        <v>2</v>
      </c>
      <c r="E38562">
        <v>6</v>
      </c>
      <c r="G38562">
        <v>2</v>
      </c>
      <c r="I38562">
        <v>2</v>
      </c>
      <c r="K38562">
        <f t="shared" si="602"/>
        <v>0</v>
      </c>
    </row>
    <row r="38563" spans="1:11" x14ac:dyDescent="0.3">
      <c r="A38563">
        <v>38562</v>
      </c>
      <c r="B38563" t="s">
        <v>3</v>
      </c>
      <c r="C38563">
        <v>9</v>
      </c>
      <c r="E38563">
        <v>9</v>
      </c>
      <c r="G38563">
        <v>9</v>
      </c>
      <c r="I38563">
        <v>9</v>
      </c>
      <c r="K38563">
        <f t="shared" si="602"/>
        <v>0</v>
      </c>
    </row>
    <row r="38564" spans="1:11" x14ac:dyDescent="0.3">
      <c r="A38564">
        <v>38563</v>
      </c>
      <c r="B38564" t="s">
        <v>5</v>
      </c>
      <c r="C38564">
        <v>1</v>
      </c>
      <c r="E38564">
        <v>1</v>
      </c>
      <c r="G38564">
        <v>1</v>
      </c>
      <c r="I38564">
        <v>1</v>
      </c>
      <c r="K38564">
        <f t="shared" si="602"/>
        <v>0</v>
      </c>
    </row>
    <row r="38565" spans="1:11" x14ac:dyDescent="0.3">
      <c r="A38565">
        <v>38564</v>
      </c>
      <c r="B38565" t="s">
        <v>6</v>
      </c>
      <c r="C38565">
        <v>2</v>
      </c>
      <c r="E38565">
        <v>2</v>
      </c>
      <c r="G38565">
        <v>2</v>
      </c>
      <c r="I38565">
        <v>2</v>
      </c>
      <c r="K38565">
        <f t="shared" si="602"/>
        <v>0</v>
      </c>
    </row>
    <row r="38566" spans="1:11" x14ac:dyDescent="0.3">
      <c r="A38566">
        <v>38565</v>
      </c>
      <c r="B38566" t="s">
        <v>10</v>
      </c>
      <c r="C38566">
        <v>5</v>
      </c>
      <c r="E38566">
        <v>5</v>
      </c>
      <c r="G38566">
        <v>5</v>
      </c>
      <c r="I38566">
        <v>5</v>
      </c>
      <c r="K38566">
        <f t="shared" si="602"/>
        <v>0</v>
      </c>
    </row>
    <row r="38567" spans="1:11" x14ac:dyDescent="0.3">
      <c r="A38567">
        <v>38566</v>
      </c>
      <c r="B38567" t="s">
        <v>6</v>
      </c>
      <c r="C38567">
        <v>2</v>
      </c>
      <c r="E38567">
        <v>3</v>
      </c>
      <c r="G38567">
        <v>5</v>
      </c>
      <c r="I38567">
        <v>2</v>
      </c>
      <c r="K38567">
        <f t="shared" si="602"/>
        <v>0</v>
      </c>
    </row>
    <row r="38568" spans="1:11" x14ac:dyDescent="0.3">
      <c r="A38568">
        <v>38567</v>
      </c>
      <c r="B38568" t="s">
        <v>11</v>
      </c>
      <c r="C38568">
        <v>0</v>
      </c>
      <c r="E38568">
        <v>0</v>
      </c>
      <c r="G38568">
        <v>0</v>
      </c>
      <c r="I38568">
        <v>0</v>
      </c>
      <c r="K38568">
        <f t="shared" si="602"/>
        <v>0</v>
      </c>
    </row>
    <row r="38569" spans="1:11" x14ac:dyDescent="0.3">
      <c r="A38569">
        <v>38568</v>
      </c>
      <c r="B38569" t="s">
        <v>8</v>
      </c>
      <c r="C38569">
        <v>8</v>
      </c>
      <c r="E38569">
        <v>8</v>
      </c>
      <c r="G38569">
        <v>8</v>
      </c>
      <c r="I38569">
        <v>8</v>
      </c>
      <c r="K38569">
        <f t="shared" si="602"/>
        <v>0</v>
      </c>
    </row>
    <row r="38570" spans="1:11" x14ac:dyDescent="0.3">
      <c r="A38570">
        <v>38569</v>
      </c>
      <c r="B38570" t="s">
        <v>2</v>
      </c>
      <c r="C38570">
        <v>6</v>
      </c>
      <c r="E38570">
        <v>6</v>
      </c>
      <c r="G38570">
        <v>6</v>
      </c>
      <c r="I38570">
        <v>6</v>
      </c>
      <c r="K38570">
        <f t="shared" si="602"/>
        <v>0</v>
      </c>
    </row>
    <row r="38571" spans="1:11" x14ac:dyDescent="0.3">
      <c r="A38571">
        <v>38570</v>
      </c>
      <c r="B38571" t="s">
        <v>3</v>
      </c>
      <c r="C38571">
        <v>9</v>
      </c>
      <c r="E38571">
        <v>9</v>
      </c>
      <c r="G38571">
        <v>9</v>
      </c>
      <c r="I38571">
        <v>9</v>
      </c>
      <c r="K38571">
        <f t="shared" si="602"/>
        <v>0</v>
      </c>
    </row>
    <row r="38572" spans="1:11" x14ac:dyDescent="0.3">
      <c r="A38572">
        <v>38571</v>
      </c>
      <c r="B38572" t="s">
        <v>10</v>
      </c>
      <c r="C38572">
        <v>5</v>
      </c>
      <c r="E38572">
        <v>5</v>
      </c>
      <c r="G38572">
        <v>5</v>
      </c>
      <c r="I38572">
        <v>5</v>
      </c>
      <c r="K38572">
        <f t="shared" si="602"/>
        <v>0</v>
      </c>
    </row>
    <row r="38573" spans="1:11" x14ac:dyDescent="0.3">
      <c r="A38573">
        <v>38572</v>
      </c>
      <c r="B38573" t="s">
        <v>5</v>
      </c>
      <c r="C38573">
        <v>1</v>
      </c>
      <c r="E38573">
        <v>1</v>
      </c>
      <c r="G38573">
        <v>1</v>
      </c>
      <c r="I38573">
        <v>1</v>
      </c>
      <c r="K38573">
        <f t="shared" si="602"/>
        <v>0</v>
      </c>
    </row>
    <row r="38574" spans="1:11" x14ac:dyDescent="0.3">
      <c r="A38574">
        <v>38573</v>
      </c>
      <c r="B38574" t="s">
        <v>2</v>
      </c>
      <c r="C38574">
        <v>6</v>
      </c>
      <c r="E38574">
        <v>6</v>
      </c>
      <c r="G38574">
        <v>6</v>
      </c>
      <c r="I38574">
        <v>6</v>
      </c>
      <c r="K38574">
        <f t="shared" si="602"/>
        <v>0</v>
      </c>
    </row>
    <row r="38575" spans="1:11" x14ac:dyDescent="0.3">
      <c r="A38575">
        <v>38574</v>
      </c>
      <c r="B38575" t="s">
        <v>6</v>
      </c>
      <c r="C38575">
        <v>2</v>
      </c>
      <c r="E38575">
        <v>5</v>
      </c>
      <c r="G38575">
        <v>5</v>
      </c>
      <c r="I38575">
        <v>2</v>
      </c>
      <c r="K38575">
        <f t="shared" si="602"/>
        <v>0</v>
      </c>
    </row>
    <row r="38576" spans="1:11" x14ac:dyDescent="0.3">
      <c r="A38576">
        <v>38575</v>
      </c>
      <c r="B38576" t="s">
        <v>11</v>
      </c>
      <c r="C38576">
        <v>0</v>
      </c>
      <c r="E38576">
        <v>0</v>
      </c>
      <c r="G38576">
        <v>0</v>
      </c>
      <c r="I38576">
        <v>0</v>
      </c>
      <c r="K38576">
        <f t="shared" si="602"/>
        <v>0</v>
      </c>
    </row>
    <row r="38577" spans="1:11" x14ac:dyDescent="0.3">
      <c r="A38577">
        <v>38576</v>
      </c>
      <c r="B38577" t="s">
        <v>7</v>
      </c>
      <c r="C38577">
        <v>7</v>
      </c>
      <c r="E38577">
        <v>7</v>
      </c>
      <c r="G38577">
        <v>7</v>
      </c>
      <c r="I38577">
        <v>7</v>
      </c>
      <c r="K38577">
        <f t="shared" si="602"/>
        <v>0</v>
      </c>
    </row>
    <row r="38578" spans="1:11" x14ac:dyDescent="0.3">
      <c r="A38578">
        <v>38577</v>
      </c>
      <c r="B38578" t="s">
        <v>11</v>
      </c>
      <c r="C38578">
        <v>0</v>
      </c>
      <c r="E38578">
        <v>0</v>
      </c>
      <c r="G38578">
        <v>0</v>
      </c>
      <c r="I38578">
        <v>0</v>
      </c>
      <c r="K38578">
        <f t="shared" si="602"/>
        <v>0</v>
      </c>
    </row>
    <row r="38579" spans="1:11" x14ac:dyDescent="0.3">
      <c r="A38579">
        <v>38578</v>
      </c>
      <c r="B38579" t="s">
        <v>5</v>
      </c>
      <c r="C38579">
        <v>1</v>
      </c>
      <c r="E38579">
        <v>1</v>
      </c>
      <c r="G38579">
        <v>1</v>
      </c>
      <c r="I38579">
        <v>1</v>
      </c>
      <c r="K38579">
        <f t="shared" si="602"/>
        <v>0</v>
      </c>
    </row>
    <row r="38580" spans="1:11" x14ac:dyDescent="0.3">
      <c r="A38580">
        <v>38579</v>
      </c>
      <c r="B38580" t="s">
        <v>4</v>
      </c>
      <c r="C38580">
        <v>4</v>
      </c>
      <c r="E38580">
        <v>9</v>
      </c>
      <c r="G38580">
        <v>4</v>
      </c>
      <c r="I38580">
        <v>4</v>
      </c>
      <c r="K38580">
        <f t="shared" si="602"/>
        <v>0</v>
      </c>
    </row>
    <row r="38581" spans="1:11" x14ac:dyDescent="0.3">
      <c r="A38581">
        <v>38580</v>
      </c>
      <c r="B38581" t="s">
        <v>5</v>
      </c>
      <c r="C38581">
        <v>1</v>
      </c>
      <c r="E38581">
        <v>1</v>
      </c>
      <c r="G38581">
        <v>1</v>
      </c>
      <c r="I38581">
        <v>1</v>
      </c>
      <c r="K38581">
        <f t="shared" si="602"/>
        <v>0</v>
      </c>
    </row>
    <row r="38582" spans="1:11" x14ac:dyDescent="0.3">
      <c r="A38582">
        <v>38581</v>
      </c>
      <c r="B38582" t="s">
        <v>11</v>
      </c>
      <c r="C38582">
        <v>0</v>
      </c>
      <c r="E38582">
        <v>0</v>
      </c>
      <c r="G38582">
        <v>0</v>
      </c>
      <c r="I38582">
        <v>0</v>
      </c>
      <c r="K38582">
        <f t="shared" si="602"/>
        <v>0</v>
      </c>
    </row>
    <row r="38583" spans="1:11" x14ac:dyDescent="0.3">
      <c r="A38583">
        <v>38582</v>
      </c>
      <c r="B38583" t="s">
        <v>11</v>
      </c>
      <c r="C38583">
        <v>0</v>
      </c>
      <c r="E38583">
        <v>3</v>
      </c>
      <c r="G38583">
        <v>3</v>
      </c>
      <c r="I38583">
        <v>7</v>
      </c>
      <c r="K38583">
        <f t="shared" si="602"/>
        <v>-7</v>
      </c>
    </row>
    <row r="38584" spans="1:11" x14ac:dyDescent="0.3">
      <c r="A38584">
        <v>38583</v>
      </c>
      <c r="B38584" t="s">
        <v>10</v>
      </c>
      <c r="C38584">
        <v>5</v>
      </c>
      <c r="E38584">
        <v>5</v>
      </c>
      <c r="G38584">
        <v>5</v>
      </c>
      <c r="I38584">
        <v>7</v>
      </c>
      <c r="K38584">
        <f t="shared" si="602"/>
        <v>-2</v>
      </c>
    </row>
    <row r="38585" spans="1:11" x14ac:dyDescent="0.3">
      <c r="A38585">
        <v>38584</v>
      </c>
      <c r="B38585" t="s">
        <v>2</v>
      </c>
      <c r="C38585">
        <v>6</v>
      </c>
      <c r="E38585">
        <v>9</v>
      </c>
      <c r="G38585">
        <v>6</v>
      </c>
      <c r="I38585">
        <v>3</v>
      </c>
      <c r="K38585">
        <f t="shared" si="602"/>
        <v>3</v>
      </c>
    </row>
    <row r="38586" spans="1:11" x14ac:dyDescent="0.3">
      <c r="A38586">
        <v>38585</v>
      </c>
      <c r="B38586" t="s">
        <v>4</v>
      </c>
      <c r="C38586">
        <v>4</v>
      </c>
      <c r="E38586">
        <v>4</v>
      </c>
      <c r="G38586">
        <v>4</v>
      </c>
      <c r="I38586">
        <v>4</v>
      </c>
      <c r="K38586">
        <f t="shared" si="602"/>
        <v>0</v>
      </c>
    </row>
    <row r="38587" spans="1:11" x14ac:dyDescent="0.3">
      <c r="A38587">
        <v>38586</v>
      </c>
      <c r="B38587" t="s">
        <v>3</v>
      </c>
      <c r="C38587">
        <v>9</v>
      </c>
      <c r="E38587">
        <v>1</v>
      </c>
      <c r="G38587">
        <v>9</v>
      </c>
      <c r="I38587">
        <v>0</v>
      </c>
      <c r="K38587">
        <f t="shared" si="602"/>
        <v>9</v>
      </c>
    </row>
    <row r="38588" spans="1:11" x14ac:dyDescent="0.3">
      <c r="A38588">
        <v>38587</v>
      </c>
      <c r="B38588" t="s">
        <v>11</v>
      </c>
      <c r="C38588">
        <v>0</v>
      </c>
      <c r="E38588">
        <v>0</v>
      </c>
      <c r="G38588">
        <v>0</v>
      </c>
      <c r="I38588">
        <v>0</v>
      </c>
      <c r="K38588">
        <f t="shared" si="602"/>
        <v>0</v>
      </c>
    </row>
    <row r="38589" spans="1:11" x14ac:dyDescent="0.3">
      <c r="A38589">
        <v>38588</v>
      </c>
      <c r="B38589" t="s">
        <v>8</v>
      </c>
      <c r="C38589">
        <v>8</v>
      </c>
      <c r="E38589">
        <v>8</v>
      </c>
      <c r="G38589">
        <v>8</v>
      </c>
      <c r="I38589">
        <v>8</v>
      </c>
      <c r="K38589">
        <f t="shared" si="602"/>
        <v>0</v>
      </c>
    </row>
    <row r="38590" spans="1:11" x14ac:dyDescent="0.3">
      <c r="A38590">
        <v>38589</v>
      </c>
      <c r="B38590" t="s">
        <v>2</v>
      </c>
      <c r="C38590">
        <v>6</v>
      </c>
      <c r="E38590">
        <v>6</v>
      </c>
      <c r="G38590">
        <v>6</v>
      </c>
      <c r="I38590">
        <v>4</v>
      </c>
      <c r="K38590">
        <f t="shared" si="602"/>
        <v>2</v>
      </c>
    </row>
    <row r="38591" spans="1:11" x14ac:dyDescent="0.3">
      <c r="A38591">
        <v>38590</v>
      </c>
      <c r="B38591" t="s">
        <v>8</v>
      </c>
      <c r="C38591">
        <v>8</v>
      </c>
      <c r="E38591">
        <v>8</v>
      </c>
      <c r="G38591">
        <v>8</v>
      </c>
      <c r="I38591">
        <v>8</v>
      </c>
      <c r="K38591">
        <f t="shared" si="602"/>
        <v>0</v>
      </c>
    </row>
    <row r="38592" spans="1:11" x14ac:dyDescent="0.3">
      <c r="A38592">
        <v>38591</v>
      </c>
      <c r="B38592" t="s">
        <v>5</v>
      </c>
      <c r="C38592">
        <v>1</v>
      </c>
      <c r="E38592">
        <v>1</v>
      </c>
      <c r="G38592">
        <v>1</v>
      </c>
      <c r="I38592">
        <v>1</v>
      </c>
      <c r="K38592">
        <f t="shared" si="602"/>
        <v>0</v>
      </c>
    </row>
    <row r="38593" spans="1:11" x14ac:dyDescent="0.3">
      <c r="A38593">
        <v>38592</v>
      </c>
      <c r="B38593" t="s">
        <v>11</v>
      </c>
      <c r="C38593">
        <v>0</v>
      </c>
      <c r="E38593">
        <v>0</v>
      </c>
      <c r="G38593">
        <v>0</v>
      </c>
      <c r="I38593">
        <v>0</v>
      </c>
      <c r="K38593">
        <f t="shared" si="602"/>
        <v>0</v>
      </c>
    </row>
    <row r="38594" spans="1:11" x14ac:dyDescent="0.3">
      <c r="A38594">
        <v>38593</v>
      </c>
      <c r="B38594" t="s">
        <v>6</v>
      </c>
      <c r="C38594">
        <v>2</v>
      </c>
      <c r="E38594">
        <v>4</v>
      </c>
      <c r="G38594">
        <v>2</v>
      </c>
      <c r="I38594">
        <v>4</v>
      </c>
      <c r="K38594">
        <f t="shared" si="602"/>
        <v>-2</v>
      </c>
    </row>
    <row r="38595" spans="1:11" x14ac:dyDescent="0.3">
      <c r="A38595">
        <v>38594</v>
      </c>
      <c r="B38595" t="s">
        <v>4</v>
      </c>
      <c r="C38595">
        <v>4</v>
      </c>
      <c r="E38595">
        <v>7</v>
      </c>
      <c r="G38595">
        <v>7</v>
      </c>
      <c r="I38595">
        <v>4</v>
      </c>
      <c r="K38595">
        <f t="shared" ref="K38595:K38658" si="603">C38595-I38595</f>
        <v>0</v>
      </c>
    </row>
    <row r="38596" spans="1:11" x14ac:dyDescent="0.3">
      <c r="A38596">
        <v>38595</v>
      </c>
      <c r="B38596" t="s">
        <v>6</v>
      </c>
      <c r="C38596">
        <v>2</v>
      </c>
      <c r="E38596">
        <v>2</v>
      </c>
      <c r="G38596">
        <v>2</v>
      </c>
      <c r="I38596">
        <v>2</v>
      </c>
      <c r="K38596">
        <f t="shared" si="603"/>
        <v>0</v>
      </c>
    </row>
    <row r="38597" spans="1:11" x14ac:dyDescent="0.3">
      <c r="A38597">
        <v>38596</v>
      </c>
      <c r="B38597" t="s">
        <v>7</v>
      </c>
      <c r="C38597">
        <v>7</v>
      </c>
      <c r="E38597">
        <v>3</v>
      </c>
      <c r="G38597">
        <v>5</v>
      </c>
      <c r="I38597">
        <v>3</v>
      </c>
      <c r="K38597">
        <f t="shared" si="603"/>
        <v>4</v>
      </c>
    </row>
    <row r="38598" spans="1:11" x14ac:dyDescent="0.3">
      <c r="A38598">
        <v>38597</v>
      </c>
      <c r="B38598" t="s">
        <v>5</v>
      </c>
      <c r="C38598">
        <v>1</v>
      </c>
      <c r="E38598">
        <v>1</v>
      </c>
      <c r="G38598">
        <v>1</v>
      </c>
      <c r="I38598">
        <v>9</v>
      </c>
      <c r="K38598">
        <f t="shared" si="603"/>
        <v>-8</v>
      </c>
    </row>
    <row r="38599" spans="1:11" x14ac:dyDescent="0.3">
      <c r="A38599">
        <v>38598</v>
      </c>
      <c r="B38599" t="s">
        <v>7</v>
      </c>
      <c r="C38599">
        <v>7</v>
      </c>
      <c r="E38599">
        <v>3</v>
      </c>
      <c r="G38599">
        <v>6</v>
      </c>
      <c r="I38599">
        <v>2</v>
      </c>
      <c r="K38599">
        <f t="shared" si="603"/>
        <v>5</v>
      </c>
    </row>
    <row r="38600" spans="1:11" x14ac:dyDescent="0.3">
      <c r="A38600">
        <v>38599</v>
      </c>
      <c r="B38600" t="s">
        <v>4</v>
      </c>
      <c r="C38600">
        <v>4</v>
      </c>
      <c r="E38600">
        <v>4</v>
      </c>
      <c r="G38600">
        <v>4</v>
      </c>
      <c r="I38600">
        <v>4</v>
      </c>
      <c r="K38600">
        <f t="shared" si="603"/>
        <v>0</v>
      </c>
    </row>
    <row r="38601" spans="1:11" x14ac:dyDescent="0.3">
      <c r="A38601">
        <v>38600</v>
      </c>
      <c r="B38601" t="s">
        <v>8</v>
      </c>
      <c r="C38601">
        <v>8</v>
      </c>
      <c r="E38601">
        <v>8</v>
      </c>
      <c r="G38601">
        <v>8</v>
      </c>
      <c r="I38601">
        <v>8</v>
      </c>
      <c r="K38601">
        <f t="shared" si="603"/>
        <v>0</v>
      </c>
    </row>
    <row r="38602" spans="1:11" x14ac:dyDescent="0.3">
      <c r="A38602">
        <v>38601</v>
      </c>
      <c r="B38602" t="s">
        <v>10</v>
      </c>
      <c r="C38602">
        <v>5</v>
      </c>
      <c r="E38602">
        <v>3</v>
      </c>
      <c r="G38602">
        <v>6</v>
      </c>
      <c r="I38602">
        <v>3</v>
      </c>
      <c r="K38602">
        <f t="shared" si="603"/>
        <v>2</v>
      </c>
    </row>
    <row r="38603" spans="1:11" x14ac:dyDescent="0.3">
      <c r="A38603">
        <v>38602</v>
      </c>
      <c r="B38603" t="s">
        <v>3</v>
      </c>
      <c r="C38603">
        <v>9</v>
      </c>
      <c r="E38603">
        <v>1</v>
      </c>
      <c r="G38603">
        <v>9</v>
      </c>
      <c r="I38603">
        <v>9</v>
      </c>
      <c r="K38603">
        <f t="shared" si="603"/>
        <v>0</v>
      </c>
    </row>
    <row r="38604" spans="1:11" x14ac:dyDescent="0.3">
      <c r="A38604">
        <v>38603</v>
      </c>
      <c r="B38604" t="s">
        <v>3</v>
      </c>
      <c r="C38604">
        <v>9</v>
      </c>
      <c r="E38604">
        <v>7</v>
      </c>
      <c r="G38604">
        <v>9</v>
      </c>
      <c r="I38604">
        <v>7</v>
      </c>
      <c r="K38604">
        <f t="shared" si="603"/>
        <v>2</v>
      </c>
    </row>
    <row r="38605" spans="1:11" x14ac:dyDescent="0.3">
      <c r="A38605">
        <v>38604</v>
      </c>
      <c r="B38605" t="s">
        <v>4</v>
      </c>
      <c r="C38605">
        <v>4</v>
      </c>
      <c r="E38605">
        <v>7</v>
      </c>
      <c r="G38605">
        <v>3</v>
      </c>
      <c r="I38605">
        <v>7</v>
      </c>
      <c r="K38605">
        <f t="shared" si="603"/>
        <v>-3</v>
      </c>
    </row>
    <row r="38606" spans="1:11" x14ac:dyDescent="0.3">
      <c r="A38606">
        <v>38605</v>
      </c>
      <c r="B38606" t="s">
        <v>7</v>
      </c>
      <c r="C38606">
        <v>7</v>
      </c>
      <c r="E38606">
        <v>3</v>
      </c>
      <c r="G38606">
        <v>7</v>
      </c>
      <c r="I38606">
        <v>7</v>
      </c>
      <c r="K38606">
        <f t="shared" si="603"/>
        <v>0</v>
      </c>
    </row>
    <row r="38607" spans="1:11" x14ac:dyDescent="0.3">
      <c r="A38607">
        <v>38606</v>
      </c>
      <c r="B38607" t="s">
        <v>6</v>
      </c>
      <c r="C38607">
        <v>2</v>
      </c>
      <c r="E38607">
        <v>2</v>
      </c>
      <c r="G38607">
        <v>2</v>
      </c>
      <c r="I38607">
        <v>2</v>
      </c>
      <c r="K38607">
        <f t="shared" si="603"/>
        <v>0</v>
      </c>
    </row>
    <row r="38608" spans="1:11" x14ac:dyDescent="0.3">
      <c r="A38608">
        <v>38607</v>
      </c>
      <c r="B38608" t="s">
        <v>2</v>
      </c>
      <c r="C38608">
        <v>6</v>
      </c>
      <c r="E38608">
        <v>3</v>
      </c>
      <c r="G38608">
        <v>9</v>
      </c>
      <c r="I38608">
        <v>6</v>
      </c>
      <c r="K38608">
        <f t="shared" si="603"/>
        <v>0</v>
      </c>
    </row>
    <row r="38609" spans="1:11" x14ac:dyDescent="0.3">
      <c r="A38609">
        <v>38608</v>
      </c>
      <c r="B38609" t="s">
        <v>8</v>
      </c>
      <c r="C38609">
        <v>8</v>
      </c>
      <c r="E38609">
        <v>0</v>
      </c>
      <c r="G38609">
        <v>3</v>
      </c>
      <c r="I38609">
        <v>4</v>
      </c>
      <c r="K38609">
        <f t="shared" si="603"/>
        <v>4</v>
      </c>
    </row>
    <row r="38610" spans="1:11" x14ac:dyDescent="0.3">
      <c r="A38610">
        <v>38609</v>
      </c>
      <c r="B38610" t="s">
        <v>8</v>
      </c>
      <c r="C38610">
        <v>8</v>
      </c>
      <c r="E38610">
        <v>8</v>
      </c>
      <c r="G38610">
        <v>8</v>
      </c>
      <c r="I38610">
        <v>8</v>
      </c>
      <c r="K38610">
        <f t="shared" si="603"/>
        <v>0</v>
      </c>
    </row>
    <row r="38611" spans="1:11" x14ac:dyDescent="0.3">
      <c r="A38611">
        <v>38610</v>
      </c>
      <c r="B38611" t="s">
        <v>9</v>
      </c>
      <c r="C38611">
        <v>3</v>
      </c>
      <c r="E38611">
        <v>2</v>
      </c>
      <c r="G38611">
        <v>3</v>
      </c>
      <c r="I38611">
        <v>3</v>
      </c>
      <c r="K38611">
        <f t="shared" si="603"/>
        <v>0</v>
      </c>
    </row>
    <row r="38612" spans="1:11" x14ac:dyDescent="0.3">
      <c r="A38612">
        <v>38611</v>
      </c>
      <c r="B38612" t="s">
        <v>5</v>
      </c>
      <c r="C38612">
        <v>1</v>
      </c>
      <c r="E38612">
        <v>1</v>
      </c>
      <c r="G38612">
        <v>1</v>
      </c>
      <c r="I38612">
        <v>1</v>
      </c>
      <c r="K38612">
        <f t="shared" si="603"/>
        <v>0</v>
      </c>
    </row>
    <row r="38613" spans="1:11" x14ac:dyDescent="0.3">
      <c r="A38613">
        <v>38612</v>
      </c>
      <c r="B38613" t="s">
        <v>7</v>
      </c>
      <c r="C38613">
        <v>7</v>
      </c>
      <c r="E38613">
        <v>7</v>
      </c>
      <c r="G38613">
        <v>7</v>
      </c>
      <c r="I38613">
        <v>7</v>
      </c>
      <c r="K38613">
        <f t="shared" si="603"/>
        <v>0</v>
      </c>
    </row>
    <row r="38614" spans="1:11" x14ac:dyDescent="0.3">
      <c r="A38614">
        <v>38613</v>
      </c>
      <c r="B38614" t="s">
        <v>2</v>
      </c>
      <c r="C38614">
        <v>6</v>
      </c>
      <c r="E38614">
        <v>4</v>
      </c>
      <c r="G38614">
        <v>2</v>
      </c>
      <c r="I38614">
        <v>6</v>
      </c>
      <c r="K38614">
        <f t="shared" si="603"/>
        <v>0</v>
      </c>
    </row>
    <row r="38615" spans="1:11" x14ac:dyDescent="0.3">
      <c r="A38615">
        <v>38614</v>
      </c>
      <c r="B38615" t="s">
        <v>11</v>
      </c>
      <c r="C38615">
        <v>0</v>
      </c>
      <c r="E38615">
        <v>8</v>
      </c>
      <c r="G38615">
        <v>0</v>
      </c>
      <c r="I38615">
        <v>0</v>
      </c>
      <c r="K38615">
        <f t="shared" si="603"/>
        <v>0</v>
      </c>
    </row>
    <row r="38616" spans="1:11" x14ac:dyDescent="0.3">
      <c r="A38616">
        <v>38615</v>
      </c>
      <c r="B38616" t="s">
        <v>9</v>
      </c>
      <c r="C38616">
        <v>3</v>
      </c>
      <c r="E38616">
        <v>5</v>
      </c>
      <c r="G38616">
        <v>3</v>
      </c>
      <c r="I38616">
        <v>3</v>
      </c>
      <c r="K38616">
        <f t="shared" si="603"/>
        <v>0</v>
      </c>
    </row>
    <row r="38617" spans="1:11" x14ac:dyDescent="0.3">
      <c r="A38617">
        <v>38616</v>
      </c>
      <c r="B38617" t="s">
        <v>7</v>
      </c>
      <c r="C38617">
        <v>7</v>
      </c>
      <c r="E38617">
        <v>7</v>
      </c>
      <c r="G38617">
        <v>7</v>
      </c>
      <c r="I38617">
        <v>7</v>
      </c>
      <c r="K38617">
        <f t="shared" si="603"/>
        <v>0</v>
      </c>
    </row>
    <row r="38618" spans="1:11" x14ac:dyDescent="0.3">
      <c r="A38618">
        <v>38617</v>
      </c>
      <c r="B38618" t="s">
        <v>7</v>
      </c>
      <c r="C38618">
        <v>7</v>
      </c>
      <c r="E38618">
        <v>9</v>
      </c>
      <c r="G38618">
        <v>3</v>
      </c>
      <c r="I38618">
        <v>7</v>
      </c>
      <c r="K38618">
        <f t="shared" si="603"/>
        <v>0</v>
      </c>
    </row>
    <row r="38619" spans="1:11" x14ac:dyDescent="0.3">
      <c r="A38619">
        <v>38618</v>
      </c>
      <c r="B38619" t="s">
        <v>11</v>
      </c>
      <c r="C38619">
        <v>0</v>
      </c>
      <c r="E38619">
        <v>9</v>
      </c>
      <c r="G38619">
        <v>9</v>
      </c>
      <c r="I38619">
        <v>4</v>
      </c>
      <c r="K38619">
        <f t="shared" si="603"/>
        <v>-4</v>
      </c>
    </row>
    <row r="38620" spans="1:11" x14ac:dyDescent="0.3">
      <c r="A38620">
        <v>38619</v>
      </c>
      <c r="B38620" t="s">
        <v>11</v>
      </c>
      <c r="C38620">
        <v>0</v>
      </c>
      <c r="E38620">
        <v>0</v>
      </c>
      <c r="G38620">
        <v>0</v>
      </c>
      <c r="I38620">
        <v>0</v>
      </c>
      <c r="K38620">
        <f t="shared" si="603"/>
        <v>0</v>
      </c>
    </row>
    <row r="38621" spans="1:11" x14ac:dyDescent="0.3">
      <c r="A38621">
        <v>38620</v>
      </c>
      <c r="B38621" t="s">
        <v>8</v>
      </c>
      <c r="C38621">
        <v>8</v>
      </c>
      <c r="E38621">
        <v>8</v>
      </c>
      <c r="G38621">
        <v>8</v>
      </c>
      <c r="I38621">
        <v>8</v>
      </c>
      <c r="K38621">
        <f t="shared" si="603"/>
        <v>0</v>
      </c>
    </row>
    <row r="38622" spans="1:11" x14ac:dyDescent="0.3">
      <c r="A38622">
        <v>38621</v>
      </c>
      <c r="B38622" t="s">
        <v>9</v>
      </c>
      <c r="C38622">
        <v>3</v>
      </c>
      <c r="E38622">
        <v>8</v>
      </c>
      <c r="G38622">
        <v>2</v>
      </c>
      <c r="I38622">
        <v>0</v>
      </c>
      <c r="K38622">
        <f t="shared" si="603"/>
        <v>3</v>
      </c>
    </row>
    <row r="38623" spans="1:11" x14ac:dyDescent="0.3">
      <c r="A38623">
        <v>38622</v>
      </c>
      <c r="B38623" t="s">
        <v>3</v>
      </c>
      <c r="C38623">
        <v>9</v>
      </c>
      <c r="E38623">
        <v>1</v>
      </c>
      <c r="G38623">
        <v>9</v>
      </c>
      <c r="I38623">
        <v>9</v>
      </c>
      <c r="K38623">
        <f t="shared" si="603"/>
        <v>0</v>
      </c>
    </row>
    <row r="38624" spans="1:11" x14ac:dyDescent="0.3">
      <c r="A38624">
        <v>38623</v>
      </c>
      <c r="B38624" t="s">
        <v>6</v>
      </c>
      <c r="C38624">
        <v>2</v>
      </c>
      <c r="E38624">
        <v>4</v>
      </c>
      <c r="G38624">
        <v>5</v>
      </c>
      <c r="I38624">
        <v>2</v>
      </c>
      <c r="K38624">
        <f t="shared" si="603"/>
        <v>0</v>
      </c>
    </row>
    <row r="38625" spans="1:11" x14ac:dyDescent="0.3">
      <c r="A38625">
        <v>38624</v>
      </c>
      <c r="B38625" t="s">
        <v>6</v>
      </c>
      <c r="C38625">
        <v>2</v>
      </c>
      <c r="E38625">
        <v>2</v>
      </c>
      <c r="G38625">
        <v>6</v>
      </c>
      <c r="I38625">
        <v>4</v>
      </c>
      <c r="K38625">
        <f t="shared" si="603"/>
        <v>-2</v>
      </c>
    </row>
    <row r="38626" spans="1:11" x14ac:dyDescent="0.3">
      <c r="A38626">
        <v>38625</v>
      </c>
      <c r="B38626" t="s">
        <v>10</v>
      </c>
      <c r="C38626">
        <v>5</v>
      </c>
      <c r="E38626">
        <v>3</v>
      </c>
      <c r="G38626">
        <v>3</v>
      </c>
      <c r="I38626">
        <v>3</v>
      </c>
      <c r="K38626">
        <f t="shared" si="603"/>
        <v>2</v>
      </c>
    </row>
    <row r="38627" spans="1:11" x14ac:dyDescent="0.3">
      <c r="A38627">
        <v>38626</v>
      </c>
      <c r="B38627" t="s">
        <v>8</v>
      </c>
      <c r="C38627">
        <v>8</v>
      </c>
      <c r="E38627">
        <v>8</v>
      </c>
      <c r="G38627">
        <v>8</v>
      </c>
      <c r="I38627">
        <v>8</v>
      </c>
      <c r="K38627">
        <f t="shared" si="603"/>
        <v>0</v>
      </c>
    </row>
    <row r="38628" spans="1:11" x14ac:dyDescent="0.3">
      <c r="A38628">
        <v>38627</v>
      </c>
      <c r="B38628" t="s">
        <v>9</v>
      </c>
      <c r="C38628">
        <v>3</v>
      </c>
      <c r="E38628">
        <v>8</v>
      </c>
      <c r="G38628">
        <v>9</v>
      </c>
      <c r="I38628">
        <v>8</v>
      </c>
      <c r="K38628">
        <f t="shared" si="603"/>
        <v>-5</v>
      </c>
    </row>
    <row r="38629" spans="1:11" x14ac:dyDescent="0.3">
      <c r="A38629">
        <v>38628</v>
      </c>
      <c r="B38629" t="s">
        <v>10</v>
      </c>
      <c r="C38629">
        <v>5</v>
      </c>
      <c r="E38629">
        <v>7</v>
      </c>
      <c r="G38629">
        <v>3</v>
      </c>
      <c r="I38629">
        <v>5</v>
      </c>
      <c r="K38629">
        <f t="shared" si="603"/>
        <v>0</v>
      </c>
    </row>
    <row r="38630" spans="1:11" x14ac:dyDescent="0.3">
      <c r="A38630">
        <v>38629</v>
      </c>
      <c r="B38630" t="s">
        <v>11</v>
      </c>
      <c r="C38630">
        <v>0</v>
      </c>
      <c r="E38630">
        <v>6</v>
      </c>
      <c r="G38630">
        <v>6</v>
      </c>
      <c r="I38630">
        <v>6</v>
      </c>
      <c r="K38630">
        <f t="shared" si="603"/>
        <v>-6</v>
      </c>
    </row>
    <row r="38631" spans="1:11" x14ac:dyDescent="0.3">
      <c r="A38631">
        <v>38630</v>
      </c>
      <c r="B38631" t="s">
        <v>10</v>
      </c>
      <c r="C38631">
        <v>5</v>
      </c>
      <c r="E38631">
        <v>3</v>
      </c>
      <c r="G38631">
        <v>2</v>
      </c>
      <c r="I38631">
        <v>3</v>
      </c>
      <c r="K38631">
        <f t="shared" si="603"/>
        <v>2</v>
      </c>
    </row>
    <row r="38632" spans="1:11" x14ac:dyDescent="0.3">
      <c r="A38632">
        <v>38631</v>
      </c>
      <c r="B38632" t="s">
        <v>5</v>
      </c>
      <c r="C38632">
        <v>1</v>
      </c>
      <c r="E38632">
        <v>8</v>
      </c>
      <c r="G38632">
        <v>1</v>
      </c>
      <c r="I38632">
        <v>8</v>
      </c>
      <c r="K38632">
        <f t="shared" si="603"/>
        <v>-7</v>
      </c>
    </row>
    <row r="38633" spans="1:11" x14ac:dyDescent="0.3">
      <c r="A38633">
        <v>38632</v>
      </c>
      <c r="B38633" t="s">
        <v>8</v>
      </c>
      <c r="C38633">
        <v>8</v>
      </c>
      <c r="E38633">
        <v>8</v>
      </c>
      <c r="G38633">
        <v>0</v>
      </c>
      <c r="I38633">
        <v>8</v>
      </c>
      <c r="K38633">
        <f t="shared" si="603"/>
        <v>0</v>
      </c>
    </row>
    <row r="38634" spans="1:11" x14ac:dyDescent="0.3">
      <c r="A38634">
        <v>38633</v>
      </c>
      <c r="B38634" t="s">
        <v>10</v>
      </c>
      <c r="C38634">
        <v>5</v>
      </c>
      <c r="E38634">
        <v>5</v>
      </c>
      <c r="G38634">
        <v>5</v>
      </c>
      <c r="I38634">
        <v>7</v>
      </c>
      <c r="K38634">
        <f t="shared" si="603"/>
        <v>-2</v>
      </c>
    </row>
    <row r="38635" spans="1:11" x14ac:dyDescent="0.3">
      <c r="A38635">
        <v>38634</v>
      </c>
      <c r="B38635" t="s">
        <v>11</v>
      </c>
      <c r="C38635">
        <v>0</v>
      </c>
      <c r="E38635">
        <v>9</v>
      </c>
      <c r="G38635">
        <v>0</v>
      </c>
      <c r="I38635">
        <v>0</v>
      </c>
      <c r="K38635">
        <f t="shared" si="603"/>
        <v>0</v>
      </c>
    </row>
    <row r="38636" spans="1:11" x14ac:dyDescent="0.3">
      <c r="A38636">
        <v>38635</v>
      </c>
      <c r="B38636" t="s">
        <v>9</v>
      </c>
      <c r="C38636">
        <v>3</v>
      </c>
      <c r="E38636">
        <v>3</v>
      </c>
      <c r="G38636">
        <v>3</v>
      </c>
      <c r="I38636">
        <v>3</v>
      </c>
      <c r="K38636">
        <f t="shared" si="603"/>
        <v>0</v>
      </c>
    </row>
    <row r="38637" spans="1:11" x14ac:dyDescent="0.3">
      <c r="A38637">
        <v>38636</v>
      </c>
      <c r="B38637" t="s">
        <v>11</v>
      </c>
      <c r="C38637">
        <v>0</v>
      </c>
      <c r="E38637">
        <v>0</v>
      </c>
      <c r="G38637">
        <v>0</v>
      </c>
      <c r="I38637">
        <v>0</v>
      </c>
      <c r="K38637">
        <f t="shared" si="603"/>
        <v>0</v>
      </c>
    </row>
    <row r="38638" spans="1:11" x14ac:dyDescent="0.3">
      <c r="A38638">
        <v>38637</v>
      </c>
      <c r="B38638" t="s">
        <v>10</v>
      </c>
      <c r="C38638">
        <v>5</v>
      </c>
      <c r="E38638">
        <v>6</v>
      </c>
      <c r="G38638">
        <v>6</v>
      </c>
      <c r="I38638">
        <v>4</v>
      </c>
      <c r="K38638">
        <f t="shared" si="603"/>
        <v>1</v>
      </c>
    </row>
    <row r="38639" spans="1:11" x14ac:dyDescent="0.3">
      <c r="A38639">
        <v>38638</v>
      </c>
      <c r="B38639" t="s">
        <v>5</v>
      </c>
      <c r="C38639">
        <v>1</v>
      </c>
      <c r="E38639">
        <v>1</v>
      </c>
      <c r="G38639">
        <v>1</v>
      </c>
      <c r="I38639">
        <v>1</v>
      </c>
      <c r="K38639">
        <f t="shared" si="603"/>
        <v>0</v>
      </c>
    </row>
    <row r="38640" spans="1:11" x14ac:dyDescent="0.3">
      <c r="A38640">
        <v>38639</v>
      </c>
      <c r="B38640" t="s">
        <v>6</v>
      </c>
      <c r="C38640">
        <v>2</v>
      </c>
      <c r="E38640">
        <v>2</v>
      </c>
      <c r="G38640">
        <v>2</v>
      </c>
      <c r="I38640">
        <v>2</v>
      </c>
      <c r="K38640">
        <f t="shared" si="603"/>
        <v>0</v>
      </c>
    </row>
    <row r="38641" spans="1:11" x14ac:dyDescent="0.3">
      <c r="A38641">
        <v>38640</v>
      </c>
      <c r="B38641" t="s">
        <v>11</v>
      </c>
      <c r="C38641">
        <v>0</v>
      </c>
      <c r="E38641">
        <v>0</v>
      </c>
      <c r="G38641">
        <v>0</v>
      </c>
      <c r="I38641">
        <v>0</v>
      </c>
      <c r="K38641">
        <f t="shared" si="603"/>
        <v>0</v>
      </c>
    </row>
    <row r="38642" spans="1:11" x14ac:dyDescent="0.3">
      <c r="A38642">
        <v>38641</v>
      </c>
      <c r="B38642" t="s">
        <v>4</v>
      </c>
      <c r="C38642">
        <v>4</v>
      </c>
      <c r="E38642">
        <v>4</v>
      </c>
      <c r="G38642">
        <v>4</v>
      </c>
      <c r="I38642">
        <v>4</v>
      </c>
      <c r="K38642">
        <f t="shared" si="603"/>
        <v>0</v>
      </c>
    </row>
    <row r="38643" spans="1:11" x14ac:dyDescent="0.3">
      <c r="A38643">
        <v>38642</v>
      </c>
      <c r="B38643" t="s">
        <v>2</v>
      </c>
      <c r="C38643">
        <v>6</v>
      </c>
      <c r="E38643">
        <v>8</v>
      </c>
      <c r="G38643">
        <v>6</v>
      </c>
      <c r="I38643">
        <v>9</v>
      </c>
      <c r="K38643">
        <f t="shared" si="603"/>
        <v>-3</v>
      </c>
    </row>
    <row r="38644" spans="1:11" x14ac:dyDescent="0.3">
      <c r="A38644">
        <v>38643</v>
      </c>
      <c r="B38644" t="s">
        <v>5</v>
      </c>
      <c r="C38644">
        <v>1</v>
      </c>
      <c r="E38644">
        <v>1</v>
      </c>
      <c r="G38644">
        <v>9</v>
      </c>
      <c r="I38644">
        <v>1</v>
      </c>
      <c r="K38644">
        <f t="shared" si="603"/>
        <v>0</v>
      </c>
    </row>
    <row r="38645" spans="1:11" x14ac:dyDescent="0.3">
      <c r="A38645">
        <v>38644</v>
      </c>
      <c r="B38645" t="s">
        <v>5</v>
      </c>
      <c r="C38645">
        <v>1</v>
      </c>
      <c r="E38645">
        <v>9</v>
      </c>
      <c r="G38645">
        <v>9</v>
      </c>
      <c r="I38645">
        <v>1</v>
      </c>
      <c r="K38645">
        <f t="shared" si="603"/>
        <v>0</v>
      </c>
    </row>
    <row r="38646" spans="1:11" x14ac:dyDescent="0.3">
      <c r="A38646">
        <v>38645</v>
      </c>
      <c r="B38646" t="s">
        <v>3</v>
      </c>
      <c r="C38646">
        <v>9</v>
      </c>
      <c r="E38646">
        <v>1</v>
      </c>
      <c r="G38646">
        <v>9</v>
      </c>
      <c r="I38646">
        <v>9</v>
      </c>
      <c r="K38646">
        <f t="shared" si="603"/>
        <v>0</v>
      </c>
    </row>
    <row r="38647" spans="1:11" x14ac:dyDescent="0.3">
      <c r="A38647">
        <v>38646</v>
      </c>
      <c r="B38647" t="s">
        <v>8</v>
      </c>
      <c r="C38647">
        <v>8</v>
      </c>
      <c r="E38647">
        <v>8</v>
      </c>
      <c r="G38647">
        <v>0</v>
      </c>
      <c r="I38647">
        <v>8</v>
      </c>
      <c r="K38647">
        <f t="shared" si="603"/>
        <v>0</v>
      </c>
    </row>
    <row r="38648" spans="1:11" x14ac:dyDescent="0.3">
      <c r="A38648">
        <v>38647</v>
      </c>
      <c r="B38648" t="s">
        <v>5</v>
      </c>
      <c r="C38648">
        <v>1</v>
      </c>
      <c r="E38648">
        <v>1</v>
      </c>
      <c r="G38648">
        <v>1</v>
      </c>
      <c r="I38648">
        <v>1</v>
      </c>
      <c r="K38648">
        <f t="shared" si="603"/>
        <v>0</v>
      </c>
    </row>
    <row r="38649" spans="1:11" x14ac:dyDescent="0.3">
      <c r="A38649">
        <v>38648</v>
      </c>
      <c r="B38649" t="s">
        <v>9</v>
      </c>
      <c r="C38649">
        <v>3</v>
      </c>
      <c r="E38649">
        <v>6</v>
      </c>
      <c r="G38649">
        <v>6</v>
      </c>
      <c r="I38649">
        <v>3</v>
      </c>
      <c r="K38649">
        <f t="shared" si="603"/>
        <v>0</v>
      </c>
    </row>
    <row r="38650" spans="1:11" x14ac:dyDescent="0.3">
      <c r="A38650">
        <v>38649</v>
      </c>
      <c r="B38650" t="s">
        <v>9</v>
      </c>
      <c r="C38650">
        <v>3</v>
      </c>
      <c r="E38650">
        <v>9</v>
      </c>
      <c r="G38650">
        <v>3</v>
      </c>
      <c r="I38650">
        <v>3</v>
      </c>
      <c r="K38650">
        <f t="shared" si="603"/>
        <v>0</v>
      </c>
    </row>
    <row r="38651" spans="1:11" x14ac:dyDescent="0.3">
      <c r="A38651">
        <v>38650</v>
      </c>
      <c r="B38651" t="s">
        <v>9</v>
      </c>
      <c r="C38651">
        <v>3</v>
      </c>
      <c r="E38651">
        <v>3</v>
      </c>
      <c r="G38651">
        <v>3</v>
      </c>
      <c r="I38651">
        <v>3</v>
      </c>
      <c r="K38651">
        <f t="shared" si="603"/>
        <v>0</v>
      </c>
    </row>
    <row r="38652" spans="1:11" x14ac:dyDescent="0.3">
      <c r="A38652">
        <v>38651</v>
      </c>
      <c r="B38652" t="s">
        <v>5</v>
      </c>
      <c r="C38652">
        <v>1</v>
      </c>
      <c r="E38652">
        <v>1</v>
      </c>
      <c r="G38652">
        <v>1</v>
      </c>
      <c r="I38652">
        <v>1</v>
      </c>
      <c r="K38652">
        <f t="shared" si="603"/>
        <v>0</v>
      </c>
    </row>
    <row r="38653" spans="1:11" x14ac:dyDescent="0.3">
      <c r="A38653">
        <v>38652</v>
      </c>
      <c r="B38653" t="s">
        <v>3</v>
      </c>
      <c r="C38653">
        <v>9</v>
      </c>
      <c r="E38653">
        <v>9</v>
      </c>
      <c r="G38653">
        <v>9</v>
      </c>
      <c r="I38653">
        <v>9</v>
      </c>
      <c r="K38653">
        <f t="shared" si="603"/>
        <v>0</v>
      </c>
    </row>
    <row r="38654" spans="1:11" x14ac:dyDescent="0.3">
      <c r="A38654">
        <v>38653</v>
      </c>
      <c r="B38654" t="s">
        <v>9</v>
      </c>
      <c r="C38654">
        <v>3</v>
      </c>
      <c r="E38654">
        <v>5</v>
      </c>
      <c r="G38654">
        <v>2</v>
      </c>
      <c r="I38654">
        <v>7</v>
      </c>
      <c r="K38654">
        <f t="shared" si="603"/>
        <v>-4</v>
      </c>
    </row>
    <row r="38655" spans="1:11" x14ac:dyDescent="0.3">
      <c r="A38655">
        <v>38654</v>
      </c>
      <c r="B38655" t="s">
        <v>7</v>
      </c>
      <c r="C38655">
        <v>7</v>
      </c>
      <c r="E38655">
        <v>3</v>
      </c>
      <c r="G38655">
        <v>3</v>
      </c>
      <c r="I38655">
        <v>9</v>
      </c>
      <c r="K38655">
        <f t="shared" si="603"/>
        <v>-2</v>
      </c>
    </row>
    <row r="38656" spans="1:11" x14ac:dyDescent="0.3">
      <c r="A38656">
        <v>38655</v>
      </c>
      <c r="B38656" t="s">
        <v>9</v>
      </c>
      <c r="C38656">
        <v>3</v>
      </c>
      <c r="E38656">
        <v>3</v>
      </c>
      <c r="G38656">
        <v>3</v>
      </c>
      <c r="I38656">
        <v>3</v>
      </c>
      <c r="K38656">
        <f t="shared" si="603"/>
        <v>0</v>
      </c>
    </row>
    <row r="38657" spans="1:11" x14ac:dyDescent="0.3">
      <c r="A38657">
        <v>38656</v>
      </c>
      <c r="B38657" t="s">
        <v>6</v>
      </c>
      <c r="C38657">
        <v>2</v>
      </c>
      <c r="E38657">
        <v>2</v>
      </c>
      <c r="G38657">
        <v>2</v>
      </c>
      <c r="I38657">
        <v>2</v>
      </c>
      <c r="K38657">
        <f t="shared" si="603"/>
        <v>0</v>
      </c>
    </row>
    <row r="38658" spans="1:11" x14ac:dyDescent="0.3">
      <c r="A38658">
        <v>38657</v>
      </c>
      <c r="B38658" t="s">
        <v>11</v>
      </c>
      <c r="C38658">
        <v>0</v>
      </c>
      <c r="E38658">
        <v>8</v>
      </c>
      <c r="G38658">
        <v>0</v>
      </c>
      <c r="I38658">
        <v>0</v>
      </c>
      <c r="K38658">
        <f t="shared" si="603"/>
        <v>0</v>
      </c>
    </row>
    <row r="38659" spans="1:11" x14ac:dyDescent="0.3">
      <c r="A38659">
        <v>38658</v>
      </c>
      <c r="B38659" t="s">
        <v>10</v>
      </c>
      <c r="C38659">
        <v>5</v>
      </c>
      <c r="E38659">
        <v>2</v>
      </c>
      <c r="G38659">
        <v>2</v>
      </c>
      <c r="I38659">
        <v>5</v>
      </c>
      <c r="K38659">
        <f t="shared" ref="K38659:K38722" si="604">C38659-I38659</f>
        <v>0</v>
      </c>
    </row>
    <row r="38660" spans="1:11" x14ac:dyDescent="0.3">
      <c r="A38660">
        <v>38659</v>
      </c>
      <c r="B38660" t="s">
        <v>5</v>
      </c>
      <c r="C38660">
        <v>1</v>
      </c>
      <c r="E38660">
        <v>1</v>
      </c>
      <c r="G38660">
        <v>1</v>
      </c>
      <c r="I38660">
        <v>1</v>
      </c>
      <c r="K38660">
        <f t="shared" si="604"/>
        <v>0</v>
      </c>
    </row>
    <row r="38661" spans="1:11" x14ac:dyDescent="0.3">
      <c r="A38661">
        <v>38660</v>
      </c>
      <c r="B38661" t="s">
        <v>2</v>
      </c>
      <c r="C38661">
        <v>6</v>
      </c>
      <c r="E38661">
        <v>6</v>
      </c>
      <c r="G38661">
        <v>6</v>
      </c>
      <c r="I38661">
        <v>6</v>
      </c>
      <c r="K38661">
        <f t="shared" si="604"/>
        <v>0</v>
      </c>
    </row>
    <row r="38662" spans="1:11" x14ac:dyDescent="0.3">
      <c r="A38662">
        <v>38661</v>
      </c>
      <c r="B38662" t="s">
        <v>4</v>
      </c>
      <c r="C38662">
        <v>4</v>
      </c>
      <c r="E38662">
        <v>4</v>
      </c>
      <c r="G38662">
        <v>3</v>
      </c>
      <c r="I38662">
        <v>4</v>
      </c>
      <c r="K38662">
        <f t="shared" si="604"/>
        <v>0</v>
      </c>
    </row>
    <row r="38663" spans="1:11" x14ac:dyDescent="0.3">
      <c r="A38663">
        <v>38662</v>
      </c>
      <c r="B38663" t="s">
        <v>4</v>
      </c>
      <c r="C38663">
        <v>4</v>
      </c>
      <c r="E38663">
        <v>7</v>
      </c>
      <c r="G38663">
        <v>7</v>
      </c>
      <c r="I38663">
        <v>4</v>
      </c>
      <c r="K38663">
        <f t="shared" si="604"/>
        <v>0</v>
      </c>
    </row>
    <row r="38664" spans="1:11" x14ac:dyDescent="0.3">
      <c r="A38664">
        <v>38663</v>
      </c>
      <c r="B38664" t="s">
        <v>2</v>
      </c>
      <c r="C38664">
        <v>6</v>
      </c>
      <c r="E38664">
        <v>6</v>
      </c>
      <c r="G38664">
        <v>6</v>
      </c>
      <c r="I38664">
        <v>3</v>
      </c>
      <c r="K38664">
        <f t="shared" si="604"/>
        <v>3</v>
      </c>
    </row>
    <row r="38665" spans="1:11" x14ac:dyDescent="0.3">
      <c r="A38665">
        <v>38664</v>
      </c>
      <c r="B38665" t="s">
        <v>3</v>
      </c>
      <c r="C38665">
        <v>9</v>
      </c>
      <c r="E38665">
        <v>9</v>
      </c>
      <c r="G38665">
        <v>9</v>
      </c>
      <c r="I38665">
        <v>9</v>
      </c>
      <c r="K38665">
        <f t="shared" si="604"/>
        <v>0</v>
      </c>
    </row>
    <row r="38666" spans="1:11" x14ac:dyDescent="0.3">
      <c r="A38666">
        <v>38665</v>
      </c>
      <c r="B38666" t="s">
        <v>6</v>
      </c>
      <c r="C38666">
        <v>2</v>
      </c>
      <c r="E38666">
        <v>0</v>
      </c>
      <c r="G38666">
        <v>0</v>
      </c>
      <c r="I38666">
        <v>0</v>
      </c>
      <c r="K38666">
        <f t="shared" si="604"/>
        <v>2</v>
      </c>
    </row>
    <row r="38667" spans="1:11" x14ac:dyDescent="0.3">
      <c r="A38667">
        <v>38666</v>
      </c>
      <c r="B38667" t="s">
        <v>2</v>
      </c>
      <c r="C38667">
        <v>6</v>
      </c>
      <c r="E38667">
        <v>7</v>
      </c>
      <c r="G38667">
        <v>6</v>
      </c>
      <c r="I38667">
        <v>3</v>
      </c>
      <c r="K38667">
        <f t="shared" si="604"/>
        <v>3</v>
      </c>
    </row>
    <row r="38668" spans="1:11" x14ac:dyDescent="0.3">
      <c r="A38668">
        <v>38667</v>
      </c>
      <c r="B38668" t="s">
        <v>8</v>
      </c>
      <c r="C38668">
        <v>8</v>
      </c>
      <c r="E38668">
        <v>8</v>
      </c>
      <c r="G38668">
        <v>8</v>
      </c>
      <c r="I38668">
        <v>8</v>
      </c>
      <c r="K38668">
        <f t="shared" si="604"/>
        <v>0</v>
      </c>
    </row>
    <row r="38669" spans="1:11" x14ac:dyDescent="0.3">
      <c r="A38669">
        <v>38668</v>
      </c>
      <c r="B38669" t="s">
        <v>7</v>
      </c>
      <c r="C38669">
        <v>7</v>
      </c>
      <c r="E38669">
        <v>3</v>
      </c>
      <c r="G38669">
        <v>5</v>
      </c>
      <c r="I38669">
        <v>5</v>
      </c>
      <c r="K38669">
        <f t="shared" si="604"/>
        <v>2</v>
      </c>
    </row>
    <row r="38670" spans="1:11" x14ac:dyDescent="0.3">
      <c r="A38670">
        <v>38669</v>
      </c>
      <c r="B38670" t="s">
        <v>4</v>
      </c>
      <c r="C38670">
        <v>4</v>
      </c>
      <c r="E38670">
        <v>8</v>
      </c>
      <c r="G38670">
        <v>0</v>
      </c>
      <c r="I38670">
        <v>9</v>
      </c>
      <c r="K38670">
        <f t="shared" si="604"/>
        <v>-5</v>
      </c>
    </row>
    <row r="38671" spans="1:11" x14ac:dyDescent="0.3">
      <c r="A38671">
        <v>38670</v>
      </c>
      <c r="B38671" t="s">
        <v>3</v>
      </c>
      <c r="C38671">
        <v>9</v>
      </c>
      <c r="E38671">
        <v>9</v>
      </c>
      <c r="G38671">
        <v>9</v>
      </c>
      <c r="I38671">
        <v>9</v>
      </c>
      <c r="K38671">
        <f t="shared" si="604"/>
        <v>0</v>
      </c>
    </row>
    <row r="38672" spans="1:11" x14ac:dyDescent="0.3">
      <c r="A38672">
        <v>38671</v>
      </c>
      <c r="B38672" t="s">
        <v>11</v>
      </c>
      <c r="C38672">
        <v>0</v>
      </c>
      <c r="E38672">
        <v>0</v>
      </c>
      <c r="G38672">
        <v>0</v>
      </c>
      <c r="I38672">
        <v>0</v>
      </c>
      <c r="K38672">
        <f t="shared" si="604"/>
        <v>0</v>
      </c>
    </row>
    <row r="38673" spans="1:11" x14ac:dyDescent="0.3">
      <c r="A38673">
        <v>38672</v>
      </c>
      <c r="B38673" t="s">
        <v>2</v>
      </c>
      <c r="C38673">
        <v>6</v>
      </c>
      <c r="E38673">
        <v>4</v>
      </c>
      <c r="G38673">
        <v>6</v>
      </c>
      <c r="I38673">
        <v>6</v>
      </c>
      <c r="K38673">
        <f t="shared" si="604"/>
        <v>0</v>
      </c>
    </row>
    <row r="38674" spans="1:11" x14ac:dyDescent="0.3">
      <c r="A38674">
        <v>38673</v>
      </c>
      <c r="B38674" t="s">
        <v>10</v>
      </c>
      <c r="C38674">
        <v>5</v>
      </c>
      <c r="E38674">
        <v>3</v>
      </c>
      <c r="G38674">
        <v>5</v>
      </c>
      <c r="I38674">
        <v>5</v>
      </c>
      <c r="K38674">
        <f t="shared" si="604"/>
        <v>0</v>
      </c>
    </row>
    <row r="38675" spans="1:11" x14ac:dyDescent="0.3">
      <c r="A38675">
        <v>38674</v>
      </c>
      <c r="B38675" t="s">
        <v>9</v>
      </c>
      <c r="C38675">
        <v>3</v>
      </c>
      <c r="E38675">
        <v>3</v>
      </c>
      <c r="G38675">
        <v>3</v>
      </c>
      <c r="I38675">
        <v>3</v>
      </c>
      <c r="K38675">
        <f t="shared" si="604"/>
        <v>0</v>
      </c>
    </row>
    <row r="38676" spans="1:11" x14ac:dyDescent="0.3">
      <c r="A38676">
        <v>38675</v>
      </c>
      <c r="B38676" t="s">
        <v>2</v>
      </c>
      <c r="C38676">
        <v>6</v>
      </c>
      <c r="E38676">
        <v>6</v>
      </c>
      <c r="G38676">
        <v>6</v>
      </c>
      <c r="I38676">
        <v>6</v>
      </c>
      <c r="K38676">
        <f t="shared" si="604"/>
        <v>0</v>
      </c>
    </row>
    <row r="38677" spans="1:11" x14ac:dyDescent="0.3">
      <c r="A38677">
        <v>38676</v>
      </c>
      <c r="B38677" t="s">
        <v>11</v>
      </c>
      <c r="C38677">
        <v>0</v>
      </c>
      <c r="E38677">
        <v>0</v>
      </c>
      <c r="G38677">
        <v>0</v>
      </c>
      <c r="I38677">
        <v>0</v>
      </c>
      <c r="K38677">
        <f t="shared" si="604"/>
        <v>0</v>
      </c>
    </row>
    <row r="38678" spans="1:11" x14ac:dyDescent="0.3">
      <c r="A38678">
        <v>38677</v>
      </c>
      <c r="B38678" t="s">
        <v>6</v>
      </c>
      <c r="C38678">
        <v>2</v>
      </c>
      <c r="E38678">
        <v>4</v>
      </c>
      <c r="G38678">
        <v>2</v>
      </c>
      <c r="I38678">
        <v>2</v>
      </c>
      <c r="K38678">
        <f t="shared" si="604"/>
        <v>0</v>
      </c>
    </row>
    <row r="38679" spans="1:11" x14ac:dyDescent="0.3">
      <c r="A38679">
        <v>38678</v>
      </c>
      <c r="B38679" t="s">
        <v>2</v>
      </c>
      <c r="C38679">
        <v>6</v>
      </c>
      <c r="E38679">
        <v>3</v>
      </c>
      <c r="G38679">
        <v>6</v>
      </c>
      <c r="I38679">
        <v>6</v>
      </c>
      <c r="K38679">
        <f t="shared" si="604"/>
        <v>0</v>
      </c>
    </row>
    <row r="38680" spans="1:11" x14ac:dyDescent="0.3">
      <c r="A38680">
        <v>38679</v>
      </c>
      <c r="B38680" t="s">
        <v>7</v>
      </c>
      <c r="C38680">
        <v>7</v>
      </c>
      <c r="E38680">
        <v>7</v>
      </c>
      <c r="G38680">
        <v>4</v>
      </c>
      <c r="I38680">
        <v>7</v>
      </c>
      <c r="K38680">
        <f t="shared" si="604"/>
        <v>0</v>
      </c>
    </row>
    <row r="38681" spans="1:11" x14ac:dyDescent="0.3">
      <c r="A38681">
        <v>38680</v>
      </c>
      <c r="B38681" t="s">
        <v>9</v>
      </c>
      <c r="C38681">
        <v>3</v>
      </c>
      <c r="E38681">
        <v>3</v>
      </c>
      <c r="G38681">
        <v>6</v>
      </c>
      <c r="I38681">
        <v>3</v>
      </c>
      <c r="K38681">
        <f t="shared" si="604"/>
        <v>0</v>
      </c>
    </row>
    <row r="38682" spans="1:11" x14ac:dyDescent="0.3">
      <c r="A38682">
        <v>38681</v>
      </c>
      <c r="B38682" t="s">
        <v>10</v>
      </c>
      <c r="C38682">
        <v>5</v>
      </c>
      <c r="E38682">
        <v>5</v>
      </c>
      <c r="G38682">
        <v>5</v>
      </c>
      <c r="I38682">
        <v>5</v>
      </c>
      <c r="K38682">
        <f t="shared" si="604"/>
        <v>0</v>
      </c>
    </row>
    <row r="38683" spans="1:11" x14ac:dyDescent="0.3">
      <c r="A38683">
        <v>38682</v>
      </c>
      <c r="B38683" t="s">
        <v>11</v>
      </c>
      <c r="C38683">
        <v>0</v>
      </c>
      <c r="E38683">
        <v>0</v>
      </c>
      <c r="G38683">
        <v>0</v>
      </c>
      <c r="I38683">
        <v>0</v>
      </c>
      <c r="K38683">
        <f t="shared" si="604"/>
        <v>0</v>
      </c>
    </row>
    <row r="38684" spans="1:11" x14ac:dyDescent="0.3">
      <c r="A38684">
        <v>38683</v>
      </c>
      <c r="B38684" t="s">
        <v>5</v>
      </c>
      <c r="C38684">
        <v>1</v>
      </c>
      <c r="E38684">
        <v>6</v>
      </c>
      <c r="G38684">
        <v>1</v>
      </c>
      <c r="I38684">
        <v>1</v>
      </c>
      <c r="K38684">
        <f t="shared" si="604"/>
        <v>0</v>
      </c>
    </row>
    <row r="38685" spans="1:11" x14ac:dyDescent="0.3">
      <c r="A38685">
        <v>38684</v>
      </c>
      <c r="B38685" t="s">
        <v>11</v>
      </c>
      <c r="C38685">
        <v>0</v>
      </c>
      <c r="E38685">
        <v>8</v>
      </c>
      <c r="G38685">
        <v>0</v>
      </c>
      <c r="I38685">
        <v>0</v>
      </c>
      <c r="K38685">
        <f t="shared" si="604"/>
        <v>0</v>
      </c>
    </row>
    <row r="38686" spans="1:11" x14ac:dyDescent="0.3">
      <c r="A38686">
        <v>38685</v>
      </c>
      <c r="B38686" t="s">
        <v>9</v>
      </c>
      <c r="C38686">
        <v>3</v>
      </c>
      <c r="E38686">
        <v>2</v>
      </c>
      <c r="G38686">
        <v>3</v>
      </c>
      <c r="I38686">
        <v>3</v>
      </c>
      <c r="K38686">
        <f t="shared" si="604"/>
        <v>0</v>
      </c>
    </row>
    <row r="38687" spans="1:11" x14ac:dyDescent="0.3">
      <c r="A38687">
        <v>38686</v>
      </c>
      <c r="B38687" t="s">
        <v>4</v>
      </c>
      <c r="C38687">
        <v>4</v>
      </c>
      <c r="E38687">
        <v>7</v>
      </c>
      <c r="G38687">
        <v>7</v>
      </c>
      <c r="I38687">
        <v>7</v>
      </c>
      <c r="K38687">
        <f t="shared" si="604"/>
        <v>-3</v>
      </c>
    </row>
    <row r="38688" spans="1:11" x14ac:dyDescent="0.3">
      <c r="A38688">
        <v>38687</v>
      </c>
      <c r="B38688" t="s">
        <v>8</v>
      </c>
      <c r="C38688">
        <v>8</v>
      </c>
      <c r="E38688">
        <v>8</v>
      </c>
      <c r="G38688">
        <v>8</v>
      </c>
      <c r="I38688">
        <v>8</v>
      </c>
      <c r="K38688">
        <f t="shared" si="604"/>
        <v>0</v>
      </c>
    </row>
    <row r="38689" spans="1:11" x14ac:dyDescent="0.3">
      <c r="A38689">
        <v>38688</v>
      </c>
      <c r="B38689" t="s">
        <v>3</v>
      </c>
      <c r="C38689">
        <v>9</v>
      </c>
      <c r="E38689">
        <v>9</v>
      </c>
      <c r="G38689">
        <v>9</v>
      </c>
      <c r="I38689">
        <v>9</v>
      </c>
      <c r="K38689">
        <f t="shared" si="604"/>
        <v>0</v>
      </c>
    </row>
    <row r="38690" spans="1:11" x14ac:dyDescent="0.3">
      <c r="A38690">
        <v>38689</v>
      </c>
      <c r="B38690" t="s">
        <v>7</v>
      </c>
      <c r="C38690">
        <v>7</v>
      </c>
      <c r="E38690">
        <v>7</v>
      </c>
      <c r="G38690">
        <v>7</v>
      </c>
      <c r="I38690">
        <v>7</v>
      </c>
      <c r="K38690">
        <f t="shared" si="604"/>
        <v>0</v>
      </c>
    </row>
    <row r="38691" spans="1:11" x14ac:dyDescent="0.3">
      <c r="A38691">
        <v>38690</v>
      </c>
      <c r="B38691" t="s">
        <v>8</v>
      </c>
      <c r="C38691">
        <v>8</v>
      </c>
      <c r="E38691">
        <v>0</v>
      </c>
      <c r="G38691">
        <v>0</v>
      </c>
      <c r="I38691">
        <v>0</v>
      </c>
      <c r="K38691">
        <f t="shared" si="604"/>
        <v>8</v>
      </c>
    </row>
    <row r="38692" spans="1:11" x14ac:dyDescent="0.3">
      <c r="A38692">
        <v>38691</v>
      </c>
      <c r="B38692" t="s">
        <v>2</v>
      </c>
      <c r="C38692">
        <v>6</v>
      </c>
      <c r="E38692">
        <v>6</v>
      </c>
      <c r="G38692">
        <v>6</v>
      </c>
      <c r="I38692">
        <v>6</v>
      </c>
      <c r="K38692">
        <f t="shared" si="604"/>
        <v>0</v>
      </c>
    </row>
    <row r="38693" spans="1:11" x14ac:dyDescent="0.3">
      <c r="A38693">
        <v>38692</v>
      </c>
      <c r="B38693" t="s">
        <v>5</v>
      </c>
      <c r="C38693">
        <v>1</v>
      </c>
      <c r="E38693">
        <v>1</v>
      </c>
      <c r="G38693">
        <v>1</v>
      </c>
      <c r="I38693">
        <v>1</v>
      </c>
      <c r="K38693">
        <f t="shared" si="604"/>
        <v>0</v>
      </c>
    </row>
    <row r="38694" spans="1:11" x14ac:dyDescent="0.3">
      <c r="A38694">
        <v>38693</v>
      </c>
      <c r="B38694" t="s">
        <v>10</v>
      </c>
      <c r="C38694">
        <v>5</v>
      </c>
      <c r="E38694">
        <v>5</v>
      </c>
      <c r="G38694">
        <v>5</v>
      </c>
      <c r="I38694">
        <v>5</v>
      </c>
      <c r="K38694">
        <f t="shared" si="604"/>
        <v>0</v>
      </c>
    </row>
    <row r="38695" spans="1:11" x14ac:dyDescent="0.3">
      <c r="A38695">
        <v>38694</v>
      </c>
      <c r="B38695" t="s">
        <v>7</v>
      </c>
      <c r="C38695">
        <v>7</v>
      </c>
      <c r="E38695">
        <v>4</v>
      </c>
      <c r="G38695">
        <v>2</v>
      </c>
      <c r="I38695">
        <v>7</v>
      </c>
      <c r="K38695">
        <f t="shared" si="604"/>
        <v>0</v>
      </c>
    </row>
    <row r="38696" spans="1:11" x14ac:dyDescent="0.3">
      <c r="A38696">
        <v>38695</v>
      </c>
      <c r="B38696" t="s">
        <v>8</v>
      </c>
      <c r="C38696">
        <v>8</v>
      </c>
      <c r="E38696">
        <v>8</v>
      </c>
      <c r="G38696">
        <v>8</v>
      </c>
      <c r="I38696">
        <v>8</v>
      </c>
      <c r="K38696">
        <f t="shared" si="604"/>
        <v>0</v>
      </c>
    </row>
    <row r="38697" spans="1:11" x14ac:dyDescent="0.3">
      <c r="A38697">
        <v>38696</v>
      </c>
      <c r="B38697" t="s">
        <v>10</v>
      </c>
      <c r="C38697">
        <v>5</v>
      </c>
      <c r="E38697">
        <v>3</v>
      </c>
      <c r="G38697">
        <v>3</v>
      </c>
      <c r="I38697">
        <v>3</v>
      </c>
      <c r="K38697">
        <f t="shared" si="604"/>
        <v>2</v>
      </c>
    </row>
    <row r="38698" spans="1:11" x14ac:dyDescent="0.3">
      <c r="A38698">
        <v>38697</v>
      </c>
      <c r="B38698" t="s">
        <v>10</v>
      </c>
      <c r="C38698">
        <v>5</v>
      </c>
      <c r="E38698">
        <v>3</v>
      </c>
      <c r="G38698">
        <v>5</v>
      </c>
      <c r="I38698">
        <v>5</v>
      </c>
      <c r="K38698">
        <f t="shared" si="604"/>
        <v>0</v>
      </c>
    </row>
    <row r="38699" spans="1:11" x14ac:dyDescent="0.3">
      <c r="A38699">
        <v>38698</v>
      </c>
      <c r="B38699" t="s">
        <v>9</v>
      </c>
      <c r="C38699">
        <v>3</v>
      </c>
      <c r="E38699">
        <v>3</v>
      </c>
      <c r="G38699">
        <v>5</v>
      </c>
      <c r="I38699">
        <v>3</v>
      </c>
      <c r="K38699">
        <f t="shared" si="604"/>
        <v>0</v>
      </c>
    </row>
    <row r="38700" spans="1:11" x14ac:dyDescent="0.3">
      <c r="A38700">
        <v>38699</v>
      </c>
      <c r="B38700" t="s">
        <v>2</v>
      </c>
      <c r="C38700">
        <v>6</v>
      </c>
      <c r="E38700">
        <v>6</v>
      </c>
      <c r="G38700">
        <v>6</v>
      </c>
      <c r="I38700">
        <v>6</v>
      </c>
      <c r="K38700">
        <f t="shared" si="604"/>
        <v>0</v>
      </c>
    </row>
    <row r="38701" spans="1:11" x14ac:dyDescent="0.3">
      <c r="A38701">
        <v>38700</v>
      </c>
      <c r="B38701" t="s">
        <v>9</v>
      </c>
      <c r="C38701">
        <v>3</v>
      </c>
      <c r="E38701">
        <v>3</v>
      </c>
      <c r="G38701">
        <v>3</v>
      </c>
      <c r="I38701">
        <v>3</v>
      </c>
      <c r="K38701">
        <f t="shared" si="604"/>
        <v>0</v>
      </c>
    </row>
    <row r="38702" spans="1:11" x14ac:dyDescent="0.3">
      <c r="A38702">
        <v>38701</v>
      </c>
      <c r="B38702" t="s">
        <v>8</v>
      </c>
      <c r="C38702">
        <v>8</v>
      </c>
      <c r="E38702">
        <v>8</v>
      </c>
      <c r="G38702">
        <v>8</v>
      </c>
      <c r="I38702">
        <v>8</v>
      </c>
      <c r="K38702">
        <f t="shared" si="604"/>
        <v>0</v>
      </c>
    </row>
    <row r="38703" spans="1:11" x14ac:dyDescent="0.3">
      <c r="A38703">
        <v>38702</v>
      </c>
      <c r="B38703" t="s">
        <v>4</v>
      </c>
      <c r="C38703">
        <v>4</v>
      </c>
      <c r="E38703">
        <v>6</v>
      </c>
      <c r="G38703">
        <v>4</v>
      </c>
      <c r="I38703">
        <v>4</v>
      </c>
      <c r="K38703">
        <f t="shared" si="604"/>
        <v>0</v>
      </c>
    </row>
    <row r="38704" spans="1:11" x14ac:dyDescent="0.3">
      <c r="A38704">
        <v>38703</v>
      </c>
      <c r="B38704" t="s">
        <v>9</v>
      </c>
      <c r="C38704">
        <v>3</v>
      </c>
      <c r="E38704">
        <v>0</v>
      </c>
      <c r="G38704">
        <v>3</v>
      </c>
      <c r="I38704">
        <v>8</v>
      </c>
      <c r="K38704">
        <f t="shared" si="604"/>
        <v>-5</v>
      </c>
    </row>
    <row r="38705" spans="1:11" x14ac:dyDescent="0.3">
      <c r="A38705">
        <v>38704</v>
      </c>
      <c r="B38705" t="s">
        <v>7</v>
      </c>
      <c r="C38705">
        <v>7</v>
      </c>
      <c r="E38705">
        <v>7</v>
      </c>
      <c r="G38705">
        <v>7</v>
      </c>
      <c r="I38705">
        <v>7</v>
      </c>
      <c r="K38705">
        <f t="shared" si="604"/>
        <v>0</v>
      </c>
    </row>
    <row r="38706" spans="1:11" x14ac:dyDescent="0.3">
      <c r="A38706">
        <v>38705</v>
      </c>
      <c r="B38706" t="s">
        <v>6</v>
      </c>
      <c r="C38706">
        <v>2</v>
      </c>
      <c r="E38706">
        <v>8</v>
      </c>
      <c r="G38706">
        <v>2</v>
      </c>
      <c r="I38706">
        <v>2</v>
      </c>
      <c r="K38706">
        <f t="shared" si="604"/>
        <v>0</v>
      </c>
    </row>
    <row r="38707" spans="1:11" x14ac:dyDescent="0.3">
      <c r="A38707">
        <v>38706</v>
      </c>
      <c r="B38707" t="s">
        <v>6</v>
      </c>
      <c r="C38707">
        <v>2</v>
      </c>
      <c r="E38707">
        <v>0</v>
      </c>
      <c r="G38707">
        <v>2</v>
      </c>
      <c r="I38707">
        <v>2</v>
      </c>
      <c r="K38707">
        <f t="shared" si="604"/>
        <v>0</v>
      </c>
    </row>
    <row r="38708" spans="1:11" x14ac:dyDescent="0.3">
      <c r="A38708">
        <v>38707</v>
      </c>
      <c r="B38708" t="s">
        <v>9</v>
      </c>
      <c r="C38708">
        <v>3</v>
      </c>
      <c r="E38708">
        <v>3</v>
      </c>
      <c r="G38708">
        <v>3</v>
      </c>
      <c r="I38708">
        <v>3</v>
      </c>
      <c r="K38708">
        <f t="shared" si="604"/>
        <v>0</v>
      </c>
    </row>
    <row r="38709" spans="1:11" x14ac:dyDescent="0.3">
      <c r="A38709">
        <v>38708</v>
      </c>
      <c r="B38709" t="s">
        <v>2</v>
      </c>
      <c r="C38709">
        <v>6</v>
      </c>
      <c r="E38709">
        <v>3</v>
      </c>
      <c r="G38709">
        <v>6</v>
      </c>
      <c r="I38709">
        <v>6</v>
      </c>
      <c r="K38709">
        <f t="shared" si="604"/>
        <v>0</v>
      </c>
    </row>
    <row r="38710" spans="1:11" x14ac:dyDescent="0.3">
      <c r="A38710">
        <v>38709</v>
      </c>
      <c r="B38710" t="s">
        <v>4</v>
      </c>
      <c r="C38710">
        <v>4</v>
      </c>
      <c r="E38710">
        <v>4</v>
      </c>
      <c r="G38710">
        <v>6</v>
      </c>
      <c r="I38710">
        <v>4</v>
      </c>
      <c r="K38710">
        <f t="shared" si="604"/>
        <v>0</v>
      </c>
    </row>
    <row r="38711" spans="1:11" x14ac:dyDescent="0.3">
      <c r="A38711">
        <v>38710</v>
      </c>
      <c r="B38711" t="s">
        <v>10</v>
      </c>
      <c r="C38711">
        <v>5</v>
      </c>
      <c r="E38711">
        <v>6</v>
      </c>
      <c r="G38711">
        <v>5</v>
      </c>
      <c r="I38711">
        <v>5</v>
      </c>
      <c r="K38711">
        <f t="shared" si="604"/>
        <v>0</v>
      </c>
    </row>
    <row r="38712" spans="1:11" x14ac:dyDescent="0.3">
      <c r="A38712">
        <v>38711</v>
      </c>
      <c r="B38712" t="s">
        <v>5</v>
      </c>
      <c r="C38712">
        <v>1</v>
      </c>
      <c r="E38712">
        <v>1</v>
      </c>
      <c r="G38712">
        <v>1</v>
      </c>
      <c r="I38712">
        <v>1</v>
      </c>
      <c r="K38712">
        <f t="shared" si="604"/>
        <v>0</v>
      </c>
    </row>
    <row r="38713" spans="1:11" x14ac:dyDescent="0.3">
      <c r="A38713">
        <v>38712</v>
      </c>
      <c r="B38713" t="s">
        <v>11</v>
      </c>
      <c r="C38713">
        <v>0</v>
      </c>
      <c r="E38713">
        <v>3</v>
      </c>
      <c r="G38713">
        <v>3</v>
      </c>
      <c r="I38713">
        <v>0</v>
      </c>
      <c r="K38713">
        <f t="shared" si="604"/>
        <v>0</v>
      </c>
    </row>
    <row r="38714" spans="1:11" x14ac:dyDescent="0.3">
      <c r="A38714">
        <v>38713</v>
      </c>
      <c r="B38714" t="s">
        <v>4</v>
      </c>
      <c r="C38714">
        <v>4</v>
      </c>
      <c r="E38714">
        <v>2</v>
      </c>
      <c r="G38714">
        <v>4</v>
      </c>
      <c r="I38714">
        <v>3</v>
      </c>
      <c r="K38714">
        <f t="shared" si="604"/>
        <v>1</v>
      </c>
    </row>
    <row r="38715" spans="1:11" x14ac:dyDescent="0.3">
      <c r="A38715">
        <v>38714</v>
      </c>
      <c r="B38715" t="s">
        <v>7</v>
      </c>
      <c r="C38715">
        <v>7</v>
      </c>
      <c r="E38715">
        <v>7</v>
      </c>
      <c r="G38715">
        <v>7</v>
      </c>
      <c r="I38715">
        <v>7</v>
      </c>
      <c r="K38715">
        <f t="shared" si="604"/>
        <v>0</v>
      </c>
    </row>
    <row r="38716" spans="1:11" x14ac:dyDescent="0.3">
      <c r="A38716">
        <v>38715</v>
      </c>
      <c r="B38716" t="s">
        <v>4</v>
      </c>
      <c r="C38716">
        <v>4</v>
      </c>
      <c r="E38716">
        <v>7</v>
      </c>
      <c r="G38716">
        <v>7</v>
      </c>
      <c r="I38716">
        <v>4</v>
      </c>
      <c r="K38716">
        <f t="shared" si="604"/>
        <v>0</v>
      </c>
    </row>
    <row r="38717" spans="1:11" x14ac:dyDescent="0.3">
      <c r="A38717">
        <v>38716</v>
      </c>
      <c r="B38717" t="s">
        <v>8</v>
      </c>
      <c r="C38717">
        <v>8</v>
      </c>
      <c r="E38717">
        <v>1</v>
      </c>
      <c r="G38717">
        <v>8</v>
      </c>
      <c r="I38717">
        <v>8</v>
      </c>
      <c r="K38717">
        <f t="shared" si="604"/>
        <v>0</v>
      </c>
    </row>
    <row r="38718" spans="1:11" x14ac:dyDescent="0.3">
      <c r="A38718">
        <v>38717</v>
      </c>
      <c r="B38718" t="s">
        <v>11</v>
      </c>
      <c r="C38718">
        <v>0</v>
      </c>
      <c r="E38718">
        <v>0</v>
      </c>
      <c r="G38718">
        <v>0</v>
      </c>
      <c r="I38718">
        <v>0</v>
      </c>
      <c r="K38718">
        <f t="shared" si="604"/>
        <v>0</v>
      </c>
    </row>
    <row r="38719" spans="1:11" x14ac:dyDescent="0.3">
      <c r="A38719">
        <v>38718</v>
      </c>
      <c r="B38719" t="s">
        <v>10</v>
      </c>
      <c r="C38719">
        <v>5</v>
      </c>
      <c r="E38719">
        <v>5</v>
      </c>
      <c r="G38719">
        <v>5</v>
      </c>
      <c r="I38719">
        <v>5</v>
      </c>
      <c r="K38719">
        <f t="shared" si="604"/>
        <v>0</v>
      </c>
    </row>
    <row r="38720" spans="1:11" x14ac:dyDescent="0.3">
      <c r="A38720">
        <v>38719</v>
      </c>
      <c r="B38720" t="s">
        <v>11</v>
      </c>
      <c r="C38720">
        <v>0</v>
      </c>
      <c r="E38720">
        <v>4</v>
      </c>
      <c r="G38720">
        <v>4</v>
      </c>
      <c r="I38720">
        <v>2</v>
      </c>
      <c r="K38720">
        <f t="shared" si="604"/>
        <v>-2</v>
      </c>
    </row>
    <row r="38721" spans="1:11" x14ac:dyDescent="0.3">
      <c r="A38721">
        <v>38720</v>
      </c>
      <c r="B38721" t="s">
        <v>5</v>
      </c>
      <c r="C38721">
        <v>1</v>
      </c>
      <c r="E38721">
        <v>1</v>
      </c>
      <c r="G38721">
        <v>1</v>
      </c>
      <c r="I38721">
        <v>1</v>
      </c>
      <c r="K38721">
        <f t="shared" si="604"/>
        <v>0</v>
      </c>
    </row>
    <row r="38722" spans="1:11" x14ac:dyDescent="0.3">
      <c r="A38722">
        <v>38721</v>
      </c>
      <c r="B38722" t="s">
        <v>4</v>
      </c>
      <c r="C38722">
        <v>4</v>
      </c>
      <c r="E38722">
        <v>7</v>
      </c>
      <c r="G38722">
        <v>7</v>
      </c>
      <c r="I38722">
        <v>4</v>
      </c>
      <c r="K38722">
        <f t="shared" si="604"/>
        <v>0</v>
      </c>
    </row>
    <row r="38723" spans="1:11" x14ac:dyDescent="0.3">
      <c r="A38723">
        <v>38722</v>
      </c>
      <c r="B38723" t="s">
        <v>2</v>
      </c>
      <c r="C38723">
        <v>6</v>
      </c>
      <c r="E38723">
        <v>6</v>
      </c>
      <c r="G38723">
        <v>6</v>
      </c>
      <c r="I38723">
        <v>6</v>
      </c>
      <c r="K38723">
        <f t="shared" ref="K38723:K38786" si="605">C38723-I38723</f>
        <v>0</v>
      </c>
    </row>
    <row r="38724" spans="1:11" x14ac:dyDescent="0.3">
      <c r="A38724">
        <v>38723</v>
      </c>
      <c r="B38724" t="s">
        <v>6</v>
      </c>
      <c r="C38724">
        <v>2</v>
      </c>
      <c r="E38724">
        <v>2</v>
      </c>
      <c r="G38724">
        <v>2</v>
      </c>
      <c r="I38724">
        <v>2</v>
      </c>
      <c r="K38724">
        <f t="shared" si="605"/>
        <v>0</v>
      </c>
    </row>
    <row r="38725" spans="1:11" x14ac:dyDescent="0.3">
      <c r="A38725">
        <v>38724</v>
      </c>
      <c r="B38725" t="s">
        <v>2</v>
      </c>
      <c r="C38725">
        <v>6</v>
      </c>
      <c r="E38725">
        <v>6</v>
      </c>
      <c r="G38725">
        <v>7</v>
      </c>
      <c r="I38725">
        <v>4</v>
      </c>
      <c r="K38725">
        <f t="shared" si="605"/>
        <v>2</v>
      </c>
    </row>
    <row r="38726" spans="1:11" x14ac:dyDescent="0.3">
      <c r="A38726">
        <v>38725</v>
      </c>
      <c r="B38726" t="s">
        <v>8</v>
      </c>
      <c r="C38726">
        <v>8</v>
      </c>
      <c r="E38726">
        <v>8</v>
      </c>
      <c r="G38726">
        <v>8</v>
      </c>
      <c r="I38726">
        <v>8</v>
      </c>
      <c r="K38726">
        <f t="shared" si="605"/>
        <v>0</v>
      </c>
    </row>
    <row r="38727" spans="1:11" x14ac:dyDescent="0.3">
      <c r="A38727">
        <v>38726</v>
      </c>
      <c r="B38727" t="s">
        <v>5</v>
      </c>
      <c r="C38727">
        <v>1</v>
      </c>
      <c r="E38727">
        <v>1</v>
      </c>
      <c r="G38727">
        <v>1</v>
      </c>
      <c r="I38727">
        <v>1</v>
      </c>
      <c r="K38727">
        <f t="shared" si="605"/>
        <v>0</v>
      </c>
    </row>
    <row r="38728" spans="1:11" x14ac:dyDescent="0.3">
      <c r="A38728">
        <v>38727</v>
      </c>
      <c r="B38728" t="s">
        <v>8</v>
      </c>
      <c r="C38728">
        <v>8</v>
      </c>
      <c r="E38728">
        <v>8</v>
      </c>
      <c r="G38728">
        <v>8</v>
      </c>
      <c r="I38728">
        <v>8</v>
      </c>
      <c r="K38728">
        <f t="shared" si="605"/>
        <v>0</v>
      </c>
    </row>
    <row r="38729" spans="1:11" x14ac:dyDescent="0.3">
      <c r="A38729">
        <v>38728</v>
      </c>
      <c r="B38729" t="s">
        <v>8</v>
      </c>
      <c r="C38729">
        <v>8</v>
      </c>
      <c r="E38729">
        <v>8</v>
      </c>
      <c r="G38729">
        <v>0</v>
      </c>
      <c r="I38729">
        <v>8</v>
      </c>
      <c r="K38729">
        <f t="shared" si="605"/>
        <v>0</v>
      </c>
    </row>
    <row r="38730" spans="1:11" x14ac:dyDescent="0.3">
      <c r="A38730">
        <v>38729</v>
      </c>
      <c r="B38730" t="s">
        <v>4</v>
      </c>
      <c r="C38730">
        <v>4</v>
      </c>
      <c r="E38730">
        <v>3</v>
      </c>
      <c r="G38730">
        <v>3</v>
      </c>
      <c r="I38730">
        <v>2</v>
      </c>
      <c r="K38730">
        <f t="shared" si="605"/>
        <v>2</v>
      </c>
    </row>
    <row r="38731" spans="1:11" x14ac:dyDescent="0.3">
      <c r="A38731">
        <v>38730</v>
      </c>
      <c r="B38731" t="s">
        <v>7</v>
      </c>
      <c r="C38731">
        <v>7</v>
      </c>
      <c r="E38731">
        <v>7</v>
      </c>
      <c r="G38731">
        <v>7</v>
      </c>
      <c r="I38731">
        <v>7</v>
      </c>
      <c r="K38731">
        <f t="shared" si="605"/>
        <v>0</v>
      </c>
    </row>
    <row r="38732" spans="1:11" x14ac:dyDescent="0.3">
      <c r="A38732">
        <v>38731</v>
      </c>
      <c r="B38732" t="s">
        <v>4</v>
      </c>
      <c r="C38732">
        <v>4</v>
      </c>
      <c r="E38732">
        <v>4</v>
      </c>
      <c r="G38732">
        <v>7</v>
      </c>
      <c r="I38732">
        <v>4</v>
      </c>
      <c r="K38732">
        <f t="shared" si="605"/>
        <v>0</v>
      </c>
    </row>
    <row r="38733" spans="1:11" x14ac:dyDescent="0.3">
      <c r="A38733">
        <v>38732</v>
      </c>
      <c r="B38733" t="s">
        <v>6</v>
      </c>
      <c r="C38733">
        <v>2</v>
      </c>
      <c r="E38733">
        <v>2</v>
      </c>
      <c r="G38733">
        <v>0</v>
      </c>
      <c r="I38733">
        <v>2</v>
      </c>
      <c r="K38733">
        <f t="shared" si="605"/>
        <v>0</v>
      </c>
    </row>
    <row r="38734" spans="1:11" x14ac:dyDescent="0.3">
      <c r="A38734">
        <v>38733</v>
      </c>
      <c r="B38734" t="s">
        <v>7</v>
      </c>
      <c r="C38734">
        <v>7</v>
      </c>
      <c r="E38734">
        <v>3</v>
      </c>
      <c r="G38734">
        <v>0</v>
      </c>
      <c r="I38734">
        <v>7</v>
      </c>
      <c r="K38734">
        <f t="shared" si="605"/>
        <v>0</v>
      </c>
    </row>
    <row r="38735" spans="1:11" x14ac:dyDescent="0.3">
      <c r="A38735">
        <v>38734</v>
      </c>
      <c r="B38735" t="s">
        <v>8</v>
      </c>
      <c r="C38735">
        <v>8</v>
      </c>
      <c r="E38735">
        <v>8</v>
      </c>
      <c r="G38735">
        <v>8</v>
      </c>
      <c r="I38735">
        <v>8</v>
      </c>
      <c r="K38735">
        <f t="shared" si="605"/>
        <v>0</v>
      </c>
    </row>
    <row r="38736" spans="1:11" x14ac:dyDescent="0.3">
      <c r="A38736">
        <v>38735</v>
      </c>
      <c r="B38736" t="s">
        <v>8</v>
      </c>
      <c r="C38736">
        <v>8</v>
      </c>
      <c r="E38736">
        <v>8</v>
      </c>
      <c r="G38736">
        <v>8</v>
      </c>
      <c r="I38736">
        <v>8</v>
      </c>
      <c r="K38736">
        <f t="shared" si="605"/>
        <v>0</v>
      </c>
    </row>
    <row r="38737" spans="1:11" x14ac:dyDescent="0.3">
      <c r="A38737">
        <v>38736</v>
      </c>
      <c r="B38737" t="s">
        <v>5</v>
      </c>
      <c r="C38737">
        <v>1</v>
      </c>
      <c r="E38737">
        <v>1</v>
      </c>
      <c r="G38737">
        <v>1</v>
      </c>
      <c r="I38737">
        <v>1</v>
      </c>
      <c r="K38737">
        <f t="shared" si="605"/>
        <v>0</v>
      </c>
    </row>
    <row r="38738" spans="1:11" x14ac:dyDescent="0.3">
      <c r="A38738">
        <v>38737</v>
      </c>
      <c r="B38738" t="s">
        <v>2</v>
      </c>
      <c r="C38738">
        <v>6</v>
      </c>
      <c r="E38738">
        <v>6</v>
      </c>
      <c r="G38738">
        <v>6</v>
      </c>
      <c r="I38738">
        <v>6</v>
      </c>
      <c r="K38738">
        <f t="shared" si="605"/>
        <v>0</v>
      </c>
    </row>
    <row r="38739" spans="1:11" x14ac:dyDescent="0.3">
      <c r="A38739">
        <v>38738</v>
      </c>
      <c r="B38739" t="s">
        <v>7</v>
      </c>
      <c r="C38739">
        <v>7</v>
      </c>
      <c r="E38739">
        <v>7</v>
      </c>
      <c r="G38739">
        <v>7</v>
      </c>
      <c r="I38739">
        <v>7</v>
      </c>
      <c r="K38739">
        <f t="shared" si="605"/>
        <v>0</v>
      </c>
    </row>
    <row r="38740" spans="1:11" x14ac:dyDescent="0.3">
      <c r="A38740">
        <v>38739</v>
      </c>
      <c r="B38740" t="s">
        <v>2</v>
      </c>
      <c r="C38740">
        <v>6</v>
      </c>
      <c r="E38740">
        <v>6</v>
      </c>
      <c r="G38740">
        <v>2</v>
      </c>
      <c r="I38740">
        <v>2</v>
      </c>
      <c r="K38740">
        <f t="shared" si="605"/>
        <v>4</v>
      </c>
    </row>
    <row r="38741" spans="1:11" x14ac:dyDescent="0.3">
      <c r="A38741">
        <v>38740</v>
      </c>
      <c r="B38741" t="s">
        <v>10</v>
      </c>
      <c r="C38741">
        <v>5</v>
      </c>
      <c r="E38741">
        <v>5</v>
      </c>
      <c r="G38741">
        <v>5</v>
      </c>
      <c r="I38741">
        <v>5</v>
      </c>
      <c r="K38741">
        <f t="shared" si="605"/>
        <v>0</v>
      </c>
    </row>
    <row r="38742" spans="1:11" x14ac:dyDescent="0.3">
      <c r="A38742">
        <v>38741</v>
      </c>
      <c r="B38742" t="s">
        <v>3</v>
      </c>
      <c r="C38742">
        <v>9</v>
      </c>
      <c r="E38742">
        <v>9</v>
      </c>
      <c r="G38742">
        <v>1</v>
      </c>
      <c r="I38742">
        <v>9</v>
      </c>
      <c r="K38742">
        <f t="shared" si="605"/>
        <v>0</v>
      </c>
    </row>
    <row r="38743" spans="1:11" x14ac:dyDescent="0.3">
      <c r="A38743">
        <v>38742</v>
      </c>
      <c r="B38743" t="s">
        <v>6</v>
      </c>
      <c r="C38743">
        <v>2</v>
      </c>
      <c r="E38743">
        <v>4</v>
      </c>
      <c r="G38743">
        <v>2</v>
      </c>
      <c r="I38743">
        <v>2</v>
      </c>
      <c r="K38743">
        <f t="shared" si="605"/>
        <v>0</v>
      </c>
    </row>
    <row r="38744" spans="1:11" x14ac:dyDescent="0.3">
      <c r="A38744">
        <v>38743</v>
      </c>
      <c r="B38744" t="s">
        <v>3</v>
      </c>
      <c r="C38744">
        <v>9</v>
      </c>
      <c r="E38744">
        <v>9</v>
      </c>
      <c r="G38744">
        <v>9</v>
      </c>
      <c r="I38744">
        <v>9</v>
      </c>
      <c r="K38744">
        <f t="shared" si="605"/>
        <v>0</v>
      </c>
    </row>
    <row r="38745" spans="1:11" x14ac:dyDescent="0.3">
      <c r="A38745">
        <v>38744</v>
      </c>
      <c r="B38745" t="s">
        <v>8</v>
      </c>
      <c r="C38745">
        <v>8</v>
      </c>
      <c r="E38745">
        <v>8</v>
      </c>
      <c r="G38745">
        <v>8</v>
      </c>
      <c r="I38745">
        <v>8</v>
      </c>
      <c r="K38745">
        <f t="shared" si="605"/>
        <v>0</v>
      </c>
    </row>
    <row r="38746" spans="1:11" x14ac:dyDescent="0.3">
      <c r="A38746">
        <v>38745</v>
      </c>
      <c r="B38746" t="s">
        <v>5</v>
      </c>
      <c r="C38746">
        <v>1</v>
      </c>
      <c r="E38746">
        <v>1</v>
      </c>
      <c r="G38746">
        <v>1</v>
      </c>
      <c r="I38746">
        <v>1</v>
      </c>
      <c r="K38746">
        <f t="shared" si="605"/>
        <v>0</v>
      </c>
    </row>
    <row r="38747" spans="1:11" x14ac:dyDescent="0.3">
      <c r="A38747">
        <v>38746</v>
      </c>
      <c r="B38747" t="s">
        <v>6</v>
      </c>
      <c r="C38747">
        <v>2</v>
      </c>
      <c r="E38747">
        <v>2</v>
      </c>
      <c r="G38747">
        <v>0</v>
      </c>
      <c r="I38747">
        <v>2</v>
      </c>
      <c r="K38747">
        <f t="shared" si="605"/>
        <v>0</v>
      </c>
    </row>
    <row r="38748" spans="1:11" x14ac:dyDescent="0.3">
      <c r="A38748">
        <v>38747</v>
      </c>
      <c r="B38748" t="s">
        <v>6</v>
      </c>
      <c r="C38748">
        <v>2</v>
      </c>
      <c r="E38748">
        <v>2</v>
      </c>
      <c r="G38748">
        <v>6</v>
      </c>
      <c r="I38748">
        <v>2</v>
      </c>
      <c r="K38748">
        <f t="shared" si="605"/>
        <v>0</v>
      </c>
    </row>
    <row r="38749" spans="1:11" x14ac:dyDescent="0.3">
      <c r="A38749">
        <v>38748</v>
      </c>
      <c r="B38749" t="s">
        <v>2</v>
      </c>
      <c r="C38749">
        <v>6</v>
      </c>
      <c r="E38749">
        <v>6</v>
      </c>
      <c r="G38749">
        <v>6</v>
      </c>
      <c r="I38749">
        <v>6</v>
      </c>
      <c r="K38749">
        <f t="shared" si="605"/>
        <v>0</v>
      </c>
    </row>
    <row r="38750" spans="1:11" x14ac:dyDescent="0.3">
      <c r="A38750">
        <v>38749</v>
      </c>
      <c r="B38750" t="s">
        <v>11</v>
      </c>
      <c r="C38750">
        <v>0</v>
      </c>
      <c r="E38750">
        <v>8</v>
      </c>
      <c r="G38750">
        <v>0</v>
      </c>
      <c r="I38750">
        <v>0</v>
      </c>
      <c r="K38750">
        <f t="shared" si="605"/>
        <v>0</v>
      </c>
    </row>
    <row r="38751" spans="1:11" x14ac:dyDescent="0.3">
      <c r="A38751">
        <v>38750</v>
      </c>
      <c r="B38751" t="s">
        <v>7</v>
      </c>
      <c r="C38751">
        <v>7</v>
      </c>
      <c r="E38751">
        <v>7</v>
      </c>
      <c r="G38751">
        <v>7</v>
      </c>
      <c r="I38751">
        <v>7</v>
      </c>
      <c r="K38751">
        <f t="shared" si="605"/>
        <v>0</v>
      </c>
    </row>
    <row r="38752" spans="1:11" x14ac:dyDescent="0.3">
      <c r="A38752">
        <v>38751</v>
      </c>
      <c r="B38752" t="s">
        <v>6</v>
      </c>
      <c r="C38752">
        <v>2</v>
      </c>
      <c r="E38752">
        <v>3</v>
      </c>
      <c r="G38752">
        <v>5</v>
      </c>
      <c r="I38752">
        <v>3</v>
      </c>
      <c r="K38752">
        <f t="shared" si="605"/>
        <v>-1</v>
      </c>
    </row>
    <row r="38753" spans="1:11" x14ac:dyDescent="0.3">
      <c r="A38753">
        <v>38752</v>
      </c>
      <c r="B38753" t="s">
        <v>2</v>
      </c>
      <c r="C38753">
        <v>6</v>
      </c>
      <c r="E38753">
        <v>4</v>
      </c>
      <c r="G38753">
        <v>6</v>
      </c>
      <c r="I38753">
        <v>1</v>
      </c>
      <c r="K38753">
        <f t="shared" si="605"/>
        <v>5</v>
      </c>
    </row>
    <row r="38754" spans="1:11" x14ac:dyDescent="0.3">
      <c r="A38754">
        <v>38753</v>
      </c>
      <c r="B38754" t="s">
        <v>3</v>
      </c>
      <c r="C38754">
        <v>9</v>
      </c>
      <c r="E38754">
        <v>9</v>
      </c>
      <c r="G38754">
        <v>7</v>
      </c>
      <c r="I38754">
        <v>9</v>
      </c>
      <c r="K38754">
        <f t="shared" si="605"/>
        <v>0</v>
      </c>
    </row>
    <row r="38755" spans="1:11" x14ac:dyDescent="0.3">
      <c r="A38755">
        <v>38754</v>
      </c>
      <c r="B38755" t="s">
        <v>11</v>
      </c>
      <c r="C38755">
        <v>0</v>
      </c>
      <c r="E38755">
        <v>6</v>
      </c>
      <c r="G38755">
        <v>6</v>
      </c>
      <c r="I38755">
        <v>3</v>
      </c>
      <c r="K38755">
        <f t="shared" si="605"/>
        <v>-3</v>
      </c>
    </row>
    <row r="38756" spans="1:11" x14ac:dyDescent="0.3">
      <c r="A38756">
        <v>38755</v>
      </c>
      <c r="B38756" t="s">
        <v>8</v>
      </c>
      <c r="C38756">
        <v>8</v>
      </c>
      <c r="E38756">
        <v>8</v>
      </c>
      <c r="G38756">
        <v>8</v>
      </c>
      <c r="I38756">
        <v>8</v>
      </c>
      <c r="K38756">
        <f t="shared" si="605"/>
        <v>0</v>
      </c>
    </row>
    <row r="38757" spans="1:11" x14ac:dyDescent="0.3">
      <c r="A38757">
        <v>38756</v>
      </c>
      <c r="B38757" t="s">
        <v>4</v>
      </c>
      <c r="C38757">
        <v>4</v>
      </c>
      <c r="E38757">
        <v>4</v>
      </c>
      <c r="G38757">
        <v>4</v>
      </c>
      <c r="I38757">
        <v>4</v>
      </c>
      <c r="K38757">
        <f t="shared" si="605"/>
        <v>0</v>
      </c>
    </row>
    <row r="38758" spans="1:11" x14ac:dyDescent="0.3">
      <c r="A38758">
        <v>38757</v>
      </c>
      <c r="B38758" t="s">
        <v>5</v>
      </c>
      <c r="C38758">
        <v>1</v>
      </c>
      <c r="E38758">
        <v>1</v>
      </c>
      <c r="G38758">
        <v>1</v>
      </c>
      <c r="I38758">
        <v>1</v>
      </c>
      <c r="K38758">
        <f t="shared" si="605"/>
        <v>0</v>
      </c>
    </row>
    <row r="38759" spans="1:11" x14ac:dyDescent="0.3">
      <c r="A38759">
        <v>38758</v>
      </c>
      <c r="B38759" t="s">
        <v>2</v>
      </c>
      <c r="C38759">
        <v>6</v>
      </c>
      <c r="E38759">
        <v>3</v>
      </c>
      <c r="G38759">
        <v>6</v>
      </c>
      <c r="I38759">
        <v>3</v>
      </c>
      <c r="K38759">
        <f t="shared" si="605"/>
        <v>3</v>
      </c>
    </row>
    <row r="38760" spans="1:11" x14ac:dyDescent="0.3">
      <c r="A38760">
        <v>38759</v>
      </c>
      <c r="B38760" t="s">
        <v>10</v>
      </c>
      <c r="C38760">
        <v>5</v>
      </c>
      <c r="E38760">
        <v>3</v>
      </c>
      <c r="G38760">
        <v>3</v>
      </c>
      <c r="I38760">
        <v>3</v>
      </c>
      <c r="K38760">
        <f t="shared" si="605"/>
        <v>2</v>
      </c>
    </row>
    <row r="38761" spans="1:11" x14ac:dyDescent="0.3">
      <c r="A38761">
        <v>38760</v>
      </c>
      <c r="B38761" t="s">
        <v>3</v>
      </c>
      <c r="C38761">
        <v>9</v>
      </c>
      <c r="E38761">
        <v>9</v>
      </c>
      <c r="G38761">
        <v>9</v>
      </c>
      <c r="I38761">
        <v>9</v>
      </c>
      <c r="K38761">
        <f t="shared" si="605"/>
        <v>0</v>
      </c>
    </row>
    <row r="38762" spans="1:11" x14ac:dyDescent="0.3">
      <c r="A38762">
        <v>38761</v>
      </c>
      <c r="B38762" t="s">
        <v>7</v>
      </c>
      <c r="C38762">
        <v>7</v>
      </c>
      <c r="E38762">
        <v>3</v>
      </c>
      <c r="G38762">
        <v>7</v>
      </c>
      <c r="I38762">
        <v>3</v>
      </c>
      <c r="K38762">
        <f t="shared" si="605"/>
        <v>4</v>
      </c>
    </row>
    <row r="38763" spans="1:11" x14ac:dyDescent="0.3">
      <c r="A38763">
        <v>38762</v>
      </c>
      <c r="B38763" t="s">
        <v>9</v>
      </c>
      <c r="C38763">
        <v>3</v>
      </c>
      <c r="E38763">
        <v>3</v>
      </c>
      <c r="G38763">
        <v>3</v>
      </c>
      <c r="I38763">
        <v>3</v>
      </c>
      <c r="K38763">
        <f t="shared" si="605"/>
        <v>0</v>
      </c>
    </row>
    <row r="38764" spans="1:11" x14ac:dyDescent="0.3">
      <c r="A38764">
        <v>38763</v>
      </c>
      <c r="B38764" t="s">
        <v>4</v>
      </c>
      <c r="C38764">
        <v>4</v>
      </c>
      <c r="E38764">
        <v>3</v>
      </c>
      <c r="G38764">
        <v>5</v>
      </c>
      <c r="I38764">
        <v>3</v>
      </c>
      <c r="K38764">
        <f t="shared" si="605"/>
        <v>1</v>
      </c>
    </row>
    <row r="38765" spans="1:11" x14ac:dyDescent="0.3">
      <c r="A38765">
        <v>38764</v>
      </c>
      <c r="B38765" t="s">
        <v>2</v>
      </c>
      <c r="C38765">
        <v>6</v>
      </c>
      <c r="E38765">
        <v>6</v>
      </c>
      <c r="G38765">
        <v>6</v>
      </c>
      <c r="I38765">
        <v>6</v>
      </c>
      <c r="K38765">
        <f t="shared" si="605"/>
        <v>0</v>
      </c>
    </row>
    <row r="38766" spans="1:11" x14ac:dyDescent="0.3">
      <c r="A38766">
        <v>38765</v>
      </c>
      <c r="B38766" t="s">
        <v>9</v>
      </c>
      <c r="C38766">
        <v>3</v>
      </c>
      <c r="E38766">
        <v>9</v>
      </c>
      <c r="G38766">
        <v>3</v>
      </c>
      <c r="I38766">
        <v>3</v>
      </c>
      <c r="K38766">
        <f t="shared" si="605"/>
        <v>0</v>
      </c>
    </row>
    <row r="38767" spans="1:11" x14ac:dyDescent="0.3">
      <c r="A38767">
        <v>38766</v>
      </c>
      <c r="B38767" t="s">
        <v>6</v>
      </c>
      <c r="C38767">
        <v>2</v>
      </c>
      <c r="E38767">
        <v>3</v>
      </c>
      <c r="G38767">
        <v>5</v>
      </c>
      <c r="I38767">
        <v>7</v>
      </c>
      <c r="K38767">
        <f t="shared" si="605"/>
        <v>-5</v>
      </c>
    </row>
    <row r="38768" spans="1:11" x14ac:dyDescent="0.3">
      <c r="A38768">
        <v>38767</v>
      </c>
      <c r="B38768" t="s">
        <v>6</v>
      </c>
      <c r="C38768">
        <v>2</v>
      </c>
      <c r="E38768">
        <v>2</v>
      </c>
      <c r="G38768">
        <v>2</v>
      </c>
      <c r="I38768">
        <v>2</v>
      </c>
      <c r="K38768">
        <f t="shared" si="605"/>
        <v>0</v>
      </c>
    </row>
    <row r="38769" spans="1:11" x14ac:dyDescent="0.3">
      <c r="A38769">
        <v>38768</v>
      </c>
      <c r="B38769" t="s">
        <v>7</v>
      </c>
      <c r="C38769">
        <v>7</v>
      </c>
      <c r="E38769">
        <v>7</v>
      </c>
      <c r="G38769">
        <v>4</v>
      </c>
      <c r="I38769">
        <v>7</v>
      </c>
      <c r="K38769">
        <f t="shared" si="605"/>
        <v>0</v>
      </c>
    </row>
    <row r="38770" spans="1:11" x14ac:dyDescent="0.3">
      <c r="A38770">
        <v>38769</v>
      </c>
      <c r="B38770" t="s">
        <v>3</v>
      </c>
      <c r="C38770">
        <v>9</v>
      </c>
      <c r="E38770">
        <v>7</v>
      </c>
      <c r="G38770">
        <v>7</v>
      </c>
      <c r="I38770">
        <v>9</v>
      </c>
      <c r="K38770">
        <f t="shared" si="605"/>
        <v>0</v>
      </c>
    </row>
    <row r="38771" spans="1:11" x14ac:dyDescent="0.3">
      <c r="A38771">
        <v>38770</v>
      </c>
      <c r="B38771" t="s">
        <v>2</v>
      </c>
      <c r="C38771">
        <v>6</v>
      </c>
      <c r="E38771">
        <v>4</v>
      </c>
      <c r="G38771">
        <v>6</v>
      </c>
      <c r="I38771">
        <v>6</v>
      </c>
      <c r="K38771">
        <f t="shared" si="605"/>
        <v>0</v>
      </c>
    </row>
    <row r="38772" spans="1:11" x14ac:dyDescent="0.3">
      <c r="A38772">
        <v>38771</v>
      </c>
      <c r="B38772" t="s">
        <v>11</v>
      </c>
      <c r="C38772">
        <v>0</v>
      </c>
      <c r="E38772">
        <v>0</v>
      </c>
      <c r="G38772">
        <v>0</v>
      </c>
      <c r="I38772">
        <v>0</v>
      </c>
      <c r="K38772">
        <f t="shared" si="605"/>
        <v>0</v>
      </c>
    </row>
    <row r="38773" spans="1:11" x14ac:dyDescent="0.3">
      <c r="A38773">
        <v>38772</v>
      </c>
      <c r="B38773" t="s">
        <v>2</v>
      </c>
      <c r="C38773">
        <v>6</v>
      </c>
      <c r="E38773">
        <v>2</v>
      </c>
      <c r="G38773">
        <v>6</v>
      </c>
      <c r="I38773">
        <v>3</v>
      </c>
      <c r="K38773">
        <f t="shared" si="605"/>
        <v>3</v>
      </c>
    </row>
    <row r="38774" spans="1:11" x14ac:dyDescent="0.3">
      <c r="A38774">
        <v>38773</v>
      </c>
      <c r="B38774" t="s">
        <v>11</v>
      </c>
      <c r="C38774">
        <v>0</v>
      </c>
      <c r="E38774">
        <v>8</v>
      </c>
      <c r="G38774">
        <v>0</v>
      </c>
      <c r="I38774">
        <v>0</v>
      </c>
      <c r="K38774">
        <f t="shared" si="605"/>
        <v>0</v>
      </c>
    </row>
    <row r="38775" spans="1:11" x14ac:dyDescent="0.3">
      <c r="A38775">
        <v>38774</v>
      </c>
      <c r="B38775" t="s">
        <v>2</v>
      </c>
      <c r="C38775">
        <v>6</v>
      </c>
      <c r="E38775">
        <v>6</v>
      </c>
      <c r="G38775">
        <v>6</v>
      </c>
      <c r="I38775">
        <v>6</v>
      </c>
      <c r="K38775">
        <f t="shared" si="605"/>
        <v>0</v>
      </c>
    </row>
    <row r="38776" spans="1:11" x14ac:dyDescent="0.3">
      <c r="A38776">
        <v>38775</v>
      </c>
      <c r="B38776" t="s">
        <v>4</v>
      </c>
      <c r="C38776">
        <v>4</v>
      </c>
      <c r="E38776">
        <v>4</v>
      </c>
      <c r="G38776">
        <v>4</v>
      </c>
      <c r="I38776">
        <v>4</v>
      </c>
      <c r="K38776">
        <f t="shared" si="605"/>
        <v>0</v>
      </c>
    </row>
    <row r="38777" spans="1:11" x14ac:dyDescent="0.3">
      <c r="A38777">
        <v>38776</v>
      </c>
      <c r="B38777" t="s">
        <v>10</v>
      </c>
      <c r="C38777">
        <v>5</v>
      </c>
      <c r="E38777">
        <v>3</v>
      </c>
      <c r="G38777">
        <v>5</v>
      </c>
      <c r="I38777">
        <v>3</v>
      </c>
      <c r="K38777">
        <f t="shared" si="605"/>
        <v>2</v>
      </c>
    </row>
    <row r="38778" spans="1:11" x14ac:dyDescent="0.3">
      <c r="A38778">
        <v>38777</v>
      </c>
      <c r="B38778" t="s">
        <v>4</v>
      </c>
      <c r="C38778">
        <v>4</v>
      </c>
      <c r="E38778">
        <v>4</v>
      </c>
      <c r="G38778">
        <v>4</v>
      </c>
      <c r="I38778">
        <v>4</v>
      </c>
      <c r="K38778">
        <f t="shared" si="605"/>
        <v>0</v>
      </c>
    </row>
    <row r="38779" spans="1:11" x14ac:dyDescent="0.3">
      <c r="A38779">
        <v>38778</v>
      </c>
      <c r="B38779" t="s">
        <v>3</v>
      </c>
      <c r="C38779">
        <v>9</v>
      </c>
      <c r="E38779">
        <v>9</v>
      </c>
      <c r="G38779">
        <v>0</v>
      </c>
      <c r="I38779">
        <v>9</v>
      </c>
      <c r="K38779">
        <f t="shared" si="605"/>
        <v>0</v>
      </c>
    </row>
    <row r="38780" spans="1:11" x14ac:dyDescent="0.3">
      <c r="A38780">
        <v>38779</v>
      </c>
      <c r="B38780" t="s">
        <v>3</v>
      </c>
      <c r="C38780">
        <v>9</v>
      </c>
      <c r="E38780">
        <v>9</v>
      </c>
      <c r="G38780">
        <v>9</v>
      </c>
      <c r="I38780">
        <v>9</v>
      </c>
      <c r="K38780">
        <f t="shared" si="605"/>
        <v>0</v>
      </c>
    </row>
    <row r="38781" spans="1:11" x14ac:dyDescent="0.3">
      <c r="A38781">
        <v>38780</v>
      </c>
      <c r="B38781" t="s">
        <v>8</v>
      </c>
      <c r="C38781">
        <v>8</v>
      </c>
      <c r="E38781">
        <v>0</v>
      </c>
      <c r="G38781">
        <v>0</v>
      </c>
      <c r="I38781">
        <v>8</v>
      </c>
      <c r="K38781">
        <f t="shared" si="605"/>
        <v>0</v>
      </c>
    </row>
    <row r="38782" spans="1:11" x14ac:dyDescent="0.3">
      <c r="A38782">
        <v>38781</v>
      </c>
      <c r="B38782" t="s">
        <v>7</v>
      </c>
      <c r="C38782">
        <v>7</v>
      </c>
      <c r="E38782">
        <v>7</v>
      </c>
      <c r="G38782">
        <v>7</v>
      </c>
      <c r="I38782">
        <v>7</v>
      </c>
      <c r="K38782">
        <f t="shared" si="605"/>
        <v>0</v>
      </c>
    </row>
    <row r="38783" spans="1:11" x14ac:dyDescent="0.3">
      <c r="A38783">
        <v>38782</v>
      </c>
      <c r="B38783" t="s">
        <v>9</v>
      </c>
      <c r="C38783">
        <v>3</v>
      </c>
      <c r="E38783">
        <v>4</v>
      </c>
      <c r="G38783">
        <v>6</v>
      </c>
      <c r="I38783">
        <v>3</v>
      </c>
      <c r="K38783">
        <f t="shared" si="605"/>
        <v>0</v>
      </c>
    </row>
    <row r="38784" spans="1:11" x14ac:dyDescent="0.3">
      <c r="A38784">
        <v>38783</v>
      </c>
      <c r="B38784" t="s">
        <v>11</v>
      </c>
      <c r="C38784">
        <v>0</v>
      </c>
      <c r="E38784">
        <v>0</v>
      </c>
      <c r="G38784">
        <v>0</v>
      </c>
      <c r="I38784">
        <v>0</v>
      </c>
      <c r="K38784">
        <f t="shared" si="605"/>
        <v>0</v>
      </c>
    </row>
    <row r="38785" spans="1:11" x14ac:dyDescent="0.3">
      <c r="A38785">
        <v>38784</v>
      </c>
      <c r="B38785" t="s">
        <v>11</v>
      </c>
      <c r="C38785">
        <v>0</v>
      </c>
      <c r="E38785">
        <v>0</v>
      </c>
      <c r="G38785">
        <v>0</v>
      </c>
      <c r="I38785">
        <v>0</v>
      </c>
      <c r="K38785">
        <f t="shared" si="605"/>
        <v>0</v>
      </c>
    </row>
    <row r="38786" spans="1:11" x14ac:dyDescent="0.3">
      <c r="A38786">
        <v>38785</v>
      </c>
      <c r="B38786" t="s">
        <v>10</v>
      </c>
      <c r="C38786">
        <v>5</v>
      </c>
      <c r="E38786">
        <v>7</v>
      </c>
      <c r="G38786">
        <v>7</v>
      </c>
      <c r="I38786">
        <v>4</v>
      </c>
      <c r="K38786">
        <f t="shared" si="605"/>
        <v>1</v>
      </c>
    </row>
    <row r="38787" spans="1:11" x14ac:dyDescent="0.3">
      <c r="A38787">
        <v>38786</v>
      </c>
      <c r="B38787" t="s">
        <v>5</v>
      </c>
      <c r="C38787">
        <v>1</v>
      </c>
      <c r="E38787">
        <v>1</v>
      </c>
      <c r="G38787">
        <v>1</v>
      </c>
      <c r="I38787">
        <v>1</v>
      </c>
      <c r="K38787">
        <f t="shared" ref="K38787:K38850" si="606">C38787-I38787</f>
        <v>0</v>
      </c>
    </row>
    <row r="38788" spans="1:11" x14ac:dyDescent="0.3">
      <c r="A38788">
        <v>38787</v>
      </c>
      <c r="B38788" t="s">
        <v>2</v>
      </c>
      <c r="C38788">
        <v>6</v>
      </c>
      <c r="E38788">
        <v>6</v>
      </c>
      <c r="G38788">
        <v>6</v>
      </c>
      <c r="I38788">
        <v>6</v>
      </c>
      <c r="K38788">
        <f t="shared" si="606"/>
        <v>0</v>
      </c>
    </row>
    <row r="38789" spans="1:11" x14ac:dyDescent="0.3">
      <c r="A38789">
        <v>38788</v>
      </c>
      <c r="B38789" t="s">
        <v>4</v>
      </c>
      <c r="C38789">
        <v>4</v>
      </c>
      <c r="E38789">
        <v>2</v>
      </c>
      <c r="G38789">
        <v>2</v>
      </c>
      <c r="I38789">
        <v>0</v>
      </c>
      <c r="K38789">
        <f t="shared" si="606"/>
        <v>4</v>
      </c>
    </row>
    <row r="38790" spans="1:11" x14ac:dyDescent="0.3">
      <c r="A38790">
        <v>38789</v>
      </c>
      <c r="B38790" t="s">
        <v>10</v>
      </c>
      <c r="C38790">
        <v>5</v>
      </c>
      <c r="E38790">
        <v>3</v>
      </c>
      <c r="G38790">
        <v>5</v>
      </c>
      <c r="I38790">
        <v>7</v>
      </c>
      <c r="K38790">
        <f t="shared" si="606"/>
        <v>-2</v>
      </c>
    </row>
    <row r="38791" spans="1:11" x14ac:dyDescent="0.3">
      <c r="A38791">
        <v>38790</v>
      </c>
      <c r="B38791" t="s">
        <v>3</v>
      </c>
      <c r="C38791">
        <v>9</v>
      </c>
      <c r="E38791">
        <v>9</v>
      </c>
      <c r="G38791">
        <v>9</v>
      </c>
      <c r="I38791">
        <v>9</v>
      </c>
      <c r="K38791">
        <f t="shared" si="606"/>
        <v>0</v>
      </c>
    </row>
    <row r="38792" spans="1:11" x14ac:dyDescent="0.3">
      <c r="A38792">
        <v>38791</v>
      </c>
      <c r="B38792" t="s">
        <v>10</v>
      </c>
      <c r="C38792">
        <v>5</v>
      </c>
      <c r="E38792">
        <v>5</v>
      </c>
      <c r="G38792">
        <v>5</v>
      </c>
      <c r="I38792">
        <v>5</v>
      </c>
      <c r="K38792">
        <f t="shared" si="606"/>
        <v>0</v>
      </c>
    </row>
    <row r="38793" spans="1:11" x14ac:dyDescent="0.3">
      <c r="A38793">
        <v>38792</v>
      </c>
      <c r="B38793" t="s">
        <v>11</v>
      </c>
      <c r="C38793">
        <v>0</v>
      </c>
      <c r="E38793">
        <v>0</v>
      </c>
      <c r="G38793">
        <v>0</v>
      </c>
      <c r="I38793">
        <v>0</v>
      </c>
      <c r="K38793">
        <f t="shared" si="606"/>
        <v>0</v>
      </c>
    </row>
    <row r="38794" spans="1:11" x14ac:dyDescent="0.3">
      <c r="A38794">
        <v>38793</v>
      </c>
      <c r="B38794" t="s">
        <v>10</v>
      </c>
      <c r="C38794">
        <v>5</v>
      </c>
      <c r="E38794">
        <v>4</v>
      </c>
      <c r="G38794">
        <v>5</v>
      </c>
      <c r="I38794">
        <v>3</v>
      </c>
      <c r="K38794">
        <f t="shared" si="606"/>
        <v>2</v>
      </c>
    </row>
    <row r="38795" spans="1:11" x14ac:dyDescent="0.3">
      <c r="A38795">
        <v>38794</v>
      </c>
      <c r="B38795" t="s">
        <v>3</v>
      </c>
      <c r="C38795">
        <v>9</v>
      </c>
      <c r="E38795">
        <v>9</v>
      </c>
      <c r="G38795">
        <v>9</v>
      </c>
      <c r="I38795">
        <v>9</v>
      </c>
      <c r="K38795">
        <f t="shared" si="606"/>
        <v>0</v>
      </c>
    </row>
    <row r="38796" spans="1:11" x14ac:dyDescent="0.3">
      <c r="A38796">
        <v>38795</v>
      </c>
      <c r="B38796" t="s">
        <v>4</v>
      </c>
      <c r="C38796">
        <v>4</v>
      </c>
      <c r="E38796">
        <v>4</v>
      </c>
      <c r="G38796">
        <v>4</v>
      </c>
      <c r="I38796">
        <v>4</v>
      </c>
      <c r="K38796">
        <f t="shared" si="606"/>
        <v>0</v>
      </c>
    </row>
    <row r="38797" spans="1:11" x14ac:dyDescent="0.3">
      <c r="A38797">
        <v>38796</v>
      </c>
      <c r="B38797" t="s">
        <v>5</v>
      </c>
      <c r="C38797">
        <v>1</v>
      </c>
      <c r="E38797">
        <v>1</v>
      </c>
      <c r="G38797">
        <v>1</v>
      </c>
      <c r="I38797">
        <v>1</v>
      </c>
      <c r="K38797">
        <f t="shared" si="606"/>
        <v>0</v>
      </c>
    </row>
    <row r="38798" spans="1:11" x14ac:dyDescent="0.3">
      <c r="A38798">
        <v>38797</v>
      </c>
      <c r="B38798" t="s">
        <v>11</v>
      </c>
      <c r="C38798">
        <v>0</v>
      </c>
      <c r="E38798">
        <v>8</v>
      </c>
      <c r="G38798">
        <v>0</v>
      </c>
      <c r="I38798">
        <v>0</v>
      </c>
      <c r="K38798">
        <f t="shared" si="606"/>
        <v>0</v>
      </c>
    </row>
    <row r="38799" spans="1:11" x14ac:dyDescent="0.3">
      <c r="A38799">
        <v>38798</v>
      </c>
      <c r="B38799" t="s">
        <v>8</v>
      </c>
      <c r="C38799">
        <v>8</v>
      </c>
      <c r="E38799">
        <v>8</v>
      </c>
      <c r="G38799">
        <v>8</v>
      </c>
      <c r="I38799">
        <v>8</v>
      </c>
      <c r="K38799">
        <f t="shared" si="606"/>
        <v>0</v>
      </c>
    </row>
    <row r="38800" spans="1:11" x14ac:dyDescent="0.3">
      <c r="A38800">
        <v>38799</v>
      </c>
      <c r="B38800" t="s">
        <v>7</v>
      </c>
      <c r="C38800">
        <v>7</v>
      </c>
      <c r="E38800">
        <v>7</v>
      </c>
      <c r="G38800">
        <v>7</v>
      </c>
      <c r="I38800">
        <v>7</v>
      </c>
      <c r="K38800">
        <f t="shared" si="606"/>
        <v>0</v>
      </c>
    </row>
    <row r="38801" spans="1:11" x14ac:dyDescent="0.3">
      <c r="A38801">
        <v>38800</v>
      </c>
      <c r="B38801" t="s">
        <v>5</v>
      </c>
      <c r="C38801">
        <v>1</v>
      </c>
      <c r="E38801">
        <v>1</v>
      </c>
      <c r="G38801">
        <v>1</v>
      </c>
      <c r="I38801">
        <v>9</v>
      </c>
      <c r="K38801">
        <f t="shared" si="606"/>
        <v>-8</v>
      </c>
    </row>
    <row r="38802" spans="1:11" x14ac:dyDescent="0.3">
      <c r="A38802">
        <v>38801</v>
      </c>
      <c r="B38802" t="s">
        <v>8</v>
      </c>
      <c r="C38802">
        <v>8</v>
      </c>
      <c r="E38802">
        <v>8</v>
      </c>
      <c r="G38802">
        <v>8</v>
      </c>
      <c r="I38802">
        <v>8</v>
      </c>
      <c r="K38802">
        <f t="shared" si="606"/>
        <v>0</v>
      </c>
    </row>
    <row r="38803" spans="1:11" x14ac:dyDescent="0.3">
      <c r="A38803">
        <v>38802</v>
      </c>
      <c r="B38803" t="s">
        <v>6</v>
      </c>
      <c r="C38803">
        <v>2</v>
      </c>
      <c r="E38803">
        <v>2</v>
      </c>
      <c r="G38803">
        <v>2</v>
      </c>
      <c r="I38803">
        <v>2</v>
      </c>
      <c r="K38803">
        <f t="shared" si="606"/>
        <v>0</v>
      </c>
    </row>
    <row r="38804" spans="1:11" x14ac:dyDescent="0.3">
      <c r="A38804">
        <v>38803</v>
      </c>
      <c r="B38804" t="s">
        <v>4</v>
      </c>
      <c r="C38804">
        <v>4</v>
      </c>
      <c r="E38804">
        <v>4</v>
      </c>
      <c r="G38804">
        <v>4</v>
      </c>
      <c r="I38804">
        <v>4</v>
      </c>
      <c r="K38804">
        <f t="shared" si="606"/>
        <v>0</v>
      </c>
    </row>
    <row r="38805" spans="1:11" x14ac:dyDescent="0.3">
      <c r="A38805">
        <v>38804</v>
      </c>
      <c r="B38805" t="s">
        <v>7</v>
      </c>
      <c r="C38805">
        <v>7</v>
      </c>
      <c r="E38805">
        <v>7</v>
      </c>
      <c r="G38805">
        <v>7</v>
      </c>
      <c r="I38805">
        <v>7</v>
      </c>
      <c r="K38805">
        <f t="shared" si="606"/>
        <v>0</v>
      </c>
    </row>
    <row r="38806" spans="1:11" x14ac:dyDescent="0.3">
      <c r="A38806">
        <v>38805</v>
      </c>
      <c r="B38806" t="s">
        <v>5</v>
      </c>
      <c r="C38806">
        <v>1</v>
      </c>
      <c r="E38806">
        <v>1</v>
      </c>
      <c r="G38806">
        <v>1</v>
      </c>
      <c r="I38806">
        <v>1</v>
      </c>
      <c r="K38806">
        <f t="shared" si="606"/>
        <v>0</v>
      </c>
    </row>
    <row r="38807" spans="1:11" x14ac:dyDescent="0.3">
      <c r="A38807">
        <v>38806</v>
      </c>
      <c r="B38807" t="s">
        <v>4</v>
      </c>
      <c r="C38807">
        <v>4</v>
      </c>
      <c r="E38807">
        <v>3</v>
      </c>
      <c r="G38807">
        <v>7</v>
      </c>
      <c r="I38807">
        <v>7</v>
      </c>
      <c r="K38807">
        <f t="shared" si="606"/>
        <v>-3</v>
      </c>
    </row>
    <row r="38808" spans="1:11" x14ac:dyDescent="0.3">
      <c r="A38808">
        <v>38807</v>
      </c>
      <c r="B38808" t="s">
        <v>6</v>
      </c>
      <c r="C38808">
        <v>2</v>
      </c>
      <c r="E38808">
        <v>5</v>
      </c>
      <c r="G38808">
        <v>7</v>
      </c>
      <c r="I38808">
        <v>3</v>
      </c>
      <c r="K38808">
        <f t="shared" si="606"/>
        <v>-1</v>
      </c>
    </row>
    <row r="38809" spans="1:11" x14ac:dyDescent="0.3">
      <c r="A38809">
        <v>38808</v>
      </c>
      <c r="B38809" t="s">
        <v>10</v>
      </c>
      <c r="C38809">
        <v>5</v>
      </c>
      <c r="E38809">
        <v>3</v>
      </c>
      <c r="G38809">
        <v>3</v>
      </c>
      <c r="I38809">
        <v>7</v>
      </c>
      <c r="K38809">
        <f t="shared" si="606"/>
        <v>-2</v>
      </c>
    </row>
    <row r="38810" spans="1:11" x14ac:dyDescent="0.3">
      <c r="A38810">
        <v>38809</v>
      </c>
      <c r="B38810" t="s">
        <v>8</v>
      </c>
      <c r="C38810">
        <v>8</v>
      </c>
      <c r="E38810">
        <v>8</v>
      </c>
      <c r="G38810">
        <v>0</v>
      </c>
      <c r="I38810">
        <v>8</v>
      </c>
      <c r="K38810">
        <f t="shared" si="606"/>
        <v>0</v>
      </c>
    </row>
    <row r="38811" spans="1:11" x14ac:dyDescent="0.3">
      <c r="A38811">
        <v>38810</v>
      </c>
      <c r="B38811" t="s">
        <v>8</v>
      </c>
      <c r="C38811">
        <v>8</v>
      </c>
      <c r="E38811">
        <v>0</v>
      </c>
      <c r="G38811">
        <v>9</v>
      </c>
      <c r="I38811">
        <v>8</v>
      </c>
      <c r="K38811">
        <f t="shared" si="606"/>
        <v>0</v>
      </c>
    </row>
    <row r="38812" spans="1:11" x14ac:dyDescent="0.3">
      <c r="A38812">
        <v>38811</v>
      </c>
      <c r="B38812" t="s">
        <v>4</v>
      </c>
      <c r="C38812">
        <v>4</v>
      </c>
      <c r="E38812">
        <v>4</v>
      </c>
      <c r="G38812">
        <v>4</v>
      </c>
      <c r="I38812">
        <v>4</v>
      </c>
      <c r="K38812">
        <f t="shared" si="606"/>
        <v>0</v>
      </c>
    </row>
    <row r="38813" spans="1:11" x14ac:dyDescent="0.3">
      <c r="A38813">
        <v>38812</v>
      </c>
      <c r="B38813" t="s">
        <v>9</v>
      </c>
      <c r="C38813">
        <v>3</v>
      </c>
      <c r="E38813">
        <v>3</v>
      </c>
      <c r="G38813">
        <v>7</v>
      </c>
      <c r="I38813">
        <v>3</v>
      </c>
      <c r="K38813">
        <f t="shared" si="606"/>
        <v>0</v>
      </c>
    </row>
    <row r="38814" spans="1:11" x14ac:dyDescent="0.3">
      <c r="A38814">
        <v>38813</v>
      </c>
      <c r="B38814" t="s">
        <v>5</v>
      </c>
      <c r="C38814">
        <v>1</v>
      </c>
      <c r="E38814">
        <v>1</v>
      </c>
      <c r="G38814">
        <v>1</v>
      </c>
      <c r="I38814">
        <v>1</v>
      </c>
      <c r="K38814">
        <f t="shared" si="606"/>
        <v>0</v>
      </c>
    </row>
    <row r="38815" spans="1:11" x14ac:dyDescent="0.3">
      <c r="A38815">
        <v>38814</v>
      </c>
      <c r="B38815" t="s">
        <v>6</v>
      </c>
      <c r="C38815">
        <v>2</v>
      </c>
      <c r="E38815">
        <v>7</v>
      </c>
      <c r="G38815">
        <v>2</v>
      </c>
      <c r="I38815">
        <v>2</v>
      </c>
      <c r="K38815">
        <f t="shared" si="606"/>
        <v>0</v>
      </c>
    </row>
    <row r="38816" spans="1:11" x14ac:dyDescent="0.3">
      <c r="A38816">
        <v>38815</v>
      </c>
      <c r="B38816" t="s">
        <v>7</v>
      </c>
      <c r="C38816">
        <v>7</v>
      </c>
      <c r="E38816">
        <v>7</v>
      </c>
      <c r="G38816">
        <v>7</v>
      </c>
      <c r="I38816">
        <v>7</v>
      </c>
      <c r="K38816">
        <f t="shared" si="606"/>
        <v>0</v>
      </c>
    </row>
    <row r="38817" spans="1:11" x14ac:dyDescent="0.3">
      <c r="A38817">
        <v>38816</v>
      </c>
      <c r="B38817" t="s">
        <v>8</v>
      </c>
      <c r="C38817">
        <v>8</v>
      </c>
      <c r="E38817">
        <v>8</v>
      </c>
      <c r="G38817">
        <v>8</v>
      </c>
      <c r="I38817">
        <v>8</v>
      </c>
      <c r="K38817">
        <f t="shared" si="606"/>
        <v>0</v>
      </c>
    </row>
    <row r="38818" spans="1:11" x14ac:dyDescent="0.3">
      <c r="A38818">
        <v>38817</v>
      </c>
      <c r="B38818" t="s">
        <v>5</v>
      </c>
      <c r="C38818">
        <v>1</v>
      </c>
      <c r="E38818">
        <v>1</v>
      </c>
      <c r="G38818">
        <v>1</v>
      </c>
      <c r="I38818">
        <v>1</v>
      </c>
      <c r="K38818">
        <f t="shared" si="606"/>
        <v>0</v>
      </c>
    </row>
    <row r="38819" spans="1:11" x14ac:dyDescent="0.3">
      <c r="A38819">
        <v>38818</v>
      </c>
      <c r="B38819" t="s">
        <v>8</v>
      </c>
      <c r="C38819">
        <v>8</v>
      </c>
      <c r="E38819">
        <v>8</v>
      </c>
      <c r="G38819">
        <v>8</v>
      </c>
      <c r="I38819">
        <v>8</v>
      </c>
      <c r="K38819">
        <f t="shared" si="606"/>
        <v>0</v>
      </c>
    </row>
    <row r="38820" spans="1:11" x14ac:dyDescent="0.3">
      <c r="A38820">
        <v>38819</v>
      </c>
      <c r="B38820" t="s">
        <v>5</v>
      </c>
      <c r="C38820">
        <v>1</v>
      </c>
      <c r="E38820">
        <v>1</v>
      </c>
      <c r="G38820">
        <v>1</v>
      </c>
      <c r="I38820">
        <v>1</v>
      </c>
      <c r="K38820">
        <f t="shared" si="606"/>
        <v>0</v>
      </c>
    </row>
    <row r="38821" spans="1:11" x14ac:dyDescent="0.3">
      <c r="A38821">
        <v>38820</v>
      </c>
      <c r="B38821" t="s">
        <v>10</v>
      </c>
      <c r="C38821">
        <v>5</v>
      </c>
      <c r="E38821">
        <v>3</v>
      </c>
      <c r="G38821">
        <v>3</v>
      </c>
      <c r="I38821">
        <v>5</v>
      </c>
      <c r="K38821">
        <f t="shared" si="606"/>
        <v>0</v>
      </c>
    </row>
    <row r="38822" spans="1:11" x14ac:dyDescent="0.3">
      <c r="A38822">
        <v>38821</v>
      </c>
      <c r="B38822" t="s">
        <v>3</v>
      </c>
      <c r="C38822">
        <v>9</v>
      </c>
      <c r="E38822">
        <v>9</v>
      </c>
      <c r="G38822">
        <v>9</v>
      </c>
      <c r="I38822">
        <v>9</v>
      </c>
      <c r="K38822">
        <f t="shared" si="606"/>
        <v>0</v>
      </c>
    </row>
    <row r="38823" spans="1:11" x14ac:dyDescent="0.3">
      <c r="A38823">
        <v>38822</v>
      </c>
      <c r="B38823" t="s">
        <v>4</v>
      </c>
      <c r="C38823">
        <v>4</v>
      </c>
      <c r="E38823">
        <v>7</v>
      </c>
      <c r="G38823">
        <v>9</v>
      </c>
      <c r="I38823">
        <v>4</v>
      </c>
      <c r="K38823">
        <f t="shared" si="606"/>
        <v>0</v>
      </c>
    </row>
    <row r="38824" spans="1:11" x14ac:dyDescent="0.3">
      <c r="A38824">
        <v>38823</v>
      </c>
      <c r="B38824" t="s">
        <v>5</v>
      </c>
      <c r="C38824">
        <v>1</v>
      </c>
      <c r="E38824">
        <v>1</v>
      </c>
      <c r="G38824">
        <v>1</v>
      </c>
      <c r="I38824">
        <v>1</v>
      </c>
      <c r="K38824">
        <f t="shared" si="606"/>
        <v>0</v>
      </c>
    </row>
    <row r="38825" spans="1:11" x14ac:dyDescent="0.3">
      <c r="A38825">
        <v>38824</v>
      </c>
      <c r="B38825" t="s">
        <v>11</v>
      </c>
      <c r="C38825">
        <v>0</v>
      </c>
      <c r="E38825">
        <v>0</v>
      </c>
      <c r="G38825">
        <v>0</v>
      </c>
      <c r="I38825">
        <v>0</v>
      </c>
      <c r="K38825">
        <f t="shared" si="606"/>
        <v>0</v>
      </c>
    </row>
    <row r="38826" spans="1:11" x14ac:dyDescent="0.3">
      <c r="A38826">
        <v>38825</v>
      </c>
      <c r="B38826" t="s">
        <v>4</v>
      </c>
      <c r="C38826">
        <v>4</v>
      </c>
      <c r="E38826">
        <v>4</v>
      </c>
      <c r="G38826">
        <v>4</v>
      </c>
      <c r="I38826">
        <v>4</v>
      </c>
      <c r="K38826">
        <f t="shared" si="606"/>
        <v>0</v>
      </c>
    </row>
    <row r="38827" spans="1:11" x14ac:dyDescent="0.3">
      <c r="A38827">
        <v>38826</v>
      </c>
      <c r="B38827" t="s">
        <v>9</v>
      </c>
      <c r="C38827">
        <v>3</v>
      </c>
      <c r="E38827">
        <v>7</v>
      </c>
      <c r="G38827">
        <v>7</v>
      </c>
      <c r="I38827">
        <v>7</v>
      </c>
      <c r="K38827">
        <f t="shared" si="606"/>
        <v>-4</v>
      </c>
    </row>
    <row r="38828" spans="1:11" x14ac:dyDescent="0.3">
      <c r="A38828">
        <v>38827</v>
      </c>
      <c r="B38828" t="s">
        <v>7</v>
      </c>
      <c r="C38828">
        <v>7</v>
      </c>
      <c r="E38828">
        <v>7</v>
      </c>
      <c r="G38828">
        <v>7</v>
      </c>
      <c r="I38828">
        <v>7</v>
      </c>
      <c r="K38828">
        <f t="shared" si="606"/>
        <v>0</v>
      </c>
    </row>
    <row r="38829" spans="1:11" x14ac:dyDescent="0.3">
      <c r="A38829">
        <v>38828</v>
      </c>
      <c r="B38829" t="s">
        <v>3</v>
      </c>
      <c r="C38829">
        <v>9</v>
      </c>
      <c r="E38829">
        <v>9</v>
      </c>
      <c r="G38829">
        <v>9</v>
      </c>
      <c r="I38829">
        <v>9</v>
      </c>
      <c r="K38829">
        <f t="shared" si="606"/>
        <v>0</v>
      </c>
    </row>
    <row r="38830" spans="1:11" x14ac:dyDescent="0.3">
      <c r="A38830">
        <v>38829</v>
      </c>
      <c r="B38830" t="s">
        <v>11</v>
      </c>
      <c r="C38830">
        <v>0</v>
      </c>
      <c r="E38830">
        <v>1</v>
      </c>
      <c r="G38830">
        <v>0</v>
      </c>
      <c r="I38830">
        <v>0</v>
      </c>
      <c r="K38830">
        <f t="shared" si="606"/>
        <v>0</v>
      </c>
    </row>
    <row r="38831" spans="1:11" x14ac:dyDescent="0.3">
      <c r="A38831">
        <v>38830</v>
      </c>
      <c r="B38831" t="s">
        <v>9</v>
      </c>
      <c r="C38831">
        <v>3</v>
      </c>
      <c r="E38831">
        <v>3</v>
      </c>
      <c r="G38831">
        <v>5</v>
      </c>
      <c r="I38831">
        <v>3</v>
      </c>
      <c r="K38831">
        <f t="shared" si="606"/>
        <v>0</v>
      </c>
    </row>
    <row r="38832" spans="1:11" x14ac:dyDescent="0.3">
      <c r="A38832">
        <v>38831</v>
      </c>
      <c r="B38832" t="s">
        <v>6</v>
      </c>
      <c r="C38832">
        <v>2</v>
      </c>
      <c r="E38832">
        <v>4</v>
      </c>
      <c r="G38832">
        <v>6</v>
      </c>
      <c r="I38832">
        <v>2</v>
      </c>
      <c r="K38832">
        <f t="shared" si="606"/>
        <v>0</v>
      </c>
    </row>
    <row r="38833" spans="1:11" x14ac:dyDescent="0.3">
      <c r="A38833">
        <v>38832</v>
      </c>
      <c r="B38833" t="s">
        <v>2</v>
      </c>
      <c r="C38833">
        <v>6</v>
      </c>
      <c r="E38833">
        <v>1</v>
      </c>
      <c r="G38833">
        <v>9</v>
      </c>
      <c r="I38833">
        <v>9</v>
      </c>
      <c r="K38833">
        <f t="shared" si="606"/>
        <v>-3</v>
      </c>
    </row>
    <row r="38834" spans="1:11" x14ac:dyDescent="0.3">
      <c r="A38834">
        <v>38833</v>
      </c>
      <c r="B38834" t="s">
        <v>8</v>
      </c>
      <c r="C38834">
        <v>8</v>
      </c>
      <c r="E38834">
        <v>8</v>
      </c>
      <c r="G38834">
        <v>8</v>
      </c>
      <c r="I38834">
        <v>8</v>
      </c>
      <c r="K38834">
        <f t="shared" si="606"/>
        <v>0</v>
      </c>
    </row>
    <row r="38835" spans="1:11" x14ac:dyDescent="0.3">
      <c r="A38835">
        <v>38834</v>
      </c>
      <c r="B38835" t="s">
        <v>7</v>
      </c>
      <c r="C38835">
        <v>7</v>
      </c>
      <c r="E38835">
        <v>9</v>
      </c>
      <c r="G38835">
        <v>9</v>
      </c>
      <c r="I38835">
        <v>7</v>
      </c>
      <c r="K38835">
        <f t="shared" si="606"/>
        <v>0</v>
      </c>
    </row>
    <row r="38836" spans="1:11" x14ac:dyDescent="0.3">
      <c r="A38836">
        <v>38835</v>
      </c>
      <c r="B38836" t="s">
        <v>2</v>
      </c>
      <c r="C38836">
        <v>6</v>
      </c>
      <c r="E38836">
        <v>6</v>
      </c>
      <c r="G38836">
        <v>6</v>
      </c>
      <c r="I38836">
        <v>6</v>
      </c>
      <c r="K38836">
        <f t="shared" si="606"/>
        <v>0</v>
      </c>
    </row>
    <row r="38837" spans="1:11" x14ac:dyDescent="0.3">
      <c r="A38837">
        <v>38836</v>
      </c>
      <c r="B38837" t="s">
        <v>8</v>
      </c>
      <c r="C38837">
        <v>8</v>
      </c>
      <c r="E38837">
        <v>8</v>
      </c>
      <c r="G38837">
        <v>0</v>
      </c>
      <c r="I38837">
        <v>8</v>
      </c>
      <c r="K38837">
        <f t="shared" si="606"/>
        <v>0</v>
      </c>
    </row>
    <row r="38838" spans="1:11" x14ac:dyDescent="0.3">
      <c r="A38838">
        <v>38837</v>
      </c>
      <c r="B38838" t="s">
        <v>3</v>
      </c>
      <c r="C38838">
        <v>9</v>
      </c>
      <c r="E38838">
        <v>9</v>
      </c>
      <c r="G38838">
        <v>9</v>
      </c>
      <c r="I38838">
        <v>9</v>
      </c>
      <c r="K38838">
        <f t="shared" si="606"/>
        <v>0</v>
      </c>
    </row>
    <row r="38839" spans="1:11" x14ac:dyDescent="0.3">
      <c r="A38839">
        <v>38838</v>
      </c>
      <c r="B38839" t="s">
        <v>7</v>
      </c>
      <c r="C38839">
        <v>7</v>
      </c>
      <c r="E38839">
        <v>7</v>
      </c>
      <c r="G38839">
        <v>7</v>
      </c>
      <c r="I38839">
        <v>7</v>
      </c>
      <c r="K38839">
        <f t="shared" si="606"/>
        <v>0</v>
      </c>
    </row>
    <row r="38840" spans="1:11" x14ac:dyDescent="0.3">
      <c r="A38840">
        <v>38839</v>
      </c>
      <c r="B38840" t="s">
        <v>5</v>
      </c>
      <c r="C38840">
        <v>1</v>
      </c>
      <c r="E38840">
        <v>1</v>
      </c>
      <c r="G38840">
        <v>1</v>
      </c>
      <c r="I38840">
        <v>1</v>
      </c>
      <c r="K38840">
        <f t="shared" si="606"/>
        <v>0</v>
      </c>
    </row>
    <row r="38841" spans="1:11" x14ac:dyDescent="0.3">
      <c r="A38841">
        <v>38840</v>
      </c>
      <c r="B38841" t="s">
        <v>10</v>
      </c>
      <c r="C38841">
        <v>5</v>
      </c>
      <c r="E38841">
        <v>5</v>
      </c>
      <c r="G38841">
        <v>7</v>
      </c>
      <c r="I38841">
        <v>5</v>
      </c>
      <c r="K38841">
        <f t="shared" si="606"/>
        <v>0</v>
      </c>
    </row>
    <row r="38842" spans="1:11" x14ac:dyDescent="0.3">
      <c r="A38842">
        <v>38841</v>
      </c>
      <c r="B38842" t="s">
        <v>10</v>
      </c>
      <c r="C38842">
        <v>5</v>
      </c>
      <c r="E38842">
        <v>3</v>
      </c>
      <c r="G38842">
        <v>5</v>
      </c>
      <c r="I38842">
        <v>7</v>
      </c>
      <c r="K38842">
        <f t="shared" si="606"/>
        <v>-2</v>
      </c>
    </row>
    <row r="38843" spans="1:11" x14ac:dyDescent="0.3">
      <c r="A38843">
        <v>38842</v>
      </c>
      <c r="B38843" t="s">
        <v>5</v>
      </c>
      <c r="C38843">
        <v>1</v>
      </c>
      <c r="E38843">
        <v>1</v>
      </c>
      <c r="G38843">
        <v>1</v>
      </c>
      <c r="I38843">
        <v>1</v>
      </c>
      <c r="K38843">
        <f t="shared" si="606"/>
        <v>0</v>
      </c>
    </row>
    <row r="38844" spans="1:11" x14ac:dyDescent="0.3">
      <c r="A38844">
        <v>38843</v>
      </c>
      <c r="B38844" t="s">
        <v>5</v>
      </c>
      <c r="C38844">
        <v>1</v>
      </c>
      <c r="E38844">
        <v>1</v>
      </c>
      <c r="G38844">
        <v>1</v>
      </c>
      <c r="I38844">
        <v>1</v>
      </c>
      <c r="K38844">
        <f t="shared" si="606"/>
        <v>0</v>
      </c>
    </row>
    <row r="38845" spans="1:11" x14ac:dyDescent="0.3">
      <c r="A38845">
        <v>38844</v>
      </c>
      <c r="B38845" t="s">
        <v>2</v>
      </c>
      <c r="C38845">
        <v>6</v>
      </c>
      <c r="E38845">
        <v>6</v>
      </c>
      <c r="G38845">
        <v>3</v>
      </c>
      <c r="I38845">
        <v>3</v>
      </c>
      <c r="K38845">
        <f t="shared" si="606"/>
        <v>3</v>
      </c>
    </row>
    <row r="38846" spans="1:11" x14ac:dyDescent="0.3">
      <c r="A38846">
        <v>38845</v>
      </c>
      <c r="B38846" t="s">
        <v>2</v>
      </c>
      <c r="C38846">
        <v>6</v>
      </c>
      <c r="E38846">
        <v>6</v>
      </c>
      <c r="G38846">
        <v>6</v>
      </c>
      <c r="I38846">
        <v>6</v>
      </c>
      <c r="K38846">
        <f t="shared" si="606"/>
        <v>0</v>
      </c>
    </row>
    <row r="38847" spans="1:11" x14ac:dyDescent="0.3">
      <c r="A38847">
        <v>38846</v>
      </c>
      <c r="B38847" t="s">
        <v>2</v>
      </c>
      <c r="C38847">
        <v>6</v>
      </c>
      <c r="E38847">
        <v>2</v>
      </c>
      <c r="G38847">
        <v>6</v>
      </c>
      <c r="I38847">
        <v>6</v>
      </c>
      <c r="K38847">
        <f t="shared" si="606"/>
        <v>0</v>
      </c>
    </row>
    <row r="38848" spans="1:11" x14ac:dyDescent="0.3">
      <c r="A38848">
        <v>38847</v>
      </c>
      <c r="B38848" t="s">
        <v>10</v>
      </c>
      <c r="C38848">
        <v>5</v>
      </c>
      <c r="E38848">
        <v>5</v>
      </c>
      <c r="G38848">
        <v>5</v>
      </c>
      <c r="I38848">
        <v>5</v>
      </c>
      <c r="K38848">
        <f t="shared" si="606"/>
        <v>0</v>
      </c>
    </row>
    <row r="38849" spans="1:11" x14ac:dyDescent="0.3">
      <c r="A38849">
        <v>38848</v>
      </c>
      <c r="B38849" t="s">
        <v>11</v>
      </c>
      <c r="C38849">
        <v>0</v>
      </c>
      <c r="E38849">
        <v>0</v>
      </c>
      <c r="G38849">
        <v>0</v>
      </c>
      <c r="I38849">
        <v>0</v>
      </c>
      <c r="K38849">
        <f t="shared" si="606"/>
        <v>0</v>
      </c>
    </row>
    <row r="38850" spans="1:11" x14ac:dyDescent="0.3">
      <c r="A38850">
        <v>38849</v>
      </c>
      <c r="B38850" t="s">
        <v>3</v>
      </c>
      <c r="C38850">
        <v>9</v>
      </c>
      <c r="E38850">
        <v>1</v>
      </c>
      <c r="G38850">
        <v>0</v>
      </c>
      <c r="I38850">
        <v>8</v>
      </c>
      <c r="K38850">
        <f t="shared" si="606"/>
        <v>1</v>
      </c>
    </row>
    <row r="38851" spans="1:11" x14ac:dyDescent="0.3">
      <c r="A38851">
        <v>38850</v>
      </c>
      <c r="B38851" t="s">
        <v>11</v>
      </c>
      <c r="C38851">
        <v>0</v>
      </c>
      <c r="E38851">
        <v>0</v>
      </c>
      <c r="G38851">
        <v>0</v>
      </c>
      <c r="I38851">
        <v>0</v>
      </c>
      <c r="K38851">
        <f t="shared" ref="K38851:K38914" si="607">C38851-I38851</f>
        <v>0</v>
      </c>
    </row>
    <row r="38852" spans="1:11" x14ac:dyDescent="0.3">
      <c r="A38852">
        <v>38851</v>
      </c>
      <c r="B38852" t="s">
        <v>8</v>
      </c>
      <c r="C38852">
        <v>8</v>
      </c>
      <c r="E38852">
        <v>8</v>
      </c>
      <c r="G38852">
        <v>8</v>
      </c>
      <c r="I38852">
        <v>8</v>
      </c>
      <c r="K38852">
        <f t="shared" si="607"/>
        <v>0</v>
      </c>
    </row>
    <row r="38853" spans="1:11" x14ac:dyDescent="0.3">
      <c r="A38853">
        <v>38852</v>
      </c>
      <c r="B38853" t="s">
        <v>10</v>
      </c>
      <c r="C38853">
        <v>5</v>
      </c>
      <c r="E38853">
        <v>2</v>
      </c>
      <c r="G38853">
        <v>7</v>
      </c>
      <c r="I38853">
        <v>5</v>
      </c>
      <c r="K38853">
        <f t="shared" si="607"/>
        <v>0</v>
      </c>
    </row>
    <row r="38854" spans="1:11" x14ac:dyDescent="0.3">
      <c r="A38854">
        <v>38853</v>
      </c>
      <c r="B38854" t="s">
        <v>4</v>
      </c>
      <c r="C38854">
        <v>4</v>
      </c>
      <c r="E38854">
        <v>7</v>
      </c>
      <c r="G38854">
        <v>4</v>
      </c>
      <c r="I38854">
        <v>4</v>
      </c>
      <c r="K38854">
        <f t="shared" si="607"/>
        <v>0</v>
      </c>
    </row>
    <row r="38855" spans="1:11" x14ac:dyDescent="0.3">
      <c r="A38855">
        <v>38854</v>
      </c>
      <c r="B38855" t="s">
        <v>2</v>
      </c>
      <c r="C38855">
        <v>6</v>
      </c>
      <c r="E38855">
        <v>6</v>
      </c>
      <c r="G38855">
        <v>6</v>
      </c>
      <c r="I38855">
        <v>6</v>
      </c>
      <c r="K38855">
        <f t="shared" si="607"/>
        <v>0</v>
      </c>
    </row>
    <row r="38856" spans="1:11" x14ac:dyDescent="0.3">
      <c r="A38856">
        <v>38855</v>
      </c>
      <c r="B38856" t="s">
        <v>10</v>
      </c>
      <c r="C38856">
        <v>5</v>
      </c>
      <c r="E38856">
        <v>3</v>
      </c>
      <c r="G38856">
        <v>5</v>
      </c>
      <c r="I38856">
        <v>3</v>
      </c>
      <c r="K38856">
        <f t="shared" si="607"/>
        <v>2</v>
      </c>
    </row>
    <row r="38857" spans="1:11" x14ac:dyDescent="0.3">
      <c r="A38857">
        <v>38856</v>
      </c>
      <c r="B38857" t="s">
        <v>11</v>
      </c>
      <c r="C38857">
        <v>0</v>
      </c>
      <c r="E38857">
        <v>0</v>
      </c>
      <c r="G38857">
        <v>0</v>
      </c>
      <c r="I38857">
        <v>0</v>
      </c>
      <c r="K38857">
        <f t="shared" si="607"/>
        <v>0</v>
      </c>
    </row>
    <row r="38858" spans="1:11" x14ac:dyDescent="0.3">
      <c r="A38858">
        <v>38857</v>
      </c>
      <c r="B38858" t="s">
        <v>2</v>
      </c>
      <c r="C38858">
        <v>6</v>
      </c>
      <c r="E38858">
        <v>6</v>
      </c>
      <c r="G38858">
        <v>6</v>
      </c>
      <c r="I38858">
        <v>6</v>
      </c>
      <c r="K38858">
        <f t="shared" si="607"/>
        <v>0</v>
      </c>
    </row>
    <row r="38859" spans="1:11" x14ac:dyDescent="0.3">
      <c r="A38859">
        <v>38858</v>
      </c>
      <c r="B38859" t="s">
        <v>8</v>
      </c>
      <c r="C38859">
        <v>8</v>
      </c>
      <c r="E38859">
        <v>8</v>
      </c>
      <c r="G38859">
        <v>8</v>
      </c>
      <c r="I38859">
        <v>8</v>
      </c>
      <c r="K38859">
        <f t="shared" si="607"/>
        <v>0</v>
      </c>
    </row>
    <row r="38860" spans="1:11" x14ac:dyDescent="0.3">
      <c r="A38860">
        <v>38859</v>
      </c>
      <c r="B38860" t="s">
        <v>5</v>
      </c>
      <c r="C38860">
        <v>1</v>
      </c>
      <c r="E38860">
        <v>1</v>
      </c>
      <c r="G38860">
        <v>1</v>
      </c>
      <c r="I38860">
        <v>1</v>
      </c>
      <c r="K38860">
        <f t="shared" si="607"/>
        <v>0</v>
      </c>
    </row>
    <row r="38861" spans="1:11" x14ac:dyDescent="0.3">
      <c r="A38861">
        <v>38860</v>
      </c>
      <c r="B38861" t="s">
        <v>10</v>
      </c>
      <c r="C38861">
        <v>5</v>
      </c>
      <c r="E38861">
        <v>5</v>
      </c>
      <c r="G38861">
        <v>5</v>
      </c>
      <c r="I38861">
        <v>5</v>
      </c>
      <c r="K38861">
        <f t="shared" si="607"/>
        <v>0</v>
      </c>
    </row>
    <row r="38862" spans="1:11" x14ac:dyDescent="0.3">
      <c r="A38862">
        <v>38861</v>
      </c>
      <c r="B38862" t="s">
        <v>10</v>
      </c>
      <c r="C38862">
        <v>5</v>
      </c>
      <c r="E38862">
        <v>5</v>
      </c>
      <c r="G38862">
        <v>5</v>
      </c>
      <c r="I38862">
        <v>5</v>
      </c>
      <c r="K38862">
        <f t="shared" si="607"/>
        <v>0</v>
      </c>
    </row>
    <row r="38863" spans="1:11" x14ac:dyDescent="0.3">
      <c r="A38863">
        <v>38862</v>
      </c>
      <c r="B38863" t="s">
        <v>6</v>
      </c>
      <c r="C38863">
        <v>2</v>
      </c>
      <c r="E38863">
        <v>0</v>
      </c>
      <c r="G38863">
        <v>0</v>
      </c>
      <c r="I38863">
        <v>0</v>
      </c>
      <c r="K38863">
        <f t="shared" si="607"/>
        <v>2</v>
      </c>
    </row>
    <row r="38864" spans="1:11" x14ac:dyDescent="0.3">
      <c r="A38864">
        <v>38863</v>
      </c>
      <c r="B38864" t="s">
        <v>8</v>
      </c>
      <c r="C38864">
        <v>8</v>
      </c>
      <c r="E38864">
        <v>8</v>
      </c>
      <c r="G38864">
        <v>8</v>
      </c>
      <c r="I38864">
        <v>8</v>
      </c>
      <c r="K38864">
        <f t="shared" si="607"/>
        <v>0</v>
      </c>
    </row>
    <row r="38865" spans="1:11" x14ac:dyDescent="0.3">
      <c r="A38865">
        <v>38864</v>
      </c>
      <c r="B38865" t="s">
        <v>3</v>
      </c>
      <c r="C38865">
        <v>9</v>
      </c>
      <c r="E38865">
        <v>9</v>
      </c>
      <c r="G38865">
        <v>9</v>
      </c>
      <c r="I38865">
        <v>9</v>
      </c>
      <c r="K38865">
        <f t="shared" si="607"/>
        <v>0</v>
      </c>
    </row>
    <row r="38866" spans="1:11" x14ac:dyDescent="0.3">
      <c r="A38866">
        <v>38865</v>
      </c>
      <c r="B38866" t="s">
        <v>2</v>
      </c>
      <c r="C38866">
        <v>6</v>
      </c>
      <c r="E38866">
        <v>6</v>
      </c>
      <c r="G38866">
        <v>6</v>
      </c>
      <c r="I38866">
        <v>6</v>
      </c>
      <c r="K38866">
        <f t="shared" si="607"/>
        <v>0</v>
      </c>
    </row>
    <row r="38867" spans="1:11" x14ac:dyDescent="0.3">
      <c r="A38867">
        <v>38866</v>
      </c>
      <c r="B38867" t="s">
        <v>2</v>
      </c>
      <c r="C38867">
        <v>6</v>
      </c>
      <c r="E38867">
        <v>4</v>
      </c>
      <c r="G38867">
        <v>4</v>
      </c>
      <c r="I38867">
        <v>4</v>
      </c>
      <c r="K38867">
        <f t="shared" si="607"/>
        <v>2</v>
      </c>
    </row>
    <row r="38868" spans="1:11" x14ac:dyDescent="0.3">
      <c r="A38868">
        <v>38867</v>
      </c>
      <c r="B38868" t="s">
        <v>2</v>
      </c>
      <c r="C38868">
        <v>6</v>
      </c>
      <c r="E38868">
        <v>2</v>
      </c>
      <c r="G38868">
        <v>6</v>
      </c>
      <c r="I38868">
        <v>2</v>
      </c>
      <c r="K38868">
        <f t="shared" si="607"/>
        <v>4</v>
      </c>
    </row>
    <row r="38869" spans="1:11" x14ac:dyDescent="0.3">
      <c r="A38869">
        <v>38868</v>
      </c>
      <c r="B38869" t="s">
        <v>8</v>
      </c>
      <c r="C38869">
        <v>8</v>
      </c>
      <c r="E38869">
        <v>8</v>
      </c>
      <c r="G38869">
        <v>8</v>
      </c>
      <c r="I38869">
        <v>8</v>
      </c>
      <c r="K38869">
        <f t="shared" si="607"/>
        <v>0</v>
      </c>
    </row>
    <row r="38870" spans="1:11" x14ac:dyDescent="0.3">
      <c r="A38870">
        <v>38869</v>
      </c>
      <c r="B38870" t="s">
        <v>3</v>
      </c>
      <c r="C38870">
        <v>9</v>
      </c>
      <c r="E38870">
        <v>9</v>
      </c>
      <c r="G38870">
        <v>9</v>
      </c>
      <c r="I38870">
        <v>9</v>
      </c>
      <c r="K38870">
        <f t="shared" si="607"/>
        <v>0</v>
      </c>
    </row>
    <row r="38871" spans="1:11" x14ac:dyDescent="0.3">
      <c r="A38871">
        <v>38870</v>
      </c>
      <c r="B38871" t="s">
        <v>4</v>
      </c>
      <c r="C38871">
        <v>4</v>
      </c>
      <c r="E38871">
        <v>4</v>
      </c>
      <c r="G38871">
        <v>4</v>
      </c>
      <c r="I38871">
        <v>4</v>
      </c>
      <c r="K38871">
        <f t="shared" si="607"/>
        <v>0</v>
      </c>
    </row>
    <row r="38872" spans="1:11" x14ac:dyDescent="0.3">
      <c r="A38872">
        <v>38871</v>
      </c>
      <c r="B38872" t="s">
        <v>8</v>
      </c>
      <c r="C38872">
        <v>8</v>
      </c>
      <c r="E38872">
        <v>8</v>
      </c>
      <c r="G38872">
        <v>8</v>
      </c>
      <c r="I38872">
        <v>8</v>
      </c>
      <c r="K38872">
        <f t="shared" si="607"/>
        <v>0</v>
      </c>
    </row>
    <row r="38873" spans="1:11" x14ac:dyDescent="0.3">
      <c r="A38873">
        <v>38872</v>
      </c>
      <c r="B38873" t="s">
        <v>3</v>
      </c>
      <c r="C38873">
        <v>9</v>
      </c>
      <c r="E38873">
        <v>9</v>
      </c>
      <c r="G38873">
        <v>9</v>
      </c>
      <c r="I38873">
        <v>9</v>
      </c>
      <c r="K38873">
        <f t="shared" si="607"/>
        <v>0</v>
      </c>
    </row>
    <row r="38874" spans="1:11" x14ac:dyDescent="0.3">
      <c r="A38874">
        <v>38873</v>
      </c>
      <c r="B38874" t="s">
        <v>5</v>
      </c>
      <c r="C38874">
        <v>1</v>
      </c>
      <c r="E38874">
        <v>1</v>
      </c>
      <c r="G38874">
        <v>1</v>
      </c>
      <c r="I38874">
        <v>1</v>
      </c>
      <c r="K38874">
        <f t="shared" si="607"/>
        <v>0</v>
      </c>
    </row>
    <row r="38875" spans="1:11" x14ac:dyDescent="0.3">
      <c r="A38875">
        <v>38874</v>
      </c>
      <c r="B38875" t="s">
        <v>3</v>
      </c>
      <c r="C38875">
        <v>9</v>
      </c>
      <c r="E38875">
        <v>1</v>
      </c>
      <c r="G38875">
        <v>1</v>
      </c>
      <c r="I38875">
        <v>9</v>
      </c>
      <c r="K38875">
        <f t="shared" si="607"/>
        <v>0</v>
      </c>
    </row>
    <row r="38876" spans="1:11" x14ac:dyDescent="0.3">
      <c r="A38876">
        <v>38875</v>
      </c>
      <c r="B38876" t="s">
        <v>10</v>
      </c>
      <c r="C38876">
        <v>5</v>
      </c>
      <c r="E38876">
        <v>3</v>
      </c>
      <c r="G38876">
        <v>5</v>
      </c>
      <c r="I38876">
        <v>5</v>
      </c>
      <c r="K38876">
        <f t="shared" si="607"/>
        <v>0</v>
      </c>
    </row>
    <row r="38877" spans="1:11" x14ac:dyDescent="0.3">
      <c r="A38877">
        <v>38876</v>
      </c>
      <c r="B38877" t="s">
        <v>7</v>
      </c>
      <c r="C38877">
        <v>7</v>
      </c>
      <c r="E38877">
        <v>7</v>
      </c>
      <c r="G38877">
        <v>7</v>
      </c>
      <c r="I38877">
        <v>7</v>
      </c>
      <c r="K38877">
        <f t="shared" si="607"/>
        <v>0</v>
      </c>
    </row>
    <row r="38878" spans="1:11" x14ac:dyDescent="0.3">
      <c r="A38878">
        <v>38877</v>
      </c>
      <c r="B38878" t="s">
        <v>4</v>
      </c>
      <c r="C38878">
        <v>4</v>
      </c>
      <c r="E38878">
        <v>4</v>
      </c>
      <c r="G38878">
        <v>4</v>
      </c>
      <c r="I38878">
        <v>4</v>
      </c>
      <c r="K38878">
        <f t="shared" si="607"/>
        <v>0</v>
      </c>
    </row>
    <row r="38879" spans="1:11" x14ac:dyDescent="0.3">
      <c r="A38879">
        <v>38878</v>
      </c>
      <c r="B38879" t="s">
        <v>4</v>
      </c>
      <c r="C38879">
        <v>4</v>
      </c>
      <c r="E38879">
        <v>4</v>
      </c>
      <c r="G38879">
        <v>7</v>
      </c>
      <c r="I38879">
        <v>4</v>
      </c>
      <c r="K38879">
        <f t="shared" si="607"/>
        <v>0</v>
      </c>
    </row>
    <row r="38880" spans="1:11" x14ac:dyDescent="0.3">
      <c r="A38880">
        <v>38879</v>
      </c>
      <c r="B38880" t="s">
        <v>5</v>
      </c>
      <c r="C38880">
        <v>1</v>
      </c>
      <c r="E38880">
        <v>8</v>
      </c>
      <c r="G38880">
        <v>0</v>
      </c>
      <c r="I38880">
        <v>9</v>
      </c>
      <c r="K38880">
        <f t="shared" si="607"/>
        <v>-8</v>
      </c>
    </row>
    <row r="38881" spans="1:11" x14ac:dyDescent="0.3">
      <c r="A38881">
        <v>38880</v>
      </c>
      <c r="B38881" t="s">
        <v>9</v>
      </c>
      <c r="C38881">
        <v>3</v>
      </c>
      <c r="E38881">
        <v>3</v>
      </c>
      <c r="G38881">
        <v>9</v>
      </c>
      <c r="I38881">
        <v>3</v>
      </c>
      <c r="K38881">
        <f t="shared" si="607"/>
        <v>0</v>
      </c>
    </row>
    <row r="38882" spans="1:11" x14ac:dyDescent="0.3">
      <c r="A38882">
        <v>38881</v>
      </c>
      <c r="B38882" t="s">
        <v>9</v>
      </c>
      <c r="C38882">
        <v>3</v>
      </c>
      <c r="E38882">
        <v>2</v>
      </c>
      <c r="G38882">
        <v>3</v>
      </c>
      <c r="I38882">
        <v>0</v>
      </c>
      <c r="K38882">
        <f t="shared" si="607"/>
        <v>3</v>
      </c>
    </row>
    <row r="38883" spans="1:11" x14ac:dyDescent="0.3">
      <c r="A38883">
        <v>38882</v>
      </c>
      <c r="B38883" t="s">
        <v>8</v>
      </c>
      <c r="C38883">
        <v>8</v>
      </c>
      <c r="E38883">
        <v>1</v>
      </c>
      <c r="G38883">
        <v>1</v>
      </c>
      <c r="I38883">
        <v>1</v>
      </c>
      <c r="K38883">
        <f t="shared" si="607"/>
        <v>7</v>
      </c>
    </row>
    <row r="38884" spans="1:11" x14ac:dyDescent="0.3">
      <c r="A38884">
        <v>38883</v>
      </c>
      <c r="B38884" t="s">
        <v>10</v>
      </c>
      <c r="C38884">
        <v>5</v>
      </c>
      <c r="E38884">
        <v>3</v>
      </c>
      <c r="G38884">
        <v>3</v>
      </c>
      <c r="I38884">
        <v>3</v>
      </c>
      <c r="K38884">
        <f t="shared" si="607"/>
        <v>2</v>
      </c>
    </row>
    <row r="38885" spans="1:11" x14ac:dyDescent="0.3">
      <c r="A38885">
        <v>38884</v>
      </c>
      <c r="B38885" t="s">
        <v>6</v>
      </c>
      <c r="C38885">
        <v>2</v>
      </c>
      <c r="E38885">
        <v>2</v>
      </c>
      <c r="G38885">
        <v>2</v>
      </c>
      <c r="I38885">
        <v>2</v>
      </c>
      <c r="K38885">
        <f t="shared" si="607"/>
        <v>0</v>
      </c>
    </row>
    <row r="38886" spans="1:11" x14ac:dyDescent="0.3">
      <c r="A38886">
        <v>38885</v>
      </c>
      <c r="B38886" t="s">
        <v>7</v>
      </c>
      <c r="C38886">
        <v>7</v>
      </c>
      <c r="E38886">
        <v>5</v>
      </c>
      <c r="G38886">
        <v>2</v>
      </c>
      <c r="I38886">
        <v>7</v>
      </c>
      <c r="K38886">
        <f t="shared" si="607"/>
        <v>0</v>
      </c>
    </row>
    <row r="38887" spans="1:11" x14ac:dyDescent="0.3">
      <c r="A38887">
        <v>38886</v>
      </c>
      <c r="B38887" t="s">
        <v>11</v>
      </c>
      <c r="C38887">
        <v>0</v>
      </c>
      <c r="E38887">
        <v>0</v>
      </c>
      <c r="G38887">
        <v>0</v>
      </c>
      <c r="I38887">
        <v>0</v>
      </c>
      <c r="K38887">
        <f t="shared" si="607"/>
        <v>0</v>
      </c>
    </row>
    <row r="38888" spans="1:11" x14ac:dyDescent="0.3">
      <c r="A38888">
        <v>38887</v>
      </c>
      <c r="B38888" t="s">
        <v>10</v>
      </c>
      <c r="C38888">
        <v>5</v>
      </c>
      <c r="E38888">
        <v>5</v>
      </c>
      <c r="G38888">
        <v>5</v>
      </c>
      <c r="I38888">
        <v>5</v>
      </c>
      <c r="K38888">
        <f t="shared" si="607"/>
        <v>0</v>
      </c>
    </row>
    <row r="38889" spans="1:11" x14ac:dyDescent="0.3">
      <c r="A38889">
        <v>38888</v>
      </c>
      <c r="B38889" t="s">
        <v>9</v>
      </c>
      <c r="C38889">
        <v>3</v>
      </c>
      <c r="E38889">
        <v>3</v>
      </c>
      <c r="G38889">
        <v>5</v>
      </c>
      <c r="I38889">
        <v>3</v>
      </c>
      <c r="K38889">
        <f t="shared" si="607"/>
        <v>0</v>
      </c>
    </row>
    <row r="38890" spans="1:11" x14ac:dyDescent="0.3">
      <c r="A38890">
        <v>38889</v>
      </c>
      <c r="B38890" t="s">
        <v>10</v>
      </c>
      <c r="C38890">
        <v>5</v>
      </c>
      <c r="E38890">
        <v>3</v>
      </c>
      <c r="G38890">
        <v>5</v>
      </c>
      <c r="I38890">
        <v>5</v>
      </c>
      <c r="K38890">
        <f t="shared" si="607"/>
        <v>0</v>
      </c>
    </row>
    <row r="38891" spans="1:11" x14ac:dyDescent="0.3">
      <c r="A38891">
        <v>38890</v>
      </c>
      <c r="B38891" t="s">
        <v>6</v>
      </c>
      <c r="C38891">
        <v>2</v>
      </c>
      <c r="E38891">
        <v>4</v>
      </c>
      <c r="G38891">
        <v>0</v>
      </c>
      <c r="I38891">
        <v>0</v>
      </c>
      <c r="K38891">
        <f t="shared" si="607"/>
        <v>2</v>
      </c>
    </row>
    <row r="38892" spans="1:11" x14ac:dyDescent="0.3">
      <c r="A38892">
        <v>38891</v>
      </c>
      <c r="B38892" t="s">
        <v>7</v>
      </c>
      <c r="C38892">
        <v>7</v>
      </c>
      <c r="E38892">
        <v>7</v>
      </c>
      <c r="G38892">
        <v>7</v>
      </c>
      <c r="I38892">
        <v>7</v>
      </c>
      <c r="K38892">
        <f t="shared" si="607"/>
        <v>0</v>
      </c>
    </row>
    <row r="38893" spans="1:11" x14ac:dyDescent="0.3">
      <c r="A38893">
        <v>38892</v>
      </c>
      <c r="B38893" t="s">
        <v>9</v>
      </c>
      <c r="C38893">
        <v>3</v>
      </c>
      <c r="E38893">
        <v>6</v>
      </c>
      <c r="G38893">
        <v>6</v>
      </c>
      <c r="I38893">
        <v>3</v>
      </c>
      <c r="K38893">
        <f t="shared" si="607"/>
        <v>0</v>
      </c>
    </row>
    <row r="38894" spans="1:11" x14ac:dyDescent="0.3">
      <c r="A38894">
        <v>38893</v>
      </c>
      <c r="B38894" t="s">
        <v>5</v>
      </c>
      <c r="C38894">
        <v>1</v>
      </c>
      <c r="E38894">
        <v>8</v>
      </c>
      <c r="G38894">
        <v>1</v>
      </c>
      <c r="I38894">
        <v>1</v>
      </c>
      <c r="K38894">
        <f t="shared" si="607"/>
        <v>0</v>
      </c>
    </row>
    <row r="38895" spans="1:11" x14ac:dyDescent="0.3">
      <c r="A38895">
        <v>38894</v>
      </c>
      <c r="B38895" t="s">
        <v>2</v>
      </c>
      <c r="C38895">
        <v>6</v>
      </c>
      <c r="E38895">
        <v>6</v>
      </c>
      <c r="G38895">
        <v>6</v>
      </c>
      <c r="I38895">
        <v>6</v>
      </c>
      <c r="K38895">
        <f t="shared" si="607"/>
        <v>0</v>
      </c>
    </row>
    <row r="38896" spans="1:11" x14ac:dyDescent="0.3">
      <c r="A38896">
        <v>38895</v>
      </c>
      <c r="B38896" t="s">
        <v>9</v>
      </c>
      <c r="C38896">
        <v>3</v>
      </c>
      <c r="E38896">
        <v>0</v>
      </c>
      <c r="G38896">
        <v>3</v>
      </c>
      <c r="I38896">
        <v>3</v>
      </c>
      <c r="K38896">
        <f t="shared" si="607"/>
        <v>0</v>
      </c>
    </row>
    <row r="38897" spans="1:11" x14ac:dyDescent="0.3">
      <c r="A38897">
        <v>38896</v>
      </c>
      <c r="B38897" t="s">
        <v>4</v>
      </c>
      <c r="C38897">
        <v>4</v>
      </c>
      <c r="E38897">
        <v>6</v>
      </c>
      <c r="G38897">
        <v>3</v>
      </c>
      <c r="I38897">
        <v>3</v>
      </c>
      <c r="K38897">
        <f t="shared" si="607"/>
        <v>1</v>
      </c>
    </row>
    <row r="38898" spans="1:11" x14ac:dyDescent="0.3">
      <c r="A38898">
        <v>38897</v>
      </c>
      <c r="B38898" t="s">
        <v>10</v>
      </c>
      <c r="C38898">
        <v>5</v>
      </c>
      <c r="E38898">
        <v>5</v>
      </c>
      <c r="G38898">
        <v>5</v>
      </c>
      <c r="I38898">
        <v>5</v>
      </c>
      <c r="K38898">
        <f t="shared" si="607"/>
        <v>0</v>
      </c>
    </row>
    <row r="38899" spans="1:11" x14ac:dyDescent="0.3">
      <c r="A38899">
        <v>38898</v>
      </c>
      <c r="B38899" t="s">
        <v>9</v>
      </c>
      <c r="C38899">
        <v>3</v>
      </c>
      <c r="E38899">
        <v>3</v>
      </c>
      <c r="G38899">
        <v>3</v>
      </c>
      <c r="I38899">
        <v>3</v>
      </c>
      <c r="K38899">
        <f t="shared" si="607"/>
        <v>0</v>
      </c>
    </row>
    <row r="38900" spans="1:11" x14ac:dyDescent="0.3">
      <c r="A38900">
        <v>38899</v>
      </c>
      <c r="B38900" t="s">
        <v>11</v>
      </c>
      <c r="C38900">
        <v>0</v>
      </c>
      <c r="E38900">
        <v>0</v>
      </c>
      <c r="G38900">
        <v>0</v>
      </c>
      <c r="I38900">
        <v>0</v>
      </c>
      <c r="K38900">
        <f t="shared" si="607"/>
        <v>0</v>
      </c>
    </row>
    <row r="38901" spans="1:11" x14ac:dyDescent="0.3">
      <c r="A38901">
        <v>38900</v>
      </c>
      <c r="B38901" t="s">
        <v>8</v>
      </c>
      <c r="C38901">
        <v>8</v>
      </c>
      <c r="E38901">
        <v>0</v>
      </c>
      <c r="G38901">
        <v>8</v>
      </c>
      <c r="I38901">
        <v>8</v>
      </c>
      <c r="K38901">
        <f t="shared" si="607"/>
        <v>0</v>
      </c>
    </row>
    <row r="38902" spans="1:11" x14ac:dyDescent="0.3">
      <c r="A38902">
        <v>38901</v>
      </c>
      <c r="B38902" t="s">
        <v>11</v>
      </c>
      <c r="C38902">
        <v>0</v>
      </c>
      <c r="E38902">
        <v>8</v>
      </c>
      <c r="G38902">
        <v>0</v>
      </c>
      <c r="I38902">
        <v>0</v>
      </c>
      <c r="K38902">
        <f t="shared" si="607"/>
        <v>0</v>
      </c>
    </row>
    <row r="38903" spans="1:11" x14ac:dyDescent="0.3">
      <c r="A38903">
        <v>38902</v>
      </c>
      <c r="B38903" t="s">
        <v>8</v>
      </c>
      <c r="C38903">
        <v>8</v>
      </c>
      <c r="E38903">
        <v>8</v>
      </c>
      <c r="G38903">
        <v>8</v>
      </c>
      <c r="I38903">
        <v>8</v>
      </c>
      <c r="K38903">
        <f t="shared" si="607"/>
        <v>0</v>
      </c>
    </row>
    <row r="38904" spans="1:11" x14ac:dyDescent="0.3">
      <c r="A38904">
        <v>38903</v>
      </c>
      <c r="B38904" t="s">
        <v>5</v>
      </c>
      <c r="C38904">
        <v>1</v>
      </c>
      <c r="E38904">
        <v>1</v>
      </c>
      <c r="G38904">
        <v>1</v>
      </c>
      <c r="I38904">
        <v>1</v>
      </c>
      <c r="K38904">
        <f t="shared" si="607"/>
        <v>0</v>
      </c>
    </row>
    <row r="38905" spans="1:11" x14ac:dyDescent="0.3">
      <c r="A38905">
        <v>38904</v>
      </c>
      <c r="B38905" t="s">
        <v>9</v>
      </c>
      <c r="C38905">
        <v>3</v>
      </c>
      <c r="E38905">
        <v>3</v>
      </c>
      <c r="G38905">
        <v>5</v>
      </c>
      <c r="I38905">
        <v>5</v>
      </c>
      <c r="K38905">
        <f t="shared" si="607"/>
        <v>-2</v>
      </c>
    </row>
    <row r="38906" spans="1:11" x14ac:dyDescent="0.3">
      <c r="A38906">
        <v>38905</v>
      </c>
      <c r="B38906" t="s">
        <v>8</v>
      </c>
      <c r="C38906">
        <v>8</v>
      </c>
      <c r="E38906">
        <v>8</v>
      </c>
      <c r="G38906">
        <v>8</v>
      </c>
      <c r="I38906">
        <v>8</v>
      </c>
      <c r="K38906">
        <f t="shared" si="607"/>
        <v>0</v>
      </c>
    </row>
    <row r="38907" spans="1:11" x14ac:dyDescent="0.3">
      <c r="A38907">
        <v>38906</v>
      </c>
      <c r="B38907" t="s">
        <v>6</v>
      </c>
      <c r="C38907">
        <v>2</v>
      </c>
      <c r="E38907">
        <v>2</v>
      </c>
      <c r="G38907">
        <v>6</v>
      </c>
      <c r="I38907">
        <v>8</v>
      </c>
      <c r="K38907">
        <f t="shared" si="607"/>
        <v>-6</v>
      </c>
    </row>
    <row r="38908" spans="1:11" x14ac:dyDescent="0.3">
      <c r="A38908">
        <v>38907</v>
      </c>
      <c r="B38908" t="s">
        <v>4</v>
      </c>
      <c r="C38908">
        <v>4</v>
      </c>
      <c r="E38908">
        <v>4</v>
      </c>
      <c r="G38908">
        <v>2</v>
      </c>
      <c r="I38908">
        <v>4</v>
      </c>
      <c r="K38908">
        <f t="shared" si="607"/>
        <v>0</v>
      </c>
    </row>
    <row r="38909" spans="1:11" x14ac:dyDescent="0.3">
      <c r="A38909">
        <v>38908</v>
      </c>
      <c r="B38909" t="s">
        <v>6</v>
      </c>
      <c r="C38909">
        <v>2</v>
      </c>
      <c r="E38909">
        <v>2</v>
      </c>
      <c r="G38909">
        <v>2</v>
      </c>
      <c r="I38909">
        <v>2</v>
      </c>
      <c r="K38909">
        <f t="shared" si="607"/>
        <v>0</v>
      </c>
    </row>
    <row r="38910" spans="1:11" x14ac:dyDescent="0.3">
      <c r="A38910">
        <v>38909</v>
      </c>
      <c r="B38910" t="s">
        <v>5</v>
      </c>
      <c r="C38910">
        <v>1</v>
      </c>
      <c r="E38910">
        <v>1</v>
      </c>
      <c r="G38910">
        <v>1</v>
      </c>
      <c r="I38910">
        <v>1</v>
      </c>
      <c r="K38910">
        <f t="shared" si="607"/>
        <v>0</v>
      </c>
    </row>
    <row r="38911" spans="1:11" x14ac:dyDescent="0.3">
      <c r="A38911">
        <v>38910</v>
      </c>
      <c r="B38911" t="s">
        <v>4</v>
      </c>
      <c r="C38911">
        <v>4</v>
      </c>
      <c r="E38911">
        <v>7</v>
      </c>
      <c r="G38911">
        <v>4</v>
      </c>
      <c r="I38911">
        <v>4</v>
      </c>
      <c r="K38911">
        <f t="shared" si="607"/>
        <v>0</v>
      </c>
    </row>
    <row r="38912" spans="1:11" x14ac:dyDescent="0.3">
      <c r="A38912">
        <v>38911</v>
      </c>
      <c r="B38912" t="s">
        <v>4</v>
      </c>
      <c r="C38912">
        <v>4</v>
      </c>
      <c r="E38912">
        <v>0</v>
      </c>
      <c r="G38912">
        <v>0</v>
      </c>
      <c r="I38912">
        <v>4</v>
      </c>
      <c r="K38912">
        <f t="shared" si="607"/>
        <v>0</v>
      </c>
    </row>
    <row r="38913" spans="1:11" x14ac:dyDescent="0.3">
      <c r="A38913">
        <v>38912</v>
      </c>
      <c r="B38913" t="s">
        <v>5</v>
      </c>
      <c r="C38913">
        <v>1</v>
      </c>
      <c r="E38913">
        <v>9</v>
      </c>
      <c r="G38913">
        <v>1</v>
      </c>
      <c r="I38913">
        <v>9</v>
      </c>
      <c r="K38913">
        <f t="shared" si="607"/>
        <v>-8</v>
      </c>
    </row>
    <row r="38914" spans="1:11" x14ac:dyDescent="0.3">
      <c r="A38914">
        <v>38913</v>
      </c>
      <c r="B38914" t="s">
        <v>9</v>
      </c>
      <c r="C38914">
        <v>3</v>
      </c>
      <c r="E38914">
        <v>4</v>
      </c>
      <c r="G38914">
        <v>6</v>
      </c>
      <c r="I38914">
        <v>3</v>
      </c>
      <c r="K38914">
        <f t="shared" si="607"/>
        <v>0</v>
      </c>
    </row>
    <row r="38915" spans="1:11" x14ac:dyDescent="0.3">
      <c r="A38915">
        <v>38914</v>
      </c>
      <c r="B38915" t="s">
        <v>11</v>
      </c>
      <c r="C38915">
        <v>0</v>
      </c>
      <c r="E38915">
        <v>0</v>
      </c>
      <c r="G38915">
        <v>0</v>
      </c>
      <c r="I38915">
        <v>0</v>
      </c>
      <c r="K38915">
        <f t="shared" ref="K38915:K38978" si="608">C38915-I38915</f>
        <v>0</v>
      </c>
    </row>
    <row r="38916" spans="1:11" x14ac:dyDescent="0.3">
      <c r="A38916">
        <v>38915</v>
      </c>
      <c r="B38916" t="s">
        <v>8</v>
      </c>
      <c r="C38916">
        <v>8</v>
      </c>
      <c r="E38916">
        <v>8</v>
      </c>
      <c r="G38916">
        <v>0</v>
      </c>
      <c r="I38916">
        <v>8</v>
      </c>
      <c r="K38916">
        <f t="shared" si="608"/>
        <v>0</v>
      </c>
    </row>
    <row r="38917" spans="1:11" x14ac:dyDescent="0.3">
      <c r="A38917">
        <v>38916</v>
      </c>
      <c r="B38917" t="s">
        <v>7</v>
      </c>
      <c r="C38917">
        <v>7</v>
      </c>
      <c r="E38917">
        <v>3</v>
      </c>
      <c r="G38917">
        <v>3</v>
      </c>
      <c r="I38917">
        <v>3</v>
      </c>
      <c r="K38917">
        <f t="shared" si="608"/>
        <v>4</v>
      </c>
    </row>
    <row r="38918" spans="1:11" x14ac:dyDescent="0.3">
      <c r="A38918">
        <v>38917</v>
      </c>
      <c r="B38918" t="s">
        <v>3</v>
      </c>
      <c r="C38918">
        <v>9</v>
      </c>
      <c r="E38918">
        <v>9</v>
      </c>
      <c r="G38918">
        <v>9</v>
      </c>
      <c r="I38918">
        <v>9</v>
      </c>
      <c r="K38918">
        <f t="shared" si="608"/>
        <v>0</v>
      </c>
    </row>
    <row r="38919" spans="1:11" x14ac:dyDescent="0.3">
      <c r="A38919">
        <v>38918</v>
      </c>
      <c r="B38919" t="s">
        <v>2</v>
      </c>
      <c r="C38919">
        <v>6</v>
      </c>
      <c r="E38919">
        <v>6</v>
      </c>
      <c r="G38919">
        <v>6</v>
      </c>
      <c r="I38919">
        <v>6</v>
      </c>
      <c r="K38919">
        <f t="shared" si="608"/>
        <v>0</v>
      </c>
    </row>
    <row r="38920" spans="1:11" x14ac:dyDescent="0.3">
      <c r="A38920">
        <v>38919</v>
      </c>
      <c r="B38920" t="s">
        <v>7</v>
      </c>
      <c r="C38920">
        <v>7</v>
      </c>
      <c r="E38920">
        <v>3</v>
      </c>
      <c r="G38920">
        <v>3</v>
      </c>
      <c r="I38920">
        <v>7</v>
      </c>
      <c r="K38920">
        <f t="shared" si="608"/>
        <v>0</v>
      </c>
    </row>
    <row r="38921" spans="1:11" x14ac:dyDescent="0.3">
      <c r="A38921">
        <v>38920</v>
      </c>
      <c r="B38921" t="s">
        <v>5</v>
      </c>
      <c r="C38921">
        <v>1</v>
      </c>
      <c r="E38921">
        <v>1</v>
      </c>
      <c r="G38921">
        <v>1</v>
      </c>
      <c r="I38921">
        <v>1</v>
      </c>
      <c r="K38921">
        <f t="shared" si="608"/>
        <v>0</v>
      </c>
    </row>
    <row r="38922" spans="1:11" x14ac:dyDescent="0.3">
      <c r="A38922">
        <v>38921</v>
      </c>
      <c r="B38922" t="s">
        <v>7</v>
      </c>
      <c r="C38922">
        <v>7</v>
      </c>
      <c r="E38922">
        <v>7</v>
      </c>
      <c r="G38922">
        <v>7</v>
      </c>
      <c r="I38922">
        <v>7</v>
      </c>
      <c r="K38922">
        <f t="shared" si="608"/>
        <v>0</v>
      </c>
    </row>
    <row r="38923" spans="1:11" x14ac:dyDescent="0.3">
      <c r="A38923">
        <v>38922</v>
      </c>
      <c r="B38923" t="s">
        <v>11</v>
      </c>
      <c r="C38923">
        <v>0</v>
      </c>
      <c r="E38923">
        <v>2</v>
      </c>
      <c r="G38923">
        <v>0</v>
      </c>
      <c r="I38923">
        <v>0</v>
      </c>
      <c r="K38923">
        <f t="shared" si="608"/>
        <v>0</v>
      </c>
    </row>
    <row r="38924" spans="1:11" x14ac:dyDescent="0.3">
      <c r="A38924">
        <v>38923</v>
      </c>
      <c r="B38924" t="s">
        <v>2</v>
      </c>
      <c r="C38924">
        <v>6</v>
      </c>
      <c r="E38924">
        <v>6</v>
      </c>
      <c r="G38924">
        <v>6</v>
      </c>
      <c r="I38924">
        <v>6</v>
      </c>
      <c r="K38924">
        <f t="shared" si="608"/>
        <v>0</v>
      </c>
    </row>
    <row r="38925" spans="1:11" x14ac:dyDescent="0.3">
      <c r="A38925">
        <v>38924</v>
      </c>
      <c r="B38925" t="s">
        <v>4</v>
      </c>
      <c r="C38925">
        <v>4</v>
      </c>
      <c r="E38925">
        <v>4</v>
      </c>
      <c r="G38925">
        <v>4</v>
      </c>
      <c r="I38925">
        <v>4</v>
      </c>
      <c r="K38925">
        <f t="shared" si="608"/>
        <v>0</v>
      </c>
    </row>
    <row r="38926" spans="1:11" x14ac:dyDescent="0.3">
      <c r="A38926">
        <v>38925</v>
      </c>
      <c r="B38926" t="s">
        <v>10</v>
      </c>
      <c r="C38926">
        <v>5</v>
      </c>
      <c r="E38926">
        <v>3</v>
      </c>
      <c r="G38926">
        <v>5</v>
      </c>
      <c r="I38926">
        <v>3</v>
      </c>
      <c r="K38926">
        <f t="shared" si="608"/>
        <v>2</v>
      </c>
    </row>
    <row r="38927" spans="1:11" x14ac:dyDescent="0.3">
      <c r="A38927">
        <v>38926</v>
      </c>
      <c r="B38927" t="s">
        <v>8</v>
      </c>
      <c r="C38927">
        <v>8</v>
      </c>
      <c r="E38927">
        <v>1</v>
      </c>
      <c r="G38927">
        <v>9</v>
      </c>
      <c r="I38927">
        <v>8</v>
      </c>
      <c r="K38927">
        <f t="shared" si="608"/>
        <v>0</v>
      </c>
    </row>
    <row r="38928" spans="1:11" x14ac:dyDescent="0.3">
      <c r="A38928">
        <v>38927</v>
      </c>
      <c r="B38928" t="s">
        <v>3</v>
      </c>
      <c r="C38928">
        <v>9</v>
      </c>
      <c r="E38928">
        <v>9</v>
      </c>
      <c r="G38928">
        <v>9</v>
      </c>
      <c r="I38928">
        <v>9</v>
      </c>
      <c r="K38928">
        <f t="shared" si="608"/>
        <v>0</v>
      </c>
    </row>
    <row r="38929" spans="1:11" x14ac:dyDescent="0.3">
      <c r="A38929">
        <v>38928</v>
      </c>
      <c r="B38929" t="s">
        <v>8</v>
      </c>
      <c r="C38929">
        <v>8</v>
      </c>
      <c r="E38929">
        <v>8</v>
      </c>
      <c r="G38929">
        <v>8</v>
      </c>
      <c r="I38929">
        <v>8</v>
      </c>
      <c r="K38929">
        <f t="shared" si="608"/>
        <v>0</v>
      </c>
    </row>
    <row r="38930" spans="1:11" x14ac:dyDescent="0.3">
      <c r="A38930">
        <v>38929</v>
      </c>
      <c r="B38930" t="s">
        <v>3</v>
      </c>
      <c r="C38930">
        <v>9</v>
      </c>
      <c r="E38930">
        <v>9</v>
      </c>
      <c r="G38930">
        <v>9</v>
      </c>
      <c r="I38930">
        <v>9</v>
      </c>
      <c r="K38930">
        <f t="shared" si="608"/>
        <v>0</v>
      </c>
    </row>
    <row r="38931" spans="1:11" x14ac:dyDescent="0.3">
      <c r="A38931">
        <v>38930</v>
      </c>
      <c r="B38931" t="s">
        <v>5</v>
      </c>
      <c r="C38931">
        <v>1</v>
      </c>
      <c r="E38931">
        <v>1</v>
      </c>
      <c r="G38931">
        <v>1</v>
      </c>
      <c r="I38931">
        <v>1</v>
      </c>
      <c r="K38931">
        <f t="shared" si="608"/>
        <v>0</v>
      </c>
    </row>
    <row r="38932" spans="1:11" x14ac:dyDescent="0.3">
      <c r="A38932">
        <v>38931</v>
      </c>
      <c r="B38932" t="s">
        <v>4</v>
      </c>
      <c r="C38932">
        <v>4</v>
      </c>
      <c r="E38932">
        <v>9</v>
      </c>
      <c r="G38932">
        <v>0</v>
      </c>
      <c r="I38932">
        <v>4</v>
      </c>
      <c r="K38932">
        <f t="shared" si="608"/>
        <v>0</v>
      </c>
    </row>
    <row r="38933" spans="1:11" x14ac:dyDescent="0.3">
      <c r="A38933">
        <v>38932</v>
      </c>
      <c r="B38933" t="s">
        <v>9</v>
      </c>
      <c r="C38933">
        <v>3</v>
      </c>
      <c r="E38933">
        <v>3</v>
      </c>
      <c r="G38933">
        <v>3</v>
      </c>
      <c r="I38933">
        <v>5</v>
      </c>
      <c r="K38933">
        <f t="shared" si="608"/>
        <v>-2</v>
      </c>
    </row>
    <row r="38934" spans="1:11" x14ac:dyDescent="0.3">
      <c r="A38934">
        <v>38933</v>
      </c>
      <c r="B38934" t="s">
        <v>9</v>
      </c>
      <c r="C38934">
        <v>3</v>
      </c>
      <c r="E38934">
        <v>3</v>
      </c>
      <c r="G38934">
        <v>6</v>
      </c>
      <c r="I38934">
        <v>3</v>
      </c>
      <c r="K38934">
        <f t="shared" si="608"/>
        <v>0</v>
      </c>
    </row>
    <row r="38935" spans="1:11" x14ac:dyDescent="0.3">
      <c r="A38935">
        <v>38934</v>
      </c>
      <c r="B38935" t="s">
        <v>3</v>
      </c>
      <c r="C38935">
        <v>9</v>
      </c>
      <c r="E38935">
        <v>9</v>
      </c>
      <c r="G38935">
        <v>9</v>
      </c>
      <c r="I38935">
        <v>9</v>
      </c>
      <c r="K38935">
        <f t="shared" si="608"/>
        <v>0</v>
      </c>
    </row>
    <row r="38936" spans="1:11" x14ac:dyDescent="0.3">
      <c r="A38936">
        <v>38935</v>
      </c>
      <c r="B38936" t="s">
        <v>7</v>
      </c>
      <c r="C38936">
        <v>7</v>
      </c>
      <c r="E38936">
        <v>0</v>
      </c>
      <c r="G38936">
        <v>7</v>
      </c>
      <c r="I38936">
        <v>7</v>
      </c>
      <c r="K38936">
        <f t="shared" si="608"/>
        <v>0</v>
      </c>
    </row>
    <row r="38937" spans="1:11" x14ac:dyDescent="0.3">
      <c r="A38937">
        <v>38936</v>
      </c>
      <c r="B38937" t="s">
        <v>5</v>
      </c>
      <c r="C38937">
        <v>1</v>
      </c>
      <c r="E38937">
        <v>1</v>
      </c>
      <c r="G38937">
        <v>1</v>
      </c>
      <c r="I38937">
        <v>1</v>
      </c>
      <c r="K38937">
        <f t="shared" si="608"/>
        <v>0</v>
      </c>
    </row>
    <row r="38938" spans="1:11" x14ac:dyDescent="0.3">
      <c r="A38938">
        <v>38937</v>
      </c>
      <c r="B38938" t="s">
        <v>2</v>
      </c>
      <c r="C38938">
        <v>6</v>
      </c>
      <c r="E38938">
        <v>6</v>
      </c>
      <c r="G38938">
        <v>6</v>
      </c>
      <c r="I38938">
        <v>4</v>
      </c>
      <c r="K38938">
        <f t="shared" si="608"/>
        <v>2</v>
      </c>
    </row>
    <row r="38939" spans="1:11" x14ac:dyDescent="0.3">
      <c r="A38939">
        <v>38938</v>
      </c>
      <c r="B38939" t="s">
        <v>11</v>
      </c>
      <c r="C38939">
        <v>0</v>
      </c>
      <c r="E38939">
        <v>0</v>
      </c>
      <c r="G38939">
        <v>0</v>
      </c>
      <c r="I38939">
        <v>0</v>
      </c>
      <c r="K38939">
        <f t="shared" si="608"/>
        <v>0</v>
      </c>
    </row>
    <row r="38940" spans="1:11" x14ac:dyDescent="0.3">
      <c r="A38940">
        <v>38939</v>
      </c>
      <c r="B38940" t="s">
        <v>7</v>
      </c>
      <c r="C38940">
        <v>7</v>
      </c>
      <c r="E38940">
        <v>5</v>
      </c>
      <c r="G38940">
        <v>2</v>
      </c>
      <c r="I38940">
        <v>3</v>
      </c>
      <c r="K38940">
        <f t="shared" si="608"/>
        <v>4</v>
      </c>
    </row>
    <row r="38941" spans="1:11" x14ac:dyDescent="0.3">
      <c r="A38941">
        <v>38940</v>
      </c>
      <c r="B38941" t="s">
        <v>6</v>
      </c>
      <c r="C38941">
        <v>2</v>
      </c>
      <c r="E38941">
        <v>2</v>
      </c>
      <c r="G38941">
        <v>2</v>
      </c>
      <c r="I38941">
        <v>2</v>
      </c>
      <c r="K38941">
        <f t="shared" si="608"/>
        <v>0</v>
      </c>
    </row>
    <row r="38942" spans="1:11" x14ac:dyDescent="0.3">
      <c r="A38942">
        <v>38941</v>
      </c>
      <c r="B38942" t="s">
        <v>4</v>
      </c>
      <c r="C38942">
        <v>4</v>
      </c>
      <c r="E38942">
        <v>6</v>
      </c>
      <c r="G38942">
        <v>2</v>
      </c>
      <c r="I38942">
        <v>4</v>
      </c>
      <c r="K38942">
        <f t="shared" si="608"/>
        <v>0</v>
      </c>
    </row>
    <row r="38943" spans="1:11" x14ac:dyDescent="0.3">
      <c r="A38943">
        <v>38942</v>
      </c>
      <c r="B38943" t="s">
        <v>4</v>
      </c>
      <c r="C38943">
        <v>4</v>
      </c>
      <c r="E38943">
        <v>7</v>
      </c>
      <c r="G38943">
        <v>7</v>
      </c>
      <c r="I38943">
        <v>7</v>
      </c>
      <c r="K38943">
        <f t="shared" si="608"/>
        <v>-3</v>
      </c>
    </row>
    <row r="38944" spans="1:11" x14ac:dyDescent="0.3">
      <c r="A38944">
        <v>38943</v>
      </c>
      <c r="B38944" t="s">
        <v>9</v>
      </c>
      <c r="C38944">
        <v>3</v>
      </c>
      <c r="E38944">
        <v>5</v>
      </c>
      <c r="G38944">
        <v>5</v>
      </c>
      <c r="I38944">
        <v>5</v>
      </c>
      <c r="K38944">
        <f t="shared" si="608"/>
        <v>-2</v>
      </c>
    </row>
    <row r="38945" spans="1:11" x14ac:dyDescent="0.3">
      <c r="A38945">
        <v>38944</v>
      </c>
      <c r="B38945" t="s">
        <v>11</v>
      </c>
      <c r="C38945">
        <v>0</v>
      </c>
      <c r="E38945">
        <v>0</v>
      </c>
      <c r="G38945">
        <v>0</v>
      </c>
      <c r="I38945">
        <v>0</v>
      </c>
      <c r="K38945">
        <f t="shared" si="608"/>
        <v>0</v>
      </c>
    </row>
    <row r="38946" spans="1:11" x14ac:dyDescent="0.3">
      <c r="A38946">
        <v>38945</v>
      </c>
      <c r="B38946" t="s">
        <v>10</v>
      </c>
      <c r="C38946">
        <v>5</v>
      </c>
      <c r="E38946">
        <v>5</v>
      </c>
      <c r="G38946">
        <v>5</v>
      </c>
      <c r="I38946">
        <v>5</v>
      </c>
      <c r="K38946">
        <f t="shared" si="608"/>
        <v>0</v>
      </c>
    </row>
    <row r="38947" spans="1:11" x14ac:dyDescent="0.3">
      <c r="A38947">
        <v>38946</v>
      </c>
      <c r="B38947" t="s">
        <v>9</v>
      </c>
      <c r="C38947">
        <v>3</v>
      </c>
      <c r="E38947">
        <v>3</v>
      </c>
      <c r="G38947">
        <v>3</v>
      </c>
      <c r="I38947">
        <v>3</v>
      </c>
      <c r="K38947">
        <f t="shared" si="608"/>
        <v>0</v>
      </c>
    </row>
    <row r="38948" spans="1:11" x14ac:dyDescent="0.3">
      <c r="A38948">
        <v>38947</v>
      </c>
      <c r="B38948" t="s">
        <v>5</v>
      </c>
      <c r="C38948">
        <v>1</v>
      </c>
      <c r="E38948">
        <v>1</v>
      </c>
      <c r="G38948">
        <v>1</v>
      </c>
      <c r="I38948">
        <v>1</v>
      </c>
      <c r="K38948">
        <f t="shared" si="608"/>
        <v>0</v>
      </c>
    </row>
    <row r="38949" spans="1:11" x14ac:dyDescent="0.3">
      <c r="A38949">
        <v>38948</v>
      </c>
      <c r="B38949" t="s">
        <v>7</v>
      </c>
      <c r="C38949">
        <v>7</v>
      </c>
      <c r="E38949">
        <v>2</v>
      </c>
      <c r="G38949">
        <v>7</v>
      </c>
      <c r="I38949">
        <v>7</v>
      </c>
      <c r="K38949">
        <f t="shared" si="608"/>
        <v>0</v>
      </c>
    </row>
    <row r="38950" spans="1:11" x14ac:dyDescent="0.3">
      <c r="A38950">
        <v>38949</v>
      </c>
      <c r="B38950" t="s">
        <v>11</v>
      </c>
      <c r="C38950">
        <v>0</v>
      </c>
      <c r="E38950">
        <v>0</v>
      </c>
      <c r="G38950">
        <v>0</v>
      </c>
      <c r="I38950">
        <v>0</v>
      </c>
      <c r="K38950">
        <f t="shared" si="608"/>
        <v>0</v>
      </c>
    </row>
    <row r="38951" spans="1:11" x14ac:dyDescent="0.3">
      <c r="A38951">
        <v>38950</v>
      </c>
      <c r="B38951" t="s">
        <v>8</v>
      </c>
      <c r="C38951">
        <v>8</v>
      </c>
      <c r="E38951">
        <v>8</v>
      </c>
      <c r="G38951">
        <v>8</v>
      </c>
      <c r="I38951">
        <v>8</v>
      </c>
      <c r="K38951">
        <f t="shared" si="608"/>
        <v>0</v>
      </c>
    </row>
    <row r="38952" spans="1:11" x14ac:dyDescent="0.3">
      <c r="A38952">
        <v>38951</v>
      </c>
      <c r="B38952" t="s">
        <v>5</v>
      </c>
      <c r="C38952">
        <v>1</v>
      </c>
      <c r="E38952">
        <v>1</v>
      </c>
      <c r="G38952">
        <v>1</v>
      </c>
      <c r="I38952">
        <v>1</v>
      </c>
      <c r="K38952">
        <f t="shared" si="608"/>
        <v>0</v>
      </c>
    </row>
    <row r="38953" spans="1:11" x14ac:dyDescent="0.3">
      <c r="A38953">
        <v>38952</v>
      </c>
      <c r="B38953" t="s">
        <v>9</v>
      </c>
      <c r="C38953">
        <v>3</v>
      </c>
      <c r="E38953">
        <v>3</v>
      </c>
      <c r="G38953">
        <v>3</v>
      </c>
      <c r="I38953">
        <v>3</v>
      </c>
      <c r="K38953">
        <f t="shared" si="608"/>
        <v>0</v>
      </c>
    </row>
    <row r="38954" spans="1:11" x14ac:dyDescent="0.3">
      <c r="A38954">
        <v>38953</v>
      </c>
      <c r="B38954" t="s">
        <v>8</v>
      </c>
      <c r="C38954">
        <v>8</v>
      </c>
      <c r="E38954">
        <v>8</v>
      </c>
      <c r="G38954">
        <v>8</v>
      </c>
      <c r="I38954">
        <v>8</v>
      </c>
      <c r="K38954">
        <f t="shared" si="608"/>
        <v>0</v>
      </c>
    </row>
    <row r="38955" spans="1:11" x14ac:dyDescent="0.3">
      <c r="A38955">
        <v>38954</v>
      </c>
      <c r="B38955" t="s">
        <v>4</v>
      </c>
      <c r="C38955">
        <v>4</v>
      </c>
      <c r="E38955">
        <v>4</v>
      </c>
      <c r="G38955">
        <v>4</v>
      </c>
      <c r="I38955">
        <v>4</v>
      </c>
      <c r="K38955">
        <f t="shared" si="608"/>
        <v>0</v>
      </c>
    </row>
    <row r="38956" spans="1:11" x14ac:dyDescent="0.3">
      <c r="A38956">
        <v>38955</v>
      </c>
      <c r="B38956" t="s">
        <v>10</v>
      </c>
      <c r="C38956">
        <v>5</v>
      </c>
      <c r="E38956">
        <v>3</v>
      </c>
      <c r="G38956">
        <v>5</v>
      </c>
      <c r="I38956">
        <v>7</v>
      </c>
      <c r="K38956">
        <f t="shared" si="608"/>
        <v>-2</v>
      </c>
    </row>
    <row r="38957" spans="1:11" x14ac:dyDescent="0.3">
      <c r="A38957">
        <v>38956</v>
      </c>
      <c r="B38957" t="s">
        <v>7</v>
      </c>
      <c r="C38957">
        <v>7</v>
      </c>
      <c r="E38957">
        <v>7</v>
      </c>
      <c r="G38957">
        <v>7</v>
      </c>
      <c r="I38957">
        <v>7</v>
      </c>
      <c r="K38957">
        <f t="shared" si="608"/>
        <v>0</v>
      </c>
    </row>
    <row r="38958" spans="1:11" x14ac:dyDescent="0.3">
      <c r="A38958">
        <v>38957</v>
      </c>
      <c r="B38958" t="s">
        <v>9</v>
      </c>
      <c r="C38958">
        <v>3</v>
      </c>
      <c r="E38958">
        <v>5</v>
      </c>
      <c r="G38958">
        <v>5</v>
      </c>
      <c r="I38958">
        <v>5</v>
      </c>
      <c r="K38958">
        <f t="shared" si="608"/>
        <v>-2</v>
      </c>
    </row>
    <row r="38959" spans="1:11" x14ac:dyDescent="0.3">
      <c r="A38959">
        <v>38958</v>
      </c>
      <c r="B38959" t="s">
        <v>2</v>
      </c>
      <c r="C38959">
        <v>6</v>
      </c>
      <c r="E38959">
        <v>6</v>
      </c>
      <c r="G38959">
        <v>6</v>
      </c>
      <c r="I38959">
        <v>6</v>
      </c>
      <c r="K38959">
        <f t="shared" si="608"/>
        <v>0</v>
      </c>
    </row>
    <row r="38960" spans="1:11" x14ac:dyDescent="0.3">
      <c r="A38960">
        <v>38959</v>
      </c>
      <c r="B38960" t="s">
        <v>5</v>
      </c>
      <c r="C38960">
        <v>1</v>
      </c>
      <c r="E38960">
        <v>1</v>
      </c>
      <c r="G38960">
        <v>1</v>
      </c>
      <c r="I38960">
        <v>1</v>
      </c>
      <c r="K38960">
        <f t="shared" si="608"/>
        <v>0</v>
      </c>
    </row>
    <row r="38961" spans="1:11" x14ac:dyDescent="0.3">
      <c r="A38961">
        <v>38960</v>
      </c>
      <c r="B38961" t="s">
        <v>2</v>
      </c>
      <c r="C38961">
        <v>6</v>
      </c>
      <c r="E38961">
        <v>6</v>
      </c>
      <c r="G38961">
        <v>6</v>
      </c>
      <c r="I38961">
        <v>6</v>
      </c>
      <c r="K38961">
        <f t="shared" si="608"/>
        <v>0</v>
      </c>
    </row>
    <row r="38962" spans="1:11" x14ac:dyDescent="0.3">
      <c r="A38962">
        <v>38961</v>
      </c>
      <c r="B38962" t="s">
        <v>9</v>
      </c>
      <c r="C38962">
        <v>3</v>
      </c>
      <c r="E38962">
        <v>6</v>
      </c>
      <c r="G38962">
        <v>3</v>
      </c>
      <c r="I38962">
        <v>3</v>
      </c>
      <c r="K38962">
        <f t="shared" si="608"/>
        <v>0</v>
      </c>
    </row>
    <row r="38963" spans="1:11" x14ac:dyDescent="0.3">
      <c r="A38963">
        <v>38962</v>
      </c>
      <c r="B38963" t="s">
        <v>3</v>
      </c>
      <c r="C38963">
        <v>9</v>
      </c>
      <c r="E38963">
        <v>9</v>
      </c>
      <c r="G38963">
        <v>9</v>
      </c>
      <c r="I38963">
        <v>9</v>
      </c>
      <c r="K38963">
        <f t="shared" si="608"/>
        <v>0</v>
      </c>
    </row>
    <row r="38964" spans="1:11" x14ac:dyDescent="0.3">
      <c r="A38964">
        <v>38963</v>
      </c>
      <c r="B38964" t="s">
        <v>7</v>
      </c>
      <c r="C38964">
        <v>7</v>
      </c>
      <c r="E38964">
        <v>7</v>
      </c>
      <c r="G38964">
        <v>7</v>
      </c>
      <c r="I38964">
        <v>7</v>
      </c>
      <c r="K38964">
        <f t="shared" si="608"/>
        <v>0</v>
      </c>
    </row>
    <row r="38965" spans="1:11" x14ac:dyDescent="0.3">
      <c r="A38965">
        <v>38964</v>
      </c>
      <c r="B38965" t="s">
        <v>11</v>
      </c>
      <c r="C38965">
        <v>0</v>
      </c>
      <c r="E38965">
        <v>0</v>
      </c>
      <c r="G38965">
        <v>0</v>
      </c>
      <c r="I38965">
        <v>0</v>
      </c>
      <c r="K38965">
        <f t="shared" si="608"/>
        <v>0</v>
      </c>
    </row>
    <row r="38966" spans="1:11" x14ac:dyDescent="0.3">
      <c r="A38966">
        <v>38965</v>
      </c>
      <c r="B38966" t="s">
        <v>4</v>
      </c>
      <c r="C38966">
        <v>4</v>
      </c>
      <c r="E38966">
        <v>7</v>
      </c>
      <c r="G38966">
        <v>4</v>
      </c>
      <c r="I38966">
        <v>4</v>
      </c>
      <c r="K38966">
        <f t="shared" si="608"/>
        <v>0</v>
      </c>
    </row>
    <row r="38967" spans="1:11" x14ac:dyDescent="0.3">
      <c r="A38967">
        <v>38966</v>
      </c>
      <c r="B38967" t="s">
        <v>7</v>
      </c>
      <c r="C38967">
        <v>7</v>
      </c>
      <c r="E38967">
        <v>4</v>
      </c>
      <c r="G38967">
        <v>4</v>
      </c>
      <c r="I38967">
        <v>7</v>
      </c>
      <c r="K38967">
        <f t="shared" si="608"/>
        <v>0</v>
      </c>
    </row>
    <row r="38968" spans="1:11" x14ac:dyDescent="0.3">
      <c r="A38968">
        <v>38967</v>
      </c>
      <c r="B38968" t="s">
        <v>10</v>
      </c>
      <c r="C38968">
        <v>5</v>
      </c>
      <c r="E38968">
        <v>6</v>
      </c>
      <c r="G38968">
        <v>6</v>
      </c>
      <c r="I38968">
        <v>5</v>
      </c>
      <c r="K38968">
        <f t="shared" si="608"/>
        <v>0</v>
      </c>
    </row>
    <row r="38969" spans="1:11" x14ac:dyDescent="0.3">
      <c r="A38969">
        <v>38968</v>
      </c>
      <c r="B38969" t="s">
        <v>4</v>
      </c>
      <c r="C38969">
        <v>4</v>
      </c>
      <c r="E38969">
        <v>2</v>
      </c>
      <c r="G38969">
        <v>4</v>
      </c>
      <c r="I38969">
        <v>4</v>
      </c>
      <c r="K38969">
        <f t="shared" si="608"/>
        <v>0</v>
      </c>
    </row>
    <row r="38970" spans="1:11" x14ac:dyDescent="0.3">
      <c r="A38970">
        <v>38969</v>
      </c>
      <c r="B38970" t="s">
        <v>2</v>
      </c>
      <c r="C38970">
        <v>6</v>
      </c>
      <c r="E38970">
        <v>6</v>
      </c>
      <c r="G38970">
        <v>6</v>
      </c>
      <c r="I38970">
        <v>4</v>
      </c>
      <c r="K38970">
        <f t="shared" si="608"/>
        <v>2</v>
      </c>
    </row>
    <row r="38971" spans="1:11" x14ac:dyDescent="0.3">
      <c r="A38971">
        <v>38970</v>
      </c>
      <c r="B38971" t="s">
        <v>8</v>
      </c>
      <c r="C38971">
        <v>8</v>
      </c>
      <c r="E38971">
        <v>8</v>
      </c>
      <c r="G38971">
        <v>0</v>
      </c>
      <c r="I38971">
        <v>8</v>
      </c>
      <c r="K38971">
        <f t="shared" si="608"/>
        <v>0</v>
      </c>
    </row>
    <row r="38972" spans="1:11" x14ac:dyDescent="0.3">
      <c r="A38972">
        <v>38971</v>
      </c>
      <c r="B38972" t="s">
        <v>11</v>
      </c>
      <c r="C38972">
        <v>0</v>
      </c>
      <c r="E38972">
        <v>0</v>
      </c>
      <c r="G38972">
        <v>0</v>
      </c>
      <c r="I38972">
        <v>0</v>
      </c>
      <c r="K38972">
        <f t="shared" si="608"/>
        <v>0</v>
      </c>
    </row>
    <row r="38973" spans="1:11" x14ac:dyDescent="0.3">
      <c r="A38973">
        <v>38972</v>
      </c>
      <c r="B38973" t="s">
        <v>6</v>
      </c>
      <c r="C38973">
        <v>2</v>
      </c>
      <c r="E38973">
        <v>2</v>
      </c>
      <c r="G38973">
        <v>3</v>
      </c>
      <c r="I38973">
        <v>3</v>
      </c>
      <c r="K38973">
        <f t="shared" si="608"/>
        <v>-1</v>
      </c>
    </row>
    <row r="38974" spans="1:11" x14ac:dyDescent="0.3">
      <c r="A38974">
        <v>38973</v>
      </c>
      <c r="B38974" t="s">
        <v>4</v>
      </c>
      <c r="C38974">
        <v>4</v>
      </c>
      <c r="E38974">
        <v>3</v>
      </c>
      <c r="G38974">
        <v>3</v>
      </c>
      <c r="I38974">
        <v>2</v>
      </c>
      <c r="K38974">
        <f t="shared" si="608"/>
        <v>2</v>
      </c>
    </row>
    <row r="38975" spans="1:11" x14ac:dyDescent="0.3">
      <c r="A38975">
        <v>38974</v>
      </c>
      <c r="B38975" t="s">
        <v>2</v>
      </c>
      <c r="C38975">
        <v>6</v>
      </c>
      <c r="E38975">
        <v>6</v>
      </c>
      <c r="G38975">
        <v>6</v>
      </c>
      <c r="I38975">
        <v>6</v>
      </c>
      <c r="K38975">
        <f t="shared" si="608"/>
        <v>0</v>
      </c>
    </row>
    <row r="38976" spans="1:11" x14ac:dyDescent="0.3">
      <c r="A38976">
        <v>38975</v>
      </c>
      <c r="B38976" t="s">
        <v>5</v>
      </c>
      <c r="C38976">
        <v>1</v>
      </c>
      <c r="E38976">
        <v>1</v>
      </c>
      <c r="G38976">
        <v>1</v>
      </c>
      <c r="I38976">
        <v>1</v>
      </c>
      <c r="K38976">
        <f t="shared" si="608"/>
        <v>0</v>
      </c>
    </row>
    <row r="38977" spans="1:11" x14ac:dyDescent="0.3">
      <c r="A38977">
        <v>38976</v>
      </c>
      <c r="B38977" t="s">
        <v>10</v>
      </c>
      <c r="C38977">
        <v>5</v>
      </c>
      <c r="E38977">
        <v>5</v>
      </c>
      <c r="G38977">
        <v>5</v>
      </c>
      <c r="I38977">
        <v>5</v>
      </c>
      <c r="K38977">
        <f t="shared" si="608"/>
        <v>0</v>
      </c>
    </row>
    <row r="38978" spans="1:11" x14ac:dyDescent="0.3">
      <c r="A38978">
        <v>38977</v>
      </c>
      <c r="B38978" t="s">
        <v>9</v>
      </c>
      <c r="C38978">
        <v>3</v>
      </c>
      <c r="E38978">
        <v>3</v>
      </c>
      <c r="G38978">
        <v>3</v>
      </c>
      <c r="I38978">
        <v>3</v>
      </c>
      <c r="K38978">
        <f t="shared" si="608"/>
        <v>0</v>
      </c>
    </row>
    <row r="38979" spans="1:11" x14ac:dyDescent="0.3">
      <c r="A38979">
        <v>38978</v>
      </c>
      <c r="B38979" t="s">
        <v>11</v>
      </c>
      <c r="C38979">
        <v>0</v>
      </c>
      <c r="E38979">
        <v>0</v>
      </c>
      <c r="G38979">
        <v>0</v>
      </c>
      <c r="I38979">
        <v>0</v>
      </c>
      <c r="K38979">
        <f t="shared" ref="K38979:K39042" si="609">C38979-I38979</f>
        <v>0</v>
      </c>
    </row>
    <row r="38980" spans="1:11" x14ac:dyDescent="0.3">
      <c r="A38980">
        <v>38979</v>
      </c>
      <c r="B38980" t="s">
        <v>8</v>
      </c>
      <c r="C38980">
        <v>8</v>
      </c>
      <c r="E38980">
        <v>8</v>
      </c>
      <c r="G38980">
        <v>8</v>
      </c>
      <c r="I38980">
        <v>8</v>
      </c>
      <c r="K38980">
        <f t="shared" si="609"/>
        <v>0</v>
      </c>
    </row>
    <row r="38981" spans="1:11" x14ac:dyDescent="0.3">
      <c r="A38981">
        <v>38980</v>
      </c>
      <c r="B38981" t="s">
        <v>4</v>
      </c>
      <c r="C38981">
        <v>4</v>
      </c>
      <c r="E38981">
        <v>4</v>
      </c>
      <c r="G38981">
        <v>4</v>
      </c>
      <c r="I38981">
        <v>4</v>
      </c>
      <c r="K38981">
        <f t="shared" si="609"/>
        <v>0</v>
      </c>
    </row>
    <row r="38982" spans="1:11" x14ac:dyDescent="0.3">
      <c r="A38982">
        <v>38981</v>
      </c>
      <c r="B38982" t="s">
        <v>11</v>
      </c>
      <c r="C38982">
        <v>0</v>
      </c>
      <c r="E38982">
        <v>0</v>
      </c>
      <c r="G38982">
        <v>0</v>
      </c>
      <c r="I38982">
        <v>0</v>
      </c>
      <c r="K38982">
        <f t="shared" si="609"/>
        <v>0</v>
      </c>
    </row>
    <row r="38983" spans="1:11" x14ac:dyDescent="0.3">
      <c r="A38983">
        <v>38982</v>
      </c>
      <c r="B38983" t="s">
        <v>6</v>
      </c>
      <c r="C38983">
        <v>2</v>
      </c>
      <c r="E38983">
        <v>8</v>
      </c>
      <c r="G38983">
        <v>0</v>
      </c>
      <c r="I38983">
        <v>2</v>
      </c>
      <c r="K38983">
        <f t="shared" si="609"/>
        <v>0</v>
      </c>
    </row>
    <row r="38984" spans="1:11" x14ac:dyDescent="0.3">
      <c r="A38984">
        <v>38983</v>
      </c>
      <c r="B38984" t="s">
        <v>9</v>
      </c>
      <c r="C38984">
        <v>3</v>
      </c>
      <c r="E38984">
        <v>3</v>
      </c>
      <c r="G38984">
        <v>4</v>
      </c>
      <c r="I38984">
        <v>3</v>
      </c>
      <c r="K38984">
        <f t="shared" si="609"/>
        <v>0</v>
      </c>
    </row>
    <row r="38985" spans="1:11" x14ac:dyDescent="0.3">
      <c r="A38985">
        <v>38984</v>
      </c>
      <c r="B38985" t="s">
        <v>4</v>
      </c>
      <c r="C38985">
        <v>4</v>
      </c>
      <c r="E38985">
        <v>4</v>
      </c>
      <c r="G38985">
        <v>2</v>
      </c>
      <c r="I38985">
        <v>4</v>
      </c>
      <c r="K38985">
        <f t="shared" si="609"/>
        <v>0</v>
      </c>
    </row>
    <row r="38986" spans="1:11" x14ac:dyDescent="0.3">
      <c r="A38986">
        <v>38985</v>
      </c>
      <c r="B38986" t="s">
        <v>9</v>
      </c>
      <c r="C38986">
        <v>3</v>
      </c>
      <c r="E38986">
        <v>4</v>
      </c>
      <c r="G38986">
        <v>6</v>
      </c>
      <c r="I38986">
        <v>6</v>
      </c>
      <c r="K38986">
        <f t="shared" si="609"/>
        <v>-3</v>
      </c>
    </row>
    <row r="38987" spans="1:11" x14ac:dyDescent="0.3">
      <c r="A38987">
        <v>38986</v>
      </c>
      <c r="B38987" t="s">
        <v>3</v>
      </c>
      <c r="C38987">
        <v>9</v>
      </c>
      <c r="E38987">
        <v>9</v>
      </c>
      <c r="G38987">
        <v>9</v>
      </c>
      <c r="I38987">
        <v>9</v>
      </c>
      <c r="K38987">
        <f t="shared" si="609"/>
        <v>0</v>
      </c>
    </row>
    <row r="38988" spans="1:11" x14ac:dyDescent="0.3">
      <c r="A38988">
        <v>38987</v>
      </c>
      <c r="B38988" t="s">
        <v>3</v>
      </c>
      <c r="C38988">
        <v>9</v>
      </c>
      <c r="E38988">
        <v>6</v>
      </c>
      <c r="G38988">
        <v>9</v>
      </c>
      <c r="I38988">
        <v>9</v>
      </c>
      <c r="K38988">
        <f t="shared" si="609"/>
        <v>0</v>
      </c>
    </row>
    <row r="38989" spans="1:11" x14ac:dyDescent="0.3">
      <c r="A38989">
        <v>38988</v>
      </c>
      <c r="B38989" t="s">
        <v>8</v>
      </c>
      <c r="C38989">
        <v>8</v>
      </c>
      <c r="E38989">
        <v>8</v>
      </c>
      <c r="G38989">
        <v>8</v>
      </c>
      <c r="I38989">
        <v>8</v>
      </c>
      <c r="K38989">
        <f t="shared" si="609"/>
        <v>0</v>
      </c>
    </row>
    <row r="38990" spans="1:11" x14ac:dyDescent="0.3">
      <c r="A38990">
        <v>38989</v>
      </c>
      <c r="B38990" t="s">
        <v>10</v>
      </c>
      <c r="C38990">
        <v>5</v>
      </c>
      <c r="E38990">
        <v>4</v>
      </c>
      <c r="G38990">
        <v>4</v>
      </c>
      <c r="I38990">
        <v>4</v>
      </c>
      <c r="K38990">
        <f t="shared" si="609"/>
        <v>1</v>
      </c>
    </row>
    <row r="38991" spans="1:11" x14ac:dyDescent="0.3">
      <c r="A38991">
        <v>38990</v>
      </c>
      <c r="B38991" t="s">
        <v>6</v>
      </c>
      <c r="C38991">
        <v>2</v>
      </c>
      <c r="E38991">
        <v>2</v>
      </c>
      <c r="G38991">
        <v>2</v>
      </c>
      <c r="I38991">
        <v>2</v>
      </c>
      <c r="K38991">
        <f t="shared" si="609"/>
        <v>0</v>
      </c>
    </row>
    <row r="38992" spans="1:11" x14ac:dyDescent="0.3">
      <c r="A38992">
        <v>38991</v>
      </c>
      <c r="B38992" t="s">
        <v>10</v>
      </c>
      <c r="C38992">
        <v>5</v>
      </c>
      <c r="E38992">
        <v>2</v>
      </c>
      <c r="G38992">
        <v>2</v>
      </c>
      <c r="I38992">
        <v>5</v>
      </c>
      <c r="K38992">
        <f t="shared" si="609"/>
        <v>0</v>
      </c>
    </row>
    <row r="38993" spans="1:11" x14ac:dyDescent="0.3">
      <c r="A38993">
        <v>38992</v>
      </c>
      <c r="B38993" t="s">
        <v>6</v>
      </c>
      <c r="C38993">
        <v>2</v>
      </c>
      <c r="E38993">
        <v>4</v>
      </c>
      <c r="G38993">
        <v>2</v>
      </c>
      <c r="I38993">
        <v>4</v>
      </c>
      <c r="K38993">
        <f t="shared" si="609"/>
        <v>-2</v>
      </c>
    </row>
    <row r="38994" spans="1:11" x14ac:dyDescent="0.3">
      <c r="A38994">
        <v>38993</v>
      </c>
      <c r="B38994" t="s">
        <v>9</v>
      </c>
      <c r="C38994">
        <v>3</v>
      </c>
      <c r="E38994">
        <v>3</v>
      </c>
      <c r="G38994">
        <v>5</v>
      </c>
      <c r="I38994">
        <v>3</v>
      </c>
      <c r="K38994">
        <f t="shared" si="609"/>
        <v>0</v>
      </c>
    </row>
    <row r="38995" spans="1:11" x14ac:dyDescent="0.3">
      <c r="A38995">
        <v>38994</v>
      </c>
      <c r="B38995" t="s">
        <v>2</v>
      </c>
      <c r="C38995">
        <v>6</v>
      </c>
      <c r="E38995">
        <v>3</v>
      </c>
      <c r="G38995">
        <v>6</v>
      </c>
      <c r="I38995">
        <v>6</v>
      </c>
      <c r="K38995">
        <f t="shared" si="609"/>
        <v>0</v>
      </c>
    </row>
    <row r="38996" spans="1:11" x14ac:dyDescent="0.3">
      <c r="A38996">
        <v>38995</v>
      </c>
      <c r="B38996" t="s">
        <v>9</v>
      </c>
      <c r="C38996">
        <v>3</v>
      </c>
      <c r="E38996">
        <v>6</v>
      </c>
      <c r="G38996">
        <v>6</v>
      </c>
      <c r="I38996">
        <v>3</v>
      </c>
      <c r="K38996">
        <f t="shared" si="609"/>
        <v>0</v>
      </c>
    </row>
    <row r="38997" spans="1:11" x14ac:dyDescent="0.3">
      <c r="A38997">
        <v>38996</v>
      </c>
      <c r="B38997" t="s">
        <v>4</v>
      </c>
      <c r="C38997">
        <v>4</v>
      </c>
      <c r="E38997">
        <v>2</v>
      </c>
      <c r="G38997">
        <v>6</v>
      </c>
      <c r="I38997">
        <v>0</v>
      </c>
      <c r="K38997">
        <f t="shared" si="609"/>
        <v>4</v>
      </c>
    </row>
    <row r="38998" spans="1:11" x14ac:dyDescent="0.3">
      <c r="A38998">
        <v>38997</v>
      </c>
      <c r="B38998" t="s">
        <v>6</v>
      </c>
      <c r="C38998">
        <v>2</v>
      </c>
      <c r="E38998">
        <v>2</v>
      </c>
      <c r="G38998">
        <v>2</v>
      </c>
      <c r="I38998">
        <v>2</v>
      </c>
      <c r="K38998">
        <f t="shared" si="609"/>
        <v>0</v>
      </c>
    </row>
    <row r="38999" spans="1:11" x14ac:dyDescent="0.3">
      <c r="A38999">
        <v>38998</v>
      </c>
      <c r="B38999" t="s">
        <v>10</v>
      </c>
      <c r="C38999">
        <v>5</v>
      </c>
      <c r="E38999">
        <v>5</v>
      </c>
      <c r="G38999">
        <v>5</v>
      </c>
      <c r="I38999">
        <v>5</v>
      </c>
      <c r="K38999">
        <f t="shared" si="609"/>
        <v>0</v>
      </c>
    </row>
    <row r="39000" spans="1:11" x14ac:dyDescent="0.3">
      <c r="A39000">
        <v>38999</v>
      </c>
      <c r="B39000" t="s">
        <v>3</v>
      </c>
      <c r="C39000">
        <v>9</v>
      </c>
      <c r="E39000">
        <v>1</v>
      </c>
      <c r="G39000">
        <v>9</v>
      </c>
      <c r="I39000">
        <v>1</v>
      </c>
      <c r="K39000">
        <f t="shared" si="609"/>
        <v>8</v>
      </c>
    </row>
    <row r="39001" spans="1:11" x14ac:dyDescent="0.3">
      <c r="A39001">
        <v>39000</v>
      </c>
      <c r="B39001" t="s">
        <v>9</v>
      </c>
      <c r="C39001">
        <v>3</v>
      </c>
      <c r="E39001">
        <v>3</v>
      </c>
      <c r="G39001">
        <v>7</v>
      </c>
      <c r="I39001">
        <v>3</v>
      </c>
      <c r="K39001">
        <f t="shared" si="609"/>
        <v>0</v>
      </c>
    </row>
    <row r="39002" spans="1:11" x14ac:dyDescent="0.3">
      <c r="A39002">
        <v>39001</v>
      </c>
      <c r="B39002" t="s">
        <v>2</v>
      </c>
      <c r="C39002">
        <v>6</v>
      </c>
      <c r="E39002">
        <v>6</v>
      </c>
      <c r="G39002">
        <v>6</v>
      </c>
      <c r="I39002">
        <v>4</v>
      </c>
      <c r="K39002">
        <f t="shared" si="609"/>
        <v>2</v>
      </c>
    </row>
    <row r="39003" spans="1:11" x14ac:dyDescent="0.3">
      <c r="A39003">
        <v>39002</v>
      </c>
      <c r="B39003" t="s">
        <v>6</v>
      </c>
      <c r="C39003">
        <v>2</v>
      </c>
      <c r="E39003">
        <v>0</v>
      </c>
      <c r="G39003">
        <v>0</v>
      </c>
      <c r="I39003">
        <v>2</v>
      </c>
      <c r="K39003">
        <f t="shared" si="609"/>
        <v>0</v>
      </c>
    </row>
    <row r="39004" spans="1:11" x14ac:dyDescent="0.3">
      <c r="A39004">
        <v>39003</v>
      </c>
      <c r="B39004" t="s">
        <v>10</v>
      </c>
      <c r="C39004">
        <v>5</v>
      </c>
      <c r="E39004">
        <v>5</v>
      </c>
      <c r="G39004">
        <v>5</v>
      </c>
      <c r="I39004">
        <v>5</v>
      </c>
      <c r="K39004">
        <f t="shared" si="609"/>
        <v>0</v>
      </c>
    </row>
    <row r="39005" spans="1:11" x14ac:dyDescent="0.3">
      <c r="A39005">
        <v>39004</v>
      </c>
      <c r="B39005" t="s">
        <v>4</v>
      </c>
      <c r="C39005">
        <v>4</v>
      </c>
      <c r="E39005">
        <v>4</v>
      </c>
      <c r="G39005">
        <v>4</v>
      </c>
      <c r="I39005">
        <v>4</v>
      </c>
      <c r="K39005">
        <f t="shared" si="609"/>
        <v>0</v>
      </c>
    </row>
    <row r="39006" spans="1:11" x14ac:dyDescent="0.3">
      <c r="A39006">
        <v>39005</v>
      </c>
      <c r="B39006" t="s">
        <v>10</v>
      </c>
      <c r="C39006">
        <v>5</v>
      </c>
      <c r="E39006">
        <v>3</v>
      </c>
      <c r="G39006">
        <v>2</v>
      </c>
      <c r="I39006">
        <v>3</v>
      </c>
      <c r="K39006">
        <f t="shared" si="609"/>
        <v>2</v>
      </c>
    </row>
    <row r="39007" spans="1:11" x14ac:dyDescent="0.3">
      <c r="A39007">
        <v>39006</v>
      </c>
      <c r="B39007" t="s">
        <v>4</v>
      </c>
      <c r="C39007">
        <v>4</v>
      </c>
      <c r="E39007">
        <v>4</v>
      </c>
      <c r="G39007">
        <v>7</v>
      </c>
      <c r="I39007">
        <v>4</v>
      </c>
      <c r="K39007">
        <f t="shared" si="609"/>
        <v>0</v>
      </c>
    </row>
    <row r="39008" spans="1:11" x14ac:dyDescent="0.3">
      <c r="A39008">
        <v>39007</v>
      </c>
      <c r="B39008" t="s">
        <v>11</v>
      </c>
      <c r="C39008">
        <v>0</v>
      </c>
      <c r="E39008">
        <v>0</v>
      </c>
      <c r="G39008">
        <v>0</v>
      </c>
      <c r="I39008">
        <v>2</v>
      </c>
      <c r="K39008">
        <f t="shared" si="609"/>
        <v>-2</v>
      </c>
    </row>
    <row r="39009" spans="1:11" x14ac:dyDescent="0.3">
      <c r="A39009">
        <v>39008</v>
      </c>
      <c r="B39009" t="s">
        <v>2</v>
      </c>
      <c r="C39009">
        <v>6</v>
      </c>
      <c r="E39009">
        <v>6</v>
      </c>
      <c r="G39009">
        <v>6</v>
      </c>
      <c r="I39009">
        <v>3</v>
      </c>
      <c r="K39009">
        <f t="shared" si="609"/>
        <v>3</v>
      </c>
    </row>
    <row r="39010" spans="1:11" x14ac:dyDescent="0.3">
      <c r="A39010">
        <v>39009</v>
      </c>
      <c r="B39010" t="s">
        <v>6</v>
      </c>
      <c r="C39010">
        <v>2</v>
      </c>
      <c r="E39010">
        <v>2</v>
      </c>
      <c r="G39010">
        <v>3</v>
      </c>
      <c r="I39010">
        <v>2</v>
      </c>
      <c r="K39010">
        <f t="shared" si="609"/>
        <v>0</v>
      </c>
    </row>
    <row r="39011" spans="1:11" x14ac:dyDescent="0.3">
      <c r="A39011">
        <v>39010</v>
      </c>
      <c r="B39011" t="s">
        <v>4</v>
      </c>
      <c r="C39011">
        <v>4</v>
      </c>
      <c r="E39011">
        <v>0</v>
      </c>
      <c r="G39011">
        <v>0</v>
      </c>
      <c r="I39011">
        <v>0</v>
      </c>
      <c r="K39011">
        <f t="shared" si="609"/>
        <v>4</v>
      </c>
    </row>
    <row r="39012" spans="1:11" x14ac:dyDescent="0.3">
      <c r="A39012">
        <v>39011</v>
      </c>
      <c r="B39012" t="s">
        <v>2</v>
      </c>
      <c r="C39012">
        <v>6</v>
      </c>
      <c r="E39012">
        <v>6</v>
      </c>
      <c r="G39012">
        <v>6</v>
      </c>
      <c r="I39012">
        <v>6</v>
      </c>
      <c r="K39012">
        <f t="shared" si="609"/>
        <v>0</v>
      </c>
    </row>
    <row r="39013" spans="1:11" x14ac:dyDescent="0.3">
      <c r="A39013">
        <v>39012</v>
      </c>
      <c r="B39013" t="s">
        <v>8</v>
      </c>
      <c r="C39013">
        <v>8</v>
      </c>
      <c r="E39013">
        <v>8</v>
      </c>
      <c r="G39013">
        <v>8</v>
      </c>
      <c r="I39013">
        <v>8</v>
      </c>
      <c r="K39013">
        <f t="shared" si="609"/>
        <v>0</v>
      </c>
    </row>
    <row r="39014" spans="1:11" x14ac:dyDescent="0.3">
      <c r="A39014">
        <v>39013</v>
      </c>
      <c r="B39014" t="s">
        <v>11</v>
      </c>
      <c r="C39014">
        <v>0</v>
      </c>
      <c r="E39014">
        <v>0</v>
      </c>
      <c r="G39014">
        <v>0</v>
      </c>
      <c r="I39014">
        <v>0</v>
      </c>
      <c r="K39014">
        <f t="shared" si="609"/>
        <v>0</v>
      </c>
    </row>
    <row r="39015" spans="1:11" x14ac:dyDescent="0.3">
      <c r="A39015">
        <v>39014</v>
      </c>
      <c r="B39015" t="s">
        <v>9</v>
      </c>
      <c r="C39015">
        <v>3</v>
      </c>
      <c r="E39015">
        <v>3</v>
      </c>
      <c r="G39015">
        <v>6</v>
      </c>
      <c r="I39015">
        <v>3</v>
      </c>
      <c r="K39015">
        <f t="shared" si="609"/>
        <v>0</v>
      </c>
    </row>
    <row r="39016" spans="1:11" x14ac:dyDescent="0.3">
      <c r="A39016">
        <v>39015</v>
      </c>
      <c r="B39016" t="s">
        <v>3</v>
      </c>
      <c r="C39016">
        <v>9</v>
      </c>
      <c r="E39016">
        <v>1</v>
      </c>
      <c r="G39016">
        <v>9</v>
      </c>
      <c r="I39016">
        <v>9</v>
      </c>
      <c r="K39016">
        <f t="shared" si="609"/>
        <v>0</v>
      </c>
    </row>
    <row r="39017" spans="1:11" x14ac:dyDescent="0.3">
      <c r="A39017">
        <v>39016</v>
      </c>
      <c r="B39017" t="s">
        <v>8</v>
      </c>
      <c r="C39017">
        <v>8</v>
      </c>
      <c r="E39017">
        <v>8</v>
      </c>
      <c r="G39017">
        <v>8</v>
      </c>
      <c r="I39017">
        <v>4</v>
      </c>
      <c r="K39017">
        <f t="shared" si="609"/>
        <v>4</v>
      </c>
    </row>
    <row r="39018" spans="1:11" x14ac:dyDescent="0.3">
      <c r="A39018">
        <v>39017</v>
      </c>
      <c r="B39018" t="s">
        <v>3</v>
      </c>
      <c r="C39018">
        <v>9</v>
      </c>
      <c r="E39018">
        <v>9</v>
      </c>
      <c r="G39018">
        <v>9</v>
      </c>
      <c r="I39018">
        <v>9</v>
      </c>
      <c r="K39018">
        <f t="shared" si="609"/>
        <v>0</v>
      </c>
    </row>
    <row r="39019" spans="1:11" x14ac:dyDescent="0.3">
      <c r="A39019">
        <v>39018</v>
      </c>
      <c r="B39019" t="s">
        <v>7</v>
      </c>
      <c r="C39019">
        <v>7</v>
      </c>
      <c r="E39019">
        <v>2</v>
      </c>
      <c r="G39019">
        <v>2</v>
      </c>
      <c r="I39019">
        <v>7</v>
      </c>
      <c r="K39019">
        <f t="shared" si="609"/>
        <v>0</v>
      </c>
    </row>
    <row r="39020" spans="1:11" x14ac:dyDescent="0.3">
      <c r="A39020">
        <v>39019</v>
      </c>
      <c r="B39020" t="s">
        <v>10</v>
      </c>
      <c r="C39020">
        <v>5</v>
      </c>
      <c r="E39020">
        <v>5</v>
      </c>
      <c r="G39020">
        <v>5</v>
      </c>
      <c r="I39020">
        <v>3</v>
      </c>
      <c r="K39020">
        <f t="shared" si="609"/>
        <v>2</v>
      </c>
    </row>
    <row r="39021" spans="1:11" x14ac:dyDescent="0.3">
      <c r="A39021">
        <v>39020</v>
      </c>
      <c r="B39021" t="s">
        <v>6</v>
      </c>
      <c r="C39021">
        <v>2</v>
      </c>
      <c r="E39021">
        <v>0</v>
      </c>
      <c r="G39021">
        <v>0</v>
      </c>
      <c r="I39021">
        <v>2</v>
      </c>
      <c r="K39021">
        <f t="shared" si="609"/>
        <v>0</v>
      </c>
    </row>
    <row r="39022" spans="1:11" x14ac:dyDescent="0.3">
      <c r="A39022">
        <v>39021</v>
      </c>
      <c r="B39022" t="s">
        <v>2</v>
      </c>
      <c r="C39022">
        <v>6</v>
      </c>
      <c r="E39022">
        <v>6</v>
      </c>
      <c r="G39022">
        <v>6</v>
      </c>
      <c r="I39022">
        <v>6</v>
      </c>
      <c r="K39022">
        <f t="shared" si="609"/>
        <v>0</v>
      </c>
    </row>
    <row r="39023" spans="1:11" x14ac:dyDescent="0.3">
      <c r="A39023">
        <v>39022</v>
      </c>
      <c r="B39023" t="s">
        <v>9</v>
      </c>
      <c r="C39023">
        <v>3</v>
      </c>
      <c r="E39023">
        <v>3</v>
      </c>
      <c r="G39023">
        <v>2</v>
      </c>
      <c r="I39023">
        <v>7</v>
      </c>
      <c r="K39023">
        <f t="shared" si="609"/>
        <v>-4</v>
      </c>
    </row>
    <row r="39024" spans="1:11" x14ac:dyDescent="0.3">
      <c r="A39024">
        <v>39023</v>
      </c>
      <c r="B39024" t="s">
        <v>8</v>
      </c>
      <c r="C39024">
        <v>8</v>
      </c>
      <c r="E39024">
        <v>8</v>
      </c>
      <c r="G39024">
        <v>8</v>
      </c>
      <c r="I39024">
        <v>8</v>
      </c>
      <c r="K39024">
        <f t="shared" si="609"/>
        <v>0</v>
      </c>
    </row>
    <row r="39025" spans="1:11" x14ac:dyDescent="0.3">
      <c r="A39025">
        <v>39024</v>
      </c>
      <c r="B39025" t="s">
        <v>5</v>
      </c>
      <c r="C39025">
        <v>1</v>
      </c>
      <c r="E39025">
        <v>1</v>
      </c>
      <c r="G39025">
        <v>1</v>
      </c>
      <c r="I39025">
        <v>1</v>
      </c>
      <c r="K39025">
        <f t="shared" si="609"/>
        <v>0</v>
      </c>
    </row>
    <row r="39026" spans="1:11" x14ac:dyDescent="0.3">
      <c r="A39026">
        <v>39025</v>
      </c>
      <c r="B39026" t="s">
        <v>9</v>
      </c>
      <c r="C39026">
        <v>3</v>
      </c>
      <c r="E39026">
        <v>3</v>
      </c>
      <c r="G39026">
        <v>5</v>
      </c>
      <c r="I39026">
        <v>3</v>
      </c>
      <c r="K39026">
        <f t="shared" si="609"/>
        <v>0</v>
      </c>
    </row>
    <row r="39027" spans="1:11" x14ac:dyDescent="0.3">
      <c r="A39027">
        <v>39026</v>
      </c>
      <c r="B39027" t="s">
        <v>3</v>
      </c>
      <c r="C39027">
        <v>9</v>
      </c>
      <c r="E39027">
        <v>1</v>
      </c>
      <c r="G39027">
        <v>9</v>
      </c>
      <c r="I39027">
        <v>9</v>
      </c>
      <c r="K39027">
        <f t="shared" si="609"/>
        <v>0</v>
      </c>
    </row>
    <row r="39028" spans="1:11" x14ac:dyDescent="0.3">
      <c r="A39028">
        <v>39027</v>
      </c>
      <c r="B39028" t="s">
        <v>11</v>
      </c>
      <c r="C39028">
        <v>0</v>
      </c>
      <c r="E39028">
        <v>1</v>
      </c>
      <c r="G39028">
        <v>0</v>
      </c>
      <c r="I39028">
        <v>0</v>
      </c>
      <c r="K39028">
        <f t="shared" si="609"/>
        <v>0</v>
      </c>
    </row>
    <row r="39029" spans="1:11" x14ac:dyDescent="0.3">
      <c r="A39029">
        <v>39028</v>
      </c>
      <c r="B39029" t="s">
        <v>11</v>
      </c>
      <c r="C39029">
        <v>0</v>
      </c>
      <c r="E39029">
        <v>0</v>
      </c>
      <c r="G39029">
        <v>0</v>
      </c>
      <c r="I39029">
        <v>0</v>
      </c>
      <c r="K39029">
        <f t="shared" si="609"/>
        <v>0</v>
      </c>
    </row>
    <row r="39030" spans="1:11" x14ac:dyDescent="0.3">
      <c r="A39030">
        <v>39029</v>
      </c>
      <c r="B39030" t="s">
        <v>2</v>
      </c>
      <c r="C39030">
        <v>6</v>
      </c>
      <c r="E39030">
        <v>6</v>
      </c>
      <c r="G39030">
        <v>6</v>
      </c>
      <c r="I39030">
        <v>6</v>
      </c>
      <c r="K39030">
        <f t="shared" si="609"/>
        <v>0</v>
      </c>
    </row>
    <row r="39031" spans="1:11" x14ac:dyDescent="0.3">
      <c r="A39031">
        <v>39030</v>
      </c>
      <c r="B39031" t="s">
        <v>10</v>
      </c>
      <c r="C39031">
        <v>5</v>
      </c>
      <c r="E39031">
        <v>3</v>
      </c>
      <c r="G39031">
        <v>5</v>
      </c>
      <c r="I39031">
        <v>3</v>
      </c>
      <c r="K39031">
        <f t="shared" si="609"/>
        <v>2</v>
      </c>
    </row>
    <row r="39032" spans="1:11" x14ac:dyDescent="0.3">
      <c r="A39032">
        <v>39031</v>
      </c>
      <c r="B39032" t="s">
        <v>7</v>
      </c>
      <c r="C39032">
        <v>7</v>
      </c>
      <c r="E39032">
        <v>6</v>
      </c>
      <c r="G39032">
        <v>7</v>
      </c>
      <c r="I39032">
        <v>7</v>
      </c>
      <c r="K39032">
        <f t="shared" si="609"/>
        <v>0</v>
      </c>
    </row>
    <row r="39033" spans="1:11" x14ac:dyDescent="0.3">
      <c r="A39033">
        <v>39032</v>
      </c>
      <c r="B39033" t="s">
        <v>2</v>
      </c>
      <c r="C39033">
        <v>6</v>
      </c>
      <c r="E39033">
        <v>0</v>
      </c>
      <c r="G39033">
        <v>0</v>
      </c>
      <c r="I39033">
        <v>0</v>
      </c>
      <c r="K39033">
        <f t="shared" si="609"/>
        <v>6</v>
      </c>
    </row>
    <row r="39034" spans="1:11" x14ac:dyDescent="0.3">
      <c r="A39034">
        <v>39033</v>
      </c>
      <c r="B39034" t="s">
        <v>8</v>
      </c>
      <c r="C39034">
        <v>8</v>
      </c>
      <c r="E39034">
        <v>8</v>
      </c>
      <c r="G39034">
        <v>8</v>
      </c>
      <c r="I39034">
        <v>8</v>
      </c>
      <c r="K39034">
        <f t="shared" si="609"/>
        <v>0</v>
      </c>
    </row>
    <row r="39035" spans="1:11" x14ac:dyDescent="0.3">
      <c r="A39035">
        <v>39034</v>
      </c>
      <c r="B39035" t="s">
        <v>9</v>
      </c>
      <c r="C39035">
        <v>3</v>
      </c>
      <c r="E39035">
        <v>3</v>
      </c>
      <c r="G39035">
        <v>3</v>
      </c>
      <c r="I39035">
        <v>3</v>
      </c>
      <c r="K39035">
        <f t="shared" si="609"/>
        <v>0</v>
      </c>
    </row>
    <row r="39036" spans="1:11" x14ac:dyDescent="0.3">
      <c r="A39036">
        <v>39035</v>
      </c>
      <c r="B39036" t="s">
        <v>2</v>
      </c>
      <c r="C39036">
        <v>6</v>
      </c>
      <c r="E39036">
        <v>2</v>
      </c>
      <c r="G39036">
        <v>2</v>
      </c>
      <c r="I39036">
        <v>2</v>
      </c>
      <c r="K39036">
        <f t="shared" si="609"/>
        <v>4</v>
      </c>
    </row>
    <row r="39037" spans="1:11" x14ac:dyDescent="0.3">
      <c r="A39037">
        <v>39036</v>
      </c>
      <c r="B39037" t="s">
        <v>8</v>
      </c>
      <c r="C39037">
        <v>8</v>
      </c>
      <c r="E39037">
        <v>8</v>
      </c>
      <c r="G39037">
        <v>8</v>
      </c>
      <c r="I39037">
        <v>8</v>
      </c>
      <c r="K39037">
        <f t="shared" si="609"/>
        <v>0</v>
      </c>
    </row>
    <row r="39038" spans="1:11" x14ac:dyDescent="0.3">
      <c r="A39038">
        <v>39037</v>
      </c>
      <c r="B39038" t="s">
        <v>4</v>
      </c>
      <c r="C39038">
        <v>4</v>
      </c>
      <c r="E39038">
        <v>9</v>
      </c>
      <c r="G39038">
        <v>7</v>
      </c>
      <c r="I39038">
        <v>4</v>
      </c>
      <c r="K39038">
        <f t="shared" si="609"/>
        <v>0</v>
      </c>
    </row>
    <row r="39039" spans="1:11" x14ac:dyDescent="0.3">
      <c r="A39039">
        <v>39038</v>
      </c>
      <c r="B39039" t="s">
        <v>11</v>
      </c>
      <c r="C39039">
        <v>0</v>
      </c>
      <c r="E39039">
        <v>2</v>
      </c>
      <c r="G39039">
        <v>2</v>
      </c>
      <c r="I39039">
        <v>3</v>
      </c>
      <c r="K39039">
        <f t="shared" si="609"/>
        <v>-3</v>
      </c>
    </row>
    <row r="39040" spans="1:11" x14ac:dyDescent="0.3">
      <c r="A39040">
        <v>39039</v>
      </c>
      <c r="B39040" t="s">
        <v>8</v>
      </c>
      <c r="C39040">
        <v>8</v>
      </c>
      <c r="E39040">
        <v>8</v>
      </c>
      <c r="G39040">
        <v>8</v>
      </c>
      <c r="I39040">
        <v>8</v>
      </c>
      <c r="K39040">
        <f t="shared" si="609"/>
        <v>0</v>
      </c>
    </row>
    <row r="39041" spans="1:11" x14ac:dyDescent="0.3">
      <c r="A39041">
        <v>39040</v>
      </c>
      <c r="B39041" t="s">
        <v>5</v>
      </c>
      <c r="C39041">
        <v>1</v>
      </c>
      <c r="E39041">
        <v>1</v>
      </c>
      <c r="G39041">
        <v>1</v>
      </c>
      <c r="I39041">
        <v>1</v>
      </c>
      <c r="K39041">
        <f t="shared" si="609"/>
        <v>0</v>
      </c>
    </row>
    <row r="39042" spans="1:11" x14ac:dyDescent="0.3">
      <c r="A39042">
        <v>39041</v>
      </c>
      <c r="B39042" t="s">
        <v>5</v>
      </c>
      <c r="C39042">
        <v>1</v>
      </c>
      <c r="E39042">
        <v>1</v>
      </c>
      <c r="G39042">
        <v>1</v>
      </c>
      <c r="I39042">
        <v>1</v>
      </c>
      <c r="K39042">
        <f t="shared" si="609"/>
        <v>0</v>
      </c>
    </row>
    <row r="39043" spans="1:11" x14ac:dyDescent="0.3">
      <c r="A39043">
        <v>39042</v>
      </c>
      <c r="B39043" t="s">
        <v>3</v>
      </c>
      <c r="C39043">
        <v>9</v>
      </c>
      <c r="E39043">
        <v>9</v>
      </c>
      <c r="G39043">
        <v>9</v>
      </c>
      <c r="I39043">
        <v>9</v>
      </c>
      <c r="K39043">
        <f t="shared" ref="K39043:K39106" si="610">C39043-I39043</f>
        <v>0</v>
      </c>
    </row>
    <row r="39044" spans="1:11" x14ac:dyDescent="0.3">
      <c r="A39044">
        <v>39043</v>
      </c>
      <c r="B39044" t="s">
        <v>10</v>
      </c>
      <c r="C39044">
        <v>5</v>
      </c>
      <c r="E39044">
        <v>3</v>
      </c>
      <c r="G39044">
        <v>5</v>
      </c>
      <c r="I39044">
        <v>5</v>
      </c>
      <c r="K39044">
        <f t="shared" si="610"/>
        <v>0</v>
      </c>
    </row>
    <row r="39045" spans="1:11" x14ac:dyDescent="0.3">
      <c r="A39045">
        <v>39044</v>
      </c>
      <c r="B39045" t="s">
        <v>3</v>
      </c>
      <c r="C39045">
        <v>9</v>
      </c>
      <c r="E39045">
        <v>1</v>
      </c>
      <c r="G39045">
        <v>9</v>
      </c>
      <c r="I39045">
        <v>9</v>
      </c>
      <c r="K39045">
        <f t="shared" si="610"/>
        <v>0</v>
      </c>
    </row>
    <row r="39046" spans="1:11" x14ac:dyDescent="0.3">
      <c r="A39046">
        <v>39045</v>
      </c>
      <c r="B39046" t="s">
        <v>11</v>
      </c>
      <c r="C39046">
        <v>0</v>
      </c>
      <c r="E39046">
        <v>0</v>
      </c>
      <c r="G39046">
        <v>0</v>
      </c>
      <c r="I39046">
        <v>0</v>
      </c>
      <c r="K39046">
        <f t="shared" si="610"/>
        <v>0</v>
      </c>
    </row>
    <row r="39047" spans="1:11" x14ac:dyDescent="0.3">
      <c r="A39047">
        <v>39046</v>
      </c>
      <c r="B39047" t="s">
        <v>9</v>
      </c>
      <c r="C39047">
        <v>3</v>
      </c>
      <c r="E39047">
        <v>7</v>
      </c>
      <c r="G39047">
        <v>3</v>
      </c>
      <c r="I39047">
        <v>2</v>
      </c>
      <c r="K39047">
        <f t="shared" si="610"/>
        <v>1</v>
      </c>
    </row>
    <row r="39048" spans="1:11" x14ac:dyDescent="0.3">
      <c r="A39048">
        <v>39047</v>
      </c>
      <c r="B39048" t="s">
        <v>2</v>
      </c>
      <c r="C39048">
        <v>6</v>
      </c>
      <c r="E39048">
        <v>6</v>
      </c>
      <c r="G39048">
        <v>6</v>
      </c>
      <c r="I39048">
        <v>6</v>
      </c>
      <c r="K39048">
        <f t="shared" si="610"/>
        <v>0</v>
      </c>
    </row>
    <row r="39049" spans="1:11" x14ac:dyDescent="0.3">
      <c r="A39049">
        <v>39048</v>
      </c>
      <c r="B39049" t="s">
        <v>4</v>
      </c>
      <c r="C39049">
        <v>4</v>
      </c>
      <c r="E39049">
        <v>4</v>
      </c>
      <c r="G39049">
        <v>2</v>
      </c>
      <c r="I39049">
        <v>2</v>
      </c>
      <c r="K39049">
        <f t="shared" si="610"/>
        <v>2</v>
      </c>
    </row>
    <row r="39050" spans="1:11" x14ac:dyDescent="0.3">
      <c r="A39050">
        <v>39049</v>
      </c>
      <c r="B39050" t="s">
        <v>3</v>
      </c>
      <c r="C39050">
        <v>9</v>
      </c>
      <c r="E39050">
        <v>9</v>
      </c>
      <c r="G39050">
        <v>9</v>
      </c>
      <c r="I39050">
        <v>9</v>
      </c>
      <c r="K39050">
        <f t="shared" si="610"/>
        <v>0</v>
      </c>
    </row>
    <row r="39051" spans="1:11" x14ac:dyDescent="0.3">
      <c r="A39051">
        <v>39050</v>
      </c>
      <c r="B39051" t="s">
        <v>11</v>
      </c>
      <c r="C39051">
        <v>0</v>
      </c>
      <c r="E39051">
        <v>8</v>
      </c>
      <c r="G39051">
        <v>0</v>
      </c>
      <c r="I39051">
        <v>9</v>
      </c>
      <c r="K39051">
        <f t="shared" si="610"/>
        <v>-9</v>
      </c>
    </row>
    <row r="39052" spans="1:11" x14ac:dyDescent="0.3">
      <c r="A39052">
        <v>39051</v>
      </c>
      <c r="B39052" t="s">
        <v>3</v>
      </c>
      <c r="C39052">
        <v>9</v>
      </c>
      <c r="E39052">
        <v>0</v>
      </c>
      <c r="G39052">
        <v>1</v>
      </c>
      <c r="I39052">
        <v>0</v>
      </c>
      <c r="K39052">
        <f t="shared" si="610"/>
        <v>9</v>
      </c>
    </row>
    <row r="39053" spans="1:11" x14ac:dyDescent="0.3">
      <c r="A39053">
        <v>39052</v>
      </c>
      <c r="B39053" t="s">
        <v>6</v>
      </c>
      <c r="C39053">
        <v>2</v>
      </c>
      <c r="E39053">
        <v>4</v>
      </c>
      <c r="G39053">
        <v>4</v>
      </c>
      <c r="I39053">
        <v>4</v>
      </c>
      <c r="K39053">
        <f t="shared" si="610"/>
        <v>-2</v>
      </c>
    </row>
    <row r="39054" spans="1:11" x14ac:dyDescent="0.3">
      <c r="A39054">
        <v>39053</v>
      </c>
      <c r="B39054" t="s">
        <v>2</v>
      </c>
      <c r="C39054">
        <v>6</v>
      </c>
      <c r="E39054">
        <v>3</v>
      </c>
      <c r="G39054">
        <v>6</v>
      </c>
      <c r="I39054">
        <v>3</v>
      </c>
      <c r="K39054">
        <f t="shared" si="610"/>
        <v>3</v>
      </c>
    </row>
    <row r="39055" spans="1:11" x14ac:dyDescent="0.3">
      <c r="A39055">
        <v>39054</v>
      </c>
      <c r="B39055" t="s">
        <v>7</v>
      </c>
      <c r="C39055">
        <v>7</v>
      </c>
      <c r="E39055">
        <v>3</v>
      </c>
      <c r="G39055">
        <v>7</v>
      </c>
      <c r="I39055">
        <v>7</v>
      </c>
      <c r="K39055">
        <f t="shared" si="610"/>
        <v>0</v>
      </c>
    </row>
    <row r="39056" spans="1:11" x14ac:dyDescent="0.3">
      <c r="A39056">
        <v>39055</v>
      </c>
      <c r="B39056" t="s">
        <v>2</v>
      </c>
      <c r="C39056">
        <v>6</v>
      </c>
      <c r="E39056">
        <v>6</v>
      </c>
      <c r="G39056">
        <v>5</v>
      </c>
      <c r="I39056">
        <v>3</v>
      </c>
      <c r="K39056">
        <f t="shared" si="610"/>
        <v>3</v>
      </c>
    </row>
    <row r="39057" spans="1:11" x14ac:dyDescent="0.3">
      <c r="A39057">
        <v>39056</v>
      </c>
      <c r="B39057" t="s">
        <v>6</v>
      </c>
      <c r="C39057">
        <v>2</v>
      </c>
      <c r="E39057">
        <v>2</v>
      </c>
      <c r="G39057">
        <v>2</v>
      </c>
      <c r="I39057">
        <v>2</v>
      </c>
      <c r="K39057">
        <f t="shared" si="610"/>
        <v>0</v>
      </c>
    </row>
    <row r="39058" spans="1:11" x14ac:dyDescent="0.3">
      <c r="A39058">
        <v>39057</v>
      </c>
      <c r="B39058" t="s">
        <v>11</v>
      </c>
      <c r="C39058">
        <v>0</v>
      </c>
      <c r="E39058">
        <v>9</v>
      </c>
      <c r="G39058">
        <v>0</v>
      </c>
      <c r="I39058">
        <v>0</v>
      </c>
      <c r="K39058">
        <f t="shared" si="610"/>
        <v>0</v>
      </c>
    </row>
    <row r="39059" spans="1:11" x14ac:dyDescent="0.3">
      <c r="A39059">
        <v>39058</v>
      </c>
      <c r="B39059" t="s">
        <v>2</v>
      </c>
      <c r="C39059">
        <v>6</v>
      </c>
      <c r="E39059">
        <v>2</v>
      </c>
      <c r="G39059">
        <v>2</v>
      </c>
      <c r="I39059">
        <v>3</v>
      </c>
      <c r="K39059">
        <f t="shared" si="610"/>
        <v>3</v>
      </c>
    </row>
    <row r="39060" spans="1:11" x14ac:dyDescent="0.3">
      <c r="A39060">
        <v>39059</v>
      </c>
      <c r="B39060" t="s">
        <v>5</v>
      </c>
      <c r="C39060">
        <v>1</v>
      </c>
      <c r="E39060">
        <v>1</v>
      </c>
      <c r="G39060">
        <v>1</v>
      </c>
      <c r="I39060">
        <v>1</v>
      </c>
      <c r="K39060">
        <f t="shared" si="610"/>
        <v>0</v>
      </c>
    </row>
    <row r="39061" spans="1:11" x14ac:dyDescent="0.3">
      <c r="A39061">
        <v>39060</v>
      </c>
      <c r="B39061" t="s">
        <v>11</v>
      </c>
      <c r="C39061">
        <v>0</v>
      </c>
      <c r="E39061">
        <v>0</v>
      </c>
      <c r="G39061">
        <v>0</v>
      </c>
      <c r="I39061">
        <v>0</v>
      </c>
      <c r="K39061">
        <f t="shared" si="610"/>
        <v>0</v>
      </c>
    </row>
    <row r="39062" spans="1:11" x14ac:dyDescent="0.3">
      <c r="A39062">
        <v>39061</v>
      </c>
      <c r="B39062" t="s">
        <v>6</v>
      </c>
      <c r="C39062">
        <v>2</v>
      </c>
      <c r="E39062">
        <v>0</v>
      </c>
      <c r="G39062">
        <v>0</v>
      </c>
      <c r="I39062">
        <v>2</v>
      </c>
      <c r="K39062">
        <f t="shared" si="610"/>
        <v>0</v>
      </c>
    </row>
    <row r="39063" spans="1:11" x14ac:dyDescent="0.3">
      <c r="A39063">
        <v>39062</v>
      </c>
      <c r="B39063" t="s">
        <v>4</v>
      </c>
      <c r="C39063">
        <v>4</v>
      </c>
      <c r="E39063">
        <v>7</v>
      </c>
      <c r="G39063">
        <v>4</v>
      </c>
      <c r="I39063">
        <v>7</v>
      </c>
      <c r="K39063">
        <f t="shared" si="610"/>
        <v>-3</v>
      </c>
    </row>
    <row r="39064" spans="1:11" x14ac:dyDescent="0.3">
      <c r="A39064">
        <v>39063</v>
      </c>
      <c r="B39064" t="s">
        <v>6</v>
      </c>
      <c r="C39064">
        <v>2</v>
      </c>
      <c r="E39064">
        <v>7</v>
      </c>
      <c r="G39064">
        <v>2</v>
      </c>
      <c r="I39064">
        <v>8</v>
      </c>
      <c r="K39064">
        <f t="shared" si="610"/>
        <v>-6</v>
      </c>
    </row>
    <row r="39065" spans="1:11" x14ac:dyDescent="0.3">
      <c r="A39065">
        <v>39064</v>
      </c>
      <c r="B39065" t="s">
        <v>3</v>
      </c>
      <c r="C39065">
        <v>9</v>
      </c>
      <c r="E39065">
        <v>9</v>
      </c>
      <c r="G39065">
        <v>9</v>
      </c>
      <c r="I39065">
        <v>9</v>
      </c>
      <c r="K39065">
        <f t="shared" si="610"/>
        <v>0</v>
      </c>
    </row>
    <row r="39066" spans="1:11" x14ac:dyDescent="0.3">
      <c r="A39066">
        <v>39065</v>
      </c>
      <c r="B39066" t="s">
        <v>7</v>
      </c>
      <c r="C39066">
        <v>7</v>
      </c>
      <c r="E39066">
        <v>5</v>
      </c>
      <c r="G39066">
        <v>2</v>
      </c>
      <c r="I39066">
        <v>7</v>
      </c>
      <c r="K39066">
        <f t="shared" si="610"/>
        <v>0</v>
      </c>
    </row>
    <row r="39067" spans="1:11" x14ac:dyDescent="0.3">
      <c r="A39067">
        <v>39066</v>
      </c>
      <c r="B39067" t="s">
        <v>3</v>
      </c>
      <c r="C39067">
        <v>9</v>
      </c>
      <c r="E39067">
        <v>9</v>
      </c>
      <c r="G39067">
        <v>9</v>
      </c>
      <c r="I39067">
        <v>9</v>
      </c>
      <c r="K39067">
        <f t="shared" si="610"/>
        <v>0</v>
      </c>
    </row>
    <row r="39068" spans="1:11" x14ac:dyDescent="0.3">
      <c r="A39068">
        <v>39067</v>
      </c>
      <c r="B39068" t="s">
        <v>10</v>
      </c>
      <c r="C39068">
        <v>5</v>
      </c>
      <c r="E39068">
        <v>5</v>
      </c>
      <c r="G39068">
        <v>5</v>
      </c>
      <c r="I39068">
        <v>5</v>
      </c>
      <c r="K39068">
        <f t="shared" si="610"/>
        <v>0</v>
      </c>
    </row>
    <row r="39069" spans="1:11" x14ac:dyDescent="0.3">
      <c r="A39069">
        <v>39068</v>
      </c>
      <c r="B39069" t="s">
        <v>4</v>
      </c>
      <c r="C39069">
        <v>4</v>
      </c>
      <c r="E39069">
        <v>3</v>
      </c>
      <c r="G39069">
        <v>3</v>
      </c>
      <c r="I39069">
        <v>3</v>
      </c>
      <c r="K39069">
        <f t="shared" si="610"/>
        <v>1</v>
      </c>
    </row>
    <row r="39070" spans="1:11" x14ac:dyDescent="0.3">
      <c r="A39070">
        <v>39069</v>
      </c>
      <c r="B39070" t="s">
        <v>2</v>
      </c>
      <c r="C39070">
        <v>6</v>
      </c>
      <c r="E39070">
        <v>6</v>
      </c>
      <c r="G39070">
        <v>4</v>
      </c>
      <c r="I39070">
        <v>6</v>
      </c>
      <c r="K39070">
        <f t="shared" si="610"/>
        <v>0</v>
      </c>
    </row>
    <row r="39071" spans="1:11" x14ac:dyDescent="0.3">
      <c r="A39071">
        <v>39070</v>
      </c>
      <c r="B39071" t="s">
        <v>8</v>
      </c>
      <c r="C39071">
        <v>8</v>
      </c>
      <c r="E39071">
        <v>8</v>
      </c>
      <c r="G39071">
        <v>8</v>
      </c>
      <c r="I39071">
        <v>8</v>
      </c>
      <c r="K39071">
        <f t="shared" si="610"/>
        <v>0</v>
      </c>
    </row>
    <row r="39072" spans="1:11" x14ac:dyDescent="0.3">
      <c r="A39072">
        <v>39071</v>
      </c>
      <c r="B39072" t="s">
        <v>10</v>
      </c>
      <c r="C39072">
        <v>5</v>
      </c>
      <c r="E39072">
        <v>5</v>
      </c>
      <c r="G39072">
        <v>5</v>
      </c>
      <c r="I39072">
        <v>5</v>
      </c>
      <c r="K39072">
        <f t="shared" si="610"/>
        <v>0</v>
      </c>
    </row>
    <row r="39073" spans="1:11" x14ac:dyDescent="0.3">
      <c r="A39073">
        <v>39072</v>
      </c>
      <c r="B39073" t="s">
        <v>9</v>
      </c>
      <c r="C39073">
        <v>3</v>
      </c>
      <c r="E39073">
        <v>6</v>
      </c>
      <c r="G39073">
        <v>3</v>
      </c>
      <c r="I39073">
        <v>3</v>
      </c>
      <c r="K39073">
        <f t="shared" si="610"/>
        <v>0</v>
      </c>
    </row>
    <row r="39074" spans="1:11" x14ac:dyDescent="0.3">
      <c r="A39074">
        <v>39073</v>
      </c>
      <c r="B39074" t="s">
        <v>8</v>
      </c>
      <c r="C39074">
        <v>8</v>
      </c>
      <c r="E39074">
        <v>8</v>
      </c>
      <c r="G39074">
        <v>8</v>
      </c>
      <c r="I39074">
        <v>8</v>
      </c>
      <c r="K39074">
        <f t="shared" si="610"/>
        <v>0</v>
      </c>
    </row>
    <row r="39075" spans="1:11" x14ac:dyDescent="0.3">
      <c r="A39075">
        <v>39074</v>
      </c>
      <c r="B39075" t="s">
        <v>9</v>
      </c>
      <c r="C39075">
        <v>3</v>
      </c>
      <c r="E39075">
        <v>3</v>
      </c>
      <c r="G39075">
        <v>3</v>
      </c>
      <c r="I39075">
        <v>2</v>
      </c>
      <c r="K39075">
        <f t="shared" si="610"/>
        <v>1</v>
      </c>
    </row>
    <row r="39076" spans="1:11" x14ac:dyDescent="0.3">
      <c r="A39076">
        <v>39075</v>
      </c>
      <c r="B39076" t="s">
        <v>9</v>
      </c>
      <c r="C39076">
        <v>3</v>
      </c>
      <c r="E39076">
        <v>3</v>
      </c>
      <c r="G39076">
        <v>3</v>
      </c>
      <c r="I39076">
        <v>5</v>
      </c>
      <c r="K39076">
        <f t="shared" si="610"/>
        <v>-2</v>
      </c>
    </row>
    <row r="39077" spans="1:11" x14ac:dyDescent="0.3">
      <c r="A39077">
        <v>39076</v>
      </c>
      <c r="B39077" t="s">
        <v>8</v>
      </c>
      <c r="C39077">
        <v>8</v>
      </c>
      <c r="E39077">
        <v>8</v>
      </c>
      <c r="G39077">
        <v>0</v>
      </c>
      <c r="I39077">
        <v>0</v>
      </c>
      <c r="K39077">
        <f t="shared" si="610"/>
        <v>8</v>
      </c>
    </row>
    <row r="39078" spans="1:11" x14ac:dyDescent="0.3">
      <c r="A39078">
        <v>39077</v>
      </c>
      <c r="B39078" t="s">
        <v>11</v>
      </c>
      <c r="C39078">
        <v>0</v>
      </c>
      <c r="E39078">
        <v>2</v>
      </c>
      <c r="G39078">
        <v>0</v>
      </c>
      <c r="I39078">
        <v>0</v>
      </c>
      <c r="K39078">
        <f t="shared" si="610"/>
        <v>0</v>
      </c>
    </row>
    <row r="39079" spans="1:11" x14ac:dyDescent="0.3">
      <c r="A39079">
        <v>39078</v>
      </c>
      <c r="B39079" t="s">
        <v>7</v>
      </c>
      <c r="C39079">
        <v>7</v>
      </c>
      <c r="E39079">
        <v>3</v>
      </c>
      <c r="G39079">
        <v>7</v>
      </c>
      <c r="I39079">
        <v>7</v>
      </c>
      <c r="K39079">
        <f t="shared" si="610"/>
        <v>0</v>
      </c>
    </row>
    <row r="39080" spans="1:11" x14ac:dyDescent="0.3">
      <c r="A39080">
        <v>39079</v>
      </c>
      <c r="B39080" t="s">
        <v>7</v>
      </c>
      <c r="C39080">
        <v>7</v>
      </c>
      <c r="E39080">
        <v>3</v>
      </c>
      <c r="G39080">
        <v>7</v>
      </c>
      <c r="I39080">
        <v>7</v>
      </c>
      <c r="K39080">
        <f t="shared" si="610"/>
        <v>0</v>
      </c>
    </row>
    <row r="39081" spans="1:11" x14ac:dyDescent="0.3">
      <c r="A39081">
        <v>39080</v>
      </c>
      <c r="B39081" t="s">
        <v>8</v>
      </c>
      <c r="C39081">
        <v>8</v>
      </c>
      <c r="E39081">
        <v>6</v>
      </c>
      <c r="G39081">
        <v>8</v>
      </c>
      <c r="I39081">
        <v>8</v>
      </c>
      <c r="K39081">
        <f t="shared" si="610"/>
        <v>0</v>
      </c>
    </row>
    <row r="39082" spans="1:11" x14ac:dyDescent="0.3">
      <c r="A39082">
        <v>39081</v>
      </c>
      <c r="B39082" t="s">
        <v>11</v>
      </c>
      <c r="C39082">
        <v>0</v>
      </c>
      <c r="E39082">
        <v>0</v>
      </c>
      <c r="G39082">
        <v>0</v>
      </c>
      <c r="I39082">
        <v>0</v>
      </c>
      <c r="K39082">
        <f t="shared" si="610"/>
        <v>0</v>
      </c>
    </row>
    <row r="39083" spans="1:11" x14ac:dyDescent="0.3">
      <c r="A39083">
        <v>39082</v>
      </c>
      <c r="B39083" t="s">
        <v>7</v>
      </c>
      <c r="C39083">
        <v>7</v>
      </c>
      <c r="E39083">
        <v>7</v>
      </c>
      <c r="G39083">
        <v>7</v>
      </c>
      <c r="I39083">
        <v>7</v>
      </c>
      <c r="K39083">
        <f t="shared" si="610"/>
        <v>0</v>
      </c>
    </row>
    <row r="39084" spans="1:11" x14ac:dyDescent="0.3">
      <c r="A39084">
        <v>39083</v>
      </c>
      <c r="B39084" t="s">
        <v>6</v>
      </c>
      <c r="C39084">
        <v>2</v>
      </c>
      <c r="E39084">
        <v>2</v>
      </c>
      <c r="G39084">
        <v>4</v>
      </c>
      <c r="I39084">
        <v>2</v>
      </c>
      <c r="K39084">
        <f t="shared" si="610"/>
        <v>0</v>
      </c>
    </row>
    <row r="39085" spans="1:11" x14ac:dyDescent="0.3">
      <c r="A39085">
        <v>39084</v>
      </c>
      <c r="B39085" t="s">
        <v>11</v>
      </c>
      <c r="C39085">
        <v>0</v>
      </c>
      <c r="E39085">
        <v>9</v>
      </c>
      <c r="G39085">
        <v>0</v>
      </c>
      <c r="I39085">
        <v>0</v>
      </c>
      <c r="K39085">
        <f t="shared" si="610"/>
        <v>0</v>
      </c>
    </row>
    <row r="39086" spans="1:11" x14ac:dyDescent="0.3">
      <c r="A39086">
        <v>39085</v>
      </c>
      <c r="B39086" t="s">
        <v>3</v>
      </c>
      <c r="C39086">
        <v>9</v>
      </c>
      <c r="E39086">
        <v>1</v>
      </c>
      <c r="G39086">
        <v>1</v>
      </c>
      <c r="I39086">
        <v>9</v>
      </c>
      <c r="K39086">
        <f t="shared" si="610"/>
        <v>0</v>
      </c>
    </row>
    <row r="39087" spans="1:11" x14ac:dyDescent="0.3">
      <c r="A39087">
        <v>39086</v>
      </c>
      <c r="B39087" t="s">
        <v>7</v>
      </c>
      <c r="C39087">
        <v>7</v>
      </c>
      <c r="E39087">
        <v>7</v>
      </c>
      <c r="G39087">
        <v>7</v>
      </c>
      <c r="I39087">
        <v>7</v>
      </c>
      <c r="K39087">
        <f t="shared" si="610"/>
        <v>0</v>
      </c>
    </row>
    <row r="39088" spans="1:11" x14ac:dyDescent="0.3">
      <c r="A39088">
        <v>39087</v>
      </c>
      <c r="B39088" t="s">
        <v>2</v>
      </c>
      <c r="C39088">
        <v>6</v>
      </c>
      <c r="E39088">
        <v>6</v>
      </c>
      <c r="G39088">
        <v>6</v>
      </c>
      <c r="I39088">
        <v>6</v>
      </c>
      <c r="K39088">
        <f t="shared" si="610"/>
        <v>0</v>
      </c>
    </row>
    <row r="39089" spans="1:11" x14ac:dyDescent="0.3">
      <c r="A39089">
        <v>39088</v>
      </c>
      <c r="B39089" t="s">
        <v>2</v>
      </c>
      <c r="C39089">
        <v>6</v>
      </c>
      <c r="E39089">
        <v>6</v>
      </c>
      <c r="G39089">
        <v>6</v>
      </c>
      <c r="I39089">
        <v>6</v>
      </c>
      <c r="K39089">
        <f t="shared" si="610"/>
        <v>0</v>
      </c>
    </row>
    <row r="39090" spans="1:11" x14ac:dyDescent="0.3">
      <c r="A39090">
        <v>39089</v>
      </c>
      <c r="B39090" t="s">
        <v>7</v>
      </c>
      <c r="C39090">
        <v>7</v>
      </c>
      <c r="E39090">
        <v>7</v>
      </c>
      <c r="G39090">
        <v>7</v>
      </c>
      <c r="I39090">
        <v>7</v>
      </c>
      <c r="K39090">
        <f t="shared" si="610"/>
        <v>0</v>
      </c>
    </row>
    <row r="39091" spans="1:11" x14ac:dyDescent="0.3">
      <c r="A39091">
        <v>39090</v>
      </c>
      <c r="B39091" t="s">
        <v>8</v>
      </c>
      <c r="C39091">
        <v>8</v>
      </c>
      <c r="E39091">
        <v>8</v>
      </c>
      <c r="G39091">
        <v>1</v>
      </c>
      <c r="I39091">
        <v>9</v>
      </c>
      <c r="K39091">
        <f t="shared" si="610"/>
        <v>-1</v>
      </c>
    </row>
    <row r="39092" spans="1:11" x14ac:dyDescent="0.3">
      <c r="A39092">
        <v>39091</v>
      </c>
      <c r="B39092" t="s">
        <v>10</v>
      </c>
      <c r="C39092">
        <v>5</v>
      </c>
      <c r="E39092">
        <v>3</v>
      </c>
      <c r="G39092">
        <v>5</v>
      </c>
      <c r="I39092">
        <v>3</v>
      </c>
      <c r="K39092">
        <f t="shared" si="610"/>
        <v>2</v>
      </c>
    </row>
    <row r="39093" spans="1:11" x14ac:dyDescent="0.3">
      <c r="A39093">
        <v>39092</v>
      </c>
      <c r="B39093" t="s">
        <v>2</v>
      </c>
      <c r="C39093">
        <v>6</v>
      </c>
      <c r="E39093">
        <v>6</v>
      </c>
      <c r="G39093">
        <v>6</v>
      </c>
      <c r="I39093">
        <v>6</v>
      </c>
      <c r="K39093">
        <f t="shared" si="610"/>
        <v>0</v>
      </c>
    </row>
    <row r="39094" spans="1:11" x14ac:dyDescent="0.3">
      <c r="A39094">
        <v>39093</v>
      </c>
      <c r="B39094" t="s">
        <v>10</v>
      </c>
      <c r="C39094">
        <v>5</v>
      </c>
      <c r="E39094">
        <v>3</v>
      </c>
      <c r="G39094">
        <v>5</v>
      </c>
      <c r="I39094">
        <v>5</v>
      </c>
      <c r="K39094">
        <f t="shared" si="610"/>
        <v>0</v>
      </c>
    </row>
    <row r="39095" spans="1:11" x14ac:dyDescent="0.3">
      <c r="A39095">
        <v>39094</v>
      </c>
      <c r="B39095" t="s">
        <v>3</v>
      </c>
      <c r="C39095">
        <v>9</v>
      </c>
      <c r="E39095">
        <v>9</v>
      </c>
      <c r="G39095">
        <v>3</v>
      </c>
      <c r="I39095">
        <v>9</v>
      </c>
      <c r="K39095">
        <f t="shared" si="610"/>
        <v>0</v>
      </c>
    </row>
    <row r="39096" spans="1:11" x14ac:dyDescent="0.3">
      <c r="A39096">
        <v>39095</v>
      </c>
      <c r="B39096" t="s">
        <v>8</v>
      </c>
      <c r="C39096">
        <v>8</v>
      </c>
      <c r="E39096">
        <v>1</v>
      </c>
      <c r="G39096">
        <v>1</v>
      </c>
      <c r="I39096">
        <v>8</v>
      </c>
      <c r="K39096">
        <f t="shared" si="610"/>
        <v>0</v>
      </c>
    </row>
    <row r="39097" spans="1:11" x14ac:dyDescent="0.3">
      <c r="A39097">
        <v>39096</v>
      </c>
      <c r="B39097" t="s">
        <v>9</v>
      </c>
      <c r="C39097">
        <v>3</v>
      </c>
      <c r="E39097">
        <v>4</v>
      </c>
      <c r="G39097">
        <v>6</v>
      </c>
      <c r="I39097">
        <v>4</v>
      </c>
      <c r="K39097">
        <f t="shared" si="610"/>
        <v>-1</v>
      </c>
    </row>
    <row r="39098" spans="1:11" x14ac:dyDescent="0.3">
      <c r="A39098">
        <v>39097</v>
      </c>
      <c r="B39098" t="s">
        <v>6</v>
      </c>
      <c r="C39098">
        <v>2</v>
      </c>
      <c r="E39098">
        <v>4</v>
      </c>
      <c r="G39098">
        <v>2</v>
      </c>
      <c r="I39098">
        <v>2</v>
      </c>
      <c r="K39098">
        <f t="shared" si="610"/>
        <v>0</v>
      </c>
    </row>
    <row r="39099" spans="1:11" x14ac:dyDescent="0.3">
      <c r="A39099">
        <v>39098</v>
      </c>
      <c r="B39099" t="s">
        <v>5</v>
      </c>
      <c r="C39099">
        <v>1</v>
      </c>
      <c r="E39099">
        <v>1</v>
      </c>
      <c r="G39099">
        <v>6</v>
      </c>
      <c r="I39099">
        <v>1</v>
      </c>
      <c r="K39099">
        <f t="shared" si="610"/>
        <v>0</v>
      </c>
    </row>
    <row r="39100" spans="1:11" x14ac:dyDescent="0.3">
      <c r="A39100">
        <v>39099</v>
      </c>
      <c r="B39100" t="s">
        <v>8</v>
      </c>
      <c r="C39100">
        <v>8</v>
      </c>
      <c r="E39100">
        <v>8</v>
      </c>
      <c r="G39100">
        <v>0</v>
      </c>
      <c r="I39100">
        <v>8</v>
      </c>
      <c r="K39100">
        <f t="shared" si="610"/>
        <v>0</v>
      </c>
    </row>
    <row r="39101" spans="1:11" x14ac:dyDescent="0.3">
      <c r="A39101">
        <v>39100</v>
      </c>
      <c r="B39101" t="s">
        <v>3</v>
      </c>
      <c r="C39101">
        <v>9</v>
      </c>
      <c r="E39101">
        <v>9</v>
      </c>
      <c r="G39101">
        <v>9</v>
      </c>
      <c r="I39101">
        <v>9</v>
      </c>
      <c r="K39101">
        <f t="shared" si="610"/>
        <v>0</v>
      </c>
    </row>
    <row r="39102" spans="1:11" x14ac:dyDescent="0.3">
      <c r="A39102">
        <v>39101</v>
      </c>
      <c r="B39102" t="s">
        <v>9</v>
      </c>
      <c r="C39102">
        <v>3</v>
      </c>
      <c r="E39102">
        <v>6</v>
      </c>
      <c r="G39102">
        <v>6</v>
      </c>
      <c r="I39102">
        <v>2</v>
      </c>
      <c r="K39102">
        <f t="shared" si="610"/>
        <v>1</v>
      </c>
    </row>
    <row r="39103" spans="1:11" x14ac:dyDescent="0.3">
      <c r="A39103">
        <v>39102</v>
      </c>
      <c r="B39103" t="s">
        <v>9</v>
      </c>
      <c r="C39103">
        <v>3</v>
      </c>
      <c r="E39103">
        <v>5</v>
      </c>
      <c r="G39103">
        <v>4</v>
      </c>
      <c r="I39103">
        <v>3</v>
      </c>
      <c r="K39103">
        <f t="shared" si="610"/>
        <v>0</v>
      </c>
    </row>
    <row r="39104" spans="1:11" x14ac:dyDescent="0.3">
      <c r="A39104">
        <v>39103</v>
      </c>
      <c r="B39104" t="s">
        <v>5</v>
      </c>
      <c r="C39104">
        <v>1</v>
      </c>
      <c r="E39104">
        <v>1</v>
      </c>
      <c r="G39104">
        <v>1</v>
      </c>
      <c r="I39104">
        <v>1</v>
      </c>
      <c r="K39104">
        <f t="shared" si="610"/>
        <v>0</v>
      </c>
    </row>
    <row r="39105" spans="1:11" x14ac:dyDescent="0.3">
      <c r="A39105">
        <v>39104</v>
      </c>
      <c r="B39105" t="s">
        <v>10</v>
      </c>
      <c r="C39105">
        <v>5</v>
      </c>
      <c r="E39105">
        <v>5</v>
      </c>
      <c r="G39105">
        <v>5</v>
      </c>
      <c r="I39105">
        <v>5</v>
      </c>
      <c r="K39105">
        <f t="shared" si="610"/>
        <v>0</v>
      </c>
    </row>
    <row r="39106" spans="1:11" x14ac:dyDescent="0.3">
      <c r="A39106">
        <v>39105</v>
      </c>
      <c r="B39106" t="s">
        <v>11</v>
      </c>
      <c r="C39106">
        <v>0</v>
      </c>
      <c r="E39106">
        <v>3</v>
      </c>
      <c r="G39106">
        <v>7</v>
      </c>
      <c r="I39106">
        <v>0</v>
      </c>
      <c r="K39106">
        <f t="shared" si="610"/>
        <v>0</v>
      </c>
    </row>
    <row r="39107" spans="1:11" x14ac:dyDescent="0.3">
      <c r="A39107">
        <v>39106</v>
      </c>
      <c r="B39107" t="s">
        <v>4</v>
      </c>
      <c r="C39107">
        <v>4</v>
      </c>
      <c r="E39107">
        <v>0</v>
      </c>
      <c r="G39107">
        <v>0</v>
      </c>
      <c r="I39107">
        <v>4</v>
      </c>
      <c r="K39107">
        <f t="shared" ref="K39107:K39170" si="611">C39107-I39107</f>
        <v>0</v>
      </c>
    </row>
    <row r="39108" spans="1:11" x14ac:dyDescent="0.3">
      <c r="A39108">
        <v>39107</v>
      </c>
      <c r="B39108" t="s">
        <v>8</v>
      </c>
      <c r="C39108">
        <v>8</v>
      </c>
      <c r="E39108">
        <v>8</v>
      </c>
      <c r="G39108">
        <v>8</v>
      </c>
      <c r="I39108">
        <v>8</v>
      </c>
      <c r="K39108">
        <f t="shared" si="611"/>
        <v>0</v>
      </c>
    </row>
    <row r="39109" spans="1:11" x14ac:dyDescent="0.3">
      <c r="A39109">
        <v>39108</v>
      </c>
      <c r="B39109" t="s">
        <v>7</v>
      </c>
      <c r="C39109">
        <v>7</v>
      </c>
      <c r="E39109">
        <v>3</v>
      </c>
      <c r="G39109">
        <v>7</v>
      </c>
      <c r="I39109">
        <v>7</v>
      </c>
      <c r="K39109">
        <f t="shared" si="611"/>
        <v>0</v>
      </c>
    </row>
    <row r="39110" spans="1:11" x14ac:dyDescent="0.3">
      <c r="A39110">
        <v>39109</v>
      </c>
      <c r="B39110" t="s">
        <v>9</v>
      </c>
      <c r="C39110">
        <v>3</v>
      </c>
      <c r="E39110">
        <v>3</v>
      </c>
      <c r="G39110">
        <v>3</v>
      </c>
      <c r="I39110">
        <v>3</v>
      </c>
      <c r="K39110">
        <f t="shared" si="611"/>
        <v>0</v>
      </c>
    </row>
    <row r="39111" spans="1:11" x14ac:dyDescent="0.3">
      <c r="A39111">
        <v>39110</v>
      </c>
      <c r="B39111" t="s">
        <v>5</v>
      </c>
      <c r="C39111">
        <v>1</v>
      </c>
      <c r="E39111">
        <v>1</v>
      </c>
      <c r="G39111">
        <v>1</v>
      </c>
      <c r="I39111">
        <v>1</v>
      </c>
      <c r="K39111">
        <f t="shared" si="611"/>
        <v>0</v>
      </c>
    </row>
    <row r="39112" spans="1:11" x14ac:dyDescent="0.3">
      <c r="A39112">
        <v>39111</v>
      </c>
      <c r="B39112" t="s">
        <v>6</v>
      </c>
      <c r="C39112">
        <v>2</v>
      </c>
      <c r="E39112">
        <v>2</v>
      </c>
      <c r="G39112">
        <v>2</v>
      </c>
      <c r="I39112">
        <v>2</v>
      </c>
      <c r="K39112">
        <f t="shared" si="611"/>
        <v>0</v>
      </c>
    </row>
    <row r="39113" spans="1:11" x14ac:dyDescent="0.3">
      <c r="A39113">
        <v>39112</v>
      </c>
      <c r="B39113" t="s">
        <v>7</v>
      </c>
      <c r="C39113">
        <v>7</v>
      </c>
      <c r="E39113">
        <v>4</v>
      </c>
      <c r="G39113">
        <v>4</v>
      </c>
      <c r="I39113">
        <v>4</v>
      </c>
      <c r="K39113">
        <f t="shared" si="611"/>
        <v>3</v>
      </c>
    </row>
    <row r="39114" spans="1:11" x14ac:dyDescent="0.3">
      <c r="A39114">
        <v>39113</v>
      </c>
      <c r="B39114" t="s">
        <v>6</v>
      </c>
      <c r="C39114">
        <v>2</v>
      </c>
      <c r="E39114">
        <v>0</v>
      </c>
      <c r="G39114">
        <v>0</v>
      </c>
      <c r="I39114">
        <v>0</v>
      </c>
      <c r="K39114">
        <f t="shared" si="611"/>
        <v>2</v>
      </c>
    </row>
    <row r="39115" spans="1:11" x14ac:dyDescent="0.3">
      <c r="A39115">
        <v>39114</v>
      </c>
      <c r="B39115" t="s">
        <v>11</v>
      </c>
      <c r="C39115">
        <v>0</v>
      </c>
      <c r="E39115">
        <v>0</v>
      </c>
      <c r="G39115">
        <v>0</v>
      </c>
      <c r="I39115">
        <v>0</v>
      </c>
      <c r="K39115">
        <f t="shared" si="611"/>
        <v>0</v>
      </c>
    </row>
    <row r="39116" spans="1:11" x14ac:dyDescent="0.3">
      <c r="A39116">
        <v>39115</v>
      </c>
      <c r="B39116" t="s">
        <v>8</v>
      </c>
      <c r="C39116">
        <v>8</v>
      </c>
      <c r="E39116">
        <v>8</v>
      </c>
      <c r="G39116">
        <v>8</v>
      </c>
      <c r="I39116">
        <v>8</v>
      </c>
      <c r="K39116">
        <f t="shared" si="611"/>
        <v>0</v>
      </c>
    </row>
    <row r="39117" spans="1:11" x14ac:dyDescent="0.3">
      <c r="A39117">
        <v>39116</v>
      </c>
      <c r="B39117" t="s">
        <v>3</v>
      </c>
      <c r="C39117">
        <v>9</v>
      </c>
      <c r="E39117">
        <v>9</v>
      </c>
      <c r="G39117">
        <v>9</v>
      </c>
      <c r="I39117">
        <v>9</v>
      </c>
      <c r="K39117">
        <f t="shared" si="611"/>
        <v>0</v>
      </c>
    </row>
    <row r="39118" spans="1:11" x14ac:dyDescent="0.3">
      <c r="A39118">
        <v>39117</v>
      </c>
      <c r="B39118" t="s">
        <v>10</v>
      </c>
      <c r="C39118">
        <v>5</v>
      </c>
      <c r="E39118">
        <v>5</v>
      </c>
      <c r="G39118">
        <v>5</v>
      </c>
      <c r="I39118">
        <v>7</v>
      </c>
      <c r="K39118">
        <f t="shared" si="611"/>
        <v>-2</v>
      </c>
    </row>
    <row r="39119" spans="1:11" x14ac:dyDescent="0.3">
      <c r="A39119">
        <v>39118</v>
      </c>
      <c r="B39119" t="s">
        <v>3</v>
      </c>
      <c r="C39119">
        <v>9</v>
      </c>
      <c r="E39119">
        <v>9</v>
      </c>
      <c r="G39119">
        <v>9</v>
      </c>
      <c r="I39119">
        <v>9</v>
      </c>
      <c r="K39119">
        <f t="shared" si="611"/>
        <v>0</v>
      </c>
    </row>
    <row r="39120" spans="1:11" x14ac:dyDescent="0.3">
      <c r="A39120">
        <v>39119</v>
      </c>
      <c r="B39120" t="s">
        <v>5</v>
      </c>
      <c r="C39120">
        <v>1</v>
      </c>
      <c r="E39120">
        <v>1</v>
      </c>
      <c r="G39120">
        <v>1</v>
      </c>
      <c r="I39120">
        <v>1</v>
      </c>
      <c r="K39120">
        <f t="shared" si="611"/>
        <v>0</v>
      </c>
    </row>
    <row r="39121" spans="1:11" x14ac:dyDescent="0.3">
      <c r="A39121">
        <v>39120</v>
      </c>
      <c r="B39121" t="s">
        <v>8</v>
      </c>
      <c r="C39121">
        <v>8</v>
      </c>
      <c r="E39121">
        <v>8</v>
      </c>
      <c r="G39121">
        <v>8</v>
      </c>
      <c r="I39121">
        <v>8</v>
      </c>
      <c r="K39121">
        <f t="shared" si="611"/>
        <v>0</v>
      </c>
    </row>
    <row r="39122" spans="1:11" x14ac:dyDescent="0.3">
      <c r="A39122">
        <v>39121</v>
      </c>
      <c r="B39122" t="s">
        <v>2</v>
      </c>
      <c r="C39122">
        <v>6</v>
      </c>
      <c r="E39122">
        <v>6</v>
      </c>
      <c r="G39122">
        <v>6</v>
      </c>
      <c r="I39122">
        <v>3</v>
      </c>
      <c r="K39122">
        <f t="shared" si="611"/>
        <v>3</v>
      </c>
    </row>
    <row r="39123" spans="1:11" x14ac:dyDescent="0.3">
      <c r="A39123">
        <v>39122</v>
      </c>
      <c r="B39123" t="s">
        <v>11</v>
      </c>
      <c r="C39123">
        <v>0</v>
      </c>
      <c r="E39123">
        <v>0</v>
      </c>
      <c r="G39123">
        <v>0</v>
      </c>
      <c r="I39123">
        <v>0</v>
      </c>
      <c r="K39123">
        <f t="shared" si="611"/>
        <v>0</v>
      </c>
    </row>
    <row r="39124" spans="1:11" x14ac:dyDescent="0.3">
      <c r="A39124">
        <v>39123</v>
      </c>
      <c r="B39124" t="s">
        <v>2</v>
      </c>
      <c r="C39124">
        <v>6</v>
      </c>
      <c r="E39124">
        <v>3</v>
      </c>
      <c r="G39124">
        <v>6</v>
      </c>
      <c r="I39124">
        <v>6</v>
      </c>
      <c r="K39124">
        <f t="shared" si="611"/>
        <v>0</v>
      </c>
    </row>
    <row r="39125" spans="1:11" x14ac:dyDescent="0.3">
      <c r="A39125">
        <v>39124</v>
      </c>
      <c r="B39125" t="s">
        <v>10</v>
      </c>
      <c r="C39125">
        <v>5</v>
      </c>
      <c r="E39125">
        <v>3</v>
      </c>
      <c r="G39125">
        <v>3</v>
      </c>
      <c r="I39125">
        <v>3</v>
      </c>
      <c r="K39125">
        <f t="shared" si="611"/>
        <v>2</v>
      </c>
    </row>
    <row r="39126" spans="1:11" x14ac:dyDescent="0.3">
      <c r="A39126">
        <v>39125</v>
      </c>
      <c r="B39126" t="s">
        <v>10</v>
      </c>
      <c r="C39126">
        <v>5</v>
      </c>
      <c r="E39126">
        <v>5</v>
      </c>
      <c r="G39126">
        <v>5</v>
      </c>
      <c r="I39126">
        <v>3</v>
      </c>
      <c r="K39126">
        <f t="shared" si="611"/>
        <v>2</v>
      </c>
    </row>
    <row r="39127" spans="1:11" x14ac:dyDescent="0.3">
      <c r="A39127">
        <v>39126</v>
      </c>
      <c r="B39127" t="s">
        <v>4</v>
      </c>
      <c r="C39127">
        <v>4</v>
      </c>
      <c r="E39127">
        <v>4</v>
      </c>
      <c r="G39127">
        <v>4</v>
      </c>
      <c r="I39127">
        <v>7</v>
      </c>
      <c r="K39127">
        <f t="shared" si="611"/>
        <v>-3</v>
      </c>
    </row>
    <row r="39128" spans="1:11" x14ac:dyDescent="0.3">
      <c r="A39128">
        <v>39127</v>
      </c>
      <c r="B39128" t="s">
        <v>4</v>
      </c>
      <c r="C39128">
        <v>4</v>
      </c>
      <c r="E39128">
        <v>0</v>
      </c>
      <c r="G39128">
        <v>0</v>
      </c>
      <c r="I39128">
        <v>4</v>
      </c>
      <c r="K39128">
        <f t="shared" si="611"/>
        <v>0</v>
      </c>
    </row>
    <row r="39129" spans="1:11" x14ac:dyDescent="0.3">
      <c r="A39129">
        <v>39128</v>
      </c>
      <c r="B39129" t="s">
        <v>4</v>
      </c>
      <c r="C39129">
        <v>4</v>
      </c>
      <c r="E39129">
        <v>4</v>
      </c>
      <c r="G39129">
        <v>4</v>
      </c>
      <c r="I39129">
        <v>4</v>
      </c>
      <c r="K39129">
        <f t="shared" si="611"/>
        <v>0</v>
      </c>
    </row>
    <row r="39130" spans="1:11" x14ac:dyDescent="0.3">
      <c r="A39130">
        <v>39129</v>
      </c>
      <c r="B39130" t="s">
        <v>6</v>
      </c>
      <c r="C39130">
        <v>2</v>
      </c>
      <c r="E39130">
        <v>2</v>
      </c>
      <c r="G39130">
        <v>2</v>
      </c>
      <c r="I39130">
        <v>2</v>
      </c>
      <c r="K39130">
        <f t="shared" si="611"/>
        <v>0</v>
      </c>
    </row>
    <row r="39131" spans="1:11" x14ac:dyDescent="0.3">
      <c r="A39131">
        <v>39130</v>
      </c>
      <c r="B39131" t="s">
        <v>9</v>
      </c>
      <c r="C39131">
        <v>3</v>
      </c>
      <c r="E39131">
        <v>5</v>
      </c>
      <c r="G39131">
        <v>5</v>
      </c>
      <c r="I39131">
        <v>5</v>
      </c>
      <c r="K39131">
        <f t="shared" si="611"/>
        <v>-2</v>
      </c>
    </row>
    <row r="39132" spans="1:11" x14ac:dyDescent="0.3">
      <c r="A39132">
        <v>39131</v>
      </c>
      <c r="B39132" t="s">
        <v>9</v>
      </c>
      <c r="C39132">
        <v>3</v>
      </c>
      <c r="E39132">
        <v>1</v>
      </c>
      <c r="G39132">
        <v>1</v>
      </c>
      <c r="I39132">
        <v>3</v>
      </c>
      <c r="K39132">
        <f t="shared" si="611"/>
        <v>0</v>
      </c>
    </row>
    <row r="39133" spans="1:11" x14ac:dyDescent="0.3">
      <c r="A39133">
        <v>39132</v>
      </c>
      <c r="B39133" t="s">
        <v>10</v>
      </c>
      <c r="C39133">
        <v>5</v>
      </c>
      <c r="E39133">
        <v>7</v>
      </c>
      <c r="G39133">
        <v>7</v>
      </c>
      <c r="I39133">
        <v>5</v>
      </c>
      <c r="K39133">
        <f t="shared" si="611"/>
        <v>0</v>
      </c>
    </row>
    <row r="39134" spans="1:11" x14ac:dyDescent="0.3">
      <c r="A39134">
        <v>39133</v>
      </c>
      <c r="B39134" t="s">
        <v>5</v>
      </c>
      <c r="C39134">
        <v>1</v>
      </c>
      <c r="E39134">
        <v>1</v>
      </c>
      <c r="G39134">
        <v>1</v>
      </c>
      <c r="I39134">
        <v>1</v>
      </c>
      <c r="K39134">
        <f t="shared" si="611"/>
        <v>0</v>
      </c>
    </row>
    <row r="39135" spans="1:11" x14ac:dyDescent="0.3">
      <c r="A39135">
        <v>39134</v>
      </c>
      <c r="B39135" t="s">
        <v>2</v>
      </c>
      <c r="C39135">
        <v>6</v>
      </c>
      <c r="E39135">
        <v>6</v>
      </c>
      <c r="G39135">
        <v>6</v>
      </c>
      <c r="I39135">
        <v>6</v>
      </c>
      <c r="K39135">
        <f t="shared" si="611"/>
        <v>0</v>
      </c>
    </row>
    <row r="39136" spans="1:11" x14ac:dyDescent="0.3">
      <c r="A39136">
        <v>39135</v>
      </c>
      <c r="B39136" t="s">
        <v>2</v>
      </c>
      <c r="C39136">
        <v>6</v>
      </c>
      <c r="E39136">
        <v>2</v>
      </c>
      <c r="G39136">
        <v>6</v>
      </c>
      <c r="I39136">
        <v>4</v>
      </c>
      <c r="K39136">
        <f t="shared" si="611"/>
        <v>2</v>
      </c>
    </row>
    <row r="39137" spans="1:11" x14ac:dyDescent="0.3">
      <c r="A39137">
        <v>39136</v>
      </c>
      <c r="B39137" t="s">
        <v>9</v>
      </c>
      <c r="C39137">
        <v>3</v>
      </c>
      <c r="E39137">
        <v>3</v>
      </c>
      <c r="G39137">
        <v>3</v>
      </c>
      <c r="I39137">
        <v>5</v>
      </c>
      <c r="K39137">
        <f t="shared" si="611"/>
        <v>-2</v>
      </c>
    </row>
    <row r="39138" spans="1:11" x14ac:dyDescent="0.3">
      <c r="A39138">
        <v>39137</v>
      </c>
      <c r="B39138" t="s">
        <v>7</v>
      </c>
      <c r="C39138">
        <v>7</v>
      </c>
      <c r="E39138">
        <v>7</v>
      </c>
      <c r="G39138">
        <v>7</v>
      </c>
      <c r="I39138">
        <v>7</v>
      </c>
      <c r="K39138">
        <f t="shared" si="611"/>
        <v>0</v>
      </c>
    </row>
    <row r="39139" spans="1:11" x14ac:dyDescent="0.3">
      <c r="A39139">
        <v>39138</v>
      </c>
      <c r="B39139" t="s">
        <v>3</v>
      </c>
      <c r="C39139">
        <v>9</v>
      </c>
      <c r="E39139">
        <v>9</v>
      </c>
      <c r="G39139">
        <v>9</v>
      </c>
      <c r="I39139">
        <v>9</v>
      </c>
      <c r="K39139">
        <f t="shared" si="611"/>
        <v>0</v>
      </c>
    </row>
    <row r="39140" spans="1:11" x14ac:dyDescent="0.3">
      <c r="A39140">
        <v>39139</v>
      </c>
      <c r="B39140" t="s">
        <v>11</v>
      </c>
      <c r="C39140">
        <v>0</v>
      </c>
      <c r="E39140">
        <v>8</v>
      </c>
      <c r="G39140">
        <v>0</v>
      </c>
      <c r="I39140">
        <v>0</v>
      </c>
      <c r="K39140">
        <f t="shared" si="611"/>
        <v>0</v>
      </c>
    </row>
    <row r="39141" spans="1:11" x14ac:dyDescent="0.3">
      <c r="A39141">
        <v>39140</v>
      </c>
      <c r="B39141" t="s">
        <v>8</v>
      </c>
      <c r="C39141">
        <v>8</v>
      </c>
      <c r="E39141">
        <v>8</v>
      </c>
      <c r="G39141">
        <v>8</v>
      </c>
      <c r="I39141">
        <v>1</v>
      </c>
      <c r="K39141">
        <f t="shared" si="611"/>
        <v>7</v>
      </c>
    </row>
    <row r="39142" spans="1:11" x14ac:dyDescent="0.3">
      <c r="A39142">
        <v>39141</v>
      </c>
      <c r="B39142" t="s">
        <v>9</v>
      </c>
      <c r="C39142">
        <v>3</v>
      </c>
      <c r="E39142">
        <v>6</v>
      </c>
      <c r="G39142">
        <v>7</v>
      </c>
      <c r="I39142">
        <v>4</v>
      </c>
      <c r="K39142">
        <f t="shared" si="611"/>
        <v>-1</v>
      </c>
    </row>
    <row r="39143" spans="1:11" x14ac:dyDescent="0.3">
      <c r="A39143">
        <v>39142</v>
      </c>
      <c r="B39143" t="s">
        <v>5</v>
      </c>
      <c r="C39143">
        <v>1</v>
      </c>
      <c r="E39143">
        <v>1</v>
      </c>
      <c r="G39143">
        <v>1</v>
      </c>
      <c r="I39143">
        <v>1</v>
      </c>
      <c r="K39143">
        <f t="shared" si="611"/>
        <v>0</v>
      </c>
    </row>
    <row r="39144" spans="1:11" x14ac:dyDescent="0.3">
      <c r="A39144">
        <v>39143</v>
      </c>
      <c r="B39144" t="s">
        <v>8</v>
      </c>
      <c r="C39144">
        <v>8</v>
      </c>
      <c r="E39144">
        <v>8</v>
      </c>
      <c r="G39144">
        <v>8</v>
      </c>
      <c r="I39144">
        <v>8</v>
      </c>
      <c r="K39144">
        <f t="shared" si="611"/>
        <v>0</v>
      </c>
    </row>
    <row r="39145" spans="1:11" x14ac:dyDescent="0.3">
      <c r="A39145">
        <v>39144</v>
      </c>
      <c r="B39145" t="s">
        <v>4</v>
      </c>
      <c r="C39145">
        <v>4</v>
      </c>
      <c r="E39145">
        <v>7</v>
      </c>
      <c r="G39145">
        <v>7</v>
      </c>
      <c r="I39145">
        <v>4</v>
      </c>
      <c r="K39145">
        <f t="shared" si="611"/>
        <v>0</v>
      </c>
    </row>
    <row r="39146" spans="1:11" x14ac:dyDescent="0.3">
      <c r="A39146">
        <v>39145</v>
      </c>
      <c r="B39146" t="s">
        <v>7</v>
      </c>
      <c r="C39146">
        <v>7</v>
      </c>
      <c r="E39146">
        <v>4</v>
      </c>
      <c r="G39146">
        <v>7</v>
      </c>
      <c r="I39146">
        <v>4</v>
      </c>
      <c r="K39146">
        <f t="shared" si="611"/>
        <v>3</v>
      </c>
    </row>
    <row r="39147" spans="1:11" x14ac:dyDescent="0.3">
      <c r="A39147">
        <v>39146</v>
      </c>
      <c r="B39147" t="s">
        <v>6</v>
      </c>
      <c r="C39147">
        <v>2</v>
      </c>
      <c r="E39147">
        <v>3</v>
      </c>
      <c r="G39147">
        <v>3</v>
      </c>
      <c r="I39147">
        <v>2</v>
      </c>
      <c r="K39147">
        <f t="shared" si="611"/>
        <v>0</v>
      </c>
    </row>
    <row r="39148" spans="1:11" x14ac:dyDescent="0.3">
      <c r="A39148">
        <v>39147</v>
      </c>
      <c r="B39148" t="s">
        <v>4</v>
      </c>
      <c r="C39148">
        <v>4</v>
      </c>
      <c r="E39148">
        <v>4</v>
      </c>
      <c r="G39148">
        <v>4</v>
      </c>
      <c r="I39148">
        <v>2</v>
      </c>
      <c r="K39148">
        <f t="shared" si="611"/>
        <v>2</v>
      </c>
    </row>
    <row r="39149" spans="1:11" x14ac:dyDescent="0.3">
      <c r="A39149">
        <v>39148</v>
      </c>
      <c r="B39149" t="s">
        <v>10</v>
      </c>
      <c r="C39149">
        <v>5</v>
      </c>
      <c r="E39149">
        <v>3</v>
      </c>
      <c r="G39149">
        <v>5</v>
      </c>
      <c r="I39149">
        <v>5</v>
      </c>
      <c r="K39149">
        <f t="shared" si="611"/>
        <v>0</v>
      </c>
    </row>
    <row r="39150" spans="1:11" x14ac:dyDescent="0.3">
      <c r="A39150">
        <v>39149</v>
      </c>
      <c r="B39150" t="s">
        <v>2</v>
      </c>
      <c r="C39150">
        <v>6</v>
      </c>
      <c r="E39150">
        <v>6</v>
      </c>
      <c r="G39150">
        <v>3</v>
      </c>
      <c r="I39150">
        <v>3</v>
      </c>
      <c r="K39150">
        <f t="shared" si="611"/>
        <v>3</v>
      </c>
    </row>
    <row r="39151" spans="1:11" x14ac:dyDescent="0.3">
      <c r="A39151">
        <v>39150</v>
      </c>
      <c r="B39151" t="s">
        <v>11</v>
      </c>
      <c r="C39151">
        <v>0</v>
      </c>
      <c r="E39151">
        <v>0</v>
      </c>
      <c r="G39151">
        <v>0</v>
      </c>
      <c r="I39151">
        <v>0</v>
      </c>
      <c r="K39151">
        <f t="shared" si="611"/>
        <v>0</v>
      </c>
    </row>
    <row r="39152" spans="1:11" x14ac:dyDescent="0.3">
      <c r="A39152">
        <v>39151</v>
      </c>
      <c r="B39152" t="s">
        <v>9</v>
      </c>
      <c r="C39152">
        <v>3</v>
      </c>
      <c r="E39152">
        <v>3</v>
      </c>
      <c r="G39152">
        <v>3</v>
      </c>
      <c r="I39152">
        <v>3</v>
      </c>
      <c r="K39152">
        <f t="shared" si="611"/>
        <v>0</v>
      </c>
    </row>
    <row r="39153" spans="1:11" x14ac:dyDescent="0.3">
      <c r="A39153">
        <v>39152</v>
      </c>
      <c r="B39153" t="s">
        <v>9</v>
      </c>
      <c r="C39153">
        <v>3</v>
      </c>
      <c r="E39153">
        <v>0</v>
      </c>
      <c r="G39153">
        <v>3</v>
      </c>
      <c r="I39153">
        <v>3</v>
      </c>
      <c r="K39153">
        <f t="shared" si="611"/>
        <v>0</v>
      </c>
    </row>
    <row r="39154" spans="1:11" x14ac:dyDescent="0.3">
      <c r="A39154">
        <v>39153</v>
      </c>
      <c r="B39154" t="s">
        <v>9</v>
      </c>
      <c r="C39154">
        <v>3</v>
      </c>
      <c r="E39154">
        <v>3</v>
      </c>
      <c r="G39154">
        <v>5</v>
      </c>
      <c r="I39154">
        <v>3</v>
      </c>
      <c r="K39154">
        <f t="shared" si="611"/>
        <v>0</v>
      </c>
    </row>
    <row r="39155" spans="1:11" x14ac:dyDescent="0.3">
      <c r="A39155">
        <v>39154</v>
      </c>
      <c r="B39155" t="s">
        <v>11</v>
      </c>
      <c r="C39155">
        <v>0</v>
      </c>
      <c r="E39155">
        <v>0</v>
      </c>
      <c r="G39155">
        <v>0</v>
      </c>
      <c r="I39155">
        <v>0</v>
      </c>
      <c r="K39155">
        <f t="shared" si="611"/>
        <v>0</v>
      </c>
    </row>
    <row r="39156" spans="1:11" x14ac:dyDescent="0.3">
      <c r="A39156">
        <v>39155</v>
      </c>
      <c r="B39156" t="s">
        <v>8</v>
      </c>
      <c r="C39156">
        <v>8</v>
      </c>
      <c r="E39156">
        <v>0</v>
      </c>
      <c r="G39156">
        <v>0</v>
      </c>
      <c r="I39156">
        <v>8</v>
      </c>
      <c r="K39156">
        <f t="shared" si="611"/>
        <v>0</v>
      </c>
    </row>
    <row r="39157" spans="1:11" x14ac:dyDescent="0.3">
      <c r="A39157">
        <v>39156</v>
      </c>
      <c r="B39157" t="s">
        <v>7</v>
      </c>
      <c r="C39157">
        <v>7</v>
      </c>
      <c r="E39157">
        <v>7</v>
      </c>
      <c r="G39157">
        <v>7</v>
      </c>
      <c r="I39157">
        <v>7</v>
      </c>
      <c r="K39157">
        <f t="shared" si="611"/>
        <v>0</v>
      </c>
    </row>
    <row r="39158" spans="1:11" x14ac:dyDescent="0.3">
      <c r="A39158">
        <v>39157</v>
      </c>
      <c r="B39158" t="s">
        <v>3</v>
      </c>
      <c r="C39158">
        <v>9</v>
      </c>
      <c r="E39158">
        <v>9</v>
      </c>
      <c r="G39158">
        <v>9</v>
      </c>
      <c r="I39158">
        <v>9</v>
      </c>
      <c r="K39158">
        <f t="shared" si="611"/>
        <v>0</v>
      </c>
    </row>
    <row r="39159" spans="1:11" x14ac:dyDescent="0.3">
      <c r="A39159">
        <v>39158</v>
      </c>
      <c r="B39159" t="s">
        <v>10</v>
      </c>
      <c r="C39159">
        <v>5</v>
      </c>
      <c r="E39159">
        <v>3</v>
      </c>
      <c r="G39159">
        <v>5</v>
      </c>
      <c r="I39159">
        <v>7</v>
      </c>
      <c r="K39159">
        <f t="shared" si="611"/>
        <v>-2</v>
      </c>
    </row>
    <row r="39160" spans="1:11" x14ac:dyDescent="0.3">
      <c r="A39160">
        <v>39159</v>
      </c>
      <c r="B39160" t="s">
        <v>9</v>
      </c>
      <c r="C39160">
        <v>3</v>
      </c>
      <c r="E39160">
        <v>3</v>
      </c>
      <c r="G39160">
        <v>5</v>
      </c>
      <c r="I39160">
        <v>3</v>
      </c>
      <c r="K39160">
        <f t="shared" si="611"/>
        <v>0</v>
      </c>
    </row>
    <row r="39161" spans="1:11" x14ac:dyDescent="0.3">
      <c r="A39161">
        <v>39160</v>
      </c>
      <c r="B39161" t="s">
        <v>2</v>
      </c>
      <c r="C39161">
        <v>6</v>
      </c>
      <c r="E39161">
        <v>0</v>
      </c>
      <c r="G39161">
        <v>2</v>
      </c>
      <c r="I39161">
        <v>3</v>
      </c>
      <c r="K39161">
        <f t="shared" si="611"/>
        <v>3</v>
      </c>
    </row>
    <row r="39162" spans="1:11" x14ac:dyDescent="0.3">
      <c r="A39162">
        <v>39161</v>
      </c>
      <c r="B39162" t="s">
        <v>10</v>
      </c>
      <c r="C39162">
        <v>5</v>
      </c>
      <c r="E39162">
        <v>5</v>
      </c>
      <c r="G39162">
        <v>5</v>
      </c>
      <c r="I39162">
        <v>5</v>
      </c>
      <c r="K39162">
        <f t="shared" si="611"/>
        <v>0</v>
      </c>
    </row>
    <row r="39163" spans="1:11" x14ac:dyDescent="0.3">
      <c r="A39163">
        <v>39162</v>
      </c>
      <c r="B39163" t="s">
        <v>2</v>
      </c>
      <c r="C39163">
        <v>6</v>
      </c>
      <c r="E39163">
        <v>4</v>
      </c>
      <c r="G39163">
        <v>6</v>
      </c>
      <c r="I39163">
        <v>4</v>
      </c>
      <c r="K39163">
        <f t="shared" si="611"/>
        <v>2</v>
      </c>
    </row>
    <row r="39164" spans="1:11" x14ac:dyDescent="0.3">
      <c r="A39164">
        <v>39163</v>
      </c>
      <c r="B39164" t="s">
        <v>4</v>
      </c>
      <c r="C39164">
        <v>4</v>
      </c>
      <c r="E39164">
        <v>3</v>
      </c>
      <c r="G39164">
        <v>9</v>
      </c>
      <c r="I39164">
        <v>3</v>
      </c>
      <c r="K39164">
        <f t="shared" si="611"/>
        <v>1</v>
      </c>
    </row>
    <row r="39165" spans="1:11" x14ac:dyDescent="0.3">
      <c r="A39165">
        <v>39164</v>
      </c>
      <c r="B39165" t="s">
        <v>9</v>
      </c>
      <c r="C39165">
        <v>3</v>
      </c>
      <c r="E39165">
        <v>5</v>
      </c>
      <c r="G39165">
        <v>3</v>
      </c>
      <c r="I39165">
        <v>3</v>
      </c>
      <c r="K39165">
        <f t="shared" si="611"/>
        <v>0</v>
      </c>
    </row>
    <row r="39166" spans="1:11" x14ac:dyDescent="0.3">
      <c r="A39166">
        <v>39165</v>
      </c>
      <c r="B39166" t="s">
        <v>7</v>
      </c>
      <c r="C39166">
        <v>7</v>
      </c>
      <c r="E39166">
        <v>7</v>
      </c>
      <c r="G39166">
        <v>7</v>
      </c>
      <c r="I39166">
        <v>7</v>
      </c>
      <c r="K39166">
        <f t="shared" si="611"/>
        <v>0</v>
      </c>
    </row>
    <row r="39167" spans="1:11" x14ac:dyDescent="0.3">
      <c r="A39167">
        <v>39166</v>
      </c>
      <c r="B39167" t="s">
        <v>9</v>
      </c>
      <c r="C39167">
        <v>3</v>
      </c>
      <c r="E39167">
        <v>3</v>
      </c>
      <c r="G39167">
        <v>3</v>
      </c>
      <c r="I39167">
        <v>9</v>
      </c>
      <c r="K39167">
        <f t="shared" si="611"/>
        <v>-6</v>
      </c>
    </row>
    <row r="39168" spans="1:11" x14ac:dyDescent="0.3">
      <c r="A39168">
        <v>39167</v>
      </c>
      <c r="B39168" t="s">
        <v>9</v>
      </c>
      <c r="C39168">
        <v>3</v>
      </c>
      <c r="E39168">
        <v>2</v>
      </c>
      <c r="G39168">
        <v>2</v>
      </c>
      <c r="I39168">
        <v>8</v>
      </c>
      <c r="K39168">
        <f t="shared" si="611"/>
        <v>-5</v>
      </c>
    </row>
    <row r="39169" spans="1:11" x14ac:dyDescent="0.3">
      <c r="A39169">
        <v>39168</v>
      </c>
      <c r="B39169" t="s">
        <v>10</v>
      </c>
      <c r="C39169">
        <v>5</v>
      </c>
      <c r="E39169">
        <v>7</v>
      </c>
      <c r="G39169">
        <v>7</v>
      </c>
      <c r="I39169">
        <v>7</v>
      </c>
      <c r="K39169">
        <f t="shared" si="611"/>
        <v>-2</v>
      </c>
    </row>
    <row r="39170" spans="1:11" x14ac:dyDescent="0.3">
      <c r="A39170">
        <v>39169</v>
      </c>
      <c r="B39170" t="s">
        <v>7</v>
      </c>
      <c r="C39170">
        <v>7</v>
      </c>
      <c r="E39170">
        <v>7</v>
      </c>
      <c r="G39170">
        <v>7</v>
      </c>
      <c r="I39170">
        <v>7</v>
      </c>
      <c r="K39170">
        <f t="shared" si="611"/>
        <v>0</v>
      </c>
    </row>
    <row r="39171" spans="1:11" x14ac:dyDescent="0.3">
      <c r="A39171">
        <v>39170</v>
      </c>
      <c r="B39171" t="s">
        <v>4</v>
      </c>
      <c r="C39171">
        <v>4</v>
      </c>
      <c r="E39171">
        <v>4</v>
      </c>
      <c r="G39171">
        <v>2</v>
      </c>
      <c r="I39171">
        <v>4</v>
      </c>
      <c r="K39171">
        <f t="shared" ref="K39171:K39234" si="612">C39171-I39171</f>
        <v>0</v>
      </c>
    </row>
    <row r="39172" spans="1:11" x14ac:dyDescent="0.3">
      <c r="A39172">
        <v>39171</v>
      </c>
      <c r="B39172" t="s">
        <v>11</v>
      </c>
      <c r="C39172">
        <v>0</v>
      </c>
      <c r="E39172">
        <v>0</v>
      </c>
      <c r="G39172">
        <v>0</v>
      </c>
      <c r="I39172">
        <v>0</v>
      </c>
      <c r="K39172">
        <f t="shared" si="612"/>
        <v>0</v>
      </c>
    </row>
    <row r="39173" spans="1:11" x14ac:dyDescent="0.3">
      <c r="A39173">
        <v>39172</v>
      </c>
      <c r="B39173" t="s">
        <v>9</v>
      </c>
      <c r="C39173">
        <v>3</v>
      </c>
      <c r="E39173">
        <v>3</v>
      </c>
      <c r="G39173">
        <v>5</v>
      </c>
      <c r="I39173">
        <v>3</v>
      </c>
      <c r="K39173">
        <f t="shared" si="612"/>
        <v>0</v>
      </c>
    </row>
    <row r="39174" spans="1:11" x14ac:dyDescent="0.3">
      <c r="A39174">
        <v>39173</v>
      </c>
      <c r="B39174" t="s">
        <v>7</v>
      </c>
      <c r="C39174">
        <v>7</v>
      </c>
      <c r="E39174">
        <v>7</v>
      </c>
      <c r="G39174">
        <v>7</v>
      </c>
      <c r="I39174">
        <v>7</v>
      </c>
      <c r="K39174">
        <f t="shared" si="612"/>
        <v>0</v>
      </c>
    </row>
    <row r="39175" spans="1:11" x14ac:dyDescent="0.3">
      <c r="A39175">
        <v>39174</v>
      </c>
      <c r="B39175" t="s">
        <v>4</v>
      </c>
      <c r="C39175">
        <v>4</v>
      </c>
      <c r="E39175">
        <v>4</v>
      </c>
      <c r="G39175">
        <v>6</v>
      </c>
      <c r="I39175">
        <v>4</v>
      </c>
      <c r="K39175">
        <f t="shared" si="612"/>
        <v>0</v>
      </c>
    </row>
    <row r="39176" spans="1:11" x14ac:dyDescent="0.3">
      <c r="A39176">
        <v>39175</v>
      </c>
      <c r="B39176" t="s">
        <v>3</v>
      </c>
      <c r="C39176">
        <v>9</v>
      </c>
      <c r="E39176">
        <v>9</v>
      </c>
      <c r="G39176">
        <v>1</v>
      </c>
      <c r="I39176">
        <v>9</v>
      </c>
      <c r="K39176">
        <f t="shared" si="612"/>
        <v>0</v>
      </c>
    </row>
    <row r="39177" spans="1:11" x14ac:dyDescent="0.3">
      <c r="A39177">
        <v>39176</v>
      </c>
      <c r="B39177" t="s">
        <v>9</v>
      </c>
      <c r="C39177">
        <v>3</v>
      </c>
      <c r="E39177">
        <v>0</v>
      </c>
      <c r="G39177">
        <v>3</v>
      </c>
      <c r="I39177">
        <v>3</v>
      </c>
      <c r="K39177">
        <f t="shared" si="612"/>
        <v>0</v>
      </c>
    </row>
    <row r="39178" spans="1:11" x14ac:dyDescent="0.3">
      <c r="A39178">
        <v>39177</v>
      </c>
      <c r="B39178" t="s">
        <v>10</v>
      </c>
      <c r="C39178">
        <v>5</v>
      </c>
      <c r="E39178">
        <v>6</v>
      </c>
      <c r="G39178">
        <v>6</v>
      </c>
      <c r="I39178">
        <v>4</v>
      </c>
      <c r="K39178">
        <f t="shared" si="612"/>
        <v>1</v>
      </c>
    </row>
    <row r="39179" spans="1:11" x14ac:dyDescent="0.3">
      <c r="A39179">
        <v>39178</v>
      </c>
      <c r="B39179" t="s">
        <v>4</v>
      </c>
      <c r="C39179">
        <v>4</v>
      </c>
      <c r="E39179">
        <v>4</v>
      </c>
      <c r="G39179">
        <v>4</v>
      </c>
      <c r="I39179">
        <v>4</v>
      </c>
      <c r="K39179">
        <f t="shared" si="612"/>
        <v>0</v>
      </c>
    </row>
    <row r="39180" spans="1:11" x14ac:dyDescent="0.3">
      <c r="A39180">
        <v>39179</v>
      </c>
      <c r="B39180" t="s">
        <v>6</v>
      </c>
      <c r="C39180">
        <v>2</v>
      </c>
      <c r="E39180">
        <v>2</v>
      </c>
      <c r="G39180">
        <v>2</v>
      </c>
      <c r="I39180">
        <v>2</v>
      </c>
      <c r="K39180">
        <f t="shared" si="612"/>
        <v>0</v>
      </c>
    </row>
    <row r="39181" spans="1:11" x14ac:dyDescent="0.3">
      <c r="A39181">
        <v>39180</v>
      </c>
      <c r="B39181" t="s">
        <v>11</v>
      </c>
      <c r="C39181">
        <v>0</v>
      </c>
      <c r="E39181">
        <v>0</v>
      </c>
      <c r="G39181">
        <v>0</v>
      </c>
      <c r="I39181">
        <v>0</v>
      </c>
      <c r="K39181">
        <f t="shared" si="612"/>
        <v>0</v>
      </c>
    </row>
    <row r="39182" spans="1:11" x14ac:dyDescent="0.3">
      <c r="A39182">
        <v>39181</v>
      </c>
      <c r="B39182" t="s">
        <v>7</v>
      </c>
      <c r="C39182">
        <v>7</v>
      </c>
      <c r="E39182">
        <v>3</v>
      </c>
      <c r="G39182">
        <v>3</v>
      </c>
      <c r="I39182">
        <v>3</v>
      </c>
      <c r="K39182">
        <f t="shared" si="612"/>
        <v>4</v>
      </c>
    </row>
    <row r="39183" spans="1:11" x14ac:dyDescent="0.3">
      <c r="A39183">
        <v>39182</v>
      </c>
      <c r="B39183" t="s">
        <v>7</v>
      </c>
      <c r="C39183">
        <v>7</v>
      </c>
      <c r="E39183">
        <v>5</v>
      </c>
      <c r="G39183">
        <v>7</v>
      </c>
      <c r="I39183">
        <v>7</v>
      </c>
      <c r="K39183">
        <f t="shared" si="612"/>
        <v>0</v>
      </c>
    </row>
    <row r="39184" spans="1:11" x14ac:dyDescent="0.3">
      <c r="A39184">
        <v>39183</v>
      </c>
      <c r="B39184" t="s">
        <v>4</v>
      </c>
      <c r="C39184">
        <v>4</v>
      </c>
      <c r="E39184">
        <v>4</v>
      </c>
      <c r="G39184">
        <v>4</v>
      </c>
      <c r="I39184">
        <v>4</v>
      </c>
      <c r="K39184">
        <f t="shared" si="612"/>
        <v>0</v>
      </c>
    </row>
    <row r="39185" spans="1:11" x14ac:dyDescent="0.3">
      <c r="A39185">
        <v>39184</v>
      </c>
      <c r="B39185" t="s">
        <v>3</v>
      </c>
      <c r="C39185">
        <v>9</v>
      </c>
      <c r="E39185">
        <v>9</v>
      </c>
      <c r="G39185">
        <v>9</v>
      </c>
      <c r="I39185">
        <v>9</v>
      </c>
      <c r="K39185">
        <f t="shared" si="612"/>
        <v>0</v>
      </c>
    </row>
    <row r="39186" spans="1:11" x14ac:dyDescent="0.3">
      <c r="A39186">
        <v>39185</v>
      </c>
      <c r="B39186" t="s">
        <v>8</v>
      </c>
      <c r="C39186">
        <v>8</v>
      </c>
      <c r="E39186">
        <v>8</v>
      </c>
      <c r="G39186">
        <v>1</v>
      </c>
      <c r="I39186">
        <v>8</v>
      </c>
      <c r="K39186">
        <f t="shared" si="612"/>
        <v>0</v>
      </c>
    </row>
    <row r="39187" spans="1:11" x14ac:dyDescent="0.3">
      <c r="A39187">
        <v>39186</v>
      </c>
      <c r="B39187" t="s">
        <v>6</v>
      </c>
      <c r="C39187">
        <v>2</v>
      </c>
      <c r="E39187">
        <v>2</v>
      </c>
      <c r="G39187">
        <v>2</v>
      </c>
      <c r="I39187">
        <v>2</v>
      </c>
      <c r="K39187">
        <f t="shared" si="612"/>
        <v>0</v>
      </c>
    </row>
    <row r="39188" spans="1:11" x14ac:dyDescent="0.3">
      <c r="A39188">
        <v>39187</v>
      </c>
      <c r="B39188" t="s">
        <v>4</v>
      </c>
      <c r="C39188">
        <v>4</v>
      </c>
      <c r="E39188">
        <v>4</v>
      </c>
      <c r="G39188">
        <v>4</v>
      </c>
      <c r="I39188">
        <v>4</v>
      </c>
      <c r="K39188">
        <f t="shared" si="612"/>
        <v>0</v>
      </c>
    </row>
    <row r="39189" spans="1:11" x14ac:dyDescent="0.3">
      <c r="A39189">
        <v>39188</v>
      </c>
      <c r="B39189" t="s">
        <v>9</v>
      </c>
      <c r="C39189">
        <v>3</v>
      </c>
      <c r="E39189">
        <v>3</v>
      </c>
      <c r="G39189">
        <v>2</v>
      </c>
      <c r="I39189">
        <v>3</v>
      </c>
      <c r="K39189">
        <f t="shared" si="612"/>
        <v>0</v>
      </c>
    </row>
    <row r="39190" spans="1:11" x14ac:dyDescent="0.3">
      <c r="A39190">
        <v>39189</v>
      </c>
      <c r="B39190" t="s">
        <v>2</v>
      </c>
      <c r="C39190">
        <v>6</v>
      </c>
      <c r="E39190">
        <v>3</v>
      </c>
      <c r="G39190">
        <v>3</v>
      </c>
      <c r="I39190">
        <v>8</v>
      </c>
      <c r="K39190">
        <f t="shared" si="612"/>
        <v>-2</v>
      </c>
    </row>
    <row r="39191" spans="1:11" x14ac:dyDescent="0.3">
      <c r="A39191">
        <v>39190</v>
      </c>
      <c r="B39191" t="s">
        <v>2</v>
      </c>
      <c r="C39191">
        <v>6</v>
      </c>
      <c r="E39191">
        <v>6</v>
      </c>
      <c r="G39191">
        <v>6</v>
      </c>
      <c r="I39191">
        <v>6</v>
      </c>
      <c r="K39191">
        <f t="shared" si="612"/>
        <v>0</v>
      </c>
    </row>
    <row r="39192" spans="1:11" x14ac:dyDescent="0.3">
      <c r="A39192">
        <v>39191</v>
      </c>
      <c r="B39192" t="s">
        <v>2</v>
      </c>
      <c r="C39192">
        <v>6</v>
      </c>
      <c r="E39192">
        <v>6</v>
      </c>
      <c r="G39192">
        <v>6</v>
      </c>
      <c r="I39192">
        <v>6</v>
      </c>
      <c r="K39192">
        <f t="shared" si="612"/>
        <v>0</v>
      </c>
    </row>
    <row r="39193" spans="1:11" x14ac:dyDescent="0.3">
      <c r="A39193">
        <v>39192</v>
      </c>
      <c r="B39193" t="s">
        <v>8</v>
      </c>
      <c r="C39193">
        <v>8</v>
      </c>
      <c r="E39193">
        <v>8</v>
      </c>
      <c r="G39193">
        <v>8</v>
      </c>
      <c r="I39193">
        <v>0</v>
      </c>
      <c r="K39193">
        <f t="shared" si="612"/>
        <v>8</v>
      </c>
    </row>
    <row r="39194" spans="1:11" x14ac:dyDescent="0.3">
      <c r="A39194">
        <v>39193</v>
      </c>
      <c r="B39194" t="s">
        <v>5</v>
      </c>
      <c r="C39194">
        <v>1</v>
      </c>
      <c r="E39194">
        <v>1</v>
      </c>
      <c r="G39194">
        <v>1</v>
      </c>
      <c r="I39194">
        <v>1</v>
      </c>
      <c r="K39194">
        <f t="shared" si="612"/>
        <v>0</v>
      </c>
    </row>
    <row r="39195" spans="1:11" x14ac:dyDescent="0.3">
      <c r="A39195">
        <v>39194</v>
      </c>
      <c r="B39195" t="s">
        <v>8</v>
      </c>
      <c r="C39195">
        <v>8</v>
      </c>
      <c r="E39195">
        <v>7</v>
      </c>
      <c r="G39195">
        <v>7</v>
      </c>
      <c r="I39195">
        <v>8</v>
      </c>
      <c r="K39195">
        <f t="shared" si="612"/>
        <v>0</v>
      </c>
    </row>
    <row r="39196" spans="1:11" x14ac:dyDescent="0.3">
      <c r="A39196">
        <v>39195</v>
      </c>
      <c r="B39196" t="s">
        <v>9</v>
      </c>
      <c r="C39196">
        <v>3</v>
      </c>
      <c r="E39196">
        <v>5</v>
      </c>
      <c r="G39196">
        <v>6</v>
      </c>
      <c r="I39196">
        <v>3</v>
      </c>
      <c r="K39196">
        <f t="shared" si="612"/>
        <v>0</v>
      </c>
    </row>
    <row r="39197" spans="1:11" x14ac:dyDescent="0.3">
      <c r="A39197">
        <v>39196</v>
      </c>
      <c r="B39197" t="s">
        <v>5</v>
      </c>
      <c r="C39197">
        <v>1</v>
      </c>
      <c r="E39197">
        <v>1</v>
      </c>
      <c r="G39197">
        <v>1</v>
      </c>
      <c r="I39197">
        <v>1</v>
      </c>
      <c r="K39197">
        <f t="shared" si="612"/>
        <v>0</v>
      </c>
    </row>
    <row r="39198" spans="1:11" x14ac:dyDescent="0.3">
      <c r="A39198">
        <v>39197</v>
      </c>
      <c r="B39198" t="s">
        <v>11</v>
      </c>
      <c r="C39198">
        <v>0</v>
      </c>
      <c r="E39198">
        <v>0</v>
      </c>
      <c r="G39198">
        <v>0</v>
      </c>
      <c r="I39198">
        <v>0</v>
      </c>
      <c r="K39198">
        <f t="shared" si="612"/>
        <v>0</v>
      </c>
    </row>
    <row r="39199" spans="1:11" x14ac:dyDescent="0.3">
      <c r="A39199">
        <v>39198</v>
      </c>
      <c r="B39199" t="s">
        <v>2</v>
      </c>
      <c r="C39199">
        <v>6</v>
      </c>
      <c r="E39199">
        <v>6</v>
      </c>
      <c r="G39199">
        <v>6</v>
      </c>
      <c r="I39199">
        <v>6</v>
      </c>
      <c r="K39199">
        <f t="shared" si="612"/>
        <v>0</v>
      </c>
    </row>
    <row r="39200" spans="1:11" x14ac:dyDescent="0.3">
      <c r="A39200">
        <v>39199</v>
      </c>
      <c r="B39200" t="s">
        <v>8</v>
      </c>
      <c r="C39200">
        <v>8</v>
      </c>
      <c r="E39200">
        <v>1</v>
      </c>
      <c r="G39200">
        <v>8</v>
      </c>
      <c r="I39200">
        <v>8</v>
      </c>
      <c r="K39200">
        <f t="shared" si="612"/>
        <v>0</v>
      </c>
    </row>
    <row r="39201" spans="1:11" x14ac:dyDescent="0.3">
      <c r="A39201">
        <v>39200</v>
      </c>
      <c r="B39201" t="s">
        <v>3</v>
      </c>
      <c r="C39201">
        <v>9</v>
      </c>
      <c r="E39201">
        <v>9</v>
      </c>
      <c r="G39201">
        <v>9</v>
      </c>
      <c r="I39201">
        <v>9</v>
      </c>
      <c r="K39201">
        <f t="shared" si="612"/>
        <v>0</v>
      </c>
    </row>
    <row r="39202" spans="1:11" x14ac:dyDescent="0.3">
      <c r="A39202">
        <v>39201</v>
      </c>
      <c r="B39202" t="s">
        <v>2</v>
      </c>
      <c r="C39202">
        <v>6</v>
      </c>
      <c r="E39202">
        <v>6</v>
      </c>
      <c r="G39202">
        <v>0</v>
      </c>
      <c r="I39202">
        <v>2</v>
      </c>
      <c r="K39202">
        <f t="shared" si="612"/>
        <v>4</v>
      </c>
    </row>
    <row r="39203" spans="1:11" x14ac:dyDescent="0.3">
      <c r="A39203">
        <v>39202</v>
      </c>
      <c r="B39203" t="s">
        <v>11</v>
      </c>
      <c r="C39203">
        <v>0</v>
      </c>
      <c r="E39203">
        <v>0</v>
      </c>
      <c r="G39203">
        <v>0</v>
      </c>
      <c r="I39203">
        <v>0</v>
      </c>
      <c r="K39203">
        <f t="shared" si="612"/>
        <v>0</v>
      </c>
    </row>
    <row r="39204" spans="1:11" x14ac:dyDescent="0.3">
      <c r="A39204">
        <v>39203</v>
      </c>
      <c r="B39204" t="s">
        <v>4</v>
      </c>
      <c r="C39204">
        <v>4</v>
      </c>
      <c r="E39204">
        <v>7</v>
      </c>
      <c r="G39204">
        <v>4</v>
      </c>
      <c r="I39204">
        <v>4</v>
      </c>
      <c r="K39204">
        <f t="shared" si="612"/>
        <v>0</v>
      </c>
    </row>
    <row r="39205" spans="1:11" x14ac:dyDescent="0.3">
      <c r="A39205">
        <v>39204</v>
      </c>
      <c r="B39205" t="s">
        <v>2</v>
      </c>
      <c r="C39205">
        <v>6</v>
      </c>
      <c r="E39205">
        <v>6</v>
      </c>
      <c r="G39205">
        <v>6</v>
      </c>
      <c r="I39205">
        <v>6</v>
      </c>
      <c r="K39205">
        <f t="shared" si="612"/>
        <v>0</v>
      </c>
    </row>
    <row r="39206" spans="1:11" x14ac:dyDescent="0.3">
      <c r="A39206">
        <v>39205</v>
      </c>
      <c r="B39206" t="s">
        <v>5</v>
      </c>
      <c r="C39206">
        <v>1</v>
      </c>
      <c r="E39206">
        <v>1</v>
      </c>
      <c r="G39206">
        <v>1</v>
      </c>
      <c r="I39206">
        <v>1</v>
      </c>
      <c r="K39206">
        <f t="shared" si="612"/>
        <v>0</v>
      </c>
    </row>
    <row r="39207" spans="1:11" x14ac:dyDescent="0.3">
      <c r="A39207">
        <v>39206</v>
      </c>
      <c r="B39207" t="s">
        <v>2</v>
      </c>
      <c r="C39207">
        <v>6</v>
      </c>
      <c r="E39207">
        <v>6</v>
      </c>
      <c r="G39207">
        <v>6</v>
      </c>
      <c r="I39207">
        <v>6</v>
      </c>
      <c r="K39207">
        <f t="shared" si="612"/>
        <v>0</v>
      </c>
    </row>
    <row r="39208" spans="1:11" x14ac:dyDescent="0.3">
      <c r="A39208">
        <v>39207</v>
      </c>
      <c r="B39208" t="s">
        <v>2</v>
      </c>
      <c r="C39208">
        <v>6</v>
      </c>
      <c r="E39208">
        <v>6</v>
      </c>
      <c r="G39208">
        <v>6</v>
      </c>
      <c r="I39208">
        <v>6</v>
      </c>
      <c r="K39208">
        <f t="shared" si="612"/>
        <v>0</v>
      </c>
    </row>
    <row r="39209" spans="1:11" x14ac:dyDescent="0.3">
      <c r="A39209">
        <v>39208</v>
      </c>
      <c r="B39209" t="s">
        <v>8</v>
      </c>
      <c r="C39209">
        <v>8</v>
      </c>
      <c r="E39209">
        <v>8</v>
      </c>
      <c r="G39209">
        <v>8</v>
      </c>
      <c r="I39209">
        <v>8</v>
      </c>
      <c r="K39209">
        <f t="shared" si="612"/>
        <v>0</v>
      </c>
    </row>
    <row r="39210" spans="1:11" x14ac:dyDescent="0.3">
      <c r="A39210">
        <v>39209</v>
      </c>
      <c r="B39210" t="s">
        <v>5</v>
      </c>
      <c r="C39210">
        <v>1</v>
      </c>
      <c r="E39210">
        <v>1</v>
      </c>
      <c r="G39210">
        <v>1</v>
      </c>
      <c r="I39210">
        <v>1</v>
      </c>
      <c r="K39210">
        <f t="shared" si="612"/>
        <v>0</v>
      </c>
    </row>
    <row r="39211" spans="1:11" x14ac:dyDescent="0.3">
      <c r="A39211">
        <v>39210</v>
      </c>
      <c r="B39211" t="s">
        <v>4</v>
      </c>
      <c r="C39211">
        <v>4</v>
      </c>
      <c r="E39211">
        <v>7</v>
      </c>
      <c r="G39211">
        <v>4</v>
      </c>
      <c r="I39211">
        <v>7</v>
      </c>
      <c r="K39211">
        <f t="shared" si="612"/>
        <v>-3</v>
      </c>
    </row>
    <row r="39212" spans="1:11" x14ac:dyDescent="0.3">
      <c r="A39212">
        <v>39211</v>
      </c>
      <c r="B39212" t="s">
        <v>8</v>
      </c>
      <c r="C39212">
        <v>8</v>
      </c>
      <c r="E39212">
        <v>8</v>
      </c>
      <c r="G39212">
        <v>8</v>
      </c>
      <c r="I39212">
        <v>8</v>
      </c>
      <c r="K39212">
        <f t="shared" si="612"/>
        <v>0</v>
      </c>
    </row>
    <row r="39213" spans="1:11" x14ac:dyDescent="0.3">
      <c r="A39213">
        <v>39212</v>
      </c>
      <c r="B39213" t="s">
        <v>9</v>
      </c>
      <c r="C39213">
        <v>3</v>
      </c>
      <c r="E39213">
        <v>4</v>
      </c>
      <c r="G39213">
        <v>6</v>
      </c>
      <c r="I39213">
        <v>4</v>
      </c>
      <c r="K39213">
        <f t="shared" si="612"/>
        <v>-1</v>
      </c>
    </row>
    <row r="39214" spans="1:11" x14ac:dyDescent="0.3">
      <c r="A39214">
        <v>39213</v>
      </c>
      <c r="B39214" t="s">
        <v>3</v>
      </c>
      <c r="C39214">
        <v>9</v>
      </c>
      <c r="E39214">
        <v>9</v>
      </c>
      <c r="G39214">
        <v>9</v>
      </c>
      <c r="I39214">
        <v>9</v>
      </c>
      <c r="K39214">
        <f t="shared" si="612"/>
        <v>0</v>
      </c>
    </row>
    <row r="39215" spans="1:11" x14ac:dyDescent="0.3">
      <c r="A39215">
        <v>39214</v>
      </c>
      <c r="B39215" t="s">
        <v>11</v>
      </c>
      <c r="C39215">
        <v>0</v>
      </c>
      <c r="E39215">
        <v>0</v>
      </c>
      <c r="G39215">
        <v>0</v>
      </c>
      <c r="I39215">
        <v>0</v>
      </c>
      <c r="K39215">
        <f t="shared" si="612"/>
        <v>0</v>
      </c>
    </row>
    <row r="39216" spans="1:11" x14ac:dyDescent="0.3">
      <c r="A39216">
        <v>39215</v>
      </c>
      <c r="B39216" t="s">
        <v>10</v>
      </c>
      <c r="C39216">
        <v>5</v>
      </c>
      <c r="E39216">
        <v>5</v>
      </c>
      <c r="G39216">
        <v>7</v>
      </c>
      <c r="I39216">
        <v>7</v>
      </c>
      <c r="K39216">
        <f t="shared" si="612"/>
        <v>-2</v>
      </c>
    </row>
    <row r="39217" spans="1:11" x14ac:dyDescent="0.3">
      <c r="A39217">
        <v>39216</v>
      </c>
      <c r="B39217" t="s">
        <v>7</v>
      </c>
      <c r="C39217">
        <v>7</v>
      </c>
      <c r="E39217">
        <v>7</v>
      </c>
      <c r="G39217">
        <v>7</v>
      </c>
      <c r="I39217">
        <v>0</v>
      </c>
      <c r="K39217">
        <f t="shared" si="612"/>
        <v>7</v>
      </c>
    </row>
    <row r="39218" spans="1:11" x14ac:dyDescent="0.3">
      <c r="A39218">
        <v>39217</v>
      </c>
      <c r="B39218" t="s">
        <v>10</v>
      </c>
      <c r="C39218">
        <v>5</v>
      </c>
      <c r="E39218">
        <v>1</v>
      </c>
      <c r="G39218">
        <v>5</v>
      </c>
      <c r="I39218">
        <v>5</v>
      </c>
      <c r="K39218">
        <f t="shared" si="612"/>
        <v>0</v>
      </c>
    </row>
    <row r="39219" spans="1:11" x14ac:dyDescent="0.3">
      <c r="A39219">
        <v>39218</v>
      </c>
      <c r="B39219" t="s">
        <v>4</v>
      </c>
      <c r="C39219">
        <v>4</v>
      </c>
      <c r="E39219">
        <v>3</v>
      </c>
      <c r="G39219">
        <v>4</v>
      </c>
      <c r="I39219">
        <v>4</v>
      </c>
      <c r="K39219">
        <f t="shared" si="612"/>
        <v>0</v>
      </c>
    </row>
    <row r="39220" spans="1:11" x14ac:dyDescent="0.3">
      <c r="A39220">
        <v>39219</v>
      </c>
      <c r="B39220" t="s">
        <v>5</v>
      </c>
      <c r="C39220">
        <v>1</v>
      </c>
      <c r="E39220">
        <v>1</v>
      </c>
      <c r="G39220">
        <v>8</v>
      </c>
      <c r="I39220">
        <v>1</v>
      </c>
      <c r="K39220">
        <f t="shared" si="612"/>
        <v>0</v>
      </c>
    </row>
    <row r="39221" spans="1:11" x14ac:dyDescent="0.3">
      <c r="A39221">
        <v>39220</v>
      </c>
      <c r="B39221" t="s">
        <v>7</v>
      </c>
      <c r="C39221">
        <v>7</v>
      </c>
      <c r="E39221">
        <v>7</v>
      </c>
      <c r="G39221">
        <v>0</v>
      </c>
      <c r="I39221">
        <v>7</v>
      </c>
      <c r="K39221">
        <f t="shared" si="612"/>
        <v>0</v>
      </c>
    </row>
    <row r="39222" spans="1:11" x14ac:dyDescent="0.3">
      <c r="A39222">
        <v>39221</v>
      </c>
      <c r="B39222" t="s">
        <v>9</v>
      </c>
      <c r="C39222">
        <v>3</v>
      </c>
      <c r="E39222">
        <v>3</v>
      </c>
      <c r="G39222">
        <v>3</v>
      </c>
      <c r="I39222">
        <v>3</v>
      </c>
      <c r="K39222">
        <f t="shared" si="612"/>
        <v>0</v>
      </c>
    </row>
    <row r="39223" spans="1:11" x14ac:dyDescent="0.3">
      <c r="A39223">
        <v>39222</v>
      </c>
      <c r="B39223" t="s">
        <v>4</v>
      </c>
      <c r="C39223">
        <v>4</v>
      </c>
      <c r="E39223">
        <v>4</v>
      </c>
      <c r="G39223">
        <v>4</v>
      </c>
      <c r="I39223">
        <v>4</v>
      </c>
      <c r="K39223">
        <f t="shared" si="612"/>
        <v>0</v>
      </c>
    </row>
    <row r="39224" spans="1:11" x14ac:dyDescent="0.3">
      <c r="A39224">
        <v>39223</v>
      </c>
      <c r="B39224" t="s">
        <v>6</v>
      </c>
      <c r="C39224">
        <v>2</v>
      </c>
      <c r="E39224">
        <v>4</v>
      </c>
      <c r="G39224">
        <v>2</v>
      </c>
      <c r="I39224">
        <v>2</v>
      </c>
      <c r="K39224">
        <f t="shared" si="612"/>
        <v>0</v>
      </c>
    </row>
    <row r="39225" spans="1:11" x14ac:dyDescent="0.3">
      <c r="A39225">
        <v>39224</v>
      </c>
      <c r="B39225" t="s">
        <v>11</v>
      </c>
      <c r="C39225">
        <v>0</v>
      </c>
      <c r="E39225">
        <v>0</v>
      </c>
      <c r="G39225">
        <v>0</v>
      </c>
      <c r="I39225">
        <v>0</v>
      </c>
      <c r="K39225">
        <f t="shared" si="612"/>
        <v>0</v>
      </c>
    </row>
    <row r="39226" spans="1:11" x14ac:dyDescent="0.3">
      <c r="A39226">
        <v>39225</v>
      </c>
      <c r="B39226" t="s">
        <v>2</v>
      </c>
      <c r="C39226">
        <v>6</v>
      </c>
      <c r="E39226">
        <v>6</v>
      </c>
      <c r="G39226">
        <v>6</v>
      </c>
      <c r="I39226">
        <v>6</v>
      </c>
      <c r="K39226">
        <f t="shared" si="612"/>
        <v>0</v>
      </c>
    </row>
    <row r="39227" spans="1:11" x14ac:dyDescent="0.3">
      <c r="A39227">
        <v>39226</v>
      </c>
      <c r="B39227" t="s">
        <v>10</v>
      </c>
      <c r="C39227">
        <v>5</v>
      </c>
      <c r="E39227">
        <v>6</v>
      </c>
      <c r="G39227">
        <v>6</v>
      </c>
      <c r="I39227">
        <v>2</v>
      </c>
      <c r="K39227">
        <f t="shared" si="612"/>
        <v>3</v>
      </c>
    </row>
    <row r="39228" spans="1:11" x14ac:dyDescent="0.3">
      <c r="A39228">
        <v>39227</v>
      </c>
      <c r="B39228" t="s">
        <v>2</v>
      </c>
      <c r="C39228">
        <v>6</v>
      </c>
      <c r="E39228">
        <v>6</v>
      </c>
      <c r="G39228">
        <v>6</v>
      </c>
      <c r="I39228">
        <v>6</v>
      </c>
      <c r="K39228">
        <f t="shared" si="612"/>
        <v>0</v>
      </c>
    </row>
    <row r="39229" spans="1:11" x14ac:dyDescent="0.3">
      <c r="A39229">
        <v>39228</v>
      </c>
      <c r="B39229" t="s">
        <v>2</v>
      </c>
      <c r="C39229">
        <v>6</v>
      </c>
      <c r="E39229">
        <v>6</v>
      </c>
      <c r="G39229">
        <v>6</v>
      </c>
      <c r="I39229">
        <v>3</v>
      </c>
      <c r="K39229">
        <f t="shared" si="612"/>
        <v>3</v>
      </c>
    </row>
    <row r="39230" spans="1:11" x14ac:dyDescent="0.3">
      <c r="A39230">
        <v>39229</v>
      </c>
      <c r="B39230" t="s">
        <v>10</v>
      </c>
      <c r="C39230">
        <v>5</v>
      </c>
      <c r="E39230">
        <v>9</v>
      </c>
      <c r="G39230">
        <v>9</v>
      </c>
      <c r="I39230">
        <v>7</v>
      </c>
      <c r="K39230">
        <f t="shared" si="612"/>
        <v>-2</v>
      </c>
    </row>
    <row r="39231" spans="1:11" x14ac:dyDescent="0.3">
      <c r="A39231">
        <v>39230</v>
      </c>
      <c r="B39231" t="s">
        <v>10</v>
      </c>
      <c r="C39231">
        <v>5</v>
      </c>
      <c r="E39231">
        <v>5</v>
      </c>
      <c r="G39231">
        <v>3</v>
      </c>
      <c r="I39231">
        <v>5</v>
      </c>
      <c r="K39231">
        <f t="shared" si="612"/>
        <v>0</v>
      </c>
    </row>
    <row r="39232" spans="1:11" x14ac:dyDescent="0.3">
      <c r="A39232">
        <v>39231</v>
      </c>
      <c r="B39232" t="s">
        <v>11</v>
      </c>
      <c r="C39232">
        <v>0</v>
      </c>
      <c r="E39232">
        <v>9</v>
      </c>
      <c r="G39232">
        <v>0</v>
      </c>
      <c r="I39232">
        <v>0</v>
      </c>
      <c r="K39232">
        <f t="shared" si="612"/>
        <v>0</v>
      </c>
    </row>
    <row r="39233" spans="1:11" x14ac:dyDescent="0.3">
      <c r="A39233">
        <v>39232</v>
      </c>
      <c r="B39233" t="s">
        <v>7</v>
      </c>
      <c r="C39233">
        <v>7</v>
      </c>
      <c r="E39233">
        <v>6</v>
      </c>
      <c r="G39233">
        <v>5</v>
      </c>
      <c r="I39233">
        <v>3</v>
      </c>
      <c r="K39233">
        <f t="shared" si="612"/>
        <v>4</v>
      </c>
    </row>
    <row r="39234" spans="1:11" x14ac:dyDescent="0.3">
      <c r="A39234">
        <v>39233</v>
      </c>
      <c r="B39234" t="s">
        <v>8</v>
      </c>
      <c r="C39234">
        <v>8</v>
      </c>
      <c r="E39234">
        <v>8</v>
      </c>
      <c r="G39234">
        <v>8</v>
      </c>
      <c r="I39234">
        <v>8</v>
      </c>
      <c r="K39234">
        <f t="shared" si="612"/>
        <v>0</v>
      </c>
    </row>
    <row r="39235" spans="1:11" x14ac:dyDescent="0.3">
      <c r="A39235">
        <v>39234</v>
      </c>
      <c r="B39235" t="s">
        <v>6</v>
      </c>
      <c r="C39235">
        <v>2</v>
      </c>
      <c r="E39235">
        <v>2</v>
      </c>
      <c r="G39235">
        <v>2</v>
      </c>
      <c r="I39235">
        <v>4</v>
      </c>
      <c r="K39235">
        <f t="shared" ref="K39235:K39298" si="613">C39235-I39235</f>
        <v>-2</v>
      </c>
    </row>
    <row r="39236" spans="1:11" x14ac:dyDescent="0.3">
      <c r="A39236">
        <v>39235</v>
      </c>
      <c r="B39236" t="s">
        <v>5</v>
      </c>
      <c r="C39236">
        <v>1</v>
      </c>
      <c r="E39236">
        <v>1</v>
      </c>
      <c r="G39236">
        <v>3</v>
      </c>
      <c r="I39236">
        <v>1</v>
      </c>
      <c r="K39236">
        <f t="shared" si="613"/>
        <v>0</v>
      </c>
    </row>
    <row r="39237" spans="1:11" x14ac:dyDescent="0.3">
      <c r="A39237">
        <v>39236</v>
      </c>
      <c r="B39237" t="s">
        <v>9</v>
      </c>
      <c r="C39237">
        <v>3</v>
      </c>
      <c r="E39237">
        <v>3</v>
      </c>
      <c r="G39237">
        <v>3</v>
      </c>
      <c r="I39237">
        <v>3</v>
      </c>
      <c r="K39237">
        <f t="shared" si="613"/>
        <v>0</v>
      </c>
    </row>
    <row r="39238" spans="1:11" x14ac:dyDescent="0.3">
      <c r="A39238">
        <v>39237</v>
      </c>
      <c r="B39238" t="s">
        <v>11</v>
      </c>
      <c r="C39238">
        <v>0</v>
      </c>
      <c r="E39238">
        <v>9</v>
      </c>
      <c r="G39238">
        <v>9</v>
      </c>
      <c r="I39238">
        <v>1</v>
      </c>
      <c r="K39238">
        <f t="shared" si="613"/>
        <v>-1</v>
      </c>
    </row>
    <row r="39239" spans="1:11" x14ac:dyDescent="0.3">
      <c r="A39239">
        <v>39238</v>
      </c>
      <c r="B39239" t="s">
        <v>6</v>
      </c>
      <c r="C39239">
        <v>2</v>
      </c>
      <c r="E39239">
        <v>4</v>
      </c>
      <c r="G39239">
        <v>6</v>
      </c>
      <c r="I39239">
        <v>4</v>
      </c>
      <c r="K39239">
        <f t="shared" si="613"/>
        <v>-2</v>
      </c>
    </row>
    <row r="39240" spans="1:11" x14ac:dyDescent="0.3">
      <c r="A39240">
        <v>39239</v>
      </c>
      <c r="B39240" t="s">
        <v>3</v>
      </c>
      <c r="C39240">
        <v>9</v>
      </c>
      <c r="E39240">
        <v>1</v>
      </c>
      <c r="G39240">
        <v>0</v>
      </c>
      <c r="I39240">
        <v>0</v>
      </c>
      <c r="K39240">
        <f t="shared" si="613"/>
        <v>9</v>
      </c>
    </row>
    <row r="39241" spans="1:11" x14ac:dyDescent="0.3">
      <c r="A39241">
        <v>39240</v>
      </c>
      <c r="B39241" t="s">
        <v>8</v>
      </c>
      <c r="C39241">
        <v>8</v>
      </c>
      <c r="E39241">
        <v>8</v>
      </c>
      <c r="G39241">
        <v>8</v>
      </c>
      <c r="I39241">
        <v>8</v>
      </c>
      <c r="K39241">
        <f t="shared" si="613"/>
        <v>0</v>
      </c>
    </row>
    <row r="39242" spans="1:11" x14ac:dyDescent="0.3">
      <c r="A39242">
        <v>39241</v>
      </c>
      <c r="B39242" t="s">
        <v>5</v>
      </c>
      <c r="C39242">
        <v>1</v>
      </c>
      <c r="E39242">
        <v>1</v>
      </c>
      <c r="G39242">
        <v>1</v>
      </c>
      <c r="I39242">
        <v>1</v>
      </c>
      <c r="K39242">
        <f t="shared" si="613"/>
        <v>0</v>
      </c>
    </row>
    <row r="39243" spans="1:11" x14ac:dyDescent="0.3">
      <c r="A39243">
        <v>39242</v>
      </c>
      <c r="B39243" t="s">
        <v>11</v>
      </c>
      <c r="C39243">
        <v>0</v>
      </c>
      <c r="E39243">
        <v>0</v>
      </c>
      <c r="G39243">
        <v>0</v>
      </c>
      <c r="I39243">
        <v>0</v>
      </c>
      <c r="K39243">
        <f t="shared" si="613"/>
        <v>0</v>
      </c>
    </row>
    <row r="39244" spans="1:11" x14ac:dyDescent="0.3">
      <c r="A39244">
        <v>39243</v>
      </c>
      <c r="B39244" t="s">
        <v>6</v>
      </c>
      <c r="C39244">
        <v>2</v>
      </c>
      <c r="E39244">
        <v>2</v>
      </c>
      <c r="G39244">
        <v>2</v>
      </c>
      <c r="I39244">
        <v>2</v>
      </c>
      <c r="K39244">
        <f t="shared" si="613"/>
        <v>0</v>
      </c>
    </row>
    <row r="39245" spans="1:11" x14ac:dyDescent="0.3">
      <c r="A39245">
        <v>39244</v>
      </c>
      <c r="B39245" t="s">
        <v>8</v>
      </c>
      <c r="C39245">
        <v>8</v>
      </c>
      <c r="E39245">
        <v>1</v>
      </c>
      <c r="G39245">
        <v>8</v>
      </c>
      <c r="I39245">
        <v>8</v>
      </c>
      <c r="K39245">
        <f t="shared" si="613"/>
        <v>0</v>
      </c>
    </row>
    <row r="39246" spans="1:11" x14ac:dyDescent="0.3">
      <c r="A39246">
        <v>39245</v>
      </c>
      <c r="B39246" t="s">
        <v>4</v>
      </c>
      <c r="C39246">
        <v>4</v>
      </c>
      <c r="E39246">
        <v>4</v>
      </c>
      <c r="G39246">
        <v>6</v>
      </c>
      <c r="I39246">
        <v>3</v>
      </c>
      <c r="K39246">
        <f t="shared" si="613"/>
        <v>1</v>
      </c>
    </row>
    <row r="39247" spans="1:11" x14ac:dyDescent="0.3">
      <c r="A39247">
        <v>39246</v>
      </c>
      <c r="B39247" t="s">
        <v>11</v>
      </c>
      <c r="C39247">
        <v>0</v>
      </c>
      <c r="E39247">
        <v>0</v>
      </c>
      <c r="G39247">
        <v>0</v>
      </c>
      <c r="I39247">
        <v>0</v>
      </c>
      <c r="K39247">
        <f t="shared" si="613"/>
        <v>0</v>
      </c>
    </row>
    <row r="39248" spans="1:11" x14ac:dyDescent="0.3">
      <c r="A39248">
        <v>39247</v>
      </c>
      <c r="B39248" t="s">
        <v>7</v>
      </c>
      <c r="C39248">
        <v>7</v>
      </c>
      <c r="E39248">
        <v>7</v>
      </c>
      <c r="G39248">
        <v>7</v>
      </c>
      <c r="I39248">
        <v>7</v>
      </c>
      <c r="K39248">
        <f t="shared" si="613"/>
        <v>0</v>
      </c>
    </row>
    <row r="39249" spans="1:11" x14ac:dyDescent="0.3">
      <c r="A39249">
        <v>39248</v>
      </c>
      <c r="B39249" t="s">
        <v>7</v>
      </c>
      <c r="C39249">
        <v>7</v>
      </c>
      <c r="E39249">
        <v>9</v>
      </c>
      <c r="G39249">
        <v>7</v>
      </c>
      <c r="I39249">
        <v>7</v>
      </c>
      <c r="K39249">
        <f t="shared" si="613"/>
        <v>0</v>
      </c>
    </row>
    <row r="39250" spans="1:11" x14ac:dyDescent="0.3">
      <c r="A39250">
        <v>39249</v>
      </c>
      <c r="B39250" t="s">
        <v>6</v>
      </c>
      <c r="C39250">
        <v>2</v>
      </c>
      <c r="E39250">
        <v>2</v>
      </c>
      <c r="G39250">
        <v>6</v>
      </c>
      <c r="I39250">
        <v>2</v>
      </c>
      <c r="K39250">
        <f t="shared" si="613"/>
        <v>0</v>
      </c>
    </row>
    <row r="39251" spans="1:11" x14ac:dyDescent="0.3">
      <c r="A39251">
        <v>39250</v>
      </c>
      <c r="B39251" t="s">
        <v>4</v>
      </c>
      <c r="C39251">
        <v>4</v>
      </c>
      <c r="E39251">
        <v>0</v>
      </c>
      <c r="G39251">
        <v>4</v>
      </c>
      <c r="I39251">
        <v>4</v>
      </c>
      <c r="K39251">
        <f t="shared" si="613"/>
        <v>0</v>
      </c>
    </row>
    <row r="39252" spans="1:11" x14ac:dyDescent="0.3">
      <c r="A39252">
        <v>39251</v>
      </c>
      <c r="B39252" t="s">
        <v>5</v>
      </c>
      <c r="C39252">
        <v>1</v>
      </c>
      <c r="E39252">
        <v>1</v>
      </c>
      <c r="G39252">
        <v>1</v>
      </c>
      <c r="I39252">
        <v>1</v>
      </c>
      <c r="K39252">
        <f t="shared" si="613"/>
        <v>0</v>
      </c>
    </row>
    <row r="39253" spans="1:11" x14ac:dyDescent="0.3">
      <c r="A39253">
        <v>39252</v>
      </c>
      <c r="B39253" t="s">
        <v>7</v>
      </c>
      <c r="C39253">
        <v>7</v>
      </c>
      <c r="E39253">
        <v>7</v>
      </c>
      <c r="G39253">
        <v>7</v>
      </c>
      <c r="I39253">
        <v>7</v>
      </c>
      <c r="K39253">
        <f t="shared" si="613"/>
        <v>0</v>
      </c>
    </row>
    <row r="39254" spans="1:11" x14ac:dyDescent="0.3">
      <c r="A39254">
        <v>39253</v>
      </c>
      <c r="B39254" t="s">
        <v>2</v>
      </c>
      <c r="C39254">
        <v>6</v>
      </c>
      <c r="E39254">
        <v>3</v>
      </c>
      <c r="G39254">
        <v>6</v>
      </c>
      <c r="I39254">
        <v>8</v>
      </c>
      <c r="K39254">
        <f t="shared" si="613"/>
        <v>-2</v>
      </c>
    </row>
    <row r="39255" spans="1:11" x14ac:dyDescent="0.3">
      <c r="A39255">
        <v>39254</v>
      </c>
      <c r="B39255" t="s">
        <v>8</v>
      </c>
      <c r="C39255">
        <v>8</v>
      </c>
      <c r="E39255">
        <v>8</v>
      </c>
      <c r="G39255">
        <v>8</v>
      </c>
      <c r="I39255">
        <v>8</v>
      </c>
      <c r="K39255">
        <f t="shared" si="613"/>
        <v>0</v>
      </c>
    </row>
    <row r="39256" spans="1:11" x14ac:dyDescent="0.3">
      <c r="A39256">
        <v>39255</v>
      </c>
      <c r="B39256" t="s">
        <v>8</v>
      </c>
      <c r="C39256">
        <v>8</v>
      </c>
      <c r="E39256">
        <v>8</v>
      </c>
      <c r="G39256">
        <v>8</v>
      </c>
      <c r="I39256">
        <v>8</v>
      </c>
      <c r="K39256">
        <f t="shared" si="613"/>
        <v>0</v>
      </c>
    </row>
    <row r="39257" spans="1:11" x14ac:dyDescent="0.3">
      <c r="A39257">
        <v>39256</v>
      </c>
      <c r="B39257" t="s">
        <v>7</v>
      </c>
      <c r="C39257">
        <v>7</v>
      </c>
      <c r="E39257">
        <v>7</v>
      </c>
      <c r="G39257">
        <v>7</v>
      </c>
      <c r="I39257">
        <v>7</v>
      </c>
      <c r="K39257">
        <f t="shared" si="613"/>
        <v>0</v>
      </c>
    </row>
    <row r="39258" spans="1:11" x14ac:dyDescent="0.3">
      <c r="A39258">
        <v>39257</v>
      </c>
      <c r="B39258" t="s">
        <v>5</v>
      </c>
      <c r="C39258">
        <v>1</v>
      </c>
      <c r="E39258">
        <v>1</v>
      </c>
      <c r="G39258">
        <v>1</v>
      </c>
      <c r="I39258">
        <v>1</v>
      </c>
      <c r="K39258">
        <f t="shared" si="613"/>
        <v>0</v>
      </c>
    </row>
    <row r="39259" spans="1:11" x14ac:dyDescent="0.3">
      <c r="A39259">
        <v>39258</v>
      </c>
      <c r="B39259" t="s">
        <v>7</v>
      </c>
      <c r="C39259">
        <v>7</v>
      </c>
      <c r="E39259">
        <v>7</v>
      </c>
      <c r="G39259">
        <v>7</v>
      </c>
      <c r="I39259">
        <v>7</v>
      </c>
      <c r="K39259">
        <f t="shared" si="613"/>
        <v>0</v>
      </c>
    </row>
    <row r="39260" spans="1:11" x14ac:dyDescent="0.3">
      <c r="A39260">
        <v>39259</v>
      </c>
      <c r="B39260" t="s">
        <v>2</v>
      </c>
      <c r="C39260">
        <v>6</v>
      </c>
      <c r="E39260">
        <v>9</v>
      </c>
      <c r="G39260">
        <v>9</v>
      </c>
      <c r="I39260">
        <v>9</v>
      </c>
      <c r="K39260">
        <f t="shared" si="613"/>
        <v>-3</v>
      </c>
    </row>
    <row r="39261" spans="1:11" x14ac:dyDescent="0.3">
      <c r="A39261">
        <v>39260</v>
      </c>
      <c r="B39261" t="s">
        <v>7</v>
      </c>
      <c r="C39261">
        <v>7</v>
      </c>
      <c r="E39261">
        <v>0</v>
      </c>
      <c r="G39261">
        <v>2</v>
      </c>
      <c r="I39261">
        <v>2</v>
      </c>
      <c r="K39261">
        <f t="shared" si="613"/>
        <v>5</v>
      </c>
    </row>
    <row r="39262" spans="1:11" x14ac:dyDescent="0.3">
      <c r="A39262">
        <v>39261</v>
      </c>
      <c r="B39262" t="s">
        <v>11</v>
      </c>
      <c r="C39262">
        <v>0</v>
      </c>
      <c r="E39262">
        <v>0</v>
      </c>
      <c r="G39262">
        <v>0</v>
      </c>
      <c r="I39262">
        <v>0</v>
      </c>
      <c r="K39262">
        <f t="shared" si="613"/>
        <v>0</v>
      </c>
    </row>
    <row r="39263" spans="1:11" x14ac:dyDescent="0.3">
      <c r="A39263">
        <v>39262</v>
      </c>
      <c r="B39263" t="s">
        <v>7</v>
      </c>
      <c r="C39263">
        <v>7</v>
      </c>
      <c r="E39263">
        <v>9</v>
      </c>
      <c r="G39263">
        <v>3</v>
      </c>
      <c r="I39263">
        <v>7</v>
      </c>
      <c r="K39263">
        <f t="shared" si="613"/>
        <v>0</v>
      </c>
    </row>
    <row r="39264" spans="1:11" x14ac:dyDescent="0.3">
      <c r="A39264">
        <v>39263</v>
      </c>
      <c r="B39264" t="s">
        <v>7</v>
      </c>
      <c r="C39264">
        <v>7</v>
      </c>
      <c r="E39264">
        <v>7</v>
      </c>
      <c r="G39264">
        <v>7</v>
      </c>
      <c r="I39264">
        <v>7</v>
      </c>
      <c r="K39264">
        <f t="shared" si="613"/>
        <v>0</v>
      </c>
    </row>
    <row r="39265" spans="1:11" x14ac:dyDescent="0.3">
      <c r="A39265">
        <v>39264</v>
      </c>
      <c r="B39265" t="s">
        <v>8</v>
      </c>
      <c r="C39265">
        <v>8</v>
      </c>
      <c r="E39265">
        <v>8</v>
      </c>
      <c r="G39265">
        <v>8</v>
      </c>
      <c r="I39265">
        <v>8</v>
      </c>
      <c r="K39265">
        <f t="shared" si="613"/>
        <v>0</v>
      </c>
    </row>
    <row r="39266" spans="1:11" x14ac:dyDescent="0.3">
      <c r="A39266">
        <v>39265</v>
      </c>
      <c r="B39266" t="s">
        <v>3</v>
      </c>
      <c r="C39266">
        <v>9</v>
      </c>
      <c r="E39266">
        <v>9</v>
      </c>
      <c r="G39266">
        <v>9</v>
      </c>
      <c r="I39266">
        <v>9</v>
      </c>
      <c r="K39266">
        <f t="shared" si="613"/>
        <v>0</v>
      </c>
    </row>
    <row r="39267" spans="1:11" x14ac:dyDescent="0.3">
      <c r="A39267">
        <v>39266</v>
      </c>
      <c r="B39267" t="s">
        <v>4</v>
      </c>
      <c r="C39267">
        <v>4</v>
      </c>
      <c r="E39267">
        <v>0</v>
      </c>
      <c r="G39267">
        <v>4</v>
      </c>
      <c r="I39267">
        <v>4</v>
      </c>
      <c r="K39267">
        <f t="shared" si="613"/>
        <v>0</v>
      </c>
    </row>
    <row r="39268" spans="1:11" x14ac:dyDescent="0.3">
      <c r="A39268">
        <v>39267</v>
      </c>
      <c r="B39268" t="s">
        <v>7</v>
      </c>
      <c r="C39268">
        <v>7</v>
      </c>
      <c r="E39268">
        <v>7</v>
      </c>
      <c r="G39268">
        <v>7</v>
      </c>
      <c r="I39268">
        <v>7</v>
      </c>
      <c r="K39268">
        <f t="shared" si="613"/>
        <v>0</v>
      </c>
    </row>
    <row r="39269" spans="1:11" x14ac:dyDescent="0.3">
      <c r="A39269">
        <v>39268</v>
      </c>
      <c r="B39269" t="s">
        <v>8</v>
      </c>
      <c r="C39269">
        <v>8</v>
      </c>
      <c r="E39269">
        <v>8</v>
      </c>
      <c r="G39269">
        <v>8</v>
      </c>
      <c r="I39269">
        <v>8</v>
      </c>
      <c r="K39269">
        <f t="shared" si="613"/>
        <v>0</v>
      </c>
    </row>
    <row r="39270" spans="1:11" x14ac:dyDescent="0.3">
      <c r="A39270">
        <v>39269</v>
      </c>
      <c r="B39270" t="s">
        <v>5</v>
      </c>
      <c r="C39270">
        <v>1</v>
      </c>
      <c r="E39270">
        <v>1</v>
      </c>
      <c r="G39270">
        <v>1</v>
      </c>
      <c r="I39270">
        <v>1</v>
      </c>
      <c r="K39270">
        <f t="shared" si="613"/>
        <v>0</v>
      </c>
    </row>
    <row r="39271" spans="1:11" x14ac:dyDescent="0.3">
      <c r="A39271">
        <v>39270</v>
      </c>
      <c r="B39271" t="s">
        <v>6</v>
      </c>
      <c r="C39271">
        <v>2</v>
      </c>
      <c r="E39271">
        <v>2</v>
      </c>
      <c r="G39271">
        <v>2</v>
      </c>
      <c r="I39271">
        <v>0</v>
      </c>
      <c r="K39271">
        <f t="shared" si="613"/>
        <v>2</v>
      </c>
    </row>
    <row r="39272" spans="1:11" x14ac:dyDescent="0.3">
      <c r="A39272">
        <v>39271</v>
      </c>
      <c r="B39272" t="s">
        <v>7</v>
      </c>
      <c r="C39272">
        <v>7</v>
      </c>
      <c r="E39272">
        <v>9</v>
      </c>
      <c r="G39272">
        <v>7</v>
      </c>
      <c r="I39272">
        <v>7</v>
      </c>
      <c r="K39272">
        <f t="shared" si="613"/>
        <v>0</v>
      </c>
    </row>
    <row r="39273" spans="1:11" x14ac:dyDescent="0.3">
      <c r="A39273">
        <v>39272</v>
      </c>
      <c r="B39273" t="s">
        <v>11</v>
      </c>
      <c r="C39273">
        <v>0</v>
      </c>
      <c r="E39273">
        <v>9</v>
      </c>
      <c r="G39273">
        <v>9</v>
      </c>
      <c r="I39273">
        <v>0</v>
      </c>
      <c r="K39273">
        <f t="shared" si="613"/>
        <v>0</v>
      </c>
    </row>
    <row r="39274" spans="1:11" x14ac:dyDescent="0.3">
      <c r="A39274">
        <v>39273</v>
      </c>
      <c r="B39274" t="s">
        <v>9</v>
      </c>
      <c r="C39274">
        <v>3</v>
      </c>
      <c r="E39274">
        <v>2</v>
      </c>
      <c r="G39274">
        <v>2</v>
      </c>
      <c r="I39274">
        <v>7</v>
      </c>
      <c r="K39274">
        <f t="shared" si="613"/>
        <v>-4</v>
      </c>
    </row>
    <row r="39275" spans="1:11" x14ac:dyDescent="0.3">
      <c r="A39275">
        <v>39274</v>
      </c>
      <c r="B39275" t="s">
        <v>6</v>
      </c>
      <c r="C39275">
        <v>2</v>
      </c>
      <c r="E39275">
        <v>4</v>
      </c>
      <c r="G39275">
        <v>4</v>
      </c>
      <c r="I39275">
        <v>4</v>
      </c>
      <c r="K39275">
        <f t="shared" si="613"/>
        <v>-2</v>
      </c>
    </row>
    <row r="39276" spans="1:11" x14ac:dyDescent="0.3">
      <c r="A39276">
        <v>39275</v>
      </c>
      <c r="B39276" t="s">
        <v>3</v>
      </c>
      <c r="C39276">
        <v>9</v>
      </c>
      <c r="E39276">
        <v>9</v>
      </c>
      <c r="G39276">
        <v>9</v>
      </c>
      <c r="I39276">
        <v>9</v>
      </c>
      <c r="K39276">
        <f t="shared" si="613"/>
        <v>0</v>
      </c>
    </row>
    <row r="39277" spans="1:11" x14ac:dyDescent="0.3">
      <c r="A39277">
        <v>39276</v>
      </c>
      <c r="B39277" t="s">
        <v>5</v>
      </c>
      <c r="C39277">
        <v>1</v>
      </c>
      <c r="E39277">
        <v>1</v>
      </c>
      <c r="G39277">
        <v>1</v>
      </c>
      <c r="I39277">
        <v>9</v>
      </c>
      <c r="K39277">
        <f t="shared" si="613"/>
        <v>-8</v>
      </c>
    </row>
    <row r="39278" spans="1:11" x14ac:dyDescent="0.3">
      <c r="A39278">
        <v>39277</v>
      </c>
      <c r="B39278" t="s">
        <v>7</v>
      </c>
      <c r="C39278">
        <v>7</v>
      </c>
      <c r="E39278">
        <v>2</v>
      </c>
      <c r="G39278">
        <v>2</v>
      </c>
      <c r="I39278">
        <v>3</v>
      </c>
      <c r="K39278">
        <f t="shared" si="613"/>
        <v>4</v>
      </c>
    </row>
    <row r="39279" spans="1:11" x14ac:dyDescent="0.3">
      <c r="A39279">
        <v>39278</v>
      </c>
      <c r="B39279" t="s">
        <v>5</v>
      </c>
      <c r="C39279">
        <v>1</v>
      </c>
      <c r="E39279">
        <v>1</v>
      </c>
      <c r="G39279">
        <v>1</v>
      </c>
      <c r="I39279">
        <v>1</v>
      </c>
      <c r="K39279">
        <f t="shared" si="613"/>
        <v>0</v>
      </c>
    </row>
    <row r="39280" spans="1:11" x14ac:dyDescent="0.3">
      <c r="A39280">
        <v>39279</v>
      </c>
      <c r="B39280" t="s">
        <v>8</v>
      </c>
      <c r="C39280">
        <v>8</v>
      </c>
      <c r="E39280">
        <v>8</v>
      </c>
      <c r="G39280">
        <v>8</v>
      </c>
      <c r="I39280">
        <v>8</v>
      </c>
      <c r="K39280">
        <f t="shared" si="613"/>
        <v>0</v>
      </c>
    </row>
    <row r="39281" spans="1:11" x14ac:dyDescent="0.3">
      <c r="A39281">
        <v>39280</v>
      </c>
      <c r="B39281" t="s">
        <v>5</v>
      </c>
      <c r="C39281">
        <v>1</v>
      </c>
      <c r="E39281">
        <v>1</v>
      </c>
      <c r="G39281">
        <v>1</v>
      </c>
      <c r="I39281">
        <v>1</v>
      </c>
      <c r="K39281">
        <f t="shared" si="613"/>
        <v>0</v>
      </c>
    </row>
    <row r="39282" spans="1:11" x14ac:dyDescent="0.3">
      <c r="A39282">
        <v>39281</v>
      </c>
      <c r="B39282" t="s">
        <v>3</v>
      </c>
      <c r="C39282">
        <v>9</v>
      </c>
      <c r="E39282">
        <v>1</v>
      </c>
      <c r="G39282">
        <v>9</v>
      </c>
      <c r="I39282">
        <v>9</v>
      </c>
      <c r="K39282">
        <f t="shared" si="613"/>
        <v>0</v>
      </c>
    </row>
    <row r="39283" spans="1:11" x14ac:dyDescent="0.3">
      <c r="A39283">
        <v>39282</v>
      </c>
      <c r="B39283" t="s">
        <v>11</v>
      </c>
      <c r="C39283">
        <v>0</v>
      </c>
      <c r="E39283">
        <v>8</v>
      </c>
      <c r="G39283">
        <v>0</v>
      </c>
      <c r="I39283">
        <v>0</v>
      </c>
      <c r="K39283">
        <f t="shared" si="613"/>
        <v>0</v>
      </c>
    </row>
    <row r="39284" spans="1:11" x14ac:dyDescent="0.3">
      <c r="A39284">
        <v>39283</v>
      </c>
      <c r="B39284" t="s">
        <v>10</v>
      </c>
      <c r="C39284">
        <v>5</v>
      </c>
      <c r="E39284">
        <v>4</v>
      </c>
      <c r="G39284">
        <v>3</v>
      </c>
      <c r="I39284">
        <v>3</v>
      </c>
      <c r="K39284">
        <f t="shared" si="613"/>
        <v>2</v>
      </c>
    </row>
    <row r="39285" spans="1:11" x14ac:dyDescent="0.3">
      <c r="A39285">
        <v>39284</v>
      </c>
      <c r="B39285" t="s">
        <v>8</v>
      </c>
      <c r="C39285">
        <v>8</v>
      </c>
      <c r="E39285">
        <v>3</v>
      </c>
      <c r="G39285">
        <v>8</v>
      </c>
      <c r="I39285">
        <v>8</v>
      </c>
      <c r="K39285">
        <f t="shared" si="613"/>
        <v>0</v>
      </c>
    </row>
    <row r="39286" spans="1:11" x14ac:dyDescent="0.3">
      <c r="A39286">
        <v>39285</v>
      </c>
      <c r="B39286" t="s">
        <v>4</v>
      </c>
      <c r="C39286">
        <v>4</v>
      </c>
      <c r="E39286">
        <v>4</v>
      </c>
      <c r="G39286">
        <v>5</v>
      </c>
      <c r="I39286">
        <v>4</v>
      </c>
      <c r="K39286">
        <f t="shared" si="613"/>
        <v>0</v>
      </c>
    </row>
    <row r="39287" spans="1:11" x14ac:dyDescent="0.3">
      <c r="A39287">
        <v>39286</v>
      </c>
      <c r="B39287" t="s">
        <v>10</v>
      </c>
      <c r="C39287">
        <v>5</v>
      </c>
      <c r="E39287">
        <v>3</v>
      </c>
      <c r="G39287">
        <v>5</v>
      </c>
      <c r="I39287">
        <v>5</v>
      </c>
      <c r="K39287">
        <f t="shared" si="613"/>
        <v>0</v>
      </c>
    </row>
    <row r="39288" spans="1:11" x14ac:dyDescent="0.3">
      <c r="A39288">
        <v>39287</v>
      </c>
      <c r="B39288" t="s">
        <v>11</v>
      </c>
      <c r="C39288">
        <v>0</v>
      </c>
      <c r="E39288">
        <v>0</v>
      </c>
      <c r="G39288">
        <v>0</v>
      </c>
      <c r="I39288">
        <v>0</v>
      </c>
      <c r="K39288">
        <f t="shared" si="613"/>
        <v>0</v>
      </c>
    </row>
    <row r="39289" spans="1:11" x14ac:dyDescent="0.3">
      <c r="A39289">
        <v>39288</v>
      </c>
      <c r="B39289" t="s">
        <v>9</v>
      </c>
      <c r="C39289">
        <v>3</v>
      </c>
      <c r="E39289">
        <v>3</v>
      </c>
      <c r="G39289">
        <v>3</v>
      </c>
      <c r="I39289">
        <v>3</v>
      </c>
      <c r="K39289">
        <f t="shared" si="613"/>
        <v>0</v>
      </c>
    </row>
    <row r="39290" spans="1:11" x14ac:dyDescent="0.3">
      <c r="A39290">
        <v>39289</v>
      </c>
      <c r="B39290" t="s">
        <v>11</v>
      </c>
      <c r="C39290">
        <v>0</v>
      </c>
      <c r="E39290">
        <v>0</v>
      </c>
      <c r="G39290">
        <v>0</v>
      </c>
      <c r="I39290">
        <v>2</v>
      </c>
      <c r="K39290">
        <f t="shared" si="613"/>
        <v>-2</v>
      </c>
    </row>
    <row r="39291" spans="1:11" x14ac:dyDescent="0.3">
      <c r="A39291">
        <v>39290</v>
      </c>
      <c r="B39291" t="s">
        <v>9</v>
      </c>
      <c r="C39291">
        <v>3</v>
      </c>
      <c r="E39291">
        <v>3</v>
      </c>
      <c r="G39291">
        <v>3</v>
      </c>
      <c r="I39291">
        <v>3</v>
      </c>
      <c r="K39291">
        <f t="shared" si="613"/>
        <v>0</v>
      </c>
    </row>
    <row r="39292" spans="1:11" x14ac:dyDescent="0.3">
      <c r="A39292">
        <v>39291</v>
      </c>
      <c r="B39292" t="s">
        <v>4</v>
      </c>
      <c r="C39292">
        <v>4</v>
      </c>
      <c r="E39292">
        <v>4</v>
      </c>
      <c r="G39292">
        <v>4</v>
      </c>
      <c r="I39292">
        <v>4</v>
      </c>
      <c r="K39292">
        <f t="shared" si="613"/>
        <v>0</v>
      </c>
    </row>
    <row r="39293" spans="1:11" x14ac:dyDescent="0.3">
      <c r="A39293">
        <v>39292</v>
      </c>
      <c r="B39293" t="s">
        <v>5</v>
      </c>
      <c r="C39293">
        <v>1</v>
      </c>
      <c r="E39293">
        <v>1</v>
      </c>
      <c r="G39293">
        <v>1</v>
      </c>
      <c r="I39293">
        <v>1</v>
      </c>
      <c r="K39293">
        <f t="shared" si="613"/>
        <v>0</v>
      </c>
    </row>
    <row r="39294" spans="1:11" x14ac:dyDescent="0.3">
      <c r="A39294">
        <v>39293</v>
      </c>
      <c r="B39294" t="s">
        <v>4</v>
      </c>
      <c r="C39294">
        <v>4</v>
      </c>
      <c r="E39294">
        <v>4</v>
      </c>
      <c r="G39294">
        <v>4</v>
      </c>
      <c r="I39294">
        <v>0</v>
      </c>
      <c r="K39294">
        <f t="shared" si="613"/>
        <v>4</v>
      </c>
    </row>
    <row r="39295" spans="1:11" x14ac:dyDescent="0.3">
      <c r="A39295">
        <v>39294</v>
      </c>
      <c r="B39295" t="s">
        <v>4</v>
      </c>
      <c r="C39295">
        <v>4</v>
      </c>
      <c r="E39295">
        <v>2</v>
      </c>
      <c r="G39295">
        <v>2</v>
      </c>
      <c r="I39295">
        <v>4</v>
      </c>
      <c r="K39295">
        <f t="shared" si="613"/>
        <v>0</v>
      </c>
    </row>
    <row r="39296" spans="1:11" x14ac:dyDescent="0.3">
      <c r="A39296">
        <v>39295</v>
      </c>
      <c r="B39296" t="s">
        <v>9</v>
      </c>
      <c r="C39296">
        <v>3</v>
      </c>
      <c r="E39296">
        <v>3</v>
      </c>
      <c r="G39296">
        <v>7</v>
      </c>
      <c r="I39296">
        <v>9</v>
      </c>
      <c r="K39296">
        <f t="shared" si="613"/>
        <v>-6</v>
      </c>
    </row>
    <row r="39297" spans="1:11" x14ac:dyDescent="0.3">
      <c r="A39297">
        <v>39296</v>
      </c>
      <c r="B39297" t="s">
        <v>2</v>
      </c>
      <c r="C39297">
        <v>6</v>
      </c>
      <c r="E39297">
        <v>3</v>
      </c>
      <c r="G39297">
        <v>6</v>
      </c>
      <c r="I39297">
        <v>3</v>
      </c>
      <c r="K39297">
        <f t="shared" si="613"/>
        <v>3</v>
      </c>
    </row>
    <row r="39298" spans="1:11" x14ac:dyDescent="0.3">
      <c r="A39298">
        <v>39297</v>
      </c>
      <c r="B39298" t="s">
        <v>4</v>
      </c>
      <c r="C39298">
        <v>4</v>
      </c>
      <c r="E39298">
        <v>2</v>
      </c>
      <c r="G39298">
        <v>3</v>
      </c>
      <c r="I39298">
        <v>3</v>
      </c>
      <c r="K39298">
        <f t="shared" si="613"/>
        <v>1</v>
      </c>
    </row>
    <row r="39299" spans="1:11" x14ac:dyDescent="0.3">
      <c r="A39299">
        <v>39298</v>
      </c>
      <c r="B39299" t="s">
        <v>7</v>
      </c>
      <c r="C39299">
        <v>7</v>
      </c>
      <c r="E39299">
        <v>7</v>
      </c>
      <c r="G39299">
        <v>7</v>
      </c>
      <c r="I39299">
        <v>7</v>
      </c>
      <c r="K39299">
        <f t="shared" ref="K39299:K39362" si="614">C39299-I39299</f>
        <v>0</v>
      </c>
    </row>
    <row r="39300" spans="1:11" x14ac:dyDescent="0.3">
      <c r="A39300">
        <v>39299</v>
      </c>
      <c r="B39300" t="s">
        <v>8</v>
      </c>
      <c r="C39300">
        <v>8</v>
      </c>
      <c r="E39300">
        <v>8</v>
      </c>
      <c r="G39300">
        <v>8</v>
      </c>
      <c r="I39300">
        <v>8</v>
      </c>
      <c r="K39300">
        <f t="shared" si="614"/>
        <v>0</v>
      </c>
    </row>
    <row r="39301" spans="1:11" x14ac:dyDescent="0.3">
      <c r="A39301">
        <v>39300</v>
      </c>
      <c r="B39301" t="s">
        <v>8</v>
      </c>
      <c r="C39301">
        <v>8</v>
      </c>
      <c r="E39301">
        <v>0</v>
      </c>
      <c r="G39301">
        <v>8</v>
      </c>
      <c r="I39301">
        <v>8</v>
      </c>
      <c r="K39301">
        <f t="shared" si="614"/>
        <v>0</v>
      </c>
    </row>
    <row r="39302" spans="1:11" x14ac:dyDescent="0.3">
      <c r="A39302">
        <v>39301</v>
      </c>
      <c r="B39302" t="s">
        <v>9</v>
      </c>
      <c r="C39302">
        <v>3</v>
      </c>
      <c r="E39302">
        <v>2</v>
      </c>
      <c r="G39302">
        <v>2</v>
      </c>
      <c r="I39302">
        <v>3</v>
      </c>
      <c r="K39302">
        <f t="shared" si="614"/>
        <v>0</v>
      </c>
    </row>
    <row r="39303" spans="1:11" x14ac:dyDescent="0.3">
      <c r="A39303">
        <v>39302</v>
      </c>
      <c r="B39303" t="s">
        <v>11</v>
      </c>
      <c r="C39303">
        <v>0</v>
      </c>
      <c r="E39303">
        <v>0</v>
      </c>
      <c r="G39303">
        <v>0</v>
      </c>
      <c r="I39303">
        <v>0</v>
      </c>
      <c r="K39303">
        <f t="shared" si="614"/>
        <v>0</v>
      </c>
    </row>
    <row r="39304" spans="1:11" x14ac:dyDescent="0.3">
      <c r="A39304">
        <v>39303</v>
      </c>
      <c r="B39304" t="s">
        <v>4</v>
      </c>
      <c r="C39304">
        <v>4</v>
      </c>
      <c r="E39304">
        <v>4</v>
      </c>
      <c r="G39304">
        <v>6</v>
      </c>
      <c r="I39304">
        <v>4</v>
      </c>
      <c r="K39304">
        <f t="shared" si="614"/>
        <v>0</v>
      </c>
    </row>
    <row r="39305" spans="1:11" x14ac:dyDescent="0.3">
      <c r="A39305">
        <v>39304</v>
      </c>
      <c r="B39305" t="s">
        <v>7</v>
      </c>
      <c r="C39305">
        <v>7</v>
      </c>
      <c r="E39305">
        <v>4</v>
      </c>
      <c r="G39305">
        <v>7</v>
      </c>
      <c r="I39305">
        <v>7</v>
      </c>
      <c r="K39305">
        <f t="shared" si="614"/>
        <v>0</v>
      </c>
    </row>
    <row r="39306" spans="1:11" x14ac:dyDescent="0.3">
      <c r="A39306">
        <v>39305</v>
      </c>
      <c r="B39306" t="s">
        <v>7</v>
      </c>
      <c r="C39306">
        <v>7</v>
      </c>
      <c r="E39306">
        <v>3</v>
      </c>
      <c r="G39306">
        <v>7</v>
      </c>
      <c r="I39306">
        <v>7</v>
      </c>
      <c r="K39306">
        <f t="shared" si="614"/>
        <v>0</v>
      </c>
    </row>
    <row r="39307" spans="1:11" x14ac:dyDescent="0.3">
      <c r="A39307">
        <v>39306</v>
      </c>
      <c r="B39307" t="s">
        <v>2</v>
      </c>
      <c r="C39307">
        <v>6</v>
      </c>
      <c r="E39307">
        <v>6</v>
      </c>
      <c r="G39307">
        <v>6</v>
      </c>
      <c r="I39307">
        <v>6</v>
      </c>
      <c r="K39307">
        <f t="shared" si="614"/>
        <v>0</v>
      </c>
    </row>
    <row r="39308" spans="1:11" x14ac:dyDescent="0.3">
      <c r="A39308">
        <v>39307</v>
      </c>
      <c r="B39308" t="s">
        <v>7</v>
      </c>
      <c r="C39308">
        <v>7</v>
      </c>
      <c r="E39308">
        <v>7</v>
      </c>
      <c r="G39308">
        <v>7</v>
      </c>
      <c r="I39308">
        <v>7</v>
      </c>
      <c r="K39308">
        <f t="shared" si="614"/>
        <v>0</v>
      </c>
    </row>
    <row r="39309" spans="1:11" x14ac:dyDescent="0.3">
      <c r="A39309">
        <v>39308</v>
      </c>
      <c r="B39309" t="s">
        <v>7</v>
      </c>
      <c r="C39309">
        <v>7</v>
      </c>
      <c r="E39309">
        <v>7</v>
      </c>
      <c r="G39309">
        <v>7</v>
      </c>
      <c r="I39309">
        <v>7</v>
      </c>
      <c r="K39309">
        <f t="shared" si="614"/>
        <v>0</v>
      </c>
    </row>
    <row r="39310" spans="1:11" x14ac:dyDescent="0.3">
      <c r="A39310">
        <v>39309</v>
      </c>
      <c r="B39310" t="s">
        <v>6</v>
      </c>
      <c r="C39310">
        <v>2</v>
      </c>
      <c r="E39310">
        <v>2</v>
      </c>
      <c r="G39310">
        <v>2</v>
      </c>
      <c r="I39310">
        <v>2</v>
      </c>
      <c r="K39310">
        <f t="shared" si="614"/>
        <v>0</v>
      </c>
    </row>
    <row r="39311" spans="1:11" x14ac:dyDescent="0.3">
      <c r="A39311">
        <v>39310</v>
      </c>
      <c r="B39311" t="s">
        <v>6</v>
      </c>
      <c r="C39311">
        <v>2</v>
      </c>
      <c r="E39311">
        <v>0</v>
      </c>
      <c r="G39311">
        <v>8</v>
      </c>
      <c r="I39311">
        <v>0</v>
      </c>
      <c r="K39311">
        <f t="shared" si="614"/>
        <v>2</v>
      </c>
    </row>
    <row r="39312" spans="1:11" x14ac:dyDescent="0.3">
      <c r="A39312">
        <v>39311</v>
      </c>
      <c r="B39312" t="s">
        <v>6</v>
      </c>
      <c r="C39312">
        <v>2</v>
      </c>
      <c r="E39312">
        <v>0</v>
      </c>
      <c r="G39312">
        <v>2</v>
      </c>
      <c r="I39312">
        <v>2</v>
      </c>
      <c r="K39312">
        <f t="shared" si="614"/>
        <v>0</v>
      </c>
    </row>
    <row r="39313" spans="1:11" x14ac:dyDescent="0.3">
      <c r="A39313">
        <v>39312</v>
      </c>
      <c r="B39313" t="s">
        <v>11</v>
      </c>
      <c r="C39313">
        <v>0</v>
      </c>
      <c r="E39313">
        <v>0</v>
      </c>
      <c r="G39313">
        <v>0</v>
      </c>
      <c r="I39313">
        <v>2</v>
      </c>
      <c r="K39313">
        <f t="shared" si="614"/>
        <v>-2</v>
      </c>
    </row>
    <row r="39314" spans="1:11" x14ac:dyDescent="0.3">
      <c r="A39314">
        <v>39313</v>
      </c>
      <c r="B39314" t="s">
        <v>6</v>
      </c>
      <c r="C39314">
        <v>2</v>
      </c>
      <c r="E39314">
        <v>0</v>
      </c>
      <c r="G39314">
        <v>2</v>
      </c>
      <c r="I39314">
        <v>2</v>
      </c>
      <c r="K39314">
        <f t="shared" si="614"/>
        <v>0</v>
      </c>
    </row>
    <row r="39315" spans="1:11" x14ac:dyDescent="0.3">
      <c r="A39315">
        <v>39314</v>
      </c>
      <c r="B39315" t="s">
        <v>9</v>
      </c>
      <c r="C39315">
        <v>3</v>
      </c>
      <c r="E39315">
        <v>6</v>
      </c>
      <c r="G39315">
        <v>3</v>
      </c>
      <c r="I39315">
        <v>3</v>
      </c>
      <c r="K39315">
        <f t="shared" si="614"/>
        <v>0</v>
      </c>
    </row>
    <row r="39316" spans="1:11" x14ac:dyDescent="0.3">
      <c r="A39316">
        <v>39315</v>
      </c>
      <c r="B39316" t="s">
        <v>7</v>
      </c>
      <c r="C39316">
        <v>7</v>
      </c>
      <c r="E39316">
        <v>7</v>
      </c>
      <c r="G39316">
        <v>7</v>
      </c>
      <c r="I39316">
        <v>7</v>
      </c>
      <c r="K39316">
        <f t="shared" si="614"/>
        <v>0</v>
      </c>
    </row>
    <row r="39317" spans="1:11" x14ac:dyDescent="0.3">
      <c r="A39317">
        <v>39316</v>
      </c>
      <c r="B39317" t="s">
        <v>2</v>
      </c>
      <c r="C39317">
        <v>6</v>
      </c>
      <c r="E39317">
        <v>6</v>
      </c>
      <c r="G39317">
        <v>6</v>
      </c>
      <c r="I39317">
        <v>4</v>
      </c>
      <c r="K39317">
        <f t="shared" si="614"/>
        <v>2</v>
      </c>
    </row>
    <row r="39318" spans="1:11" x14ac:dyDescent="0.3">
      <c r="A39318">
        <v>39317</v>
      </c>
      <c r="B39318" t="s">
        <v>10</v>
      </c>
      <c r="C39318">
        <v>5</v>
      </c>
      <c r="E39318">
        <v>3</v>
      </c>
      <c r="G39318">
        <v>5</v>
      </c>
      <c r="I39318">
        <v>5</v>
      </c>
      <c r="K39318">
        <f t="shared" si="614"/>
        <v>0</v>
      </c>
    </row>
    <row r="39319" spans="1:11" x14ac:dyDescent="0.3">
      <c r="A39319">
        <v>39318</v>
      </c>
      <c r="B39319" t="s">
        <v>8</v>
      </c>
      <c r="C39319">
        <v>8</v>
      </c>
      <c r="E39319">
        <v>8</v>
      </c>
      <c r="G39319">
        <v>8</v>
      </c>
      <c r="I39319">
        <v>8</v>
      </c>
      <c r="K39319">
        <f t="shared" si="614"/>
        <v>0</v>
      </c>
    </row>
    <row r="39320" spans="1:11" x14ac:dyDescent="0.3">
      <c r="A39320">
        <v>39319</v>
      </c>
      <c r="B39320" t="s">
        <v>10</v>
      </c>
      <c r="C39320">
        <v>5</v>
      </c>
      <c r="E39320">
        <v>5</v>
      </c>
      <c r="G39320">
        <v>7</v>
      </c>
      <c r="I39320">
        <v>5</v>
      </c>
      <c r="K39320">
        <f t="shared" si="614"/>
        <v>0</v>
      </c>
    </row>
    <row r="39321" spans="1:11" x14ac:dyDescent="0.3">
      <c r="A39321">
        <v>39320</v>
      </c>
      <c r="B39321" t="s">
        <v>3</v>
      </c>
      <c r="C39321">
        <v>9</v>
      </c>
      <c r="E39321">
        <v>9</v>
      </c>
      <c r="G39321">
        <v>1</v>
      </c>
      <c r="I39321">
        <v>9</v>
      </c>
      <c r="K39321">
        <f t="shared" si="614"/>
        <v>0</v>
      </c>
    </row>
    <row r="39322" spans="1:11" x14ac:dyDescent="0.3">
      <c r="A39322">
        <v>39321</v>
      </c>
      <c r="B39322" t="s">
        <v>3</v>
      </c>
      <c r="C39322">
        <v>9</v>
      </c>
      <c r="E39322">
        <v>9</v>
      </c>
      <c r="G39322">
        <v>9</v>
      </c>
      <c r="I39322">
        <v>9</v>
      </c>
      <c r="K39322">
        <f t="shared" si="614"/>
        <v>0</v>
      </c>
    </row>
    <row r="39323" spans="1:11" x14ac:dyDescent="0.3">
      <c r="A39323">
        <v>39322</v>
      </c>
      <c r="B39323" t="s">
        <v>9</v>
      </c>
      <c r="C39323">
        <v>3</v>
      </c>
      <c r="E39323">
        <v>3</v>
      </c>
      <c r="G39323">
        <v>3</v>
      </c>
      <c r="I39323">
        <v>3</v>
      </c>
      <c r="K39323">
        <f t="shared" si="614"/>
        <v>0</v>
      </c>
    </row>
    <row r="39324" spans="1:11" x14ac:dyDescent="0.3">
      <c r="A39324">
        <v>39323</v>
      </c>
      <c r="B39324" t="s">
        <v>5</v>
      </c>
      <c r="C39324">
        <v>1</v>
      </c>
      <c r="E39324">
        <v>1</v>
      </c>
      <c r="G39324">
        <v>1</v>
      </c>
      <c r="I39324">
        <v>1</v>
      </c>
      <c r="K39324">
        <f t="shared" si="614"/>
        <v>0</v>
      </c>
    </row>
    <row r="39325" spans="1:11" x14ac:dyDescent="0.3">
      <c r="A39325">
        <v>39324</v>
      </c>
      <c r="B39325" t="s">
        <v>2</v>
      </c>
      <c r="C39325">
        <v>6</v>
      </c>
      <c r="E39325">
        <v>6</v>
      </c>
      <c r="G39325">
        <v>6</v>
      </c>
      <c r="I39325">
        <v>6</v>
      </c>
      <c r="K39325">
        <f t="shared" si="614"/>
        <v>0</v>
      </c>
    </row>
    <row r="39326" spans="1:11" x14ac:dyDescent="0.3">
      <c r="A39326">
        <v>39325</v>
      </c>
      <c r="B39326" t="s">
        <v>6</v>
      </c>
      <c r="C39326">
        <v>2</v>
      </c>
      <c r="E39326">
        <v>4</v>
      </c>
      <c r="G39326">
        <v>4</v>
      </c>
      <c r="I39326">
        <v>4</v>
      </c>
      <c r="K39326">
        <f t="shared" si="614"/>
        <v>-2</v>
      </c>
    </row>
    <row r="39327" spans="1:11" x14ac:dyDescent="0.3">
      <c r="A39327">
        <v>39326</v>
      </c>
      <c r="B39327" t="s">
        <v>9</v>
      </c>
      <c r="C39327">
        <v>3</v>
      </c>
      <c r="E39327">
        <v>2</v>
      </c>
      <c r="G39327">
        <v>2</v>
      </c>
      <c r="I39327">
        <v>0</v>
      </c>
      <c r="K39327">
        <f t="shared" si="614"/>
        <v>3</v>
      </c>
    </row>
    <row r="39328" spans="1:11" x14ac:dyDescent="0.3">
      <c r="A39328">
        <v>39327</v>
      </c>
      <c r="B39328" t="s">
        <v>2</v>
      </c>
      <c r="C39328">
        <v>6</v>
      </c>
      <c r="E39328">
        <v>6</v>
      </c>
      <c r="G39328">
        <v>5</v>
      </c>
      <c r="I39328">
        <v>6</v>
      </c>
      <c r="K39328">
        <f t="shared" si="614"/>
        <v>0</v>
      </c>
    </row>
    <row r="39329" spans="1:11" x14ac:dyDescent="0.3">
      <c r="A39329">
        <v>39328</v>
      </c>
      <c r="B39329" t="s">
        <v>3</v>
      </c>
      <c r="C39329">
        <v>9</v>
      </c>
      <c r="E39329">
        <v>9</v>
      </c>
      <c r="G39329">
        <v>9</v>
      </c>
      <c r="I39329">
        <v>9</v>
      </c>
      <c r="K39329">
        <f t="shared" si="614"/>
        <v>0</v>
      </c>
    </row>
    <row r="39330" spans="1:11" x14ac:dyDescent="0.3">
      <c r="A39330">
        <v>39329</v>
      </c>
      <c r="B39330" t="s">
        <v>7</v>
      </c>
      <c r="C39330">
        <v>7</v>
      </c>
      <c r="E39330">
        <v>7</v>
      </c>
      <c r="G39330">
        <v>7</v>
      </c>
      <c r="I39330">
        <v>7</v>
      </c>
      <c r="K39330">
        <f t="shared" si="614"/>
        <v>0</v>
      </c>
    </row>
    <row r="39331" spans="1:11" x14ac:dyDescent="0.3">
      <c r="A39331">
        <v>39330</v>
      </c>
      <c r="B39331" t="s">
        <v>11</v>
      </c>
      <c r="C39331">
        <v>0</v>
      </c>
      <c r="E39331">
        <v>2</v>
      </c>
      <c r="G39331">
        <v>6</v>
      </c>
      <c r="I39331">
        <v>4</v>
      </c>
      <c r="K39331">
        <f t="shared" si="614"/>
        <v>-4</v>
      </c>
    </row>
    <row r="39332" spans="1:11" x14ac:dyDescent="0.3">
      <c r="A39332">
        <v>39331</v>
      </c>
      <c r="B39332" t="s">
        <v>3</v>
      </c>
      <c r="C39332">
        <v>9</v>
      </c>
      <c r="E39332">
        <v>8</v>
      </c>
      <c r="G39332">
        <v>8</v>
      </c>
      <c r="I39332">
        <v>8</v>
      </c>
      <c r="K39332">
        <f t="shared" si="614"/>
        <v>1</v>
      </c>
    </row>
    <row r="39333" spans="1:11" x14ac:dyDescent="0.3">
      <c r="A39333">
        <v>39332</v>
      </c>
      <c r="B39333" t="s">
        <v>3</v>
      </c>
      <c r="C39333">
        <v>9</v>
      </c>
      <c r="E39333">
        <v>9</v>
      </c>
      <c r="G39333">
        <v>9</v>
      </c>
      <c r="I39333">
        <v>9</v>
      </c>
      <c r="K39333">
        <f t="shared" si="614"/>
        <v>0</v>
      </c>
    </row>
    <row r="39334" spans="1:11" x14ac:dyDescent="0.3">
      <c r="A39334">
        <v>39333</v>
      </c>
      <c r="B39334" t="s">
        <v>10</v>
      </c>
      <c r="C39334">
        <v>5</v>
      </c>
      <c r="E39334">
        <v>2</v>
      </c>
      <c r="G39334">
        <v>7</v>
      </c>
      <c r="I39334">
        <v>3</v>
      </c>
      <c r="K39334">
        <f t="shared" si="614"/>
        <v>2</v>
      </c>
    </row>
    <row r="39335" spans="1:11" x14ac:dyDescent="0.3">
      <c r="A39335">
        <v>39334</v>
      </c>
      <c r="B39335" t="s">
        <v>5</v>
      </c>
      <c r="C39335">
        <v>1</v>
      </c>
      <c r="E39335">
        <v>9</v>
      </c>
      <c r="G39335">
        <v>1</v>
      </c>
      <c r="I39335">
        <v>1</v>
      </c>
      <c r="K39335">
        <f t="shared" si="614"/>
        <v>0</v>
      </c>
    </row>
    <row r="39336" spans="1:11" x14ac:dyDescent="0.3">
      <c r="A39336">
        <v>39335</v>
      </c>
      <c r="B39336" t="s">
        <v>8</v>
      </c>
      <c r="C39336">
        <v>8</v>
      </c>
      <c r="E39336">
        <v>8</v>
      </c>
      <c r="G39336">
        <v>8</v>
      </c>
      <c r="I39336">
        <v>8</v>
      </c>
      <c r="K39336">
        <f t="shared" si="614"/>
        <v>0</v>
      </c>
    </row>
    <row r="39337" spans="1:11" x14ac:dyDescent="0.3">
      <c r="A39337">
        <v>39336</v>
      </c>
      <c r="B39337" t="s">
        <v>8</v>
      </c>
      <c r="C39337">
        <v>8</v>
      </c>
      <c r="E39337">
        <v>1</v>
      </c>
      <c r="G39337">
        <v>1</v>
      </c>
      <c r="I39337">
        <v>1</v>
      </c>
      <c r="K39337">
        <f t="shared" si="614"/>
        <v>7</v>
      </c>
    </row>
    <row r="39338" spans="1:11" x14ac:dyDescent="0.3">
      <c r="A39338">
        <v>39337</v>
      </c>
      <c r="B39338" t="s">
        <v>8</v>
      </c>
      <c r="C39338">
        <v>8</v>
      </c>
      <c r="E39338">
        <v>8</v>
      </c>
      <c r="G39338">
        <v>8</v>
      </c>
      <c r="I39338">
        <v>8</v>
      </c>
      <c r="K39338">
        <f t="shared" si="614"/>
        <v>0</v>
      </c>
    </row>
    <row r="39339" spans="1:11" x14ac:dyDescent="0.3">
      <c r="A39339">
        <v>39338</v>
      </c>
      <c r="B39339" t="s">
        <v>2</v>
      </c>
      <c r="C39339">
        <v>6</v>
      </c>
      <c r="E39339">
        <v>6</v>
      </c>
      <c r="G39339">
        <v>6</v>
      </c>
      <c r="I39339">
        <v>6</v>
      </c>
      <c r="K39339">
        <f t="shared" si="614"/>
        <v>0</v>
      </c>
    </row>
    <row r="39340" spans="1:11" x14ac:dyDescent="0.3">
      <c r="A39340">
        <v>39339</v>
      </c>
      <c r="B39340" t="s">
        <v>5</v>
      </c>
      <c r="C39340">
        <v>1</v>
      </c>
      <c r="E39340">
        <v>1</v>
      </c>
      <c r="G39340">
        <v>1</v>
      </c>
      <c r="I39340">
        <v>1</v>
      </c>
      <c r="K39340">
        <f t="shared" si="614"/>
        <v>0</v>
      </c>
    </row>
    <row r="39341" spans="1:11" x14ac:dyDescent="0.3">
      <c r="A39341">
        <v>39340</v>
      </c>
      <c r="B39341" t="s">
        <v>6</v>
      </c>
      <c r="C39341">
        <v>2</v>
      </c>
      <c r="E39341">
        <v>6</v>
      </c>
      <c r="G39341">
        <v>3</v>
      </c>
      <c r="I39341">
        <v>3</v>
      </c>
      <c r="K39341">
        <f t="shared" si="614"/>
        <v>-1</v>
      </c>
    </row>
    <row r="39342" spans="1:11" x14ac:dyDescent="0.3">
      <c r="A39342">
        <v>39341</v>
      </c>
      <c r="B39342" t="s">
        <v>5</v>
      </c>
      <c r="C39342">
        <v>1</v>
      </c>
      <c r="E39342">
        <v>1</v>
      </c>
      <c r="G39342">
        <v>1</v>
      </c>
      <c r="I39342">
        <v>1</v>
      </c>
      <c r="K39342">
        <f t="shared" si="614"/>
        <v>0</v>
      </c>
    </row>
    <row r="39343" spans="1:11" x14ac:dyDescent="0.3">
      <c r="A39343">
        <v>39342</v>
      </c>
      <c r="B39343" t="s">
        <v>9</v>
      </c>
      <c r="C39343">
        <v>3</v>
      </c>
      <c r="E39343">
        <v>7</v>
      </c>
      <c r="G39343">
        <v>3</v>
      </c>
      <c r="I39343">
        <v>3</v>
      </c>
      <c r="K39343">
        <f t="shared" si="614"/>
        <v>0</v>
      </c>
    </row>
    <row r="39344" spans="1:11" x14ac:dyDescent="0.3">
      <c r="A39344">
        <v>39343</v>
      </c>
      <c r="B39344" t="s">
        <v>8</v>
      </c>
      <c r="C39344">
        <v>8</v>
      </c>
      <c r="E39344">
        <v>8</v>
      </c>
      <c r="G39344">
        <v>8</v>
      </c>
      <c r="I39344">
        <v>8</v>
      </c>
      <c r="K39344">
        <f t="shared" si="614"/>
        <v>0</v>
      </c>
    </row>
    <row r="39345" spans="1:11" x14ac:dyDescent="0.3">
      <c r="A39345">
        <v>39344</v>
      </c>
      <c r="B39345" t="s">
        <v>2</v>
      </c>
      <c r="C39345">
        <v>6</v>
      </c>
      <c r="E39345">
        <v>6</v>
      </c>
      <c r="G39345">
        <v>6</v>
      </c>
      <c r="I39345">
        <v>6</v>
      </c>
      <c r="K39345">
        <f t="shared" si="614"/>
        <v>0</v>
      </c>
    </row>
    <row r="39346" spans="1:11" x14ac:dyDescent="0.3">
      <c r="A39346">
        <v>39345</v>
      </c>
      <c r="B39346" t="s">
        <v>4</v>
      </c>
      <c r="C39346">
        <v>4</v>
      </c>
      <c r="E39346">
        <v>0</v>
      </c>
      <c r="G39346">
        <v>4</v>
      </c>
      <c r="I39346">
        <v>4</v>
      </c>
      <c r="K39346">
        <f t="shared" si="614"/>
        <v>0</v>
      </c>
    </row>
    <row r="39347" spans="1:11" x14ac:dyDescent="0.3">
      <c r="A39347">
        <v>39346</v>
      </c>
      <c r="B39347" t="s">
        <v>7</v>
      </c>
      <c r="C39347">
        <v>7</v>
      </c>
      <c r="E39347">
        <v>7</v>
      </c>
      <c r="G39347">
        <v>7</v>
      </c>
      <c r="I39347">
        <v>7</v>
      </c>
      <c r="K39347">
        <f t="shared" si="614"/>
        <v>0</v>
      </c>
    </row>
    <row r="39348" spans="1:11" x14ac:dyDescent="0.3">
      <c r="A39348">
        <v>39347</v>
      </c>
      <c r="B39348" t="s">
        <v>10</v>
      </c>
      <c r="C39348">
        <v>5</v>
      </c>
      <c r="E39348">
        <v>3</v>
      </c>
      <c r="G39348">
        <v>3</v>
      </c>
      <c r="I39348">
        <v>5</v>
      </c>
      <c r="K39348">
        <f t="shared" si="614"/>
        <v>0</v>
      </c>
    </row>
    <row r="39349" spans="1:11" x14ac:dyDescent="0.3">
      <c r="A39349">
        <v>39348</v>
      </c>
      <c r="B39349" t="s">
        <v>10</v>
      </c>
      <c r="C39349">
        <v>5</v>
      </c>
      <c r="E39349">
        <v>3</v>
      </c>
      <c r="G39349">
        <v>5</v>
      </c>
      <c r="I39349">
        <v>5</v>
      </c>
      <c r="K39349">
        <f t="shared" si="614"/>
        <v>0</v>
      </c>
    </row>
    <row r="39350" spans="1:11" x14ac:dyDescent="0.3">
      <c r="A39350">
        <v>39349</v>
      </c>
      <c r="B39350" t="s">
        <v>4</v>
      </c>
      <c r="C39350">
        <v>4</v>
      </c>
      <c r="E39350">
        <v>9</v>
      </c>
      <c r="G39350">
        <v>3</v>
      </c>
      <c r="I39350">
        <v>3</v>
      </c>
      <c r="K39350">
        <f t="shared" si="614"/>
        <v>1</v>
      </c>
    </row>
    <row r="39351" spans="1:11" x14ac:dyDescent="0.3">
      <c r="A39351">
        <v>39350</v>
      </c>
      <c r="B39351" t="s">
        <v>5</v>
      </c>
      <c r="C39351">
        <v>1</v>
      </c>
      <c r="E39351">
        <v>8</v>
      </c>
      <c r="G39351">
        <v>1</v>
      </c>
      <c r="I39351">
        <v>1</v>
      </c>
      <c r="K39351">
        <f t="shared" si="614"/>
        <v>0</v>
      </c>
    </row>
    <row r="39352" spans="1:11" x14ac:dyDescent="0.3">
      <c r="A39352">
        <v>39351</v>
      </c>
      <c r="B39352" t="s">
        <v>8</v>
      </c>
      <c r="C39352">
        <v>8</v>
      </c>
      <c r="E39352">
        <v>8</v>
      </c>
      <c r="G39352">
        <v>8</v>
      </c>
      <c r="I39352">
        <v>8</v>
      </c>
      <c r="K39352">
        <f t="shared" si="614"/>
        <v>0</v>
      </c>
    </row>
    <row r="39353" spans="1:11" x14ac:dyDescent="0.3">
      <c r="A39353">
        <v>39352</v>
      </c>
      <c r="B39353" t="s">
        <v>7</v>
      </c>
      <c r="C39353">
        <v>7</v>
      </c>
      <c r="E39353">
        <v>7</v>
      </c>
      <c r="G39353">
        <v>7</v>
      </c>
      <c r="I39353">
        <v>7</v>
      </c>
      <c r="K39353">
        <f t="shared" si="614"/>
        <v>0</v>
      </c>
    </row>
    <row r="39354" spans="1:11" x14ac:dyDescent="0.3">
      <c r="A39354">
        <v>39353</v>
      </c>
      <c r="B39354" t="s">
        <v>5</v>
      </c>
      <c r="C39354">
        <v>1</v>
      </c>
      <c r="E39354">
        <v>1</v>
      </c>
      <c r="G39354">
        <v>1</v>
      </c>
      <c r="I39354">
        <v>1</v>
      </c>
      <c r="K39354">
        <f t="shared" si="614"/>
        <v>0</v>
      </c>
    </row>
    <row r="39355" spans="1:11" x14ac:dyDescent="0.3">
      <c r="A39355">
        <v>39354</v>
      </c>
      <c r="B39355" t="s">
        <v>5</v>
      </c>
      <c r="C39355">
        <v>1</v>
      </c>
      <c r="E39355">
        <v>1</v>
      </c>
      <c r="G39355">
        <v>1</v>
      </c>
      <c r="I39355">
        <v>8</v>
      </c>
      <c r="K39355">
        <f t="shared" si="614"/>
        <v>-7</v>
      </c>
    </row>
    <row r="39356" spans="1:11" x14ac:dyDescent="0.3">
      <c r="A39356">
        <v>39355</v>
      </c>
      <c r="B39356" t="s">
        <v>7</v>
      </c>
      <c r="C39356">
        <v>7</v>
      </c>
      <c r="E39356">
        <v>7</v>
      </c>
      <c r="G39356">
        <v>7</v>
      </c>
      <c r="I39356">
        <v>7</v>
      </c>
      <c r="K39356">
        <f t="shared" si="614"/>
        <v>0</v>
      </c>
    </row>
    <row r="39357" spans="1:11" x14ac:dyDescent="0.3">
      <c r="A39357">
        <v>39356</v>
      </c>
      <c r="B39357" t="s">
        <v>9</v>
      </c>
      <c r="C39357">
        <v>3</v>
      </c>
      <c r="E39357">
        <v>4</v>
      </c>
      <c r="G39357">
        <v>3</v>
      </c>
      <c r="I39357">
        <v>4</v>
      </c>
      <c r="K39357">
        <f t="shared" si="614"/>
        <v>-1</v>
      </c>
    </row>
    <row r="39358" spans="1:11" x14ac:dyDescent="0.3">
      <c r="A39358">
        <v>39357</v>
      </c>
      <c r="B39358" t="s">
        <v>4</v>
      </c>
      <c r="C39358">
        <v>4</v>
      </c>
      <c r="E39358">
        <v>7</v>
      </c>
      <c r="G39358">
        <v>7</v>
      </c>
      <c r="I39358">
        <v>7</v>
      </c>
      <c r="K39358">
        <f t="shared" si="614"/>
        <v>-3</v>
      </c>
    </row>
    <row r="39359" spans="1:11" x14ac:dyDescent="0.3">
      <c r="A39359">
        <v>39358</v>
      </c>
      <c r="B39359" t="s">
        <v>2</v>
      </c>
      <c r="C39359">
        <v>6</v>
      </c>
      <c r="E39359">
        <v>4</v>
      </c>
      <c r="G39359">
        <v>2</v>
      </c>
      <c r="I39359">
        <v>7</v>
      </c>
      <c r="K39359">
        <f t="shared" si="614"/>
        <v>-1</v>
      </c>
    </row>
    <row r="39360" spans="1:11" x14ac:dyDescent="0.3">
      <c r="A39360">
        <v>39359</v>
      </c>
      <c r="B39360" t="s">
        <v>8</v>
      </c>
      <c r="C39360">
        <v>8</v>
      </c>
      <c r="E39360">
        <v>8</v>
      </c>
      <c r="G39360">
        <v>8</v>
      </c>
      <c r="I39360">
        <v>8</v>
      </c>
      <c r="K39360">
        <f t="shared" si="614"/>
        <v>0</v>
      </c>
    </row>
    <row r="39361" spans="1:11" x14ac:dyDescent="0.3">
      <c r="A39361">
        <v>39360</v>
      </c>
      <c r="B39361" t="s">
        <v>3</v>
      </c>
      <c r="C39361">
        <v>9</v>
      </c>
      <c r="E39361">
        <v>9</v>
      </c>
      <c r="G39361">
        <v>9</v>
      </c>
      <c r="I39361">
        <v>9</v>
      </c>
      <c r="K39361">
        <f t="shared" si="614"/>
        <v>0</v>
      </c>
    </row>
    <row r="39362" spans="1:11" x14ac:dyDescent="0.3">
      <c r="A39362">
        <v>39361</v>
      </c>
      <c r="B39362" t="s">
        <v>6</v>
      </c>
      <c r="C39362">
        <v>2</v>
      </c>
      <c r="E39362">
        <v>9</v>
      </c>
      <c r="G39362">
        <v>9</v>
      </c>
      <c r="I39362">
        <v>0</v>
      </c>
      <c r="K39362">
        <f t="shared" si="614"/>
        <v>2</v>
      </c>
    </row>
    <row r="39363" spans="1:11" x14ac:dyDescent="0.3">
      <c r="A39363">
        <v>39362</v>
      </c>
      <c r="B39363" t="s">
        <v>3</v>
      </c>
      <c r="C39363">
        <v>9</v>
      </c>
      <c r="E39363">
        <v>9</v>
      </c>
      <c r="G39363">
        <v>9</v>
      </c>
      <c r="I39363">
        <v>9</v>
      </c>
      <c r="K39363">
        <f t="shared" ref="K39363:K39426" si="615">C39363-I39363</f>
        <v>0</v>
      </c>
    </row>
    <row r="39364" spans="1:11" x14ac:dyDescent="0.3">
      <c r="A39364">
        <v>39363</v>
      </c>
      <c r="B39364" t="s">
        <v>8</v>
      </c>
      <c r="C39364">
        <v>8</v>
      </c>
      <c r="E39364">
        <v>1</v>
      </c>
      <c r="G39364">
        <v>6</v>
      </c>
      <c r="I39364">
        <v>8</v>
      </c>
      <c r="K39364">
        <f t="shared" si="615"/>
        <v>0</v>
      </c>
    </row>
    <row r="39365" spans="1:11" x14ac:dyDescent="0.3">
      <c r="A39365">
        <v>39364</v>
      </c>
      <c r="B39365" t="s">
        <v>5</v>
      </c>
      <c r="C39365">
        <v>1</v>
      </c>
      <c r="E39365">
        <v>1</v>
      </c>
      <c r="G39365">
        <v>1</v>
      </c>
      <c r="I39365">
        <v>1</v>
      </c>
      <c r="K39365">
        <f t="shared" si="615"/>
        <v>0</v>
      </c>
    </row>
    <row r="39366" spans="1:11" x14ac:dyDescent="0.3">
      <c r="A39366">
        <v>39365</v>
      </c>
      <c r="B39366" t="s">
        <v>8</v>
      </c>
      <c r="C39366">
        <v>8</v>
      </c>
      <c r="E39366">
        <v>8</v>
      </c>
      <c r="G39366">
        <v>8</v>
      </c>
      <c r="I39366">
        <v>8</v>
      </c>
      <c r="K39366">
        <f t="shared" si="615"/>
        <v>0</v>
      </c>
    </row>
    <row r="39367" spans="1:11" x14ac:dyDescent="0.3">
      <c r="A39367">
        <v>39366</v>
      </c>
      <c r="B39367" t="s">
        <v>8</v>
      </c>
      <c r="C39367">
        <v>8</v>
      </c>
      <c r="E39367">
        <v>8</v>
      </c>
      <c r="G39367">
        <v>8</v>
      </c>
      <c r="I39367">
        <v>8</v>
      </c>
      <c r="K39367">
        <f t="shared" si="615"/>
        <v>0</v>
      </c>
    </row>
    <row r="39368" spans="1:11" x14ac:dyDescent="0.3">
      <c r="A39368">
        <v>39367</v>
      </c>
      <c r="B39368" t="s">
        <v>9</v>
      </c>
      <c r="C39368">
        <v>3</v>
      </c>
      <c r="E39368">
        <v>7</v>
      </c>
      <c r="G39368">
        <v>5</v>
      </c>
      <c r="I39368">
        <v>7</v>
      </c>
      <c r="K39368">
        <f t="shared" si="615"/>
        <v>-4</v>
      </c>
    </row>
    <row r="39369" spans="1:11" x14ac:dyDescent="0.3">
      <c r="A39369">
        <v>39368</v>
      </c>
      <c r="B39369" t="s">
        <v>8</v>
      </c>
      <c r="C39369">
        <v>8</v>
      </c>
      <c r="E39369">
        <v>8</v>
      </c>
      <c r="G39369">
        <v>8</v>
      </c>
      <c r="I39369">
        <v>8</v>
      </c>
      <c r="K39369">
        <f t="shared" si="615"/>
        <v>0</v>
      </c>
    </row>
    <row r="39370" spans="1:11" x14ac:dyDescent="0.3">
      <c r="A39370">
        <v>39369</v>
      </c>
      <c r="B39370" t="s">
        <v>6</v>
      </c>
      <c r="C39370">
        <v>2</v>
      </c>
      <c r="E39370">
        <v>3</v>
      </c>
      <c r="G39370">
        <v>0</v>
      </c>
      <c r="I39370">
        <v>8</v>
      </c>
      <c r="K39370">
        <f t="shared" si="615"/>
        <v>-6</v>
      </c>
    </row>
    <row r="39371" spans="1:11" x14ac:dyDescent="0.3">
      <c r="A39371">
        <v>39370</v>
      </c>
      <c r="B39371" t="s">
        <v>4</v>
      </c>
      <c r="C39371">
        <v>4</v>
      </c>
      <c r="E39371">
        <v>4</v>
      </c>
      <c r="G39371">
        <v>2</v>
      </c>
      <c r="I39371">
        <v>4</v>
      </c>
      <c r="K39371">
        <f t="shared" si="615"/>
        <v>0</v>
      </c>
    </row>
    <row r="39372" spans="1:11" x14ac:dyDescent="0.3">
      <c r="A39372">
        <v>39371</v>
      </c>
      <c r="B39372" t="s">
        <v>2</v>
      </c>
      <c r="C39372">
        <v>6</v>
      </c>
      <c r="E39372">
        <v>6</v>
      </c>
      <c r="G39372">
        <v>6</v>
      </c>
      <c r="I39372">
        <v>6</v>
      </c>
      <c r="K39372">
        <f t="shared" si="615"/>
        <v>0</v>
      </c>
    </row>
    <row r="39373" spans="1:11" x14ac:dyDescent="0.3">
      <c r="A39373">
        <v>39372</v>
      </c>
      <c r="B39373" t="s">
        <v>3</v>
      </c>
      <c r="C39373">
        <v>9</v>
      </c>
      <c r="E39373">
        <v>9</v>
      </c>
      <c r="G39373">
        <v>9</v>
      </c>
      <c r="I39373">
        <v>9</v>
      </c>
      <c r="K39373">
        <f t="shared" si="615"/>
        <v>0</v>
      </c>
    </row>
    <row r="39374" spans="1:11" x14ac:dyDescent="0.3">
      <c r="A39374">
        <v>39373</v>
      </c>
      <c r="B39374" t="s">
        <v>11</v>
      </c>
      <c r="C39374">
        <v>0</v>
      </c>
      <c r="E39374">
        <v>8</v>
      </c>
      <c r="G39374">
        <v>0</v>
      </c>
      <c r="I39374">
        <v>0</v>
      </c>
      <c r="K39374">
        <f t="shared" si="615"/>
        <v>0</v>
      </c>
    </row>
    <row r="39375" spans="1:11" x14ac:dyDescent="0.3">
      <c r="A39375">
        <v>39374</v>
      </c>
      <c r="B39375" t="s">
        <v>5</v>
      </c>
      <c r="C39375">
        <v>1</v>
      </c>
      <c r="E39375">
        <v>1</v>
      </c>
      <c r="G39375">
        <v>1</v>
      </c>
      <c r="I39375">
        <v>1</v>
      </c>
      <c r="K39375">
        <f t="shared" si="615"/>
        <v>0</v>
      </c>
    </row>
    <row r="39376" spans="1:11" x14ac:dyDescent="0.3">
      <c r="A39376">
        <v>39375</v>
      </c>
      <c r="B39376" t="s">
        <v>9</v>
      </c>
      <c r="C39376">
        <v>3</v>
      </c>
      <c r="E39376">
        <v>3</v>
      </c>
      <c r="G39376">
        <v>3</v>
      </c>
      <c r="I39376">
        <v>3</v>
      </c>
      <c r="K39376">
        <f t="shared" si="615"/>
        <v>0</v>
      </c>
    </row>
    <row r="39377" spans="1:11" x14ac:dyDescent="0.3">
      <c r="A39377">
        <v>39376</v>
      </c>
      <c r="B39377" t="s">
        <v>9</v>
      </c>
      <c r="C39377">
        <v>3</v>
      </c>
      <c r="E39377">
        <v>2</v>
      </c>
      <c r="G39377">
        <v>2</v>
      </c>
      <c r="I39377">
        <v>8</v>
      </c>
      <c r="K39377">
        <f t="shared" si="615"/>
        <v>-5</v>
      </c>
    </row>
    <row r="39378" spans="1:11" x14ac:dyDescent="0.3">
      <c r="A39378">
        <v>39377</v>
      </c>
      <c r="B39378" t="s">
        <v>3</v>
      </c>
      <c r="C39378">
        <v>9</v>
      </c>
      <c r="E39378">
        <v>9</v>
      </c>
      <c r="G39378">
        <v>9</v>
      </c>
      <c r="I39378">
        <v>9</v>
      </c>
      <c r="K39378">
        <f t="shared" si="615"/>
        <v>0</v>
      </c>
    </row>
    <row r="39379" spans="1:11" x14ac:dyDescent="0.3">
      <c r="A39379">
        <v>39378</v>
      </c>
      <c r="B39379" t="s">
        <v>4</v>
      </c>
      <c r="C39379">
        <v>4</v>
      </c>
      <c r="E39379">
        <v>4</v>
      </c>
      <c r="G39379">
        <v>6</v>
      </c>
      <c r="I39379">
        <v>4</v>
      </c>
      <c r="K39379">
        <f t="shared" si="615"/>
        <v>0</v>
      </c>
    </row>
    <row r="39380" spans="1:11" x14ac:dyDescent="0.3">
      <c r="A39380">
        <v>39379</v>
      </c>
      <c r="B39380" t="s">
        <v>7</v>
      </c>
      <c r="C39380">
        <v>7</v>
      </c>
      <c r="E39380">
        <v>7</v>
      </c>
      <c r="G39380">
        <v>7</v>
      </c>
      <c r="I39380">
        <v>7</v>
      </c>
      <c r="K39380">
        <f t="shared" si="615"/>
        <v>0</v>
      </c>
    </row>
    <row r="39381" spans="1:11" x14ac:dyDescent="0.3">
      <c r="A39381">
        <v>39380</v>
      </c>
      <c r="B39381" t="s">
        <v>11</v>
      </c>
      <c r="C39381">
        <v>0</v>
      </c>
      <c r="E39381">
        <v>0</v>
      </c>
      <c r="G39381">
        <v>0</v>
      </c>
      <c r="I39381">
        <v>0</v>
      </c>
      <c r="K39381">
        <f t="shared" si="615"/>
        <v>0</v>
      </c>
    </row>
    <row r="39382" spans="1:11" x14ac:dyDescent="0.3">
      <c r="A39382">
        <v>39381</v>
      </c>
      <c r="B39382" t="s">
        <v>11</v>
      </c>
      <c r="C39382">
        <v>0</v>
      </c>
      <c r="E39382">
        <v>0</v>
      </c>
      <c r="G39382">
        <v>0</v>
      </c>
      <c r="I39382">
        <v>0</v>
      </c>
      <c r="K39382">
        <f t="shared" si="615"/>
        <v>0</v>
      </c>
    </row>
    <row r="39383" spans="1:11" x14ac:dyDescent="0.3">
      <c r="A39383">
        <v>39382</v>
      </c>
      <c r="B39383" t="s">
        <v>10</v>
      </c>
      <c r="C39383">
        <v>5</v>
      </c>
      <c r="E39383">
        <v>3</v>
      </c>
      <c r="G39383">
        <v>5</v>
      </c>
      <c r="I39383">
        <v>5</v>
      </c>
      <c r="K39383">
        <f t="shared" si="615"/>
        <v>0</v>
      </c>
    </row>
    <row r="39384" spans="1:11" x14ac:dyDescent="0.3">
      <c r="A39384">
        <v>39383</v>
      </c>
      <c r="B39384" t="s">
        <v>6</v>
      </c>
      <c r="C39384">
        <v>2</v>
      </c>
      <c r="E39384">
        <v>2</v>
      </c>
      <c r="G39384">
        <v>6</v>
      </c>
      <c r="I39384">
        <v>2</v>
      </c>
      <c r="K39384">
        <f t="shared" si="615"/>
        <v>0</v>
      </c>
    </row>
    <row r="39385" spans="1:11" x14ac:dyDescent="0.3">
      <c r="A39385">
        <v>39384</v>
      </c>
      <c r="B39385" t="s">
        <v>8</v>
      </c>
      <c r="C39385">
        <v>8</v>
      </c>
      <c r="E39385">
        <v>8</v>
      </c>
      <c r="G39385">
        <v>6</v>
      </c>
      <c r="I39385">
        <v>8</v>
      </c>
      <c r="K39385">
        <f t="shared" si="615"/>
        <v>0</v>
      </c>
    </row>
    <row r="39386" spans="1:11" x14ac:dyDescent="0.3">
      <c r="A39386">
        <v>39385</v>
      </c>
      <c r="B39386" t="s">
        <v>9</v>
      </c>
      <c r="C39386">
        <v>3</v>
      </c>
      <c r="E39386">
        <v>4</v>
      </c>
      <c r="G39386">
        <v>4</v>
      </c>
      <c r="I39386">
        <v>3</v>
      </c>
      <c r="K39386">
        <f t="shared" si="615"/>
        <v>0</v>
      </c>
    </row>
    <row r="39387" spans="1:11" x14ac:dyDescent="0.3">
      <c r="A39387">
        <v>39386</v>
      </c>
      <c r="B39387" t="s">
        <v>8</v>
      </c>
      <c r="C39387">
        <v>8</v>
      </c>
      <c r="E39387">
        <v>8</v>
      </c>
      <c r="G39387">
        <v>8</v>
      </c>
      <c r="I39387">
        <v>8</v>
      </c>
      <c r="K39387">
        <f t="shared" si="615"/>
        <v>0</v>
      </c>
    </row>
    <row r="39388" spans="1:11" x14ac:dyDescent="0.3">
      <c r="A39388">
        <v>39387</v>
      </c>
      <c r="B39388" t="s">
        <v>11</v>
      </c>
      <c r="C39388">
        <v>0</v>
      </c>
      <c r="E39388">
        <v>8</v>
      </c>
      <c r="G39388">
        <v>8</v>
      </c>
      <c r="I39388">
        <v>0</v>
      </c>
      <c r="K39388">
        <f t="shared" si="615"/>
        <v>0</v>
      </c>
    </row>
    <row r="39389" spans="1:11" x14ac:dyDescent="0.3">
      <c r="A39389">
        <v>39388</v>
      </c>
      <c r="B39389" t="s">
        <v>5</v>
      </c>
      <c r="C39389">
        <v>1</v>
      </c>
      <c r="E39389">
        <v>1</v>
      </c>
      <c r="G39389">
        <v>1</v>
      </c>
      <c r="I39389">
        <v>1</v>
      </c>
      <c r="K39389">
        <f t="shared" si="615"/>
        <v>0</v>
      </c>
    </row>
    <row r="39390" spans="1:11" x14ac:dyDescent="0.3">
      <c r="A39390">
        <v>39389</v>
      </c>
      <c r="B39390" t="s">
        <v>4</v>
      </c>
      <c r="C39390">
        <v>4</v>
      </c>
      <c r="E39390">
        <v>4</v>
      </c>
      <c r="G39390">
        <v>4</v>
      </c>
      <c r="I39390">
        <v>4</v>
      </c>
      <c r="K39390">
        <f t="shared" si="615"/>
        <v>0</v>
      </c>
    </row>
    <row r="39391" spans="1:11" x14ac:dyDescent="0.3">
      <c r="A39391">
        <v>39390</v>
      </c>
      <c r="B39391" t="s">
        <v>6</v>
      </c>
      <c r="C39391">
        <v>2</v>
      </c>
      <c r="E39391">
        <v>2</v>
      </c>
      <c r="G39391">
        <v>2</v>
      </c>
      <c r="I39391">
        <v>2</v>
      </c>
      <c r="K39391">
        <f t="shared" si="615"/>
        <v>0</v>
      </c>
    </row>
    <row r="39392" spans="1:11" x14ac:dyDescent="0.3">
      <c r="A39392">
        <v>39391</v>
      </c>
      <c r="B39392" t="s">
        <v>6</v>
      </c>
      <c r="C39392">
        <v>2</v>
      </c>
      <c r="E39392">
        <v>2</v>
      </c>
      <c r="G39392">
        <v>2</v>
      </c>
      <c r="I39392">
        <v>2</v>
      </c>
      <c r="K39392">
        <f t="shared" si="615"/>
        <v>0</v>
      </c>
    </row>
    <row r="39393" spans="1:11" x14ac:dyDescent="0.3">
      <c r="A39393">
        <v>39392</v>
      </c>
      <c r="B39393" t="s">
        <v>5</v>
      </c>
      <c r="C39393">
        <v>1</v>
      </c>
      <c r="E39393">
        <v>1</v>
      </c>
      <c r="G39393">
        <v>1</v>
      </c>
      <c r="I39393">
        <v>1</v>
      </c>
      <c r="K39393">
        <f t="shared" si="615"/>
        <v>0</v>
      </c>
    </row>
    <row r="39394" spans="1:11" x14ac:dyDescent="0.3">
      <c r="A39394">
        <v>39393</v>
      </c>
      <c r="B39394" t="s">
        <v>11</v>
      </c>
      <c r="C39394">
        <v>0</v>
      </c>
      <c r="E39394">
        <v>9</v>
      </c>
      <c r="G39394">
        <v>9</v>
      </c>
      <c r="I39394">
        <v>9</v>
      </c>
      <c r="K39394">
        <f t="shared" si="615"/>
        <v>-9</v>
      </c>
    </row>
    <row r="39395" spans="1:11" x14ac:dyDescent="0.3">
      <c r="A39395">
        <v>39394</v>
      </c>
      <c r="B39395" t="s">
        <v>8</v>
      </c>
      <c r="C39395">
        <v>8</v>
      </c>
      <c r="E39395">
        <v>9</v>
      </c>
      <c r="G39395">
        <v>8</v>
      </c>
      <c r="I39395">
        <v>8</v>
      </c>
      <c r="K39395">
        <f t="shared" si="615"/>
        <v>0</v>
      </c>
    </row>
    <row r="39396" spans="1:11" x14ac:dyDescent="0.3">
      <c r="A39396">
        <v>39395</v>
      </c>
      <c r="B39396" t="s">
        <v>10</v>
      </c>
      <c r="C39396">
        <v>5</v>
      </c>
      <c r="E39396">
        <v>3</v>
      </c>
      <c r="G39396">
        <v>5</v>
      </c>
      <c r="I39396">
        <v>3</v>
      </c>
      <c r="K39396">
        <f t="shared" si="615"/>
        <v>2</v>
      </c>
    </row>
    <row r="39397" spans="1:11" x14ac:dyDescent="0.3">
      <c r="A39397">
        <v>39396</v>
      </c>
      <c r="B39397" t="s">
        <v>7</v>
      </c>
      <c r="C39397">
        <v>7</v>
      </c>
      <c r="E39397">
        <v>7</v>
      </c>
      <c r="G39397">
        <v>7</v>
      </c>
      <c r="I39397">
        <v>7</v>
      </c>
      <c r="K39397">
        <f t="shared" si="615"/>
        <v>0</v>
      </c>
    </row>
    <row r="39398" spans="1:11" x14ac:dyDescent="0.3">
      <c r="A39398">
        <v>39397</v>
      </c>
      <c r="B39398" t="s">
        <v>11</v>
      </c>
      <c r="C39398">
        <v>0</v>
      </c>
      <c r="E39398">
        <v>8</v>
      </c>
      <c r="G39398">
        <v>8</v>
      </c>
      <c r="I39398">
        <v>8</v>
      </c>
      <c r="K39398">
        <f t="shared" si="615"/>
        <v>-8</v>
      </c>
    </row>
    <row r="39399" spans="1:11" x14ac:dyDescent="0.3">
      <c r="A39399">
        <v>39398</v>
      </c>
      <c r="B39399" t="s">
        <v>11</v>
      </c>
      <c r="C39399">
        <v>0</v>
      </c>
      <c r="E39399">
        <v>0</v>
      </c>
      <c r="G39399">
        <v>0</v>
      </c>
      <c r="I39399">
        <v>0</v>
      </c>
      <c r="K39399">
        <f t="shared" si="615"/>
        <v>0</v>
      </c>
    </row>
    <row r="39400" spans="1:11" x14ac:dyDescent="0.3">
      <c r="A39400">
        <v>39399</v>
      </c>
      <c r="B39400" t="s">
        <v>9</v>
      </c>
      <c r="C39400">
        <v>3</v>
      </c>
      <c r="E39400">
        <v>3</v>
      </c>
      <c r="G39400">
        <v>3</v>
      </c>
      <c r="I39400">
        <v>4</v>
      </c>
      <c r="K39400">
        <f t="shared" si="615"/>
        <v>-1</v>
      </c>
    </row>
    <row r="39401" spans="1:11" x14ac:dyDescent="0.3">
      <c r="A39401">
        <v>39400</v>
      </c>
      <c r="B39401" t="s">
        <v>9</v>
      </c>
      <c r="C39401">
        <v>3</v>
      </c>
      <c r="E39401">
        <v>2</v>
      </c>
      <c r="G39401">
        <v>3</v>
      </c>
      <c r="I39401">
        <v>3</v>
      </c>
      <c r="K39401">
        <f t="shared" si="615"/>
        <v>0</v>
      </c>
    </row>
    <row r="39402" spans="1:11" x14ac:dyDescent="0.3">
      <c r="A39402">
        <v>39401</v>
      </c>
      <c r="B39402" t="s">
        <v>7</v>
      </c>
      <c r="C39402">
        <v>7</v>
      </c>
      <c r="E39402">
        <v>7</v>
      </c>
      <c r="G39402">
        <v>6</v>
      </c>
      <c r="I39402">
        <v>7</v>
      </c>
      <c r="K39402">
        <f t="shared" si="615"/>
        <v>0</v>
      </c>
    </row>
    <row r="39403" spans="1:11" x14ac:dyDescent="0.3">
      <c r="A39403">
        <v>39402</v>
      </c>
      <c r="B39403" t="s">
        <v>2</v>
      </c>
      <c r="C39403">
        <v>6</v>
      </c>
      <c r="E39403">
        <v>2</v>
      </c>
      <c r="G39403">
        <v>2</v>
      </c>
      <c r="I39403">
        <v>3</v>
      </c>
      <c r="K39403">
        <f t="shared" si="615"/>
        <v>3</v>
      </c>
    </row>
    <row r="39404" spans="1:11" x14ac:dyDescent="0.3">
      <c r="A39404">
        <v>39403</v>
      </c>
      <c r="B39404" t="s">
        <v>5</v>
      </c>
      <c r="C39404">
        <v>1</v>
      </c>
      <c r="E39404">
        <v>1</v>
      </c>
      <c r="G39404">
        <v>1</v>
      </c>
      <c r="I39404">
        <v>1</v>
      </c>
      <c r="K39404">
        <f t="shared" si="615"/>
        <v>0</v>
      </c>
    </row>
    <row r="39405" spans="1:11" x14ac:dyDescent="0.3">
      <c r="A39405">
        <v>39404</v>
      </c>
      <c r="B39405" t="s">
        <v>10</v>
      </c>
      <c r="C39405">
        <v>5</v>
      </c>
      <c r="E39405">
        <v>1</v>
      </c>
      <c r="G39405">
        <v>5</v>
      </c>
      <c r="I39405">
        <v>3</v>
      </c>
      <c r="K39405">
        <f t="shared" si="615"/>
        <v>2</v>
      </c>
    </row>
    <row r="39406" spans="1:11" x14ac:dyDescent="0.3">
      <c r="A39406">
        <v>39405</v>
      </c>
      <c r="B39406" t="s">
        <v>5</v>
      </c>
      <c r="C39406">
        <v>1</v>
      </c>
      <c r="E39406">
        <v>1</v>
      </c>
      <c r="G39406">
        <v>1</v>
      </c>
      <c r="I39406">
        <v>1</v>
      </c>
      <c r="K39406">
        <f t="shared" si="615"/>
        <v>0</v>
      </c>
    </row>
    <row r="39407" spans="1:11" x14ac:dyDescent="0.3">
      <c r="A39407">
        <v>39406</v>
      </c>
      <c r="B39407" t="s">
        <v>5</v>
      </c>
      <c r="C39407">
        <v>1</v>
      </c>
      <c r="E39407">
        <v>1</v>
      </c>
      <c r="G39407">
        <v>1</v>
      </c>
      <c r="I39407">
        <v>1</v>
      </c>
      <c r="K39407">
        <f t="shared" si="615"/>
        <v>0</v>
      </c>
    </row>
    <row r="39408" spans="1:11" x14ac:dyDescent="0.3">
      <c r="A39408">
        <v>39407</v>
      </c>
      <c r="B39408" t="s">
        <v>7</v>
      </c>
      <c r="C39408">
        <v>7</v>
      </c>
      <c r="E39408">
        <v>7</v>
      </c>
      <c r="G39408">
        <v>7</v>
      </c>
      <c r="I39408">
        <v>7</v>
      </c>
      <c r="K39408">
        <f t="shared" si="615"/>
        <v>0</v>
      </c>
    </row>
    <row r="39409" spans="1:11" x14ac:dyDescent="0.3">
      <c r="A39409">
        <v>39408</v>
      </c>
      <c r="B39409" t="s">
        <v>6</v>
      </c>
      <c r="C39409">
        <v>2</v>
      </c>
      <c r="E39409">
        <v>2</v>
      </c>
      <c r="G39409">
        <v>2</v>
      </c>
      <c r="I39409">
        <v>2</v>
      </c>
      <c r="K39409">
        <f t="shared" si="615"/>
        <v>0</v>
      </c>
    </row>
    <row r="39410" spans="1:11" x14ac:dyDescent="0.3">
      <c r="A39410">
        <v>39409</v>
      </c>
      <c r="B39410" t="s">
        <v>7</v>
      </c>
      <c r="C39410">
        <v>7</v>
      </c>
      <c r="E39410">
        <v>5</v>
      </c>
      <c r="G39410">
        <v>7</v>
      </c>
      <c r="I39410">
        <v>7</v>
      </c>
      <c r="K39410">
        <f t="shared" si="615"/>
        <v>0</v>
      </c>
    </row>
    <row r="39411" spans="1:11" x14ac:dyDescent="0.3">
      <c r="A39411">
        <v>39410</v>
      </c>
      <c r="B39411" t="s">
        <v>11</v>
      </c>
      <c r="C39411">
        <v>0</v>
      </c>
      <c r="E39411">
        <v>8</v>
      </c>
      <c r="G39411">
        <v>0</v>
      </c>
      <c r="I39411">
        <v>0</v>
      </c>
      <c r="K39411">
        <f t="shared" si="615"/>
        <v>0</v>
      </c>
    </row>
    <row r="39412" spans="1:11" x14ac:dyDescent="0.3">
      <c r="A39412">
        <v>39411</v>
      </c>
      <c r="B39412" t="s">
        <v>9</v>
      </c>
      <c r="C39412">
        <v>3</v>
      </c>
      <c r="E39412">
        <v>3</v>
      </c>
      <c r="G39412">
        <v>7</v>
      </c>
      <c r="I39412">
        <v>5</v>
      </c>
      <c r="K39412">
        <f t="shared" si="615"/>
        <v>-2</v>
      </c>
    </row>
    <row r="39413" spans="1:11" x14ac:dyDescent="0.3">
      <c r="A39413">
        <v>39412</v>
      </c>
      <c r="B39413" t="s">
        <v>10</v>
      </c>
      <c r="C39413">
        <v>5</v>
      </c>
      <c r="E39413">
        <v>5</v>
      </c>
      <c r="G39413">
        <v>5</v>
      </c>
      <c r="I39413">
        <v>5</v>
      </c>
      <c r="K39413">
        <f t="shared" si="615"/>
        <v>0</v>
      </c>
    </row>
    <row r="39414" spans="1:11" x14ac:dyDescent="0.3">
      <c r="A39414">
        <v>39413</v>
      </c>
      <c r="B39414" t="s">
        <v>6</v>
      </c>
      <c r="C39414">
        <v>2</v>
      </c>
      <c r="E39414">
        <v>2</v>
      </c>
      <c r="G39414">
        <v>2</v>
      </c>
      <c r="I39414">
        <v>2</v>
      </c>
      <c r="K39414">
        <f t="shared" si="615"/>
        <v>0</v>
      </c>
    </row>
    <row r="39415" spans="1:11" x14ac:dyDescent="0.3">
      <c r="A39415">
        <v>39414</v>
      </c>
      <c r="B39415" t="s">
        <v>4</v>
      </c>
      <c r="C39415">
        <v>4</v>
      </c>
      <c r="E39415">
        <v>4</v>
      </c>
      <c r="G39415">
        <v>6</v>
      </c>
      <c r="I39415">
        <v>4</v>
      </c>
      <c r="K39415">
        <f t="shared" si="615"/>
        <v>0</v>
      </c>
    </row>
    <row r="39416" spans="1:11" x14ac:dyDescent="0.3">
      <c r="A39416">
        <v>39415</v>
      </c>
      <c r="B39416" t="s">
        <v>10</v>
      </c>
      <c r="C39416">
        <v>5</v>
      </c>
      <c r="E39416">
        <v>3</v>
      </c>
      <c r="G39416">
        <v>5</v>
      </c>
      <c r="I39416">
        <v>3</v>
      </c>
      <c r="K39416">
        <f t="shared" si="615"/>
        <v>2</v>
      </c>
    </row>
    <row r="39417" spans="1:11" x14ac:dyDescent="0.3">
      <c r="A39417">
        <v>39416</v>
      </c>
      <c r="B39417" t="s">
        <v>2</v>
      </c>
      <c r="C39417">
        <v>6</v>
      </c>
      <c r="E39417">
        <v>6</v>
      </c>
      <c r="G39417">
        <v>6</v>
      </c>
      <c r="I39417">
        <v>6</v>
      </c>
      <c r="K39417">
        <f t="shared" si="615"/>
        <v>0</v>
      </c>
    </row>
    <row r="39418" spans="1:11" x14ac:dyDescent="0.3">
      <c r="A39418">
        <v>39417</v>
      </c>
      <c r="B39418" t="s">
        <v>4</v>
      </c>
      <c r="C39418">
        <v>4</v>
      </c>
      <c r="E39418">
        <v>0</v>
      </c>
      <c r="G39418">
        <v>0</v>
      </c>
      <c r="I39418">
        <v>0</v>
      </c>
      <c r="K39418">
        <f t="shared" si="615"/>
        <v>4</v>
      </c>
    </row>
    <row r="39419" spans="1:11" x14ac:dyDescent="0.3">
      <c r="A39419">
        <v>39418</v>
      </c>
      <c r="B39419" t="s">
        <v>2</v>
      </c>
      <c r="C39419">
        <v>6</v>
      </c>
      <c r="E39419">
        <v>6</v>
      </c>
      <c r="G39419">
        <v>6</v>
      </c>
      <c r="I39419">
        <v>3</v>
      </c>
      <c r="K39419">
        <f t="shared" si="615"/>
        <v>3</v>
      </c>
    </row>
    <row r="39420" spans="1:11" x14ac:dyDescent="0.3">
      <c r="A39420">
        <v>39419</v>
      </c>
      <c r="B39420" t="s">
        <v>3</v>
      </c>
      <c r="C39420">
        <v>9</v>
      </c>
      <c r="E39420">
        <v>9</v>
      </c>
      <c r="G39420">
        <v>9</v>
      </c>
      <c r="I39420">
        <v>9</v>
      </c>
      <c r="K39420">
        <f t="shared" si="615"/>
        <v>0</v>
      </c>
    </row>
    <row r="39421" spans="1:11" x14ac:dyDescent="0.3">
      <c r="A39421">
        <v>39420</v>
      </c>
      <c r="B39421" t="s">
        <v>8</v>
      </c>
      <c r="C39421">
        <v>8</v>
      </c>
      <c r="E39421">
        <v>8</v>
      </c>
      <c r="G39421">
        <v>8</v>
      </c>
      <c r="I39421">
        <v>8</v>
      </c>
      <c r="K39421">
        <f t="shared" si="615"/>
        <v>0</v>
      </c>
    </row>
    <row r="39422" spans="1:11" x14ac:dyDescent="0.3">
      <c r="A39422">
        <v>39421</v>
      </c>
      <c r="B39422" t="s">
        <v>9</v>
      </c>
      <c r="C39422">
        <v>3</v>
      </c>
      <c r="E39422">
        <v>3</v>
      </c>
      <c r="G39422">
        <v>5</v>
      </c>
      <c r="I39422">
        <v>5</v>
      </c>
      <c r="K39422">
        <f t="shared" si="615"/>
        <v>-2</v>
      </c>
    </row>
    <row r="39423" spans="1:11" x14ac:dyDescent="0.3">
      <c r="A39423">
        <v>39422</v>
      </c>
      <c r="B39423" t="s">
        <v>7</v>
      </c>
      <c r="C39423">
        <v>7</v>
      </c>
      <c r="E39423">
        <v>7</v>
      </c>
      <c r="G39423">
        <v>7</v>
      </c>
      <c r="I39423">
        <v>7</v>
      </c>
      <c r="K39423">
        <f t="shared" si="615"/>
        <v>0</v>
      </c>
    </row>
    <row r="39424" spans="1:11" x14ac:dyDescent="0.3">
      <c r="A39424">
        <v>39423</v>
      </c>
      <c r="B39424" t="s">
        <v>5</v>
      </c>
      <c r="C39424">
        <v>1</v>
      </c>
      <c r="E39424">
        <v>1</v>
      </c>
      <c r="G39424">
        <v>1</v>
      </c>
      <c r="I39424">
        <v>1</v>
      </c>
      <c r="K39424">
        <f t="shared" si="615"/>
        <v>0</v>
      </c>
    </row>
    <row r="39425" spans="1:11" x14ac:dyDescent="0.3">
      <c r="A39425">
        <v>39424</v>
      </c>
      <c r="B39425" t="s">
        <v>9</v>
      </c>
      <c r="C39425">
        <v>3</v>
      </c>
      <c r="E39425">
        <v>5</v>
      </c>
      <c r="G39425">
        <v>3</v>
      </c>
      <c r="I39425">
        <v>5</v>
      </c>
      <c r="K39425">
        <f t="shared" si="615"/>
        <v>-2</v>
      </c>
    </row>
    <row r="39426" spans="1:11" x14ac:dyDescent="0.3">
      <c r="A39426">
        <v>39425</v>
      </c>
      <c r="B39426" t="s">
        <v>8</v>
      </c>
      <c r="C39426">
        <v>8</v>
      </c>
      <c r="E39426">
        <v>8</v>
      </c>
      <c r="G39426">
        <v>3</v>
      </c>
      <c r="I39426">
        <v>8</v>
      </c>
      <c r="K39426">
        <f t="shared" si="615"/>
        <v>0</v>
      </c>
    </row>
    <row r="39427" spans="1:11" x14ac:dyDescent="0.3">
      <c r="A39427">
        <v>39426</v>
      </c>
      <c r="B39427" t="s">
        <v>7</v>
      </c>
      <c r="C39427">
        <v>7</v>
      </c>
      <c r="E39427">
        <v>7</v>
      </c>
      <c r="G39427">
        <v>7</v>
      </c>
      <c r="I39427">
        <v>7</v>
      </c>
      <c r="K39427">
        <f t="shared" ref="K39427:K39490" si="616">C39427-I39427</f>
        <v>0</v>
      </c>
    </row>
    <row r="39428" spans="1:11" x14ac:dyDescent="0.3">
      <c r="A39428">
        <v>39427</v>
      </c>
      <c r="B39428" t="s">
        <v>6</v>
      </c>
      <c r="C39428">
        <v>2</v>
      </c>
      <c r="E39428">
        <v>4</v>
      </c>
      <c r="G39428">
        <v>2</v>
      </c>
      <c r="I39428">
        <v>2</v>
      </c>
      <c r="K39428">
        <f t="shared" si="616"/>
        <v>0</v>
      </c>
    </row>
    <row r="39429" spans="1:11" x14ac:dyDescent="0.3">
      <c r="A39429">
        <v>39428</v>
      </c>
      <c r="B39429" t="s">
        <v>3</v>
      </c>
      <c r="C39429">
        <v>9</v>
      </c>
      <c r="E39429">
        <v>9</v>
      </c>
      <c r="G39429">
        <v>9</v>
      </c>
      <c r="I39429">
        <v>9</v>
      </c>
      <c r="K39429">
        <f t="shared" si="616"/>
        <v>0</v>
      </c>
    </row>
    <row r="39430" spans="1:11" x14ac:dyDescent="0.3">
      <c r="A39430">
        <v>39429</v>
      </c>
      <c r="B39430" t="s">
        <v>9</v>
      </c>
      <c r="C39430">
        <v>3</v>
      </c>
      <c r="E39430">
        <v>3</v>
      </c>
      <c r="G39430">
        <v>5</v>
      </c>
      <c r="I39430">
        <v>3</v>
      </c>
      <c r="K39430">
        <f t="shared" si="616"/>
        <v>0</v>
      </c>
    </row>
    <row r="39431" spans="1:11" x14ac:dyDescent="0.3">
      <c r="A39431">
        <v>39430</v>
      </c>
      <c r="B39431" t="s">
        <v>7</v>
      </c>
      <c r="C39431">
        <v>7</v>
      </c>
      <c r="E39431">
        <v>9</v>
      </c>
      <c r="G39431">
        <v>7</v>
      </c>
      <c r="I39431">
        <v>7</v>
      </c>
      <c r="K39431">
        <f t="shared" si="616"/>
        <v>0</v>
      </c>
    </row>
    <row r="39432" spans="1:11" x14ac:dyDescent="0.3">
      <c r="A39432">
        <v>39431</v>
      </c>
      <c r="B39432" t="s">
        <v>4</v>
      </c>
      <c r="C39432">
        <v>4</v>
      </c>
      <c r="E39432">
        <v>7</v>
      </c>
      <c r="G39432">
        <v>4</v>
      </c>
      <c r="I39432">
        <v>4</v>
      </c>
      <c r="K39432">
        <f t="shared" si="616"/>
        <v>0</v>
      </c>
    </row>
    <row r="39433" spans="1:11" x14ac:dyDescent="0.3">
      <c r="A39433">
        <v>39432</v>
      </c>
      <c r="B39433" t="s">
        <v>11</v>
      </c>
      <c r="C39433">
        <v>0</v>
      </c>
      <c r="E39433">
        <v>9</v>
      </c>
      <c r="G39433">
        <v>9</v>
      </c>
      <c r="I39433">
        <v>9</v>
      </c>
      <c r="K39433">
        <f t="shared" si="616"/>
        <v>-9</v>
      </c>
    </row>
    <row r="39434" spans="1:11" x14ac:dyDescent="0.3">
      <c r="A39434">
        <v>39433</v>
      </c>
      <c r="B39434" t="s">
        <v>7</v>
      </c>
      <c r="C39434">
        <v>7</v>
      </c>
      <c r="E39434">
        <v>7</v>
      </c>
      <c r="G39434">
        <v>7</v>
      </c>
      <c r="I39434">
        <v>7</v>
      </c>
      <c r="K39434">
        <f t="shared" si="616"/>
        <v>0</v>
      </c>
    </row>
    <row r="39435" spans="1:11" x14ac:dyDescent="0.3">
      <c r="A39435">
        <v>39434</v>
      </c>
      <c r="B39435" t="s">
        <v>8</v>
      </c>
      <c r="C39435">
        <v>8</v>
      </c>
      <c r="E39435">
        <v>9</v>
      </c>
      <c r="G39435">
        <v>1</v>
      </c>
      <c r="I39435">
        <v>8</v>
      </c>
      <c r="K39435">
        <f t="shared" si="616"/>
        <v>0</v>
      </c>
    </row>
    <row r="39436" spans="1:11" x14ac:dyDescent="0.3">
      <c r="A39436">
        <v>39435</v>
      </c>
      <c r="B39436" t="s">
        <v>3</v>
      </c>
      <c r="C39436">
        <v>9</v>
      </c>
      <c r="E39436">
        <v>9</v>
      </c>
      <c r="G39436">
        <v>9</v>
      </c>
      <c r="I39436">
        <v>9</v>
      </c>
      <c r="K39436">
        <f t="shared" si="616"/>
        <v>0</v>
      </c>
    </row>
    <row r="39437" spans="1:11" x14ac:dyDescent="0.3">
      <c r="A39437">
        <v>39436</v>
      </c>
      <c r="B39437" t="s">
        <v>11</v>
      </c>
      <c r="C39437">
        <v>0</v>
      </c>
      <c r="E39437">
        <v>8</v>
      </c>
      <c r="G39437">
        <v>0</v>
      </c>
      <c r="I39437">
        <v>8</v>
      </c>
      <c r="K39437">
        <f t="shared" si="616"/>
        <v>-8</v>
      </c>
    </row>
    <row r="39438" spans="1:11" x14ac:dyDescent="0.3">
      <c r="A39438">
        <v>39437</v>
      </c>
      <c r="B39438" t="s">
        <v>6</v>
      </c>
      <c r="C39438">
        <v>2</v>
      </c>
      <c r="E39438">
        <v>0</v>
      </c>
      <c r="G39438">
        <v>0</v>
      </c>
      <c r="I39438">
        <v>2</v>
      </c>
      <c r="K39438">
        <f t="shared" si="616"/>
        <v>0</v>
      </c>
    </row>
    <row r="39439" spans="1:11" x14ac:dyDescent="0.3">
      <c r="A39439">
        <v>39438</v>
      </c>
      <c r="B39439" t="s">
        <v>5</v>
      </c>
      <c r="C39439">
        <v>1</v>
      </c>
      <c r="E39439">
        <v>8</v>
      </c>
      <c r="G39439">
        <v>1</v>
      </c>
      <c r="I39439">
        <v>1</v>
      </c>
      <c r="K39439">
        <f t="shared" si="616"/>
        <v>0</v>
      </c>
    </row>
    <row r="39440" spans="1:11" x14ac:dyDescent="0.3">
      <c r="A39440">
        <v>39439</v>
      </c>
      <c r="B39440" t="s">
        <v>9</v>
      </c>
      <c r="C39440">
        <v>3</v>
      </c>
      <c r="E39440">
        <v>3</v>
      </c>
      <c r="G39440">
        <v>6</v>
      </c>
      <c r="I39440">
        <v>8</v>
      </c>
      <c r="K39440">
        <f t="shared" si="616"/>
        <v>-5</v>
      </c>
    </row>
    <row r="39441" spans="1:11" x14ac:dyDescent="0.3">
      <c r="A39441">
        <v>39440</v>
      </c>
      <c r="B39441" t="s">
        <v>4</v>
      </c>
      <c r="C39441">
        <v>4</v>
      </c>
      <c r="E39441">
        <v>4</v>
      </c>
      <c r="G39441">
        <v>5</v>
      </c>
      <c r="I39441">
        <v>5</v>
      </c>
      <c r="K39441">
        <f t="shared" si="616"/>
        <v>-1</v>
      </c>
    </row>
    <row r="39442" spans="1:11" x14ac:dyDescent="0.3">
      <c r="A39442">
        <v>39441</v>
      </c>
      <c r="B39442" t="s">
        <v>3</v>
      </c>
      <c r="C39442">
        <v>9</v>
      </c>
      <c r="E39442">
        <v>1</v>
      </c>
      <c r="G39442">
        <v>9</v>
      </c>
      <c r="I39442">
        <v>9</v>
      </c>
      <c r="K39442">
        <f t="shared" si="616"/>
        <v>0</v>
      </c>
    </row>
    <row r="39443" spans="1:11" x14ac:dyDescent="0.3">
      <c r="A39443">
        <v>39442</v>
      </c>
      <c r="B39443" t="s">
        <v>10</v>
      </c>
      <c r="C39443">
        <v>5</v>
      </c>
      <c r="E39443">
        <v>9</v>
      </c>
      <c r="G39443">
        <v>6</v>
      </c>
      <c r="I39443">
        <v>1</v>
      </c>
      <c r="K39443">
        <f t="shared" si="616"/>
        <v>4</v>
      </c>
    </row>
    <row r="39444" spans="1:11" x14ac:dyDescent="0.3">
      <c r="A39444">
        <v>39443</v>
      </c>
      <c r="B39444" t="s">
        <v>8</v>
      </c>
      <c r="C39444">
        <v>8</v>
      </c>
      <c r="E39444">
        <v>9</v>
      </c>
      <c r="G39444">
        <v>9</v>
      </c>
      <c r="I39444">
        <v>8</v>
      </c>
      <c r="K39444">
        <f t="shared" si="616"/>
        <v>0</v>
      </c>
    </row>
    <row r="39445" spans="1:11" x14ac:dyDescent="0.3">
      <c r="A39445">
        <v>39444</v>
      </c>
      <c r="B39445" t="s">
        <v>7</v>
      </c>
      <c r="C39445">
        <v>7</v>
      </c>
      <c r="E39445">
        <v>3</v>
      </c>
      <c r="G39445">
        <v>3</v>
      </c>
      <c r="I39445">
        <v>3</v>
      </c>
      <c r="K39445">
        <f t="shared" si="616"/>
        <v>4</v>
      </c>
    </row>
    <row r="39446" spans="1:11" x14ac:dyDescent="0.3">
      <c r="A39446">
        <v>39445</v>
      </c>
      <c r="B39446" t="s">
        <v>8</v>
      </c>
      <c r="C39446">
        <v>8</v>
      </c>
      <c r="E39446">
        <v>8</v>
      </c>
      <c r="G39446">
        <v>8</v>
      </c>
      <c r="I39446">
        <v>8</v>
      </c>
      <c r="K39446">
        <f t="shared" si="616"/>
        <v>0</v>
      </c>
    </row>
    <row r="39447" spans="1:11" x14ac:dyDescent="0.3">
      <c r="A39447">
        <v>39446</v>
      </c>
      <c r="B39447" t="s">
        <v>10</v>
      </c>
      <c r="C39447">
        <v>5</v>
      </c>
      <c r="E39447">
        <v>5</v>
      </c>
      <c r="G39447">
        <v>5</v>
      </c>
      <c r="I39447">
        <v>5</v>
      </c>
      <c r="K39447">
        <f t="shared" si="616"/>
        <v>0</v>
      </c>
    </row>
    <row r="39448" spans="1:11" x14ac:dyDescent="0.3">
      <c r="A39448">
        <v>39447</v>
      </c>
      <c r="B39448" t="s">
        <v>10</v>
      </c>
      <c r="C39448">
        <v>5</v>
      </c>
      <c r="E39448">
        <v>3</v>
      </c>
      <c r="G39448">
        <v>5</v>
      </c>
      <c r="I39448">
        <v>5</v>
      </c>
      <c r="K39448">
        <f t="shared" si="616"/>
        <v>0</v>
      </c>
    </row>
    <row r="39449" spans="1:11" x14ac:dyDescent="0.3">
      <c r="A39449">
        <v>39448</v>
      </c>
      <c r="B39449" t="s">
        <v>11</v>
      </c>
      <c r="C39449">
        <v>0</v>
      </c>
      <c r="E39449">
        <v>8</v>
      </c>
      <c r="G39449">
        <v>8</v>
      </c>
      <c r="I39449">
        <v>0</v>
      </c>
      <c r="K39449">
        <f t="shared" si="616"/>
        <v>0</v>
      </c>
    </row>
    <row r="39450" spans="1:11" x14ac:dyDescent="0.3">
      <c r="A39450">
        <v>39449</v>
      </c>
      <c r="B39450" t="s">
        <v>8</v>
      </c>
      <c r="C39450">
        <v>8</v>
      </c>
      <c r="E39450">
        <v>9</v>
      </c>
      <c r="G39450">
        <v>8</v>
      </c>
      <c r="I39450">
        <v>8</v>
      </c>
      <c r="K39450">
        <f t="shared" si="616"/>
        <v>0</v>
      </c>
    </row>
    <row r="39451" spans="1:11" x14ac:dyDescent="0.3">
      <c r="A39451">
        <v>39450</v>
      </c>
      <c r="B39451" t="s">
        <v>3</v>
      </c>
      <c r="C39451">
        <v>9</v>
      </c>
      <c r="E39451">
        <v>9</v>
      </c>
      <c r="G39451">
        <v>9</v>
      </c>
      <c r="I39451">
        <v>9</v>
      </c>
      <c r="K39451">
        <f t="shared" si="616"/>
        <v>0</v>
      </c>
    </row>
    <row r="39452" spans="1:11" x14ac:dyDescent="0.3">
      <c r="A39452">
        <v>39451</v>
      </c>
      <c r="B39452" t="s">
        <v>3</v>
      </c>
      <c r="C39452">
        <v>9</v>
      </c>
      <c r="E39452">
        <v>1</v>
      </c>
      <c r="G39452">
        <v>9</v>
      </c>
      <c r="I39452">
        <v>9</v>
      </c>
      <c r="K39452">
        <f t="shared" si="616"/>
        <v>0</v>
      </c>
    </row>
    <row r="39453" spans="1:11" x14ac:dyDescent="0.3">
      <c r="A39453">
        <v>39452</v>
      </c>
      <c r="B39453" t="s">
        <v>4</v>
      </c>
      <c r="C39453">
        <v>4</v>
      </c>
      <c r="E39453">
        <v>4</v>
      </c>
      <c r="G39453">
        <v>4</v>
      </c>
      <c r="I39453">
        <v>4</v>
      </c>
      <c r="K39453">
        <f t="shared" si="616"/>
        <v>0</v>
      </c>
    </row>
    <row r="39454" spans="1:11" x14ac:dyDescent="0.3">
      <c r="A39454">
        <v>39453</v>
      </c>
      <c r="B39454" t="s">
        <v>2</v>
      </c>
      <c r="C39454">
        <v>6</v>
      </c>
      <c r="E39454">
        <v>6</v>
      </c>
      <c r="G39454">
        <v>6</v>
      </c>
      <c r="I39454">
        <v>6</v>
      </c>
      <c r="K39454">
        <f t="shared" si="616"/>
        <v>0</v>
      </c>
    </row>
    <row r="39455" spans="1:11" x14ac:dyDescent="0.3">
      <c r="A39455">
        <v>39454</v>
      </c>
      <c r="B39455" t="s">
        <v>3</v>
      </c>
      <c r="C39455">
        <v>9</v>
      </c>
      <c r="E39455">
        <v>9</v>
      </c>
      <c r="G39455">
        <v>9</v>
      </c>
      <c r="I39455">
        <v>9</v>
      </c>
      <c r="K39455">
        <f t="shared" si="616"/>
        <v>0</v>
      </c>
    </row>
    <row r="39456" spans="1:11" x14ac:dyDescent="0.3">
      <c r="A39456">
        <v>39455</v>
      </c>
      <c r="B39456" t="s">
        <v>8</v>
      </c>
      <c r="C39456">
        <v>8</v>
      </c>
      <c r="E39456">
        <v>8</v>
      </c>
      <c r="G39456">
        <v>8</v>
      </c>
      <c r="I39456">
        <v>8</v>
      </c>
      <c r="K39456">
        <f t="shared" si="616"/>
        <v>0</v>
      </c>
    </row>
    <row r="39457" spans="1:11" x14ac:dyDescent="0.3">
      <c r="A39457">
        <v>39456</v>
      </c>
      <c r="B39457" t="s">
        <v>5</v>
      </c>
      <c r="C39457">
        <v>1</v>
      </c>
      <c r="E39457">
        <v>1</v>
      </c>
      <c r="G39457">
        <v>1</v>
      </c>
      <c r="I39457">
        <v>1</v>
      </c>
      <c r="K39457">
        <f t="shared" si="616"/>
        <v>0</v>
      </c>
    </row>
    <row r="39458" spans="1:11" x14ac:dyDescent="0.3">
      <c r="A39458">
        <v>39457</v>
      </c>
      <c r="B39458" t="s">
        <v>10</v>
      </c>
      <c r="C39458">
        <v>5</v>
      </c>
      <c r="E39458">
        <v>5</v>
      </c>
      <c r="G39458">
        <v>5</v>
      </c>
      <c r="I39458">
        <v>5</v>
      </c>
      <c r="K39458">
        <f t="shared" si="616"/>
        <v>0</v>
      </c>
    </row>
    <row r="39459" spans="1:11" x14ac:dyDescent="0.3">
      <c r="A39459">
        <v>39458</v>
      </c>
      <c r="B39459" t="s">
        <v>2</v>
      </c>
      <c r="C39459">
        <v>6</v>
      </c>
      <c r="E39459">
        <v>6</v>
      </c>
      <c r="G39459">
        <v>6</v>
      </c>
      <c r="I39459">
        <v>6</v>
      </c>
      <c r="K39459">
        <f t="shared" si="616"/>
        <v>0</v>
      </c>
    </row>
    <row r="39460" spans="1:11" x14ac:dyDescent="0.3">
      <c r="A39460">
        <v>39459</v>
      </c>
      <c r="B39460" t="s">
        <v>10</v>
      </c>
      <c r="C39460">
        <v>5</v>
      </c>
      <c r="E39460">
        <v>5</v>
      </c>
      <c r="G39460">
        <v>5</v>
      </c>
      <c r="I39460">
        <v>5</v>
      </c>
      <c r="K39460">
        <f t="shared" si="616"/>
        <v>0</v>
      </c>
    </row>
    <row r="39461" spans="1:11" x14ac:dyDescent="0.3">
      <c r="A39461">
        <v>39460</v>
      </c>
      <c r="B39461" t="s">
        <v>4</v>
      </c>
      <c r="C39461">
        <v>4</v>
      </c>
      <c r="E39461">
        <v>4</v>
      </c>
      <c r="G39461">
        <v>4</v>
      </c>
      <c r="I39461">
        <v>4</v>
      </c>
      <c r="K39461">
        <f t="shared" si="616"/>
        <v>0</v>
      </c>
    </row>
    <row r="39462" spans="1:11" x14ac:dyDescent="0.3">
      <c r="A39462">
        <v>39461</v>
      </c>
      <c r="B39462" t="s">
        <v>8</v>
      </c>
      <c r="C39462">
        <v>8</v>
      </c>
      <c r="E39462">
        <v>8</v>
      </c>
      <c r="G39462">
        <v>9</v>
      </c>
      <c r="I39462">
        <v>8</v>
      </c>
      <c r="K39462">
        <f t="shared" si="616"/>
        <v>0</v>
      </c>
    </row>
    <row r="39463" spans="1:11" x14ac:dyDescent="0.3">
      <c r="A39463">
        <v>39462</v>
      </c>
      <c r="B39463" t="s">
        <v>9</v>
      </c>
      <c r="C39463">
        <v>3</v>
      </c>
      <c r="E39463">
        <v>4</v>
      </c>
      <c r="G39463">
        <v>6</v>
      </c>
      <c r="I39463">
        <v>4</v>
      </c>
      <c r="K39463">
        <f t="shared" si="616"/>
        <v>-1</v>
      </c>
    </row>
    <row r="39464" spans="1:11" x14ac:dyDescent="0.3">
      <c r="A39464">
        <v>39463</v>
      </c>
      <c r="B39464" t="s">
        <v>8</v>
      </c>
      <c r="C39464">
        <v>8</v>
      </c>
      <c r="E39464">
        <v>8</v>
      </c>
      <c r="G39464">
        <v>8</v>
      </c>
      <c r="I39464">
        <v>8</v>
      </c>
      <c r="K39464">
        <f t="shared" si="616"/>
        <v>0</v>
      </c>
    </row>
    <row r="39465" spans="1:11" x14ac:dyDescent="0.3">
      <c r="A39465">
        <v>39464</v>
      </c>
      <c r="B39465" t="s">
        <v>10</v>
      </c>
      <c r="C39465">
        <v>5</v>
      </c>
      <c r="E39465">
        <v>5</v>
      </c>
      <c r="G39465">
        <v>5</v>
      </c>
      <c r="I39465">
        <v>5</v>
      </c>
      <c r="K39465">
        <f t="shared" si="616"/>
        <v>0</v>
      </c>
    </row>
    <row r="39466" spans="1:11" x14ac:dyDescent="0.3">
      <c r="A39466">
        <v>39465</v>
      </c>
      <c r="B39466" t="s">
        <v>2</v>
      </c>
      <c r="C39466">
        <v>6</v>
      </c>
      <c r="E39466">
        <v>6</v>
      </c>
      <c r="G39466">
        <v>6</v>
      </c>
      <c r="I39466">
        <v>6</v>
      </c>
      <c r="K39466">
        <f t="shared" si="616"/>
        <v>0</v>
      </c>
    </row>
    <row r="39467" spans="1:11" x14ac:dyDescent="0.3">
      <c r="A39467">
        <v>39466</v>
      </c>
      <c r="B39467" t="s">
        <v>7</v>
      </c>
      <c r="C39467">
        <v>7</v>
      </c>
      <c r="E39467">
        <v>7</v>
      </c>
      <c r="G39467">
        <v>7</v>
      </c>
      <c r="I39467">
        <v>7</v>
      </c>
      <c r="K39467">
        <f t="shared" si="616"/>
        <v>0</v>
      </c>
    </row>
    <row r="39468" spans="1:11" x14ac:dyDescent="0.3">
      <c r="A39468">
        <v>39467</v>
      </c>
      <c r="B39468" t="s">
        <v>6</v>
      </c>
      <c r="C39468">
        <v>2</v>
      </c>
      <c r="E39468">
        <v>7</v>
      </c>
      <c r="G39468">
        <v>2</v>
      </c>
      <c r="I39468">
        <v>2</v>
      </c>
      <c r="K39468">
        <f t="shared" si="616"/>
        <v>0</v>
      </c>
    </row>
    <row r="39469" spans="1:11" x14ac:dyDescent="0.3">
      <c r="A39469">
        <v>39468</v>
      </c>
      <c r="B39469" t="s">
        <v>4</v>
      </c>
      <c r="C39469">
        <v>4</v>
      </c>
      <c r="E39469">
        <v>4</v>
      </c>
      <c r="G39469">
        <v>4</v>
      </c>
      <c r="I39469">
        <v>4</v>
      </c>
      <c r="K39469">
        <f t="shared" si="616"/>
        <v>0</v>
      </c>
    </row>
    <row r="39470" spans="1:11" x14ac:dyDescent="0.3">
      <c r="A39470">
        <v>39469</v>
      </c>
      <c r="B39470" t="s">
        <v>8</v>
      </c>
      <c r="C39470">
        <v>8</v>
      </c>
      <c r="E39470">
        <v>8</v>
      </c>
      <c r="G39470">
        <v>8</v>
      </c>
      <c r="I39470">
        <v>8</v>
      </c>
      <c r="K39470">
        <f t="shared" si="616"/>
        <v>0</v>
      </c>
    </row>
    <row r="39471" spans="1:11" x14ac:dyDescent="0.3">
      <c r="A39471">
        <v>39470</v>
      </c>
      <c r="B39471" t="s">
        <v>2</v>
      </c>
      <c r="C39471">
        <v>6</v>
      </c>
      <c r="E39471">
        <v>6</v>
      </c>
      <c r="G39471">
        <v>6</v>
      </c>
      <c r="I39471">
        <v>6</v>
      </c>
      <c r="K39471">
        <f t="shared" si="616"/>
        <v>0</v>
      </c>
    </row>
    <row r="39472" spans="1:11" x14ac:dyDescent="0.3">
      <c r="A39472">
        <v>39471</v>
      </c>
      <c r="B39472" t="s">
        <v>4</v>
      </c>
      <c r="C39472">
        <v>4</v>
      </c>
      <c r="E39472">
        <v>6</v>
      </c>
      <c r="G39472">
        <v>4</v>
      </c>
      <c r="I39472">
        <v>3</v>
      </c>
      <c r="K39472">
        <f t="shared" si="616"/>
        <v>1</v>
      </c>
    </row>
    <row r="39473" spans="1:11" x14ac:dyDescent="0.3">
      <c r="A39473">
        <v>39472</v>
      </c>
      <c r="B39473" t="s">
        <v>11</v>
      </c>
      <c r="C39473">
        <v>0</v>
      </c>
      <c r="E39473">
        <v>0</v>
      </c>
      <c r="G39473">
        <v>0</v>
      </c>
      <c r="I39473">
        <v>0</v>
      </c>
      <c r="K39473">
        <f t="shared" si="616"/>
        <v>0</v>
      </c>
    </row>
    <row r="39474" spans="1:11" x14ac:dyDescent="0.3">
      <c r="A39474">
        <v>39473</v>
      </c>
      <c r="B39474" t="s">
        <v>7</v>
      </c>
      <c r="C39474">
        <v>7</v>
      </c>
      <c r="E39474">
        <v>5</v>
      </c>
      <c r="G39474">
        <v>5</v>
      </c>
      <c r="I39474">
        <v>3</v>
      </c>
      <c r="K39474">
        <f t="shared" si="616"/>
        <v>4</v>
      </c>
    </row>
    <row r="39475" spans="1:11" x14ac:dyDescent="0.3">
      <c r="A39475">
        <v>39474</v>
      </c>
      <c r="B39475" t="s">
        <v>4</v>
      </c>
      <c r="C39475">
        <v>4</v>
      </c>
      <c r="E39475">
        <v>4</v>
      </c>
      <c r="G39475">
        <v>4</v>
      </c>
      <c r="I39475">
        <v>4</v>
      </c>
      <c r="K39475">
        <f t="shared" si="616"/>
        <v>0</v>
      </c>
    </row>
    <row r="39476" spans="1:11" x14ac:dyDescent="0.3">
      <c r="A39476">
        <v>39475</v>
      </c>
      <c r="B39476" t="s">
        <v>5</v>
      </c>
      <c r="C39476">
        <v>1</v>
      </c>
      <c r="E39476">
        <v>8</v>
      </c>
      <c r="G39476">
        <v>1</v>
      </c>
      <c r="I39476">
        <v>1</v>
      </c>
      <c r="K39476">
        <f t="shared" si="616"/>
        <v>0</v>
      </c>
    </row>
    <row r="39477" spans="1:11" x14ac:dyDescent="0.3">
      <c r="A39477">
        <v>39476</v>
      </c>
      <c r="B39477" t="s">
        <v>10</v>
      </c>
      <c r="C39477">
        <v>5</v>
      </c>
      <c r="E39477">
        <v>2</v>
      </c>
      <c r="G39477">
        <v>8</v>
      </c>
      <c r="I39477">
        <v>5</v>
      </c>
      <c r="K39477">
        <f t="shared" si="616"/>
        <v>0</v>
      </c>
    </row>
    <row r="39478" spans="1:11" x14ac:dyDescent="0.3">
      <c r="A39478">
        <v>39477</v>
      </c>
      <c r="B39478" t="s">
        <v>5</v>
      </c>
      <c r="C39478">
        <v>1</v>
      </c>
      <c r="E39478">
        <v>1</v>
      </c>
      <c r="G39478">
        <v>1</v>
      </c>
      <c r="I39478">
        <v>1</v>
      </c>
      <c r="K39478">
        <f t="shared" si="616"/>
        <v>0</v>
      </c>
    </row>
    <row r="39479" spans="1:11" x14ac:dyDescent="0.3">
      <c r="A39479">
        <v>39478</v>
      </c>
      <c r="B39479" t="s">
        <v>11</v>
      </c>
      <c r="C39479">
        <v>0</v>
      </c>
      <c r="E39479">
        <v>3</v>
      </c>
      <c r="G39479">
        <v>5</v>
      </c>
      <c r="I39479">
        <v>3</v>
      </c>
      <c r="K39479">
        <f t="shared" si="616"/>
        <v>-3</v>
      </c>
    </row>
    <row r="39480" spans="1:11" x14ac:dyDescent="0.3">
      <c r="A39480">
        <v>39479</v>
      </c>
      <c r="B39480" t="s">
        <v>6</v>
      </c>
      <c r="C39480">
        <v>2</v>
      </c>
      <c r="E39480">
        <v>3</v>
      </c>
      <c r="G39480">
        <v>2</v>
      </c>
      <c r="I39480">
        <v>2</v>
      </c>
      <c r="K39480">
        <f t="shared" si="616"/>
        <v>0</v>
      </c>
    </row>
    <row r="39481" spans="1:11" x14ac:dyDescent="0.3">
      <c r="A39481">
        <v>39480</v>
      </c>
      <c r="B39481" t="s">
        <v>10</v>
      </c>
      <c r="C39481">
        <v>5</v>
      </c>
      <c r="E39481">
        <v>5</v>
      </c>
      <c r="G39481">
        <v>5</v>
      </c>
      <c r="I39481">
        <v>5</v>
      </c>
      <c r="K39481">
        <f t="shared" si="616"/>
        <v>0</v>
      </c>
    </row>
    <row r="39482" spans="1:11" x14ac:dyDescent="0.3">
      <c r="A39482">
        <v>39481</v>
      </c>
      <c r="B39482" t="s">
        <v>11</v>
      </c>
      <c r="C39482">
        <v>0</v>
      </c>
      <c r="E39482">
        <v>3</v>
      </c>
      <c r="G39482">
        <v>6</v>
      </c>
      <c r="I39482">
        <v>0</v>
      </c>
      <c r="K39482">
        <f t="shared" si="616"/>
        <v>0</v>
      </c>
    </row>
    <row r="39483" spans="1:11" x14ac:dyDescent="0.3">
      <c r="A39483">
        <v>39482</v>
      </c>
      <c r="B39483" t="s">
        <v>4</v>
      </c>
      <c r="C39483">
        <v>4</v>
      </c>
      <c r="E39483">
        <v>0</v>
      </c>
      <c r="G39483">
        <v>0</v>
      </c>
      <c r="I39483">
        <v>4</v>
      </c>
      <c r="K39483">
        <f t="shared" si="616"/>
        <v>0</v>
      </c>
    </row>
    <row r="39484" spans="1:11" x14ac:dyDescent="0.3">
      <c r="A39484">
        <v>39483</v>
      </c>
      <c r="B39484" t="s">
        <v>9</v>
      </c>
      <c r="C39484">
        <v>3</v>
      </c>
      <c r="E39484">
        <v>3</v>
      </c>
      <c r="G39484">
        <v>7</v>
      </c>
      <c r="I39484">
        <v>3</v>
      </c>
      <c r="K39484">
        <f t="shared" si="616"/>
        <v>0</v>
      </c>
    </row>
    <row r="39485" spans="1:11" x14ac:dyDescent="0.3">
      <c r="A39485">
        <v>39484</v>
      </c>
      <c r="B39485" t="s">
        <v>2</v>
      </c>
      <c r="C39485">
        <v>6</v>
      </c>
      <c r="E39485">
        <v>6</v>
      </c>
      <c r="G39485">
        <v>6</v>
      </c>
      <c r="I39485">
        <v>6</v>
      </c>
      <c r="K39485">
        <f t="shared" si="616"/>
        <v>0</v>
      </c>
    </row>
    <row r="39486" spans="1:11" x14ac:dyDescent="0.3">
      <c r="A39486">
        <v>39485</v>
      </c>
      <c r="B39486" t="s">
        <v>5</v>
      </c>
      <c r="C39486">
        <v>1</v>
      </c>
      <c r="E39486">
        <v>1</v>
      </c>
      <c r="G39486">
        <v>1</v>
      </c>
      <c r="I39486">
        <v>1</v>
      </c>
      <c r="K39486">
        <f t="shared" si="616"/>
        <v>0</v>
      </c>
    </row>
    <row r="39487" spans="1:11" x14ac:dyDescent="0.3">
      <c r="A39487">
        <v>39486</v>
      </c>
      <c r="B39487" t="s">
        <v>7</v>
      </c>
      <c r="C39487">
        <v>7</v>
      </c>
      <c r="E39487">
        <v>2</v>
      </c>
      <c r="G39487">
        <v>7</v>
      </c>
      <c r="I39487">
        <v>7</v>
      </c>
      <c r="K39487">
        <f t="shared" si="616"/>
        <v>0</v>
      </c>
    </row>
    <row r="39488" spans="1:11" x14ac:dyDescent="0.3">
      <c r="A39488">
        <v>39487</v>
      </c>
      <c r="B39488" t="s">
        <v>11</v>
      </c>
      <c r="C39488">
        <v>0</v>
      </c>
      <c r="E39488">
        <v>3</v>
      </c>
      <c r="G39488">
        <v>5</v>
      </c>
      <c r="I39488">
        <v>3</v>
      </c>
      <c r="K39488">
        <f t="shared" si="616"/>
        <v>-3</v>
      </c>
    </row>
    <row r="39489" spans="1:11" x14ac:dyDescent="0.3">
      <c r="A39489">
        <v>39488</v>
      </c>
      <c r="B39489" t="s">
        <v>10</v>
      </c>
      <c r="C39489">
        <v>5</v>
      </c>
      <c r="E39489">
        <v>3</v>
      </c>
      <c r="G39489">
        <v>5</v>
      </c>
      <c r="I39489">
        <v>5</v>
      </c>
      <c r="K39489">
        <f t="shared" si="616"/>
        <v>0</v>
      </c>
    </row>
    <row r="39490" spans="1:11" x14ac:dyDescent="0.3">
      <c r="A39490">
        <v>39489</v>
      </c>
      <c r="B39490" t="s">
        <v>4</v>
      </c>
      <c r="C39490">
        <v>4</v>
      </c>
      <c r="E39490">
        <v>4</v>
      </c>
      <c r="G39490">
        <v>2</v>
      </c>
      <c r="I39490">
        <v>4</v>
      </c>
      <c r="K39490">
        <f t="shared" si="616"/>
        <v>0</v>
      </c>
    </row>
    <row r="39491" spans="1:11" x14ac:dyDescent="0.3">
      <c r="A39491">
        <v>39490</v>
      </c>
      <c r="B39491" t="s">
        <v>5</v>
      </c>
      <c r="C39491">
        <v>1</v>
      </c>
      <c r="E39491">
        <v>1</v>
      </c>
      <c r="G39491">
        <v>1</v>
      </c>
      <c r="I39491">
        <v>1</v>
      </c>
      <c r="K39491">
        <f t="shared" ref="K39491:K39554" si="617">C39491-I39491</f>
        <v>0</v>
      </c>
    </row>
    <row r="39492" spans="1:11" x14ac:dyDescent="0.3">
      <c r="A39492">
        <v>39491</v>
      </c>
      <c r="B39492" t="s">
        <v>5</v>
      </c>
      <c r="C39492">
        <v>1</v>
      </c>
      <c r="E39492">
        <v>9</v>
      </c>
      <c r="G39492">
        <v>9</v>
      </c>
      <c r="I39492">
        <v>9</v>
      </c>
      <c r="K39492">
        <f t="shared" si="617"/>
        <v>-8</v>
      </c>
    </row>
    <row r="39493" spans="1:11" x14ac:dyDescent="0.3">
      <c r="A39493">
        <v>39492</v>
      </c>
      <c r="B39493" t="s">
        <v>4</v>
      </c>
      <c r="C39493">
        <v>4</v>
      </c>
      <c r="E39493">
        <v>4</v>
      </c>
      <c r="G39493">
        <v>4</v>
      </c>
      <c r="I39493">
        <v>4</v>
      </c>
      <c r="K39493">
        <f t="shared" si="617"/>
        <v>0</v>
      </c>
    </row>
    <row r="39494" spans="1:11" x14ac:dyDescent="0.3">
      <c r="A39494">
        <v>39493</v>
      </c>
      <c r="B39494" t="s">
        <v>6</v>
      </c>
      <c r="C39494">
        <v>2</v>
      </c>
      <c r="E39494">
        <v>2</v>
      </c>
      <c r="G39494">
        <v>2</v>
      </c>
      <c r="I39494">
        <v>2</v>
      </c>
      <c r="K39494">
        <f t="shared" si="617"/>
        <v>0</v>
      </c>
    </row>
    <row r="39495" spans="1:11" x14ac:dyDescent="0.3">
      <c r="A39495">
        <v>39494</v>
      </c>
      <c r="B39495" t="s">
        <v>3</v>
      </c>
      <c r="C39495">
        <v>9</v>
      </c>
      <c r="E39495">
        <v>1</v>
      </c>
      <c r="G39495">
        <v>9</v>
      </c>
      <c r="I39495">
        <v>9</v>
      </c>
      <c r="K39495">
        <f t="shared" si="617"/>
        <v>0</v>
      </c>
    </row>
    <row r="39496" spans="1:11" x14ac:dyDescent="0.3">
      <c r="A39496">
        <v>39495</v>
      </c>
      <c r="B39496" t="s">
        <v>7</v>
      </c>
      <c r="C39496">
        <v>7</v>
      </c>
      <c r="E39496">
        <v>7</v>
      </c>
      <c r="G39496">
        <v>7</v>
      </c>
      <c r="I39496">
        <v>7</v>
      </c>
      <c r="K39496">
        <f t="shared" si="617"/>
        <v>0</v>
      </c>
    </row>
    <row r="39497" spans="1:11" x14ac:dyDescent="0.3">
      <c r="A39497">
        <v>39496</v>
      </c>
      <c r="B39497" t="s">
        <v>4</v>
      </c>
      <c r="C39497">
        <v>4</v>
      </c>
      <c r="E39497">
        <v>4</v>
      </c>
      <c r="G39497">
        <v>7</v>
      </c>
      <c r="I39497">
        <v>4</v>
      </c>
      <c r="K39497">
        <f t="shared" si="617"/>
        <v>0</v>
      </c>
    </row>
    <row r="39498" spans="1:11" x14ac:dyDescent="0.3">
      <c r="A39498">
        <v>39497</v>
      </c>
      <c r="B39498" t="s">
        <v>9</v>
      </c>
      <c r="C39498">
        <v>3</v>
      </c>
      <c r="E39498">
        <v>3</v>
      </c>
      <c r="G39498">
        <v>3</v>
      </c>
      <c r="I39498">
        <v>3</v>
      </c>
      <c r="K39498">
        <f t="shared" si="617"/>
        <v>0</v>
      </c>
    </row>
    <row r="39499" spans="1:11" x14ac:dyDescent="0.3">
      <c r="A39499">
        <v>39498</v>
      </c>
      <c r="B39499" t="s">
        <v>10</v>
      </c>
      <c r="C39499">
        <v>5</v>
      </c>
      <c r="E39499">
        <v>5</v>
      </c>
      <c r="G39499">
        <v>5</v>
      </c>
      <c r="I39499">
        <v>3</v>
      </c>
      <c r="K39499">
        <f t="shared" si="617"/>
        <v>2</v>
      </c>
    </row>
    <row r="39500" spans="1:11" x14ac:dyDescent="0.3">
      <c r="A39500">
        <v>39499</v>
      </c>
      <c r="B39500" t="s">
        <v>7</v>
      </c>
      <c r="C39500">
        <v>7</v>
      </c>
      <c r="E39500">
        <v>9</v>
      </c>
      <c r="G39500">
        <v>7</v>
      </c>
      <c r="I39500">
        <v>7</v>
      </c>
      <c r="K39500">
        <f t="shared" si="617"/>
        <v>0</v>
      </c>
    </row>
    <row r="39501" spans="1:11" x14ac:dyDescent="0.3">
      <c r="A39501">
        <v>39500</v>
      </c>
      <c r="B39501" t="s">
        <v>6</v>
      </c>
      <c r="C39501">
        <v>2</v>
      </c>
      <c r="E39501">
        <v>0</v>
      </c>
      <c r="G39501">
        <v>2</v>
      </c>
      <c r="I39501">
        <v>2</v>
      </c>
      <c r="K39501">
        <f t="shared" si="617"/>
        <v>0</v>
      </c>
    </row>
    <row r="39502" spans="1:11" x14ac:dyDescent="0.3">
      <c r="A39502">
        <v>39501</v>
      </c>
      <c r="B39502" t="s">
        <v>9</v>
      </c>
      <c r="C39502">
        <v>3</v>
      </c>
      <c r="E39502">
        <v>3</v>
      </c>
      <c r="G39502">
        <v>5</v>
      </c>
      <c r="I39502">
        <v>3</v>
      </c>
      <c r="K39502">
        <f t="shared" si="617"/>
        <v>0</v>
      </c>
    </row>
    <row r="39503" spans="1:11" x14ac:dyDescent="0.3">
      <c r="A39503">
        <v>39502</v>
      </c>
      <c r="B39503" t="s">
        <v>4</v>
      </c>
      <c r="C39503">
        <v>4</v>
      </c>
      <c r="E39503">
        <v>7</v>
      </c>
      <c r="G39503">
        <v>4</v>
      </c>
      <c r="I39503">
        <v>4</v>
      </c>
      <c r="K39503">
        <f t="shared" si="617"/>
        <v>0</v>
      </c>
    </row>
    <row r="39504" spans="1:11" x14ac:dyDescent="0.3">
      <c r="A39504">
        <v>39503</v>
      </c>
      <c r="B39504" t="s">
        <v>8</v>
      </c>
      <c r="C39504">
        <v>8</v>
      </c>
      <c r="E39504">
        <v>8</v>
      </c>
      <c r="G39504">
        <v>8</v>
      </c>
      <c r="I39504">
        <v>8</v>
      </c>
      <c r="K39504">
        <f t="shared" si="617"/>
        <v>0</v>
      </c>
    </row>
    <row r="39505" spans="1:11" x14ac:dyDescent="0.3">
      <c r="A39505">
        <v>39504</v>
      </c>
      <c r="B39505" t="s">
        <v>7</v>
      </c>
      <c r="C39505">
        <v>7</v>
      </c>
      <c r="E39505">
        <v>7</v>
      </c>
      <c r="G39505">
        <v>7</v>
      </c>
      <c r="I39505">
        <v>7</v>
      </c>
      <c r="K39505">
        <f t="shared" si="617"/>
        <v>0</v>
      </c>
    </row>
    <row r="39506" spans="1:11" x14ac:dyDescent="0.3">
      <c r="A39506">
        <v>39505</v>
      </c>
      <c r="B39506" t="s">
        <v>11</v>
      </c>
      <c r="C39506">
        <v>0</v>
      </c>
      <c r="E39506">
        <v>0</v>
      </c>
      <c r="G39506">
        <v>0</v>
      </c>
      <c r="I39506">
        <v>0</v>
      </c>
      <c r="K39506">
        <f t="shared" si="617"/>
        <v>0</v>
      </c>
    </row>
    <row r="39507" spans="1:11" x14ac:dyDescent="0.3">
      <c r="A39507">
        <v>39506</v>
      </c>
      <c r="B39507" t="s">
        <v>4</v>
      </c>
      <c r="C39507">
        <v>4</v>
      </c>
      <c r="E39507">
        <v>4</v>
      </c>
      <c r="G39507">
        <v>6</v>
      </c>
      <c r="I39507">
        <v>4</v>
      </c>
      <c r="K39507">
        <f t="shared" si="617"/>
        <v>0</v>
      </c>
    </row>
    <row r="39508" spans="1:11" x14ac:dyDescent="0.3">
      <c r="A39508">
        <v>39507</v>
      </c>
      <c r="B39508" t="s">
        <v>9</v>
      </c>
      <c r="C39508">
        <v>3</v>
      </c>
      <c r="E39508">
        <v>3</v>
      </c>
      <c r="G39508">
        <v>7</v>
      </c>
      <c r="I39508">
        <v>7</v>
      </c>
      <c r="K39508">
        <f t="shared" si="617"/>
        <v>-4</v>
      </c>
    </row>
    <row r="39509" spans="1:11" x14ac:dyDescent="0.3">
      <c r="A39509">
        <v>39508</v>
      </c>
      <c r="B39509" t="s">
        <v>8</v>
      </c>
      <c r="C39509">
        <v>8</v>
      </c>
      <c r="E39509">
        <v>1</v>
      </c>
      <c r="G39509">
        <v>1</v>
      </c>
      <c r="I39509">
        <v>0</v>
      </c>
      <c r="K39509">
        <f t="shared" si="617"/>
        <v>8</v>
      </c>
    </row>
    <row r="39510" spans="1:11" x14ac:dyDescent="0.3">
      <c r="A39510">
        <v>39509</v>
      </c>
      <c r="B39510" t="s">
        <v>6</v>
      </c>
      <c r="C39510">
        <v>2</v>
      </c>
      <c r="E39510">
        <v>4</v>
      </c>
      <c r="G39510">
        <v>6</v>
      </c>
      <c r="I39510">
        <v>3</v>
      </c>
      <c r="K39510">
        <f t="shared" si="617"/>
        <v>-1</v>
      </c>
    </row>
    <row r="39511" spans="1:11" x14ac:dyDescent="0.3">
      <c r="A39511">
        <v>39510</v>
      </c>
      <c r="B39511" t="s">
        <v>4</v>
      </c>
      <c r="C39511">
        <v>4</v>
      </c>
      <c r="E39511">
        <v>6</v>
      </c>
      <c r="G39511">
        <v>7</v>
      </c>
      <c r="I39511">
        <v>4</v>
      </c>
      <c r="K39511">
        <f t="shared" si="617"/>
        <v>0</v>
      </c>
    </row>
    <row r="39512" spans="1:11" x14ac:dyDescent="0.3">
      <c r="A39512">
        <v>39511</v>
      </c>
      <c r="B39512" t="s">
        <v>3</v>
      </c>
      <c r="C39512">
        <v>9</v>
      </c>
      <c r="E39512">
        <v>9</v>
      </c>
      <c r="G39512">
        <v>9</v>
      </c>
      <c r="I39512">
        <v>9</v>
      </c>
      <c r="K39512">
        <f t="shared" si="617"/>
        <v>0</v>
      </c>
    </row>
    <row r="39513" spans="1:11" x14ac:dyDescent="0.3">
      <c r="A39513">
        <v>39512</v>
      </c>
      <c r="B39513" t="s">
        <v>2</v>
      </c>
      <c r="C39513">
        <v>6</v>
      </c>
      <c r="E39513">
        <v>6</v>
      </c>
      <c r="G39513">
        <v>6</v>
      </c>
      <c r="I39513">
        <v>6</v>
      </c>
      <c r="K39513">
        <f t="shared" si="617"/>
        <v>0</v>
      </c>
    </row>
    <row r="39514" spans="1:11" x14ac:dyDescent="0.3">
      <c r="A39514">
        <v>39513</v>
      </c>
      <c r="B39514" t="s">
        <v>2</v>
      </c>
      <c r="C39514">
        <v>6</v>
      </c>
      <c r="E39514">
        <v>6</v>
      </c>
      <c r="G39514">
        <v>6</v>
      </c>
      <c r="I39514">
        <v>2</v>
      </c>
      <c r="K39514">
        <f t="shared" si="617"/>
        <v>4</v>
      </c>
    </row>
    <row r="39515" spans="1:11" x14ac:dyDescent="0.3">
      <c r="A39515">
        <v>39514</v>
      </c>
      <c r="B39515" t="s">
        <v>7</v>
      </c>
      <c r="C39515">
        <v>7</v>
      </c>
      <c r="E39515">
        <v>4</v>
      </c>
      <c r="G39515">
        <v>7</v>
      </c>
      <c r="I39515">
        <v>7</v>
      </c>
      <c r="K39515">
        <f t="shared" si="617"/>
        <v>0</v>
      </c>
    </row>
    <row r="39516" spans="1:11" x14ac:dyDescent="0.3">
      <c r="A39516">
        <v>39515</v>
      </c>
      <c r="B39516" t="s">
        <v>6</v>
      </c>
      <c r="C39516">
        <v>2</v>
      </c>
      <c r="E39516">
        <v>2</v>
      </c>
      <c r="G39516">
        <v>2</v>
      </c>
      <c r="I39516">
        <v>2</v>
      </c>
      <c r="K39516">
        <f t="shared" si="617"/>
        <v>0</v>
      </c>
    </row>
    <row r="39517" spans="1:11" x14ac:dyDescent="0.3">
      <c r="A39517">
        <v>39516</v>
      </c>
      <c r="B39517" t="s">
        <v>6</v>
      </c>
      <c r="C39517">
        <v>2</v>
      </c>
      <c r="E39517">
        <v>2</v>
      </c>
      <c r="G39517">
        <v>2</v>
      </c>
      <c r="I39517">
        <v>2</v>
      </c>
      <c r="K39517">
        <f t="shared" si="617"/>
        <v>0</v>
      </c>
    </row>
    <row r="39518" spans="1:11" x14ac:dyDescent="0.3">
      <c r="A39518">
        <v>39517</v>
      </c>
      <c r="B39518" t="s">
        <v>2</v>
      </c>
      <c r="C39518">
        <v>6</v>
      </c>
      <c r="E39518">
        <v>6</v>
      </c>
      <c r="G39518">
        <v>7</v>
      </c>
      <c r="I39518">
        <v>6</v>
      </c>
      <c r="K39518">
        <f t="shared" si="617"/>
        <v>0</v>
      </c>
    </row>
    <row r="39519" spans="1:11" x14ac:dyDescent="0.3">
      <c r="A39519">
        <v>39518</v>
      </c>
      <c r="B39519" t="s">
        <v>3</v>
      </c>
      <c r="C39519">
        <v>9</v>
      </c>
      <c r="E39519">
        <v>9</v>
      </c>
      <c r="G39519">
        <v>9</v>
      </c>
      <c r="I39519">
        <v>9</v>
      </c>
      <c r="K39519">
        <f t="shared" si="617"/>
        <v>0</v>
      </c>
    </row>
    <row r="39520" spans="1:11" x14ac:dyDescent="0.3">
      <c r="A39520">
        <v>39519</v>
      </c>
      <c r="B39520" t="s">
        <v>7</v>
      </c>
      <c r="C39520">
        <v>7</v>
      </c>
      <c r="E39520">
        <v>4</v>
      </c>
      <c r="G39520">
        <v>7</v>
      </c>
      <c r="I39520">
        <v>7</v>
      </c>
      <c r="K39520">
        <f t="shared" si="617"/>
        <v>0</v>
      </c>
    </row>
    <row r="39521" spans="1:11" x14ac:dyDescent="0.3">
      <c r="A39521">
        <v>39520</v>
      </c>
      <c r="B39521" t="s">
        <v>11</v>
      </c>
      <c r="C39521">
        <v>0</v>
      </c>
      <c r="E39521">
        <v>0</v>
      </c>
      <c r="G39521">
        <v>0</v>
      </c>
      <c r="I39521">
        <v>0</v>
      </c>
      <c r="K39521">
        <f t="shared" si="617"/>
        <v>0</v>
      </c>
    </row>
    <row r="39522" spans="1:11" x14ac:dyDescent="0.3">
      <c r="A39522">
        <v>39521</v>
      </c>
      <c r="B39522" t="s">
        <v>6</v>
      </c>
      <c r="C39522">
        <v>2</v>
      </c>
      <c r="E39522">
        <v>1</v>
      </c>
      <c r="G39522">
        <v>2</v>
      </c>
      <c r="I39522">
        <v>3</v>
      </c>
      <c r="K39522">
        <f t="shared" si="617"/>
        <v>-1</v>
      </c>
    </row>
    <row r="39523" spans="1:11" x14ac:dyDescent="0.3">
      <c r="A39523">
        <v>39522</v>
      </c>
      <c r="B39523" t="s">
        <v>11</v>
      </c>
      <c r="C39523">
        <v>0</v>
      </c>
      <c r="E39523">
        <v>0</v>
      </c>
      <c r="G39523">
        <v>0</v>
      </c>
      <c r="I39523">
        <v>0</v>
      </c>
      <c r="K39523">
        <f t="shared" si="617"/>
        <v>0</v>
      </c>
    </row>
    <row r="39524" spans="1:11" x14ac:dyDescent="0.3">
      <c r="A39524">
        <v>39523</v>
      </c>
      <c r="B39524" t="s">
        <v>3</v>
      </c>
      <c r="C39524">
        <v>9</v>
      </c>
      <c r="E39524">
        <v>1</v>
      </c>
      <c r="G39524">
        <v>9</v>
      </c>
      <c r="I39524">
        <v>9</v>
      </c>
      <c r="K39524">
        <f t="shared" si="617"/>
        <v>0</v>
      </c>
    </row>
    <row r="39525" spans="1:11" x14ac:dyDescent="0.3">
      <c r="A39525">
        <v>39524</v>
      </c>
      <c r="B39525" t="s">
        <v>2</v>
      </c>
      <c r="C39525">
        <v>6</v>
      </c>
      <c r="E39525">
        <v>9</v>
      </c>
      <c r="G39525">
        <v>6</v>
      </c>
      <c r="I39525">
        <v>3</v>
      </c>
      <c r="K39525">
        <f t="shared" si="617"/>
        <v>3</v>
      </c>
    </row>
    <row r="39526" spans="1:11" x14ac:dyDescent="0.3">
      <c r="A39526">
        <v>39525</v>
      </c>
      <c r="B39526" t="s">
        <v>5</v>
      </c>
      <c r="C39526">
        <v>1</v>
      </c>
      <c r="E39526">
        <v>1</v>
      </c>
      <c r="G39526">
        <v>1</v>
      </c>
      <c r="I39526">
        <v>1</v>
      </c>
      <c r="K39526">
        <f t="shared" si="617"/>
        <v>0</v>
      </c>
    </row>
    <row r="39527" spans="1:11" x14ac:dyDescent="0.3">
      <c r="A39527">
        <v>39526</v>
      </c>
      <c r="B39527" t="s">
        <v>10</v>
      </c>
      <c r="C39527">
        <v>5</v>
      </c>
      <c r="E39527">
        <v>5</v>
      </c>
      <c r="G39527">
        <v>5</v>
      </c>
      <c r="I39527">
        <v>5</v>
      </c>
      <c r="K39527">
        <f t="shared" si="617"/>
        <v>0</v>
      </c>
    </row>
    <row r="39528" spans="1:11" x14ac:dyDescent="0.3">
      <c r="A39528">
        <v>39527</v>
      </c>
      <c r="B39528" t="s">
        <v>9</v>
      </c>
      <c r="C39528">
        <v>3</v>
      </c>
      <c r="E39528">
        <v>3</v>
      </c>
      <c r="G39528">
        <v>3</v>
      </c>
      <c r="I39528">
        <v>3</v>
      </c>
      <c r="K39528">
        <f t="shared" si="617"/>
        <v>0</v>
      </c>
    </row>
    <row r="39529" spans="1:11" x14ac:dyDescent="0.3">
      <c r="A39529">
        <v>39528</v>
      </c>
      <c r="B39529" t="s">
        <v>2</v>
      </c>
      <c r="C39529">
        <v>6</v>
      </c>
      <c r="E39529">
        <v>6</v>
      </c>
      <c r="G39529">
        <v>6</v>
      </c>
      <c r="I39529">
        <v>6</v>
      </c>
      <c r="K39529">
        <f t="shared" si="617"/>
        <v>0</v>
      </c>
    </row>
    <row r="39530" spans="1:11" x14ac:dyDescent="0.3">
      <c r="A39530">
        <v>39529</v>
      </c>
      <c r="B39530" t="s">
        <v>6</v>
      </c>
      <c r="C39530">
        <v>2</v>
      </c>
      <c r="E39530">
        <v>5</v>
      </c>
      <c r="G39530">
        <v>5</v>
      </c>
      <c r="I39530">
        <v>3</v>
      </c>
      <c r="K39530">
        <f t="shared" si="617"/>
        <v>-1</v>
      </c>
    </row>
    <row r="39531" spans="1:11" x14ac:dyDescent="0.3">
      <c r="A39531">
        <v>39530</v>
      </c>
      <c r="B39531" t="s">
        <v>7</v>
      </c>
      <c r="C39531">
        <v>7</v>
      </c>
      <c r="E39531">
        <v>4</v>
      </c>
      <c r="G39531">
        <v>7</v>
      </c>
      <c r="I39531">
        <v>7</v>
      </c>
      <c r="K39531">
        <f t="shared" si="617"/>
        <v>0</v>
      </c>
    </row>
    <row r="39532" spans="1:11" x14ac:dyDescent="0.3">
      <c r="A39532">
        <v>39531</v>
      </c>
      <c r="B39532" t="s">
        <v>11</v>
      </c>
      <c r="C39532">
        <v>0</v>
      </c>
      <c r="E39532">
        <v>0</v>
      </c>
      <c r="G39532">
        <v>2</v>
      </c>
      <c r="I39532">
        <v>0</v>
      </c>
      <c r="K39532">
        <f t="shared" si="617"/>
        <v>0</v>
      </c>
    </row>
    <row r="39533" spans="1:11" x14ac:dyDescent="0.3">
      <c r="A39533">
        <v>39532</v>
      </c>
      <c r="B39533" t="s">
        <v>11</v>
      </c>
      <c r="C39533">
        <v>0</v>
      </c>
      <c r="E39533">
        <v>1</v>
      </c>
      <c r="G39533">
        <v>2</v>
      </c>
      <c r="I39533">
        <v>0</v>
      </c>
      <c r="K39533">
        <f t="shared" si="617"/>
        <v>0</v>
      </c>
    </row>
    <row r="39534" spans="1:11" x14ac:dyDescent="0.3">
      <c r="A39534">
        <v>39533</v>
      </c>
      <c r="B39534" t="s">
        <v>5</v>
      </c>
      <c r="C39534">
        <v>1</v>
      </c>
      <c r="E39534">
        <v>1</v>
      </c>
      <c r="G39534">
        <v>1</v>
      </c>
      <c r="I39534">
        <v>1</v>
      </c>
      <c r="K39534">
        <f t="shared" si="617"/>
        <v>0</v>
      </c>
    </row>
    <row r="39535" spans="1:11" x14ac:dyDescent="0.3">
      <c r="A39535">
        <v>39534</v>
      </c>
      <c r="B39535" t="s">
        <v>9</v>
      </c>
      <c r="C39535">
        <v>3</v>
      </c>
      <c r="E39535">
        <v>2</v>
      </c>
      <c r="G39535">
        <v>5</v>
      </c>
      <c r="I39535">
        <v>3</v>
      </c>
      <c r="K39535">
        <f t="shared" si="617"/>
        <v>0</v>
      </c>
    </row>
    <row r="39536" spans="1:11" x14ac:dyDescent="0.3">
      <c r="A39536">
        <v>39535</v>
      </c>
      <c r="B39536" t="s">
        <v>8</v>
      </c>
      <c r="C39536">
        <v>8</v>
      </c>
      <c r="E39536">
        <v>1</v>
      </c>
      <c r="G39536">
        <v>1</v>
      </c>
      <c r="I39536">
        <v>8</v>
      </c>
      <c r="K39536">
        <f t="shared" si="617"/>
        <v>0</v>
      </c>
    </row>
    <row r="39537" spans="1:11" x14ac:dyDescent="0.3">
      <c r="A39537">
        <v>39536</v>
      </c>
      <c r="B39537" t="s">
        <v>6</v>
      </c>
      <c r="C39537">
        <v>2</v>
      </c>
      <c r="E39537">
        <v>4</v>
      </c>
      <c r="G39537">
        <v>5</v>
      </c>
      <c r="I39537">
        <v>2</v>
      </c>
      <c r="K39537">
        <f t="shared" si="617"/>
        <v>0</v>
      </c>
    </row>
    <row r="39538" spans="1:11" x14ac:dyDescent="0.3">
      <c r="A39538">
        <v>39537</v>
      </c>
      <c r="B39538" t="s">
        <v>7</v>
      </c>
      <c r="C39538">
        <v>7</v>
      </c>
      <c r="E39538">
        <v>7</v>
      </c>
      <c r="G39538">
        <v>7</v>
      </c>
      <c r="I39538">
        <v>7</v>
      </c>
      <c r="K39538">
        <f t="shared" si="617"/>
        <v>0</v>
      </c>
    </row>
    <row r="39539" spans="1:11" x14ac:dyDescent="0.3">
      <c r="A39539">
        <v>39538</v>
      </c>
      <c r="B39539" t="s">
        <v>2</v>
      </c>
      <c r="C39539">
        <v>6</v>
      </c>
      <c r="E39539">
        <v>2</v>
      </c>
      <c r="G39539">
        <v>4</v>
      </c>
      <c r="I39539">
        <v>5</v>
      </c>
      <c r="K39539">
        <f t="shared" si="617"/>
        <v>1</v>
      </c>
    </row>
    <row r="39540" spans="1:11" x14ac:dyDescent="0.3">
      <c r="A39540">
        <v>39539</v>
      </c>
      <c r="B39540" t="s">
        <v>10</v>
      </c>
      <c r="C39540">
        <v>5</v>
      </c>
      <c r="E39540">
        <v>5</v>
      </c>
      <c r="G39540">
        <v>5</v>
      </c>
      <c r="I39540">
        <v>5</v>
      </c>
      <c r="K39540">
        <f t="shared" si="617"/>
        <v>0</v>
      </c>
    </row>
    <row r="39541" spans="1:11" x14ac:dyDescent="0.3">
      <c r="A39541">
        <v>39540</v>
      </c>
      <c r="B39541" t="s">
        <v>10</v>
      </c>
      <c r="C39541">
        <v>5</v>
      </c>
      <c r="E39541">
        <v>4</v>
      </c>
      <c r="G39541">
        <v>3</v>
      </c>
      <c r="I39541">
        <v>4</v>
      </c>
      <c r="K39541">
        <f t="shared" si="617"/>
        <v>1</v>
      </c>
    </row>
    <row r="39542" spans="1:11" x14ac:dyDescent="0.3">
      <c r="A39542">
        <v>39541</v>
      </c>
      <c r="B39542" t="s">
        <v>6</v>
      </c>
      <c r="C39542">
        <v>2</v>
      </c>
      <c r="E39542">
        <v>2</v>
      </c>
      <c r="G39542">
        <v>5</v>
      </c>
      <c r="I39542">
        <v>2</v>
      </c>
      <c r="K39542">
        <f t="shared" si="617"/>
        <v>0</v>
      </c>
    </row>
    <row r="39543" spans="1:11" x14ac:dyDescent="0.3">
      <c r="A39543">
        <v>39542</v>
      </c>
      <c r="B39543" t="s">
        <v>4</v>
      </c>
      <c r="C39543">
        <v>4</v>
      </c>
      <c r="E39543">
        <v>4</v>
      </c>
      <c r="G39543">
        <v>4</v>
      </c>
      <c r="I39543">
        <v>4</v>
      </c>
      <c r="K39543">
        <f t="shared" si="617"/>
        <v>0</v>
      </c>
    </row>
    <row r="39544" spans="1:11" x14ac:dyDescent="0.3">
      <c r="A39544">
        <v>39543</v>
      </c>
      <c r="B39544" t="s">
        <v>2</v>
      </c>
      <c r="C39544">
        <v>6</v>
      </c>
      <c r="E39544">
        <v>2</v>
      </c>
      <c r="G39544">
        <v>6</v>
      </c>
      <c r="I39544">
        <v>6</v>
      </c>
      <c r="K39544">
        <f t="shared" si="617"/>
        <v>0</v>
      </c>
    </row>
    <row r="39545" spans="1:11" x14ac:dyDescent="0.3">
      <c r="A39545">
        <v>39544</v>
      </c>
      <c r="B39545" t="s">
        <v>9</v>
      </c>
      <c r="C39545">
        <v>3</v>
      </c>
      <c r="E39545">
        <v>3</v>
      </c>
      <c r="G39545">
        <v>3</v>
      </c>
      <c r="I39545">
        <v>3</v>
      </c>
      <c r="K39545">
        <f t="shared" si="617"/>
        <v>0</v>
      </c>
    </row>
    <row r="39546" spans="1:11" x14ac:dyDescent="0.3">
      <c r="A39546">
        <v>39545</v>
      </c>
      <c r="B39546" t="s">
        <v>2</v>
      </c>
      <c r="C39546">
        <v>6</v>
      </c>
      <c r="E39546">
        <v>3</v>
      </c>
      <c r="G39546">
        <v>3</v>
      </c>
      <c r="I39546">
        <v>3</v>
      </c>
      <c r="K39546">
        <f t="shared" si="617"/>
        <v>3</v>
      </c>
    </row>
    <row r="39547" spans="1:11" x14ac:dyDescent="0.3">
      <c r="A39547">
        <v>39546</v>
      </c>
      <c r="B39547" t="s">
        <v>8</v>
      </c>
      <c r="C39547">
        <v>8</v>
      </c>
      <c r="E39547">
        <v>8</v>
      </c>
      <c r="G39547">
        <v>8</v>
      </c>
      <c r="I39547">
        <v>8</v>
      </c>
      <c r="K39547">
        <f t="shared" si="617"/>
        <v>0</v>
      </c>
    </row>
    <row r="39548" spans="1:11" x14ac:dyDescent="0.3">
      <c r="A39548">
        <v>39547</v>
      </c>
      <c r="B39548" t="s">
        <v>3</v>
      </c>
      <c r="C39548">
        <v>9</v>
      </c>
      <c r="E39548">
        <v>9</v>
      </c>
      <c r="G39548">
        <v>9</v>
      </c>
      <c r="I39548">
        <v>1</v>
      </c>
      <c r="K39548">
        <f t="shared" si="617"/>
        <v>8</v>
      </c>
    </row>
    <row r="39549" spans="1:11" x14ac:dyDescent="0.3">
      <c r="A39549">
        <v>39548</v>
      </c>
      <c r="B39549" t="s">
        <v>7</v>
      </c>
      <c r="C39549">
        <v>7</v>
      </c>
      <c r="E39549">
        <v>7</v>
      </c>
      <c r="G39549">
        <v>7</v>
      </c>
      <c r="I39549">
        <v>7</v>
      </c>
      <c r="K39549">
        <f t="shared" si="617"/>
        <v>0</v>
      </c>
    </row>
    <row r="39550" spans="1:11" x14ac:dyDescent="0.3">
      <c r="A39550">
        <v>39549</v>
      </c>
      <c r="B39550" t="s">
        <v>3</v>
      </c>
      <c r="C39550">
        <v>9</v>
      </c>
      <c r="E39550">
        <v>9</v>
      </c>
      <c r="G39550">
        <v>9</v>
      </c>
      <c r="I39550">
        <v>9</v>
      </c>
      <c r="K39550">
        <f t="shared" si="617"/>
        <v>0</v>
      </c>
    </row>
    <row r="39551" spans="1:11" x14ac:dyDescent="0.3">
      <c r="A39551">
        <v>39550</v>
      </c>
      <c r="B39551" t="s">
        <v>5</v>
      </c>
      <c r="C39551">
        <v>1</v>
      </c>
      <c r="E39551">
        <v>1</v>
      </c>
      <c r="G39551">
        <v>1</v>
      </c>
      <c r="I39551">
        <v>1</v>
      </c>
      <c r="K39551">
        <f t="shared" si="617"/>
        <v>0</v>
      </c>
    </row>
    <row r="39552" spans="1:11" x14ac:dyDescent="0.3">
      <c r="A39552">
        <v>39551</v>
      </c>
      <c r="B39552" t="s">
        <v>6</v>
      </c>
      <c r="C39552">
        <v>2</v>
      </c>
      <c r="E39552">
        <v>0</v>
      </c>
      <c r="G39552">
        <v>2</v>
      </c>
      <c r="I39552">
        <v>2</v>
      </c>
      <c r="K39552">
        <f t="shared" si="617"/>
        <v>0</v>
      </c>
    </row>
    <row r="39553" spans="1:11" x14ac:dyDescent="0.3">
      <c r="A39553">
        <v>39552</v>
      </c>
      <c r="B39553" t="s">
        <v>10</v>
      </c>
      <c r="C39553">
        <v>5</v>
      </c>
      <c r="E39553">
        <v>5</v>
      </c>
      <c r="G39553">
        <v>7</v>
      </c>
      <c r="I39553">
        <v>7</v>
      </c>
      <c r="K39553">
        <f t="shared" si="617"/>
        <v>-2</v>
      </c>
    </row>
    <row r="39554" spans="1:11" x14ac:dyDescent="0.3">
      <c r="A39554">
        <v>39553</v>
      </c>
      <c r="B39554" t="s">
        <v>9</v>
      </c>
      <c r="C39554">
        <v>3</v>
      </c>
      <c r="E39554">
        <v>2</v>
      </c>
      <c r="G39554">
        <v>7</v>
      </c>
      <c r="I39554">
        <v>3</v>
      </c>
      <c r="K39554">
        <f t="shared" si="617"/>
        <v>0</v>
      </c>
    </row>
    <row r="39555" spans="1:11" x14ac:dyDescent="0.3">
      <c r="A39555">
        <v>39554</v>
      </c>
      <c r="B39555" t="s">
        <v>11</v>
      </c>
      <c r="C39555">
        <v>0</v>
      </c>
      <c r="E39555">
        <v>0</v>
      </c>
      <c r="G39555">
        <v>0</v>
      </c>
      <c r="I39555">
        <v>0</v>
      </c>
      <c r="K39555">
        <f t="shared" ref="K39555:K39618" si="618">C39555-I39555</f>
        <v>0</v>
      </c>
    </row>
    <row r="39556" spans="1:11" x14ac:dyDescent="0.3">
      <c r="A39556">
        <v>39555</v>
      </c>
      <c r="B39556" t="s">
        <v>9</v>
      </c>
      <c r="C39556">
        <v>3</v>
      </c>
      <c r="E39556">
        <v>3</v>
      </c>
      <c r="G39556">
        <v>3</v>
      </c>
      <c r="I39556">
        <v>3</v>
      </c>
      <c r="K39556">
        <f t="shared" si="618"/>
        <v>0</v>
      </c>
    </row>
    <row r="39557" spans="1:11" x14ac:dyDescent="0.3">
      <c r="A39557">
        <v>39556</v>
      </c>
      <c r="B39557" t="s">
        <v>2</v>
      </c>
      <c r="C39557">
        <v>6</v>
      </c>
      <c r="E39557">
        <v>6</v>
      </c>
      <c r="G39557">
        <v>6</v>
      </c>
      <c r="I39557">
        <v>4</v>
      </c>
      <c r="K39557">
        <f t="shared" si="618"/>
        <v>2</v>
      </c>
    </row>
    <row r="39558" spans="1:11" x14ac:dyDescent="0.3">
      <c r="A39558">
        <v>39557</v>
      </c>
      <c r="B39558" t="s">
        <v>3</v>
      </c>
      <c r="C39558">
        <v>9</v>
      </c>
      <c r="E39558">
        <v>9</v>
      </c>
      <c r="G39558">
        <v>1</v>
      </c>
      <c r="I39558">
        <v>9</v>
      </c>
      <c r="K39558">
        <f t="shared" si="618"/>
        <v>0</v>
      </c>
    </row>
    <row r="39559" spans="1:11" x14ac:dyDescent="0.3">
      <c r="A39559">
        <v>39558</v>
      </c>
      <c r="B39559" t="s">
        <v>3</v>
      </c>
      <c r="C39559">
        <v>9</v>
      </c>
      <c r="E39559">
        <v>1</v>
      </c>
      <c r="G39559">
        <v>9</v>
      </c>
      <c r="I39559">
        <v>9</v>
      </c>
      <c r="K39559">
        <f t="shared" si="618"/>
        <v>0</v>
      </c>
    </row>
    <row r="39560" spans="1:11" x14ac:dyDescent="0.3">
      <c r="A39560">
        <v>39559</v>
      </c>
      <c r="B39560" t="s">
        <v>10</v>
      </c>
      <c r="C39560">
        <v>5</v>
      </c>
      <c r="E39560">
        <v>5</v>
      </c>
      <c r="G39560">
        <v>5</v>
      </c>
      <c r="I39560">
        <v>5</v>
      </c>
      <c r="K39560">
        <f t="shared" si="618"/>
        <v>0</v>
      </c>
    </row>
    <row r="39561" spans="1:11" x14ac:dyDescent="0.3">
      <c r="A39561">
        <v>39560</v>
      </c>
      <c r="B39561" t="s">
        <v>2</v>
      </c>
      <c r="C39561">
        <v>6</v>
      </c>
      <c r="E39561">
        <v>6</v>
      </c>
      <c r="G39561">
        <v>6</v>
      </c>
      <c r="I39561">
        <v>4</v>
      </c>
      <c r="K39561">
        <f t="shared" si="618"/>
        <v>2</v>
      </c>
    </row>
    <row r="39562" spans="1:11" x14ac:dyDescent="0.3">
      <c r="A39562">
        <v>39561</v>
      </c>
      <c r="B39562" t="s">
        <v>5</v>
      </c>
      <c r="C39562">
        <v>1</v>
      </c>
      <c r="E39562">
        <v>1</v>
      </c>
      <c r="G39562">
        <v>1</v>
      </c>
      <c r="I39562">
        <v>1</v>
      </c>
      <c r="K39562">
        <f t="shared" si="618"/>
        <v>0</v>
      </c>
    </row>
    <row r="39563" spans="1:11" x14ac:dyDescent="0.3">
      <c r="A39563">
        <v>39562</v>
      </c>
      <c r="B39563" t="s">
        <v>4</v>
      </c>
      <c r="C39563">
        <v>4</v>
      </c>
      <c r="E39563">
        <v>4</v>
      </c>
      <c r="G39563">
        <v>6</v>
      </c>
      <c r="I39563">
        <v>4</v>
      </c>
      <c r="K39563">
        <f t="shared" si="618"/>
        <v>0</v>
      </c>
    </row>
    <row r="39564" spans="1:11" x14ac:dyDescent="0.3">
      <c r="A39564">
        <v>39563</v>
      </c>
      <c r="B39564" t="s">
        <v>2</v>
      </c>
      <c r="C39564">
        <v>6</v>
      </c>
      <c r="E39564">
        <v>6</v>
      </c>
      <c r="G39564">
        <v>3</v>
      </c>
      <c r="I39564">
        <v>3</v>
      </c>
      <c r="K39564">
        <f t="shared" si="618"/>
        <v>3</v>
      </c>
    </row>
    <row r="39565" spans="1:11" x14ac:dyDescent="0.3">
      <c r="A39565">
        <v>39564</v>
      </c>
      <c r="B39565" t="s">
        <v>8</v>
      </c>
      <c r="C39565">
        <v>8</v>
      </c>
      <c r="E39565">
        <v>8</v>
      </c>
      <c r="G39565">
        <v>8</v>
      </c>
      <c r="I39565">
        <v>8</v>
      </c>
      <c r="K39565">
        <f t="shared" si="618"/>
        <v>0</v>
      </c>
    </row>
    <row r="39566" spans="1:11" x14ac:dyDescent="0.3">
      <c r="A39566">
        <v>39565</v>
      </c>
      <c r="B39566" t="s">
        <v>3</v>
      </c>
      <c r="C39566">
        <v>9</v>
      </c>
      <c r="E39566">
        <v>1</v>
      </c>
      <c r="G39566">
        <v>9</v>
      </c>
      <c r="I39566">
        <v>1</v>
      </c>
      <c r="K39566">
        <f t="shared" si="618"/>
        <v>8</v>
      </c>
    </row>
    <row r="39567" spans="1:11" x14ac:dyDescent="0.3">
      <c r="A39567">
        <v>39566</v>
      </c>
      <c r="B39567" t="s">
        <v>4</v>
      </c>
      <c r="C39567">
        <v>4</v>
      </c>
      <c r="E39567">
        <v>4</v>
      </c>
      <c r="G39567">
        <v>4</v>
      </c>
      <c r="I39567">
        <v>4</v>
      </c>
      <c r="K39567">
        <f t="shared" si="618"/>
        <v>0</v>
      </c>
    </row>
    <row r="39568" spans="1:11" x14ac:dyDescent="0.3">
      <c r="A39568">
        <v>39567</v>
      </c>
      <c r="B39568" t="s">
        <v>5</v>
      </c>
      <c r="C39568">
        <v>1</v>
      </c>
      <c r="E39568">
        <v>1</v>
      </c>
      <c r="G39568">
        <v>1</v>
      </c>
      <c r="I39568">
        <v>1</v>
      </c>
      <c r="K39568">
        <f t="shared" si="618"/>
        <v>0</v>
      </c>
    </row>
    <row r="39569" spans="1:11" x14ac:dyDescent="0.3">
      <c r="A39569">
        <v>39568</v>
      </c>
      <c r="B39569" t="s">
        <v>3</v>
      </c>
      <c r="C39569">
        <v>9</v>
      </c>
      <c r="E39569">
        <v>9</v>
      </c>
      <c r="G39569">
        <v>9</v>
      </c>
      <c r="I39569">
        <v>9</v>
      </c>
      <c r="K39569">
        <f t="shared" si="618"/>
        <v>0</v>
      </c>
    </row>
    <row r="39570" spans="1:11" x14ac:dyDescent="0.3">
      <c r="A39570">
        <v>39569</v>
      </c>
      <c r="B39570" t="s">
        <v>2</v>
      </c>
      <c r="C39570">
        <v>6</v>
      </c>
      <c r="E39570">
        <v>6</v>
      </c>
      <c r="G39570">
        <v>6</v>
      </c>
      <c r="I39570">
        <v>3</v>
      </c>
      <c r="K39570">
        <f t="shared" si="618"/>
        <v>3</v>
      </c>
    </row>
    <row r="39571" spans="1:11" x14ac:dyDescent="0.3">
      <c r="A39571">
        <v>39570</v>
      </c>
      <c r="B39571" t="s">
        <v>10</v>
      </c>
      <c r="C39571">
        <v>5</v>
      </c>
      <c r="E39571">
        <v>5</v>
      </c>
      <c r="G39571">
        <v>5</v>
      </c>
      <c r="I39571">
        <v>3</v>
      </c>
      <c r="K39571">
        <f t="shared" si="618"/>
        <v>2</v>
      </c>
    </row>
    <row r="39572" spans="1:11" x14ac:dyDescent="0.3">
      <c r="A39572">
        <v>39571</v>
      </c>
      <c r="B39572" t="s">
        <v>3</v>
      </c>
      <c r="C39572">
        <v>9</v>
      </c>
      <c r="E39572">
        <v>9</v>
      </c>
      <c r="G39572">
        <v>9</v>
      </c>
      <c r="I39572">
        <v>9</v>
      </c>
      <c r="K39572">
        <f t="shared" si="618"/>
        <v>0</v>
      </c>
    </row>
    <row r="39573" spans="1:11" x14ac:dyDescent="0.3">
      <c r="A39573">
        <v>39572</v>
      </c>
      <c r="B39573" t="s">
        <v>8</v>
      </c>
      <c r="C39573">
        <v>8</v>
      </c>
      <c r="E39573">
        <v>0</v>
      </c>
      <c r="G39573">
        <v>8</v>
      </c>
      <c r="I39573">
        <v>8</v>
      </c>
      <c r="K39573">
        <f t="shared" si="618"/>
        <v>0</v>
      </c>
    </row>
    <row r="39574" spans="1:11" x14ac:dyDescent="0.3">
      <c r="A39574">
        <v>39573</v>
      </c>
      <c r="B39574" t="s">
        <v>3</v>
      </c>
      <c r="C39574">
        <v>9</v>
      </c>
      <c r="E39574">
        <v>9</v>
      </c>
      <c r="G39574">
        <v>9</v>
      </c>
      <c r="I39574">
        <v>9</v>
      </c>
      <c r="K39574">
        <f t="shared" si="618"/>
        <v>0</v>
      </c>
    </row>
    <row r="39575" spans="1:11" x14ac:dyDescent="0.3">
      <c r="A39575">
        <v>39574</v>
      </c>
      <c r="B39575" t="s">
        <v>4</v>
      </c>
      <c r="C39575">
        <v>4</v>
      </c>
      <c r="E39575">
        <v>4</v>
      </c>
      <c r="G39575">
        <v>4</v>
      </c>
      <c r="I39575">
        <v>4</v>
      </c>
      <c r="K39575">
        <f t="shared" si="618"/>
        <v>0</v>
      </c>
    </row>
    <row r="39576" spans="1:11" x14ac:dyDescent="0.3">
      <c r="A39576">
        <v>39575</v>
      </c>
      <c r="B39576" t="s">
        <v>11</v>
      </c>
      <c r="C39576">
        <v>0</v>
      </c>
      <c r="E39576">
        <v>4</v>
      </c>
      <c r="G39576">
        <v>3</v>
      </c>
      <c r="I39576">
        <v>4</v>
      </c>
      <c r="K39576">
        <f t="shared" si="618"/>
        <v>-4</v>
      </c>
    </row>
    <row r="39577" spans="1:11" x14ac:dyDescent="0.3">
      <c r="A39577">
        <v>39576</v>
      </c>
      <c r="B39577" t="s">
        <v>9</v>
      </c>
      <c r="C39577">
        <v>3</v>
      </c>
      <c r="E39577">
        <v>5</v>
      </c>
      <c r="G39577">
        <v>6</v>
      </c>
      <c r="I39577">
        <v>3</v>
      </c>
      <c r="K39577">
        <f t="shared" si="618"/>
        <v>0</v>
      </c>
    </row>
    <row r="39578" spans="1:11" x14ac:dyDescent="0.3">
      <c r="A39578">
        <v>39577</v>
      </c>
      <c r="B39578" t="s">
        <v>4</v>
      </c>
      <c r="C39578">
        <v>4</v>
      </c>
      <c r="E39578">
        <v>6</v>
      </c>
      <c r="G39578">
        <v>6</v>
      </c>
      <c r="I39578">
        <v>4</v>
      </c>
      <c r="K39578">
        <f t="shared" si="618"/>
        <v>0</v>
      </c>
    </row>
    <row r="39579" spans="1:11" x14ac:dyDescent="0.3">
      <c r="A39579">
        <v>39578</v>
      </c>
      <c r="B39579" t="s">
        <v>8</v>
      </c>
      <c r="C39579">
        <v>8</v>
      </c>
      <c r="E39579">
        <v>8</v>
      </c>
      <c r="G39579">
        <v>8</v>
      </c>
      <c r="I39579">
        <v>8</v>
      </c>
      <c r="K39579">
        <f t="shared" si="618"/>
        <v>0</v>
      </c>
    </row>
    <row r="39580" spans="1:11" x14ac:dyDescent="0.3">
      <c r="A39580">
        <v>39579</v>
      </c>
      <c r="B39580" t="s">
        <v>8</v>
      </c>
      <c r="C39580">
        <v>8</v>
      </c>
      <c r="E39580">
        <v>1</v>
      </c>
      <c r="G39580">
        <v>8</v>
      </c>
      <c r="I39580">
        <v>8</v>
      </c>
      <c r="K39580">
        <f t="shared" si="618"/>
        <v>0</v>
      </c>
    </row>
    <row r="39581" spans="1:11" x14ac:dyDescent="0.3">
      <c r="A39581">
        <v>39580</v>
      </c>
      <c r="B39581" t="s">
        <v>8</v>
      </c>
      <c r="C39581">
        <v>8</v>
      </c>
      <c r="E39581">
        <v>3</v>
      </c>
      <c r="G39581">
        <v>6</v>
      </c>
      <c r="I39581">
        <v>8</v>
      </c>
      <c r="K39581">
        <f t="shared" si="618"/>
        <v>0</v>
      </c>
    </row>
    <row r="39582" spans="1:11" x14ac:dyDescent="0.3">
      <c r="A39582">
        <v>39581</v>
      </c>
      <c r="B39582" t="s">
        <v>6</v>
      </c>
      <c r="C39582">
        <v>2</v>
      </c>
      <c r="E39582">
        <v>0</v>
      </c>
      <c r="G39582">
        <v>0</v>
      </c>
      <c r="I39582">
        <v>0</v>
      </c>
      <c r="K39582">
        <f t="shared" si="618"/>
        <v>2</v>
      </c>
    </row>
    <row r="39583" spans="1:11" x14ac:dyDescent="0.3">
      <c r="A39583">
        <v>39582</v>
      </c>
      <c r="B39583" t="s">
        <v>3</v>
      </c>
      <c r="C39583">
        <v>9</v>
      </c>
      <c r="E39583">
        <v>9</v>
      </c>
      <c r="G39583">
        <v>9</v>
      </c>
      <c r="I39583">
        <v>9</v>
      </c>
      <c r="K39583">
        <f t="shared" si="618"/>
        <v>0</v>
      </c>
    </row>
    <row r="39584" spans="1:11" x14ac:dyDescent="0.3">
      <c r="A39584">
        <v>39583</v>
      </c>
      <c r="B39584" t="s">
        <v>7</v>
      </c>
      <c r="C39584">
        <v>7</v>
      </c>
      <c r="E39584">
        <v>4</v>
      </c>
      <c r="G39584">
        <v>7</v>
      </c>
      <c r="I39584">
        <v>7</v>
      </c>
      <c r="K39584">
        <f t="shared" si="618"/>
        <v>0</v>
      </c>
    </row>
    <row r="39585" spans="1:11" x14ac:dyDescent="0.3">
      <c r="A39585">
        <v>39584</v>
      </c>
      <c r="B39585" t="s">
        <v>3</v>
      </c>
      <c r="C39585">
        <v>9</v>
      </c>
      <c r="E39585">
        <v>9</v>
      </c>
      <c r="G39585">
        <v>9</v>
      </c>
      <c r="I39585">
        <v>9</v>
      </c>
      <c r="K39585">
        <f t="shared" si="618"/>
        <v>0</v>
      </c>
    </row>
    <row r="39586" spans="1:11" x14ac:dyDescent="0.3">
      <c r="A39586">
        <v>39585</v>
      </c>
      <c r="B39586" t="s">
        <v>11</v>
      </c>
      <c r="C39586">
        <v>0</v>
      </c>
      <c r="E39586">
        <v>1</v>
      </c>
      <c r="G39586">
        <v>2</v>
      </c>
      <c r="I39586">
        <v>7</v>
      </c>
      <c r="K39586">
        <f t="shared" si="618"/>
        <v>-7</v>
      </c>
    </row>
    <row r="39587" spans="1:11" x14ac:dyDescent="0.3">
      <c r="A39587">
        <v>39586</v>
      </c>
      <c r="B39587" t="s">
        <v>3</v>
      </c>
      <c r="C39587">
        <v>9</v>
      </c>
      <c r="E39587">
        <v>9</v>
      </c>
      <c r="G39587">
        <v>9</v>
      </c>
      <c r="I39587">
        <v>9</v>
      </c>
      <c r="K39587">
        <f t="shared" si="618"/>
        <v>0</v>
      </c>
    </row>
    <row r="39588" spans="1:11" x14ac:dyDescent="0.3">
      <c r="A39588">
        <v>39587</v>
      </c>
      <c r="B39588" t="s">
        <v>3</v>
      </c>
      <c r="C39588">
        <v>9</v>
      </c>
      <c r="E39588">
        <v>9</v>
      </c>
      <c r="G39588">
        <v>9</v>
      </c>
      <c r="I39588">
        <v>9</v>
      </c>
      <c r="K39588">
        <f t="shared" si="618"/>
        <v>0</v>
      </c>
    </row>
    <row r="39589" spans="1:11" x14ac:dyDescent="0.3">
      <c r="A39589">
        <v>39588</v>
      </c>
      <c r="B39589" t="s">
        <v>10</v>
      </c>
      <c r="C39589">
        <v>5</v>
      </c>
      <c r="E39589">
        <v>9</v>
      </c>
      <c r="G39589">
        <v>9</v>
      </c>
      <c r="I39589">
        <v>9</v>
      </c>
      <c r="K39589">
        <f t="shared" si="618"/>
        <v>-4</v>
      </c>
    </row>
    <row r="39590" spans="1:11" x14ac:dyDescent="0.3">
      <c r="A39590">
        <v>39589</v>
      </c>
      <c r="B39590" t="s">
        <v>4</v>
      </c>
      <c r="C39590">
        <v>4</v>
      </c>
      <c r="E39590">
        <v>3</v>
      </c>
      <c r="G39590">
        <v>4</v>
      </c>
      <c r="I39590">
        <v>4</v>
      </c>
      <c r="K39590">
        <f t="shared" si="618"/>
        <v>0</v>
      </c>
    </row>
    <row r="39591" spans="1:11" x14ac:dyDescent="0.3">
      <c r="A39591">
        <v>39590</v>
      </c>
      <c r="B39591" t="s">
        <v>11</v>
      </c>
      <c r="C39591">
        <v>0</v>
      </c>
      <c r="E39591">
        <v>0</v>
      </c>
      <c r="G39591">
        <v>0</v>
      </c>
      <c r="I39591">
        <v>0</v>
      </c>
      <c r="K39591">
        <f t="shared" si="618"/>
        <v>0</v>
      </c>
    </row>
    <row r="39592" spans="1:11" x14ac:dyDescent="0.3">
      <c r="A39592">
        <v>39591</v>
      </c>
      <c r="B39592" t="s">
        <v>8</v>
      </c>
      <c r="C39592">
        <v>8</v>
      </c>
      <c r="E39592">
        <v>8</v>
      </c>
      <c r="G39592">
        <v>8</v>
      </c>
      <c r="I39592">
        <v>8</v>
      </c>
      <c r="K39592">
        <f t="shared" si="618"/>
        <v>0</v>
      </c>
    </row>
    <row r="39593" spans="1:11" x14ac:dyDescent="0.3">
      <c r="A39593">
        <v>39592</v>
      </c>
      <c r="B39593" t="s">
        <v>10</v>
      </c>
      <c r="C39593">
        <v>5</v>
      </c>
      <c r="E39593">
        <v>4</v>
      </c>
      <c r="G39593">
        <v>6</v>
      </c>
      <c r="I39593">
        <v>5</v>
      </c>
      <c r="K39593">
        <f t="shared" si="618"/>
        <v>0</v>
      </c>
    </row>
    <row r="39594" spans="1:11" x14ac:dyDescent="0.3">
      <c r="A39594">
        <v>39593</v>
      </c>
      <c r="B39594" t="s">
        <v>8</v>
      </c>
      <c r="C39594">
        <v>8</v>
      </c>
      <c r="E39594">
        <v>8</v>
      </c>
      <c r="G39594">
        <v>8</v>
      </c>
      <c r="I39594">
        <v>8</v>
      </c>
      <c r="K39594">
        <f t="shared" si="618"/>
        <v>0</v>
      </c>
    </row>
    <row r="39595" spans="1:11" x14ac:dyDescent="0.3">
      <c r="A39595">
        <v>39594</v>
      </c>
      <c r="B39595" t="s">
        <v>8</v>
      </c>
      <c r="C39595">
        <v>8</v>
      </c>
      <c r="E39595">
        <v>7</v>
      </c>
      <c r="G39595">
        <v>4</v>
      </c>
      <c r="I39595">
        <v>8</v>
      </c>
      <c r="K39595">
        <f t="shared" si="618"/>
        <v>0</v>
      </c>
    </row>
    <row r="39596" spans="1:11" x14ac:dyDescent="0.3">
      <c r="A39596">
        <v>39595</v>
      </c>
      <c r="B39596" t="s">
        <v>6</v>
      </c>
      <c r="C39596">
        <v>2</v>
      </c>
      <c r="E39596">
        <v>5</v>
      </c>
      <c r="G39596">
        <v>2</v>
      </c>
      <c r="I39596">
        <v>3</v>
      </c>
      <c r="K39596">
        <f t="shared" si="618"/>
        <v>-1</v>
      </c>
    </row>
    <row r="39597" spans="1:11" x14ac:dyDescent="0.3">
      <c r="A39597">
        <v>39596</v>
      </c>
      <c r="B39597" t="s">
        <v>7</v>
      </c>
      <c r="C39597">
        <v>7</v>
      </c>
      <c r="E39597">
        <v>3</v>
      </c>
      <c r="G39597">
        <v>7</v>
      </c>
      <c r="I39597">
        <v>7</v>
      </c>
      <c r="K39597">
        <f t="shared" si="618"/>
        <v>0</v>
      </c>
    </row>
    <row r="39598" spans="1:11" x14ac:dyDescent="0.3">
      <c r="A39598">
        <v>39597</v>
      </c>
      <c r="B39598" t="s">
        <v>4</v>
      </c>
      <c r="C39598">
        <v>4</v>
      </c>
      <c r="E39598">
        <v>4</v>
      </c>
      <c r="G39598">
        <v>2</v>
      </c>
      <c r="I39598">
        <v>4</v>
      </c>
      <c r="K39598">
        <f t="shared" si="618"/>
        <v>0</v>
      </c>
    </row>
    <row r="39599" spans="1:11" x14ac:dyDescent="0.3">
      <c r="A39599">
        <v>39598</v>
      </c>
      <c r="B39599" t="s">
        <v>3</v>
      </c>
      <c r="C39599">
        <v>9</v>
      </c>
      <c r="E39599">
        <v>9</v>
      </c>
      <c r="G39599">
        <v>9</v>
      </c>
      <c r="I39599">
        <v>9</v>
      </c>
      <c r="K39599">
        <f t="shared" si="618"/>
        <v>0</v>
      </c>
    </row>
    <row r="39600" spans="1:11" x14ac:dyDescent="0.3">
      <c r="A39600">
        <v>39599</v>
      </c>
      <c r="B39600" t="s">
        <v>8</v>
      </c>
      <c r="C39600">
        <v>8</v>
      </c>
      <c r="E39600">
        <v>0</v>
      </c>
      <c r="G39600">
        <v>8</v>
      </c>
      <c r="I39600">
        <v>0</v>
      </c>
      <c r="K39600">
        <f t="shared" si="618"/>
        <v>8</v>
      </c>
    </row>
    <row r="39601" spans="1:11" x14ac:dyDescent="0.3">
      <c r="A39601">
        <v>39600</v>
      </c>
      <c r="B39601" t="s">
        <v>9</v>
      </c>
      <c r="C39601">
        <v>3</v>
      </c>
      <c r="E39601">
        <v>3</v>
      </c>
      <c r="G39601">
        <v>3</v>
      </c>
      <c r="I39601">
        <v>3</v>
      </c>
      <c r="K39601">
        <f t="shared" si="618"/>
        <v>0</v>
      </c>
    </row>
    <row r="39602" spans="1:11" x14ac:dyDescent="0.3">
      <c r="A39602">
        <v>39601</v>
      </c>
      <c r="B39602" t="s">
        <v>3</v>
      </c>
      <c r="C39602">
        <v>9</v>
      </c>
      <c r="E39602">
        <v>1</v>
      </c>
      <c r="G39602">
        <v>9</v>
      </c>
      <c r="I39602">
        <v>9</v>
      </c>
      <c r="K39602">
        <f t="shared" si="618"/>
        <v>0</v>
      </c>
    </row>
    <row r="39603" spans="1:11" x14ac:dyDescent="0.3">
      <c r="A39603">
        <v>39602</v>
      </c>
      <c r="B39603" t="s">
        <v>11</v>
      </c>
      <c r="C39603">
        <v>0</v>
      </c>
      <c r="E39603">
        <v>0</v>
      </c>
      <c r="G39603">
        <v>0</v>
      </c>
      <c r="I39603">
        <v>0</v>
      </c>
      <c r="K39603">
        <f t="shared" si="618"/>
        <v>0</v>
      </c>
    </row>
    <row r="39604" spans="1:11" x14ac:dyDescent="0.3">
      <c r="A39604">
        <v>39603</v>
      </c>
      <c r="B39604" t="s">
        <v>10</v>
      </c>
      <c r="C39604">
        <v>5</v>
      </c>
      <c r="E39604">
        <v>3</v>
      </c>
      <c r="G39604">
        <v>5</v>
      </c>
      <c r="I39604">
        <v>3</v>
      </c>
      <c r="K39604">
        <f t="shared" si="618"/>
        <v>2</v>
      </c>
    </row>
    <row r="39605" spans="1:11" x14ac:dyDescent="0.3">
      <c r="A39605">
        <v>39604</v>
      </c>
      <c r="B39605" t="s">
        <v>10</v>
      </c>
      <c r="C39605">
        <v>5</v>
      </c>
      <c r="E39605">
        <v>5</v>
      </c>
      <c r="G39605">
        <v>5</v>
      </c>
      <c r="I39605">
        <v>5</v>
      </c>
      <c r="K39605">
        <f t="shared" si="618"/>
        <v>0</v>
      </c>
    </row>
    <row r="39606" spans="1:11" x14ac:dyDescent="0.3">
      <c r="A39606">
        <v>39605</v>
      </c>
      <c r="B39606" t="s">
        <v>9</v>
      </c>
      <c r="C39606">
        <v>3</v>
      </c>
      <c r="E39606">
        <v>4</v>
      </c>
      <c r="G39606">
        <v>4</v>
      </c>
      <c r="I39606">
        <v>9</v>
      </c>
      <c r="K39606">
        <f t="shared" si="618"/>
        <v>-6</v>
      </c>
    </row>
    <row r="39607" spans="1:11" x14ac:dyDescent="0.3">
      <c r="A39607">
        <v>39606</v>
      </c>
      <c r="B39607" t="s">
        <v>8</v>
      </c>
      <c r="C39607">
        <v>8</v>
      </c>
      <c r="E39607">
        <v>8</v>
      </c>
      <c r="G39607">
        <v>8</v>
      </c>
      <c r="I39607">
        <v>8</v>
      </c>
      <c r="K39607">
        <f t="shared" si="618"/>
        <v>0</v>
      </c>
    </row>
    <row r="39608" spans="1:11" x14ac:dyDescent="0.3">
      <c r="A39608">
        <v>39607</v>
      </c>
      <c r="B39608" t="s">
        <v>11</v>
      </c>
      <c r="C39608">
        <v>0</v>
      </c>
      <c r="E39608">
        <v>3</v>
      </c>
      <c r="G39608">
        <v>0</v>
      </c>
      <c r="I39608">
        <v>0</v>
      </c>
      <c r="K39608">
        <f t="shared" si="618"/>
        <v>0</v>
      </c>
    </row>
    <row r="39609" spans="1:11" x14ac:dyDescent="0.3">
      <c r="A39609">
        <v>39608</v>
      </c>
      <c r="B39609" t="s">
        <v>4</v>
      </c>
      <c r="C39609">
        <v>4</v>
      </c>
      <c r="E39609">
        <v>4</v>
      </c>
      <c r="G39609">
        <v>4</v>
      </c>
      <c r="I39609">
        <v>7</v>
      </c>
      <c r="K39609">
        <f t="shared" si="618"/>
        <v>-3</v>
      </c>
    </row>
    <row r="39610" spans="1:11" x14ac:dyDescent="0.3">
      <c r="A39610">
        <v>39609</v>
      </c>
      <c r="B39610" t="s">
        <v>9</v>
      </c>
      <c r="C39610">
        <v>3</v>
      </c>
      <c r="E39610">
        <v>3</v>
      </c>
      <c r="G39610">
        <v>3</v>
      </c>
      <c r="I39610">
        <v>3</v>
      </c>
      <c r="K39610">
        <f t="shared" si="618"/>
        <v>0</v>
      </c>
    </row>
    <row r="39611" spans="1:11" x14ac:dyDescent="0.3">
      <c r="A39611">
        <v>39610</v>
      </c>
      <c r="B39611" t="s">
        <v>9</v>
      </c>
      <c r="C39611">
        <v>3</v>
      </c>
      <c r="E39611">
        <v>3</v>
      </c>
      <c r="G39611">
        <v>8</v>
      </c>
      <c r="I39611">
        <v>5</v>
      </c>
      <c r="K39611">
        <f t="shared" si="618"/>
        <v>-2</v>
      </c>
    </row>
    <row r="39612" spans="1:11" x14ac:dyDescent="0.3">
      <c r="A39612">
        <v>39611</v>
      </c>
      <c r="B39612" t="s">
        <v>6</v>
      </c>
      <c r="C39612">
        <v>2</v>
      </c>
      <c r="E39612">
        <v>3</v>
      </c>
      <c r="G39612">
        <v>0</v>
      </c>
      <c r="I39612">
        <v>0</v>
      </c>
      <c r="K39612">
        <f t="shared" si="618"/>
        <v>2</v>
      </c>
    </row>
    <row r="39613" spans="1:11" x14ac:dyDescent="0.3">
      <c r="A39613">
        <v>39612</v>
      </c>
      <c r="B39613" t="s">
        <v>3</v>
      </c>
      <c r="C39613">
        <v>9</v>
      </c>
      <c r="E39613">
        <v>9</v>
      </c>
      <c r="G39613">
        <v>9</v>
      </c>
      <c r="I39613">
        <v>9</v>
      </c>
      <c r="K39613">
        <f t="shared" si="618"/>
        <v>0</v>
      </c>
    </row>
    <row r="39614" spans="1:11" x14ac:dyDescent="0.3">
      <c r="A39614">
        <v>39613</v>
      </c>
      <c r="B39614" t="s">
        <v>8</v>
      </c>
      <c r="C39614">
        <v>8</v>
      </c>
      <c r="E39614">
        <v>8</v>
      </c>
      <c r="G39614">
        <v>8</v>
      </c>
      <c r="I39614">
        <v>8</v>
      </c>
      <c r="K39614">
        <f t="shared" si="618"/>
        <v>0</v>
      </c>
    </row>
    <row r="39615" spans="1:11" x14ac:dyDescent="0.3">
      <c r="A39615">
        <v>39614</v>
      </c>
      <c r="B39615" t="s">
        <v>8</v>
      </c>
      <c r="C39615">
        <v>8</v>
      </c>
      <c r="E39615">
        <v>8</v>
      </c>
      <c r="G39615">
        <v>6</v>
      </c>
      <c r="I39615">
        <v>8</v>
      </c>
      <c r="K39615">
        <f t="shared" si="618"/>
        <v>0</v>
      </c>
    </row>
    <row r="39616" spans="1:11" x14ac:dyDescent="0.3">
      <c r="A39616">
        <v>39615</v>
      </c>
      <c r="B39616" t="s">
        <v>9</v>
      </c>
      <c r="C39616">
        <v>3</v>
      </c>
      <c r="E39616">
        <v>3</v>
      </c>
      <c r="G39616">
        <v>3</v>
      </c>
      <c r="I39616">
        <v>3</v>
      </c>
      <c r="K39616">
        <f t="shared" si="618"/>
        <v>0</v>
      </c>
    </row>
    <row r="39617" spans="1:11" x14ac:dyDescent="0.3">
      <c r="A39617">
        <v>39616</v>
      </c>
      <c r="B39617" t="s">
        <v>4</v>
      </c>
      <c r="C39617">
        <v>4</v>
      </c>
      <c r="E39617">
        <v>4</v>
      </c>
      <c r="G39617">
        <v>4</v>
      </c>
      <c r="I39617">
        <v>4</v>
      </c>
      <c r="K39617">
        <f t="shared" si="618"/>
        <v>0</v>
      </c>
    </row>
    <row r="39618" spans="1:11" x14ac:dyDescent="0.3">
      <c r="A39618">
        <v>39617</v>
      </c>
      <c r="B39618" t="s">
        <v>9</v>
      </c>
      <c r="C39618">
        <v>3</v>
      </c>
      <c r="E39618">
        <v>5</v>
      </c>
      <c r="G39618">
        <v>5</v>
      </c>
      <c r="I39618">
        <v>3</v>
      </c>
      <c r="K39618">
        <f t="shared" si="618"/>
        <v>0</v>
      </c>
    </row>
    <row r="39619" spans="1:11" x14ac:dyDescent="0.3">
      <c r="A39619">
        <v>39618</v>
      </c>
      <c r="B39619" t="s">
        <v>2</v>
      </c>
      <c r="C39619">
        <v>6</v>
      </c>
      <c r="E39619">
        <v>3</v>
      </c>
      <c r="G39619">
        <v>6</v>
      </c>
      <c r="I39619">
        <v>2</v>
      </c>
      <c r="K39619">
        <f t="shared" ref="K39619:K39682" si="619">C39619-I39619</f>
        <v>4</v>
      </c>
    </row>
    <row r="39620" spans="1:11" x14ac:dyDescent="0.3">
      <c r="A39620">
        <v>39619</v>
      </c>
      <c r="B39620" t="s">
        <v>4</v>
      </c>
      <c r="C39620">
        <v>4</v>
      </c>
      <c r="E39620">
        <v>9</v>
      </c>
      <c r="G39620">
        <v>7</v>
      </c>
      <c r="I39620">
        <v>7</v>
      </c>
      <c r="K39620">
        <f t="shared" si="619"/>
        <v>-3</v>
      </c>
    </row>
    <row r="39621" spans="1:11" x14ac:dyDescent="0.3">
      <c r="A39621">
        <v>39620</v>
      </c>
      <c r="B39621" t="s">
        <v>11</v>
      </c>
      <c r="C39621">
        <v>0</v>
      </c>
      <c r="E39621">
        <v>9</v>
      </c>
      <c r="G39621">
        <v>9</v>
      </c>
      <c r="I39621">
        <v>0</v>
      </c>
      <c r="K39621">
        <f t="shared" si="619"/>
        <v>0</v>
      </c>
    </row>
    <row r="39622" spans="1:11" x14ac:dyDescent="0.3">
      <c r="A39622">
        <v>39621</v>
      </c>
      <c r="B39622" t="s">
        <v>3</v>
      </c>
      <c r="C39622">
        <v>9</v>
      </c>
      <c r="E39622">
        <v>1</v>
      </c>
      <c r="G39622">
        <v>9</v>
      </c>
      <c r="I39622">
        <v>9</v>
      </c>
      <c r="K39622">
        <f t="shared" si="619"/>
        <v>0</v>
      </c>
    </row>
    <row r="39623" spans="1:11" x14ac:dyDescent="0.3">
      <c r="A39623">
        <v>39622</v>
      </c>
      <c r="B39623" t="s">
        <v>8</v>
      </c>
      <c r="C39623">
        <v>8</v>
      </c>
      <c r="E39623">
        <v>8</v>
      </c>
      <c r="G39623">
        <v>8</v>
      </c>
      <c r="I39623">
        <v>8</v>
      </c>
      <c r="K39623">
        <f t="shared" si="619"/>
        <v>0</v>
      </c>
    </row>
    <row r="39624" spans="1:11" x14ac:dyDescent="0.3">
      <c r="A39624">
        <v>39623</v>
      </c>
      <c r="B39624" t="s">
        <v>5</v>
      </c>
      <c r="C39624">
        <v>1</v>
      </c>
      <c r="E39624">
        <v>1</v>
      </c>
      <c r="G39624">
        <v>1</v>
      </c>
      <c r="I39624">
        <v>1</v>
      </c>
      <c r="K39624">
        <f t="shared" si="619"/>
        <v>0</v>
      </c>
    </row>
    <row r="39625" spans="1:11" x14ac:dyDescent="0.3">
      <c r="A39625">
        <v>39624</v>
      </c>
      <c r="B39625" t="s">
        <v>3</v>
      </c>
      <c r="C39625">
        <v>9</v>
      </c>
      <c r="E39625">
        <v>8</v>
      </c>
      <c r="G39625">
        <v>9</v>
      </c>
      <c r="I39625">
        <v>9</v>
      </c>
      <c r="K39625">
        <f t="shared" si="619"/>
        <v>0</v>
      </c>
    </row>
    <row r="39626" spans="1:11" x14ac:dyDescent="0.3">
      <c r="A39626">
        <v>39625</v>
      </c>
      <c r="B39626" t="s">
        <v>10</v>
      </c>
      <c r="C39626">
        <v>5</v>
      </c>
      <c r="E39626">
        <v>5</v>
      </c>
      <c r="G39626">
        <v>5</v>
      </c>
      <c r="I39626">
        <v>5</v>
      </c>
      <c r="K39626">
        <f t="shared" si="619"/>
        <v>0</v>
      </c>
    </row>
    <row r="39627" spans="1:11" x14ac:dyDescent="0.3">
      <c r="A39627">
        <v>39626</v>
      </c>
      <c r="B39627" t="s">
        <v>3</v>
      </c>
      <c r="C39627">
        <v>9</v>
      </c>
      <c r="E39627">
        <v>9</v>
      </c>
      <c r="G39627">
        <v>9</v>
      </c>
      <c r="I39627">
        <v>9</v>
      </c>
      <c r="K39627">
        <f t="shared" si="619"/>
        <v>0</v>
      </c>
    </row>
    <row r="39628" spans="1:11" x14ac:dyDescent="0.3">
      <c r="A39628">
        <v>39627</v>
      </c>
      <c r="B39628" t="s">
        <v>4</v>
      </c>
      <c r="C39628">
        <v>4</v>
      </c>
      <c r="E39628">
        <v>4</v>
      </c>
      <c r="G39628">
        <v>6</v>
      </c>
      <c r="I39628">
        <v>4</v>
      </c>
      <c r="K39628">
        <f t="shared" si="619"/>
        <v>0</v>
      </c>
    </row>
    <row r="39629" spans="1:11" x14ac:dyDescent="0.3">
      <c r="A39629">
        <v>39628</v>
      </c>
      <c r="B39629" t="s">
        <v>8</v>
      </c>
      <c r="C39629">
        <v>8</v>
      </c>
      <c r="E39629">
        <v>8</v>
      </c>
      <c r="G39629">
        <v>8</v>
      </c>
      <c r="I39629">
        <v>9</v>
      </c>
      <c r="K39629">
        <f t="shared" si="619"/>
        <v>-1</v>
      </c>
    </row>
    <row r="39630" spans="1:11" x14ac:dyDescent="0.3">
      <c r="A39630">
        <v>39629</v>
      </c>
      <c r="B39630" t="s">
        <v>11</v>
      </c>
      <c r="C39630">
        <v>0</v>
      </c>
      <c r="E39630">
        <v>8</v>
      </c>
      <c r="G39630">
        <v>8</v>
      </c>
      <c r="I39630">
        <v>8</v>
      </c>
      <c r="K39630">
        <f t="shared" si="619"/>
        <v>-8</v>
      </c>
    </row>
    <row r="39631" spans="1:11" x14ac:dyDescent="0.3">
      <c r="A39631">
        <v>39630</v>
      </c>
      <c r="B39631" t="s">
        <v>7</v>
      </c>
      <c r="C39631">
        <v>7</v>
      </c>
      <c r="E39631">
        <v>7</v>
      </c>
      <c r="G39631">
        <v>7</v>
      </c>
      <c r="I39631">
        <v>7</v>
      </c>
      <c r="K39631">
        <f t="shared" si="619"/>
        <v>0</v>
      </c>
    </row>
    <row r="39632" spans="1:11" x14ac:dyDescent="0.3">
      <c r="A39632">
        <v>39631</v>
      </c>
      <c r="B39632" t="s">
        <v>2</v>
      </c>
      <c r="C39632">
        <v>6</v>
      </c>
      <c r="E39632">
        <v>3</v>
      </c>
      <c r="G39632">
        <v>6</v>
      </c>
      <c r="I39632">
        <v>8</v>
      </c>
      <c r="K39632">
        <f t="shared" si="619"/>
        <v>-2</v>
      </c>
    </row>
    <row r="39633" spans="1:11" x14ac:dyDescent="0.3">
      <c r="A39633">
        <v>39632</v>
      </c>
      <c r="B39633" t="s">
        <v>11</v>
      </c>
      <c r="C39633">
        <v>0</v>
      </c>
      <c r="E39633">
        <v>0</v>
      </c>
      <c r="G39633">
        <v>0</v>
      </c>
      <c r="I39633">
        <v>0</v>
      </c>
      <c r="K39633">
        <f t="shared" si="619"/>
        <v>0</v>
      </c>
    </row>
    <row r="39634" spans="1:11" x14ac:dyDescent="0.3">
      <c r="A39634">
        <v>39633</v>
      </c>
      <c r="B39634" t="s">
        <v>6</v>
      </c>
      <c r="C39634">
        <v>2</v>
      </c>
      <c r="E39634">
        <v>3</v>
      </c>
      <c r="G39634">
        <v>2</v>
      </c>
      <c r="I39634">
        <v>2</v>
      </c>
      <c r="K39634">
        <f t="shared" si="619"/>
        <v>0</v>
      </c>
    </row>
    <row r="39635" spans="1:11" x14ac:dyDescent="0.3">
      <c r="A39635">
        <v>39634</v>
      </c>
      <c r="B39635" t="s">
        <v>7</v>
      </c>
      <c r="C39635">
        <v>7</v>
      </c>
      <c r="E39635">
        <v>7</v>
      </c>
      <c r="G39635">
        <v>7</v>
      </c>
      <c r="I39635">
        <v>7</v>
      </c>
      <c r="K39635">
        <f t="shared" si="619"/>
        <v>0</v>
      </c>
    </row>
    <row r="39636" spans="1:11" x14ac:dyDescent="0.3">
      <c r="A39636">
        <v>39635</v>
      </c>
      <c r="B39636" t="s">
        <v>9</v>
      </c>
      <c r="C39636">
        <v>3</v>
      </c>
      <c r="E39636">
        <v>1</v>
      </c>
      <c r="G39636">
        <v>6</v>
      </c>
      <c r="I39636">
        <v>8</v>
      </c>
      <c r="K39636">
        <f t="shared" si="619"/>
        <v>-5</v>
      </c>
    </row>
    <row r="39637" spans="1:11" x14ac:dyDescent="0.3">
      <c r="A39637">
        <v>39636</v>
      </c>
      <c r="B39637" t="s">
        <v>3</v>
      </c>
      <c r="C39637">
        <v>9</v>
      </c>
      <c r="E39637">
        <v>9</v>
      </c>
      <c r="G39637">
        <v>9</v>
      </c>
      <c r="I39637">
        <v>9</v>
      </c>
      <c r="K39637">
        <f t="shared" si="619"/>
        <v>0</v>
      </c>
    </row>
    <row r="39638" spans="1:11" x14ac:dyDescent="0.3">
      <c r="A39638">
        <v>39637</v>
      </c>
      <c r="B39638" t="s">
        <v>2</v>
      </c>
      <c r="C39638">
        <v>6</v>
      </c>
      <c r="E39638">
        <v>4</v>
      </c>
      <c r="G39638">
        <v>6</v>
      </c>
      <c r="I39638">
        <v>4</v>
      </c>
      <c r="K39638">
        <f t="shared" si="619"/>
        <v>2</v>
      </c>
    </row>
    <row r="39639" spans="1:11" x14ac:dyDescent="0.3">
      <c r="A39639">
        <v>39638</v>
      </c>
      <c r="B39639" t="s">
        <v>2</v>
      </c>
      <c r="C39639">
        <v>6</v>
      </c>
      <c r="E39639">
        <v>1</v>
      </c>
      <c r="G39639">
        <v>6</v>
      </c>
      <c r="I39639">
        <v>1</v>
      </c>
      <c r="K39639">
        <f t="shared" si="619"/>
        <v>5</v>
      </c>
    </row>
    <row r="39640" spans="1:11" x14ac:dyDescent="0.3">
      <c r="A39640">
        <v>39639</v>
      </c>
      <c r="B39640" t="s">
        <v>5</v>
      </c>
      <c r="C39640">
        <v>1</v>
      </c>
      <c r="E39640">
        <v>1</v>
      </c>
      <c r="G39640">
        <v>1</v>
      </c>
      <c r="I39640">
        <v>1</v>
      </c>
      <c r="K39640">
        <f t="shared" si="619"/>
        <v>0</v>
      </c>
    </row>
    <row r="39641" spans="1:11" x14ac:dyDescent="0.3">
      <c r="A39641">
        <v>39640</v>
      </c>
      <c r="B39641" t="s">
        <v>2</v>
      </c>
      <c r="C39641">
        <v>6</v>
      </c>
      <c r="E39641">
        <v>6</v>
      </c>
      <c r="G39641">
        <v>6</v>
      </c>
      <c r="I39641">
        <v>6</v>
      </c>
      <c r="K39641">
        <f t="shared" si="619"/>
        <v>0</v>
      </c>
    </row>
    <row r="39642" spans="1:11" x14ac:dyDescent="0.3">
      <c r="A39642">
        <v>39641</v>
      </c>
      <c r="B39642" t="s">
        <v>9</v>
      </c>
      <c r="C39642">
        <v>3</v>
      </c>
      <c r="E39642">
        <v>4</v>
      </c>
      <c r="G39642">
        <v>3</v>
      </c>
      <c r="I39642">
        <v>7</v>
      </c>
      <c r="K39642">
        <f t="shared" si="619"/>
        <v>-4</v>
      </c>
    </row>
    <row r="39643" spans="1:11" x14ac:dyDescent="0.3">
      <c r="A39643">
        <v>39642</v>
      </c>
      <c r="B39643" t="s">
        <v>9</v>
      </c>
      <c r="C39643">
        <v>3</v>
      </c>
      <c r="E39643">
        <v>3</v>
      </c>
      <c r="G39643">
        <v>5</v>
      </c>
      <c r="I39643">
        <v>3</v>
      </c>
      <c r="K39643">
        <f t="shared" si="619"/>
        <v>0</v>
      </c>
    </row>
    <row r="39644" spans="1:11" x14ac:dyDescent="0.3">
      <c r="A39644">
        <v>39643</v>
      </c>
      <c r="B39644" t="s">
        <v>10</v>
      </c>
      <c r="C39644">
        <v>5</v>
      </c>
      <c r="E39644">
        <v>1</v>
      </c>
      <c r="G39644">
        <v>1</v>
      </c>
      <c r="I39644">
        <v>6</v>
      </c>
      <c r="K39644">
        <f t="shared" si="619"/>
        <v>-1</v>
      </c>
    </row>
    <row r="39645" spans="1:11" x14ac:dyDescent="0.3">
      <c r="A39645">
        <v>39644</v>
      </c>
      <c r="B39645" t="s">
        <v>2</v>
      </c>
      <c r="C39645">
        <v>6</v>
      </c>
      <c r="E39645">
        <v>6</v>
      </c>
      <c r="G39645">
        <v>6</v>
      </c>
      <c r="I39645">
        <v>6</v>
      </c>
      <c r="K39645">
        <f t="shared" si="619"/>
        <v>0</v>
      </c>
    </row>
    <row r="39646" spans="1:11" x14ac:dyDescent="0.3">
      <c r="A39646">
        <v>39645</v>
      </c>
      <c r="B39646" t="s">
        <v>9</v>
      </c>
      <c r="C39646">
        <v>3</v>
      </c>
      <c r="E39646">
        <v>3</v>
      </c>
      <c r="G39646">
        <v>3</v>
      </c>
      <c r="I39646">
        <v>3</v>
      </c>
      <c r="K39646">
        <f t="shared" si="619"/>
        <v>0</v>
      </c>
    </row>
    <row r="39647" spans="1:11" x14ac:dyDescent="0.3">
      <c r="A39647">
        <v>39646</v>
      </c>
      <c r="B39647" t="s">
        <v>10</v>
      </c>
      <c r="C39647">
        <v>5</v>
      </c>
      <c r="E39647">
        <v>3</v>
      </c>
      <c r="G39647">
        <v>7</v>
      </c>
      <c r="I39647">
        <v>7</v>
      </c>
      <c r="K39647">
        <f t="shared" si="619"/>
        <v>-2</v>
      </c>
    </row>
    <row r="39648" spans="1:11" x14ac:dyDescent="0.3">
      <c r="A39648">
        <v>39647</v>
      </c>
      <c r="B39648" t="s">
        <v>6</v>
      </c>
      <c r="C39648">
        <v>2</v>
      </c>
      <c r="E39648">
        <v>2</v>
      </c>
      <c r="G39648">
        <v>2</v>
      </c>
      <c r="I39648">
        <v>2</v>
      </c>
      <c r="K39648">
        <f t="shared" si="619"/>
        <v>0</v>
      </c>
    </row>
    <row r="39649" spans="1:11" x14ac:dyDescent="0.3">
      <c r="A39649">
        <v>39648</v>
      </c>
      <c r="B39649" t="s">
        <v>10</v>
      </c>
      <c r="C39649">
        <v>5</v>
      </c>
      <c r="E39649">
        <v>3</v>
      </c>
      <c r="G39649">
        <v>3</v>
      </c>
      <c r="I39649">
        <v>5</v>
      </c>
      <c r="K39649">
        <f t="shared" si="619"/>
        <v>0</v>
      </c>
    </row>
    <row r="39650" spans="1:11" x14ac:dyDescent="0.3">
      <c r="A39650">
        <v>39649</v>
      </c>
      <c r="B39650" t="s">
        <v>6</v>
      </c>
      <c r="C39650">
        <v>2</v>
      </c>
      <c r="E39650">
        <v>3</v>
      </c>
      <c r="G39650">
        <v>6</v>
      </c>
      <c r="I39650">
        <v>2</v>
      </c>
      <c r="K39650">
        <f t="shared" si="619"/>
        <v>0</v>
      </c>
    </row>
    <row r="39651" spans="1:11" x14ac:dyDescent="0.3">
      <c r="A39651">
        <v>39650</v>
      </c>
      <c r="B39651" t="s">
        <v>10</v>
      </c>
      <c r="C39651">
        <v>5</v>
      </c>
      <c r="E39651">
        <v>3</v>
      </c>
      <c r="G39651">
        <v>3</v>
      </c>
      <c r="I39651">
        <v>3</v>
      </c>
      <c r="K39651">
        <f t="shared" si="619"/>
        <v>2</v>
      </c>
    </row>
    <row r="39652" spans="1:11" x14ac:dyDescent="0.3">
      <c r="A39652">
        <v>39651</v>
      </c>
      <c r="B39652" t="s">
        <v>11</v>
      </c>
      <c r="C39652">
        <v>0</v>
      </c>
      <c r="E39652">
        <v>8</v>
      </c>
      <c r="G39652">
        <v>2</v>
      </c>
      <c r="I39652">
        <v>8</v>
      </c>
      <c r="K39652">
        <f t="shared" si="619"/>
        <v>-8</v>
      </c>
    </row>
    <row r="39653" spans="1:11" x14ac:dyDescent="0.3">
      <c r="A39653">
        <v>39652</v>
      </c>
      <c r="B39653" t="s">
        <v>9</v>
      </c>
      <c r="C39653">
        <v>3</v>
      </c>
      <c r="E39653">
        <v>4</v>
      </c>
      <c r="G39653">
        <v>5</v>
      </c>
      <c r="I39653">
        <v>3</v>
      </c>
      <c r="K39653">
        <f t="shared" si="619"/>
        <v>0</v>
      </c>
    </row>
    <row r="39654" spans="1:11" x14ac:dyDescent="0.3">
      <c r="A39654">
        <v>39653</v>
      </c>
      <c r="B39654" t="s">
        <v>5</v>
      </c>
      <c r="C39654">
        <v>1</v>
      </c>
      <c r="E39654">
        <v>1</v>
      </c>
      <c r="G39654">
        <v>1</v>
      </c>
      <c r="I39654">
        <v>1</v>
      </c>
      <c r="K39654">
        <f t="shared" si="619"/>
        <v>0</v>
      </c>
    </row>
    <row r="39655" spans="1:11" x14ac:dyDescent="0.3">
      <c r="A39655">
        <v>39654</v>
      </c>
      <c r="B39655" t="s">
        <v>8</v>
      </c>
      <c r="C39655">
        <v>8</v>
      </c>
      <c r="E39655">
        <v>8</v>
      </c>
      <c r="G39655">
        <v>8</v>
      </c>
      <c r="I39655">
        <v>8</v>
      </c>
      <c r="K39655">
        <f t="shared" si="619"/>
        <v>0</v>
      </c>
    </row>
    <row r="39656" spans="1:11" x14ac:dyDescent="0.3">
      <c r="A39656">
        <v>39655</v>
      </c>
      <c r="B39656" t="s">
        <v>5</v>
      </c>
      <c r="C39656">
        <v>1</v>
      </c>
      <c r="E39656">
        <v>1</v>
      </c>
      <c r="G39656">
        <v>1</v>
      </c>
      <c r="I39656">
        <v>1</v>
      </c>
      <c r="K39656">
        <f t="shared" si="619"/>
        <v>0</v>
      </c>
    </row>
    <row r="39657" spans="1:11" x14ac:dyDescent="0.3">
      <c r="A39657">
        <v>39656</v>
      </c>
      <c r="B39657" t="s">
        <v>6</v>
      </c>
      <c r="C39657">
        <v>2</v>
      </c>
      <c r="E39657">
        <v>4</v>
      </c>
      <c r="G39657">
        <v>2</v>
      </c>
      <c r="I39657">
        <v>2</v>
      </c>
      <c r="K39657">
        <f t="shared" si="619"/>
        <v>0</v>
      </c>
    </row>
    <row r="39658" spans="1:11" x14ac:dyDescent="0.3">
      <c r="A39658">
        <v>39657</v>
      </c>
      <c r="B39658" t="s">
        <v>4</v>
      </c>
      <c r="C39658">
        <v>4</v>
      </c>
      <c r="E39658">
        <v>3</v>
      </c>
      <c r="G39658">
        <v>3</v>
      </c>
      <c r="I39658">
        <v>4</v>
      </c>
      <c r="K39658">
        <f t="shared" si="619"/>
        <v>0</v>
      </c>
    </row>
    <row r="39659" spans="1:11" x14ac:dyDescent="0.3">
      <c r="A39659">
        <v>39658</v>
      </c>
      <c r="B39659" t="s">
        <v>2</v>
      </c>
      <c r="C39659">
        <v>6</v>
      </c>
      <c r="E39659">
        <v>1</v>
      </c>
      <c r="G39659">
        <v>6</v>
      </c>
      <c r="I39659">
        <v>6</v>
      </c>
      <c r="K39659">
        <f t="shared" si="619"/>
        <v>0</v>
      </c>
    </row>
    <row r="39660" spans="1:11" x14ac:dyDescent="0.3">
      <c r="A39660">
        <v>39659</v>
      </c>
      <c r="B39660" t="s">
        <v>8</v>
      </c>
      <c r="C39660">
        <v>8</v>
      </c>
      <c r="E39660">
        <v>8</v>
      </c>
      <c r="G39660">
        <v>8</v>
      </c>
      <c r="I39660">
        <v>8</v>
      </c>
      <c r="K39660">
        <f t="shared" si="619"/>
        <v>0</v>
      </c>
    </row>
    <row r="39661" spans="1:11" x14ac:dyDescent="0.3">
      <c r="A39661">
        <v>39660</v>
      </c>
      <c r="B39661" t="s">
        <v>9</v>
      </c>
      <c r="C39661">
        <v>3</v>
      </c>
      <c r="E39661">
        <v>3</v>
      </c>
      <c r="G39661">
        <v>5</v>
      </c>
      <c r="I39661">
        <v>3</v>
      </c>
      <c r="K39661">
        <f t="shared" si="619"/>
        <v>0</v>
      </c>
    </row>
    <row r="39662" spans="1:11" x14ac:dyDescent="0.3">
      <c r="A39662">
        <v>39661</v>
      </c>
      <c r="B39662" t="s">
        <v>10</v>
      </c>
      <c r="C39662">
        <v>5</v>
      </c>
      <c r="E39662">
        <v>3</v>
      </c>
      <c r="G39662">
        <v>5</v>
      </c>
      <c r="I39662">
        <v>3</v>
      </c>
      <c r="K39662">
        <f t="shared" si="619"/>
        <v>2</v>
      </c>
    </row>
    <row r="39663" spans="1:11" x14ac:dyDescent="0.3">
      <c r="A39663">
        <v>39662</v>
      </c>
      <c r="B39663" t="s">
        <v>6</v>
      </c>
      <c r="C39663">
        <v>2</v>
      </c>
      <c r="E39663">
        <v>2</v>
      </c>
      <c r="G39663">
        <v>2</v>
      </c>
      <c r="I39663">
        <v>2</v>
      </c>
      <c r="K39663">
        <f t="shared" si="619"/>
        <v>0</v>
      </c>
    </row>
    <row r="39664" spans="1:11" x14ac:dyDescent="0.3">
      <c r="A39664">
        <v>39663</v>
      </c>
      <c r="B39664" t="s">
        <v>10</v>
      </c>
      <c r="C39664">
        <v>5</v>
      </c>
      <c r="E39664">
        <v>9</v>
      </c>
      <c r="G39664">
        <v>9</v>
      </c>
      <c r="I39664">
        <v>9</v>
      </c>
      <c r="K39664">
        <f t="shared" si="619"/>
        <v>-4</v>
      </c>
    </row>
    <row r="39665" spans="1:11" x14ac:dyDescent="0.3">
      <c r="A39665">
        <v>39664</v>
      </c>
      <c r="B39665" t="s">
        <v>10</v>
      </c>
      <c r="C39665">
        <v>5</v>
      </c>
      <c r="E39665">
        <v>5</v>
      </c>
      <c r="G39665">
        <v>3</v>
      </c>
      <c r="I39665">
        <v>5</v>
      </c>
      <c r="K39665">
        <f t="shared" si="619"/>
        <v>0</v>
      </c>
    </row>
    <row r="39666" spans="1:11" x14ac:dyDescent="0.3">
      <c r="A39666">
        <v>39665</v>
      </c>
      <c r="B39666" t="s">
        <v>11</v>
      </c>
      <c r="C39666">
        <v>0</v>
      </c>
      <c r="E39666">
        <v>0</v>
      </c>
      <c r="G39666">
        <v>0</v>
      </c>
      <c r="I39666">
        <v>0</v>
      </c>
      <c r="K39666">
        <f t="shared" si="619"/>
        <v>0</v>
      </c>
    </row>
    <row r="39667" spans="1:11" x14ac:dyDescent="0.3">
      <c r="A39667">
        <v>39666</v>
      </c>
      <c r="B39667" t="s">
        <v>9</v>
      </c>
      <c r="C39667">
        <v>3</v>
      </c>
      <c r="E39667">
        <v>3</v>
      </c>
      <c r="G39667">
        <v>3</v>
      </c>
      <c r="I39667">
        <v>3</v>
      </c>
      <c r="K39667">
        <f t="shared" si="619"/>
        <v>0</v>
      </c>
    </row>
    <row r="39668" spans="1:11" x14ac:dyDescent="0.3">
      <c r="A39668">
        <v>39667</v>
      </c>
      <c r="B39668" t="s">
        <v>11</v>
      </c>
      <c r="C39668">
        <v>0</v>
      </c>
      <c r="E39668">
        <v>1</v>
      </c>
      <c r="G39668">
        <v>0</v>
      </c>
      <c r="I39668">
        <v>8</v>
      </c>
      <c r="K39668">
        <f t="shared" si="619"/>
        <v>-8</v>
      </c>
    </row>
    <row r="39669" spans="1:11" x14ac:dyDescent="0.3">
      <c r="A39669">
        <v>39668</v>
      </c>
      <c r="B39669" t="s">
        <v>7</v>
      </c>
      <c r="C39669">
        <v>7</v>
      </c>
      <c r="E39669">
        <v>7</v>
      </c>
      <c r="G39669">
        <v>7</v>
      </c>
      <c r="I39669">
        <v>7</v>
      </c>
      <c r="K39669">
        <f t="shared" si="619"/>
        <v>0</v>
      </c>
    </row>
    <row r="39670" spans="1:11" x14ac:dyDescent="0.3">
      <c r="A39670">
        <v>39669</v>
      </c>
      <c r="B39670" t="s">
        <v>5</v>
      </c>
      <c r="C39670">
        <v>1</v>
      </c>
      <c r="E39670">
        <v>1</v>
      </c>
      <c r="G39670">
        <v>1</v>
      </c>
      <c r="I39670">
        <v>1</v>
      </c>
      <c r="K39670">
        <f t="shared" si="619"/>
        <v>0</v>
      </c>
    </row>
    <row r="39671" spans="1:11" x14ac:dyDescent="0.3">
      <c r="A39671">
        <v>39670</v>
      </c>
      <c r="B39671" t="s">
        <v>10</v>
      </c>
      <c r="C39671">
        <v>5</v>
      </c>
      <c r="E39671">
        <v>5</v>
      </c>
      <c r="G39671">
        <v>5</v>
      </c>
      <c r="I39671">
        <v>5</v>
      </c>
      <c r="K39671">
        <f t="shared" si="619"/>
        <v>0</v>
      </c>
    </row>
    <row r="39672" spans="1:11" x14ac:dyDescent="0.3">
      <c r="A39672">
        <v>39671</v>
      </c>
      <c r="B39672" t="s">
        <v>11</v>
      </c>
      <c r="C39672">
        <v>0</v>
      </c>
      <c r="E39672">
        <v>2</v>
      </c>
      <c r="G39672">
        <v>0</v>
      </c>
      <c r="I39672">
        <v>0</v>
      </c>
      <c r="K39672">
        <f t="shared" si="619"/>
        <v>0</v>
      </c>
    </row>
    <row r="39673" spans="1:11" x14ac:dyDescent="0.3">
      <c r="A39673">
        <v>39672</v>
      </c>
      <c r="B39673" t="s">
        <v>6</v>
      </c>
      <c r="C39673">
        <v>2</v>
      </c>
      <c r="E39673">
        <v>2</v>
      </c>
      <c r="G39673">
        <v>0</v>
      </c>
      <c r="I39673">
        <v>2</v>
      </c>
      <c r="K39673">
        <f t="shared" si="619"/>
        <v>0</v>
      </c>
    </row>
    <row r="39674" spans="1:11" x14ac:dyDescent="0.3">
      <c r="A39674">
        <v>39673</v>
      </c>
      <c r="B39674" t="s">
        <v>3</v>
      </c>
      <c r="C39674">
        <v>9</v>
      </c>
      <c r="E39674">
        <v>9</v>
      </c>
      <c r="G39674">
        <v>9</v>
      </c>
      <c r="I39674">
        <v>9</v>
      </c>
      <c r="K39674">
        <f t="shared" si="619"/>
        <v>0</v>
      </c>
    </row>
    <row r="39675" spans="1:11" x14ac:dyDescent="0.3">
      <c r="A39675">
        <v>39674</v>
      </c>
      <c r="B39675" t="s">
        <v>3</v>
      </c>
      <c r="C39675">
        <v>9</v>
      </c>
      <c r="E39675">
        <v>9</v>
      </c>
      <c r="G39675">
        <v>9</v>
      </c>
      <c r="I39675">
        <v>9</v>
      </c>
      <c r="K39675">
        <f t="shared" si="619"/>
        <v>0</v>
      </c>
    </row>
    <row r="39676" spans="1:11" x14ac:dyDescent="0.3">
      <c r="A39676">
        <v>39675</v>
      </c>
      <c r="B39676" t="s">
        <v>5</v>
      </c>
      <c r="C39676">
        <v>1</v>
      </c>
      <c r="E39676">
        <v>1</v>
      </c>
      <c r="G39676">
        <v>1</v>
      </c>
      <c r="I39676">
        <v>1</v>
      </c>
      <c r="K39676">
        <f t="shared" si="619"/>
        <v>0</v>
      </c>
    </row>
    <row r="39677" spans="1:11" x14ac:dyDescent="0.3">
      <c r="A39677">
        <v>39676</v>
      </c>
      <c r="B39677" t="s">
        <v>6</v>
      </c>
      <c r="C39677">
        <v>2</v>
      </c>
      <c r="E39677">
        <v>8</v>
      </c>
      <c r="G39677">
        <v>2</v>
      </c>
      <c r="I39677">
        <v>2</v>
      </c>
      <c r="K39677">
        <f t="shared" si="619"/>
        <v>0</v>
      </c>
    </row>
    <row r="39678" spans="1:11" x14ac:dyDescent="0.3">
      <c r="A39678">
        <v>39677</v>
      </c>
      <c r="B39678" t="s">
        <v>4</v>
      </c>
      <c r="C39678">
        <v>4</v>
      </c>
      <c r="E39678">
        <v>7</v>
      </c>
      <c r="G39678">
        <v>0</v>
      </c>
      <c r="I39678">
        <v>2</v>
      </c>
      <c r="K39678">
        <f t="shared" si="619"/>
        <v>2</v>
      </c>
    </row>
    <row r="39679" spans="1:11" x14ac:dyDescent="0.3">
      <c r="A39679">
        <v>39678</v>
      </c>
      <c r="B39679" t="s">
        <v>10</v>
      </c>
      <c r="C39679">
        <v>5</v>
      </c>
      <c r="E39679">
        <v>5</v>
      </c>
      <c r="G39679">
        <v>7</v>
      </c>
      <c r="I39679">
        <v>5</v>
      </c>
      <c r="K39679">
        <f t="shared" si="619"/>
        <v>0</v>
      </c>
    </row>
    <row r="39680" spans="1:11" x14ac:dyDescent="0.3">
      <c r="A39680">
        <v>39679</v>
      </c>
      <c r="B39680" t="s">
        <v>2</v>
      </c>
      <c r="C39680">
        <v>6</v>
      </c>
      <c r="E39680">
        <v>7</v>
      </c>
      <c r="G39680">
        <v>2</v>
      </c>
      <c r="I39680">
        <v>6</v>
      </c>
      <c r="K39680">
        <f t="shared" si="619"/>
        <v>0</v>
      </c>
    </row>
    <row r="39681" spans="1:11" x14ac:dyDescent="0.3">
      <c r="A39681">
        <v>39680</v>
      </c>
      <c r="B39681" t="s">
        <v>5</v>
      </c>
      <c r="C39681">
        <v>1</v>
      </c>
      <c r="E39681">
        <v>1</v>
      </c>
      <c r="G39681">
        <v>1</v>
      </c>
      <c r="I39681">
        <v>1</v>
      </c>
      <c r="K39681">
        <f t="shared" si="619"/>
        <v>0</v>
      </c>
    </row>
    <row r="39682" spans="1:11" x14ac:dyDescent="0.3">
      <c r="A39682">
        <v>39681</v>
      </c>
      <c r="B39682" t="s">
        <v>2</v>
      </c>
      <c r="C39682">
        <v>6</v>
      </c>
      <c r="E39682">
        <v>6</v>
      </c>
      <c r="G39682">
        <v>6</v>
      </c>
      <c r="I39682">
        <v>6</v>
      </c>
      <c r="K39682">
        <f t="shared" si="619"/>
        <v>0</v>
      </c>
    </row>
    <row r="39683" spans="1:11" x14ac:dyDescent="0.3">
      <c r="A39683">
        <v>39682</v>
      </c>
      <c r="B39683" t="s">
        <v>9</v>
      </c>
      <c r="C39683">
        <v>3</v>
      </c>
      <c r="E39683">
        <v>3</v>
      </c>
      <c r="G39683">
        <v>3</v>
      </c>
      <c r="I39683">
        <v>3</v>
      </c>
      <c r="K39683">
        <f t="shared" ref="K39683:K39746" si="620">C39683-I39683</f>
        <v>0</v>
      </c>
    </row>
    <row r="39684" spans="1:11" x14ac:dyDescent="0.3">
      <c r="A39684">
        <v>39683</v>
      </c>
      <c r="B39684" t="s">
        <v>10</v>
      </c>
      <c r="C39684">
        <v>5</v>
      </c>
      <c r="E39684">
        <v>4</v>
      </c>
      <c r="G39684">
        <v>7</v>
      </c>
      <c r="I39684">
        <v>7</v>
      </c>
      <c r="K39684">
        <f t="shared" si="620"/>
        <v>-2</v>
      </c>
    </row>
    <row r="39685" spans="1:11" x14ac:dyDescent="0.3">
      <c r="A39685">
        <v>39684</v>
      </c>
      <c r="B39685" t="s">
        <v>6</v>
      </c>
      <c r="C39685">
        <v>2</v>
      </c>
      <c r="E39685">
        <v>3</v>
      </c>
      <c r="G39685">
        <v>2</v>
      </c>
      <c r="I39685">
        <v>2</v>
      </c>
      <c r="K39685">
        <f t="shared" si="620"/>
        <v>0</v>
      </c>
    </row>
    <row r="39686" spans="1:11" x14ac:dyDescent="0.3">
      <c r="A39686">
        <v>39685</v>
      </c>
      <c r="B39686" t="s">
        <v>8</v>
      </c>
      <c r="C39686">
        <v>8</v>
      </c>
      <c r="E39686">
        <v>8</v>
      </c>
      <c r="G39686">
        <v>8</v>
      </c>
      <c r="I39686">
        <v>1</v>
      </c>
      <c r="K39686">
        <f t="shared" si="620"/>
        <v>7</v>
      </c>
    </row>
    <row r="39687" spans="1:11" x14ac:dyDescent="0.3">
      <c r="A39687">
        <v>39686</v>
      </c>
      <c r="B39687" t="s">
        <v>3</v>
      </c>
      <c r="C39687">
        <v>9</v>
      </c>
      <c r="E39687">
        <v>1</v>
      </c>
      <c r="G39687">
        <v>9</v>
      </c>
      <c r="I39687">
        <v>9</v>
      </c>
      <c r="K39687">
        <f t="shared" si="620"/>
        <v>0</v>
      </c>
    </row>
    <row r="39688" spans="1:11" x14ac:dyDescent="0.3">
      <c r="A39688">
        <v>39687</v>
      </c>
      <c r="B39688" t="s">
        <v>6</v>
      </c>
      <c r="C39688">
        <v>2</v>
      </c>
      <c r="E39688">
        <v>0</v>
      </c>
      <c r="G39688">
        <v>2</v>
      </c>
      <c r="I39688">
        <v>2</v>
      </c>
      <c r="K39688">
        <f t="shared" si="620"/>
        <v>0</v>
      </c>
    </row>
    <row r="39689" spans="1:11" x14ac:dyDescent="0.3">
      <c r="A39689">
        <v>39688</v>
      </c>
      <c r="B39689" t="s">
        <v>6</v>
      </c>
      <c r="C39689">
        <v>2</v>
      </c>
      <c r="E39689">
        <v>2</v>
      </c>
      <c r="G39689">
        <v>6</v>
      </c>
      <c r="I39689">
        <v>2</v>
      </c>
      <c r="K39689">
        <f t="shared" si="620"/>
        <v>0</v>
      </c>
    </row>
    <row r="39690" spans="1:11" x14ac:dyDescent="0.3">
      <c r="A39690">
        <v>39689</v>
      </c>
      <c r="B39690" t="s">
        <v>3</v>
      </c>
      <c r="C39690">
        <v>9</v>
      </c>
      <c r="E39690">
        <v>9</v>
      </c>
      <c r="G39690">
        <v>9</v>
      </c>
      <c r="I39690">
        <v>9</v>
      </c>
      <c r="K39690">
        <f t="shared" si="620"/>
        <v>0</v>
      </c>
    </row>
    <row r="39691" spans="1:11" x14ac:dyDescent="0.3">
      <c r="A39691">
        <v>39690</v>
      </c>
      <c r="B39691" t="s">
        <v>9</v>
      </c>
      <c r="C39691">
        <v>3</v>
      </c>
      <c r="E39691">
        <v>7</v>
      </c>
      <c r="G39691">
        <v>5</v>
      </c>
      <c r="I39691">
        <v>7</v>
      </c>
      <c r="K39691">
        <f t="shared" si="620"/>
        <v>-4</v>
      </c>
    </row>
    <row r="39692" spans="1:11" x14ac:dyDescent="0.3">
      <c r="A39692">
        <v>39691</v>
      </c>
      <c r="B39692" t="s">
        <v>4</v>
      </c>
      <c r="C39692">
        <v>4</v>
      </c>
      <c r="E39692">
        <v>4</v>
      </c>
      <c r="G39692">
        <v>4</v>
      </c>
      <c r="I39692">
        <v>4</v>
      </c>
      <c r="K39692">
        <f t="shared" si="620"/>
        <v>0</v>
      </c>
    </row>
    <row r="39693" spans="1:11" x14ac:dyDescent="0.3">
      <c r="A39693">
        <v>39692</v>
      </c>
      <c r="B39693" t="s">
        <v>11</v>
      </c>
      <c r="C39693">
        <v>0</v>
      </c>
      <c r="E39693">
        <v>4</v>
      </c>
      <c r="G39693">
        <v>2</v>
      </c>
      <c r="I39693">
        <v>0</v>
      </c>
      <c r="K39693">
        <f t="shared" si="620"/>
        <v>0</v>
      </c>
    </row>
    <row r="39694" spans="1:11" x14ac:dyDescent="0.3">
      <c r="A39694">
        <v>39693</v>
      </c>
      <c r="B39694" t="s">
        <v>5</v>
      </c>
      <c r="C39694">
        <v>1</v>
      </c>
      <c r="E39694">
        <v>1</v>
      </c>
      <c r="G39694">
        <v>1</v>
      </c>
      <c r="I39694">
        <v>1</v>
      </c>
      <c r="K39694">
        <f t="shared" si="620"/>
        <v>0</v>
      </c>
    </row>
    <row r="39695" spans="1:11" x14ac:dyDescent="0.3">
      <c r="A39695">
        <v>39694</v>
      </c>
      <c r="B39695" t="s">
        <v>6</v>
      </c>
      <c r="C39695">
        <v>2</v>
      </c>
      <c r="E39695">
        <v>0</v>
      </c>
      <c r="G39695">
        <v>2</v>
      </c>
      <c r="I39695">
        <v>2</v>
      </c>
      <c r="K39695">
        <f t="shared" si="620"/>
        <v>0</v>
      </c>
    </row>
    <row r="39696" spans="1:11" x14ac:dyDescent="0.3">
      <c r="A39696">
        <v>39695</v>
      </c>
      <c r="B39696" t="s">
        <v>10</v>
      </c>
      <c r="C39696">
        <v>5</v>
      </c>
      <c r="E39696">
        <v>4</v>
      </c>
      <c r="G39696">
        <v>6</v>
      </c>
      <c r="I39696">
        <v>3</v>
      </c>
      <c r="K39696">
        <f t="shared" si="620"/>
        <v>2</v>
      </c>
    </row>
    <row r="39697" spans="1:11" x14ac:dyDescent="0.3">
      <c r="A39697">
        <v>39696</v>
      </c>
      <c r="B39697" t="s">
        <v>10</v>
      </c>
      <c r="C39697">
        <v>5</v>
      </c>
      <c r="E39697">
        <v>3</v>
      </c>
      <c r="G39697">
        <v>5</v>
      </c>
      <c r="I39697">
        <v>5</v>
      </c>
      <c r="K39697">
        <f t="shared" si="620"/>
        <v>0</v>
      </c>
    </row>
    <row r="39698" spans="1:11" x14ac:dyDescent="0.3">
      <c r="A39698">
        <v>39697</v>
      </c>
      <c r="B39698" t="s">
        <v>5</v>
      </c>
      <c r="C39698">
        <v>1</v>
      </c>
      <c r="E39698">
        <v>9</v>
      </c>
      <c r="G39698">
        <v>9</v>
      </c>
      <c r="I39698">
        <v>1</v>
      </c>
      <c r="K39698">
        <f t="shared" si="620"/>
        <v>0</v>
      </c>
    </row>
    <row r="39699" spans="1:11" x14ac:dyDescent="0.3">
      <c r="A39699">
        <v>39698</v>
      </c>
      <c r="B39699" t="s">
        <v>2</v>
      </c>
      <c r="C39699">
        <v>6</v>
      </c>
      <c r="E39699">
        <v>6</v>
      </c>
      <c r="G39699">
        <v>6</v>
      </c>
      <c r="I39699">
        <v>6</v>
      </c>
      <c r="K39699">
        <f t="shared" si="620"/>
        <v>0</v>
      </c>
    </row>
    <row r="39700" spans="1:11" x14ac:dyDescent="0.3">
      <c r="A39700">
        <v>39699</v>
      </c>
      <c r="B39700" t="s">
        <v>4</v>
      </c>
      <c r="C39700">
        <v>4</v>
      </c>
      <c r="E39700">
        <v>0</v>
      </c>
      <c r="G39700">
        <v>0</v>
      </c>
      <c r="I39700">
        <v>7</v>
      </c>
      <c r="K39700">
        <f t="shared" si="620"/>
        <v>-3</v>
      </c>
    </row>
    <row r="39701" spans="1:11" x14ac:dyDescent="0.3">
      <c r="A39701">
        <v>39700</v>
      </c>
      <c r="B39701" t="s">
        <v>3</v>
      </c>
      <c r="C39701">
        <v>9</v>
      </c>
      <c r="E39701">
        <v>9</v>
      </c>
      <c r="G39701">
        <v>1</v>
      </c>
      <c r="I39701">
        <v>9</v>
      </c>
      <c r="K39701">
        <f t="shared" si="620"/>
        <v>0</v>
      </c>
    </row>
    <row r="39702" spans="1:11" x14ac:dyDescent="0.3">
      <c r="A39702">
        <v>39701</v>
      </c>
      <c r="B39702" t="s">
        <v>7</v>
      </c>
      <c r="C39702">
        <v>7</v>
      </c>
      <c r="E39702">
        <v>3</v>
      </c>
      <c r="G39702">
        <v>5</v>
      </c>
      <c r="I39702">
        <v>3</v>
      </c>
      <c r="K39702">
        <f t="shared" si="620"/>
        <v>4</v>
      </c>
    </row>
    <row r="39703" spans="1:11" x14ac:dyDescent="0.3">
      <c r="A39703">
        <v>39702</v>
      </c>
      <c r="B39703" t="s">
        <v>4</v>
      </c>
      <c r="C39703">
        <v>4</v>
      </c>
      <c r="E39703">
        <v>7</v>
      </c>
      <c r="G39703">
        <v>7</v>
      </c>
      <c r="I39703">
        <v>7</v>
      </c>
      <c r="K39703">
        <f t="shared" si="620"/>
        <v>-3</v>
      </c>
    </row>
    <row r="39704" spans="1:11" x14ac:dyDescent="0.3">
      <c r="A39704">
        <v>39703</v>
      </c>
      <c r="B39704" t="s">
        <v>8</v>
      </c>
      <c r="C39704">
        <v>8</v>
      </c>
      <c r="E39704">
        <v>8</v>
      </c>
      <c r="G39704">
        <v>8</v>
      </c>
      <c r="I39704">
        <v>8</v>
      </c>
      <c r="K39704">
        <f t="shared" si="620"/>
        <v>0</v>
      </c>
    </row>
    <row r="39705" spans="1:11" x14ac:dyDescent="0.3">
      <c r="A39705">
        <v>39704</v>
      </c>
      <c r="B39705" t="s">
        <v>4</v>
      </c>
      <c r="C39705">
        <v>4</v>
      </c>
      <c r="E39705">
        <v>2</v>
      </c>
      <c r="G39705">
        <v>2</v>
      </c>
      <c r="I39705">
        <v>4</v>
      </c>
      <c r="K39705">
        <f t="shared" si="620"/>
        <v>0</v>
      </c>
    </row>
    <row r="39706" spans="1:11" x14ac:dyDescent="0.3">
      <c r="A39706">
        <v>39705</v>
      </c>
      <c r="B39706" t="s">
        <v>8</v>
      </c>
      <c r="C39706">
        <v>8</v>
      </c>
      <c r="E39706">
        <v>8</v>
      </c>
      <c r="G39706">
        <v>8</v>
      </c>
      <c r="I39706">
        <v>8</v>
      </c>
      <c r="K39706">
        <f t="shared" si="620"/>
        <v>0</v>
      </c>
    </row>
    <row r="39707" spans="1:11" x14ac:dyDescent="0.3">
      <c r="A39707">
        <v>39706</v>
      </c>
      <c r="B39707" t="s">
        <v>4</v>
      </c>
      <c r="C39707">
        <v>4</v>
      </c>
      <c r="E39707">
        <v>2</v>
      </c>
      <c r="G39707">
        <v>6</v>
      </c>
      <c r="I39707">
        <v>4</v>
      </c>
      <c r="K39707">
        <f t="shared" si="620"/>
        <v>0</v>
      </c>
    </row>
    <row r="39708" spans="1:11" x14ac:dyDescent="0.3">
      <c r="A39708">
        <v>39707</v>
      </c>
      <c r="B39708" t="s">
        <v>10</v>
      </c>
      <c r="C39708">
        <v>5</v>
      </c>
      <c r="E39708">
        <v>3</v>
      </c>
      <c r="G39708">
        <v>5</v>
      </c>
      <c r="I39708">
        <v>3</v>
      </c>
      <c r="K39708">
        <f t="shared" si="620"/>
        <v>2</v>
      </c>
    </row>
    <row r="39709" spans="1:11" x14ac:dyDescent="0.3">
      <c r="A39709">
        <v>39708</v>
      </c>
      <c r="B39709" t="s">
        <v>8</v>
      </c>
      <c r="C39709">
        <v>8</v>
      </c>
      <c r="E39709">
        <v>8</v>
      </c>
      <c r="G39709">
        <v>8</v>
      </c>
      <c r="I39709">
        <v>8</v>
      </c>
      <c r="K39709">
        <f t="shared" si="620"/>
        <v>0</v>
      </c>
    </row>
    <row r="39710" spans="1:11" x14ac:dyDescent="0.3">
      <c r="A39710">
        <v>39709</v>
      </c>
      <c r="B39710" t="s">
        <v>7</v>
      </c>
      <c r="C39710">
        <v>7</v>
      </c>
      <c r="E39710">
        <v>4</v>
      </c>
      <c r="G39710">
        <v>7</v>
      </c>
      <c r="I39710">
        <v>7</v>
      </c>
      <c r="K39710">
        <f t="shared" si="620"/>
        <v>0</v>
      </c>
    </row>
    <row r="39711" spans="1:11" x14ac:dyDescent="0.3">
      <c r="A39711">
        <v>39710</v>
      </c>
      <c r="B39711" t="s">
        <v>11</v>
      </c>
      <c r="C39711">
        <v>0</v>
      </c>
      <c r="E39711">
        <v>8</v>
      </c>
      <c r="G39711">
        <v>0</v>
      </c>
      <c r="I39711">
        <v>0</v>
      </c>
      <c r="K39711">
        <f t="shared" si="620"/>
        <v>0</v>
      </c>
    </row>
    <row r="39712" spans="1:11" x14ac:dyDescent="0.3">
      <c r="A39712">
        <v>39711</v>
      </c>
      <c r="B39712" t="s">
        <v>2</v>
      </c>
      <c r="C39712">
        <v>6</v>
      </c>
      <c r="E39712">
        <v>6</v>
      </c>
      <c r="G39712">
        <v>6</v>
      </c>
      <c r="I39712">
        <v>6</v>
      </c>
      <c r="K39712">
        <f t="shared" si="620"/>
        <v>0</v>
      </c>
    </row>
    <row r="39713" spans="1:11" x14ac:dyDescent="0.3">
      <c r="A39713">
        <v>39712</v>
      </c>
      <c r="B39713" t="s">
        <v>7</v>
      </c>
      <c r="C39713">
        <v>7</v>
      </c>
      <c r="E39713">
        <v>9</v>
      </c>
      <c r="G39713">
        <v>3</v>
      </c>
      <c r="I39713">
        <v>7</v>
      </c>
      <c r="K39713">
        <f t="shared" si="620"/>
        <v>0</v>
      </c>
    </row>
    <row r="39714" spans="1:11" x14ac:dyDescent="0.3">
      <c r="A39714">
        <v>39713</v>
      </c>
      <c r="B39714" t="s">
        <v>10</v>
      </c>
      <c r="C39714">
        <v>5</v>
      </c>
      <c r="E39714">
        <v>5</v>
      </c>
      <c r="G39714">
        <v>5</v>
      </c>
      <c r="I39714">
        <v>5</v>
      </c>
      <c r="K39714">
        <f t="shared" si="620"/>
        <v>0</v>
      </c>
    </row>
    <row r="39715" spans="1:11" x14ac:dyDescent="0.3">
      <c r="A39715">
        <v>39714</v>
      </c>
      <c r="B39715" t="s">
        <v>3</v>
      </c>
      <c r="C39715">
        <v>9</v>
      </c>
      <c r="E39715">
        <v>9</v>
      </c>
      <c r="G39715">
        <v>9</v>
      </c>
      <c r="I39715">
        <v>9</v>
      </c>
      <c r="K39715">
        <f t="shared" si="620"/>
        <v>0</v>
      </c>
    </row>
    <row r="39716" spans="1:11" x14ac:dyDescent="0.3">
      <c r="A39716">
        <v>39715</v>
      </c>
      <c r="B39716" t="s">
        <v>10</v>
      </c>
      <c r="C39716">
        <v>5</v>
      </c>
      <c r="E39716">
        <v>3</v>
      </c>
      <c r="G39716">
        <v>5</v>
      </c>
      <c r="I39716">
        <v>5</v>
      </c>
      <c r="K39716">
        <f t="shared" si="620"/>
        <v>0</v>
      </c>
    </row>
    <row r="39717" spans="1:11" x14ac:dyDescent="0.3">
      <c r="A39717">
        <v>39716</v>
      </c>
      <c r="B39717" t="s">
        <v>8</v>
      </c>
      <c r="C39717">
        <v>8</v>
      </c>
      <c r="E39717">
        <v>8</v>
      </c>
      <c r="G39717">
        <v>8</v>
      </c>
      <c r="I39717">
        <v>8</v>
      </c>
      <c r="K39717">
        <f t="shared" si="620"/>
        <v>0</v>
      </c>
    </row>
    <row r="39718" spans="1:11" x14ac:dyDescent="0.3">
      <c r="A39718">
        <v>39717</v>
      </c>
      <c r="B39718" t="s">
        <v>11</v>
      </c>
      <c r="C39718">
        <v>0</v>
      </c>
      <c r="E39718">
        <v>0</v>
      </c>
      <c r="G39718">
        <v>0</v>
      </c>
      <c r="I39718">
        <v>0</v>
      </c>
      <c r="K39718">
        <f t="shared" si="620"/>
        <v>0</v>
      </c>
    </row>
    <row r="39719" spans="1:11" x14ac:dyDescent="0.3">
      <c r="A39719">
        <v>39718</v>
      </c>
      <c r="B39719" t="s">
        <v>7</v>
      </c>
      <c r="C39719">
        <v>7</v>
      </c>
      <c r="E39719">
        <v>7</v>
      </c>
      <c r="G39719">
        <v>7</v>
      </c>
      <c r="I39719">
        <v>7</v>
      </c>
      <c r="K39719">
        <f t="shared" si="620"/>
        <v>0</v>
      </c>
    </row>
    <row r="39720" spans="1:11" x14ac:dyDescent="0.3">
      <c r="A39720">
        <v>39719</v>
      </c>
      <c r="B39720" t="s">
        <v>10</v>
      </c>
      <c r="C39720">
        <v>5</v>
      </c>
      <c r="E39720">
        <v>6</v>
      </c>
      <c r="G39720">
        <v>3</v>
      </c>
      <c r="I39720">
        <v>3</v>
      </c>
      <c r="K39720">
        <f t="shared" si="620"/>
        <v>2</v>
      </c>
    </row>
    <row r="39721" spans="1:11" x14ac:dyDescent="0.3">
      <c r="A39721">
        <v>39720</v>
      </c>
      <c r="B39721" t="s">
        <v>11</v>
      </c>
      <c r="C39721">
        <v>0</v>
      </c>
      <c r="E39721">
        <v>0</v>
      </c>
      <c r="G39721">
        <v>0</v>
      </c>
      <c r="I39721">
        <v>0</v>
      </c>
      <c r="K39721">
        <f t="shared" si="620"/>
        <v>0</v>
      </c>
    </row>
    <row r="39722" spans="1:11" x14ac:dyDescent="0.3">
      <c r="A39722">
        <v>39721</v>
      </c>
      <c r="B39722" t="s">
        <v>7</v>
      </c>
      <c r="C39722">
        <v>7</v>
      </c>
      <c r="E39722">
        <v>7</v>
      </c>
      <c r="G39722">
        <v>7</v>
      </c>
      <c r="I39722">
        <v>7</v>
      </c>
      <c r="K39722">
        <f t="shared" si="620"/>
        <v>0</v>
      </c>
    </row>
    <row r="39723" spans="1:11" x14ac:dyDescent="0.3">
      <c r="A39723">
        <v>39722</v>
      </c>
      <c r="B39723" t="s">
        <v>3</v>
      </c>
      <c r="C39723">
        <v>9</v>
      </c>
      <c r="E39723">
        <v>9</v>
      </c>
      <c r="G39723">
        <v>9</v>
      </c>
      <c r="I39723">
        <v>9</v>
      </c>
      <c r="K39723">
        <f t="shared" si="620"/>
        <v>0</v>
      </c>
    </row>
    <row r="39724" spans="1:11" x14ac:dyDescent="0.3">
      <c r="A39724">
        <v>39723</v>
      </c>
      <c r="B39724" t="s">
        <v>10</v>
      </c>
      <c r="C39724">
        <v>5</v>
      </c>
      <c r="E39724">
        <v>3</v>
      </c>
      <c r="G39724">
        <v>5</v>
      </c>
      <c r="I39724">
        <v>3</v>
      </c>
      <c r="K39724">
        <f t="shared" si="620"/>
        <v>2</v>
      </c>
    </row>
    <row r="39725" spans="1:11" x14ac:dyDescent="0.3">
      <c r="A39725">
        <v>39724</v>
      </c>
      <c r="B39725" t="s">
        <v>11</v>
      </c>
      <c r="C39725">
        <v>0</v>
      </c>
      <c r="E39725">
        <v>0</v>
      </c>
      <c r="G39725">
        <v>0</v>
      </c>
      <c r="I39725">
        <v>0</v>
      </c>
      <c r="K39725">
        <f t="shared" si="620"/>
        <v>0</v>
      </c>
    </row>
    <row r="39726" spans="1:11" x14ac:dyDescent="0.3">
      <c r="A39726">
        <v>39725</v>
      </c>
      <c r="B39726" t="s">
        <v>5</v>
      </c>
      <c r="C39726">
        <v>1</v>
      </c>
      <c r="E39726">
        <v>1</v>
      </c>
      <c r="G39726">
        <v>1</v>
      </c>
      <c r="I39726">
        <v>1</v>
      </c>
      <c r="K39726">
        <f t="shared" si="620"/>
        <v>0</v>
      </c>
    </row>
    <row r="39727" spans="1:11" x14ac:dyDescent="0.3">
      <c r="A39727">
        <v>39726</v>
      </c>
      <c r="B39727" t="s">
        <v>11</v>
      </c>
      <c r="C39727">
        <v>0</v>
      </c>
      <c r="E39727">
        <v>9</v>
      </c>
      <c r="G39727">
        <v>9</v>
      </c>
      <c r="I39727">
        <v>9</v>
      </c>
      <c r="K39727">
        <f t="shared" si="620"/>
        <v>-9</v>
      </c>
    </row>
    <row r="39728" spans="1:11" x14ac:dyDescent="0.3">
      <c r="A39728">
        <v>39727</v>
      </c>
      <c r="B39728" t="s">
        <v>7</v>
      </c>
      <c r="C39728">
        <v>7</v>
      </c>
      <c r="E39728">
        <v>7</v>
      </c>
      <c r="G39728">
        <v>7</v>
      </c>
      <c r="I39728">
        <v>7</v>
      </c>
      <c r="K39728">
        <f t="shared" si="620"/>
        <v>0</v>
      </c>
    </row>
    <row r="39729" spans="1:11" x14ac:dyDescent="0.3">
      <c r="A39729">
        <v>39728</v>
      </c>
      <c r="B39729" t="s">
        <v>7</v>
      </c>
      <c r="C39729">
        <v>7</v>
      </c>
      <c r="E39729">
        <v>7</v>
      </c>
      <c r="G39729">
        <v>7</v>
      </c>
      <c r="I39729">
        <v>7</v>
      </c>
      <c r="K39729">
        <f t="shared" si="620"/>
        <v>0</v>
      </c>
    </row>
    <row r="39730" spans="1:11" x14ac:dyDescent="0.3">
      <c r="A39730">
        <v>39729</v>
      </c>
      <c r="B39730" t="s">
        <v>6</v>
      </c>
      <c r="C39730">
        <v>2</v>
      </c>
      <c r="E39730">
        <v>3</v>
      </c>
      <c r="G39730">
        <v>7</v>
      </c>
      <c r="I39730">
        <v>4</v>
      </c>
      <c r="K39730">
        <f t="shared" si="620"/>
        <v>-2</v>
      </c>
    </row>
    <row r="39731" spans="1:11" x14ac:dyDescent="0.3">
      <c r="A39731">
        <v>39730</v>
      </c>
      <c r="B39731" t="s">
        <v>6</v>
      </c>
      <c r="C39731">
        <v>2</v>
      </c>
      <c r="E39731">
        <v>6</v>
      </c>
      <c r="G39731">
        <v>6</v>
      </c>
      <c r="I39731">
        <v>3</v>
      </c>
      <c r="K39731">
        <f t="shared" si="620"/>
        <v>-1</v>
      </c>
    </row>
    <row r="39732" spans="1:11" x14ac:dyDescent="0.3">
      <c r="A39732">
        <v>39731</v>
      </c>
      <c r="B39732" t="s">
        <v>10</v>
      </c>
      <c r="C39732">
        <v>5</v>
      </c>
      <c r="E39732">
        <v>5</v>
      </c>
      <c r="G39732">
        <v>5</v>
      </c>
      <c r="I39732">
        <v>7</v>
      </c>
      <c r="K39732">
        <f t="shared" si="620"/>
        <v>-2</v>
      </c>
    </row>
    <row r="39733" spans="1:11" x14ac:dyDescent="0.3">
      <c r="A39733">
        <v>39732</v>
      </c>
      <c r="B39733" t="s">
        <v>3</v>
      </c>
      <c r="C39733">
        <v>9</v>
      </c>
      <c r="E39733">
        <v>3</v>
      </c>
      <c r="G39733">
        <v>3</v>
      </c>
      <c r="I39733">
        <v>3</v>
      </c>
      <c r="K39733">
        <f t="shared" si="620"/>
        <v>6</v>
      </c>
    </row>
    <row r="39734" spans="1:11" x14ac:dyDescent="0.3">
      <c r="A39734">
        <v>39733</v>
      </c>
      <c r="B39734" t="s">
        <v>6</v>
      </c>
      <c r="C39734">
        <v>2</v>
      </c>
      <c r="E39734">
        <v>2</v>
      </c>
      <c r="G39734">
        <v>2</v>
      </c>
      <c r="I39734">
        <v>2</v>
      </c>
      <c r="K39734">
        <f t="shared" si="620"/>
        <v>0</v>
      </c>
    </row>
    <row r="39735" spans="1:11" x14ac:dyDescent="0.3">
      <c r="A39735">
        <v>39734</v>
      </c>
      <c r="B39735" t="s">
        <v>10</v>
      </c>
      <c r="C39735">
        <v>5</v>
      </c>
      <c r="E39735">
        <v>5</v>
      </c>
      <c r="G39735">
        <v>5</v>
      </c>
      <c r="I39735">
        <v>5</v>
      </c>
      <c r="K39735">
        <f t="shared" si="620"/>
        <v>0</v>
      </c>
    </row>
    <row r="39736" spans="1:11" x14ac:dyDescent="0.3">
      <c r="A39736">
        <v>39735</v>
      </c>
      <c r="B39736" t="s">
        <v>4</v>
      </c>
      <c r="C39736">
        <v>4</v>
      </c>
      <c r="E39736">
        <v>0</v>
      </c>
      <c r="G39736">
        <v>0</v>
      </c>
      <c r="I39736">
        <v>0</v>
      </c>
      <c r="K39736">
        <f t="shared" si="620"/>
        <v>4</v>
      </c>
    </row>
    <row r="39737" spans="1:11" x14ac:dyDescent="0.3">
      <c r="A39737">
        <v>39736</v>
      </c>
      <c r="B39737" t="s">
        <v>5</v>
      </c>
      <c r="C39737">
        <v>1</v>
      </c>
      <c r="E39737">
        <v>1</v>
      </c>
      <c r="G39737">
        <v>1</v>
      </c>
      <c r="I39737">
        <v>1</v>
      </c>
      <c r="K39737">
        <f t="shared" si="620"/>
        <v>0</v>
      </c>
    </row>
    <row r="39738" spans="1:11" x14ac:dyDescent="0.3">
      <c r="A39738">
        <v>39737</v>
      </c>
      <c r="B39738" t="s">
        <v>3</v>
      </c>
      <c r="C39738">
        <v>9</v>
      </c>
      <c r="E39738">
        <v>9</v>
      </c>
      <c r="G39738">
        <v>2</v>
      </c>
      <c r="I39738">
        <v>4</v>
      </c>
      <c r="K39738">
        <f t="shared" si="620"/>
        <v>5</v>
      </c>
    </row>
    <row r="39739" spans="1:11" x14ac:dyDescent="0.3">
      <c r="A39739">
        <v>39738</v>
      </c>
      <c r="B39739" t="s">
        <v>5</v>
      </c>
      <c r="C39739">
        <v>1</v>
      </c>
      <c r="E39739">
        <v>1</v>
      </c>
      <c r="G39739">
        <v>1</v>
      </c>
      <c r="I39739">
        <v>1</v>
      </c>
      <c r="K39739">
        <f t="shared" si="620"/>
        <v>0</v>
      </c>
    </row>
    <row r="39740" spans="1:11" x14ac:dyDescent="0.3">
      <c r="A39740">
        <v>39739</v>
      </c>
      <c r="B39740" t="s">
        <v>8</v>
      </c>
      <c r="C39740">
        <v>8</v>
      </c>
      <c r="E39740">
        <v>8</v>
      </c>
      <c r="G39740">
        <v>8</v>
      </c>
      <c r="I39740">
        <v>8</v>
      </c>
      <c r="K39740">
        <f t="shared" si="620"/>
        <v>0</v>
      </c>
    </row>
    <row r="39741" spans="1:11" x14ac:dyDescent="0.3">
      <c r="A39741">
        <v>39740</v>
      </c>
      <c r="B39741" t="s">
        <v>11</v>
      </c>
      <c r="C39741">
        <v>0</v>
      </c>
      <c r="E39741">
        <v>3</v>
      </c>
      <c r="G39741">
        <v>3</v>
      </c>
      <c r="I39741">
        <v>3</v>
      </c>
      <c r="K39741">
        <f t="shared" si="620"/>
        <v>-3</v>
      </c>
    </row>
    <row r="39742" spans="1:11" x14ac:dyDescent="0.3">
      <c r="A39742">
        <v>39741</v>
      </c>
      <c r="B39742" t="s">
        <v>4</v>
      </c>
      <c r="C39742">
        <v>4</v>
      </c>
      <c r="E39742">
        <v>4</v>
      </c>
      <c r="G39742">
        <v>2</v>
      </c>
      <c r="I39742">
        <v>4</v>
      </c>
      <c r="K39742">
        <f t="shared" si="620"/>
        <v>0</v>
      </c>
    </row>
    <row r="39743" spans="1:11" x14ac:dyDescent="0.3">
      <c r="A39743">
        <v>39742</v>
      </c>
      <c r="B39743" t="s">
        <v>3</v>
      </c>
      <c r="C39743">
        <v>9</v>
      </c>
      <c r="E39743">
        <v>9</v>
      </c>
      <c r="G39743">
        <v>9</v>
      </c>
      <c r="I39743">
        <v>9</v>
      </c>
      <c r="K39743">
        <f t="shared" si="620"/>
        <v>0</v>
      </c>
    </row>
    <row r="39744" spans="1:11" x14ac:dyDescent="0.3">
      <c r="A39744">
        <v>39743</v>
      </c>
      <c r="B39744" t="s">
        <v>10</v>
      </c>
      <c r="C39744">
        <v>5</v>
      </c>
      <c r="E39744">
        <v>5</v>
      </c>
      <c r="G39744">
        <v>5</v>
      </c>
      <c r="I39744">
        <v>5</v>
      </c>
      <c r="K39744">
        <f t="shared" si="620"/>
        <v>0</v>
      </c>
    </row>
    <row r="39745" spans="1:11" x14ac:dyDescent="0.3">
      <c r="A39745">
        <v>39744</v>
      </c>
      <c r="B39745" t="s">
        <v>3</v>
      </c>
      <c r="C39745">
        <v>9</v>
      </c>
      <c r="E39745">
        <v>9</v>
      </c>
      <c r="G39745">
        <v>9</v>
      </c>
      <c r="I39745">
        <v>9</v>
      </c>
      <c r="K39745">
        <f t="shared" si="620"/>
        <v>0</v>
      </c>
    </row>
    <row r="39746" spans="1:11" x14ac:dyDescent="0.3">
      <c r="A39746">
        <v>39745</v>
      </c>
      <c r="B39746" t="s">
        <v>6</v>
      </c>
      <c r="C39746">
        <v>2</v>
      </c>
      <c r="E39746">
        <v>6</v>
      </c>
      <c r="G39746">
        <v>4</v>
      </c>
      <c r="I39746">
        <v>4</v>
      </c>
      <c r="K39746">
        <f t="shared" si="620"/>
        <v>-2</v>
      </c>
    </row>
    <row r="39747" spans="1:11" x14ac:dyDescent="0.3">
      <c r="A39747">
        <v>39746</v>
      </c>
      <c r="B39747" t="s">
        <v>5</v>
      </c>
      <c r="C39747">
        <v>1</v>
      </c>
      <c r="E39747">
        <v>1</v>
      </c>
      <c r="G39747">
        <v>1</v>
      </c>
      <c r="I39747">
        <v>1</v>
      </c>
      <c r="K39747">
        <f t="shared" ref="K39747:K39810" si="621">C39747-I39747</f>
        <v>0</v>
      </c>
    </row>
    <row r="39748" spans="1:11" x14ac:dyDescent="0.3">
      <c r="A39748">
        <v>39747</v>
      </c>
      <c r="B39748" t="s">
        <v>3</v>
      </c>
      <c r="C39748">
        <v>9</v>
      </c>
      <c r="E39748">
        <v>9</v>
      </c>
      <c r="G39748">
        <v>0</v>
      </c>
      <c r="I39748">
        <v>0</v>
      </c>
      <c r="K39748">
        <f t="shared" si="621"/>
        <v>9</v>
      </c>
    </row>
    <row r="39749" spans="1:11" x14ac:dyDescent="0.3">
      <c r="A39749">
        <v>39748</v>
      </c>
      <c r="B39749" t="s">
        <v>6</v>
      </c>
      <c r="C39749">
        <v>2</v>
      </c>
      <c r="E39749">
        <v>0</v>
      </c>
      <c r="G39749">
        <v>0</v>
      </c>
      <c r="I39749">
        <v>4</v>
      </c>
      <c r="K39749">
        <f t="shared" si="621"/>
        <v>-2</v>
      </c>
    </row>
    <row r="39750" spans="1:11" x14ac:dyDescent="0.3">
      <c r="A39750">
        <v>39749</v>
      </c>
      <c r="B39750" t="s">
        <v>10</v>
      </c>
      <c r="C39750">
        <v>5</v>
      </c>
      <c r="E39750">
        <v>7</v>
      </c>
      <c r="G39750">
        <v>5</v>
      </c>
      <c r="I39750">
        <v>5</v>
      </c>
      <c r="K39750">
        <f t="shared" si="621"/>
        <v>0</v>
      </c>
    </row>
    <row r="39751" spans="1:11" x14ac:dyDescent="0.3">
      <c r="A39751">
        <v>39750</v>
      </c>
      <c r="B39751" t="s">
        <v>5</v>
      </c>
      <c r="C39751">
        <v>1</v>
      </c>
      <c r="E39751">
        <v>1</v>
      </c>
      <c r="G39751">
        <v>1</v>
      </c>
      <c r="I39751">
        <v>8</v>
      </c>
      <c r="K39751">
        <f t="shared" si="621"/>
        <v>-7</v>
      </c>
    </row>
    <row r="39752" spans="1:11" x14ac:dyDescent="0.3">
      <c r="A39752">
        <v>39751</v>
      </c>
      <c r="B39752" t="s">
        <v>7</v>
      </c>
      <c r="C39752">
        <v>7</v>
      </c>
      <c r="E39752">
        <v>4</v>
      </c>
      <c r="G39752">
        <v>4</v>
      </c>
      <c r="I39752">
        <v>2</v>
      </c>
      <c r="K39752">
        <f t="shared" si="621"/>
        <v>5</v>
      </c>
    </row>
    <row r="39753" spans="1:11" x14ac:dyDescent="0.3">
      <c r="A39753">
        <v>39752</v>
      </c>
      <c r="B39753" t="s">
        <v>9</v>
      </c>
      <c r="C39753">
        <v>3</v>
      </c>
      <c r="E39753">
        <v>3</v>
      </c>
      <c r="G39753">
        <v>3</v>
      </c>
      <c r="I39753">
        <v>3</v>
      </c>
      <c r="K39753">
        <f t="shared" si="621"/>
        <v>0</v>
      </c>
    </row>
    <row r="39754" spans="1:11" x14ac:dyDescent="0.3">
      <c r="A39754">
        <v>39753</v>
      </c>
      <c r="B39754" t="s">
        <v>4</v>
      </c>
      <c r="C39754">
        <v>4</v>
      </c>
      <c r="E39754">
        <v>4</v>
      </c>
      <c r="G39754">
        <v>4</v>
      </c>
      <c r="I39754">
        <v>4</v>
      </c>
      <c r="K39754">
        <f t="shared" si="621"/>
        <v>0</v>
      </c>
    </row>
    <row r="39755" spans="1:11" x14ac:dyDescent="0.3">
      <c r="A39755">
        <v>39754</v>
      </c>
      <c r="B39755" t="s">
        <v>6</v>
      </c>
      <c r="C39755">
        <v>2</v>
      </c>
      <c r="E39755">
        <v>2</v>
      </c>
      <c r="G39755">
        <v>2</v>
      </c>
      <c r="I39755">
        <v>2</v>
      </c>
      <c r="K39755">
        <f t="shared" si="621"/>
        <v>0</v>
      </c>
    </row>
    <row r="39756" spans="1:11" x14ac:dyDescent="0.3">
      <c r="A39756">
        <v>39755</v>
      </c>
      <c r="B39756" t="s">
        <v>3</v>
      </c>
      <c r="C39756">
        <v>9</v>
      </c>
      <c r="E39756">
        <v>1</v>
      </c>
      <c r="G39756">
        <v>9</v>
      </c>
      <c r="I39756">
        <v>9</v>
      </c>
      <c r="K39756">
        <f t="shared" si="621"/>
        <v>0</v>
      </c>
    </row>
    <row r="39757" spans="1:11" x14ac:dyDescent="0.3">
      <c r="A39757">
        <v>39756</v>
      </c>
      <c r="B39757" t="s">
        <v>7</v>
      </c>
      <c r="C39757">
        <v>7</v>
      </c>
      <c r="E39757">
        <v>9</v>
      </c>
      <c r="G39757">
        <v>7</v>
      </c>
      <c r="I39757">
        <v>7</v>
      </c>
      <c r="K39757">
        <f t="shared" si="621"/>
        <v>0</v>
      </c>
    </row>
    <row r="39758" spans="1:11" x14ac:dyDescent="0.3">
      <c r="A39758">
        <v>39757</v>
      </c>
      <c r="B39758" t="s">
        <v>2</v>
      </c>
      <c r="C39758">
        <v>6</v>
      </c>
      <c r="E39758">
        <v>6</v>
      </c>
      <c r="G39758">
        <v>6</v>
      </c>
      <c r="I39758">
        <v>6</v>
      </c>
      <c r="K39758">
        <f t="shared" si="621"/>
        <v>0</v>
      </c>
    </row>
    <row r="39759" spans="1:11" x14ac:dyDescent="0.3">
      <c r="A39759">
        <v>39758</v>
      </c>
      <c r="B39759" t="s">
        <v>10</v>
      </c>
      <c r="C39759">
        <v>5</v>
      </c>
      <c r="E39759">
        <v>4</v>
      </c>
      <c r="G39759">
        <v>2</v>
      </c>
      <c r="I39759">
        <v>4</v>
      </c>
      <c r="K39759">
        <f t="shared" si="621"/>
        <v>1</v>
      </c>
    </row>
    <row r="39760" spans="1:11" x14ac:dyDescent="0.3">
      <c r="A39760">
        <v>39759</v>
      </c>
      <c r="B39760" t="s">
        <v>7</v>
      </c>
      <c r="C39760">
        <v>7</v>
      </c>
      <c r="E39760">
        <v>7</v>
      </c>
      <c r="G39760">
        <v>7</v>
      </c>
      <c r="I39760">
        <v>7</v>
      </c>
      <c r="K39760">
        <f t="shared" si="621"/>
        <v>0</v>
      </c>
    </row>
    <row r="39761" spans="1:11" x14ac:dyDescent="0.3">
      <c r="A39761">
        <v>39760</v>
      </c>
      <c r="B39761" t="s">
        <v>2</v>
      </c>
      <c r="C39761">
        <v>6</v>
      </c>
      <c r="E39761">
        <v>4</v>
      </c>
      <c r="G39761">
        <v>6</v>
      </c>
      <c r="I39761">
        <v>6</v>
      </c>
      <c r="K39761">
        <f t="shared" si="621"/>
        <v>0</v>
      </c>
    </row>
    <row r="39762" spans="1:11" x14ac:dyDescent="0.3">
      <c r="A39762">
        <v>39761</v>
      </c>
      <c r="B39762" t="s">
        <v>11</v>
      </c>
      <c r="C39762">
        <v>0</v>
      </c>
      <c r="E39762">
        <v>9</v>
      </c>
      <c r="G39762">
        <v>9</v>
      </c>
      <c r="I39762">
        <v>0</v>
      </c>
      <c r="K39762">
        <f t="shared" si="621"/>
        <v>0</v>
      </c>
    </row>
    <row r="39763" spans="1:11" x14ac:dyDescent="0.3">
      <c r="A39763">
        <v>39762</v>
      </c>
      <c r="B39763" t="s">
        <v>9</v>
      </c>
      <c r="C39763">
        <v>3</v>
      </c>
      <c r="E39763">
        <v>5</v>
      </c>
      <c r="G39763">
        <v>6</v>
      </c>
      <c r="I39763">
        <v>3</v>
      </c>
      <c r="K39763">
        <f t="shared" si="621"/>
        <v>0</v>
      </c>
    </row>
    <row r="39764" spans="1:11" x14ac:dyDescent="0.3">
      <c r="A39764">
        <v>39763</v>
      </c>
      <c r="B39764" t="s">
        <v>7</v>
      </c>
      <c r="C39764">
        <v>7</v>
      </c>
      <c r="E39764">
        <v>7</v>
      </c>
      <c r="G39764">
        <v>7</v>
      </c>
      <c r="I39764">
        <v>7</v>
      </c>
      <c r="K39764">
        <f t="shared" si="621"/>
        <v>0</v>
      </c>
    </row>
    <row r="39765" spans="1:11" x14ac:dyDescent="0.3">
      <c r="A39765">
        <v>39764</v>
      </c>
      <c r="B39765" t="s">
        <v>11</v>
      </c>
      <c r="C39765">
        <v>0</v>
      </c>
      <c r="E39765">
        <v>8</v>
      </c>
      <c r="G39765">
        <v>0</v>
      </c>
      <c r="I39765">
        <v>0</v>
      </c>
      <c r="K39765">
        <f t="shared" si="621"/>
        <v>0</v>
      </c>
    </row>
    <row r="39766" spans="1:11" x14ac:dyDescent="0.3">
      <c r="A39766">
        <v>39765</v>
      </c>
      <c r="B39766" t="s">
        <v>3</v>
      </c>
      <c r="C39766">
        <v>9</v>
      </c>
      <c r="E39766">
        <v>9</v>
      </c>
      <c r="G39766">
        <v>9</v>
      </c>
      <c r="I39766">
        <v>9</v>
      </c>
      <c r="K39766">
        <f t="shared" si="621"/>
        <v>0</v>
      </c>
    </row>
    <row r="39767" spans="1:11" x14ac:dyDescent="0.3">
      <c r="A39767">
        <v>39766</v>
      </c>
      <c r="B39767" t="s">
        <v>6</v>
      </c>
      <c r="C39767">
        <v>2</v>
      </c>
      <c r="E39767">
        <v>2</v>
      </c>
      <c r="G39767">
        <v>2</v>
      </c>
      <c r="I39767">
        <v>2</v>
      </c>
      <c r="K39767">
        <f t="shared" si="621"/>
        <v>0</v>
      </c>
    </row>
    <row r="39768" spans="1:11" x14ac:dyDescent="0.3">
      <c r="A39768">
        <v>39767</v>
      </c>
      <c r="B39768" t="s">
        <v>8</v>
      </c>
      <c r="C39768">
        <v>8</v>
      </c>
      <c r="E39768">
        <v>4</v>
      </c>
      <c r="G39768">
        <v>8</v>
      </c>
      <c r="I39768">
        <v>1</v>
      </c>
      <c r="K39768">
        <f t="shared" si="621"/>
        <v>7</v>
      </c>
    </row>
    <row r="39769" spans="1:11" x14ac:dyDescent="0.3">
      <c r="A39769">
        <v>39768</v>
      </c>
      <c r="B39769" t="s">
        <v>7</v>
      </c>
      <c r="C39769">
        <v>7</v>
      </c>
      <c r="E39769">
        <v>7</v>
      </c>
      <c r="G39769">
        <v>7</v>
      </c>
      <c r="I39769">
        <v>7</v>
      </c>
      <c r="K39769">
        <f t="shared" si="621"/>
        <v>0</v>
      </c>
    </row>
    <row r="39770" spans="1:11" x14ac:dyDescent="0.3">
      <c r="A39770">
        <v>39769</v>
      </c>
      <c r="B39770" t="s">
        <v>4</v>
      </c>
      <c r="C39770">
        <v>4</v>
      </c>
      <c r="E39770">
        <v>7</v>
      </c>
      <c r="G39770">
        <v>7</v>
      </c>
      <c r="I39770">
        <v>7</v>
      </c>
      <c r="K39770">
        <f t="shared" si="621"/>
        <v>-3</v>
      </c>
    </row>
    <row r="39771" spans="1:11" x14ac:dyDescent="0.3">
      <c r="A39771">
        <v>39770</v>
      </c>
      <c r="B39771" t="s">
        <v>5</v>
      </c>
      <c r="C39771">
        <v>1</v>
      </c>
      <c r="E39771">
        <v>1</v>
      </c>
      <c r="G39771">
        <v>1</v>
      </c>
      <c r="I39771">
        <v>1</v>
      </c>
      <c r="K39771">
        <f t="shared" si="621"/>
        <v>0</v>
      </c>
    </row>
    <row r="39772" spans="1:11" x14ac:dyDescent="0.3">
      <c r="A39772">
        <v>39771</v>
      </c>
      <c r="B39772" t="s">
        <v>8</v>
      </c>
      <c r="C39772">
        <v>8</v>
      </c>
      <c r="E39772">
        <v>8</v>
      </c>
      <c r="G39772">
        <v>8</v>
      </c>
      <c r="I39772">
        <v>8</v>
      </c>
      <c r="K39772">
        <f t="shared" si="621"/>
        <v>0</v>
      </c>
    </row>
    <row r="39773" spans="1:11" x14ac:dyDescent="0.3">
      <c r="A39773">
        <v>39772</v>
      </c>
      <c r="B39773" t="s">
        <v>5</v>
      </c>
      <c r="C39773">
        <v>1</v>
      </c>
      <c r="E39773">
        <v>1</v>
      </c>
      <c r="G39773">
        <v>9</v>
      </c>
      <c r="I39773">
        <v>1</v>
      </c>
      <c r="K39773">
        <f t="shared" si="621"/>
        <v>0</v>
      </c>
    </row>
    <row r="39774" spans="1:11" x14ac:dyDescent="0.3">
      <c r="A39774">
        <v>39773</v>
      </c>
      <c r="B39774" t="s">
        <v>4</v>
      </c>
      <c r="C39774">
        <v>4</v>
      </c>
      <c r="E39774">
        <v>3</v>
      </c>
      <c r="G39774">
        <v>2</v>
      </c>
      <c r="I39774">
        <v>0</v>
      </c>
      <c r="K39774">
        <f t="shared" si="621"/>
        <v>4</v>
      </c>
    </row>
    <row r="39775" spans="1:11" x14ac:dyDescent="0.3">
      <c r="A39775">
        <v>39774</v>
      </c>
      <c r="B39775" t="s">
        <v>9</v>
      </c>
      <c r="C39775">
        <v>3</v>
      </c>
      <c r="E39775">
        <v>5</v>
      </c>
      <c r="G39775">
        <v>2</v>
      </c>
      <c r="I39775">
        <v>7</v>
      </c>
      <c r="K39775">
        <f t="shared" si="621"/>
        <v>-4</v>
      </c>
    </row>
    <row r="39776" spans="1:11" x14ac:dyDescent="0.3">
      <c r="A39776">
        <v>39775</v>
      </c>
      <c r="B39776" t="s">
        <v>11</v>
      </c>
      <c r="C39776">
        <v>0</v>
      </c>
      <c r="E39776">
        <v>8</v>
      </c>
      <c r="G39776">
        <v>0</v>
      </c>
      <c r="I39776">
        <v>0</v>
      </c>
      <c r="K39776">
        <f t="shared" si="621"/>
        <v>0</v>
      </c>
    </row>
    <row r="39777" spans="1:11" x14ac:dyDescent="0.3">
      <c r="A39777">
        <v>39776</v>
      </c>
      <c r="B39777" t="s">
        <v>3</v>
      </c>
      <c r="C39777">
        <v>9</v>
      </c>
      <c r="E39777">
        <v>9</v>
      </c>
      <c r="G39777">
        <v>7</v>
      </c>
      <c r="I39777">
        <v>9</v>
      </c>
      <c r="K39777">
        <f t="shared" si="621"/>
        <v>0</v>
      </c>
    </row>
    <row r="39778" spans="1:11" x14ac:dyDescent="0.3">
      <c r="A39778">
        <v>39777</v>
      </c>
      <c r="B39778" t="s">
        <v>8</v>
      </c>
      <c r="C39778">
        <v>8</v>
      </c>
      <c r="E39778">
        <v>1</v>
      </c>
      <c r="G39778">
        <v>8</v>
      </c>
      <c r="I39778">
        <v>8</v>
      </c>
      <c r="K39778">
        <f t="shared" si="621"/>
        <v>0</v>
      </c>
    </row>
    <row r="39779" spans="1:11" x14ac:dyDescent="0.3">
      <c r="A39779">
        <v>39778</v>
      </c>
      <c r="B39779" t="s">
        <v>9</v>
      </c>
      <c r="C39779">
        <v>3</v>
      </c>
      <c r="E39779">
        <v>4</v>
      </c>
      <c r="G39779">
        <v>6</v>
      </c>
      <c r="I39779">
        <v>3</v>
      </c>
      <c r="K39779">
        <f t="shared" si="621"/>
        <v>0</v>
      </c>
    </row>
    <row r="39780" spans="1:11" x14ac:dyDescent="0.3">
      <c r="A39780">
        <v>39779</v>
      </c>
      <c r="B39780" t="s">
        <v>9</v>
      </c>
      <c r="C39780">
        <v>3</v>
      </c>
      <c r="E39780">
        <v>4</v>
      </c>
      <c r="G39780">
        <v>2</v>
      </c>
      <c r="I39780">
        <v>2</v>
      </c>
      <c r="K39780">
        <f t="shared" si="621"/>
        <v>1</v>
      </c>
    </row>
    <row r="39781" spans="1:11" x14ac:dyDescent="0.3">
      <c r="A39781">
        <v>39780</v>
      </c>
      <c r="B39781" t="s">
        <v>10</v>
      </c>
      <c r="C39781">
        <v>5</v>
      </c>
      <c r="E39781">
        <v>5</v>
      </c>
      <c r="G39781">
        <v>5</v>
      </c>
      <c r="I39781">
        <v>5</v>
      </c>
      <c r="K39781">
        <f t="shared" si="621"/>
        <v>0</v>
      </c>
    </row>
    <row r="39782" spans="1:11" x14ac:dyDescent="0.3">
      <c r="A39782">
        <v>39781</v>
      </c>
      <c r="B39782" t="s">
        <v>11</v>
      </c>
      <c r="C39782">
        <v>0</v>
      </c>
      <c r="E39782">
        <v>0</v>
      </c>
      <c r="G39782">
        <v>0</v>
      </c>
      <c r="I39782">
        <v>0</v>
      </c>
      <c r="K39782">
        <f t="shared" si="621"/>
        <v>0</v>
      </c>
    </row>
    <row r="39783" spans="1:11" x14ac:dyDescent="0.3">
      <c r="A39783">
        <v>39782</v>
      </c>
      <c r="B39783" t="s">
        <v>3</v>
      </c>
      <c r="C39783">
        <v>9</v>
      </c>
      <c r="E39783">
        <v>9</v>
      </c>
      <c r="G39783">
        <v>9</v>
      </c>
      <c r="I39783">
        <v>9</v>
      </c>
      <c r="K39783">
        <f t="shared" si="621"/>
        <v>0</v>
      </c>
    </row>
    <row r="39784" spans="1:11" x14ac:dyDescent="0.3">
      <c r="A39784">
        <v>39783</v>
      </c>
      <c r="B39784" t="s">
        <v>7</v>
      </c>
      <c r="C39784">
        <v>7</v>
      </c>
      <c r="E39784">
        <v>7</v>
      </c>
      <c r="G39784">
        <v>7</v>
      </c>
      <c r="I39784">
        <v>7</v>
      </c>
      <c r="K39784">
        <f t="shared" si="621"/>
        <v>0</v>
      </c>
    </row>
    <row r="39785" spans="1:11" x14ac:dyDescent="0.3">
      <c r="A39785">
        <v>39784</v>
      </c>
      <c r="B39785" t="s">
        <v>10</v>
      </c>
      <c r="C39785">
        <v>5</v>
      </c>
      <c r="E39785">
        <v>6</v>
      </c>
      <c r="G39785">
        <v>3</v>
      </c>
      <c r="I39785">
        <v>6</v>
      </c>
      <c r="K39785">
        <f t="shared" si="621"/>
        <v>-1</v>
      </c>
    </row>
    <row r="39786" spans="1:11" x14ac:dyDescent="0.3">
      <c r="A39786">
        <v>39785</v>
      </c>
      <c r="B39786" t="s">
        <v>3</v>
      </c>
      <c r="C39786">
        <v>9</v>
      </c>
      <c r="E39786">
        <v>9</v>
      </c>
      <c r="G39786">
        <v>9</v>
      </c>
      <c r="I39786">
        <v>9</v>
      </c>
      <c r="K39786">
        <f t="shared" si="621"/>
        <v>0</v>
      </c>
    </row>
    <row r="39787" spans="1:11" x14ac:dyDescent="0.3">
      <c r="A39787">
        <v>39786</v>
      </c>
      <c r="B39787" t="s">
        <v>4</v>
      </c>
      <c r="C39787">
        <v>4</v>
      </c>
      <c r="E39787">
        <v>6</v>
      </c>
      <c r="G39787">
        <v>6</v>
      </c>
      <c r="I39787">
        <v>6</v>
      </c>
      <c r="K39787">
        <f t="shared" si="621"/>
        <v>-2</v>
      </c>
    </row>
    <row r="39788" spans="1:11" x14ac:dyDescent="0.3">
      <c r="A39788">
        <v>39787</v>
      </c>
      <c r="B39788" t="s">
        <v>6</v>
      </c>
      <c r="C39788">
        <v>2</v>
      </c>
      <c r="E39788">
        <v>2</v>
      </c>
      <c r="G39788">
        <v>2</v>
      </c>
      <c r="I39788">
        <v>2</v>
      </c>
      <c r="K39788">
        <f t="shared" si="621"/>
        <v>0</v>
      </c>
    </row>
    <row r="39789" spans="1:11" x14ac:dyDescent="0.3">
      <c r="A39789">
        <v>39788</v>
      </c>
      <c r="B39789" t="s">
        <v>8</v>
      </c>
      <c r="C39789">
        <v>8</v>
      </c>
      <c r="E39789">
        <v>8</v>
      </c>
      <c r="G39789">
        <v>8</v>
      </c>
      <c r="I39789">
        <v>8</v>
      </c>
      <c r="K39789">
        <f t="shared" si="621"/>
        <v>0</v>
      </c>
    </row>
    <row r="39790" spans="1:11" x14ac:dyDescent="0.3">
      <c r="A39790">
        <v>39789</v>
      </c>
      <c r="B39790" t="s">
        <v>10</v>
      </c>
      <c r="C39790">
        <v>5</v>
      </c>
      <c r="E39790">
        <v>9</v>
      </c>
      <c r="G39790">
        <v>6</v>
      </c>
      <c r="I39790">
        <v>4</v>
      </c>
      <c r="K39790">
        <f t="shared" si="621"/>
        <v>1</v>
      </c>
    </row>
    <row r="39791" spans="1:11" x14ac:dyDescent="0.3">
      <c r="A39791">
        <v>39790</v>
      </c>
      <c r="B39791" t="s">
        <v>9</v>
      </c>
      <c r="C39791">
        <v>3</v>
      </c>
      <c r="E39791">
        <v>0</v>
      </c>
      <c r="G39791">
        <v>0</v>
      </c>
      <c r="I39791">
        <v>3</v>
      </c>
      <c r="K39791">
        <f t="shared" si="621"/>
        <v>0</v>
      </c>
    </row>
    <row r="39792" spans="1:11" x14ac:dyDescent="0.3">
      <c r="A39792">
        <v>39791</v>
      </c>
      <c r="B39792" t="s">
        <v>10</v>
      </c>
      <c r="C39792">
        <v>5</v>
      </c>
      <c r="E39792">
        <v>3</v>
      </c>
      <c r="G39792">
        <v>3</v>
      </c>
      <c r="I39792">
        <v>2</v>
      </c>
      <c r="K39792">
        <f t="shared" si="621"/>
        <v>3</v>
      </c>
    </row>
    <row r="39793" spans="1:11" x14ac:dyDescent="0.3">
      <c r="A39793">
        <v>39792</v>
      </c>
      <c r="B39793" t="s">
        <v>2</v>
      </c>
      <c r="C39793">
        <v>6</v>
      </c>
      <c r="E39793">
        <v>6</v>
      </c>
      <c r="G39793">
        <v>6</v>
      </c>
      <c r="I39793">
        <v>6</v>
      </c>
      <c r="K39793">
        <f t="shared" si="621"/>
        <v>0</v>
      </c>
    </row>
    <row r="39794" spans="1:11" x14ac:dyDescent="0.3">
      <c r="A39794">
        <v>39793</v>
      </c>
      <c r="B39794" t="s">
        <v>5</v>
      </c>
      <c r="C39794">
        <v>1</v>
      </c>
      <c r="E39794">
        <v>1</v>
      </c>
      <c r="G39794">
        <v>1</v>
      </c>
      <c r="I39794">
        <v>1</v>
      </c>
      <c r="K39794">
        <f t="shared" si="621"/>
        <v>0</v>
      </c>
    </row>
    <row r="39795" spans="1:11" x14ac:dyDescent="0.3">
      <c r="A39795">
        <v>39794</v>
      </c>
      <c r="B39795" t="s">
        <v>11</v>
      </c>
      <c r="C39795">
        <v>0</v>
      </c>
      <c r="E39795">
        <v>8</v>
      </c>
      <c r="G39795">
        <v>0</v>
      </c>
      <c r="I39795">
        <v>0</v>
      </c>
      <c r="K39795">
        <f t="shared" si="621"/>
        <v>0</v>
      </c>
    </row>
    <row r="39796" spans="1:11" x14ac:dyDescent="0.3">
      <c r="A39796">
        <v>39795</v>
      </c>
      <c r="B39796" t="s">
        <v>6</v>
      </c>
      <c r="C39796">
        <v>2</v>
      </c>
      <c r="E39796">
        <v>0</v>
      </c>
      <c r="G39796">
        <v>7</v>
      </c>
      <c r="I39796">
        <v>8</v>
      </c>
      <c r="K39796">
        <f t="shared" si="621"/>
        <v>-6</v>
      </c>
    </row>
    <row r="39797" spans="1:11" x14ac:dyDescent="0.3">
      <c r="A39797">
        <v>39796</v>
      </c>
      <c r="B39797" t="s">
        <v>8</v>
      </c>
      <c r="C39797">
        <v>8</v>
      </c>
      <c r="E39797">
        <v>8</v>
      </c>
      <c r="G39797">
        <v>8</v>
      </c>
      <c r="I39797">
        <v>8</v>
      </c>
      <c r="K39797">
        <f t="shared" si="621"/>
        <v>0</v>
      </c>
    </row>
    <row r="39798" spans="1:11" x14ac:dyDescent="0.3">
      <c r="A39798">
        <v>39797</v>
      </c>
      <c r="B39798" t="s">
        <v>7</v>
      </c>
      <c r="C39798">
        <v>7</v>
      </c>
      <c r="E39798">
        <v>7</v>
      </c>
      <c r="G39798">
        <v>7</v>
      </c>
      <c r="I39798">
        <v>7</v>
      </c>
      <c r="K39798">
        <f t="shared" si="621"/>
        <v>0</v>
      </c>
    </row>
    <row r="39799" spans="1:11" x14ac:dyDescent="0.3">
      <c r="A39799">
        <v>39798</v>
      </c>
      <c r="B39799" t="s">
        <v>7</v>
      </c>
      <c r="C39799">
        <v>7</v>
      </c>
      <c r="E39799">
        <v>2</v>
      </c>
      <c r="G39799">
        <v>2</v>
      </c>
      <c r="I39799">
        <v>3</v>
      </c>
      <c r="K39799">
        <f t="shared" si="621"/>
        <v>4</v>
      </c>
    </row>
    <row r="39800" spans="1:11" x14ac:dyDescent="0.3">
      <c r="A39800">
        <v>39799</v>
      </c>
      <c r="B39800" t="s">
        <v>7</v>
      </c>
      <c r="C39800">
        <v>7</v>
      </c>
      <c r="E39800">
        <v>7</v>
      </c>
      <c r="G39800">
        <v>7</v>
      </c>
      <c r="I39800">
        <v>7</v>
      </c>
      <c r="K39800">
        <f t="shared" si="621"/>
        <v>0</v>
      </c>
    </row>
    <row r="39801" spans="1:11" x14ac:dyDescent="0.3">
      <c r="A39801">
        <v>39800</v>
      </c>
      <c r="B39801" t="s">
        <v>7</v>
      </c>
      <c r="C39801">
        <v>7</v>
      </c>
      <c r="E39801">
        <v>3</v>
      </c>
      <c r="G39801">
        <v>2</v>
      </c>
      <c r="I39801">
        <v>3</v>
      </c>
      <c r="K39801">
        <f t="shared" si="621"/>
        <v>4</v>
      </c>
    </row>
    <row r="39802" spans="1:11" x14ac:dyDescent="0.3">
      <c r="A39802">
        <v>39801</v>
      </c>
      <c r="B39802" t="s">
        <v>5</v>
      </c>
      <c r="C39802">
        <v>1</v>
      </c>
      <c r="E39802">
        <v>1</v>
      </c>
      <c r="G39802">
        <v>1</v>
      </c>
      <c r="I39802">
        <v>1</v>
      </c>
      <c r="K39802">
        <f t="shared" si="621"/>
        <v>0</v>
      </c>
    </row>
    <row r="39803" spans="1:11" x14ac:dyDescent="0.3">
      <c r="A39803">
        <v>39802</v>
      </c>
      <c r="B39803" t="s">
        <v>3</v>
      </c>
      <c r="C39803">
        <v>9</v>
      </c>
      <c r="E39803">
        <v>9</v>
      </c>
      <c r="G39803">
        <v>9</v>
      </c>
      <c r="I39803">
        <v>9</v>
      </c>
      <c r="K39803">
        <f t="shared" si="621"/>
        <v>0</v>
      </c>
    </row>
    <row r="39804" spans="1:11" x14ac:dyDescent="0.3">
      <c r="A39804">
        <v>39803</v>
      </c>
      <c r="B39804" t="s">
        <v>8</v>
      </c>
      <c r="C39804">
        <v>8</v>
      </c>
      <c r="E39804">
        <v>8</v>
      </c>
      <c r="G39804">
        <v>8</v>
      </c>
      <c r="I39804">
        <v>8</v>
      </c>
      <c r="K39804">
        <f t="shared" si="621"/>
        <v>0</v>
      </c>
    </row>
    <row r="39805" spans="1:11" x14ac:dyDescent="0.3">
      <c r="A39805">
        <v>39804</v>
      </c>
      <c r="B39805" t="s">
        <v>4</v>
      </c>
      <c r="C39805">
        <v>4</v>
      </c>
      <c r="E39805">
        <v>7</v>
      </c>
      <c r="G39805">
        <v>7</v>
      </c>
      <c r="I39805">
        <v>7</v>
      </c>
      <c r="K39805">
        <f t="shared" si="621"/>
        <v>-3</v>
      </c>
    </row>
    <row r="39806" spans="1:11" x14ac:dyDescent="0.3">
      <c r="A39806">
        <v>39805</v>
      </c>
      <c r="B39806" t="s">
        <v>3</v>
      </c>
      <c r="C39806">
        <v>9</v>
      </c>
      <c r="E39806">
        <v>9</v>
      </c>
      <c r="G39806">
        <v>9</v>
      </c>
      <c r="I39806">
        <v>9</v>
      </c>
      <c r="K39806">
        <f t="shared" si="621"/>
        <v>0</v>
      </c>
    </row>
    <row r="39807" spans="1:11" x14ac:dyDescent="0.3">
      <c r="A39807">
        <v>39806</v>
      </c>
      <c r="B39807" t="s">
        <v>5</v>
      </c>
      <c r="C39807">
        <v>1</v>
      </c>
      <c r="E39807">
        <v>1</v>
      </c>
      <c r="G39807">
        <v>1</v>
      </c>
      <c r="I39807">
        <v>1</v>
      </c>
      <c r="K39807">
        <f t="shared" si="621"/>
        <v>0</v>
      </c>
    </row>
    <row r="39808" spans="1:11" x14ac:dyDescent="0.3">
      <c r="A39808">
        <v>39807</v>
      </c>
      <c r="B39808" t="s">
        <v>3</v>
      </c>
      <c r="C39808">
        <v>9</v>
      </c>
      <c r="E39808">
        <v>3</v>
      </c>
      <c r="G39808">
        <v>9</v>
      </c>
      <c r="I39808">
        <v>9</v>
      </c>
      <c r="K39808">
        <f t="shared" si="621"/>
        <v>0</v>
      </c>
    </row>
    <row r="39809" spans="1:11" x14ac:dyDescent="0.3">
      <c r="A39809">
        <v>39808</v>
      </c>
      <c r="B39809" t="s">
        <v>7</v>
      </c>
      <c r="C39809">
        <v>7</v>
      </c>
      <c r="E39809">
        <v>7</v>
      </c>
      <c r="G39809">
        <v>7</v>
      </c>
      <c r="I39809">
        <v>7</v>
      </c>
      <c r="K39809">
        <f t="shared" si="621"/>
        <v>0</v>
      </c>
    </row>
    <row r="39810" spans="1:11" x14ac:dyDescent="0.3">
      <c r="A39810">
        <v>39809</v>
      </c>
      <c r="B39810" t="s">
        <v>2</v>
      </c>
      <c r="C39810">
        <v>6</v>
      </c>
      <c r="E39810">
        <v>6</v>
      </c>
      <c r="G39810">
        <v>6</v>
      </c>
      <c r="I39810">
        <v>4</v>
      </c>
      <c r="K39810">
        <f t="shared" si="621"/>
        <v>2</v>
      </c>
    </row>
    <row r="39811" spans="1:11" x14ac:dyDescent="0.3">
      <c r="A39811">
        <v>39810</v>
      </c>
      <c r="B39811" t="s">
        <v>6</v>
      </c>
      <c r="C39811">
        <v>2</v>
      </c>
      <c r="E39811">
        <v>4</v>
      </c>
      <c r="G39811">
        <v>7</v>
      </c>
      <c r="I39811">
        <v>2</v>
      </c>
      <c r="K39811">
        <f t="shared" ref="K39811:K39874" si="622">C39811-I39811</f>
        <v>0</v>
      </c>
    </row>
    <row r="39812" spans="1:11" x14ac:dyDescent="0.3">
      <c r="A39812">
        <v>39811</v>
      </c>
      <c r="B39812" t="s">
        <v>7</v>
      </c>
      <c r="C39812">
        <v>7</v>
      </c>
      <c r="E39812">
        <v>7</v>
      </c>
      <c r="G39812">
        <v>7</v>
      </c>
      <c r="I39812">
        <v>7</v>
      </c>
      <c r="K39812">
        <f t="shared" si="622"/>
        <v>0</v>
      </c>
    </row>
    <row r="39813" spans="1:11" x14ac:dyDescent="0.3">
      <c r="A39813">
        <v>39812</v>
      </c>
      <c r="B39813" t="s">
        <v>5</v>
      </c>
      <c r="C39813">
        <v>1</v>
      </c>
      <c r="E39813">
        <v>1</v>
      </c>
      <c r="G39813">
        <v>1</v>
      </c>
      <c r="I39813">
        <v>1</v>
      </c>
      <c r="K39813">
        <f t="shared" si="622"/>
        <v>0</v>
      </c>
    </row>
    <row r="39814" spans="1:11" x14ac:dyDescent="0.3">
      <c r="A39814">
        <v>39813</v>
      </c>
      <c r="B39814" t="s">
        <v>7</v>
      </c>
      <c r="C39814">
        <v>7</v>
      </c>
      <c r="E39814">
        <v>7</v>
      </c>
      <c r="G39814">
        <v>7</v>
      </c>
      <c r="I39814">
        <v>7</v>
      </c>
      <c r="K39814">
        <f t="shared" si="622"/>
        <v>0</v>
      </c>
    </row>
    <row r="39815" spans="1:11" x14ac:dyDescent="0.3">
      <c r="A39815">
        <v>39814</v>
      </c>
      <c r="B39815" t="s">
        <v>3</v>
      </c>
      <c r="C39815">
        <v>9</v>
      </c>
      <c r="E39815">
        <v>3</v>
      </c>
      <c r="G39815">
        <v>8</v>
      </c>
      <c r="I39815">
        <v>3</v>
      </c>
      <c r="K39815">
        <f t="shared" si="622"/>
        <v>6</v>
      </c>
    </row>
    <row r="39816" spans="1:11" x14ac:dyDescent="0.3">
      <c r="A39816">
        <v>39815</v>
      </c>
      <c r="B39816" t="s">
        <v>2</v>
      </c>
      <c r="C39816">
        <v>6</v>
      </c>
      <c r="E39816">
        <v>6</v>
      </c>
      <c r="G39816">
        <v>6</v>
      </c>
      <c r="I39816">
        <v>6</v>
      </c>
      <c r="K39816">
        <f t="shared" si="622"/>
        <v>0</v>
      </c>
    </row>
    <row r="39817" spans="1:11" x14ac:dyDescent="0.3">
      <c r="A39817">
        <v>39816</v>
      </c>
      <c r="B39817" t="s">
        <v>11</v>
      </c>
      <c r="C39817">
        <v>0</v>
      </c>
      <c r="E39817">
        <v>0</v>
      </c>
      <c r="G39817">
        <v>0</v>
      </c>
      <c r="I39817">
        <v>0</v>
      </c>
      <c r="K39817">
        <f t="shared" si="622"/>
        <v>0</v>
      </c>
    </row>
    <row r="39818" spans="1:11" x14ac:dyDescent="0.3">
      <c r="A39818">
        <v>39817</v>
      </c>
      <c r="B39818" t="s">
        <v>3</v>
      </c>
      <c r="C39818">
        <v>9</v>
      </c>
      <c r="E39818">
        <v>9</v>
      </c>
      <c r="G39818">
        <v>9</v>
      </c>
      <c r="I39818">
        <v>9</v>
      </c>
      <c r="K39818">
        <f t="shared" si="622"/>
        <v>0</v>
      </c>
    </row>
    <row r="39819" spans="1:11" x14ac:dyDescent="0.3">
      <c r="A39819">
        <v>39818</v>
      </c>
      <c r="B39819" t="s">
        <v>10</v>
      </c>
      <c r="C39819">
        <v>5</v>
      </c>
      <c r="E39819">
        <v>5</v>
      </c>
      <c r="G39819">
        <v>5</v>
      </c>
      <c r="I39819">
        <v>5</v>
      </c>
      <c r="K39819">
        <f t="shared" si="622"/>
        <v>0</v>
      </c>
    </row>
    <row r="39820" spans="1:11" x14ac:dyDescent="0.3">
      <c r="A39820">
        <v>39819</v>
      </c>
      <c r="B39820" t="s">
        <v>5</v>
      </c>
      <c r="C39820">
        <v>1</v>
      </c>
      <c r="E39820">
        <v>1</v>
      </c>
      <c r="G39820">
        <v>1</v>
      </c>
      <c r="I39820">
        <v>1</v>
      </c>
      <c r="K39820">
        <f t="shared" si="622"/>
        <v>0</v>
      </c>
    </row>
    <row r="39821" spans="1:11" x14ac:dyDescent="0.3">
      <c r="A39821">
        <v>39820</v>
      </c>
      <c r="B39821" t="s">
        <v>11</v>
      </c>
      <c r="C39821">
        <v>0</v>
      </c>
      <c r="E39821">
        <v>0</v>
      </c>
      <c r="G39821">
        <v>0</v>
      </c>
      <c r="I39821">
        <v>0</v>
      </c>
      <c r="K39821">
        <f t="shared" si="622"/>
        <v>0</v>
      </c>
    </row>
    <row r="39822" spans="1:11" x14ac:dyDescent="0.3">
      <c r="A39822">
        <v>39821</v>
      </c>
      <c r="B39822" t="s">
        <v>5</v>
      </c>
      <c r="C39822">
        <v>1</v>
      </c>
      <c r="E39822">
        <v>1</v>
      </c>
      <c r="G39822">
        <v>1</v>
      </c>
      <c r="I39822">
        <v>1</v>
      </c>
      <c r="K39822">
        <f t="shared" si="622"/>
        <v>0</v>
      </c>
    </row>
    <row r="39823" spans="1:11" x14ac:dyDescent="0.3">
      <c r="A39823">
        <v>39822</v>
      </c>
      <c r="B39823" t="s">
        <v>6</v>
      </c>
      <c r="C39823">
        <v>2</v>
      </c>
      <c r="E39823">
        <v>6</v>
      </c>
      <c r="G39823">
        <v>6</v>
      </c>
      <c r="I39823">
        <v>2</v>
      </c>
      <c r="K39823">
        <f t="shared" si="622"/>
        <v>0</v>
      </c>
    </row>
    <row r="39824" spans="1:11" x14ac:dyDescent="0.3">
      <c r="A39824">
        <v>39823</v>
      </c>
      <c r="B39824" t="s">
        <v>9</v>
      </c>
      <c r="C39824">
        <v>3</v>
      </c>
      <c r="E39824">
        <v>3</v>
      </c>
      <c r="G39824">
        <v>3</v>
      </c>
      <c r="I39824">
        <v>3</v>
      </c>
      <c r="K39824">
        <f t="shared" si="622"/>
        <v>0</v>
      </c>
    </row>
    <row r="39825" spans="1:11" x14ac:dyDescent="0.3">
      <c r="A39825">
        <v>39824</v>
      </c>
      <c r="B39825" t="s">
        <v>2</v>
      </c>
      <c r="C39825">
        <v>6</v>
      </c>
      <c r="E39825">
        <v>6</v>
      </c>
      <c r="G39825">
        <v>6</v>
      </c>
      <c r="I39825">
        <v>6</v>
      </c>
      <c r="K39825">
        <f t="shared" si="622"/>
        <v>0</v>
      </c>
    </row>
    <row r="39826" spans="1:11" x14ac:dyDescent="0.3">
      <c r="A39826">
        <v>39825</v>
      </c>
      <c r="B39826" t="s">
        <v>5</v>
      </c>
      <c r="C39826">
        <v>1</v>
      </c>
      <c r="E39826">
        <v>1</v>
      </c>
      <c r="G39826">
        <v>9</v>
      </c>
      <c r="I39826">
        <v>9</v>
      </c>
      <c r="K39826">
        <f t="shared" si="622"/>
        <v>-8</v>
      </c>
    </row>
    <row r="39827" spans="1:11" x14ac:dyDescent="0.3">
      <c r="A39827">
        <v>39826</v>
      </c>
      <c r="B39827" t="s">
        <v>5</v>
      </c>
      <c r="C39827">
        <v>1</v>
      </c>
      <c r="E39827">
        <v>1</v>
      </c>
      <c r="G39827">
        <v>1</v>
      </c>
      <c r="I39827">
        <v>1</v>
      </c>
      <c r="K39827">
        <f t="shared" si="622"/>
        <v>0</v>
      </c>
    </row>
    <row r="39828" spans="1:11" x14ac:dyDescent="0.3">
      <c r="A39828">
        <v>39827</v>
      </c>
      <c r="B39828" t="s">
        <v>11</v>
      </c>
      <c r="C39828">
        <v>0</v>
      </c>
      <c r="E39828">
        <v>0</v>
      </c>
      <c r="G39828">
        <v>0</v>
      </c>
      <c r="I39828">
        <v>0</v>
      </c>
      <c r="K39828">
        <f t="shared" si="622"/>
        <v>0</v>
      </c>
    </row>
    <row r="39829" spans="1:11" x14ac:dyDescent="0.3">
      <c r="A39829">
        <v>39828</v>
      </c>
      <c r="B39829" t="s">
        <v>3</v>
      </c>
      <c r="C39829">
        <v>9</v>
      </c>
      <c r="E39829">
        <v>0</v>
      </c>
      <c r="G39829">
        <v>1</v>
      </c>
      <c r="I39829">
        <v>0</v>
      </c>
      <c r="K39829">
        <f t="shared" si="622"/>
        <v>9</v>
      </c>
    </row>
    <row r="39830" spans="1:11" x14ac:dyDescent="0.3">
      <c r="A39830">
        <v>39829</v>
      </c>
      <c r="B39830" t="s">
        <v>5</v>
      </c>
      <c r="C39830">
        <v>1</v>
      </c>
      <c r="E39830">
        <v>1</v>
      </c>
      <c r="G39830">
        <v>1</v>
      </c>
      <c r="I39830">
        <v>1</v>
      </c>
      <c r="K39830">
        <f t="shared" si="622"/>
        <v>0</v>
      </c>
    </row>
    <row r="39831" spans="1:11" x14ac:dyDescent="0.3">
      <c r="A39831">
        <v>39830</v>
      </c>
      <c r="B39831" t="s">
        <v>4</v>
      </c>
      <c r="C39831">
        <v>4</v>
      </c>
      <c r="E39831">
        <v>2</v>
      </c>
      <c r="G39831">
        <v>2</v>
      </c>
      <c r="I39831">
        <v>2</v>
      </c>
      <c r="K39831">
        <f t="shared" si="622"/>
        <v>2</v>
      </c>
    </row>
    <row r="39832" spans="1:11" x14ac:dyDescent="0.3">
      <c r="A39832">
        <v>39831</v>
      </c>
      <c r="B39832" t="s">
        <v>3</v>
      </c>
      <c r="C39832">
        <v>9</v>
      </c>
      <c r="E39832">
        <v>9</v>
      </c>
      <c r="G39832">
        <v>9</v>
      </c>
      <c r="I39832">
        <v>9</v>
      </c>
      <c r="K39832">
        <f t="shared" si="622"/>
        <v>0</v>
      </c>
    </row>
    <row r="39833" spans="1:11" x14ac:dyDescent="0.3">
      <c r="A39833">
        <v>39832</v>
      </c>
      <c r="B39833" t="s">
        <v>3</v>
      </c>
      <c r="C39833">
        <v>9</v>
      </c>
      <c r="E39833">
        <v>9</v>
      </c>
      <c r="G39833">
        <v>9</v>
      </c>
      <c r="I39833">
        <v>9</v>
      </c>
      <c r="K39833">
        <f t="shared" si="622"/>
        <v>0</v>
      </c>
    </row>
    <row r="39834" spans="1:11" x14ac:dyDescent="0.3">
      <c r="A39834">
        <v>39833</v>
      </c>
      <c r="B39834" t="s">
        <v>3</v>
      </c>
      <c r="C39834">
        <v>9</v>
      </c>
      <c r="E39834">
        <v>1</v>
      </c>
      <c r="G39834">
        <v>9</v>
      </c>
      <c r="I39834">
        <v>9</v>
      </c>
      <c r="K39834">
        <f t="shared" si="622"/>
        <v>0</v>
      </c>
    </row>
    <row r="39835" spans="1:11" x14ac:dyDescent="0.3">
      <c r="A39835">
        <v>39834</v>
      </c>
      <c r="B39835" t="s">
        <v>4</v>
      </c>
      <c r="C39835">
        <v>4</v>
      </c>
      <c r="E39835">
        <v>4</v>
      </c>
      <c r="G39835">
        <v>6</v>
      </c>
      <c r="I39835">
        <v>4</v>
      </c>
      <c r="K39835">
        <f t="shared" si="622"/>
        <v>0</v>
      </c>
    </row>
    <row r="39836" spans="1:11" x14ac:dyDescent="0.3">
      <c r="A39836">
        <v>39835</v>
      </c>
      <c r="B39836" t="s">
        <v>6</v>
      </c>
      <c r="C39836">
        <v>2</v>
      </c>
      <c r="E39836">
        <v>4</v>
      </c>
      <c r="G39836">
        <v>2</v>
      </c>
      <c r="I39836">
        <v>2</v>
      </c>
      <c r="K39836">
        <f t="shared" si="622"/>
        <v>0</v>
      </c>
    </row>
    <row r="39837" spans="1:11" x14ac:dyDescent="0.3">
      <c r="A39837">
        <v>39836</v>
      </c>
      <c r="B39837" t="s">
        <v>7</v>
      </c>
      <c r="C39837">
        <v>7</v>
      </c>
      <c r="E39837">
        <v>7</v>
      </c>
      <c r="G39837">
        <v>7</v>
      </c>
      <c r="I39837">
        <v>7</v>
      </c>
      <c r="K39837">
        <f t="shared" si="622"/>
        <v>0</v>
      </c>
    </row>
    <row r="39838" spans="1:11" x14ac:dyDescent="0.3">
      <c r="A39838">
        <v>39837</v>
      </c>
      <c r="B39838" t="s">
        <v>6</v>
      </c>
      <c r="C39838">
        <v>2</v>
      </c>
      <c r="E39838">
        <v>2</v>
      </c>
      <c r="G39838">
        <v>2</v>
      </c>
      <c r="I39838">
        <v>2</v>
      </c>
      <c r="K39838">
        <f t="shared" si="622"/>
        <v>0</v>
      </c>
    </row>
    <row r="39839" spans="1:11" x14ac:dyDescent="0.3">
      <c r="A39839">
        <v>39838</v>
      </c>
      <c r="B39839" t="s">
        <v>3</v>
      </c>
      <c r="C39839">
        <v>9</v>
      </c>
      <c r="E39839">
        <v>9</v>
      </c>
      <c r="G39839">
        <v>9</v>
      </c>
      <c r="I39839">
        <v>9</v>
      </c>
      <c r="K39839">
        <f t="shared" si="622"/>
        <v>0</v>
      </c>
    </row>
    <row r="39840" spans="1:11" x14ac:dyDescent="0.3">
      <c r="A39840">
        <v>39839</v>
      </c>
      <c r="B39840" t="s">
        <v>8</v>
      </c>
      <c r="C39840">
        <v>8</v>
      </c>
      <c r="E39840">
        <v>8</v>
      </c>
      <c r="G39840">
        <v>8</v>
      </c>
      <c r="I39840">
        <v>8</v>
      </c>
      <c r="K39840">
        <f t="shared" si="622"/>
        <v>0</v>
      </c>
    </row>
    <row r="39841" spans="1:11" x14ac:dyDescent="0.3">
      <c r="A39841">
        <v>39840</v>
      </c>
      <c r="B39841" t="s">
        <v>3</v>
      </c>
      <c r="C39841">
        <v>9</v>
      </c>
      <c r="E39841">
        <v>9</v>
      </c>
      <c r="G39841">
        <v>9</v>
      </c>
      <c r="I39841">
        <v>9</v>
      </c>
      <c r="K39841">
        <f t="shared" si="622"/>
        <v>0</v>
      </c>
    </row>
    <row r="39842" spans="1:11" x14ac:dyDescent="0.3">
      <c r="A39842">
        <v>39841</v>
      </c>
      <c r="B39842" t="s">
        <v>8</v>
      </c>
      <c r="C39842">
        <v>8</v>
      </c>
      <c r="E39842">
        <v>8</v>
      </c>
      <c r="G39842">
        <v>8</v>
      </c>
      <c r="I39842">
        <v>8</v>
      </c>
      <c r="K39842">
        <f t="shared" si="622"/>
        <v>0</v>
      </c>
    </row>
    <row r="39843" spans="1:11" x14ac:dyDescent="0.3">
      <c r="A39843">
        <v>39842</v>
      </c>
      <c r="B39843" t="s">
        <v>3</v>
      </c>
      <c r="C39843">
        <v>9</v>
      </c>
      <c r="E39843">
        <v>9</v>
      </c>
      <c r="G39843">
        <v>9</v>
      </c>
      <c r="I39843">
        <v>9</v>
      </c>
      <c r="K39843">
        <f t="shared" si="622"/>
        <v>0</v>
      </c>
    </row>
    <row r="39844" spans="1:11" x14ac:dyDescent="0.3">
      <c r="A39844">
        <v>39843</v>
      </c>
      <c r="B39844" t="s">
        <v>2</v>
      </c>
      <c r="C39844">
        <v>6</v>
      </c>
      <c r="E39844">
        <v>6</v>
      </c>
      <c r="G39844">
        <v>6</v>
      </c>
      <c r="I39844">
        <v>6</v>
      </c>
      <c r="K39844">
        <f t="shared" si="622"/>
        <v>0</v>
      </c>
    </row>
    <row r="39845" spans="1:11" x14ac:dyDescent="0.3">
      <c r="A39845">
        <v>39844</v>
      </c>
      <c r="B39845" t="s">
        <v>5</v>
      </c>
      <c r="C39845">
        <v>1</v>
      </c>
      <c r="E39845">
        <v>1</v>
      </c>
      <c r="G39845">
        <v>1</v>
      </c>
      <c r="I39845">
        <v>1</v>
      </c>
      <c r="K39845">
        <f t="shared" si="622"/>
        <v>0</v>
      </c>
    </row>
    <row r="39846" spans="1:11" x14ac:dyDescent="0.3">
      <c r="A39846">
        <v>39845</v>
      </c>
      <c r="B39846" t="s">
        <v>3</v>
      </c>
      <c r="C39846">
        <v>9</v>
      </c>
      <c r="E39846">
        <v>9</v>
      </c>
      <c r="G39846">
        <v>9</v>
      </c>
      <c r="I39846">
        <v>9</v>
      </c>
      <c r="K39846">
        <f t="shared" si="622"/>
        <v>0</v>
      </c>
    </row>
    <row r="39847" spans="1:11" x14ac:dyDescent="0.3">
      <c r="A39847">
        <v>39846</v>
      </c>
      <c r="B39847" t="s">
        <v>10</v>
      </c>
      <c r="C39847">
        <v>5</v>
      </c>
      <c r="E39847">
        <v>5</v>
      </c>
      <c r="G39847">
        <v>5</v>
      </c>
      <c r="I39847">
        <v>5</v>
      </c>
      <c r="K39847">
        <f t="shared" si="622"/>
        <v>0</v>
      </c>
    </row>
    <row r="39848" spans="1:11" x14ac:dyDescent="0.3">
      <c r="A39848">
        <v>39847</v>
      </c>
      <c r="B39848" t="s">
        <v>10</v>
      </c>
      <c r="C39848">
        <v>5</v>
      </c>
      <c r="E39848">
        <v>3</v>
      </c>
      <c r="G39848">
        <v>4</v>
      </c>
      <c r="I39848">
        <v>5</v>
      </c>
      <c r="K39848">
        <f t="shared" si="622"/>
        <v>0</v>
      </c>
    </row>
    <row r="39849" spans="1:11" x14ac:dyDescent="0.3">
      <c r="A39849">
        <v>39848</v>
      </c>
      <c r="B39849" t="s">
        <v>6</v>
      </c>
      <c r="C39849">
        <v>2</v>
      </c>
      <c r="E39849">
        <v>4</v>
      </c>
      <c r="G39849">
        <v>6</v>
      </c>
      <c r="I39849">
        <v>2</v>
      </c>
      <c r="K39849">
        <f t="shared" si="622"/>
        <v>0</v>
      </c>
    </row>
    <row r="39850" spans="1:11" x14ac:dyDescent="0.3">
      <c r="A39850">
        <v>39849</v>
      </c>
      <c r="B39850" t="s">
        <v>5</v>
      </c>
      <c r="C39850">
        <v>1</v>
      </c>
      <c r="E39850">
        <v>1</v>
      </c>
      <c r="G39850">
        <v>1</v>
      </c>
      <c r="I39850">
        <v>1</v>
      </c>
      <c r="K39850">
        <f t="shared" si="622"/>
        <v>0</v>
      </c>
    </row>
    <row r="39851" spans="1:11" x14ac:dyDescent="0.3">
      <c r="A39851">
        <v>39850</v>
      </c>
      <c r="B39851" t="s">
        <v>4</v>
      </c>
      <c r="C39851">
        <v>4</v>
      </c>
      <c r="E39851">
        <v>2</v>
      </c>
      <c r="G39851">
        <v>0</v>
      </c>
      <c r="I39851">
        <v>0</v>
      </c>
      <c r="K39851">
        <f t="shared" si="622"/>
        <v>4</v>
      </c>
    </row>
    <row r="39852" spans="1:11" x14ac:dyDescent="0.3">
      <c r="A39852">
        <v>39851</v>
      </c>
      <c r="B39852" t="s">
        <v>9</v>
      </c>
      <c r="C39852">
        <v>3</v>
      </c>
      <c r="E39852">
        <v>5</v>
      </c>
      <c r="G39852">
        <v>5</v>
      </c>
      <c r="I39852">
        <v>3</v>
      </c>
      <c r="K39852">
        <f t="shared" si="622"/>
        <v>0</v>
      </c>
    </row>
    <row r="39853" spans="1:11" x14ac:dyDescent="0.3">
      <c r="A39853">
        <v>39852</v>
      </c>
      <c r="B39853" t="s">
        <v>10</v>
      </c>
      <c r="C39853">
        <v>5</v>
      </c>
      <c r="E39853">
        <v>5</v>
      </c>
      <c r="G39853">
        <v>5</v>
      </c>
      <c r="I39853">
        <v>5</v>
      </c>
      <c r="K39853">
        <f t="shared" si="622"/>
        <v>0</v>
      </c>
    </row>
    <row r="39854" spans="1:11" x14ac:dyDescent="0.3">
      <c r="A39854">
        <v>39853</v>
      </c>
      <c r="B39854" t="s">
        <v>9</v>
      </c>
      <c r="C39854">
        <v>3</v>
      </c>
      <c r="E39854">
        <v>0</v>
      </c>
      <c r="G39854">
        <v>1</v>
      </c>
      <c r="I39854">
        <v>8</v>
      </c>
      <c r="K39854">
        <f t="shared" si="622"/>
        <v>-5</v>
      </c>
    </row>
    <row r="39855" spans="1:11" x14ac:dyDescent="0.3">
      <c r="A39855">
        <v>39854</v>
      </c>
      <c r="B39855" t="s">
        <v>4</v>
      </c>
      <c r="C39855">
        <v>4</v>
      </c>
      <c r="E39855">
        <v>4</v>
      </c>
      <c r="G39855">
        <v>4</v>
      </c>
      <c r="I39855">
        <v>3</v>
      </c>
      <c r="K39855">
        <f t="shared" si="622"/>
        <v>1</v>
      </c>
    </row>
    <row r="39856" spans="1:11" x14ac:dyDescent="0.3">
      <c r="A39856">
        <v>39855</v>
      </c>
      <c r="B39856" t="s">
        <v>6</v>
      </c>
      <c r="C39856">
        <v>2</v>
      </c>
      <c r="E39856">
        <v>7</v>
      </c>
      <c r="G39856">
        <v>2</v>
      </c>
      <c r="I39856">
        <v>7</v>
      </c>
      <c r="K39856">
        <f t="shared" si="622"/>
        <v>-5</v>
      </c>
    </row>
    <row r="39857" spans="1:11" x14ac:dyDescent="0.3">
      <c r="A39857">
        <v>39856</v>
      </c>
      <c r="B39857" t="s">
        <v>3</v>
      </c>
      <c r="C39857">
        <v>9</v>
      </c>
      <c r="E39857">
        <v>9</v>
      </c>
      <c r="G39857">
        <v>9</v>
      </c>
      <c r="I39857">
        <v>9</v>
      </c>
      <c r="K39857">
        <f t="shared" si="622"/>
        <v>0</v>
      </c>
    </row>
    <row r="39858" spans="1:11" x14ac:dyDescent="0.3">
      <c r="A39858">
        <v>39857</v>
      </c>
      <c r="B39858" t="s">
        <v>3</v>
      </c>
      <c r="C39858">
        <v>9</v>
      </c>
      <c r="E39858">
        <v>1</v>
      </c>
      <c r="G39858">
        <v>1</v>
      </c>
      <c r="I39858">
        <v>9</v>
      </c>
      <c r="K39858">
        <f t="shared" si="622"/>
        <v>0</v>
      </c>
    </row>
    <row r="39859" spans="1:11" x14ac:dyDescent="0.3">
      <c r="A39859">
        <v>39858</v>
      </c>
      <c r="B39859" t="s">
        <v>6</v>
      </c>
      <c r="C39859">
        <v>2</v>
      </c>
      <c r="E39859">
        <v>0</v>
      </c>
      <c r="G39859">
        <v>0</v>
      </c>
      <c r="I39859">
        <v>2</v>
      </c>
      <c r="K39859">
        <f t="shared" si="622"/>
        <v>0</v>
      </c>
    </row>
    <row r="39860" spans="1:11" x14ac:dyDescent="0.3">
      <c r="A39860">
        <v>39859</v>
      </c>
      <c r="B39860" t="s">
        <v>2</v>
      </c>
      <c r="C39860">
        <v>6</v>
      </c>
      <c r="E39860">
        <v>6</v>
      </c>
      <c r="G39860">
        <v>6</v>
      </c>
      <c r="I39860">
        <v>6</v>
      </c>
      <c r="K39860">
        <f t="shared" si="622"/>
        <v>0</v>
      </c>
    </row>
    <row r="39861" spans="1:11" x14ac:dyDescent="0.3">
      <c r="A39861">
        <v>39860</v>
      </c>
      <c r="B39861" t="s">
        <v>3</v>
      </c>
      <c r="C39861">
        <v>9</v>
      </c>
      <c r="E39861">
        <v>1</v>
      </c>
      <c r="G39861">
        <v>9</v>
      </c>
      <c r="I39861">
        <v>9</v>
      </c>
      <c r="K39861">
        <f t="shared" si="622"/>
        <v>0</v>
      </c>
    </row>
    <row r="39862" spans="1:11" x14ac:dyDescent="0.3">
      <c r="A39862">
        <v>39861</v>
      </c>
      <c r="B39862" t="s">
        <v>3</v>
      </c>
      <c r="C39862">
        <v>9</v>
      </c>
      <c r="E39862">
        <v>8</v>
      </c>
      <c r="G39862">
        <v>8</v>
      </c>
      <c r="I39862">
        <v>0</v>
      </c>
      <c r="K39862">
        <f t="shared" si="622"/>
        <v>9</v>
      </c>
    </row>
    <row r="39863" spans="1:11" x14ac:dyDescent="0.3">
      <c r="A39863">
        <v>39862</v>
      </c>
      <c r="B39863" t="s">
        <v>6</v>
      </c>
      <c r="C39863">
        <v>2</v>
      </c>
      <c r="E39863">
        <v>6</v>
      </c>
      <c r="G39863">
        <v>9</v>
      </c>
      <c r="I39863">
        <v>8</v>
      </c>
      <c r="K39863">
        <f t="shared" si="622"/>
        <v>-6</v>
      </c>
    </row>
    <row r="39864" spans="1:11" x14ac:dyDescent="0.3">
      <c r="A39864">
        <v>39863</v>
      </c>
      <c r="B39864" t="s">
        <v>9</v>
      </c>
      <c r="C39864">
        <v>3</v>
      </c>
      <c r="E39864">
        <v>6</v>
      </c>
      <c r="G39864">
        <v>3</v>
      </c>
      <c r="I39864">
        <v>3</v>
      </c>
      <c r="K39864">
        <f t="shared" si="622"/>
        <v>0</v>
      </c>
    </row>
    <row r="39865" spans="1:11" x14ac:dyDescent="0.3">
      <c r="A39865">
        <v>39864</v>
      </c>
      <c r="B39865" t="s">
        <v>11</v>
      </c>
      <c r="C39865">
        <v>0</v>
      </c>
      <c r="E39865">
        <v>0</v>
      </c>
      <c r="G39865">
        <v>0</v>
      </c>
      <c r="I39865">
        <v>0</v>
      </c>
      <c r="K39865">
        <f t="shared" si="622"/>
        <v>0</v>
      </c>
    </row>
    <row r="39866" spans="1:11" x14ac:dyDescent="0.3">
      <c r="A39866">
        <v>39865</v>
      </c>
      <c r="B39866" t="s">
        <v>8</v>
      </c>
      <c r="C39866">
        <v>8</v>
      </c>
      <c r="E39866">
        <v>8</v>
      </c>
      <c r="G39866">
        <v>1</v>
      </c>
      <c r="I39866">
        <v>1</v>
      </c>
      <c r="K39866">
        <f t="shared" si="622"/>
        <v>7</v>
      </c>
    </row>
    <row r="39867" spans="1:11" x14ac:dyDescent="0.3">
      <c r="A39867">
        <v>39866</v>
      </c>
      <c r="B39867" t="s">
        <v>9</v>
      </c>
      <c r="C39867">
        <v>3</v>
      </c>
      <c r="E39867">
        <v>3</v>
      </c>
      <c r="G39867">
        <v>3</v>
      </c>
      <c r="I39867">
        <v>3</v>
      </c>
      <c r="K39867">
        <f t="shared" si="622"/>
        <v>0</v>
      </c>
    </row>
    <row r="39868" spans="1:11" x14ac:dyDescent="0.3">
      <c r="A39868">
        <v>39867</v>
      </c>
      <c r="B39868" t="s">
        <v>4</v>
      </c>
      <c r="C39868">
        <v>4</v>
      </c>
      <c r="E39868">
        <v>4</v>
      </c>
      <c r="G39868">
        <v>0</v>
      </c>
      <c r="I39868">
        <v>4</v>
      </c>
      <c r="K39868">
        <f t="shared" si="622"/>
        <v>0</v>
      </c>
    </row>
    <row r="39869" spans="1:11" x14ac:dyDescent="0.3">
      <c r="A39869">
        <v>39868</v>
      </c>
      <c r="B39869" t="s">
        <v>2</v>
      </c>
      <c r="C39869">
        <v>6</v>
      </c>
      <c r="E39869">
        <v>6</v>
      </c>
      <c r="G39869">
        <v>6</v>
      </c>
      <c r="I39869">
        <v>4</v>
      </c>
      <c r="K39869">
        <f t="shared" si="622"/>
        <v>2</v>
      </c>
    </row>
    <row r="39870" spans="1:11" x14ac:dyDescent="0.3">
      <c r="A39870">
        <v>39869</v>
      </c>
      <c r="B39870" t="s">
        <v>9</v>
      </c>
      <c r="C39870">
        <v>3</v>
      </c>
      <c r="E39870">
        <v>3</v>
      </c>
      <c r="G39870">
        <v>5</v>
      </c>
      <c r="I39870">
        <v>8</v>
      </c>
      <c r="K39870">
        <f t="shared" si="622"/>
        <v>-5</v>
      </c>
    </row>
    <row r="39871" spans="1:11" x14ac:dyDescent="0.3">
      <c r="A39871">
        <v>39870</v>
      </c>
      <c r="B39871" t="s">
        <v>10</v>
      </c>
      <c r="C39871">
        <v>5</v>
      </c>
      <c r="E39871">
        <v>5</v>
      </c>
      <c r="G39871">
        <v>5</v>
      </c>
      <c r="I39871">
        <v>5</v>
      </c>
      <c r="K39871">
        <f t="shared" si="622"/>
        <v>0</v>
      </c>
    </row>
    <row r="39872" spans="1:11" x14ac:dyDescent="0.3">
      <c r="A39872">
        <v>39871</v>
      </c>
      <c r="B39872" t="s">
        <v>3</v>
      </c>
      <c r="C39872">
        <v>9</v>
      </c>
      <c r="E39872">
        <v>9</v>
      </c>
      <c r="G39872">
        <v>9</v>
      </c>
      <c r="I39872">
        <v>9</v>
      </c>
      <c r="K39872">
        <f t="shared" si="622"/>
        <v>0</v>
      </c>
    </row>
    <row r="39873" spans="1:11" x14ac:dyDescent="0.3">
      <c r="A39873">
        <v>39872</v>
      </c>
      <c r="B39873" t="s">
        <v>9</v>
      </c>
      <c r="C39873">
        <v>3</v>
      </c>
      <c r="E39873">
        <v>3</v>
      </c>
      <c r="G39873">
        <v>3</v>
      </c>
      <c r="I39873">
        <v>7</v>
      </c>
      <c r="K39873">
        <f t="shared" si="622"/>
        <v>-4</v>
      </c>
    </row>
    <row r="39874" spans="1:11" x14ac:dyDescent="0.3">
      <c r="A39874">
        <v>39873</v>
      </c>
      <c r="B39874" t="s">
        <v>3</v>
      </c>
      <c r="C39874">
        <v>9</v>
      </c>
      <c r="E39874">
        <v>7</v>
      </c>
      <c r="G39874">
        <v>7</v>
      </c>
      <c r="I39874">
        <v>7</v>
      </c>
      <c r="K39874">
        <f t="shared" si="622"/>
        <v>2</v>
      </c>
    </row>
    <row r="39875" spans="1:11" x14ac:dyDescent="0.3">
      <c r="A39875">
        <v>39874</v>
      </c>
      <c r="B39875" t="s">
        <v>2</v>
      </c>
      <c r="C39875">
        <v>6</v>
      </c>
      <c r="E39875">
        <v>4</v>
      </c>
      <c r="G39875">
        <v>6</v>
      </c>
      <c r="I39875">
        <v>6</v>
      </c>
      <c r="K39875">
        <f t="shared" ref="K39875:K39938" si="623">C39875-I39875</f>
        <v>0</v>
      </c>
    </row>
    <row r="39876" spans="1:11" x14ac:dyDescent="0.3">
      <c r="A39876">
        <v>39875</v>
      </c>
      <c r="B39876" t="s">
        <v>2</v>
      </c>
      <c r="C39876">
        <v>6</v>
      </c>
      <c r="E39876">
        <v>6</v>
      </c>
      <c r="G39876">
        <v>6</v>
      </c>
      <c r="I39876">
        <v>6</v>
      </c>
      <c r="K39876">
        <f t="shared" si="623"/>
        <v>0</v>
      </c>
    </row>
    <row r="39877" spans="1:11" x14ac:dyDescent="0.3">
      <c r="A39877">
        <v>39876</v>
      </c>
      <c r="B39877" t="s">
        <v>11</v>
      </c>
      <c r="C39877">
        <v>0</v>
      </c>
      <c r="E39877">
        <v>0</v>
      </c>
      <c r="G39877">
        <v>8</v>
      </c>
      <c r="I39877">
        <v>0</v>
      </c>
      <c r="K39877">
        <f t="shared" si="623"/>
        <v>0</v>
      </c>
    </row>
    <row r="39878" spans="1:11" x14ac:dyDescent="0.3">
      <c r="A39878">
        <v>39877</v>
      </c>
      <c r="B39878" t="s">
        <v>3</v>
      </c>
      <c r="C39878">
        <v>9</v>
      </c>
      <c r="E39878">
        <v>9</v>
      </c>
      <c r="G39878">
        <v>9</v>
      </c>
      <c r="I39878">
        <v>9</v>
      </c>
      <c r="K39878">
        <f t="shared" si="623"/>
        <v>0</v>
      </c>
    </row>
    <row r="39879" spans="1:11" x14ac:dyDescent="0.3">
      <c r="A39879">
        <v>39878</v>
      </c>
      <c r="B39879" t="s">
        <v>11</v>
      </c>
      <c r="C39879">
        <v>0</v>
      </c>
      <c r="E39879">
        <v>9</v>
      </c>
      <c r="G39879">
        <v>9</v>
      </c>
      <c r="I39879">
        <v>9</v>
      </c>
      <c r="K39879">
        <f t="shared" si="623"/>
        <v>-9</v>
      </c>
    </row>
    <row r="39880" spans="1:11" x14ac:dyDescent="0.3">
      <c r="A39880">
        <v>39879</v>
      </c>
      <c r="B39880" t="s">
        <v>4</v>
      </c>
      <c r="C39880">
        <v>4</v>
      </c>
      <c r="E39880">
        <v>4</v>
      </c>
      <c r="G39880">
        <v>4</v>
      </c>
      <c r="I39880">
        <v>4</v>
      </c>
      <c r="K39880">
        <f t="shared" si="623"/>
        <v>0</v>
      </c>
    </row>
    <row r="39881" spans="1:11" x14ac:dyDescent="0.3">
      <c r="A39881">
        <v>39880</v>
      </c>
      <c r="B39881" t="s">
        <v>3</v>
      </c>
      <c r="C39881">
        <v>9</v>
      </c>
      <c r="E39881">
        <v>9</v>
      </c>
      <c r="G39881">
        <v>9</v>
      </c>
      <c r="I39881">
        <v>9</v>
      </c>
      <c r="K39881">
        <f t="shared" si="623"/>
        <v>0</v>
      </c>
    </row>
    <row r="39882" spans="1:11" x14ac:dyDescent="0.3">
      <c r="A39882">
        <v>39881</v>
      </c>
      <c r="B39882" t="s">
        <v>10</v>
      </c>
      <c r="C39882">
        <v>5</v>
      </c>
      <c r="E39882">
        <v>3</v>
      </c>
      <c r="G39882">
        <v>7</v>
      </c>
      <c r="I39882">
        <v>7</v>
      </c>
      <c r="K39882">
        <f t="shared" si="623"/>
        <v>-2</v>
      </c>
    </row>
    <row r="39883" spans="1:11" x14ac:dyDescent="0.3">
      <c r="A39883">
        <v>39882</v>
      </c>
      <c r="B39883" t="s">
        <v>6</v>
      </c>
      <c r="C39883">
        <v>2</v>
      </c>
      <c r="E39883">
        <v>2</v>
      </c>
      <c r="G39883">
        <v>2</v>
      </c>
      <c r="I39883">
        <v>2</v>
      </c>
      <c r="K39883">
        <f t="shared" si="623"/>
        <v>0</v>
      </c>
    </row>
    <row r="39884" spans="1:11" x14ac:dyDescent="0.3">
      <c r="A39884">
        <v>39883</v>
      </c>
      <c r="B39884" t="s">
        <v>6</v>
      </c>
      <c r="C39884">
        <v>2</v>
      </c>
      <c r="E39884">
        <v>4</v>
      </c>
      <c r="G39884">
        <v>4</v>
      </c>
      <c r="I39884">
        <v>2</v>
      </c>
      <c r="K39884">
        <f t="shared" si="623"/>
        <v>0</v>
      </c>
    </row>
    <row r="39885" spans="1:11" x14ac:dyDescent="0.3">
      <c r="A39885">
        <v>39884</v>
      </c>
      <c r="B39885" t="s">
        <v>11</v>
      </c>
      <c r="C39885">
        <v>0</v>
      </c>
      <c r="E39885">
        <v>2</v>
      </c>
      <c r="G39885">
        <v>2</v>
      </c>
      <c r="I39885">
        <v>2</v>
      </c>
      <c r="K39885">
        <f t="shared" si="623"/>
        <v>-2</v>
      </c>
    </row>
    <row r="39886" spans="1:11" x14ac:dyDescent="0.3">
      <c r="A39886">
        <v>39885</v>
      </c>
      <c r="B39886" t="s">
        <v>3</v>
      </c>
      <c r="C39886">
        <v>9</v>
      </c>
      <c r="E39886">
        <v>9</v>
      </c>
      <c r="G39886">
        <v>6</v>
      </c>
      <c r="I39886">
        <v>9</v>
      </c>
      <c r="K39886">
        <f t="shared" si="623"/>
        <v>0</v>
      </c>
    </row>
    <row r="39887" spans="1:11" x14ac:dyDescent="0.3">
      <c r="A39887">
        <v>39886</v>
      </c>
      <c r="B39887" t="s">
        <v>9</v>
      </c>
      <c r="C39887">
        <v>3</v>
      </c>
      <c r="E39887">
        <v>3</v>
      </c>
      <c r="G39887">
        <v>3</v>
      </c>
      <c r="I39887">
        <v>3</v>
      </c>
      <c r="K39887">
        <f t="shared" si="623"/>
        <v>0</v>
      </c>
    </row>
    <row r="39888" spans="1:11" x14ac:dyDescent="0.3">
      <c r="A39888">
        <v>39887</v>
      </c>
      <c r="B39888" t="s">
        <v>11</v>
      </c>
      <c r="C39888">
        <v>0</v>
      </c>
      <c r="E39888">
        <v>0</v>
      </c>
      <c r="G39888">
        <v>0</v>
      </c>
      <c r="I39888">
        <v>0</v>
      </c>
      <c r="K39888">
        <f t="shared" si="623"/>
        <v>0</v>
      </c>
    </row>
    <row r="39889" spans="1:11" x14ac:dyDescent="0.3">
      <c r="A39889">
        <v>39888</v>
      </c>
      <c r="B39889" t="s">
        <v>6</v>
      </c>
      <c r="C39889">
        <v>2</v>
      </c>
      <c r="E39889">
        <v>4</v>
      </c>
      <c r="G39889">
        <v>7</v>
      </c>
      <c r="I39889">
        <v>2</v>
      </c>
      <c r="K39889">
        <f t="shared" si="623"/>
        <v>0</v>
      </c>
    </row>
    <row r="39890" spans="1:11" x14ac:dyDescent="0.3">
      <c r="A39890">
        <v>39889</v>
      </c>
      <c r="B39890" t="s">
        <v>7</v>
      </c>
      <c r="C39890">
        <v>7</v>
      </c>
      <c r="E39890">
        <v>8</v>
      </c>
      <c r="G39890">
        <v>2</v>
      </c>
      <c r="I39890">
        <v>7</v>
      </c>
      <c r="K39890">
        <f t="shared" si="623"/>
        <v>0</v>
      </c>
    </row>
    <row r="39891" spans="1:11" x14ac:dyDescent="0.3">
      <c r="A39891">
        <v>39890</v>
      </c>
      <c r="B39891" t="s">
        <v>2</v>
      </c>
      <c r="C39891">
        <v>6</v>
      </c>
      <c r="E39891">
        <v>4</v>
      </c>
      <c r="G39891">
        <v>6</v>
      </c>
      <c r="I39891">
        <v>6</v>
      </c>
      <c r="K39891">
        <f t="shared" si="623"/>
        <v>0</v>
      </c>
    </row>
    <row r="39892" spans="1:11" x14ac:dyDescent="0.3">
      <c r="A39892">
        <v>39891</v>
      </c>
      <c r="B39892" t="s">
        <v>3</v>
      </c>
      <c r="C39892">
        <v>9</v>
      </c>
      <c r="E39892">
        <v>9</v>
      </c>
      <c r="G39892">
        <v>9</v>
      </c>
      <c r="I39892">
        <v>9</v>
      </c>
      <c r="K39892">
        <f t="shared" si="623"/>
        <v>0</v>
      </c>
    </row>
    <row r="39893" spans="1:11" x14ac:dyDescent="0.3">
      <c r="A39893">
        <v>39892</v>
      </c>
      <c r="B39893" t="s">
        <v>4</v>
      </c>
      <c r="C39893">
        <v>4</v>
      </c>
      <c r="E39893">
        <v>6</v>
      </c>
      <c r="G39893">
        <v>6</v>
      </c>
      <c r="I39893">
        <v>4</v>
      </c>
      <c r="K39893">
        <f t="shared" si="623"/>
        <v>0</v>
      </c>
    </row>
    <row r="39894" spans="1:11" x14ac:dyDescent="0.3">
      <c r="A39894">
        <v>39893</v>
      </c>
      <c r="B39894" t="s">
        <v>5</v>
      </c>
      <c r="C39894">
        <v>1</v>
      </c>
      <c r="E39894">
        <v>1</v>
      </c>
      <c r="G39894">
        <v>1</v>
      </c>
      <c r="I39894">
        <v>1</v>
      </c>
      <c r="K39894">
        <f t="shared" si="623"/>
        <v>0</v>
      </c>
    </row>
    <row r="39895" spans="1:11" x14ac:dyDescent="0.3">
      <c r="A39895">
        <v>39894</v>
      </c>
      <c r="B39895" t="s">
        <v>10</v>
      </c>
      <c r="C39895">
        <v>5</v>
      </c>
      <c r="E39895">
        <v>5</v>
      </c>
      <c r="G39895">
        <v>5</v>
      </c>
      <c r="I39895">
        <v>5</v>
      </c>
      <c r="K39895">
        <f t="shared" si="623"/>
        <v>0</v>
      </c>
    </row>
    <row r="39896" spans="1:11" x14ac:dyDescent="0.3">
      <c r="A39896">
        <v>39895</v>
      </c>
      <c r="B39896" t="s">
        <v>3</v>
      </c>
      <c r="C39896">
        <v>9</v>
      </c>
      <c r="E39896">
        <v>1</v>
      </c>
      <c r="G39896">
        <v>9</v>
      </c>
      <c r="I39896">
        <v>9</v>
      </c>
      <c r="K39896">
        <f t="shared" si="623"/>
        <v>0</v>
      </c>
    </row>
    <row r="39897" spans="1:11" x14ac:dyDescent="0.3">
      <c r="A39897">
        <v>39896</v>
      </c>
      <c r="B39897" t="s">
        <v>8</v>
      </c>
      <c r="C39897">
        <v>8</v>
      </c>
      <c r="E39897">
        <v>8</v>
      </c>
      <c r="G39897">
        <v>8</v>
      </c>
      <c r="I39897">
        <v>8</v>
      </c>
      <c r="K39897">
        <f t="shared" si="623"/>
        <v>0</v>
      </c>
    </row>
    <row r="39898" spans="1:11" x14ac:dyDescent="0.3">
      <c r="A39898">
        <v>39897</v>
      </c>
      <c r="B39898" t="s">
        <v>8</v>
      </c>
      <c r="C39898">
        <v>8</v>
      </c>
      <c r="E39898">
        <v>8</v>
      </c>
      <c r="G39898">
        <v>8</v>
      </c>
      <c r="I39898">
        <v>8</v>
      </c>
      <c r="K39898">
        <f t="shared" si="623"/>
        <v>0</v>
      </c>
    </row>
    <row r="39899" spans="1:11" x14ac:dyDescent="0.3">
      <c r="A39899">
        <v>39898</v>
      </c>
      <c r="B39899" t="s">
        <v>9</v>
      </c>
      <c r="C39899">
        <v>3</v>
      </c>
      <c r="E39899">
        <v>7</v>
      </c>
      <c r="G39899">
        <v>3</v>
      </c>
      <c r="I39899">
        <v>3</v>
      </c>
      <c r="K39899">
        <f t="shared" si="623"/>
        <v>0</v>
      </c>
    </row>
    <row r="39900" spans="1:11" x14ac:dyDescent="0.3">
      <c r="A39900">
        <v>39899</v>
      </c>
      <c r="B39900" t="s">
        <v>9</v>
      </c>
      <c r="C39900">
        <v>3</v>
      </c>
      <c r="E39900">
        <v>0</v>
      </c>
      <c r="G39900">
        <v>7</v>
      </c>
      <c r="I39900">
        <v>3</v>
      </c>
      <c r="K39900">
        <f t="shared" si="623"/>
        <v>0</v>
      </c>
    </row>
    <row r="39901" spans="1:11" x14ac:dyDescent="0.3">
      <c r="A39901">
        <v>39900</v>
      </c>
      <c r="B39901" t="s">
        <v>11</v>
      </c>
      <c r="C39901">
        <v>0</v>
      </c>
      <c r="E39901">
        <v>2</v>
      </c>
      <c r="G39901">
        <v>2</v>
      </c>
      <c r="I39901">
        <v>0</v>
      </c>
      <c r="K39901">
        <f t="shared" si="623"/>
        <v>0</v>
      </c>
    </row>
    <row r="39902" spans="1:11" x14ac:dyDescent="0.3">
      <c r="A39902">
        <v>39901</v>
      </c>
      <c r="B39902" t="s">
        <v>2</v>
      </c>
      <c r="C39902">
        <v>6</v>
      </c>
      <c r="E39902">
        <v>2</v>
      </c>
      <c r="G39902">
        <v>6</v>
      </c>
      <c r="I39902">
        <v>2</v>
      </c>
      <c r="K39902">
        <f t="shared" si="623"/>
        <v>4</v>
      </c>
    </row>
    <row r="39903" spans="1:11" x14ac:dyDescent="0.3">
      <c r="A39903">
        <v>39902</v>
      </c>
      <c r="B39903" t="s">
        <v>6</v>
      </c>
      <c r="C39903">
        <v>2</v>
      </c>
      <c r="E39903">
        <v>6</v>
      </c>
      <c r="G39903">
        <v>2</v>
      </c>
      <c r="I39903">
        <v>6</v>
      </c>
      <c r="K39903">
        <f t="shared" si="623"/>
        <v>-4</v>
      </c>
    </row>
    <row r="39904" spans="1:11" x14ac:dyDescent="0.3">
      <c r="A39904">
        <v>39903</v>
      </c>
      <c r="B39904" t="s">
        <v>5</v>
      </c>
      <c r="C39904">
        <v>1</v>
      </c>
      <c r="E39904">
        <v>9</v>
      </c>
      <c r="G39904">
        <v>1</v>
      </c>
      <c r="I39904">
        <v>1</v>
      </c>
      <c r="K39904">
        <f t="shared" si="623"/>
        <v>0</v>
      </c>
    </row>
    <row r="39905" spans="1:11" x14ac:dyDescent="0.3">
      <c r="A39905">
        <v>39904</v>
      </c>
      <c r="B39905" t="s">
        <v>9</v>
      </c>
      <c r="C39905">
        <v>3</v>
      </c>
      <c r="E39905">
        <v>3</v>
      </c>
      <c r="G39905">
        <v>5</v>
      </c>
      <c r="I39905">
        <v>3</v>
      </c>
      <c r="K39905">
        <f t="shared" si="623"/>
        <v>0</v>
      </c>
    </row>
    <row r="39906" spans="1:11" x14ac:dyDescent="0.3">
      <c r="A39906">
        <v>39905</v>
      </c>
      <c r="B39906" t="s">
        <v>11</v>
      </c>
      <c r="C39906">
        <v>0</v>
      </c>
      <c r="E39906">
        <v>8</v>
      </c>
      <c r="G39906">
        <v>0</v>
      </c>
      <c r="I39906">
        <v>0</v>
      </c>
      <c r="K39906">
        <f t="shared" si="623"/>
        <v>0</v>
      </c>
    </row>
    <row r="39907" spans="1:11" x14ac:dyDescent="0.3">
      <c r="A39907">
        <v>39906</v>
      </c>
      <c r="B39907" t="s">
        <v>5</v>
      </c>
      <c r="C39907">
        <v>1</v>
      </c>
      <c r="E39907">
        <v>8</v>
      </c>
      <c r="G39907">
        <v>2</v>
      </c>
      <c r="I39907">
        <v>0</v>
      </c>
      <c r="K39907">
        <f t="shared" si="623"/>
        <v>1</v>
      </c>
    </row>
    <row r="39908" spans="1:11" x14ac:dyDescent="0.3">
      <c r="A39908">
        <v>39907</v>
      </c>
      <c r="B39908" t="s">
        <v>5</v>
      </c>
      <c r="C39908">
        <v>1</v>
      </c>
      <c r="E39908">
        <v>9</v>
      </c>
      <c r="G39908">
        <v>1</v>
      </c>
      <c r="I39908">
        <v>1</v>
      </c>
      <c r="K39908">
        <f t="shared" si="623"/>
        <v>0</v>
      </c>
    </row>
    <row r="39909" spans="1:11" x14ac:dyDescent="0.3">
      <c r="A39909">
        <v>39908</v>
      </c>
      <c r="B39909" t="s">
        <v>11</v>
      </c>
      <c r="C39909">
        <v>0</v>
      </c>
      <c r="E39909">
        <v>0</v>
      </c>
      <c r="G39909">
        <v>0</v>
      </c>
      <c r="I39909">
        <v>0</v>
      </c>
      <c r="K39909">
        <f t="shared" si="623"/>
        <v>0</v>
      </c>
    </row>
    <row r="39910" spans="1:11" x14ac:dyDescent="0.3">
      <c r="A39910">
        <v>39909</v>
      </c>
      <c r="B39910" t="s">
        <v>8</v>
      </c>
      <c r="C39910">
        <v>8</v>
      </c>
      <c r="E39910">
        <v>8</v>
      </c>
      <c r="G39910">
        <v>8</v>
      </c>
      <c r="I39910">
        <v>8</v>
      </c>
      <c r="K39910">
        <f t="shared" si="623"/>
        <v>0</v>
      </c>
    </row>
    <row r="39911" spans="1:11" x14ac:dyDescent="0.3">
      <c r="A39911">
        <v>39910</v>
      </c>
      <c r="B39911" t="s">
        <v>2</v>
      </c>
      <c r="C39911">
        <v>6</v>
      </c>
      <c r="E39911">
        <v>6</v>
      </c>
      <c r="G39911">
        <v>6</v>
      </c>
      <c r="I39911">
        <v>6</v>
      </c>
      <c r="K39911">
        <f t="shared" si="623"/>
        <v>0</v>
      </c>
    </row>
    <row r="39912" spans="1:11" x14ac:dyDescent="0.3">
      <c r="A39912">
        <v>39911</v>
      </c>
      <c r="B39912" t="s">
        <v>9</v>
      </c>
      <c r="C39912">
        <v>3</v>
      </c>
      <c r="E39912">
        <v>3</v>
      </c>
      <c r="G39912">
        <v>3</v>
      </c>
      <c r="I39912">
        <v>3</v>
      </c>
      <c r="K39912">
        <f t="shared" si="623"/>
        <v>0</v>
      </c>
    </row>
    <row r="39913" spans="1:11" x14ac:dyDescent="0.3">
      <c r="A39913">
        <v>39912</v>
      </c>
      <c r="B39913" t="s">
        <v>5</v>
      </c>
      <c r="C39913">
        <v>1</v>
      </c>
      <c r="E39913">
        <v>1</v>
      </c>
      <c r="G39913">
        <v>1</v>
      </c>
      <c r="I39913">
        <v>1</v>
      </c>
      <c r="K39913">
        <f t="shared" si="623"/>
        <v>0</v>
      </c>
    </row>
    <row r="39914" spans="1:11" x14ac:dyDescent="0.3">
      <c r="A39914">
        <v>39913</v>
      </c>
      <c r="B39914" t="s">
        <v>5</v>
      </c>
      <c r="C39914">
        <v>1</v>
      </c>
      <c r="E39914">
        <v>1</v>
      </c>
      <c r="G39914">
        <v>1</v>
      </c>
      <c r="I39914">
        <v>1</v>
      </c>
      <c r="K39914">
        <f t="shared" si="623"/>
        <v>0</v>
      </c>
    </row>
    <row r="39915" spans="1:11" x14ac:dyDescent="0.3">
      <c r="A39915">
        <v>39914</v>
      </c>
      <c r="B39915" t="s">
        <v>2</v>
      </c>
      <c r="C39915">
        <v>6</v>
      </c>
      <c r="E39915">
        <v>4</v>
      </c>
      <c r="G39915">
        <v>3</v>
      </c>
      <c r="I39915">
        <v>3</v>
      </c>
      <c r="K39915">
        <f t="shared" si="623"/>
        <v>3</v>
      </c>
    </row>
    <row r="39916" spans="1:11" x14ac:dyDescent="0.3">
      <c r="A39916">
        <v>39915</v>
      </c>
      <c r="B39916" t="s">
        <v>11</v>
      </c>
      <c r="C39916">
        <v>0</v>
      </c>
      <c r="E39916">
        <v>8</v>
      </c>
      <c r="G39916">
        <v>0</v>
      </c>
      <c r="I39916">
        <v>0</v>
      </c>
      <c r="K39916">
        <f t="shared" si="623"/>
        <v>0</v>
      </c>
    </row>
    <row r="39917" spans="1:11" x14ac:dyDescent="0.3">
      <c r="A39917">
        <v>39916</v>
      </c>
      <c r="B39917" t="s">
        <v>8</v>
      </c>
      <c r="C39917">
        <v>8</v>
      </c>
      <c r="E39917">
        <v>8</v>
      </c>
      <c r="G39917">
        <v>8</v>
      </c>
      <c r="I39917">
        <v>8</v>
      </c>
      <c r="K39917">
        <f t="shared" si="623"/>
        <v>0</v>
      </c>
    </row>
    <row r="39918" spans="1:11" x14ac:dyDescent="0.3">
      <c r="A39918">
        <v>39917</v>
      </c>
      <c r="B39918" t="s">
        <v>8</v>
      </c>
      <c r="C39918">
        <v>8</v>
      </c>
      <c r="E39918">
        <v>8</v>
      </c>
      <c r="G39918">
        <v>8</v>
      </c>
      <c r="I39918">
        <v>8</v>
      </c>
      <c r="K39918">
        <f t="shared" si="623"/>
        <v>0</v>
      </c>
    </row>
    <row r="39919" spans="1:11" x14ac:dyDescent="0.3">
      <c r="A39919">
        <v>39918</v>
      </c>
      <c r="B39919" t="s">
        <v>3</v>
      </c>
      <c r="C39919">
        <v>9</v>
      </c>
      <c r="E39919">
        <v>9</v>
      </c>
      <c r="G39919">
        <v>9</v>
      </c>
      <c r="I39919">
        <v>9</v>
      </c>
      <c r="K39919">
        <f t="shared" si="623"/>
        <v>0</v>
      </c>
    </row>
    <row r="39920" spans="1:11" x14ac:dyDescent="0.3">
      <c r="A39920">
        <v>39919</v>
      </c>
      <c r="B39920" t="s">
        <v>8</v>
      </c>
      <c r="C39920">
        <v>8</v>
      </c>
      <c r="E39920">
        <v>8</v>
      </c>
      <c r="G39920">
        <v>8</v>
      </c>
      <c r="I39920">
        <v>8</v>
      </c>
      <c r="K39920">
        <f t="shared" si="623"/>
        <v>0</v>
      </c>
    </row>
    <row r="39921" spans="1:11" x14ac:dyDescent="0.3">
      <c r="A39921">
        <v>39920</v>
      </c>
      <c r="B39921" t="s">
        <v>9</v>
      </c>
      <c r="C39921">
        <v>3</v>
      </c>
      <c r="E39921">
        <v>6</v>
      </c>
      <c r="G39921">
        <v>4</v>
      </c>
      <c r="I39921">
        <v>3</v>
      </c>
      <c r="K39921">
        <f t="shared" si="623"/>
        <v>0</v>
      </c>
    </row>
    <row r="39922" spans="1:11" x14ac:dyDescent="0.3">
      <c r="A39922">
        <v>39921</v>
      </c>
      <c r="B39922" t="s">
        <v>10</v>
      </c>
      <c r="C39922">
        <v>5</v>
      </c>
      <c r="E39922">
        <v>9</v>
      </c>
      <c r="G39922">
        <v>5</v>
      </c>
      <c r="I39922">
        <v>5</v>
      </c>
      <c r="K39922">
        <f t="shared" si="623"/>
        <v>0</v>
      </c>
    </row>
    <row r="39923" spans="1:11" x14ac:dyDescent="0.3">
      <c r="A39923">
        <v>39922</v>
      </c>
      <c r="B39923" t="s">
        <v>9</v>
      </c>
      <c r="C39923">
        <v>3</v>
      </c>
      <c r="E39923">
        <v>6</v>
      </c>
      <c r="G39923">
        <v>3</v>
      </c>
      <c r="I39923">
        <v>3</v>
      </c>
      <c r="K39923">
        <f t="shared" si="623"/>
        <v>0</v>
      </c>
    </row>
    <row r="39924" spans="1:11" x14ac:dyDescent="0.3">
      <c r="A39924">
        <v>39923</v>
      </c>
      <c r="B39924" t="s">
        <v>2</v>
      </c>
      <c r="C39924">
        <v>6</v>
      </c>
      <c r="E39924">
        <v>6</v>
      </c>
      <c r="G39924">
        <v>6</v>
      </c>
      <c r="I39924">
        <v>6</v>
      </c>
      <c r="K39924">
        <f t="shared" si="623"/>
        <v>0</v>
      </c>
    </row>
    <row r="39925" spans="1:11" x14ac:dyDescent="0.3">
      <c r="A39925">
        <v>39924</v>
      </c>
      <c r="B39925" t="s">
        <v>10</v>
      </c>
      <c r="C39925">
        <v>5</v>
      </c>
      <c r="E39925">
        <v>6</v>
      </c>
      <c r="G39925">
        <v>6</v>
      </c>
      <c r="I39925">
        <v>5</v>
      </c>
      <c r="K39925">
        <f t="shared" si="623"/>
        <v>0</v>
      </c>
    </row>
    <row r="39926" spans="1:11" x14ac:dyDescent="0.3">
      <c r="A39926">
        <v>39925</v>
      </c>
      <c r="B39926" t="s">
        <v>9</v>
      </c>
      <c r="C39926">
        <v>3</v>
      </c>
      <c r="E39926">
        <v>7</v>
      </c>
      <c r="G39926">
        <v>2</v>
      </c>
      <c r="I39926">
        <v>3</v>
      </c>
      <c r="K39926">
        <f t="shared" si="623"/>
        <v>0</v>
      </c>
    </row>
    <row r="39927" spans="1:11" x14ac:dyDescent="0.3">
      <c r="A39927">
        <v>39926</v>
      </c>
      <c r="B39927" t="s">
        <v>6</v>
      </c>
      <c r="C39927">
        <v>2</v>
      </c>
      <c r="E39927">
        <v>4</v>
      </c>
      <c r="G39927">
        <v>2</v>
      </c>
      <c r="I39927">
        <v>2</v>
      </c>
      <c r="K39927">
        <f t="shared" si="623"/>
        <v>0</v>
      </c>
    </row>
    <row r="39928" spans="1:11" x14ac:dyDescent="0.3">
      <c r="A39928">
        <v>39927</v>
      </c>
      <c r="B39928" t="s">
        <v>11</v>
      </c>
      <c r="C39928">
        <v>0</v>
      </c>
      <c r="E39928">
        <v>0</v>
      </c>
      <c r="G39928">
        <v>0</v>
      </c>
      <c r="I39928">
        <v>0</v>
      </c>
      <c r="K39928">
        <f t="shared" si="623"/>
        <v>0</v>
      </c>
    </row>
    <row r="39929" spans="1:11" x14ac:dyDescent="0.3">
      <c r="A39929">
        <v>39928</v>
      </c>
      <c r="B39929" t="s">
        <v>11</v>
      </c>
      <c r="C39929">
        <v>0</v>
      </c>
      <c r="E39929">
        <v>0</v>
      </c>
      <c r="G39929">
        <v>0</v>
      </c>
      <c r="I39929">
        <v>0</v>
      </c>
      <c r="K39929">
        <f t="shared" si="623"/>
        <v>0</v>
      </c>
    </row>
    <row r="39930" spans="1:11" x14ac:dyDescent="0.3">
      <c r="A39930">
        <v>39929</v>
      </c>
      <c r="B39930" t="s">
        <v>6</v>
      </c>
      <c r="C39930">
        <v>2</v>
      </c>
      <c r="E39930">
        <v>2</v>
      </c>
      <c r="G39930">
        <v>2</v>
      </c>
      <c r="I39930">
        <v>2</v>
      </c>
      <c r="K39930">
        <f t="shared" si="623"/>
        <v>0</v>
      </c>
    </row>
    <row r="39931" spans="1:11" x14ac:dyDescent="0.3">
      <c r="A39931">
        <v>39930</v>
      </c>
      <c r="B39931" t="s">
        <v>10</v>
      </c>
      <c r="C39931">
        <v>5</v>
      </c>
      <c r="E39931">
        <v>3</v>
      </c>
      <c r="G39931">
        <v>3</v>
      </c>
      <c r="I39931">
        <v>5</v>
      </c>
      <c r="K39931">
        <f t="shared" si="623"/>
        <v>0</v>
      </c>
    </row>
    <row r="39932" spans="1:11" x14ac:dyDescent="0.3">
      <c r="A39932">
        <v>39931</v>
      </c>
      <c r="B39932" t="s">
        <v>3</v>
      </c>
      <c r="C39932">
        <v>9</v>
      </c>
      <c r="E39932">
        <v>9</v>
      </c>
      <c r="G39932">
        <v>9</v>
      </c>
      <c r="I39932">
        <v>9</v>
      </c>
      <c r="K39932">
        <f t="shared" si="623"/>
        <v>0</v>
      </c>
    </row>
    <row r="39933" spans="1:11" x14ac:dyDescent="0.3">
      <c r="A39933">
        <v>39932</v>
      </c>
      <c r="B39933" t="s">
        <v>6</v>
      </c>
      <c r="C39933">
        <v>2</v>
      </c>
      <c r="E39933">
        <v>2</v>
      </c>
      <c r="G39933">
        <v>2</v>
      </c>
      <c r="I39933">
        <v>2</v>
      </c>
      <c r="K39933">
        <f t="shared" si="623"/>
        <v>0</v>
      </c>
    </row>
    <row r="39934" spans="1:11" x14ac:dyDescent="0.3">
      <c r="A39934">
        <v>39933</v>
      </c>
      <c r="B39934" t="s">
        <v>4</v>
      </c>
      <c r="C39934">
        <v>4</v>
      </c>
      <c r="E39934">
        <v>4</v>
      </c>
      <c r="G39934">
        <v>7</v>
      </c>
      <c r="I39934">
        <v>4</v>
      </c>
      <c r="K39934">
        <f t="shared" si="623"/>
        <v>0</v>
      </c>
    </row>
    <row r="39935" spans="1:11" x14ac:dyDescent="0.3">
      <c r="A39935">
        <v>39934</v>
      </c>
      <c r="B39935" t="s">
        <v>5</v>
      </c>
      <c r="C39935">
        <v>1</v>
      </c>
      <c r="E39935">
        <v>1</v>
      </c>
      <c r="G39935">
        <v>1</v>
      </c>
      <c r="I39935">
        <v>1</v>
      </c>
      <c r="K39935">
        <f t="shared" si="623"/>
        <v>0</v>
      </c>
    </row>
    <row r="39936" spans="1:11" x14ac:dyDescent="0.3">
      <c r="A39936">
        <v>39935</v>
      </c>
      <c r="B39936" t="s">
        <v>3</v>
      </c>
      <c r="C39936">
        <v>9</v>
      </c>
      <c r="E39936">
        <v>9</v>
      </c>
      <c r="G39936">
        <v>6</v>
      </c>
      <c r="I39936">
        <v>9</v>
      </c>
      <c r="K39936">
        <f t="shared" si="623"/>
        <v>0</v>
      </c>
    </row>
    <row r="39937" spans="1:11" x14ac:dyDescent="0.3">
      <c r="A39937">
        <v>39936</v>
      </c>
      <c r="B39937" t="s">
        <v>6</v>
      </c>
      <c r="C39937">
        <v>2</v>
      </c>
      <c r="E39937">
        <v>2</v>
      </c>
      <c r="G39937">
        <v>0</v>
      </c>
      <c r="I39937">
        <v>2</v>
      </c>
      <c r="K39937">
        <f t="shared" si="623"/>
        <v>0</v>
      </c>
    </row>
    <row r="39938" spans="1:11" x14ac:dyDescent="0.3">
      <c r="A39938">
        <v>39937</v>
      </c>
      <c r="B39938" t="s">
        <v>5</v>
      </c>
      <c r="C39938">
        <v>1</v>
      </c>
      <c r="E39938">
        <v>1</v>
      </c>
      <c r="G39938">
        <v>1</v>
      </c>
      <c r="I39938">
        <v>1</v>
      </c>
      <c r="K39938">
        <f t="shared" si="623"/>
        <v>0</v>
      </c>
    </row>
    <row r="39939" spans="1:11" x14ac:dyDescent="0.3">
      <c r="A39939">
        <v>39938</v>
      </c>
      <c r="B39939" t="s">
        <v>8</v>
      </c>
      <c r="C39939">
        <v>8</v>
      </c>
      <c r="E39939">
        <v>8</v>
      </c>
      <c r="G39939">
        <v>8</v>
      </c>
      <c r="I39939">
        <v>8</v>
      </c>
      <c r="K39939">
        <f t="shared" ref="K39939:K40002" si="624">C39939-I39939</f>
        <v>0</v>
      </c>
    </row>
    <row r="39940" spans="1:11" x14ac:dyDescent="0.3">
      <c r="A39940">
        <v>39939</v>
      </c>
      <c r="B39940" t="s">
        <v>2</v>
      </c>
      <c r="C39940">
        <v>6</v>
      </c>
      <c r="E39940">
        <v>2</v>
      </c>
      <c r="G39940">
        <v>2</v>
      </c>
      <c r="I39940">
        <v>2</v>
      </c>
      <c r="K39940">
        <f t="shared" si="624"/>
        <v>4</v>
      </c>
    </row>
    <row r="39941" spans="1:11" x14ac:dyDescent="0.3">
      <c r="A39941">
        <v>39940</v>
      </c>
      <c r="B39941" t="s">
        <v>2</v>
      </c>
      <c r="C39941">
        <v>6</v>
      </c>
      <c r="E39941">
        <v>6</v>
      </c>
      <c r="G39941">
        <v>6</v>
      </c>
      <c r="I39941">
        <v>6</v>
      </c>
      <c r="K39941">
        <f t="shared" si="624"/>
        <v>0</v>
      </c>
    </row>
    <row r="39942" spans="1:11" x14ac:dyDescent="0.3">
      <c r="A39942">
        <v>39941</v>
      </c>
      <c r="B39942" t="s">
        <v>5</v>
      </c>
      <c r="C39942">
        <v>1</v>
      </c>
      <c r="E39942">
        <v>1</v>
      </c>
      <c r="G39942">
        <v>1</v>
      </c>
      <c r="I39942">
        <v>1</v>
      </c>
      <c r="K39942">
        <f t="shared" si="624"/>
        <v>0</v>
      </c>
    </row>
    <row r="39943" spans="1:11" x14ac:dyDescent="0.3">
      <c r="A39943">
        <v>39942</v>
      </c>
      <c r="B39943" t="s">
        <v>9</v>
      </c>
      <c r="C39943">
        <v>3</v>
      </c>
      <c r="E39943">
        <v>4</v>
      </c>
      <c r="G39943">
        <v>3</v>
      </c>
      <c r="I39943">
        <v>4</v>
      </c>
      <c r="K39943">
        <f t="shared" si="624"/>
        <v>-1</v>
      </c>
    </row>
    <row r="39944" spans="1:11" x14ac:dyDescent="0.3">
      <c r="A39944">
        <v>39943</v>
      </c>
      <c r="B39944" t="s">
        <v>4</v>
      </c>
      <c r="C39944">
        <v>4</v>
      </c>
      <c r="E39944">
        <v>4</v>
      </c>
      <c r="G39944">
        <v>2</v>
      </c>
      <c r="I39944">
        <v>4</v>
      </c>
      <c r="K39944">
        <f t="shared" si="624"/>
        <v>0</v>
      </c>
    </row>
    <row r="39945" spans="1:11" x14ac:dyDescent="0.3">
      <c r="A39945">
        <v>39944</v>
      </c>
      <c r="B39945" t="s">
        <v>6</v>
      </c>
      <c r="C39945">
        <v>2</v>
      </c>
      <c r="E39945">
        <v>2</v>
      </c>
      <c r="G39945">
        <v>2</v>
      </c>
      <c r="I39945">
        <v>2</v>
      </c>
      <c r="K39945">
        <f t="shared" si="624"/>
        <v>0</v>
      </c>
    </row>
    <row r="39946" spans="1:11" x14ac:dyDescent="0.3">
      <c r="A39946">
        <v>39945</v>
      </c>
      <c r="B39946" t="s">
        <v>7</v>
      </c>
      <c r="C39946">
        <v>7</v>
      </c>
      <c r="E39946">
        <v>0</v>
      </c>
      <c r="G39946">
        <v>0</v>
      </c>
      <c r="I39946">
        <v>0</v>
      </c>
      <c r="K39946">
        <f t="shared" si="624"/>
        <v>7</v>
      </c>
    </row>
    <row r="39947" spans="1:11" x14ac:dyDescent="0.3">
      <c r="A39947">
        <v>39946</v>
      </c>
      <c r="B39947" t="s">
        <v>4</v>
      </c>
      <c r="C39947">
        <v>4</v>
      </c>
      <c r="E39947">
        <v>4</v>
      </c>
      <c r="G39947">
        <v>4</v>
      </c>
      <c r="I39947">
        <v>4</v>
      </c>
      <c r="K39947">
        <f t="shared" si="624"/>
        <v>0</v>
      </c>
    </row>
    <row r="39948" spans="1:11" x14ac:dyDescent="0.3">
      <c r="A39948">
        <v>39947</v>
      </c>
      <c r="B39948" t="s">
        <v>4</v>
      </c>
      <c r="C39948">
        <v>4</v>
      </c>
      <c r="E39948">
        <v>0</v>
      </c>
      <c r="G39948">
        <v>2</v>
      </c>
      <c r="I39948">
        <v>4</v>
      </c>
      <c r="K39948">
        <f t="shared" si="624"/>
        <v>0</v>
      </c>
    </row>
    <row r="39949" spans="1:11" x14ac:dyDescent="0.3">
      <c r="A39949">
        <v>39948</v>
      </c>
      <c r="B39949" t="s">
        <v>4</v>
      </c>
      <c r="C39949">
        <v>4</v>
      </c>
      <c r="E39949">
        <v>2</v>
      </c>
      <c r="G39949">
        <v>0</v>
      </c>
      <c r="I39949">
        <v>4</v>
      </c>
      <c r="K39949">
        <f t="shared" si="624"/>
        <v>0</v>
      </c>
    </row>
    <row r="39950" spans="1:11" x14ac:dyDescent="0.3">
      <c r="A39950">
        <v>39949</v>
      </c>
      <c r="B39950" t="s">
        <v>5</v>
      </c>
      <c r="C39950">
        <v>1</v>
      </c>
      <c r="E39950">
        <v>1</v>
      </c>
      <c r="G39950">
        <v>1</v>
      </c>
      <c r="I39950">
        <v>1</v>
      </c>
      <c r="K39950">
        <f t="shared" si="624"/>
        <v>0</v>
      </c>
    </row>
    <row r="39951" spans="1:11" x14ac:dyDescent="0.3">
      <c r="A39951">
        <v>39950</v>
      </c>
      <c r="B39951" t="s">
        <v>7</v>
      </c>
      <c r="C39951">
        <v>7</v>
      </c>
      <c r="E39951">
        <v>7</v>
      </c>
      <c r="G39951">
        <v>7</v>
      </c>
      <c r="I39951">
        <v>7</v>
      </c>
      <c r="K39951">
        <f t="shared" si="624"/>
        <v>0</v>
      </c>
    </row>
    <row r="39952" spans="1:11" x14ac:dyDescent="0.3">
      <c r="A39952">
        <v>39951</v>
      </c>
      <c r="B39952" t="s">
        <v>9</v>
      </c>
      <c r="C39952">
        <v>3</v>
      </c>
      <c r="E39952">
        <v>3</v>
      </c>
      <c r="G39952">
        <v>3</v>
      </c>
      <c r="I39952">
        <v>3</v>
      </c>
      <c r="K39952">
        <f t="shared" si="624"/>
        <v>0</v>
      </c>
    </row>
    <row r="39953" spans="1:11" x14ac:dyDescent="0.3">
      <c r="A39953">
        <v>39952</v>
      </c>
      <c r="B39953" t="s">
        <v>6</v>
      </c>
      <c r="C39953">
        <v>2</v>
      </c>
      <c r="E39953">
        <v>4</v>
      </c>
      <c r="G39953">
        <v>4</v>
      </c>
      <c r="I39953">
        <v>2</v>
      </c>
      <c r="K39953">
        <f t="shared" si="624"/>
        <v>0</v>
      </c>
    </row>
    <row r="39954" spans="1:11" x14ac:dyDescent="0.3">
      <c r="A39954">
        <v>39953</v>
      </c>
      <c r="B39954" t="s">
        <v>6</v>
      </c>
      <c r="C39954">
        <v>2</v>
      </c>
      <c r="E39954">
        <v>2</v>
      </c>
      <c r="G39954">
        <v>6</v>
      </c>
      <c r="I39954">
        <v>4</v>
      </c>
      <c r="K39954">
        <f t="shared" si="624"/>
        <v>-2</v>
      </c>
    </row>
    <row r="39955" spans="1:11" x14ac:dyDescent="0.3">
      <c r="A39955">
        <v>39954</v>
      </c>
      <c r="B39955" t="s">
        <v>5</v>
      </c>
      <c r="C39955">
        <v>1</v>
      </c>
      <c r="E39955">
        <v>8</v>
      </c>
      <c r="G39955">
        <v>8</v>
      </c>
      <c r="I39955">
        <v>8</v>
      </c>
      <c r="K39955">
        <f t="shared" si="624"/>
        <v>-7</v>
      </c>
    </row>
    <row r="39956" spans="1:11" x14ac:dyDescent="0.3">
      <c r="A39956">
        <v>39955</v>
      </c>
      <c r="B39956" t="s">
        <v>2</v>
      </c>
      <c r="C39956">
        <v>6</v>
      </c>
      <c r="E39956">
        <v>3</v>
      </c>
      <c r="G39956">
        <v>3</v>
      </c>
      <c r="I39956">
        <v>3</v>
      </c>
      <c r="K39956">
        <f t="shared" si="624"/>
        <v>3</v>
      </c>
    </row>
    <row r="39957" spans="1:11" x14ac:dyDescent="0.3">
      <c r="A39957">
        <v>39956</v>
      </c>
      <c r="B39957" t="s">
        <v>3</v>
      </c>
      <c r="C39957">
        <v>9</v>
      </c>
      <c r="E39957">
        <v>9</v>
      </c>
      <c r="G39957">
        <v>9</v>
      </c>
      <c r="I39957">
        <v>9</v>
      </c>
      <c r="K39957">
        <f t="shared" si="624"/>
        <v>0</v>
      </c>
    </row>
    <row r="39958" spans="1:11" x14ac:dyDescent="0.3">
      <c r="A39958">
        <v>39957</v>
      </c>
      <c r="B39958" t="s">
        <v>8</v>
      </c>
      <c r="C39958">
        <v>8</v>
      </c>
      <c r="E39958">
        <v>8</v>
      </c>
      <c r="G39958">
        <v>8</v>
      </c>
      <c r="I39958">
        <v>8</v>
      </c>
      <c r="K39958">
        <f t="shared" si="624"/>
        <v>0</v>
      </c>
    </row>
    <row r="39959" spans="1:11" x14ac:dyDescent="0.3">
      <c r="A39959">
        <v>39958</v>
      </c>
      <c r="B39959" t="s">
        <v>11</v>
      </c>
      <c r="C39959">
        <v>0</v>
      </c>
      <c r="E39959">
        <v>0</v>
      </c>
      <c r="G39959">
        <v>0</v>
      </c>
      <c r="I39959">
        <v>2</v>
      </c>
      <c r="K39959">
        <f t="shared" si="624"/>
        <v>-2</v>
      </c>
    </row>
    <row r="39960" spans="1:11" x14ac:dyDescent="0.3">
      <c r="A39960">
        <v>39959</v>
      </c>
      <c r="B39960" t="s">
        <v>4</v>
      </c>
      <c r="C39960">
        <v>4</v>
      </c>
      <c r="E39960">
        <v>4</v>
      </c>
      <c r="G39960">
        <v>2</v>
      </c>
      <c r="I39960">
        <v>4</v>
      </c>
      <c r="K39960">
        <f t="shared" si="624"/>
        <v>0</v>
      </c>
    </row>
    <row r="39961" spans="1:11" x14ac:dyDescent="0.3">
      <c r="A39961">
        <v>39960</v>
      </c>
      <c r="B39961" t="s">
        <v>11</v>
      </c>
      <c r="C39961">
        <v>0</v>
      </c>
      <c r="E39961">
        <v>0</v>
      </c>
      <c r="G39961">
        <v>0</v>
      </c>
      <c r="I39961">
        <v>0</v>
      </c>
      <c r="K39961">
        <f t="shared" si="624"/>
        <v>0</v>
      </c>
    </row>
    <row r="39962" spans="1:11" x14ac:dyDescent="0.3">
      <c r="A39962">
        <v>39961</v>
      </c>
      <c r="B39962" t="s">
        <v>6</v>
      </c>
      <c r="C39962">
        <v>2</v>
      </c>
      <c r="E39962">
        <v>2</v>
      </c>
      <c r="G39962">
        <v>5</v>
      </c>
      <c r="I39962">
        <v>2</v>
      </c>
      <c r="K39962">
        <f t="shared" si="624"/>
        <v>0</v>
      </c>
    </row>
    <row r="39963" spans="1:11" x14ac:dyDescent="0.3">
      <c r="A39963">
        <v>39962</v>
      </c>
      <c r="B39963" t="s">
        <v>7</v>
      </c>
      <c r="C39963">
        <v>7</v>
      </c>
      <c r="E39963">
        <v>7</v>
      </c>
      <c r="G39963">
        <v>7</v>
      </c>
      <c r="I39963">
        <v>7</v>
      </c>
      <c r="K39963">
        <f t="shared" si="624"/>
        <v>0</v>
      </c>
    </row>
    <row r="39964" spans="1:11" x14ac:dyDescent="0.3">
      <c r="A39964">
        <v>39963</v>
      </c>
      <c r="B39964" t="s">
        <v>7</v>
      </c>
      <c r="C39964">
        <v>7</v>
      </c>
      <c r="E39964">
        <v>7</v>
      </c>
      <c r="G39964">
        <v>7</v>
      </c>
      <c r="I39964">
        <v>7</v>
      </c>
      <c r="K39964">
        <f t="shared" si="624"/>
        <v>0</v>
      </c>
    </row>
    <row r="39965" spans="1:11" x14ac:dyDescent="0.3">
      <c r="A39965">
        <v>39964</v>
      </c>
      <c r="B39965" t="s">
        <v>2</v>
      </c>
      <c r="C39965">
        <v>6</v>
      </c>
      <c r="E39965">
        <v>6</v>
      </c>
      <c r="G39965">
        <v>6</v>
      </c>
      <c r="I39965">
        <v>6</v>
      </c>
      <c r="K39965">
        <f t="shared" si="624"/>
        <v>0</v>
      </c>
    </row>
    <row r="39966" spans="1:11" x14ac:dyDescent="0.3">
      <c r="A39966">
        <v>39965</v>
      </c>
      <c r="B39966" t="s">
        <v>5</v>
      </c>
      <c r="C39966">
        <v>1</v>
      </c>
      <c r="E39966">
        <v>1</v>
      </c>
      <c r="G39966">
        <v>9</v>
      </c>
      <c r="I39966">
        <v>1</v>
      </c>
      <c r="K39966">
        <f t="shared" si="624"/>
        <v>0</v>
      </c>
    </row>
    <row r="39967" spans="1:11" x14ac:dyDescent="0.3">
      <c r="A39967">
        <v>39966</v>
      </c>
      <c r="B39967" t="s">
        <v>5</v>
      </c>
      <c r="C39967">
        <v>1</v>
      </c>
      <c r="E39967">
        <v>1</v>
      </c>
      <c r="G39967">
        <v>1</v>
      </c>
      <c r="I39967">
        <v>1</v>
      </c>
      <c r="K39967">
        <f t="shared" si="624"/>
        <v>0</v>
      </c>
    </row>
    <row r="39968" spans="1:11" x14ac:dyDescent="0.3">
      <c r="A39968">
        <v>39967</v>
      </c>
      <c r="B39968" t="s">
        <v>11</v>
      </c>
      <c r="C39968">
        <v>0</v>
      </c>
      <c r="E39968">
        <v>0</v>
      </c>
      <c r="G39968">
        <v>0</v>
      </c>
      <c r="I39968">
        <v>0</v>
      </c>
      <c r="K39968">
        <f t="shared" si="624"/>
        <v>0</v>
      </c>
    </row>
    <row r="39969" spans="1:11" x14ac:dyDescent="0.3">
      <c r="A39969">
        <v>39968</v>
      </c>
      <c r="B39969" t="s">
        <v>10</v>
      </c>
      <c r="C39969">
        <v>5</v>
      </c>
      <c r="E39969">
        <v>3</v>
      </c>
      <c r="G39969">
        <v>5</v>
      </c>
      <c r="I39969">
        <v>5</v>
      </c>
      <c r="K39969">
        <f t="shared" si="624"/>
        <v>0</v>
      </c>
    </row>
    <row r="39970" spans="1:11" x14ac:dyDescent="0.3">
      <c r="A39970">
        <v>39969</v>
      </c>
      <c r="B39970" t="s">
        <v>2</v>
      </c>
      <c r="C39970">
        <v>6</v>
      </c>
      <c r="E39970">
        <v>6</v>
      </c>
      <c r="G39970">
        <v>6</v>
      </c>
      <c r="I39970">
        <v>6</v>
      </c>
      <c r="K39970">
        <f t="shared" si="624"/>
        <v>0</v>
      </c>
    </row>
    <row r="39971" spans="1:11" x14ac:dyDescent="0.3">
      <c r="A39971">
        <v>39970</v>
      </c>
      <c r="B39971" t="s">
        <v>2</v>
      </c>
      <c r="C39971">
        <v>6</v>
      </c>
      <c r="E39971">
        <v>3</v>
      </c>
      <c r="G39971">
        <v>5</v>
      </c>
      <c r="I39971">
        <v>6</v>
      </c>
      <c r="K39971">
        <f t="shared" si="624"/>
        <v>0</v>
      </c>
    </row>
    <row r="39972" spans="1:11" x14ac:dyDescent="0.3">
      <c r="A39972">
        <v>39971</v>
      </c>
      <c r="B39972" t="s">
        <v>8</v>
      </c>
      <c r="C39972">
        <v>8</v>
      </c>
      <c r="E39972">
        <v>8</v>
      </c>
      <c r="G39972">
        <v>8</v>
      </c>
      <c r="I39972">
        <v>8</v>
      </c>
      <c r="K39972">
        <f t="shared" si="624"/>
        <v>0</v>
      </c>
    </row>
    <row r="39973" spans="1:11" x14ac:dyDescent="0.3">
      <c r="A39973">
        <v>39972</v>
      </c>
      <c r="B39973" t="s">
        <v>8</v>
      </c>
      <c r="C39973">
        <v>8</v>
      </c>
      <c r="E39973">
        <v>1</v>
      </c>
      <c r="G39973">
        <v>8</v>
      </c>
      <c r="I39973">
        <v>9</v>
      </c>
      <c r="K39973">
        <f t="shared" si="624"/>
        <v>-1</v>
      </c>
    </row>
    <row r="39974" spans="1:11" x14ac:dyDescent="0.3">
      <c r="A39974">
        <v>39973</v>
      </c>
      <c r="B39974" t="s">
        <v>9</v>
      </c>
      <c r="C39974">
        <v>3</v>
      </c>
      <c r="E39974">
        <v>4</v>
      </c>
      <c r="G39974">
        <v>6</v>
      </c>
      <c r="I39974">
        <v>4</v>
      </c>
      <c r="K39974">
        <f t="shared" si="624"/>
        <v>-1</v>
      </c>
    </row>
    <row r="39975" spans="1:11" x14ac:dyDescent="0.3">
      <c r="A39975">
        <v>39974</v>
      </c>
      <c r="B39975" t="s">
        <v>10</v>
      </c>
      <c r="C39975">
        <v>5</v>
      </c>
      <c r="E39975">
        <v>5</v>
      </c>
      <c r="G39975">
        <v>5</v>
      </c>
      <c r="I39975">
        <v>3</v>
      </c>
      <c r="K39975">
        <f t="shared" si="624"/>
        <v>2</v>
      </c>
    </row>
    <row r="39976" spans="1:11" x14ac:dyDescent="0.3">
      <c r="A39976">
        <v>39975</v>
      </c>
      <c r="B39976" t="s">
        <v>5</v>
      </c>
      <c r="C39976">
        <v>1</v>
      </c>
      <c r="E39976">
        <v>0</v>
      </c>
      <c r="G39976">
        <v>8</v>
      </c>
      <c r="I39976">
        <v>1</v>
      </c>
      <c r="K39976">
        <f t="shared" si="624"/>
        <v>0</v>
      </c>
    </row>
    <row r="39977" spans="1:11" x14ac:dyDescent="0.3">
      <c r="A39977">
        <v>39976</v>
      </c>
      <c r="B39977" t="s">
        <v>10</v>
      </c>
      <c r="C39977">
        <v>5</v>
      </c>
      <c r="E39977">
        <v>0</v>
      </c>
      <c r="G39977">
        <v>2</v>
      </c>
      <c r="I39977">
        <v>0</v>
      </c>
      <c r="K39977">
        <f t="shared" si="624"/>
        <v>5</v>
      </c>
    </row>
    <row r="39978" spans="1:11" x14ac:dyDescent="0.3">
      <c r="A39978">
        <v>39977</v>
      </c>
      <c r="B39978" t="s">
        <v>6</v>
      </c>
      <c r="C39978">
        <v>2</v>
      </c>
      <c r="E39978">
        <v>4</v>
      </c>
      <c r="G39978">
        <v>2</v>
      </c>
      <c r="I39978">
        <v>2</v>
      </c>
      <c r="K39978">
        <f t="shared" si="624"/>
        <v>0</v>
      </c>
    </row>
    <row r="39979" spans="1:11" x14ac:dyDescent="0.3">
      <c r="A39979">
        <v>39978</v>
      </c>
      <c r="B39979" t="s">
        <v>4</v>
      </c>
      <c r="C39979">
        <v>4</v>
      </c>
      <c r="E39979">
        <v>4</v>
      </c>
      <c r="G39979">
        <v>4</v>
      </c>
      <c r="I39979">
        <v>4</v>
      </c>
      <c r="K39979">
        <f t="shared" si="624"/>
        <v>0</v>
      </c>
    </row>
    <row r="39980" spans="1:11" x14ac:dyDescent="0.3">
      <c r="A39980">
        <v>39979</v>
      </c>
      <c r="B39980" t="s">
        <v>2</v>
      </c>
      <c r="C39980">
        <v>6</v>
      </c>
      <c r="E39980">
        <v>6</v>
      </c>
      <c r="G39980">
        <v>6</v>
      </c>
      <c r="I39980">
        <v>6</v>
      </c>
      <c r="K39980">
        <f t="shared" si="624"/>
        <v>0</v>
      </c>
    </row>
    <row r="39981" spans="1:11" x14ac:dyDescent="0.3">
      <c r="A39981">
        <v>39980</v>
      </c>
      <c r="B39981" t="s">
        <v>9</v>
      </c>
      <c r="C39981">
        <v>3</v>
      </c>
      <c r="E39981">
        <v>6</v>
      </c>
      <c r="G39981">
        <v>3</v>
      </c>
      <c r="I39981">
        <v>0</v>
      </c>
      <c r="K39981">
        <f t="shared" si="624"/>
        <v>3</v>
      </c>
    </row>
    <row r="39982" spans="1:11" x14ac:dyDescent="0.3">
      <c r="A39982">
        <v>39981</v>
      </c>
      <c r="B39982" t="s">
        <v>9</v>
      </c>
      <c r="C39982">
        <v>3</v>
      </c>
      <c r="E39982">
        <v>3</v>
      </c>
      <c r="G39982">
        <v>3</v>
      </c>
      <c r="I39982">
        <v>3</v>
      </c>
      <c r="K39982">
        <f t="shared" si="624"/>
        <v>0</v>
      </c>
    </row>
    <row r="39983" spans="1:11" x14ac:dyDescent="0.3">
      <c r="A39983">
        <v>39982</v>
      </c>
      <c r="B39983" t="s">
        <v>8</v>
      </c>
      <c r="C39983">
        <v>8</v>
      </c>
      <c r="E39983">
        <v>8</v>
      </c>
      <c r="G39983">
        <v>8</v>
      </c>
      <c r="I39983">
        <v>8</v>
      </c>
      <c r="K39983">
        <f t="shared" si="624"/>
        <v>0</v>
      </c>
    </row>
    <row r="39984" spans="1:11" x14ac:dyDescent="0.3">
      <c r="A39984">
        <v>39983</v>
      </c>
      <c r="B39984" t="s">
        <v>2</v>
      </c>
      <c r="C39984">
        <v>6</v>
      </c>
      <c r="E39984">
        <v>6</v>
      </c>
      <c r="G39984">
        <v>6</v>
      </c>
      <c r="I39984">
        <v>4</v>
      </c>
      <c r="K39984">
        <f t="shared" si="624"/>
        <v>2</v>
      </c>
    </row>
    <row r="39985" spans="1:11" x14ac:dyDescent="0.3">
      <c r="A39985">
        <v>39984</v>
      </c>
      <c r="B39985" t="s">
        <v>6</v>
      </c>
      <c r="C39985">
        <v>2</v>
      </c>
      <c r="E39985">
        <v>2</v>
      </c>
      <c r="G39985">
        <v>2</v>
      </c>
      <c r="I39985">
        <v>2</v>
      </c>
      <c r="K39985">
        <f t="shared" si="624"/>
        <v>0</v>
      </c>
    </row>
    <row r="39986" spans="1:11" x14ac:dyDescent="0.3">
      <c r="A39986">
        <v>39985</v>
      </c>
      <c r="B39986" t="s">
        <v>3</v>
      </c>
      <c r="C39986">
        <v>9</v>
      </c>
      <c r="E39986">
        <v>1</v>
      </c>
      <c r="G39986">
        <v>1</v>
      </c>
      <c r="I39986">
        <v>9</v>
      </c>
      <c r="K39986">
        <f t="shared" si="624"/>
        <v>0</v>
      </c>
    </row>
    <row r="39987" spans="1:11" x14ac:dyDescent="0.3">
      <c r="A39987">
        <v>39986</v>
      </c>
      <c r="B39987" t="s">
        <v>7</v>
      </c>
      <c r="C39987">
        <v>7</v>
      </c>
      <c r="E39987">
        <v>7</v>
      </c>
      <c r="G39987">
        <v>7</v>
      </c>
      <c r="I39987">
        <v>7</v>
      </c>
      <c r="K39987">
        <f t="shared" si="624"/>
        <v>0</v>
      </c>
    </row>
    <row r="39988" spans="1:11" x14ac:dyDescent="0.3">
      <c r="A39988">
        <v>39987</v>
      </c>
      <c r="B39988" t="s">
        <v>2</v>
      </c>
      <c r="C39988">
        <v>6</v>
      </c>
      <c r="E39988">
        <v>3</v>
      </c>
      <c r="G39988">
        <v>3</v>
      </c>
      <c r="I39988">
        <v>5</v>
      </c>
      <c r="K39988">
        <f t="shared" si="624"/>
        <v>1</v>
      </c>
    </row>
    <row r="39989" spans="1:11" x14ac:dyDescent="0.3">
      <c r="A39989">
        <v>39988</v>
      </c>
      <c r="B39989" t="s">
        <v>5</v>
      </c>
      <c r="C39989">
        <v>1</v>
      </c>
      <c r="E39989">
        <v>1</v>
      </c>
      <c r="G39989">
        <v>1</v>
      </c>
      <c r="I39989">
        <v>1</v>
      </c>
      <c r="K39989">
        <f t="shared" si="624"/>
        <v>0</v>
      </c>
    </row>
    <row r="39990" spans="1:11" x14ac:dyDescent="0.3">
      <c r="A39990">
        <v>39989</v>
      </c>
      <c r="B39990" t="s">
        <v>7</v>
      </c>
      <c r="C39990">
        <v>7</v>
      </c>
      <c r="E39990">
        <v>7</v>
      </c>
      <c r="G39990">
        <v>7</v>
      </c>
      <c r="I39990">
        <v>7</v>
      </c>
      <c r="K39990">
        <f t="shared" si="624"/>
        <v>0</v>
      </c>
    </row>
    <row r="39991" spans="1:11" x14ac:dyDescent="0.3">
      <c r="A39991">
        <v>39990</v>
      </c>
      <c r="B39991" t="s">
        <v>9</v>
      </c>
      <c r="C39991">
        <v>3</v>
      </c>
      <c r="E39991">
        <v>3</v>
      </c>
      <c r="G39991">
        <v>5</v>
      </c>
      <c r="I39991">
        <v>1</v>
      </c>
      <c r="K39991">
        <f t="shared" si="624"/>
        <v>2</v>
      </c>
    </row>
    <row r="39992" spans="1:11" x14ac:dyDescent="0.3">
      <c r="A39992">
        <v>39991</v>
      </c>
      <c r="B39992" t="s">
        <v>5</v>
      </c>
      <c r="C39992">
        <v>1</v>
      </c>
      <c r="E39992">
        <v>2</v>
      </c>
      <c r="G39992">
        <v>1</v>
      </c>
      <c r="I39992">
        <v>1</v>
      </c>
      <c r="K39992">
        <f t="shared" si="624"/>
        <v>0</v>
      </c>
    </row>
    <row r="39993" spans="1:11" x14ac:dyDescent="0.3">
      <c r="A39993">
        <v>39992</v>
      </c>
      <c r="B39993" t="s">
        <v>6</v>
      </c>
      <c r="C39993">
        <v>2</v>
      </c>
      <c r="E39993">
        <v>2</v>
      </c>
      <c r="G39993">
        <v>4</v>
      </c>
      <c r="I39993">
        <v>2</v>
      </c>
      <c r="K39993">
        <f t="shared" si="624"/>
        <v>0</v>
      </c>
    </row>
    <row r="39994" spans="1:11" x14ac:dyDescent="0.3">
      <c r="A39994">
        <v>39993</v>
      </c>
      <c r="B39994" t="s">
        <v>8</v>
      </c>
      <c r="C39994">
        <v>8</v>
      </c>
      <c r="E39994">
        <v>8</v>
      </c>
      <c r="G39994">
        <v>8</v>
      </c>
      <c r="I39994">
        <v>8</v>
      </c>
      <c r="K39994">
        <f t="shared" si="624"/>
        <v>0</v>
      </c>
    </row>
    <row r="39995" spans="1:11" x14ac:dyDescent="0.3">
      <c r="A39995">
        <v>39994</v>
      </c>
      <c r="B39995" t="s">
        <v>3</v>
      </c>
      <c r="C39995">
        <v>9</v>
      </c>
      <c r="E39995">
        <v>9</v>
      </c>
      <c r="G39995">
        <v>9</v>
      </c>
      <c r="I39995">
        <v>9</v>
      </c>
      <c r="K39995">
        <f t="shared" si="624"/>
        <v>0</v>
      </c>
    </row>
    <row r="39996" spans="1:11" x14ac:dyDescent="0.3">
      <c r="A39996">
        <v>39995</v>
      </c>
      <c r="B39996" t="s">
        <v>2</v>
      </c>
      <c r="C39996">
        <v>6</v>
      </c>
      <c r="E39996">
        <v>6</v>
      </c>
      <c r="G39996">
        <v>6</v>
      </c>
      <c r="I39996">
        <v>6</v>
      </c>
      <c r="K39996">
        <f t="shared" si="624"/>
        <v>0</v>
      </c>
    </row>
    <row r="39997" spans="1:11" x14ac:dyDescent="0.3">
      <c r="A39997">
        <v>39996</v>
      </c>
      <c r="B39997" t="s">
        <v>11</v>
      </c>
      <c r="C39997">
        <v>0</v>
      </c>
      <c r="E39997">
        <v>0</v>
      </c>
      <c r="G39997">
        <v>0</v>
      </c>
      <c r="I39997">
        <v>0</v>
      </c>
      <c r="K39997">
        <f t="shared" si="624"/>
        <v>0</v>
      </c>
    </row>
    <row r="39998" spans="1:11" x14ac:dyDescent="0.3">
      <c r="A39998">
        <v>39997</v>
      </c>
      <c r="B39998" t="s">
        <v>5</v>
      </c>
      <c r="C39998">
        <v>1</v>
      </c>
      <c r="E39998">
        <v>1</v>
      </c>
      <c r="G39998">
        <v>1</v>
      </c>
      <c r="I39998">
        <v>1</v>
      </c>
      <c r="K39998">
        <f t="shared" si="624"/>
        <v>0</v>
      </c>
    </row>
    <row r="39999" spans="1:11" x14ac:dyDescent="0.3">
      <c r="A39999">
        <v>39998</v>
      </c>
      <c r="B39999" t="s">
        <v>2</v>
      </c>
      <c r="C39999">
        <v>6</v>
      </c>
      <c r="E39999">
        <v>6</v>
      </c>
      <c r="G39999">
        <v>6</v>
      </c>
      <c r="I39999">
        <v>6</v>
      </c>
      <c r="K39999">
        <f t="shared" si="624"/>
        <v>0</v>
      </c>
    </row>
    <row r="40000" spans="1:11" x14ac:dyDescent="0.3">
      <c r="A40000">
        <v>39999</v>
      </c>
      <c r="B40000" t="s">
        <v>6</v>
      </c>
      <c r="C40000">
        <v>2</v>
      </c>
      <c r="E40000">
        <v>0</v>
      </c>
      <c r="G40000">
        <v>0</v>
      </c>
      <c r="I40000">
        <v>4</v>
      </c>
      <c r="K40000">
        <f t="shared" si="624"/>
        <v>-2</v>
      </c>
    </row>
    <row r="40001" spans="1:11" x14ac:dyDescent="0.3">
      <c r="A40001">
        <v>40000</v>
      </c>
      <c r="B40001" t="s">
        <v>8</v>
      </c>
      <c r="C40001">
        <v>8</v>
      </c>
      <c r="E40001">
        <v>8</v>
      </c>
      <c r="G40001">
        <v>8</v>
      </c>
      <c r="I40001">
        <v>8</v>
      </c>
      <c r="K40001">
        <f t="shared" si="624"/>
        <v>0</v>
      </c>
    </row>
    <row r="40002" spans="1:11" x14ac:dyDescent="0.3">
      <c r="A40002">
        <v>40001</v>
      </c>
      <c r="B40002" t="s">
        <v>5</v>
      </c>
      <c r="C40002">
        <v>1</v>
      </c>
      <c r="E40002">
        <v>1</v>
      </c>
      <c r="G40002">
        <v>1</v>
      </c>
      <c r="I40002">
        <v>1</v>
      </c>
      <c r="K40002">
        <f t="shared" si="624"/>
        <v>0</v>
      </c>
    </row>
    <row r="40003" spans="1:11" x14ac:dyDescent="0.3">
      <c r="A40003">
        <v>40002</v>
      </c>
      <c r="B40003" t="s">
        <v>8</v>
      </c>
      <c r="C40003">
        <v>8</v>
      </c>
      <c r="E40003">
        <v>9</v>
      </c>
      <c r="G40003">
        <v>8</v>
      </c>
      <c r="I40003">
        <v>8</v>
      </c>
      <c r="K40003">
        <f t="shared" ref="K40003:K40066" si="625">C40003-I40003</f>
        <v>0</v>
      </c>
    </row>
    <row r="40004" spans="1:11" x14ac:dyDescent="0.3">
      <c r="A40004">
        <v>40003</v>
      </c>
      <c r="B40004" t="s">
        <v>10</v>
      </c>
      <c r="C40004">
        <v>5</v>
      </c>
      <c r="E40004">
        <v>5</v>
      </c>
      <c r="G40004">
        <v>5</v>
      </c>
      <c r="I40004">
        <v>5</v>
      </c>
      <c r="K40004">
        <f t="shared" si="625"/>
        <v>0</v>
      </c>
    </row>
    <row r="40005" spans="1:11" x14ac:dyDescent="0.3">
      <c r="A40005">
        <v>40004</v>
      </c>
      <c r="B40005" t="s">
        <v>5</v>
      </c>
      <c r="C40005">
        <v>1</v>
      </c>
      <c r="E40005">
        <v>1</v>
      </c>
      <c r="G40005">
        <v>1</v>
      </c>
      <c r="I40005">
        <v>1</v>
      </c>
      <c r="K40005">
        <f t="shared" si="625"/>
        <v>0</v>
      </c>
    </row>
    <row r="40006" spans="1:11" x14ac:dyDescent="0.3">
      <c r="A40006">
        <v>40005</v>
      </c>
      <c r="B40006" t="s">
        <v>10</v>
      </c>
      <c r="C40006">
        <v>5</v>
      </c>
      <c r="E40006">
        <v>4</v>
      </c>
      <c r="G40006">
        <v>7</v>
      </c>
      <c r="I40006">
        <v>4</v>
      </c>
      <c r="K40006">
        <f t="shared" si="625"/>
        <v>1</v>
      </c>
    </row>
    <row r="40007" spans="1:11" x14ac:dyDescent="0.3">
      <c r="A40007">
        <v>40006</v>
      </c>
      <c r="B40007" t="s">
        <v>7</v>
      </c>
      <c r="C40007">
        <v>7</v>
      </c>
      <c r="E40007">
        <v>7</v>
      </c>
      <c r="G40007">
        <v>7</v>
      </c>
      <c r="I40007">
        <v>7</v>
      </c>
      <c r="K40007">
        <f t="shared" si="625"/>
        <v>0</v>
      </c>
    </row>
    <row r="40008" spans="1:11" x14ac:dyDescent="0.3">
      <c r="A40008">
        <v>40007</v>
      </c>
      <c r="B40008" t="s">
        <v>4</v>
      </c>
      <c r="C40008">
        <v>4</v>
      </c>
      <c r="E40008">
        <v>2</v>
      </c>
      <c r="G40008">
        <v>2</v>
      </c>
      <c r="I40008">
        <v>4</v>
      </c>
      <c r="K40008">
        <f t="shared" si="625"/>
        <v>0</v>
      </c>
    </row>
    <row r="40009" spans="1:11" x14ac:dyDescent="0.3">
      <c r="A40009">
        <v>40008</v>
      </c>
      <c r="B40009" t="s">
        <v>9</v>
      </c>
      <c r="C40009">
        <v>3</v>
      </c>
      <c r="E40009">
        <v>4</v>
      </c>
      <c r="G40009">
        <v>3</v>
      </c>
      <c r="I40009">
        <v>4</v>
      </c>
      <c r="K40009">
        <f t="shared" si="625"/>
        <v>-1</v>
      </c>
    </row>
    <row r="40010" spans="1:11" x14ac:dyDescent="0.3">
      <c r="A40010">
        <v>40009</v>
      </c>
      <c r="B40010" t="s">
        <v>8</v>
      </c>
      <c r="C40010">
        <v>8</v>
      </c>
      <c r="E40010">
        <v>8</v>
      </c>
      <c r="G40010">
        <v>8</v>
      </c>
      <c r="I40010">
        <v>8</v>
      </c>
      <c r="K40010">
        <f t="shared" si="625"/>
        <v>0</v>
      </c>
    </row>
    <row r="40011" spans="1:11" x14ac:dyDescent="0.3">
      <c r="A40011">
        <v>40010</v>
      </c>
      <c r="B40011" t="s">
        <v>6</v>
      </c>
      <c r="C40011">
        <v>2</v>
      </c>
      <c r="E40011">
        <v>8</v>
      </c>
      <c r="G40011">
        <v>2</v>
      </c>
      <c r="I40011">
        <v>2</v>
      </c>
      <c r="K40011">
        <f t="shared" si="625"/>
        <v>0</v>
      </c>
    </row>
    <row r="40012" spans="1:11" x14ac:dyDescent="0.3">
      <c r="A40012">
        <v>40011</v>
      </c>
      <c r="B40012" t="s">
        <v>7</v>
      </c>
      <c r="C40012">
        <v>7</v>
      </c>
      <c r="E40012">
        <v>4</v>
      </c>
      <c r="G40012">
        <v>7</v>
      </c>
      <c r="I40012">
        <v>7</v>
      </c>
      <c r="K40012">
        <f t="shared" si="625"/>
        <v>0</v>
      </c>
    </row>
    <row r="40013" spans="1:11" x14ac:dyDescent="0.3">
      <c r="A40013">
        <v>40012</v>
      </c>
      <c r="B40013" t="s">
        <v>6</v>
      </c>
      <c r="C40013">
        <v>2</v>
      </c>
      <c r="E40013">
        <v>4</v>
      </c>
      <c r="G40013">
        <v>4</v>
      </c>
      <c r="I40013">
        <v>2</v>
      </c>
      <c r="K40013">
        <f t="shared" si="625"/>
        <v>0</v>
      </c>
    </row>
    <row r="40014" spans="1:11" x14ac:dyDescent="0.3">
      <c r="A40014">
        <v>40013</v>
      </c>
      <c r="B40014" t="s">
        <v>11</v>
      </c>
      <c r="C40014">
        <v>0</v>
      </c>
      <c r="E40014">
        <v>8</v>
      </c>
      <c r="G40014">
        <v>0</v>
      </c>
      <c r="I40014">
        <v>0</v>
      </c>
      <c r="K40014">
        <f t="shared" si="625"/>
        <v>0</v>
      </c>
    </row>
    <row r="40015" spans="1:11" x14ac:dyDescent="0.3">
      <c r="A40015">
        <v>40014</v>
      </c>
      <c r="B40015" t="s">
        <v>5</v>
      </c>
      <c r="C40015">
        <v>1</v>
      </c>
      <c r="E40015">
        <v>9</v>
      </c>
      <c r="G40015">
        <v>1</v>
      </c>
      <c r="I40015">
        <v>1</v>
      </c>
      <c r="K40015">
        <f t="shared" si="625"/>
        <v>0</v>
      </c>
    </row>
    <row r="40016" spans="1:11" x14ac:dyDescent="0.3">
      <c r="A40016">
        <v>40015</v>
      </c>
      <c r="B40016" t="s">
        <v>10</v>
      </c>
      <c r="C40016">
        <v>5</v>
      </c>
      <c r="E40016">
        <v>5</v>
      </c>
      <c r="G40016">
        <v>5</v>
      </c>
      <c r="I40016">
        <v>5</v>
      </c>
      <c r="K40016">
        <f t="shared" si="625"/>
        <v>0</v>
      </c>
    </row>
    <row r="40017" spans="1:11" x14ac:dyDescent="0.3">
      <c r="A40017">
        <v>40016</v>
      </c>
      <c r="B40017" t="s">
        <v>3</v>
      </c>
      <c r="C40017">
        <v>9</v>
      </c>
      <c r="E40017">
        <v>9</v>
      </c>
      <c r="G40017">
        <v>9</v>
      </c>
      <c r="I40017">
        <v>1</v>
      </c>
      <c r="K40017">
        <f t="shared" si="625"/>
        <v>8</v>
      </c>
    </row>
    <row r="40018" spans="1:11" x14ac:dyDescent="0.3">
      <c r="A40018">
        <v>40017</v>
      </c>
      <c r="B40018" t="s">
        <v>2</v>
      </c>
      <c r="C40018">
        <v>6</v>
      </c>
      <c r="E40018">
        <v>6</v>
      </c>
      <c r="G40018">
        <v>6</v>
      </c>
      <c r="I40018">
        <v>6</v>
      </c>
      <c r="K40018">
        <f t="shared" si="625"/>
        <v>0</v>
      </c>
    </row>
    <row r="40019" spans="1:11" x14ac:dyDescent="0.3">
      <c r="A40019">
        <v>40018</v>
      </c>
      <c r="B40019" t="s">
        <v>6</v>
      </c>
      <c r="C40019">
        <v>2</v>
      </c>
      <c r="E40019">
        <v>4</v>
      </c>
      <c r="G40019">
        <v>2</v>
      </c>
      <c r="I40019">
        <v>2</v>
      </c>
      <c r="K40019">
        <f t="shared" si="625"/>
        <v>0</v>
      </c>
    </row>
    <row r="40020" spans="1:11" x14ac:dyDescent="0.3">
      <c r="A40020">
        <v>40019</v>
      </c>
      <c r="B40020" t="s">
        <v>11</v>
      </c>
      <c r="C40020">
        <v>0</v>
      </c>
      <c r="E40020">
        <v>8</v>
      </c>
      <c r="G40020">
        <v>0</v>
      </c>
      <c r="I40020">
        <v>4</v>
      </c>
      <c r="K40020">
        <f t="shared" si="625"/>
        <v>-4</v>
      </c>
    </row>
    <row r="40021" spans="1:11" x14ac:dyDescent="0.3">
      <c r="A40021">
        <v>40020</v>
      </c>
      <c r="B40021" t="s">
        <v>8</v>
      </c>
      <c r="C40021">
        <v>8</v>
      </c>
      <c r="E40021">
        <v>8</v>
      </c>
      <c r="G40021">
        <v>8</v>
      </c>
      <c r="I40021">
        <v>8</v>
      </c>
      <c r="K40021">
        <f t="shared" si="625"/>
        <v>0</v>
      </c>
    </row>
    <row r="40022" spans="1:11" x14ac:dyDescent="0.3">
      <c r="A40022">
        <v>40021</v>
      </c>
      <c r="B40022" t="s">
        <v>6</v>
      </c>
      <c r="C40022">
        <v>2</v>
      </c>
      <c r="E40022">
        <v>2</v>
      </c>
      <c r="G40022">
        <v>3</v>
      </c>
      <c r="I40022">
        <v>2</v>
      </c>
      <c r="K40022">
        <f t="shared" si="625"/>
        <v>0</v>
      </c>
    </row>
    <row r="40023" spans="1:11" x14ac:dyDescent="0.3">
      <c r="A40023">
        <v>40022</v>
      </c>
      <c r="B40023" t="s">
        <v>7</v>
      </c>
      <c r="C40023">
        <v>7</v>
      </c>
      <c r="E40023">
        <v>7</v>
      </c>
      <c r="G40023">
        <v>7</v>
      </c>
      <c r="I40023">
        <v>7</v>
      </c>
      <c r="K40023">
        <f t="shared" si="625"/>
        <v>0</v>
      </c>
    </row>
    <row r="40024" spans="1:11" x14ac:dyDescent="0.3">
      <c r="A40024">
        <v>40023</v>
      </c>
      <c r="B40024" t="s">
        <v>11</v>
      </c>
      <c r="C40024">
        <v>0</v>
      </c>
      <c r="E40024">
        <v>7</v>
      </c>
      <c r="G40024">
        <v>2</v>
      </c>
      <c r="I40024">
        <v>7</v>
      </c>
      <c r="K40024">
        <f t="shared" si="625"/>
        <v>-7</v>
      </c>
    </row>
    <row r="40025" spans="1:11" x14ac:dyDescent="0.3">
      <c r="A40025">
        <v>40024</v>
      </c>
      <c r="B40025" t="s">
        <v>4</v>
      </c>
      <c r="C40025">
        <v>4</v>
      </c>
      <c r="E40025">
        <v>4</v>
      </c>
      <c r="G40025">
        <v>4</v>
      </c>
      <c r="I40025">
        <v>4</v>
      </c>
      <c r="K40025">
        <f t="shared" si="625"/>
        <v>0</v>
      </c>
    </row>
    <row r="40026" spans="1:11" x14ac:dyDescent="0.3">
      <c r="A40026">
        <v>40025</v>
      </c>
      <c r="B40026" t="s">
        <v>5</v>
      </c>
      <c r="C40026">
        <v>1</v>
      </c>
      <c r="E40026">
        <v>1</v>
      </c>
      <c r="G40026">
        <v>1</v>
      </c>
      <c r="I40026">
        <v>1</v>
      </c>
      <c r="K40026">
        <f t="shared" si="625"/>
        <v>0</v>
      </c>
    </row>
    <row r="40027" spans="1:11" x14ac:dyDescent="0.3">
      <c r="A40027">
        <v>40026</v>
      </c>
      <c r="B40027" t="s">
        <v>7</v>
      </c>
      <c r="C40027">
        <v>7</v>
      </c>
      <c r="E40027">
        <v>7</v>
      </c>
      <c r="G40027">
        <v>7</v>
      </c>
      <c r="I40027">
        <v>7</v>
      </c>
      <c r="K40027">
        <f t="shared" si="625"/>
        <v>0</v>
      </c>
    </row>
    <row r="40028" spans="1:11" x14ac:dyDescent="0.3">
      <c r="A40028">
        <v>40027</v>
      </c>
      <c r="B40028" t="s">
        <v>7</v>
      </c>
      <c r="C40028">
        <v>7</v>
      </c>
      <c r="E40028">
        <v>7</v>
      </c>
      <c r="G40028">
        <v>7</v>
      </c>
      <c r="I40028">
        <v>7</v>
      </c>
      <c r="K40028">
        <f t="shared" si="625"/>
        <v>0</v>
      </c>
    </row>
    <row r="40029" spans="1:11" x14ac:dyDescent="0.3">
      <c r="A40029">
        <v>40028</v>
      </c>
      <c r="B40029" t="s">
        <v>4</v>
      </c>
      <c r="C40029">
        <v>4</v>
      </c>
      <c r="E40029">
        <v>4</v>
      </c>
      <c r="G40029">
        <v>4</v>
      </c>
      <c r="I40029">
        <v>4</v>
      </c>
      <c r="K40029">
        <f t="shared" si="625"/>
        <v>0</v>
      </c>
    </row>
    <row r="40030" spans="1:11" x14ac:dyDescent="0.3">
      <c r="A40030">
        <v>40029</v>
      </c>
      <c r="B40030" t="s">
        <v>4</v>
      </c>
      <c r="C40030">
        <v>4</v>
      </c>
      <c r="E40030">
        <v>3</v>
      </c>
      <c r="G40030">
        <v>3</v>
      </c>
      <c r="I40030">
        <v>4</v>
      </c>
      <c r="K40030">
        <f t="shared" si="625"/>
        <v>0</v>
      </c>
    </row>
    <row r="40031" spans="1:11" x14ac:dyDescent="0.3">
      <c r="A40031">
        <v>40030</v>
      </c>
      <c r="B40031" t="s">
        <v>3</v>
      </c>
      <c r="C40031">
        <v>9</v>
      </c>
      <c r="E40031">
        <v>9</v>
      </c>
      <c r="G40031">
        <v>9</v>
      </c>
      <c r="I40031">
        <v>1</v>
      </c>
      <c r="K40031">
        <f t="shared" si="625"/>
        <v>8</v>
      </c>
    </row>
    <row r="40032" spans="1:11" x14ac:dyDescent="0.3">
      <c r="A40032">
        <v>40031</v>
      </c>
      <c r="B40032" t="s">
        <v>3</v>
      </c>
      <c r="C40032">
        <v>9</v>
      </c>
      <c r="E40032">
        <v>9</v>
      </c>
      <c r="G40032">
        <v>9</v>
      </c>
      <c r="I40032">
        <v>9</v>
      </c>
      <c r="K40032">
        <f t="shared" si="625"/>
        <v>0</v>
      </c>
    </row>
    <row r="40033" spans="1:11" x14ac:dyDescent="0.3">
      <c r="A40033">
        <v>40032</v>
      </c>
      <c r="B40033" t="s">
        <v>2</v>
      </c>
      <c r="C40033">
        <v>6</v>
      </c>
      <c r="E40033">
        <v>6</v>
      </c>
      <c r="G40033">
        <v>6</v>
      </c>
      <c r="I40033">
        <v>6</v>
      </c>
      <c r="K40033">
        <f t="shared" si="625"/>
        <v>0</v>
      </c>
    </row>
    <row r="40034" spans="1:11" x14ac:dyDescent="0.3">
      <c r="A40034">
        <v>40033</v>
      </c>
      <c r="B40034" t="s">
        <v>6</v>
      </c>
      <c r="C40034">
        <v>2</v>
      </c>
      <c r="E40034">
        <v>4</v>
      </c>
      <c r="G40034">
        <v>4</v>
      </c>
      <c r="I40034">
        <v>4</v>
      </c>
      <c r="K40034">
        <f t="shared" si="625"/>
        <v>-2</v>
      </c>
    </row>
    <row r="40035" spans="1:11" x14ac:dyDescent="0.3">
      <c r="A40035">
        <v>40034</v>
      </c>
      <c r="B40035" t="s">
        <v>4</v>
      </c>
      <c r="C40035">
        <v>4</v>
      </c>
      <c r="E40035">
        <v>4</v>
      </c>
      <c r="G40035">
        <v>4</v>
      </c>
      <c r="I40035">
        <v>4</v>
      </c>
      <c r="K40035">
        <f t="shared" si="625"/>
        <v>0</v>
      </c>
    </row>
    <row r="40036" spans="1:11" x14ac:dyDescent="0.3">
      <c r="A40036">
        <v>40035</v>
      </c>
      <c r="B40036" t="s">
        <v>5</v>
      </c>
      <c r="C40036">
        <v>1</v>
      </c>
      <c r="E40036">
        <v>1</v>
      </c>
      <c r="G40036">
        <v>1</v>
      </c>
      <c r="I40036">
        <v>1</v>
      </c>
      <c r="K40036">
        <f t="shared" si="625"/>
        <v>0</v>
      </c>
    </row>
    <row r="40037" spans="1:11" x14ac:dyDescent="0.3">
      <c r="A40037">
        <v>40036</v>
      </c>
      <c r="B40037" t="s">
        <v>2</v>
      </c>
      <c r="C40037">
        <v>6</v>
      </c>
      <c r="E40037">
        <v>3</v>
      </c>
      <c r="G40037">
        <v>6</v>
      </c>
      <c r="I40037">
        <v>3</v>
      </c>
      <c r="K40037">
        <f t="shared" si="625"/>
        <v>3</v>
      </c>
    </row>
    <row r="40038" spans="1:11" x14ac:dyDescent="0.3">
      <c r="A40038">
        <v>40037</v>
      </c>
      <c r="B40038" t="s">
        <v>4</v>
      </c>
      <c r="C40038">
        <v>4</v>
      </c>
      <c r="E40038">
        <v>4</v>
      </c>
      <c r="G40038">
        <v>4</v>
      </c>
      <c r="I40038">
        <v>4</v>
      </c>
      <c r="K40038">
        <f t="shared" si="625"/>
        <v>0</v>
      </c>
    </row>
    <row r="40039" spans="1:11" x14ac:dyDescent="0.3">
      <c r="A40039">
        <v>40038</v>
      </c>
      <c r="B40039" t="s">
        <v>3</v>
      </c>
      <c r="C40039">
        <v>9</v>
      </c>
      <c r="E40039">
        <v>9</v>
      </c>
      <c r="G40039">
        <v>9</v>
      </c>
      <c r="I40039">
        <v>9</v>
      </c>
      <c r="K40039">
        <f t="shared" si="625"/>
        <v>0</v>
      </c>
    </row>
    <row r="40040" spans="1:11" x14ac:dyDescent="0.3">
      <c r="A40040">
        <v>40039</v>
      </c>
      <c r="B40040" t="s">
        <v>2</v>
      </c>
      <c r="C40040">
        <v>6</v>
      </c>
      <c r="E40040">
        <v>2</v>
      </c>
      <c r="G40040">
        <v>6</v>
      </c>
      <c r="I40040">
        <v>4</v>
      </c>
      <c r="K40040">
        <f t="shared" si="625"/>
        <v>2</v>
      </c>
    </row>
    <row r="40041" spans="1:11" x14ac:dyDescent="0.3">
      <c r="A40041">
        <v>40040</v>
      </c>
      <c r="B40041" t="s">
        <v>2</v>
      </c>
      <c r="C40041">
        <v>6</v>
      </c>
      <c r="E40041">
        <v>6</v>
      </c>
      <c r="G40041">
        <v>6</v>
      </c>
      <c r="I40041">
        <v>6</v>
      </c>
      <c r="K40041">
        <f t="shared" si="625"/>
        <v>0</v>
      </c>
    </row>
    <row r="40042" spans="1:11" x14ac:dyDescent="0.3">
      <c r="A40042">
        <v>40041</v>
      </c>
      <c r="B40042" t="s">
        <v>3</v>
      </c>
      <c r="C40042">
        <v>9</v>
      </c>
      <c r="E40042">
        <v>9</v>
      </c>
      <c r="G40042">
        <v>9</v>
      </c>
      <c r="I40042">
        <v>9</v>
      </c>
      <c r="K40042">
        <f t="shared" si="625"/>
        <v>0</v>
      </c>
    </row>
    <row r="40043" spans="1:11" x14ac:dyDescent="0.3">
      <c r="A40043">
        <v>40042</v>
      </c>
      <c r="B40043" t="s">
        <v>2</v>
      </c>
      <c r="C40043">
        <v>6</v>
      </c>
      <c r="E40043">
        <v>9</v>
      </c>
      <c r="G40043">
        <v>6</v>
      </c>
      <c r="I40043">
        <v>6</v>
      </c>
      <c r="K40043">
        <f t="shared" si="625"/>
        <v>0</v>
      </c>
    </row>
    <row r="40044" spans="1:11" x14ac:dyDescent="0.3">
      <c r="A40044">
        <v>40043</v>
      </c>
      <c r="B40044" t="s">
        <v>3</v>
      </c>
      <c r="C40044">
        <v>9</v>
      </c>
      <c r="E40044">
        <v>1</v>
      </c>
      <c r="G40044">
        <v>1</v>
      </c>
      <c r="I40044">
        <v>1</v>
      </c>
      <c r="K40044">
        <f t="shared" si="625"/>
        <v>8</v>
      </c>
    </row>
    <row r="40045" spans="1:11" x14ac:dyDescent="0.3">
      <c r="A40045">
        <v>40044</v>
      </c>
      <c r="B40045" t="s">
        <v>3</v>
      </c>
      <c r="C40045">
        <v>9</v>
      </c>
      <c r="E40045">
        <v>9</v>
      </c>
      <c r="G40045">
        <v>9</v>
      </c>
      <c r="I40045">
        <v>9</v>
      </c>
      <c r="K40045">
        <f t="shared" si="625"/>
        <v>0</v>
      </c>
    </row>
    <row r="40046" spans="1:11" x14ac:dyDescent="0.3">
      <c r="A40046">
        <v>40045</v>
      </c>
      <c r="B40046" t="s">
        <v>10</v>
      </c>
      <c r="C40046">
        <v>5</v>
      </c>
      <c r="E40046">
        <v>2</v>
      </c>
      <c r="G40046">
        <v>3</v>
      </c>
      <c r="I40046">
        <v>5</v>
      </c>
      <c r="K40046">
        <f t="shared" si="625"/>
        <v>0</v>
      </c>
    </row>
    <row r="40047" spans="1:11" x14ac:dyDescent="0.3">
      <c r="A40047">
        <v>40046</v>
      </c>
      <c r="B40047" t="s">
        <v>7</v>
      </c>
      <c r="C40047">
        <v>7</v>
      </c>
      <c r="E40047">
        <v>5</v>
      </c>
      <c r="G40047">
        <v>5</v>
      </c>
      <c r="I40047">
        <v>7</v>
      </c>
      <c r="K40047">
        <f t="shared" si="625"/>
        <v>0</v>
      </c>
    </row>
    <row r="40048" spans="1:11" x14ac:dyDescent="0.3">
      <c r="A40048">
        <v>40047</v>
      </c>
      <c r="B40048" t="s">
        <v>5</v>
      </c>
      <c r="C40048">
        <v>1</v>
      </c>
      <c r="E40048">
        <v>1</v>
      </c>
      <c r="G40048">
        <v>1</v>
      </c>
      <c r="I40048">
        <v>1</v>
      </c>
      <c r="K40048">
        <f t="shared" si="625"/>
        <v>0</v>
      </c>
    </row>
    <row r="40049" spans="1:11" x14ac:dyDescent="0.3">
      <c r="A40049">
        <v>40048</v>
      </c>
      <c r="B40049" t="s">
        <v>2</v>
      </c>
      <c r="C40049">
        <v>6</v>
      </c>
      <c r="E40049">
        <v>6</v>
      </c>
      <c r="G40049">
        <v>6</v>
      </c>
      <c r="I40049">
        <v>6</v>
      </c>
      <c r="K40049">
        <f t="shared" si="625"/>
        <v>0</v>
      </c>
    </row>
    <row r="40050" spans="1:11" x14ac:dyDescent="0.3">
      <c r="A40050">
        <v>40049</v>
      </c>
      <c r="B40050" t="s">
        <v>8</v>
      </c>
      <c r="C40050">
        <v>8</v>
      </c>
      <c r="E40050">
        <v>0</v>
      </c>
      <c r="G40050">
        <v>0</v>
      </c>
      <c r="I40050">
        <v>8</v>
      </c>
      <c r="K40050">
        <f t="shared" si="625"/>
        <v>0</v>
      </c>
    </row>
    <row r="40051" spans="1:11" x14ac:dyDescent="0.3">
      <c r="A40051">
        <v>40050</v>
      </c>
      <c r="B40051" t="s">
        <v>6</v>
      </c>
      <c r="C40051">
        <v>2</v>
      </c>
      <c r="E40051">
        <v>4</v>
      </c>
      <c r="G40051">
        <v>2</v>
      </c>
      <c r="I40051">
        <v>4</v>
      </c>
      <c r="K40051">
        <f t="shared" si="625"/>
        <v>-2</v>
      </c>
    </row>
    <row r="40052" spans="1:11" x14ac:dyDescent="0.3">
      <c r="A40052">
        <v>40051</v>
      </c>
      <c r="B40052" t="s">
        <v>3</v>
      </c>
      <c r="C40052">
        <v>9</v>
      </c>
      <c r="E40052">
        <v>9</v>
      </c>
      <c r="G40052">
        <v>9</v>
      </c>
      <c r="I40052">
        <v>9</v>
      </c>
      <c r="K40052">
        <f t="shared" si="625"/>
        <v>0</v>
      </c>
    </row>
    <row r="40053" spans="1:11" x14ac:dyDescent="0.3">
      <c r="A40053">
        <v>40052</v>
      </c>
      <c r="B40053" t="s">
        <v>10</v>
      </c>
      <c r="C40053">
        <v>5</v>
      </c>
      <c r="E40053">
        <v>8</v>
      </c>
      <c r="G40053">
        <v>1</v>
      </c>
      <c r="I40053">
        <v>3</v>
      </c>
      <c r="K40053">
        <f t="shared" si="625"/>
        <v>2</v>
      </c>
    </row>
    <row r="40054" spans="1:11" x14ac:dyDescent="0.3">
      <c r="A40054">
        <v>40053</v>
      </c>
      <c r="B40054" t="s">
        <v>3</v>
      </c>
      <c r="C40054">
        <v>9</v>
      </c>
      <c r="E40054">
        <v>9</v>
      </c>
      <c r="G40054">
        <v>9</v>
      </c>
      <c r="I40054">
        <v>9</v>
      </c>
      <c r="K40054">
        <f t="shared" si="625"/>
        <v>0</v>
      </c>
    </row>
    <row r="40055" spans="1:11" x14ac:dyDescent="0.3">
      <c r="A40055">
        <v>40054</v>
      </c>
      <c r="B40055" t="s">
        <v>10</v>
      </c>
      <c r="C40055">
        <v>5</v>
      </c>
      <c r="E40055">
        <v>5</v>
      </c>
      <c r="G40055">
        <v>5</v>
      </c>
      <c r="I40055">
        <v>5</v>
      </c>
      <c r="K40055">
        <f t="shared" si="625"/>
        <v>0</v>
      </c>
    </row>
    <row r="40056" spans="1:11" x14ac:dyDescent="0.3">
      <c r="A40056">
        <v>40055</v>
      </c>
      <c r="B40056" t="s">
        <v>9</v>
      </c>
      <c r="C40056">
        <v>3</v>
      </c>
      <c r="E40056">
        <v>3</v>
      </c>
      <c r="G40056">
        <v>5</v>
      </c>
      <c r="I40056">
        <v>5</v>
      </c>
      <c r="K40056">
        <f t="shared" si="625"/>
        <v>-2</v>
      </c>
    </row>
    <row r="40057" spans="1:11" x14ac:dyDescent="0.3">
      <c r="A40057">
        <v>40056</v>
      </c>
      <c r="B40057" t="s">
        <v>7</v>
      </c>
      <c r="C40057">
        <v>7</v>
      </c>
      <c r="E40057">
        <v>7</v>
      </c>
      <c r="G40057">
        <v>7</v>
      </c>
      <c r="I40057">
        <v>7</v>
      </c>
      <c r="K40057">
        <f t="shared" si="625"/>
        <v>0</v>
      </c>
    </row>
    <row r="40058" spans="1:11" x14ac:dyDescent="0.3">
      <c r="A40058">
        <v>40057</v>
      </c>
      <c r="B40058" t="s">
        <v>5</v>
      </c>
      <c r="C40058">
        <v>1</v>
      </c>
      <c r="E40058">
        <v>1</v>
      </c>
      <c r="G40058">
        <v>1</v>
      </c>
      <c r="I40058">
        <v>1</v>
      </c>
      <c r="K40058">
        <f t="shared" si="625"/>
        <v>0</v>
      </c>
    </row>
    <row r="40059" spans="1:11" x14ac:dyDescent="0.3">
      <c r="A40059">
        <v>40058</v>
      </c>
      <c r="B40059" t="s">
        <v>9</v>
      </c>
      <c r="C40059">
        <v>3</v>
      </c>
      <c r="E40059">
        <v>3</v>
      </c>
      <c r="G40059">
        <v>5</v>
      </c>
      <c r="I40059">
        <v>3</v>
      </c>
      <c r="K40059">
        <f t="shared" si="625"/>
        <v>0</v>
      </c>
    </row>
    <row r="40060" spans="1:11" x14ac:dyDescent="0.3">
      <c r="A40060">
        <v>40059</v>
      </c>
      <c r="B40060" t="s">
        <v>9</v>
      </c>
      <c r="C40060">
        <v>3</v>
      </c>
      <c r="E40060">
        <v>3</v>
      </c>
      <c r="G40060">
        <v>3</v>
      </c>
      <c r="I40060">
        <v>3</v>
      </c>
      <c r="K40060">
        <f t="shared" si="625"/>
        <v>0</v>
      </c>
    </row>
    <row r="40061" spans="1:11" x14ac:dyDescent="0.3">
      <c r="A40061">
        <v>40060</v>
      </c>
      <c r="B40061" t="s">
        <v>3</v>
      </c>
      <c r="C40061">
        <v>9</v>
      </c>
      <c r="E40061">
        <v>1</v>
      </c>
      <c r="G40061">
        <v>1</v>
      </c>
      <c r="I40061">
        <v>9</v>
      </c>
      <c r="K40061">
        <f t="shared" si="625"/>
        <v>0</v>
      </c>
    </row>
    <row r="40062" spans="1:11" x14ac:dyDescent="0.3">
      <c r="A40062">
        <v>40061</v>
      </c>
      <c r="B40062" t="s">
        <v>5</v>
      </c>
      <c r="C40062">
        <v>1</v>
      </c>
      <c r="E40062">
        <v>1</v>
      </c>
      <c r="G40062">
        <v>1</v>
      </c>
      <c r="I40062">
        <v>1</v>
      </c>
      <c r="K40062">
        <f t="shared" si="625"/>
        <v>0</v>
      </c>
    </row>
    <row r="40063" spans="1:11" x14ac:dyDescent="0.3">
      <c r="A40063">
        <v>40062</v>
      </c>
      <c r="B40063" t="s">
        <v>7</v>
      </c>
      <c r="C40063">
        <v>7</v>
      </c>
      <c r="E40063">
        <v>7</v>
      </c>
      <c r="G40063">
        <v>7</v>
      </c>
      <c r="I40063">
        <v>7</v>
      </c>
      <c r="K40063">
        <f t="shared" si="625"/>
        <v>0</v>
      </c>
    </row>
    <row r="40064" spans="1:11" x14ac:dyDescent="0.3">
      <c r="A40064">
        <v>40063</v>
      </c>
      <c r="B40064" t="s">
        <v>8</v>
      </c>
      <c r="C40064">
        <v>8</v>
      </c>
      <c r="E40064">
        <v>8</v>
      </c>
      <c r="G40064">
        <v>0</v>
      </c>
      <c r="I40064">
        <v>8</v>
      </c>
      <c r="K40064">
        <f t="shared" si="625"/>
        <v>0</v>
      </c>
    </row>
    <row r="40065" spans="1:11" x14ac:dyDescent="0.3">
      <c r="A40065">
        <v>40064</v>
      </c>
      <c r="B40065" t="s">
        <v>3</v>
      </c>
      <c r="C40065">
        <v>9</v>
      </c>
      <c r="E40065">
        <v>9</v>
      </c>
      <c r="G40065">
        <v>9</v>
      </c>
      <c r="I40065">
        <v>9</v>
      </c>
      <c r="K40065">
        <f t="shared" si="625"/>
        <v>0</v>
      </c>
    </row>
    <row r="40066" spans="1:11" x14ac:dyDescent="0.3">
      <c r="A40066">
        <v>40065</v>
      </c>
      <c r="B40066" t="s">
        <v>7</v>
      </c>
      <c r="C40066">
        <v>7</v>
      </c>
      <c r="E40066">
        <v>2</v>
      </c>
      <c r="G40066">
        <v>7</v>
      </c>
      <c r="I40066">
        <v>7</v>
      </c>
      <c r="K40066">
        <f t="shared" si="625"/>
        <v>0</v>
      </c>
    </row>
    <row r="40067" spans="1:11" x14ac:dyDescent="0.3">
      <c r="A40067">
        <v>40066</v>
      </c>
      <c r="B40067" t="s">
        <v>4</v>
      </c>
      <c r="C40067">
        <v>4</v>
      </c>
      <c r="E40067">
        <v>7</v>
      </c>
      <c r="G40067">
        <v>2</v>
      </c>
      <c r="I40067">
        <v>4</v>
      </c>
      <c r="K40067">
        <f t="shared" ref="K40067:K40130" si="626">C40067-I40067</f>
        <v>0</v>
      </c>
    </row>
    <row r="40068" spans="1:11" x14ac:dyDescent="0.3">
      <c r="A40068">
        <v>40067</v>
      </c>
      <c r="B40068" t="s">
        <v>9</v>
      </c>
      <c r="C40068">
        <v>3</v>
      </c>
      <c r="E40068">
        <v>5</v>
      </c>
      <c r="G40068">
        <v>3</v>
      </c>
      <c r="I40068">
        <v>3</v>
      </c>
      <c r="K40068">
        <f t="shared" si="626"/>
        <v>0</v>
      </c>
    </row>
    <row r="40069" spans="1:11" x14ac:dyDescent="0.3">
      <c r="A40069">
        <v>40068</v>
      </c>
      <c r="B40069" t="s">
        <v>4</v>
      </c>
      <c r="C40069">
        <v>4</v>
      </c>
      <c r="E40069">
        <v>4</v>
      </c>
      <c r="G40069">
        <v>4</v>
      </c>
      <c r="I40069">
        <v>4</v>
      </c>
      <c r="K40069">
        <f t="shared" si="626"/>
        <v>0</v>
      </c>
    </row>
    <row r="40070" spans="1:11" x14ac:dyDescent="0.3">
      <c r="A40070">
        <v>40069</v>
      </c>
      <c r="B40070" t="s">
        <v>3</v>
      </c>
      <c r="C40070">
        <v>9</v>
      </c>
      <c r="E40070">
        <v>9</v>
      </c>
      <c r="G40070">
        <v>9</v>
      </c>
      <c r="I40070">
        <v>9</v>
      </c>
      <c r="K40070">
        <f t="shared" si="626"/>
        <v>0</v>
      </c>
    </row>
    <row r="40071" spans="1:11" x14ac:dyDescent="0.3">
      <c r="A40071">
        <v>40070</v>
      </c>
      <c r="B40071" t="s">
        <v>10</v>
      </c>
      <c r="C40071">
        <v>5</v>
      </c>
      <c r="E40071">
        <v>5</v>
      </c>
      <c r="G40071">
        <v>5</v>
      </c>
      <c r="I40071">
        <v>5</v>
      </c>
      <c r="K40071">
        <f t="shared" si="626"/>
        <v>0</v>
      </c>
    </row>
    <row r="40072" spans="1:11" x14ac:dyDescent="0.3">
      <c r="A40072">
        <v>40071</v>
      </c>
      <c r="B40072" t="s">
        <v>8</v>
      </c>
      <c r="C40072">
        <v>8</v>
      </c>
      <c r="E40072">
        <v>8</v>
      </c>
      <c r="G40072">
        <v>8</v>
      </c>
      <c r="I40072">
        <v>8</v>
      </c>
      <c r="K40072">
        <f t="shared" si="626"/>
        <v>0</v>
      </c>
    </row>
    <row r="40073" spans="1:11" x14ac:dyDescent="0.3">
      <c r="A40073">
        <v>40072</v>
      </c>
      <c r="B40073" t="s">
        <v>4</v>
      </c>
      <c r="C40073">
        <v>4</v>
      </c>
      <c r="E40073">
        <v>2</v>
      </c>
      <c r="G40073">
        <v>4</v>
      </c>
      <c r="I40073">
        <v>2</v>
      </c>
      <c r="K40073">
        <f t="shared" si="626"/>
        <v>2</v>
      </c>
    </row>
    <row r="40074" spans="1:11" x14ac:dyDescent="0.3">
      <c r="A40074">
        <v>40073</v>
      </c>
      <c r="B40074" t="s">
        <v>3</v>
      </c>
      <c r="C40074">
        <v>9</v>
      </c>
      <c r="E40074">
        <v>1</v>
      </c>
      <c r="G40074">
        <v>9</v>
      </c>
      <c r="I40074">
        <v>9</v>
      </c>
      <c r="K40074">
        <f t="shared" si="626"/>
        <v>0</v>
      </c>
    </row>
    <row r="40075" spans="1:11" x14ac:dyDescent="0.3">
      <c r="A40075">
        <v>40074</v>
      </c>
      <c r="B40075" t="s">
        <v>9</v>
      </c>
      <c r="C40075">
        <v>3</v>
      </c>
      <c r="E40075">
        <v>3</v>
      </c>
      <c r="G40075">
        <v>3</v>
      </c>
      <c r="I40075">
        <v>7</v>
      </c>
      <c r="K40075">
        <f t="shared" si="626"/>
        <v>-4</v>
      </c>
    </row>
    <row r="40076" spans="1:11" x14ac:dyDescent="0.3">
      <c r="A40076">
        <v>40075</v>
      </c>
      <c r="B40076" t="s">
        <v>2</v>
      </c>
      <c r="C40076">
        <v>6</v>
      </c>
      <c r="E40076">
        <v>6</v>
      </c>
      <c r="G40076">
        <v>6</v>
      </c>
      <c r="I40076">
        <v>6</v>
      </c>
      <c r="K40076">
        <f t="shared" si="626"/>
        <v>0</v>
      </c>
    </row>
    <row r="40077" spans="1:11" x14ac:dyDescent="0.3">
      <c r="A40077">
        <v>40076</v>
      </c>
      <c r="B40077" t="s">
        <v>5</v>
      </c>
      <c r="C40077">
        <v>1</v>
      </c>
      <c r="E40077">
        <v>1</v>
      </c>
      <c r="G40077">
        <v>1</v>
      </c>
      <c r="I40077">
        <v>1</v>
      </c>
      <c r="K40077">
        <f t="shared" si="626"/>
        <v>0</v>
      </c>
    </row>
    <row r="40078" spans="1:11" x14ac:dyDescent="0.3">
      <c r="A40078">
        <v>40077</v>
      </c>
      <c r="B40078" t="s">
        <v>5</v>
      </c>
      <c r="C40078">
        <v>1</v>
      </c>
      <c r="E40078">
        <v>1</v>
      </c>
      <c r="G40078">
        <v>1</v>
      </c>
      <c r="I40078">
        <v>1</v>
      </c>
      <c r="K40078">
        <f t="shared" si="626"/>
        <v>0</v>
      </c>
    </row>
    <row r="40079" spans="1:11" x14ac:dyDescent="0.3">
      <c r="A40079">
        <v>40078</v>
      </c>
      <c r="B40079" t="s">
        <v>4</v>
      </c>
      <c r="C40079">
        <v>4</v>
      </c>
      <c r="E40079">
        <v>6</v>
      </c>
      <c r="G40079">
        <v>4</v>
      </c>
      <c r="I40079">
        <v>4</v>
      </c>
      <c r="K40079">
        <f t="shared" si="626"/>
        <v>0</v>
      </c>
    </row>
    <row r="40080" spans="1:11" x14ac:dyDescent="0.3">
      <c r="A40080">
        <v>40079</v>
      </c>
      <c r="B40080" t="s">
        <v>9</v>
      </c>
      <c r="C40080">
        <v>3</v>
      </c>
      <c r="E40080">
        <v>3</v>
      </c>
      <c r="G40080">
        <v>5</v>
      </c>
      <c r="I40080">
        <v>3</v>
      </c>
      <c r="K40080">
        <f t="shared" si="626"/>
        <v>0</v>
      </c>
    </row>
    <row r="40081" spans="1:11" x14ac:dyDescent="0.3">
      <c r="A40081">
        <v>40080</v>
      </c>
      <c r="B40081" t="s">
        <v>3</v>
      </c>
      <c r="C40081">
        <v>9</v>
      </c>
      <c r="E40081">
        <v>9</v>
      </c>
      <c r="G40081">
        <v>9</v>
      </c>
      <c r="I40081">
        <v>9</v>
      </c>
      <c r="K40081">
        <f t="shared" si="626"/>
        <v>0</v>
      </c>
    </row>
    <row r="40082" spans="1:11" x14ac:dyDescent="0.3">
      <c r="A40082">
        <v>40081</v>
      </c>
      <c r="B40082" t="s">
        <v>3</v>
      </c>
      <c r="C40082">
        <v>9</v>
      </c>
      <c r="E40082">
        <v>9</v>
      </c>
      <c r="G40082">
        <v>9</v>
      </c>
      <c r="I40082">
        <v>9</v>
      </c>
      <c r="K40082">
        <f t="shared" si="626"/>
        <v>0</v>
      </c>
    </row>
    <row r="40083" spans="1:11" x14ac:dyDescent="0.3">
      <c r="A40083">
        <v>40082</v>
      </c>
      <c r="B40083" t="s">
        <v>5</v>
      </c>
      <c r="C40083">
        <v>1</v>
      </c>
      <c r="E40083">
        <v>1</v>
      </c>
      <c r="G40083">
        <v>1</v>
      </c>
      <c r="I40083">
        <v>1</v>
      </c>
      <c r="K40083">
        <f t="shared" si="626"/>
        <v>0</v>
      </c>
    </row>
    <row r="40084" spans="1:11" x14ac:dyDescent="0.3">
      <c r="A40084">
        <v>40083</v>
      </c>
      <c r="B40084" t="s">
        <v>3</v>
      </c>
      <c r="C40084">
        <v>9</v>
      </c>
      <c r="E40084">
        <v>9</v>
      </c>
      <c r="G40084">
        <v>9</v>
      </c>
      <c r="I40084">
        <v>9</v>
      </c>
      <c r="K40084">
        <f t="shared" si="626"/>
        <v>0</v>
      </c>
    </row>
    <row r="40085" spans="1:11" x14ac:dyDescent="0.3">
      <c r="A40085">
        <v>40084</v>
      </c>
      <c r="B40085" t="s">
        <v>3</v>
      </c>
      <c r="C40085">
        <v>9</v>
      </c>
      <c r="E40085">
        <v>9</v>
      </c>
      <c r="G40085">
        <v>9</v>
      </c>
      <c r="I40085">
        <v>9</v>
      </c>
      <c r="K40085">
        <f t="shared" si="626"/>
        <v>0</v>
      </c>
    </row>
    <row r="40086" spans="1:11" x14ac:dyDescent="0.3">
      <c r="A40086">
        <v>40085</v>
      </c>
      <c r="B40086" t="s">
        <v>6</v>
      </c>
      <c r="C40086">
        <v>2</v>
      </c>
      <c r="E40086">
        <v>4</v>
      </c>
      <c r="G40086">
        <v>6</v>
      </c>
      <c r="I40086">
        <v>2</v>
      </c>
      <c r="K40086">
        <f t="shared" si="626"/>
        <v>0</v>
      </c>
    </row>
    <row r="40087" spans="1:11" x14ac:dyDescent="0.3">
      <c r="A40087">
        <v>40086</v>
      </c>
      <c r="B40087" t="s">
        <v>4</v>
      </c>
      <c r="C40087">
        <v>4</v>
      </c>
      <c r="E40087">
        <v>3</v>
      </c>
      <c r="G40087">
        <v>6</v>
      </c>
      <c r="I40087">
        <v>3</v>
      </c>
      <c r="K40087">
        <f t="shared" si="626"/>
        <v>1</v>
      </c>
    </row>
    <row r="40088" spans="1:11" x14ac:dyDescent="0.3">
      <c r="A40088">
        <v>40087</v>
      </c>
      <c r="B40088" t="s">
        <v>9</v>
      </c>
      <c r="C40088">
        <v>3</v>
      </c>
      <c r="E40088">
        <v>3</v>
      </c>
      <c r="G40088">
        <v>9</v>
      </c>
      <c r="I40088">
        <v>3</v>
      </c>
      <c r="K40088">
        <f t="shared" si="626"/>
        <v>0</v>
      </c>
    </row>
    <row r="40089" spans="1:11" x14ac:dyDescent="0.3">
      <c r="A40089">
        <v>40088</v>
      </c>
      <c r="B40089" t="s">
        <v>6</v>
      </c>
      <c r="C40089">
        <v>2</v>
      </c>
      <c r="E40089">
        <v>8</v>
      </c>
      <c r="G40089">
        <v>2</v>
      </c>
      <c r="I40089">
        <v>2</v>
      </c>
      <c r="K40089">
        <f t="shared" si="626"/>
        <v>0</v>
      </c>
    </row>
    <row r="40090" spans="1:11" x14ac:dyDescent="0.3">
      <c r="A40090">
        <v>40089</v>
      </c>
      <c r="B40090" t="s">
        <v>4</v>
      </c>
      <c r="C40090">
        <v>4</v>
      </c>
      <c r="E40090">
        <v>4</v>
      </c>
      <c r="G40090">
        <v>4</v>
      </c>
      <c r="I40090">
        <v>4</v>
      </c>
      <c r="K40090">
        <f t="shared" si="626"/>
        <v>0</v>
      </c>
    </row>
    <row r="40091" spans="1:11" x14ac:dyDescent="0.3">
      <c r="A40091">
        <v>40090</v>
      </c>
      <c r="B40091" t="s">
        <v>7</v>
      </c>
      <c r="C40091">
        <v>7</v>
      </c>
      <c r="E40091">
        <v>5</v>
      </c>
      <c r="G40091">
        <v>3</v>
      </c>
      <c r="I40091">
        <v>7</v>
      </c>
      <c r="K40091">
        <f t="shared" si="626"/>
        <v>0</v>
      </c>
    </row>
    <row r="40092" spans="1:11" x14ac:dyDescent="0.3">
      <c r="A40092">
        <v>40091</v>
      </c>
      <c r="B40092" t="s">
        <v>5</v>
      </c>
      <c r="C40092">
        <v>1</v>
      </c>
      <c r="E40092">
        <v>9</v>
      </c>
      <c r="G40092">
        <v>1</v>
      </c>
      <c r="I40092">
        <v>1</v>
      </c>
      <c r="K40092">
        <f t="shared" si="626"/>
        <v>0</v>
      </c>
    </row>
    <row r="40093" spans="1:11" x14ac:dyDescent="0.3">
      <c r="A40093">
        <v>40092</v>
      </c>
      <c r="B40093" t="s">
        <v>10</v>
      </c>
      <c r="C40093">
        <v>5</v>
      </c>
      <c r="E40093">
        <v>5</v>
      </c>
      <c r="G40093">
        <v>5</v>
      </c>
      <c r="I40093">
        <v>7</v>
      </c>
      <c r="K40093">
        <f t="shared" si="626"/>
        <v>-2</v>
      </c>
    </row>
    <row r="40094" spans="1:11" x14ac:dyDescent="0.3">
      <c r="A40094">
        <v>40093</v>
      </c>
      <c r="B40094" t="s">
        <v>5</v>
      </c>
      <c r="C40094">
        <v>1</v>
      </c>
      <c r="E40094">
        <v>1</v>
      </c>
      <c r="G40094">
        <v>1</v>
      </c>
      <c r="I40094">
        <v>1</v>
      </c>
      <c r="K40094">
        <f t="shared" si="626"/>
        <v>0</v>
      </c>
    </row>
    <row r="40095" spans="1:11" x14ac:dyDescent="0.3">
      <c r="A40095">
        <v>40094</v>
      </c>
      <c r="B40095" t="s">
        <v>8</v>
      </c>
      <c r="C40095">
        <v>8</v>
      </c>
      <c r="E40095">
        <v>8</v>
      </c>
      <c r="G40095">
        <v>8</v>
      </c>
      <c r="I40095">
        <v>8</v>
      </c>
      <c r="K40095">
        <f t="shared" si="626"/>
        <v>0</v>
      </c>
    </row>
    <row r="40096" spans="1:11" x14ac:dyDescent="0.3">
      <c r="A40096">
        <v>40095</v>
      </c>
      <c r="B40096" t="s">
        <v>2</v>
      </c>
      <c r="C40096">
        <v>6</v>
      </c>
      <c r="E40096">
        <v>6</v>
      </c>
      <c r="G40096">
        <v>6</v>
      </c>
      <c r="I40096">
        <v>6</v>
      </c>
      <c r="K40096">
        <f t="shared" si="626"/>
        <v>0</v>
      </c>
    </row>
    <row r="40097" spans="1:11" x14ac:dyDescent="0.3">
      <c r="A40097">
        <v>40096</v>
      </c>
      <c r="B40097" t="s">
        <v>9</v>
      </c>
      <c r="C40097">
        <v>3</v>
      </c>
      <c r="E40097">
        <v>7</v>
      </c>
      <c r="G40097">
        <v>2</v>
      </c>
      <c r="I40097">
        <v>7</v>
      </c>
      <c r="K40097">
        <f t="shared" si="626"/>
        <v>-4</v>
      </c>
    </row>
    <row r="40098" spans="1:11" x14ac:dyDescent="0.3">
      <c r="A40098">
        <v>40097</v>
      </c>
      <c r="B40098" t="s">
        <v>2</v>
      </c>
      <c r="C40098">
        <v>6</v>
      </c>
      <c r="E40098">
        <v>6</v>
      </c>
      <c r="G40098">
        <v>3</v>
      </c>
      <c r="I40098">
        <v>3</v>
      </c>
      <c r="K40098">
        <f t="shared" si="626"/>
        <v>3</v>
      </c>
    </row>
    <row r="40099" spans="1:11" x14ac:dyDescent="0.3">
      <c r="A40099">
        <v>40098</v>
      </c>
      <c r="B40099" t="s">
        <v>9</v>
      </c>
      <c r="C40099">
        <v>3</v>
      </c>
      <c r="E40099">
        <v>3</v>
      </c>
      <c r="G40099">
        <v>5</v>
      </c>
      <c r="I40099">
        <v>3</v>
      </c>
      <c r="K40099">
        <f t="shared" si="626"/>
        <v>0</v>
      </c>
    </row>
    <row r="40100" spans="1:11" x14ac:dyDescent="0.3">
      <c r="A40100">
        <v>40099</v>
      </c>
      <c r="B40100" t="s">
        <v>4</v>
      </c>
      <c r="C40100">
        <v>4</v>
      </c>
      <c r="E40100">
        <v>3</v>
      </c>
      <c r="G40100">
        <v>3</v>
      </c>
      <c r="I40100">
        <v>3</v>
      </c>
      <c r="K40100">
        <f t="shared" si="626"/>
        <v>1</v>
      </c>
    </row>
    <row r="40101" spans="1:11" x14ac:dyDescent="0.3">
      <c r="A40101">
        <v>40100</v>
      </c>
      <c r="B40101" t="s">
        <v>4</v>
      </c>
      <c r="C40101">
        <v>4</v>
      </c>
      <c r="E40101">
        <v>7</v>
      </c>
      <c r="G40101">
        <v>4</v>
      </c>
      <c r="I40101">
        <v>4</v>
      </c>
      <c r="K40101">
        <f t="shared" si="626"/>
        <v>0</v>
      </c>
    </row>
    <row r="40102" spans="1:11" x14ac:dyDescent="0.3">
      <c r="A40102">
        <v>40101</v>
      </c>
      <c r="B40102" t="s">
        <v>3</v>
      </c>
      <c r="C40102">
        <v>9</v>
      </c>
      <c r="E40102">
        <v>9</v>
      </c>
      <c r="G40102">
        <v>9</v>
      </c>
      <c r="I40102">
        <v>1</v>
      </c>
      <c r="K40102">
        <f t="shared" si="626"/>
        <v>8</v>
      </c>
    </row>
    <row r="40103" spans="1:11" x14ac:dyDescent="0.3">
      <c r="A40103">
        <v>40102</v>
      </c>
      <c r="B40103" t="s">
        <v>3</v>
      </c>
      <c r="C40103">
        <v>9</v>
      </c>
      <c r="E40103">
        <v>9</v>
      </c>
      <c r="G40103">
        <v>9</v>
      </c>
      <c r="I40103">
        <v>9</v>
      </c>
      <c r="K40103">
        <f t="shared" si="626"/>
        <v>0</v>
      </c>
    </row>
    <row r="40104" spans="1:11" x14ac:dyDescent="0.3">
      <c r="A40104">
        <v>40103</v>
      </c>
      <c r="B40104" t="s">
        <v>3</v>
      </c>
      <c r="C40104">
        <v>9</v>
      </c>
      <c r="E40104">
        <v>1</v>
      </c>
      <c r="G40104">
        <v>1</v>
      </c>
      <c r="I40104">
        <v>9</v>
      </c>
      <c r="K40104">
        <f t="shared" si="626"/>
        <v>0</v>
      </c>
    </row>
    <row r="40105" spans="1:11" x14ac:dyDescent="0.3">
      <c r="A40105">
        <v>40104</v>
      </c>
      <c r="B40105" t="s">
        <v>7</v>
      </c>
      <c r="C40105">
        <v>7</v>
      </c>
      <c r="E40105">
        <v>7</v>
      </c>
      <c r="G40105">
        <v>7</v>
      </c>
      <c r="I40105">
        <v>7</v>
      </c>
      <c r="K40105">
        <f t="shared" si="626"/>
        <v>0</v>
      </c>
    </row>
    <row r="40106" spans="1:11" x14ac:dyDescent="0.3">
      <c r="A40106">
        <v>40105</v>
      </c>
      <c r="B40106" t="s">
        <v>11</v>
      </c>
      <c r="C40106">
        <v>0</v>
      </c>
      <c r="E40106">
        <v>8</v>
      </c>
      <c r="G40106">
        <v>0</v>
      </c>
      <c r="I40106">
        <v>0</v>
      </c>
      <c r="K40106">
        <f t="shared" si="626"/>
        <v>0</v>
      </c>
    </row>
    <row r="40107" spans="1:11" x14ac:dyDescent="0.3">
      <c r="A40107">
        <v>40106</v>
      </c>
      <c r="B40107" t="s">
        <v>10</v>
      </c>
      <c r="C40107">
        <v>5</v>
      </c>
      <c r="E40107">
        <v>6</v>
      </c>
      <c r="G40107">
        <v>5</v>
      </c>
      <c r="I40107">
        <v>6</v>
      </c>
      <c r="K40107">
        <f t="shared" si="626"/>
        <v>-1</v>
      </c>
    </row>
    <row r="40108" spans="1:11" x14ac:dyDescent="0.3">
      <c r="A40108">
        <v>40107</v>
      </c>
      <c r="B40108" t="s">
        <v>7</v>
      </c>
      <c r="C40108">
        <v>7</v>
      </c>
      <c r="E40108">
        <v>7</v>
      </c>
      <c r="G40108">
        <v>7</v>
      </c>
      <c r="I40108">
        <v>7</v>
      </c>
      <c r="K40108">
        <f t="shared" si="626"/>
        <v>0</v>
      </c>
    </row>
    <row r="40109" spans="1:11" x14ac:dyDescent="0.3">
      <c r="A40109">
        <v>40108</v>
      </c>
      <c r="B40109" t="s">
        <v>7</v>
      </c>
      <c r="C40109">
        <v>7</v>
      </c>
      <c r="E40109">
        <v>7</v>
      </c>
      <c r="G40109">
        <v>7</v>
      </c>
      <c r="I40109">
        <v>7</v>
      </c>
      <c r="K40109">
        <f t="shared" si="626"/>
        <v>0</v>
      </c>
    </row>
    <row r="40110" spans="1:11" x14ac:dyDescent="0.3">
      <c r="A40110">
        <v>40109</v>
      </c>
      <c r="B40110" t="s">
        <v>4</v>
      </c>
      <c r="C40110">
        <v>4</v>
      </c>
      <c r="E40110">
        <v>6</v>
      </c>
      <c r="G40110">
        <v>6</v>
      </c>
      <c r="I40110">
        <v>6</v>
      </c>
      <c r="K40110">
        <f t="shared" si="626"/>
        <v>-2</v>
      </c>
    </row>
    <row r="40111" spans="1:11" x14ac:dyDescent="0.3">
      <c r="A40111">
        <v>40110</v>
      </c>
      <c r="B40111" t="s">
        <v>8</v>
      </c>
      <c r="C40111">
        <v>8</v>
      </c>
      <c r="E40111">
        <v>8</v>
      </c>
      <c r="G40111">
        <v>8</v>
      </c>
      <c r="I40111">
        <v>8</v>
      </c>
      <c r="K40111">
        <f t="shared" si="626"/>
        <v>0</v>
      </c>
    </row>
    <row r="40112" spans="1:11" x14ac:dyDescent="0.3">
      <c r="A40112">
        <v>40111</v>
      </c>
      <c r="B40112" t="s">
        <v>8</v>
      </c>
      <c r="C40112">
        <v>8</v>
      </c>
      <c r="E40112">
        <v>2</v>
      </c>
      <c r="G40112">
        <v>3</v>
      </c>
      <c r="I40112">
        <v>8</v>
      </c>
      <c r="K40112">
        <f t="shared" si="626"/>
        <v>0</v>
      </c>
    </row>
    <row r="40113" spans="1:11" x14ac:dyDescent="0.3">
      <c r="A40113">
        <v>40112</v>
      </c>
      <c r="B40113" t="s">
        <v>4</v>
      </c>
      <c r="C40113">
        <v>4</v>
      </c>
      <c r="E40113">
        <v>6</v>
      </c>
      <c r="G40113">
        <v>6</v>
      </c>
      <c r="I40113">
        <v>7</v>
      </c>
      <c r="K40113">
        <f t="shared" si="626"/>
        <v>-3</v>
      </c>
    </row>
    <row r="40114" spans="1:11" x14ac:dyDescent="0.3">
      <c r="A40114">
        <v>40113</v>
      </c>
      <c r="B40114" t="s">
        <v>6</v>
      </c>
      <c r="C40114">
        <v>2</v>
      </c>
      <c r="E40114">
        <v>4</v>
      </c>
      <c r="G40114">
        <v>2</v>
      </c>
      <c r="I40114">
        <v>2</v>
      </c>
      <c r="K40114">
        <f t="shared" si="626"/>
        <v>0</v>
      </c>
    </row>
    <row r="40115" spans="1:11" x14ac:dyDescent="0.3">
      <c r="A40115">
        <v>40114</v>
      </c>
      <c r="B40115" t="s">
        <v>11</v>
      </c>
      <c r="C40115">
        <v>0</v>
      </c>
      <c r="E40115">
        <v>0</v>
      </c>
      <c r="G40115">
        <v>0</v>
      </c>
      <c r="I40115">
        <v>0</v>
      </c>
      <c r="K40115">
        <f t="shared" si="626"/>
        <v>0</v>
      </c>
    </row>
    <row r="40116" spans="1:11" x14ac:dyDescent="0.3">
      <c r="A40116">
        <v>40115</v>
      </c>
      <c r="B40116" t="s">
        <v>10</v>
      </c>
      <c r="C40116">
        <v>5</v>
      </c>
      <c r="E40116">
        <v>4</v>
      </c>
      <c r="G40116">
        <v>4</v>
      </c>
      <c r="I40116">
        <v>7</v>
      </c>
      <c r="K40116">
        <f t="shared" si="626"/>
        <v>-2</v>
      </c>
    </row>
    <row r="40117" spans="1:11" x14ac:dyDescent="0.3">
      <c r="A40117">
        <v>40116</v>
      </c>
      <c r="B40117" t="s">
        <v>6</v>
      </c>
      <c r="C40117">
        <v>2</v>
      </c>
      <c r="E40117">
        <v>2</v>
      </c>
      <c r="G40117">
        <v>2</v>
      </c>
      <c r="I40117">
        <v>2</v>
      </c>
      <c r="K40117">
        <f t="shared" si="626"/>
        <v>0</v>
      </c>
    </row>
    <row r="40118" spans="1:11" x14ac:dyDescent="0.3">
      <c r="A40118">
        <v>40117</v>
      </c>
      <c r="B40118" t="s">
        <v>4</v>
      </c>
      <c r="C40118">
        <v>4</v>
      </c>
      <c r="E40118">
        <v>4</v>
      </c>
      <c r="G40118">
        <v>6</v>
      </c>
      <c r="I40118">
        <v>4</v>
      </c>
      <c r="K40118">
        <f t="shared" si="626"/>
        <v>0</v>
      </c>
    </row>
    <row r="40119" spans="1:11" x14ac:dyDescent="0.3">
      <c r="A40119">
        <v>40118</v>
      </c>
      <c r="B40119" t="s">
        <v>3</v>
      </c>
      <c r="C40119">
        <v>9</v>
      </c>
      <c r="E40119">
        <v>3</v>
      </c>
      <c r="G40119">
        <v>9</v>
      </c>
      <c r="I40119">
        <v>9</v>
      </c>
      <c r="K40119">
        <f t="shared" si="626"/>
        <v>0</v>
      </c>
    </row>
    <row r="40120" spans="1:11" x14ac:dyDescent="0.3">
      <c r="A40120">
        <v>40119</v>
      </c>
      <c r="B40120" t="s">
        <v>5</v>
      </c>
      <c r="C40120">
        <v>1</v>
      </c>
      <c r="E40120">
        <v>1</v>
      </c>
      <c r="G40120">
        <v>1</v>
      </c>
      <c r="I40120">
        <v>1</v>
      </c>
      <c r="K40120">
        <f t="shared" si="626"/>
        <v>0</v>
      </c>
    </row>
    <row r="40121" spans="1:11" x14ac:dyDescent="0.3">
      <c r="A40121">
        <v>40120</v>
      </c>
      <c r="B40121" t="s">
        <v>7</v>
      </c>
      <c r="C40121">
        <v>7</v>
      </c>
      <c r="E40121">
        <v>7</v>
      </c>
      <c r="G40121">
        <v>2</v>
      </c>
      <c r="I40121">
        <v>7</v>
      </c>
      <c r="K40121">
        <f t="shared" si="626"/>
        <v>0</v>
      </c>
    </row>
    <row r="40122" spans="1:11" x14ac:dyDescent="0.3">
      <c r="A40122">
        <v>40121</v>
      </c>
      <c r="B40122" t="s">
        <v>7</v>
      </c>
      <c r="C40122">
        <v>7</v>
      </c>
      <c r="E40122">
        <v>7</v>
      </c>
      <c r="G40122">
        <v>7</v>
      </c>
      <c r="I40122">
        <v>7</v>
      </c>
      <c r="K40122">
        <f t="shared" si="626"/>
        <v>0</v>
      </c>
    </row>
    <row r="40123" spans="1:11" x14ac:dyDescent="0.3">
      <c r="A40123">
        <v>40122</v>
      </c>
      <c r="B40123" t="s">
        <v>4</v>
      </c>
      <c r="C40123">
        <v>4</v>
      </c>
      <c r="E40123">
        <v>4</v>
      </c>
      <c r="G40123">
        <v>4</v>
      </c>
      <c r="I40123">
        <v>4</v>
      </c>
      <c r="K40123">
        <f t="shared" si="626"/>
        <v>0</v>
      </c>
    </row>
    <row r="40124" spans="1:11" x14ac:dyDescent="0.3">
      <c r="A40124">
        <v>40123</v>
      </c>
      <c r="B40124" t="s">
        <v>8</v>
      </c>
      <c r="C40124">
        <v>8</v>
      </c>
      <c r="E40124">
        <v>8</v>
      </c>
      <c r="G40124">
        <v>8</v>
      </c>
      <c r="I40124">
        <v>8</v>
      </c>
      <c r="K40124">
        <f t="shared" si="626"/>
        <v>0</v>
      </c>
    </row>
    <row r="40125" spans="1:11" x14ac:dyDescent="0.3">
      <c r="A40125">
        <v>40124</v>
      </c>
      <c r="B40125" t="s">
        <v>8</v>
      </c>
      <c r="C40125">
        <v>8</v>
      </c>
      <c r="E40125">
        <v>8</v>
      </c>
      <c r="G40125">
        <v>0</v>
      </c>
      <c r="I40125">
        <v>8</v>
      </c>
      <c r="K40125">
        <f t="shared" si="626"/>
        <v>0</v>
      </c>
    </row>
    <row r="40126" spans="1:11" x14ac:dyDescent="0.3">
      <c r="A40126">
        <v>40125</v>
      </c>
      <c r="B40126" t="s">
        <v>8</v>
      </c>
      <c r="C40126">
        <v>8</v>
      </c>
      <c r="E40126">
        <v>1</v>
      </c>
      <c r="G40126">
        <v>9</v>
      </c>
      <c r="I40126">
        <v>8</v>
      </c>
      <c r="K40126">
        <f t="shared" si="626"/>
        <v>0</v>
      </c>
    </row>
    <row r="40127" spans="1:11" x14ac:dyDescent="0.3">
      <c r="A40127">
        <v>40126</v>
      </c>
      <c r="B40127" t="s">
        <v>11</v>
      </c>
      <c r="C40127">
        <v>0</v>
      </c>
      <c r="E40127">
        <v>0</v>
      </c>
      <c r="G40127">
        <v>0</v>
      </c>
      <c r="I40127">
        <v>0</v>
      </c>
      <c r="K40127">
        <f t="shared" si="626"/>
        <v>0</v>
      </c>
    </row>
    <row r="40128" spans="1:11" x14ac:dyDescent="0.3">
      <c r="A40128">
        <v>40127</v>
      </c>
      <c r="B40128" t="s">
        <v>6</v>
      </c>
      <c r="C40128">
        <v>2</v>
      </c>
      <c r="E40128">
        <v>2</v>
      </c>
      <c r="G40128">
        <v>2</v>
      </c>
      <c r="I40128">
        <v>2</v>
      </c>
      <c r="K40128">
        <f t="shared" si="626"/>
        <v>0</v>
      </c>
    </row>
    <row r="40129" spans="1:11" x14ac:dyDescent="0.3">
      <c r="A40129">
        <v>40128</v>
      </c>
      <c r="B40129" t="s">
        <v>9</v>
      </c>
      <c r="C40129">
        <v>3</v>
      </c>
      <c r="E40129">
        <v>3</v>
      </c>
      <c r="G40129">
        <v>3</v>
      </c>
      <c r="I40129">
        <v>3</v>
      </c>
      <c r="K40129">
        <f t="shared" si="626"/>
        <v>0</v>
      </c>
    </row>
    <row r="40130" spans="1:11" x14ac:dyDescent="0.3">
      <c r="A40130">
        <v>40129</v>
      </c>
      <c r="B40130" t="s">
        <v>2</v>
      </c>
      <c r="C40130">
        <v>6</v>
      </c>
      <c r="E40130">
        <v>3</v>
      </c>
      <c r="G40130">
        <v>5</v>
      </c>
      <c r="I40130">
        <v>4</v>
      </c>
      <c r="K40130">
        <f t="shared" si="626"/>
        <v>2</v>
      </c>
    </row>
    <row r="40131" spans="1:11" x14ac:dyDescent="0.3">
      <c r="A40131">
        <v>40130</v>
      </c>
      <c r="B40131" t="s">
        <v>9</v>
      </c>
      <c r="C40131">
        <v>3</v>
      </c>
      <c r="E40131">
        <v>3</v>
      </c>
      <c r="G40131">
        <v>3</v>
      </c>
      <c r="I40131">
        <v>3</v>
      </c>
      <c r="K40131">
        <f t="shared" ref="K40131:K40194" si="627">C40131-I40131</f>
        <v>0</v>
      </c>
    </row>
    <row r="40132" spans="1:11" x14ac:dyDescent="0.3">
      <c r="A40132">
        <v>40131</v>
      </c>
      <c r="B40132" t="s">
        <v>3</v>
      </c>
      <c r="C40132">
        <v>9</v>
      </c>
      <c r="E40132">
        <v>0</v>
      </c>
      <c r="G40132">
        <v>0</v>
      </c>
      <c r="I40132">
        <v>9</v>
      </c>
      <c r="K40132">
        <f t="shared" si="627"/>
        <v>0</v>
      </c>
    </row>
    <row r="40133" spans="1:11" x14ac:dyDescent="0.3">
      <c r="A40133">
        <v>40132</v>
      </c>
      <c r="B40133" t="s">
        <v>11</v>
      </c>
      <c r="C40133">
        <v>0</v>
      </c>
      <c r="E40133">
        <v>8</v>
      </c>
      <c r="G40133">
        <v>0</v>
      </c>
      <c r="I40133">
        <v>0</v>
      </c>
      <c r="K40133">
        <f t="shared" si="627"/>
        <v>0</v>
      </c>
    </row>
    <row r="40134" spans="1:11" x14ac:dyDescent="0.3">
      <c r="A40134">
        <v>40133</v>
      </c>
      <c r="B40134" t="s">
        <v>8</v>
      </c>
      <c r="C40134">
        <v>8</v>
      </c>
      <c r="E40134">
        <v>8</v>
      </c>
      <c r="G40134">
        <v>8</v>
      </c>
      <c r="I40134">
        <v>8</v>
      </c>
      <c r="K40134">
        <f t="shared" si="627"/>
        <v>0</v>
      </c>
    </row>
    <row r="40135" spans="1:11" x14ac:dyDescent="0.3">
      <c r="A40135">
        <v>40134</v>
      </c>
      <c r="B40135" t="s">
        <v>6</v>
      </c>
      <c r="C40135">
        <v>2</v>
      </c>
      <c r="E40135">
        <v>6</v>
      </c>
      <c r="G40135">
        <v>6</v>
      </c>
      <c r="I40135">
        <v>3</v>
      </c>
      <c r="K40135">
        <f t="shared" si="627"/>
        <v>-1</v>
      </c>
    </row>
    <row r="40136" spans="1:11" x14ac:dyDescent="0.3">
      <c r="A40136">
        <v>40135</v>
      </c>
      <c r="B40136" t="s">
        <v>6</v>
      </c>
      <c r="C40136">
        <v>2</v>
      </c>
      <c r="E40136">
        <v>0</v>
      </c>
      <c r="G40136">
        <v>0</v>
      </c>
      <c r="I40136">
        <v>2</v>
      </c>
      <c r="K40136">
        <f t="shared" si="627"/>
        <v>0</v>
      </c>
    </row>
    <row r="40137" spans="1:11" x14ac:dyDescent="0.3">
      <c r="A40137">
        <v>40136</v>
      </c>
      <c r="B40137" t="s">
        <v>4</v>
      </c>
      <c r="C40137">
        <v>4</v>
      </c>
      <c r="E40137">
        <v>0</v>
      </c>
      <c r="G40137">
        <v>7</v>
      </c>
      <c r="I40137">
        <v>4</v>
      </c>
      <c r="K40137">
        <f t="shared" si="627"/>
        <v>0</v>
      </c>
    </row>
    <row r="40138" spans="1:11" x14ac:dyDescent="0.3">
      <c r="A40138">
        <v>40137</v>
      </c>
      <c r="B40138" t="s">
        <v>8</v>
      </c>
      <c r="C40138">
        <v>8</v>
      </c>
      <c r="E40138">
        <v>8</v>
      </c>
      <c r="G40138">
        <v>8</v>
      </c>
      <c r="I40138">
        <v>8</v>
      </c>
      <c r="K40138">
        <f t="shared" si="627"/>
        <v>0</v>
      </c>
    </row>
    <row r="40139" spans="1:11" x14ac:dyDescent="0.3">
      <c r="A40139">
        <v>40138</v>
      </c>
      <c r="B40139" t="s">
        <v>8</v>
      </c>
      <c r="C40139">
        <v>8</v>
      </c>
      <c r="E40139">
        <v>8</v>
      </c>
      <c r="G40139">
        <v>0</v>
      </c>
      <c r="I40139">
        <v>8</v>
      </c>
      <c r="K40139">
        <f t="shared" si="627"/>
        <v>0</v>
      </c>
    </row>
    <row r="40140" spans="1:11" x14ac:dyDescent="0.3">
      <c r="A40140">
        <v>40139</v>
      </c>
      <c r="B40140" t="s">
        <v>5</v>
      </c>
      <c r="C40140">
        <v>1</v>
      </c>
      <c r="E40140">
        <v>0</v>
      </c>
      <c r="G40140">
        <v>1</v>
      </c>
      <c r="I40140">
        <v>0</v>
      </c>
      <c r="K40140">
        <f t="shared" si="627"/>
        <v>1</v>
      </c>
    </row>
    <row r="40141" spans="1:11" x14ac:dyDescent="0.3">
      <c r="A40141">
        <v>40140</v>
      </c>
      <c r="B40141" t="s">
        <v>8</v>
      </c>
      <c r="C40141">
        <v>8</v>
      </c>
      <c r="E40141">
        <v>1</v>
      </c>
      <c r="G40141">
        <v>8</v>
      </c>
      <c r="I40141">
        <v>8</v>
      </c>
      <c r="K40141">
        <f t="shared" si="627"/>
        <v>0</v>
      </c>
    </row>
    <row r="40142" spans="1:11" x14ac:dyDescent="0.3">
      <c r="A40142">
        <v>40141</v>
      </c>
      <c r="B40142" t="s">
        <v>10</v>
      </c>
      <c r="C40142">
        <v>5</v>
      </c>
      <c r="E40142">
        <v>7</v>
      </c>
      <c r="G40142">
        <v>3</v>
      </c>
      <c r="I40142">
        <v>4</v>
      </c>
      <c r="K40142">
        <f t="shared" si="627"/>
        <v>1</v>
      </c>
    </row>
    <row r="40143" spans="1:11" x14ac:dyDescent="0.3">
      <c r="A40143">
        <v>40142</v>
      </c>
      <c r="B40143" t="s">
        <v>7</v>
      </c>
      <c r="C40143">
        <v>7</v>
      </c>
      <c r="E40143">
        <v>7</v>
      </c>
      <c r="G40143">
        <v>7</v>
      </c>
      <c r="I40143">
        <v>7</v>
      </c>
      <c r="K40143">
        <f t="shared" si="627"/>
        <v>0</v>
      </c>
    </row>
    <row r="40144" spans="1:11" x14ac:dyDescent="0.3">
      <c r="A40144">
        <v>40143</v>
      </c>
      <c r="B40144" t="s">
        <v>2</v>
      </c>
      <c r="C40144">
        <v>6</v>
      </c>
      <c r="E40144">
        <v>6</v>
      </c>
      <c r="G40144">
        <v>6</v>
      </c>
      <c r="I40144">
        <v>6</v>
      </c>
      <c r="K40144">
        <f t="shared" si="627"/>
        <v>0</v>
      </c>
    </row>
    <row r="40145" spans="1:11" x14ac:dyDescent="0.3">
      <c r="A40145">
        <v>40144</v>
      </c>
      <c r="B40145" t="s">
        <v>11</v>
      </c>
      <c r="C40145">
        <v>0</v>
      </c>
      <c r="E40145">
        <v>3</v>
      </c>
      <c r="G40145">
        <v>9</v>
      </c>
      <c r="I40145">
        <v>8</v>
      </c>
      <c r="K40145">
        <f t="shared" si="627"/>
        <v>-8</v>
      </c>
    </row>
    <row r="40146" spans="1:11" x14ac:dyDescent="0.3">
      <c r="A40146">
        <v>40145</v>
      </c>
      <c r="B40146" t="s">
        <v>3</v>
      </c>
      <c r="C40146">
        <v>9</v>
      </c>
      <c r="E40146">
        <v>8</v>
      </c>
      <c r="G40146">
        <v>0</v>
      </c>
      <c r="I40146">
        <v>9</v>
      </c>
      <c r="K40146">
        <f t="shared" si="627"/>
        <v>0</v>
      </c>
    </row>
    <row r="40147" spans="1:11" x14ac:dyDescent="0.3">
      <c r="A40147">
        <v>40146</v>
      </c>
      <c r="B40147" t="s">
        <v>5</v>
      </c>
      <c r="C40147">
        <v>1</v>
      </c>
      <c r="E40147">
        <v>1</v>
      </c>
      <c r="G40147">
        <v>1</v>
      </c>
      <c r="I40147">
        <v>1</v>
      </c>
      <c r="K40147">
        <f t="shared" si="627"/>
        <v>0</v>
      </c>
    </row>
    <row r="40148" spans="1:11" x14ac:dyDescent="0.3">
      <c r="A40148">
        <v>40147</v>
      </c>
      <c r="B40148" t="s">
        <v>4</v>
      </c>
      <c r="C40148">
        <v>4</v>
      </c>
      <c r="E40148">
        <v>4</v>
      </c>
      <c r="G40148">
        <v>4</v>
      </c>
      <c r="I40148">
        <v>4</v>
      </c>
      <c r="K40148">
        <f t="shared" si="627"/>
        <v>0</v>
      </c>
    </row>
    <row r="40149" spans="1:11" x14ac:dyDescent="0.3">
      <c r="A40149">
        <v>40148</v>
      </c>
      <c r="B40149" t="s">
        <v>8</v>
      </c>
      <c r="C40149">
        <v>8</v>
      </c>
      <c r="E40149">
        <v>8</v>
      </c>
      <c r="G40149">
        <v>8</v>
      </c>
      <c r="I40149">
        <v>8</v>
      </c>
      <c r="K40149">
        <f t="shared" si="627"/>
        <v>0</v>
      </c>
    </row>
    <row r="40150" spans="1:11" x14ac:dyDescent="0.3">
      <c r="A40150">
        <v>40149</v>
      </c>
      <c r="B40150" t="s">
        <v>6</v>
      </c>
      <c r="C40150">
        <v>2</v>
      </c>
      <c r="E40150">
        <v>9</v>
      </c>
      <c r="G40150">
        <v>7</v>
      </c>
      <c r="I40150">
        <v>2</v>
      </c>
      <c r="K40150">
        <f t="shared" si="627"/>
        <v>0</v>
      </c>
    </row>
    <row r="40151" spans="1:11" x14ac:dyDescent="0.3">
      <c r="A40151">
        <v>40150</v>
      </c>
      <c r="B40151" t="s">
        <v>5</v>
      </c>
      <c r="C40151">
        <v>1</v>
      </c>
      <c r="E40151">
        <v>1</v>
      </c>
      <c r="G40151">
        <v>1</v>
      </c>
      <c r="I40151">
        <v>1</v>
      </c>
      <c r="K40151">
        <f t="shared" si="627"/>
        <v>0</v>
      </c>
    </row>
    <row r="40152" spans="1:11" x14ac:dyDescent="0.3">
      <c r="A40152">
        <v>40151</v>
      </c>
      <c r="B40152" t="s">
        <v>11</v>
      </c>
      <c r="C40152">
        <v>0</v>
      </c>
      <c r="E40152">
        <v>0</v>
      </c>
      <c r="G40152">
        <v>0</v>
      </c>
      <c r="I40152">
        <v>0</v>
      </c>
      <c r="K40152">
        <f t="shared" si="627"/>
        <v>0</v>
      </c>
    </row>
    <row r="40153" spans="1:11" x14ac:dyDescent="0.3">
      <c r="A40153">
        <v>40152</v>
      </c>
      <c r="B40153" t="s">
        <v>10</v>
      </c>
      <c r="C40153">
        <v>5</v>
      </c>
      <c r="E40153">
        <v>5</v>
      </c>
      <c r="G40153">
        <v>5</v>
      </c>
      <c r="I40153">
        <v>5</v>
      </c>
      <c r="K40153">
        <f t="shared" si="627"/>
        <v>0</v>
      </c>
    </row>
    <row r="40154" spans="1:11" x14ac:dyDescent="0.3">
      <c r="A40154">
        <v>40153</v>
      </c>
      <c r="B40154" t="s">
        <v>5</v>
      </c>
      <c r="C40154">
        <v>1</v>
      </c>
      <c r="E40154">
        <v>1</v>
      </c>
      <c r="G40154">
        <v>1</v>
      </c>
      <c r="I40154">
        <v>1</v>
      </c>
      <c r="K40154">
        <f t="shared" si="627"/>
        <v>0</v>
      </c>
    </row>
    <row r="40155" spans="1:11" x14ac:dyDescent="0.3">
      <c r="A40155">
        <v>40154</v>
      </c>
      <c r="B40155" t="s">
        <v>2</v>
      </c>
      <c r="C40155">
        <v>6</v>
      </c>
      <c r="E40155">
        <v>6</v>
      </c>
      <c r="G40155">
        <v>6</v>
      </c>
      <c r="I40155">
        <v>6</v>
      </c>
      <c r="K40155">
        <f t="shared" si="627"/>
        <v>0</v>
      </c>
    </row>
    <row r="40156" spans="1:11" x14ac:dyDescent="0.3">
      <c r="A40156">
        <v>40155</v>
      </c>
      <c r="B40156" t="s">
        <v>10</v>
      </c>
      <c r="C40156">
        <v>5</v>
      </c>
      <c r="E40156">
        <v>4</v>
      </c>
      <c r="G40156">
        <v>2</v>
      </c>
      <c r="I40156">
        <v>5</v>
      </c>
      <c r="K40156">
        <f t="shared" si="627"/>
        <v>0</v>
      </c>
    </row>
    <row r="40157" spans="1:11" x14ac:dyDescent="0.3">
      <c r="A40157">
        <v>40156</v>
      </c>
      <c r="B40157" t="s">
        <v>9</v>
      </c>
      <c r="C40157">
        <v>3</v>
      </c>
      <c r="E40157">
        <v>3</v>
      </c>
      <c r="G40157">
        <v>3</v>
      </c>
      <c r="I40157">
        <v>3</v>
      </c>
      <c r="K40157">
        <f t="shared" si="627"/>
        <v>0</v>
      </c>
    </row>
    <row r="40158" spans="1:11" x14ac:dyDescent="0.3">
      <c r="A40158">
        <v>40157</v>
      </c>
      <c r="B40158" t="s">
        <v>4</v>
      </c>
      <c r="C40158">
        <v>4</v>
      </c>
      <c r="E40158">
        <v>2</v>
      </c>
      <c r="G40158">
        <v>0</v>
      </c>
      <c r="I40158">
        <v>4</v>
      </c>
      <c r="K40158">
        <f t="shared" si="627"/>
        <v>0</v>
      </c>
    </row>
    <row r="40159" spans="1:11" x14ac:dyDescent="0.3">
      <c r="A40159">
        <v>40158</v>
      </c>
      <c r="B40159" t="s">
        <v>3</v>
      </c>
      <c r="C40159">
        <v>9</v>
      </c>
      <c r="E40159">
        <v>9</v>
      </c>
      <c r="G40159">
        <v>9</v>
      </c>
      <c r="I40159">
        <v>9</v>
      </c>
      <c r="K40159">
        <f t="shared" si="627"/>
        <v>0</v>
      </c>
    </row>
    <row r="40160" spans="1:11" x14ac:dyDescent="0.3">
      <c r="A40160">
        <v>40159</v>
      </c>
      <c r="B40160" t="s">
        <v>3</v>
      </c>
      <c r="C40160">
        <v>9</v>
      </c>
      <c r="E40160">
        <v>9</v>
      </c>
      <c r="G40160">
        <v>9</v>
      </c>
      <c r="I40160">
        <v>9</v>
      </c>
      <c r="K40160">
        <f t="shared" si="627"/>
        <v>0</v>
      </c>
    </row>
    <row r="40161" spans="1:11" x14ac:dyDescent="0.3">
      <c r="A40161">
        <v>40160</v>
      </c>
      <c r="B40161" t="s">
        <v>11</v>
      </c>
      <c r="C40161">
        <v>0</v>
      </c>
      <c r="E40161">
        <v>1</v>
      </c>
      <c r="G40161">
        <v>3</v>
      </c>
      <c r="I40161">
        <v>0</v>
      </c>
      <c r="K40161">
        <f t="shared" si="627"/>
        <v>0</v>
      </c>
    </row>
    <row r="40162" spans="1:11" x14ac:dyDescent="0.3">
      <c r="A40162">
        <v>40161</v>
      </c>
      <c r="B40162" t="s">
        <v>9</v>
      </c>
      <c r="C40162">
        <v>3</v>
      </c>
      <c r="E40162">
        <v>5</v>
      </c>
      <c r="G40162">
        <v>5</v>
      </c>
      <c r="I40162">
        <v>5</v>
      </c>
      <c r="K40162">
        <f t="shared" si="627"/>
        <v>-2</v>
      </c>
    </row>
    <row r="40163" spans="1:11" x14ac:dyDescent="0.3">
      <c r="A40163">
        <v>40162</v>
      </c>
      <c r="B40163" t="s">
        <v>10</v>
      </c>
      <c r="C40163">
        <v>5</v>
      </c>
      <c r="E40163">
        <v>3</v>
      </c>
      <c r="G40163">
        <v>3</v>
      </c>
      <c r="I40163">
        <v>3</v>
      </c>
      <c r="K40163">
        <f t="shared" si="627"/>
        <v>2</v>
      </c>
    </row>
    <row r="40164" spans="1:11" x14ac:dyDescent="0.3">
      <c r="A40164">
        <v>40163</v>
      </c>
      <c r="B40164" t="s">
        <v>4</v>
      </c>
      <c r="C40164">
        <v>4</v>
      </c>
      <c r="E40164">
        <v>7</v>
      </c>
      <c r="G40164">
        <v>7</v>
      </c>
      <c r="I40164">
        <v>7</v>
      </c>
      <c r="K40164">
        <f t="shared" si="627"/>
        <v>-3</v>
      </c>
    </row>
    <row r="40165" spans="1:11" x14ac:dyDescent="0.3">
      <c r="A40165">
        <v>40164</v>
      </c>
      <c r="B40165" t="s">
        <v>6</v>
      </c>
      <c r="C40165">
        <v>2</v>
      </c>
      <c r="E40165">
        <v>4</v>
      </c>
      <c r="G40165">
        <v>2</v>
      </c>
      <c r="I40165">
        <v>2</v>
      </c>
      <c r="K40165">
        <f t="shared" si="627"/>
        <v>0</v>
      </c>
    </row>
    <row r="40166" spans="1:11" x14ac:dyDescent="0.3">
      <c r="A40166">
        <v>40165</v>
      </c>
      <c r="B40166" t="s">
        <v>2</v>
      </c>
      <c r="C40166">
        <v>6</v>
      </c>
      <c r="E40166">
        <v>3</v>
      </c>
      <c r="G40166">
        <v>3</v>
      </c>
      <c r="I40166">
        <v>3</v>
      </c>
      <c r="K40166">
        <f t="shared" si="627"/>
        <v>3</v>
      </c>
    </row>
    <row r="40167" spans="1:11" x14ac:dyDescent="0.3">
      <c r="A40167">
        <v>40166</v>
      </c>
      <c r="B40167" t="s">
        <v>9</v>
      </c>
      <c r="C40167">
        <v>3</v>
      </c>
      <c r="E40167">
        <v>6</v>
      </c>
      <c r="G40167">
        <v>6</v>
      </c>
      <c r="I40167">
        <v>3</v>
      </c>
      <c r="K40167">
        <f t="shared" si="627"/>
        <v>0</v>
      </c>
    </row>
    <row r="40168" spans="1:11" x14ac:dyDescent="0.3">
      <c r="A40168">
        <v>40167</v>
      </c>
      <c r="B40168" t="s">
        <v>3</v>
      </c>
      <c r="C40168">
        <v>9</v>
      </c>
      <c r="E40168">
        <v>9</v>
      </c>
      <c r="G40168">
        <v>9</v>
      </c>
      <c r="I40168">
        <v>9</v>
      </c>
      <c r="K40168">
        <f t="shared" si="627"/>
        <v>0</v>
      </c>
    </row>
    <row r="40169" spans="1:11" x14ac:dyDescent="0.3">
      <c r="A40169">
        <v>40168</v>
      </c>
      <c r="B40169" t="s">
        <v>4</v>
      </c>
      <c r="C40169">
        <v>4</v>
      </c>
      <c r="E40169">
        <v>2</v>
      </c>
      <c r="G40169">
        <v>2</v>
      </c>
      <c r="I40169">
        <v>4</v>
      </c>
      <c r="K40169">
        <f t="shared" si="627"/>
        <v>0</v>
      </c>
    </row>
    <row r="40170" spans="1:11" x14ac:dyDescent="0.3">
      <c r="A40170">
        <v>40169</v>
      </c>
      <c r="B40170" t="s">
        <v>3</v>
      </c>
      <c r="C40170">
        <v>9</v>
      </c>
      <c r="E40170">
        <v>9</v>
      </c>
      <c r="G40170">
        <v>9</v>
      </c>
      <c r="I40170">
        <v>7</v>
      </c>
      <c r="K40170">
        <f t="shared" si="627"/>
        <v>2</v>
      </c>
    </row>
    <row r="40171" spans="1:11" x14ac:dyDescent="0.3">
      <c r="A40171">
        <v>40170</v>
      </c>
      <c r="B40171" t="s">
        <v>8</v>
      </c>
      <c r="C40171">
        <v>8</v>
      </c>
      <c r="E40171">
        <v>8</v>
      </c>
      <c r="G40171">
        <v>8</v>
      </c>
      <c r="I40171">
        <v>8</v>
      </c>
      <c r="K40171">
        <f t="shared" si="627"/>
        <v>0</v>
      </c>
    </row>
    <row r="40172" spans="1:11" x14ac:dyDescent="0.3">
      <c r="A40172">
        <v>40171</v>
      </c>
      <c r="B40172" t="s">
        <v>2</v>
      </c>
      <c r="C40172">
        <v>6</v>
      </c>
      <c r="E40172">
        <v>6</v>
      </c>
      <c r="G40172">
        <v>2</v>
      </c>
      <c r="I40172">
        <v>6</v>
      </c>
      <c r="K40172">
        <f t="shared" si="627"/>
        <v>0</v>
      </c>
    </row>
    <row r="40173" spans="1:11" x14ac:dyDescent="0.3">
      <c r="A40173">
        <v>40172</v>
      </c>
      <c r="B40173" t="s">
        <v>4</v>
      </c>
      <c r="C40173">
        <v>4</v>
      </c>
      <c r="E40173">
        <v>6</v>
      </c>
      <c r="G40173">
        <v>4</v>
      </c>
      <c r="I40173">
        <v>4</v>
      </c>
      <c r="K40173">
        <f t="shared" si="627"/>
        <v>0</v>
      </c>
    </row>
    <row r="40174" spans="1:11" x14ac:dyDescent="0.3">
      <c r="A40174">
        <v>40173</v>
      </c>
      <c r="B40174" t="s">
        <v>5</v>
      </c>
      <c r="C40174">
        <v>1</v>
      </c>
      <c r="E40174">
        <v>1</v>
      </c>
      <c r="G40174">
        <v>1</v>
      </c>
      <c r="I40174">
        <v>1</v>
      </c>
      <c r="K40174">
        <f t="shared" si="627"/>
        <v>0</v>
      </c>
    </row>
    <row r="40175" spans="1:11" x14ac:dyDescent="0.3">
      <c r="A40175">
        <v>40174</v>
      </c>
      <c r="B40175" t="s">
        <v>5</v>
      </c>
      <c r="C40175">
        <v>1</v>
      </c>
      <c r="E40175">
        <v>1</v>
      </c>
      <c r="G40175">
        <v>1</v>
      </c>
      <c r="I40175">
        <v>1</v>
      </c>
      <c r="K40175">
        <f t="shared" si="627"/>
        <v>0</v>
      </c>
    </row>
    <row r="40176" spans="1:11" x14ac:dyDescent="0.3">
      <c r="A40176">
        <v>40175</v>
      </c>
      <c r="B40176" t="s">
        <v>3</v>
      </c>
      <c r="C40176">
        <v>9</v>
      </c>
      <c r="E40176">
        <v>9</v>
      </c>
      <c r="G40176">
        <v>9</v>
      </c>
      <c r="I40176">
        <v>9</v>
      </c>
      <c r="K40176">
        <f t="shared" si="627"/>
        <v>0</v>
      </c>
    </row>
    <row r="40177" spans="1:11" x14ac:dyDescent="0.3">
      <c r="A40177">
        <v>40176</v>
      </c>
      <c r="B40177" t="s">
        <v>8</v>
      </c>
      <c r="C40177">
        <v>8</v>
      </c>
      <c r="E40177">
        <v>8</v>
      </c>
      <c r="G40177">
        <v>8</v>
      </c>
      <c r="I40177">
        <v>8</v>
      </c>
      <c r="K40177">
        <f t="shared" si="627"/>
        <v>0</v>
      </c>
    </row>
    <row r="40178" spans="1:11" x14ac:dyDescent="0.3">
      <c r="A40178">
        <v>40177</v>
      </c>
      <c r="B40178" t="s">
        <v>6</v>
      </c>
      <c r="C40178">
        <v>2</v>
      </c>
      <c r="E40178">
        <v>4</v>
      </c>
      <c r="G40178">
        <v>7</v>
      </c>
      <c r="I40178">
        <v>2</v>
      </c>
      <c r="K40178">
        <f t="shared" si="627"/>
        <v>0</v>
      </c>
    </row>
    <row r="40179" spans="1:11" x14ac:dyDescent="0.3">
      <c r="A40179">
        <v>40178</v>
      </c>
      <c r="B40179" t="s">
        <v>6</v>
      </c>
      <c r="C40179">
        <v>2</v>
      </c>
      <c r="E40179">
        <v>9</v>
      </c>
      <c r="G40179">
        <v>3</v>
      </c>
      <c r="I40179">
        <v>2</v>
      </c>
      <c r="K40179">
        <f t="shared" si="627"/>
        <v>0</v>
      </c>
    </row>
    <row r="40180" spans="1:11" x14ac:dyDescent="0.3">
      <c r="A40180">
        <v>40179</v>
      </c>
      <c r="B40180" t="s">
        <v>5</v>
      </c>
      <c r="C40180">
        <v>1</v>
      </c>
      <c r="E40180">
        <v>7</v>
      </c>
      <c r="G40180">
        <v>5</v>
      </c>
      <c r="I40180">
        <v>9</v>
      </c>
      <c r="K40180">
        <f t="shared" si="627"/>
        <v>-8</v>
      </c>
    </row>
    <row r="40181" spans="1:11" x14ac:dyDescent="0.3">
      <c r="A40181">
        <v>40180</v>
      </c>
      <c r="B40181" t="s">
        <v>8</v>
      </c>
      <c r="C40181">
        <v>8</v>
      </c>
      <c r="E40181">
        <v>8</v>
      </c>
      <c r="G40181">
        <v>1</v>
      </c>
      <c r="I40181">
        <v>8</v>
      </c>
      <c r="K40181">
        <f t="shared" si="627"/>
        <v>0</v>
      </c>
    </row>
    <row r="40182" spans="1:11" x14ac:dyDescent="0.3">
      <c r="A40182">
        <v>40181</v>
      </c>
      <c r="B40182" t="s">
        <v>10</v>
      </c>
      <c r="C40182">
        <v>5</v>
      </c>
      <c r="E40182">
        <v>3</v>
      </c>
      <c r="G40182">
        <v>3</v>
      </c>
      <c r="I40182">
        <v>5</v>
      </c>
      <c r="K40182">
        <f t="shared" si="627"/>
        <v>0</v>
      </c>
    </row>
    <row r="40183" spans="1:11" x14ac:dyDescent="0.3">
      <c r="A40183">
        <v>40182</v>
      </c>
      <c r="B40183" t="s">
        <v>3</v>
      </c>
      <c r="C40183">
        <v>9</v>
      </c>
      <c r="E40183">
        <v>9</v>
      </c>
      <c r="G40183">
        <v>9</v>
      </c>
      <c r="I40183">
        <v>9</v>
      </c>
      <c r="K40183">
        <f t="shared" si="627"/>
        <v>0</v>
      </c>
    </row>
    <row r="40184" spans="1:11" x14ac:dyDescent="0.3">
      <c r="A40184">
        <v>40183</v>
      </c>
      <c r="B40184" t="s">
        <v>7</v>
      </c>
      <c r="C40184">
        <v>7</v>
      </c>
      <c r="E40184">
        <v>0</v>
      </c>
      <c r="G40184">
        <v>0</v>
      </c>
      <c r="I40184">
        <v>7</v>
      </c>
      <c r="K40184">
        <f t="shared" si="627"/>
        <v>0</v>
      </c>
    </row>
    <row r="40185" spans="1:11" x14ac:dyDescent="0.3">
      <c r="A40185">
        <v>40184</v>
      </c>
      <c r="B40185" t="s">
        <v>8</v>
      </c>
      <c r="C40185">
        <v>8</v>
      </c>
      <c r="E40185">
        <v>8</v>
      </c>
      <c r="G40185">
        <v>8</v>
      </c>
      <c r="I40185">
        <v>8</v>
      </c>
      <c r="K40185">
        <f t="shared" si="627"/>
        <v>0</v>
      </c>
    </row>
    <row r="40186" spans="1:11" x14ac:dyDescent="0.3">
      <c r="A40186">
        <v>40185</v>
      </c>
      <c r="B40186" t="s">
        <v>5</v>
      </c>
      <c r="C40186">
        <v>1</v>
      </c>
      <c r="E40186">
        <v>1</v>
      </c>
      <c r="G40186">
        <v>1</v>
      </c>
      <c r="I40186">
        <v>1</v>
      </c>
      <c r="K40186">
        <f t="shared" si="627"/>
        <v>0</v>
      </c>
    </row>
    <row r="40187" spans="1:11" x14ac:dyDescent="0.3">
      <c r="A40187">
        <v>40186</v>
      </c>
      <c r="B40187" t="s">
        <v>5</v>
      </c>
      <c r="C40187">
        <v>1</v>
      </c>
      <c r="E40187">
        <v>1</v>
      </c>
      <c r="G40187">
        <v>1</v>
      </c>
      <c r="I40187">
        <v>1</v>
      </c>
      <c r="K40187">
        <f t="shared" si="627"/>
        <v>0</v>
      </c>
    </row>
    <row r="40188" spans="1:11" x14ac:dyDescent="0.3">
      <c r="A40188">
        <v>40187</v>
      </c>
      <c r="B40188" t="s">
        <v>4</v>
      </c>
      <c r="C40188">
        <v>4</v>
      </c>
      <c r="E40188">
        <v>4</v>
      </c>
      <c r="G40188">
        <v>4</v>
      </c>
      <c r="I40188">
        <v>4</v>
      </c>
      <c r="K40188">
        <f t="shared" si="627"/>
        <v>0</v>
      </c>
    </row>
    <row r="40189" spans="1:11" x14ac:dyDescent="0.3">
      <c r="A40189">
        <v>40188</v>
      </c>
      <c r="B40189" t="s">
        <v>6</v>
      </c>
      <c r="C40189">
        <v>2</v>
      </c>
      <c r="E40189">
        <v>6</v>
      </c>
      <c r="G40189">
        <v>6</v>
      </c>
      <c r="I40189">
        <v>2</v>
      </c>
      <c r="K40189">
        <f t="shared" si="627"/>
        <v>0</v>
      </c>
    </row>
    <row r="40190" spans="1:11" x14ac:dyDescent="0.3">
      <c r="A40190">
        <v>40189</v>
      </c>
      <c r="B40190" t="s">
        <v>4</v>
      </c>
      <c r="C40190">
        <v>4</v>
      </c>
      <c r="E40190">
        <v>7</v>
      </c>
      <c r="G40190">
        <v>9</v>
      </c>
      <c r="I40190">
        <v>4</v>
      </c>
      <c r="K40190">
        <f t="shared" si="627"/>
        <v>0</v>
      </c>
    </row>
    <row r="40191" spans="1:11" x14ac:dyDescent="0.3">
      <c r="A40191">
        <v>40190</v>
      </c>
      <c r="B40191" t="s">
        <v>6</v>
      </c>
      <c r="C40191">
        <v>2</v>
      </c>
      <c r="E40191">
        <v>0</v>
      </c>
      <c r="G40191">
        <v>0</v>
      </c>
      <c r="I40191">
        <v>4</v>
      </c>
      <c r="K40191">
        <f t="shared" si="627"/>
        <v>-2</v>
      </c>
    </row>
    <row r="40192" spans="1:11" x14ac:dyDescent="0.3">
      <c r="A40192">
        <v>40191</v>
      </c>
      <c r="B40192" t="s">
        <v>11</v>
      </c>
      <c r="C40192">
        <v>0</v>
      </c>
      <c r="E40192">
        <v>0</v>
      </c>
      <c r="G40192">
        <v>0</v>
      </c>
      <c r="I40192">
        <v>8</v>
      </c>
      <c r="K40192">
        <f t="shared" si="627"/>
        <v>-8</v>
      </c>
    </row>
    <row r="40193" spans="1:11" x14ac:dyDescent="0.3">
      <c r="A40193">
        <v>40192</v>
      </c>
      <c r="B40193" t="s">
        <v>8</v>
      </c>
      <c r="C40193">
        <v>8</v>
      </c>
      <c r="E40193">
        <v>8</v>
      </c>
      <c r="G40193">
        <v>8</v>
      </c>
      <c r="I40193">
        <v>8</v>
      </c>
      <c r="K40193">
        <f t="shared" si="627"/>
        <v>0</v>
      </c>
    </row>
    <row r="40194" spans="1:11" x14ac:dyDescent="0.3">
      <c r="A40194">
        <v>40193</v>
      </c>
      <c r="B40194" t="s">
        <v>8</v>
      </c>
      <c r="C40194">
        <v>8</v>
      </c>
      <c r="E40194">
        <v>1</v>
      </c>
      <c r="G40194">
        <v>8</v>
      </c>
      <c r="I40194">
        <v>8</v>
      </c>
      <c r="K40194">
        <f t="shared" si="627"/>
        <v>0</v>
      </c>
    </row>
    <row r="40195" spans="1:11" x14ac:dyDescent="0.3">
      <c r="A40195">
        <v>40194</v>
      </c>
      <c r="B40195" t="s">
        <v>11</v>
      </c>
      <c r="C40195">
        <v>0</v>
      </c>
      <c r="E40195">
        <v>0</v>
      </c>
      <c r="G40195">
        <v>0</v>
      </c>
      <c r="I40195">
        <v>0</v>
      </c>
      <c r="K40195">
        <f t="shared" ref="K40195:K40258" si="628">C40195-I40195</f>
        <v>0</v>
      </c>
    </row>
    <row r="40196" spans="1:11" x14ac:dyDescent="0.3">
      <c r="A40196">
        <v>40195</v>
      </c>
      <c r="B40196" t="s">
        <v>11</v>
      </c>
      <c r="C40196">
        <v>0</v>
      </c>
      <c r="E40196">
        <v>8</v>
      </c>
      <c r="G40196">
        <v>0</v>
      </c>
      <c r="I40196">
        <v>0</v>
      </c>
      <c r="K40196">
        <f t="shared" si="628"/>
        <v>0</v>
      </c>
    </row>
    <row r="40197" spans="1:11" x14ac:dyDescent="0.3">
      <c r="A40197">
        <v>40196</v>
      </c>
      <c r="B40197" t="s">
        <v>4</v>
      </c>
      <c r="C40197">
        <v>4</v>
      </c>
      <c r="E40197">
        <v>4</v>
      </c>
      <c r="G40197">
        <v>4</v>
      </c>
      <c r="I40197">
        <v>4</v>
      </c>
      <c r="K40197">
        <f t="shared" si="628"/>
        <v>0</v>
      </c>
    </row>
    <row r="40198" spans="1:11" x14ac:dyDescent="0.3">
      <c r="A40198">
        <v>40197</v>
      </c>
      <c r="B40198" t="s">
        <v>9</v>
      </c>
      <c r="C40198">
        <v>3</v>
      </c>
      <c r="E40198">
        <v>1</v>
      </c>
      <c r="G40198">
        <v>3</v>
      </c>
      <c r="I40198">
        <v>0</v>
      </c>
      <c r="K40198">
        <f t="shared" si="628"/>
        <v>3</v>
      </c>
    </row>
    <row r="40199" spans="1:11" x14ac:dyDescent="0.3">
      <c r="A40199">
        <v>40198</v>
      </c>
      <c r="B40199" t="s">
        <v>11</v>
      </c>
      <c r="C40199">
        <v>0</v>
      </c>
      <c r="E40199">
        <v>0</v>
      </c>
      <c r="G40199">
        <v>0</v>
      </c>
      <c r="I40199">
        <v>0</v>
      </c>
      <c r="K40199">
        <f t="shared" si="628"/>
        <v>0</v>
      </c>
    </row>
    <row r="40200" spans="1:11" x14ac:dyDescent="0.3">
      <c r="A40200">
        <v>40199</v>
      </c>
      <c r="B40200" t="s">
        <v>7</v>
      </c>
      <c r="C40200">
        <v>7</v>
      </c>
      <c r="E40200">
        <v>3</v>
      </c>
      <c r="G40200">
        <v>2</v>
      </c>
      <c r="I40200">
        <v>7</v>
      </c>
      <c r="K40200">
        <f t="shared" si="628"/>
        <v>0</v>
      </c>
    </row>
    <row r="40201" spans="1:11" x14ac:dyDescent="0.3">
      <c r="A40201">
        <v>40200</v>
      </c>
      <c r="B40201" t="s">
        <v>7</v>
      </c>
      <c r="C40201">
        <v>7</v>
      </c>
      <c r="E40201">
        <v>7</v>
      </c>
      <c r="G40201">
        <v>7</v>
      </c>
      <c r="I40201">
        <v>4</v>
      </c>
      <c r="K40201">
        <f t="shared" si="628"/>
        <v>3</v>
      </c>
    </row>
    <row r="40202" spans="1:11" x14ac:dyDescent="0.3">
      <c r="A40202">
        <v>40201</v>
      </c>
      <c r="B40202" t="s">
        <v>2</v>
      </c>
      <c r="C40202">
        <v>6</v>
      </c>
      <c r="E40202">
        <v>1</v>
      </c>
      <c r="G40202">
        <v>3</v>
      </c>
      <c r="I40202">
        <v>3</v>
      </c>
      <c r="K40202">
        <f t="shared" si="628"/>
        <v>3</v>
      </c>
    </row>
    <row r="40203" spans="1:11" x14ac:dyDescent="0.3">
      <c r="A40203">
        <v>40202</v>
      </c>
      <c r="B40203" t="s">
        <v>5</v>
      </c>
      <c r="C40203">
        <v>1</v>
      </c>
      <c r="E40203">
        <v>9</v>
      </c>
      <c r="G40203">
        <v>1</v>
      </c>
      <c r="I40203">
        <v>1</v>
      </c>
      <c r="K40203">
        <f t="shared" si="628"/>
        <v>0</v>
      </c>
    </row>
    <row r="40204" spans="1:11" x14ac:dyDescent="0.3">
      <c r="A40204">
        <v>40203</v>
      </c>
      <c r="B40204" t="s">
        <v>2</v>
      </c>
      <c r="C40204">
        <v>6</v>
      </c>
      <c r="E40204">
        <v>6</v>
      </c>
      <c r="G40204">
        <v>6</v>
      </c>
      <c r="I40204">
        <v>8</v>
      </c>
      <c r="K40204">
        <f t="shared" si="628"/>
        <v>-2</v>
      </c>
    </row>
    <row r="40205" spans="1:11" x14ac:dyDescent="0.3">
      <c r="A40205">
        <v>40204</v>
      </c>
      <c r="B40205" t="s">
        <v>7</v>
      </c>
      <c r="C40205">
        <v>7</v>
      </c>
      <c r="E40205">
        <v>7</v>
      </c>
      <c r="G40205">
        <v>7</v>
      </c>
      <c r="I40205">
        <v>7</v>
      </c>
      <c r="K40205">
        <f t="shared" si="628"/>
        <v>0</v>
      </c>
    </row>
    <row r="40206" spans="1:11" x14ac:dyDescent="0.3">
      <c r="A40206">
        <v>40205</v>
      </c>
      <c r="B40206" t="s">
        <v>5</v>
      </c>
      <c r="C40206">
        <v>1</v>
      </c>
      <c r="E40206">
        <v>9</v>
      </c>
      <c r="G40206">
        <v>1</v>
      </c>
      <c r="I40206">
        <v>1</v>
      </c>
      <c r="K40206">
        <f t="shared" si="628"/>
        <v>0</v>
      </c>
    </row>
    <row r="40207" spans="1:11" x14ac:dyDescent="0.3">
      <c r="A40207">
        <v>40206</v>
      </c>
      <c r="B40207" t="s">
        <v>10</v>
      </c>
      <c r="C40207">
        <v>5</v>
      </c>
      <c r="E40207">
        <v>3</v>
      </c>
      <c r="G40207">
        <v>5</v>
      </c>
      <c r="I40207">
        <v>3</v>
      </c>
      <c r="K40207">
        <f t="shared" si="628"/>
        <v>2</v>
      </c>
    </row>
    <row r="40208" spans="1:11" x14ac:dyDescent="0.3">
      <c r="A40208">
        <v>40207</v>
      </c>
      <c r="B40208" t="s">
        <v>2</v>
      </c>
      <c r="C40208">
        <v>6</v>
      </c>
      <c r="E40208">
        <v>2</v>
      </c>
      <c r="G40208">
        <v>6</v>
      </c>
      <c r="I40208">
        <v>3</v>
      </c>
      <c r="K40208">
        <f t="shared" si="628"/>
        <v>3</v>
      </c>
    </row>
    <row r="40209" spans="1:11" x14ac:dyDescent="0.3">
      <c r="A40209">
        <v>40208</v>
      </c>
      <c r="B40209" t="s">
        <v>5</v>
      </c>
      <c r="C40209">
        <v>1</v>
      </c>
      <c r="E40209">
        <v>1</v>
      </c>
      <c r="G40209">
        <v>1</v>
      </c>
      <c r="I40209">
        <v>1</v>
      </c>
      <c r="K40209">
        <f t="shared" si="628"/>
        <v>0</v>
      </c>
    </row>
    <row r="40210" spans="1:11" x14ac:dyDescent="0.3">
      <c r="A40210">
        <v>40209</v>
      </c>
      <c r="B40210" t="s">
        <v>7</v>
      </c>
      <c r="C40210">
        <v>7</v>
      </c>
      <c r="E40210">
        <v>7</v>
      </c>
      <c r="G40210">
        <v>7</v>
      </c>
      <c r="I40210">
        <v>7</v>
      </c>
      <c r="K40210">
        <f t="shared" si="628"/>
        <v>0</v>
      </c>
    </row>
    <row r="40211" spans="1:11" x14ac:dyDescent="0.3">
      <c r="A40211">
        <v>40210</v>
      </c>
      <c r="B40211" t="s">
        <v>6</v>
      </c>
      <c r="C40211">
        <v>2</v>
      </c>
      <c r="E40211">
        <v>2</v>
      </c>
      <c r="G40211">
        <v>2</v>
      </c>
      <c r="I40211">
        <v>2</v>
      </c>
      <c r="K40211">
        <f t="shared" si="628"/>
        <v>0</v>
      </c>
    </row>
    <row r="40212" spans="1:11" x14ac:dyDescent="0.3">
      <c r="A40212">
        <v>40211</v>
      </c>
      <c r="B40212" t="s">
        <v>4</v>
      </c>
      <c r="C40212">
        <v>4</v>
      </c>
      <c r="E40212">
        <v>8</v>
      </c>
      <c r="G40212">
        <v>0</v>
      </c>
      <c r="I40212">
        <v>4</v>
      </c>
      <c r="K40212">
        <f t="shared" si="628"/>
        <v>0</v>
      </c>
    </row>
    <row r="40213" spans="1:11" x14ac:dyDescent="0.3">
      <c r="A40213">
        <v>40212</v>
      </c>
      <c r="B40213" t="s">
        <v>11</v>
      </c>
      <c r="C40213">
        <v>0</v>
      </c>
      <c r="E40213">
        <v>2</v>
      </c>
      <c r="G40213">
        <v>0</v>
      </c>
      <c r="I40213">
        <v>0</v>
      </c>
      <c r="K40213">
        <f t="shared" si="628"/>
        <v>0</v>
      </c>
    </row>
    <row r="40214" spans="1:11" x14ac:dyDescent="0.3">
      <c r="A40214">
        <v>40213</v>
      </c>
      <c r="B40214" t="s">
        <v>6</v>
      </c>
      <c r="C40214">
        <v>2</v>
      </c>
      <c r="E40214">
        <v>8</v>
      </c>
      <c r="G40214">
        <v>3</v>
      </c>
      <c r="I40214">
        <v>8</v>
      </c>
      <c r="K40214">
        <f t="shared" si="628"/>
        <v>-6</v>
      </c>
    </row>
    <row r="40215" spans="1:11" x14ac:dyDescent="0.3">
      <c r="A40215">
        <v>40214</v>
      </c>
      <c r="B40215" t="s">
        <v>6</v>
      </c>
      <c r="C40215">
        <v>2</v>
      </c>
      <c r="E40215">
        <v>9</v>
      </c>
      <c r="G40215">
        <v>8</v>
      </c>
      <c r="I40215">
        <v>8</v>
      </c>
      <c r="K40215">
        <f t="shared" si="628"/>
        <v>-6</v>
      </c>
    </row>
    <row r="40216" spans="1:11" x14ac:dyDescent="0.3">
      <c r="A40216">
        <v>40215</v>
      </c>
      <c r="B40216" t="s">
        <v>10</v>
      </c>
      <c r="C40216">
        <v>5</v>
      </c>
      <c r="E40216">
        <v>5</v>
      </c>
      <c r="G40216">
        <v>5</v>
      </c>
      <c r="I40216">
        <v>7</v>
      </c>
      <c r="K40216">
        <f t="shared" si="628"/>
        <v>-2</v>
      </c>
    </row>
    <row r="40217" spans="1:11" x14ac:dyDescent="0.3">
      <c r="A40217">
        <v>40216</v>
      </c>
      <c r="B40217" t="s">
        <v>3</v>
      </c>
      <c r="C40217">
        <v>9</v>
      </c>
      <c r="E40217">
        <v>1</v>
      </c>
      <c r="G40217">
        <v>9</v>
      </c>
      <c r="I40217">
        <v>9</v>
      </c>
      <c r="K40217">
        <f t="shared" si="628"/>
        <v>0</v>
      </c>
    </row>
    <row r="40218" spans="1:11" x14ac:dyDescent="0.3">
      <c r="A40218">
        <v>40217</v>
      </c>
      <c r="B40218" t="s">
        <v>9</v>
      </c>
      <c r="C40218">
        <v>3</v>
      </c>
      <c r="E40218">
        <v>6</v>
      </c>
      <c r="G40218">
        <v>6</v>
      </c>
      <c r="I40218">
        <v>4</v>
      </c>
      <c r="K40218">
        <f t="shared" si="628"/>
        <v>-1</v>
      </c>
    </row>
    <row r="40219" spans="1:11" x14ac:dyDescent="0.3">
      <c r="A40219">
        <v>40218</v>
      </c>
      <c r="B40219" t="s">
        <v>6</v>
      </c>
      <c r="C40219">
        <v>2</v>
      </c>
      <c r="E40219">
        <v>5</v>
      </c>
      <c r="G40219">
        <v>5</v>
      </c>
      <c r="I40219">
        <v>5</v>
      </c>
      <c r="K40219">
        <f t="shared" si="628"/>
        <v>-3</v>
      </c>
    </row>
    <row r="40220" spans="1:11" x14ac:dyDescent="0.3">
      <c r="A40220">
        <v>40219</v>
      </c>
      <c r="B40220" t="s">
        <v>5</v>
      </c>
      <c r="C40220">
        <v>1</v>
      </c>
      <c r="E40220">
        <v>1</v>
      </c>
      <c r="G40220">
        <v>1</v>
      </c>
      <c r="I40220">
        <v>1</v>
      </c>
      <c r="K40220">
        <f t="shared" si="628"/>
        <v>0</v>
      </c>
    </row>
    <row r="40221" spans="1:11" x14ac:dyDescent="0.3">
      <c r="A40221">
        <v>40220</v>
      </c>
      <c r="B40221" t="s">
        <v>4</v>
      </c>
      <c r="C40221">
        <v>4</v>
      </c>
      <c r="E40221">
        <v>4</v>
      </c>
      <c r="G40221">
        <v>2</v>
      </c>
      <c r="I40221">
        <v>4</v>
      </c>
      <c r="K40221">
        <f t="shared" si="628"/>
        <v>0</v>
      </c>
    </row>
    <row r="40222" spans="1:11" x14ac:dyDescent="0.3">
      <c r="A40222">
        <v>40221</v>
      </c>
      <c r="B40222" t="s">
        <v>5</v>
      </c>
      <c r="C40222">
        <v>1</v>
      </c>
      <c r="E40222">
        <v>1</v>
      </c>
      <c r="G40222">
        <v>1</v>
      </c>
      <c r="I40222">
        <v>8</v>
      </c>
      <c r="K40222">
        <f t="shared" si="628"/>
        <v>-7</v>
      </c>
    </row>
    <row r="40223" spans="1:11" x14ac:dyDescent="0.3">
      <c r="A40223">
        <v>40222</v>
      </c>
      <c r="B40223" t="s">
        <v>6</v>
      </c>
      <c r="C40223">
        <v>2</v>
      </c>
      <c r="E40223">
        <v>2</v>
      </c>
      <c r="G40223">
        <v>7</v>
      </c>
      <c r="I40223">
        <v>2</v>
      </c>
      <c r="K40223">
        <f t="shared" si="628"/>
        <v>0</v>
      </c>
    </row>
    <row r="40224" spans="1:11" x14ac:dyDescent="0.3">
      <c r="A40224">
        <v>40223</v>
      </c>
      <c r="B40224" t="s">
        <v>3</v>
      </c>
      <c r="C40224">
        <v>9</v>
      </c>
      <c r="E40224">
        <v>1</v>
      </c>
      <c r="G40224">
        <v>9</v>
      </c>
      <c r="I40224">
        <v>9</v>
      </c>
      <c r="K40224">
        <f t="shared" si="628"/>
        <v>0</v>
      </c>
    </row>
    <row r="40225" spans="1:11" x14ac:dyDescent="0.3">
      <c r="A40225">
        <v>40224</v>
      </c>
      <c r="B40225" t="s">
        <v>8</v>
      </c>
      <c r="C40225">
        <v>8</v>
      </c>
      <c r="E40225">
        <v>8</v>
      </c>
      <c r="G40225">
        <v>8</v>
      </c>
      <c r="I40225">
        <v>8</v>
      </c>
      <c r="K40225">
        <f t="shared" si="628"/>
        <v>0</v>
      </c>
    </row>
    <row r="40226" spans="1:11" x14ac:dyDescent="0.3">
      <c r="A40226">
        <v>40225</v>
      </c>
      <c r="B40226" t="s">
        <v>10</v>
      </c>
      <c r="C40226">
        <v>5</v>
      </c>
      <c r="E40226">
        <v>2</v>
      </c>
      <c r="G40226">
        <v>2</v>
      </c>
      <c r="I40226">
        <v>2</v>
      </c>
      <c r="K40226">
        <f t="shared" si="628"/>
        <v>3</v>
      </c>
    </row>
    <row r="40227" spans="1:11" x14ac:dyDescent="0.3">
      <c r="A40227">
        <v>40226</v>
      </c>
      <c r="B40227" t="s">
        <v>6</v>
      </c>
      <c r="C40227">
        <v>2</v>
      </c>
      <c r="E40227">
        <v>4</v>
      </c>
      <c r="G40227">
        <v>6</v>
      </c>
      <c r="I40227">
        <v>2</v>
      </c>
      <c r="K40227">
        <f t="shared" si="628"/>
        <v>0</v>
      </c>
    </row>
    <row r="40228" spans="1:11" x14ac:dyDescent="0.3">
      <c r="A40228">
        <v>40227</v>
      </c>
      <c r="B40228" t="s">
        <v>9</v>
      </c>
      <c r="C40228">
        <v>3</v>
      </c>
      <c r="E40228">
        <v>7</v>
      </c>
      <c r="G40228">
        <v>3</v>
      </c>
      <c r="I40228">
        <v>3</v>
      </c>
      <c r="K40228">
        <f t="shared" si="628"/>
        <v>0</v>
      </c>
    </row>
    <row r="40229" spans="1:11" x14ac:dyDescent="0.3">
      <c r="A40229">
        <v>40228</v>
      </c>
      <c r="B40229" t="s">
        <v>9</v>
      </c>
      <c r="C40229">
        <v>3</v>
      </c>
      <c r="E40229">
        <v>2</v>
      </c>
      <c r="G40229">
        <v>2</v>
      </c>
      <c r="I40229">
        <v>3</v>
      </c>
      <c r="K40229">
        <f t="shared" si="628"/>
        <v>0</v>
      </c>
    </row>
    <row r="40230" spans="1:11" x14ac:dyDescent="0.3">
      <c r="A40230">
        <v>40229</v>
      </c>
      <c r="B40230" t="s">
        <v>4</v>
      </c>
      <c r="C40230">
        <v>4</v>
      </c>
      <c r="E40230">
        <v>2</v>
      </c>
      <c r="G40230">
        <v>4</v>
      </c>
      <c r="I40230">
        <v>4</v>
      </c>
      <c r="K40230">
        <f t="shared" si="628"/>
        <v>0</v>
      </c>
    </row>
    <row r="40231" spans="1:11" x14ac:dyDescent="0.3">
      <c r="A40231">
        <v>40230</v>
      </c>
      <c r="B40231" t="s">
        <v>3</v>
      </c>
      <c r="C40231">
        <v>9</v>
      </c>
      <c r="E40231">
        <v>1</v>
      </c>
      <c r="G40231">
        <v>9</v>
      </c>
      <c r="I40231">
        <v>9</v>
      </c>
      <c r="K40231">
        <f t="shared" si="628"/>
        <v>0</v>
      </c>
    </row>
    <row r="40232" spans="1:11" x14ac:dyDescent="0.3">
      <c r="A40232">
        <v>40231</v>
      </c>
      <c r="B40232" t="s">
        <v>7</v>
      </c>
      <c r="C40232">
        <v>7</v>
      </c>
      <c r="E40232">
        <v>7</v>
      </c>
      <c r="G40232">
        <v>7</v>
      </c>
      <c r="I40232">
        <v>7</v>
      </c>
      <c r="K40232">
        <f t="shared" si="628"/>
        <v>0</v>
      </c>
    </row>
    <row r="40233" spans="1:11" x14ac:dyDescent="0.3">
      <c r="A40233">
        <v>40232</v>
      </c>
      <c r="B40233" t="s">
        <v>6</v>
      </c>
      <c r="C40233">
        <v>2</v>
      </c>
      <c r="E40233">
        <v>4</v>
      </c>
      <c r="G40233">
        <v>4</v>
      </c>
      <c r="I40233">
        <v>2</v>
      </c>
      <c r="K40233">
        <f t="shared" si="628"/>
        <v>0</v>
      </c>
    </row>
    <row r="40234" spans="1:11" x14ac:dyDescent="0.3">
      <c r="A40234">
        <v>40233</v>
      </c>
      <c r="B40234" t="s">
        <v>9</v>
      </c>
      <c r="C40234">
        <v>3</v>
      </c>
      <c r="E40234">
        <v>3</v>
      </c>
      <c r="G40234">
        <v>5</v>
      </c>
      <c r="I40234">
        <v>4</v>
      </c>
      <c r="K40234">
        <f t="shared" si="628"/>
        <v>-1</v>
      </c>
    </row>
    <row r="40235" spans="1:11" x14ac:dyDescent="0.3">
      <c r="A40235">
        <v>40234</v>
      </c>
      <c r="B40235" t="s">
        <v>3</v>
      </c>
      <c r="C40235">
        <v>9</v>
      </c>
      <c r="E40235">
        <v>1</v>
      </c>
      <c r="G40235">
        <v>9</v>
      </c>
      <c r="I40235">
        <v>9</v>
      </c>
      <c r="K40235">
        <f t="shared" si="628"/>
        <v>0</v>
      </c>
    </row>
    <row r="40236" spans="1:11" x14ac:dyDescent="0.3">
      <c r="A40236">
        <v>40235</v>
      </c>
      <c r="B40236" t="s">
        <v>7</v>
      </c>
      <c r="C40236">
        <v>7</v>
      </c>
      <c r="E40236">
        <v>7</v>
      </c>
      <c r="G40236">
        <v>2</v>
      </c>
      <c r="I40236">
        <v>2</v>
      </c>
      <c r="K40236">
        <f t="shared" si="628"/>
        <v>5</v>
      </c>
    </row>
    <row r="40237" spans="1:11" x14ac:dyDescent="0.3">
      <c r="A40237">
        <v>40236</v>
      </c>
      <c r="B40237" t="s">
        <v>2</v>
      </c>
      <c r="C40237">
        <v>6</v>
      </c>
      <c r="E40237">
        <v>6</v>
      </c>
      <c r="G40237">
        <v>6</v>
      </c>
      <c r="I40237">
        <v>6</v>
      </c>
      <c r="K40237">
        <f t="shared" si="628"/>
        <v>0</v>
      </c>
    </row>
    <row r="40238" spans="1:11" x14ac:dyDescent="0.3">
      <c r="A40238">
        <v>40237</v>
      </c>
      <c r="B40238" t="s">
        <v>6</v>
      </c>
      <c r="C40238">
        <v>2</v>
      </c>
      <c r="E40238">
        <v>8</v>
      </c>
      <c r="G40238">
        <v>0</v>
      </c>
      <c r="I40238">
        <v>0</v>
      </c>
      <c r="K40238">
        <f t="shared" si="628"/>
        <v>2</v>
      </c>
    </row>
    <row r="40239" spans="1:11" x14ac:dyDescent="0.3">
      <c r="A40239">
        <v>40238</v>
      </c>
      <c r="B40239" t="s">
        <v>3</v>
      </c>
      <c r="C40239">
        <v>9</v>
      </c>
      <c r="E40239">
        <v>9</v>
      </c>
      <c r="G40239">
        <v>9</v>
      </c>
      <c r="I40239">
        <v>9</v>
      </c>
      <c r="K40239">
        <f t="shared" si="628"/>
        <v>0</v>
      </c>
    </row>
    <row r="40240" spans="1:11" x14ac:dyDescent="0.3">
      <c r="A40240">
        <v>40239</v>
      </c>
      <c r="B40240" t="s">
        <v>7</v>
      </c>
      <c r="C40240">
        <v>7</v>
      </c>
      <c r="E40240">
        <v>7</v>
      </c>
      <c r="G40240">
        <v>7</v>
      </c>
      <c r="I40240">
        <v>7</v>
      </c>
      <c r="K40240">
        <f t="shared" si="628"/>
        <v>0</v>
      </c>
    </row>
    <row r="40241" spans="1:11" x14ac:dyDescent="0.3">
      <c r="A40241">
        <v>40240</v>
      </c>
      <c r="B40241" t="s">
        <v>10</v>
      </c>
      <c r="C40241">
        <v>5</v>
      </c>
      <c r="E40241">
        <v>5</v>
      </c>
      <c r="G40241">
        <v>5</v>
      </c>
      <c r="I40241">
        <v>5</v>
      </c>
      <c r="K40241">
        <f t="shared" si="628"/>
        <v>0</v>
      </c>
    </row>
    <row r="40242" spans="1:11" x14ac:dyDescent="0.3">
      <c r="A40242">
        <v>40241</v>
      </c>
      <c r="B40242" t="s">
        <v>4</v>
      </c>
      <c r="C40242">
        <v>4</v>
      </c>
      <c r="E40242">
        <v>4</v>
      </c>
      <c r="G40242">
        <v>4</v>
      </c>
      <c r="I40242">
        <v>7</v>
      </c>
      <c r="K40242">
        <f t="shared" si="628"/>
        <v>-3</v>
      </c>
    </row>
    <row r="40243" spans="1:11" x14ac:dyDescent="0.3">
      <c r="A40243">
        <v>40242</v>
      </c>
      <c r="B40243" t="s">
        <v>11</v>
      </c>
      <c r="C40243">
        <v>0</v>
      </c>
      <c r="E40243">
        <v>0</v>
      </c>
      <c r="G40243">
        <v>0</v>
      </c>
      <c r="I40243">
        <v>0</v>
      </c>
      <c r="K40243">
        <f t="shared" si="628"/>
        <v>0</v>
      </c>
    </row>
    <row r="40244" spans="1:11" x14ac:dyDescent="0.3">
      <c r="A40244">
        <v>40243</v>
      </c>
      <c r="B40244" t="s">
        <v>8</v>
      </c>
      <c r="C40244">
        <v>8</v>
      </c>
      <c r="E40244">
        <v>7</v>
      </c>
      <c r="G40244">
        <v>9</v>
      </c>
      <c r="I40244">
        <v>8</v>
      </c>
      <c r="K40244">
        <f t="shared" si="628"/>
        <v>0</v>
      </c>
    </row>
    <row r="40245" spans="1:11" x14ac:dyDescent="0.3">
      <c r="A40245">
        <v>40244</v>
      </c>
      <c r="B40245" t="s">
        <v>7</v>
      </c>
      <c r="C40245">
        <v>7</v>
      </c>
      <c r="E40245">
        <v>4</v>
      </c>
      <c r="G40245">
        <v>2</v>
      </c>
      <c r="I40245">
        <v>7</v>
      </c>
      <c r="K40245">
        <f t="shared" si="628"/>
        <v>0</v>
      </c>
    </row>
    <row r="40246" spans="1:11" x14ac:dyDescent="0.3">
      <c r="A40246">
        <v>40245</v>
      </c>
      <c r="B40246" t="s">
        <v>6</v>
      </c>
      <c r="C40246">
        <v>2</v>
      </c>
      <c r="E40246">
        <v>5</v>
      </c>
      <c r="G40246">
        <v>5</v>
      </c>
      <c r="I40246">
        <v>2</v>
      </c>
      <c r="K40246">
        <f t="shared" si="628"/>
        <v>0</v>
      </c>
    </row>
    <row r="40247" spans="1:11" x14ac:dyDescent="0.3">
      <c r="A40247">
        <v>40246</v>
      </c>
      <c r="B40247" t="s">
        <v>11</v>
      </c>
      <c r="C40247">
        <v>0</v>
      </c>
      <c r="E40247">
        <v>0</v>
      </c>
      <c r="G40247">
        <v>0</v>
      </c>
      <c r="I40247">
        <v>0</v>
      </c>
      <c r="K40247">
        <f t="shared" si="628"/>
        <v>0</v>
      </c>
    </row>
    <row r="40248" spans="1:11" x14ac:dyDescent="0.3">
      <c r="A40248">
        <v>40247</v>
      </c>
      <c r="B40248" t="s">
        <v>9</v>
      </c>
      <c r="C40248">
        <v>3</v>
      </c>
      <c r="E40248">
        <v>8</v>
      </c>
      <c r="G40248">
        <v>2</v>
      </c>
      <c r="I40248">
        <v>3</v>
      </c>
      <c r="K40248">
        <f t="shared" si="628"/>
        <v>0</v>
      </c>
    </row>
    <row r="40249" spans="1:11" x14ac:dyDescent="0.3">
      <c r="A40249">
        <v>40248</v>
      </c>
      <c r="B40249" t="s">
        <v>10</v>
      </c>
      <c r="C40249">
        <v>5</v>
      </c>
      <c r="E40249">
        <v>2</v>
      </c>
      <c r="G40249">
        <v>2</v>
      </c>
      <c r="I40249">
        <v>5</v>
      </c>
      <c r="K40249">
        <f t="shared" si="628"/>
        <v>0</v>
      </c>
    </row>
    <row r="40250" spans="1:11" x14ac:dyDescent="0.3">
      <c r="A40250">
        <v>40249</v>
      </c>
      <c r="B40250" t="s">
        <v>5</v>
      </c>
      <c r="C40250">
        <v>1</v>
      </c>
      <c r="E40250">
        <v>1</v>
      </c>
      <c r="G40250">
        <v>1</v>
      </c>
      <c r="I40250">
        <v>1</v>
      </c>
      <c r="K40250">
        <f t="shared" si="628"/>
        <v>0</v>
      </c>
    </row>
    <row r="40251" spans="1:11" x14ac:dyDescent="0.3">
      <c r="A40251">
        <v>40250</v>
      </c>
      <c r="B40251" t="s">
        <v>9</v>
      </c>
      <c r="C40251">
        <v>3</v>
      </c>
      <c r="E40251">
        <v>1</v>
      </c>
      <c r="G40251">
        <v>3</v>
      </c>
      <c r="I40251">
        <v>4</v>
      </c>
      <c r="K40251">
        <f t="shared" si="628"/>
        <v>-1</v>
      </c>
    </row>
    <row r="40252" spans="1:11" x14ac:dyDescent="0.3">
      <c r="A40252">
        <v>40251</v>
      </c>
      <c r="B40252" t="s">
        <v>5</v>
      </c>
      <c r="C40252">
        <v>1</v>
      </c>
      <c r="E40252">
        <v>1</v>
      </c>
      <c r="G40252">
        <v>1</v>
      </c>
      <c r="I40252">
        <v>1</v>
      </c>
      <c r="K40252">
        <f t="shared" si="628"/>
        <v>0</v>
      </c>
    </row>
    <row r="40253" spans="1:11" x14ac:dyDescent="0.3">
      <c r="A40253">
        <v>40252</v>
      </c>
      <c r="B40253" t="s">
        <v>7</v>
      </c>
      <c r="C40253">
        <v>7</v>
      </c>
      <c r="E40253">
        <v>7</v>
      </c>
      <c r="G40253">
        <v>7</v>
      </c>
      <c r="I40253">
        <v>7</v>
      </c>
      <c r="K40253">
        <f t="shared" si="628"/>
        <v>0</v>
      </c>
    </row>
    <row r="40254" spans="1:11" x14ac:dyDescent="0.3">
      <c r="A40254">
        <v>40253</v>
      </c>
      <c r="B40254" t="s">
        <v>8</v>
      </c>
      <c r="C40254">
        <v>8</v>
      </c>
      <c r="E40254">
        <v>9</v>
      </c>
      <c r="G40254">
        <v>8</v>
      </c>
      <c r="I40254">
        <v>1</v>
      </c>
      <c r="K40254">
        <f t="shared" si="628"/>
        <v>7</v>
      </c>
    </row>
    <row r="40255" spans="1:11" x14ac:dyDescent="0.3">
      <c r="A40255">
        <v>40254</v>
      </c>
      <c r="B40255" t="s">
        <v>7</v>
      </c>
      <c r="C40255">
        <v>7</v>
      </c>
      <c r="E40255">
        <v>5</v>
      </c>
      <c r="G40255">
        <v>7</v>
      </c>
      <c r="I40255">
        <v>7</v>
      </c>
      <c r="K40255">
        <f t="shared" si="628"/>
        <v>0</v>
      </c>
    </row>
    <row r="40256" spans="1:11" x14ac:dyDescent="0.3">
      <c r="A40256">
        <v>40255</v>
      </c>
      <c r="B40256" t="s">
        <v>3</v>
      </c>
      <c r="C40256">
        <v>9</v>
      </c>
      <c r="E40256">
        <v>9</v>
      </c>
      <c r="G40256">
        <v>9</v>
      </c>
      <c r="I40256">
        <v>9</v>
      </c>
      <c r="K40256">
        <f t="shared" si="628"/>
        <v>0</v>
      </c>
    </row>
    <row r="40257" spans="1:11" x14ac:dyDescent="0.3">
      <c r="A40257">
        <v>40256</v>
      </c>
      <c r="B40257" t="s">
        <v>8</v>
      </c>
      <c r="C40257">
        <v>8</v>
      </c>
      <c r="E40257">
        <v>0</v>
      </c>
      <c r="G40257">
        <v>0</v>
      </c>
      <c r="I40257">
        <v>8</v>
      </c>
      <c r="K40257">
        <f t="shared" si="628"/>
        <v>0</v>
      </c>
    </row>
    <row r="40258" spans="1:11" x14ac:dyDescent="0.3">
      <c r="A40258">
        <v>40257</v>
      </c>
      <c r="B40258" t="s">
        <v>6</v>
      </c>
      <c r="C40258">
        <v>2</v>
      </c>
      <c r="E40258">
        <v>2</v>
      </c>
      <c r="G40258">
        <v>2</v>
      </c>
      <c r="I40258">
        <v>2</v>
      </c>
      <c r="K40258">
        <f t="shared" si="628"/>
        <v>0</v>
      </c>
    </row>
    <row r="40259" spans="1:11" x14ac:dyDescent="0.3">
      <c r="A40259">
        <v>40258</v>
      </c>
      <c r="B40259" t="s">
        <v>3</v>
      </c>
      <c r="C40259">
        <v>9</v>
      </c>
      <c r="E40259">
        <v>9</v>
      </c>
      <c r="G40259">
        <v>9</v>
      </c>
      <c r="I40259">
        <v>9</v>
      </c>
      <c r="K40259">
        <f t="shared" ref="K40259:K40322" si="629">C40259-I40259</f>
        <v>0</v>
      </c>
    </row>
    <row r="40260" spans="1:11" x14ac:dyDescent="0.3">
      <c r="A40260">
        <v>40259</v>
      </c>
      <c r="B40260" t="s">
        <v>5</v>
      </c>
      <c r="C40260">
        <v>1</v>
      </c>
      <c r="E40260">
        <v>1</v>
      </c>
      <c r="G40260">
        <v>1</v>
      </c>
      <c r="I40260">
        <v>1</v>
      </c>
      <c r="K40260">
        <f t="shared" si="629"/>
        <v>0</v>
      </c>
    </row>
    <row r="40261" spans="1:11" x14ac:dyDescent="0.3">
      <c r="A40261">
        <v>40260</v>
      </c>
      <c r="B40261" t="s">
        <v>4</v>
      </c>
      <c r="C40261">
        <v>4</v>
      </c>
      <c r="E40261">
        <v>0</v>
      </c>
      <c r="G40261">
        <v>3</v>
      </c>
      <c r="I40261">
        <v>4</v>
      </c>
      <c r="K40261">
        <f t="shared" si="629"/>
        <v>0</v>
      </c>
    </row>
    <row r="40262" spans="1:11" x14ac:dyDescent="0.3">
      <c r="A40262">
        <v>40261</v>
      </c>
      <c r="B40262" t="s">
        <v>8</v>
      </c>
      <c r="C40262">
        <v>8</v>
      </c>
      <c r="E40262">
        <v>8</v>
      </c>
      <c r="G40262">
        <v>8</v>
      </c>
      <c r="I40262">
        <v>8</v>
      </c>
      <c r="K40262">
        <f t="shared" si="629"/>
        <v>0</v>
      </c>
    </row>
    <row r="40263" spans="1:11" x14ac:dyDescent="0.3">
      <c r="A40263">
        <v>40262</v>
      </c>
      <c r="B40263" t="s">
        <v>2</v>
      </c>
      <c r="C40263">
        <v>6</v>
      </c>
      <c r="E40263">
        <v>6</v>
      </c>
      <c r="G40263">
        <v>2</v>
      </c>
      <c r="I40263">
        <v>6</v>
      </c>
      <c r="K40263">
        <f t="shared" si="629"/>
        <v>0</v>
      </c>
    </row>
    <row r="40264" spans="1:11" x14ac:dyDescent="0.3">
      <c r="A40264">
        <v>40263</v>
      </c>
      <c r="B40264" t="s">
        <v>7</v>
      </c>
      <c r="C40264">
        <v>7</v>
      </c>
      <c r="E40264">
        <v>3</v>
      </c>
      <c r="G40264">
        <v>7</v>
      </c>
      <c r="I40264">
        <v>7</v>
      </c>
      <c r="K40264">
        <f t="shared" si="629"/>
        <v>0</v>
      </c>
    </row>
    <row r="40265" spans="1:11" x14ac:dyDescent="0.3">
      <c r="A40265">
        <v>40264</v>
      </c>
      <c r="B40265" t="s">
        <v>9</v>
      </c>
      <c r="C40265">
        <v>3</v>
      </c>
      <c r="E40265">
        <v>3</v>
      </c>
      <c r="G40265">
        <v>3</v>
      </c>
      <c r="I40265">
        <v>3</v>
      </c>
      <c r="K40265">
        <f t="shared" si="629"/>
        <v>0</v>
      </c>
    </row>
    <row r="40266" spans="1:11" x14ac:dyDescent="0.3">
      <c r="A40266">
        <v>40265</v>
      </c>
      <c r="B40266" t="s">
        <v>2</v>
      </c>
      <c r="C40266">
        <v>6</v>
      </c>
      <c r="E40266">
        <v>3</v>
      </c>
      <c r="G40266">
        <v>2</v>
      </c>
      <c r="I40266">
        <v>2</v>
      </c>
      <c r="K40266">
        <f t="shared" si="629"/>
        <v>4</v>
      </c>
    </row>
    <row r="40267" spans="1:11" x14ac:dyDescent="0.3">
      <c r="A40267">
        <v>40266</v>
      </c>
      <c r="B40267" t="s">
        <v>3</v>
      </c>
      <c r="C40267">
        <v>9</v>
      </c>
      <c r="E40267">
        <v>9</v>
      </c>
      <c r="G40267">
        <v>9</v>
      </c>
      <c r="I40267">
        <v>9</v>
      </c>
      <c r="K40267">
        <f t="shared" si="629"/>
        <v>0</v>
      </c>
    </row>
    <row r="40268" spans="1:11" x14ac:dyDescent="0.3">
      <c r="A40268">
        <v>40267</v>
      </c>
      <c r="B40268" t="s">
        <v>7</v>
      </c>
      <c r="C40268">
        <v>7</v>
      </c>
      <c r="E40268">
        <v>4</v>
      </c>
      <c r="G40268">
        <v>7</v>
      </c>
      <c r="I40268">
        <v>2</v>
      </c>
      <c r="K40268">
        <f t="shared" si="629"/>
        <v>5</v>
      </c>
    </row>
    <row r="40269" spans="1:11" x14ac:dyDescent="0.3">
      <c r="A40269">
        <v>40268</v>
      </c>
      <c r="B40269" t="s">
        <v>3</v>
      </c>
      <c r="C40269">
        <v>9</v>
      </c>
      <c r="E40269">
        <v>9</v>
      </c>
      <c r="G40269">
        <v>9</v>
      </c>
      <c r="I40269">
        <v>9</v>
      </c>
      <c r="K40269">
        <f t="shared" si="629"/>
        <v>0</v>
      </c>
    </row>
    <row r="40270" spans="1:11" x14ac:dyDescent="0.3">
      <c r="A40270">
        <v>40269</v>
      </c>
      <c r="B40270" t="s">
        <v>4</v>
      </c>
      <c r="C40270">
        <v>4</v>
      </c>
      <c r="E40270">
        <v>8</v>
      </c>
      <c r="G40270">
        <v>8</v>
      </c>
      <c r="I40270">
        <v>4</v>
      </c>
      <c r="K40270">
        <f t="shared" si="629"/>
        <v>0</v>
      </c>
    </row>
    <row r="40271" spans="1:11" x14ac:dyDescent="0.3">
      <c r="A40271">
        <v>40270</v>
      </c>
      <c r="B40271" t="s">
        <v>10</v>
      </c>
      <c r="C40271">
        <v>5</v>
      </c>
      <c r="E40271">
        <v>5</v>
      </c>
      <c r="G40271">
        <v>5</v>
      </c>
      <c r="I40271">
        <v>5</v>
      </c>
      <c r="K40271">
        <f t="shared" si="629"/>
        <v>0</v>
      </c>
    </row>
    <row r="40272" spans="1:11" x14ac:dyDescent="0.3">
      <c r="A40272">
        <v>40271</v>
      </c>
      <c r="B40272" t="s">
        <v>8</v>
      </c>
      <c r="C40272">
        <v>8</v>
      </c>
      <c r="E40272">
        <v>8</v>
      </c>
      <c r="G40272">
        <v>8</v>
      </c>
      <c r="I40272">
        <v>8</v>
      </c>
      <c r="K40272">
        <f t="shared" si="629"/>
        <v>0</v>
      </c>
    </row>
    <row r="40273" spans="1:11" x14ac:dyDescent="0.3">
      <c r="A40273">
        <v>40272</v>
      </c>
      <c r="B40273" t="s">
        <v>11</v>
      </c>
      <c r="C40273">
        <v>0</v>
      </c>
      <c r="E40273">
        <v>8</v>
      </c>
      <c r="G40273">
        <v>0</v>
      </c>
      <c r="I40273">
        <v>0</v>
      </c>
      <c r="K40273">
        <f t="shared" si="629"/>
        <v>0</v>
      </c>
    </row>
    <row r="40274" spans="1:11" x14ac:dyDescent="0.3">
      <c r="A40274">
        <v>40273</v>
      </c>
      <c r="B40274" t="s">
        <v>10</v>
      </c>
      <c r="C40274">
        <v>5</v>
      </c>
      <c r="E40274">
        <v>1</v>
      </c>
      <c r="G40274">
        <v>2</v>
      </c>
      <c r="I40274">
        <v>5</v>
      </c>
      <c r="K40274">
        <f t="shared" si="629"/>
        <v>0</v>
      </c>
    </row>
    <row r="40275" spans="1:11" x14ac:dyDescent="0.3">
      <c r="A40275">
        <v>40274</v>
      </c>
      <c r="B40275" t="s">
        <v>2</v>
      </c>
      <c r="C40275">
        <v>6</v>
      </c>
      <c r="E40275">
        <v>6</v>
      </c>
      <c r="G40275">
        <v>6</v>
      </c>
      <c r="I40275">
        <v>4</v>
      </c>
      <c r="K40275">
        <f t="shared" si="629"/>
        <v>2</v>
      </c>
    </row>
    <row r="40276" spans="1:11" x14ac:dyDescent="0.3">
      <c r="A40276">
        <v>40275</v>
      </c>
      <c r="B40276" t="s">
        <v>2</v>
      </c>
      <c r="C40276">
        <v>6</v>
      </c>
      <c r="E40276">
        <v>6</v>
      </c>
      <c r="G40276">
        <v>6</v>
      </c>
      <c r="I40276">
        <v>2</v>
      </c>
      <c r="K40276">
        <f t="shared" si="629"/>
        <v>4</v>
      </c>
    </row>
    <row r="40277" spans="1:11" x14ac:dyDescent="0.3">
      <c r="A40277">
        <v>40276</v>
      </c>
      <c r="B40277" t="s">
        <v>11</v>
      </c>
      <c r="C40277">
        <v>0</v>
      </c>
      <c r="E40277">
        <v>0</v>
      </c>
      <c r="G40277">
        <v>0</v>
      </c>
      <c r="I40277">
        <v>0</v>
      </c>
      <c r="K40277">
        <f t="shared" si="629"/>
        <v>0</v>
      </c>
    </row>
    <row r="40278" spans="1:11" x14ac:dyDescent="0.3">
      <c r="A40278">
        <v>40277</v>
      </c>
      <c r="B40278" t="s">
        <v>8</v>
      </c>
      <c r="C40278">
        <v>8</v>
      </c>
      <c r="E40278">
        <v>8</v>
      </c>
      <c r="G40278">
        <v>8</v>
      </c>
      <c r="I40278">
        <v>8</v>
      </c>
      <c r="K40278">
        <f t="shared" si="629"/>
        <v>0</v>
      </c>
    </row>
    <row r="40279" spans="1:11" x14ac:dyDescent="0.3">
      <c r="A40279">
        <v>40278</v>
      </c>
      <c r="B40279" t="s">
        <v>4</v>
      </c>
      <c r="C40279">
        <v>4</v>
      </c>
      <c r="E40279">
        <v>4</v>
      </c>
      <c r="G40279">
        <v>0</v>
      </c>
      <c r="I40279">
        <v>4</v>
      </c>
      <c r="K40279">
        <f t="shared" si="629"/>
        <v>0</v>
      </c>
    </row>
    <row r="40280" spans="1:11" x14ac:dyDescent="0.3">
      <c r="A40280">
        <v>40279</v>
      </c>
      <c r="B40280" t="s">
        <v>2</v>
      </c>
      <c r="C40280">
        <v>6</v>
      </c>
      <c r="E40280">
        <v>6</v>
      </c>
      <c r="G40280">
        <v>6</v>
      </c>
      <c r="I40280">
        <v>6</v>
      </c>
      <c r="K40280">
        <f t="shared" si="629"/>
        <v>0</v>
      </c>
    </row>
    <row r="40281" spans="1:11" x14ac:dyDescent="0.3">
      <c r="A40281">
        <v>40280</v>
      </c>
      <c r="B40281" t="s">
        <v>5</v>
      </c>
      <c r="C40281">
        <v>1</v>
      </c>
      <c r="E40281">
        <v>1</v>
      </c>
      <c r="G40281">
        <v>1</v>
      </c>
      <c r="I40281">
        <v>1</v>
      </c>
      <c r="K40281">
        <f t="shared" si="629"/>
        <v>0</v>
      </c>
    </row>
    <row r="40282" spans="1:11" x14ac:dyDescent="0.3">
      <c r="A40282">
        <v>40281</v>
      </c>
      <c r="B40282" t="s">
        <v>4</v>
      </c>
      <c r="C40282">
        <v>4</v>
      </c>
      <c r="E40282">
        <v>4</v>
      </c>
      <c r="G40282">
        <v>2</v>
      </c>
      <c r="I40282">
        <v>4</v>
      </c>
      <c r="K40282">
        <f t="shared" si="629"/>
        <v>0</v>
      </c>
    </row>
    <row r="40283" spans="1:11" x14ac:dyDescent="0.3">
      <c r="A40283">
        <v>40282</v>
      </c>
      <c r="B40283" t="s">
        <v>6</v>
      </c>
      <c r="C40283">
        <v>2</v>
      </c>
      <c r="E40283">
        <v>0</v>
      </c>
      <c r="G40283">
        <v>0</v>
      </c>
      <c r="I40283">
        <v>8</v>
      </c>
      <c r="K40283">
        <f t="shared" si="629"/>
        <v>-6</v>
      </c>
    </row>
    <row r="40284" spans="1:11" x14ac:dyDescent="0.3">
      <c r="A40284">
        <v>40283</v>
      </c>
      <c r="B40284" t="s">
        <v>6</v>
      </c>
      <c r="C40284">
        <v>2</v>
      </c>
      <c r="E40284">
        <v>5</v>
      </c>
      <c r="G40284">
        <v>2</v>
      </c>
      <c r="I40284">
        <v>7</v>
      </c>
      <c r="K40284">
        <f t="shared" si="629"/>
        <v>-5</v>
      </c>
    </row>
    <row r="40285" spans="1:11" x14ac:dyDescent="0.3">
      <c r="A40285">
        <v>40284</v>
      </c>
      <c r="B40285" t="s">
        <v>5</v>
      </c>
      <c r="C40285">
        <v>1</v>
      </c>
      <c r="E40285">
        <v>1</v>
      </c>
      <c r="G40285">
        <v>1</v>
      </c>
      <c r="I40285">
        <v>1</v>
      </c>
      <c r="K40285">
        <f t="shared" si="629"/>
        <v>0</v>
      </c>
    </row>
    <row r="40286" spans="1:11" x14ac:dyDescent="0.3">
      <c r="A40286">
        <v>40285</v>
      </c>
      <c r="B40286" t="s">
        <v>8</v>
      </c>
      <c r="C40286">
        <v>8</v>
      </c>
      <c r="E40286">
        <v>1</v>
      </c>
      <c r="G40286">
        <v>8</v>
      </c>
      <c r="I40286">
        <v>8</v>
      </c>
      <c r="K40286">
        <f t="shared" si="629"/>
        <v>0</v>
      </c>
    </row>
    <row r="40287" spans="1:11" x14ac:dyDescent="0.3">
      <c r="A40287">
        <v>40286</v>
      </c>
      <c r="B40287" t="s">
        <v>4</v>
      </c>
      <c r="C40287">
        <v>4</v>
      </c>
      <c r="E40287">
        <v>2</v>
      </c>
      <c r="G40287">
        <v>2</v>
      </c>
      <c r="I40287">
        <v>3</v>
      </c>
      <c r="K40287">
        <f t="shared" si="629"/>
        <v>1</v>
      </c>
    </row>
    <row r="40288" spans="1:11" x14ac:dyDescent="0.3">
      <c r="A40288">
        <v>40287</v>
      </c>
      <c r="B40288" t="s">
        <v>4</v>
      </c>
      <c r="C40288">
        <v>4</v>
      </c>
      <c r="E40288">
        <v>4</v>
      </c>
      <c r="G40288">
        <v>4</v>
      </c>
      <c r="I40288">
        <v>5</v>
      </c>
      <c r="K40288">
        <f t="shared" si="629"/>
        <v>-1</v>
      </c>
    </row>
    <row r="40289" spans="1:11" x14ac:dyDescent="0.3">
      <c r="A40289">
        <v>40288</v>
      </c>
      <c r="B40289" t="s">
        <v>11</v>
      </c>
      <c r="C40289">
        <v>0</v>
      </c>
      <c r="E40289">
        <v>0</v>
      </c>
      <c r="G40289">
        <v>0</v>
      </c>
      <c r="I40289">
        <v>8</v>
      </c>
      <c r="K40289">
        <f t="shared" si="629"/>
        <v>-8</v>
      </c>
    </row>
    <row r="40290" spans="1:11" x14ac:dyDescent="0.3">
      <c r="A40290">
        <v>40289</v>
      </c>
      <c r="B40290" t="s">
        <v>6</v>
      </c>
      <c r="C40290">
        <v>2</v>
      </c>
      <c r="E40290">
        <v>7</v>
      </c>
      <c r="G40290">
        <v>2</v>
      </c>
      <c r="I40290">
        <v>2</v>
      </c>
      <c r="K40290">
        <f t="shared" si="629"/>
        <v>0</v>
      </c>
    </row>
    <row r="40291" spans="1:11" x14ac:dyDescent="0.3">
      <c r="A40291">
        <v>40290</v>
      </c>
      <c r="B40291" t="s">
        <v>4</v>
      </c>
      <c r="C40291">
        <v>4</v>
      </c>
      <c r="E40291">
        <v>4</v>
      </c>
      <c r="G40291">
        <v>4</v>
      </c>
      <c r="I40291">
        <v>4</v>
      </c>
      <c r="K40291">
        <f t="shared" si="629"/>
        <v>0</v>
      </c>
    </row>
    <row r="40292" spans="1:11" x14ac:dyDescent="0.3">
      <c r="A40292">
        <v>40291</v>
      </c>
      <c r="B40292" t="s">
        <v>5</v>
      </c>
      <c r="C40292">
        <v>1</v>
      </c>
      <c r="E40292">
        <v>1</v>
      </c>
      <c r="G40292">
        <v>1</v>
      </c>
      <c r="I40292">
        <v>1</v>
      </c>
      <c r="K40292">
        <f t="shared" si="629"/>
        <v>0</v>
      </c>
    </row>
    <row r="40293" spans="1:11" x14ac:dyDescent="0.3">
      <c r="A40293">
        <v>40292</v>
      </c>
      <c r="B40293" t="s">
        <v>3</v>
      </c>
      <c r="C40293">
        <v>9</v>
      </c>
      <c r="E40293">
        <v>9</v>
      </c>
      <c r="G40293">
        <v>9</v>
      </c>
      <c r="I40293">
        <v>9</v>
      </c>
      <c r="K40293">
        <f t="shared" si="629"/>
        <v>0</v>
      </c>
    </row>
    <row r="40294" spans="1:11" x14ac:dyDescent="0.3">
      <c r="A40294">
        <v>40293</v>
      </c>
      <c r="B40294" t="s">
        <v>8</v>
      </c>
      <c r="C40294">
        <v>8</v>
      </c>
      <c r="E40294">
        <v>8</v>
      </c>
      <c r="G40294">
        <v>8</v>
      </c>
      <c r="I40294">
        <v>0</v>
      </c>
      <c r="K40294">
        <f t="shared" si="629"/>
        <v>8</v>
      </c>
    </row>
    <row r="40295" spans="1:11" x14ac:dyDescent="0.3">
      <c r="A40295">
        <v>40294</v>
      </c>
      <c r="B40295" t="s">
        <v>3</v>
      </c>
      <c r="C40295">
        <v>9</v>
      </c>
      <c r="E40295">
        <v>1</v>
      </c>
      <c r="G40295">
        <v>9</v>
      </c>
      <c r="I40295">
        <v>9</v>
      </c>
      <c r="K40295">
        <f t="shared" si="629"/>
        <v>0</v>
      </c>
    </row>
    <row r="40296" spans="1:11" x14ac:dyDescent="0.3">
      <c r="A40296">
        <v>40295</v>
      </c>
      <c r="B40296" t="s">
        <v>11</v>
      </c>
      <c r="C40296">
        <v>0</v>
      </c>
      <c r="E40296">
        <v>7</v>
      </c>
      <c r="G40296">
        <v>7</v>
      </c>
      <c r="I40296">
        <v>0</v>
      </c>
      <c r="K40296">
        <f t="shared" si="629"/>
        <v>0</v>
      </c>
    </row>
    <row r="40297" spans="1:11" x14ac:dyDescent="0.3">
      <c r="A40297">
        <v>40296</v>
      </c>
      <c r="B40297" t="s">
        <v>7</v>
      </c>
      <c r="C40297">
        <v>7</v>
      </c>
      <c r="E40297">
        <v>7</v>
      </c>
      <c r="G40297">
        <v>7</v>
      </c>
      <c r="I40297">
        <v>7</v>
      </c>
      <c r="K40297">
        <f t="shared" si="629"/>
        <v>0</v>
      </c>
    </row>
    <row r="40298" spans="1:11" x14ac:dyDescent="0.3">
      <c r="A40298">
        <v>40297</v>
      </c>
      <c r="B40298" t="s">
        <v>5</v>
      </c>
      <c r="C40298">
        <v>1</v>
      </c>
      <c r="E40298">
        <v>1</v>
      </c>
      <c r="G40298">
        <v>1</v>
      </c>
      <c r="I40298">
        <v>1</v>
      </c>
      <c r="K40298">
        <f t="shared" si="629"/>
        <v>0</v>
      </c>
    </row>
    <row r="40299" spans="1:11" x14ac:dyDescent="0.3">
      <c r="A40299">
        <v>40298</v>
      </c>
      <c r="B40299" t="s">
        <v>5</v>
      </c>
      <c r="C40299">
        <v>1</v>
      </c>
      <c r="E40299">
        <v>1</v>
      </c>
      <c r="G40299">
        <v>1</v>
      </c>
      <c r="I40299">
        <v>1</v>
      </c>
      <c r="K40299">
        <f t="shared" si="629"/>
        <v>0</v>
      </c>
    </row>
    <row r="40300" spans="1:11" x14ac:dyDescent="0.3">
      <c r="A40300">
        <v>40299</v>
      </c>
      <c r="B40300" t="s">
        <v>2</v>
      </c>
      <c r="C40300">
        <v>6</v>
      </c>
      <c r="E40300">
        <v>3</v>
      </c>
      <c r="G40300">
        <v>3</v>
      </c>
      <c r="I40300">
        <v>6</v>
      </c>
      <c r="K40300">
        <f t="shared" si="629"/>
        <v>0</v>
      </c>
    </row>
    <row r="40301" spans="1:11" x14ac:dyDescent="0.3">
      <c r="A40301">
        <v>40300</v>
      </c>
      <c r="B40301" t="s">
        <v>4</v>
      </c>
      <c r="C40301">
        <v>4</v>
      </c>
      <c r="E40301">
        <v>7</v>
      </c>
      <c r="G40301">
        <v>7</v>
      </c>
      <c r="I40301">
        <v>4</v>
      </c>
      <c r="K40301">
        <f t="shared" si="629"/>
        <v>0</v>
      </c>
    </row>
    <row r="40302" spans="1:11" x14ac:dyDescent="0.3">
      <c r="A40302">
        <v>40301</v>
      </c>
      <c r="B40302" t="s">
        <v>7</v>
      </c>
      <c r="C40302">
        <v>7</v>
      </c>
      <c r="E40302">
        <v>7</v>
      </c>
      <c r="G40302">
        <v>7</v>
      </c>
      <c r="I40302">
        <v>7</v>
      </c>
      <c r="K40302">
        <f t="shared" si="629"/>
        <v>0</v>
      </c>
    </row>
    <row r="40303" spans="1:11" x14ac:dyDescent="0.3">
      <c r="A40303">
        <v>40302</v>
      </c>
      <c r="B40303" t="s">
        <v>4</v>
      </c>
      <c r="C40303">
        <v>4</v>
      </c>
      <c r="E40303">
        <v>3</v>
      </c>
      <c r="G40303">
        <v>3</v>
      </c>
      <c r="I40303">
        <v>3</v>
      </c>
      <c r="K40303">
        <f t="shared" si="629"/>
        <v>1</v>
      </c>
    </row>
    <row r="40304" spans="1:11" x14ac:dyDescent="0.3">
      <c r="A40304">
        <v>40303</v>
      </c>
      <c r="B40304" t="s">
        <v>2</v>
      </c>
      <c r="C40304">
        <v>6</v>
      </c>
      <c r="E40304">
        <v>4</v>
      </c>
      <c r="G40304">
        <v>6</v>
      </c>
      <c r="I40304">
        <v>6</v>
      </c>
      <c r="K40304">
        <f t="shared" si="629"/>
        <v>0</v>
      </c>
    </row>
    <row r="40305" spans="1:11" x14ac:dyDescent="0.3">
      <c r="A40305">
        <v>40304</v>
      </c>
      <c r="B40305" t="s">
        <v>3</v>
      </c>
      <c r="C40305">
        <v>9</v>
      </c>
      <c r="E40305">
        <v>9</v>
      </c>
      <c r="G40305">
        <v>9</v>
      </c>
      <c r="I40305">
        <v>9</v>
      </c>
      <c r="K40305">
        <f t="shared" si="629"/>
        <v>0</v>
      </c>
    </row>
    <row r="40306" spans="1:11" x14ac:dyDescent="0.3">
      <c r="A40306">
        <v>40305</v>
      </c>
      <c r="B40306" t="s">
        <v>9</v>
      </c>
      <c r="C40306">
        <v>3</v>
      </c>
      <c r="E40306">
        <v>3</v>
      </c>
      <c r="G40306">
        <v>3</v>
      </c>
      <c r="I40306">
        <v>3</v>
      </c>
      <c r="K40306">
        <f t="shared" si="629"/>
        <v>0</v>
      </c>
    </row>
    <row r="40307" spans="1:11" x14ac:dyDescent="0.3">
      <c r="A40307">
        <v>40306</v>
      </c>
      <c r="B40307" t="s">
        <v>6</v>
      </c>
      <c r="C40307">
        <v>2</v>
      </c>
      <c r="E40307">
        <v>4</v>
      </c>
      <c r="G40307">
        <v>7</v>
      </c>
      <c r="I40307">
        <v>7</v>
      </c>
      <c r="K40307">
        <f t="shared" si="629"/>
        <v>-5</v>
      </c>
    </row>
    <row r="40308" spans="1:11" x14ac:dyDescent="0.3">
      <c r="A40308">
        <v>40307</v>
      </c>
      <c r="B40308" t="s">
        <v>7</v>
      </c>
      <c r="C40308">
        <v>7</v>
      </c>
      <c r="E40308">
        <v>5</v>
      </c>
      <c r="G40308">
        <v>5</v>
      </c>
      <c r="I40308">
        <v>7</v>
      </c>
      <c r="K40308">
        <f t="shared" si="629"/>
        <v>0</v>
      </c>
    </row>
    <row r="40309" spans="1:11" x14ac:dyDescent="0.3">
      <c r="A40309">
        <v>40308</v>
      </c>
      <c r="B40309" t="s">
        <v>9</v>
      </c>
      <c r="C40309">
        <v>3</v>
      </c>
      <c r="E40309">
        <v>3</v>
      </c>
      <c r="G40309">
        <v>2</v>
      </c>
      <c r="I40309">
        <v>3</v>
      </c>
      <c r="K40309">
        <f t="shared" si="629"/>
        <v>0</v>
      </c>
    </row>
    <row r="40310" spans="1:11" x14ac:dyDescent="0.3">
      <c r="A40310">
        <v>40309</v>
      </c>
      <c r="B40310" t="s">
        <v>7</v>
      </c>
      <c r="C40310">
        <v>7</v>
      </c>
      <c r="E40310">
        <v>7</v>
      </c>
      <c r="G40310">
        <v>7</v>
      </c>
      <c r="I40310">
        <v>7</v>
      </c>
      <c r="K40310">
        <f t="shared" si="629"/>
        <v>0</v>
      </c>
    </row>
    <row r="40311" spans="1:11" x14ac:dyDescent="0.3">
      <c r="A40311">
        <v>40310</v>
      </c>
      <c r="B40311" t="s">
        <v>4</v>
      </c>
      <c r="C40311">
        <v>4</v>
      </c>
      <c r="E40311">
        <v>6</v>
      </c>
      <c r="G40311">
        <v>6</v>
      </c>
      <c r="I40311">
        <v>4</v>
      </c>
      <c r="K40311">
        <f t="shared" si="629"/>
        <v>0</v>
      </c>
    </row>
    <row r="40312" spans="1:11" x14ac:dyDescent="0.3">
      <c r="A40312">
        <v>40311</v>
      </c>
      <c r="B40312" t="s">
        <v>10</v>
      </c>
      <c r="C40312">
        <v>5</v>
      </c>
      <c r="E40312">
        <v>2</v>
      </c>
      <c r="G40312">
        <v>4</v>
      </c>
      <c r="I40312">
        <v>3</v>
      </c>
      <c r="K40312">
        <f t="shared" si="629"/>
        <v>2</v>
      </c>
    </row>
    <row r="40313" spans="1:11" x14ac:dyDescent="0.3">
      <c r="A40313">
        <v>40312</v>
      </c>
      <c r="B40313" t="s">
        <v>5</v>
      </c>
      <c r="C40313">
        <v>1</v>
      </c>
      <c r="E40313">
        <v>1</v>
      </c>
      <c r="G40313">
        <v>1</v>
      </c>
      <c r="I40313">
        <v>1</v>
      </c>
      <c r="K40313">
        <f t="shared" si="629"/>
        <v>0</v>
      </c>
    </row>
    <row r="40314" spans="1:11" x14ac:dyDescent="0.3">
      <c r="A40314">
        <v>40313</v>
      </c>
      <c r="B40314" t="s">
        <v>3</v>
      </c>
      <c r="C40314">
        <v>9</v>
      </c>
      <c r="E40314">
        <v>9</v>
      </c>
      <c r="G40314">
        <v>9</v>
      </c>
      <c r="I40314">
        <v>9</v>
      </c>
      <c r="K40314">
        <f t="shared" si="629"/>
        <v>0</v>
      </c>
    </row>
    <row r="40315" spans="1:11" x14ac:dyDescent="0.3">
      <c r="A40315">
        <v>40314</v>
      </c>
      <c r="B40315" t="s">
        <v>2</v>
      </c>
      <c r="C40315">
        <v>6</v>
      </c>
      <c r="E40315">
        <v>6</v>
      </c>
      <c r="G40315">
        <v>6</v>
      </c>
      <c r="I40315">
        <v>5</v>
      </c>
      <c r="K40315">
        <f t="shared" si="629"/>
        <v>1</v>
      </c>
    </row>
    <row r="40316" spans="1:11" x14ac:dyDescent="0.3">
      <c r="A40316">
        <v>40315</v>
      </c>
      <c r="B40316" t="s">
        <v>9</v>
      </c>
      <c r="C40316">
        <v>3</v>
      </c>
      <c r="E40316">
        <v>2</v>
      </c>
      <c r="G40316">
        <v>3</v>
      </c>
      <c r="I40316">
        <v>3</v>
      </c>
      <c r="K40316">
        <f t="shared" si="629"/>
        <v>0</v>
      </c>
    </row>
    <row r="40317" spans="1:11" x14ac:dyDescent="0.3">
      <c r="A40317">
        <v>40316</v>
      </c>
      <c r="B40317" t="s">
        <v>3</v>
      </c>
      <c r="C40317">
        <v>9</v>
      </c>
      <c r="E40317">
        <v>9</v>
      </c>
      <c r="G40317">
        <v>9</v>
      </c>
      <c r="I40317">
        <v>9</v>
      </c>
      <c r="K40317">
        <f t="shared" si="629"/>
        <v>0</v>
      </c>
    </row>
    <row r="40318" spans="1:11" x14ac:dyDescent="0.3">
      <c r="A40318">
        <v>40317</v>
      </c>
      <c r="B40318" t="s">
        <v>2</v>
      </c>
      <c r="C40318">
        <v>6</v>
      </c>
      <c r="E40318">
        <v>6</v>
      </c>
      <c r="G40318">
        <v>6</v>
      </c>
      <c r="I40318">
        <v>6</v>
      </c>
      <c r="K40318">
        <f t="shared" si="629"/>
        <v>0</v>
      </c>
    </row>
    <row r="40319" spans="1:11" x14ac:dyDescent="0.3">
      <c r="A40319">
        <v>40318</v>
      </c>
      <c r="B40319" t="s">
        <v>11</v>
      </c>
      <c r="C40319">
        <v>0</v>
      </c>
      <c r="E40319">
        <v>0</v>
      </c>
      <c r="G40319">
        <v>0</v>
      </c>
      <c r="I40319">
        <v>0</v>
      </c>
      <c r="K40319">
        <f t="shared" si="629"/>
        <v>0</v>
      </c>
    </row>
    <row r="40320" spans="1:11" x14ac:dyDescent="0.3">
      <c r="A40320">
        <v>40319</v>
      </c>
      <c r="B40320" t="s">
        <v>7</v>
      </c>
      <c r="C40320">
        <v>7</v>
      </c>
      <c r="E40320">
        <v>7</v>
      </c>
      <c r="G40320">
        <v>7</v>
      </c>
      <c r="I40320">
        <v>7</v>
      </c>
      <c r="K40320">
        <f t="shared" si="629"/>
        <v>0</v>
      </c>
    </row>
    <row r="40321" spans="1:11" x14ac:dyDescent="0.3">
      <c r="A40321">
        <v>40320</v>
      </c>
      <c r="B40321" t="s">
        <v>11</v>
      </c>
      <c r="C40321">
        <v>0</v>
      </c>
      <c r="E40321">
        <v>0</v>
      </c>
      <c r="G40321">
        <v>0</v>
      </c>
      <c r="I40321">
        <v>0</v>
      </c>
      <c r="K40321">
        <f t="shared" si="629"/>
        <v>0</v>
      </c>
    </row>
    <row r="40322" spans="1:11" x14ac:dyDescent="0.3">
      <c r="A40322">
        <v>40321</v>
      </c>
      <c r="B40322" t="s">
        <v>11</v>
      </c>
      <c r="C40322">
        <v>0</v>
      </c>
      <c r="E40322">
        <v>8</v>
      </c>
      <c r="G40322">
        <v>8</v>
      </c>
      <c r="I40322">
        <v>0</v>
      </c>
      <c r="K40322">
        <f t="shared" si="629"/>
        <v>0</v>
      </c>
    </row>
    <row r="40323" spans="1:11" x14ac:dyDescent="0.3">
      <c r="A40323">
        <v>40322</v>
      </c>
      <c r="B40323" t="s">
        <v>11</v>
      </c>
      <c r="C40323">
        <v>0</v>
      </c>
      <c r="E40323">
        <v>0</v>
      </c>
      <c r="G40323">
        <v>0</v>
      </c>
      <c r="I40323">
        <v>0</v>
      </c>
      <c r="K40323">
        <f t="shared" ref="K40323:K40386" si="630">C40323-I40323</f>
        <v>0</v>
      </c>
    </row>
    <row r="40324" spans="1:11" x14ac:dyDescent="0.3">
      <c r="A40324">
        <v>40323</v>
      </c>
      <c r="B40324" t="s">
        <v>2</v>
      </c>
      <c r="C40324">
        <v>6</v>
      </c>
      <c r="E40324">
        <v>6</v>
      </c>
      <c r="G40324">
        <v>6</v>
      </c>
      <c r="I40324">
        <v>6</v>
      </c>
      <c r="K40324">
        <f t="shared" si="630"/>
        <v>0</v>
      </c>
    </row>
    <row r="40325" spans="1:11" x14ac:dyDescent="0.3">
      <c r="A40325">
        <v>40324</v>
      </c>
      <c r="B40325" t="s">
        <v>2</v>
      </c>
      <c r="C40325">
        <v>6</v>
      </c>
      <c r="E40325">
        <v>6</v>
      </c>
      <c r="G40325">
        <v>6</v>
      </c>
      <c r="I40325">
        <v>6</v>
      </c>
      <c r="K40325">
        <f t="shared" si="630"/>
        <v>0</v>
      </c>
    </row>
    <row r="40326" spans="1:11" x14ac:dyDescent="0.3">
      <c r="A40326">
        <v>40325</v>
      </c>
      <c r="B40326" t="s">
        <v>3</v>
      </c>
      <c r="C40326">
        <v>9</v>
      </c>
      <c r="E40326">
        <v>9</v>
      </c>
      <c r="G40326">
        <v>9</v>
      </c>
      <c r="I40326">
        <v>9</v>
      </c>
      <c r="K40326">
        <f t="shared" si="630"/>
        <v>0</v>
      </c>
    </row>
    <row r="40327" spans="1:11" x14ac:dyDescent="0.3">
      <c r="A40327">
        <v>40326</v>
      </c>
      <c r="B40327" t="s">
        <v>7</v>
      </c>
      <c r="C40327">
        <v>7</v>
      </c>
      <c r="E40327">
        <v>7</v>
      </c>
      <c r="G40327">
        <v>7</v>
      </c>
      <c r="I40327">
        <v>7</v>
      </c>
      <c r="K40327">
        <f t="shared" si="630"/>
        <v>0</v>
      </c>
    </row>
    <row r="40328" spans="1:11" x14ac:dyDescent="0.3">
      <c r="A40328">
        <v>40327</v>
      </c>
      <c r="B40328" t="s">
        <v>9</v>
      </c>
      <c r="C40328">
        <v>3</v>
      </c>
      <c r="E40328">
        <v>3</v>
      </c>
      <c r="G40328">
        <v>3</v>
      </c>
      <c r="I40328">
        <v>3</v>
      </c>
      <c r="K40328">
        <f t="shared" si="630"/>
        <v>0</v>
      </c>
    </row>
    <row r="40329" spans="1:11" x14ac:dyDescent="0.3">
      <c r="A40329">
        <v>40328</v>
      </c>
      <c r="B40329" t="s">
        <v>6</v>
      </c>
      <c r="C40329">
        <v>2</v>
      </c>
      <c r="E40329">
        <v>2</v>
      </c>
      <c r="G40329">
        <v>2</v>
      </c>
      <c r="I40329">
        <v>2</v>
      </c>
      <c r="K40329">
        <f t="shared" si="630"/>
        <v>0</v>
      </c>
    </row>
    <row r="40330" spans="1:11" x14ac:dyDescent="0.3">
      <c r="A40330">
        <v>40329</v>
      </c>
      <c r="B40330" t="s">
        <v>11</v>
      </c>
      <c r="C40330">
        <v>0</v>
      </c>
      <c r="E40330">
        <v>0</v>
      </c>
      <c r="G40330">
        <v>0</v>
      </c>
      <c r="I40330">
        <v>8</v>
      </c>
      <c r="K40330">
        <f t="shared" si="630"/>
        <v>-8</v>
      </c>
    </row>
    <row r="40331" spans="1:11" x14ac:dyDescent="0.3">
      <c r="A40331">
        <v>40330</v>
      </c>
      <c r="B40331" t="s">
        <v>2</v>
      </c>
      <c r="C40331">
        <v>6</v>
      </c>
      <c r="E40331">
        <v>6</v>
      </c>
      <c r="G40331">
        <v>3</v>
      </c>
      <c r="I40331">
        <v>6</v>
      </c>
      <c r="K40331">
        <f t="shared" si="630"/>
        <v>0</v>
      </c>
    </row>
    <row r="40332" spans="1:11" x14ac:dyDescent="0.3">
      <c r="A40332">
        <v>40331</v>
      </c>
      <c r="B40332" t="s">
        <v>7</v>
      </c>
      <c r="C40332">
        <v>7</v>
      </c>
      <c r="E40332">
        <v>9</v>
      </c>
      <c r="G40332">
        <v>9</v>
      </c>
      <c r="I40332">
        <v>7</v>
      </c>
      <c r="K40332">
        <f t="shared" si="630"/>
        <v>0</v>
      </c>
    </row>
    <row r="40333" spans="1:11" x14ac:dyDescent="0.3">
      <c r="A40333">
        <v>40332</v>
      </c>
      <c r="B40333" t="s">
        <v>10</v>
      </c>
      <c r="C40333">
        <v>5</v>
      </c>
      <c r="E40333">
        <v>5</v>
      </c>
      <c r="G40333">
        <v>5</v>
      </c>
      <c r="I40333">
        <v>5</v>
      </c>
      <c r="K40333">
        <f t="shared" si="630"/>
        <v>0</v>
      </c>
    </row>
    <row r="40334" spans="1:11" x14ac:dyDescent="0.3">
      <c r="A40334">
        <v>40333</v>
      </c>
      <c r="B40334" t="s">
        <v>11</v>
      </c>
      <c r="C40334">
        <v>0</v>
      </c>
      <c r="E40334">
        <v>0</v>
      </c>
      <c r="G40334">
        <v>0</v>
      </c>
      <c r="I40334">
        <v>0</v>
      </c>
      <c r="K40334">
        <f t="shared" si="630"/>
        <v>0</v>
      </c>
    </row>
    <row r="40335" spans="1:11" x14ac:dyDescent="0.3">
      <c r="A40335">
        <v>40334</v>
      </c>
      <c r="B40335" t="s">
        <v>6</v>
      </c>
      <c r="C40335">
        <v>2</v>
      </c>
      <c r="E40335">
        <v>2</v>
      </c>
      <c r="G40335">
        <v>2</v>
      </c>
      <c r="I40335">
        <v>2</v>
      </c>
      <c r="K40335">
        <f t="shared" si="630"/>
        <v>0</v>
      </c>
    </row>
    <row r="40336" spans="1:11" x14ac:dyDescent="0.3">
      <c r="A40336">
        <v>40335</v>
      </c>
      <c r="B40336" t="s">
        <v>11</v>
      </c>
      <c r="C40336">
        <v>0</v>
      </c>
      <c r="E40336">
        <v>0</v>
      </c>
      <c r="G40336">
        <v>0</v>
      </c>
      <c r="I40336">
        <v>0</v>
      </c>
      <c r="K40336">
        <f t="shared" si="630"/>
        <v>0</v>
      </c>
    </row>
    <row r="40337" spans="1:11" x14ac:dyDescent="0.3">
      <c r="A40337">
        <v>40336</v>
      </c>
      <c r="B40337" t="s">
        <v>9</v>
      </c>
      <c r="C40337">
        <v>3</v>
      </c>
      <c r="E40337">
        <v>5</v>
      </c>
      <c r="G40337">
        <v>5</v>
      </c>
      <c r="I40337">
        <v>5</v>
      </c>
      <c r="K40337">
        <f t="shared" si="630"/>
        <v>-2</v>
      </c>
    </row>
    <row r="40338" spans="1:11" x14ac:dyDescent="0.3">
      <c r="A40338">
        <v>40337</v>
      </c>
      <c r="B40338" t="s">
        <v>8</v>
      </c>
      <c r="C40338">
        <v>8</v>
      </c>
      <c r="E40338">
        <v>8</v>
      </c>
      <c r="G40338">
        <v>8</v>
      </c>
      <c r="I40338">
        <v>8</v>
      </c>
      <c r="K40338">
        <f t="shared" si="630"/>
        <v>0</v>
      </c>
    </row>
    <row r="40339" spans="1:11" x14ac:dyDescent="0.3">
      <c r="A40339">
        <v>40338</v>
      </c>
      <c r="B40339" t="s">
        <v>2</v>
      </c>
      <c r="C40339">
        <v>6</v>
      </c>
      <c r="E40339">
        <v>4</v>
      </c>
      <c r="G40339">
        <v>2</v>
      </c>
      <c r="I40339">
        <v>6</v>
      </c>
      <c r="K40339">
        <f t="shared" si="630"/>
        <v>0</v>
      </c>
    </row>
    <row r="40340" spans="1:11" x14ac:dyDescent="0.3">
      <c r="A40340">
        <v>40339</v>
      </c>
      <c r="B40340" t="s">
        <v>3</v>
      </c>
      <c r="C40340">
        <v>9</v>
      </c>
      <c r="E40340">
        <v>9</v>
      </c>
      <c r="G40340">
        <v>9</v>
      </c>
      <c r="I40340">
        <v>9</v>
      </c>
      <c r="K40340">
        <f t="shared" si="630"/>
        <v>0</v>
      </c>
    </row>
    <row r="40341" spans="1:11" x14ac:dyDescent="0.3">
      <c r="A40341">
        <v>40340</v>
      </c>
      <c r="B40341" t="s">
        <v>3</v>
      </c>
      <c r="C40341">
        <v>9</v>
      </c>
      <c r="E40341">
        <v>9</v>
      </c>
      <c r="G40341">
        <v>9</v>
      </c>
      <c r="I40341">
        <v>9</v>
      </c>
      <c r="K40341">
        <f t="shared" si="630"/>
        <v>0</v>
      </c>
    </row>
    <row r="40342" spans="1:11" x14ac:dyDescent="0.3">
      <c r="A40342">
        <v>40341</v>
      </c>
      <c r="B40342" t="s">
        <v>7</v>
      </c>
      <c r="C40342">
        <v>7</v>
      </c>
      <c r="E40342">
        <v>7</v>
      </c>
      <c r="G40342">
        <v>7</v>
      </c>
      <c r="I40342">
        <v>7</v>
      </c>
      <c r="K40342">
        <f t="shared" si="630"/>
        <v>0</v>
      </c>
    </row>
    <row r="40343" spans="1:11" x14ac:dyDescent="0.3">
      <c r="A40343">
        <v>40342</v>
      </c>
      <c r="B40343" t="s">
        <v>5</v>
      </c>
      <c r="C40343">
        <v>1</v>
      </c>
      <c r="E40343">
        <v>1</v>
      </c>
      <c r="G40343">
        <v>1</v>
      </c>
      <c r="I40343">
        <v>1</v>
      </c>
      <c r="K40343">
        <f t="shared" si="630"/>
        <v>0</v>
      </c>
    </row>
    <row r="40344" spans="1:11" x14ac:dyDescent="0.3">
      <c r="A40344">
        <v>40343</v>
      </c>
      <c r="B40344" t="s">
        <v>6</v>
      </c>
      <c r="C40344">
        <v>2</v>
      </c>
      <c r="E40344">
        <v>5</v>
      </c>
      <c r="G40344">
        <v>5</v>
      </c>
      <c r="I40344">
        <v>3</v>
      </c>
      <c r="K40344">
        <f t="shared" si="630"/>
        <v>-1</v>
      </c>
    </row>
    <row r="40345" spans="1:11" x14ac:dyDescent="0.3">
      <c r="A40345">
        <v>40344</v>
      </c>
      <c r="B40345" t="s">
        <v>11</v>
      </c>
      <c r="C40345">
        <v>0</v>
      </c>
      <c r="E40345">
        <v>0</v>
      </c>
      <c r="G40345">
        <v>0</v>
      </c>
      <c r="I40345">
        <v>0</v>
      </c>
      <c r="K40345">
        <f t="shared" si="630"/>
        <v>0</v>
      </c>
    </row>
    <row r="40346" spans="1:11" x14ac:dyDescent="0.3">
      <c r="A40346">
        <v>40345</v>
      </c>
      <c r="B40346" t="s">
        <v>8</v>
      </c>
      <c r="C40346">
        <v>8</v>
      </c>
      <c r="E40346">
        <v>0</v>
      </c>
      <c r="G40346">
        <v>8</v>
      </c>
      <c r="I40346">
        <v>8</v>
      </c>
      <c r="K40346">
        <f t="shared" si="630"/>
        <v>0</v>
      </c>
    </row>
    <row r="40347" spans="1:11" x14ac:dyDescent="0.3">
      <c r="A40347">
        <v>40346</v>
      </c>
      <c r="B40347" t="s">
        <v>8</v>
      </c>
      <c r="C40347">
        <v>8</v>
      </c>
      <c r="E40347">
        <v>8</v>
      </c>
      <c r="G40347">
        <v>8</v>
      </c>
      <c r="I40347">
        <v>8</v>
      </c>
      <c r="K40347">
        <f t="shared" si="630"/>
        <v>0</v>
      </c>
    </row>
    <row r="40348" spans="1:11" x14ac:dyDescent="0.3">
      <c r="A40348">
        <v>40347</v>
      </c>
      <c r="B40348" t="s">
        <v>11</v>
      </c>
      <c r="C40348">
        <v>0</v>
      </c>
      <c r="E40348">
        <v>2</v>
      </c>
      <c r="G40348">
        <v>0</v>
      </c>
      <c r="I40348">
        <v>0</v>
      </c>
      <c r="K40348">
        <f t="shared" si="630"/>
        <v>0</v>
      </c>
    </row>
    <row r="40349" spans="1:11" x14ac:dyDescent="0.3">
      <c r="A40349">
        <v>40348</v>
      </c>
      <c r="B40349" t="s">
        <v>8</v>
      </c>
      <c r="C40349">
        <v>8</v>
      </c>
      <c r="E40349">
        <v>8</v>
      </c>
      <c r="G40349">
        <v>8</v>
      </c>
      <c r="I40349">
        <v>8</v>
      </c>
      <c r="K40349">
        <f t="shared" si="630"/>
        <v>0</v>
      </c>
    </row>
    <row r="40350" spans="1:11" x14ac:dyDescent="0.3">
      <c r="A40350">
        <v>40349</v>
      </c>
      <c r="B40350" t="s">
        <v>6</v>
      </c>
      <c r="C40350">
        <v>2</v>
      </c>
      <c r="E40350">
        <v>2</v>
      </c>
      <c r="G40350">
        <v>2</v>
      </c>
      <c r="I40350">
        <v>2</v>
      </c>
      <c r="K40350">
        <f t="shared" si="630"/>
        <v>0</v>
      </c>
    </row>
    <row r="40351" spans="1:11" x14ac:dyDescent="0.3">
      <c r="A40351">
        <v>40350</v>
      </c>
      <c r="B40351" t="s">
        <v>11</v>
      </c>
      <c r="C40351">
        <v>0</v>
      </c>
      <c r="E40351">
        <v>0</v>
      </c>
      <c r="G40351">
        <v>0</v>
      </c>
      <c r="I40351">
        <v>0</v>
      </c>
      <c r="K40351">
        <f t="shared" si="630"/>
        <v>0</v>
      </c>
    </row>
    <row r="40352" spans="1:11" x14ac:dyDescent="0.3">
      <c r="A40352">
        <v>40351</v>
      </c>
      <c r="B40352" t="s">
        <v>3</v>
      </c>
      <c r="C40352">
        <v>9</v>
      </c>
      <c r="E40352">
        <v>1</v>
      </c>
      <c r="G40352">
        <v>1</v>
      </c>
      <c r="I40352">
        <v>2</v>
      </c>
      <c r="K40352">
        <f t="shared" si="630"/>
        <v>7</v>
      </c>
    </row>
    <row r="40353" spans="1:11" x14ac:dyDescent="0.3">
      <c r="A40353">
        <v>40352</v>
      </c>
      <c r="B40353" t="s">
        <v>10</v>
      </c>
      <c r="C40353">
        <v>5</v>
      </c>
      <c r="E40353">
        <v>5</v>
      </c>
      <c r="G40353">
        <v>2</v>
      </c>
      <c r="I40353">
        <v>5</v>
      </c>
      <c r="K40353">
        <f t="shared" si="630"/>
        <v>0</v>
      </c>
    </row>
    <row r="40354" spans="1:11" x14ac:dyDescent="0.3">
      <c r="A40354">
        <v>40353</v>
      </c>
      <c r="B40354" t="s">
        <v>5</v>
      </c>
      <c r="C40354">
        <v>1</v>
      </c>
      <c r="E40354">
        <v>9</v>
      </c>
      <c r="G40354">
        <v>9</v>
      </c>
      <c r="I40354">
        <v>9</v>
      </c>
      <c r="K40354">
        <f t="shared" si="630"/>
        <v>-8</v>
      </c>
    </row>
    <row r="40355" spans="1:11" x14ac:dyDescent="0.3">
      <c r="A40355">
        <v>40354</v>
      </c>
      <c r="B40355" t="s">
        <v>9</v>
      </c>
      <c r="C40355">
        <v>3</v>
      </c>
      <c r="E40355">
        <v>3</v>
      </c>
      <c r="G40355">
        <v>3</v>
      </c>
      <c r="I40355">
        <v>3</v>
      </c>
      <c r="K40355">
        <f t="shared" si="630"/>
        <v>0</v>
      </c>
    </row>
    <row r="40356" spans="1:11" x14ac:dyDescent="0.3">
      <c r="A40356">
        <v>40355</v>
      </c>
      <c r="B40356" t="s">
        <v>9</v>
      </c>
      <c r="C40356">
        <v>3</v>
      </c>
      <c r="E40356">
        <v>4</v>
      </c>
      <c r="G40356">
        <v>2</v>
      </c>
      <c r="I40356">
        <v>2</v>
      </c>
      <c r="K40356">
        <f t="shared" si="630"/>
        <v>1</v>
      </c>
    </row>
    <row r="40357" spans="1:11" x14ac:dyDescent="0.3">
      <c r="A40357">
        <v>40356</v>
      </c>
      <c r="B40357" t="s">
        <v>11</v>
      </c>
      <c r="C40357">
        <v>0</v>
      </c>
      <c r="E40357">
        <v>8</v>
      </c>
      <c r="G40357">
        <v>0</v>
      </c>
      <c r="I40357">
        <v>0</v>
      </c>
      <c r="K40357">
        <f t="shared" si="630"/>
        <v>0</v>
      </c>
    </row>
    <row r="40358" spans="1:11" x14ac:dyDescent="0.3">
      <c r="A40358">
        <v>40357</v>
      </c>
      <c r="B40358" t="s">
        <v>7</v>
      </c>
      <c r="C40358">
        <v>7</v>
      </c>
      <c r="E40358">
        <v>4</v>
      </c>
      <c r="G40358">
        <v>7</v>
      </c>
      <c r="I40358">
        <v>4</v>
      </c>
      <c r="K40358">
        <f t="shared" si="630"/>
        <v>3</v>
      </c>
    </row>
    <row r="40359" spans="1:11" x14ac:dyDescent="0.3">
      <c r="A40359">
        <v>40358</v>
      </c>
      <c r="B40359" t="s">
        <v>2</v>
      </c>
      <c r="C40359">
        <v>6</v>
      </c>
      <c r="E40359">
        <v>6</v>
      </c>
      <c r="G40359">
        <v>6</v>
      </c>
      <c r="I40359">
        <v>6</v>
      </c>
      <c r="K40359">
        <f t="shared" si="630"/>
        <v>0</v>
      </c>
    </row>
    <row r="40360" spans="1:11" x14ac:dyDescent="0.3">
      <c r="A40360">
        <v>40359</v>
      </c>
      <c r="B40360" t="s">
        <v>5</v>
      </c>
      <c r="C40360">
        <v>1</v>
      </c>
      <c r="E40360">
        <v>1</v>
      </c>
      <c r="G40360">
        <v>1</v>
      </c>
      <c r="I40360">
        <v>1</v>
      </c>
      <c r="K40360">
        <f t="shared" si="630"/>
        <v>0</v>
      </c>
    </row>
    <row r="40361" spans="1:11" x14ac:dyDescent="0.3">
      <c r="A40361">
        <v>40360</v>
      </c>
      <c r="B40361" t="s">
        <v>11</v>
      </c>
      <c r="C40361">
        <v>0</v>
      </c>
      <c r="E40361">
        <v>9</v>
      </c>
      <c r="G40361">
        <v>9</v>
      </c>
      <c r="I40361">
        <v>7</v>
      </c>
      <c r="K40361">
        <f t="shared" si="630"/>
        <v>-7</v>
      </c>
    </row>
    <row r="40362" spans="1:11" x14ac:dyDescent="0.3">
      <c r="A40362">
        <v>40361</v>
      </c>
      <c r="B40362" t="s">
        <v>7</v>
      </c>
      <c r="C40362">
        <v>7</v>
      </c>
      <c r="E40362">
        <v>7</v>
      </c>
      <c r="G40362">
        <v>7</v>
      </c>
      <c r="I40362">
        <v>7</v>
      </c>
      <c r="K40362">
        <f t="shared" si="630"/>
        <v>0</v>
      </c>
    </row>
    <row r="40363" spans="1:11" x14ac:dyDescent="0.3">
      <c r="A40363">
        <v>40362</v>
      </c>
      <c r="B40363" t="s">
        <v>3</v>
      </c>
      <c r="C40363">
        <v>9</v>
      </c>
      <c r="E40363">
        <v>9</v>
      </c>
      <c r="G40363">
        <v>9</v>
      </c>
      <c r="I40363">
        <v>9</v>
      </c>
      <c r="K40363">
        <f t="shared" si="630"/>
        <v>0</v>
      </c>
    </row>
    <row r="40364" spans="1:11" x14ac:dyDescent="0.3">
      <c r="A40364">
        <v>40363</v>
      </c>
      <c r="B40364" t="s">
        <v>9</v>
      </c>
      <c r="C40364">
        <v>3</v>
      </c>
      <c r="E40364">
        <v>9</v>
      </c>
      <c r="G40364">
        <v>3</v>
      </c>
      <c r="I40364">
        <v>3</v>
      </c>
      <c r="K40364">
        <f t="shared" si="630"/>
        <v>0</v>
      </c>
    </row>
    <row r="40365" spans="1:11" x14ac:dyDescent="0.3">
      <c r="A40365">
        <v>40364</v>
      </c>
      <c r="B40365" t="s">
        <v>5</v>
      </c>
      <c r="C40365">
        <v>1</v>
      </c>
      <c r="E40365">
        <v>9</v>
      </c>
      <c r="G40365">
        <v>1</v>
      </c>
      <c r="I40365">
        <v>1</v>
      </c>
      <c r="K40365">
        <f t="shared" si="630"/>
        <v>0</v>
      </c>
    </row>
    <row r="40366" spans="1:11" x14ac:dyDescent="0.3">
      <c r="A40366">
        <v>40365</v>
      </c>
      <c r="B40366" t="s">
        <v>2</v>
      </c>
      <c r="C40366">
        <v>6</v>
      </c>
      <c r="E40366">
        <v>6</v>
      </c>
      <c r="G40366">
        <v>6</v>
      </c>
      <c r="I40366">
        <v>6</v>
      </c>
      <c r="K40366">
        <f t="shared" si="630"/>
        <v>0</v>
      </c>
    </row>
    <row r="40367" spans="1:11" x14ac:dyDescent="0.3">
      <c r="A40367">
        <v>40366</v>
      </c>
      <c r="B40367" t="s">
        <v>9</v>
      </c>
      <c r="C40367">
        <v>3</v>
      </c>
      <c r="E40367">
        <v>4</v>
      </c>
      <c r="G40367">
        <v>2</v>
      </c>
      <c r="I40367">
        <v>3</v>
      </c>
      <c r="K40367">
        <f t="shared" si="630"/>
        <v>0</v>
      </c>
    </row>
    <row r="40368" spans="1:11" x14ac:dyDescent="0.3">
      <c r="A40368">
        <v>40367</v>
      </c>
      <c r="B40368" t="s">
        <v>10</v>
      </c>
      <c r="C40368">
        <v>5</v>
      </c>
      <c r="E40368">
        <v>3</v>
      </c>
      <c r="G40368">
        <v>3</v>
      </c>
      <c r="I40368">
        <v>7</v>
      </c>
      <c r="K40368">
        <f t="shared" si="630"/>
        <v>-2</v>
      </c>
    </row>
    <row r="40369" spans="1:11" x14ac:dyDescent="0.3">
      <c r="A40369">
        <v>40368</v>
      </c>
      <c r="B40369" t="s">
        <v>5</v>
      </c>
      <c r="C40369">
        <v>1</v>
      </c>
      <c r="E40369">
        <v>1</v>
      </c>
      <c r="G40369">
        <v>1</v>
      </c>
      <c r="I40369">
        <v>1</v>
      </c>
      <c r="K40369">
        <f t="shared" si="630"/>
        <v>0</v>
      </c>
    </row>
    <row r="40370" spans="1:11" x14ac:dyDescent="0.3">
      <c r="A40370">
        <v>40369</v>
      </c>
      <c r="B40370" t="s">
        <v>8</v>
      </c>
      <c r="C40370">
        <v>8</v>
      </c>
      <c r="E40370">
        <v>4</v>
      </c>
      <c r="G40370">
        <v>0</v>
      </c>
      <c r="I40370">
        <v>7</v>
      </c>
      <c r="K40370">
        <f t="shared" si="630"/>
        <v>1</v>
      </c>
    </row>
    <row r="40371" spans="1:11" x14ac:dyDescent="0.3">
      <c r="A40371">
        <v>40370</v>
      </c>
      <c r="B40371" t="s">
        <v>9</v>
      </c>
      <c r="C40371">
        <v>3</v>
      </c>
      <c r="E40371">
        <v>3</v>
      </c>
      <c r="G40371">
        <v>5</v>
      </c>
      <c r="I40371">
        <v>3</v>
      </c>
      <c r="K40371">
        <f t="shared" si="630"/>
        <v>0</v>
      </c>
    </row>
    <row r="40372" spans="1:11" x14ac:dyDescent="0.3">
      <c r="A40372">
        <v>40371</v>
      </c>
      <c r="B40372" t="s">
        <v>9</v>
      </c>
      <c r="C40372">
        <v>3</v>
      </c>
      <c r="E40372">
        <v>3</v>
      </c>
      <c r="G40372">
        <v>7</v>
      </c>
      <c r="I40372">
        <v>3</v>
      </c>
      <c r="K40372">
        <f t="shared" si="630"/>
        <v>0</v>
      </c>
    </row>
    <row r="40373" spans="1:11" x14ac:dyDescent="0.3">
      <c r="A40373">
        <v>40372</v>
      </c>
      <c r="B40373" t="s">
        <v>6</v>
      </c>
      <c r="C40373">
        <v>2</v>
      </c>
      <c r="E40373">
        <v>4</v>
      </c>
      <c r="G40373">
        <v>2</v>
      </c>
      <c r="I40373">
        <v>2</v>
      </c>
      <c r="K40373">
        <f t="shared" si="630"/>
        <v>0</v>
      </c>
    </row>
    <row r="40374" spans="1:11" x14ac:dyDescent="0.3">
      <c r="A40374">
        <v>40373</v>
      </c>
      <c r="B40374" t="s">
        <v>6</v>
      </c>
      <c r="C40374">
        <v>2</v>
      </c>
      <c r="E40374">
        <v>0</v>
      </c>
      <c r="G40374">
        <v>7</v>
      </c>
      <c r="I40374">
        <v>9</v>
      </c>
      <c r="K40374">
        <f t="shared" si="630"/>
        <v>-7</v>
      </c>
    </row>
    <row r="40375" spans="1:11" x14ac:dyDescent="0.3">
      <c r="A40375">
        <v>40374</v>
      </c>
      <c r="B40375" t="s">
        <v>10</v>
      </c>
      <c r="C40375">
        <v>5</v>
      </c>
      <c r="E40375">
        <v>7</v>
      </c>
      <c r="G40375">
        <v>7</v>
      </c>
      <c r="I40375">
        <v>7</v>
      </c>
      <c r="K40375">
        <f t="shared" si="630"/>
        <v>-2</v>
      </c>
    </row>
    <row r="40376" spans="1:11" x14ac:dyDescent="0.3">
      <c r="A40376">
        <v>40375</v>
      </c>
      <c r="B40376" t="s">
        <v>7</v>
      </c>
      <c r="C40376">
        <v>7</v>
      </c>
      <c r="E40376">
        <v>7</v>
      </c>
      <c r="G40376">
        <v>7</v>
      </c>
      <c r="I40376">
        <v>7</v>
      </c>
      <c r="K40376">
        <f t="shared" si="630"/>
        <v>0</v>
      </c>
    </row>
    <row r="40377" spans="1:11" x14ac:dyDescent="0.3">
      <c r="A40377">
        <v>40376</v>
      </c>
      <c r="B40377" t="s">
        <v>4</v>
      </c>
      <c r="C40377">
        <v>4</v>
      </c>
      <c r="E40377">
        <v>8</v>
      </c>
      <c r="G40377">
        <v>0</v>
      </c>
      <c r="I40377">
        <v>4</v>
      </c>
      <c r="K40377">
        <f t="shared" si="630"/>
        <v>0</v>
      </c>
    </row>
    <row r="40378" spans="1:11" x14ac:dyDescent="0.3">
      <c r="A40378">
        <v>40377</v>
      </c>
      <c r="B40378" t="s">
        <v>8</v>
      </c>
      <c r="C40378">
        <v>8</v>
      </c>
      <c r="E40378">
        <v>8</v>
      </c>
      <c r="G40378">
        <v>8</v>
      </c>
      <c r="I40378">
        <v>8</v>
      </c>
      <c r="K40378">
        <f t="shared" si="630"/>
        <v>0</v>
      </c>
    </row>
    <row r="40379" spans="1:11" x14ac:dyDescent="0.3">
      <c r="A40379">
        <v>40378</v>
      </c>
      <c r="B40379" t="s">
        <v>4</v>
      </c>
      <c r="C40379">
        <v>4</v>
      </c>
      <c r="E40379">
        <v>4</v>
      </c>
      <c r="G40379">
        <v>6</v>
      </c>
      <c r="I40379">
        <v>4</v>
      </c>
      <c r="K40379">
        <f t="shared" si="630"/>
        <v>0</v>
      </c>
    </row>
    <row r="40380" spans="1:11" x14ac:dyDescent="0.3">
      <c r="A40380">
        <v>40379</v>
      </c>
      <c r="B40380" t="s">
        <v>9</v>
      </c>
      <c r="C40380">
        <v>3</v>
      </c>
      <c r="E40380">
        <v>3</v>
      </c>
      <c r="G40380">
        <v>3</v>
      </c>
      <c r="I40380">
        <v>3</v>
      </c>
      <c r="K40380">
        <f t="shared" si="630"/>
        <v>0</v>
      </c>
    </row>
    <row r="40381" spans="1:11" x14ac:dyDescent="0.3">
      <c r="A40381">
        <v>40380</v>
      </c>
      <c r="B40381" t="s">
        <v>11</v>
      </c>
      <c r="C40381">
        <v>0</v>
      </c>
      <c r="E40381">
        <v>0</v>
      </c>
      <c r="G40381">
        <v>0</v>
      </c>
      <c r="I40381">
        <v>0</v>
      </c>
      <c r="K40381">
        <f t="shared" si="630"/>
        <v>0</v>
      </c>
    </row>
    <row r="40382" spans="1:11" x14ac:dyDescent="0.3">
      <c r="A40382">
        <v>40381</v>
      </c>
      <c r="B40382" t="s">
        <v>10</v>
      </c>
      <c r="C40382">
        <v>5</v>
      </c>
      <c r="E40382">
        <v>4</v>
      </c>
      <c r="G40382">
        <v>5</v>
      </c>
      <c r="I40382">
        <v>7</v>
      </c>
      <c r="K40382">
        <f t="shared" si="630"/>
        <v>-2</v>
      </c>
    </row>
    <row r="40383" spans="1:11" x14ac:dyDescent="0.3">
      <c r="A40383">
        <v>40382</v>
      </c>
      <c r="B40383" t="s">
        <v>3</v>
      </c>
      <c r="C40383">
        <v>9</v>
      </c>
      <c r="E40383">
        <v>9</v>
      </c>
      <c r="G40383">
        <v>9</v>
      </c>
      <c r="I40383">
        <v>9</v>
      </c>
      <c r="K40383">
        <f t="shared" si="630"/>
        <v>0</v>
      </c>
    </row>
    <row r="40384" spans="1:11" x14ac:dyDescent="0.3">
      <c r="A40384">
        <v>40383</v>
      </c>
      <c r="B40384" t="s">
        <v>10</v>
      </c>
      <c r="C40384">
        <v>5</v>
      </c>
      <c r="E40384">
        <v>3</v>
      </c>
      <c r="G40384">
        <v>5</v>
      </c>
      <c r="I40384">
        <v>5</v>
      </c>
      <c r="K40384">
        <f t="shared" si="630"/>
        <v>0</v>
      </c>
    </row>
    <row r="40385" spans="1:11" x14ac:dyDescent="0.3">
      <c r="A40385">
        <v>40384</v>
      </c>
      <c r="B40385" t="s">
        <v>4</v>
      </c>
      <c r="C40385">
        <v>4</v>
      </c>
      <c r="E40385">
        <v>7</v>
      </c>
      <c r="G40385">
        <v>7</v>
      </c>
      <c r="I40385">
        <v>7</v>
      </c>
      <c r="K40385">
        <f t="shared" si="630"/>
        <v>-3</v>
      </c>
    </row>
    <row r="40386" spans="1:11" x14ac:dyDescent="0.3">
      <c r="A40386">
        <v>40385</v>
      </c>
      <c r="B40386" t="s">
        <v>9</v>
      </c>
      <c r="C40386">
        <v>3</v>
      </c>
      <c r="E40386">
        <v>4</v>
      </c>
      <c r="G40386">
        <v>7</v>
      </c>
      <c r="I40386">
        <v>5</v>
      </c>
      <c r="K40386">
        <f t="shared" si="630"/>
        <v>-2</v>
      </c>
    </row>
    <row r="40387" spans="1:11" x14ac:dyDescent="0.3">
      <c r="A40387">
        <v>40386</v>
      </c>
      <c r="B40387" t="s">
        <v>6</v>
      </c>
      <c r="C40387">
        <v>2</v>
      </c>
      <c r="E40387">
        <v>4</v>
      </c>
      <c r="G40387">
        <v>2</v>
      </c>
      <c r="I40387">
        <v>3</v>
      </c>
      <c r="K40387">
        <f t="shared" ref="K40387:K40450" si="631">C40387-I40387</f>
        <v>-1</v>
      </c>
    </row>
    <row r="40388" spans="1:11" x14ac:dyDescent="0.3">
      <c r="A40388">
        <v>40387</v>
      </c>
      <c r="B40388" t="s">
        <v>5</v>
      </c>
      <c r="C40388">
        <v>1</v>
      </c>
      <c r="E40388">
        <v>6</v>
      </c>
      <c r="G40388">
        <v>1</v>
      </c>
      <c r="I40388">
        <v>1</v>
      </c>
      <c r="K40388">
        <f t="shared" si="631"/>
        <v>0</v>
      </c>
    </row>
    <row r="40389" spans="1:11" x14ac:dyDescent="0.3">
      <c r="A40389">
        <v>40388</v>
      </c>
      <c r="B40389" t="s">
        <v>3</v>
      </c>
      <c r="C40389">
        <v>9</v>
      </c>
      <c r="E40389">
        <v>9</v>
      </c>
      <c r="G40389">
        <v>9</v>
      </c>
      <c r="I40389">
        <v>9</v>
      </c>
      <c r="K40389">
        <f t="shared" si="631"/>
        <v>0</v>
      </c>
    </row>
    <row r="40390" spans="1:11" x14ac:dyDescent="0.3">
      <c r="A40390">
        <v>40389</v>
      </c>
      <c r="B40390" t="s">
        <v>6</v>
      </c>
      <c r="C40390">
        <v>2</v>
      </c>
      <c r="E40390">
        <v>6</v>
      </c>
      <c r="G40390">
        <v>6</v>
      </c>
      <c r="I40390">
        <v>6</v>
      </c>
      <c r="K40390">
        <f t="shared" si="631"/>
        <v>-4</v>
      </c>
    </row>
    <row r="40391" spans="1:11" x14ac:dyDescent="0.3">
      <c r="A40391">
        <v>40390</v>
      </c>
      <c r="B40391" t="s">
        <v>8</v>
      </c>
      <c r="C40391">
        <v>8</v>
      </c>
      <c r="E40391">
        <v>0</v>
      </c>
      <c r="G40391">
        <v>2</v>
      </c>
      <c r="I40391">
        <v>8</v>
      </c>
      <c r="K40391">
        <f t="shared" si="631"/>
        <v>0</v>
      </c>
    </row>
    <row r="40392" spans="1:11" x14ac:dyDescent="0.3">
      <c r="A40392">
        <v>40391</v>
      </c>
      <c r="B40392" t="s">
        <v>7</v>
      </c>
      <c r="C40392">
        <v>7</v>
      </c>
      <c r="E40392">
        <v>7</v>
      </c>
      <c r="G40392">
        <v>7</v>
      </c>
      <c r="I40392">
        <v>7</v>
      </c>
      <c r="K40392">
        <f t="shared" si="631"/>
        <v>0</v>
      </c>
    </row>
    <row r="40393" spans="1:11" x14ac:dyDescent="0.3">
      <c r="A40393">
        <v>40392</v>
      </c>
      <c r="B40393" t="s">
        <v>8</v>
      </c>
      <c r="C40393">
        <v>8</v>
      </c>
      <c r="E40393">
        <v>8</v>
      </c>
      <c r="G40393">
        <v>8</v>
      </c>
      <c r="I40393">
        <v>8</v>
      </c>
      <c r="K40393">
        <f t="shared" si="631"/>
        <v>0</v>
      </c>
    </row>
    <row r="40394" spans="1:11" x14ac:dyDescent="0.3">
      <c r="A40394">
        <v>40393</v>
      </c>
      <c r="B40394" t="s">
        <v>6</v>
      </c>
      <c r="C40394">
        <v>2</v>
      </c>
      <c r="E40394">
        <v>5</v>
      </c>
      <c r="G40394">
        <v>7</v>
      </c>
      <c r="I40394">
        <v>7</v>
      </c>
      <c r="K40394">
        <f t="shared" si="631"/>
        <v>-5</v>
      </c>
    </row>
    <row r="40395" spans="1:11" x14ac:dyDescent="0.3">
      <c r="A40395">
        <v>40394</v>
      </c>
      <c r="B40395" t="s">
        <v>3</v>
      </c>
      <c r="C40395">
        <v>9</v>
      </c>
      <c r="E40395">
        <v>9</v>
      </c>
      <c r="G40395">
        <v>9</v>
      </c>
      <c r="I40395">
        <v>9</v>
      </c>
      <c r="K40395">
        <f t="shared" si="631"/>
        <v>0</v>
      </c>
    </row>
    <row r="40396" spans="1:11" x14ac:dyDescent="0.3">
      <c r="A40396">
        <v>40395</v>
      </c>
      <c r="B40396" t="s">
        <v>5</v>
      </c>
      <c r="C40396">
        <v>1</v>
      </c>
      <c r="E40396">
        <v>1</v>
      </c>
      <c r="G40396">
        <v>1</v>
      </c>
      <c r="I40396">
        <v>1</v>
      </c>
      <c r="K40396">
        <f t="shared" si="631"/>
        <v>0</v>
      </c>
    </row>
    <row r="40397" spans="1:11" x14ac:dyDescent="0.3">
      <c r="A40397">
        <v>40396</v>
      </c>
      <c r="B40397" t="s">
        <v>8</v>
      </c>
      <c r="C40397">
        <v>8</v>
      </c>
      <c r="E40397">
        <v>8</v>
      </c>
      <c r="G40397">
        <v>8</v>
      </c>
      <c r="I40397">
        <v>8</v>
      </c>
      <c r="K40397">
        <f t="shared" si="631"/>
        <v>0</v>
      </c>
    </row>
    <row r="40398" spans="1:11" x14ac:dyDescent="0.3">
      <c r="A40398">
        <v>40397</v>
      </c>
      <c r="B40398" t="s">
        <v>2</v>
      </c>
      <c r="C40398">
        <v>6</v>
      </c>
      <c r="E40398">
        <v>6</v>
      </c>
      <c r="G40398">
        <v>6</v>
      </c>
      <c r="I40398">
        <v>6</v>
      </c>
      <c r="K40398">
        <f t="shared" si="631"/>
        <v>0</v>
      </c>
    </row>
    <row r="40399" spans="1:11" x14ac:dyDescent="0.3">
      <c r="A40399">
        <v>40398</v>
      </c>
      <c r="B40399" t="s">
        <v>4</v>
      </c>
      <c r="C40399">
        <v>4</v>
      </c>
      <c r="E40399">
        <v>4</v>
      </c>
      <c r="G40399">
        <v>4</v>
      </c>
      <c r="I40399">
        <v>4</v>
      </c>
      <c r="K40399">
        <f t="shared" si="631"/>
        <v>0</v>
      </c>
    </row>
    <row r="40400" spans="1:11" x14ac:dyDescent="0.3">
      <c r="A40400">
        <v>40399</v>
      </c>
      <c r="B40400" t="s">
        <v>6</v>
      </c>
      <c r="C40400">
        <v>2</v>
      </c>
      <c r="E40400">
        <v>4</v>
      </c>
      <c r="G40400">
        <v>2</v>
      </c>
      <c r="I40400">
        <v>2</v>
      </c>
      <c r="K40400">
        <f t="shared" si="631"/>
        <v>0</v>
      </c>
    </row>
    <row r="40401" spans="1:11" x14ac:dyDescent="0.3">
      <c r="A40401">
        <v>40400</v>
      </c>
      <c r="B40401" t="s">
        <v>9</v>
      </c>
      <c r="C40401">
        <v>3</v>
      </c>
      <c r="E40401">
        <v>2</v>
      </c>
      <c r="G40401">
        <v>6</v>
      </c>
      <c r="I40401">
        <v>3</v>
      </c>
      <c r="K40401">
        <f t="shared" si="631"/>
        <v>0</v>
      </c>
    </row>
    <row r="40402" spans="1:11" x14ac:dyDescent="0.3">
      <c r="A40402">
        <v>40401</v>
      </c>
      <c r="B40402" t="s">
        <v>9</v>
      </c>
      <c r="C40402">
        <v>3</v>
      </c>
      <c r="E40402">
        <v>3</v>
      </c>
      <c r="G40402">
        <v>3</v>
      </c>
      <c r="I40402">
        <v>3</v>
      </c>
      <c r="K40402">
        <f t="shared" si="631"/>
        <v>0</v>
      </c>
    </row>
    <row r="40403" spans="1:11" x14ac:dyDescent="0.3">
      <c r="A40403">
        <v>40402</v>
      </c>
      <c r="B40403" t="s">
        <v>11</v>
      </c>
      <c r="C40403">
        <v>0</v>
      </c>
      <c r="E40403">
        <v>9</v>
      </c>
      <c r="G40403">
        <v>7</v>
      </c>
      <c r="I40403">
        <v>7</v>
      </c>
      <c r="K40403">
        <f t="shared" si="631"/>
        <v>-7</v>
      </c>
    </row>
    <row r="40404" spans="1:11" x14ac:dyDescent="0.3">
      <c r="A40404">
        <v>40403</v>
      </c>
      <c r="B40404" t="s">
        <v>8</v>
      </c>
      <c r="C40404">
        <v>8</v>
      </c>
      <c r="E40404">
        <v>8</v>
      </c>
      <c r="G40404">
        <v>8</v>
      </c>
      <c r="I40404">
        <v>8</v>
      </c>
      <c r="K40404">
        <f t="shared" si="631"/>
        <v>0</v>
      </c>
    </row>
    <row r="40405" spans="1:11" x14ac:dyDescent="0.3">
      <c r="A40405">
        <v>40404</v>
      </c>
      <c r="B40405" t="s">
        <v>6</v>
      </c>
      <c r="C40405">
        <v>2</v>
      </c>
      <c r="E40405">
        <v>4</v>
      </c>
      <c r="G40405">
        <v>9</v>
      </c>
      <c r="I40405">
        <v>2</v>
      </c>
      <c r="K40405">
        <f t="shared" si="631"/>
        <v>0</v>
      </c>
    </row>
    <row r="40406" spans="1:11" x14ac:dyDescent="0.3">
      <c r="A40406">
        <v>40405</v>
      </c>
      <c r="B40406" t="s">
        <v>9</v>
      </c>
      <c r="C40406">
        <v>3</v>
      </c>
      <c r="E40406">
        <v>3</v>
      </c>
      <c r="G40406">
        <v>5</v>
      </c>
      <c r="I40406">
        <v>4</v>
      </c>
      <c r="K40406">
        <f t="shared" si="631"/>
        <v>-1</v>
      </c>
    </row>
    <row r="40407" spans="1:11" x14ac:dyDescent="0.3">
      <c r="A40407">
        <v>40406</v>
      </c>
      <c r="B40407" t="s">
        <v>10</v>
      </c>
      <c r="C40407">
        <v>5</v>
      </c>
      <c r="E40407">
        <v>2</v>
      </c>
      <c r="G40407">
        <v>5</v>
      </c>
      <c r="I40407">
        <v>5</v>
      </c>
      <c r="K40407">
        <f t="shared" si="631"/>
        <v>0</v>
      </c>
    </row>
    <row r="40408" spans="1:11" x14ac:dyDescent="0.3">
      <c r="A40408">
        <v>40407</v>
      </c>
      <c r="B40408" t="s">
        <v>7</v>
      </c>
      <c r="C40408">
        <v>7</v>
      </c>
      <c r="E40408">
        <v>7</v>
      </c>
      <c r="G40408">
        <v>7</v>
      </c>
      <c r="I40408">
        <v>7</v>
      </c>
      <c r="K40408">
        <f t="shared" si="631"/>
        <v>0</v>
      </c>
    </row>
    <row r="40409" spans="1:11" x14ac:dyDescent="0.3">
      <c r="A40409">
        <v>40408</v>
      </c>
      <c r="B40409" t="s">
        <v>5</v>
      </c>
      <c r="C40409">
        <v>1</v>
      </c>
      <c r="E40409">
        <v>1</v>
      </c>
      <c r="G40409">
        <v>1</v>
      </c>
      <c r="I40409">
        <v>1</v>
      </c>
      <c r="K40409">
        <f t="shared" si="631"/>
        <v>0</v>
      </c>
    </row>
    <row r="40410" spans="1:11" x14ac:dyDescent="0.3">
      <c r="A40410">
        <v>40409</v>
      </c>
      <c r="B40410" t="s">
        <v>8</v>
      </c>
      <c r="C40410">
        <v>8</v>
      </c>
      <c r="E40410">
        <v>0</v>
      </c>
      <c r="G40410">
        <v>8</v>
      </c>
      <c r="I40410">
        <v>8</v>
      </c>
      <c r="K40410">
        <f t="shared" si="631"/>
        <v>0</v>
      </c>
    </row>
    <row r="40411" spans="1:11" x14ac:dyDescent="0.3">
      <c r="A40411">
        <v>40410</v>
      </c>
      <c r="B40411" t="s">
        <v>8</v>
      </c>
      <c r="C40411">
        <v>8</v>
      </c>
      <c r="E40411">
        <v>9</v>
      </c>
      <c r="G40411">
        <v>9</v>
      </c>
      <c r="I40411">
        <v>9</v>
      </c>
      <c r="K40411">
        <f t="shared" si="631"/>
        <v>-1</v>
      </c>
    </row>
    <row r="40412" spans="1:11" x14ac:dyDescent="0.3">
      <c r="A40412">
        <v>40411</v>
      </c>
      <c r="B40412" t="s">
        <v>5</v>
      </c>
      <c r="C40412">
        <v>1</v>
      </c>
      <c r="E40412">
        <v>0</v>
      </c>
      <c r="G40412">
        <v>0</v>
      </c>
      <c r="I40412">
        <v>0</v>
      </c>
      <c r="K40412">
        <f t="shared" si="631"/>
        <v>1</v>
      </c>
    </row>
    <row r="40413" spans="1:11" x14ac:dyDescent="0.3">
      <c r="A40413">
        <v>40412</v>
      </c>
      <c r="B40413" t="s">
        <v>11</v>
      </c>
      <c r="C40413">
        <v>0</v>
      </c>
      <c r="E40413">
        <v>0</v>
      </c>
      <c r="G40413">
        <v>0</v>
      </c>
      <c r="I40413">
        <v>0</v>
      </c>
      <c r="K40413">
        <f t="shared" si="631"/>
        <v>0</v>
      </c>
    </row>
    <row r="40414" spans="1:11" x14ac:dyDescent="0.3">
      <c r="A40414">
        <v>40413</v>
      </c>
      <c r="B40414" t="s">
        <v>3</v>
      </c>
      <c r="C40414">
        <v>9</v>
      </c>
      <c r="E40414">
        <v>8</v>
      </c>
      <c r="G40414">
        <v>9</v>
      </c>
      <c r="I40414">
        <v>9</v>
      </c>
      <c r="K40414">
        <f t="shared" si="631"/>
        <v>0</v>
      </c>
    </row>
    <row r="40415" spans="1:11" x14ac:dyDescent="0.3">
      <c r="A40415">
        <v>40414</v>
      </c>
      <c r="B40415" t="s">
        <v>3</v>
      </c>
      <c r="C40415">
        <v>9</v>
      </c>
      <c r="E40415">
        <v>9</v>
      </c>
      <c r="G40415">
        <v>9</v>
      </c>
      <c r="I40415">
        <v>0</v>
      </c>
      <c r="K40415">
        <f t="shared" si="631"/>
        <v>9</v>
      </c>
    </row>
    <row r="40416" spans="1:11" x14ac:dyDescent="0.3">
      <c r="A40416">
        <v>40415</v>
      </c>
      <c r="B40416" t="s">
        <v>3</v>
      </c>
      <c r="C40416">
        <v>9</v>
      </c>
      <c r="E40416">
        <v>9</v>
      </c>
      <c r="G40416">
        <v>9</v>
      </c>
      <c r="I40416">
        <v>9</v>
      </c>
      <c r="K40416">
        <f t="shared" si="631"/>
        <v>0</v>
      </c>
    </row>
    <row r="40417" spans="1:11" x14ac:dyDescent="0.3">
      <c r="A40417">
        <v>40416</v>
      </c>
      <c r="B40417" t="s">
        <v>8</v>
      </c>
      <c r="C40417">
        <v>8</v>
      </c>
      <c r="E40417">
        <v>8</v>
      </c>
      <c r="G40417">
        <v>8</v>
      </c>
      <c r="I40417">
        <v>8</v>
      </c>
      <c r="K40417">
        <f t="shared" si="631"/>
        <v>0</v>
      </c>
    </row>
    <row r="40418" spans="1:11" x14ac:dyDescent="0.3">
      <c r="A40418">
        <v>40417</v>
      </c>
      <c r="B40418" t="s">
        <v>7</v>
      </c>
      <c r="C40418">
        <v>7</v>
      </c>
      <c r="E40418">
        <v>3</v>
      </c>
      <c r="G40418">
        <v>5</v>
      </c>
      <c r="I40418">
        <v>5</v>
      </c>
      <c r="K40418">
        <f t="shared" si="631"/>
        <v>2</v>
      </c>
    </row>
    <row r="40419" spans="1:11" x14ac:dyDescent="0.3">
      <c r="A40419">
        <v>40418</v>
      </c>
      <c r="B40419" t="s">
        <v>10</v>
      </c>
      <c r="C40419">
        <v>5</v>
      </c>
      <c r="E40419">
        <v>5</v>
      </c>
      <c r="G40419">
        <v>5</v>
      </c>
      <c r="I40419">
        <v>3</v>
      </c>
      <c r="K40419">
        <f t="shared" si="631"/>
        <v>2</v>
      </c>
    </row>
    <row r="40420" spans="1:11" x14ac:dyDescent="0.3">
      <c r="A40420">
        <v>40419</v>
      </c>
      <c r="B40420" t="s">
        <v>11</v>
      </c>
      <c r="C40420">
        <v>0</v>
      </c>
      <c r="E40420">
        <v>0</v>
      </c>
      <c r="G40420">
        <v>0</v>
      </c>
      <c r="I40420">
        <v>0</v>
      </c>
      <c r="K40420">
        <f t="shared" si="631"/>
        <v>0</v>
      </c>
    </row>
    <row r="40421" spans="1:11" x14ac:dyDescent="0.3">
      <c r="A40421">
        <v>40420</v>
      </c>
      <c r="B40421" t="s">
        <v>10</v>
      </c>
      <c r="C40421">
        <v>5</v>
      </c>
      <c r="E40421">
        <v>5</v>
      </c>
      <c r="G40421">
        <v>5</v>
      </c>
      <c r="I40421">
        <v>5</v>
      </c>
      <c r="K40421">
        <f t="shared" si="631"/>
        <v>0</v>
      </c>
    </row>
    <row r="40422" spans="1:11" x14ac:dyDescent="0.3">
      <c r="A40422">
        <v>40421</v>
      </c>
      <c r="B40422" t="s">
        <v>11</v>
      </c>
      <c r="C40422">
        <v>0</v>
      </c>
      <c r="E40422">
        <v>0</v>
      </c>
      <c r="G40422">
        <v>0</v>
      </c>
      <c r="I40422">
        <v>0</v>
      </c>
      <c r="K40422">
        <f t="shared" si="631"/>
        <v>0</v>
      </c>
    </row>
    <row r="40423" spans="1:11" x14ac:dyDescent="0.3">
      <c r="A40423">
        <v>40422</v>
      </c>
      <c r="B40423" t="s">
        <v>10</v>
      </c>
      <c r="C40423">
        <v>5</v>
      </c>
      <c r="E40423">
        <v>3</v>
      </c>
      <c r="G40423">
        <v>5</v>
      </c>
      <c r="I40423">
        <v>5</v>
      </c>
      <c r="K40423">
        <f t="shared" si="631"/>
        <v>0</v>
      </c>
    </row>
    <row r="40424" spans="1:11" x14ac:dyDescent="0.3">
      <c r="A40424">
        <v>40423</v>
      </c>
      <c r="B40424" t="s">
        <v>5</v>
      </c>
      <c r="C40424">
        <v>1</v>
      </c>
      <c r="E40424">
        <v>1</v>
      </c>
      <c r="G40424">
        <v>1</v>
      </c>
      <c r="I40424">
        <v>1</v>
      </c>
      <c r="K40424">
        <f t="shared" si="631"/>
        <v>0</v>
      </c>
    </row>
    <row r="40425" spans="1:11" x14ac:dyDescent="0.3">
      <c r="A40425">
        <v>40424</v>
      </c>
      <c r="B40425" t="s">
        <v>5</v>
      </c>
      <c r="C40425">
        <v>1</v>
      </c>
      <c r="E40425">
        <v>1</v>
      </c>
      <c r="G40425">
        <v>1</v>
      </c>
      <c r="I40425">
        <v>1</v>
      </c>
      <c r="K40425">
        <f t="shared" si="631"/>
        <v>0</v>
      </c>
    </row>
    <row r="40426" spans="1:11" x14ac:dyDescent="0.3">
      <c r="A40426">
        <v>40425</v>
      </c>
      <c r="B40426" t="s">
        <v>4</v>
      </c>
      <c r="C40426">
        <v>4</v>
      </c>
      <c r="E40426">
        <v>4</v>
      </c>
      <c r="G40426">
        <v>7</v>
      </c>
      <c r="I40426">
        <v>4</v>
      </c>
      <c r="K40426">
        <f t="shared" si="631"/>
        <v>0</v>
      </c>
    </row>
    <row r="40427" spans="1:11" x14ac:dyDescent="0.3">
      <c r="A40427">
        <v>40426</v>
      </c>
      <c r="B40427" t="s">
        <v>2</v>
      </c>
      <c r="C40427">
        <v>6</v>
      </c>
      <c r="E40427">
        <v>3</v>
      </c>
      <c r="G40427">
        <v>3</v>
      </c>
      <c r="I40427">
        <v>7</v>
      </c>
      <c r="K40427">
        <f t="shared" si="631"/>
        <v>-1</v>
      </c>
    </row>
    <row r="40428" spans="1:11" x14ac:dyDescent="0.3">
      <c r="A40428">
        <v>40427</v>
      </c>
      <c r="B40428" t="s">
        <v>7</v>
      </c>
      <c r="C40428">
        <v>7</v>
      </c>
      <c r="E40428">
        <v>3</v>
      </c>
      <c r="G40428">
        <v>7</v>
      </c>
      <c r="I40428">
        <v>2</v>
      </c>
      <c r="K40428">
        <f t="shared" si="631"/>
        <v>5</v>
      </c>
    </row>
    <row r="40429" spans="1:11" x14ac:dyDescent="0.3">
      <c r="A40429">
        <v>40428</v>
      </c>
      <c r="B40429" t="s">
        <v>5</v>
      </c>
      <c r="C40429">
        <v>1</v>
      </c>
      <c r="E40429">
        <v>1</v>
      </c>
      <c r="G40429">
        <v>1</v>
      </c>
      <c r="I40429">
        <v>1</v>
      </c>
      <c r="K40429">
        <f t="shared" si="631"/>
        <v>0</v>
      </c>
    </row>
    <row r="40430" spans="1:11" x14ac:dyDescent="0.3">
      <c r="A40430">
        <v>40429</v>
      </c>
      <c r="B40430" t="s">
        <v>6</v>
      </c>
      <c r="C40430">
        <v>2</v>
      </c>
      <c r="E40430">
        <v>2</v>
      </c>
      <c r="G40430">
        <v>4</v>
      </c>
      <c r="I40430">
        <v>2</v>
      </c>
      <c r="K40430">
        <f t="shared" si="631"/>
        <v>0</v>
      </c>
    </row>
    <row r="40431" spans="1:11" x14ac:dyDescent="0.3">
      <c r="A40431">
        <v>40430</v>
      </c>
      <c r="B40431" t="s">
        <v>8</v>
      </c>
      <c r="C40431">
        <v>8</v>
      </c>
      <c r="E40431">
        <v>5</v>
      </c>
      <c r="G40431">
        <v>8</v>
      </c>
      <c r="I40431">
        <v>8</v>
      </c>
      <c r="K40431">
        <f t="shared" si="631"/>
        <v>0</v>
      </c>
    </row>
    <row r="40432" spans="1:11" x14ac:dyDescent="0.3">
      <c r="A40432">
        <v>40431</v>
      </c>
      <c r="B40432" t="s">
        <v>10</v>
      </c>
      <c r="C40432">
        <v>5</v>
      </c>
      <c r="E40432">
        <v>5</v>
      </c>
      <c r="G40432">
        <v>3</v>
      </c>
      <c r="I40432">
        <v>5</v>
      </c>
      <c r="K40432">
        <f t="shared" si="631"/>
        <v>0</v>
      </c>
    </row>
    <row r="40433" spans="1:11" x14ac:dyDescent="0.3">
      <c r="A40433">
        <v>40432</v>
      </c>
      <c r="B40433" t="s">
        <v>5</v>
      </c>
      <c r="C40433">
        <v>1</v>
      </c>
      <c r="E40433">
        <v>1</v>
      </c>
      <c r="G40433">
        <v>1</v>
      </c>
      <c r="I40433">
        <v>1</v>
      </c>
      <c r="K40433">
        <f t="shared" si="631"/>
        <v>0</v>
      </c>
    </row>
    <row r="40434" spans="1:11" x14ac:dyDescent="0.3">
      <c r="A40434">
        <v>40433</v>
      </c>
      <c r="B40434" t="s">
        <v>11</v>
      </c>
      <c r="C40434">
        <v>0</v>
      </c>
      <c r="E40434">
        <v>4</v>
      </c>
      <c r="G40434">
        <v>0</v>
      </c>
      <c r="I40434">
        <v>8</v>
      </c>
      <c r="K40434">
        <f t="shared" si="631"/>
        <v>-8</v>
      </c>
    </row>
    <row r="40435" spans="1:11" x14ac:dyDescent="0.3">
      <c r="A40435">
        <v>40434</v>
      </c>
      <c r="B40435" t="s">
        <v>9</v>
      </c>
      <c r="C40435">
        <v>3</v>
      </c>
      <c r="E40435">
        <v>3</v>
      </c>
      <c r="G40435">
        <v>3</v>
      </c>
      <c r="I40435">
        <v>3</v>
      </c>
      <c r="K40435">
        <f t="shared" si="631"/>
        <v>0</v>
      </c>
    </row>
    <row r="40436" spans="1:11" x14ac:dyDescent="0.3">
      <c r="A40436">
        <v>40435</v>
      </c>
      <c r="B40436" t="s">
        <v>10</v>
      </c>
      <c r="C40436">
        <v>5</v>
      </c>
      <c r="E40436">
        <v>9</v>
      </c>
      <c r="G40436">
        <v>3</v>
      </c>
      <c r="I40436">
        <v>3</v>
      </c>
      <c r="K40436">
        <f t="shared" si="631"/>
        <v>2</v>
      </c>
    </row>
    <row r="40437" spans="1:11" x14ac:dyDescent="0.3">
      <c r="A40437">
        <v>40436</v>
      </c>
      <c r="B40437" t="s">
        <v>8</v>
      </c>
      <c r="C40437">
        <v>8</v>
      </c>
      <c r="E40437">
        <v>8</v>
      </c>
      <c r="G40437">
        <v>9</v>
      </c>
      <c r="I40437">
        <v>8</v>
      </c>
      <c r="K40437">
        <f t="shared" si="631"/>
        <v>0</v>
      </c>
    </row>
    <row r="40438" spans="1:11" x14ac:dyDescent="0.3">
      <c r="A40438">
        <v>40437</v>
      </c>
      <c r="B40438" t="s">
        <v>2</v>
      </c>
      <c r="C40438">
        <v>6</v>
      </c>
      <c r="E40438">
        <v>3</v>
      </c>
      <c r="G40438">
        <v>3</v>
      </c>
      <c r="I40438">
        <v>3</v>
      </c>
      <c r="K40438">
        <f t="shared" si="631"/>
        <v>3</v>
      </c>
    </row>
    <row r="40439" spans="1:11" x14ac:dyDescent="0.3">
      <c r="A40439">
        <v>40438</v>
      </c>
      <c r="B40439" t="s">
        <v>2</v>
      </c>
      <c r="C40439">
        <v>6</v>
      </c>
      <c r="E40439">
        <v>4</v>
      </c>
      <c r="G40439">
        <v>4</v>
      </c>
      <c r="I40439">
        <v>4</v>
      </c>
      <c r="K40439">
        <f t="shared" si="631"/>
        <v>2</v>
      </c>
    </row>
    <row r="40440" spans="1:11" x14ac:dyDescent="0.3">
      <c r="A40440">
        <v>40439</v>
      </c>
      <c r="B40440" t="s">
        <v>2</v>
      </c>
      <c r="C40440">
        <v>6</v>
      </c>
      <c r="E40440">
        <v>6</v>
      </c>
      <c r="G40440">
        <v>6</v>
      </c>
      <c r="I40440">
        <v>6</v>
      </c>
      <c r="K40440">
        <f t="shared" si="631"/>
        <v>0</v>
      </c>
    </row>
    <row r="40441" spans="1:11" x14ac:dyDescent="0.3">
      <c r="A40441">
        <v>40440</v>
      </c>
      <c r="B40441" t="s">
        <v>7</v>
      </c>
      <c r="C40441">
        <v>7</v>
      </c>
      <c r="E40441">
        <v>7</v>
      </c>
      <c r="G40441">
        <v>7</v>
      </c>
      <c r="I40441">
        <v>7</v>
      </c>
      <c r="K40441">
        <f t="shared" si="631"/>
        <v>0</v>
      </c>
    </row>
    <row r="40442" spans="1:11" x14ac:dyDescent="0.3">
      <c r="A40442">
        <v>40441</v>
      </c>
      <c r="B40442" t="s">
        <v>7</v>
      </c>
      <c r="C40442">
        <v>7</v>
      </c>
      <c r="E40442">
        <v>7</v>
      </c>
      <c r="G40442">
        <v>8</v>
      </c>
      <c r="I40442">
        <v>7</v>
      </c>
      <c r="K40442">
        <f t="shared" si="631"/>
        <v>0</v>
      </c>
    </row>
    <row r="40443" spans="1:11" x14ac:dyDescent="0.3">
      <c r="A40443">
        <v>40442</v>
      </c>
      <c r="B40443" t="s">
        <v>4</v>
      </c>
      <c r="C40443">
        <v>4</v>
      </c>
      <c r="E40443">
        <v>6</v>
      </c>
      <c r="G40443">
        <v>6</v>
      </c>
      <c r="I40443">
        <v>4</v>
      </c>
      <c r="K40443">
        <f t="shared" si="631"/>
        <v>0</v>
      </c>
    </row>
    <row r="40444" spans="1:11" x14ac:dyDescent="0.3">
      <c r="A40444">
        <v>40443</v>
      </c>
      <c r="B40444" t="s">
        <v>11</v>
      </c>
      <c r="C40444">
        <v>0</v>
      </c>
      <c r="E40444">
        <v>0</v>
      </c>
      <c r="G40444">
        <v>0</v>
      </c>
      <c r="I40444">
        <v>0</v>
      </c>
      <c r="K40444">
        <f t="shared" si="631"/>
        <v>0</v>
      </c>
    </row>
    <row r="40445" spans="1:11" x14ac:dyDescent="0.3">
      <c r="A40445">
        <v>40444</v>
      </c>
      <c r="B40445" t="s">
        <v>10</v>
      </c>
      <c r="C40445">
        <v>5</v>
      </c>
      <c r="E40445">
        <v>3</v>
      </c>
      <c r="G40445">
        <v>5</v>
      </c>
      <c r="I40445">
        <v>7</v>
      </c>
      <c r="K40445">
        <f t="shared" si="631"/>
        <v>-2</v>
      </c>
    </row>
    <row r="40446" spans="1:11" x14ac:dyDescent="0.3">
      <c r="A40446">
        <v>40445</v>
      </c>
      <c r="B40446" t="s">
        <v>6</v>
      </c>
      <c r="C40446">
        <v>2</v>
      </c>
      <c r="E40446">
        <v>2</v>
      </c>
      <c r="G40446">
        <v>2</v>
      </c>
      <c r="I40446">
        <v>3</v>
      </c>
      <c r="K40446">
        <f t="shared" si="631"/>
        <v>-1</v>
      </c>
    </row>
    <row r="40447" spans="1:11" x14ac:dyDescent="0.3">
      <c r="A40447">
        <v>40446</v>
      </c>
      <c r="B40447" t="s">
        <v>8</v>
      </c>
      <c r="C40447">
        <v>8</v>
      </c>
      <c r="E40447">
        <v>8</v>
      </c>
      <c r="G40447">
        <v>8</v>
      </c>
      <c r="I40447">
        <v>8</v>
      </c>
      <c r="K40447">
        <f t="shared" si="631"/>
        <v>0</v>
      </c>
    </row>
    <row r="40448" spans="1:11" x14ac:dyDescent="0.3">
      <c r="A40448">
        <v>40447</v>
      </c>
      <c r="B40448" t="s">
        <v>9</v>
      </c>
      <c r="C40448">
        <v>3</v>
      </c>
      <c r="E40448">
        <v>2</v>
      </c>
      <c r="G40448">
        <v>5</v>
      </c>
      <c r="I40448">
        <v>3</v>
      </c>
      <c r="K40448">
        <f t="shared" si="631"/>
        <v>0</v>
      </c>
    </row>
    <row r="40449" spans="1:11" x14ac:dyDescent="0.3">
      <c r="A40449">
        <v>40448</v>
      </c>
      <c r="B40449" t="s">
        <v>7</v>
      </c>
      <c r="C40449">
        <v>7</v>
      </c>
      <c r="E40449">
        <v>7</v>
      </c>
      <c r="G40449">
        <v>7</v>
      </c>
      <c r="I40449">
        <v>7</v>
      </c>
      <c r="K40449">
        <f t="shared" si="631"/>
        <v>0</v>
      </c>
    </row>
    <row r="40450" spans="1:11" x14ac:dyDescent="0.3">
      <c r="A40450">
        <v>40449</v>
      </c>
      <c r="B40450" t="s">
        <v>11</v>
      </c>
      <c r="C40450">
        <v>0</v>
      </c>
      <c r="E40450">
        <v>1</v>
      </c>
      <c r="G40450">
        <v>1</v>
      </c>
      <c r="I40450">
        <v>8</v>
      </c>
      <c r="K40450">
        <f t="shared" si="631"/>
        <v>-8</v>
      </c>
    </row>
    <row r="40451" spans="1:11" x14ac:dyDescent="0.3">
      <c r="A40451">
        <v>40450</v>
      </c>
      <c r="B40451" t="s">
        <v>5</v>
      </c>
      <c r="C40451">
        <v>1</v>
      </c>
      <c r="E40451">
        <v>4</v>
      </c>
      <c r="G40451">
        <v>6</v>
      </c>
      <c r="I40451">
        <v>4</v>
      </c>
      <c r="K40451">
        <f t="shared" ref="K40451:K40514" si="632">C40451-I40451</f>
        <v>-3</v>
      </c>
    </row>
    <row r="40452" spans="1:11" x14ac:dyDescent="0.3">
      <c r="A40452">
        <v>40451</v>
      </c>
      <c r="B40452" t="s">
        <v>3</v>
      </c>
      <c r="C40452">
        <v>9</v>
      </c>
      <c r="E40452">
        <v>9</v>
      </c>
      <c r="G40452">
        <v>9</v>
      </c>
      <c r="I40452">
        <v>9</v>
      </c>
      <c r="K40452">
        <f t="shared" si="632"/>
        <v>0</v>
      </c>
    </row>
    <row r="40453" spans="1:11" x14ac:dyDescent="0.3">
      <c r="A40453">
        <v>40452</v>
      </c>
      <c r="B40453" t="s">
        <v>3</v>
      </c>
      <c r="C40453">
        <v>9</v>
      </c>
      <c r="E40453">
        <v>9</v>
      </c>
      <c r="G40453">
        <v>1</v>
      </c>
      <c r="I40453">
        <v>9</v>
      </c>
      <c r="K40453">
        <f t="shared" si="632"/>
        <v>0</v>
      </c>
    </row>
    <row r="40454" spans="1:11" x14ac:dyDescent="0.3">
      <c r="A40454">
        <v>40453</v>
      </c>
      <c r="B40454" t="s">
        <v>6</v>
      </c>
      <c r="C40454">
        <v>2</v>
      </c>
      <c r="E40454">
        <v>2</v>
      </c>
      <c r="G40454">
        <v>2</v>
      </c>
      <c r="I40454">
        <v>2</v>
      </c>
      <c r="K40454">
        <f t="shared" si="632"/>
        <v>0</v>
      </c>
    </row>
    <row r="40455" spans="1:11" x14ac:dyDescent="0.3">
      <c r="A40455">
        <v>40454</v>
      </c>
      <c r="B40455" t="s">
        <v>5</v>
      </c>
      <c r="C40455">
        <v>1</v>
      </c>
      <c r="E40455">
        <v>1</v>
      </c>
      <c r="G40455">
        <v>1</v>
      </c>
      <c r="I40455">
        <v>1</v>
      </c>
      <c r="K40455">
        <f t="shared" si="632"/>
        <v>0</v>
      </c>
    </row>
    <row r="40456" spans="1:11" x14ac:dyDescent="0.3">
      <c r="A40456">
        <v>40455</v>
      </c>
      <c r="B40456" t="s">
        <v>7</v>
      </c>
      <c r="C40456">
        <v>7</v>
      </c>
      <c r="E40456">
        <v>7</v>
      </c>
      <c r="G40456">
        <v>7</v>
      </c>
      <c r="I40456">
        <v>7</v>
      </c>
      <c r="K40456">
        <f t="shared" si="632"/>
        <v>0</v>
      </c>
    </row>
    <row r="40457" spans="1:11" x14ac:dyDescent="0.3">
      <c r="A40457">
        <v>40456</v>
      </c>
      <c r="B40457" t="s">
        <v>2</v>
      </c>
      <c r="C40457">
        <v>6</v>
      </c>
      <c r="E40457">
        <v>2</v>
      </c>
      <c r="G40457">
        <v>4</v>
      </c>
      <c r="I40457">
        <v>6</v>
      </c>
      <c r="K40457">
        <f t="shared" si="632"/>
        <v>0</v>
      </c>
    </row>
    <row r="40458" spans="1:11" x14ac:dyDescent="0.3">
      <c r="A40458">
        <v>40457</v>
      </c>
      <c r="B40458" t="s">
        <v>10</v>
      </c>
      <c r="C40458">
        <v>5</v>
      </c>
      <c r="E40458">
        <v>6</v>
      </c>
      <c r="G40458">
        <v>5</v>
      </c>
      <c r="I40458">
        <v>5</v>
      </c>
      <c r="K40458">
        <f t="shared" si="632"/>
        <v>0</v>
      </c>
    </row>
    <row r="40459" spans="1:11" x14ac:dyDescent="0.3">
      <c r="A40459">
        <v>40458</v>
      </c>
      <c r="B40459" t="s">
        <v>9</v>
      </c>
      <c r="C40459">
        <v>3</v>
      </c>
      <c r="E40459">
        <v>1</v>
      </c>
      <c r="G40459">
        <v>3</v>
      </c>
      <c r="I40459">
        <v>9</v>
      </c>
      <c r="K40459">
        <f t="shared" si="632"/>
        <v>-6</v>
      </c>
    </row>
    <row r="40460" spans="1:11" x14ac:dyDescent="0.3">
      <c r="A40460">
        <v>40459</v>
      </c>
      <c r="B40460" t="s">
        <v>8</v>
      </c>
      <c r="C40460">
        <v>8</v>
      </c>
      <c r="E40460">
        <v>8</v>
      </c>
      <c r="G40460">
        <v>8</v>
      </c>
      <c r="I40460">
        <v>8</v>
      </c>
      <c r="K40460">
        <f t="shared" si="632"/>
        <v>0</v>
      </c>
    </row>
    <row r="40461" spans="1:11" x14ac:dyDescent="0.3">
      <c r="A40461">
        <v>40460</v>
      </c>
      <c r="B40461" t="s">
        <v>9</v>
      </c>
      <c r="C40461">
        <v>3</v>
      </c>
      <c r="E40461">
        <v>3</v>
      </c>
      <c r="G40461">
        <v>3</v>
      </c>
      <c r="I40461">
        <v>3</v>
      </c>
      <c r="K40461">
        <f t="shared" si="632"/>
        <v>0</v>
      </c>
    </row>
    <row r="40462" spans="1:11" x14ac:dyDescent="0.3">
      <c r="A40462">
        <v>40461</v>
      </c>
      <c r="B40462" t="s">
        <v>11</v>
      </c>
      <c r="C40462">
        <v>0</v>
      </c>
      <c r="E40462">
        <v>6</v>
      </c>
      <c r="G40462">
        <v>0</v>
      </c>
      <c r="I40462">
        <v>3</v>
      </c>
      <c r="K40462">
        <f t="shared" si="632"/>
        <v>-3</v>
      </c>
    </row>
    <row r="40463" spans="1:11" x14ac:dyDescent="0.3">
      <c r="A40463">
        <v>40462</v>
      </c>
      <c r="B40463" t="s">
        <v>7</v>
      </c>
      <c r="C40463">
        <v>7</v>
      </c>
      <c r="E40463">
        <v>4</v>
      </c>
      <c r="G40463">
        <v>7</v>
      </c>
      <c r="I40463">
        <v>7</v>
      </c>
      <c r="K40463">
        <f t="shared" si="632"/>
        <v>0</v>
      </c>
    </row>
    <row r="40464" spans="1:11" x14ac:dyDescent="0.3">
      <c r="A40464">
        <v>40463</v>
      </c>
      <c r="B40464" t="s">
        <v>2</v>
      </c>
      <c r="C40464">
        <v>6</v>
      </c>
      <c r="E40464">
        <v>3</v>
      </c>
      <c r="G40464">
        <v>6</v>
      </c>
      <c r="I40464">
        <v>6</v>
      </c>
      <c r="K40464">
        <f t="shared" si="632"/>
        <v>0</v>
      </c>
    </row>
    <row r="40465" spans="1:11" x14ac:dyDescent="0.3">
      <c r="A40465">
        <v>40464</v>
      </c>
      <c r="B40465" t="s">
        <v>6</v>
      </c>
      <c r="C40465">
        <v>2</v>
      </c>
      <c r="E40465">
        <v>0</v>
      </c>
      <c r="G40465">
        <v>2</v>
      </c>
      <c r="I40465">
        <v>2</v>
      </c>
      <c r="K40465">
        <f t="shared" si="632"/>
        <v>0</v>
      </c>
    </row>
    <row r="40466" spans="1:11" x14ac:dyDescent="0.3">
      <c r="A40466">
        <v>40465</v>
      </c>
      <c r="B40466" t="s">
        <v>7</v>
      </c>
      <c r="C40466">
        <v>7</v>
      </c>
      <c r="E40466">
        <v>7</v>
      </c>
      <c r="G40466">
        <v>7</v>
      </c>
      <c r="I40466">
        <v>7</v>
      </c>
      <c r="K40466">
        <f t="shared" si="632"/>
        <v>0</v>
      </c>
    </row>
    <row r="40467" spans="1:11" x14ac:dyDescent="0.3">
      <c r="A40467">
        <v>40466</v>
      </c>
      <c r="B40467" t="s">
        <v>7</v>
      </c>
      <c r="C40467">
        <v>7</v>
      </c>
      <c r="E40467">
        <v>3</v>
      </c>
      <c r="G40467">
        <v>9</v>
      </c>
      <c r="I40467">
        <v>7</v>
      </c>
      <c r="K40467">
        <f t="shared" si="632"/>
        <v>0</v>
      </c>
    </row>
    <row r="40468" spans="1:11" x14ac:dyDescent="0.3">
      <c r="A40468">
        <v>40467</v>
      </c>
      <c r="B40468" t="s">
        <v>2</v>
      </c>
      <c r="C40468">
        <v>6</v>
      </c>
      <c r="E40468">
        <v>6</v>
      </c>
      <c r="G40468">
        <v>6</v>
      </c>
      <c r="I40468">
        <v>6</v>
      </c>
      <c r="K40468">
        <f t="shared" si="632"/>
        <v>0</v>
      </c>
    </row>
    <row r="40469" spans="1:11" x14ac:dyDescent="0.3">
      <c r="A40469">
        <v>40468</v>
      </c>
      <c r="B40469" t="s">
        <v>10</v>
      </c>
      <c r="C40469">
        <v>5</v>
      </c>
      <c r="E40469">
        <v>3</v>
      </c>
      <c r="G40469">
        <v>3</v>
      </c>
      <c r="I40469">
        <v>3</v>
      </c>
      <c r="K40469">
        <f t="shared" si="632"/>
        <v>2</v>
      </c>
    </row>
    <row r="40470" spans="1:11" x14ac:dyDescent="0.3">
      <c r="A40470">
        <v>40469</v>
      </c>
      <c r="B40470" t="s">
        <v>2</v>
      </c>
      <c r="C40470">
        <v>6</v>
      </c>
      <c r="E40470">
        <v>4</v>
      </c>
      <c r="G40470">
        <v>6</v>
      </c>
      <c r="I40470">
        <v>4</v>
      </c>
      <c r="K40470">
        <f t="shared" si="632"/>
        <v>2</v>
      </c>
    </row>
    <row r="40471" spans="1:11" x14ac:dyDescent="0.3">
      <c r="A40471">
        <v>40470</v>
      </c>
      <c r="B40471" t="s">
        <v>4</v>
      </c>
      <c r="C40471">
        <v>4</v>
      </c>
      <c r="E40471">
        <v>4</v>
      </c>
      <c r="G40471">
        <v>4</v>
      </c>
      <c r="I40471">
        <v>4</v>
      </c>
      <c r="K40471">
        <f t="shared" si="632"/>
        <v>0</v>
      </c>
    </row>
    <row r="40472" spans="1:11" x14ac:dyDescent="0.3">
      <c r="A40472">
        <v>40471</v>
      </c>
      <c r="B40472" t="s">
        <v>8</v>
      </c>
      <c r="C40472">
        <v>8</v>
      </c>
      <c r="E40472">
        <v>9</v>
      </c>
      <c r="G40472">
        <v>8</v>
      </c>
      <c r="I40472">
        <v>8</v>
      </c>
      <c r="K40472">
        <f t="shared" si="632"/>
        <v>0</v>
      </c>
    </row>
    <row r="40473" spans="1:11" x14ac:dyDescent="0.3">
      <c r="A40473">
        <v>40472</v>
      </c>
      <c r="B40473" t="s">
        <v>10</v>
      </c>
      <c r="C40473">
        <v>5</v>
      </c>
      <c r="E40473">
        <v>9</v>
      </c>
      <c r="G40473">
        <v>7</v>
      </c>
      <c r="I40473">
        <v>7</v>
      </c>
      <c r="K40473">
        <f t="shared" si="632"/>
        <v>-2</v>
      </c>
    </row>
    <row r="40474" spans="1:11" x14ac:dyDescent="0.3">
      <c r="A40474">
        <v>40473</v>
      </c>
      <c r="B40474" t="s">
        <v>5</v>
      </c>
      <c r="C40474">
        <v>1</v>
      </c>
      <c r="E40474">
        <v>1</v>
      </c>
      <c r="G40474">
        <v>9</v>
      </c>
      <c r="I40474">
        <v>1</v>
      </c>
      <c r="K40474">
        <f t="shared" si="632"/>
        <v>0</v>
      </c>
    </row>
    <row r="40475" spans="1:11" x14ac:dyDescent="0.3">
      <c r="A40475">
        <v>40474</v>
      </c>
      <c r="B40475" t="s">
        <v>4</v>
      </c>
      <c r="C40475">
        <v>4</v>
      </c>
      <c r="E40475">
        <v>4</v>
      </c>
      <c r="G40475">
        <v>6</v>
      </c>
      <c r="I40475">
        <v>4</v>
      </c>
      <c r="K40475">
        <f t="shared" si="632"/>
        <v>0</v>
      </c>
    </row>
    <row r="40476" spans="1:11" x14ac:dyDescent="0.3">
      <c r="A40476">
        <v>40475</v>
      </c>
      <c r="B40476" t="s">
        <v>3</v>
      </c>
      <c r="C40476">
        <v>9</v>
      </c>
      <c r="E40476">
        <v>8</v>
      </c>
      <c r="G40476">
        <v>8</v>
      </c>
      <c r="I40476">
        <v>8</v>
      </c>
      <c r="K40476">
        <f t="shared" si="632"/>
        <v>1</v>
      </c>
    </row>
    <row r="40477" spans="1:11" x14ac:dyDescent="0.3">
      <c r="A40477">
        <v>40476</v>
      </c>
      <c r="B40477" t="s">
        <v>5</v>
      </c>
      <c r="C40477">
        <v>1</v>
      </c>
      <c r="E40477">
        <v>1</v>
      </c>
      <c r="G40477">
        <v>1</v>
      </c>
      <c r="I40477">
        <v>1</v>
      </c>
      <c r="K40477">
        <f t="shared" si="632"/>
        <v>0</v>
      </c>
    </row>
    <row r="40478" spans="1:11" x14ac:dyDescent="0.3">
      <c r="A40478">
        <v>40477</v>
      </c>
      <c r="B40478" t="s">
        <v>11</v>
      </c>
      <c r="C40478">
        <v>0</v>
      </c>
      <c r="E40478">
        <v>0</v>
      </c>
      <c r="G40478">
        <v>0</v>
      </c>
      <c r="I40478">
        <v>0</v>
      </c>
      <c r="K40478">
        <f t="shared" si="632"/>
        <v>0</v>
      </c>
    </row>
    <row r="40479" spans="1:11" x14ac:dyDescent="0.3">
      <c r="A40479">
        <v>40478</v>
      </c>
      <c r="B40479" t="s">
        <v>10</v>
      </c>
      <c r="C40479">
        <v>5</v>
      </c>
      <c r="E40479">
        <v>5</v>
      </c>
      <c r="G40479">
        <v>5</v>
      </c>
      <c r="I40479">
        <v>5</v>
      </c>
      <c r="K40479">
        <f t="shared" si="632"/>
        <v>0</v>
      </c>
    </row>
    <row r="40480" spans="1:11" x14ac:dyDescent="0.3">
      <c r="A40480">
        <v>40479</v>
      </c>
      <c r="B40480" t="s">
        <v>7</v>
      </c>
      <c r="C40480">
        <v>7</v>
      </c>
      <c r="E40480">
        <v>7</v>
      </c>
      <c r="G40480">
        <v>5</v>
      </c>
      <c r="I40480">
        <v>7</v>
      </c>
      <c r="K40480">
        <f t="shared" si="632"/>
        <v>0</v>
      </c>
    </row>
    <row r="40481" spans="1:11" x14ac:dyDescent="0.3">
      <c r="A40481">
        <v>40480</v>
      </c>
      <c r="B40481" t="s">
        <v>11</v>
      </c>
      <c r="C40481">
        <v>0</v>
      </c>
      <c r="E40481">
        <v>0</v>
      </c>
      <c r="G40481">
        <v>9</v>
      </c>
      <c r="I40481">
        <v>8</v>
      </c>
      <c r="K40481">
        <f t="shared" si="632"/>
        <v>-8</v>
      </c>
    </row>
    <row r="40482" spans="1:11" x14ac:dyDescent="0.3">
      <c r="A40482">
        <v>40481</v>
      </c>
      <c r="B40482" t="s">
        <v>6</v>
      </c>
      <c r="C40482">
        <v>2</v>
      </c>
      <c r="E40482">
        <v>2</v>
      </c>
      <c r="G40482">
        <v>2</v>
      </c>
      <c r="I40482">
        <v>3</v>
      </c>
      <c r="K40482">
        <f t="shared" si="632"/>
        <v>-1</v>
      </c>
    </row>
    <row r="40483" spans="1:11" x14ac:dyDescent="0.3">
      <c r="A40483">
        <v>40482</v>
      </c>
      <c r="B40483" t="s">
        <v>10</v>
      </c>
      <c r="C40483">
        <v>5</v>
      </c>
      <c r="E40483">
        <v>5</v>
      </c>
      <c r="G40483">
        <v>5</v>
      </c>
      <c r="I40483">
        <v>5</v>
      </c>
      <c r="K40483">
        <f t="shared" si="632"/>
        <v>0</v>
      </c>
    </row>
    <row r="40484" spans="1:11" x14ac:dyDescent="0.3">
      <c r="A40484">
        <v>40483</v>
      </c>
      <c r="B40484" t="s">
        <v>11</v>
      </c>
      <c r="C40484">
        <v>0</v>
      </c>
      <c r="E40484">
        <v>1</v>
      </c>
      <c r="G40484">
        <v>1</v>
      </c>
      <c r="I40484">
        <v>0</v>
      </c>
      <c r="K40484">
        <f t="shared" si="632"/>
        <v>0</v>
      </c>
    </row>
    <row r="40485" spans="1:11" x14ac:dyDescent="0.3">
      <c r="A40485">
        <v>40484</v>
      </c>
      <c r="B40485" t="s">
        <v>8</v>
      </c>
      <c r="C40485">
        <v>8</v>
      </c>
      <c r="E40485">
        <v>8</v>
      </c>
      <c r="G40485">
        <v>8</v>
      </c>
      <c r="I40485">
        <v>8</v>
      </c>
      <c r="K40485">
        <f t="shared" si="632"/>
        <v>0</v>
      </c>
    </row>
    <row r="40486" spans="1:11" x14ac:dyDescent="0.3">
      <c r="A40486">
        <v>40485</v>
      </c>
      <c r="B40486" t="s">
        <v>5</v>
      </c>
      <c r="C40486">
        <v>1</v>
      </c>
      <c r="E40486">
        <v>1</v>
      </c>
      <c r="G40486">
        <v>1</v>
      </c>
      <c r="I40486">
        <v>1</v>
      </c>
      <c r="K40486">
        <f t="shared" si="632"/>
        <v>0</v>
      </c>
    </row>
    <row r="40487" spans="1:11" x14ac:dyDescent="0.3">
      <c r="A40487">
        <v>40486</v>
      </c>
      <c r="B40487" t="s">
        <v>11</v>
      </c>
      <c r="C40487">
        <v>0</v>
      </c>
      <c r="E40487">
        <v>0</v>
      </c>
      <c r="G40487">
        <v>0</v>
      </c>
      <c r="I40487">
        <v>0</v>
      </c>
      <c r="K40487">
        <f t="shared" si="632"/>
        <v>0</v>
      </c>
    </row>
    <row r="40488" spans="1:11" x14ac:dyDescent="0.3">
      <c r="A40488">
        <v>40487</v>
      </c>
      <c r="B40488" t="s">
        <v>4</v>
      </c>
      <c r="C40488">
        <v>4</v>
      </c>
      <c r="E40488">
        <v>4</v>
      </c>
      <c r="G40488">
        <v>4</v>
      </c>
      <c r="I40488">
        <v>4</v>
      </c>
      <c r="K40488">
        <f t="shared" si="632"/>
        <v>0</v>
      </c>
    </row>
    <row r="40489" spans="1:11" x14ac:dyDescent="0.3">
      <c r="A40489">
        <v>40488</v>
      </c>
      <c r="B40489" t="s">
        <v>6</v>
      </c>
      <c r="C40489">
        <v>2</v>
      </c>
      <c r="E40489">
        <v>2</v>
      </c>
      <c r="G40489">
        <v>4</v>
      </c>
      <c r="I40489">
        <v>2</v>
      </c>
      <c r="K40489">
        <f t="shared" si="632"/>
        <v>0</v>
      </c>
    </row>
    <row r="40490" spans="1:11" x14ac:dyDescent="0.3">
      <c r="A40490">
        <v>40489</v>
      </c>
      <c r="B40490" t="s">
        <v>6</v>
      </c>
      <c r="C40490">
        <v>2</v>
      </c>
      <c r="E40490">
        <v>7</v>
      </c>
      <c r="G40490">
        <v>3</v>
      </c>
      <c r="I40490">
        <v>2</v>
      </c>
      <c r="K40490">
        <f t="shared" si="632"/>
        <v>0</v>
      </c>
    </row>
    <row r="40491" spans="1:11" x14ac:dyDescent="0.3">
      <c r="A40491">
        <v>40490</v>
      </c>
      <c r="B40491" t="s">
        <v>10</v>
      </c>
      <c r="C40491">
        <v>5</v>
      </c>
      <c r="E40491">
        <v>5</v>
      </c>
      <c r="G40491">
        <v>5</v>
      </c>
      <c r="I40491">
        <v>5</v>
      </c>
      <c r="K40491">
        <f t="shared" si="632"/>
        <v>0</v>
      </c>
    </row>
    <row r="40492" spans="1:11" x14ac:dyDescent="0.3">
      <c r="A40492">
        <v>40491</v>
      </c>
      <c r="B40492" t="s">
        <v>10</v>
      </c>
      <c r="C40492">
        <v>5</v>
      </c>
      <c r="E40492">
        <v>4</v>
      </c>
      <c r="G40492">
        <v>6</v>
      </c>
      <c r="I40492">
        <v>3</v>
      </c>
      <c r="K40492">
        <f t="shared" si="632"/>
        <v>2</v>
      </c>
    </row>
    <row r="40493" spans="1:11" x14ac:dyDescent="0.3">
      <c r="A40493">
        <v>40492</v>
      </c>
      <c r="B40493" t="s">
        <v>8</v>
      </c>
      <c r="C40493">
        <v>8</v>
      </c>
      <c r="E40493">
        <v>8</v>
      </c>
      <c r="G40493">
        <v>8</v>
      </c>
      <c r="I40493">
        <v>8</v>
      </c>
      <c r="K40493">
        <f t="shared" si="632"/>
        <v>0</v>
      </c>
    </row>
    <row r="40494" spans="1:11" x14ac:dyDescent="0.3">
      <c r="A40494">
        <v>40493</v>
      </c>
      <c r="B40494" t="s">
        <v>11</v>
      </c>
      <c r="C40494">
        <v>0</v>
      </c>
      <c r="E40494">
        <v>2</v>
      </c>
      <c r="G40494">
        <v>8</v>
      </c>
      <c r="I40494">
        <v>9</v>
      </c>
      <c r="K40494">
        <f t="shared" si="632"/>
        <v>-9</v>
      </c>
    </row>
    <row r="40495" spans="1:11" x14ac:dyDescent="0.3">
      <c r="A40495">
        <v>40494</v>
      </c>
      <c r="B40495" t="s">
        <v>8</v>
      </c>
      <c r="C40495">
        <v>8</v>
      </c>
      <c r="E40495">
        <v>8</v>
      </c>
      <c r="G40495">
        <v>8</v>
      </c>
      <c r="I40495">
        <v>8</v>
      </c>
      <c r="K40495">
        <f t="shared" si="632"/>
        <v>0</v>
      </c>
    </row>
    <row r="40496" spans="1:11" x14ac:dyDescent="0.3">
      <c r="A40496">
        <v>40495</v>
      </c>
      <c r="B40496" t="s">
        <v>3</v>
      </c>
      <c r="C40496">
        <v>9</v>
      </c>
      <c r="E40496">
        <v>9</v>
      </c>
      <c r="G40496">
        <v>9</v>
      </c>
      <c r="I40496">
        <v>9</v>
      </c>
      <c r="K40496">
        <f t="shared" si="632"/>
        <v>0</v>
      </c>
    </row>
    <row r="40497" spans="1:11" x14ac:dyDescent="0.3">
      <c r="A40497">
        <v>40496</v>
      </c>
      <c r="B40497" t="s">
        <v>8</v>
      </c>
      <c r="C40497">
        <v>8</v>
      </c>
      <c r="E40497">
        <v>8</v>
      </c>
      <c r="G40497">
        <v>8</v>
      </c>
      <c r="I40497">
        <v>8</v>
      </c>
      <c r="K40497">
        <f t="shared" si="632"/>
        <v>0</v>
      </c>
    </row>
    <row r="40498" spans="1:11" x14ac:dyDescent="0.3">
      <c r="A40498">
        <v>40497</v>
      </c>
      <c r="B40498" t="s">
        <v>4</v>
      </c>
      <c r="C40498">
        <v>4</v>
      </c>
      <c r="E40498">
        <v>4</v>
      </c>
      <c r="G40498">
        <v>7</v>
      </c>
      <c r="I40498">
        <v>7</v>
      </c>
      <c r="K40498">
        <f t="shared" si="632"/>
        <v>-3</v>
      </c>
    </row>
    <row r="40499" spans="1:11" x14ac:dyDescent="0.3">
      <c r="A40499">
        <v>40498</v>
      </c>
      <c r="B40499" t="s">
        <v>7</v>
      </c>
      <c r="C40499">
        <v>7</v>
      </c>
      <c r="E40499">
        <v>3</v>
      </c>
      <c r="G40499">
        <v>9</v>
      </c>
      <c r="I40499">
        <v>3</v>
      </c>
      <c r="K40499">
        <f t="shared" si="632"/>
        <v>4</v>
      </c>
    </row>
    <row r="40500" spans="1:11" x14ac:dyDescent="0.3">
      <c r="A40500">
        <v>40499</v>
      </c>
      <c r="B40500" t="s">
        <v>2</v>
      </c>
      <c r="C40500">
        <v>6</v>
      </c>
      <c r="E40500">
        <v>3</v>
      </c>
      <c r="G40500">
        <v>5</v>
      </c>
      <c r="I40500">
        <v>3</v>
      </c>
      <c r="K40500">
        <f t="shared" si="632"/>
        <v>3</v>
      </c>
    </row>
    <row r="40501" spans="1:11" x14ac:dyDescent="0.3">
      <c r="A40501">
        <v>40500</v>
      </c>
      <c r="B40501" t="s">
        <v>4</v>
      </c>
      <c r="C40501">
        <v>4</v>
      </c>
      <c r="E40501">
        <v>4</v>
      </c>
      <c r="G40501">
        <v>2</v>
      </c>
      <c r="I40501">
        <v>4</v>
      </c>
      <c r="K40501">
        <f t="shared" si="632"/>
        <v>0</v>
      </c>
    </row>
    <row r="40502" spans="1:11" x14ac:dyDescent="0.3">
      <c r="A40502">
        <v>40501</v>
      </c>
      <c r="B40502" t="s">
        <v>8</v>
      </c>
      <c r="C40502">
        <v>8</v>
      </c>
      <c r="E40502">
        <v>8</v>
      </c>
      <c r="G40502">
        <v>8</v>
      </c>
      <c r="I40502">
        <v>8</v>
      </c>
      <c r="K40502">
        <f t="shared" si="632"/>
        <v>0</v>
      </c>
    </row>
    <row r="40503" spans="1:11" x14ac:dyDescent="0.3">
      <c r="A40503">
        <v>40502</v>
      </c>
      <c r="B40503" t="s">
        <v>2</v>
      </c>
      <c r="C40503">
        <v>6</v>
      </c>
      <c r="E40503">
        <v>6</v>
      </c>
      <c r="G40503">
        <v>6</v>
      </c>
      <c r="I40503">
        <v>6</v>
      </c>
      <c r="K40503">
        <f t="shared" si="632"/>
        <v>0</v>
      </c>
    </row>
    <row r="40504" spans="1:11" x14ac:dyDescent="0.3">
      <c r="A40504">
        <v>40503</v>
      </c>
      <c r="B40504" t="s">
        <v>7</v>
      </c>
      <c r="C40504">
        <v>7</v>
      </c>
      <c r="E40504">
        <v>7</v>
      </c>
      <c r="G40504">
        <v>7</v>
      </c>
      <c r="I40504">
        <v>7</v>
      </c>
      <c r="K40504">
        <f t="shared" si="632"/>
        <v>0</v>
      </c>
    </row>
    <row r="40505" spans="1:11" x14ac:dyDescent="0.3">
      <c r="A40505">
        <v>40504</v>
      </c>
      <c r="B40505" t="s">
        <v>10</v>
      </c>
      <c r="C40505">
        <v>5</v>
      </c>
      <c r="E40505">
        <v>3</v>
      </c>
      <c r="G40505">
        <v>3</v>
      </c>
      <c r="I40505">
        <v>2</v>
      </c>
      <c r="K40505">
        <f t="shared" si="632"/>
        <v>3</v>
      </c>
    </row>
    <row r="40506" spans="1:11" x14ac:dyDescent="0.3">
      <c r="A40506">
        <v>40505</v>
      </c>
      <c r="B40506" t="s">
        <v>11</v>
      </c>
      <c r="C40506">
        <v>0</v>
      </c>
      <c r="E40506">
        <v>9</v>
      </c>
      <c r="G40506">
        <v>9</v>
      </c>
      <c r="I40506">
        <v>0</v>
      </c>
      <c r="K40506">
        <f t="shared" si="632"/>
        <v>0</v>
      </c>
    </row>
    <row r="40507" spans="1:11" x14ac:dyDescent="0.3">
      <c r="A40507">
        <v>40506</v>
      </c>
      <c r="B40507" t="s">
        <v>5</v>
      </c>
      <c r="C40507">
        <v>1</v>
      </c>
      <c r="E40507">
        <v>1</v>
      </c>
      <c r="G40507">
        <v>1</v>
      </c>
      <c r="I40507">
        <v>1</v>
      </c>
      <c r="K40507">
        <f t="shared" si="632"/>
        <v>0</v>
      </c>
    </row>
    <row r="40508" spans="1:11" x14ac:dyDescent="0.3">
      <c r="A40508">
        <v>40507</v>
      </c>
      <c r="B40508" t="s">
        <v>9</v>
      </c>
      <c r="C40508">
        <v>3</v>
      </c>
      <c r="E40508">
        <v>3</v>
      </c>
      <c r="G40508">
        <v>3</v>
      </c>
      <c r="I40508">
        <v>3</v>
      </c>
      <c r="K40508">
        <f t="shared" si="632"/>
        <v>0</v>
      </c>
    </row>
    <row r="40509" spans="1:11" x14ac:dyDescent="0.3">
      <c r="A40509">
        <v>40508</v>
      </c>
      <c r="B40509" t="s">
        <v>3</v>
      </c>
      <c r="C40509">
        <v>9</v>
      </c>
      <c r="E40509">
        <v>9</v>
      </c>
      <c r="G40509">
        <v>9</v>
      </c>
      <c r="I40509">
        <v>9</v>
      </c>
      <c r="K40509">
        <f t="shared" si="632"/>
        <v>0</v>
      </c>
    </row>
    <row r="40510" spans="1:11" x14ac:dyDescent="0.3">
      <c r="A40510">
        <v>40509</v>
      </c>
      <c r="B40510" t="s">
        <v>3</v>
      </c>
      <c r="C40510">
        <v>9</v>
      </c>
      <c r="E40510">
        <v>9</v>
      </c>
      <c r="G40510">
        <v>9</v>
      </c>
      <c r="I40510">
        <v>9</v>
      </c>
      <c r="K40510">
        <f t="shared" si="632"/>
        <v>0</v>
      </c>
    </row>
    <row r="40511" spans="1:11" x14ac:dyDescent="0.3">
      <c r="A40511">
        <v>40510</v>
      </c>
      <c r="B40511" t="s">
        <v>5</v>
      </c>
      <c r="C40511">
        <v>1</v>
      </c>
      <c r="E40511">
        <v>1</v>
      </c>
      <c r="G40511">
        <v>1</v>
      </c>
      <c r="I40511">
        <v>1</v>
      </c>
      <c r="K40511">
        <f t="shared" si="632"/>
        <v>0</v>
      </c>
    </row>
    <row r="40512" spans="1:11" x14ac:dyDescent="0.3">
      <c r="A40512">
        <v>40511</v>
      </c>
      <c r="B40512" t="s">
        <v>4</v>
      </c>
      <c r="C40512">
        <v>4</v>
      </c>
      <c r="E40512">
        <v>4</v>
      </c>
      <c r="G40512">
        <v>4</v>
      </c>
      <c r="I40512">
        <v>4</v>
      </c>
      <c r="K40512">
        <f t="shared" si="632"/>
        <v>0</v>
      </c>
    </row>
    <row r="40513" spans="1:11" x14ac:dyDescent="0.3">
      <c r="A40513">
        <v>40512</v>
      </c>
      <c r="B40513" t="s">
        <v>9</v>
      </c>
      <c r="C40513">
        <v>3</v>
      </c>
      <c r="E40513">
        <v>3</v>
      </c>
      <c r="G40513">
        <v>3</v>
      </c>
      <c r="I40513">
        <v>3</v>
      </c>
      <c r="K40513">
        <f t="shared" si="632"/>
        <v>0</v>
      </c>
    </row>
    <row r="40514" spans="1:11" x14ac:dyDescent="0.3">
      <c r="A40514">
        <v>40513</v>
      </c>
      <c r="B40514" t="s">
        <v>8</v>
      </c>
      <c r="C40514">
        <v>8</v>
      </c>
      <c r="E40514">
        <v>8</v>
      </c>
      <c r="G40514">
        <v>8</v>
      </c>
      <c r="I40514">
        <v>8</v>
      </c>
      <c r="K40514">
        <f t="shared" si="632"/>
        <v>0</v>
      </c>
    </row>
    <row r="40515" spans="1:11" x14ac:dyDescent="0.3">
      <c r="A40515">
        <v>40514</v>
      </c>
      <c r="B40515" t="s">
        <v>2</v>
      </c>
      <c r="C40515">
        <v>6</v>
      </c>
      <c r="E40515">
        <v>6</v>
      </c>
      <c r="G40515">
        <v>6</v>
      </c>
      <c r="I40515">
        <v>6</v>
      </c>
      <c r="K40515">
        <f t="shared" ref="K40515:K40578" si="633">C40515-I40515</f>
        <v>0</v>
      </c>
    </row>
    <row r="40516" spans="1:11" x14ac:dyDescent="0.3">
      <c r="A40516">
        <v>40515</v>
      </c>
      <c r="B40516" t="s">
        <v>2</v>
      </c>
      <c r="C40516">
        <v>6</v>
      </c>
      <c r="E40516">
        <v>6</v>
      </c>
      <c r="G40516">
        <v>6</v>
      </c>
      <c r="I40516">
        <v>3</v>
      </c>
      <c r="K40516">
        <f t="shared" si="633"/>
        <v>3</v>
      </c>
    </row>
    <row r="40517" spans="1:11" x14ac:dyDescent="0.3">
      <c r="A40517">
        <v>40516</v>
      </c>
      <c r="B40517" t="s">
        <v>6</v>
      </c>
      <c r="C40517">
        <v>2</v>
      </c>
      <c r="E40517">
        <v>0</v>
      </c>
      <c r="G40517">
        <v>0</v>
      </c>
      <c r="I40517">
        <v>0</v>
      </c>
      <c r="K40517">
        <f t="shared" si="633"/>
        <v>2</v>
      </c>
    </row>
    <row r="40518" spans="1:11" x14ac:dyDescent="0.3">
      <c r="A40518">
        <v>40517</v>
      </c>
      <c r="B40518" t="s">
        <v>11</v>
      </c>
      <c r="C40518">
        <v>0</v>
      </c>
      <c r="E40518">
        <v>0</v>
      </c>
      <c r="G40518">
        <v>0</v>
      </c>
      <c r="I40518">
        <v>0</v>
      </c>
      <c r="K40518">
        <f t="shared" si="633"/>
        <v>0</v>
      </c>
    </row>
    <row r="40519" spans="1:11" x14ac:dyDescent="0.3">
      <c r="A40519">
        <v>40518</v>
      </c>
      <c r="B40519" t="s">
        <v>7</v>
      </c>
      <c r="C40519">
        <v>7</v>
      </c>
      <c r="E40519">
        <v>7</v>
      </c>
      <c r="G40519">
        <v>7</v>
      </c>
      <c r="I40519">
        <v>7</v>
      </c>
      <c r="K40519">
        <f t="shared" si="633"/>
        <v>0</v>
      </c>
    </row>
    <row r="40520" spans="1:11" x14ac:dyDescent="0.3">
      <c r="A40520">
        <v>40519</v>
      </c>
      <c r="B40520" t="s">
        <v>5</v>
      </c>
      <c r="C40520">
        <v>1</v>
      </c>
      <c r="E40520">
        <v>1</v>
      </c>
      <c r="G40520">
        <v>1</v>
      </c>
      <c r="I40520">
        <v>1</v>
      </c>
      <c r="K40520">
        <f t="shared" si="633"/>
        <v>0</v>
      </c>
    </row>
    <row r="40521" spans="1:11" x14ac:dyDescent="0.3">
      <c r="A40521">
        <v>40520</v>
      </c>
      <c r="B40521" t="s">
        <v>2</v>
      </c>
      <c r="C40521">
        <v>6</v>
      </c>
      <c r="E40521">
        <v>5</v>
      </c>
      <c r="G40521">
        <v>6</v>
      </c>
      <c r="I40521">
        <v>2</v>
      </c>
      <c r="K40521">
        <f t="shared" si="633"/>
        <v>4</v>
      </c>
    </row>
    <row r="40522" spans="1:11" x14ac:dyDescent="0.3">
      <c r="A40522">
        <v>40521</v>
      </c>
      <c r="B40522" t="s">
        <v>5</v>
      </c>
      <c r="C40522">
        <v>1</v>
      </c>
      <c r="E40522">
        <v>1</v>
      </c>
      <c r="G40522">
        <v>1</v>
      </c>
      <c r="I40522">
        <v>1</v>
      </c>
      <c r="K40522">
        <f t="shared" si="633"/>
        <v>0</v>
      </c>
    </row>
    <row r="40523" spans="1:11" x14ac:dyDescent="0.3">
      <c r="A40523">
        <v>40522</v>
      </c>
      <c r="B40523" t="s">
        <v>2</v>
      </c>
      <c r="C40523">
        <v>6</v>
      </c>
      <c r="E40523">
        <v>6</v>
      </c>
      <c r="G40523">
        <v>6</v>
      </c>
      <c r="I40523">
        <v>6</v>
      </c>
      <c r="K40523">
        <f t="shared" si="633"/>
        <v>0</v>
      </c>
    </row>
    <row r="40524" spans="1:11" x14ac:dyDescent="0.3">
      <c r="A40524">
        <v>40523</v>
      </c>
      <c r="B40524" t="s">
        <v>4</v>
      </c>
      <c r="C40524">
        <v>4</v>
      </c>
      <c r="E40524">
        <v>4</v>
      </c>
      <c r="G40524">
        <v>4</v>
      </c>
      <c r="I40524">
        <v>4</v>
      </c>
      <c r="K40524">
        <f t="shared" si="633"/>
        <v>0</v>
      </c>
    </row>
    <row r="40525" spans="1:11" x14ac:dyDescent="0.3">
      <c r="A40525">
        <v>40524</v>
      </c>
      <c r="B40525" t="s">
        <v>4</v>
      </c>
      <c r="C40525">
        <v>4</v>
      </c>
      <c r="E40525">
        <v>0</v>
      </c>
      <c r="G40525">
        <v>0</v>
      </c>
      <c r="I40525">
        <v>4</v>
      </c>
      <c r="K40525">
        <f t="shared" si="633"/>
        <v>0</v>
      </c>
    </row>
    <row r="40526" spans="1:11" x14ac:dyDescent="0.3">
      <c r="A40526">
        <v>40525</v>
      </c>
      <c r="B40526" t="s">
        <v>8</v>
      </c>
      <c r="C40526">
        <v>8</v>
      </c>
      <c r="E40526">
        <v>8</v>
      </c>
      <c r="G40526">
        <v>8</v>
      </c>
      <c r="I40526">
        <v>8</v>
      </c>
      <c r="K40526">
        <f t="shared" si="633"/>
        <v>0</v>
      </c>
    </row>
    <row r="40527" spans="1:11" x14ac:dyDescent="0.3">
      <c r="A40527">
        <v>40526</v>
      </c>
      <c r="B40527" t="s">
        <v>11</v>
      </c>
      <c r="C40527">
        <v>0</v>
      </c>
      <c r="E40527">
        <v>8</v>
      </c>
      <c r="G40527">
        <v>0</v>
      </c>
      <c r="I40527">
        <v>0</v>
      </c>
      <c r="K40527">
        <f t="shared" si="633"/>
        <v>0</v>
      </c>
    </row>
    <row r="40528" spans="1:11" x14ac:dyDescent="0.3">
      <c r="A40528">
        <v>40527</v>
      </c>
      <c r="B40528" t="s">
        <v>11</v>
      </c>
      <c r="C40528">
        <v>0</v>
      </c>
      <c r="E40528">
        <v>0</v>
      </c>
      <c r="G40528">
        <v>2</v>
      </c>
      <c r="I40528">
        <v>7</v>
      </c>
      <c r="K40528">
        <f t="shared" si="633"/>
        <v>-7</v>
      </c>
    </row>
    <row r="40529" spans="1:11" x14ac:dyDescent="0.3">
      <c r="A40529">
        <v>40528</v>
      </c>
      <c r="B40529" t="s">
        <v>6</v>
      </c>
      <c r="C40529">
        <v>2</v>
      </c>
      <c r="E40529">
        <v>0</v>
      </c>
      <c r="G40529">
        <v>2</v>
      </c>
      <c r="I40529">
        <v>2</v>
      </c>
      <c r="K40529">
        <f t="shared" si="633"/>
        <v>0</v>
      </c>
    </row>
    <row r="40530" spans="1:11" x14ac:dyDescent="0.3">
      <c r="A40530">
        <v>40529</v>
      </c>
      <c r="B40530" t="s">
        <v>10</v>
      </c>
      <c r="C40530">
        <v>5</v>
      </c>
      <c r="E40530">
        <v>5</v>
      </c>
      <c r="G40530">
        <v>5</v>
      </c>
      <c r="I40530">
        <v>5</v>
      </c>
      <c r="K40530">
        <f t="shared" si="633"/>
        <v>0</v>
      </c>
    </row>
    <row r="40531" spans="1:11" x14ac:dyDescent="0.3">
      <c r="A40531">
        <v>40530</v>
      </c>
      <c r="B40531" t="s">
        <v>4</v>
      </c>
      <c r="C40531">
        <v>4</v>
      </c>
      <c r="E40531">
        <v>4</v>
      </c>
      <c r="G40531">
        <v>4</v>
      </c>
      <c r="I40531">
        <v>4</v>
      </c>
      <c r="K40531">
        <f t="shared" si="633"/>
        <v>0</v>
      </c>
    </row>
    <row r="40532" spans="1:11" x14ac:dyDescent="0.3">
      <c r="A40532">
        <v>40531</v>
      </c>
      <c r="B40532" t="s">
        <v>4</v>
      </c>
      <c r="C40532">
        <v>4</v>
      </c>
      <c r="E40532">
        <v>4</v>
      </c>
      <c r="G40532">
        <v>7</v>
      </c>
      <c r="I40532">
        <v>4</v>
      </c>
      <c r="K40532">
        <f t="shared" si="633"/>
        <v>0</v>
      </c>
    </row>
    <row r="40533" spans="1:11" x14ac:dyDescent="0.3">
      <c r="A40533">
        <v>40532</v>
      </c>
      <c r="B40533" t="s">
        <v>4</v>
      </c>
      <c r="C40533">
        <v>4</v>
      </c>
      <c r="E40533">
        <v>7</v>
      </c>
      <c r="G40533">
        <v>4</v>
      </c>
      <c r="I40533">
        <v>4</v>
      </c>
      <c r="K40533">
        <f t="shared" si="633"/>
        <v>0</v>
      </c>
    </row>
    <row r="40534" spans="1:11" x14ac:dyDescent="0.3">
      <c r="A40534">
        <v>40533</v>
      </c>
      <c r="B40534" t="s">
        <v>9</v>
      </c>
      <c r="C40534">
        <v>3</v>
      </c>
      <c r="E40534">
        <v>3</v>
      </c>
      <c r="G40534">
        <v>6</v>
      </c>
      <c r="I40534">
        <v>3</v>
      </c>
      <c r="K40534">
        <f t="shared" si="633"/>
        <v>0</v>
      </c>
    </row>
    <row r="40535" spans="1:11" x14ac:dyDescent="0.3">
      <c r="A40535">
        <v>40534</v>
      </c>
      <c r="B40535" t="s">
        <v>7</v>
      </c>
      <c r="C40535">
        <v>7</v>
      </c>
      <c r="E40535">
        <v>7</v>
      </c>
      <c r="G40535">
        <v>7</v>
      </c>
      <c r="I40535">
        <v>7</v>
      </c>
      <c r="K40535">
        <f t="shared" si="633"/>
        <v>0</v>
      </c>
    </row>
    <row r="40536" spans="1:11" x14ac:dyDescent="0.3">
      <c r="A40536">
        <v>40535</v>
      </c>
      <c r="B40536" t="s">
        <v>6</v>
      </c>
      <c r="C40536">
        <v>2</v>
      </c>
      <c r="E40536">
        <v>2</v>
      </c>
      <c r="G40536">
        <v>2</v>
      </c>
      <c r="I40536">
        <v>2</v>
      </c>
      <c r="K40536">
        <f t="shared" si="633"/>
        <v>0</v>
      </c>
    </row>
    <row r="40537" spans="1:11" x14ac:dyDescent="0.3">
      <c r="A40537">
        <v>40536</v>
      </c>
      <c r="B40537" t="s">
        <v>11</v>
      </c>
      <c r="C40537">
        <v>0</v>
      </c>
      <c r="E40537">
        <v>0</v>
      </c>
      <c r="G40537">
        <v>0</v>
      </c>
      <c r="I40537">
        <v>0</v>
      </c>
      <c r="K40537">
        <f t="shared" si="633"/>
        <v>0</v>
      </c>
    </row>
    <row r="40538" spans="1:11" x14ac:dyDescent="0.3">
      <c r="A40538">
        <v>40537</v>
      </c>
      <c r="B40538" t="s">
        <v>10</v>
      </c>
      <c r="C40538">
        <v>5</v>
      </c>
      <c r="E40538">
        <v>6</v>
      </c>
      <c r="G40538">
        <v>3</v>
      </c>
      <c r="I40538">
        <v>3</v>
      </c>
      <c r="K40538">
        <f t="shared" si="633"/>
        <v>2</v>
      </c>
    </row>
    <row r="40539" spans="1:11" x14ac:dyDescent="0.3">
      <c r="A40539">
        <v>40538</v>
      </c>
      <c r="B40539" t="s">
        <v>5</v>
      </c>
      <c r="C40539">
        <v>1</v>
      </c>
      <c r="E40539">
        <v>1</v>
      </c>
      <c r="G40539">
        <v>1</v>
      </c>
      <c r="I40539">
        <v>1</v>
      </c>
      <c r="K40539">
        <f t="shared" si="633"/>
        <v>0</v>
      </c>
    </row>
    <row r="40540" spans="1:11" x14ac:dyDescent="0.3">
      <c r="A40540">
        <v>40539</v>
      </c>
      <c r="B40540" t="s">
        <v>10</v>
      </c>
      <c r="C40540">
        <v>5</v>
      </c>
      <c r="E40540">
        <v>3</v>
      </c>
      <c r="G40540">
        <v>5</v>
      </c>
      <c r="I40540">
        <v>3</v>
      </c>
      <c r="K40540">
        <f t="shared" si="633"/>
        <v>2</v>
      </c>
    </row>
    <row r="40541" spans="1:11" x14ac:dyDescent="0.3">
      <c r="A40541">
        <v>40540</v>
      </c>
      <c r="B40541" t="s">
        <v>7</v>
      </c>
      <c r="C40541">
        <v>7</v>
      </c>
      <c r="E40541">
        <v>7</v>
      </c>
      <c r="G40541">
        <v>7</v>
      </c>
      <c r="I40541">
        <v>7</v>
      </c>
      <c r="K40541">
        <f t="shared" si="633"/>
        <v>0</v>
      </c>
    </row>
    <row r="40542" spans="1:11" x14ac:dyDescent="0.3">
      <c r="A40542">
        <v>40541</v>
      </c>
      <c r="B40542" t="s">
        <v>3</v>
      </c>
      <c r="C40542">
        <v>9</v>
      </c>
      <c r="E40542">
        <v>9</v>
      </c>
      <c r="G40542">
        <v>9</v>
      </c>
      <c r="I40542">
        <v>9</v>
      </c>
      <c r="K40542">
        <f t="shared" si="633"/>
        <v>0</v>
      </c>
    </row>
    <row r="40543" spans="1:11" x14ac:dyDescent="0.3">
      <c r="A40543">
        <v>40542</v>
      </c>
      <c r="B40543" t="s">
        <v>7</v>
      </c>
      <c r="C40543">
        <v>7</v>
      </c>
      <c r="E40543">
        <v>0</v>
      </c>
      <c r="G40543">
        <v>9</v>
      </c>
      <c r="I40543">
        <v>7</v>
      </c>
      <c r="K40543">
        <f t="shared" si="633"/>
        <v>0</v>
      </c>
    </row>
    <row r="40544" spans="1:11" x14ac:dyDescent="0.3">
      <c r="A40544">
        <v>40543</v>
      </c>
      <c r="B40544" t="s">
        <v>11</v>
      </c>
      <c r="C40544">
        <v>0</v>
      </c>
      <c r="E40544">
        <v>0</v>
      </c>
      <c r="G40544">
        <v>0</v>
      </c>
      <c r="I40544">
        <v>0</v>
      </c>
      <c r="K40544">
        <f t="shared" si="633"/>
        <v>0</v>
      </c>
    </row>
    <row r="40545" spans="1:11" x14ac:dyDescent="0.3">
      <c r="A40545">
        <v>40544</v>
      </c>
      <c r="B40545" t="s">
        <v>10</v>
      </c>
      <c r="C40545">
        <v>5</v>
      </c>
      <c r="E40545">
        <v>9</v>
      </c>
      <c r="G40545">
        <v>5</v>
      </c>
      <c r="I40545">
        <v>5</v>
      </c>
      <c r="K40545">
        <f t="shared" si="633"/>
        <v>0</v>
      </c>
    </row>
    <row r="40546" spans="1:11" x14ac:dyDescent="0.3">
      <c r="A40546">
        <v>40545</v>
      </c>
      <c r="B40546" t="s">
        <v>2</v>
      </c>
      <c r="C40546">
        <v>6</v>
      </c>
      <c r="E40546">
        <v>6</v>
      </c>
      <c r="G40546">
        <v>6</v>
      </c>
      <c r="I40546">
        <v>4</v>
      </c>
      <c r="K40546">
        <f t="shared" si="633"/>
        <v>2</v>
      </c>
    </row>
    <row r="40547" spans="1:11" x14ac:dyDescent="0.3">
      <c r="A40547">
        <v>40546</v>
      </c>
      <c r="B40547" t="s">
        <v>6</v>
      </c>
      <c r="C40547">
        <v>2</v>
      </c>
      <c r="E40547">
        <v>9</v>
      </c>
      <c r="G40547">
        <v>9</v>
      </c>
      <c r="I40547">
        <v>9</v>
      </c>
      <c r="K40547">
        <f t="shared" si="633"/>
        <v>-7</v>
      </c>
    </row>
    <row r="40548" spans="1:11" x14ac:dyDescent="0.3">
      <c r="A40548">
        <v>40547</v>
      </c>
      <c r="B40548" t="s">
        <v>9</v>
      </c>
      <c r="C40548">
        <v>3</v>
      </c>
      <c r="E40548">
        <v>3</v>
      </c>
      <c r="G40548">
        <v>5</v>
      </c>
      <c r="I40548">
        <v>3</v>
      </c>
      <c r="K40548">
        <f t="shared" si="633"/>
        <v>0</v>
      </c>
    </row>
    <row r="40549" spans="1:11" x14ac:dyDescent="0.3">
      <c r="A40549">
        <v>40548</v>
      </c>
      <c r="B40549" t="s">
        <v>8</v>
      </c>
      <c r="C40549">
        <v>8</v>
      </c>
      <c r="E40549">
        <v>0</v>
      </c>
      <c r="G40549">
        <v>0</v>
      </c>
      <c r="I40549">
        <v>8</v>
      </c>
      <c r="K40549">
        <f t="shared" si="633"/>
        <v>0</v>
      </c>
    </row>
    <row r="40550" spans="1:11" x14ac:dyDescent="0.3">
      <c r="A40550">
        <v>40549</v>
      </c>
      <c r="B40550" t="s">
        <v>11</v>
      </c>
      <c r="C40550">
        <v>0</v>
      </c>
      <c r="E40550">
        <v>8</v>
      </c>
      <c r="G40550">
        <v>8</v>
      </c>
      <c r="I40550">
        <v>0</v>
      </c>
      <c r="K40550">
        <f t="shared" si="633"/>
        <v>0</v>
      </c>
    </row>
    <row r="40551" spans="1:11" x14ac:dyDescent="0.3">
      <c r="A40551">
        <v>40550</v>
      </c>
      <c r="B40551" t="s">
        <v>2</v>
      </c>
      <c r="C40551">
        <v>6</v>
      </c>
      <c r="E40551">
        <v>6</v>
      </c>
      <c r="G40551">
        <v>6</v>
      </c>
      <c r="I40551">
        <v>3</v>
      </c>
      <c r="K40551">
        <f t="shared" si="633"/>
        <v>3</v>
      </c>
    </row>
    <row r="40552" spans="1:11" x14ac:dyDescent="0.3">
      <c r="A40552">
        <v>40551</v>
      </c>
      <c r="B40552" t="s">
        <v>4</v>
      </c>
      <c r="C40552">
        <v>4</v>
      </c>
      <c r="E40552">
        <v>4</v>
      </c>
      <c r="G40552">
        <v>4</v>
      </c>
      <c r="I40552">
        <v>4</v>
      </c>
      <c r="K40552">
        <f t="shared" si="633"/>
        <v>0</v>
      </c>
    </row>
    <row r="40553" spans="1:11" x14ac:dyDescent="0.3">
      <c r="A40553">
        <v>40552</v>
      </c>
      <c r="B40553" t="s">
        <v>2</v>
      </c>
      <c r="C40553">
        <v>6</v>
      </c>
      <c r="E40553">
        <v>6</v>
      </c>
      <c r="G40553">
        <v>6</v>
      </c>
      <c r="I40553">
        <v>8</v>
      </c>
      <c r="K40553">
        <f t="shared" si="633"/>
        <v>-2</v>
      </c>
    </row>
    <row r="40554" spans="1:11" x14ac:dyDescent="0.3">
      <c r="A40554">
        <v>40553</v>
      </c>
      <c r="B40554" t="s">
        <v>8</v>
      </c>
      <c r="C40554">
        <v>8</v>
      </c>
      <c r="E40554">
        <v>8</v>
      </c>
      <c r="G40554">
        <v>8</v>
      </c>
      <c r="I40554">
        <v>8</v>
      </c>
      <c r="K40554">
        <f t="shared" si="633"/>
        <v>0</v>
      </c>
    </row>
    <row r="40555" spans="1:11" x14ac:dyDescent="0.3">
      <c r="A40555">
        <v>40554</v>
      </c>
      <c r="B40555" t="s">
        <v>4</v>
      </c>
      <c r="C40555">
        <v>4</v>
      </c>
      <c r="E40555">
        <v>2</v>
      </c>
      <c r="G40555">
        <v>4</v>
      </c>
      <c r="I40555">
        <v>4</v>
      </c>
      <c r="K40555">
        <f t="shared" si="633"/>
        <v>0</v>
      </c>
    </row>
    <row r="40556" spans="1:11" x14ac:dyDescent="0.3">
      <c r="A40556">
        <v>40555</v>
      </c>
      <c r="B40556" t="s">
        <v>5</v>
      </c>
      <c r="C40556">
        <v>1</v>
      </c>
      <c r="E40556">
        <v>1</v>
      </c>
      <c r="G40556">
        <v>6</v>
      </c>
      <c r="I40556">
        <v>1</v>
      </c>
      <c r="K40556">
        <f t="shared" si="633"/>
        <v>0</v>
      </c>
    </row>
    <row r="40557" spans="1:11" x14ac:dyDescent="0.3">
      <c r="A40557">
        <v>40556</v>
      </c>
      <c r="B40557" t="s">
        <v>10</v>
      </c>
      <c r="C40557">
        <v>5</v>
      </c>
      <c r="E40557">
        <v>3</v>
      </c>
      <c r="G40557">
        <v>5</v>
      </c>
      <c r="I40557">
        <v>3</v>
      </c>
      <c r="K40557">
        <f t="shared" si="633"/>
        <v>2</v>
      </c>
    </row>
    <row r="40558" spans="1:11" x14ac:dyDescent="0.3">
      <c r="A40558">
        <v>40557</v>
      </c>
      <c r="B40558" t="s">
        <v>11</v>
      </c>
      <c r="C40558">
        <v>0</v>
      </c>
      <c r="E40558">
        <v>8</v>
      </c>
      <c r="G40558">
        <v>0</v>
      </c>
      <c r="I40558">
        <v>0</v>
      </c>
      <c r="K40558">
        <f t="shared" si="633"/>
        <v>0</v>
      </c>
    </row>
    <row r="40559" spans="1:11" x14ac:dyDescent="0.3">
      <c r="A40559">
        <v>40558</v>
      </c>
      <c r="B40559" t="s">
        <v>2</v>
      </c>
      <c r="C40559">
        <v>6</v>
      </c>
      <c r="E40559">
        <v>6</v>
      </c>
      <c r="G40559">
        <v>6</v>
      </c>
      <c r="I40559">
        <v>6</v>
      </c>
      <c r="K40559">
        <f t="shared" si="633"/>
        <v>0</v>
      </c>
    </row>
    <row r="40560" spans="1:11" x14ac:dyDescent="0.3">
      <c r="A40560">
        <v>40559</v>
      </c>
      <c r="B40560" t="s">
        <v>9</v>
      </c>
      <c r="C40560">
        <v>3</v>
      </c>
      <c r="E40560">
        <v>6</v>
      </c>
      <c r="G40560">
        <v>6</v>
      </c>
      <c r="I40560">
        <v>3</v>
      </c>
      <c r="K40560">
        <f t="shared" si="633"/>
        <v>0</v>
      </c>
    </row>
    <row r="40561" spans="1:11" x14ac:dyDescent="0.3">
      <c r="A40561">
        <v>40560</v>
      </c>
      <c r="B40561" t="s">
        <v>3</v>
      </c>
      <c r="C40561">
        <v>9</v>
      </c>
      <c r="E40561">
        <v>9</v>
      </c>
      <c r="G40561">
        <v>9</v>
      </c>
      <c r="I40561">
        <v>9</v>
      </c>
      <c r="K40561">
        <f t="shared" si="633"/>
        <v>0</v>
      </c>
    </row>
    <row r="40562" spans="1:11" x14ac:dyDescent="0.3">
      <c r="A40562">
        <v>40561</v>
      </c>
      <c r="B40562" t="s">
        <v>4</v>
      </c>
      <c r="C40562">
        <v>4</v>
      </c>
      <c r="E40562">
        <v>0</v>
      </c>
      <c r="G40562">
        <v>0</v>
      </c>
      <c r="I40562">
        <v>0</v>
      </c>
      <c r="K40562">
        <f t="shared" si="633"/>
        <v>4</v>
      </c>
    </row>
    <row r="40563" spans="1:11" x14ac:dyDescent="0.3">
      <c r="A40563">
        <v>40562</v>
      </c>
      <c r="B40563" t="s">
        <v>10</v>
      </c>
      <c r="C40563">
        <v>5</v>
      </c>
      <c r="E40563">
        <v>3</v>
      </c>
      <c r="G40563">
        <v>5</v>
      </c>
      <c r="I40563">
        <v>5</v>
      </c>
      <c r="K40563">
        <f t="shared" si="633"/>
        <v>0</v>
      </c>
    </row>
    <row r="40564" spans="1:11" x14ac:dyDescent="0.3">
      <c r="A40564">
        <v>40563</v>
      </c>
      <c r="B40564" t="s">
        <v>4</v>
      </c>
      <c r="C40564">
        <v>4</v>
      </c>
      <c r="E40564">
        <v>2</v>
      </c>
      <c r="G40564">
        <v>3</v>
      </c>
      <c r="I40564">
        <v>3</v>
      </c>
      <c r="K40564">
        <f t="shared" si="633"/>
        <v>1</v>
      </c>
    </row>
    <row r="40565" spans="1:11" x14ac:dyDescent="0.3">
      <c r="A40565">
        <v>40564</v>
      </c>
      <c r="B40565" t="s">
        <v>7</v>
      </c>
      <c r="C40565">
        <v>7</v>
      </c>
      <c r="E40565">
        <v>7</v>
      </c>
      <c r="G40565">
        <v>7</v>
      </c>
      <c r="I40565">
        <v>7</v>
      </c>
      <c r="K40565">
        <f t="shared" si="633"/>
        <v>0</v>
      </c>
    </row>
    <row r="40566" spans="1:11" x14ac:dyDescent="0.3">
      <c r="A40566">
        <v>40565</v>
      </c>
      <c r="B40566" t="s">
        <v>3</v>
      </c>
      <c r="C40566">
        <v>9</v>
      </c>
      <c r="E40566">
        <v>9</v>
      </c>
      <c r="G40566">
        <v>9</v>
      </c>
      <c r="I40566">
        <v>9</v>
      </c>
      <c r="K40566">
        <f t="shared" si="633"/>
        <v>0</v>
      </c>
    </row>
    <row r="40567" spans="1:11" x14ac:dyDescent="0.3">
      <c r="A40567">
        <v>40566</v>
      </c>
      <c r="B40567" t="s">
        <v>2</v>
      </c>
      <c r="C40567">
        <v>6</v>
      </c>
      <c r="E40567">
        <v>6</v>
      </c>
      <c r="G40567">
        <v>6</v>
      </c>
      <c r="I40567">
        <v>6</v>
      </c>
      <c r="K40567">
        <f t="shared" si="633"/>
        <v>0</v>
      </c>
    </row>
    <row r="40568" spans="1:11" x14ac:dyDescent="0.3">
      <c r="A40568">
        <v>40567</v>
      </c>
      <c r="B40568" t="s">
        <v>6</v>
      </c>
      <c r="C40568">
        <v>2</v>
      </c>
      <c r="E40568">
        <v>2</v>
      </c>
      <c r="G40568">
        <v>2</v>
      </c>
      <c r="I40568">
        <v>2</v>
      </c>
      <c r="K40568">
        <f t="shared" si="633"/>
        <v>0</v>
      </c>
    </row>
    <row r="40569" spans="1:11" x14ac:dyDescent="0.3">
      <c r="A40569">
        <v>40568</v>
      </c>
      <c r="B40569" t="s">
        <v>7</v>
      </c>
      <c r="C40569">
        <v>7</v>
      </c>
      <c r="E40569">
        <v>7</v>
      </c>
      <c r="G40569">
        <v>9</v>
      </c>
      <c r="I40569">
        <v>7</v>
      </c>
      <c r="K40569">
        <f t="shared" si="633"/>
        <v>0</v>
      </c>
    </row>
    <row r="40570" spans="1:11" x14ac:dyDescent="0.3">
      <c r="A40570">
        <v>40569</v>
      </c>
      <c r="B40570" t="s">
        <v>2</v>
      </c>
      <c r="C40570">
        <v>6</v>
      </c>
      <c r="E40570">
        <v>3</v>
      </c>
      <c r="G40570">
        <v>4</v>
      </c>
      <c r="I40570">
        <v>3</v>
      </c>
      <c r="K40570">
        <f t="shared" si="633"/>
        <v>3</v>
      </c>
    </row>
    <row r="40571" spans="1:11" x14ac:dyDescent="0.3">
      <c r="A40571">
        <v>40570</v>
      </c>
      <c r="B40571" t="s">
        <v>5</v>
      </c>
      <c r="C40571">
        <v>1</v>
      </c>
      <c r="E40571">
        <v>1</v>
      </c>
      <c r="G40571">
        <v>1</v>
      </c>
      <c r="I40571">
        <v>1</v>
      </c>
      <c r="K40571">
        <f t="shared" si="633"/>
        <v>0</v>
      </c>
    </row>
    <row r="40572" spans="1:11" x14ac:dyDescent="0.3">
      <c r="A40572">
        <v>40571</v>
      </c>
      <c r="B40572" t="s">
        <v>7</v>
      </c>
      <c r="C40572">
        <v>7</v>
      </c>
      <c r="E40572">
        <v>7</v>
      </c>
      <c r="G40572">
        <v>7</v>
      </c>
      <c r="I40572">
        <v>7</v>
      </c>
      <c r="K40572">
        <f t="shared" si="633"/>
        <v>0</v>
      </c>
    </row>
    <row r="40573" spans="1:11" x14ac:dyDescent="0.3">
      <c r="A40573">
        <v>40572</v>
      </c>
      <c r="B40573" t="s">
        <v>8</v>
      </c>
      <c r="C40573">
        <v>8</v>
      </c>
      <c r="E40573">
        <v>8</v>
      </c>
      <c r="G40573">
        <v>8</v>
      </c>
      <c r="I40573">
        <v>8</v>
      </c>
      <c r="K40573">
        <f t="shared" si="633"/>
        <v>0</v>
      </c>
    </row>
    <row r="40574" spans="1:11" x14ac:dyDescent="0.3">
      <c r="A40574">
        <v>40573</v>
      </c>
      <c r="B40574" t="s">
        <v>10</v>
      </c>
      <c r="C40574">
        <v>5</v>
      </c>
      <c r="E40574">
        <v>6</v>
      </c>
      <c r="G40574">
        <v>3</v>
      </c>
      <c r="I40574">
        <v>3</v>
      </c>
      <c r="K40574">
        <f t="shared" si="633"/>
        <v>2</v>
      </c>
    </row>
    <row r="40575" spans="1:11" x14ac:dyDescent="0.3">
      <c r="A40575">
        <v>40574</v>
      </c>
      <c r="B40575" t="s">
        <v>5</v>
      </c>
      <c r="C40575">
        <v>1</v>
      </c>
      <c r="E40575">
        <v>1</v>
      </c>
      <c r="G40575">
        <v>1</v>
      </c>
      <c r="I40575">
        <v>1</v>
      </c>
      <c r="K40575">
        <f t="shared" si="633"/>
        <v>0</v>
      </c>
    </row>
    <row r="40576" spans="1:11" x14ac:dyDescent="0.3">
      <c r="A40576">
        <v>40575</v>
      </c>
      <c r="B40576" t="s">
        <v>3</v>
      </c>
      <c r="C40576">
        <v>9</v>
      </c>
      <c r="E40576">
        <v>9</v>
      </c>
      <c r="G40576">
        <v>9</v>
      </c>
      <c r="I40576">
        <v>9</v>
      </c>
      <c r="K40576">
        <f t="shared" si="633"/>
        <v>0</v>
      </c>
    </row>
    <row r="40577" spans="1:11" x14ac:dyDescent="0.3">
      <c r="A40577">
        <v>40576</v>
      </c>
      <c r="B40577" t="s">
        <v>8</v>
      </c>
      <c r="C40577">
        <v>8</v>
      </c>
      <c r="E40577">
        <v>3</v>
      </c>
      <c r="G40577">
        <v>5</v>
      </c>
      <c r="I40577">
        <v>3</v>
      </c>
      <c r="K40577">
        <f t="shared" si="633"/>
        <v>5</v>
      </c>
    </row>
    <row r="40578" spans="1:11" x14ac:dyDescent="0.3">
      <c r="A40578">
        <v>40577</v>
      </c>
      <c r="B40578" t="s">
        <v>5</v>
      </c>
      <c r="C40578">
        <v>1</v>
      </c>
      <c r="E40578">
        <v>1</v>
      </c>
      <c r="G40578">
        <v>1</v>
      </c>
      <c r="I40578">
        <v>1</v>
      </c>
      <c r="K40578">
        <f t="shared" si="633"/>
        <v>0</v>
      </c>
    </row>
    <row r="40579" spans="1:11" x14ac:dyDescent="0.3">
      <c r="A40579">
        <v>40578</v>
      </c>
      <c r="B40579" t="s">
        <v>9</v>
      </c>
      <c r="C40579">
        <v>3</v>
      </c>
      <c r="E40579">
        <v>5</v>
      </c>
      <c r="G40579">
        <v>5</v>
      </c>
      <c r="I40579">
        <v>3</v>
      </c>
      <c r="K40579">
        <f t="shared" ref="K40579:K40642" si="634">C40579-I40579</f>
        <v>0</v>
      </c>
    </row>
    <row r="40580" spans="1:11" x14ac:dyDescent="0.3">
      <c r="A40580">
        <v>40579</v>
      </c>
      <c r="B40580" t="s">
        <v>8</v>
      </c>
      <c r="C40580">
        <v>8</v>
      </c>
      <c r="E40580">
        <v>8</v>
      </c>
      <c r="G40580">
        <v>8</v>
      </c>
      <c r="I40580">
        <v>8</v>
      </c>
      <c r="K40580">
        <f t="shared" si="634"/>
        <v>0</v>
      </c>
    </row>
    <row r="40581" spans="1:11" x14ac:dyDescent="0.3">
      <c r="A40581">
        <v>40580</v>
      </c>
      <c r="B40581" t="s">
        <v>7</v>
      </c>
      <c r="C40581">
        <v>7</v>
      </c>
      <c r="E40581">
        <v>7</v>
      </c>
      <c r="G40581">
        <v>7</v>
      </c>
      <c r="I40581">
        <v>7</v>
      </c>
      <c r="K40581">
        <f t="shared" si="634"/>
        <v>0</v>
      </c>
    </row>
    <row r="40582" spans="1:11" x14ac:dyDescent="0.3">
      <c r="A40582">
        <v>40581</v>
      </c>
      <c r="B40582" t="s">
        <v>4</v>
      </c>
      <c r="C40582">
        <v>4</v>
      </c>
      <c r="E40582">
        <v>4</v>
      </c>
      <c r="G40582">
        <v>4</v>
      </c>
      <c r="I40582">
        <v>4</v>
      </c>
      <c r="K40582">
        <f t="shared" si="634"/>
        <v>0</v>
      </c>
    </row>
    <row r="40583" spans="1:11" x14ac:dyDescent="0.3">
      <c r="A40583">
        <v>40582</v>
      </c>
      <c r="B40583" t="s">
        <v>8</v>
      </c>
      <c r="C40583">
        <v>8</v>
      </c>
      <c r="E40583">
        <v>8</v>
      </c>
      <c r="G40583">
        <v>8</v>
      </c>
      <c r="I40583">
        <v>8</v>
      </c>
      <c r="K40583">
        <f t="shared" si="634"/>
        <v>0</v>
      </c>
    </row>
    <row r="40584" spans="1:11" x14ac:dyDescent="0.3">
      <c r="A40584">
        <v>40583</v>
      </c>
      <c r="B40584" t="s">
        <v>5</v>
      </c>
      <c r="C40584">
        <v>1</v>
      </c>
      <c r="E40584">
        <v>1</v>
      </c>
      <c r="G40584">
        <v>1</v>
      </c>
      <c r="I40584">
        <v>9</v>
      </c>
      <c r="K40584">
        <f t="shared" si="634"/>
        <v>-8</v>
      </c>
    </row>
    <row r="40585" spans="1:11" x14ac:dyDescent="0.3">
      <c r="A40585">
        <v>40584</v>
      </c>
      <c r="B40585" t="s">
        <v>6</v>
      </c>
      <c r="C40585">
        <v>2</v>
      </c>
      <c r="E40585">
        <v>7</v>
      </c>
      <c r="G40585">
        <v>5</v>
      </c>
      <c r="I40585">
        <v>2</v>
      </c>
      <c r="K40585">
        <f t="shared" si="634"/>
        <v>0</v>
      </c>
    </row>
    <row r="40586" spans="1:11" x14ac:dyDescent="0.3">
      <c r="A40586">
        <v>40585</v>
      </c>
      <c r="B40586" t="s">
        <v>9</v>
      </c>
      <c r="C40586">
        <v>3</v>
      </c>
      <c r="E40586">
        <v>2</v>
      </c>
      <c r="G40586">
        <v>9</v>
      </c>
      <c r="I40586">
        <v>3</v>
      </c>
      <c r="K40586">
        <f t="shared" si="634"/>
        <v>0</v>
      </c>
    </row>
    <row r="40587" spans="1:11" x14ac:dyDescent="0.3">
      <c r="A40587">
        <v>40586</v>
      </c>
      <c r="B40587" t="s">
        <v>7</v>
      </c>
      <c r="C40587">
        <v>7</v>
      </c>
      <c r="E40587">
        <v>7</v>
      </c>
      <c r="G40587">
        <v>7</v>
      </c>
      <c r="I40587">
        <v>7</v>
      </c>
      <c r="K40587">
        <f t="shared" si="634"/>
        <v>0</v>
      </c>
    </row>
    <row r="40588" spans="1:11" x14ac:dyDescent="0.3">
      <c r="A40588">
        <v>40587</v>
      </c>
      <c r="B40588" t="s">
        <v>11</v>
      </c>
      <c r="C40588">
        <v>0</v>
      </c>
      <c r="E40588">
        <v>1</v>
      </c>
      <c r="G40588">
        <v>1</v>
      </c>
      <c r="I40588">
        <v>9</v>
      </c>
      <c r="K40588">
        <f t="shared" si="634"/>
        <v>-9</v>
      </c>
    </row>
    <row r="40589" spans="1:11" x14ac:dyDescent="0.3">
      <c r="A40589">
        <v>40588</v>
      </c>
      <c r="B40589" t="s">
        <v>9</v>
      </c>
      <c r="C40589">
        <v>3</v>
      </c>
      <c r="E40589">
        <v>6</v>
      </c>
      <c r="G40589">
        <v>6</v>
      </c>
      <c r="I40589">
        <v>3</v>
      </c>
      <c r="K40589">
        <f t="shared" si="634"/>
        <v>0</v>
      </c>
    </row>
    <row r="40590" spans="1:11" x14ac:dyDescent="0.3">
      <c r="A40590">
        <v>40589</v>
      </c>
      <c r="B40590" t="s">
        <v>4</v>
      </c>
      <c r="C40590">
        <v>4</v>
      </c>
      <c r="E40590">
        <v>4</v>
      </c>
      <c r="G40590">
        <v>4</v>
      </c>
      <c r="I40590">
        <v>4</v>
      </c>
      <c r="K40590">
        <f t="shared" si="634"/>
        <v>0</v>
      </c>
    </row>
    <row r="40591" spans="1:11" x14ac:dyDescent="0.3">
      <c r="A40591">
        <v>40590</v>
      </c>
      <c r="B40591" t="s">
        <v>11</v>
      </c>
      <c r="C40591">
        <v>0</v>
      </c>
      <c r="E40591">
        <v>0</v>
      </c>
      <c r="G40591">
        <v>0</v>
      </c>
      <c r="I40591">
        <v>0</v>
      </c>
      <c r="K40591">
        <f t="shared" si="634"/>
        <v>0</v>
      </c>
    </row>
    <row r="40592" spans="1:11" x14ac:dyDescent="0.3">
      <c r="A40592">
        <v>40591</v>
      </c>
      <c r="B40592" t="s">
        <v>11</v>
      </c>
      <c r="C40592">
        <v>0</v>
      </c>
      <c r="E40592">
        <v>0</v>
      </c>
      <c r="G40592">
        <v>0</v>
      </c>
      <c r="I40592">
        <v>0</v>
      </c>
      <c r="K40592">
        <f t="shared" si="634"/>
        <v>0</v>
      </c>
    </row>
    <row r="40593" spans="1:11" x14ac:dyDescent="0.3">
      <c r="A40593">
        <v>40592</v>
      </c>
      <c r="B40593" t="s">
        <v>4</v>
      </c>
      <c r="C40593">
        <v>4</v>
      </c>
      <c r="E40593">
        <v>3</v>
      </c>
      <c r="G40593">
        <v>3</v>
      </c>
      <c r="I40593">
        <v>5</v>
      </c>
      <c r="K40593">
        <f t="shared" si="634"/>
        <v>-1</v>
      </c>
    </row>
    <row r="40594" spans="1:11" x14ac:dyDescent="0.3">
      <c r="A40594">
        <v>40593</v>
      </c>
      <c r="B40594" t="s">
        <v>8</v>
      </c>
      <c r="C40594">
        <v>8</v>
      </c>
      <c r="E40594">
        <v>8</v>
      </c>
      <c r="G40594">
        <v>8</v>
      </c>
      <c r="I40594">
        <v>8</v>
      </c>
      <c r="K40594">
        <f t="shared" si="634"/>
        <v>0</v>
      </c>
    </row>
    <row r="40595" spans="1:11" x14ac:dyDescent="0.3">
      <c r="A40595">
        <v>40594</v>
      </c>
      <c r="B40595" t="s">
        <v>4</v>
      </c>
      <c r="C40595">
        <v>4</v>
      </c>
      <c r="E40595">
        <v>4</v>
      </c>
      <c r="G40595">
        <v>4</v>
      </c>
      <c r="I40595">
        <v>7</v>
      </c>
      <c r="K40595">
        <f t="shared" si="634"/>
        <v>-3</v>
      </c>
    </row>
    <row r="40596" spans="1:11" x14ac:dyDescent="0.3">
      <c r="A40596">
        <v>40595</v>
      </c>
      <c r="B40596" t="s">
        <v>5</v>
      </c>
      <c r="C40596">
        <v>1</v>
      </c>
      <c r="E40596">
        <v>1</v>
      </c>
      <c r="G40596">
        <v>1</v>
      </c>
      <c r="I40596">
        <v>1</v>
      </c>
      <c r="K40596">
        <f t="shared" si="634"/>
        <v>0</v>
      </c>
    </row>
    <row r="40597" spans="1:11" x14ac:dyDescent="0.3">
      <c r="A40597">
        <v>40596</v>
      </c>
      <c r="B40597" t="s">
        <v>5</v>
      </c>
      <c r="C40597">
        <v>1</v>
      </c>
      <c r="E40597">
        <v>1</v>
      </c>
      <c r="G40597">
        <v>1</v>
      </c>
      <c r="I40597">
        <v>1</v>
      </c>
      <c r="K40597">
        <f t="shared" si="634"/>
        <v>0</v>
      </c>
    </row>
    <row r="40598" spans="1:11" x14ac:dyDescent="0.3">
      <c r="A40598">
        <v>40597</v>
      </c>
      <c r="B40598" t="s">
        <v>3</v>
      </c>
      <c r="C40598">
        <v>9</v>
      </c>
      <c r="E40598">
        <v>9</v>
      </c>
      <c r="G40598">
        <v>9</v>
      </c>
      <c r="I40598">
        <v>9</v>
      </c>
      <c r="K40598">
        <f t="shared" si="634"/>
        <v>0</v>
      </c>
    </row>
    <row r="40599" spans="1:11" x14ac:dyDescent="0.3">
      <c r="A40599">
        <v>40598</v>
      </c>
      <c r="B40599" t="s">
        <v>4</v>
      </c>
      <c r="C40599">
        <v>4</v>
      </c>
      <c r="E40599">
        <v>2</v>
      </c>
      <c r="G40599">
        <v>4</v>
      </c>
      <c r="I40599">
        <v>4</v>
      </c>
      <c r="K40599">
        <f t="shared" si="634"/>
        <v>0</v>
      </c>
    </row>
    <row r="40600" spans="1:11" x14ac:dyDescent="0.3">
      <c r="A40600">
        <v>40599</v>
      </c>
      <c r="B40600" t="s">
        <v>8</v>
      </c>
      <c r="C40600">
        <v>8</v>
      </c>
      <c r="E40600">
        <v>8</v>
      </c>
      <c r="G40600">
        <v>8</v>
      </c>
      <c r="I40600">
        <v>8</v>
      </c>
      <c r="K40600">
        <f t="shared" si="634"/>
        <v>0</v>
      </c>
    </row>
    <row r="40601" spans="1:11" x14ac:dyDescent="0.3">
      <c r="A40601">
        <v>40600</v>
      </c>
      <c r="B40601" t="s">
        <v>3</v>
      </c>
      <c r="C40601">
        <v>9</v>
      </c>
      <c r="E40601">
        <v>9</v>
      </c>
      <c r="G40601">
        <v>9</v>
      </c>
      <c r="I40601">
        <v>9</v>
      </c>
      <c r="K40601">
        <f t="shared" si="634"/>
        <v>0</v>
      </c>
    </row>
    <row r="40602" spans="1:11" x14ac:dyDescent="0.3">
      <c r="A40602">
        <v>40601</v>
      </c>
      <c r="B40602" t="s">
        <v>10</v>
      </c>
      <c r="C40602">
        <v>5</v>
      </c>
      <c r="E40602">
        <v>5</v>
      </c>
      <c r="G40602">
        <v>5</v>
      </c>
      <c r="I40602">
        <v>5</v>
      </c>
      <c r="K40602">
        <f t="shared" si="634"/>
        <v>0</v>
      </c>
    </row>
    <row r="40603" spans="1:11" x14ac:dyDescent="0.3">
      <c r="A40603">
        <v>40602</v>
      </c>
      <c r="B40603" t="s">
        <v>8</v>
      </c>
      <c r="C40603">
        <v>8</v>
      </c>
      <c r="E40603">
        <v>0</v>
      </c>
      <c r="G40603">
        <v>8</v>
      </c>
      <c r="I40603">
        <v>8</v>
      </c>
      <c r="K40603">
        <f t="shared" si="634"/>
        <v>0</v>
      </c>
    </row>
    <row r="40604" spans="1:11" x14ac:dyDescent="0.3">
      <c r="A40604">
        <v>40603</v>
      </c>
      <c r="B40604" t="s">
        <v>5</v>
      </c>
      <c r="C40604">
        <v>1</v>
      </c>
      <c r="E40604">
        <v>1</v>
      </c>
      <c r="G40604">
        <v>1</v>
      </c>
      <c r="I40604">
        <v>1</v>
      </c>
      <c r="K40604">
        <f t="shared" si="634"/>
        <v>0</v>
      </c>
    </row>
    <row r="40605" spans="1:11" x14ac:dyDescent="0.3">
      <c r="A40605">
        <v>40604</v>
      </c>
      <c r="B40605" t="s">
        <v>9</v>
      </c>
      <c r="C40605">
        <v>3</v>
      </c>
      <c r="E40605">
        <v>3</v>
      </c>
      <c r="G40605">
        <v>5</v>
      </c>
      <c r="I40605">
        <v>5</v>
      </c>
      <c r="K40605">
        <f t="shared" si="634"/>
        <v>-2</v>
      </c>
    </row>
    <row r="40606" spans="1:11" x14ac:dyDescent="0.3">
      <c r="A40606">
        <v>40605</v>
      </c>
      <c r="B40606" t="s">
        <v>7</v>
      </c>
      <c r="C40606">
        <v>7</v>
      </c>
      <c r="E40606">
        <v>7</v>
      </c>
      <c r="G40606">
        <v>7</v>
      </c>
      <c r="I40606">
        <v>7</v>
      </c>
      <c r="K40606">
        <f t="shared" si="634"/>
        <v>0</v>
      </c>
    </row>
    <row r="40607" spans="1:11" x14ac:dyDescent="0.3">
      <c r="A40607">
        <v>40606</v>
      </c>
      <c r="B40607" t="s">
        <v>3</v>
      </c>
      <c r="C40607">
        <v>9</v>
      </c>
      <c r="E40607">
        <v>9</v>
      </c>
      <c r="G40607">
        <v>9</v>
      </c>
      <c r="I40607">
        <v>9</v>
      </c>
      <c r="K40607">
        <f t="shared" si="634"/>
        <v>0</v>
      </c>
    </row>
    <row r="40608" spans="1:11" x14ac:dyDescent="0.3">
      <c r="A40608">
        <v>40607</v>
      </c>
      <c r="B40608" t="s">
        <v>8</v>
      </c>
      <c r="C40608">
        <v>8</v>
      </c>
      <c r="E40608">
        <v>8</v>
      </c>
      <c r="G40608">
        <v>8</v>
      </c>
      <c r="I40608">
        <v>8</v>
      </c>
      <c r="K40608">
        <f t="shared" si="634"/>
        <v>0</v>
      </c>
    </row>
    <row r="40609" spans="1:11" x14ac:dyDescent="0.3">
      <c r="A40609">
        <v>40608</v>
      </c>
      <c r="B40609" t="s">
        <v>11</v>
      </c>
      <c r="C40609">
        <v>0</v>
      </c>
      <c r="E40609">
        <v>0</v>
      </c>
      <c r="G40609">
        <v>0</v>
      </c>
      <c r="I40609">
        <v>0</v>
      </c>
      <c r="K40609">
        <f t="shared" si="634"/>
        <v>0</v>
      </c>
    </row>
    <row r="40610" spans="1:11" x14ac:dyDescent="0.3">
      <c r="A40610">
        <v>40609</v>
      </c>
      <c r="B40610" t="s">
        <v>10</v>
      </c>
      <c r="C40610">
        <v>5</v>
      </c>
      <c r="E40610">
        <v>6</v>
      </c>
      <c r="G40610">
        <v>6</v>
      </c>
      <c r="I40610">
        <v>3</v>
      </c>
      <c r="K40610">
        <f t="shared" si="634"/>
        <v>2</v>
      </c>
    </row>
    <row r="40611" spans="1:11" x14ac:dyDescent="0.3">
      <c r="A40611">
        <v>40610</v>
      </c>
      <c r="B40611" t="s">
        <v>8</v>
      </c>
      <c r="C40611">
        <v>8</v>
      </c>
      <c r="E40611">
        <v>8</v>
      </c>
      <c r="G40611">
        <v>8</v>
      </c>
      <c r="I40611">
        <v>8</v>
      </c>
      <c r="K40611">
        <f t="shared" si="634"/>
        <v>0</v>
      </c>
    </row>
    <row r="40612" spans="1:11" x14ac:dyDescent="0.3">
      <c r="A40612">
        <v>40611</v>
      </c>
      <c r="B40612" t="s">
        <v>4</v>
      </c>
      <c r="C40612">
        <v>4</v>
      </c>
      <c r="E40612">
        <v>4</v>
      </c>
      <c r="G40612">
        <v>4</v>
      </c>
      <c r="I40612">
        <v>4</v>
      </c>
      <c r="K40612">
        <f t="shared" si="634"/>
        <v>0</v>
      </c>
    </row>
    <row r="40613" spans="1:11" x14ac:dyDescent="0.3">
      <c r="A40613">
        <v>40612</v>
      </c>
      <c r="B40613" t="s">
        <v>9</v>
      </c>
      <c r="C40613">
        <v>3</v>
      </c>
      <c r="E40613">
        <v>5</v>
      </c>
      <c r="G40613">
        <v>5</v>
      </c>
      <c r="I40613">
        <v>0</v>
      </c>
      <c r="K40613">
        <f t="shared" si="634"/>
        <v>3</v>
      </c>
    </row>
    <row r="40614" spans="1:11" x14ac:dyDescent="0.3">
      <c r="A40614">
        <v>40613</v>
      </c>
      <c r="B40614" t="s">
        <v>11</v>
      </c>
      <c r="C40614">
        <v>0</v>
      </c>
      <c r="E40614">
        <v>1</v>
      </c>
      <c r="G40614">
        <v>0</v>
      </c>
      <c r="I40614">
        <v>0</v>
      </c>
      <c r="K40614">
        <f t="shared" si="634"/>
        <v>0</v>
      </c>
    </row>
    <row r="40615" spans="1:11" x14ac:dyDescent="0.3">
      <c r="A40615">
        <v>40614</v>
      </c>
      <c r="B40615" t="s">
        <v>2</v>
      </c>
      <c r="C40615">
        <v>6</v>
      </c>
      <c r="E40615">
        <v>4</v>
      </c>
      <c r="G40615">
        <v>6</v>
      </c>
      <c r="I40615">
        <v>6</v>
      </c>
      <c r="K40615">
        <f t="shared" si="634"/>
        <v>0</v>
      </c>
    </row>
    <row r="40616" spans="1:11" x14ac:dyDescent="0.3">
      <c r="A40616">
        <v>40615</v>
      </c>
      <c r="B40616" t="s">
        <v>8</v>
      </c>
      <c r="C40616">
        <v>8</v>
      </c>
      <c r="E40616">
        <v>8</v>
      </c>
      <c r="G40616">
        <v>8</v>
      </c>
      <c r="I40616">
        <v>8</v>
      </c>
      <c r="K40616">
        <f t="shared" si="634"/>
        <v>0</v>
      </c>
    </row>
    <row r="40617" spans="1:11" x14ac:dyDescent="0.3">
      <c r="A40617">
        <v>40616</v>
      </c>
      <c r="B40617" t="s">
        <v>5</v>
      </c>
      <c r="C40617">
        <v>1</v>
      </c>
      <c r="E40617">
        <v>1</v>
      </c>
      <c r="G40617">
        <v>1</v>
      </c>
      <c r="I40617">
        <v>1</v>
      </c>
      <c r="K40617">
        <f t="shared" si="634"/>
        <v>0</v>
      </c>
    </row>
    <row r="40618" spans="1:11" x14ac:dyDescent="0.3">
      <c r="A40618">
        <v>40617</v>
      </c>
      <c r="B40618" t="s">
        <v>10</v>
      </c>
      <c r="C40618">
        <v>5</v>
      </c>
      <c r="E40618">
        <v>2</v>
      </c>
      <c r="G40618">
        <v>3</v>
      </c>
      <c r="I40618">
        <v>5</v>
      </c>
      <c r="K40618">
        <f t="shared" si="634"/>
        <v>0</v>
      </c>
    </row>
    <row r="40619" spans="1:11" x14ac:dyDescent="0.3">
      <c r="A40619">
        <v>40618</v>
      </c>
      <c r="B40619" t="s">
        <v>2</v>
      </c>
      <c r="C40619">
        <v>6</v>
      </c>
      <c r="E40619">
        <v>6</v>
      </c>
      <c r="G40619">
        <v>6</v>
      </c>
      <c r="I40619">
        <v>4</v>
      </c>
      <c r="K40619">
        <f t="shared" si="634"/>
        <v>2</v>
      </c>
    </row>
    <row r="40620" spans="1:11" x14ac:dyDescent="0.3">
      <c r="A40620">
        <v>40619</v>
      </c>
      <c r="B40620" t="s">
        <v>11</v>
      </c>
      <c r="C40620">
        <v>0</v>
      </c>
      <c r="E40620">
        <v>0</v>
      </c>
      <c r="G40620">
        <v>0</v>
      </c>
      <c r="I40620">
        <v>0</v>
      </c>
      <c r="K40620">
        <f t="shared" si="634"/>
        <v>0</v>
      </c>
    </row>
    <row r="40621" spans="1:11" x14ac:dyDescent="0.3">
      <c r="A40621">
        <v>40620</v>
      </c>
      <c r="B40621" t="s">
        <v>11</v>
      </c>
      <c r="C40621">
        <v>0</v>
      </c>
      <c r="E40621">
        <v>9</v>
      </c>
      <c r="G40621">
        <v>9</v>
      </c>
      <c r="I40621">
        <v>3</v>
      </c>
      <c r="K40621">
        <f t="shared" si="634"/>
        <v>-3</v>
      </c>
    </row>
    <row r="40622" spans="1:11" x14ac:dyDescent="0.3">
      <c r="A40622">
        <v>40621</v>
      </c>
      <c r="B40622" t="s">
        <v>10</v>
      </c>
      <c r="C40622">
        <v>5</v>
      </c>
      <c r="E40622">
        <v>5</v>
      </c>
      <c r="G40622">
        <v>5</v>
      </c>
      <c r="I40622">
        <v>5</v>
      </c>
      <c r="K40622">
        <f t="shared" si="634"/>
        <v>0</v>
      </c>
    </row>
    <row r="40623" spans="1:11" x14ac:dyDescent="0.3">
      <c r="A40623">
        <v>40622</v>
      </c>
      <c r="B40623" t="s">
        <v>11</v>
      </c>
      <c r="C40623">
        <v>0</v>
      </c>
      <c r="E40623">
        <v>0</v>
      </c>
      <c r="G40623">
        <v>0</v>
      </c>
      <c r="I40623">
        <v>0</v>
      </c>
      <c r="K40623">
        <f t="shared" si="634"/>
        <v>0</v>
      </c>
    </row>
    <row r="40624" spans="1:11" x14ac:dyDescent="0.3">
      <c r="A40624">
        <v>40623</v>
      </c>
      <c r="B40624" t="s">
        <v>3</v>
      </c>
      <c r="C40624">
        <v>9</v>
      </c>
      <c r="E40624">
        <v>8</v>
      </c>
      <c r="G40624">
        <v>8</v>
      </c>
      <c r="I40624">
        <v>8</v>
      </c>
      <c r="K40624">
        <f t="shared" si="634"/>
        <v>1</v>
      </c>
    </row>
    <row r="40625" spans="1:11" x14ac:dyDescent="0.3">
      <c r="A40625">
        <v>40624</v>
      </c>
      <c r="B40625" t="s">
        <v>6</v>
      </c>
      <c r="C40625">
        <v>2</v>
      </c>
      <c r="E40625">
        <v>6</v>
      </c>
      <c r="G40625">
        <v>6</v>
      </c>
      <c r="I40625">
        <v>4</v>
      </c>
      <c r="K40625">
        <f t="shared" si="634"/>
        <v>-2</v>
      </c>
    </row>
    <row r="40626" spans="1:11" x14ac:dyDescent="0.3">
      <c r="A40626">
        <v>40625</v>
      </c>
      <c r="B40626" t="s">
        <v>9</v>
      </c>
      <c r="C40626">
        <v>3</v>
      </c>
      <c r="E40626">
        <v>3</v>
      </c>
      <c r="G40626">
        <v>5</v>
      </c>
      <c r="I40626">
        <v>3</v>
      </c>
      <c r="K40626">
        <f t="shared" si="634"/>
        <v>0</v>
      </c>
    </row>
    <row r="40627" spans="1:11" x14ac:dyDescent="0.3">
      <c r="A40627">
        <v>40626</v>
      </c>
      <c r="B40627" t="s">
        <v>6</v>
      </c>
      <c r="C40627">
        <v>2</v>
      </c>
      <c r="E40627">
        <v>2</v>
      </c>
      <c r="G40627">
        <v>0</v>
      </c>
      <c r="I40627">
        <v>2</v>
      </c>
      <c r="K40627">
        <f t="shared" si="634"/>
        <v>0</v>
      </c>
    </row>
    <row r="40628" spans="1:11" x14ac:dyDescent="0.3">
      <c r="A40628">
        <v>40627</v>
      </c>
      <c r="B40628" t="s">
        <v>7</v>
      </c>
      <c r="C40628">
        <v>7</v>
      </c>
      <c r="E40628">
        <v>4</v>
      </c>
      <c r="G40628">
        <v>7</v>
      </c>
      <c r="I40628">
        <v>4</v>
      </c>
      <c r="K40628">
        <f t="shared" si="634"/>
        <v>3</v>
      </c>
    </row>
    <row r="40629" spans="1:11" x14ac:dyDescent="0.3">
      <c r="A40629">
        <v>40628</v>
      </c>
      <c r="B40629" t="s">
        <v>2</v>
      </c>
      <c r="C40629">
        <v>6</v>
      </c>
      <c r="E40629">
        <v>6</v>
      </c>
      <c r="G40629">
        <v>9</v>
      </c>
      <c r="I40629">
        <v>3</v>
      </c>
      <c r="K40629">
        <f t="shared" si="634"/>
        <v>3</v>
      </c>
    </row>
    <row r="40630" spans="1:11" x14ac:dyDescent="0.3">
      <c r="A40630">
        <v>40629</v>
      </c>
      <c r="B40630" t="s">
        <v>2</v>
      </c>
      <c r="C40630">
        <v>6</v>
      </c>
      <c r="E40630">
        <v>3</v>
      </c>
      <c r="G40630">
        <v>6</v>
      </c>
      <c r="I40630">
        <v>3</v>
      </c>
      <c r="K40630">
        <f t="shared" si="634"/>
        <v>3</v>
      </c>
    </row>
    <row r="40631" spans="1:11" x14ac:dyDescent="0.3">
      <c r="A40631">
        <v>40630</v>
      </c>
      <c r="B40631" t="s">
        <v>4</v>
      </c>
      <c r="C40631">
        <v>4</v>
      </c>
      <c r="E40631">
        <v>0</v>
      </c>
      <c r="G40631">
        <v>0</v>
      </c>
      <c r="I40631">
        <v>4</v>
      </c>
      <c r="K40631">
        <f t="shared" si="634"/>
        <v>0</v>
      </c>
    </row>
    <row r="40632" spans="1:11" x14ac:dyDescent="0.3">
      <c r="A40632">
        <v>40631</v>
      </c>
      <c r="B40632" t="s">
        <v>7</v>
      </c>
      <c r="C40632">
        <v>7</v>
      </c>
      <c r="E40632">
        <v>7</v>
      </c>
      <c r="G40632">
        <v>7</v>
      </c>
      <c r="I40632">
        <v>7</v>
      </c>
      <c r="K40632">
        <f t="shared" si="634"/>
        <v>0</v>
      </c>
    </row>
    <row r="40633" spans="1:11" x14ac:dyDescent="0.3">
      <c r="A40633">
        <v>40632</v>
      </c>
      <c r="B40633" t="s">
        <v>4</v>
      </c>
      <c r="C40633">
        <v>4</v>
      </c>
      <c r="E40633">
        <v>1</v>
      </c>
      <c r="G40633">
        <v>8</v>
      </c>
      <c r="I40633">
        <v>0</v>
      </c>
      <c r="K40633">
        <f t="shared" si="634"/>
        <v>4</v>
      </c>
    </row>
    <row r="40634" spans="1:11" x14ac:dyDescent="0.3">
      <c r="A40634">
        <v>40633</v>
      </c>
      <c r="B40634" t="s">
        <v>10</v>
      </c>
      <c r="C40634">
        <v>5</v>
      </c>
      <c r="E40634">
        <v>5</v>
      </c>
      <c r="G40634">
        <v>5</v>
      </c>
      <c r="I40634">
        <v>5</v>
      </c>
      <c r="K40634">
        <f t="shared" si="634"/>
        <v>0</v>
      </c>
    </row>
    <row r="40635" spans="1:11" x14ac:dyDescent="0.3">
      <c r="A40635">
        <v>40634</v>
      </c>
      <c r="B40635" t="s">
        <v>5</v>
      </c>
      <c r="C40635">
        <v>1</v>
      </c>
      <c r="E40635">
        <v>1</v>
      </c>
      <c r="G40635">
        <v>1</v>
      </c>
      <c r="I40635">
        <v>1</v>
      </c>
      <c r="K40635">
        <f t="shared" si="634"/>
        <v>0</v>
      </c>
    </row>
    <row r="40636" spans="1:11" x14ac:dyDescent="0.3">
      <c r="A40636">
        <v>40635</v>
      </c>
      <c r="B40636" t="s">
        <v>9</v>
      </c>
      <c r="C40636">
        <v>3</v>
      </c>
      <c r="E40636">
        <v>3</v>
      </c>
      <c r="G40636">
        <v>6</v>
      </c>
      <c r="I40636">
        <v>3</v>
      </c>
      <c r="K40636">
        <f t="shared" si="634"/>
        <v>0</v>
      </c>
    </row>
    <row r="40637" spans="1:11" x14ac:dyDescent="0.3">
      <c r="A40637">
        <v>40636</v>
      </c>
      <c r="B40637" t="s">
        <v>11</v>
      </c>
      <c r="C40637">
        <v>0</v>
      </c>
      <c r="E40637">
        <v>0</v>
      </c>
      <c r="G40637">
        <v>0</v>
      </c>
      <c r="I40637">
        <v>0</v>
      </c>
      <c r="K40637">
        <f t="shared" si="634"/>
        <v>0</v>
      </c>
    </row>
    <row r="40638" spans="1:11" x14ac:dyDescent="0.3">
      <c r="A40638">
        <v>40637</v>
      </c>
      <c r="B40638" t="s">
        <v>8</v>
      </c>
      <c r="C40638">
        <v>8</v>
      </c>
      <c r="E40638">
        <v>1</v>
      </c>
      <c r="G40638">
        <v>1</v>
      </c>
      <c r="I40638">
        <v>8</v>
      </c>
      <c r="K40638">
        <f t="shared" si="634"/>
        <v>0</v>
      </c>
    </row>
    <row r="40639" spans="1:11" x14ac:dyDescent="0.3">
      <c r="A40639">
        <v>40638</v>
      </c>
      <c r="B40639" t="s">
        <v>7</v>
      </c>
      <c r="C40639">
        <v>7</v>
      </c>
      <c r="E40639">
        <v>4</v>
      </c>
      <c r="G40639">
        <v>4</v>
      </c>
      <c r="I40639">
        <v>7</v>
      </c>
      <c r="K40639">
        <f t="shared" si="634"/>
        <v>0</v>
      </c>
    </row>
    <row r="40640" spans="1:11" x14ac:dyDescent="0.3">
      <c r="A40640">
        <v>40639</v>
      </c>
      <c r="B40640" t="s">
        <v>3</v>
      </c>
      <c r="C40640">
        <v>9</v>
      </c>
      <c r="E40640">
        <v>9</v>
      </c>
      <c r="G40640">
        <v>9</v>
      </c>
      <c r="I40640">
        <v>9</v>
      </c>
      <c r="K40640">
        <f t="shared" si="634"/>
        <v>0</v>
      </c>
    </row>
    <row r="40641" spans="1:11" x14ac:dyDescent="0.3">
      <c r="A40641">
        <v>40640</v>
      </c>
      <c r="B40641" t="s">
        <v>11</v>
      </c>
      <c r="C40641">
        <v>0</v>
      </c>
      <c r="E40641">
        <v>8</v>
      </c>
      <c r="G40641">
        <v>0</v>
      </c>
      <c r="I40641">
        <v>0</v>
      </c>
      <c r="K40641">
        <f t="shared" si="634"/>
        <v>0</v>
      </c>
    </row>
    <row r="40642" spans="1:11" x14ac:dyDescent="0.3">
      <c r="A40642">
        <v>40641</v>
      </c>
      <c r="B40642" t="s">
        <v>2</v>
      </c>
      <c r="C40642">
        <v>6</v>
      </c>
      <c r="E40642">
        <v>6</v>
      </c>
      <c r="G40642">
        <v>6</v>
      </c>
      <c r="I40642">
        <v>6</v>
      </c>
      <c r="K40642">
        <f t="shared" si="634"/>
        <v>0</v>
      </c>
    </row>
    <row r="40643" spans="1:11" x14ac:dyDescent="0.3">
      <c r="A40643">
        <v>40642</v>
      </c>
      <c r="B40643" t="s">
        <v>8</v>
      </c>
      <c r="C40643">
        <v>8</v>
      </c>
      <c r="E40643">
        <v>1</v>
      </c>
      <c r="G40643">
        <v>1</v>
      </c>
      <c r="I40643">
        <v>8</v>
      </c>
      <c r="K40643">
        <f t="shared" ref="K40643:K40706" si="635">C40643-I40643</f>
        <v>0</v>
      </c>
    </row>
    <row r="40644" spans="1:11" x14ac:dyDescent="0.3">
      <c r="A40644">
        <v>40643</v>
      </c>
      <c r="B40644" t="s">
        <v>4</v>
      </c>
      <c r="C40644">
        <v>4</v>
      </c>
      <c r="E40644">
        <v>4</v>
      </c>
      <c r="G40644">
        <v>4</v>
      </c>
      <c r="I40644">
        <v>4</v>
      </c>
      <c r="K40644">
        <f t="shared" si="635"/>
        <v>0</v>
      </c>
    </row>
    <row r="40645" spans="1:11" x14ac:dyDescent="0.3">
      <c r="A40645">
        <v>40644</v>
      </c>
      <c r="B40645" t="s">
        <v>9</v>
      </c>
      <c r="C40645">
        <v>3</v>
      </c>
      <c r="E40645">
        <v>5</v>
      </c>
      <c r="G40645">
        <v>5</v>
      </c>
      <c r="I40645">
        <v>5</v>
      </c>
      <c r="K40645">
        <f t="shared" si="635"/>
        <v>-2</v>
      </c>
    </row>
    <row r="40646" spans="1:11" x14ac:dyDescent="0.3">
      <c r="A40646">
        <v>40645</v>
      </c>
      <c r="B40646" t="s">
        <v>11</v>
      </c>
      <c r="C40646">
        <v>0</v>
      </c>
      <c r="E40646">
        <v>0</v>
      </c>
      <c r="G40646">
        <v>0</v>
      </c>
      <c r="I40646">
        <v>0</v>
      </c>
      <c r="K40646">
        <f t="shared" si="635"/>
        <v>0</v>
      </c>
    </row>
    <row r="40647" spans="1:11" x14ac:dyDescent="0.3">
      <c r="A40647">
        <v>40646</v>
      </c>
      <c r="B40647" t="s">
        <v>8</v>
      </c>
      <c r="C40647">
        <v>8</v>
      </c>
      <c r="E40647">
        <v>8</v>
      </c>
      <c r="G40647">
        <v>8</v>
      </c>
      <c r="I40647">
        <v>8</v>
      </c>
      <c r="K40647">
        <f t="shared" si="635"/>
        <v>0</v>
      </c>
    </row>
    <row r="40648" spans="1:11" x14ac:dyDescent="0.3">
      <c r="A40648">
        <v>40647</v>
      </c>
      <c r="B40648" t="s">
        <v>7</v>
      </c>
      <c r="C40648">
        <v>7</v>
      </c>
      <c r="E40648">
        <v>5</v>
      </c>
      <c r="G40648">
        <v>5</v>
      </c>
      <c r="I40648">
        <v>7</v>
      </c>
      <c r="K40648">
        <f t="shared" si="635"/>
        <v>0</v>
      </c>
    </row>
    <row r="40649" spans="1:11" x14ac:dyDescent="0.3">
      <c r="A40649">
        <v>40648</v>
      </c>
      <c r="B40649" t="s">
        <v>4</v>
      </c>
      <c r="C40649">
        <v>4</v>
      </c>
      <c r="E40649">
        <v>4</v>
      </c>
      <c r="G40649">
        <v>2</v>
      </c>
      <c r="I40649">
        <v>4</v>
      </c>
      <c r="K40649">
        <f t="shared" si="635"/>
        <v>0</v>
      </c>
    </row>
    <row r="40650" spans="1:11" x14ac:dyDescent="0.3">
      <c r="A40650">
        <v>40649</v>
      </c>
      <c r="B40650" t="s">
        <v>11</v>
      </c>
      <c r="C40650">
        <v>0</v>
      </c>
      <c r="E40650">
        <v>0</v>
      </c>
      <c r="G40650">
        <v>0</v>
      </c>
      <c r="I40650">
        <v>0</v>
      </c>
      <c r="K40650">
        <f t="shared" si="635"/>
        <v>0</v>
      </c>
    </row>
    <row r="40651" spans="1:11" x14ac:dyDescent="0.3">
      <c r="A40651">
        <v>40650</v>
      </c>
      <c r="B40651" t="s">
        <v>11</v>
      </c>
      <c r="C40651">
        <v>0</v>
      </c>
      <c r="E40651">
        <v>0</v>
      </c>
      <c r="G40651">
        <v>1</v>
      </c>
      <c r="I40651">
        <v>4</v>
      </c>
      <c r="K40651">
        <f t="shared" si="635"/>
        <v>-4</v>
      </c>
    </row>
    <row r="40652" spans="1:11" x14ac:dyDescent="0.3">
      <c r="A40652">
        <v>40651</v>
      </c>
      <c r="B40652" t="s">
        <v>4</v>
      </c>
      <c r="C40652">
        <v>4</v>
      </c>
      <c r="E40652">
        <v>0</v>
      </c>
      <c r="G40652">
        <v>0</v>
      </c>
      <c r="I40652">
        <v>7</v>
      </c>
      <c r="K40652">
        <f t="shared" si="635"/>
        <v>-3</v>
      </c>
    </row>
    <row r="40653" spans="1:11" x14ac:dyDescent="0.3">
      <c r="A40653">
        <v>40652</v>
      </c>
      <c r="B40653" t="s">
        <v>9</v>
      </c>
      <c r="C40653">
        <v>3</v>
      </c>
      <c r="E40653">
        <v>3</v>
      </c>
      <c r="G40653">
        <v>3</v>
      </c>
      <c r="I40653">
        <v>3</v>
      </c>
      <c r="K40653">
        <f t="shared" si="635"/>
        <v>0</v>
      </c>
    </row>
    <row r="40654" spans="1:11" x14ac:dyDescent="0.3">
      <c r="A40654">
        <v>40653</v>
      </c>
      <c r="B40654" t="s">
        <v>11</v>
      </c>
      <c r="C40654">
        <v>0</v>
      </c>
      <c r="E40654">
        <v>0</v>
      </c>
      <c r="G40654">
        <v>0</v>
      </c>
      <c r="I40654">
        <v>0</v>
      </c>
      <c r="K40654">
        <f t="shared" si="635"/>
        <v>0</v>
      </c>
    </row>
    <row r="40655" spans="1:11" x14ac:dyDescent="0.3">
      <c r="A40655">
        <v>40654</v>
      </c>
      <c r="B40655" t="s">
        <v>2</v>
      </c>
      <c r="C40655">
        <v>6</v>
      </c>
      <c r="E40655">
        <v>6</v>
      </c>
      <c r="G40655">
        <v>6</v>
      </c>
      <c r="I40655">
        <v>6</v>
      </c>
      <c r="K40655">
        <f t="shared" si="635"/>
        <v>0</v>
      </c>
    </row>
    <row r="40656" spans="1:11" x14ac:dyDescent="0.3">
      <c r="A40656">
        <v>40655</v>
      </c>
      <c r="B40656" t="s">
        <v>11</v>
      </c>
      <c r="C40656">
        <v>0</v>
      </c>
      <c r="E40656">
        <v>0</v>
      </c>
      <c r="G40656">
        <v>0</v>
      </c>
      <c r="I40656">
        <v>0</v>
      </c>
      <c r="K40656">
        <f t="shared" si="635"/>
        <v>0</v>
      </c>
    </row>
    <row r="40657" spans="1:11" x14ac:dyDescent="0.3">
      <c r="A40657">
        <v>40656</v>
      </c>
      <c r="B40657" t="s">
        <v>5</v>
      </c>
      <c r="C40657">
        <v>1</v>
      </c>
      <c r="E40657">
        <v>1</v>
      </c>
      <c r="G40657">
        <v>1</v>
      </c>
      <c r="I40657">
        <v>1</v>
      </c>
      <c r="K40657">
        <f t="shared" si="635"/>
        <v>0</v>
      </c>
    </row>
    <row r="40658" spans="1:11" x14ac:dyDescent="0.3">
      <c r="A40658">
        <v>40657</v>
      </c>
      <c r="B40658" t="s">
        <v>5</v>
      </c>
      <c r="C40658">
        <v>1</v>
      </c>
      <c r="E40658">
        <v>1</v>
      </c>
      <c r="G40658">
        <v>1</v>
      </c>
      <c r="I40658">
        <v>1</v>
      </c>
      <c r="K40658">
        <f t="shared" si="635"/>
        <v>0</v>
      </c>
    </row>
    <row r="40659" spans="1:11" x14ac:dyDescent="0.3">
      <c r="A40659">
        <v>40658</v>
      </c>
      <c r="B40659" t="s">
        <v>10</v>
      </c>
      <c r="C40659">
        <v>5</v>
      </c>
      <c r="E40659">
        <v>5</v>
      </c>
      <c r="G40659">
        <v>5</v>
      </c>
      <c r="I40659">
        <v>5</v>
      </c>
      <c r="K40659">
        <f t="shared" si="635"/>
        <v>0</v>
      </c>
    </row>
    <row r="40660" spans="1:11" x14ac:dyDescent="0.3">
      <c r="A40660">
        <v>40659</v>
      </c>
      <c r="B40660" t="s">
        <v>4</v>
      </c>
      <c r="C40660">
        <v>4</v>
      </c>
      <c r="E40660">
        <v>4</v>
      </c>
      <c r="G40660">
        <v>4</v>
      </c>
      <c r="I40660">
        <v>4</v>
      </c>
      <c r="K40660">
        <f t="shared" si="635"/>
        <v>0</v>
      </c>
    </row>
    <row r="40661" spans="1:11" x14ac:dyDescent="0.3">
      <c r="A40661">
        <v>40660</v>
      </c>
      <c r="B40661" t="s">
        <v>7</v>
      </c>
      <c r="C40661">
        <v>7</v>
      </c>
      <c r="E40661">
        <v>3</v>
      </c>
      <c r="G40661">
        <v>5</v>
      </c>
      <c r="I40661">
        <v>9</v>
      </c>
      <c r="K40661">
        <f t="shared" si="635"/>
        <v>-2</v>
      </c>
    </row>
    <row r="40662" spans="1:11" x14ac:dyDescent="0.3">
      <c r="A40662">
        <v>40661</v>
      </c>
      <c r="B40662" t="s">
        <v>4</v>
      </c>
      <c r="C40662">
        <v>4</v>
      </c>
      <c r="E40662">
        <v>7</v>
      </c>
      <c r="G40662">
        <v>0</v>
      </c>
      <c r="I40662">
        <v>4</v>
      </c>
      <c r="K40662">
        <f t="shared" si="635"/>
        <v>0</v>
      </c>
    </row>
    <row r="40663" spans="1:11" x14ac:dyDescent="0.3">
      <c r="A40663">
        <v>40662</v>
      </c>
      <c r="B40663" t="s">
        <v>6</v>
      </c>
      <c r="C40663">
        <v>2</v>
      </c>
      <c r="E40663">
        <v>4</v>
      </c>
      <c r="G40663">
        <v>2</v>
      </c>
      <c r="I40663">
        <v>2</v>
      </c>
      <c r="K40663">
        <f t="shared" si="635"/>
        <v>0</v>
      </c>
    </row>
    <row r="40664" spans="1:11" x14ac:dyDescent="0.3">
      <c r="A40664">
        <v>40663</v>
      </c>
      <c r="B40664" t="s">
        <v>10</v>
      </c>
      <c r="C40664">
        <v>5</v>
      </c>
      <c r="E40664">
        <v>3</v>
      </c>
      <c r="G40664">
        <v>5</v>
      </c>
      <c r="I40664">
        <v>3</v>
      </c>
      <c r="K40664">
        <f t="shared" si="635"/>
        <v>2</v>
      </c>
    </row>
    <row r="40665" spans="1:11" x14ac:dyDescent="0.3">
      <c r="A40665">
        <v>40664</v>
      </c>
      <c r="B40665" t="s">
        <v>4</v>
      </c>
      <c r="C40665">
        <v>4</v>
      </c>
      <c r="E40665">
        <v>7</v>
      </c>
      <c r="G40665">
        <v>7</v>
      </c>
      <c r="I40665">
        <v>7</v>
      </c>
      <c r="K40665">
        <f t="shared" si="635"/>
        <v>-3</v>
      </c>
    </row>
    <row r="40666" spans="1:11" x14ac:dyDescent="0.3">
      <c r="A40666">
        <v>40665</v>
      </c>
      <c r="B40666" t="s">
        <v>2</v>
      </c>
      <c r="C40666">
        <v>6</v>
      </c>
      <c r="E40666">
        <v>6</v>
      </c>
      <c r="G40666">
        <v>6</v>
      </c>
      <c r="I40666">
        <v>3</v>
      </c>
      <c r="K40666">
        <f t="shared" si="635"/>
        <v>3</v>
      </c>
    </row>
    <row r="40667" spans="1:11" x14ac:dyDescent="0.3">
      <c r="A40667">
        <v>40666</v>
      </c>
      <c r="B40667" t="s">
        <v>4</v>
      </c>
      <c r="C40667">
        <v>4</v>
      </c>
      <c r="E40667">
        <v>4</v>
      </c>
      <c r="G40667">
        <v>4</v>
      </c>
      <c r="I40667">
        <v>4</v>
      </c>
      <c r="K40667">
        <f t="shared" si="635"/>
        <v>0</v>
      </c>
    </row>
    <row r="40668" spans="1:11" x14ac:dyDescent="0.3">
      <c r="A40668">
        <v>40667</v>
      </c>
      <c r="B40668" t="s">
        <v>2</v>
      </c>
      <c r="C40668">
        <v>6</v>
      </c>
      <c r="E40668">
        <v>4</v>
      </c>
      <c r="G40668">
        <v>6</v>
      </c>
      <c r="I40668">
        <v>4</v>
      </c>
      <c r="K40668">
        <f t="shared" si="635"/>
        <v>2</v>
      </c>
    </row>
    <row r="40669" spans="1:11" x14ac:dyDescent="0.3">
      <c r="A40669">
        <v>40668</v>
      </c>
      <c r="B40669" t="s">
        <v>8</v>
      </c>
      <c r="C40669">
        <v>8</v>
      </c>
      <c r="E40669">
        <v>8</v>
      </c>
      <c r="G40669">
        <v>8</v>
      </c>
      <c r="I40669">
        <v>8</v>
      </c>
      <c r="K40669">
        <f t="shared" si="635"/>
        <v>0</v>
      </c>
    </row>
    <row r="40670" spans="1:11" x14ac:dyDescent="0.3">
      <c r="A40670">
        <v>40669</v>
      </c>
      <c r="B40670" t="s">
        <v>9</v>
      </c>
      <c r="C40670">
        <v>3</v>
      </c>
      <c r="E40670">
        <v>3</v>
      </c>
      <c r="G40670">
        <v>5</v>
      </c>
      <c r="I40670">
        <v>3</v>
      </c>
      <c r="K40670">
        <f t="shared" si="635"/>
        <v>0</v>
      </c>
    </row>
    <row r="40671" spans="1:11" x14ac:dyDescent="0.3">
      <c r="A40671">
        <v>40670</v>
      </c>
      <c r="B40671" t="s">
        <v>8</v>
      </c>
      <c r="C40671">
        <v>8</v>
      </c>
      <c r="E40671">
        <v>8</v>
      </c>
      <c r="G40671">
        <v>0</v>
      </c>
      <c r="I40671">
        <v>9</v>
      </c>
      <c r="K40671">
        <f t="shared" si="635"/>
        <v>-1</v>
      </c>
    </row>
    <row r="40672" spans="1:11" x14ac:dyDescent="0.3">
      <c r="A40672">
        <v>40671</v>
      </c>
      <c r="B40672" t="s">
        <v>9</v>
      </c>
      <c r="C40672">
        <v>3</v>
      </c>
      <c r="E40672">
        <v>5</v>
      </c>
      <c r="G40672">
        <v>3</v>
      </c>
      <c r="I40672">
        <v>3</v>
      </c>
      <c r="K40672">
        <f t="shared" si="635"/>
        <v>0</v>
      </c>
    </row>
    <row r="40673" spans="1:11" x14ac:dyDescent="0.3">
      <c r="A40673">
        <v>40672</v>
      </c>
      <c r="B40673" t="s">
        <v>8</v>
      </c>
      <c r="C40673">
        <v>8</v>
      </c>
      <c r="E40673">
        <v>8</v>
      </c>
      <c r="G40673">
        <v>0</v>
      </c>
      <c r="I40673">
        <v>8</v>
      </c>
      <c r="K40673">
        <f t="shared" si="635"/>
        <v>0</v>
      </c>
    </row>
    <row r="40674" spans="1:11" x14ac:dyDescent="0.3">
      <c r="A40674">
        <v>40673</v>
      </c>
      <c r="B40674" t="s">
        <v>7</v>
      </c>
      <c r="C40674">
        <v>7</v>
      </c>
      <c r="E40674">
        <v>3</v>
      </c>
      <c r="G40674">
        <v>7</v>
      </c>
      <c r="I40674">
        <v>7</v>
      </c>
      <c r="K40674">
        <f t="shared" si="635"/>
        <v>0</v>
      </c>
    </row>
    <row r="40675" spans="1:11" x14ac:dyDescent="0.3">
      <c r="A40675">
        <v>40674</v>
      </c>
      <c r="B40675" t="s">
        <v>2</v>
      </c>
      <c r="C40675">
        <v>6</v>
      </c>
      <c r="E40675">
        <v>6</v>
      </c>
      <c r="G40675">
        <v>6</v>
      </c>
      <c r="I40675">
        <v>6</v>
      </c>
      <c r="K40675">
        <f t="shared" si="635"/>
        <v>0</v>
      </c>
    </row>
    <row r="40676" spans="1:11" x14ac:dyDescent="0.3">
      <c r="A40676">
        <v>40675</v>
      </c>
      <c r="B40676" t="s">
        <v>4</v>
      </c>
      <c r="C40676">
        <v>4</v>
      </c>
      <c r="E40676">
        <v>2</v>
      </c>
      <c r="G40676">
        <v>6</v>
      </c>
      <c r="I40676">
        <v>4</v>
      </c>
      <c r="K40676">
        <f t="shared" si="635"/>
        <v>0</v>
      </c>
    </row>
    <row r="40677" spans="1:11" x14ac:dyDescent="0.3">
      <c r="A40677">
        <v>40676</v>
      </c>
      <c r="B40677" t="s">
        <v>2</v>
      </c>
      <c r="C40677">
        <v>6</v>
      </c>
      <c r="E40677">
        <v>1</v>
      </c>
      <c r="G40677">
        <v>6</v>
      </c>
      <c r="I40677">
        <v>6</v>
      </c>
      <c r="K40677">
        <f t="shared" si="635"/>
        <v>0</v>
      </c>
    </row>
    <row r="40678" spans="1:11" x14ac:dyDescent="0.3">
      <c r="A40678">
        <v>40677</v>
      </c>
      <c r="B40678" t="s">
        <v>3</v>
      </c>
      <c r="C40678">
        <v>9</v>
      </c>
      <c r="E40678">
        <v>9</v>
      </c>
      <c r="G40678">
        <v>9</v>
      </c>
      <c r="I40678">
        <v>9</v>
      </c>
      <c r="K40678">
        <f t="shared" si="635"/>
        <v>0</v>
      </c>
    </row>
    <row r="40679" spans="1:11" x14ac:dyDescent="0.3">
      <c r="A40679">
        <v>40678</v>
      </c>
      <c r="B40679" t="s">
        <v>2</v>
      </c>
      <c r="C40679">
        <v>6</v>
      </c>
      <c r="E40679">
        <v>6</v>
      </c>
      <c r="G40679">
        <v>6</v>
      </c>
      <c r="I40679">
        <v>3</v>
      </c>
      <c r="K40679">
        <f t="shared" si="635"/>
        <v>3</v>
      </c>
    </row>
    <row r="40680" spans="1:11" x14ac:dyDescent="0.3">
      <c r="A40680">
        <v>40679</v>
      </c>
      <c r="B40680" t="s">
        <v>5</v>
      </c>
      <c r="C40680">
        <v>1</v>
      </c>
      <c r="E40680">
        <v>1</v>
      </c>
      <c r="G40680">
        <v>1</v>
      </c>
      <c r="I40680">
        <v>1</v>
      </c>
      <c r="K40680">
        <f t="shared" si="635"/>
        <v>0</v>
      </c>
    </row>
    <row r="40681" spans="1:11" x14ac:dyDescent="0.3">
      <c r="A40681">
        <v>40680</v>
      </c>
      <c r="B40681" t="s">
        <v>11</v>
      </c>
      <c r="C40681">
        <v>0</v>
      </c>
      <c r="E40681">
        <v>0</v>
      </c>
      <c r="G40681">
        <v>0</v>
      </c>
      <c r="I40681">
        <v>0</v>
      </c>
      <c r="K40681">
        <f t="shared" si="635"/>
        <v>0</v>
      </c>
    </row>
    <row r="40682" spans="1:11" x14ac:dyDescent="0.3">
      <c r="A40682">
        <v>40681</v>
      </c>
      <c r="B40682" t="s">
        <v>11</v>
      </c>
      <c r="C40682">
        <v>0</v>
      </c>
      <c r="E40682">
        <v>0</v>
      </c>
      <c r="G40682">
        <v>0</v>
      </c>
      <c r="I40682">
        <v>0</v>
      </c>
      <c r="K40682">
        <f t="shared" si="635"/>
        <v>0</v>
      </c>
    </row>
    <row r="40683" spans="1:11" x14ac:dyDescent="0.3">
      <c r="A40683">
        <v>40682</v>
      </c>
      <c r="B40683" t="s">
        <v>10</v>
      </c>
      <c r="C40683">
        <v>5</v>
      </c>
      <c r="E40683">
        <v>3</v>
      </c>
      <c r="G40683">
        <v>3</v>
      </c>
      <c r="I40683">
        <v>5</v>
      </c>
      <c r="K40683">
        <f t="shared" si="635"/>
        <v>0</v>
      </c>
    </row>
    <row r="40684" spans="1:11" x14ac:dyDescent="0.3">
      <c r="A40684">
        <v>40683</v>
      </c>
      <c r="B40684" t="s">
        <v>4</v>
      </c>
      <c r="C40684">
        <v>4</v>
      </c>
      <c r="E40684">
        <v>7</v>
      </c>
      <c r="G40684">
        <v>5</v>
      </c>
      <c r="I40684">
        <v>4</v>
      </c>
      <c r="K40684">
        <f t="shared" si="635"/>
        <v>0</v>
      </c>
    </row>
    <row r="40685" spans="1:11" x14ac:dyDescent="0.3">
      <c r="A40685">
        <v>40684</v>
      </c>
      <c r="B40685" t="s">
        <v>8</v>
      </c>
      <c r="C40685">
        <v>8</v>
      </c>
      <c r="E40685">
        <v>8</v>
      </c>
      <c r="G40685">
        <v>8</v>
      </c>
      <c r="I40685">
        <v>8</v>
      </c>
      <c r="K40685">
        <f t="shared" si="635"/>
        <v>0</v>
      </c>
    </row>
    <row r="40686" spans="1:11" x14ac:dyDescent="0.3">
      <c r="A40686">
        <v>40685</v>
      </c>
      <c r="B40686" t="s">
        <v>7</v>
      </c>
      <c r="C40686">
        <v>7</v>
      </c>
      <c r="E40686">
        <v>7</v>
      </c>
      <c r="G40686">
        <v>7</v>
      </c>
      <c r="I40686">
        <v>7</v>
      </c>
      <c r="K40686">
        <f t="shared" si="635"/>
        <v>0</v>
      </c>
    </row>
    <row r="40687" spans="1:11" x14ac:dyDescent="0.3">
      <c r="A40687">
        <v>40686</v>
      </c>
      <c r="B40687" t="s">
        <v>2</v>
      </c>
      <c r="C40687">
        <v>6</v>
      </c>
      <c r="E40687">
        <v>6</v>
      </c>
      <c r="G40687">
        <v>6</v>
      </c>
      <c r="I40687">
        <v>6</v>
      </c>
      <c r="K40687">
        <f t="shared" si="635"/>
        <v>0</v>
      </c>
    </row>
    <row r="40688" spans="1:11" x14ac:dyDescent="0.3">
      <c r="A40688">
        <v>40687</v>
      </c>
      <c r="B40688" t="s">
        <v>10</v>
      </c>
      <c r="C40688">
        <v>5</v>
      </c>
      <c r="E40688">
        <v>3</v>
      </c>
      <c r="G40688">
        <v>3</v>
      </c>
      <c r="I40688">
        <v>3</v>
      </c>
      <c r="K40688">
        <f t="shared" si="635"/>
        <v>2</v>
      </c>
    </row>
    <row r="40689" spans="1:11" x14ac:dyDescent="0.3">
      <c r="A40689">
        <v>40688</v>
      </c>
      <c r="B40689" t="s">
        <v>6</v>
      </c>
      <c r="C40689">
        <v>2</v>
      </c>
      <c r="E40689">
        <v>2</v>
      </c>
      <c r="G40689">
        <v>2</v>
      </c>
      <c r="I40689">
        <v>2</v>
      </c>
      <c r="K40689">
        <f t="shared" si="635"/>
        <v>0</v>
      </c>
    </row>
    <row r="40690" spans="1:11" x14ac:dyDescent="0.3">
      <c r="A40690">
        <v>40689</v>
      </c>
      <c r="B40690" t="s">
        <v>10</v>
      </c>
      <c r="C40690">
        <v>5</v>
      </c>
      <c r="E40690">
        <v>5</v>
      </c>
      <c r="G40690">
        <v>5</v>
      </c>
      <c r="I40690">
        <v>5</v>
      </c>
      <c r="K40690">
        <f t="shared" si="635"/>
        <v>0</v>
      </c>
    </row>
    <row r="40691" spans="1:11" x14ac:dyDescent="0.3">
      <c r="A40691">
        <v>40690</v>
      </c>
      <c r="B40691" t="s">
        <v>7</v>
      </c>
      <c r="C40691">
        <v>7</v>
      </c>
      <c r="E40691">
        <v>7</v>
      </c>
      <c r="G40691">
        <v>7</v>
      </c>
      <c r="I40691">
        <v>7</v>
      </c>
      <c r="K40691">
        <f t="shared" si="635"/>
        <v>0</v>
      </c>
    </row>
    <row r="40692" spans="1:11" x14ac:dyDescent="0.3">
      <c r="A40692">
        <v>40691</v>
      </c>
      <c r="B40692" t="s">
        <v>9</v>
      </c>
      <c r="C40692">
        <v>3</v>
      </c>
      <c r="E40692">
        <v>2</v>
      </c>
      <c r="G40692">
        <v>6</v>
      </c>
      <c r="I40692">
        <v>2</v>
      </c>
      <c r="K40692">
        <f t="shared" si="635"/>
        <v>1</v>
      </c>
    </row>
    <row r="40693" spans="1:11" x14ac:dyDescent="0.3">
      <c r="A40693">
        <v>40692</v>
      </c>
      <c r="B40693" t="s">
        <v>8</v>
      </c>
      <c r="C40693">
        <v>8</v>
      </c>
      <c r="E40693">
        <v>8</v>
      </c>
      <c r="G40693">
        <v>8</v>
      </c>
      <c r="I40693">
        <v>9</v>
      </c>
      <c r="K40693">
        <f t="shared" si="635"/>
        <v>-1</v>
      </c>
    </row>
    <row r="40694" spans="1:11" x14ac:dyDescent="0.3">
      <c r="A40694">
        <v>40693</v>
      </c>
      <c r="B40694" t="s">
        <v>7</v>
      </c>
      <c r="C40694">
        <v>7</v>
      </c>
      <c r="E40694">
        <v>7</v>
      </c>
      <c r="G40694">
        <v>7</v>
      </c>
      <c r="I40694">
        <v>7</v>
      </c>
      <c r="K40694">
        <f t="shared" si="635"/>
        <v>0</v>
      </c>
    </row>
    <row r="40695" spans="1:11" x14ac:dyDescent="0.3">
      <c r="A40695">
        <v>40694</v>
      </c>
      <c r="B40695" t="s">
        <v>3</v>
      </c>
      <c r="C40695">
        <v>9</v>
      </c>
      <c r="E40695">
        <v>9</v>
      </c>
      <c r="G40695">
        <v>9</v>
      </c>
      <c r="I40695">
        <v>9</v>
      </c>
      <c r="K40695">
        <f t="shared" si="635"/>
        <v>0</v>
      </c>
    </row>
    <row r="40696" spans="1:11" x14ac:dyDescent="0.3">
      <c r="A40696">
        <v>40695</v>
      </c>
      <c r="B40696" t="s">
        <v>7</v>
      </c>
      <c r="C40696">
        <v>7</v>
      </c>
      <c r="E40696">
        <v>7</v>
      </c>
      <c r="G40696">
        <v>5</v>
      </c>
      <c r="I40696">
        <v>7</v>
      </c>
      <c r="K40696">
        <f t="shared" si="635"/>
        <v>0</v>
      </c>
    </row>
    <row r="40697" spans="1:11" x14ac:dyDescent="0.3">
      <c r="A40697">
        <v>40696</v>
      </c>
      <c r="B40697" t="s">
        <v>8</v>
      </c>
      <c r="C40697">
        <v>8</v>
      </c>
      <c r="E40697">
        <v>8</v>
      </c>
      <c r="G40697">
        <v>8</v>
      </c>
      <c r="I40697">
        <v>8</v>
      </c>
      <c r="K40697">
        <f t="shared" si="635"/>
        <v>0</v>
      </c>
    </row>
    <row r="40698" spans="1:11" x14ac:dyDescent="0.3">
      <c r="A40698">
        <v>40697</v>
      </c>
      <c r="B40698" t="s">
        <v>2</v>
      </c>
      <c r="C40698">
        <v>6</v>
      </c>
      <c r="E40698">
        <v>6</v>
      </c>
      <c r="G40698">
        <v>6</v>
      </c>
      <c r="I40698">
        <v>6</v>
      </c>
      <c r="K40698">
        <f t="shared" si="635"/>
        <v>0</v>
      </c>
    </row>
    <row r="40699" spans="1:11" x14ac:dyDescent="0.3">
      <c r="A40699">
        <v>40698</v>
      </c>
      <c r="B40699" t="s">
        <v>10</v>
      </c>
      <c r="C40699">
        <v>5</v>
      </c>
      <c r="E40699">
        <v>3</v>
      </c>
      <c r="G40699">
        <v>5</v>
      </c>
      <c r="I40699">
        <v>5</v>
      </c>
      <c r="K40699">
        <f t="shared" si="635"/>
        <v>0</v>
      </c>
    </row>
    <row r="40700" spans="1:11" x14ac:dyDescent="0.3">
      <c r="A40700">
        <v>40699</v>
      </c>
      <c r="B40700" t="s">
        <v>3</v>
      </c>
      <c r="C40700">
        <v>9</v>
      </c>
      <c r="E40700">
        <v>9</v>
      </c>
      <c r="G40700">
        <v>9</v>
      </c>
      <c r="I40700">
        <v>1</v>
      </c>
      <c r="K40700">
        <f t="shared" si="635"/>
        <v>8</v>
      </c>
    </row>
    <row r="40701" spans="1:11" x14ac:dyDescent="0.3">
      <c r="A40701">
        <v>40700</v>
      </c>
      <c r="B40701" t="s">
        <v>3</v>
      </c>
      <c r="C40701">
        <v>9</v>
      </c>
      <c r="E40701">
        <v>9</v>
      </c>
      <c r="G40701">
        <v>9</v>
      </c>
      <c r="I40701">
        <v>9</v>
      </c>
      <c r="K40701">
        <f t="shared" si="635"/>
        <v>0</v>
      </c>
    </row>
    <row r="40702" spans="1:11" x14ac:dyDescent="0.3">
      <c r="A40702">
        <v>40701</v>
      </c>
      <c r="B40702" t="s">
        <v>8</v>
      </c>
      <c r="C40702">
        <v>8</v>
      </c>
      <c r="E40702">
        <v>8</v>
      </c>
      <c r="G40702">
        <v>8</v>
      </c>
      <c r="I40702">
        <v>8</v>
      </c>
      <c r="K40702">
        <f t="shared" si="635"/>
        <v>0</v>
      </c>
    </row>
    <row r="40703" spans="1:11" x14ac:dyDescent="0.3">
      <c r="A40703">
        <v>40702</v>
      </c>
      <c r="B40703" t="s">
        <v>6</v>
      </c>
      <c r="C40703">
        <v>2</v>
      </c>
      <c r="E40703">
        <v>2</v>
      </c>
      <c r="G40703">
        <v>2</v>
      </c>
      <c r="I40703">
        <v>2</v>
      </c>
      <c r="K40703">
        <f t="shared" si="635"/>
        <v>0</v>
      </c>
    </row>
    <row r="40704" spans="1:11" x14ac:dyDescent="0.3">
      <c r="A40704">
        <v>40703</v>
      </c>
      <c r="B40704" t="s">
        <v>8</v>
      </c>
      <c r="C40704">
        <v>8</v>
      </c>
      <c r="E40704">
        <v>8</v>
      </c>
      <c r="G40704">
        <v>8</v>
      </c>
      <c r="I40704">
        <v>8</v>
      </c>
      <c r="K40704">
        <f t="shared" si="635"/>
        <v>0</v>
      </c>
    </row>
    <row r="40705" spans="1:11" x14ac:dyDescent="0.3">
      <c r="A40705">
        <v>40704</v>
      </c>
      <c r="B40705" t="s">
        <v>11</v>
      </c>
      <c r="C40705">
        <v>0</v>
      </c>
      <c r="E40705">
        <v>0</v>
      </c>
      <c r="G40705">
        <v>0</v>
      </c>
      <c r="I40705">
        <v>0</v>
      </c>
      <c r="K40705">
        <f t="shared" si="635"/>
        <v>0</v>
      </c>
    </row>
    <row r="40706" spans="1:11" x14ac:dyDescent="0.3">
      <c r="A40706">
        <v>40705</v>
      </c>
      <c r="B40706" t="s">
        <v>6</v>
      </c>
      <c r="C40706">
        <v>2</v>
      </c>
      <c r="E40706">
        <v>2</v>
      </c>
      <c r="G40706">
        <v>2</v>
      </c>
      <c r="I40706">
        <v>2</v>
      </c>
      <c r="K40706">
        <f t="shared" si="635"/>
        <v>0</v>
      </c>
    </row>
    <row r="40707" spans="1:11" x14ac:dyDescent="0.3">
      <c r="A40707">
        <v>40706</v>
      </c>
      <c r="B40707" t="s">
        <v>4</v>
      </c>
      <c r="C40707">
        <v>4</v>
      </c>
      <c r="E40707">
        <v>7</v>
      </c>
      <c r="G40707">
        <v>7</v>
      </c>
      <c r="I40707">
        <v>4</v>
      </c>
      <c r="K40707">
        <f t="shared" ref="K40707:K40770" si="636">C40707-I40707</f>
        <v>0</v>
      </c>
    </row>
    <row r="40708" spans="1:11" x14ac:dyDescent="0.3">
      <c r="A40708">
        <v>40707</v>
      </c>
      <c r="B40708" t="s">
        <v>6</v>
      </c>
      <c r="C40708">
        <v>2</v>
      </c>
      <c r="E40708">
        <v>2</v>
      </c>
      <c r="G40708">
        <v>4</v>
      </c>
      <c r="I40708">
        <v>4</v>
      </c>
      <c r="K40708">
        <f t="shared" si="636"/>
        <v>-2</v>
      </c>
    </row>
    <row r="40709" spans="1:11" x14ac:dyDescent="0.3">
      <c r="A40709">
        <v>40708</v>
      </c>
      <c r="B40709" t="s">
        <v>4</v>
      </c>
      <c r="C40709">
        <v>4</v>
      </c>
      <c r="E40709">
        <v>9</v>
      </c>
      <c r="G40709">
        <v>1</v>
      </c>
      <c r="I40709">
        <v>4</v>
      </c>
      <c r="K40709">
        <f t="shared" si="636"/>
        <v>0</v>
      </c>
    </row>
    <row r="40710" spans="1:11" x14ac:dyDescent="0.3">
      <c r="A40710">
        <v>40709</v>
      </c>
      <c r="B40710" t="s">
        <v>11</v>
      </c>
      <c r="C40710">
        <v>0</v>
      </c>
      <c r="E40710">
        <v>1</v>
      </c>
      <c r="G40710">
        <v>0</v>
      </c>
      <c r="I40710">
        <v>0</v>
      </c>
      <c r="K40710">
        <f t="shared" si="636"/>
        <v>0</v>
      </c>
    </row>
    <row r="40711" spans="1:11" x14ac:dyDescent="0.3">
      <c r="A40711">
        <v>40710</v>
      </c>
      <c r="B40711" t="s">
        <v>7</v>
      </c>
      <c r="C40711">
        <v>7</v>
      </c>
      <c r="E40711">
        <v>7</v>
      </c>
      <c r="G40711">
        <v>7</v>
      </c>
      <c r="I40711">
        <v>7</v>
      </c>
      <c r="K40711">
        <f t="shared" si="636"/>
        <v>0</v>
      </c>
    </row>
    <row r="40712" spans="1:11" x14ac:dyDescent="0.3">
      <c r="A40712">
        <v>40711</v>
      </c>
      <c r="B40712" t="s">
        <v>2</v>
      </c>
      <c r="C40712">
        <v>6</v>
      </c>
      <c r="E40712">
        <v>1</v>
      </c>
      <c r="G40712">
        <v>6</v>
      </c>
      <c r="I40712">
        <v>6</v>
      </c>
      <c r="K40712">
        <f t="shared" si="636"/>
        <v>0</v>
      </c>
    </row>
    <row r="40713" spans="1:11" x14ac:dyDescent="0.3">
      <c r="A40713">
        <v>40712</v>
      </c>
      <c r="B40713" t="s">
        <v>3</v>
      </c>
      <c r="C40713">
        <v>9</v>
      </c>
      <c r="E40713">
        <v>7</v>
      </c>
      <c r="G40713">
        <v>7</v>
      </c>
      <c r="I40713">
        <v>9</v>
      </c>
      <c r="K40713">
        <f t="shared" si="636"/>
        <v>0</v>
      </c>
    </row>
    <row r="40714" spans="1:11" x14ac:dyDescent="0.3">
      <c r="A40714">
        <v>40713</v>
      </c>
      <c r="B40714" t="s">
        <v>9</v>
      </c>
      <c r="C40714">
        <v>3</v>
      </c>
      <c r="E40714">
        <v>3</v>
      </c>
      <c r="G40714">
        <v>3</v>
      </c>
      <c r="I40714">
        <v>3</v>
      </c>
      <c r="K40714">
        <f t="shared" si="636"/>
        <v>0</v>
      </c>
    </row>
    <row r="40715" spans="1:11" x14ac:dyDescent="0.3">
      <c r="A40715">
        <v>40714</v>
      </c>
      <c r="B40715" t="s">
        <v>5</v>
      </c>
      <c r="C40715">
        <v>1</v>
      </c>
      <c r="E40715">
        <v>9</v>
      </c>
      <c r="G40715">
        <v>9</v>
      </c>
      <c r="I40715">
        <v>1</v>
      </c>
      <c r="K40715">
        <f t="shared" si="636"/>
        <v>0</v>
      </c>
    </row>
    <row r="40716" spans="1:11" x14ac:dyDescent="0.3">
      <c r="A40716">
        <v>40715</v>
      </c>
      <c r="B40716" t="s">
        <v>6</v>
      </c>
      <c r="C40716">
        <v>2</v>
      </c>
      <c r="E40716">
        <v>1</v>
      </c>
      <c r="G40716">
        <v>2</v>
      </c>
      <c r="I40716">
        <v>8</v>
      </c>
      <c r="K40716">
        <f t="shared" si="636"/>
        <v>-6</v>
      </c>
    </row>
    <row r="40717" spans="1:11" x14ac:dyDescent="0.3">
      <c r="A40717">
        <v>40716</v>
      </c>
      <c r="B40717" t="s">
        <v>2</v>
      </c>
      <c r="C40717">
        <v>6</v>
      </c>
      <c r="E40717">
        <v>4</v>
      </c>
      <c r="G40717">
        <v>6</v>
      </c>
      <c r="I40717">
        <v>4</v>
      </c>
      <c r="K40717">
        <f t="shared" si="636"/>
        <v>2</v>
      </c>
    </row>
    <row r="40718" spans="1:11" x14ac:dyDescent="0.3">
      <c r="A40718">
        <v>40717</v>
      </c>
      <c r="B40718" t="s">
        <v>6</v>
      </c>
      <c r="C40718">
        <v>2</v>
      </c>
      <c r="E40718">
        <v>2</v>
      </c>
      <c r="G40718">
        <v>2</v>
      </c>
      <c r="I40718">
        <v>2</v>
      </c>
      <c r="K40718">
        <f t="shared" si="636"/>
        <v>0</v>
      </c>
    </row>
    <row r="40719" spans="1:11" x14ac:dyDescent="0.3">
      <c r="A40719">
        <v>40718</v>
      </c>
      <c r="B40719" t="s">
        <v>10</v>
      </c>
      <c r="C40719">
        <v>5</v>
      </c>
      <c r="E40719">
        <v>2</v>
      </c>
      <c r="G40719">
        <v>2</v>
      </c>
      <c r="I40719">
        <v>5</v>
      </c>
      <c r="K40719">
        <f t="shared" si="636"/>
        <v>0</v>
      </c>
    </row>
    <row r="40720" spans="1:11" x14ac:dyDescent="0.3">
      <c r="A40720">
        <v>40719</v>
      </c>
      <c r="B40720" t="s">
        <v>4</v>
      </c>
      <c r="C40720">
        <v>4</v>
      </c>
      <c r="E40720">
        <v>4</v>
      </c>
      <c r="G40720">
        <v>4</v>
      </c>
      <c r="I40720">
        <v>4</v>
      </c>
      <c r="K40720">
        <f t="shared" si="636"/>
        <v>0</v>
      </c>
    </row>
    <row r="40721" spans="1:11" x14ac:dyDescent="0.3">
      <c r="A40721">
        <v>40720</v>
      </c>
      <c r="B40721" t="s">
        <v>3</v>
      </c>
      <c r="C40721">
        <v>9</v>
      </c>
      <c r="E40721">
        <v>1</v>
      </c>
      <c r="G40721">
        <v>1</v>
      </c>
      <c r="I40721">
        <v>1</v>
      </c>
      <c r="K40721">
        <f t="shared" si="636"/>
        <v>8</v>
      </c>
    </row>
    <row r="40722" spans="1:11" x14ac:dyDescent="0.3">
      <c r="A40722">
        <v>40721</v>
      </c>
      <c r="B40722" t="s">
        <v>6</v>
      </c>
      <c r="C40722">
        <v>2</v>
      </c>
      <c r="E40722">
        <v>3</v>
      </c>
      <c r="G40722">
        <v>6</v>
      </c>
      <c r="I40722">
        <v>2</v>
      </c>
      <c r="K40722">
        <f t="shared" si="636"/>
        <v>0</v>
      </c>
    </row>
    <row r="40723" spans="1:11" x14ac:dyDescent="0.3">
      <c r="A40723">
        <v>40722</v>
      </c>
      <c r="B40723" t="s">
        <v>10</v>
      </c>
      <c r="C40723">
        <v>5</v>
      </c>
      <c r="E40723">
        <v>7</v>
      </c>
      <c r="G40723">
        <v>7</v>
      </c>
      <c r="I40723">
        <v>7</v>
      </c>
      <c r="K40723">
        <f t="shared" si="636"/>
        <v>-2</v>
      </c>
    </row>
    <row r="40724" spans="1:11" x14ac:dyDescent="0.3">
      <c r="A40724">
        <v>40723</v>
      </c>
      <c r="B40724" t="s">
        <v>3</v>
      </c>
      <c r="C40724">
        <v>9</v>
      </c>
      <c r="E40724">
        <v>1</v>
      </c>
      <c r="G40724">
        <v>9</v>
      </c>
      <c r="I40724">
        <v>9</v>
      </c>
      <c r="K40724">
        <f t="shared" si="636"/>
        <v>0</v>
      </c>
    </row>
    <row r="40725" spans="1:11" x14ac:dyDescent="0.3">
      <c r="A40725">
        <v>40724</v>
      </c>
      <c r="B40725" t="s">
        <v>7</v>
      </c>
      <c r="C40725">
        <v>7</v>
      </c>
      <c r="E40725">
        <v>9</v>
      </c>
      <c r="G40725">
        <v>1</v>
      </c>
      <c r="I40725">
        <v>1</v>
      </c>
      <c r="K40725">
        <f t="shared" si="636"/>
        <v>6</v>
      </c>
    </row>
    <row r="40726" spans="1:11" x14ac:dyDescent="0.3">
      <c r="A40726">
        <v>40725</v>
      </c>
      <c r="B40726" t="s">
        <v>3</v>
      </c>
      <c r="C40726">
        <v>9</v>
      </c>
      <c r="E40726">
        <v>9</v>
      </c>
      <c r="G40726">
        <v>9</v>
      </c>
      <c r="I40726">
        <v>9</v>
      </c>
      <c r="K40726">
        <f t="shared" si="636"/>
        <v>0</v>
      </c>
    </row>
    <row r="40727" spans="1:11" x14ac:dyDescent="0.3">
      <c r="A40727">
        <v>40726</v>
      </c>
      <c r="B40727" t="s">
        <v>2</v>
      </c>
      <c r="C40727">
        <v>6</v>
      </c>
      <c r="E40727">
        <v>2</v>
      </c>
      <c r="G40727">
        <v>3</v>
      </c>
      <c r="I40727">
        <v>4</v>
      </c>
      <c r="K40727">
        <f t="shared" si="636"/>
        <v>2</v>
      </c>
    </row>
    <row r="40728" spans="1:11" x14ac:dyDescent="0.3">
      <c r="A40728">
        <v>40727</v>
      </c>
      <c r="B40728" t="s">
        <v>9</v>
      </c>
      <c r="C40728">
        <v>3</v>
      </c>
      <c r="E40728">
        <v>7</v>
      </c>
      <c r="G40728">
        <v>3</v>
      </c>
      <c r="I40728">
        <v>3</v>
      </c>
      <c r="K40728">
        <f t="shared" si="636"/>
        <v>0</v>
      </c>
    </row>
    <row r="40729" spans="1:11" x14ac:dyDescent="0.3">
      <c r="A40729">
        <v>40728</v>
      </c>
      <c r="B40729" t="s">
        <v>6</v>
      </c>
      <c r="C40729">
        <v>2</v>
      </c>
      <c r="E40729">
        <v>0</v>
      </c>
      <c r="G40729">
        <v>0</v>
      </c>
      <c r="I40729">
        <v>2</v>
      </c>
      <c r="K40729">
        <f t="shared" si="636"/>
        <v>0</v>
      </c>
    </row>
    <row r="40730" spans="1:11" x14ac:dyDescent="0.3">
      <c r="A40730">
        <v>40729</v>
      </c>
      <c r="B40730" t="s">
        <v>8</v>
      </c>
      <c r="C40730">
        <v>8</v>
      </c>
      <c r="E40730">
        <v>8</v>
      </c>
      <c r="G40730">
        <v>8</v>
      </c>
      <c r="I40730">
        <v>8</v>
      </c>
      <c r="K40730">
        <f t="shared" si="636"/>
        <v>0</v>
      </c>
    </row>
    <row r="40731" spans="1:11" x14ac:dyDescent="0.3">
      <c r="A40731">
        <v>40730</v>
      </c>
      <c r="B40731" t="s">
        <v>3</v>
      </c>
      <c r="C40731">
        <v>9</v>
      </c>
      <c r="E40731">
        <v>9</v>
      </c>
      <c r="G40731">
        <v>9</v>
      </c>
      <c r="I40731">
        <v>9</v>
      </c>
      <c r="K40731">
        <f t="shared" si="636"/>
        <v>0</v>
      </c>
    </row>
    <row r="40732" spans="1:11" x14ac:dyDescent="0.3">
      <c r="A40732">
        <v>40731</v>
      </c>
      <c r="B40732" t="s">
        <v>7</v>
      </c>
      <c r="C40732">
        <v>7</v>
      </c>
      <c r="E40732">
        <v>7</v>
      </c>
      <c r="G40732">
        <v>7</v>
      </c>
      <c r="I40732">
        <v>7</v>
      </c>
      <c r="K40732">
        <f t="shared" si="636"/>
        <v>0</v>
      </c>
    </row>
    <row r="40733" spans="1:11" x14ac:dyDescent="0.3">
      <c r="A40733">
        <v>40732</v>
      </c>
      <c r="B40733" t="s">
        <v>7</v>
      </c>
      <c r="C40733">
        <v>7</v>
      </c>
      <c r="E40733">
        <v>7</v>
      </c>
      <c r="G40733">
        <v>7</v>
      </c>
      <c r="I40733">
        <v>7</v>
      </c>
      <c r="K40733">
        <f t="shared" si="636"/>
        <v>0</v>
      </c>
    </row>
    <row r="40734" spans="1:11" x14ac:dyDescent="0.3">
      <c r="A40734">
        <v>40733</v>
      </c>
      <c r="B40734" t="s">
        <v>9</v>
      </c>
      <c r="C40734">
        <v>3</v>
      </c>
      <c r="E40734">
        <v>3</v>
      </c>
      <c r="G40734">
        <v>3</v>
      </c>
      <c r="I40734">
        <v>3</v>
      </c>
      <c r="K40734">
        <f t="shared" si="636"/>
        <v>0</v>
      </c>
    </row>
    <row r="40735" spans="1:11" x14ac:dyDescent="0.3">
      <c r="A40735">
        <v>40734</v>
      </c>
      <c r="B40735" t="s">
        <v>11</v>
      </c>
      <c r="C40735">
        <v>0</v>
      </c>
      <c r="E40735">
        <v>0</v>
      </c>
      <c r="G40735">
        <v>0</v>
      </c>
      <c r="I40735">
        <v>0</v>
      </c>
      <c r="K40735">
        <f t="shared" si="636"/>
        <v>0</v>
      </c>
    </row>
    <row r="40736" spans="1:11" x14ac:dyDescent="0.3">
      <c r="A40736">
        <v>40735</v>
      </c>
      <c r="B40736" t="s">
        <v>3</v>
      </c>
      <c r="C40736">
        <v>9</v>
      </c>
      <c r="E40736">
        <v>9</v>
      </c>
      <c r="G40736">
        <v>9</v>
      </c>
      <c r="I40736">
        <v>9</v>
      </c>
      <c r="K40736">
        <f t="shared" si="636"/>
        <v>0</v>
      </c>
    </row>
    <row r="40737" spans="1:11" x14ac:dyDescent="0.3">
      <c r="A40737">
        <v>40736</v>
      </c>
      <c r="B40737" t="s">
        <v>3</v>
      </c>
      <c r="C40737">
        <v>9</v>
      </c>
      <c r="E40737">
        <v>9</v>
      </c>
      <c r="G40737">
        <v>9</v>
      </c>
      <c r="I40737">
        <v>9</v>
      </c>
      <c r="K40737">
        <f t="shared" si="636"/>
        <v>0</v>
      </c>
    </row>
    <row r="40738" spans="1:11" x14ac:dyDescent="0.3">
      <c r="A40738">
        <v>40737</v>
      </c>
      <c r="B40738" t="s">
        <v>6</v>
      </c>
      <c r="C40738">
        <v>2</v>
      </c>
      <c r="E40738">
        <v>4</v>
      </c>
      <c r="G40738">
        <v>2</v>
      </c>
      <c r="I40738">
        <v>4</v>
      </c>
      <c r="K40738">
        <f t="shared" si="636"/>
        <v>-2</v>
      </c>
    </row>
    <row r="40739" spans="1:11" x14ac:dyDescent="0.3">
      <c r="A40739">
        <v>40738</v>
      </c>
      <c r="B40739" t="s">
        <v>9</v>
      </c>
      <c r="C40739">
        <v>3</v>
      </c>
      <c r="E40739">
        <v>7</v>
      </c>
      <c r="G40739">
        <v>3</v>
      </c>
      <c r="I40739">
        <v>3</v>
      </c>
      <c r="K40739">
        <f t="shared" si="636"/>
        <v>0</v>
      </c>
    </row>
    <row r="40740" spans="1:11" x14ac:dyDescent="0.3">
      <c r="A40740">
        <v>40739</v>
      </c>
      <c r="B40740" t="s">
        <v>8</v>
      </c>
      <c r="C40740">
        <v>8</v>
      </c>
      <c r="E40740">
        <v>8</v>
      </c>
      <c r="G40740">
        <v>8</v>
      </c>
      <c r="I40740">
        <v>8</v>
      </c>
      <c r="K40740">
        <f t="shared" si="636"/>
        <v>0</v>
      </c>
    </row>
    <row r="40741" spans="1:11" x14ac:dyDescent="0.3">
      <c r="A40741">
        <v>40740</v>
      </c>
      <c r="B40741" t="s">
        <v>4</v>
      </c>
      <c r="C40741">
        <v>4</v>
      </c>
      <c r="E40741">
        <v>4</v>
      </c>
      <c r="G40741">
        <v>4</v>
      </c>
      <c r="I40741">
        <v>4</v>
      </c>
      <c r="K40741">
        <f t="shared" si="636"/>
        <v>0</v>
      </c>
    </row>
    <row r="40742" spans="1:11" x14ac:dyDescent="0.3">
      <c r="A40742">
        <v>40741</v>
      </c>
      <c r="B40742" t="s">
        <v>11</v>
      </c>
      <c r="C40742">
        <v>0</v>
      </c>
      <c r="E40742">
        <v>0</v>
      </c>
      <c r="G40742">
        <v>0</v>
      </c>
      <c r="I40742">
        <v>0</v>
      </c>
      <c r="K40742">
        <f t="shared" si="636"/>
        <v>0</v>
      </c>
    </row>
    <row r="40743" spans="1:11" x14ac:dyDescent="0.3">
      <c r="A40743">
        <v>40742</v>
      </c>
      <c r="B40743" t="s">
        <v>11</v>
      </c>
      <c r="C40743">
        <v>0</v>
      </c>
      <c r="E40743">
        <v>9</v>
      </c>
      <c r="G40743">
        <v>2</v>
      </c>
      <c r="I40743">
        <v>0</v>
      </c>
      <c r="K40743">
        <f t="shared" si="636"/>
        <v>0</v>
      </c>
    </row>
    <row r="40744" spans="1:11" x14ac:dyDescent="0.3">
      <c r="A40744">
        <v>40743</v>
      </c>
      <c r="B40744" t="s">
        <v>3</v>
      </c>
      <c r="C40744">
        <v>9</v>
      </c>
      <c r="E40744">
        <v>1</v>
      </c>
      <c r="G40744">
        <v>9</v>
      </c>
      <c r="I40744">
        <v>9</v>
      </c>
      <c r="K40744">
        <f t="shared" si="636"/>
        <v>0</v>
      </c>
    </row>
    <row r="40745" spans="1:11" x14ac:dyDescent="0.3">
      <c r="A40745">
        <v>40744</v>
      </c>
      <c r="B40745" t="s">
        <v>7</v>
      </c>
      <c r="C40745">
        <v>7</v>
      </c>
      <c r="E40745">
        <v>7</v>
      </c>
      <c r="G40745">
        <v>7</v>
      </c>
      <c r="I40745">
        <v>7</v>
      </c>
      <c r="K40745">
        <f t="shared" si="636"/>
        <v>0</v>
      </c>
    </row>
    <row r="40746" spans="1:11" x14ac:dyDescent="0.3">
      <c r="A40746">
        <v>40745</v>
      </c>
      <c r="B40746" t="s">
        <v>7</v>
      </c>
      <c r="C40746">
        <v>7</v>
      </c>
      <c r="E40746">
        <v>7</v>
      </c>
      <c r="G40746">
        <v>7</v>
      </c>
      <c r="I40746">
        <v>7</v>
      </c>
      <c r="K40746">
        <f t="shared" si="636"/>
        <v>0</v>
      </c>
    </row>
    <row r="40747" spans="1:11" x14ac:dyDescent="0.3">
      <c r="A40747">
        <v>40746</v>
      </c>
      <c r="B40747" t="s">
        <v>4</v>
      </c>
      <c r="C40747">
        <v>4</v>
      </c>
      <c r="E40747">
        <v>4</v>
      </c>
      <c r="G40747">
        <v>6</v>
      </c>
      <c r="I40747">
        <v>4</v>
      </c>
      <c r="K40747">
        <f t="shared" si="636"/>
        <v>0</v>
      </c>
    </row>
    <row r="40748" spans="1:11" x14ac:dyDescent="0.3">
      <c r="A40748">
        <v>40747</v>
      </c>
      <c r="B40748" t="s">
        <v>11</v>
      </c>
      <c r="C40748">
        <v>0</v>
      </c>
      <c r="E40748">
        <v>0</v>
      </c>
      <c r="G40748">
        <v>0</v>
      </c>
      <c r="I40748">
        <v>9</v>
      </c>
      <c r="K40748">
        <f t="shared" si="636"/>
        <v>-9</v>
      </c>
    </row>
    <row r="40749" spans="1:11" x14ac:dyDescent="0.3">
      <c r="A40749">
        <v>40748</v>
      </c>
      <c r="B40749" t="s">
        <v>11</v>
      </c>
      <c r="C40749">
        <v>0</v>
      </c>
      <c r="E40749">
        <v>0</v>
      </c>
      <c r="G40749">
        <v>0</v>
      </c>
      <c r="I40749">
        <v>0</v>
      </c>
      <c r="K40749">
        <f t="shared" si="636"/>
        <v>0</v>
      </c>
    </row>
    <row r="40750" spans="1:11" x14ac:dyDescent="0.3">
      <c r="A40750">
        <v>40749</v>
      </c>
      <c r="B40750" t="s">
        <v>2</v>
      </c>
      <c r="C40750">
        <v>6</v>
      </c>
      <c r="E40750">
        <v>6</v>
      </c>
      <c r="G40750">
        <v>6</v>
      </c>
      <c r="I40750">
        <v>3</v>
      </c>
      <c r="K40750">
        <f t="shared" si="636"/>
        <v>3</v>
      </c>
    </row>
    <row r="40751" spans="1:11" x14ac:dyDescent="0.3">
      <c r="A40751">
        <v>40750</v>
      </c>
      <c r="B40751" t="s">
        <v>5</v>
      </c>
      <c r="C40751">
        <v>1</v>
      </c>
      <c r="E40751">
        <v>1</v>
      </c>
      <c r="G40751">
        <v>1</v>
      </c>
      <c r="I40751">
        <v>1</v>
      </c>
      <c r="K40751">
        <f t="shared" si="636"/>
        <v>0</v>
      </c>
    </row>
    <row r="40752" spans="1:11" x14ac:dyDescent="0.3">
      <c r="A40752">
        <v>40751</v>
      </c>
      <c r="B40752" t="s">
        <v>3</v>
      </c>
      <c r="C40752">
        <v>9</v>
      </c>
      <c r="E40752">
        <v>9</v>
      </c>
      <c r="G40752">
        <v>9</v>
      </c>
      <c r="I40752">
        <v>9</v>
      </c>
      <c r="K40752">
        <f t="shared" si="636"/>
        <v>0</v>
      </c>
    </row>
    <row r="40753" spans="1:11" x14ac:dyDescent="0.3">
      <c r="A40753">
        <v>40752</v>
      </c>
      <c r="B40753" t="s">
        <v>5</v>
      </c>
      <c r="C40753">
        <v>1</v>
      </c>
      <c r="E40753">
        <v>1</v>
      </c>
      <c r="G40753">
        <v>1</v>
      </c>
      <c r="I40753">
        <v>1</v>
      </c>
      <c r="K40753">
        <f t="shared" si="636"/>
        <v>0</v>
      </c>
    </row>
    <row r="40754" spans="1:11" x14ac:dyDescent="0.3">
      <c r="A40754">
        <v>40753</v>
      </c>
      <c r="B40754" t="s">
        <v>11</v>
      </c>
      <c r="C40754">
        <v>0</v>
      </c>
      <c r="E40754">
        <v>0</v>
      </c>
      <c r="G40754">
        <v>0</v>
      </c>
      <c r="I40754">
        <v>0</v>
      </c>
      <c r="K40754">
        <f t="shared" si="636"/>
        <v>0</v>
      </c>
    </row>
    <row r="40755" spans="1:11" x14ac:dyDescent="0.3">
      <c r="A40755">
        <v>40754</v>
      </c>
      <c r="B40755" t="s">
        <v>3</v>
      </c>
      <c r="C40755">
        <v>9</v>
      </c>
      <c r="E40755">
        <v>1</v>
      </c>
      <c r="G40755">
        <v>9</v>
      </c>
      <c r="I40755">
        <v>9</v>
      </c>
      <c r="K40755">
        <f t="shared" si="636"/>
        <v>0</v>
      </c>
    </row>
    <row r="40756" spans="1:11" x14ac:dyDescent="0.3">
      <c r="A40756">
        <v>40755</v>
      </c>
      <c r="B40756" t="s">
        <v>10</v>
      </c>
      <c r="C40756">
        <v>5</v>
      </c>
      <c r="E40756">
        <v>5</v>
      </c>
      <c r="G40756">
        <v>5</v>
      </c>
      <c r="I40756">
        <v>5</v>
      </c>
      <c r="K40756">
        <f t="shared" si="636"/>
        <v>0</v>
      </c>
    </row>
    <row r="40757" spans="1:11" x14ac:dyDescent="0.3">
      <c r="A40757">
        <v>40756</v>
      </c>
      <c r="B40757" t="s">
        <v>2</v>
      </c>
      <c r="C40757">
        <v>6</v>
      </c>
      <c r="E40757">
        <v>6</v>
      </c>
      <c r="G40757">
        <v>6</v>
      </c>
      <c r="I40757">
        <v>6</v>
      </c>
      <c r="K40757">
        <f t="shared" si="636"/>
        <v>0</v>
      </c>
    </row>
    <row r="40758" spans="1:11" x14ac:dyDescent="0.3">
      <c r="A40758">
        <v>40757</v>
      </c>
      <c r="B40758" t="s">
        <v>9</v>
      </c>
      <c r="C40758">
        <v>3</v>
      </c>
      <c r="E40758">
        <v>3</v>
      </c>
      <c r="G40758">
        <v>3</v>
      </c>
      <c r="I40758">
        <v>3</v>
      </c>
      <c r="K40758">
        <f t="shared" si="636"/>
        <v>0</v>
      </c>
    </row>
    <row r="40759" spans="1:11" x14ac:dyDescent="0.3">
      <c r="A40759">
        <v>40758</v>
      </c>
      <c r="B40759" t="s">
        <v>4</v>
      </c>
      <c r="C40759">
        <v>4</v>
      </c>
      <c r="E40759">
        <v>4</v>
      </c>
      <c r="G40759">
        <v>4</v>
      </c>
      <c r="I40759">
        <v>4</v>
      </c>
      <c r="K40759">
        <f t="shared" si="636"/>
        <v>0</v>
      </c>
    </row>
    <row r="40760" spans="1:11" x14ac:dyDescent="0.3">
      <c r="A40760">
        <v>40759</v>
      </c>
      <c r="B40760" t="s">
        <v>5</v>
      </c>
      <c r="C40760">
        <v>1</v>
      </c>
      <c r="E40760">
        <v>1</v>
      </c>
      <c r="G40760">
        <v>1</v>
      </c>
      <c r="I40760">
        <v>1</v>
      </c>
      <c r="K40760">
        <f t="shared" si="636"/>
        <v>0</v>
      </c>
    </row>
    <row r="40761" spans="1:11" x14ac:dyDescent="0.3">
      <c r="A40761">
        <v>40760</v>
      </c>
      <c r="B40761" t="s">
        <v>5</v>
      </c>
      <c r="C40761">
        <v>1</v>
      </c>
      <c r="E40761">
        <v>1</v>
      </c>
      <c r="G40761">
        <v>1</v>
      </c>
      <c r="I40761">
        <v>1</v>
      </c>
      <c r="K40761">
        <f t="shared" si="636"/>
        <v>0</v>
      </c>
    </row>
    <row r="40762" spans="1:11" x14ac:dyDescent="0.3">
      <c r="A40762">
        <v>40761</v>
      </c>
      <c r="B40762" t="s">
        <v>2</v>
      </c>
      <c r="C40762">
        <v>6</v>
      </c>
      <c r="E40762">
        <v>6</v>
      </c>
      <c r="G40762">
        <v>6</v>
      </c>
      <c r="I40762">
        <v>6</v>
      </c>
      <c r="K40762">
        <f t="shared" si="636"/>
        <v>0</v>
      </c>
    </row>
    <row r="40763" spans="1:11" x14ac:dyDescent="0.3">
      <c r="A40763">
        <v>40762</v>
      </c>
      <c r="B40763" t="s">
        <v>11</v>
      </c>
      <c r="C40763">
        <v>0</v>
      </c>
      <c r="E40763">
        <v>0</v>
      </c>
      <c r="G40763">
        <v>8</v>
      </c>
      <c r="I40763">
        <v>0</v>
      </c>
      <c r="K40763">
        <f t="shared" si="636"/>
        <v>0</v>
      </c>
    </row>
    <row r="40764" spans="1:11" x14ac:dyDescent="0.3">
      <c r="A40764">
        <v>40763</v>
      </c>
      <c r="B40764" t="s">
        <v>5</v>
      </c>
      <c r="C40764">
        <v>1</v>
      </c>
      <c r="E40764">
        <v>9</v>
      </c>
      <c r="G40764">
        <v>1</v>
      </c>
      <c r="I40764">
        <v>1</v>
      </c>
      <c r="K40764">
        <f t="shared" si="636"/>
        <v>0</v>
      </c>
    </row>
    <row r="40765" spans="1:11" x14ac:dyDescent="0.3">
      <c r="A40765">
        <v>40764</v>
      </c>
      <c r="B40765" t="s">
        <v>10</v>
      </c>
      <c r="C40765">
        <v>5</v>
      </c>
      <c r="E40765">
        <v>5</v>
      </c>
      <c r="G40765">
        <v>5</v>
      </c>
      <c r="I40765">
        <v>5</v>
      </c>
      <c r="K40765">
        <f t="shared" si="636"/>
        <v>0</v>
      </c>
    </row>
    <row r="40766" spans="1:11" x14ac:dyDescent="0.3">
      <c r="A40766">
        <v>40765</v>
      </c>
      <c r="B40766" t="s">
        <v>9</v>
      </c>
      <c r="C40766">
        <v>3</v>
      </c>
      <c r="E40766">
        <v>2</v>
      </c>
      <c r="G40766">
        <v>3</v>
      </c>
      <c r="I40766">
        <v>3</v>
      </c>
      <c r="K40766">
        <f t="shared" si="636"/>
        <v>0</v>
      </c>
    </row>
    <row r="40767" spans="1:11" x14ac:dyDescent="0.3">
      <c r="A40767">
        <v>40766</v>
      </c>
      <c r="B40767" t="s">
        <v>10</v>
      </c>
      <c r="C40767">
        <v>5</v>
      </c>
      <c r="E40767">
        <v>9</v>
      </c>
      <c r="G40767">
        <v>5</v>
      </c>
      <c r="I40767">
        <v>5</v>
      </c>
      <c r="K40767">
        <f t="shared" si="636"/>
        <v>0</v>
      </c>
    </row>
    <row r="40768" spans="1:11" x14ac:dyDescent="0.3">
      <c r="A40768">
        <v>40767</v>
      </c>
      <c r="B40768" t="s">
        <v>3</v>
      </c>
      <c r="C40768">
        <v>9</v>
      </c>
      <c r="E40768">
        <v>9</v>
      </c>
      <c r="G40768">
        <v>9</v>
      </c>
      <c r="I40768">
        <v>9</v>
      </c>
      <c r="K40768">
        <f t="shared" si="636"/>
        <v>0</v>
      </c>
    </row>
    <row r="40769" spans="1:11" x14ac:dyDescent="0.3">
      <c r="A40769">
        <v>40768</v>
      </c>
      <c r="B40769" t="s">
        <v>2</v>
      </c>
      <c r="C40769">
        <v>6</v>
      </c>
      <c r="E40769">
        <v>6</v>
      </c>
      <c r="G40769">
        <v>6</v>
      </c>
      <c r="I40769">
        <v>6</v>
      </c>
      <c r="K40769">
        <f t="shared" si="636"/>
        <v>0</v>
      </c>
    </row>
    <row r="40770" spans="1:11" x14ac:dyDescent="0.3">
      <c r="A40770">
        <v>40769</v>
      </c>
      <c r="B40770" t="s">
        <v>11</v>
      </c>
      <c r="C40770">
        <v>0</v>
      </c>
      <c r="E40770">
        <v>1</v>
      </c>
      <c r="G40770">
        <v>0</v>
      </c>
      <c r="I40770">
        <v>0</v>
      </c>
      <c r="K40770">
        <f t="shared" si="636"/>
        <v>0</v>
      </c>
    </row>
    <row r="40771" spans="1:11" x14ac:dyDescent="0.3">
      <c r="A40771">
        <v>40770</v>
      </c>
      <c r="B40771" t="s">
        <v>4</v>
      </c>
      <c r="C40771">
        <v>4</v>
      </c>
      <c r="E40771">
        <v>2</v>
      </c>
      <c r="G40771">
        <v>6</v>
      </c>
      <c r="I40771">
        <v>4</v>
      </c>
      <c r="K40771">
        <f t="shared" ref="K40771:K40834" si="637">C40771-I40771</f>
        <v>0</v>
      </c>
    </row>
    <row r="40772" spans="1:11" x14ac:dyDescent="0.3">
      <c r="A40772">
        <v>40771</v>
      </c>
      <c r="B40772" t="s">
        <v>4</v>
      </c>
      <c r="C40772">
        <v>4</v>
      </c>
      <c r="E40772">
        <v>6</v>
      </c>
      <c r="G40772">
        <v>5</v>
      </c>
      <c r="I40772">
        <v>7</v>
      </c>
      <c r="K40772">
        <f t="shared" si="637"/>
        <v>-3</v>
      </c>
    </row>
    <row r="40773" spans="1:11" x14ac:dyDescent="0.3">
      <c r="A40773">
        <v>40772</v>
      </c>
      <c r="B40773" t="s">
        <v>10</v>
      </c>
      <c r="C40773">
        <v>5</v>
      </c>
      <c r="E40773">
        <v>7</v>
      </c>
      <c r="G40773">
        <v>5</v>
      </c>
      <c r="I40773">
        <v>5</v>
      </c>
      <c r="K40773">
        <f t="shared" si="637"/>
        <v>0</v>
      </c>
    </row>
    <row r="40774" spans="1:11" x14ac:dyDescent="0.3">
      <c r="A40774">
        <v>40773</v>
      </c>
      <c r="B40774" t="s">
        <v>10</v>
      </c>
      <c r="C40774">
        <v>5</v>
      </c>
      <c r="E40774">
        <v>2</v>
      </c>
      <c r="G40774">
        <v>7</v>
      </c>
      <c r="I40774">
        <v>4</v>
      </c>
      <c r="K40774">
        <f t="shared" si="637"/>
        <v>1</v>
      </c>
    </row>
    <row r="40775" spans="1:11" x14ac:dyDescent="0.3">
      <c r="A40775">
        <v>40774</v>
      </c>
      <c r="B40775" t="s">
        <v>10</v>
      </c>
      <c r="C40775">
        <v>5</v>
      </c>
      <c r="E40775">
        <v>2</v>
      </c>
      <c r="G40775">
        <v>5</v>
      </c>
      <c r="I40775">
        <v>5</v>
      </c>
      <c r="K40775">
        <f t="shared" si="637"/>
        <v>0</v>
      </c>
    </row>
    <row r="40776" spans="1:11" x14ac:dyDescent="0.3">
      <c r="A40776">
        <v>40775</v>
      </c>
      <c r="B40776" t="s">
        <v>3</v>
      </c>
      <c r="C40776">
        <v>9</v>
      </c>
      <c r="E40776">
        <v>9</v>
      </c>
      <c r="G40776">
        <v>9</v>
      </c>
      <c r="I40776">
        <v>9</v>
      </c>
      <c r="K40776">
        <f t="shared" si="637"/>
        <v>0</v>
      </c>
    </row>
    <row r="40777" spans="1:11" x14ac:dyDescent="0.3">
      <c r="A40777">
        <v>40776</v>
      </c>
      <c r="B40777" t="s">
        <v>9</v>
      </c>
      <c r="C40777">
        <v>3</v>
      </c>
      <c r="E40777">
        <v>6</v>
      </c>
      <c r="G40777">
        <v>6</v>
      </c>
      <c r="I40777">
        <v>3</v>
      </c>
      <c r="K40777">
        <f t="shared" si="637"/>
        <v>0</v>
      </c>
    </row>
    <row r="40778" spans="1:11" x14ac:dyDescent="0.3">
      <c r="A40778">
        <v>40777</v>
      </c>
      <c r="B40778" t="s">
        <v>10</v>
      </c>
      <c r="C40778">
        <v>5</v>
      </c>
      <c r="E40778">
        <v>3</v>
      </c>
      <c r="G40778">
        <v>5</v>
      </c>
      <c r="I40778">
        <v>5</v>
      </c>
      <c r="K40778">
        <f t="shared" si="637"/>
        <v>0</v>
      </c>
    </row>
    <row r="40779" spans="1:11" x14ac:dyDescent="0.3">
      <c r="A40779">
        <v>40778</v>
      </c>
      <c r="B40779" t="s">
        <v>3</v>
      </c>
      <c r="C40779">
        <v>9</v>
      </c>
      <c r="E40779">
        <v>9</v>
      </c>
      <c r="G40779">
        <v>9</v>
      </c>
      <c r="I40779">
        <v>9</v>
      </c>
      <c r="K40779">
        <f t="shared" si="637"/>
        <v>0</v>
      </c>
    </row>
    <row r="40780" spans="1:11" x14ac:dyDescent="0.3">
      <c r="A40780">
        <v>40779</v>
      </c>
      <c r="B40780" t="s">
        <v>8</v>
      </c>
      <c r="C40780">
        <v>8</v>
      </c>
      <c r="E40780">
        <v>8</v>
      </c>
      <c r="G40780">
        <v>8</v>
      </c>
      <c r="I40780">
        <v>8</v>
      </c>
      <c r="K40780">
        <f t="shared" si="637"/>
        <v>0</v>
      </c>
    </row>
    <row r="40781" spans="1:11" x14ac:dyDescent="0.3">
      <c r="A40781">
        <v>40780</v>
      </c>
      <c r="B40781" t="s">
        <v>10</v>
      </c>
      <c r="C40781">
        <v>5</v>
      </c>
      <c r="E40781">
        <v>5</v>
      </c>
      <c r="G40781">
        <v>5</v>
      </c>
      <c r="I40781">
        <v>5</v>
      </c>
      <c r="K40781">
        <f t="shared" si="637"/>
        <v>0</v>
      </c>
    </row>
    <row r="40782" spans="1:11" x14ac:dyDescent="0.3">
      <c r="A40782">
        <v>40781</v>
      </c>
      <c r="B40782" t="s">
        <v>8</v>
      </c>
      <c r="C40782">
        <v>8</v>
      </c>
      <c r="E40782">
        <v>8</v>
      </c>
      <c r="G40782">
        <v>8</v>
      </c>
      <c r="I40782">
        <v>8</v>
      </c>
      <c r="K40782">
        <f t="shared" si="637"/>
        <v>0</v>
      </c>
    </row>
    <row r="40783" spans="1:11" x14ac:dyDescent="0.3">
      <c r="A40783">
        <v>40782</v>
      </c>
      <c r="B40783" t="s">
        <v>3</v>
      </c>
      <c r="C40783">
        <v>9</v>
      </c>
      <c r="E40783">
        <v>9</v>
      </c>
      <c r="G40783">
        <v>9</v>
      </c>
      <c r="I40783">
        <v>9</v>
      </c>
      <c r="K40783">
        <f t="shared" si="637"/>
        <v>0</v>
      </c>
    </row>
    <row r="40784" spans="1:11" x14ac:dyDescent="0.3">
      <c r="A40784">
        <v>40783</v>
      </c>
      <c r="B40784" t="s">
        <v>2</v>
      </c>
      <c r="C40784">
        <v>6</v>
      </c>
      <c r="E40784">
        <v>6</v>
      </c>
      <c r="G40784">
        <v>6</v>
      </c>
      <c r="I40784">
        <v>6</v>
      </c>
      <c r="K40784">
        <f t="shared" si="637"/>
        <v>0</v>
      </c>
    </row>
    <row r="40785" spans="1:11" x14ac:dyDescent="0.3">
      <c r="A40785">
        <v>40784</v>
      </c>
      <c r="B40785" t="s">
        <v>10</v>
      </c>
      <c r="C40785">
        <v>5</v>
      </c>
      <c r="E40785">
        <v>5</v>
      </c>
      <c r="G40785">
        <v>5</v>
      </c>
      <c r="I40785">
        <v>3</v>
      </c>
      <c r="K40785">
        <f t="shared" si="637"/>
        <v>2</v>
      </c>
    </row>
    <row r="40786" spans="1:11" x14ac:dyDescent="0.3">
      <c r="A40786">
        <v>40785</v>
      </c>
      <c r="B40786" t="s">
        <v>8</v>
      </c>
      <c r="C40786">
        <v>8</v>
      </c>
      <c r="E40786">
        <v>9</v>
      </c>
      <c r="G40786">
        <v>0</v>
      </c>
      <c r="I40786">
        <v>8</v>
      </c>
      <c r="K40786">
        <f t="shared" si="637"/>
        <v>0</v>
      </c>
    </row>
    <row r="40787" spans="1:11" x14ac:dyDescent="0.3">
      <c r="A40787">
        <v>40786</v>
      </c>
      <c r="B40787" t="s">
        <v>8</v>
      </c>
      <c r="C40787">
        <v>8</v>
      </c>
      <c r="E40787">
        <v>8</v>
      </c>
      <c r="G40787">
        <v>8</v>
      </c>
      <c r="I40787">
        <v>8</v>
      </c>
      <c r="K40787">
        <f t="shared" si="637"/>
        <v>0</v>
      </c>
    </row>
    <row r="40788" spans="1:11" x14ac:dyDescent="0.3">
      <c r="A40788">
        <v>40787</v>
      </c>
      <c r="B40788" t="s">
        <v>6</v>
      </c>
      <c r="C40788">
        <v>2</v>
      </c>
      <c r="E40788">
        <v>2</v>
      </c>
      <c r="G40788">
        <v>4</v>
      </c>
      <c r="I40788">
        <v>4</v>
      </c>
      <c r="K40788">
        <f t="shared" si="637"/>
        <v>-2</v>
      </c>
    </row>
    <row r="40789" spans="1:11" x14ac:dyDescent="0.3">
      <c r="A40789">
        <v>40788</v>
      </c>
      <c r="B40789" t="s">
        <v>6</v>
      </c>
      <c r="C40789">
        <v>2</v>
      </c>
      <c r="E40789">
        <v>5</v>
      </c>
      <c r="G40789">
        <v>2</v>
      </c>
      <c r="I40789">
        <v>2</v>
      </c>
      <c r="K40789">
        <f t="shared" si="637"/>
        <v>0</v>
      </c>
    </row>
    <row r="40790" spans="1:11" x14ac:dyDescent="0.3">
      <c r="A40790">
        <v>40789</v>
      </c>
      <c r="B40790" t="s">
        <v>9</v>
      </c>
      <c r="C40790">
        <v>3</v>
      </c>
      <c r="E40790">
        <v>3</v>
      </c>
      <c r="G40790">
        <v>3</v>
      </c>
      <c r="I40790">
        <v>3</v>
      </c>
      <c r="K40790">
        <f t="shared" si="637"/>
        <v>0</v>
      </c>
    </row>
    <row r="40791" spans="1:11" x14ac:dyDescent="0.3">
      <c r="A40791">
        <v>40790</v>
      </c>
      <c r="B40791" t="s">
        <v>8</v>
      </c>
      <c r="C40791">
        <v>8</v>
      </c>
      <c r="E40791">
        <v>4</v>
      </c>
      <c r="G40791">
        <v>4</v>
      </c>
      <c r="I40791">
        <v>4</v>
      </c>
      <c r="K40791">
        <f t="shared" si="637"/>
        <v>4</v>
      </c>
    </row>
    <row r="40792" spans="1:11" x14ac:dyDescent="0.3">
      <c r="A40792">
        <v>40791</v>
      </c>
      <c r="B40792" t="s">
        <v>3</v>
      </c>
      <c r="C40792">
        <v>9</v>
      </c>
      <c r="E40792">
        <v>0</v>
      </c>
      <c r="G40792">
        <v>0</v>
      </c>
      <c r="I40792">
        <v>9</v>
      </c>
      <c r="K40792">
        <f t="shared" si="637"/>
        <v>0</v>
      </c>
    </row>
    <row r="40793" spans="1:11" x14ac:dyDescent="0.3">
      <c r="A40793">
        <v>40792</v>
      </c>
      <c r="B40793" t="s">
        <v>6</v>
      </c>
      <c r="C40793">
        <v>2</v>
      </c>
      <c r="E40793">
        <v>5</v>
      </c>
      <c r="G40793">
        <v>2</v>
      </c>
      <c r="I40793">
        <v>2</v>
      </c>
      <c r="K40793">
        <f t="shared" si="637"/>
        <v>0</v>
      </c>
    </row>
    <row r="40794" spans="1:11" x14ac:dyDescent="0.3">
      <c r="A40794">
        <v>40793</v>
      </c>
      <c r="B40794" t="s">
        <v>9</v>
      </c>
      <c r="C40794">
        <v>3</v>
      </c>
      <c r="E40794">
        <v>2</v>
      </c>
      <c r="G40794">
        <v>7</v>
      </c>
      <c r="I40794">
        <v>3</v>
      </c>
      <c r="K40794">
        <f t="shared" si="637"/>
        <v>0</v>
      </c>
    </row>
    <row r="40795" spans="1:11" x14ac:dyDescent="0.3">
      <c r="A40795">
        <v>40794</v>
      </c>
      <c r="B40795" t="s">
        <v>4</v>
      </c>
      <c r="C40795">
        <v>4</v>
      </c>
      <c r="E40795">
        <v>5</v>
      </c>
      <c r="G40795">
        <v>4</v>
      </c>
      <c r="I40795">
        <v>4</v>
      </c>
      <c r="K40795">
        <f t="shared" si="637"/>
        <v>0</v>
      </c>
    </row>
    <row r="40796" spans="1:11" x14ac:dyDescent="0.3">
      <c r="A40796">
        <v>40795</v>
      </c>
      <c r="B40796" t="s">
        <v>4</v>
      </c>
      <c r="C40796">
        <v>4</v>
      </c>
      <c r="E40796">
        <v>4</v>
      </c>
      <c r="G40796">
        <v>4</v>
      </c>
      <c r="I40796">
        <v>4</v>
      </c>
      <c r="K40796">
        <f t="shared" si="637"/>
        <v>0</v>
      </c>
    </row>
    <row r="40797" spans="1:11" x14ac:dyDescent="0.3">
      <c r="A40797">
        <v>40796</v>
      </c>
      <c r="B40797" t="s">
        <v>3</v>
      </c>
      <c r="C40797">
        <v>9</v>
      </c>
      <c r="E40797">
        <v>9</v>
      </c>
      <c r="G40797">
        <v>9</v>
      </c>
      <c r="I40797">
        <v>9</v>
      </c>
      <c r="K40797">
        <f t="shared" si="637"/>
        <v>0</v>
      </c>
    </row>
    <row r="40798" spans="1:11" x14ac:dyDescent="0.3">
      <c r="A40798">
        <v>40797</v>
      </c>
      <c r="B40798" t="s">
        <v>11</v>
      </c>
      <c r="C40798">
        <v>0</v>
      </c>
      <c r="E40798">
        <v>8</v>
      </c>
      <c r="G40798">
        <v>1</v>
      </c>
      <c r="I40798">
        <v>9</v>
      </c>
      <c r="K40798">
        <f t="shared" si="637"/>
        <v>-9</v>
      </c>
    </row>
    <row r="40799" spans="1:11" x14ac:dyDescent="0.3">
      <c r="A40799">
        <v>40798</v>
      </c>
      <c r="B40799" t="s">
        <v>2</v>
      </c>
      <c r="C40799">
        <v>6</v>
      </c>
      <c r="E40799">
        <v>6</v>
      </c>
      <c r="G40799">
        <v>6</v>
      </c>
      <c r="I40799">
        <v>6</v>
      </c>
      <c r="K40799">
        <f t="shared" si="637"/>
        <v>0</v>
      </c>
    </row>
    <row r="40800" spans="1:11" x14ac:dyDescent="0.3">
      <c r="A40800">
        <v>40799</v>
      </c>
      <c r="B40800" t="s">
        <v>4</v>
      </c>
      <c r="C40800">
        <v>4</v>
      </c>
      <c r="E40800">
        <v>4</v>
      </c>
      <c r="G40800">
        <v>4</v>
      </c>
      <c r="I40800">
        <v>4</v>
      </c>
      <c r="K40800">
        <f t="shared" si="637"/>
        <v>0</v>
      </c>
    </row>
    <row r="40801" spans="1:11" x14ac:dyDescent="0.3">
      <c r="A40801">
        <v>40800</v>
      </c>
      <c r="B40801" t="s">
        <v>10</v>
      </c>
      <c r="C40801">
        <v>5</v>
      </c>
      <c r="E40801">
        <v>7</v>
      </c>
      <c r="G40801">
        <v>3</v>
      </c>
      <c r="I40801">
        <v>3</v>
      </c>
      <c r="K40801">
        <f t="shared" si="637"/>
        <v>2</v>
      </c>
    </row>
    <row r="40802" spans="1:11" x14ac:dyDescent="0.3">
      <c r="A40802">
        <v>40801</v>
      </c>
      <c r="B40802" t="s">
        <v>10</v>
      </c>
      <c r="C40802">
        <v>5</v>
      </c>
      <c r="E40802">
        <v>7</v>
      </c>
      <c r="G40802">
        <v>7</v>
      </c>
      <c r="I40802">
        <v>7</v>
      </c>
      <c r="K40802">
        <f t="shared" si="637"/>
        <v>-2</v>
      </c>
    </row>
    <row r="40803" spans="1:11" x14ac:dyDescent="0.3">
      <c r="A40803">
        <v>40802</v>
      </c>
      <c r="B40803" t="s">
        <v>3</v>
      </c>
      <c r="C40803">
        <v>9</v>
      </c>
      <c r="E40803">
        <v>9</v>
      </c>
      <c r="G40803">
        <v>9</v>
      </c>
      <c r="I40803">
        <v>9</v>
      </c>
      <c r="K40803">
        <f t="shared" si="637"/>
        <v>0</v>
      </c>
    </row>
    <row r="40804" spans="1:11" x14ac:dyDescent="0.3">
      <c r="A40804">
        <v>40803</v>
      </c>
      <c r="B40804" t="s">
        <v>11</v>
      </c>
      <c r="C40804">
        <v>0</v>
      </c>
      <c r="E40804">
        <v>8</v>
      </c>
      <c r="G40804">
        <v>0</v>
      </c>
      <c r="I40804">
        <v>0</v>
      </c>
      <c r="K40804">
        <f t="shared" si="637"/>
        <v>0</v>
      </c>
    </row>
    <row r="40805" spans="1:11" x14ac:dyDescent="0.3">
      <c r="A40805">
        <v>40804</v>
      </c>
      <c r="B40805" t="s">
        <v>4</v>
      </c>
      <c r="C40805">
        <v>4</v>
      </c>
      <c r="E40805">
        <v>3</v>
      </c>
      <c r="G40805">
        <v>6</v>
      </c>
      <c r="I40805">
        <v>4</v>
      </c>
      <c r="K40805">
        <f t="shared" si="637"/>
        <v>0</v>
      </c>
    </row>
    <row r="40806" spans="1:11" x14ac:dyDescent="0.3">
      <c r="A40806">
        <v>40805</v>
      </c>
      <c r="B40806" t="s">
        <v>2</v>
      </c>
      <c r="C40806">
        <v>6</v>
      </c>
      <c r="E40806">
        <v>6</v>
      </c>
      <c r="G40806">
        <v>6</v>
      </c>
      <c r="I40806">
        <v>6</v>
      </c>
      <c r="K40806">
        <f t="shared" si="637"/>
        <v>0</v>
      </c>
    </row>
    <row r="40807" spans="1:11" x14ac:dyDescent="0.3">
      <c r="A40807">
        <v>40806</v>
      </c>
      <c r="B40807" t="s">
        <v>8</v>
      </c>
      <c r="C40807">
        <v>8</v>
      </c>
      <c r="E40807">
        <v>8</v>
      </c>
      <c r="G40807">
        <v>8</v>
      </c>
      <c r="I40807">
        <v>8</v>
      </c>
      <c r="K40807">
        <f t="shared" si="637"/>
        <v>0</v>
      </c>
    </row>
    <row r="40808" spans="1:11" x14ac:dyDescent="0.3">
      <c r="A40808">
        <v>40807</v>
      </c>
      <c r="B40808" t="s">
        <v>11</v>
      </c>
      <c r="C40808">
        <v>0</v>
      </c>
      <c r="E40808">
        <v>8</v>
      </c>
      <c r="G40808">
        <v>8</v>
      </c>
      <c r="I40808">
        <v>0</v>
      </c>
      <c r="K40808">
        <f t="shared" si="637"/>
        <v>0</v>
      </c>
    </row>
    <row r="40809" spans="1:11" x14ac:dyDescent="0.3">
      <c r="A40809">
        <v>40808</v>
      </c>
      <c r="B40809" t="s">
        <v>11</v>
      </c>
      <c r="C40809">
        <v>0</v>
      </c>
      <c r="E40809">
        <v>0</v>
      </c>
      <c r="G40809">
        <v>0</v>
      </c>
      <c r="I40809">
        <v>0</v>
      </c>
      <c r="K40809">
        <f t="shared" si="637"/>
        <v>0</v>
      </c>
    </row>
    <row r="40810" spans="1:11" x14ac:dyDescent="0.3">
      <c r="A40810">
        <v>40809</v>
      </c>
      <c r="B40810" t="s">
        <v>5</v>
      </c>
      <c r="C40810">
        <v>1</v>
      </c>
      <c r="E40810">
        <v>1</v>
      </c>
      <c r="G40810">
        <v>1</v>
      </c>
      <c r="I40810">
        <v>1</v>
      </c>
      <c r="K40810">
        <f t="shared" si="637"/>
        <v>0</v>
      </c>
    </row>
    <row r="40811" spans="1:11" x14ac:dyDescent="0.3">
      <c r="A40811">
        <v>40810</v>
      </c>
      <c r="B40811" t="s">
        <v>9</v>
      </c>
      <c r="C40811">
        <v>3</v>
      </c>
      <c r="E40811">
        <v>0</v>
      </c>
      <c r="G40811">
        <v>4</v>
      </c>
      <c r="I40811">
        <v>4</v>
      </c>
      <c r="K40811">
        <f t="shared" si="637"/>
        <v>-1</v>
      </c>
    </row>
    <row r="40812" spans="1:11" x14ac:dyDescent="0.3">
      <c r="A40812">
        <v>40811</v>
      </c>
      <c r="B40812" t="s">
        <v>3</v>
      </c>
      <c r="C40812">
        <v>9</v>
      </c>
      <c r="E40812">
        <v>9</v>
      </c>
      <c r="G40812">
        <v>9</v>
      </c>
      <c r="I40812">
        <v>9</v>
      </c>
      <c r="K40812">
        <f t="shared" si="637"/>
        <v>0</v>
      </c>
    </row>
    <row r="40813" spans="1:11" x14ac:dyDescent="0.3">
      <c r="A40813">
        <v>40812</v>
      </c>
      <c r="B40813" t="s">
        <v>2</v>
      </c>
      <c r="C40813">
        <v>6</v>
      </c>
      <c r="E40813">
        <v>6</v>
      </c>
      <c r="G40813">
        <v>6</v>
      </c>
      <c r="I40813">
        <v>6</v>
      </c>
      <c r="K40813">
        <f t="shared" si="637"/>
        <v>0</v>
      </c>
    </row>
    <row r="40814" spans="1:11" x14ac:dyDescent="0.3">
      <c r="A40814">
        <v>40813</v>
      </c>
      <c r="B40814" t="s">
        <v>3</v>
      </c>
      <c r="C40814">
        <v>9</v>
      </c>
      <c r="E40814">
        <v>1</v>
      </c>
      <c r="G40814">
        <v>9</v>
      </c>
      <c r="I40814">
        <v>9</v>
      </c>
      <c r="K40814">
        <f t="shared" si="637"/>
        <v>0</v>
      </c>
    </row>
    <row r="40815" spans="1:11" x14ac:dyDescent="0.3">
      <c r="A40815">
        <v>40814</v>
      </c>
      <c r="B40815" t="s">
        <v>10</v>
      </c>
      <c r="C40815">
        <v>5</v>
      </c>
      <c r="E40815">
        <v>3</v>
      </c>
      <c r="G40815">
        <v>5</v>
      </c>
      <c r="I40815">
        <v>5</v>
      </c>
      <c r="K40815">
        <f t="shared" si="637"/>
        <v>0</v>
      </c>
    </row>
    <row r="40816" spans="1:11" x14ac:dyDescent="0.3">
      <c r="A40816">
        <v>40815</v>
      </c>
      <c r="B40816" t="s">
        <v>5</v>
      </c>
      <c r="C40816">
        <v>1</v>
      </c>
      <c r="E40816">
        <v>9</v>
      </c>
      <c r="G40816">
        <v>1</v>
      </c>
      <c r="I40816">
        <v>1</v>
      </c>
      <c r="K40816">
        <f t="shared" si="637"/>
        <v>0</v>
      </c>
    </row>
    <row r="40817" spans="1:11" x14ac:dyDescent="0.3">
      <c r="A40817">
        <v>40816</v>
      </c>
      <c r="B40817" t="s">
        <v>5</v>
      </c>
      <c r="C40817">
        <v>1</v>
      </c>
      <c r="E40817">
        <v>1</v>
      </c>
      <c r="G40817">
        <v>1</v>
      </c>
      <c r="I40817">
        <v>1</v>
      </c>
      <c r="K40817">
        <f t="shared" si="637"/>
        <v>0</v>
      </c>
    </row>
    <row r="40818" spans="1:11" x14ac:dyDescent="0.3">
      <c r="A40818">
        <v>40817</v>
      </c>
      <c r="B40818" t="s">
        <v>7</v>
      </c>
      <c r="C40818">
        <v>7</v>
      </c>
      <c r="E40818">
        <v>7</v>
      </c>
      <c r="G40818">
        <v>7</v>
      </c>
      <c r="I40818">
        <v>7</v>
      </c>
      <c r="K40818">
        <f t="shared" si="637"/>
        <v>0</v>
      </c>
    </row>
    <row r="40819" spans="1:11" x14ac:dyDescent="0.3">
      <c r="A40819">
        <v>40818</v>
      </c>
      <c r="B40819" t="s">
        <v>7</v>
      </c>
      <c r="C40819">
        <v>7</v>
      </c>
      <c r="E40819">
        <v>0</v>
      </c>
      <c r="G40819">
        <v>0</v>
      </c>
      <c r="I40819">
        <v>0</v>
      </c>
      <c r="K40819">
        <f t="shared" si="637"/>
        <v>7</v>
      </c>
    </row>
    <row r="40820" spans="1:11" x14ac:dyDescent="0.3">
      <c r="A40820">
        <v>40819</v>
      </c>
      <c r="B40820" t="s">
        <v>11</v>
      </c>
      <c r="C40820">
        <v>0</v>
      </c>
      <c r="E40820">
        <v>0</v>
      </c>
      <c r="G40820">
        <v>0</v>
      </c>
      <c r="I40820">
        <v>0</v>
      </c>
      <c r="K40820">
        <f t="shared" si="637"/>
        <v>0</v>
      </c>
    </row>
    <row r="40821" spans="1:11" x14ac:dyDescent="0.3">
      <c r="A40821">
        <v>40820</v>
      </c>
      <c r="B40821" t="s">
        <v>3</v>
      </c>
      <c r="C40821">
        <v>9</v>
      </c>
      <c r="E40821">
        <v>9</v>
      </c>
      <c r="G40821">
        <v>9</v>
      </c>
      <c r="I40821">
        <v>9</v>
      </c>
      <c r="K40821">
        <f t="shared" si="637"/>
        <v>0</v>
      </c>
    </row>
    <row r="40822" spans="1:11" x14ac:dyDescent="0.3">
      <c r="A40822">
        <v>40821</v>
      </c>
      <c r="B40822" t="s">
        <v>7</v>
      </c>
      <c r="C40822">
        <v>7</v>
      </c>
      <c r="E40822">
        <v>7</v>
      </c>
      <c r="G40822">
        <v>7</v>
      </c>
      <c r="I40822">
        <v>7</v>
      </c>
      <c r="K40822">
        <f t="shared" si="637"/>
        <v>0</v>
      </c>
    </row>
    <row r="40823" spans="1:11" x14ac:dyDescent="0.3">
      <c r="A40823">
        <v>40822</v>
      </c>
      <c r="B40823" t="s">
        <v>7</v>
      </c>
      <c r="C40823">
        <v>7</v>
      </c>
      <c r="E40823">
        <v>4</v>
      </c>
      <c r="G40823">
        <v>7</v>
      </c>
      <c r="I40823">
        <v>7</v>
      </c>
      <c r="K40823">
        <f t="shared" si="637"/>
        <v>0</v>
      </c>
    </row>
    <row r="40824" spans="1:11" x14ac:dyDescent="0.3">
      <c r="A40824">
        <v>40823</v>
      </c>
      <c r="B40824" t="s">
        <v>5</v>
      </c>
      <c r="C40824">
        <v>1</v>
      </c>
      <c r="E40824">
        <v>9</v>
      </c>
      <c r="G40824">
        <v>7</v>
      </c>
      <c r="I40824">
        <v>9</v>
      </c>
      <c r="K40824">
        <f t="shared" si="637"/>
        <v>-8</v>
      </c>
    </row>
    <row r="40825" spans="1:11" x14ac:dyDescent="0.3">
      <c r="A40825">
        <v>40824</v>
      </c>
      <c r="B40825" t="s">
        <v>2</v>
      </c>
      <c r="C40825">
        <v>6</v>
      </c>
      <c r="E40825">
        <v>3</v>
      </c>
      <c r="G40825">
        <v>3</v>
      </c>
      <c r="I40825">
        <v>3</v>
      </c>
      <c r="K40825">
        <f t="shared" si="637"/>
        <v>3</v>
      </c>
    </row>
    <row r="40826" spans="1:11" x14ac:dyDescent="0.3">
      <c r="A40826">
        <v>40825</v>
      </c>
      <c r="B40826" t="s">
        <v>2</v>
      </c>
      <c r="C40826">
        <v>6</v>
      </c>
      <c r="E40826">
        <v>6</v>
      </c>
      <c r="G40826">
        <v>6</v>
      </c>
      <c r="I40826">
        <v>6</v>
      </c>
      <c r="K40826">
        <f t="shared" si="637"/>
        <v>0</v>
      </c>
    </row>
    <row r="40827" spans="1:11" x14ac:dyDescent="0.3">
      <c r="A40827">
        <v>40826</v>
      </c>
      <c r="B40827" t="s">
        <v>3</v>
      </c>
      <c r="C40827">
        <v>9</v>
      </c>
      <c r="E40827">
        <v>9</v>
      </c>
      <c r="G40827">
        <v>9</v>
      </c>
      <c r="I40827">
        <v>9</v>
      </c>
      <c r="K40827">
        <f t="shared" si="637"/>
        <v>0</v>
      </c>
    </row>
    <row r="40828" spans="1:11" x14ac:dyDescent="0.3">
      <c r="A40828">
        <v>40827</v>
      </c>
      <c r="B40828" t="s">
        <v>9</v>
      </c>
      <c r="C40828">
        <v>3</v>
      </c>
      <c r="E40828">
        <v>3</v>
      </c>
      <c r="G40828">
        <v>3</v>
      </c>
      <c r="I40828">
        <v>3</v>
      </c>
      <c r="K40828">
        <f t="shared" si="637"/>
        <v>0</v>
      </c>
    </row>
    <row r="40829" spans="1:11" x14ac:dyDescent="0.3">
      <c r="A40829">
        <v>40828</v>
      </c>
      <c r="B40829" t="s">
        <v>4</v>
      </c>
      <c r="C40829">
        <v>4</v>
      </c>
      <c r="E40829">
        <v>9</v>
      </c>
      <c r="G40829">
        <v>4</v>
      </c>
      <c r="I40829">
        <v>4</v>
      </c>
      <c r="K40829">
        <f t="shared" si="637"/>
        <v>0</v>
      </c>
    </row>
    <row r="40830" spans="1:11" x14ac:dyDescent="0.3">
      <c r="A40830">
        <v>40829</v>
      </c>
      <c r="B40830" t="s">
        <v>6</v>
      </c>
      <c r="C40830">
        <v>2</v>
      </c>
      <c r="E40830">
        <v>2</v>
      </c>
      <c r="G40830">
        <v>2</v>
      </c>
      <c r="I40830">
        <v>2</v>
      </c>
      <c r="K40830">
        <f t="shared" si="637"/>
        <v>0</v>
      </c>
    </row>
    <row r="40831" spans="1:11" x14ac:dyDescent="0.3">
      <c r="A40831">
        <v>40830</v>
      </c>
      <c r="B40831" t="s">
        <v>7</v>
      </c>
      <c r="C40831">
        <v>7</v>
      </c>
      <c r="E40831">
        <v>7</v>
      </c>
      <c r="G40831">
        <v>7</v>
      </c>
      <c r="I40831">
        <v>7</v>
      </c>
      <c r="K40831">
        <f t="shared" si="637"/>
        <v>0</v>
      </c>
    </row>
    <row r="40832" spans="1:11" x14ac:dyDescent="0.3">
      <c r="A40832">
        <v>40831</v>
      </c>
      <c r="B40832" t="s">
        <v>11</v>
      </c>
      <c r="C40832">
        <v>0</v>
      </c>
      <c r="E40832">
        <v>4</v>
      </c>
      <c r="G40832">
        <v>2</v>
      </c>
      <c r="I40832">
        <v>7</v>
      </c>
      <c r="K40832">
        <f t="shared" si="637"/>
        <v>-7</v>
      </c>
    </row>
    <row r="40833" spans="1:11" x14ac:dyDescent="0.3">
      <c r="A40833">
        <v>40832</v>
      </c>
      <c r="B40833" t="s">
        <v>10</v>
      </c>
      <c r="C40833">
        <v>5</v>
      </c>
      <c r="E40833">
        <v>3</v>
      </c>
      <c r="G40833">
        <v>5</v>
      </c>
      <c r="I40833">
        <v>5</v>
      </c>
      <c r="K40833">
        <f t="shared" si="637"/>
        <v>0</v>
      </c>
    </row>
    <row r="40834" spans="1:11" x14ac:dyDescent="0.3">
      <c r="A40834">
        <v>40833</v>
      </c>
      <c r="B40834" t="s">
        <v>6</v>
      </c>
      <c r="C40834">
        <v>2</v>
      </c>
      <c r="E40834">
        <v>3</v>
      </c>
      <c r="G40834">
        <v>2</v>
      </c>
      <c r="I40834">
        <v>2</v>
      </c>
      <c r="K40834">
        <f t="shared" si="637"/>
        <v>0</v>
      </c>
    </row>
    <row r="40835" spans="1:11" x14ac:dyDescent="0.3">
      <c r="A40835">
        <v>40834</v>
      </c>
      <c r="B40835" t="s">
        <v>3</v>
      </c>
      <c r="C40835">
        <v>9</v>
      </c>
      <c r="E40835">
        <v>9</v>
      </c>
      <c r="G40835">
        <v>9</v>
      </c>
      <c r="I40835">
        <v>9</v>
      </c>
      <c r="K40835">
        <f t="shared" ref="K40835:K40898" si="638">C40835-I40835</f>
        <v>0</v>
      </c>
    </row>
    <row r="40836" spans="1:11" x14ac:dyDescent="0.3">
      <c r="A40836">
        <v>40835</v>
      </c>
      <c r="B40836" t="s">
        <v>7</v>
      </c>
      <c r="C40836">
        <v>7</v>
      </c>
      <c r="E40836">
        <v>7</v>
      </c>
      <c r="G40836">
        <v>0</v>
      </c>
      <c r="I40836">
        <v>7</v>
      </c>
      <c r="K40836">
        <f t="shared" si="638"/>
        <v>0</v>
      </c>
    </row>
    <row r="40837" spans="1:11" x14ac:dyDescent="0.3">
      <c r="A40837">
        <v>40836</v>
      </c>
      <c r="B40837" t="s">
        <v>4</v>
      </c>
      <c r="C40837">
        <v>4</v>
      </c>
      <c r="E40837">
        <v>7</v>
      </c>
      <c r="G40837">
        <v>7</v>
      </c>
      <c r="I40837">
        <v>7</v>
      </c>
      <c r="K40837">
        <f t="shared" si="638"/>
        <v>-3</v>
      </c>
    </row>
    <row r="40838" spans="1:11" x14ac:dyDescent="0.3">
      <c r="A40838">
        <v>40837</v>
      </c>
      <c r="B40838" t="s">
        <v>2</v>
      </c>
      <c r="C40838">
        <v>6</v>
      </c>
      <c r="E40838">
        <v>9</v>
      </c>
      <c r="G40838">
        <v>6</v>
      </c>
      <c r="I40838">
        <v>5</v>
      </c>
      <c r="K40838">
        <f t="shared" si="638"/>
        <v>1</v>
      </c>
    </row>
    <row r="40839" spans="1:11" x14ac:dyDescent="0.3">
      <c r="A40839">
        <v>40838</v>
      </c>
      <c r="B40839" t="s">
        <v>7</v>
      </c>
      <c r="C40839">
        <v>7</v>
      </c>
      <c r="E40839">
        <v>7</v>
      </c>
      <c r="G40839">
        <v>7</v>
      </c>
      <c r="I40839">
        <v>7</v>
      </c>
      <c r="K40839">
        <f t="shared" si="638"/>
        <v>0</v>
      </c>
    </row>
    <row r="40840" spans="1:11" x14ac:dyDescent="0.3">
      <c r="A40840">
        <v>40839</v>
      </c>
      <c r="B40840" t="s">
        <v>5</v>
      </c>
      <c r="C40840">
        <v>1</v>
      </c>
      <c r="E40840">
        <v>1</v>
      </c>
      <c r="G40840">
        <v>1</v>
      </c>
      <c r="I40840">
        <v>1</v>
      </c>
      <c r="K40840">
        <f t="shared" si="638"/>
        <v>0</v>
      </c>
    </row>
    <row r="40841" spans="1:11" x14ac:dyDescent="0.3">
      <c r="A40841">
        <v>40840</v>
      </c>
      <c r="B40841" t="s">
        <v>9</v>
      </c>
      <c r="C40841">
        <v>3</v>
      </c>
      <c r="E40841">
        <v>5</v>
      </c>
      <c r="G40841">
        <v>5</v>
      </c>
      <c r="I40841">
        <v>3</v>
      </c>
      <c r="K40841">
        <f t="shared" si="638"/>
        <v>0</v>
      </c>
    </row>
    <row r="40842" spans="1:11" x14ac:dyDescent="0.3">
      <c r="A40842">
        <v>40841</v>
      </c>
      <c r="B40842" t="s">
        <v>4</v>
      </c>
      <c r="C40842">
        <v>4</v>
      </c>
      <c r="E40842">
        <v>2</v>
      </c>
      <c r="G40842">
        <v>2</v>
      </c>
      <c r="I40842">
        <v>4</v>
      </c>
      <c r="K40842">
        <f t="shared" si="638"/>
        <v>0</v>
      </c>
    </row>
    <row r="40843" spans="1:11" x14ac:dyDescent="0.3">
      <c r="A40843">
        <v>40842</v>
      </c>
      <c r="B40843" t="s">
        <v>6</v>
      </c>
      <c r="C40843">
        <v>2</v>
      </c>
      <c r="E40843">
        <v>2</v>
      </c>
      <c r="G40843">
        <v>3</v>
      </c>
      <c r="I40843">
        <v>4</v>
      </c>
      <c r="K40843">
        <f t="shared" si="638"/>
        <v>-2</v>
      </c>
    </row>
    <row r="40844" spans="1:11" x14ac:dyDescent="0.3">
      <c r="A40844">
        <v>40843</v>
      </c>
      <c r="B40844" t="s">
        <v>4</v>
      </c>
      <c r="C40844">
        <v>4</v>
      </c>
      <c r="E40844">
        <v>4</v>
      </c>
      <c r="G40844">
        <v>2</v>
      </c>
      <c r="I40844">
        <v>4</v>
      </c>
      <c r="K40844">
        <f t="shared" si="638"/>
        <v>0</v>
      </c>
    </row>
    <row r="40845" spans="1:11" x14ac:dyDescent="0.3">
      <c r="A40845">
        <v>40844</v>
      </c>
      <c r="B40845" t="s">
        <v>11</v>
      </c>
      <c r="C40845">
        <v>0</v>
      </c>
      <c r="E40845">
        <v>0</v>
      </c>
      <c r="G40845">
        <v>0</v>
      </c>
      <c r="I40845">
        <v>0</v>
      </c>
      <c r="K40845">
        <f t="shared" si="638"/>
        <v>0</v>
      </c>
    </row>
    <row r="40846" spans="1:11" x14ac:dyDescent="0.3">
      <c r="A40846">
        <v>40845</v>
      </c>
      <c r="B40846" t="s">
        <v>4</v>
      </c>
      <c r="C40846">
        <v>4</v>
      </c>
      <c r="E40846">
        <v>4</v>
      </c>
      <c r="G40846">
        <v>4</v>
      </c>
      <c r="I40846">
        <v>4</v>
      </c>
      <c r="K40846">
        <f t="shared" si="638"/>
        <v>0</v>
      </c>
    </row>
    <row r="40847" spans="1:11" x14ac:dyDescent="0.3">
      <c r="A40847">
        <v>40846</v>
      </c>
      <c r="B40847" t="s">
        <v>3</v>
      </c>
      <c r="C40847">
        <v>9</v>
      </c>
      <c r="E40847">
        <v>3</v>
      </c>
      <c r="G40847">
        <v>9</v>
      </c>
      <c r="I40847">
        <v>9</v>
      </c>
      <c r="K40847">
        <f t="shared" si="638"/>
        <v>0</v>
      </c>
    </row>
    <row r="40848" spans="1:11" x14ac:dyDescent="0.3">
      <c r="A40848">
        <v>40847</v>
      </c>
      <c r="B40848" t="s">
        <v>4</v>
      </c>
      <c r="C40848">
        <v>4</v>
      </c>
      <c r="E40848">
        <v>0</v>
      </c>
      <c r="G40848">
        <v>0</v>
      </c>
      <c r="I40848">
        <v>2</v>
      </c>
      <c r="K40848">
        <f t="shared" si="638"/>
        <v>2</v>
      </c>
    </row>
    <row r="40849" spans="1:11" x14ac:dyDescent="0.3">
      <c r="A40849">
        <v>40848</v>
      </c>
      <c r="B40849" t="s">
        <v>9</v>
      </c>
      <c r="C40849">
        <v>3</v>
      </c>
      <c r="E40849">
        <v>5</v>
      </c>
      <c r="G40849">
        <v>5</v>
      </c>
      <c r="I40849">
        <v>3</v>
      </c>
      <c r="K40849">
        <f t="shared" si="638"/>
        <v>0</v>
      </c>
    </row>
    <row r="40850" spans="1:11" x14ac:dyDescent="0.3">
      <c r="A40850">
        <v>40849</v>
      </c>
      <c r="B40850" t="s">
        <v>4</v>
      </c>
      <c r="C40850">
        <v>4</v>
      </c>
      <c r="E40850">
        <v>4</v>
      </c>
      <c r="G40850">
        <v>4</v>
      </c>
      <c r="I40850">
        <v>4</v>
      </c>
      <c r="K40850">
        <f t="shared" si="638"/>
        <v>0</v>
      </c>
    </row>
    <row r="40851" spans="1:11" x14ac:dyDescent="0.3">
      <c r="A40851">
        <v>40850</v>
      </c>
      <c r="B40851" t="s">
        <v>6</v>
      </c>
      <c r="C40851">
        <v>2</v>
      </c>
      <c r="E40851">
        <v>4</v>
      </c>
      <c r="G40851">
        <v>2</v>
      </c>
      <c r="I40851">
        <v>2</v>
      </c>
      <c r="K40851">
        <f t="shared" si="638"/>
        <v>0</v>
      </c>
    </row>
    <row r="40852" spans="1:11" x14ac:dyDescent="0.3">
      <c r="A40852">
        <v>40851</v>
      </c>
      <c r="B40852" t="s">
        <v>2</v>
      </c>
      <c r="C40852">
        <v>6</v>
      </c>
      <c r="E40852">
        <v>6</v>
      </c>
      <c r="G40852">
        <v>6</v>
      </c>
      <c r="I40852">
        <v>6</v>
      </c>
      <c r="K40852">
        <f t="shared" si="638"/>
        <v>0</v>
      </c>
    </row>
    <row r="40853" spans="1:11" x14ac:dyDescent="0.3">
      <c r="A40853">
        <v>40852</v>
      </c>
      <c r="B40853" t="s">
        <v>11</v>
      </c>
      <c r="C40853">
        <v>0</v>
      </c>
      <c r="E40853">
        <v>8</v>
      </c>
      <c r="G40853">
        <v>8</v>
      </c>
      <c r="I40853">
        <v>8</v>
      </c>
      <c r="K40853">
        <f t="shared" si="638"/>
        <v>-8</v>
      </c>
    </row>
    <row r="40854" spans="1:11" x14ac:dyDescent="0.3">
      <c r="A40854">
        <v>40853</v>
      </c>
      <c r="B40854" t="s">
        <v>9</v>
      </c>
      <c r="C40854">
        <v>3</v>
      </c>
      <c r="E40854">
        <v>3</v>
      </c>
      <c r="G40854">
        <v>3</v>
      </c>
      <c r="I40854">
        <v>3</v>
      </c>
      <c r="K40854">
        <f t="shared" si="638"/>
        <v>0</v>
      </c>
    </row>
    <row r="40855" spans="1:11" x14ac:dyDescent="0.3">
      <c r="A40855">
        <v>40854</v>
      </c>
      <c r="B40855" t="s">
        <v>7</v>
      </c>
      <c r="C40855">
        <v>7</v>
      </c>
      <c r="E40855">
        <v>7</v>
      </c>
      <c r="G40855">
        <v>7</v>
      </c>
      <c r="I40855">
        <v>7</v>
      </c>
      <c r="K40855">
        <f t="shared" si="638"/>
        <v>0</v>
      </c>
    </row>
    <row r="40856" spans="1:11" x14ac:dyDescent="0.3">
      <c r="A40856">
        <v>40855</v>
      </c>
      <c r="B40856" t="s">
        <v>4</v>
      </c>
      <c r="C40856">
        <v>4</v>
      </c>
      <c r="E40856">
        <v>4</v>
      </c>
      <c r="G40856">
        <v>2</v>
      </c>
      <c r="I40856">
        <v>2</v>
      </c>
      <c r="K40856">
        <f t="shared" si="638"/>
        <v>2</v>
      </c>
    </row>
    <row r="40857" spans="1:11" x14ac:dyDescent="0.3">
      <c r="A40857">
        <v>40856</v>
      </c>
      <c r="B40857" t="s">
        <v>3</v>
      </c>
      <c r="C40857">
        <v>9</v>
      </c>
      <c r="E40857">
        <v>9</v>
      </c>
      <c r="G40857">
        <v>9</v>
      </c>
      <c r="I40857">
        <v>9</v>
      </c>
      <c r="K40857">
        <f t="shared" si="638"/>
        <v>0</v>
      </c>
    </row>
    <row r="40858" spans="1:11" x14ac:dyDescent="0.3">
      <c r="A40858">
        <v>40857</v>
      </c>
      <c r="B40858" t="s">
        <v>2</v>
      </c>
      <c r="C40858">
        <v>6</v>
      </c>
      <c r="E40858">
        <v>6</v>
      </c>
      <c r="G40858">
        <v>6</v>
      </c>
      <c r="I40858">
        <v>6</v>
      </c>
      <c r="K40858">
        <f t="shared" si="638"/>
        <v>0</v>
      </c>
    </row>
    <row r="40859" spans="1:11" x14ac:dyDescent="0.3">
      <c r="A40859">
        <v>40858</v>
      </c>
      <c r="B40859" t="s">
        <v>10</v>
      </c>
      <c r="C40859">
        <v>5</v>
      </c>
      <c r="E40859">
        <v>3</v>
      </c>
      <c r="G40859">
        <v>5</v>
      </c>
      <c r="I40859">
        <v>5</v>
      </c>
      <c r="K40859">
        <f t="shared" si="638"/>
        <v>0</v>
      </c>
    </row>
    <row r="40860" spans="1:11" x14ac:dyDescent="0.3">
      <c r="A40860">
        <v>40859</v>
      </c>
      <c r="B40860" t="s">
        <v>3</v>
      </c>
      <c r="C40860">
        <v>9</v>
      </c>
      <c r="E40860">
        <v>1</v>
      </c>
      <c r="G40860">
        <v>1</v>
      </c>
      <c r="I40860">
        <v>9</v>
      </c>
      <c r="K40860">
        <f t="shared" si="638"/>
        <v>0</v>
      </c>
    </row>
    <row r="40861" spans="1:11" x14ac:dyDescent="0.3">
      <c r="A40861">
        <v>40860</v>
      </c>
      <c r="B40861" t="s">
        <v>7</v>
      </c>
      <c r="C40861">
        <v>7</v>
      </c>
      <c r="E40861">
        <v>4</v>
      </c>
      <c r="G40861">
        <v>2</v>
      </c>
      <c r="I40861">
        <v>4</v>
      </c>
      <c r="K40861">
        <f t="shared" si="638"/>
        <v>3</v>
      </c>
    </row>
    <row r="40862" spans="1:11" x14ac:dyDescent="0.3">
      <c r="A40862">
        <v>40861</v>
      </c>
      <c r="B40862" t="s">
        <v>6</v>
      </c>
      <c r="C40862">
        <v>2</v>
      </c>
      <c r="E40862">
        <v>2</v>
      </c>
      <c r="G40862">
        <v>2</v>
      </c>
      <c r="I40862">
        <v>2</v>
      </c>
      <c r="K40862">
        <f t="shared" si="638"/>
        <v>0</v>
      </c>
    </row>
    <row r="40863" spans="1:11" x14ac:dyDescent="0.3">
      <c r="A40863">
        <v>40862</v>
      </c>
      <c r="B40863" t="s">
        <v>11</v>
      </c>
      <c r="C40863">
        <v>0</v>
      </c>
      <c r="E40863">
        <v>0</v>
      </c>
      <c r="G40863">
        <v>0</v>
      </c>
      <c r="I40863">
        <v>0</v>
      </c>
      <c r="K40863">
        <f t="shared" si="638"/>
        <v>0</v>
      </c>
    </row>
    <row r="40864" spans="1:11" x14ac:dyDescent="0.3">
      <c r="A40864">
        <v>40863</v>
      </c>
      <c r="B40864" t="s">
        <v>4</v>
      </c>
      <c r="C40864">
        <v>4</v>
      </c>
      <c r="E40864">
        <v>4</v>
      </c>
      <c r="G40864">
        <v>6</v>
      </c>
      <c r="I40864">
        <v>4</v>
      </c>
      <c r="K40864">
        <f t="shared" si="638"/>
        <v>0</v>
      </c>
    </row>
    <row r="40865" spans="1:11" x14ac:dyDescent="0.3">
      <c r="A40865">
        <v>40864</v>
      </c>
      <c r="B40865" t="s">
        <v>9</v>
      </c>
      <c r="C40865">
        <v>3</v>
      </c>
      <c r="E40865">
        <v>6</v>
      </c>
      <c r="G40865">
        <v>6</v>
      </c>
      <c r="I40865">
        <v>3</v>
      </c>
      <c r="K40865">
        <f t="shared" si="638"/>
        <v>0</v>
      </c>
    </row>
    <row r="40866" spans="1:11" x14ac:dyDescent="0.3">
      <c r="A40866">
        <v>40865</v>
      </c>
      <c r="B40866" t="s">
        <v>8</v>
      </c>
      <c r="C40866">
        <v>8</v>
      </c>
      <c r="E40866">
        <v>8</v>
      </c>
      <c r="G40866">
        <v>0</v>
      </c>
      <c r="I40866">
        <v>8</v>
      </c>
      <c r="K40866">
        <f t="shared" si="638"/>
        <v>0</v>
      </c>
    </row>
    <row r="40867" spans="1:11" x14ac:dyDescent="0.3">
      <c r="A40867">
        <v>40866</v>
      </c>
      <c r="B40867" t="s">
        <v>6</v>
      </c>
      <c r="C40867">
        <v>2</v>
      </c>
      <c r="E40867">
        <v>8</v>
      </c>
      <c r="G40867">
        <v>9</v>
      </c>
      <c r="I40867">
        <v>2</v>
      </c>
      <c r="K40867">
        <f t="shared" si="638"/>
        <v>0</v>
      </c>
    </row>
    <row r="40868" spans="1:11" x14ac:dyDescent="0.3">
      <c r="A40868">
        <v>40867</v>
      </c>
      <c r="B40868" t="s">
        <v>7</v>
      </c>
      <c r="C40868">
        <v>7</v>
      </c>
      <c r="E40868">
        <v>7</v>
      </c>
      <c r="G40868">
        <v>7</v>
      </c>
      <c r="I40868">
        <v>7</v>
      </c>
      <c r="K40868">
        <f t="shared" si="638"/>
        <v>0</v>
      </c>
    </row>
    <row r="40869" spans="1:11" x14ac:dyDescent="0.3">
      <c r="A40869">
        <v>40868</v>
      </c>
      <c r="B40869" t="s">
        <v>11</v>
      </c>
      <c r="C40869">
        <v>0</v>
      </c>
      <c r="E40869">
        <v>0</v>
      </c>
      <c r="G40869">
        <v>0</v>
      </c>
      <c r="I40869">
        <v>0</v>
      </c>
      <c r="K40869">
        <f t="shared" si="638"/>
        <v>0</v>
      </c>
    </row>
    <row r="40870" spans="1:11" x14ac:dyDescent="0.3">
      <c r="A40870">
        <v>40869</v>
      </c>
      <c r="B40870" t="s">
        <v>10</v>
      </c>
      <c r="C40870">
        <v>5</v>
      </c>
      <c r="E40870">
        <v>5</v>
      </c>
      <c r="G40870">
        <v>0</v>
      </c>
      <c r="I40870">
        <v>3</v>
      </c>
      <c r="K40870">
        <f t="shared" si="638"/>
        <v>2</v>
      </c>
    </row>
    <row r="40871" spans="1:11" x14ac:dyDescent="0.3">
      <c r="A40871">
        <v>40870</v>
      </c>
      <c r="B40871" t="s">
        <v>9</v>
      </c>
      <c r="C40871">
        <v>3</v>
      </c>
      <c r="E40871">
        <v>7</v>
      </c>
      <c r="G40871">
        <v>5</v>
      </c>
      <c r="I40871">
        <v>3</v>
      </c>
      <c r="K40871">
        <f t="shared" si="638"/>
        <v>0</v>
      </c>
    </row>
    <row r="40872" spans="1:11" x14ac:dyDescent="0.3">
      <c r="A40872">
        <v>40871</v>
      </c>
      <c r="B40872" t="s">
        <v>9</v>
      </c>
      <c r="C40872">
        <v>3</v>
      </c>
      <c r="E40872">
        <v>3</v>
      </c>
      <c r="G40872">
        <v>3</v>
      </c>
      <c r="I40872">
        <v>3</v>
      </c>
      <c r="K40872">
        <f t="shared" si="638"/>
        <v>0</v>
      </c>
    </row>
    <row r="40873" spans="1:11" x14ac:dyDescent="0.3">
      <c r="A40873">
        <v>40872</v>
      </c>
      <c r="B40873" t="s">
        <v>10</v>
      </c>
      <c r="C40873">
        <v>5</v>
      </c>
      <c r="E40873">
        <v>5</v>
      </c>
      <c r="G40873">
        <v>5</v>
      </c>
      <c r="I40873">
        <v>5</v>
      </c>
      <c r="K40873">
        <f t="shared" si="638"/>
        <v>0</v>
      </c>
    </row>
    <row r="40874" spans="1:11" x14ac:dyDescent="0.3">
      <c r="A40874">
        <v>40873</v>
      </c>
      <c r="B40874" t="s">
        <v>11</v>
      </c>
      <c r="C40874">
        <v>0</v>
      </c>
      <c r="E40874">
        <v>0</v>
      </c>
      <c r="G40874">
        <v>1</v>
      </c>
      <c r="I40874">
        <v>0</v>
      </c>
      <c r="K40874">
        <f t="shared" si="638"/>
        <v>0</v>
      </c>
    </row>
    <row r="40875" spans="1:11" x14ac:dyDescent="0.3">
      <c r="A40875">
        <v>40874</v>
      </c>
      <c r="B40875" t="s">
        <v>11</v>
      </c>
      <c r="C40875">
        <v>0</v>
      </c>
      <c r="E40875">
        <v>8</v>
      </c>
      <c r="G40875">
        <v>0</v>
      </c>
      <c r="I40875">
        <v>0</v>
      </c>
      <c r="K40875">
        <f t="shared" si="638"/>
        <v>0</v>
      </c>
    </row>
    <row r="40876" spans="1:11" x14ac:dyDescent="0.3">
      <c r="A40876">
        <v>40875</v>
      </c>
      <c r="B40876" t="s">
        <v>2</v>
      </c>
      <c r="C40876">
        <v>6</v>
      </c>
      <c r="E40876">
        <v>6</v>
      </c>
      <c r="G40876">
        <v>6</v>
      </c>
      <c r="I40876">
        <v>6</v>
      </c>
      <c r="K40876">
        <f t="shared" si="638"/>
        <v>0</v>
      </c>
    </row>
    <row r="40877" spans="1:11" x14ac:dyDescent="0.3">
      <c r="A40877">
        <v>40876</v>
      </c>
      <c r="B40877" t="s">
        <v>3</v>
      </c>
      <c r="C40877">
        <v>9</v>
      </c>
      <c r="E40877">
        <v>9</v>
      </c>
      <c r="G40877">
        <v>9</v>
      </c>
      <c r="I40877">
        <v>9</v>
      </c>
      <c r="K40877">
        <f t="shared" si="638"/>
        <v>0</v>
      </c>
    </row>
    <row r="40878" spans="1:11" x14ac:dyDescent="0.3">
      <c r="A40878">
        <v>40877</v>
      </c>
      <c r="B40878" t="s">
        <v>11</v>
      </c>
      <c r="C40878">
        <v>0</v>
      </c>
      <c r="E40878">
        <v>3</v>
      </c>
      <c r="G40878">
        <v>0</v>
      </c>
      <c r="I40878">
        <v>0</v>
      </c>
      <c r="K40878">
        <f t="shared" si="638"/>
        <v>0</v>
      </c>
    </row>
    <row r="40879" spans="1:11" x14ac:dyDescent="0.3">
      <c r="A40879">
        <v>40878</v>
      </c>
      <c r="B40879" t="s">
        <v>9</v>
      </c>
      <c r="C40879">
        <v>3</v>
      </c>
      <c r="E40879">
        <v>3</v>
      </c>
      <c r="G40879">
        <v>5</v>
      </c>
      <c r="I40879">
        <v>3</v>
      </c>
      <c r="K40879">
        <f t="shared" si="638"/>
        <v>0</v>
      </c>
    </row>
    <row r="40880" spans="1:11" x14ac:dyDescent="0.3">
      <c r="A40880">
        <v>40879</v>
      </c>
      <c r="B40880" t="s">
        <v>10</v>
      </c>
      <c r="C40880">
        <v>5</v>
      </c>
      <c r="E40880">
        <v>3</v>
      </c>
      <c r="G40880">
        <v>5</v>
      </c>
      <c r="I40880">
        <v>5</v>
      </c>
      <c r="K40880">
        <f t="shared" si="638"/>
        <v>0</v>
      </c>
    </row>
    <row r="40881" spans="1:11" x14ac:dyDescent="0.3">
      <c r="A40881">
        <v>40880</v>
      </c>
      <c r="B40881" t="s">
        <v>2</v>
      </c>
      <c r="C40881">
        <v>6</v>
      </c>
      <c r="E40881">
        <v>6</v>
      </c>
      <c r="G40881">
        <v>6</v>
      </c>
      <c r="I40881">
        <v>6</v>
      </c>
      <c r="K40881">
        <f t="shared" si="638"/>
        <v>0</v>
      </c>
    </row>
    <row r="40882" spans="1:11" x14ac:dyDescent="0.3">
      <c r="A40882">
        <v>40881</v>
      </c>
      <c r="B40882" t="s">
        <v>5</v>
      </c>
      <c r="C40882">
        <v>1</v>
      </c>
      <c r="E40882">
        <v>1</v>
      </c>
      <c r="G40882">
        <v>1</v>
      </c>
      <c r="I40882">
        <v>1</v>
      </c>
      <c r="K40882">
        <f t="shared" si="638"/>
        <v>0</v>
      </c>
    </row>
    <row r="40883" spans="1:11" x14ac:dyDescent="0.3">
      <c r="A40883">
        <v>40882</v>
      </c>
      <c r="B40883" t="s">
        <v>8</v>
      </c>
      <c r="C40883">
        <v>8</v>
      </c>
      <c r="E40883">
        <v>8</v>
      </c>
      <c r="G40883">
        <v>4</v>
      </c>
      <c r="I40883">
        <v>6</v>
      </c>
      <c r="K40883">
        <f t="shared" si="638"/>
        <v>2</v>
      </c>
    </row>
    <row r="40884" spans="1:11" x14ac:dyDescent="0.3">
      <c r="A40884">
        <v>40883</v>
      </c>
      <c r="B40884" t="s">
        <v>2</v>
      </c>
      <c r="C40884">
        <v>6</v>
      </c>
      <c r="E40884">
        <v>6</v>
      </c>
      <c r="G40884">
        <v>6</v>
      </c>
      <c r="I40884">
        <v>6</v>
      </c>
      <c r="K40884">
        <f t="shared" si="638"/>
        <v>0</v>
      </c>
    </row>
    <row r="40885" spans="1:11" x14ac:dyDescent="0.3">
      <c r="A40885">
        <v>40884</v>
      </c>
      <c r="B40885" t="s">
        <v>8</v>
      </c>
      <c r="C40885">
        <v>8</v>
      </c>
      <c r="E40885">
        <v>0</v>
      </c>
      <c r="G40885">
        <v>8</v>
      </c>
      <c r="I40885">
        <v>8</v>
      </c>
      <c r="K40885">
        <f t="shared" si="638"/>
        <v>0</v>
      </c>
    </row>
    <row r="40886" spans="1:11" x14ac:dyDescent="0.3">
      <c r="A40886">
        <v>40885</v>
      </c>
      <c r="B40886" t="s">
        <v>2</v>
      </c>
      <c r="C40886">
        <v>6</v>
      </c>
      <c r="E40886">
        <v>4</v>
      </c>
      <c r="G40886">
        <v>6</v>
      </c>
      <c r="I40886">
        <v>4</v>
      </c>
      <c r="K40886">
        <f t="shared" si="638"/>
        <v>2</v>
      </c>
    </row>
    <row r="40887" spans="1:11" x14ac:dyDescent="0.3">
      <c r="A40887">
        <v>40886</v>
      </c>
      <c r="B40887" t="s">
        <v>3</v>
      </c>
      <c r="C40887">
        <v>9</v>
      </c>
      <c r="E40887">
        <v>9</v>
      </c>
      <c r="G40887">
        <v>9</v>
      </c>
      <c r="I40887">
        <v>9</v>
      </c>
      <c r="K40887">
        <f t="shared" si="638"/>
        <v>0</v>
      </c>
    </row>
    <row r="40888" spans="1:11" x14ac:dyDescent="0.3">
      <c r="A40888">
        <v>40887</v>
      </c>
      <c r="B40888" t="s">
        <v>8</v>
      </c>
      <c r="C40888">
        <v>8</v>
      </c>
      <c r="E40888">
        <v>8</v>
      </c>
      <c r="G40888">
        <v>8</v>
      </c>
      <c r="I40888">
        <v>8</v>
      </c>
      <c r="K40888">
        <f t="shared" si="638"/>
        <v>0</v>
      </c>
    </row>
    <row r="40889" spans="1:11" x14ac:dyDescent="0.3">
      <c r="A40889">
        <v>40888</v>
      </c>
      <c r="B40889" t="s">
        <v>10</v>
      </c>
      <c r="C40889">
        <v>5</v>
      </c>
      <c r="E40889">
        <v>5</v>
      </c>
      <c r="G40889">
        <v>5</v>
      </c>
      <c r="I40889">
        <v>5</v>
      </c>
      <c r="K40889">
        <f t="shared" si="638"/>
        <v>0</v>
      </c>
    </row>
    <row r="40890" spans="1:11" x14ac:dyDescent="0.3">
      <c r="A40890">
        <v>40889</v>
      </c>
      <c r="B40890" t="s">
        <v>9</v>
      </c>
      <c r="C40890">
        <v>3</v>
      </c>
      <c r="E40890">
        <v>5</v>
      </c>
      <c r="G40890">
        <v>3</v>
      </c>
      <c r="I40890">
        <v>3</v>
      </c>
      <c r="K40890">
        <f t="shared" si="638"/>
        <v>0</v>
      </c>
    </row>
    <row r="40891" spans="1:11" x14ac:dyDescent="0.3">
      <c r="A40891">
        <v>40890</v>
      </c>
      <c r="B40891" t="s">
        <v>10</v>
      </c>
      <c r="C40891">
        <v>5</v>
      </c>
      <c r="E40891">
        <v>5</v>
      </c>
      <c r="G40891">
        <v>3</v>
      </c>
      <c r="I40891">
        <v>3</v>
      </c>
      <c r="K40891">
        <f t="shared" si="638"/>
        <v>2</v>
      </c>
    </row>
    <row r="40892" spans="1:11" x14ac:dyDescent="0.3">
      <c r="A40892">
        <v>40891</v>
      </c>
      <c r="B40892" t="s">
        <v>11</v>
      </c>
      <c r="C40892">
        <v>0</v>
      </c>
      <c r="E40892">
        <v>1</v>
      </c>
      <c r="G40892">
        <v>6</v>
      </c>
      <c r="I40892">
        <v>4</v>
      </c>
      <c r="K40892">
        <f t="shared" si="638"/>
        <v>-4</v>
      </c>
    </row>
    <row r="40893" spans="1:11" x14ac:dyDescent="0.3">
      <c r="A40893">
        <v>40892</v>
      </c>
      <c r="B40893" t="s">
        <v>9</v>
      </c>
      <c r="C40893">
        <v>3</v>
      </c>
      <c r="E40893">
        <v>8</v>
      </c>
      <c r="G40893">
        <v>8</v>
      </c>
      <c r="I40893">
        <v>3</v>
      </c>
      <c r="K40893">
        <f t="shared" si="638"/>
        <v>0</v>
      </c>
    </row>
    <row r="40894" spans="1:11" x14ac:dyDescent="0.3">
      <c r="A40894">
        <v>40893</v>
      </c>
      <c r="B40894" t="s">
        <v>7</v>
      </c>
      <c r="C40894">
        <v>7</v>
      </c>
      <c r="E40894">
        <v>7</v>
      </c>
      <c r="G40894">
        <v>7</v>
      </c>
      <c r="I40894">
        <v>7</v>
      </c>
      <c r="K40894">
        <f t="shared" si="638"/>
        <v>0</v>
      </c>
    </row>
    <row r="40895" spans="1:11" x14ac:dyDescent="0.3">
      <c r="A40895">
        <v>40894</v>
      </c>
      <c r="B40895" t="s">
        <v>7</v>
      </c>
      <c r="C40895">
        <v>7</v>
      </c>
      <c r="E40895">
        <v>7</v>
      </c>
      <c r="G40895">
        <v>7</v>
      </c>
      <c r="I40895">
        <v>7</v>
      </c>
      <c r="K40895">
        <f t="shared" si="638"/>
        <v>0</v>
      </c>
    </row>
    <row r="40896" spans="1:11" x14ac:dyDescent="0.3">
      <c r="A40896">
        <v>40895</v>
      </c>
      <c r="B40896" t="s">
        <v>2</v>
      </c>
      <c r="C40896">
        <v>6</v>
      </c>
      <c r="E40896">
        <v>4</v>
      </c>
      <c r="G40896">
        <v>3</v>
      </c>
      <c r="I40896">
        <v>6</v>
      </c>
      <c r="K40896">
        <f t="shared" si="638"/>
        <v>0</v>
      </c>
    </row>
    <row r="40897" spans="1:11" x14ac:dyDescent="0.3">
      <c r="A40897">
        <v>40896</v>
      </c>
      <c r="B40897" t="s">
        <v>3</v>
      </c>
      <c r="C40897">
        <v>9</v>
      </c>
      <c r="E40897">
        <v>9</v>
      </c>
      <c r="G40897">
        <v>9</v>
      </c>
      <c r="I40897">
        <v>9</v>
      </c>
      <c r="K40897">
        <f t="shared" si="638"/>
        <v>0</v>
      </c>
    </row>
    <row r="40898" spans="1:11" x14ac:dyDescent="0.3">
      <c r="A40898">
        <v>40897</v>
      </c>
      <c r="B40898" t="s">
        <v>11</v>
      </c>
      <c r="C40898">
        <v>0</v>
      </c>
      <c r="E40898">
        <v>0</v>
      </c>
      <c r="G40898">
        <v>0</v>
      </c>
      <c r="I40898">
        <v>0</v>
      </c>
      <c r="K40898">
        <f t="shared" si="638"/>
        <v>0</v>
      </c>
    </row>
    <row r="40899" spans="1:11" x14ac:dyDescent="0.3">
      <c r="A40899">
        <v>40898</v>
      </c>
      <c r="B40899" t="s">
        <v>7</v>
      </c>
      <c r="C40899">
        <v>7</v>
      </c>
      <c r="E40899">
        <v>7</v>
      </c>
      <c r="G40899">
        <v>9</v>
      </c>
      <c r="I40899">
        <v>7</v>
      </c>
      <c r="K40899">
        <f t="shared" ref="K40899:K40962" si="639">C40899-I40899</f>
        <v>0</v>
      </c>
    </row>
    <row r="40900" spans="1:11" x14ac:dyDescent="0.3">
      <c r="A40900">
        <v>40899</v>
      </c>
      <c r="B40900" t="s">
        <v>3</v>
      </c>
      <c r="C40900">
        <v>9</v>
      </c>
      <c r="E40900">
        <v>9</v>
      </c>
      <c r="G40900">
        <v>6</v>
      </c>
      <c r="I40900">
        <v>9</v>
      </c>
      <c r="K40900">
        <f t="shared" si="639"/>
        <v>0</v>
      </c>
    </row>
    <row r="40901" spans="1:11" x14ac:dyDescent="0.3">
      <c r="A40901">
        <v>40900</v>
      </c>
      <c r="B40901" t="s">
        <v>8</v>
      </c>
      <c r="C40901">
        <v>8</v>
      </c>
      <c r="E40901">
        <v>8</v>
      </c>
      <c r="G40901">
        <v>8</v>
      </c>
      <c r="I40901">
        <v>8</v>
      </c>
      <c r="K40901">
        <f t="shared" si="639"/>
        <v>0</v>
      </c>
    </row>
    <row r="40902" spans="1:11" x14ac:dyDescent="0.3">
      <c r="A40902">
        <v>40901</v>
      </c>
      <c r="B40902" t="s">
        <v>6</v>
      </c>
      <c r="C40902">
        <v>2</v>
      </c>
      <c r="E40902">
        <v>2</v>
      </c>
      <c r="G40902">
        <v>3</v>
      </c>
      <c r="I40902">
        <v>3</v>
      </c>
      <c r="K40902">
        <f t="shared" si="639"/>
        <v>-1</v>
      </c>
    </row>
    <row r="40903" spans="1:11" x14ac:dyDescent="0.3">
      <c r="A40903">
        <v>40902</v>
      </c>
      <c r="B40903" t="s">
        <v>7</v>
      </c>
      <c r="C40903">
        <v>7</v>
      </c>
      <c r="E40903">
        <v>7</v>
      </c>
      <c r="G40903">
        <v>7</v>
      </c>
      <c r="I40903">
        <v>7</v>
      </c>
      <c r="K40903">
        <f t="shared" si="639"/>
        <v>0</v>
      </c>
    </row>
    <row r="40904" spans="1:11" x14ac:dyDescent="0.3">
      <c r="A40904">
        <v>40903</v>
      </c>
      <c r="B40904" t="s">
        <v>3</v>
      </c>
      <c r="C40904">
        <v>9</v>
      </c>
      <c r="E40904">
        <v>9</v>
      </c>
      <c r="G40904">
        <v>9</v>
      </c>
      <c r="I40904">
        <v>9</v>
      </c>
      <c r="K40904">
        <f t="shared" si="639"/>
        <v>0</v>
      </c>
    </row>
    <row r="40905" spans="1:11" x14ac:dyDescent="0.3">
      <c r="A40905">
        <v>40904</v>
      </c>
      <c r="B40905" t="s">
        <v>3</v>
      </c>
      <c r="C40905">
        <v>9</v>
      </c>
      <c r="E40905">
        <v>9</v>
      </c>
      <c r="G40905">
        <v>9</v>
      </c>
      <c r="I40905">
        <v>9</v>
      </c>
      <c r="K40905">
        <f t="shared" si="639"/>
        <v>0</v>
      </c>
    </row>
    <row r="40906" spans="1:11" x14ac:dyDescent="0.3">
      <c r="A40906">
        <v>40905</v>
      </c>
      <c r="B40906" t="s">
        <v>10</v>
      </c>
      <c r="C40906">
        <v>5</v>
      </c>
      <c r="E40906">
        <v>0</v>
      </c>
      <c r="G40906">
        <v>2</v>
      </c>
      <c r="I40906">
        <v>0</v>
      </c>
      <c r="K40906">
        <f t="shared" si="639"/>
        <v>5</v>
      </c>
    </row>
    <row r="40907" spans="1:11" x14ac:dyDescent="0.3">
      <c r="A40907">
        <v>40906</v>
      </c>
      <c r="B40907" t="s">
        <v>10</v>
      </c>
      <c r="C40907">
        <v>5</v>
      </c>
      <c r="E40907">
        <v>5</v>
      </c>
      <c r="G40907">
        <v>3</v>
      </c>
      <c r="I40907">
        <v>3</v>
      </c>
      <c r="K40907">
        <f t="shared" si="639"/>
        <v>2</v>
      </c>
    </row>
    <row r="40908" spans="1:11" x14ac:dyDescent="0.3">
      <c r="A40908">
        <v>40907</v>
      </c>
      <c r="B40908" t="s">
        <v>11</v>
      </c>
      <c r="C40908">
        <v>0</v>
      </c>
      <c r="E40908">
        <v>0</v>
      </c>
      <c r="G40908">
        <v>0</v>
      </c>
      <c r="I40908">
        <v>0</v>
      </c>
      <c r="K40908">
        <f t="shared" si="639"/>
        <v>0</v>
      </c>
    </row>
    <row r="40909" spans="1:11" x14ac:dyDescent="0.3">
      <c r="A40909">
        <v>40908</v>
      </c>
      <c r="B40909" t="s">
        <v>9</v>
      </c>
      <c r="C40909">
        <v>3</v>
      </c>
      <c r="E40909">
        <v>5</v>
      </c>
      <c r="G40909">
        <v>7</v>
      </c>
      <c r="I40909">
        <v>7</v>
      </c>
      <c r="K40909">
        <f t="shared" si="639"/>
        <v>-4</v>
      </c>
    </row>
    <row r="40910" spans="1:11" x14ac:dyDescent="0.3">
      <c r="A40910">
        <v>40909</v>
      </c>
      <c r="B40910" t="s">
        <v>6</v>
      </c>
      <c r="C40910">
        <v>2</v>
      </c>
      <c r="E40910">
        <v>4</v>
      </c>
      <c r="G40910">
        <v>2</v>
      </c>
      <c r="I40910">
        <v>0</v>
      </c>
      <c r="K40910">
        <f t="shared" si="639"/>
        <v>2</v>
      </c>
    </row>
    <row r="40911" spans="1:11" x14ac:dyDescent="0.3">
      <c r="A40911">
        <v>40910</v>
      </c>
      <c r="B40911" t="s">
        <v>2</v>
      </c>
      <c r="C40911">
        <v>6</v>
      </c>
      <c r="E40911">
        <v>6</v>
      </c>
      <c r="G40911">
        <v>6</v>
      </c>
      <c r="I40911">
        <v>2</v>
      </c>
      <c r="K40911">
        <f t="shared" si="639"/>
        <v>4</v>
      </c>
    </row>
    <row r="40912" spans="1:11" x14ac:dyDescent="0.3">
      <c r="A40912">
        <v>40911</v>
      </c>
      <c r="B40912" t="s">
        <v>11</v>
      </c>
      <c r="C40912">
        <v>0</v>
      </c>
      <c r="E40912">
        <v>0</v>
      </c>
      <c r="G40912">
        <v>0</v>
      </c>
      <c r="I40912">
        <v>0</v>
      </c>
      <c r="K40912">
        <f t="shared" si="639"/>
        <v>0</v>
      </c>
    </row>
    <row r="40913" spans="1:11" x14ac:dyDescent="0.3">
      <c r="A40913">
        <v>40912</v>
      </c>
      <c r="B40913" t="s">
        <v>6</v>
      </c>
      <c r="C40913">
        <v>2</v>
      </c>
      <c r="E40913">
        <v>6</v>
      </c>
      <c r="G40913">
        <v>2</v>
      </c>
      <c r="I40913">
        <v>2</v>
      </c>
      <c r="K40913">
        <f t="shared" si="639"/>
        <v>0</v>
      </c>
    </row>
    <row r="40914" spans="1:11" x14ac:dyDescent="0.3">
      <c r="A40914">
        <v>40913</v>
      </c>
      <c r="B40914" t="s">
        <v>7</v>
      </c>
      <c r="C40914">
        <v>7</v>
      </c>
      <c r="E40914">
        <v>5</v>
      </c>
      <c r="G40914">
        <v>2</v>
      </c>
      <c r="I40914">
        <v>2</v>
      </c>
      <c r="K40914">
        <f t="shared" si="639"/>
        <v>5</v>
      </c>
    </row>
    <row r="40915" spans="1:11" x14ac:dyDescent="0.3">
      <c r="A40915">
        <v>40914</v>
      </c>
      <c r="B40915" t="s">
        <v>8</v>
      </c>
      <c r="C40915">
        <v>8</v>
      </c>
      <c r="E40915">
        <v>6</v>
      </c>
      <c r="G40915">
        <v>8</v>
      </c>
      <c r="I40915">
        <v>8</v>
      </c>
      <c r="K40915">
        <f t="shared" si="639"/>
        <v>0</v>
      </c>
    </row>
    <row r="40916" spans="1:11" x14ac:dyDescent="0.3">
      <c r="A40916">
        <v>40915</v>
      </c>
      <c r="B40916" t="s">
        <v>9</v>
      </c>
      <c r="C40916">
        <v>3</v>
      </c>
      <c r="E40916">
        <v>3</v>
      </c>
      <c r="G40916">
        <v>3</v>
      </c>
      <c r="I40916">
        <v>3</v>
      </c>
      <c r="K40916">
        <f t="shared" si="639"/>
        <v>0</v>
      </c>
    </row>
    <row r="40917" spans="1:11" x14ac:dyDescent="0.3">
      <c r="A40917">
        <v>40916</v>
      </c>
      <c r="B40917" t="s">
        <v>3</v>
      </c>
      <c r="C40917">
        <v>9</v>
      </c>
      <c r="E40917">
        <v>9</v>
      </c>
      <c r="G40917">
        <v>9</v>
      </c>
      <c r="I40917">
        <v>9</v>
      </c>
      <c r="K40917">
        <f t="shared" si="639"/>
        <v>0</v>
      </c>
    </row>
    <row r="40918" spans="1:11" x14ac:dyDescent="0.3">
      <c r="A40918">
        <v>40917</v>
      </c>
      <c r="B40918" t="s">
        <v>7</v>
      </c>
      <c r="C40918">
        <v>7</v>
      </c>
      <c r="E40918">
        <v>7</v>
      </c>
      <c r="G40918">
        <v>7</v>
      </c>
      <c r="I40918">
        <v>7</v>
      </c>
      <c r="K40918">
        <f t="shared" si="639"/>
        <v>0</v>
      </c>
    </row>
    <row r="40919" spans="1:11" x14ac:dyDescent="0.3">
      <c r="A40919">
        <v>40918</v>
      </c>
      <c r="B40919" t="s">
        <v>6</v>
      </c>
      <c r="C40919">
        <v>2</v>
      </c>
      <c r="E40919">
        <v>5</v>
      </c>
      <c r="G40919">
        <v>3</v>
      </c>
      <c r="I40919">
        <v>2</v>
      </c>
      <c r="K40919">
        <f t="shared" si="639"/>
        <v>0</v>
      </c>
    </row>
    <row r="40920" spans="1:11" x14ac:dyDescent="0.3">
      <c r="A40920">
        <v>40919</v>
      </c>
      <c r="B40920" t="s">
        <v>6</v>
      </c>
      <c r="C40920">
        <v>2</v>
      </c>
      <c r="E40920">
        <v>0</v>
      </c>
      <c r="G40920">
        <v>0</v>
      </c>
      <c r="I40920">
        <v>2</v>
      </c>
      <c r="K40920">
        <f t="shared" si="639"/>
        <v>0</v>
      </c>
    </row>
    <row r="40921" spans="1:11" x14ac:dyDescent="0.3">
      <c r="A40921">
        <v>40920</v>
      </c>
      <c r="B40921" t="s">
        <v>8</v>
      </c>
      <c r="C40921">
        <v>8</v>
      </c>
      <c r="E40921">
        <v>6</v>
      </c>
      <c r="G40921">
        <v>6</v>
      </c>
      <c r="I40921">
        <v>8</v>
      </c>
      <c r="K40921">
        <f t="shared" si="639"/>
        <v>0</v>
      </c>
    </row>
    <row r="40922" spans="1:11" x14ac:dyDescent="0.3">
      <c r="A40922">
        <v>40921</v>
      </c>
      <c r="B40922" t="s">
        <v>2</v>
      </c>
      <c r="C40922">
        <v>6</v>
      </c>
      <c r="E40922">
        <v>6</v>
      </c>
      <c r="G40922">
        <v>6</v>
      </c>
      <c r="I40922">
        <v>6</v>
      </c>
      <c r="K40922">
        <f t="shared" si="639"/>
        <v>0</v>
      </c>
    </row>
    <row r="40923" spans="1:11" x14ac:dyDescent="0.3">
      <c r="A40923">
        <v>40922</v>
      </c>
      <c r="B40923" t="s">
        <v>2</v>
      </c>
      <c r="C40923">
        <v>6</v>
      </c>
      <c r="E40923">
        <v>9</v>
      </c>
      <c r="G40923">
        <v>6</v>
      </c>
      <c r="I40923">
        <v>1</v>
      </c>
      <c r="K40923">
        <f t="shared" si="639"/>
        <v>5</v>
      </c>
    </row>
    <row r="40924" spans="1:11" x14ac:dyDescent="0.3">
      <c r="A40924">
        <v>40923</v>
      </c>
      <c r="B40924" t="s">
        <v>9</v>
      </c>
      <c r="C40924">
        <v>3</v>
      </c>
      <c r="E40924">
        <v>5</v>
      </c>
      <c r="G40924">
        <v>3</v>
      </c>
      <c r="I40924">
        <v>5</v>
      </c>
      <c r="K40924">
        <f t="shared" si="639"/>
        <v>-2</v>
      </c>
    </row>
    <row r="40925" spans="1:11" x14ac:dyDescent="0.3">
      <c r="A40925">
        <v>40924</v>
      </c>
      <c r="B40925" t="s">
        <v>3</v>
      </c>
      <c r="C40925">
        <v>9</v>
      </c>
      <c r="E40925">
        <v>1</v>
      </c>
      <c r="G40925">
        <v>1</v>
      </c>
      <c r="I40925">
        <v>1</v>
      </c>
      <c r="K40925">
        <f t="shared" si="639"/>
        <v>8</v>
      </c>
    </row>
    <row r="40926" spans="1:11" x14ac:dyDescent="0.3">
      <c r="A40926">
        <v>40925</v>
      </c>
      <c r="B40926" t="s">
        <v>6</v>
      </c>
      <c r="C40926">
        <v>2</v>
      </c>
      <c r="E40926">
        <v>2</v>
      </c>
      <c r="G40926">
        <v>2</v>
      </c>
      <c r="I40926">
        <v>2</v>
      </c>
      <c r="K40926">
        <f t="shared" si="639"/>
        <v>0</v>
      </c>
    </row>
    <row r="40927" spans="1:11" x14ac:dyDescent="0.3">
      <c r="A40927">
        <v>40926</v>
      </c>
      <c r="B40927" t="s">
        <v>8</v>
      </c>
      <c r="C40927">
        <v>8</v>
      </c>
      <c r="E40927">
        <v>8</v>
      </c>
      <c r="G40927">
        <v>8</v>
      </c>
      <c r="I40927">
        <v>8</v>
      </c>
      <c r="K40927">
        <f t="shared" si="639"/>
        <v>0</v>
      </c>
    </row>
    <row r="40928" spans="1:11" x14ac:dyDescent="0.3">
      <c r="A40928">
        <v>40927</v>
      </c>
      <c r="B40928" t="s">
        <v>8</v>
      </c>
      <c r="C40928">
        <v>8</v>
      </c>
      <c r="E40928">
        <v>0</v>
      </c>
      <c r="G40928">
        <v>0</v>
      </c>
      <c r="I40928">
        <v>8</v>
      </c>
      <c r="K40928">
        <f t="shared" si="639"/>
        <v>0</v>
      </c>
    </row>
    <row r="40929" spans="1:11" x14ac:dyDescent="0.3">
      <c r="A40929">
        <v>40928</v>
      </c>
      <c r="B40929" t="s">
        <v>2</v>
      </c>
      <c r="C40929">
        <v>6</v>
      </c>
      <c r="E40929">
        <v>4</v>
      </c>
      <c r="G40929">
        <v>1</v>
      </c>
      <c r="I40929">
        <v>2</v>
      </c>
      <c r="K40929">
        <f t="shared" si="639"/>
        <v>4</v>
      </c>
    </row>
    <row r="40930" spans="1:11" x14ac:dyDescent="0.3">
      <c r="A40930">
        <v>40929</v>
      </c>
      <c r="B40930" t="s">
        <v>11</v>
      </c>
      <c r="C40930">
        <v>0</v>
      </c>
      <c r="E40930">
        <v>0</v>
      </c>
      <c r="G40930">
        <v>0</v>
      </c>
      <c r="I40930">
        <v>0</v>
      </c>
      <c r="K40930">
        <f t="shared" si="639"/>
        <v>0</v>
      </c>
    </row>
    <row r="40931" spans="1:11" x14ac:dyDescent="0.3">
      <c r="A40931">
        <v>40930</v>
      </c>
      <c r="B40931" t="s">
        <v>2</v>
      </c>
      <c r="C40931">
        <v>6</v>
      </c>
      <c r="E40931">
        <v>6</v>
      </c>
      <c r="G40931">
        <v>6</v>
      </c>
      <c r="I40931">
        <v>6</v>
      </c>
      <c r="K40931">
        <f t="shared" si="639"/>
        <v>0</v>
      </c>
    </row>
    <row r="40932" spans="1:11" x14ac:dyDescent="0.3">
      <c r="A40932">
        <v>40931</v>
      </c>
      <c r="B40932" t="s">
        <v>7</v>
      </c>
      <c r="C40932">
        <v>7</v>
      </c>
      <c r="E40932">
        <v>7</v>
      </c>
      <c r="G40932">
        <v>7</v>
      </c>
      <c r="I40932">
        <v>7</v>
      </c>
      <c r="K40932">
        <f t="shared" si="639"/>
        <v>0</v>
      </c>
    </row>
    <row r="40933" spans="1:11" x14ac:dyDescent="0.3">
      <c r="A40933">
        <v>40932</v>
      </c>
      <c r="B40933" t="s">
        <v>3</v>
      </c>
      <c r="C40933">
        <v>9</v>
      </c>
      <c r="E40933">
        <v>7</v>
      </c>
      <c r="G40933">
        <v>9</v>
      </c>
      <c r="I40933">
        <v>9</v>
      </c>
      <c r="K40933">
        <f t="shared" si="639"/>
        <v>0</v>
      </c>
    </row>
    <row r="40934" spans="1:11" x14ac:dyDescent="0.3">
      <c r="A40934">
        <v>40933</v>
      </c>
      <c r="B40934" t="s">
        <v>10</v>
      </c>
      <c r="C40934">
        <v>5</v>
      </c>
      <c r="E40934">
        <v>2</v>
      </c>
      <c r="G40934">
        <v>2</v>
      </c>
      <c r="I40934">
        <v>5</v>
      </c>
      <c r="K40934">
        <f t="shared" si="639"/>
        <v>0</v>
      </c>
    </row>
    <row r="40935" spans="1:11" x14ac:dyDescent="0.3">
      <c r="A40935">
        <v>40934</v>
      </c>
      <c r="B40935" t="s">
        <v>4</v>
      </c>
      <c r="C40935">
        <v>4</v>
      </c>
      <c r="E40935">
        <v>9</v>
      </c>
      <c r="G40935">
        <v>3</v>
      </c>
      <c r="I40935">
        <v>3</v>
      </c>
      <c r="K40935">
        <f t="shared" si="639"/>
        <v>1</v>
      </c>
    </row>
    <row r="40936" spans="1:11" x14ac:dyDescent="0.3">
      <c r="A40936">
        <v>40935</v>
      </c>
      <c r="B40936" t="s">
        <v>10</v>
      </c>
      <c r="C40936">
        <v>5</v>
      </c>
      <c r="E40936">
        <v>5</v>
      </c>
      <c r="G40936">
        <v>6</v>
      </c>
      <c r="I40936">
        <v>5</v>
      </c>
      <c r="K40936">
        <f t="shared" si="639"/>
        <v>0</v>
      </c>
    </row>
    <row r="40937" spans="1:11" x14ac:dyDescent="0.3">
      <c r="A40937">
        <v>40936</v>
      </c>
      <c r="B40937" t="s">
        <v>5</v>
      </c>
      <c r="C40937">
        <v>1</v>
      </c>
      <c r="E40937">
        <v>1</v>
      </c>
      <c r="G40937">
        <v>1</v>
      </c>
      <c r="I40937">
        <v>1</v>
      </c>
      <c r="K40937">
        <f t="shared" si="639"/>
        <v>0</v>
      </c>
    </row>
    <row r="40938" spans="1:11" x14ac:dyDescent="0.3">
      <c r="A40938">
        <v>40937</v>
      </c>
      <c r="B40938" t="s">
        <v>5</v>
      </c>
      <c r="C40938">
        <v>1</v>
      </c>
      <c r="E40938">
        <v>1</v>
      </c>
      <c r="G40938">
        <v>1</v>
      </c>
      <c r="I40938">
        <v>1</v>
      </c>
      <c r="K40938">
        <f t="shared" si="639"/>
        <v>0</v>
      </c>
    </row>
    <row r="40939" spans="1:11" x14ac:dyDescent="0.3">
      <c r="A40939">
        <v>40938</v>
      </c>
      <c r="B40939" t="s">
        <v>4</v>
      </c>
      <c r="C40939">
        <v>4</v>
      </c>
      <c r="E40939">
        <v>3</v>
      </c>
      <c r="G40939">
        <v>5</v>
      </c>
      <c r="I40939">
        <v>3</v>
      </c>
      <c r="K40939">
        <f t="shared" si="639"/>
        <v>1</v>
      </c>
    </row>
    <row r="40940" spans="1:11" x14ac:dyDescent="0.3">
      <c r="A40940">
        <v>40939</v>
      </c>
      <c r="B40940" t="s">
        <v>10</v>
      </c>
      <c r="C40940">
        <v>5</v>
      </c>
      <c r="E40940">
        <v>3</v>
      </c>
      <c r="G40940">
        <v>3</v>
      </c>
      <c r="I40940">
        <v>3</v>
      </c>
      <c r="K40940">
        <f t="shared" si="639"/>
        <v>2</v>
      </c>
    </row>
    <row r="40941" spans="1:11" x14ac:dyDescent="0.3">
      <c r="A40941">
        <v>40940</v>
      </c>
      <c r="B40941" t="s">
        <v>8</v>
      </c>
      <c r="C40941">
        <v>8</v>
      </c>
      <c r="E40941">
        <v>0</v>
      </c>
      <c r="G40941">
        <v>8</v>
      </c>
      <c r="I40941">
        <v>8</v>
      </c>
      <c r="K40941">
        <f t="shared" si="639"/>
        <v>0</v>
      </c>
    </row>
    <row r="40942" spans="1:11" x14ac:dyDescent="0.3">
      <c r="A40942">
        <v>40941</v>
      </c>
      <c r="B40942" t="s">
        <v>10</v>
      </c>
      <c r="C40942">
        <v>5</v>
      </c>
      <c r="E40942">
        <v>3</v>
      </c>
      <c r="G40942">
        <v>3</v>
      </c>
      <c r="I40942">
        <v>3</v>
      </c>
      <c r="K40942">
        <f t="shared" si="639"/>
        <v>2</v>
      </c>
    </row>
    <row r="40943" spans="1:11" x14ac:dyDescent="0.3">
      <c r="A40943">
        <v>40942</v>
      </c>
      <c r="B40943" t="s">
        <v>6</v>
      </c>
      <c r="C40943">
        <v>2</v>
      </c>
      <c r="E40943">
        <v>2</v>
      </c>
      <c r="G40943">
        <v>2</v>
      </c>
      <c r="I40943">
        <v>2</v>
      </c>
      <c r="K40943">
        <f t="shared" si="639"/>
        <v>0</v>
      </c>
    </row>
    <row r="40944" spans="1:11" x14ac:dyDescent="0.3">
      <c r="A40944">
        <v>40943</v>
      </c>
      <c r="B40944" t="s">
        <v>7</v>
      </c>
      <c r="C40944">
        <v>7</v>
      </c>
      <c r="E40944">
        <v>7</v>
      </c>
      <c r="G40944">
        <v>7</v>
      </c>
      <c r="I40944">
        <v>7</v>
      </c>
      <c r="K40944">
        <f t="shared" si="639"/>
        <v>0</v>
      </c>
    </row>
    <row r="40945" spans="1:11" x14ac:dyDescent="0.3">
      <c r="A40945">
        <v>40944</v>
      </c>
      <c r="B40945" t="s">
        <v>4</v>
      </c>
      <c r="C40945">
        <v>4</v>
      </c>
      <c r="E40945">
        <v>4</v>
      </c>
      <c r="G40945">
        <v>4</v>
      </c>
      <c r="I40945">
        <v>4</v>
      </c>
      <c r="K40945">
        <f t="shared" si="639"/>
        <v>0</v>
      </c>
    </row>
    <row r="40946" spans="1:11" x14ac:dyDescent="0.3">
      <c r="A40946">
        <v>40945</v>
      </c>
      <c r="B40946" t="s">
        <v>10</v>
      </c>
      <c r="C40946">
        <v>5</v>
      </c>
      <c r="E40946">
        <v>4</v>
      </c>
      <c r="G40946">
        <v>4</v>
      </c>
      <c r="I40946">
        <v>5</v>
      </c>
      <c r="K40946">
        <f t="shared" si="639"/>
        <v>0</v>
      </c>
    </row>
    <row r="40947" spans="1:11" x14ac:dyDescent="0.3">
      <c r="A40947">
        <v>40946</v>
      </c>
      <c r="B40947" t="s">
        <v>11</v>
      </c>
      <c r="C40947">
        <v>0</v>
      </c>
      <c r="E40947">
        <v>4</v>
      </c>
      <c r="G40947">
        <v>0</v>
      </c>
      <c r="I40947">
        <v>0</v>
      </c>
      <c r="K40947">
        <f t="shared" si="639"/>
        <v>0</v>
      </c>
    </row>
    <row r="40948" spans="1:11" x14ac:dyDescent="0.3">
      <c r="A40948">
        <v>40947</v>
      </c>
      <c r="B40948" t="s">
        <v>2</v>
      </c>
      <c r="C40948">
        <v>6</v>
      </c>
      <c r="E40948">
        <v>6</v>
      </c>
      <c r="G40948">
        <v>6</v>
      </c>
      <c r="I40948">
        <v>6</v>
      </c>
      <c r="K40948">
        <f t="shared" si="639"/>
        <v>0</v>
      </c>
    </row>
    <row r="40949" spans="1:11" x14ac:dyDescent="0.3">
      <c r="A40949">
        <v>40948</v>
      </c>
      <c r="B40949" t="s">
        <v>8</v>
      </c>
      <c r="C40949">
        <v>8</v>
      </c>
      <c r="E40949">
        <v>0</v>
      </c>
      <c r="G40949">
        <v>0</v>
      </c>
      <c r="I40949">
        <v>8</v>
      </c>
      <c r="K40949">
        <f t="shared" si="639"/>
        <v>0</v>
      </c>
    </row>
    <row r="40950" spans="1:11" x14ac:dyDescent="0.3">
      <c r="A40950">
        <v>40949</v>
      </c>
      <c r="B40950" t="s">
        <v>3</v>
      </c>
      <c r="C40950">
        <v>9</v>
      </c>
      <c r="E40950">
        <v>9</v>
      </c>
      <c r="G40950">
        <v>9</v>
      </c>
      <c r="I40950">
        <v>9</v>
      </c>
      <c r="K40950">
        <f t="shared" si="639"/>
        <v>0</v>
      </c>
    </row>
    <row r="40951" spans="1:11" x14ac:dyDescent="0.3">
      <c r="A40951">
        <v>40950</v>
      </c>
      <c r="B40951" t="s">
        <v>4</v>
      </c>
      <c r="C40951">
        <v>4</v>
      </c>
      <c r="E40951">
        <v>5</v>
      </c>
      <c r="G40951">
        <v>4</v>
      </c>
      <c r="I40951">
        <v>7</v>
      </c>
      <c r="K40951">
        <f t="shared" si="639"/>
        <v>-3</v>
      </c>
    </row>
    <row r="40952" spans="1:11" x14ac:dyDescent="0.3">
      <c r="A40952">
        <v>40951</v>
      </c>
      <c r="B40952" t="s">
        <v>9</v>
      </c>
      <c r="C40952">
        <v>3</v>
      </c>
      <c r="E40952">
        <v>3</v>
      </c>
      <c r="G40952">
        <v>3</v>
      </c>
      <c r="I40952">
        <v>3</v>
      </c>
      <c r="K40952">
        <f t="shared" si="639"/>
        <v>0</v>
      </c>
    </row>
    <row r="40953" spans="1:11" x14ac:dyDescent="0.3">
      <c r="A40953">
        <v>40952</v>
      </c>
      <c r="B40953" t="s">
        <v>10</v>
      </c>
      <c r="C40953">
        <v>5</v>
      </c>
      <c r="E40953">
        <v>7</v>
      </c>
      <c r="G40953">
        <v>3</v>
      </c>
      <c r="I40953">
        <v>5</v>
      </c>
      <c r="K40953">
        <f t="shared" si="639"/>
        <v>0</v>
      </c>
    </row>
    <row r="40954" spans="1:11" x14ac:dyDescent="0.3">
      <c r="A40954">
        <v>40953</v>
      </c>
      <c r="B40954" t="s">
        <v>2</v>
      </c>
      <c r="C40954">
        <v>6</v>
      </c>
      <c r="E40954">
        <v>4</v>
      </c>
      <c r="G40954">
        <v>6</v>
      </c>
      <c r="I40954">
        <v>2</v>
      </c>
      <c r="K40954">
        <f t="shared" si="639"/>
        <v>4</v>
      </c>
    </row>
    <row r="40955" spans="1:11" x14ac:dyDescent="0.3">
      <c r="A40955">
        <v>40954</v>
      </c>
      <c r="B40955" t="s">
        <v>5</v>
      </c>
      <c r="C40955">
        <v>1</v>
      </c>
      <c r="E40955">
        <v>9</v>
      </c>
      <c r="G40955">
        <v>1</v>
      </c>
      <c r="I40955">
        <v>1</v>
      </c>
      <c r="K40955">
        <f t="shared" si="639"/>
        <v>0</v>
      </c>
    </row>
    <row r="40956" spans="1:11" x14ac:dyDescent="0.3">
      <c r="A40956">
        <v>40955</v>
      </c>
      <c r="B40956" t="s">
        <v>9</v>
      </c>
      <c r="C40956">
        <v>3</v>
      </c>
      <c r="E40956">
        <v>3</v>
      </c>
      <c r="G40956">
        <v>6</v>
      </c>
      <c r="I40956">
        <v>4</v>
      </c>
      <c r="K40956">
        <f t="shared" si="639"/>
        <v>-1</v>
      </c>
    </row>
    <row r="40957" spans="1:11" x14ac:dyDescent="0.3">
      <c r="A40957">
        <v>40956</v>
      </c>
      <c r="B40957" t="s">
        <v>7</v>
      </c>
      <c r="C40957">
        <v>7</v>
      </c>
      <c r="E40957">
        <v>7</v>
      </c>
      <c r="G40957">
        <v>7</v>
      </c>
      <c r="I40957">
        <v>7</v>
      </c>
      <c r="K40957">
        <f t="shared" si="639"/>
        <v>0</v>
      </c>
    </row>
    <row r="40958" spans="1:11" x14ac:dyDescent="0.3">
      <c r="A40958">
        <v>40957</v>
      </c>
      <c r="B40958" t="s">
        <v>11</v>
      </c>
      <c r="C40958">
        <v>0</v>
      </c>
      <c r="E40958">
        <v>9</v>
      </c>
      <c r="G40958">
        <v>0</v>
      </c>
      <c r="I40958">
        <v>0</v>
      </c>
      <c r="K40958">
        <f t="shared" si="639"/>
        <v>0</v>
      </c>
    </row>
    <row r="40959" spans="1:11" x14ac:dyDescent="0.3">
      <c r="A40959">
        <v>40958</v>
      </c>
      <c r="B40959" t="s">
        <v>10</v>
      </c>
      <c r="C40959">
        <v>5</v>
      </c>
      <c r="E40959">
        <v>9</v>
      </c>
      <c r="G40959">
        <v>0</v>
      </c>
      <c r="I40959">
        <v>3</v>
      </c>
      <c r="K40959">
        <f t="shared" si="639"/>
        <v>2</v>
      </c>
    </row>
    <row r="40960" spans="1:11" x14ac:dyDescent="0.3">
      <c r="A40960">
        <v>40959</v>
      </c>
      <c r="B40960" t="s">
        <v>5</v>
      </c>
      <c r="C40960">
        <v>1</v>
      </c>
      <c r="E40960">
        <v>1</v>
      </c>
      <c r="G40960">
        <v>1</v>
      </c>
      <c r="I40960">
        <v>1</v>
      </c>
      <c r="K40960">
        <f t="shared" si="639"/>
        <v>0</v>
      </c>
    </row>
    <row r="40961" spans="1:11" x14ac:dyDescent="0.3">
      <c r="A40961">
        <v>40960</v>
      </c>
      <c r="B40961" t="s">
        <v>2</v>
      </c>
      <c r="C40961">
        <v>6</v>
      </c>
      <c r="E40961">
        <v>6</v>
      </c>
      <c r="G40961">
        <v>6</v>
      </c>
      <c r="I40961">
        <v>4</v>
      </c>
      <c r="K40961">
        <f t="shared" si="639"/>
        <v>2</v>
      </c>
    </row>
    <row r="40962" spans="1:11" x14ac:dyDescent="0.3">
      <c r="A40962">
        <v>40961</v>
      </c>
      <c r="B40962" t="s">
        <v>6</v>
      </c>
      <c r="C40962">
        <v>2</v>
      </c>
      <c r="E40962">
        <v>2</v>
      </c>
      <c r="G40962">
        <v>6</v>
      </c>
      <c r="I40962">
        <v>2</v>
      </c>
      <c r="K40962">
        <f t="shared" si="639"/>
        <v>0</v>
      </c>
    </row>
    <row r="40963" spans="1:11" x14ac:dyDescent="0.3">
      <c r="A40963">
        <v>40962</v>
      </c>
      <c r="B40963" t="s">
        <v>6</v>
      </c>
      <c r="C40963">
        <v>2</v>
      </c>
      <c r="E40963">
        <v>6</v>
      </c>
      <c r="G40963">
        <v>6</v>
      </c>
      <c r="I40963">
        <v>2</v>
      </c>
      <c r="K40963">
        <f t="shared" ref="K40963:K41026" si="640">C40963-I40963</f>
        <v>0</v>
      </c>
    </row>
    <row r="40964" spans="1:11" x14ac:dyDescent="0.3">
      <c r="A40964">
        <v>40963</v>
      </c>
      <c r="B40964" t="s">
        <v>4</v>
      </c>
      <c r="C40964">
        <v>4</v>
      </c>
      <c r="E40964">
        <v>0</v>
      </c>
      <c r="G40964">
        <v>0</v>
      </c>
      <c r="I40964">
        <v>4</v>
      </c>
      <c r="K40964">
        <f t="shared" si="640"/>
        <v>0</v>
      </c>
    </row>
    <row r="40965" spans="1:11" x14ac:dyDescent="0.3">
      <c r="A40965">
        <v>40964</v>
      </c>
      <c r="B40965" t="s">
        <v>8</v>
      </c>
      <c r="C40965">
        <v>8</v>
      </c>
      <c r="E40965">
        <v>8</v>
      </c>
      <c r="G40965">
        <v>8</v>
      </c>
      <c r="I40965">
        <v>8</v>
      </c>
      <c r="K40965">
        <f t="shared" si="640"/>
        <v>0</v>
      </c>
    </row>
    <row r="40966" spans="1:11" x14ac:dyDescent="0.3">
      <c r="A40966">
        <v>40965</v>
      </c>
      <c r="B40966" t="s">
        <v>5</v>
      </c>
      <c r="C40966">
        <v>1</v>
      </c>
      <c r="E40966">
        <v>1</v>
      </c>
      <c r="G40966">
        <v>1</v>
      </c>
      <c r="I40966">
        <v>1</v>
      </c>
      <c r="K40966">
        <f t="shared" si="640"/>
        <v>0</v>
      </c>
    </row>
    <row r="40967" spans="1:11" x14ac:dyDescent="0.3">
      <c r="A40967">
        <v>40966</v>
      </c>
      <c r="B40967" t="s">
        <v>6</v>
      </c>
      <c r="C40967">
        <v>2</v>
      </c>
      <c r="E40967">
        <v>5</v>
      </c>
      <c r="G40967">
        <v>2</v>
      </c>
      <c r="I40967">
        <v>2</v>
      </c>
      <c r="K40967">
        <f t="shared" si="640"/>
        <v>0</v>
      </c>
    </row>
    <row r="40968" spans="1:11" x14ac:dyDescent="0.3">
      <c r="A40968">
        <v>40967</v>
      </c>
      <c r="B40968" t="s">
        <v>6</v>
      </c>
      <c r="C40968">
        <v>2</v>
      </c>
      <c r="E40968">
        <v>2</v>
      </c>
      <c r="G40968">
        <v>6</v>
      </c>
      <c r="I40968">
        <v>2</v>
      </c>
      <c r="K40968">
        <f t="shared" si="640"/>
        <v>0</v>
      </c>
    </row>
    <row r="40969" spans="1:11" x14ac:dyDescent="0.3">
      <c r="A40969">
        <v>40968</v>
      </c>
      <c r="B40969" t="s">
        <v>5</v>
      </c>
      <c r="C40969">
        <v>1</v>
      </c>
      <c r="E40969">
        <v>9</v>
      </c>
      <c r="G40969">
        <v>1</v>
      </c>
      <c r="I40969">
        <v>9</v>
      </c>
      <c r="K40969">
        <f t="shared" si="640"/>
        <v>-8</v>
      </c>
    </row>
    <row r="40970" spans="1:11" x14ac:dyDescent="0.3">
      <c r="A40970">
        <v>40969</v>
      </c>
      <c r="B40970" t="s">
        <v>6</v>
      </c>
      <c r="C40970">
        <v>2</v>
      </c>
      <c r="E40970">
        <v>0</v>
      </c>
      <c r="G40970">
        <v>0</v>
      </c>
      <c r="I40970">
        <v>0</v>
      </c>
      <c r="K40970">
        <f t="shared" si="640"/>
        <v>2</v>
      </c>
    </row>
    <row r="40971" spans="1:11" x14ac:dyDescent="0.3">
      <c r="A40971">
        <v>40970</v>
      </c>
      <c r="B40971" t="s">
        <v>10</v>
      </c>
      <c r="C40971">
        <v>5</v>
      </c>
      <c r="E40971">
        <v>3</v>
      </c>
      <c r="G40971">
        <v>5</v>
      </c>
      <c r="I40971">
        <v>3</v>
      </c>
      <c r="K40971">
        <f t="shared" si="640"/>
        <v>2</v>
      </c>
    </row>
    <row r="40972" spans="1:11" x14ac:dyDescent="0.3">
      <c r="A40972">
        <v>40971</v>
      </c>
      <c r="B40972" t="s">
        <v>3</v>
      </c>
      <c r="C40972">
        <v>9</v>
      </c>
      <c r="E40972">
        <v>3</v>
      </c>
      <c r="G40972">
        <v>7</v>
      </c>
      <c r="I40972">
        <v>3</v>
      </c>
      <c r="K40972">
        <f t="shared" si="640"/>
        <v>6</v>
      </c>
    </row>
    <row r="40973" spans="1:11" x14ac:dyDescent="0.3">
      <c r="A40973">
        <v>40972</v>
      </c>
      <c r="B40973" t="s">
        <v>5</v>
      </c>
      <c r="C40973">
        <v>1</v>
      </c>
      <c r="E40973">
        <v>1</v>
      </c>
      <c r="G40973">
        <v>1</v>
      </c>
      <c r="I40973">
        <v>1</v>
      </c>
      <c r="K40973">
        <f t="shared" si="640"/>
        <v>0</v>
      </c>
    </row>
    <row r="40974" spans="1:11" x14ac:dyDescent="0.3">
      <c r="A40974">
        <v>40973</v>
      </c>
      <c r="B40974" t="s">
        <v>5</v>
      </c>
      <c r="C40974">
        <v>1</v>
      </c>
      <c r="E40974">
        <v>6</v>
      </c>
      <c r="G40974">
        <v>6</v>
      </c>
      <c r="I40974">
        <v>1</v>
      </c>
      <c r="K40974">
        <f t="shared" si="640"/>
        <v>0</v>
      </c>
    </row>
    <row r="40975" spans="1:11" x14ac:dyDescent="0.3">
      <c r="A40975">
        <v>40974</v>
      </c>
      <c r="B40975" t="s">
        <v>9</v>
      </c>
      <c r="C40975">
        <v>3</v>
      </c>
      <c r="E40975">
        <v>1</v>
      </c>
      <c r="G40975">
        <v>3</v>
      </c>
      <c r="I40975">
        <v>2</v>
      </c>
      <c r="K40975">
        <f t="shared" si="640"/>
        <v>1</v>
      </c>
    </row>
    <row r="40976" spans="1:11" x14ac:dyDescent="0.3">
      <c r="A40976">
        <v>40975</v>
      </c>
      <c r="B40976" t="s">
        <v>4</v>
      </c>
      <c r="C40976">
        <v>4</v>
      </c>
      <c r="E40976">
        <v>3</v>
      </c>
      <c r="G40976">
        <v>7</v>
      </c>
      <c r="I40976">
        <v>7</v>
      </c>
      <c r="K40976">
        <f t="shared" si="640"/>
        <v>-3</v>
      </c>
    </row>
    <row r="40977" spans="1:11" x14ac:dyDescent="0.3">
      <c r="A40977">
        <v>40976</v>
      </c>
      <c r="B40977" t="s">
        <v>6</v>
      </c>
      <c r="C40977">
        <v>2</v>
      </c>
      <c r="E40977">
        <v>3</v>
      </c>
      <c r="G40977">
        <v>3</v>
      </c>
      <c r="I40977">
        <v>5</v>
      </c>
      <c r="K40977">
        <f t="shared" si="640"/>
        <v>-3</v>
      </c>
    </row>
    <row r="40978" spans="1:11" x14ac:dyDescent="0.3">
      <c r="A40978">
        <v>40977</v>
      </c>
      <c r="B40978" t="s">
        <v>3</v>
      </c>
      <c r="C40978">
        <v>9</v>
      </c>
      <c r="E40978">
        <v>8</v>
      </c>
      <c r="G40978">
        <v>9</v>
      </c>
      <c r="I40978">
        <v>9</v>
      </c>
      <c r="K40978">
        <f t="shared" si="640"/>
        <v>0</v>
      </c>
    </row>
    <row r="40979" spans="1:11" x14ac:dyDescent="0.3">
      <c r="A40979">
        <v>40978</v>
      </c>
      <c r="B40979" t="s">
        <v>7</v>
      </c>
      <c r="C40979">
        <v>7</v>
      </c>
      <c r="E40979">
        <v>7</v>
      </c>
      <c r="G40979">
        <v>7</v>
      </c>
      <c r="I40979">
        <v>7</v>
      </c>
      <c r="K40979">
        <f t="shared" si="640"/>
        <v>0</v>
      </c>
    </row>
    <row r="40980" spans="1:11" x14ac:dyDescent="0.3">
      <c r="A40980">
        <v>40979</v>
      </c>
      <c r="B40980" t="s">
        <v>11</v>
      </c>
      <c r="C40980">
        <v>0</v>
      </c>
      <c r="E40980">
        <v>8</v>
      </c>
      <c r="G40980">
        <v>0</v>
      </c>
      <c r="I40980">
        <v>0</v>
      </c>
      <c r="K40980">
        <f t="shared" si="640"/>
        <v>0</v>
      </c>
    </row>
    <row r="40981" spans="1:11" x14ac:dyDescent="0.3">
      <c r="A40981">
        <v>40980</v>
      </c>
      <c r="B40981" t="s">
        <v>8</v>
      </c>
      <c r="C40981">
        <v>8</v>
      </c>
      <c r="E40981">
        <v>1</v>
      </c>
      <c r="G40981">
        <v>8</v>
      </c>
      <c r="I40981">
        <v>3</v>
      </c>
      <c r="K40981">
        <f t="shared" si="640"/>
        <v>5</v>
      </c>
    </row>
    <row r="40982" spans="1:11" x14ac:dyDescent="0.3">
      <c r="A40982">
        <v>40981</v>
      </c>
      <c r="B40982" t="s">
        <v>6</v>
      </c>
      <c r="C40982">
        <v>2</v>
      </c>
      <c r="E40982">
        <v>3</v>
      </c>
      <c r="G40982">
        <v>2</v>
      </c>
      <c r="I40982">
        <v>2</v>
      </c>
      <c r="K40982">
        <f t="shared" si="640"/>
        <v>0</v>
      </c>
    </row>
    <row r="40983" spans="1:11" x14ac:dyDescent="0.3">
      <c r="A40983">
        <v>40982</v>
      </c>
      <c r="B40983" t="s">
        <v>4</v>
      </c>
      <c r="C40983">
        <v>4</v>
      </c>
      <c r="E40983">
        <v>4</v>
      </c>
      <c r="G40983">
        <v>4</v>
      </c>
      <c r="I40983">
        <v>4</v>
      </c>
      <c r="K40983">
        <f t="shared" si="640"/>
        <v>0</v>
      </c>
    </row>
    <row r="40984" spans="1:11" x14ac:dyDescent="0.3">
      <c r="A40984">
        <v>40983</v>
      </c>
      <c r="B40984" t="s">
        <v>2</v>
      </c>
      <c r="C40984">
        <v>6</v>
      </c>
      <c r="E40984">
        <v>6</v>
      </c>
      <c r="G40984">
        <v>6</v>
      </c>
      <c r="I40984">
        <v>2</v>
      </c>
      <c r="K40984">
        <f t="shared" si="640"/>
        <v>4</v>
      </c>
    </row>
    <row r="40985" spans="1:11" x14ac:dyDescent="0.3">
      <c r="A40985">
        <v>40984</v>
      </c>
      <c r="B40985" t="s">
        <v>8</v>
      </c>
      <c r="C40985">
        <v>8</v>
      </c>
      <c r="E40985">
        <v>8</v>
      </c>
      <c r="G40985">
        <v>8</v>
      </c>
      <c r="I40985">
        <v>8</v>
      </c>
      <c r="K40985">
        <f t="shared" si="640"/>
        <v>0</v>
      </c>
    </row>
    <row r="40986" spans="1:11" x14ac:dyDescent="0.3">
      <c r="A40986">
        <v>40985</v>
      </c>
      <c r="B40986" t="s">
        <v>11</v>
      </c>
      <c r="C40986">
        <v>0</v>
      </c>
      <c r="E40986">
        <v>9</v>
      </c>
      <c r="G40986">
        <v>0</v>
      </c>
      <c r="I40986">
        <v>0</v>
      </c>
      <c r="K40986">
        <f t="shared" si="640"/>
        <v>0</v>
      </c>
    </row>
    <row r="40987" spans="1:11" x14ac:dyDescent="0.3">
      <c r="A40987">
        <v>40986</v>
      </c>
      <c r="B40987" t="s">
        <v>9</v>
      </c>
      <c r="C40987">
        <v>3</v>
      </c>
      <c r="E40987">
        <v>2</v>
      </c>
      <c r="G40987">
        <v>2</v>
      </c>
      <c r="I40987">
        <v>3</v>
      </c>
      <c r="K40987">
        <f t="shared" si="640"/>
        <v>0</v>
      </c>
    </row>
    <row r="40988" spans="1:11" x14ac:dyDescent="0.3">
      <c r="A40988">
        <v>40987</v>
      </c>
      <c r="B40988" t="s">
        <v>7</v>
      </c>
      <c r="C40988">
        <v>7</v>
      </c>
      <c r="E40988">
        <v>5</v>
      </c>
      <c r="G40988">
        <v>5</v>
      </c>
      <c r="I40988">
        <v>7</v>
      </c>
      <c r="K40988">
        <f t="shared" si="640"/>
        <v>0</v>
      </c>
    </row>
    <row r="40989" spans="1:11" x14ac:dyDescent="0.3">
      <c r="A40989">
        <v>40988</v>
      </c>
      <c r="B40989" t="s">
        <v>5</v>
      </c>
      <c r="C40989">
        <v>1</v>
      </c>
      <c r="E40989">
        <v>1</v>
      </c>
      <c r="G40989">
        <v>1</v>
      </c>
      <c r="I40989">
        <v>1</v>
      </c>
      <c r="K40989">
        <f t="shared" si="640"/>
        <v>0</v>
      </c>
    </row>
    <row r="40990" spans="1:11" x14ac:dyDescent="0.3">
      <c r="A40990">
        <v>40989</v>
      </c>
      <c r="B40990" t="s">
        <v>8</v>
      </c>
      <c r="C40990">
        <v>8</v>
      </c>
      <c r="E40990">
        <v>8</v>
      </c>
      <c r="G40990">
        <v>8</v>
      </c>
      <c r="I40990">
        <v>8</v>
      </c>
      <c r="K40990">
        <f t="shared" si="640"/>
        <v>0</v>
      </c>
    </row>
    <row r="40991" spans="1:11" x14ac:dyDescent="0.3">
      <c r="A40991">
        <v>40990</v>
      </c>
      <c r="B40991" t="s">
        <v>10</v>
      </c>
      <c r="C40991">
        <v>5</v>
      </c>
      <c r="E40991">
        <v>2</v>
      </c>
      <c r="G40991">
        <v>3</v>
      </c>
      <c r="I40991">
        <v>5</v>
      </c>
      <c r="K40991">
        <f t="shared" si="640"/>
        <v>0</v>
      </c>
    </row>
    <row r="40992" spans="1:11" x14ac:dyDescent="0.3">
      <c r="A40992">
        <v>40991</v>
      </c>
      <c r="B40992" t="s">
        <v>8</v>
      </c>
      <c r="C40992">
        <v>8</v>
      </c>
      <c r="E40992">
        <v>8</v>
      </c>
      <c r="G40992">
        <v>8</v>
      </c>
      <c r="I40992">
        <v>8</v>
      </c>
      <c r="K40992">
        <f t="shared" si="640"/>
        <v>0</v>
      </c>
    </row>
    <row r="40993" spans="1:11" x14ac:dyDescent="0.3">
      <c r="A40993">
        <v>40992</v>
      </c>
      <c r="B40993" t="s">
        <v>2</v>
      </c>
      <c r="C40993">
        <v>6</v>
      </c>
      <c r="E40993">
        <v>6</v>
      </c>
      <c r="G40993">
        <v>6</v>
      </c>
      <c r="I40993">
        <v>6</v>
      </c>
      <c r="K40993">
        <f t="shared" si="640"/>
        <v>0</v>
      </c>
    </row>
    <row r="40994" spans="1:11" x14ac:dyDescent="0.3">
      <c r="A40994">
        <v>40993</v>
      </c>
      <c r="B40994" t="s">
        <v>10</v>
      </c>
      <c r="C40994">
        <v>5</v>
      </c>
      <c r="E40994">
        <v>5</v>
      </c>
      <c r="G40994">
        <v>5</v>
      </c>
      <c r="I40994">
        <v>7</v>
      </c>
      <c r="K40994">
        <f t="shared" si="640"/>
        <v>-2</v>
      </c>
    </row>
    <row r="40995" spans="1:11" x14ac:dyDescent="0.3">
      <c r="A40995">
        <v>40994</v>
      </c>
      <c r="B40995" t="s">
        <v>2</v>
      </c>
      <c r="C40995">
        <v>6</v>
      </c>
      <c r="E40995">
        <v>4</v>
      </c>
      <c r="G40995">
        <v>6</v>
      </c>
      <c r="I40995">
        <v>6</v>
      </c>
      <c r="K40995">
        <f t="shared" si="640"/>
        <v>0</v>
      </c>
    </row>
    <row r="40996" spans="1:11" x14ac:dyDescent="0.3">
      <c r="A40996">
        <v>40995</v>
      </c>
      <c r="B40996" t="s">
        <v>6</v>
      </c>
      <c r="C40996">
        <v>2</v>
      </c>
      <c r="E40996">
        <v>4</v>
      </c>
      <c r="G40996">
        <v>2</v>
      </c>
      <c r="I40996">
        <v>4</v>
      </c>
      <c r="K40996">
        <f t="shared" si="640"/>
        <v>-2</v>
      </c>
    </row>
    <row r="40997" spans="1:11" x14ac:dyDescent="0.3">
      <c r="A40997">
        <v>40996</v>
      </c>
      <c r="B40997" t="s">
        <v>6</v>
      </c>
      <c r="C40997">
        <v>2</v>
      </c>
      <c r="E40997">
        <v>3</v>
      </c>
      <c r="G40997">
        <v>3</v>
      </c>
      <c r="I40997">
        <v>2</v>
      </c>
      <c r="K40997">
        <f t="shared" si="640"/>
        <v>0</v>
      </c>
    </row>
    <row r="40998" spans="1:11" x14ac:dyDescent="0.3">
      <c r="A40998">
        <v>40997</v>
      </c>
      <c r="B40998" t="s">
        <v>9</v>
      </c>
      <c r="C40998">
        <v>3</v>
      </c>
      <c r="E40998">
        <v>3</v>
      </c>
      <c r="G40998">
        <v>3</v>
      </c>
      <c r="I40998">
        <v>3</v>
      </c>
      <c r="K40998">
        <f t="shared" si="640"/>
        <v>0</v>
      </c>
    </row>
    <row r="40999" spans="1:11" x14ac:dyDescent="0.3">
      <c r="A40999">
        <v>40998</v>
      </c>
      <c r="B40999" t="s">
        <v>10</v>
      </c>
      <c r="C40999">
        <v>5</v>
      </c>
      <c r="E40999">
        <v>5</v>
      </c>
      <c r="G40999">
        <v>5</v>
      </c>
      <c r="I40999">
        <v>5</v>
      </c>
      <c r="K40999">
        <f t="shared" si="640"/>
        <v>0</v>
      </c>
    </row>
    <row r="41000" spans="1:11" x14ac:dyDescent="0.3">
      <c r="A41000">
        <v>40999</v>
      </c>
      <c r="B41000" t="s">
        <v>7</v>
      </c>
      <c r="C41000">
        <v>7</v>
      </c>
      <c r="E41000">
        <v>7</v>
      </c>
      <c r="G41000">
        <v>7</v>
      </c>
      <c r="I41000">
        <v>7</v>
      </c>
      <c r="K41000">
        <f t="shared" si="640"/>
        <v>0</v>
      </c>
    </row>
    <row r="41001" spans="1:11" x14ac:dyDescent="0.3">
      <c r="A41001">
        <v>41000</v>
      </c>
      <c r="B41001" t="s">
        <v>7</v>
      </c>
      <c r="C41001">
        <v>7</v>
      </c>
      <c r="E41001">
        <v>1</v>
      </c>
      <c r="G41001">
        <v>9</v>
      </c>
      <c r="I41001">
        <v>7</v>
      </c>
      <c r="K41001">
        <f t="shared" si="640"/>
        <v>0</v>
      </c>
    </row>
    <row r="41002" spans="1:11" x14ac:dyDescent="0.3">
      <c r="A41002">
        <v>41001</v>
      </c>
      <c r="B41002" t="s">
        <v>7</v>
      </c>
      <c r="C41002">
        <v>7</v>
      </c>
      <c r="E41002">
        <v>4</v>
      </c>
      <c r="G41002">
        <v>7</v>
      </c>
      <c r="I41002">
        <v>7</v>
      </c>
      <c r="K41002">
        <f t="shared" si="640"/>
        <v>0</v>
      </c>
    </row>
    <row r="41003" spans="1:11" x14ac:dyDescent="0.3">
      <c r="A41003">
        <v>41002</v>
      </c>
      <c r="B41003" t="s">
        <v>7</v>
      </c>
      <c r="C41003">
        <v>7</v>
      </c>
      <c r="E41003">
        <v>3</v>
      </c>
      <c r="G41003">
        <v>7</v>
      </c>
      <c r="I41003">
        <v>7</v>
      </c>
      <c r="K41003">
        <f t="shared" si="640"/>
        <v>0</v>
      </c>
    </row>
    <row r="41004" spans="1:11" x14ac:dyDescent="0.3">
      <c r="A41004">
        <v>41003</v>
      </c>
      <c r="B41004" t="s">
        <v>8</v>
      </c>
      <c r="C41004">
        <v>8</v>
      </c>
      <c r="E41004">
        <v>0</v>
      </c>
      <c r="G41004">
        <v>8</v>
      </c>
      <c r="I41004">
        <v>8</v>
      </c>
      <c r="K41004">
        <f t="shared" si="640"/>
        <v>0</v>
      </c>
    </row>
    <row r="41005" spans="1:11" x14ac:dyDescent="0.3">
      <c r="A41005">
        <v>41004</v>
      </c>
      <c r="B41005" t="s">
        <v>4</v>
      </c>
      <c r="C41005">
        <v>4</v>
      </c>
      <c r="E41005">
        <v>7</v>
      </c>
      <c r="G41005">
        <v>7</v>
      </c>
      <c r="I41005">
        <v>4</v>
      </c>
      <c r="K41005">
        <f t="shared" si="640"/>
        <v>0</v>
      </c>
    </row>
    <row r="41006" spans="1:11" x14ac:dyDescent="0.3">
      <c r="A41006">
        <v>41005</v>
      </c>
      <c r="B41006" t="s">
        <v>2</v>
      </c>
      <c r="C41006">
        <v>6</v>
      </c>
      <c r="E41006">
        <v>6</v>
      </c>
      <c r="G41006">
        <v>6</v>
      </c>
      <c r="I41006">
        <v>6</v>
      </c>
      <c r="K41006">
        <f t="shared" si="640"/>
        <v>0</v>
      </c>
    </row>
    <row r="41007" spans="1:11" x14ac:dyDescent="0.3">
      <c r="A41007">
        <v>41006</v>
      </c>
      <c r="B41007" t="s">
        <v>4</v>
      </c>
      <c r="C41007">
        <v>4</v>
      </c>
      <c r="E41007">
        <v>4</v>
      </c>
      <c r="G41007">
        <v>4</v>
      </c>
      <c r="I41007">
        <v>4</v>
      </c>
      <c r="K41007">
        <f t="shared" si="640"/>
        <v>0</v>
      </c>
    </row>
    <row r="41008" spans="1:11" x14ac:dyDescent="0.3">
      <c r="A41008">
        <v>41007</v>
      </c>
      <c r="B41008" t="s">
        <v>5</v>
      </c>
      <c r="C41008">
        <v>1</v>
      </c>
      <c r="E41008">
        <v>1</v>
      </c>
      <c r="G41008">
        <v>1</v>
      </c>
      <c r="I41008">
        <v>1</v>
      </c>
      <c r="K41008">
        <f t="shared" si="640"/>
        <v>0</v>
      </c>
    </row>
    <row r="41009" spans="1:11" x14ac:dyDescent="0.3">
      <c r="A41009">
        <v>41008</v>
      </c>
      <c r="B41009" t="s">
        <v>6</v>
      </c>
      <c r="C41009">
        <v>2</v>
      </c>
      <c r="E41009">
        <v>2</v>
      </c>
      <c r="G41009">
        <v>2</v>
      </c>
      <c r="I41009">
        <v>2</v>
      </c>
      <c r="K41009">
        <f t="shared" si="640"/>
        <v>0</v>
      </c>
    </row>
    <row r="41010" spans="1:11" x14ac:dyDescent="0.3">
      <c r="A41010">
        <v>41009</v>
      </c>
      <c r="B41010" t="s">
        <v>8</v>
      </c>
      <c r="C41010">
        <v>8</v>
      </c>
      <c r="E41010">
        <v>0</v>
      </c>
      <c r="G41010">
        <v>8</v>
      </c>
      <c r="I41010">
        <v>8</v>
      </c>
      <c r="K41010">
        <f t="shared" si="640"/>
        <v>0</v>
      </c>
    </row>
    <row r="41011" spans="1:11" x14ac:dyDescent="0.3">
      <c r="A41011">
        <v>41010</v>
      </c>
      <c r="B41011" t="s">
        <v>2</v>
      </c>
      <c r="C41011">
        <v>6</v>
      </c>
      <c r="E41011">
        <v>6</v>
      </c>
      <c r="G41011">
        <v>6</v>
      </c>
      <c r="I41011">
        <v>6</v>
      </c>
      <c r="K41011">
        <f t="shared" si="640"/>
        <v>0</v>
      </c>
    </row>
    <row r="41012" spans="1:11" x14ac:dyDescent="0.3">
      <c r="A41012">
        <v>41011</v>
      </c>
      <c r="B41012" t="s">
        <v>5</v>
      </c>
      <c r="C41012">
        <v>1</v>
      </c>
      <c r="E41012">
        <v>1</v>
      </c>
      <c r="G41012">
        <v>1</v>
      </c>
      <c r="I41012">
        <v>1</v>
      </c>
      <c r="K41012">
        <f t="shared" si="640"/>
        <v>0</v>
      </c>
    </row>
    <row r="41013" spans="1:11" x14ac:dyDescent="0.3">
      <c r="A41013">
        <v>41012</v>
      </c>
      <c r="B41013" t="s">
        <v>3</v>
      </c>
      <c r="C41013">
        <v>9</v>
      </c>
      <c r="E41013">
        <v>9</v>
      </c>
      <c r="G41013">
        <v>1</v>
      </c>
      <c r="I41013">
        <v>1</v>
      </c>
      <c r="K41013">
        <f t="shared" si="640"/>
        <v>8</v>
      </c>
    </row>
    <row r="41014" spans="1:11" x14ac:dyDescent="0.3">
      <c r="A41014">
        <v>41013</v>
      </c>
      <c r="B41014" t="s">
        <v>9</v>
      </c>
      <c r="C41014">
        <v>3</v>
      </c>
      <c r="E41014">
        <v>3</v>
      </c>
      <c r="G41014">
        <v>7</v>
      </c>
      <c r="I41014">
        <v>4</v>
      </c>
      <c r="K41014">
        <f t="shared" si="640"/>
        <v>-1</v>
      </c>
    </row>
    <row r="41015" spans="1:11" x14ac:dyDescent="0.3">
      <c r="A41015">
        <v>41014</v>
      </c>
      <c r="B41015" t="s">
        <v>9</v>
      </c>
      <c r="C41015">
        <v>3</v>
      </c>
      <c r="E41015">
        <v>3</v>
      </c>
      <c r="G41015">
        <v>9</v>
      </c>
      <c r="I41015">
        <v>3</v>
      </c>
      <c r="K41015">
        <f t="shared" si="640"/>
        <v>0</v>
      </c>
    </row>
    <row r="41016" spans="1:11" x14ac:dyDescent="0.3">
      <c r="A41016">
        <v>41015</v>
      </c>
      <c r="B41016" t="s">
        <v>6</v>
      </c>
      <c r="C41016">
        <v>2</v>
      </c>
      <c r="E41016">
        <v>2</v>
      </c>
      <c r="G41016">
        <v>2</v>
      </c>
      <c r="I41016">
        <v>2</v>
      </c>
      <c r="K41016">
        <f t="shared" si="640"/>
        <v>0</v>
      </c>
    </row>
    <row r="41017" spans="1:11" x14ac:dyDescent="0.3">
      <c r="A41017">
        <v>41016</v>
      </c>
      <c r="B41017" t="s">
        <v>5</v>
      </c>
      <c r="C41017">
        <v>1</v>
      </c>
      <c r="E41017">
        <v>1</v>
      </c>
      <c r="G41017">
        <v>1</v>
      </c>
      <c r="I41017">
        <v>1</v>
      </c>
      <c r="K41017">
        <f t="shared" si="640"/>
        <v>0</v>
      </c>
    </row>
    <row r="41018" spans="1:11" x14ac:dyDescent="0.3">
      <c r="A41018">
        <v>41017</v>
      </c>
      <c r="B41018" t="s">
        <v>9</v>
      </c>
      <c r="C41018">
        <v>3</v>
      </c>
      <c r="E41018">
        <v>7</v>
      </c>
      <c r="G41018">
        <v>6</v>
      </c>
      <c r="I41018">
        <v>3</v>
      </c>
      <c r="K41018">
        <f t="shared" si="640"/>
        <v>0</v>
      </c>
    </row>
    <row r="41019" spans="1:11" x14ac:dyDescent="0.3">
      <c r="A41019">
        <v>41018</v>
      </c>
      <c r="B41019" t="s">
        <v>5</v>
      </c>
      <c r="C41019">
        <v>1</v>
      </c>
      <c r="E41019">
        <v>1</v>
      </c>
      <c r="G41019">
        <v>1</v>
      </c>
      <c r="I41019">
        <v>1</v>
      </c>
      <c r="K41019">
        <f t="shared" si="640"/>
        <v>0</v>
      </c>
    </row>
    <row r="41020" spans="1:11" x14ac:dyDescent="0.3">
      <c r="A41020">
        <v>41019</v>
      </c>
      <c r="B41020" t="s">
        <v>6</v>
      </c>
      <c r="C41020">
        <v>2</v>
      </c>
      <c r="E41020">
        <v>9</v>
      </c>
      <c r="G41020">
        <v>2</v>
      </c>
      <c r="I41020">
        <v>2</v>
      </c>
      <c r="K41020">
        <f t="shared" si="640"/>
        <v>0</v>
      </c>
    </row>
    <row r="41021" spans="1:11" x14ac:dyDescent="0.3">
      <c r="A41021">
        <v>41020</v>
      </c>
      <c r="B41021" t="s">
        <v>11</v>
      </c>
      <c r="C41021">
        <v>0</v>
      </c>
      <c r="E41021">
        <v>8</v>
      </c>
      <c r="G41021">
        <v>8</v>
      </c>
      <c r="I41021">
        <v>0</v>
      </c>
      <c r="K41021">
        <f t="shared" si="640"/>
        <v>0</v>
      </c>
    </row>
    <row r="41022" spans="1:11" x14ac:dyDescent="0.3">
      <c r="A41022">
        <v>41021</v>
      </c>
      <c r="B41022" t="s">
        <v>9</v>
      </c>
      <c r="C41022">
        <v>3</v>
      </c>
      <c r="E41022">
        <v>6</v>
      </c>
      <c r="G41022">
        <v>6</v>
      </c>
      <c r="I41022">
        <v>3</v>
      </c>
      <c r="K41022">
        <f t="shared" si="640"/>
        <v>0</v>
      </c>
    </row>
    <row r="41023" spans="1:11" x14ac:dyDescent="0.3">
      <c r="A41023">
        <v>41022</v>
      </c>
      <c r="B41023" t="s">
        <v>9</v>
      </c>
      <c r="C41023">
        <v>3</v>
      </c>
      <c r="E41023">
        <v>5</v>
      </c>
      <c r="G41023">
        <v>5</v>
      </c>
      <c r="I41023">
        <v>2</v>
      </c>
      <c r="K41023">
        <f t="shared" si="640"/>
        <v>1</v>
      </c>
    </row>
    <row r="41024" spans="1:11" x14ac:dyDescent="0.3">
      <c r="A41024">
        <v>41023</v>
      </c>
      <c r="B41024" t="s">
        <v>10</v>
      </c>
      <c r="C41024">
        <v>5</v>
      </c>
      <c r="E41024">
        <v>5</v>
      </c>
      <c r="G41024">
        <v>5</v>
      </c>
      <c r="I41024">
        <v>5</v>
      </c>
      <c r="K41024">
        <f t="shared" si="640"/>
        <v>0</v>
      </c>
    </row>
    <row r="41025" spans="1:11" x14ac:dyDescent="0.3">
      <c r="A41025">
        <v>41024</v>
      </c>
      <c r="B41025" t="s">
        <v>4</v>
      </c>
      <c r="C41025">
        <v>4</v>
      </c>
      <c r="E41025">
        <v>4</v>
      </c>
      <c r="G41025">
        <v>4</v>
      </c>
      <c r="I41025">
        <v>2</v>
      </c>
      <c r="K41025">
        <f t="shared" si="640"/>
        <v>2</v>
      </c>
    </row>
    <row r="41026" spans="1:11" x14ac:dyDescent="0.3">
      <c r="A41026">
        <v>41025</v>
      </c>
      <c r="B41026" t="s">
        <v>6</v>
      </c>
      <c r="C41026">
        <v>2</v>
      </c>
      <c r="E41026">
        <v>3</v>
      </c>
      <c r="G41026">
        <v>2</v>
      </c>
      <c r="I41026">
        <v>7</v>
      </c>
      <c r="K41026">
        <f t="shared" si="640"/>
        <v>-5</v>
      </c>
    </row>
    <row r="41027" spans="1:11" x14ac:dyDescent="0.3">
      <c r="A41027">
        <v>41026</v>
      </c>
      <c r="B41027" t="s">
        <v>10</v>
      </c>
      <c r="C41027">
        <v>5</v>
      </c>
      <c r="E41027">
        <v>5</v>
      </c>
      <c r="G41027">
        <v>5</v>
      </c>
      <c r="I41027">
        <v>5</v>
      </c>
      <c r="K41027">
        <f t="shared" ref="K41027:K41090" si="641">C41027-I41027</f>
        <v>0</v>
      </c>
    </row>
    <row r="41028" spans="1:11" x14ac:dyDescent="0.3">
      <c r="A41028">
        <v>41027</v>
      </c>
      <c r="B41028" t="s">
        <v>5</v>
      </c>
      <c r="C41028">
        <v>1</v>
      </c>
      <c r="E41028">
        <v>1</v>
      </c>
      <c r="G41028">
        <v>0</v>
      </c>
      <c r="I41028">
        <v>1</v>
      </c>
      <c r="K41028">
        <f t="shared" si="641"/>
        <v>0</v>
      </c>
    </row>
    <row r="41029" spans="1:11" x14ac:dyDescent="0.3">
      <c r="A41029">
        <v>41028</v>
      </c>
      <c r="B41029" t="s">
        <v>9</v>
      </c>
      <c r="C41029">
        <v>3</v>
      </c>
      <c r="E41029">
        <v>3</v>
      </c>
      <c r="G41029">
        <v>3</v>
      </c>
      <c r="I41029">
        <v>0</v>
      </c>
      <c r="K41029">
        <f t="shared" si="641"/>
        <v>3</v>
      </c>
    </row>
    <row r="41030" spans="1:11" x14ac:dyDescent="0.3">
      <c r="A41030">
        <v>41029</v>
      </c>
      <c r="B41030" t="s">
        <v>8</v>
      </c>
      <c r="C41030">
        <v>8</v>
      </c>
      <c r="E41030">
        <v>8</v>
      </c>
      <c r="G41030">
        <v>8</v>
      </c>
      <c r="I41030">
        <v>8</v>
      </c>
      <c r="K41030">
        <f t="shared" si="641"/>
        <v>0</v>
      </c>
    </row>
    <row r="41031" spans="1:11" x14ac:dyDescent="0.3">
      <c r="A41031">
        <v>41030</v>
      </c>
      <c r="B41031" t="s">
        <v>2</v>
      </c>
      <c r="C41031">
        <v>6</v>
      </c>
      <c r="E41031">
        <v>9</v>
      </c>
      <c r="G41031">
        <v>3</v>
      </c>
      <c r="I41031">
        <v>2</v>
      </c>
      <c r="K41031">
        <f t="shared" si="641"/>
        <v>4</v>
      </c>
    </row>
    <row r="41032" spans="1:11" x14ac:dyDescent="0.3">
      <c r="A41032">
        <v>41031</v>
      </c>
      <c r="B41032" t="s">
        <v>11</v>
      </c>
      <c r="C41032">
        <v>0</v>
      </c>
      <c r="E41032">
        <v>2</v>
      </c>
      <c r="G41032">
        <v>2</v>
      </c>
      <c r="I41032">
        <v>0</v>
      </c>
      <c r="K41032">
        <f t="shared" si="641"/>
        <v>0</v>
      </c>
    </row>
    <row r="41033" spans="1:11" x14ac:dyDescent="0.3">
      <c r="A41033">
        <v>41032</v>
      </c>
      <c r="B41033" t="s">
        <v>4</v>
      </c>
      <c r="C41033">
        <v>4</v>
      </c>
      <c r="E41033">
        <v>4</v>
      </c>
      <c r="G41033">
        <v>4</v>
      </c>
      <c r="I41033">
        <v>4</v>
      </c>
      <c r="K41033">
        <f t="shared" si="641"/>
        <v>0</v>
      </c>
    </row>
    <row r="41034" spans="1:11" x14ac:dyDescent="0.3">
      <c r="A41034">
        <v>41033</v>
      </c>
      <c r="B41034" t="s">
        <v>5</v>
      </c>
      <c r="C41034">
        <v>1</v>
      </c>
      <c r="E41034">
        <v>1</v>
      </c>
      <c r="G41034">
        <v>1</v>
      </c>
      <c r="I41034">
        <v>1</v>
      </c>
      <c r="K41034">
        <f t="shared" si="641"/>
        <v>0</v>
      </c>
    </row>
    <row r="41035" spans="1:11" x14ac:dyDescent="0.3">
      <c r="A41035">
        <v>41034</v>
      </c>
      <c r="B41035" t="s">
        <v>4</v>
      </c>
      <c r="C41035">
        <v>4</v>
      </c>
      <c r="E41035">
        <v>0</v>
      </c>
      <c r="G41035">
        <v>3</v>
      </c>
      <c r="I41035">
        <v>0</v>
      </c>
      <c r="K41035">
        <f t="shared" si="641"/>
        <v>4</v>
      </c>
    </row>
    <row r="41036" spans="1:11" x14ac:dyDescent="0.3">
      <c r="A41036">
        <v>41035</v>
      </c>
      <c r="B41036" t="s">
        <v>10</v>
      </c>
      <c r="C41036">
        <v>5</v>
      </c>
      <c r="E41036">
        <v>3</v>
      </c>
      <c r="G41036">
        <v>2</v>
      </c>
      <c r="I41036">
        <v>5</v>
      </c>
      <c r="K41036">
        <f t="shared" si="641"/>
        <v>0</v>
      </c>
    </row>
    <row r="41037" spans="1:11" x14ac:dyDescent="0.3">
      <c r="A41037">
        <v>41036</v>
      </c>
      <c r="B41037" t="s">
        <v>9</v>
      </c>
      <c r="C41037">
        <v>3</v>
      </c>
      <c r="E41037">
        <v>3</v>
      </c>
      <c r="G41037">
        <v>3</v>
      </c>
      <c r="I41037">
        <v>3</v>
      </c>
      <c r="K41037">
        <f t="shared" si="641"/>
        <v>0</v>
      </c>
    </row>
    <row r="41038" spans="1:11" x14ac:dyDescent="0.3">
      <c r="A41038">
        <v>41037</v>
      </c>
      <c r="B41038" t="s">
        <v>11</v>
      </c>
      <c r="C41038">
        <v>0</v>
      </c>
      <c r="E41038">
        <v>1</v>
      </c>
      <c r="G41038">
        <v>0</v>
      </c>
      <c r="I41038">
        <v>0</v>
      </c>
      <c r="K41038">
        <f t="shared" si="641"/>
        <v>0</v>
      </c>
    </row>
    <row r="41039" spans="1:11" x14ac:dyDescent="0.3">
      <c r="A41039">
        <v>41038</v>
      </c>
      <c r="B41039" t="s">
        <v>10</v>
      </c>
      <c r="C41039">
        <v>5</v>
      </c>
      <c r="E41039">
        <v>7</v>
      </c>
      <c r="G41039">
        <v>7</v>
      </c>
      <c r="I41039">
        <v>7</v>
      </c>
      <c r="K41039">
        <f t="shared" si="641"/>
        <v>-2</v>
      </c>
    </row>
    <row r="41040" spans="1:11" x14ac:dyDescent="0.3">
      <c r="A41040">
        <v>41039</v>
      </c>
      <c r="B41040" t="s">
        <v>11</v>
      </c>
      <c r="C41040">
        <v>0</v>
      </c>
      <c r="E41040">
        <v>0</v>
      </c>
      <c r="G41040">
        <v>0</v>
      </c>
      <c r="I41040">
        <v>0</v>
      </c>
      <c r="K41040">
        <f t="shared" si="641"/>
        <v>0</v>
      </c>
    </row>
    <row r="41041" spans="1:11" x14ac:dyDescent="0.3">
      <c r="A41041">
        <v>41040</v>
      </c>
      <c r="B41041" t="s">
        <v>7</v>
      </c>
      <c r="C41041">
        <v>7</v>
      </c>
      <c r="E41041">
        <v>7</v>
      </c>
      <c r="G41041">
        <v>7</v>
      </c>
      <c r="I41041">
        <v>7</v>
      </c>
      <c r="K41041">
        <f t="shared" si="641"/>
        <v>0</v>
      </c>
    </row>
    <row r="41042" spans="1:11" x14ac:dyDescent="0.3">
      <c r="A41042">
        <v>41041</v>
      </c>
      <c r="B41042" t="s">
        <v>11</v>
      </c>
      <c r="C41042">
        <v>0</v>
      </c>
      <c r="E41042">
        <v>2</v>
      </c>
      <c r="G41042">
        <v>0</v>
      </c>
      <c r="I41042">
        <v>0</v>
      </c>
      <c r="K41042">
        <f t="shared" si="641"/>
        <v>0</v>
      </c>
    </row>
    <row r="41043" spans="1:11" x14ac:dyDescent="0.3">
      <c r="A41043">
        <v>41042</v>
      </c>
      <c r="B41043" t="s">
        <v>8</v>
      </c>
      <c r="C41043">
        <v>8</v>
      </c>
      <c r="E41043">
        <v>8</v>
      </c>
      <c r="G41043">
        <v>8</v>
      </c>
      <c r="I41043">
        <v>8</v>
      </c>
      <c r="K41043">
        <f t="shared" si="641"/>
        <v>0</v>
      </c>
    </row>
    <row r="41044" spans="1:11" x14ac:dyDescent="0.3">
      <c r="A41044">
        <v>41043</v>
      </c>
      <c r="B41044" t="s">
        <v>8</v>
      </c>
      <c r="C41044">
        <v>8</v>
      </c>
      <c r="E41044">
        <v>0</v>
      </c>
      <c r="G41044">
        <v>8</v>
      </c>
      <c r="I41044">
        <v>8</v>
      </c>
      <c r="K41044">
        <f t="shared" si="641"/>
        <v>0</v>
      </c>
    </row>
    <row r="41045" spans="1:11" x14ac:dyDescent="0.3">
      <c r="A41045">
        <v>41044</v>
      </c>
      <c r="B41045" t="s">
        <v>4</v>
      </c>
      <c r="C41045">
        <v>4</v>
      </c>
      <c r="E41045">
        <v>4</v>
      </c>
      <c r="G41045">
        <v>4</v>
      </c>
      <c r="I41045">
        <v>4</v>
      </c>
      <c r="K41045">
        <f t="shared" si="641"/>
        <v>0</v>
      </c>
    </row>
    <row r="41046" spans="1:11" x14ac:dyDescent="0.3">
      <c r="A41046">
        <v>41045</v>
      </c>
      <c r="B41046" t="s">
        <v>3</v>
      </c>
      <c r="C41046">
        <v>9</v>
      </c>
      <c r="E41046">
        <v>1</v>
      </c>
      <c r="G41046">
        <v>6</v>
      </c>
      <c r="I41046">
        <v>1</v>
      </c>
      <c r="K41046">
        <f t="shared" si="641"/>
        <v>8</v>
      </c>
    </row>
    <row r="41047" spans="1:11" x14ac:dyDescent="0.3">
      <c r="A41047">
        <v>41046</v>
      </c>
      <c r="B41047" t="s">
        <v>2</v>
      </c>
      <c r="C41047">
        <v>6</v>
      </c>
      <c r="E41047">
        <v>6</v>
      </c>
      <c r="G41047">
        <v>6</v>
      </c>
      <c r="I41047">
        <v>6</v>
      </c>
      <c r="K41047">
        <f t="shared" si="641"/>
        <v>0</v>
      </c>
    </row>
    <row r="41048" spans="1:11" x14ac:dyDescent="0.3">
      <c r="A41048">
        <v>41047</v>
      </c>
      <c r="B41048" t="s">
        <v>10</v>
      </c>
      <c r="C41048">
        <v>5</v>
      </c>
      <c r="E41048">
        <v>5</v>
      </c>
      <c r="G41048">
        <v>5</v>
      </c>
      <c r="I41048">
        <v>5</v>
      </c>
      <c r="K41048">
        <f t="shared" si="641"/>
        <v>0</v>
      </c>
    </row>
    <row r="41049" spans="1:11" x14ac:dyDescent="0.3">
      <c r="A41049">
        <v>41048</v>
      </c>
      <c r="B41049" t="s">
        <v>8</v>
      </c>
      <c r="C41049">
        <v>8</v>
      </c>
      <c r="E41049">
        <v>0</v>
      </c>
      <c r="G41049">
        <v>6</v>
      </c>
      <c r="I41049">
        <v>8</v>
      </c>
      <c r="K41049">
        <f t="shared" si="641"/>
        <v>0</v>
      </c>
    </row>
    <row r="41050" spans="1:11" x14ac:dyDescent="0.3">
      <c r="A41050">
        <v>41049</v>
      </c>
      <c r="B41050" t="s">
        <v>8</v>
      </c>
      <c r="C41050">
        <v>8</v>
      </c>
      <c r="E41050">
        <v>8</v>
      </c>
      <c r="G41050">
        <v>0</v>
      </c>
      <c r="I41050">
        <v>8</v>
      </c>
      <c r="K41050">
        <f t="shared" si="641"/>
        <v>0</v>
      </c>
    </row>
    <row r="41051" spans="1:11" x14ac:dyDescent="0.3">
      <c r="A41051">
        <v>41050</v>
      </c>
      <c r="B41051" t="s">
        <v>2</v>
      </c>
      <c r="C41051">
        <v>6</v>
      </c>
      <c r="E41051">
        <v>6</v>
      </c>
      <c r="G41051">
        <v>6</v>
      </c>
      <c r="I41051">
        <v>2</v>
      </c>
      <c r="K41051">
        <f t="shared" si="641"/>
        <v>4</v>
      </c>
    </row>
    <row r="41052" spans="1:11" x14ac:dyDescent="0.3">
      <c r="A41052">
        <v>41051</v>
      </c>
      <c r="B41052" t="s">
        <v>7</v>
      </c>
      <c r="C41052">
        <v>7</v>
      </c>
      <c r="E41052">
        <v>3</v>
      </c>
      <c r="G41052">
        <v>7</v>
      </c>
      <c r="I41052">
        <v>7</v>
      </c>
      <c r="K41052">
        <f t="shared" si="641"/>
        <v>0</v>
      </c>
    </row>
    <row r="41053" spans="1:11" x14ac:dyDescent="0.3">
      <c r="A41053">
        <v>41052</v>
      </c>
      <c r="B41053" t="s">
        <v>5</v>
      </c>
      <c r="C41053">
        <v>1</v>
      </c>
      <c r="E41053">
        <v>1</v>
      </c>
      <c r="G41053">
        <v>1</v>
      </c>
      <c r="I41053">
        <v>1</v>
      </c>
      <c r="K41053">
        <f t="shared" si="641"/>
        <v>0</v>
      </c>
    </row>
    <row r="41054" spans="1:11" x14ac:dyDescent="0.3">
      <c r="A41054">
        <v>41053</v>
      </c>
      <c r="B41054" t="s">
        <v>7</v>
      </c>
      <c r="C41054">
        <v>7</v>
      </c>
      <c r="E41054">
        <v>7</v>
      </c>
      <c r="G41054">
        <v>7</v>
      </c>
      <c r="I41054">
        <v>7</v>
      </c>
      <c r="K41054">
        <f t="shared" si="641"/>
        <v>0</v>
      </c>
    </row>
    <row r="41055" spans="1:11" x14ac:dyDescent="0.3">
      <c r="A41055">
        <v>41054</v>
      </c>
      <c r="B41055" t="s">
        <v>9</v>
      </c>
      <c r="C41055">
        <v>3</v>
      </c>
      <c r="E41055">
        <v>6</v>
      </c>
      <c r="G41055">
        <v>3</v>
      </c>
      <c r="I41055">
        <v>3</v>
      </c>
      <c r="K41055">
        <f t="shared" si="641"/>
        <v>0</v>
      </c>
    </row>
    <row r="41056" spans="1:11" x14ac:dyDescent="0.3">
      <c r="A41056">
        <v>41055</v>
      </c>
      <c r="B41056" t="s">
        <v>3</v>
      </c>
      <c r="C41056">
        <v>9</v>
      </c>
      <c r="E41056">
        <v>9</v>
      </c>
      <c r="G41056">
        <v>9</v>
      </c>
      <c r="I41056">
        <v>9</v>
      </c>
      <c r="K41056">
        <f t="shared" si="641"/>
        <v>0</v>
      </c>
    </row>
    <row r="41057" spans="1:11" x14ac:dyDescent="0.3">
      <c r="A41057">
        <v>41056</v>
      </c>
      <c r="B41057" t="s">
        <v>11</v>
      </c>
      <c r="C41057">
        <v>0</v>
      </c>
      <c r="E41057">
        <v>8</v>
      </c>
      <c r="G41057">
        <v>0</v>
      </c>
      <c r="I41057">
        <v>0</v>
      </c>
      <c r="K41057">
        <f t="shared" si="641"/>
        <v>0</v>
      </c>
    </row>
    <row r="41058" spans="1:11" x14ac:dyDescent="0.3">
      <c r="A41058">
        <v>41057</v>
      </c>
      <c r="B41058" t="s">
        <v>4</v>
      </c>
      <c r="C41058">
        <v>4</v>
      </c>
      <c r="E41058">
        <v>3</v>
      </c>
      <c r="G41058">
        <v>3</v>
      </c>
      <c r="I41058">
        <v>3</v>
      </c>
      <c r="K41058">
        <f t="shared" si="641"/>
        <v>1</v>
      </c>
    </row>
    <row r="41059" spans="1:11" x14ac:dyDescent="0.3">
      <c r="A41059">
        <v>41058</v>
      </c>
      <c r="B41059" t="s">
        <v>9</v>
      </c>
      <c r="C41059">
        <v>3</v>
      </c>
      <c r="E41059">
        <v>2</v>
      </c>
      <c r="G41059">
        <v>3</v>
      </c>
      <c r="I41059">
        <v>3</v>
      </c>
      <c r="K41059">
        <f t="shared" si="641"/>
        <v>0</v>
      </c>
    </row>
    <row r="41060" spans="1:11" x14ac:dyDescent="0.3">
      <c r="A41060">
        <v>41059</v>
      </c>
      <c r="B41060" t="s">
        <v>4</v>
      </c>
      <c r="C41060">
        <v>4</v>
      </c>
      <c r="E41060">
        <v>4</v>
      </c>
      <c r="G41060">
        <v>4</v>
      </c>
      <c r="I41060">
        <v>4</v>
      </c>
      <c r="K41060">
        <f t="shared" si="641"/>
        <v>0</v>
      </c>
    </row>
    <row r="41061" spans="1:11" x14ac:dyDescent="0.3">
      <c r="A41061">
        <v>41060</v>
      </c>
      <c r="B41061" t="s">
        <v>8</v>
      </c>
      <c r="C41061">
        <v>8</v>
      </c>
      <c r="E41061">
        <v>8</v>
      </c>
      <c r="G41061">
        <v>8</v>
      </c>
      <c r="I41061">
        <v>8</v>
      </c>
      <c r="K41061">
        <f t="shared" si="641"/>
        <v>0</v>
      </c>
    </row>
    <row r="41062" spans="1:11" x14ac:dyDescent="0.3">
      <c r="A41062">
        <v>41061</v>
      </c>
      <c r="B41062" t="s">
        <v>9</v>
      </c>
      <c r="C41062">
        <v>3</v>
      </c>
      <c r="E41062">
        <v>6</v>
      </c>
      <c r="G41062">
        <v>6</v>
      </c>
      <c r="I41062">
        <v>2</v>
      </c>
      <c r="K41062">
        <f t="shared" si="641"/>
        <v>1</v>
      </c>
    </row>
    <row r="41063" spans="1:11" x14ac:dyDescent="0.3">
      <c r="A41063">
        <v>41062</v>
      </c>
      <c r="B41063" t="s">
        <v>5</v>
      </c>
      <c r="C41063">
        <v>1</v>
      </c>
      <c r="E41063">
        <v>9</v>
      </c>
      <c r="G41063">
        <v>1</v>
      </c>
      <c r="I41063">
        <v>9</v>
      </c>
      <c r="K41063">
        <f t="shared" si="641"/>
        <v>-8</v>
      </c>
    </row>
    <row r="41064" spans="1:11" x14ac:dyDescent="0.3">
      <c r="A41064">
        <v>41063</v>
      </c>
      <c r="B41064" t="s">
        <v>10</v>
      </c>
      <c r="C41064">
        <v>5</v>
      </c>
      <c r="E41064">
        <v>5</v>
      </c>
      <c r="G41064">
        <v>5</v>
      </c>
      <c r="I41064">
        <v>7</v>
      </c>
      <c r="K41064">
        <f t="shared" si="641"/>
        <v>-2</v>
      </c>
    </row>
    <row r="41065" spans="1:11" x14ac:dyDescent="0.3">
      <c r="A41065">
        <v>41064</v>
      </c>
      <c r="B41065" t="s">
        <v>5</v>
      </c>
      <c r="C41065">
        <v>1</v>
      </c>
      <c r="E41065">
        <v>1</v>
      </c>
      <c r="G41065">
        <v>1</v>
      </c>
      <c r="I41065">
        <v>1</v>
      </c>
      <c r="K41065">
        <f t="shared" si="641"/>
        <v>0</v>
      </c>
    </row>
    <row r="41066" spans="1:11" x14ac:dyDescent="0.3">
      <c r="A41066">
        <v>41065</v>
      </c>
      <c r="B41066" t="s">
        <v>2</v>
      </c>
      <c r="C41066">
        <v>6</v>
      </c>
      <c r="E41066">
        <v>6</v>
      </c>
      <c r="G41066">
        <v>6</v>
      </c>
      <c r="I41066">
        <v>6</v>
      </c>
      <c r="K41066">
        <f t="shared" si="641"/>
        <v>0</v>
      </c>
    </row>
    <row r="41067" spans="1:11" x14ac:dyDescent="0.3">
      <c r="A41067">
        <v>41066</v>
      </c>
      <c r="B41067" t="s">
        <v>7</v>
      </c>
      <c r="C41067">
        <v>7</v>
      </c>
      <c r="E41067">
        <v>7</v>
      </c>
      <c r="G41067">
        <v>7</v>
      </c>
      <c r="I41067">
        <v>7</v>
      </c>
      <c r="K41067">
        <f t="shared" si="641"/>
        <v>0</v>
      </c>
    </row>
    <row r="41068" spans="1:11" x14ac:dyDescent="0.3">
      <c r="A41068">
        <v>41067</v>
      </c>
      <c r="B41068" t="s">
        <v>9</v>
      </c>
      <c r="C41068">
        <v>3</v>
      </c>
      <c r="E41068">
        <v>8</v>
      </c>
      <c r="G41068">
        <v>0</v>
      </c>
      <c r="I41068">
        <v>2</v>
      </c>
      <c r="K41068">
        <f t="shared" si="641"/>
        <v>1</v>
      </c>
    </row>
    <row r="41069" spans="1:11" x14ac:dyDescent="0.3">
      <c r="A41069">
        <v>41068</v>
      </c>
      <c r="B41069" t="s">
        <v>5</v>
      </c>
      <c r="C41069">
        <v>1</v>
      </c>
      <c r="E41069">
        <v>1</v>
      </c>
      <c r="G41069">
        <v>1</v>
      </c>
      <c r="I41069">
        <v>1</v>
      </c>
      <c r="K41069">
        <f t="shared" si="641"/>
        <v>0</v>
      </c>
    </row>
    <row r="41070" spans="1:11" x14ac:dyDescent="0.3">
      <c r="A41070">
        <v>41069</v>
      </c>
      <c r="B41070" t="s">
        <v>11</v>
      </c>
      <c r="C41070">
        <v>0</v>
      </c>
      <c r="E41070">
        <v>8</v>
      </c>
      <c r="G41070">
        <v>0</v>
      </c>
      <c r="I41070">
        <v>0</v>
      </c>
      <c r="K41070">
        <f t="shared" si="641"/>
        <v>0</v>
      </c>
    </row>
    <row r="41071" spans="1:11" x14ac:dyDescent="0.3">
      <c r="A41071">
        <v>41070</v>
      </c>
      <c r="B41071" t="s">
        <v>10</v>
      </c>
      <c r="C41071">
        <v>5</v>
      </c>
      <c r="E41071">
        <v>5</v>
      </c>
      <c r="G41071">
        <v>5</v>
      </c>
      <c r="I41071">
        <v>5</v>
      </c>
      <c r="K41071">
        <f t="shared" si="641"/>
        <v>0</v>
      </c>
    </row>
    <row r="41072" spans="1:11" x14ac:dyDescent="0.3">
      <c r="A41072">
        <v>41071</v>
      </c>
      <c r="B41072" t="s">
        <v>8</v>
      </c>
      <c r="C41072">
        <v>8</v>
      </c>
      <c r="E41072">
        <v>0</v>
      </c>
      <c r="G41072">
        <v>8</v>
      </c>
      <c r="I41072">
        <v>8</v>
      </c>
      <c r="K41072">
        <f t="shared" si="641"/>
        <v>0</v>
      </c>
    </row>
    <row r="41073" spans="1:11" x14ac:dyDescent="0.3">
      <c r="A41073">
        <v>41072</v>
      </c>
      <c r="B41073" t="s">
        <v>6</v>
      </c>
      <c r="C41073">
        <v>2</v>
      </c>
      <c r="E41073">
        <v>0</v>
      </c>
      <c r="G41073">
        <v>0</v>
      </c>
      <c r="I41073">
        <v>2</v>
      </c>
      <c r="K41073">
        <f t="shared" si="641"/>
        <v>0</v>
      </c>
    </row>
    <row r="41074" spans="1:11" x14ac:dyDescent="0.3">
      <c r="A41074">
        <v>41073</v>
      </c>
      <c r="B41074" t="s">
        <v>5</v>
      </c>
      <c r="C41074">
        <v>1</v>
      </c>
      <c r="E41074">
        <v>1</v>
      </c>
      <c r="G41074">
        <v>1</v>
      </c>
      <c r="I41074">
        <v>1</v>
      </c>
      <c r="K41074">
        <f t="shared" si="641"/>
        <v>0</v>
      </c>
    </row>
    <row r="41075" spans="1:11" x14ac:dyDescent="0.3">
      <c r="A41075">
        <v>41074</v>
      </c>
      <c r="B41075" t="s">
        <v>11</v>
      </c>
      <c r="C41075">
        <v>0</v>
      </c>
      <c r="E41075">
        <v>6</v>
      </c>
      <c r="G41075">
        <v>0</v>
      </c>
      <c r="I41075">
        <v>0</v>
      </c>
      <c r="K41075">
        <f t="shared" si="641"/>
        <v>0</v>
      </c>
    </row>
    <row r="41076" spans="1:11" x14ac:dyDescent="0.3">
      <c r="A41076">
        <v>41075</v>
      </c>
      <c r="B41076" t="s">
        <v>2</v>
      </c>
      <c r="C41076">
        <v>6</v>
      </c>
      <c r="E41076">
        <v>6</v>
      </c>
      <c r="G41076">
        <v>6</v>
      </c>
      <c r="I41076">
        <v>6</v>
      </c>
      <c r="K41076">
        <f t="shared" si="641"/>
        <v>0</v>
      </c>
    </row>
    <row r="41077" spans="1:11" x14ac:dyDescent="0.3">
      <c r="A41077">
        <v>41076</v>
      </c>
      <c r="B41077" t="s">
        <v>5</v>
      </c>
      <c r="C41077">
        <v>1</v>
      </c>
      <c r="E41077">
        <v>1</v>
      </c>
      <c r="G41077">
        <v>1</v>
      </c>
      <c r="I41077">
        <v>1</v>
      </c>
      <c r="K41077">
        <f t="shared" si="641"/>
        <v>0</v>
      </c>
    </row>
    <row r="41078" spans="1:11" x14ac:dyDescent="0.3">
      <c r="A41078">
        <v>41077</v>
      </c>
      <c r="B41078" t="s">
        <v>7</v>
      </c>
      <c r="C41078">
        <v>7</v>
      </c>
      <c r="E41078">
        <v>0</v>
      </c>
      <c r="G41078">
        <v>0</v>
      </c>
      <c r="I41078">
        <v>0</v>
      </c>
      <c r="K41078">
        <f t="shared" si="641"/>
        <v>7</v>
      </c>
    </row>
    <row r="41079" spans="1:11" x14ac:dyDescent="0.3">
      <c r="A41079">
        <v>41078</v>
      </c>
      <c r="B41079" t="s">
        <v>4</v>
      </c>
      <c r="C41079">
        <v>4</v>
      </c>
      <c r="E41079">
        <v>7</v>
      </c>
      <c r="G41079">
        <v>4</v>
      </c>
      <c r="I41079">
        <v>4</v>
      </c>
      <c r="K41079">
        <f t="shared" si="641"/>
        <v>0</v>
      </c>
    </row>
    <row r="41080" spans="1:11" x14ac:dyDescent="0.3">
      <c r="A41080">
        <v>41079</v>
      </c>
      <c r="B41080" t="s">
        <v>8</v>
      </c>
      <c r="C41080">
        <v>8</v>
      </c>
      <c r="E41080">
        <v>8</v>
      </c>
      <c r="G41080">
        <v>8</v>
      </c>
      <c r="I41080">
        <v>8</v>
      </c>
      <c r="K41080">
        <f t="shared" si="641"/>
        <v>0</v>
      </c>
    </row>
    <row r="41081" spans="1:11" x14ac:dyDescent="0.3">
      <c r="A41081">
        <v>41080</v>
      </c>
      <c r="B41081" t="s">
        <v>3</v>
      </c>
      <c r="C41081">
        <v>9</v>
      </c>
      <c r="E41081">
        <v>9</v>
      </c>
      <c r="G41081">
        <v>9</v>
      </c>
      <c r="I41081">
        <v>9</v>
      </c>
      <c r="K41081">
        <f t="shared" si="641"/>
        <v>0</v>
      </c>
    </row>
    <row r="41082" spans="1:11" x14ac:dyDescent="0.3">
      <c r="A41082">
        <v>41081</v>
      </c>
      <c r="B41082" t="s">
        <v>6</v>
      </c>
      <c r="C41082">
        <v>2</v>
      </c>
      <c r="E41082">
        <v>7</v>
      </c>
      <c r="G41082">
        <v>2</v>
      </c>
      <c r="I41082">
        <v>2</v>
      </c>
      <c r="K41082">
        <f t="shared" si="641"/>
        <v>0</v>
      </c>
    </row>
    <row r="41083" spans="1:11" x14ac:dyDescent="0.3">
      <c r="A41083">
        <v>41082</v>
      </c>
      <c r="B41083" t="s">
        <v>10</v>
      </c>
      <c r="C41083">
        <v>5</v>
      </c>
      <c r="E41083">
        <v>3</v>
      </c>
      <c r="G41083">
        <v>5</v>
      </c>
      <c r="I41083">
        <v>3</v>
      </c>
      <c r="K41083">
        <f t="shared" si="641"/>
        <v>2</v>
      </c>
    </row>
    <row r="41084" spans="1:11" x14ac:dyDescent="0.3">
      <c r="A41084">
        <v>41083</v>
      </c>
      <c r="B41084" t="s">
        <v>10</v>
      </c>
      <c r="C41084">
        <v>5</v>
      </c>
      <c r="E41084">
        <v>3</v>
      </c>
      <c r="G41084">
        <v>3</v>
      </c>
      <c r="I41084">
        <v>3</v>
      </c>
      <c r="K41084">
        <f t="shared" si="641"/>
        <v>2</v>
      </c>
    </row>
    <row r="41085" spans="1:11" x14ac:dyDescent="0.3">
      <c r="A41085">
        <v>41084</v>
      </c>
      <c r="B41085" t="s">
        <v>8</v>
      </c>
      <c r="C41085">
        <v>8</v>
      </c>
      <c r="E41085">
        <v>8</v>
      </c>
      <c r="G41085">
        <v>8</v>
      </c>
      <c r="I41085">
        <v>8</v>
      </c>
      <c r="K41085">
        <f t="shared" si="641"/>
        <v>0</v>
      </c>
    </row>
    <row r="41086" spans="1:11" x14ac:dyDescent="0.3">
      <c r="A41086">
        <v>41085</v>
      </c>
      <c r="B41086" t="s">
        <v>6</v>
      </c>
      <c r="C41086">
        <v>2</v>
      </c>
      <c r="E41086">
        <v>7</v>
      </c>
      <c r="G41086">
        <v>5</v>
      </c>
      <c r="I41086">
        <v>5</v>
      </c>
      <c r="K41086">
        <f t="shared" si="641"/>
        <v>-3</v>
      </c>
    </row>
    <row r="41087" spans="1:11" x14ac:dyDescent="0.3">
      <c r="A41087">
        <v>41086</v>
      </c>
      <c r="B41087" t="s">
        <v>6</v>
      </c>
      <c r="C41087">
        <v>2</v>
      </c>
      <c r="E41087">
        <v>2</v>
      </c>
      <c r="G41087">
        <v>2</v>
      </c>
      <c r="I41087">
        <v>2</v>
      </c>
      <c r="K41087">
        <f t="shared" si="641"/>
        <v>0</v>
      </c>
    </row>
    <row r="41088" spans="1:11" x14ac:dyDescent="0.3">
      <c r="A41088">
        <v>41087</v>
      </c>
      <c r="B41088" t="s">
        <v>4</v>
      </c>
      <c r="C41088">
        <v>4</v>
      </c>
      <c r="E41088">
        <v>2</v>
      </c>
      <c r="G41088">
        <v>2</v>
      </c>
      <c r="I41088">
        <v>4</v>
      </c>
      <c r="K41088">
        <f t="shared" si="641"/>
        <v>0</v>
      </c>
    </row>
    <row r="41089" spans="1:11" x14ac:dyDescent="0.3">
      <c r="A41089">
        <v>41088</v>
      </c>
      <c r="B41089" t="s">
        <v>5</v>
      </c>
      <c r="C41089">
        <v>1</v>
      </c>
      <c r="E41089">
        <v>1</v>
      </c>
      <c r="G41089">
        <v>1</v>
      </c>
      <c r="I41089">
        <v>1</v>
      </c>
      <c r="K41089">
        <f t="shared" si="641"/>
        <v>0</v>
      </c>
    </row>
    <row r="41090" spans="1:11" x14ac:dyDescent="0.3">
      <c r="A41090">
        <v>41089</v>
      </c>
      <c r="B41090" t="s">
        <v>2</v>
      </c>
      <c r="C41090">
        <v>6</v>
      </c>
      <c r="E41090">
        <v>6</v>
      </c>
      <c r="G41090">
        <v>6</v>
      </c>
      <c r="I41090">
        <v>6</v>
      </c>
      <c r="K41090">
        <f t="shared" si="641"/>
        <v>0</v>
      </c>
    </row>
    <row r="41091" spans="1:11" x14ac:dyDescent="0.3">
      <c r="A41091">
        <v>41090</v>
      </c>
      <c r="B41091" t="s">
        <v>3</v>
      </c>
      <c r="C41091">
        <v>9</v>
      </c>
      <c r="E41091">
        <v>9</v>
      </c>
      <c r="G41091">
        <v>9</v>
      </c>
      <c r="I41091">
        <v>9</v>
      </c>
      <c r="K41091">
        <f t="shared" ref="K41091:K41154" si="642">C41091-I41091</f>
        <v>0</v>
      </c>
    </row>
    <row r="41092" spans="1:11" x14ac:dyDescent="0.3">
      <c r="A41092">
        <v>41091</v>
      </c>
      <c r="B41092" t="s">
        <v>2</v>
      </c>
      <c r="C41092">
        <v>6</v>
      </c>
      <c r="E41092">
        <v>3</v>
      </c>
      <c r="G41092">
        <v>2</v>
      </c>
      <c r="I41092">
        <v>8</v>
      </c>
      <c r="K41092">
        <f t="shared" si="642"/>
        <v>-2</v>
      </c>
    </row>
    <row r="41093" spans="1:11" x14ac:dyDescent="0.3">
      <c r="A41093">
        <v>41092</v>
      </c>
      <c r="B41093" t="s">
        <v>5</v>
      </c>
      <c r="C41093">
        <v>1</v>
      </c>
      <c r="E41093">
        <v>1</v>
      </c>
      <c r="G41093">
        <v>1</v>
      </c>
      <c r="I41093">
        <v>1</v>
      </c>
      <c r="K41093">
        <f t="shared" si="642"/>
        <v>0</v>
      </c>
    </row>
    <row r="41094" spans="1:11" x14ac:dyDescent="0.3">
      <c r="A41094">
        <v>41093</v>
      </c>
      <c r="B41094" t="s">
        <v>5</v>
      </c>
      <c r="C41094">
        <v>1</v>
      </c>
      <c r="E41094">
        <v>1</v>
      </c>
      <c r="G41094">
        <v>9</v>
      </c>
      <c r="I41094">
        <v>9</v>
      </c>
      <c r="K41094">
        <f t="shared" si="642"/>
        <v>-8</v>
      </c>
    </row>
    <row r="41095" spans="1:11" x14ac:dyDescent="0.3">
      <c r="A41095">
        <v>41094</v>
      </c>
      <c r="B41095" t="s">
        <v>4</v>
      </c>
      <c r="C41095">
        <v>4</v>
      </c>
      <c r="E41095">
        <v>4</v>
      </c>
      <c r="G41095">
        <v>3</v>
      </c>
      <c r="I41095">
        <v>4</v>
      </c>
      <c r="K41095">
        <f t="shared" si="642"/>
        <v>0</v>
      </c>
    </row>
    <row r="41096" spans="1:11" x14ac:dyDescent="0.3">
      <c r="A41096">
        <v>41095</v>
      </c>
      <c r="B41096" t="s">
        <v>10</v>
      </c>
      <c r="C41096">
        <v>5</v>
      </c>
      <c r="E41096">
        <v>3</v>
      </c>
      <c r="G41096">
        <v>5</v>
      </c>
      <c r="I41096">
        <v>5</v>
      </c>
      <c r="K41096">
        <f t="shared" si="642"/>
        <v>0</v>
      </c>
    </row>
    <row r="41097" spans="1:11" x14ac:dyDescent="0.3">
      <c r="A41097">
        <v>41096</v>
      </c>
      <c r="B41097" t="s">
        <v>7</v>
      </c>
      <c r="C41097">
        <v>7</v>
      </c>
      <c r="E41097">
        <v>7</v>
      </c>
      <c r="G41097">
        <v>7</v>
      </c>
      <c r="I41097">
        <v>7</v>
      </c>
      <c r="K41097">
        <f t="shared" si="642"/>
        <v>0</v>
      </c>
    </row>
    <row r="41098" spans="1:11" x14ac:dyDescent="0.3">
      <c r="A41098">
        <v>41097</v>
      </c>
      <c r="B41098" t="s">
        <v>10</v>
      </c>
      <c r="C41098">
        <v>5</v>
      </c>
      <c r="E41098">
        <v>5</v>
      </c>
      <c r="G41098">
        <v>5</v>
      </c>
      <c r="I41098">
        <v>5</v>
      </c>
      <c r="K41098">
        <f t="shared" si="642"/>
        <v>0</v>
      </c>
    </row>
    <row r="41099" spans="1:11" x14ac:dyDescent="0.3">
      <c r="A41099">
        <v>41098</v>
      </c>
      <c r="B41099" t="s">
        <v>4</v>
      </c>
      <c r="C41099">
        <v>4</v>
      </c>
      <c r="E41099">
        <v>4</v>
      </c>
      <c r="G41099">
        <v>4</v>
      </c>
      <c r="I41099">
        <v>4</v>
      </c>
      <c r="K41099">
        <f t="shared" si="642"/>
        <v>0</v>
      </c>
    </row>
    <row r="41100" spans="1:11" x14ac:dyDescent="0.3">
      <c r="A41100">
        <v>41099</v>
      </c>
      <c r="B41100" t="s">
        <v>10</v>
      </c>
      <c r="C41100">
        <v>5</v>
      </c>
      <c r="E41100">
        <v>3</v>
      </c>
      <c r="G41100">
        <v>5</v>
      </c>
      <c r="I41100">
        <v>3</v>
      </c>
      <c r="K41100">
        <f t="shared" si="642"/>
        <v>2</v>
      </c>
    </row>
    <row r="41101" spans="1:11" x14ac:dyDescent="0.3">
      <c r="A41101">
        <v>41100</v>
      </c>
      <c r="B41101" t="s">
        <v>10</v>
      </c>
      <c r="C41101">
        <v>5</v>
      </c>
      <c r="E41101">
        <v>3</v>
      </c>
      <c r="G41101">
        <v>5</v>
      </c>
      <c r="I41101">
        <v>3</v>
      </c>
      <c r="K41101">
        <f t="shared" si="642"/>
        <v>2</v>
      </c>
    </row>
    <row r="41102" spans="1:11" x14ac:dyDescent="0.3">
      <c r="A41102">
        <v>41101</v>
      </c>
      <c r="B41102" t="s">
        <v>4</v>
      </c>
      <c r="C41102">
        <v>4</v>
      </c>
      <c r="E41102">
        <v>7</v>
      </c>
      <c r="G41102">
        <v>7</v>
      </c>
      <c r="I41102">
        <v>7</v>
      </c>
      <c r="K41102">
        <f t="shared" si="642"/>
        <v>-3</v>
      </c>
    </row>
    <row r="41103" spans="1:11" x14ac:dyDescent="0.3">
      <c r="A41103">
        <v>41102</v>
      </c>
      <c r="B41103" t="s">
        <v>4</v>
      </c>
      <c r="C41103">
        <v>4</v>
      </c>
      <c r="E41103">
        <v>6</v>
      </c>
      <c r="G41103">
        <v>3</v>
      </c>
      <c r="I41103">
        <v>3</v>
      </c>
      <c r="K41103">
        <f t="shared" si="642"/>
        <v>1</v>
      </c>
    </row>
    <row r="41104" spans="1:11" x14ac:dyDescent="0.3">
      <c r="A41104">
        <v>41103</v>
      </c>
      <c r="B41104" t="s">
        <v>9</v>
      </c>
      <c r="C41104">
        <v>3</v>
      </c>
      <c r="E41104">
        <v>3</v>
      </c>
      <c r="G41104">
        <v>9</v>
      </c>
      <c r="I41104">
        <v>3</v>
      </c>
      <c r="K41104">
        <f t="shared" si="642"/>
        <v>0</v>
      </c>
    </row>
    <row r="41105" spans="1:11" x14ac:dyDescent="0.3">
      <c r="A41105">
        <v>41104</v>
      </c>
      <c r="B41105" t="s">
        <v>4</v>
      </c>
      <c r="C41105">
        <v>4</v>
      </c>
      <c r="E41105">
        <v>0</v>
      </c>
      <c r="G41105">
        <v>4</v>
      </c>
      <c r="I41105">
        <v>4</v>
      </c>
      <c r="K41105">
        <f t="shared" si="642"/>
        <v>0</v>
      </c>
    </row>
    <row r="41106" spans="1:11" x14ac:dyDescent="0.3">
      <c r="A41106">
        <v>41105</v>
      </c>
      <c r="B41106" t="s">
        <v>6</v>
      </c>
      <c r="C41106">
        <v>2</v>
      </c>
      <c r="E41106">
        <v>3</v>
      </c>
      <c r="G41106">
        <v>5</v>
      </c>
      <c r="I41106">
        <v>5</v>
      </c>
      <c r="K41106">
        <f t="shared" si="642"/>
        <v>-3</v>
      </c>
    </row>
    <row r="41107" spans="1:11" x14ac:dyDescent="0.3">
      <c r="A41107">
        <v>41106</v>
      </c>
      <c r="B41107" t="s">
        <v>5</v>
      </c>
      <c r="C41107">
        <v>1</v>
      </c>
      <c r="E41107">
        <v>1</v>
      </c>
      <c r="G41107">
        <v>1</v>
      </c>
      <c r="I41107">
        <v>1</v>
      </c>
      <c r="K41107">
        <f t="shared" si="642"/>
        <v>0</v>
      </c>
    </row>
    <row r="41108" spans="1:11" x14ac:dyDescent="0.3">
      <c r="A41108">
        <v>41107</v>
      </c>
      <c r="B41108" t="s">
        <v>2</v>
      </c>
      <c r="C41108">
        <v>6</v>
      </c>
      <c r="E41108">
        <v>6</v>
      </c>
      <c r="G41108">
        <v>6</v>
      </c>
      <c r="I41108">
        <v>6</v>
      </c>
      <c r="K41108">
        <f t="shared" si="642"/>
        <v>0</v>
      </c>
    </row>
    <row r="41109" spans="1:11" x14ac:dyDescent="0.3">
      <c r="A41109">
        <v>41108</v>
      </c>
      <c r="B41109" t="s">
        <v>4</v>
      </c>
      <c r="C41109">
        <v>4</v>
      </c>
      <c r="E41109">
        <v>4</v>
      </c>
      <c r="G41109">
        <v>6</v>
      </c>
      <c r="I41109">
        <v>4</v>
      </c>
      <c r="K41109">
        <f t="shared" si="642"/>
        <v>0</v>
      </c>
    </row>
    <row r="41110" spans="1:11" x14ac:dyDescent="0.3">
      <c r="A41110">
        <v>41109</v>
      </c>
      <c r="B41110" t="s">
        <v>9</v>
      </c>
      <c r="C41110">
        <v>3</v>
      </c>
      <c r="E41110">
        <v>5</v>
      </c>
      <c r="G41110">
        <v>7</v>
      </c>
      <c r="I41110">
        <v>7</v>
      </c>
      <c r="K41110">
        <f t="shared" si="642"/>
        <v>-4</v>
      </c>
    </row>
    <row r="41111" spans="1:11" x14ac:dyDescent="0.3">
      <c r="A41111">
        <v>41110</v>
      </c>
      <c r="B41111" t="s">
        <v>8</v>
      </c>
      <c r="C41111">
        <v>8</v>
      </c>
      <c r="E41111">
        <v>0</v>
      </c>
      <c r="G41111">
        <v>8</v>
      </c>
      <c r="I41111">
        <v>8</v>
      </c>
      <c r="K41111">
        <f t="shared" si="642"/>
        <v>0</v>
      </c>
    </row>
    <row r="41112" spans="1:11" x14ac:dyDescent="0.3">
      <c r="A41112">
        <v>41111</v>
      </c>
      <c r="B41112" t="s">
        <v>5</v>
      </c>
      <c r="C41112">
        <v>1</v>
      </c>
      <c r="E41112">
        <v>1</v>
      </c>
      <c r="G41112">
        <v>1</v>
      </c>
      <c r="I41112">
        <v>1</v>
      </c>
      <c r="K41112">
        <f t="shared" si="642"/>
        <v>0</v>
      </c>
    </row>
    <row r="41113" spans="1:11" x14ac:dyDescent="0.3">
      <c r="A41113">
        <v>41112</v>
      </c>
      <c r="B41113" t="s">
        <v>7</v>
      </c>
      <c r="C41113">
        <v>7</v>
      </c>
      <c r="E41113">
        <v>8</v>
      </c>
      <c r="G41113">
        <v>7</v>
      </c>
      <c r="I41113">
        <v>7</v>
      </c>
      <c r="K41113">
        <f t="shared" si="642"/>
        <v>0</v>
      </c>
    </row>
    <row r="41114" spans="1:11" x14ac:dyDescent="0.3">
      <c r="A41114">
        <v>41113</v>
      </c>
      <c r="B41114" t="s">
        <v>8</v>
      </c>
      <c r="C41114">
        <v>8</v>
      </c>
      <c r="E41114">
        <v>8</v>
      </c>
      <c r="G41114">
        <v>9</v>
      </c>
      <c r="I41114">
        <v>8</v>
      </c>
      <c r="K41114">
        <f t="shared" si="642"/>
        <v>0</v>
      </c>
    </row>
    <row r="41115" spans="1:11" x14ac:dyDescent="0.3">
      <c r="A41115">
        <v>41114</v>
      </c>
      <c r="B41115" t="s">
        <v>10</v>
      </c>
      <c r="C41115">
        <v>5</v>
      </c>
      <c r="E41115">
        <v>5</v>
      </c>
      <c r="G41115">
        <v>5</v>
      </c>
      <c r="I41115">
        <v>5</v>
      </c>
      <c r="K41115">
        <f t="shared" si="642"/>
        <v>0</v>
      </c>
    </row>
    <row r="41116" spans="1:11" x14ac:dyDescent="0.3">
      <c r="A41116">
        <v>41115</v>
      </c>
      <c r="B41116" t="s">
        <v>5</v>
      </c>
      <c r="C41116">
        <v>1</v>
      </c>
      <c r="E41116">
        <v>1</v>
      </c>
      <c r="G41116">
        <v>1</v>
      </c>
      <c r="I41116">
        <v>1</v>
      </c>
      <c r="K41116">
        <f t="shared" si="642"/>
        <v>0</v>
      </c>
    </row>
    <row r="41117" spans="1:11" x14ac:dyDescent="0.3">
      <c r="A41117">
        <v>41116</v>
      </c>
      <c r="B41117" t="s">
        <v>10</v>
      </c>
      <c r="C41117">
        <v>5</v>
      </c>
      <c r="E41117">
        <v>3</v>
      </c>
      <c r="G41117">
        <v>5</v>
      </c>
      <c r="I41117">
        <v>3</v>
      </c>
      <c r="K41117">
        <f t="shared" si="642"/>
        <v>2</v>
      </c>
    </row>
    <row r="41118" spans="1:11" x14ac:dyDescent="0.3">
      <c r="A41118">
        <v>41117</v>
      </c>
      <c r="B41118" t="s">
        <v>9</v>
      </c>
      <c r="C41118">
        <v>3</v>
      </c>
      <c r="E41118">
        <v>3</v>
      </c>
      <c r="G41118">
        <v>3</v>
      </c>
      <c r="I41118">
        <v>3</v>
      </c>
      <c r="K41118">
        <f t="shared" si="642"/>
        <v>0</v>
      </c>
    </row>
    <row r="41119" spans="1:11" x14ac:dyDescent="0.3">
      <c r="A41119">
        <v>41118</v>
      </c>
      <c r="B41119" t="s">
        <v>9</v>
      </c>
      <c r="C41119">
        <v>3</v>
      </c>
      <c r="E41119">
        <v>6</v>
      </c>
      <c r="G41119">
        <v>9</v>
      </c>
      <c r="I41119">
        <v>9</v>
      </c>
      <c r="K41119">
        <f t="shared" si="642"/>
        <v>-6</v>
      </c>
    </row>
    <row r="41120" spans="1:11" x14ac:dyDescent="0.3">
      <c r="A41120">
        <v>41119</v>
      </c>
      <c r="B41120" t="s">
        <v>11</v>
      </c>
      <c r="C41120">
        <v>0</v>
      </c>
      <c r="E41120">
        <v>0</v>
      </c>
      <c r="G41120">
        <v>0</v>
      </c>
      <c r="I41120">
        <v>0</v>
      </c>
      <c r="K41120">
        <f t="shared" si="642"/>
        <v>0</v>
      </c>
    </row>
    <row r="41121" spans="1:11" x14ac:dyDescent="0.3">
      <c r="A41121">
        <v>41120</v>
      </c>
      <c r="B41121" t="s">
        <v>10</v>
      </c>
      <c r="C41121">
        <v>5</v>
      </c>
      <c r="E41121">
        <v>3</v>
      </c>
      <c r="G41121">
        <v>5</v>
      </c>
      <c r="I41121">
        <v>5</v>
      </c>
      <c r="K41121">
        <f t="shared" si="642"/>
        <v>0</v>
      </c>
    </row>
    <row r="41122" spans="1:11" x14ac:dyDescent="0.3">
      <c r="A41122">
        <v>41121</v>
      </c>
      <c r="B41122" t="s">
        <v>4</v>
      </c>
      <c r="C41122">
        <v>4</v>
      </c>
      <c r="E41122">
        <v>4</v>
      </c>
      <c r="G41122">
        <v>4</v>
      </c>
      <c r="I41122">
        <v>4</v>
      </c>
      <c r="K41122">
        <f t="shared" si="642"/>
        <v>0</v>
      </c>
    </row>
    <row r="41123" spans="1:11" x14ac:dyDescent="0.3">
      <c r="A41123">
        <v>41122</v>
      </c>
      <c r="B41123" t="s">
        <v>11</v>
      </c>
      <c r="C41123">
        <v>0</v>
      </c>
      <c r="E41123">
        <v>0</v>
      </c>
      <c r="G41123">
        <v>0</v>
      </c>
      <c r="I41123">
        <v>0</v>
      </c>
      <c r="K41123">
        <f t="shared" si="642"/>
        <v>0</v>
      </c>
    </row>
    <row r="41124" spans="1:11" x14ac:dyDescent="0.3">
      <c r="A41124">
        <v>41123</v>
      </c>
      <c r="B41124" t="s">
        <v>8</v>
      </c>
      <c r="C41124">
        <v>8</v>
      </c>
      <c r="E41124">
        <v>1</v>
      </c>
      <c r="G41124">
        <v>8</v>
      </c>
      <c r="I41124">
        <v>8</v>
      </c>
      <c r="K41124">
        <f t="shared" si="642"/>
        <v>0</v>
      </c>
    </row>
    <row r="41125" spans="1:11" x14ac:dyDescent="0.3">
      <c r="A41125">
        <v>41124</v>
      </c>
      <c r="B41125" t="s">
        <v>7</v>
      </c>
      <c r="C41125">
        <v>7</v>
      </c>
      <c r="E41125">
        <v>4</v>
      </c>
      <c r="G41125">
        <v>7</v>
      </c>
      <c r="I41125">
        <v>7</v>
      </c>
      <c r="K41125">
        <f t="shared" si="642"/>
        <v>0</v>
      </c>
    </row>
    <row r="41126" spans="1:11" x14ac:dyDescent="0.3">
      <c r="A41126">
        <v>41125</v>
      </c>
      <c r="B41126" t="s">
        <v>11</v>
      </c>
      <c r="C41126">
        <v>0</v>
      </c>
      <c r="E41126">
        <v>8</v>
      </c>
      <c r="G41126">
        <v>0</v>
      </c>
      <c r="I41126">
        <v>0</v>
      </c>
      <c r="K41126">
        <f t="shared" si="642"/>
        <v>0</v>
      </c>
    </row>
    <row r="41127" spans="1:11" x14ac:dyDescent="0.3">
      <c r="A41127">
        <v>41126</v>
      </c>
      <c r="B41127" t="s">
        <v>6</v>
      </c>
      <c r="C41127">
        <v>2</v>
      </c>
      <c r="E41127">
        <v>8</v>
      </c>
      <c r="G41127">
        <v>8</v>
      </c>
      <c r="I41127">
        <v>8</v>
      </c>
      <c r="K41127">
        <f t="shared" si="642"/>
        <v>-6</v>
      </c>
    </row>
    <row r="41128" spans="1:11" x14ac:dyDescent="0.3">
      <c r="A41128">
        <v>41127</v>
      </c>
      <c r="B41128" t="s">
        <v>3</v>
      </c>
      <c r="C41128">
        <v>9</v>
      </c>
      <c r="E41128">
        <v>1</v>
      </c>
      <c r="G41128">
        <v>1</v>
      </c>
      <c r="I41128">
        <v>9</v>
      </c>
      <c r="K41128">
        <f t="shared" si="642"/>
        <v>0</v>
      </c>
    </row>
    <row r="41129" spans="1:11" x14ac:dyDescent="0.3">
      <c r="A41129">
        <v>41128</v>
      </c>
      <c r="B41129" t="s">
        <v>4</v>
      </c>
      <c r="C41129">
        <v>4</v>
      </c>
      <c r="E41129">
        <v>2</v>
      </c>
      <c r="G41129">
        <v>2</v>
      </c>
      <c r="I41129">
        <v>4</v>
      </c>
      <c r="K41129">
        <f t="shared" si="642"/>
        <v>0</v>
      </c>
    </row>
    <row r="41130" spans="1:11" x14ac:dyDescent="0.3">
      <c r="A41130">
        <v>41129</v>
      </c>
      <c r="B41130" t="s">
        <v>3</v>
      </c>
      <c r="C41130">
        <v>9</v>
      </c>
      <c r="E41130">
        <v>9</v>
      </c>
      <c r="G41130">
        <v>9</v>
      </c>
      <c r="I41130">
        <v>9</v>
      </c>
      <c r="K41130">
        <f t="shared" si="642"/>
        <v>0</v>
      </c>
    </row>
    <row r="41131" spans="1:11" x14ac:dyDescent="0.3">
      <c r="A41131">
        <v>41130</v>
      </c>
      <c r="B41131" t="s">
        <v>7</v>
      </c>
      <c r="C41131">
        <v>7</v>
      </c>
      <c r="E41131">
        <v>7</v>
      </c>
      <c r="G41131">
        <v>7</v>
      </c>
      <c r="I41131">
        <v>7</v>
      </c>
      <c r="K41131">
        <f t="shared" si="642"/>
        <v>0</v>
      </c>
    </row>
    <row r="41132" spans="1:11" x14ac:dyDescent="0.3">
      <c r="A41132">
        <v>41131</v>
      </c>
      <c r="B41132" t="s">
        <v>10</v>
      </c>
      <c r="C41132">
        <v>5</v>
      </c>
      <c r="E41132">
        <v>3</v>
      </c>
      <c r="G41132">
        <v>5</v>
      </c>
      <c r="I41132">
        <v>3</v>
      </c>
      <c r="K41132">
        <f t="shared" si="642"/>
        <v>2</v>
      </c>
    </row>
    <row r="41133" spans="1:11" x14ac:dyDescent="0.3">
      <c r="A41133">
        <v>41132</v>
      </c>
      <c r="B41133" t="s">
        <v>11</v>
      </c>
      <c r="C41133">
        <v>0</v>
      </c>
      <c r="E41133">
        <v>0</v>
      </c>
      <c r="G41133">
        <v>0</v>
      </c>
      <c r="I41133">
        <v>0</v>
      </c>
      <c r="K41133">
        <f t="shared" si="642"/>
        <v>0</v>
      </c>
    </row>
    <row r="41134" spans="1:11" x14ac:dyDescent="0.3">
      <c r="A41134">
        <v>41133</v>
      </c>
      <c r="B41134" t="s">
        <v>8</v>
      </c>
      <c r="C41134">
        <v>8</v>
      </c>
      <c r="E41134">
        <v>1</v>
      </c>
      <c r="G41134">
        <v>1</v>
      </c>
      <c r="I41134">
        <v>9</v>
      </c>
      <c r="K41134">
        <f t="shared" si="642"/>
        <v>-1</v>
      </c>
    </row>
    <row r="41135" spans="1:11" x14ac:dyDescent="0.3">
      <c r="A41135">
        <v>41134</v>
      </c>
      <c r="B41135" t="s">
        <v>5</v>
      </c>
      <c r="C41135">
        <v>1</v>
      </c>
      <c r="E41135">
        <v>1</v>
      </c>
      <c r="G41135">
        <v>1</v>
      </c>
      <c r="I41135">
        <v>1</v>
      </c>
      <c r="K41135">
        <f t="shared" si="642"/>
        <v>0</v>
      </c>
    </row>
    <row r="41136" spans="1:11" x14ac:dyDescent="0.3">
      <c r="A41136">
        <v>41135</v>
      </c>
      <c r="B41136" t="s">
        <v>9</v>
      </c>
      <c r="C41136">
        <v>3</v>
      </c>
      <c r="E41136">
        <v>5</v>
      </c>
      <c r="G41136">
        <v>5</v>
      </c>
      <c r="I41136">
        <v>2</v>
      </c>
      <c r="K41136">
        <f t="shared" si="642"/>
        <v>1</v>
      </c>
    </row>
    <row r="41137" spans="1:11" x14ac:dyDescent="0.3">
      <c r="A41137">
        <v>41136</v>
      </c>
      <c r="B41137" t="s">
        <v>3</v>
      </c>
      <c r="C41137">
        <v>9</v>
      </c>
      <c r="E41137">
        <v>1</v>
      </c>
      <c r="G41137">
        <v>9</v>
      </c>
      <c r="I41137">
        <v>9</v>
      </c>
      <c r="K41137">
        <f t="shared" si="642"/>
        <v>0</v>
      </c>
    </row>
    <row r="41138" spans="1:11" x14ac:dyDescent="0.3">
      <c r="A41138">
        <v>41137</v>
      </c>
      <c r="B41138" t="s">
        <v>4</v>
      </c>
      <c r="C41138">
        <v>4</v>
      </c>
      <c r="E41138">
        <v>2</v>
      </c>
      <c r="G41138">
        <v>4</v>
      </c>
      <c r="I41138">
        <v>2</v>
      </c>
      <c r="K41138">
        <f t="shared" si="642"/>
        <v>2</v>
      </c>
    </row>
    <row r="41139" spans="1:11" x14ac:dyDescent="0.3">
      <c r="A41139">
        <v>41138</v>
      </c>
      <c r="B41139" t="s">
        <v>9</v>
      </c>
      <c r="C41139">
        <v>3</v>
      </c>
      <c r="E41139">
        <v>3</v>
      </c>
      <c r="G41139">
        <v>3</v>
      </c>
      <c r="I41139">
        <v>3</v>
      </c>
      <c r="K41139">
        <f t="shared" si="642"/>
        <v>0</v>
      </c>
    </row>
    <row r="41140" spans="1:11" x14ac:dyDescent="0.3">
      <c r="A41140">
        <v>41139</v>
      </c>
      <c r="B41140" t="s">
        <v>5</v>
      </c>
      <c r="C41140">
        <v>1</v>
      </c>
      <c r="E41140">
        <v>1</v>
      </c>
      <c r="G41140">
        <v>1</v>
      </c>
      <c r="I41140">
        <v>1</v>
      </c>
      <c r="K41140">
        <f t="shared" si="642"/>
        <v>0</v>
      </c>
    </row>
    <row r="41141" spans="1:11" x14ac:dyDescent="0.3">
      <c r="A41141">
        <v>41140</v>
      </c>
      <c r="B41141" t="s">
        <v>10</v>
      </c>
      <c r="C41141">
        <v>5</v>
      </c>
      <c r="E41141">
        <v>5</v>
      </c>
      <c r="G41141">
        <v>5</v>
      </c>
      <c r="I41141">
        <v>5</v>
      </c>
      <c r="K41141">
        <f t="shared" si="642"/>
        <v>0</v>
      </c>
    </row>
    <row r="41142" spans="1:11" x14ac:dyDescent="0.3">
      <c r="A41142">
        <v>41141</v>
      </c>
      <c r="B41142" t="s">
        <v>2</v>
      </c>
      <c r="C41142">
        <v>6</v>
      </c>
      <c r="E41142">
        <v>9</v>
      </c>
      <c r="G41142">
        <v>6</v>
      </c>
      <c r="I41142">
        <v>3</v>
      </c>
      <c r="K41142">
        <f t="shared" si="642"/>
        <v>3</v>
      </c>
    </row>
    <row r="41143" spans="1:11" x14ac:dyDescent="0.3">
      <c r="A41143">
        <v>41142</v>
      </c>
      <c r="B41143" t="s">
        <v>10</v>
      </c>
      <c r="C41143">
        <v>5</v>
      </c>
      <c r="E41143">
        <v>3</v>
      </c>
      <c r="G41143">
        <v>5</v>
      </c>
      <c r="I41143">
        <v>5</v>
      </c>
      <c r="K41143">
        <f t="shared" si="642"/>
        <v>0</v>
      </c>
    </row>
    <row r="41144" spans="1:11" x14ac:dyDescent="0.3">
      <c r="A41144">
        <v>41143</v>
      </c>
      <c r="B41144" t="s">
        <v>2</v>
      </c>
      <c r="C41144">
        <v>6</v>
      </c>
      <c r="E41144">
        <v>6</v>
      </c>
      <c r="G41144">
        <v>6</v>
      </c>
      <c r="I41144">
        <v>6</v>
      </c>
      <c r="K41144">
        <f t="shared" si="642"/>
        <v>0</v>
      </c>
    </row>
    <row r="41145" spans="1:11" x14ac:dyDescent="0.3">
      <c r="A41145">
        <v>41144</v>
      </c>
      <c r="B41145" t="s">
        <v>6</v>
      </c>
      <c r="C41145">
        <v>2</v>
      </c>
      <c r="E41145">
        <v>2</v>
      </c>
      <c r="G41145">
        <v>0</v>
      </c>
      <c r="I41145">
        <v>2</v>
      </c>
      <c r="K41145">
        <f t="shared" si="642"/>
        <v>0</v>
      </c>
    </row>
    <row r="41146" spans="1:11" x14ac:dyDescent="0.3">
      <c r="A41146">
        <v>41145</v>
      </c>
      <c r="B41146" t="s">
        <v>9</v>
      </c>
      <c r="C41146">
        <v>3</v>
      </c>
      <c r="E41146">
        <v>6</v>
      </c>
      <c r="G41146">
        <v>4</v>
      </c>
      <c r="I41146">
        <v>4</v>
      </c>
      <c r="K41146">
        <f t="shared" si="642"/>
        <v>-1</v>
      </c>
    </row>
    <row r="41147" spans="1:11" x14ac:dyDescent="0.3">
      <c r="A41147">
        <v>41146</v>
      </c>
      <c r="B41147" t="s">
        <v>6</v>
      </c>
      <c r="C41147">
        <v>2</v>
      </c>
      <c r="E41147">
        <v>5</v>
      </c>
      <c r="G41147">
        <v>2</v>
      </c>
      <c r="I41147">
        <v>2</v>
      </c>
      <c r="K41147">
        <f t="shared" si="642"/>
        <v>0</v>
      </c>
    </row>
    <row r="41148" spans="1:11" x14ac:dyDescent="0.3">
      <c r="A41148">
        <v>41147</v>
      </c>
      <c r="B41148" t="s">
        <v>11</v>
      </c>
      <c r="C41148">
        <v>0</v>
      </c>
      <c r="E41148">
        <v>4</v>
      </c>
      <c r="G41148">
        <v>2</v>
      </c>
      <c r="I41148">
        <v>0</v>
      </c>
      <c r="K41148">
        <f t="shared" si="642"/>
        <v>0</v>
      </c>
    </row>
    <row r="41149" spans="1:11" x14ac:dyDescent="0.3">
      <c r="A41149">
        <v>41148</v>
      </c>
      <c r="B41149" t="s">
        <v>5</v>
      </c>
      <c r="C41149">
        <v>1</v>
      </c>
      <c r="E41149">
        <v>1</v>
      </c>
      <c r="G41149">
        <v>9</v>
      </c>
      <c r="I41149">
        <v>9</v>
      </c>
      <c r="K41149">
        <f t="shared" si="642"/>
        <v>-8</v>
      </c>
    </row>
    <row r="41150" spans="1:11" x14ac:dyDescent="0.3">
      <c r="A41150">
        <v>41149</v>
      </c>
      <c r="B41150" t="s">
        <v>4</v>
      </c>
      <c r="C41150">
        <v>4</v>
      </c>
      <c r="E41150">
        <v>7</v>
      </c>
      <c r="G41150">
        <v>5</v>
      </c>
      <c r="I41150">
        <v>7</v>
      </c>
      <c r="K41150">
        <f t="shared" si="642"/>
        <v>-3</v>
      </c>
    </row>
    <row r="41151" spans="1:11" x14ac:dyDescent="0.3">
      <c r="A41151">
        <v>41150</v>
      </c>
      <c r="B41151" t="s">
        <v>3</v>
      </c>
      <c r="C41151">
        <v>9</v>
      </c>
      <c r="E41151">
        <v>1</v>
      </c>
      <c r="G41151">
        <v>9</v>
      </c>
      <c r="I41151">
        <v>9</v>
      </c>
      <c r="K41151">
        <f t="shared" si="642"/>
        <v>0</v>
      </c>
    </row>
    <row r="41152" spans="1:11" x14ac:dyDescent="0.3">
      <c r="A41152">
        <v>41151</v>
      </c>
      <c r="B41152" t="s">
        <v>7</v>
      </c>
      <c r="C41152">
        <v>7</v>
      </c>
      <c r="E41152">
        <v>7</v>
      </c>
      <c r="G41152">
        <v>7</v>
      </c>
      <c r="I41152">
        <v>7</v>
      </c>
      <c r="K41152">
        <f t="shared" si="642"/>
        <v>0</v>
      </c>
    </row>
    <row r="41153" spans="1:11" x14ac:dyDescent="0.3">
      <c r="A41153">
        <v>41152</v>
      </c>
      <c r="B41153" t="s">
        <v>11</v>
      </c>
      <c r="C41153">
        <v>0</v>
      </c>
      <c r="E41153">
        <v>0</v>
      </c>
      <c r="G41153">
        <v>0</v>
      </c>
      <c r="I41153">
        <v>0</v>
      </c>
      <c r="K41153">
        <f t="shared" si="642"/>
        <v>0</v>
      </c>
    </row>
    <row r="41154" spans="1:11" x14ac:dyDescent="0.3">
      <c r="A41154">
        <v>41153</v>
      </c>
      <c r="B41154" t="s">
        <v>11</v>
      </c>
      <c r="C41154">
        <v>0</v>
      </c>
      <c r="E41154">
        <v>8</v>
      </c>
      <c r="G41154">
        <v>8</v>
      </c>
      <c r="I41154">
        <v>8</v>
      </c>
      <c r="K41154">
        <f t="shared" si="642"/>
        <v>-8</v>
      </c>
    </row>
    <row r="41155" spans="1:11" x14ac:dyDescent="0.3">
      <c r="A41155">
        <v>41154</v>
      </c>
      <c r="B41155" t="s">
        <v>5</v>
      </c>
      <c r="C41155">
        <v>1</v>
      </c>
      <c r="E41155">
        <v>1</v>
      </c>
      <c r="G41155">
        <v>1</v>
      </c>
      <c r="I41155">
        <v>1</v>
      </c>
      <c r="K41155">
        <f t="shared" ref="K41155:K41218" si="643">C41155-I41155</f>
        <v>0</v>
      </c>
    </row>
    <row r="41156" spans="1:11" x14ac:dyDescent="0.3">
      <c r="A41156">
        <v>41155</v>
      </c>
      <c r="B41156" t="s">
        <v>9</v>
      </c>
      <c r="C41156">
        <v>3</v>
      </c>
      <c r="E41156">
        <v>3</v>
      </c>
      <c r="G41156">
        <v>3</v>
      </c>
      <c r="I41156">
        <v>3</v>
      </c>
      <c r="K41156">
        <f t="shared" si="643"/>
        <v>0</v>
      </c>
    </row>
    <row r="41157" spans="1:11" x14ac:dyDescent="0.3">
      <c r="A41157">
        <v>41156</v>
      </c>
      <c r="B41157" t="s">
        <v>5</v>
      </c>
      <c r="C41157">
        <v>1</v>
      </c>
      <c r="E41157">
        <v>1</v>
      </c>
      <c r="G41157">
        <v>1</v>
      </c>
      <c r="I41157">
        <v>1</v>
      </c>
      <c r="K41157">
        <f t="shared" si="643"/>
        <v>0</v>
      </c>
    </row>
    <row r="41158" spans="1:11" x14ac:dyDescent="0.3">
      <c r="A41158">
        <v>41157</v>
      </c>
      <c r="B41158" t="s">
        <v>3</v>
      </c>
      <c r="C41158">
        <v>9</v>
      </c>
      <c r="E41158">
        <v>1</v>
      </c>
      <c r="G41158">
        <v>9</v>
      </c>
      <c r="I41158">
        <v>9</v>
      </c>
      <c r="K41158">
        <f t="shared" si="643"/>
        <v>0</v>
      </c>
    </row>
    <row r="41159" spans="1:11" x14ac:dyDescent="0.3">
      <c r="A41159">
        <v>41158</v>
      </c>
      <c r="B41159" t="s">
        <v>6</v>
      </c>
      <c r="C41159">
        <v>2</v>
      </c>
      <c r="E41159">
        <v>1</v>
      </c>
      <c r="G41159">
        <v>3</v>
      </c>
      <c r="I41159">
        <v>3</v>
      </c>
      <c r="K41159">
        <f t="shared" si="643"/>
        <v>-1</v>
      </c>
    </row>
    <row r="41160" spans="1:11" x14ac:dyDescent="0.3">
      <c r="A41160">
        <v>41159</v>
      </c>
      <c r="B41160" t="s">
        <v>9</v>
      </c>
      <c r="C41160">
        <v>3</v>
      </c>
      <c r="E41160">
        <v>3</v>
      </c>
      <c r="G41160">
        <v>3</v>
      </c>
      <c r="I41160">
        <v>3</v>
      </c>
      <c r="K41160">
        <f t="shared" si="643"/>
        <v>0</v>
      </c>
    </row>
    <row r="41161" spans="1:11" x14ac:dyDescent="0.3">
      <c r="A41161">
        <v>41160</v>
      </c>
      <c r="B41161" t="s">
        <v>9</v>
      </c>
      <c r="C41161">
        <v>3</v>
      </c>
      <c r="E41161">
        <v>9</v>
      </c>
      <c r="G41161">
        <v>9</v>
      </c>
      <c r="I41161">
        <v>3</v>
      </c>
      <c r="K41161">
        <f t="shared" si="643"/>
        <v>0</v>
      </c>
    </row>
    <row r="41162" spans="1:11" x14ac:dyDescent="0.3">
      <c r="A41162">
        <v>41161</v>
      </c>
      <c r="B41162" t="s">
        <v>2</v>
      </c>
      <c r="C41162">
        <v>6</v>
      </c>
      <c r="E41162">
        <v>6</v>
      </c>
      <c r="G41162">
        <v>6</v>
      </c>
      <c r="I41162">
        <v>6</v>
      </c>
      <c r="K41162">
        <f t="shared" si="643"/>
        <v>0</v>
      </c>
    </row>
    <row r="41163" spans="1:11" x14ac:dyDescent="0.3">
      <c r="A41163">
        <v>41162</v>
      </c>
      <c r="B41163" t="s">
        <v>3</v>
      </c>
      <c r="C41163">
        <v>9</v>
      </c>
      <c r="E41163">
        <v>1</v>
      </c>
      <c r="G41163">
        <v>9</v>
      </c>
      <c r="I41163">
        <v>9</v>
      </c>
      <c r="K41163">
        <f t="shared" si="643"/>
        <v>0</v>
      </c>
    </row>
    <row r="41164" spans="1:11" x14ac:dyDescent="0.3">
      <c r="A41164">
        <v>41163</v>
      </c>
      <c r="B41164" t="s">
        <v>4</v>
      </c>
      <c r="C41164">
        <v>4</v>
      </c>
      <c r="E41164">
        <v>4</v>
      </c>
      <c r="G41164">
        <v>3</v>
      </c>
      <c r="I41164">
        <v>4</v>
      </c>
      <c r="K41164">
        <f t="shared" si="643"/>
        <v>0</v>
      </c>
    </row>
    <row r="41165" spans="1:11" x14ac:dyDescent="0.3">
      <c r="A41165">
        <v>41164</v>
      </c>
      <c r="B41165" t="s">
        <v>8</v>
      </c>
      <c r="C41165">
        <v>8</v>
      </c>
      <c r="E41165">
        <v>8</v>
      </c>
      <c r="G41165">
        <v>8</v>
      </c>
      <c r="I41165">
        <v>8</v>
      </c>
      <c r="K41165">
        <f t="shared" si="643"/>
        <v>0</v>
      </c>
    </row>
    <row r="41166" spans="1:11" x14ac:dyDescent="0.3">
      <c r="A41166">
        <v>41165</v>
      </c>
      <c r="B41166" t="s">
        <v>11</v>
      </c>
      <c r="C41166">
        <v>0</v>
      </c>
      <c r="E41166">
        <v>0</v>
      </c>
      <c r="G41166">
        <v>0</v>
      </c>
      <c r="I41166">
        <v>0</v>
      </c>
      <c r="K41166">
        <f t="shared" si="643"/>
        <v>0</v>
      </c>
    </row>
    <row r="41167" spans="1:11" x14ac:dyDescent="0.3">
      <c r="A41167">
        <v>41166</v>
      </c>
      <c r="B41167" t="s">
        <v>8</v>
      </c>
      <c r="C41167">
        <v>8</v>
      </c>
      <c r="E41167">
        <v>8</v>
      </c>
      <c r="G41167">
        <v>8</v>
      </c>
      <c r="I41167">
        <v>8</v>
      </c>
      <c r="K41167">
        <f t="shared" si="643"/>
        <v>0</v>
      </c>
    </row>
    <row r="41168" spans="1:11" x14ac:dyDescent="0.3">
      <c r="A41168">
        <v>41167</v>
      </c>
      <c r="B41168" t="s">
        <v>3</v>
      </c>
      <c r="C41168">
        <v>9</v>
      </c>
      <c r="E41168">
        <v>9</v>
      </c>
      <c r="G41168">
        <v>9</v>
      </c>
      <c r="I41168">
        <v>9</v>
      </c>
      <c r="K41168">
        <f t="shared" si="643"/>
        <v>0</v>
      </c>
    </row>
    <row r="41169" spans="1:11" x14ac:dyDescent="0.3">
      <c r="A41169">
        <v>41168</v>
      </c>
      <c r="B41169" t="s">
        <v>11</v>
      </c>
      <c r="C41169">
        <v>0</v>
      </c>
      <c r="E41169">
        <v>0</v>
      </c>
      <c r="G41169">
        <v>4</v>
      </c>
      <c r="I41169">
        <v>3</v>
      </c>
      <c r="K41169">
        <f t="shared" si="643"/>
        <v>-3</v>
      </c>
    </row>
    <row r="41170" spans="1:11" x14ac:dyDescent="0.3">
      <c r="A41170">
        <v>41169</v>
      </c>
      <c r="B41170" t="s">
        <v>9</v>
      </c>
      <c r="C41170">
        <v>3</v>
      </c>
      <c r="E41170">
        <v>3</v>
      </c>
      <c r="G41170">
        <v>3</v>
      </c>
      <c r="I41170">
        <v>3</v>
      </c>
      <c r="K41170">
        <f t="shared" si="643"/>
        <v>0</v>
      </c>
    </row>
    <row r="41171" spans="1:11" x14ac:dyDescent="0.3">
      <c r="A41171">
        <v>41170</v>
      </c>
      <c r="B41171" t="s">
        <v>3</v>
      </c>
      <c r="C41171">
        <v>9</v>
      </c>
      <c r="E41171">
        <v>9</v>
      </c>
      <c r="G41171">
        <v>9</v>
      </c>
      <c r="I41171">
        <v>9</v>
      </c>
      <c r="K41171">
        <f t="shared" si="643"/>
        <v>0</v>
      </c>
    </row>
    <row r="41172" spans="1:11" x14ac:dyDescent="0.3">
      <c r="A41172">
        <v>41171</v>
      </c>
      <c r="B41172" t="s">
        <v>5</v>
      </c>
      <c r="C41172">
        <v>1</v>
      </c>
      <c r="E41172">
        <v>1</v>
      </c>
      <c r="G41172">
        <v>1</v>
      </c>
      <c r="I41172">
        <v>1</v>
      </c>
      <c r="K41172">
        <f t="shared" si="643"/>
        <v>0</v>
      </c>
    </row>
    <row r="41173" spans="1:11" x14ac:dyDescent="0.3">
      <c r="A41173">
        <v>41172</v>
      </c>
      <c r="B41173" t="s">
        <v>4</v>
      </c>
      <c r="C41173">
        <v>4</v>
      </c>
      <c r="E41173">
        <v>4</v>
      </c>
      <c r="G41173">
        <v>4</v>
      </c>
      <c r="I41173">
        <v>4</v>
      </c>
      <c r="K41173">
        <f t="shared" si="643"/>
        <v>0</v>
      </c>
    </row>
    <row r="41174" spans="1:11" x14ac:dyDescent="0.3">
      <c r="A41174">
        <v>41173</v>
      </c>
      <c r="B41174" t="s">
        <v>8</v>
      </c>
      <c r="C41174">
        <v>8</v>
      </c>
      <c r="E41174">
        <v>8</v>
      </c>
      <c r="G41174">
        <v>8</v>
      </c>
      <c r="I41174">
        <v>8</v>
      </c>
      <c r="K41174">
        <f t="shared" si="643"/>
        <v>0</v>
      </c>
    </row>
    <row r="41175" spans="1:11" x14ac:dyDescent="0.3">
      <c r="A41175">
        <v>41174</v>
      </c>
      <c r="B41175" t="s">
        <v>3</v>
      </c>
      <c r="C41175">
        <v>9</v>
      </c>
      <c r="E41175">
        <v>9</v>
      </c>
      <c r="G41175">
        <v>9</v>
      </c>
      <c r="I41175">
        <v>9</v>
      </c>
      <c r="K41175">
        <f t="shared" si="643"/>
        <v>0</v>
      </c>
    </row>
    <row r="41176" spans="1:11" x14ac:dyDescent="0.3">
      <c r="A41176">
        <v>41175</v>
      </c>
      <c r="B41176" t="s">
        <v>6</v>
      </c>
      <c r="C41176">
        <v>2</v>
      </c>
      <c r="E41176">
        <v>4</v>
      </c>
      <c r="G41176">
        <v>2</v>
      </c>
      <c r="I41176">
        <v>2</v>
      </c>
      <c r="K41176">
        <f t="shared" si="643"/>
        <v>0</v>
      </c>
    </row>
    <row r="41177" spans="1:11" x14ac:dyDescent="0.3">
      <c r="A41177">
        <v>41176</v>
      </c>
      <c r="B41177" t="s">
        <v>10</v>
      </c>
      <c r="C41177">
        <v>5</v>
      </c>
      <c r="E41177">
        <v>6</v>
      </c>
      <c r="G41177">
        <v>6</v>
      </c>
      <c r="I41177">
        <v>3</v>
      </c>
      <c r="K41177">
        <f t="shared" si="643"/>
        <v>2</v>
      </c>
    </row>
    <row r="41178" spans="1:11" x14ac:dyDescent="0.3">
      <c r="A41178">
        <v>41177</v>
      </c>
      <c r="B41178" t="s">
        <v>10</v>
      </c>
      <c r="C41178">
        <v>5</v>
      </c>
      <c r="E41178">
        <v>5</v>
      </c>
      <c r="G41178">
        <v>3</v>
      </c>
      <c r="I41178">
        <v>5</v>
      </c>
      <c r="K41178">
        <f t="shared" si="643"/>
        <v>0</v>
      </c>
    </row>
    <row r="41179" spans="1:11" x14ac:dyDescent="0.3">
      <c r="A41179">
        <v>41178</v>
      </c>
      <c r="B41179" t="s">
        <v>2</v>
      </c>
      <c r="C41179">
        <v>6</v>
      </c>
      <c r="E41179">
        <v>9</v>
      </c>
      <c r="G41179">
        <v>7</v>
      </c>
      <c r="I41179">
        <v>3</v>
      </c>
      <c r="K41179">
        <f t="shared" si="643"/>
        <v>3</v>
      </c>
    </row>
    <row r="41180" spans="1:11" x14ac:dyDescent="0.3">
      <c r="A41180">
        <v>41179</v>
      </c>
      <c r="B41180" t="s">
        <v>4</v>
      </c>
      <c r="C41180">
        <v>4</v>
      </c>
      <c r="E41180">
        <v>6</v>
      </c>
      <c r="G41180">
        <v>6</v>
      </c>
      <c r="I41180">
        <v>4</v>
      </c>
      <c r="K41180">
        <f t="shared" si="643"/>
        <v>0</v>
      </c>
    </row>
    <row r="41181" spans="1:11" x14ac:dyDescent="0.3">
      <c r="A41181">
        <v>41180</v>
      </c>
      <c r="B41181" t="s">
        <v>11</v>
      </c>
      <c r="C41181">
        <v>0</v>
      </c>
      <c r="E41181">
        <v>0</v>
      </c>
      <c r="G41181">
        <v>0</v>
      </c>
      <c r="I41181">
        <v>0</v>
      </c>
      <c r="K41181">
        <f t="shared" si="643"/>
        <v>0</v>
      </c>
    </row>
    <row r="41182" spans="1:11" x14ac:dyDescent="0.3">
      <c r="A41182">
        <v>41181</v>
      </c>
      <c r="B41182" t="s">
        <v>7</v>
      </c>
      <c r="C41182">
        <v>7</v>
      </c>
      <c r="E41182">
        <v>3</v>
      </c>
      <c r="G41182">
        <v>7</v>
      </c>
      <c r="I41182">
        <v>7</v>
      </c>
      <c r="K41182">
        <f t="shared" si="643"/>
        <v>0</v>
      </c>
    </row>
    <row r="41183" spans="1:11" x14ac:dyDescent="0.3">
      <c r="A41183">
        <v>41182</v>
      </c>
      <c r="B41183" t="s">
        <v>3</v>
      </c>
      <c r="C41183">
        <v>9</v>
      </c>
      <c r="E41183">
        <v>9</v>
      </c>
      <c r="G41183">
        <v>9</v>
      </c>
      <c r="I41183">
        <v>9</v>
      </c>
      <c r="K41183">
        <f t="shared" si="643"/>
        <v>0</v>
      </c>
    </row>
    <row r="41184" spans="1:11" x14ac:dyDescent="0.3">
      <c r="A41184">
        <v>41183</v>
      </c>
      <c r="B41184" t="s">
        <v>9</v>
      </c>
      <c r="C41184">
        <v>3</v>
      </c>
      <c r="E41184">
        <v>3</v>
      </c>
      <c r="G41184">
        <v>3</v>
      </c>
      <c r="I41184">
        <v>3</v>
      </c>
      <c r="K41184">
        <f t="shared" si="643"/>
        <v>0</v>
      </c>
    </row>
    <row r="41185" spans="1:11" x14ac:dyDescent="0.3">
      <c r="A41185">
        <v>41184</v>
      </c>
      <c r="B41185" t="s">
        <v>3</v>
      </c>
      <c r="C41185">
        <v>9</v>
      </c>
      <c r="E41185">
        <v>9</v>
      </c>
      <c r="G41185">
        <v>9</v>
      </c>
      <c r="I41185">
        <v>9</v>
      </c>
      <c r="K41185">
        <f t="shared" si="643"/>
        <v>0</v>
      </c>
    </row>
    <row r="41186" spans="1:11" x14ac:dyDescent="0.3">
      <c r="A41186">
        <v>41185</v>
      </c>
      <c r="B41186" t="s">
        <v>2</v>
      </c>
      <c r="C41186">
        <v>6</v>
      </c>
      <c r="E41186">
        <v>6</v>
      </c>
      <c r="G41186">
        <v>3</v>
      </c>
      <c r="I41186">
        <v>3</v>
      </c>
      <c r="K41186">
        <f t="shared" si="643"/>
        <v>3</v>
      </c>
    </row>
    <row r="41187" spans="1:11" x14ac:dyDescent="0.3">
      <c r="A41187">
        <v>41186</v>
      </c>
      <c r="B41187" t="s">
        <v>7</v>
      </c>
      <c r="C41187">
        <v>7</v>
      </c>
      <c r="E41187">
        <v>7</v>
      </c>
      <c r="G41187">
        <v>7</v>
      </c>
      <c r="I41187">
        <v>7</v>
      </c>
      <c r="K41187">
        <f t="shared" si="643"/>
        <v>0</v>
      </c>
    </row>
    <row r="41188" spans="1:11" x14ac:dyDescent="0.3">
      <c r="A41188">
        <v>41187</v>
      </c>
      <c r="B41188" t="s">
        <v>4</v>
      </c>
      <c r="C41188">
        <v>4</v>
      </c>
      <c r="E41188">
        <v>4</v>
      </c>
      <c r="G41188">
        <v>4</v>
      </c>
      <c r="I41188">
        <v>4</v>
      </c>
      <c r="K41188">
        <f t="shared" si="643"/>
        <v>0</v>
      </c>
    </row>
    <row r="41189" spans="1:11" x14ac:dyDescent="0.3">
      <c r="A41189">
        <v>41188</v>
      </c>
      <c r="B41189" t="s">
        <v>8</v>
      </c>
      <c r="C41189">
        <v>8</v>
      </c>
      <c r="E41189">
        <v>1</v>
      </c>
      <c r="G41189">
        <v>8</v>
      </c>
      <c r="I41189">
        <v>8</v>
      </c>
      <c r="K41189">
        <f t="shared" si="643"/>
        <v>0</v>
      </c>
    </row>
    <row r="41190" spans="1:11" x14ac:dyDescent="0.3">
      <c r="A41190">
        <v>41189</v>
      </c>
      <c r="B41190" t="s">
        <v>2</v>
      </c>
      <c r="C41190">
        <v>6</v>
      </c>
      <c r="E41190">
        <v>6</v>
      </c>
      <c r="G41190">
        <v>6</v>
      </c>
      <c r="I41190">
        <v>6</v>
      </c>
      <c r="K41190">
        <f t="shared" si="643"/>
        <v>0</v>
      </c>
    </row>
    <row r="41191" spans="1:11" x14ac:dyDescent="0.3">
      <c r="A41191">
        <v>41190</v>
      </c>
      <c r="B41191" t="s">
        <v>5</v>
      </c>
      <c r="C41191">
        <v>1</v>
      </c>
      <c r="E41191">
        <v>1</v>
      </c>
      <c r="G41191">
        <v>1</v>
      </c>
      <c r="I41191">
        <v>1</v>
      </c>
      <c r="K41191">
        <f t="shared" si="643"/>
        <v>0</v>
      </c>
    </row>
    <row r="41192" spans="1:11" x14ac:dyDescent="0.3">
      <c r="A41192">
        <v>41191</v>
      </c>
      <c r="B41192" t="s">
        <v>10</v>
      </c>
      <c r="C41192">
        <v>5</v>
      </c>
      <c r="E41192">
        <v>5</v>
      </c>
      <c r="G41192">
        <v>5</v>
      </c>
      <c r="I41192">
        <v>5</v>
      </c>
      <c r="K41192">
        <f t="shared" si="643"/>
        <v>0</v>
      </c>
    </row>
    <row r="41193" spans="1:11" x14ac:dyDescent="0.3">
      <c r="A41193">
        <v>41192</v>
      </c>
      <c r="B41193" t="s">
        <v>4</v>
      </c>
      <c r="C41193">
        <v>4</v>
      </c>
      <c r="E41193">
        <v>4</v>
      </c>
      <c r="G41193">
        <v>2</v>
      </c>
      <c r="I41193">
        <v>4</v>
      </c>
      <c r="K41193">
        <f t="shared" si="643"/>
        <v>0</v>
      </c>
    </row>
    <row r="41194" spans="1:11" x14ac:dyDescent="0.3">
      <c r="A41194">
        <v>41193</v>
      </c>
      <c r="B41194" t="s">
        <v>5</v>
      </c>
      <c r="C41194">
        <v>1</v>
      </c>
      <c r="E41194">
        <v>1</v>
      </c>
      <c r="G41194">
        <v>1</v>
      </c>
      <c r="I41194">
        <v>1</v>
      </c>
      <c r="K41194">
        <f t="shared" si="643"/>
        <v>0</v>
      </c>
    </row>
    <row r="41195" spans="1:11" x14ac:dyDescent="0.3">
      <c r="A41195">
        <v>41194</v>
      </c>
      <c r="B41195" t="s">
        <v>4</v>
      </c>
      <c r="C41195">
        <v>4</v>
      </c>
      <c r="E41195">
        <v>2</v>
      </c>
      <c r="G41195">
        <v>4</v>
      </c>
      <c r="I41195">
        <v>3</v>
      </c>
      <c r="K41195">
        <f t="shared" si="643"/>
        <v>1</v>
      </c>
    </row>
    <row r="41196" spans="1:11" x14ac:dyDescent="0.3">
      <c r="A41196">
        <v>41195</v>
      </c>
      <c r="B41196" t="s">
        <v>6</v>
      </c>
      <c r="C41196">
        <v>2</v>
      </c>
      <c r="E41196">
        <v>4</v>
      </c>
      <c r="G41196">
        <v>6</v>
      </c>
      <c r="I41196">
        <v>2</v>
      </c>
      <c r="K41196">
        <f t="shared" si="643"/>
        <v>0</v>
      </c>
    </row>
    <row r="41197" spans="1:11" x14ac:dyDescent="0.3">
      <c r="A41197">
        <v>41196</v>
      </c>
      <c r="B41197" t="s">
        <v>7</v>
      </c>
      <c r="C41197">
        <v>7</v>
      </c>
      <c r="E41197">
        <v>4</v>
      </c>
      <c r="G41197">
        <v>2</v>
      </c>
      <c r="I41197">
        <v>7</v>
      </c>
      <c r="K41197">
        <f t="shared" si="643"/>
        <v>0</v>
      </c>
    </row>
    <row r="41198" spans="1:11" x14ac:dyDescent="0.3">
      <c r="A41198">
        <v>41197</v>
      </c>
      <c r="B41198" t="s">
        <v>2</v>
      </c>
      <c r="C41198">
        <v>6</v>
      </c>
      <c r="E41198">
        <v>6</v>
      </c>
      <c r="G41198">
        <v>6</v>
      </c>
      <c r="I41198">
        <v>6</v>
      </c>
      <c r="K41198">
        <f t="shared" si="643"/>
        <v>0</v>
      </c>
    </row>
    <row r="41199" spans="1:11" x14ac:dyDescent="0.3">
      <c r="A41199">
        <v>41198</v>
      </c>
      <c r="B41199" t="s">
        <v>7</v>
      </c>
      <c r="C41199">
        <v>7</v>
      </c>
      <c r="E41199">
        <v>9</v>
      </c>
      <c r="G41199">
        <v>9</v>
      </c>
      <c r="I41199">
        <v>7</v>
      </c>
      <c r="K41199">
        <f t="shared" si="643"/>
        <v>0</v>
      </c>
    </row>
    <row r="41200" spans="1:11" x14ac:dyDescent="0.3">
      <c r="A41200">
        <v>41199</v>
      </c>
      <c r="B41200" t="s">
        <v>6</v>
      </c>
      <c r="C41200">
        <v>2</v>
      </c>
      <c r="E41200">
        <v>3</v>
      </c>
      <c r="G41200">
        <v>2</v>
      </c>
      <c r="I41200">
        <v>5</v>
      </c>
      <c r="K41200">
        <f t="shared" si="643"/>
        <v>-3</v>
      </c>
    </row>
    <row r="41201" spans="1:11" x14ac:dyDescent="0.3">
      <c r="A41201">
        <v>41200</v>
      </c>
      <c r="B41201" t="s">
        <v>6</v>
      </c>
      <c r="C41201">
        <v>2</v>
      </c>
      <c r="E41201">
        <v>4</v>
      </c>
      <c r="G41201">
        <v>4</v>
      </c>
      <c r="I41201">
        <v>3</v>
      </c>
      <c r="K41201">
        <f t="shared" si="643"/>
        <v>-1</v>
      </c>
    </row>
    <row r="41202" spans="1:11" x14ac:dyDescent="0.3">
      <c r="A41202">
        <v>41201</v>
      </c>
      <c r="B41202" t="s">
        <v>11</v>
      </c>
      <c r="C41202">
        <v>0</v>
      </c>
      <c r="E41202">
        <v>0</v>
      </c>
      <c r="G41202">
        <v>0</v>
      </c>
      <c r="I41202">
        <v>0</v>
      </c>
      <c r="K41202">
        <f t="shared" si="643"/>
        <v>0</v>
      </c>
    </row>
    <row r="41203" spans="1:11" x14ac:dyDescent="0.3">
      <c r="A41203">
        <v>41202</v>
      </c>
      <c r="B41203" t="s">
        <v>8</v>
      </c>
      <c r="C41203">
        <v>8</v>
      </c>
      <c r="E41203">
        <v>8</v>
      </c>
      <c r="G41203">
        <v>8</v>
      </c>
      <c r="I41203">
        <v>8</v>
      </c>
      <c r="K41203">
        <f t="shared" si="643"/>
        <v>0</v>
      </c>
    </row>
    <row r="41204" spans="1:11" x14ac:dyDescent="0.3">
      <c r="A41204">
        <v>41203</v>
      </c>
      <c r="B41204" t="s">
        <v>4</v>
      </c>
      <c r="C41204">
        <v>4</v>
      </c>
      <c r="E41204">
        <v>4</v>
      </c>
      <c r="G41204">
        <v>4</v>
      </c>
      <c r="I41204">
        <v>4</v>
      </c>
      <c r="K41204">
        <f t="shared" si="643"/>
        <v>0</v>
      </c>
    </row>
    <row r="41205" spans="1:11" x14ac:dyDescent="0.3">
      <c r="A41205">
        <v>41204</v>
      </c>
      <c r="B41205" t="s">
        <v>2</v>
      </c>
      <c r="C41205">
        <v>6</v>
      </c>
      <c r="E41205">
        <v>6</v>
      </c>
      <c r="G41205">
        <v>2</v>
      </c>
      <c r="I41205">
        <v>2</v>
      </c>
      <c r="K41205">
        <f t="shared" si="643"/>
        <v>4</v>
      </c>
    </row>
    <row r="41206" spans="1:11" x14ac:dyDescent="0.3">
      <c r="A41206">
        <v>41205</v>
      </c>
      <c r="B41206" t="s">
        <v>3</v>
      </c>
      <c r="C41206">
        <v>9</v>
      </c>
      <c r="E41206">
        <v>9</v>
      </c>
      <c r="G41206">
        <v>9</v>
      </c>
      <c r="I41206">
        <v>7</v>
      </c>
      <c r="K41206">
        <f t="shared" si="643"/>
        <v>2</v>
      </c>
    </row>
    <row r="41207" spans="1:11" x14ac:dyDescent="0.3">
      <c r="A41207">
        <v>41206</v>
      </c>
      <c r="B41207" t="s">
        <v>7</v>
      </c>
      <c r="C41207">
        <v>7</v>
      </c>
      <c r="E41207">
        <v>7</v>
      </c>
      <c r="G41207">
        <v>7</v>
      </c>
      <c r="I41207">
        <v>7</v>
      </c>
      <c r="K41207">
        <f t="shared" si="643"/>
        <v>0</v>
      </c>
    </row>
    <row r="41208" spans="1:11" x14ac:dyDescent="0.3">
      <c r="A41208">
        <v>41207</v>
      </c>
      <c r="B41208" t="s">
        <v>10</v>
      </c>
      <c r="C41208">
        <v>5</v>
      </c>
      <c r="E41208">
        <v>3</v>
      </c>
      <c r="G41208">
        <v>7</v>
      </c>
      <c r="I41208">
        <v>7</v>
      </c>
      <c r="K41208">
        <f t="shared" si="643"/>
        <v>-2</v>
      </c>
    </row>
    <row r="41209" spans="1:11" x14ac:dyDescent="0.3">
      <c r="A41209">
        <v>41208</v>
      </c>
      <c r="B41209" t="s">
        <v>8</v>
      </c>
      <c r="C41209">
        <v>8</v>
      </c>
      <c r="E41209">
        <v>8</v>
      </c>
      <c r="G41209">
        <v>8</v>
      </c>
      <c r="I41209">
        <v>8</v>
      </c>
      <c r="K41209">
        <f t="shared" si="643"/>
        <v>0</v>
      </c>
    </row>
    <row r="41210" spans="1:11" x14ac:dyDescent="0.3">
      <c r="A41210">
        <v>41209</v>
      </c>
      <c r="B41210" t="s">
        <v>6</v>
      </c>
      <c r="C41210">
        <v>2</v>
      </c>
      <c r="E41210">
        <v>8</v>
      </c>
      <c r="G41210">
        <v>2</v>
      </c>
      <c r="I41210">
        <v>2</v>
      </c>
      <c r="K41210">
        <f t="shared" si="643"/>
        <v>0</v>
      </c>
    </row>
    <row r="41211" spans="1:11" x14ac:dyDescent="0.3">
      <c r="A41211">
        <v>41210</v>
      </c>
      <c r="B41211" t="s">
        <v>5</v>
      </c>
      <c r="C41211">
        <v>1</v>
      </c>
      <c r="E41211">
        <v>1</v>
      </c>
      <c r="G41211">
        <v>1</v>
      </c>
      <c r="I41211">
        <v>1</v>
      </c>
      <c r="K41211">
        <f t="shared" si="643"/>
        <v>0</v>
      </c>
    </row>
    <row r="41212" spans="1:11" x14ac:dyDescent="0.3">
      <c r="A41212">
        <v>41211</v>
      </c>
      <c r="B41212" t="s">
        <v>10</v>
      </c>
      <c r="C41212">
        <v>5</v>
      </c>
      <c r="E41212">
        <v>3</v>
      </c>
      <c r="G41212">
        <v>5</v>
      </c>
      <c r="I41212">
        <v>5</v>
      </c>
      <c r="K41212">
        <f t="shared" si="643"/>
        <v>0</v>
      </c>
    </row>
    <row r="41213" spans="1:11" x14ac:dyDescent="0.3">
      <c r="A41213">
        <v>41212</v>
      </c>
      <c r="B41213" t="s">
        <v>6</v>
      </c>
      <c r="C41213">
        <v>2</v>
      </c>
      <c r="E41213">
        <v>0</v>
      </c>
      <c r="G41213">
        <v>2</v>
      </c>
      <c r="I41213">
        <v>2</v>
      </c>
      <c r="K41213">
        <f t="shared" si="643"/>
        <v>0</v>
      </c>
    </row>
    <row r="41214" spans="1:11" x14ac:dyDescent="0.3">
      <c r="A41214">
        <v>41213</v>
      </c>
      <c r="B41214" t="s">
        <v>11</v>
      </c>
      <c r="C41214">
        <v>0</v>
      </c>
      <c r="E41214">
        <v>0</v>
      </c>
      <c r="G41214">
        <v>8</v>
      </c>
      <c r="I41214">
        <v>8</v>
      </c>
      <c r="K41214">
        <f t="shared" si="643"/>
        <v>-8</v>
      </c>
    </row>
    <row r="41215" spans="1:11" x14ac:dyDescent="0.3">
      <c r="A41215">
        <v>41214</v>
      </c>
      <c r="B41215" t="s">
        <v>9</v>
      </c>
      <c r="C41215">
        <v>3</v>
      </c>
      <c r="E41215">
        <v>5</v>
      </c>
      <c r="G41215">
        <v>5</v>
      </c>
      <c r="I41215">
        <v>3</v>
      </c>
      <c r="K41215">
        <f t="shared" si="643"/>
        <v>0</v>
      </c>
    </row>
    <row r="41216" spans="1:11" x14ac:dyDescent="0.3">
      <c r="A41216">
        <v>41215</v>
      </c>
      <c r="B41216" t="s">
        <v>6</v>
      </c>
      <c r="C41216">
        <v>2</v>
      </c>
      <c r="E41216">
        <v>4</v>
      </c>
      <c r="G41216">
        <v>2</v>
      </c>
      <c r="I41216">
        <v>2</v>
      </c>
      <c r="K41216">
        <f t="shared" si="643"/>
        <v>0</v>
      </c>
    </row>
    <row r="41217" spans="1:11" x14ac:dyDescent="0.3">
      <c r="A41217">
        <v>41216</v>
      </c>
      <c r="B41217" t="s">
        <v>5</v>
      </c>
      <c r="C41217">
        <v>1</v>
      </c>
      <c r="E41217">
        <v>1</v>
      </c>
      <c r="G41217">
        <v>1</v>
      </c>
      <c r="I41217">
        <v>1</v>
      </c>
      <c r="K41217">
        <f t="shared" si="643"/>
        <v>0</v>
      </c>
    </row>
    <row r="41218" spans="1:11" x14ac:dyDescent="0.3">
      <c r="A41218">
        <v>41217</v>
      </c>
      <c r="B41218" t="s">
        <v>4</v>
      </c>
      <c r="C41218">
        <v>4</v>
      </c>
      <c r="E41218">
        <v>4</v>
      </c>
      <c r="G41218">
        <v>7</v>
      </c>
      <c r="I41218">
        <v>7</v>
      </c>
      <c r="K41218">
        <f t="shared" si="643"/>
        <v>-3</v>
      </c>
    </row>
    <row r="41219" spans="1:11" x14ac:dyDescent="0.3">
      <c r="A41219">
        <v>41218</v>
      </c>
      <c r="B41219" t="s">
        <v>5</v>
      </c>
      <c r="C41219">
        <v>1</v>
      </c>
      <c r="E41219">
        <v>1</v>
      </c>
      <c r="G41219">
        <v>1</v>
      </c>
      <c r="I41219">
        <v>9</v>
      </c>
      <c r="K41219">
        <f t="shared" ref="K41219:K41282" si="644">C41219-I41219</f>
        <v>-8</v>
      </c>
    </row>
    <row r="41220" spans="1:11" x14ac:dyDescent="0.3">
      <c r="A41220">
        <v>41219</v>
      </c>
      <c r="B41220" t="s">
        <v>8</v>
      </c>
      <c r="C41220">
        <v>8</v>
      </c>
      <c r="E41220">
        <v>8</v>
      </c>
      <c r="G41220">
        <v>8</v>
      </c>
      <c r="I41220">
        <v>8</v>
      </c>
      <c r="K41220">
        <f t="shared" si="644"/>
        <v>0</v>
      </c>
    </row>
    <row r="41221" spans="1:11" x14ac:dyDescent="0.3">
      <c r="A41221">
        <v>41220</v>
      </c>
      <c r="B41221" t="s">
        <v>4</v>
      </c>
      <c r="C41221">
        <v>4</v>
      </c>
      <c r="E41221">
        <v>4</v>
      </c>
      <c r="G41221">
        <v>5</v>
      </c>
      <c r="I41221">
        <v>7</v>
      </c>
      <c r="K41221">
        <f t="shared" si="644"/>
        <v>-3</v>
      </c>
    </row>
    <row r="41222" spans="1:11" x14ac:dyDescent="0.3">
      <c r="A41222">
        <v>41221</v>
      </c>
      <c r="B41222" t="s">
        <v>11</v>
      </c>
      <c r="C41222">
        <v>0</v>
      </c>
      <c r="E41222">
        <v>0</v>
      </c>
      <c r="G41222">
        <v>0</v>
      </c>
      <c r="I41222">
        <v>0</v>
      </c>
      <c r="K41222">
        <f t="shared" si="644"/>
        <v>0</v>
      </c>
    </row>
    <row r="41223" spans="1:11" x14ac:dyDescent="0.3">
      <c r="A41223">
        <v>41222</v>
      </c>
      <c r="B41223" t="s">
        <v>10</v>
      </c>
      <c r="C41223">
        <v>5</v>
      </c>
      <c r="E41223">
        <v>3</v>
      </c>
      <c r="G41223">
        <v>3</v>
      </c>
      <c r="I41223">
        <v>3</v>
      </c>
      <c r="K41223">
        <f t="shared" si="644"/>
        <v>2</v>
      </c>
    </row>
    <row r="41224" spans="1:11" x14ac:dyDescent="0.3">
      <c r="A41224">
        <v>41223</v>
      </c>
      <c r="B41224" t="s">
        <v>11</v>
      </c>
      <c r="C41224">
        <v>0</v>
      </c>
      <c r="E41224">
        <v>0</v>
      </c>
      <c r="G41224">
        <v>0</v>
      </c>
      <c r="I41224">
        <v>0</v>
      </c>
      <c r="K41224">
        <f t="shared" si="644"/>
        <v>0</v>
      </c>
    </row>
    <row r="41225" spans="1:11" x14ac:dyDescent="0.3">
      <c r="A41225">
        <v>41224</v>
      </c>
      <c r="B41225" t="s">
        <v>6</v>
      </c>
      <c r="C41225">
        <v>2</v>
      </c>
      <c r="E41225">
        <v>3</v>
      </c>
      <c r="G41225">
        <v>6</v>
      </c>
      <c r="I41225">
        <v>6</v>
      </c>
      <c r="K41225">
        <f t="shared" si="644"/>
        <v>-4</v>
      </c>
    </row>
    <row r="41226" spans="1:11" x14ac:dyDescent="0.3">
      <c r="A41226">
        <v>41225</v>
      </c>
      <c r="B41226" t="s">
        <v>8</v>
      </c>
      <c r="C41226">
        <v>8</v>
      </c>
      <c r="E41226">
        <v>8</v>
      </c>
      <c r="G41226">
        <v>8</v>
      </c>
      <c r="I41226">
        <v>8</v>
      </c>
      <c r="K41226">
        <f t="shared" si="644"/>
        <v>0</v>
      </c>
    </row>
    <row r="41227" spans="1:11" x14ac:dyDescent="0.3">
      <c r="A41227">
        <v>41226</v>
      </c>
      <c r="B41227" t="s">
        <v>8</v>
      </c>
      <c r="C41227">
        <v>8</v>
      </c>
      <c r="E41227">
        <v>8</v>
      </c>
      <c r="G41227">
        <v>8</v>
      </c>
      <c r="I41227">
        <v>8</v>
      </c>
      <c r="K41227">
        <f t="shared" si="644"/>
        <v>0</v>
      </c>
    </row>
    <row r="41228" spans="1:11" x14ac:dyDescent="0.3">
      <c r="A41228">
        <v>41227</v>
      </c>
      <c r="B41228" t="s">
        <v>3</v>
      </c>
      <c r="C41228">
        <v>9</v>
      </c>
      <c r="E41228">
        <v>9</v>
      </c>
      <c r="G41228">
        <v>9</v>
      </c>
      <c r="I41228">
        <v>9</v>
      </c>
      <c r="K41228">
        <f t="shared" si="644"/>
        <v>0</v>
      </c>
    </row>
    <row r="41229" spans="1:11" x14ac:dyDescent="0.3">
      <c r="A41229">
        <v>41228</v>
      </c>
      <c r="B41229" t="s">
        <v>7</v>
      </c>
      <c r="C41229">
        <v>7</v>
      </c>
      <c r="E41229">
        <v>7</v>
      </c>
      <c r="G41229">
        <v>7</v>
      </c>
      <c r="I41229">
        <v>7</v>
      </c>
      <c r="K41229">
        <f t="shared" si="644"/>
        <v>0</v>
      </c>
    </row>
    <row r="41230" spans="1:11" x14ac:dyDescent="0.3">
      <c r="A41230">
        <v>41229</v>
      </c>
      <c r="B41230" t="s">
        <v>3</v>
      </c>
      <c r="C41230">
        <v>9</v>
      </c>
      <c r="E41230">
        <v>9</v>
      </c>
      <c r="G41230">
        <v>9</v>
      </c>
      <c r="I41230">
        <v>9</v>
      </c>
      <c r="K41230">
        <f t="shared" si="644"/>
        <v>0</v>
      </c>
    </row>
    <row r="41231" spans="1:11" x14ac:dyDescent="0.3">
      <c r="A41231">
        <v>41230</v>
      </c>
      <c r="B41231" t="s">
        <v>9</v>
      </c>
      <c r="C41231">
        <v>3</v>
      </c>
      <c r="E41231">
        <v>3</v>
      </c>
      <c r="G41231">
        <v>0</v>
      </c>
      <c r="I41231">
        <v>7</v>
      </c>
      <c r="K41231">
        <f t="shared" si="644"/>
        <v>-4</v>
      </c>
    </row>
    <row r="41232" spans="1:11" x14ac:dyDescent="0.3">
      <c r="A41232">
        <v>41231</v>
      </c>
      <c r="B41232" t="s">
        <v>5</v>
      </c>
      <c r="C41232">
        <v>1</v>
      </c>
      <c r="E41232">
        <v>8</v>
      </c>
      <c r="G41232">
        <v>1</v>
      </c>
      <c r="I41232">
        <v>1</v>
      </c>
      <c r="K41232">
        <f t="shared" si="644"/>
        <v>0</v>
      </c>
    </row>
    <row r="41233" spans="1:11" x14ac:dyDescent="0.3">
      <c r="A41233">
        <v>41232</v>
      </c>
      <c r="B41233" t="s">
        <v>6</v>
      </c>
      <c r="C41233">
        <v>2</v>
      </c>
      <c r="E41233">
        <v>0</v>
      </c>
      <c r="G41233">
        <v>2</v>
      </c>
      <c r="I41233">
        <v>2</v>
      </c>
      <c r="K41233">
        <f t="shared" si="644"/>
        <v>0</v>
      </c>
    </row>
    <row r="41234" spans="1:11" x14ac:dyDescent="0.3">
      <c r="A41234">
        <v>41233</v>
      </c>
      <c r="B41234" t="s">
        <v>10</v>
      </c>
      <c r="C41234">
        <v>5</v>
      </c>
      <c r="E41234">
        <v>3</v>
      </c>
      <c r="G41234">
        <v>5</v>
      </c>
      <c r="I41234">
        <v>5</v>
      </c>
      <c r="K41234">
        <f t="shared" si="644"/>
        <v>0</v>
      </c>
    </row>
    <row r="41235" spans="1:11" x14ac:dyDescent="0.3">
      <c r="A41235">
        <v>41234</v>
      </c>
      <c r="B41235" t="s">
        <v>11</v>
      </c>
      <c r="C41235">
        <v>0</v>
      </c>
      <c r="E41235">
        <v>0</v>
      </c>
      <c r="G41235">
        <v>0</v>
      </c>
      <c r="I41235">
        <v>0</v>
      </c>
      <c r="K41235">
        <f t="shared" si="644"/>
        <v>0</v>
      </c>
    </row>
    <row r="41236" spans="1:11" x14ac:dyDescent="0.3">
      <c r="A41236">
        <v>41235</v>
      </c>
      <c r="B41236" t="s">
        <v>11</v>
      </c>
      <c r="C41236">
        <v>0</v>
      </c>
      <c r="E41236">
        <v>8</v>
      </c>
      <c r="G41236">
        <v>0</v>
      </c>
      <c r="I41236">
        <v>9</v>
      </c>
      <c r="K41236">
        <f t="shared" si="644"/>
        <v>-9</v>
      </c>
    </row>
    <row r="41237" spans="1:11" x14ac:dyDescent="0.3">
      <c r="A41237">
        <v>41236</v>
      </c>
      <c r="B41237" t="s">
        <v>11</v>
      </c>
      <c r="C41237">
        <v>0</v>
      </c>
      <c r="E41237">
        <v>0</v>
      </c>
      <c r="G41237">
        <v>0</v>
      </c>
      <c r="I41237">
        <v>0</v>
      </c>
      <c r="K41237">
        <f t="shared" si="644"/>
        <v>0</v>
      </c>
    </row>
    <row r="41238" spans="1:11" x14ac:dyDescent="0.3">
      <c r="A41238">
        <v>41237</v>
      </c>
      <c r="B41238" t="s">
        <v>6</v>
      </c>
      <c r="C41238">
        <v>2</v>
      </c>
      <c r="E41238">
        <v>6</v>
      </c>
      <c r="G41238">
        <v>2</v>
      </c>
      <c r="I41238">
        <v>2</v>
      </c>
      <c r="K41238">
        <f t="shared" si="644"/>
        <v>0</v>
      </c>
    </row>
    <row r="41239" spans="1:11" x14ac:dyDescent="0.3">
      <c r="A41239">
        <v>41238</v>
      </c>
      <c r="B41239" t="s">
        <v>4</v>
      </c>
      <c r="C41239">
        <v>4</v>
      </c>
      <c r="E41239">
        <v>8</v>
      </c>
      <c r="G41239">
        <v>0</v>
      </c>
      <c r="I41239">
        <v>4</v>
      </c>
      <c r="K41239">
        <f t="shared" si="644"/>
        <v>0</v>
      </c>
    </row>
    <row r="41240" spans="1:11" x14ac:dyDescent="0.3">
      <c r="A41240">
        <v>41239</v>
      </c>
      <c r="B41240" t="s">
        <v>11</v>
      </c>
      <c r="C41240">
        <v>0</v>
      </c>
      <c r="E41240">
        <v>8</v>
      </c>
      <c r="G41240">
        <v>0</v>
      </c>
      <c r="I41240">
        <v>0</v>
      </c>
      <c r="K41240">
        <f t="shared" si="644"/>
        <v>0</v>
      </c>
    </row>
    <row r="41241" spans="1:11" x14ac:dyDescent="0.3">
      <c r="A41241">
        <v>41240</v>
      </c>
      <c r="B41241" t="s">
        <v>7</v>
      </c>
      <c r="C41241">
        <v>7</v>
      </c>
      <c r="E41241">
        <v>7</v>
      </c>
      <c r="G41241">
        <v>9</v>
      </c>
      <c r="I41241">
        <v>7</v>
      </c>
      <c r="K41241">
        <f t="shared" si="644"/>
        <v>0</v>
      </c>
    </row>
    <row r="41242" spans="1:11" x14ac:dyDescent="0.3">
      <c r="A41242">
        <v>41241</v>
      </c>
      <c r="B41242" t="s">
        <v>8</v>
      </c>
      <c r="C41242">
        <v>8</v>
      </c>
      <c r="E41242">
        <v>8</v>
      </c>
      <c r="G41242">
        <v>8</v>
      </c>
      <c r="I41242">
        <v>8</v>
      </c>
      <c r="K41242">
        <f t="shared" si="644"/>
        <v>0</v>
      </c>
    </row>
    <row r="41243" spans="1:11" x14ac:dyDescent="0.3">
      <c r="A41243">
        <v>41242</v>
      </c>
      <c r="B41243" t="s">
        <v>5</v>
      </c>
      <c r="C41243">
        <v>1</v>
      </c>
      <c r="E41243">
        <v>1</v>
      </c>
      <c r="G41243">
        <v>1</v>
      </c>
      <c r="I41243">
        <v>1</v>
      </c>
      <c r="K41243">
        <f t="shared" si="644"/>
        <v>0</v>
      </c>
    </row>
    <row r="41244" spans="1:11" x14ac:dyDescent="0.3">
      <c r="A41244">
        <v>41243</v>
      </c>
      <c r="B41244" t="s">
        <v>11</v>
      </c>
      <c r="C41244">
        <v>0</v>
      </c>
      <c r="E41244">
        <v>0</v>
      </c>
      <c r="G41244">
        <v>0</v>
      </c>
      <c r="I41244">
        <v>0</v>
      </c>
      <c r="K41244">
        <f t="shared" si="644"/>
        <v>0</v>
      </c>
    </row>
    <row r="41245" spans="1:11" x14ac:dyDescent="0.3">
      <c r="A41245">
        <v>41244</v>
      </c>
      <c r="B41245" t="s">
        <v>11</v>
      </c>
      <c r="C41245">
        <v>0</v>
      </c>
      <c r="E41245">
        <v>0</v>
      </c>
      <c r="G41245">
        <v>0</v>
      </c>
      <c r="I41245">
        <v>0</v>
      </c>
      <c r="K41245">
        <f t="shared" si="644"/>
        <v>0</v>
      </c>
    </row>
    <row r="41246" spans="1:11" x14ac:dyDescent="0.3">
      <c r="A41246">
        <v>41245</v>
      </c>
      <c r="B41246" t="s">
        <v>3</v>
      </c>
      <c r="C41246">
        <v>9</v>
      </c>
      <c r="E41246">
        <v>9</v>
      </c>
      <c r="G41246">
        <v>9</v>
      </c>
      <c r="I41246">
        <v>9</v>
      </c>
      <c r="K41246">
        <f t="shared" si="644"/>
        <v>0</v>
      </c>
    </row>
    <row r="41247" spans="1:11" x14ac:dyDescent="0.3">
      <c r="A41247">
        <v>41246</v>
      </c>
      <c r="B41247" t="s">
        <v>3</v>
      </c>
      <c r="C41247">
        <v>9</v>
      </c>
      <c r="E41247">
        <v>9</v>
      </c>
      <c r="G41247">
        <v>9</v>
      </c>
      <c r="I41247">
        <v>9</v>
      </c>
      <c r="K41247">
        <f t="shared" si="644"/>
        <v>0</v>
      </c>
    </row>
    <row r="41248" spans="1:11" x14ac:dyDescent="0.3">
      <c r="A41248">
        <v>41247</v>
      </c>
      <c r="B41248" t="s">
        <v>4</v>
      </c>
      <c r="C41248">
        <v>4</v>
      </c>
      <c r="E41248">
        <v>3</v>
      </c>
      <c r="G41248">
        <v>5</v>
      </c>
      <c r="I41248">
        <v>3</v>
      </c>
      <c r="K41248">
        <f t="shared" si="644"/>
        <v>1</v>
      </c>
    </row>
    <row r="41249" spans="1:11" x14ac:dyDescent="0.3">
      <c r="A41249">
        <v>41248</v>
      </c>
      <c r="B41249" t="s">
        <v>8</v>
      </c>
      <c r="C41249">
        <v>8</v>
      </c>
      <c r="E41249">
        <v>0</v>
      </c>
      <c r="G41249">
        <v>0</v>
      </c>
      <c r="I41249">
        <v>8</v>
      </c>
      <c r="K41249">
        <f t="shared" si="644"/>
        <v>0</v>
      </c>
    </row>
    <row r="41250" spans="1:11" x14ac:dyDescent="0.3">
      <c r="A41250">
        <v>41249</v>
      </c>
      <c r="B41250" t="s">
        <v>5</v>
      </c>
      <c r="C41250">
        <v>1</v>
      </c>
      <c r="E41250">
        <v>1</v>
      </c>
      <c r="G41250">
        <v>1</v>
      </c>
      <c r="I41250">
        <v>1</v>
      </c>
      <c r="K41250">
        <f t="shared" si="644"/>
        <v>0</v>
      </c>
    </row>
    <row r="41251" spans="1:11" x14ac:dyDescent="0.3">
      <c r="A41251">
        <v>41250</v>
      </c>
      <c r="B41251" t="s">
        <v>4</v>
      </c>
      <c r="C41251">
        <v>4</v>
      </c>
      <c r="E41251">
        <v>4</v>
      </c>
      <c r="G41251">
        <v>4</v>
      </c>
      <c r="I41251">
        <v>4</v>
      </c>
      <c r="K41251">
        <f t="shared" si="644"/>
        <v>0</v>
      </c>
    </row>
    <row r="41252" spans="1:11" x14ac:dyDescent="0.3">
      <c r="A41252">
        <v>41251</v>
      </c>
      <c r="B41252" t="s">
        <v>8</v>
      </c>
      <c r="C41252">
        <v>8</v>
      </c>
      <c r="E41252">
        <v>8</v>
      </c>
      <c r="G41252">
        <v>8</v>
      </c>
      <c r="I41252">
        <v>8</v>
      </c>
      <c r="K41252">
        <f t="shared" si="644"/>
        <v>0</v>
      </c>
    </row>
    <row r="41253" spans="1:11" x14ac:dyDescent="0.3">
      <c r="A41253">
        <v>41252</v>
      </c>
      <c r="B41253" t="s">
        <v>8</v>
      </c>
      <c r="C41253">
        <v>8</v>
      </c>
      <c r="E41253">
        <v>8</v>
      </c>
      <c r="G41253">
        <v>8</v>
      </c>
      <c r="I41253">
        <v>8</v>
      </c>
      <c r="K41253">
        <f t="shared" si="644"/>
        <v>0</v>
      </c>
    </row>
    <row r="41254" spans="1:11" x14ac:dyDescent="0.3">
      <c r="A41254">
        <v>41253</v>
      </c>
      <c r="B41254" t="s">
        <v>4</v>
      </c>
      <c r="C41254">
        <v>4</v>
      </c>
      <c r="E41254">
        <v>7</v>
      </c>
      <c r="G41254">
        <v>3</v>
      </c>
      <c r="I41254">
        <v>7</v>
      </c>
      <c r="K41254">
        <f t="shared" si="644"/>
        <v>-3</v>
      </c>
    </row>
    <row r="41255" spans="1:11" x14ac:dyDescent="0.3">
      <c r="A41255">
        <v>41254</v>
      </c>
      <c r="B41255" t="s">
        <v>8</v>
      </c>
      <c r="C41255">
        <v>8</v>
      </c>
      <c r="E41255">
        <v>8</v>
      </c>
      <c r="G41255">
        <v>8</v>
      </c>
      <c r="I41255">
        <v>8</v>
      </c>
      <c r="K41255">
        <f t="shared" si="644"/>
        <v>0</v>
      </c>
    </row>
    <row r="41256" spans="1:11" x14ac:dyDescent="0.3">
      <c r="A41256">
        <v>41255</v>
      </c>
      <c r="B41256" t="s">
        <v>5</v>
      </c>
      <c r="C41256">
        <v>1</v>
      </c>
      <c r="E41256">
        <v>9</v>
      </c>
      <c r="G41256">
        <v>1</v>
      </c>
      <c r="I41256">
        <v>1</v>
      </c>
      <c r="K41256">
        <f t="shared" si="644"/>
        <v>0</v>
      </c>
    </row>
    <row r="41257" spans="1:11" x14ac:dyDescent="0.3">
      <c r="A41257">
        <v>41256</v>
      </c>
      <c r="B41257" t="s">
        <v>6</v>
      </c>
      <c r="C41257">
        <v>2</v>
      </c>
      <c r="E41257">
        <v>3</v>
      </c>
      <c r="G41257">
        <v>2</v>
      </c>
      <c r="I41257">
        <v>2</v>
      </c>
      <c r="K41257">
        <f t="shared" si="644"/>
        <v>0</v>
      </c>
    </row>
    <row r="41258" spans="1:11" x14ac:dyDescent="0.3">
      <c r="A41258">
        <v>41257</v>
      </c>
      <c r="B41258" t="s">
        <v>8</v>
      </c>
      <c r="C41258">
        <v>8</v>
      </c>
      <c r="E41258">
        <v>0</v>
      </c>
      <c r="G41258">
        <v>0</v>
      </c>
      <c r="I41258">
        <v>8</v>
      </c>
      <c r="K41258">
        <f t="shared" si="644"/>
        <v>0</v>
      </c>
    </row>
    <row r="41259" spans="1:11" x14ac:dyDescent="0.3">
      <c r="A41259">
        <v>41258</v>
      </c>
      <c r="B41259" t="s">
        <v>5</v>
      </c>
      <c r="C41259">
        <v>1</v>
      </c>
      <c r="E41259">
        <v>3</v>
      </c>
      <c r="G41259">
        <v>1</v>
      </c>
      <c r="I41259">
        <v>1</v>
      </c>
      <c r="K41259">
        <f t="shared" si="644"/>
        <v>0</v>
      </c>
    </row>
    <row r="41260" spans="1:11" x14ac:dyDescent="0.3">
      <c r="A41260">
        <v>41259</v>
      </c>
      <c r="B41260" t="s">
        <v>11</v>
      </c>
      <c r="C41260">
        <v>0</v>
      </c>
      <c r="E41260">
        <v>0</v>
      </c>
      <c r="G41260">
        <v>0</v>
      </c>
      <c r="I41260">
        <v>0</v>
      </c>
      <c r="K41260">
        <f t="shared" si="644"/>
        <v>0</v>
      </c>
    </row>
    <row r="41261" spans="1:11" x14ac:dyDescent="0.3">
      <c r="A41261">
        <v>41260</v>
      </c>
      <c r="B41261" t="s">
        <v>5</v>
      </c>
      <c r="C41261">
        <v>1</v>
      </c>
      <c r="E41261">
        <v>1</v>
      </c>
      <c r="G41261">
        <v>1</v>
      </c>
      <c r="I41261">
        <v>1</v>
      </c>
      <c r="K41261">
        <f t="shared" si="644"/>
        <v>0</v>
      </c>
    </row>
    <row r="41262" spans="1:11" x14ac:dyDescent="0.3">
      <c r="A41262">
        <v>41261</v>
      </c>
      <c r="B41262" t="s">
        <v>2</v>
      </c>
      <c r="C41262">
        <v>6</v>
      </c>
      <c r="E41262">
        <v>6</v>
      </c>
      <c r="G41262">
        <v>6</v>
      </c>
      <c r="I41262">
        <v>3</v>
      </c>
      <c r="K41262">
        <f t="shared" si="644"/>
        <v>3</v>
      </c>
    </row>
    <row r="41263" spans="1:11" x14ac:dyDescent="0.3">
      <c r="A41263">
        <v>41262</v>
      </c>
      <c r="B41263" t="s">
        <v>3</v>
      </c>
      <c r="C41263">
        <v>9</v>
      </c>
      <c r="E41263">
        <v>8</v>
      </c>
      <c r="G41263">
        <v>9</v>
      </c>
      <c r="I41263">
        <v>9</v>
      </c>
      <c r="K41263">
        <f t="shared" si="644"/>
        <v>0</v>
      </c>
    </row>
    <row r="41264" spans="1:11" x14ac:dyDescent="0.3">
      <c r="A41264">
        <v>41263</v>
      </c>
      <c r="B41264" t="s">
        <v>5</v>
      </c>
      <c r="C41264">
        <v>1</v>
      </c>
      <c r="E41264">
        <v>1</v>
      </c>
      <c r="G41264">
        <v>1</v>
      </c>
      <c r="I41264">
        <v>1</v>
      </c>
      <c r="K41264">
        <f t="shared" si="644"/>
        <v>0</v>
      </c>
    </row>
    <row r="41265" spans="1:11" x14ac:dyDescent="0.3">
      <c r="A41265">
        <v>41264</v>
      </c>
      <c r="B41265" t="s">
        <v>4</v>
      </c>
      <c r="C41265">
        <v>4</v>
      </c>
      <c r="E41265">
        <v>0</v>
      </c>
      <c r="G41265">
        <v>2</v>
      </c>
      <c r="I41265">
        <v>4</v>
      </c>
      <c r="K41265">
        <f t="shared" si="644"/>
        <v>0</v>
      </c>
    </row>
    <row r="41266" spans="1:11" x14ac:dyDescent="0.3">
      <c r="A41266">
        <v>41265</v>
      </c>
      <c r="B41266" t="s">
        <v>8</v>
      </c>
      <c r="C41266">
        <v>8</v>
      </c>
      <c r="E41266">
        <v>8</v>
      </c>
      <c r="G41266">
        <v>8</v>
      </c>
      <c r="I41266">
        <v>8</v>
      </c>
      <c r="K41266">
        <f t="shared" si="644"/>
        <v>0</v>
      </c>
    </row>
    <row r="41267" spans="1:11" x14ac:dyDescent="0.3">
      <c r="A41267">
        <v>41266</v>
      </c>
      <c r="B41267" t="s">
        <v>4</v>
      </c>
      <c r="C41267">
        <v>4</v>
      </c>
      <c r="E41267">
        <v>4</v>
      </c>
      <c r="G41267">
        <v>3</v>
      </c>
      <c r="I41267">
        <v>3</v>
      </c>
      <c r="K41267">
        <f t="shared" si="644"/>
        <v>1</v>
      </c>
    </row>
    <row r="41268" spans="1:11" x14ac:dyDescent="0.3">
      <c r="A41268">
        <v>41267</v>
      </c>
      <c r="B41268" t="s">
        <v>11</v>
      </c>
      <c r="C41268">
        <v>0</v>
      </c>
      <c r="E41268">
        <v>3</v>
      </c>
      <c r="G41268">
        <v>9</v>
      </c>
      <c r="I41268">
        <v>0</v>
      </c>
      <c r="K41268">
        <f t="shared" si="644"/>
        <v>0</v>
      </c>
    </row>
    <row r="41269" spans="1:11" x14ac:dyDescent="0.3">
      <c r="A41269">
        <v>41268</v>
      </c>
      <c r="B41269" t="s">
        <v>3</v>
      </c>
      <c r="C41269">
        <v>9</v>
      </c>
      <c r="E41269">
        <v>9</v>
      </c>
      <c r="G41269">
        <v>9</v>
      </c>
      <c r="I41269">
        <v>9</v>
      </c>
      <c r="K41269">
        <f t="shared" si="644"/>
        <v>0</v>
      </c>
    </row>
    <row r="41270" spans="1:11" x14ac:dyDescent="0.3">
      <c r="A41270">
        <v>41269</v>
      </c>
      <c r="B41270" t="s">
        <v>4</v>
      </c>
      <c r="C41270">
        <v>4</v>
      </c>
      <c r="E41270">
        <v>4</v>
      </c>
      <c r="G41270">
        <v>7</v>
      </c>
      <c r="I41270">
        <v>4</v>
      </c>
      <c r="K41270">
        <f t="shared" si="644"/>
        <v>0</v>
      </c>
    </row>
    <row r="41271" spans="1:11" x14ac:dyDescent="0.3">
      <c r="A41271">
        <v>41270</v>
      </c>
      <c r="B41271" t="s">
        <v>9</v>
      </c>
      <c r="C41271">
        <v>3</v>
      </c>
      <c r="E41271">
        <v>3</v>
      </c>
      <c r="G41271">
        <v>6</v>
      </c>
      <c r="I41271">
        <v>3</v>
      </c>
      <c r="K41271">
        <f t="shared" si="644"/>
        <v>0</v>
      </c>
    </row>
    <row r="41272" spans="1:11" x14ac:dyDescent="0.3">
      <c r="A41272">
        <v>41271</v>
      </c>
      <c r="B41272" t="s">
        <v>4</v>
      </c>
      <c r="C41272">
        <v>4</v>
      </c>
      <c r="E41272">
        <v>2</v>
      </c>
      <c r="G41272">
        <v>4</v>
      </c>
      <c r="I41272">
        <v>4</v>
      </c>
      <c r="K41272">
        <f t="shared" si="644"/>
        <v>0</v>
      </c>
    </row>
    <row r="41273" spans="1:11" x14ac:dyDescent="0.3">
      <c r="A41273">
        <v>41272</v>
      </c>
      <c r="B41273" t="s">
        <v>9</v>
      </c>
      <c r="C41273">
        <v>3</v>
      </c>
      <c r="E41273">
        <v>3</v>
      </c>
      <c r="G41273">
        <v>6</v>
      </c>
      <c r="I41273">
        <v>3</v>
      </c>
      <c r="K41273">
        <f t="shared" si="644"/>
        <v>0</v>
      </c>
    </row>
    <row r="41274" spans="1:11" x14ac:dyDescent="0.3">
      <c r="A41274">
        <v>41273</v>
      </c>
      <c r="B41274" t="s">
        <v>2</v>
      </c>
      <c r="C41274">
        <v>6</v>
      </c>
      <c r="E41274">
        <v>6</v>
      </c>
      <c r="G41274">
        <v>6</v>
      </c>
      <c r="I41274">
        <v>6</v>
      </c>
      <c r="K41274">
        <f t="shared" si="644"/>
        <v>0</v>
      </c>
    </row>
    <row r="41275" spans="1:11" x14ac:dyDescent="0.3">
      <c r="A41275">
        <v>41274</v>
      </c>
      <c r="B41275" t="s">
        <v>6</v>
      </c>
      <c r="C41275">
        <v>2</v>
      </c>
      <c r="E41275">
        <v>6</v>
      </c>
      <c r="G41275">
        <v>6</v>
      </c>
      <c r="I41275">
        <v>2</v>
      </c>
      <c r="K41275">
        <f t="shared" si="644"/>
        <v>0</v>
      </c>
    </row>
    <row r="41276" spans="1:11" x14ac:dyDescent="0.3">
      <c r="A41276">
        <v>41275</v>
      </c>
      <c r="B41276" t="s">
        <v>11</v>
      </c>
      <c r="C41276">
        <v>0</v>
      </c>
      <c r="E41276">
        <v>2</v>
      </c>
      <c r="G41276">
        <v>2</v>
      </c>
      <c r="I41276">
        <v>2</v>
      </c>
      <c r="K41276">
        <f t="shared" si="644"/>
        <v>-2</v>
      </c>
    </row>
    <row r="41277" spans="1:11" x14ac:dyDescent="0.3">
      <c r="A41277">
        <v>41276</v>
      </c>
      <c r="B41277" t="s">
        <v>2</v>
      </c>
      <c r="C41277">
        <v>6</v>
      </c>
      <c r="E41277">
        <v>6</v>
      </c>
      <c r="G41277">
        <v>6</v>
      </c>
      <c r="I41277">
        <v>6</v>
      </c>
      <c r="K41277">
        <f t="shared" si="644"/>
        <v>0</v>
      </c>
    </row>
    <row r="41278" spans="1:11" x14ac:dyDescent="0.3">
      <c r="A41278">
        <v>41277</v>
      </c>
      <c r="B41278" t="s">
        <v>3</v>
      </c>
      <c r="C41278">
        <v>9</v>
      </c>
      <c r="E41278">
        <v>9</v>
      </c>
      <c r="G41278">
        <v>6</v>
      </c>
      <c r="I41278">
        <v>0</v>
      </c>
      <c r="K41278">
        <f t="shared" si="644"/>
        <v>9</v>
      </c>
    </row>
    <row r="41279" spans="1:11" x14ac:dyDescent="0.3">
      <c r="A41279">
        <v>41278</v>
      </c>
      <c r="B41279" t="s">
        <v>11</v>
      </c>
      <c r="C41279">
        <v>0</v>
      </c>
      <c r="E41279">
        <v>8</v>
      </c>
      <c r="G41279">
        <v>8</v>
      </c>
      <c r="I41279">
        <v>8</v>
      </c>
      <c r="K41279">
        <f t="shared" si="644"/>
        <v>-8</v>
      </c>
    </row>
    <row r="41280" spans="1:11" x14ac:dyDescent="0.3">
      <c r="A41280">
        <v>41279</v>
      </c>
      <c r="B41280" t="s">
        <v>3</v>
      </c>
      <c r="C41280">
        <v>9</v>
      </c>
      <c r="E41280">
        <v>9</v>
      </c>
      <c r="G41280">
        <v>9</v>
      </c>
      <c r="I41280">
        <v>9</v>
      </c>
      <c r="K41280">
        <f t="shared" si="644"/>
        <v>0</v>
      </c>
    </row>
    <row r="41281" spans="1:11" x14ac:dyDescent="0.3">
      <c r="A41281">
        <v>41280</v>
      </c>
      <c r="B41281" t="s">
        <v>5</v>
      </c>
      <c r="C41281">
        <v>1</v>
      </c>
      <c r="E41281">
        <v>1</v>
      </c>
      <c r="G41281">
        <v>1</v>
      </c>
      <c r="I41281">
        <v>1</v>
      </c>
      <c r="K41281">
        <f t="shared" si="644"/>
        <v>0</v>
      </c>
    </row>
    <row r="41282" spans="1:11" x14ac:dyDescent="0.3">
      <c r="A41282">
        <v>41281</v>
      </c>
      <c r="B41282" t="s">
        <v>3</v>
      </c>
      <c r="C41282">
        <v>9</v>
      </c>
      <c r="E41282">
        <v>9</v>
      </c>
      <c r="G41282">
        <v>9</v>
      </c>
      <c r="I41282">
        <v>9</v>
      </c>
      <c r="K41282">
        <f t="shared" si="644"/>
        <v>0</v>
      </c>
    </row>
    <row r="41283" spans="1:11" x14ac:dyDescent="0.3">
      <c r="A41283">
        <v>41282</v>
      </c>
      <c r="B41283" t="s">
        <v>8</v>
      </c>
      <c r="C41283">
        <v>8</v>
      </c>
      <c r="E41283">
        <v>8</v>
      </c>
      <c r="G41283">
        <v>8</v>
      </c>
      <c r="I41283">
        <v>8</v>
      </c>
      <c r="K41283">
        <f t="shared" ref="K41283:K41346" si="645">C41283-I41283</f>
        <v>0</v>
      </c>
    </row>
    <row r="41284" spans="1:11" x14ac:dyDescent="0.3">
      <c r="A41284">
        <v>41283</v>
      </c>
      <c r="B41284" t="s">
        <v>3</v>
      </c>
      <c r="C41284">
        <v>9</v>
      </c>
      <c r="E41284">
        <v>9</v>
      </c>
      <c r="G41284">
        <v>9</v>
      </c>
      <c r="I41284">
        <v>9</v>
      </c>
      <c r="K41284">
        <f t="shared" si="645"/>
        <v>0</v>
      </c>
    </row>
    <row r="41285" spans="1:11" x14ac:dyDescent="0.3">
      <c r="A41285">
        <v>41284</v>
      </c>
      <c r="B41285" t="s">
        <v>4</v>
      </c>
      <c r="C41285">
        <v>4</v>
      </c>
      <c r="E41285">
        <v>4</v>
      </c>
      <c r="G41285">
        <v>4</v>
      </c>
      <c r="I41285">
        <v>4</v>
      </c>
      <c r="K41285">
        <f t="shared" si="645"/>
        <v>0</v>
      </c>
    </row>
    <row r="41286" spans="1:11" x14ac:dyDescent="0.3">
      <c r="A41286">
        <v>41285</v>
      </c>
      <c r="B41286" t="s">
        <v>3</v>
      </c>
      <c r="C41286">
        <v>9</v>
      </c>
      <c r="E41286">
        <v>1</v>
      </c>
      <c r="G41286">
        <v>1</v>
      </c>
      <c r="I41286">
        <v>9</v>
      </c>
      <c r="K41286">
        <f t="shared" si="645"/>
        <v>0</v>
      </c>
    </row>
    <row r="41287" spans="1:11" x14ac:dyDescent="0.3">
      <c r="A41287">
        <v>41286</v>
      </c>
      <c r="B41287" t="s">
        <v>9</v>
      </c>
      <c r="C41287">
        <v>3</v>
      </c>
      <c r="E41287">
        <v>3</v>
      </c>
      <c r="G41287">
        <v>6</v>
      </c>
      <c r="I41287">
        <v>6</v>
      </c>
      <c r="K41287">
        <f t="shared" si="645"/>
        <v>-3</v>
      </c>
    </row>
    <row r="41288" spans="1:11" x14ac:dyDescent="0.3">
      <c r="A41288">
        <v>41287</v>
      </c>
      <c r="B41288" t="s">
        <v>4</v>
      </c>
      <c r="C41288">
        <v>4</v>
      </c>
      <c r="E41288">
        <v>4</v>
      </c>
      <c r="G41288">
        <v>6</v>
      </c>
      <c r="I41288">
        <v>4</v>
      </c>
      <c r="K41288">
        <f t="shared" si="645"/>
        <v>0</v>
      </c>
    </row>
    <row r="41289" spans="1:11" x14ac:dyDescent="0.3">
      <c r="A41289">
        <v>41288</v>
      </c>
      <c r="B41289" t="s">
        <v>2</v>
      </c>
      <c r="C41289">
        <v>6</v>
      </c>
      <c r="E41289">
        <v>6</v>
      </c>
      <c r="G41289">
        <v>6</v>
      </c>
      <c r="I41289">
        <v>6</v>
      </c>
      <c r="K41289">
        <f t="shared" si="645"/>
        <v>0</v>
      </c>
    </row>
    <row r="41290" spans="1:11" x14ac:dyDescent="0.3">
      <c r="A41290">
        <v>41289</v>
      </c>
      <c r="B41290" t="s">
        <v>8</v>
      </c>
      <c r="C41290">
        <v>8</v>
      </c>
      <c r="E41290">
        <v>8</v>
      </c>
      <c r="G41290">
        <v>8</v>
      </c>
      <c r="I41290">
        <v>8</v>
      </c>
      <c r="K41290">
        <f t="shared" si="645"/>
        <v>0</v>
      </c>
    </row>
    <row r="41291" spans="1:11" x14ac:dyDescent="0.3">
      <c r="A41291">
        <v>41290</v>
      </c>
      <c r="B41291" t="s">
        <v>5</v>
      </c>
      <c r="C41291">
        <v>1</v>
      </c>
      <c r="E41291">
        <v>1</v>
      </c>
      <c r="G41291">
        <v>1</v>
      </c>
      <c r="I41291">
        <v>1</v>
      </c>
      <c r="K41291">
        <f t="shared" si="645"/>
        <v>0</v>
      </c>
    </row>
    <row r="41292" spans="1:11" x14ac:dyDescent="0.3">
      <c r="A41292">
        <v>41291</v>
      </c>
      <c r="B41292" t="s">
        <v>2</v>
      </c>
      <c r="C41292">
        <v>6</v>
      </c>
      <c r="E41292">
        <v>2</v>
      </c>
      <c r="G41292">
        <v>2</v>
      </c>
      <c r="I41292">
        <v>2</v>
      </c>
      <c r="K41292">
        <f t="shared" si="645"/>
        <v>4</v>
      </c>
    </row>
    <row r="41293" spans="1:11" x14ac:dyDescent="0.3">
      <c r="A41293">
        <v>41292</v>
      </c>
      <c r="B41293" t="s">
        <v>5</v>
      </c>
      <c r="C41293">
        <v>1</v>
      </c>
      <c r="E41293">
        <v>9</v>
      </c>
      <c r="G41293">
        <v>9</v>
      </c>
      <c r="I41293">
        <v>9</v>
      </c>
      <c r="K41293">
        <f t="shared" si="645"/>
        <v>-8</v>
      </c>
    </row>
    <row r="41294" spans="1:11" x14ac:dyDescent="0.3">
      <c r="A41294">
        <v>41293</v>
      </c>
      <c r="B41294" t="s">
        <v>8</v>
      </c>
      <c r="C41294">
        <v>8</v>
      </c>
      <c r="E41294">
        <v>8</v>
      </c>
      <c r="G41294">
        <v>1</v>
      </c>
      <c r="I41294">
        <v>8</v>
      </c>
      <c r="K41294">
        <f t="shared" si="645"/>
        <v>0</v>
      </c>
    </row>
    <row r="41295" spans="1:11" x14ac:dyDescent="0.3">
      <c r="A41295">
        <v>41294</v>
      </c>
      <c r="B41295" t="s">
        <v>2</v>
      </c>
      <c r="C41295">
        <v>6</v>
      </c>
      <c r="E41295">
        <v>5</v>
      </c>
      <c r="G41295">
        <v>2</v>
      </c>
      <c r="I41295">
        <v>7</v>
      </c>
      <c r="K41295">
        <f t="shared" si="645"/>
        <v>-1</v>
      </c>
    </row>
    <row r="41296" spans="1:11" x14ac:dyDescent="0.3">
      <c r="A41296">
        <v>41295</v>
      </c>
      <c r="B41296" t="s">
        <v>4</v>
      </c>
      <c r="C41296">
        <v>4</v>
      </c>
      <c r="E41296">
        <v>6</v>
      </c>
      <c r="G41296">
        <v>2</v>
      </c>
      <c r="I41296">
        <v>4</v>
      </c>
      <c r="K41296">
        <f t="shared" si="645"/>
        <v>0</v>
      </c>
    </row>
    <row r="41297" spans="1:11" x14ac:dyDescent="0.3">
      <c r="A41297">
        <v>41296</v>
      </c>
      <c r="B41297" t="s">
        <v>6</v>
      </c>
      <c r="C41297">
        <v>2</v>
      </c>
      <c r="E41297">
        <v>0</v>
      </c>
      <c r="G41297">
        <v>2</v>
      </c>
      <c r="I41297">
        <v>2</v>
      </c>
      <c r="K41297">
        <f t="shared" si="645"/>
        <v>0</v>
      </c>
    </row>
    <row r="41298" spans="1:11" x14ac:dyDescent="0.3">
      <c r="A41298">
        <v>41297</v>
      </c>
      <c r="B41298" t="s">
        <v>5</v>
      </c>
      <c r="C41298">
        <v>1</v>
      </c>
      <c r="E41298">
        <v>1</v>
      </c>
      <c r="G41298">
        <v>9</v>
      </c>
      <c r="I41298">
        <v>1</v>
      </c>
      <c r="K41298">
        <f t="shared" si="645"/>
        <v>0</v>
      </c>
    </row>
    <row r="41299" spans="1:11" x14ac:dyDescent="0.3">
      <c r="A41299">
        <v>41298</v>
      </c>
      <c r="B41299" t="s">
        <v>2</v>
      </c>
      <c r="C41299">
        <v>6</v>
      </c>
      <c r="E41299">
        <v>6</v>
      </c>
      <c r="G41299">
        <v>6</v>
      </c>
      <c r="I41299">
        <v>6</v>
      </c>
      <c r="K41299">
        <f t="shared" si="645"/>
        <v>0</v>
      </c>
    </row>
    <row r="41300" spans="1:11" x14ac:dyDescent="0.3">
      <c r="A41300">
        <v>41299</v>
      </c>
      <c r="B41300" t="s">
        <v>8</v>
      </c>
      <c r="C41300">
        <v>8</v>
      </c>
      <c r="E41300">
        <v>8</v>
      </c>
      <c r="G41300">
        <v>8</v>
      </c>
      <c r="I41300">
        <v>8</v>
      </c>
      <c r="K41300">
        <f t="shared" si="645"/>
        <v>0</v>
      </c>
    </row>
    <row r="41301" spans="1:11" x14ac:dyDescent="0.3">
      <c r="A41301">
        <v>41300</v>
      </c>
      <c r="B41301" t="s">
        <v>6</v>
      </c>
      <c r="C41301">
        <v>2</v>
      </c>
      <c r="E41301">
        <v>2</v>
      </c>
      <c r="G41301">
        <v>2</v>
      </c>
      <c r="I41301">
        <v>2</v>
      </c>
      <c r="K41301">
        <f t="shared" si="645"/>
        <v>0</v>
      </c>
    </row>
    <row r="41302" spans="1:11" x14ac:dyDescent="0.3">
      <c r="A41302">
        <v>41301</v>
      </c>
      <c r="B41302" t="s">
        <v>11</v>
      </c>
      <c r="C41302">
        <v>0</v>
      </c>
      <c r="E41302">
        <v>0</v>
      </c>
      <c r="G41302">
        <v>0</v>
      </c>
      <c r="I41302">
        <v>0</v>
      </c>
      <c r="K41302">
        <f t="shared" si="645"/>
        <v>0</v>
      </c>
    </row>
    <row r="41303" spans="1:11" x14ac:dyDescent="0.3">
      <c r="A41303">
        <v>41302</v>
      </c>
      <c r="B41303" t="s">
        <v>4</v>
      </c>
      <c r="C41303">
        <v>4</v>
      </c>
      <c r="E41303">
        <v>4</v>
      </c>
      <c r="G41303">
        <v>5</v>
      </c>
      <c r="I41303">
        <v>7</v>
      </c>
      <c r="K41303">
        <f t="shared" si="645"/>
        <v>-3</v>
      </c>
    </row>
    <row r="41304" spans="1:11" x14ac:dyDescent="0.3">
      <c r="A41304">
        <v>41303</v>
      </c>
      <c r="B41304" t="s">
        <v>4</v>
      </c>
      <c r="C41304">
        <v>4</v>
      </c>
      <c r="E41304">
        <v>4</v>
      </c>
      <c r="G41304">
        <v>4</v>
      </c>
      <c r="I41304">
        <v>4</v>
      </c>
      <c r="K41304">
        <f t="shared" si="645"/>
        <v>0</v>
      </c>
    </row>
    <row r="41305" spans="1:11" x14ac:dyDescent="0.3">
      <c r="A41305">
        <v>41304</v>
      </c>
      <c r="B41305" t="s">
        <v>2</v>
      </c>
      <c r="C41305">
        <v>6</v>
      </c>
      <c r="E41305">
        <v>6</v>
      </c>
      <c r="G41305">
        <v>6</v>
      </c>
      <c r="I41305">
        <v>2</v>
      </c>
      <c r="K41305">
        <f t="shared" si="645"/>
        <v>4</v>
      </c>
    </row>
    <row r="41306" spans="1:11" x14ac:dyDescent="0.3">
      <c r="A41306">
        <v>41305</v>
      </c>
      <c r="B41306" t="s">
        <v>7</v>
      </c>
      <c r="C41306">
        <v>7</v>
      </c>
      <c r="E41306">
        <v>7</v>
      </c>
      <c r="G41306">
        <v>7</v>
      </c>
      <c r="I41306">
        <v>7</v>
      </c>
      <c r="K41306">
        <f t="shared" si="645"/>
        <v>0</v>
      </c>
    </row>
    <row r="41307" spans="1:11" x14ac:dyDescent="0.3">
      <c r="A41307">
        <v>41306</v>
      </c>
      <c r="B41307" t="s">
        <v>4</v>
      </c>
      <c r="C41307">
        <v>4</v>
      </c>
      <c r="E41307">
        <v>9</v>
      </c>
      <c r="G41307">
        <v>4</v>
      </c>
      <c r="I41307">
        <v>7</v>
      </c>
      <c r="K41307">
        <f t="shared" si="645"/>
        <v>-3</v>
      </c>
    </row>
    <row r="41308" spans="1:11" x14ac:dyDescent="0.3">
      <c r="A41308">
        <v>41307</v>
      </c>
      <c r="B41308" t="s">
        <v>9</v>
      </c>
      <c r="C41308">
        <v>3</v>
      </c>
      <c r="E41308">
        <v>3</v>
      </c>
      <c r="G41308">
        <v>3</v>
      </c>
      <c r="I41308">
        <v>3</v>
      </c>
      <c r="K41308">
        <f t="shared" si="645"/>
        <v>0</v>
      </c>
    </row>
    <row r="41309" spans="1:11" x14ac:dyDescent="0.3">
      <c r="A41309">
        <v>41308</v>
      </c>
      <c r="B41309" t="s">
        <v>5</v>
      </c>
      <c r="C41309">
        <v>1</v>
      </c>
      <c r="E41309">
        <v>1</v>
      </c>
      <c r="G41309">
        <v>1</v>
      </c>
      <c r="I41309">
        <v>1</v>
      </c>
      <c r="K41309">
        <f t="shared" si="645"/>
        <v>0</v>
      </c>
    </row>
    <row r="41310" spans="1:11" x14ac:dyDescent="0.3">
      <c r="A41310">
        <v>41309</v>
      </c>
      <c r="B41310" t="s">
        <v>6</v>
      </c>
      <c r="C41310">
        <v>2</v>
      </c>
      <c r="E41310">
        <v>6</v>
      </c>
      <c r="G41310">
        <v>2</v>
      </c>
      <c r="I41310">
        <v>4</v>
      </c>
      <c r="K41310">
        <f t="shared" si="645"/>
        <v>-2</v>
      </c>
    </row>
    <row r="41311" spans="1:11" x14ac:dyDescent="0.3">
      <c r="A41311">
        <v>41310</v>
      </c>
      <c r="B41311" t="s">
        <v>2</v>
      </c>
      <c r="C41311">
        <v>6</v>
      </c>
      <c r="E41311">
        <v>4</v>
      </c>
      <c r="G41311">
        <v>6</v>
      </c>
      <c r="I41311">
        <v>6</v>
      </c>
      <c r="K41311">
        <f t="shared" si="645"/>
        <v>0</v>
      </c>
    </row>
    <row r="41312" spans="1:11" x14ac:dyDescent="0.3">
      <c r="A41312">
        <v>41311</v>
      </c>
      <c r="B41312" t="s">
        <v>3</v>
      </c>
      <c r="C41312">
        <v>9</v>
      </c>
      <c r="E41312">
        <v>9</v>
      </c>
      <c r="G41312">
        <v>1</v>
      </c>
      <c r="I41312">
        <v>9</v>
      </c>
      <c r="K41312">
        <f t="shared" si="645"/>
        <v>0</v>
      </c>
    </row>
    <row r="41313" spans="1:11" x14ac:dyDescent="0.3">
      <c r="A41313">
        <v>41312</v>
      </c>
      <c r="B41313" t="s">
        <v>2</v>
      </c>
      <c r="C41313">
        <v>6</v>
      </c>
      <c r="E41313">
        <v>6</v>
      </c>
      <c r="G41313">
        <v>6</v>
      </c>
      <c r="I41313">
        <v>6</v>
      </c>
      <c r="K41313">
        <f t="shared" si="645"/>
        <v>0</v>
      </c>
    </row>
    <row r="41314" spans="1:11" x14ac:dyDescent="0.3">
      <c r="A41314">
        <v>41313</v>
      </c>
      <c r="B41314" t="s">
        <v>6</v>
      </c>
      <c r="C41314">
        <v>2</v>
      </c>
      <c r="E41314">
        <v>7</v>
      </c>
      <c r="G41314">
        <v>7</v>
      </c>
      <c r="I41314">
        <v>7</v>
      </c>
      <c r="K41314">
        <f t="shared" si="645"/>
        <v>-5</v>
      </c>
    </row>
    <row r="41315" spans="1:11" x14ac:dyDescent="0.3">
      <c r="A41315">
        <v>41314</v>
      </c>
      <c r="B41315" t="s">
        <v>3</v>
      </c>
      <c r="C41315">
        <v>9</v>
      </c>
      <c r="E41315">
        <v>9</v>
      </c>
      <c r="G41315">
        <v>9</v>
      </c>
      <c r="I41315">
        <v>9</v>
      </c>
      <c r="K41315">
        <f t="shared" si="645"/>
        <v>0</v>
      </c>
    </row>
    <row r="41316" spans="1:11" x14ac:dyDescent="0.3">
      <c r="A41316">
        <v>41315</v>
      </c>
      <c r="B41316" t="s">
        <v>8</v>
      </c>
      <c r="C41316">
        <v>8</v>
      </c>
      <c r="E41316">
        <v>8</v>
      </c>
      <c r="G41316">
        <v>8</v>
      </c>
      <c r="I41316">
        <v>8</v>
      </c>
      <c r="K41316">
        <f t="shared" si="645"/>
        <v>0</v>
      </c>
    </row>
    <row r="41317" spans="1:11" x14ac:dyDescent="0.3">
      <c r="A41317">
        <v>41316</v>
      </c>
      <c r="B41317" t="s">
        <v>8</v>
      </c>
      <c r="C41317">
        <v>8</v>
      </c>
      <c r="E41317">
        <v>3</v>
      </c>
      <c r="G41317">
        <v>8</v>
      </c>
      <c r="I41317">
        <v>8</v>
      </c>
      <c r="K41317">
        <f t="shared" si="645"/>
        <v>0</v>
      </c>
    </row>
    <row r="41318" spans="1:11" x14ac:dyDescent="0.3">
      <c r="A41318">
        <v>41317</v>
      </c>
      <c r="B41318" t="s">
        <v>3</v>
      </c>
      <c r="C41318">
        <v>9</v>
      </c>
      <c r="E41318">
        <v>1</v>
      </c>
      <c r="G41318">
        <v>9</v>
      </c>
      <c r="I41318">
        <v>1</v>
      </c>
      <c r="K41318">
        <f t="shared" si="645"/>
        <v>8</v>
      </c>
    </row>
    <row r="41319" spans="1:11" x14ac:dyDescent="0.3">
      <c r="A41319">
        <v>41318</v>
      </c>
      <c r="B41319" t="s">
        <v>7</v>
      </c>
      <c r="C41319">
        <v>7</v>
      </c>
      <c r="E41319">
        <v>8</v>
      </c>
      <c r="G41319">
        <v>2</v>
      </c>
      <c r="I41319">
        <v>8</v>
      </c>
      <c r="K41319">
        <f t="shared" si="645"/>
        <v>-1</v>
      </c>
    </row>
    <row r="41320" spans="1:11" x14ac:dyDescent="0.3">
      <c r="A41320">
        <v>41319</v>
      </c>
      <c r="B41320" t="s">
        <v>10</v>
      </c>
      <c r="C41320">
        <v>5</v>
      </c>
      <c r="E41320">
        <v>7</v>
      </c>
      <c r="G41320">
        <v>7</v>
      </c>
      <c r="I41320">
        <v>7</v>
      </c>
      <c r="K41320">
        <f t="shared" si="645"/>
        <v>-2</v>
      </c>
    </row>
    <row r="41321" spans="1:11" x14ac:dyDescent="0.3">
      <c r="A41321">
        <v>41320</v>
      </c>
      <c r="B41321" t="s">
        <v>7</v>
      </c>
      <c r="C41321">
        <v>7</v>
      </c>
      <c r="E41321">
        <v>7</v>
      </c>
      <c r="G41321">
        <v>7</v>
      </c>
      <c r="I41321">
        <v>7</v>
      </c>
      <c r="K41321">
        <f t="shared" si="645"/>
        <v>0</v>
      </c>
    </row>
    <row r="41322" spans="1:11" x14ac:dyDescent="0.3">
      <c r="A41322">
        <v>41321</v>
      </c>
      <c r="B41322" t="s">
        <v>2</v>
      </c>
      <c r="C41322">
        <v>6</v>
      </c>
      <c r="E41322">
        <v>6</v>
      </c>
      <c r="G41322">
        <v>6</v>
      </c>
      <c r="I41322">
        <v>6</v>
      </c>
      <c r="K41322">
        <f t="shared" si="645"/>
        <v>0</v>
      </c>
    </row>
    <row r="41323" spans="1:11" x14ac:dyDescent="0.3">
      <c r="A41323">
        <v>41322</v>
      </c>
      <c r="B41323" t="s">
        <v>6</v>
      </c>
      <c r="C41323">
        <v>2</v>
      </c>
      <c r="E41323">
        <v>4</v>
      </c>
      <c r="G41323">
        <v>4</v>
      </c>
      <c r="I41323">
        <v>2</v>
      </c>
      <c r="K41323">
        <f t="shared" si="645"/>
        <v>0</v>
      </c>
    </row>
    <row r="41324" spans="1:11" x14ac:dyDescent="0.3">
      <c r="A41324">
        <v>41323</v>
      </c>
      <c r="B41324" t="s">
        <v>5</v>
      </c>
      <c r="C41324">
        <v>1</v>
      </c>
      <c r="E41324">
        <v>1</v>
      </c>
      <c r="G41324">
        <v>1</v>
      </c>
      <c r="I41324">
        <v>1</v>
      </c>
      <c r="K41324">
        <f t="shared" si="645"/>
        <v>0</v>
      </c>
    </row>
    <row r="41325" spans="1:11" x14ac:dyDescent="0.3">
      <c r="A41325">
        <v>41324</v>
      </c>
      <c r="B41325" t="s">
        <v>9</v>
      </c>
      <c r="C41325">
        <v>3</v>
      </c>
      <c r="E41325">
        <v>3</v>
      </c>
      <c r="G41325">
        <v>3</v>
      </c>
      <c r="I41325">
        <v>4</v>
      </c>
      <c r="K41325">
        <f t="shared" si="645"/>
        <v>-1</v>
      </c>
    </row>
    <row r="41326" spans="1:11" x14ac:dyDescent="0.3">
      <c r="A41326">
        <v>41325</v>
      </c>
      <c r="B41326" t="s">
        <v>11</v>
      </c>
      <c r="C41326">
        <v>0</v>
      </c>
      <c r="E41326">
        <v>0</v>
      </c>
      <c r="G41326">
        <v>1</v>
      </c>
      <c r="I41326">
        <v>0</v>
      </c>
      <c r="K41326">
        <f t="shared" si="645"/>
        <v>0</v>
      </c>
    </row>
    <row r="41327" spans="1:11" x14ac:dyDescent="0.3">
      <c r="A41327">
        <v>41326</v>
      </c>
      <c r="B41327" t="s">
        <v>6</v>
      </c>
      <c r="C41327">
        <v>2</v>
      </c>
      <c r="E41327">
        <v>0</v>
      </c>
      <c r="G41327">
        <v>0</v>
      </c>
      <c r="I41327">
        <v>2</v>
      </c>
      <c r="K41327">
        <f t="shared" si="645"/>
        <v>0</v>
      </c>
    </row>
    <row r="41328" spans="1:11" x14ac:dyDescent="0.3">
      <c r="A41328">
        <v>41327</v>
      </c>
      <c r="B41328" t="s">
        <v>2</v>
      </c>
      <c r="C41328">
        <v>6</v>
      </c>
      <c r="E41328">
        <v>6</v>
      </c>
      <c r="G41328">
        <v>6</v>
      </c>
      <c r="I41328">
        <v>6</v>
      </c>
      <c r="K41328">
        <f t="shared" si="645"/>
        <v>0</v>
      </c>
    </row>
    <row r="41329" spans="1:11" x14ac:dyDescent="0.3">
      <c r="A41329">
        <v>41328</v>
      </c>
      <c r="B41329" t="s">
        <v>2</v>
      </c>
      <c r="C41329">
        <v>6</v>
      </c>
      <c r="E41329">
        <v>4</v>
      </c>
      <c r="G41329">
        <v>6</v>
      </c>
      <c r="I41329">
        <v>6</v>
      </c>
      <c r="K41329">
        <f t="shared" si="645"/>
        <v>0</v>
      </c>
    </row>
    <row r="41330" spans="1:11" x14ac:dyDescent="0.3">
      <c r="A41330">
        <v>41329</v>
      </c>
      <c r="B41330" t="s">
        <v>2</v>
      </c>
      <c r="C41330">
        <v>6</v>
      </c>
      <c r="E41330">
        <v>6</v>
      </c>
      <c r="G41330">
        <v>6</v>
      </c>
      <c r="I41330">
        <v>6</v>
      </c>
      <c r="K41330">
        <f t="shared" si="645"/>
        <v>0</v>
      </c>
    </row>
    <row r="41331" spans="1:11" x14ac:dyDescent="0.3">
      <c r="A41331">
        <v>41330</v>
      </c>
      <c r="B41331" t="s">
        <v>3</v>
      </c>
      <c r="C41331">
        <v>9</v>
      </c>
      <c r="E41331">
        <v>0</v>
      </c>
      <c r="G41331">
        <v>9</v>
      </c>
      <c r="I41331">
        <v>9</v>
      </c>
      <c r="K41331">
        <f t="shared" si="645"/>
        <v>0</v>
      </c>
    </row>
    <row r="41332" spans="1:11" x14ac:dyDescent="0.3">
      <c r="A41332">
        <v>41331</v>
      </c>
      <c r="B41332" t="s">
        <v>9</v>
      </c>
      <c r="C41332">
        <v>3</v>
      </c>
      <c r="E41332">
        <v>8</v>
      </c>
      <c r="G41332">
        <v>0</v>
      </c>
      <c r="I41332">
        <v>3</v>
      </c>
      <c r="K41332">
        <f t="shared" si="645"/>
        <v>0</v>
      </c>
    </row>
    <row r="41333" spans="1:11" x14ac:dyDescent="0.3">
      <c r="A41333">
        <v>41332</v>
      </c>
      <c r="B41333" t="s">
        <v>2</v>
      </c>
      <c r="C41333">
        <v>6</v>
      </c>
      <c r="E41333">
        <v>2</v>
      </c>
      <c r="G41333">
        <v>6</v>
      </c>
      <c r="I41333">
        <v>4</v>
      </c>
      <c r="K41333">
        <f t="shared" si="645"/>
        <v>2</v>
      </c>
    </row>
    <row r="41334" spans="1:11" x14ac:dyDescent="0.3">
      <c r="A41334">
        <v>41333</v>
      </c>
      <c r="B41334" t="s">
        <v>7</v>
      </c>
      <c r="C41334">
        <v>7</v>
      </c>
      <c r="E41334">
        <v>4</v>
      </c>
      <c r="G41334">
        <v>2</v>
      </c>
      <c r="I41334">
        <v>7</v>
      </c>
      <c r="K41334">
        <f t="shared" si="645"/>
        <v>0</v>
      </c>
    </row>
    <row r="41335" spans="1:11" x14ac:dyDescent="0.3">
      <c r="A41335">
        <v>41334</v>
      </c>
      <c r="B41335" t="s">
        <v>6</v>
      </c>
      <c r="C41335">
        <v>2</v>
      </c>
      <c r="E41335">
        <v>2</v>
      </c>
      <c r="G41335">
        <v>6</v>
      </c>
      <c r="I41335">
        <v>4</v>
      </c>
      <c r="K41335">
        <f t="shared" si="645"/>
        <v>-2</v>
      </c>
    </row>
    <row r="41336" spans="1:11" x14ac:dyDescent="0.3">
      <c r="A41336">
        <v>41335</v>
      </c>
      <c r="B41336" t="s">
        <v>9</v>
      </c>
      <c r="C41336">
        <v>3</v>
      </c>
      <c r="E41336">
        <v>2</v>
      </c>
      <c r="G41336">
        <v>2</v>
      </c>
      <c r="I41336">
        <v>5</v>
      </c>
      <c r="K41336">
        <f t="shared" si="645"/>
        <v>-2</v>
      </c>
    </row>
    <row r="41337" spans="1:11" x14ac:dyDescent="0.3">
      <c r="A41337">
        <v>41336</v>
      </c>
      <c r="B41337" t="s">
        <v>8</v>
      </c>
      <c r="C41337">
        <v>8</v>
      </c>
      <c r="E41337">
        <v>8</v>
      </c>
      <c r="G41337">
        <v>8</v>
      </c>
      <c r="I41337">
        <v>8</v>
      </c>
      <c r="K41337">
        <f t="shared" si="645"/>
        <v>0</v>
      </c>
    </row>
    <row r="41338" spans="1:11" x14ac:dyDescent="0.3">
      <c r="A41338">
        <v>41337</v>
      </c>
      <c r="B41338" t="s">
        <v>5</v>
      </c>
      <c r="C41338">
        <v>1</v>
      </c>
      <c r="E41338">
        <v>7</v>
      </c>
      <c r="G41338">
        <v>1</v>
      </c>
      <c r="I41338">
        <v>1</v>
      </c>
      <c r="K41338">
        <f t="shared" si="645"/>
        <v>0</v>
      </c>
    </row>
    <row r="41339" spans="1:11" x14ac:dyDescent="0.3">
      <c r="A41339">
        <v>41338</v>
      </c>
      <c r="B41339" t="s">
        <v>4</v>
      </c>
      <c r="C41339">
        <v>4</v>
      </c>
      <c r="E41339">
        <v>4</v>
      </c>
      <c r="G41339">
        <v>3</v>
      </c>
      <c r="I41339">
        <v>4</v>
      </c>
      <c r="K41339">
        <f t="shared" si="645"/>
        <v>0</v>
      </c>
    </row>
    <row r="41340" spans="1:11" x14ac:dyDescent="0.3">
      <c r="A41340">
        <v>41339</v>
      </c>
      <c r="B41340" t="s">
        <v>5</v>
      </c>
      <c r="C41340">
        <v>1</v>
      </c>
      <c r="E41340">
        <v>1</v>
      </c>
      <c r="G41340">
        <v>1</v>
      </c>
      <c r="I41340">
        <v>1</v>
      </c>
      <c r="K41340">
        <f t="shared" si="645"/>
        <v>0</v>
      </c>
    </row>
    <row r="41341" spans="1:11" x14ac:dyDescent="0.3">
      <c r="A41341">
        <v>41340</v>
      </c>
      <c r="B41341" t="s">
        <v>10</v>
      </c>
      <c r="C41341">
        <v>5</v>
      </c>
      <c r="E41341">
        <v>5</v>
      </c>
      <c r="G41341">
        <v>7</v>
      </c>
      <c r="I41341">
        <v>5</v>
      </c>
      <c r="K41341">
        <f t="shared" si="645"/>
        <v>0</v>
      </c>
    </row>
    <row r="41342" spans="1:11" x14ac:dyDescent="0.3">
      <c r="A41342">
        <v>41341</v>
      </c>
      <c r="B41342" t="s">
        <v>10</v>
      </c>
      <c r="C41342">
        <v>5</v>
      </c>
      <c r="E41342">
        <v>4</v>
      </c>
      <c r="G41342">
        <v>5</v>
      </c>
      <c r="I41342">
        <v>5</v>
      </c>
      <c r="K41342">
        <f t="shared" si="645"/>
        <v>0</v>
      </c>
    </row>
    <row r="41343" spans="1:11" x14ac:dyDescent="0.3">
      <c r="A41343">
        <v>41342</v>
      </c>
      <c r="B41343" t="s">
        <v>2</v>
      </c>
      <c r="C41343">
        <v>6</v>
      </c>
      <c r="E41343">
        <v>6</v>
      </c>
      <c r="G41343">
        <v>6</v>
      </c>
      <c r="I41343">
        <v>6</v>
      </c>
      <c r="K41343">
        <f t="shared" si="645"/>
        <v>0</v>
      </c>
    </row>
    <row r="41344" spans="1:11" x14ac:dyDescent="0.3">
      <c r="A41344">
        <v>41343</v>
      </c>
      <c r="B41344" t="s">
        <v>6</v>
      </c>
      <c r="C41344">
        <v>2</v>
      </c>
      <c r="E41344">
        <v>4</v>
      </c>
      <c r="G41344">
        <v>2</v>
      </c>
      <c r="I41344">
        <v>2</v>
      </c>
      <c r="K41344">
        <f t="shared" si="645"/>
        <v>0</v>
      </c>
    </row>
    <row r="41345" spans="1:11" x14ac:dyDescent="0.3">
      <c r="A41345">
        <v>41344</v>
      </c>
      <c r="B41345" t="s">
        <v>9</v>
      </c>
      <c r="C41345">
        <v>3</v>
      </c>
      <c r="E41345">
        <v>3</v>
      </c>
      <c r="G41345">
        <v>3</v>
      </c>
      <c r="I41345">
        <v>3</v>
      </c>
      <c r="K41345">
        <f t="shared" si="645"/>
        <v>0</v>
      </c>
    </row>
    <row r="41346" spans="1:11" x14ac:dyDescent="0.3">
      <c r="A41346">
        <v>41345</v>
      </c>
      <c r="B41346" t="s">
        <v>7</v>
      </c>
      <c r="C41346">
        <v>7</v>
      </c>
      <c r="E41346">
        <v>7</v>
      </c>
      <c r="G41346">
        <v>3</v>
      </c>
      <c r="I41346">
        <v>3</v>
      </c>
      <c r="K41346">
        <f t="shared" si="645"/>
        <v>4</v>
      </c>
    </row>
    <row r="41347" spans="1:11" x14ac:dyDescent="0.3">
      <c r="A41347">
        <v>41346</v>
      </c>
      <c r="B41347" t="s">
        <v>11</v>
      </c>
      <c r="C41347">
        <v>0</v>
      </c>
      <c r="E41347">
        <v>0</v>
      </c>
      <c r="G41347">
        <v>0</v>
      </c>
      <c r="I41347">
        <v>0</v>
      </c>
      <c r="K41347">
        <f t="shared" ref="K41347:K41410" si="646">C41347-I41347</f>
        <v>0</v>
      </c>
    </row>
    <row r="41348" spans="1:11" x14ac:dyDescent="0.3">
      <c r="A41348">
        <v>41347</v>
      </c>
      <c r="B41348" t="s">
        <v>6</v>
      </c>
      <c r="C41348">
        <v>2</v>
      </c>
      <c r="E41348">
        <v>7</v>
      </c>
      <c r="G41348">
        <v>7</v>
      </c>
      <c r="I41348">
        <v>2</v>
      </c>
      <c r="K41348">
        <f t="shared" si="646"/>
        <v>0</v>
      </c>
    </row>
    <row r="41349" spans="1:11" x14ac:dyDescent="0.3">
      <c r="A41349">
        <v>41348</v>
      </c>
      <c r="B41349" t="s">
        <v>7</v>
      </c>
      <c r="C41349">
        <v>7</v>
      </c>
      <c r="E41349">
        <v>3</v>
      </c>
      <c r="G41349">
        <v>7</v>
      </c>
      <c r="I41349">
        <v>7</v>
      </c>
      <c r="K41349">
        <f t="shared" si="646"/>
        <v>0</v>
      </c>
    </row>
    <row r="41350" spans="1:11" x14ac:dyDescent="0.3">
      <c r="A41350">
        <v>41349</v>
      </c>
      <c r="B41350" t="s">
        <v>3</v>
      </c>
      <c r="C41350">
        <v>9</v>
      </c>
      <c r="E41350">
        <v>9</v>
      </c>
      <c r="G41350">
        <v>9</v>
      </c>
      <c r="I41350">
        <v>9</v>
      </c>
      <c r="K41350">
        <f t="shared" si="646"/>
        <v>0</v>
      </c>
    </row>
    <row r="41351" spans="1:11" x14ac:dyDescent="0.3">
      <c r="A41351">
        <v>41350</v>
      </c>
      <c r="B41351" t="s">
        <v>9</v>
      </c>
      <c r="C41351">
        <v>3</v>
      </c>
      <c r="E41351">
        <v>3</v>
      </c>
      <c r="G41351">
        <v>3</v>
      </c>
      <c r="I41351">
        <v>3</v>
      </c>
      <c r="K41351">
        <f t="shared" si="646"/>
        <v>0</v>
      </c>
    </row>
    <row r="41352" spans="1:11" x14ac:dyDescent="0.3">
      <c r="A41352">
        <v>41351</v>
      </c>
      <c r="B41352" t="s">
        <v>2</v>
      </c>
      <c r="C41352">
        <v>6</v>
      </c>
      <c r="E41352">
        <v>6</v>
      </c>
      <c r="G41352">
        <v>6</v>
      </c>
      <c r="I41352">
        <v>6</v>
      </c>
      <c r="K41352">
        <f t="shared" si="646"/>
        <v>0</v>
      </c>
    </row>
    <row r="41353" spans="1:11" x14ac:dyDescent="0.3">
      <c r="A41353">
        <v>41352</v>
      </c>
      <c r="B41353" t="s">
        <v>9</v>
      </c>
      <c r="C41353">
        <v>3</v>
      </c>
      <c r="E41353">
        <v>6</v>
      </c>
      <c r="G41353">
        <v>3</v>
      </c>
      <c r="I41353">
        <v>3</v>
      </c>
      <c r="K41353">
        <f t="shared" si="646"/>
        <v>0</v>
      </c>
    </row>
    <row r="41354" spans="1:11" x14ac:dyDescent="0.3">
      <c r="A41354">
        <v>41353</v>
      </c>
      <c r="B41354" t="s">
        <v>11</v>
      </c>
      <c r="C41354">
        <v>0</v>
      </c>
      <c r="E41354">
        <v>0</v>
      </c>
      <c r="G41354">
        <v>0</v>
      </c>
      <c r="I41354">
        <v>2</v>
      </c>
      <c r="K41354">
        <f t="shared" si="646"/>
        <v>-2</v>
      </c>
    </row>
    <row r="41355" spans="1:11" x14ac:dyDescent="0.3">
      <c r="A41355">
        <v>41354</v>
      </c>
      <c r="B41355" t="s">
        <v>9</v>
      </c>
      <c r="C41355">
        <v>3</v>
      </c>
      <c r="E41355">
        <v>3</v>
      </c>
      <c r="G41355">
        <v>5</v>
      </c>
      <c r="I41355">
        <v>3</v>
      </c>
      <c r="K41355">
        <f t="shared" si="646"/>
        <v>0</v>
      </c>
    </row>
    <row r="41356" spans="1:11" x14ac:dyDescent="0.3">
      <c r="A41356">
        <v>41355</v>
      </c>
      <c r="B41356" t="s">
        <v>3</v>
      </c>
      <c r="C41356">
        <v>9</v>
      </c>
      <c r="E41356">
        <v>9</v>
      </c>
      <c r="G41356">
        <v>9</v>
      </c>
      <c r="I41356">
        <v>9</v>
      </c>
      <c r="K41356">
        <f t="shared" si="646"/>
        <v>0</v>
      </c>
    </row>
    <row r="41357" spans="1:11" x14ac:dyDescent="0.3">
      <c r="A41357">
        <v>41356</v>
      </c>
      <c r="B41357" t="s">
        <v>11</v>
      </c>
      <c r="C41357">
        <v>0</v>
      </c>
      <c r="E41357">
        <v>9</v>
      </c>
      <c r="G41357">
        <v>0</v>
      </c>
      <c r="I41357">
        <v>8</v>
      </c>
      <c r="K41357">
        <f t="shared" si="646"/>
        <v>-8</v>
      </c>
    </row>
    <row r="41358" spans="1:11" x14ac:dyDescent="0.3">
      <c r="A41358">
        <v>41357</v>
      </c>
      <c r="B41358" t="s">
        <v>5</v>
      </c>
      <c r="C41358">
        <v>1</v>
      </c>
      <c r="E41358">
        <v>1</v>
      </c>
      <c r="G41358">
        <v>1</v>
      </c>
      <c r="I41358">
        <v>1</v>
      </c>
      <c r="K41358">
        <f t="shared" si="646"/>
        <v>0</v>
      </c>
    </row>
    <row r="41359" spans="1:11" x14ac:dyDescent="0.3">
      <c r="A41359">
        <v>41358</v>
      </c>
      <c r="B41359" t="s">
        <v>3</v>
      </c>
      <c r="C41359">
        <v>9</v>
      </c>
      <c r="E41359">
        <v>9</v>
      </c>
      <c r="G41359">
        <v>9</v>
      </c>
      <c r="I41359">
        <v>9</v>
      </c>
      <c r="K41359">
        <f t="shared" si="646"/>
        <v>0</v>
      </c>
    </row>
    <row r="41360" spans="1:11" x14ac:dyDescent="0.3">
      <c r="A41360">
        <v>41359</v>
      </c>
      <c r="B41360" t="s">
        <v>10</v>
      </c>
      <c r="C41360">
        <v>5</v>
      </c>
      <c r="E41360">
        <v>4</v>
      </c>
      <c r="G41360">
        <v>5</v>
      </c>
      <c r="I41360">
        <v>5</v>
      </c>
      <c r="K41360">
        <f t="shared" si="646"/>
        <v>0</v>
      </c>
    </row>
    <row r="41361" spans="1:11" x14ac:dyDescent="0.3">
      <c r="A41361">
        <v>41360</v>
      </c>
      <c r="B41361" t="s">
        <v>3</v>
      </c>
      <c r="C41361">
        <v>9</v>
      </c>
      <c r="E41361">
        <v>9</v>
      </c>
      <c r="G41361">
        <v>9</v>
      </c>
      <c r="I41361">
        <v>1</v>
      </c>
      <c r="K41361">
        <f t="shared" si="646"/>
        <v>8</v>
      </c>
    </row>
    <row r="41362" spans="1:11" x14ac:dyDescent="0.3">
      <c r="A41362">
        <v>41361</v>
      </c>
      <c r="B41362" t="s">
        <v>10</v>
      </c>
      <c r="C41362">
        <v>5</v>
      </c>
      <c r="E41362">
        <v>9</v>
      </c>
      <c r="G41362">
        <v>3</v>
      </c>
      <c r="I41362">
        <v>3</v>
      </c>
      <c r="K41362">
        <f t="shared" si="646"/>
        <v>2</v>
      </c>
    </row>
    <row r="41363" spans="1:11" x14ac:dyDescent="0.3">
      <c r="A41363">
        <v>41362</v>
      </c>
      <c r="B41363" t="s">
        <v>3</v>
      </c>
      <c r="C41363">
        <v>9</v>
      </c>
      <c r="E41363">
        <v>9</v>
      </c>
      <c r="G41363">
        <v>9</v>
      </c>
      <c r="I41363">
        <v>9</v>
      </c>
      <c r="K41363">
        <f t="shared" si="646"/>
        <v>0</v>
      </c>
    </row>
    <row r="41364" spans="1:11" x14ac:dyDescent="0.3">
      <c r="A41364">
        <v>41363</v>
      </c>
      <c r="B41364" t="s">
        <v>6</v>
      </c>
      <c r="C41364">
        <v>2</v>
      </c>
      <c r="E41364">
        <v>6</v>
      </c>
      <c r="G41364">
        <v>6</v>
      </c>
      <c r="I41364">
        <v>6</v>
      </c>
      <c r="K41364">
        <f t="shared" si="646"/>
        <v>-4</v>
      </c>
    </row>
    <row r="41365" spans="1:11" x14ac:dyDescent="0.3">
      <c r="A41365">
        <v>41364</v>
      </c>
      <c r="B41365" t="s">
        <v>3</v>
      </c>
      <c r="C41365">
        <v>9</v>
      </c>
      <c r="E41365">
        <v>9</v>
      </c>
      <c r="G41365">
        <v>9</v>
      </c>
      <c r="I41365">
        <v>9</v>
      </c>
      <c r="K41365">
        <f t="shared" si="646"/>
        <v>0</v>
      </c>
    </row>
    <row r="41366" spans="1:11" x14ac:dyDescent="0.3">
      <c r="A41366">
        <v>41365</v>
      </c>
      <c r="B41366" t="s">
        <v>9</v>
      </c>
      <c r="C41366">
        <v>3</v>
      </c>
      <c r="E41366">
        <v>2</v>
      </c>
      <c r="G41366">
        <v>0</v>
      </c>
      <c r="I41366">
        <v>8</v>
      </c>
      <c r="K41366">
        <f t="shared" si="646"/>
        <v>-5</v>
      </c>
    </row>
    <row r="41367" spans="1:11" x14ac:dyDescent="0.3">
      <c r="A41367">
        <v>41366</v>
      </c>
      <c r="B41367" t="s">
        <v>10</v>
      </c>
      <c r="C41367">
        <v>5</v>
      </c>
      <c r="E41367">
        <v>5</v>
      </c>
      <c r="G41367">
        <v>5</v>
      </c>
      <c r="I41367">
        <v>7</v>
      </c>
      <c r="K41367">
        <f t="shared" si="646"/>
        <v>-2</v>
      </c>
    </row>
    <row r="41368" spans="1:11" x14ac:dyDescent="0.3">
      <c r="A41368">
        <v>41367</v>
      </c>
      <c r="B41368" t="s">
        <v>8</v>
      </c>
      <c r="C41368">
        <v>8</v>
      </c>
      <c r="E41368">
        <v>8</v>
      </c>
      <c r="G41368">
        <v>8</v>
      </c>
      <c r="I41368">
        <v>8</v>
      </c>
      <c r="K41368">
        <f t="shared" si="646"/>
        <v>0</v>
      </c>
    </row>
    <row r="41369" spans="1:11" x14ac:dyDescent="0.3">
      <c r="A41369">
        <v>41368</v>
      </c>
      <c r="B41369" t="s">
        <v>10</v>
      </c>
      <c r="C41369">
        <v>5</v>
      </c>
      <c r="E41369">
        <v>5</v>
      </c>
      <c r="G41369">
        <v>5</v>
      </c>
      <c r="I41369">
        <v>5</v>
      </c>
      <c r="K41369">
        <f t="shared" si="646"/>
        <v>0</v>
      </c>
    </row>
    <row r="41370" spans="1:11" x14ac:dyDescent="0.3">
      <c r="A41370">
        <v>41369</v>
      </c>
      <c r="B41370" t="s">
        <v>5</v>
      </c>
      <c r="C41370">
        <v>1</v>
      </c>
      <c r="E41370">
        <v>1</v>
      </c>
      <c r="G41370">
        <v>1</v>
      </c>
      <c r="I41370">
        <v>1</v>
      </c>
      <c r="K41370">
        <f t="shared" si="646"/>
        <v>0</v>
      </c>
    </row>
    <row r="41371" spans="1:11" x14ac:dyDescent="0.3">
      <c r="A41371">
        <v>41370</v>
      </c>
      <c r="B41371" t="s">
        <v>9</v>
      </c>
      <c r="C41371">
        <v>3</v>
      </c>
      <c r="E41371">
        <v>3</v>
      </c>
      <c r="G41371">
        <v>3</v>
      </c>
      <c r="I41371">
        <v>9</v>
      </c>
      <c r="K41371">
        <f t="shared" si="646"/>
        <v>-6</v>
      </c>
    </row>
    <row r="41372" spans="1:11" x14ac:dyDescent="0.3">
      <c r="A41372">
        <v>41371</v>
      </c>
      <c r="B41372" t="s">
        <v>7</v>
      </c>
      <c r="C41372">
        <v>7</v>
      </c>
      <c r="E41372">
        <v>7</v>
      </c>
      <c r="G41372">
        <v>7</v>
      </c>
      <c r="I41372">
        <v>7</v>
      </c>
      <c r="K41372">
        <f t="shared" si="646"/>
        <v>0</v>
      </c>
    </row>
    <row r="41373" spans="1:11" x14ac:dyDescent="0.3">
      <c r="A41373">
        <v>41372</v>
      </c>
      <c r="B41373" t="s">
        <v>10</v>
      </c>
      <c r="C41373">
        <v>5</v>
      </c>
      <c r="E41373">
        <v>9</v>
      </c>
      <c r="G41373">
        <v>3</v>
      </c>
      <c r="I41373">
        <v>5</v>
      </c>
      <c r="K41373">
        <f t="shared" si="646"/>
        <v>0</v>
      </c>
    </row>
    <row r="41374" spans="1:11" x14ac:dyDescent="0.3">
      <c r="A41374">
        <v>41373</v>
      </c>
      <c r="B41374" t="s">
        <v>9</v>
      </c>
      <c r="C41374">
        <v>3</v>
      </c>
      <c r="E41374">
        <v>3</v>
      </c>
      <c r="G41374">
        <v>3</v>
      </c>
      <c r="I41374">
        <v>0</v>
      </c>
      <c r="K41374">
        <f t="shared" si="646"/>
        <v>3</v>
      </c>
    </row>
    <row r="41375" spans="1:11" x14ac:dyDescent="0.3">
      <c r="A41375">
        <v>41374</v>
      </c>
      <c r="B41375" t="s">
        <v>8</v>
      </c>
      <c r="C41375">
        <v>8</v>
      </c>
      <c r="E41375">
        <v>8</v>
      </c>
      <c r="G41375">
        <v>8</v>
      </c>
      <c r="I41375">
        <v>8</v>
      </c>
      <c r="K41375">
        <f t="shared" si="646"/>
        <v>0</v>
      </c>
    </row>
    <row r="41376" spans="1:11" x14ac:dyDescent="0.3">
      <c r="A41376">
        <v>41375</v>
      </c>
      <c r="B41376" t="s">
        <v>2</v>
      </c>
      <c r="C41376">
        <v>6</v>
      </c>
      <c r="E41376">
        <v>4</v>
      </c>
      <c r="G41376">
        <v>6</v>
      </c>
      <c r="I41376">
        <v>4</v>
      </c>
      <c r="K41376">
        <f t="shared" si="646"/>
        <v>2</v>
      </c>
    </row>
    <row r="41377" spans="1:11" x14ac:dyDescent="0.3">
      <c r="A41377">
        <v>41376</v>
      </c>
      <c r="B41377" t="s">
        <v>8</v>
      </c>
      <c r="C41377">
        <v>8</v>
      </c>
      <c r="E41377">
        <v>8</v>
      </c>
      <c r="G41377">
        <v>8</v>
      </c>
      <c r="I41377">
        <v>8</v>
      </c>
      <c r="K41377">
        <f t="shared" si="646"/>
        <v>0</v>
      </c>
    </row>
    <row r="41378" spans="1:11" x14ac:dyDescent="0.3">
      <c r="A41378">
        <v>41377</v>
      </c>
      <c r="B41378" t="s">
        <v>10</v>
      </c>
      <c r="C41378">
        <v>5</v>
      </c>
      <c r="E41378">
        <v>7</v>
      </c>
      <c r="G41378">
        <v>7</v>
      </c>
      <c r="I41378">
        <v>7</v>
      </c>
      <c r="K41378">
        <f t="shared" si="646"/>
        <v>-2</v>
      </c>
    </row>
    <row r="41379" spans="1:11" x14ac:dyDescent="0.3">
      <c r="A41379">
        <v>41378</v>
      </c>
      <c r="B41379" t="s">
        <v>4</v>
      </c>
      <c r="C41379">
        <v>4</v>
      </c>
      <c r="E41379">
        <v>3</v>
      </c>
      <c r="G41379">
        <v>2</v>
      </c>
      <c r="I41379">
        <v>2</v>
      </c>
      <c r="K41379">
        <f t="shared" si="646"/>
        <v>2</v>
      </c>
    </row>
    <row r="41380" spans="1:11" x14ac:dyDescent="0.3">
      <c r="A41380">
        <v>41379</v>
      </c>
      <c r="B41380" t="s">
        <v>5</v>
      </c>
      <c r="C41380">
        <v>1</v>
      </c>
      <c r="E41380">
        <v>9</v>
      </c>
      <c r="G41380">
        <v>1</v>
      </c>
      <c r="I41380">
        <v>1</v>
      </c>
      <c r="K41380">
        <f t="shared" si="646"/>
        <v>0</v>
      </c>
    </row>
    <row r="41381" spans="1:11" x14ac:dyDescent="0.3">
      <c r="A41381">
        <v>41380</v>
      </c>
      <c r="B41381" t="s">
        <v>2</v>
      </c>
      <c r="C41381">
        <v>6</v>
      </c>
      <c r="E41381">
        <v>6</v>
      </c>
      <c r="G41381">
        <v>6</v>
      </c>
      <c r="I41381">
        <v>2</v>
      </c>
      <c r="K41381">
        <f t="shared" si="646"/>
        <v>4</v>
      </c>
    </row>
    <row r="41382" spans="1:11" x14ac:dyDescent="0.3">
      <c r="A41382">
        <v>41381</v>
      </c>
      <c r="B41382" t="s">
        <v>4</v>
      </c>
      <c r="C41382">
        <v>4</v>
      </c>
      <c r="E41382">
        <v>9</v>
      </c>
      <c r="G41382">
        <v>4</v>
      </c>
      <c r="I41382">
        <v>4</v>
      </c>
      <c r="K41382">
        <f t="shared" si="646"/>
        <v>0</v>
      </c>
    </row>
    <row r="41383" spans="1:11" x14ac:dyDescent="0.3">
      <c r="A41383">
        <v>41382</v>
      </c>
      <c r="B41383" t="s">
        <v>7</v>
      </c>
      <c r="C41383">
        <v>7</v>
      </c>
      <c r="E41383">
        <v>7</v>
      </c>
      <c r="G41383">
        <v>7</v>
      </c>
      <c r="I41383">
        <v>7</v>
      </c>
      <c r="K41383">
        <f t="shared" si="646"/>
        <v>0</v>
      </c>
    </row>
    <row r="41384" spans="1:11" x14ac:dyDescent="0.3">
      <c r="A41384">
        <v>41383</v>
      </c>
      <c r="B41384" t="s">
        <v>4</v>
      </c>
      <c r="C41384">
        <v>4</v>
      </c>
      <c r="E41384">
        <v>4</v>
      </c>
      <c r="G41384">
        <v>2</v>
      </c>
      <c r="I41384">
        <v>4</v>
      </c>
      <c r="K41384">
        <f t="shared" si="646"/>
        <v>0</v>
      </c>
    </row>
    <row r="41385" spans="1:11" x14ac:dyDescent="0.3">
      <c r="A41385">
        <v>41384</v>
      </c>
      <c r="B41385" t="s">
        <v>3</v>
      </c>
      <c r="C41385">
        <v>9</v>
      </c>
      <c r="E41385">
        <v>9</v>
      </c>
      <c r="G41385">
        <v>9</v>
      </c>
      <c r="I41385">
        <v>9</v>
      </c>
      <c r="K41385">
        <f t="shared" si="646"/>
        <v>0</v>
      </c>
    </row>
    <row r="41386" spans="1:11" x14ac:dyDescent="0.3">
      <c r="A41386">
        <v>41385</v>
      </c>
      <c r="B41386" t="s">
        <v>9</v>
      </c>
      <c r="C41386">
        <v>3</v>
      </c>
      <c r="E41386">
        <v>3</v>
      </c>
      <c r="G41386">
        <v>4</v>
      </c>
      <c r="I41386">
        <v>7</v>
      </c>
      <c r="K41386">
        <f t="shared" si="646"/>
        <v>-4</v>
      </c>
    </row>
    <row r="41387" spans="1:11" x14ac:dyDescent="0.3">
      <c r="A41387">
        <v>41386</v>
      </c>
      <c r="B41387" t="s">
        <v>6</v>
      </c>
      <c r="C41387">
        <v>2</v>
      </c>
      <c r="E41387">
        <v>2</v>
      </c>
      <c r="G41387">
        <v>2</v>
      </c>
      <c r="I41387">
        <v>2</v>
      </c>
      <c r="K41387">
        <f t="shared" si="646"/>
        <v>0</v>
      </c>
    </row>
    <row r="41388" spans="1:11" x14ac:dyDescent="0.3">
      <c r="A41388">
        <v>41387</v>
      </c>
      <c r="B41388" t="s">
        <v>3</v>
      </c>
      <c r="C41388">
        <v>9</v>
      </c>
      <c r="E41388">
        <v>9</v>
      </c>
      <c r="G41388">
        <v>9</v>
      </c>
      <c r="I41388">
        <v>9</v>
      </c>
      <c r="K41388">
        <f t="shared" si="646"/>
        <v>0</v>
      </c>
    </row>
    <row r="41389" spans="1:11" x14ac:dyDescent="0.3">
      <c r="A41389">
        <v>41388</v>
      </c>
      <c r="B41389" t="s">
        <v>2</v>
      </c>
      <c r="C41389">
        <v>6</v>
      </c>
      <c r="E41389">
        <v>6</v>
      </c>
      <c r="G41389">
        <v>6</v>
      </c>
      <c r="I41389">
        <v>6</v>
      </c>
      <c r="K41389">
        <f t="shared" si="646"/>
        <v>0</v>
      </c>
    </row>
    <row r="41390" spans="1:11" x14ac:dyDescent="0.3">
      <c r="A41390">
        <v>41389</v>
      </c>
      <c r="B41390" t="s">
        <v>4</v>
      </c>
      <c r="C41390">
        <v>4</v>
      </c>
      <c r="E41390">
        <v>5</v>
      </c>
      <c r="G41390">
        <v>5</v>
      </c>
      <c r="I41390">
        <v>3</v>
      </c>
      <c r="K41390">
        <f t="shared" si="646"/>
        <v>1</v>
      </c>
    </row>
    <row r="41391" spans="1:11" x14ac:dyDescent="0.3">
      <c r="A41391">
        <v>41390</v>
      </c>
      <c r="B41391" t="s">
        <v>9</v>
      </c>
      <c r="C41391">
        <v>3</v>
      </c>
      <c r="E41391">
        <v>3</v>
      </c>
      <c r="G41391">
        <v>5</v>
      </c>
      <c r="I41391">
        <v>3</v>
      </c>
      <c r="K41391">
        <f t="shared" si="646"/>
        <v>0</v>
      </c>
    </row>
    <row r="41392" spans="1:11" x14ac:dyDescent="0.3">
      <c r="A41392">
        <v>41391</v>
      </c>
      <c r="B41392" t="s">
        <v>7</v>
      </c>
      <c r="C41392">
        <v>7</v>
      </c>
      <c r="E41392">
        <v>7</v>
      </c>
      <c r="G41392">
        <v>7</v>
      </c>
      <c r="I41392">
        <v>7</v>
      </c>
      <c r="K41392">
        <f t="shared" si="646"/>
        <v>0</v>
      </c>
    </row>
    <row r="41393" spans="1:11" x14ac:dyDescent="0.3">
      <c r="A41393">
        <v>41392</v>
      </c>
      <c r="B41393" t="s">
        <v>3</v>
      </c>
      <c r="C41393">
        <v>9</v>
      </c>
      <c r="E41393">
        <v>1</v>
      </c>
      <c r="G41393">
        <v>9</v>
      </c>
      <c r="I41393">
        <v>9</v>
      </c>
      <c r="K41393">
        <f t="shared" si="646"/>
        <v>0</v>
      </c>
    </row>
    <row r="41394" spans="1:11" x14ac:dyDescent="0.3">
      <c r="A41394">
        <v>41393</v>
      </c>
      <c r="B41394" t="s">
        <v>5</v>
      </c>
      <c r="C41394">
        <v>1</v>
      </c>
      <c r="E41394">
        <v>1</v>
      </c>
      <c r="G41394">
        <v>1</v>
      </c>
      <c r="I41394">
        <v>1</v>
      </c>
      <c r="K41394">
        <f t="shared" si="646"/>
        <v>0</v>
      </c>
    </row>
    <row r="41395" spans="1:11" x14ac:dyDescent="0.3">
      <c r="A41395">
        <v>41394</v>
      </c>
      <c r="B41395" t="s">
        <v>7</v>
      </c>
      <c r="C41395">
        <v>7</v>
      </c>
      <c r="E41395">
        <v>7</v>
      </c>
      <c r="G41395">
        <v>7</v>
      </c>
      <c r="I41395">
        <v>7</v>
      </c>
      <c r="K41395">
        <f t="shared" si="646"/>
        <v>0</v>
      </c>
    </row>
    <row r="41396" spans="1:11" x14ac:dyDescent="0.3">
      <c r="A41396">
        <v>41395</v>
      </c>
      <c r="B41396" t="s">
        <v>9</v>
      </c>
      <c r="C41396">
        <v>3</v>
      </c>
      <c r="E41396">
        <v>3</v>
      </c>
      <c r="G41396">
        <v>3</v>
      </c>
      <c r="I41396">
        <v>3</v>
      </c>
      <c r="K41396">
        <f t="shared" si="646"/>
        <v>0</v>
      </c>
    </row>
    <row r="41397" spans="1:11" x14ac:dyDescent="0.3">
      <c r="A41397">
        <v>41396</v>
      </c>
      <c r="B41397" t="s">
        <v>3</v>
      </c>
      <c r="C41397">
        <v>9</v>
      </c>
      <c r="E41397">
        <v>7</v>
      </c>
      <c r="G41397">
        <v>7</v>
      </c>
      <c r="I41397">
        <v>1</v>
      </c>
      <c r="K41397">
        <f t="shared" si="646"/>
        <v>8</v>
      </c>
    </row>
    <row r="41398" spans="1:11" x14ac:dyDescent="0.3">
      <c r="A41398">
        <v>41397</v>
      </c>
      <c r="B41398" t="s">
        <v>3</v>
      </c>
      <c r="C41398">
        <v>9</v>
      </c>
      <c r="E41398">
        <v>9</v>
      </c>
      <c r="G41398">
        <v>9</v>
      </c>
      <c r="I41398">
        <v>9</v>
      </c>
      <c r="K41398">
        <f t="shared" si="646"/>
        <v>0</v>
      </c>
    </row>
    <row r="41399" spans="1:11" x14ac:dyDescent="0.3">
      <c r="A41399">
        <v>41398</v>
      </c>
      <c r="B41399" t="s">
        <v>7</v>
      </c>
      <c r="C41399">
        <v>7</v>
      </c>
      <c r="E41399">
        <v>7</v>
      </c>
      <c r="G41399">
        <v>5</v>
      </c>
      <c r="I41399">
        <v>7</v>
      </c>
      <c r="K41399">
        <f t="shared" si="646"/>
        <v>0</v>
      </c>
    </row>
    <row r="41400" spans="1:11" x14ac:dyDescent="0.3">
      <c r="A41400">
        <v>41399</v>
      </c>
      <c r="B41400" t="s">
        <v>5</v>
      </c>
      <c r="C41400">
        <v>1</v>
      </c>
      <c r="E41400">
        <v>1</v>
      </c>
      <c r="G41400">
        <v>1</v>
      </c>
      <c r="I41400">
        <v>1</v>
      </c>
      <c r="K41400">
        <f t="shared" si="646"/>
        <v>0</v>
      </c>
    </row>
    <row r="41401" spans="1:11" x14ac:dyDescent="0.3">
      <c r="A41401">
        <v>41400</v>
      </c>
      <c r="B41401" t="s">
        <v>2</v>
      </c>
      <c r="C41401">
        <v>6</v>
      </c>
      <c r="E41401">
        <v>2</v>
      </c>
      <c r="G41401">
        <v>6</v>
      </c>
      <c r="I41401">
        <v>4</v>
      </c>
      <c r="K41401">
        <f t="shared" si="646"/>
        <v>2</v>
      </c>
    </row>
    <row r="41402" spans="1:11" x14ac:dyDescent="0.3">
      <c r="A41402">
        <v>41401</v>
      </c>
      <c r="B41402" t="s">
        <v>10</v>
      </c>
      <c r="C41402">
        <v>5</v>
      </c>
      <c r="E41402">
        <v>5</v>
      </c>
      <c r="G41402">
        <v>5</v>
      </c>
      <c r="I41402">
        <v>3</v>
      </c>
      <c r="K41402">
        <f t="shared" si="646"/>
        <v>2</v>
      </c>
    </row>
    <row r="41403" spans="1:11" x14ac:dyDescent="0.3">
      <c r="A41403">
        <v>41402</v>
      </c>
      <c r="B41403" t="s">
        <v>6</v>
      </c>
      <c r="C41403">
        <v>2</v>
      </c>
      <c r="E41403">
        <v>0</v>
      </c>
      <c r="G41403">
        <v>8</v>
      </c>
      <c r="I41403">
        <v>2</v>
      </c>
      <c r="K41403">
        <f t="shared" si="646"/>
        <v>0</v>
      </c>
    </row>
    <row r="41404" spans="1:11" x14ac:dyDescent="0.3">
      <c r="A41404">
        <v>41403</v>
      </c>
      <c r="B41404" t="s">
        <v>4</v>
      </c>
      <c r="C41404">
        <v>4</v>
      </c>
      <c r="E41404">
        <v>2</v>
      </c>
      <c r="G41404">
        <v>4</v>
      </c>
      <c r="I41404">
        <v>3</v>
      </c>
      <c r="K41404">
        <f t="shared" si="646"/>
        <v>1</v>
      </c>
    </row>
    <row r="41405" spans="1:11" x14ac:dyDescent="0.3">
      <c r="A41405">
        <v>41404</v>
      </c>
      <c r="B41405" t="s">
        <v>8</v>
      </c>
      <c r="C41405">
        <v>8</v>
      </c>
      <c r="E41405">
        <v>8</v>
      </c>
      <c r="G41405">
        <v>8</v>
      </c>
      <c r="I41405">
        <v>8</v>
      </c>
      <c r="K41405">
        <f t="shared" si="646"/>
        <v>0</v>
      </c>
    </row>
    <row r="41406" spans="1:11" x14ac:dyDescent="0.3">
      <c r="A41406">
        <v>41405</v>
      </c>
      <c r="B41406" t="s">
        <v>5</v>
      </c>
      <c r="C41406">
        <v>1</v>
      </c>
      <c r="E41406">
        <v>1</v>
      </c>
      <c r="G41406">
        <v>1</v>
      </c>
      <c r="I41406">
        <v>1</v>
      </c>
      <c r="K41406">
        <f t="shared" si="646"/>
        <v>0</v>
      </c>
    </row>
    <row r="41407" spans="1:11" x14ac:dyDescent="0.3">
      <c r="A41407">
        <v>41406</v>
      </c>
      <c r="B41407" t="s">
        <v>6</v>
      </c>
      <c r="C41407">
        <v>2</v>
      </c>
      <c r="E41407">
        <v>0</v>
      </c>
      <c r="G41407">
        <v>0</v>
      </c>
      <c r="I41407">
        <v>2</v>
      </c>
      <c r="K41407">
        <f t="shared" si="646"/>
        <v>0</v>
      </c>
    </row>
    <row r="41408" spans="1:11" x14ac:dyDescent="0.3">
      <c r="A41408">
        <v>41407</v>
      </c>
      <c r="B41408" t="s">
        <v>10</v>
      </c>
      <c r="C41408">
        <v>5</v>
      </c>
      <c r="E41408">
        <v>4</v>
      </c>
      <c r="G41408">
        <v>5</v>
      </c>
      <c r="I41408">
        <v>5</v>
      </c>
      <c r="K41408">
        <f t="shared" si="646"/>
        <v>0</v>
      </c>
    </row>
    <row r="41409" spans="1:11" x14ac:dyDescent="0.3">
      <c r="A41409">
        <v>41408</v>
      </c>
      <c r="B41409" t="s">
        <v>6</v>
      </c>
      <c r="C41409">
        <v>2</v>
      </c>
      <c r="E41409">
        <v>2</v>
      </c>
      <c r="G41409">
        <v>2</v>
      </c>
      <c r="I41409">
        <v>2</v>
      </c>
      <c r="K41409">
        <f t="shared" si="646"/>
        <v>0</v>
      </c>
    </row>
    <row r="41410" spans="1:11" x14ac:dyDescent="0.3">
      <c r="A41410">
        <v>41409</v>
      </c>
      <c r="B41410" t="s">
        <v>3</v>
      </c>
      <c r="C41410">
        <v>9</v>
      </c>
      <c r="E41410">
        <v>9</v>
      </c>
      <c r="G41410">
        <v>9</v>
      </c>
      <c r="I41410">
        <v>9</v>
      </c>
      <c r="K41410">
        <f t="shared" si="646"/>
        <v>0</v>
      </c>
    </row>
    <row r="41411" spans="1:11" x14ac:dyDescent="0.3">
      <c r="A41411">
        <v>41410</v>
      </c>
      <c r="B41411" t="s">
        <v>3</v>
      </c>
      <c r="C41411">
        <v>9</v>
      </c>
      <c r="E41411">
        <v>9</v>
      </c>
      <c r="G41411">
        <v>9</v>
      </c>
      <c r="I41411">
        <v>9</v>
      </c>
      <c r="K41411">
        <f t="shared" ref="K41411:K41474" si="647">C41411-I41411</f>
        <v>0</v>
      </c>
    </row>
    <row r="41412" spans="1:11" x14ac:dyDescent="0.3">
      <c r="A41412">
        <v>41411</v>
      </c>
      <c r="B41412" t="s">
        <v>11</v>
      </c>
      <c r="C41412">
        <v>0</v>
      </c>
      <c r="E41412">
        <v>8</v>
      </c>
      <c r="G41412">
        <v>0</v>
      </c>
      <c r="I41412">
        <v>8</v>
      </c>
      <c r="K41412">
        <f t="shared" si="647"/>
        <v>-8</v>
      </c>
    </row>
    <row r="41413" spans="1:11" x14ac:dyDescent="0.3">
      <c r="A41413">
        <v>41412</v>
      </c>
      <c r="B41413" t="s">
        <v>6</v>
      </c>
      <c r="C41413">
        <v>2</v>
      </c>
      <c r="E41413">
        <v>6</v>
      </c>
      <c r="G41413">
        <v>2</v>
      </c>
      <c r="I41413">
        <v>2</v>
      </c>
      <c r="K41413">
        <f t="shared" si="647"/>
        <v>0</v>
      </c>
    </row>
    <row r="41414" spans="1:11" x14ac:dyDescent="0.3">
      <c r="A41414">
        <v>41413</v>
      </c>
      <c r="B41414" t="s">
        <v>9</v>
      </c>
      <c r="C41414">
        <v>3</v>
      </c>
      <c r="E41414">
        <v>2</v>
      </c>
      <c r="G41414">
        <v>2</v>
      </c>
      <c r="I41414">
        <v>4</v>
      </c>
      <c r="K41414">
        <f t="shared" si="647"/>
        <v>-1</v>
      </c>
    </row>
    <row r="41415" spans="1:11" x14ac:dyDescent="0.3">
      <c r="A41415">
        <v>41414</v>
      </c>
      <c r="B41415" t="s">
        <v>8</v>
      </c>
      <c r="C41415">
        <v>8</v>
      </c>
      <c r="E41415">
        <v>8</v>
      </c>
      <c r="G41415">
        <v>8</v>
      </c>
      <c r="I41415">
        <v>8</v>
      </c>
      <c r="K41415">
        <f t="shared" si="647"/>
        <v>0</v>
      </c>
    </row>
    <row r="41416" spans="1:11" x14ac:dyDescent="0.3">
      <c r="A41416">
        <v>41415</v>
      </c>
      <c r="B41416" t="s">
        <v>11</v>
      </c>
      <c r="C41416">
        <v>0</v>
      </c>
      <c r="E41416">
        <v>0</v>
      </c>
      <c r="G41416">
        <v>0</v>
      </c>
      <c r="I41416">
        <v>0</v>
      </c>
      <c r="K41416">
        <f t="shared" si="647"/>
        <v>0</v>
      </c>
    </row>
    <row r="41417" spans="1:11" x14ac:dyDescent="0.3">
      <c r="A41417">
        <v>41416</v>
      </c>
      <c r="B41417" t="s">
        <v>3</v>
      </c>
      <c r="C41417">
        <v>9</v>
      </c>
      <c r="E41417">
        <v>9</v>
      </c>
      <c r="G41417">
        <v>9</v>
      </c>
      <c r="I41417">
        <v>9</v>
      </c>
      <c r="K41417">
        <f t="shared" si="647"/>
        <v>0</v>
      </c>
    </row>
    <row r="41418" spans="1:11" x14ac:dyDescent="0.3">
      <c r="A41418">
        <v>41417</v>
      </c>
      <c r="B41418" t="s">
        <v>7</v>
      </c>
      <c r="C41418">
        <v>7</v>
      </c>
      <c r="E41418">
        <v>7</v>
      </c>
      <c r="G41418">
        <v>7</v>
      </c>
      <c r="I41418">
        <v>7</v>
      </c>
      <c r="K41418">
        <f t="shared" si="647"/>
        <v>0</v>
      </c>
    </row>
    <row r="41419" spans="1:11" x14ac:dyDescent="0.3">
      <c r="A41419">
        <v>41418</v>
      </c>
      <c r="B41419" t="s">
        <v>4</v>
      </c>
      <c r="C41419">
        <v>4</v>
      </c>
      <c r="E41419">
        <v>4</v>
      </c>
      <c r="G41419">
        <v>4</v>
      </c>
      <c r="I41419">
        <v>4</v>
      </c>
      <c r="K41419">
        <f t="shared" si="647"/>
        <v>0</v>
      </c>
    </row>
    <row r="41420" spans="1:11" x14ac:dyDescent="0.3">
      <c r="A41420">
        <v>41419</v>
      </c>
      <c r="B41420" t="s">
        <v>7</v>
      </c>
      <c r="C41420">
        <v>7</v>
      </c>
      <c r="E41420">
        <v>7</v>
      </c>
      <c r="G41420">
        <v>7</v>
      </c>
      <c r="I41420">
        <v>7</v>
      </c>
      <c r="K41420">
        <f t="shared" si="647"/>
        <v>0</v>
      </c>
    </row>
    <row r="41421" spans="1:11" x14ac:dyDescent="0.3">
      <c r="A41421">
        <v>41420</v>
      </c>
      <c r="B41421" t="s">
        <v>3</v>
      </c>
      <c r="C41421">
        <v>9</v>
      </c>
      <c r="E41421">
        <v>1</v>
      </c>
      <c r="G41421">
        <v>9</v>
      </c>
      <c r="I41421">
        <v>9</v>
      </c>
      <c r="K41421">
        <f t="shared" si="647"/>
        <v>0</v>
      </c>
    </row>
    <row r="41422" spans="1:11" x14ac:dyDescent="0.3">
      <c r="A41422">
        <v>41421</v>
      </c>
      <c r="B41422" t="s">
        <v>10</v>
      </c>
      <c r="C41422">
        <v>5</v>
      </c>
      <c r="E41422">
        <v>3</v>
      </c>
      <c r="G41422">
        <v>5</v>
      </c>
      <c r="I41422">
        <v>3</v>
      </c>
      <c r="K41422">
        <f t="shared" si="647"/>
        <v>2</v>
      </c>
    </row>
    <row r="41423" spans="1:11" x14ac:dyDescent="0.3">
      <c r="A41423">
        <v>41422</v>
      </c>
      <c r="B41423" t="s">
        <v>9</v>
      </c>
      <c r="C41423">
        <v>3</v>
      </c>
      <c r="E41423">
        <v>3</v>
      </c>
      <c r="G41423">
        <v>3</v>
      </c>
      <c r="I41423">
        <v>3</v>
      </c>
      <c r="K41423">
        <f t="shared" si="647"/>
        <v>0</v>
      </c>
    </row>
    <row r="41424" spans="1:11" x14ac:dyDescent="0.3">
      <c r="A41424">
        <v>41423</v>
      </c>
      <c r="B41424" t="s">
        <v>6</v>
      </c>
      <c r="C41424">
        <v>2</v>
      </c>
      <c r="E41424">
        <v>4</v>
      </c>
      <c r="G41424">
        <v>4</v>
      </c>
      <c r="I41424">
        <v>2</v>
      </c>
      <c r="K41424">
        <f t="shared" si="647"/>
        <v>0</v>
      </c>
    </row>
    <row r="41425" spans="1:11" x14ac:dyDescent="0.3">
      <c r="A41425">
        <v>41424</v>
      </c>
      <c r="B41425" t="s">
        <v>6</v>
      </c>
      <c r="C41425">
        <v>2</v>
      </c>
      <c r="E41425">
        <v>1</v>
      </c>
      <c r="G41425">
        <v>1</v>
      </c>
      <c r="I41425">
        <v>2</v>
      </c>
      <c r="K41425">
        <f t="shared" si="647"/>
        <v>0</v>
      </c>
    </row>
    <row r="41426" spans="1:11" x14ac:dyDescent="0.3">
      <c r="A41426">
        <v>41425</v>
      </c>
      <c r="B41426" t="s">
        <v>8</v>
      </c>
      <c r="C41426">
        <v>8</v>
      </c>
      <c r="E41426">
        <v>8</v>
      </c>
      <c r="G41426">
        <v>8</v>
      </c>
      <c r="I41426">
        <v>8</v>
      </c>
      <c r="K41426">
        <f t="shared" si="647"/>
        <v>0</v>
      </c>
    </row>
    <row r="41427" spans="1:11" x14ac:dyDescent="0.3">
      <c r="A41427">
        <v>41426</v>
      </c>
      <c r="B41427" t="s">
        <v>10</v>
      </c>
      <c r="C41427">
        <v>5</v>
      </c>
      <c r="E41427">
        <v>3</v>
      </c>
      <c r="G41427">
        <v>3</v>
      </c>
      <c r="I41427">
        <v>5</v>
      </c>
      <c r="K41427">
        <f t="shared" si="647"/>
        <v>0</v>
      </c>
    </row>
    <row r="41428" spans="1:11" x14ac:dyDescent="0.3">
      <c r="A41428">
        <v>41427</v>
      </c>
      <c r="B41428" t="s">
        <v>7</v>
      </c>
      <c r="C41428">
        <v>7</v>
      </c>
      <c r="E41428">
        <v>9</v>
      </c>
      <c r="G41428">
        <v>7</v>
      </c>
      <c r="I41428">
        <v>7</v>
      </c>
      <c r="K41428">
        <f t="shared" si="647"/>
        <v>0</v>
      </c>
    </row>
    <row r="41429" spans="1:11" x14ac:dyDescent="0.3">
      <c r="A41429">
        <v>41428</v>
      </c>
      <c r="B41429" t="s">
        <v>3</v>
      </c>
      <c r="C41429">
        <v>9</v>
      </c>
      <c r="E41429">
        <v>1</v>
      </c>
      <c r="G41429">
        <v>9</v>
      </c>
      <c r="I41429">
        <v>9</v>
      </c>
      <c r="K41429">
        <f t="shared" si="647"/>
        <v>0</v>
      </c>
    </row>
    <row r="41430" spans="1:11" x14ac:dyDescent="0.3">
      <c r="A41430">
        <v>41429</v>
      </c>
      <c r="B41430" t="s">
        <v>9</v>
      </c>
      <c r="C41430">
        <v>3</v>
      </c>
      <c r="E41430">
        <v>5</v>
      </c>
      <c r="G41430">
        <v>5</v>
      </c>
      <c r="I41430">
        <v>5</v>
      </c>
      <c r="K41430">
        <f t="shared" si="647"/>
        <v>-2</v>
      </c>
    </row>
    <row r="41431" spans="1:11" x14ac:dyDescent="0.3">
      <c r="A41431">
        <v>41430</v>
      </c>
      <c r="B41431" t="s">
        <v>8</v>
      </c>
      <c r="C41431">
        <v>8</v>
      </c>
      <c r="E41431">
        <v>8</v>
      </c>
      <c r="G41431">
        <v>8</v>
      </c>
      <c r="I41431">
        <v>8</v>
      </c>
      <c r="K41431">
        <f t="shared" si="647"/>
        <v>0</v>
      </c>
    </row>
    <row r="41432" spans="1:11" x14ac:dyDescent="0.3">
      <c r="A41432">
        <v>41431</v>
      </c>
      <c r="B41432" t="s">
        <v>7</v>
      </c>
      <c r="C41432">
        <v>7</v>
      </c>
      <c r="E41432">
        <v>7</v>
      </c>
      <c r="G41432">
        <v>7</v>
      </c>
      <c r="I41432">
        <v>7</v>
      </c>
      <c r="K41432">
        <f t="shared" si="647"/>
        <v>0</v>
      </c>
    </row>
    <row r="41433" spans="1:11" x14ac:dyDescent="0.3">
      <c r="A41433">
        <v>41432</v>
      </c>
      <c r="B41433" t="s">
        <v>2</v>
      </c>
      <c r="C41433">
        <v>6</v>
      </c>
      <c r="E41433">
        <v>3</v>
      </c>
      <c r="G41433">
        <v>6</v>
      </c>
      <c r="I41433">
        <v>6</v>
      </c>
      <c r="K41433">
        <f t="shared" si="647"/>
        <v>0</v>
      </c>
    </row>
    <row r="41434" spans="1:11" x14ac:dyDescent="0.3">
      <c r="A41434">
        <v>41433</v>
      </c>
      <c r="B41434" t="s">
        <v>11</v>
      </c>
      <c r="C41434">
        <v>0</v>
      </c>
      <c r="E41434">
        <v>0</v>
      </c>
      <c r="G41434">
        <v>0</v>
      </c>
      <c r="I41434">
        <v>0</v>
      </c>
      <c r="K41434">
        <f t="shared" si="647"/>
        <v>0</v>
      </c>
    </row>
    <row r="41435" spans="1:11" x14ac:dyDescent="0.3">
      <c r="A41435">
        <v>41434</v>
      </c>
      <c r="B41435" t="s">
        <v>5</v>
      </c>
      <c r="C41435">
        <v>1</v>
      </c>
      <c r="E41435">
        <v>9</v>
      </c>
      <c r="G41435">
        <v>9</v>
      </c>
      <c r="I41435">
        <v>1</v>
      </c>
      <c r="K41435">
        <f t="shared" si="647"/>
        <v>0</v>
      </c>
    </row>
    <row r="41436" spans="1:11" x14ac:dyDescent="0.3">
      <c r="A41436">
        <v>41435</v>
      </c>
      <c r="B41436" t="s">
        <v>8</v>
      </c>
      <c r="C41436">
        <v>8</v>
      </c>
      <c r="E41436">
        <v>8</v>
      </c>
      <c r="G41436">
        <v>0</v>
      </c>
      <c r="I41436">
        <v>8</v>
      </c>
      <c r="K41436">
        <f t="shared" si="647"/>
        <v>0</v>
      </c>
    </row>
    <row r="41437" spans="1:11" x14ac:dyDescent="0.3">
      <c r="A41437">
        <v>41436</v>
      </c>
      <c r="B41437" t="s">
        <v>11</v>
      </c>
      <c r="C41437">
        <v>0</v>
      </c>
      <c r="E41437">
        <v>8</v>
      </c>
      <c r="G41437">
        <v>8</v>
      </c>
      <c r="I41437">
        <v>0</v>
      </c>
      <c r="K41437">
        <f t="shared" si="647"/>
        <v>0</v>
      </c>
    </row>
    <row r="41438" spans="1:11" x14ac:dyDescent="0.3">
      <c r="A41438">
        <v>41437</v>
      </c>
      <c r="B41438" t="s">
        <v>3</v>
      </c>
      <c r="C41438">
        <v>9</v>
      </c>
      <c r="E41438">
        <v>1</v>
      </c>
      <c r="G41438">
        <v>9</v>
      </c>
      <c r="I41438">
        <v>9</v>
      </c>
      <c r="K41438">
        <f t="shared" si="647"/>
        <v>0</v>
      </c>
    </row>
    <row r="41439" spans="1:11" x14ac:dyDescent="0.3">
      <c r="A41439">
        <v>41438</v>
      </c>
      <c r="B41439" t="s">
        <v>7</v>
      </c>
      <c r="C41439">
        <v>7</v>
      </c>
      <c r="E41439">
        <v>5</v>
      </c>
      <c r="G41439">
        <v>7</v>
      </c>
      <c r="I41439">
        <v>7</v>
      </c>
      <c r="K41439">
        <f t="shared" si="647"/>
        <v>0</v>
      </c>
    </row>
    <row r="41440" spans="1:11" x14ac:dyDescent="0.3">
      <c r="A41440">
        <v>41439</v>
      </c>
      <c r="B41440" t="s">
        <v>7</v>
      </c>
      <c r="C41440">
        <v>7</v>
      </c>
      <c r="E41440">
        <v>7</v>
      </c>
      <c r="G41440">
        <v>7</v>
      </c>
      <c r="I41440">
        <v>7</v>
      </c>
      <c r="K41440">
        <f t="shared" si="647"/>
        <v>0</v>
      </c>
    </row>
    <row r="41441" spans="1:11" x14ac:dyDescent="0.3">
      <c r="A41441">
        <v>41440</v>
      </c>
      <c r="B41441" t="s">
        <v>5</v>
      </c>
      <c r="C41441">
        <v>1</v>
      </c>
      <c r="E41441">
        <v>1</v>
      </c>
      <c r="G41441">
        <v>1</v>
      </c>
      <c r="I41441">
        <v>1</v>
      </c>
      <c r="K41441">
        <f t="shared" si="647"/>
        <v>0</v>
      </c>
    </row>
    <row r="41442" spans="1:11" x14ac:dyDescent="0.3">
      <c r="A41442">
        <v>41441</v>
      </c>
      <c r="B41442" t="s">
        <v>8</v>
      </c>
      <c r="C41442">
        <v>8</v>
      </c>
      <c r="E41442">
        <v>8</v>
      </c>
      <c r="G41442">
        <v>1</v>
      </c>
      <c r="I41442">
        <v>8</v>
      </c>
      <c r="K41442">
        <f t="shared" si="647"/>
        <v>0</v>
      </c>
    </row>
    <row r="41443" spans="1:11" x14ac:dyDescent="0.3">
      <c r="A41443">
        <v>41442</v>
      </c>
      <c r="B41443" t="s">
        <v>4</v>
      </c>
      <c r="C41443">
        <v>4</v>
      </c>
      <c r="E41443">
        <v>2</v>
      </c>
      <c r="G41443">
        <v>4</v>
      </c>
      <c r="I41443">
        <v>4</v>
      </c>
      <c r="K41443">
        <f t="shared" si="647"/>
        <v>0</v>
      </c>
    </row>
    <row r="41444" spans="1:11" x14ac:dyDescent="0.3">
      <c r="A41444">
        <v>41443</v>
      </c>
      <c r="B41444" t="s">
        <v>10</v>
      </c>
      <c r="C41444">
        <v>5</v>
      </c>
      <c r="E41444">
        <v>2</v>
      </c>
      <c r="G41444">
        <v>2</v>
      </c>
      <c r="I41444">
        <v>2</v>
      </c>
      <c r="K41444">
        <f t="shared" si="647"/>
        <v>3</v>
      </c>
    </row>
    <row r="41445" spans="1:11" x14ac:dyDescent="0.3">
      <c r="A41445">
        <v>41444</v>
      </c>
      <c r="B41445" t="s">
        <v>2</v>
      </c>
      <c r="C41445">
        <v>6</v>
      </c>
      <c r="E41445">
        <v>3</v>
      </c>
      <c r="G41445">
        <v>5</v>
      </c>
      <c r="I41445">
        <v>3</v>
      </c>
      <c r="K41445">
        <f t="shared" si="647"/>
        <v>3</v>
      </c>
    </row>
    <row r="41446" spans="1:11" x14ac:dyDescent="0.3">
      <c r="A41446">
        <v>41445</v>
      </c>
      <c r="B41446" t="s">
        <v>2</v>
      </c>
      <c r="C41446">
        <v>6</v>
      </c>
      <c r="E41446">
        <v>6</v>
      </c>
      <c r="G41446">
        <v>6</v>
      </c>
      <c r="I41446">
        <v>3</v>
      </c>
      <c r="K41446">
        <f t="shared" si="647"/>
        <v>3</v>
      </c>
    </row>
    <row r="41447" spans="1:11" x14ac:dyDescent="0.3">
      <c r="A41447">
        <v>41446</v>
      </c>
      <c r="B41447" t="s">
        <v>5</v>
      </c>
      <c r="C41447">
        <v>1</v>
      </c>
      <c r="E41447">
        <v>1</v>
      </c>
      <c r="G41447">
        <v>1</v>
      </c>
      <c r="I41447">
        <v>1</v>
      </c>
      <c r="K41447">
        <f t="shared" si="647"/>
        <v>0</v>
      </c>
    </row>
    <row r="41448" spans="1:11" x14ac:dyDescent="0.3">
      <c r="A41448">
        <v>41447</v>
      </c>
      <c r="B41448" t="s">
        <v>9</v>
      </c>
      <c r="C41448">
        <v>3</v>
      </c>
      <c r="E41448">
        <v>4</v>
      </c>
      <c r="G41448">
        <v>2</v>
      </c>
      <c r="I41448">
        <v>3</v>
      </c>
      <c r="K41448">
        <f t="shared" si="647"/>
        <v>0</v>
      </c>
    </row>
    <row r="41449" spans="1:11" x14ac:dyDescent="0.3">
      <c r="A41449">
        <v>41448</v>
      </c>
      <c r="B41449" t="s">
        <v>8</v>
      </c>
      <c r="C41449">
        <v>8</v>
      </c>
      <c r="E41449">
        <v>8</v>
      </c>
      <c r="G41449">
        <v>8</v>
      </c>
      <c r="I41449">
        <v>8</v>
      </c>
      <c r="K41449">
        <f t="shared" si="647"/>
        <v>0</v>
      </c>
    </row>
    <row r="41450" spans="1:11" x14ac:dyDescent="0.3">
      <c r="A41450">
        <v>41449</v>
      </c>
      <c r="B41450" t="s">
        <v>2</v>
      </c>
      <c r="C41450">
        <v>6</v>
      </c>
      <c r="E41450">
        <v>6</v>
      </c>
      <c r="G41450">
        <v>6</v>
      </c>
      <c r="I41450">
        <v>4</v>
      </c>
      <c r="K41450">
        <f t="shared" si="647"/>
        <v>2</v>
      </c>
    </row>
    <row r="41451" spans="1:11" x14ac:dyDescent="0.3">
      <c r="A41451">
        <v>41450</v>
      </c>
      <c r="B41451" t="s">
        <v>7</v>
      </c>
      <c r="C41451">
        <v>7</v>
      </c>
      <c r="E41451">
        <v>3</v>
      </c>
      <c r="G41451">
        <v>2</v>
      </c>
      <c r="I41451">
        <v>3</v>
      </c>
      <c r="K41451">
        <f t="shared" si="647"/>
        <v>4</v>
      </c>
    </row>
    <row r="41452" spans="1:11" x14ac:dyDescent="0.3">
      <c r="A41452">
        <v>41451</v>
      </c>
      <c r="B41452" t="s">
        <v>8</v>
      </c>
      <c r="C41452">
        <v>8</v>
      </c>
      <c r="E41452">
        <v>8</v>
      </c>
      <c r="G41452">
        <v>8</v>
      </c>
      <c r="I41452">
        <v>8</v>
      </c>
      <c r="K41452">
        <f t="shared" si="647"/>
        <v>0</v>
      </c>
    </row>
    <row r="41453" spans="1:11" x14ac:dyDescent="0.3">
      <c r="A41453">
        <v>41452</v>
      </c>
      <c r="B41453" t="s">
        <v>4</v>
      </c>
      <c r="C41453">
        <v>4</v>
      </c>
      <c r="E41453">
        <v>3</v>
      </c>
      <c r="G41453">
        <v>3</v>
      </c>
      <c r="I41453">
        <v>3</v>
      </c>
      <c r="K41453">
        <f t="shared" si="647"/>
        <v>1</v>
      </c>
    </row>
    <row r="41454" spans="1:11" x14ac:dyDescent="0.3">
      <c r="A41454">
        <v>41453</v>
      </c>
      <c r="B41454" t="s">
        <v>11</v>
      </c>
      <c r="C41454">
        <v>0</v>
      </c>
      <c r="E41454">
        <v>1</v>
      </c>
      <c r="G41454">
        <v>0</v>
      </c>
      <c r="I41454">
        <v>0</v>
      </c>
      <c r="K41454">
        <f t="shared" si="647"/>
        <v>0</v>
      </c>
    </row>
    <row r="41455" spans="1:11" x14ac:dyDescent="0.3">
      <c r="A41455">
        <v>41454</v>
      </c>
      <c r="B41455" t="s">
        <v>4</v>
      </c>
      <c r="C41455">
        <v>4</v>
      </c>
      <c r="E41455">
        <v>6</v>
      </c>
      <c r="G41455">
        <v>4</v>
      </c>
      <c r="I41455">
        <v>3</v>
      </c>
      <c r="K41455">
        <f t="shared" si="647"/>
        <v>1</v>
      </c>
    </row>
    <row r="41456" spans="1:11" x14ac:dyDescent="0.3">
      <c r="A41456">
        <v>41455</v>
      </c>
      <c r="B41456" t="s">
        <v>6</v>
      </c>
      <c r="C41456">
        <v>2</v>
      </c>
      <c r="E41456">
        <v>0</v>
      </c>
      <c r="G41456">
        <v>0</v>
      </c>
      <c r="I41456">
        <v>0</v>
      </c>
      <c r="K41456">
        <f t="shared" si="647"/>
        <v>2</v>
      </c>
    </row>
    <row r="41457" spans="1:11" x14ac:dyDescent="0.3">
      <c r="A41457">
        <v>41456</v>
      </c>
      <c r="B41457" t="s">
        <v>5</v>
      </c>
      <c r="C41457">
        <v>1</v>
      </c>
      <c r="E41457">
        <v>9</v>
      </c>
      <c r="G41457">
        <v>9</v>
      </c>
      <c r="I41457">
        <v>1</v>
      </c>
      <c r="K41457">
        <f t="shared" si="647"/>
        <v>0</v>
      </c>
    </row>
    <row r="41458" spans="1:11" x14ac:dyDescent="0.3">
      <c r="A41458">
        <v>41457</v>
      </c>
      <c r="B41458" t="s">
        <v>11</v>
      </c>
      <c r="C41458">
        <v>0</v>
      </c>
      <c r="E41458">
        <v>8</v>
      </c>
      <c r="G41458">
        <v>0</v>
      </c>
      <c r="I41458">
        <v>0</v>
      </c>
      <c r="K41458">
        <f t="shared" si="647"/>
        <v>0</v>
      </c>
    </row>
    <row r="41459" spans="1:11" x14ac:dyDescent="0.3">
      <c r="A41459">
        <v>41458</v>
      </c>
      <c r="B41459" t="s">
        <v>11</v>
      </c>
      <c r="C41459">
        <v>0</v>
      </c>
      <c r="E41459">
        <v>0</v>
      </c>
      <c r="G41459">
        <v>0</v>
      </c>
      <c r="I41459">
        <v>0</v>
      </c>
      <c r="K41459">
        <f t="shared" si="647"/>
        <v>0</v>
      </c>
    </row>
    <row r="41460" spans="1:11" x14ac:dyDescent="0.3">
      <c r="A41460">
        <v>41459</v>
      </c>
      <c r="B41460" t="s">
        <v>6</v>
      </c>
      <c r="C41460">
        <v>2</v>
      </c>
      <c r="E41460">
        <v>2</v>
      </c>
      <c r="G41460">
        <v>2</v>
      </c>
      <c r="I41460">
        <v>2</v>
      </c>
      <c r="K41460">
        <f t="shared" si="647"/>
        <v>0</v>
      </c>
    </row>
    <row r="41461" spans="1:11" x14ac:dyDescent="0.3">
      <c r="A41461">
        <v>41460</v>
      </c>
      <c r="B41461" t="s">
        <v>6</v>
      </c>
      <c r="C41461">
        <v>2</v>
      </c>
      <c r="E41461">
        <v>3</v>
      </c>
      <c r="G41461">
        <v>0</v>
      </c>
      <c r="I41461">
        <v>3</v>
      </c>
      <c r="K41461">
        <f t="shared" si="647"/>
        <v>-1</v>
      </c>
    </row>
    <row r="41462" spans="1:11" x14ac:dyDescent="0.3">
      <c r="A41462">
        <v>41461</v>
      </c>
      <c r="B41462" t="s">
        <v>11</v>
      </c>
      <c r="C41462">
        <v>0</v>
      </c>
      <c r="E41462">
        <v>8</v>
      </c>
      <c r="G41462">
        <v>8</v>
      </c>
      <c r="I41462">
        <v>8</v>
      </c>
      <c r="K41462">
        <f t="shared" si="647"/>
        <v>-8</v>
      </c>
    </row>
    <row r="41463" spans="1:11" x14ac:dyDescent="0.3">
      <c r="A41463">
        <v>41462</v>
      </c>
      <c r="B41463" t="s">
        <v>9</v>
      </c>
      <c r="C41463">
        <v>3</v>
      </c>
      <c r="E41463">
        <v>3</v>
      </c>
      <c r="G41463">
        <v>5</v>
      </c>
      <c r="I41463">
        <v>6</v>
      </c>
      <c r="K41463">
        <f t="shared" si="647"/>
        <v>-3</v>
      </c>
    </row>
    <row r="41464" spans="1:11" x14ac:dyDescent="0.3">
      <c r="A41464">
        <v>41463</v>
      </c>
      <c r="B41464" t="s">
        <v>7</v>
      </c>
      <c r="C41464">
        <v>7</v>
      </c>
      <c r="E41464">
        <v>7</v>
      </c>
      <c r="G41464">
        <v>7</v>
      </c>
      <c r="I41464">
        <v>7</v>
      </c>
      <c r="K41464">
        <f t="shared" si="647"/>
        <v>0</v>
      </c>
    </row>
    <row r="41465" spans="1:11" x14ac:dyDescent="0.3">
      <c r="A41465">
        <v>41464</v>
      </c>
      <c r="B41465" t="s">
        <v>5</v>
      </c>
      <c r="C41465">
        <v>1</v>
      </c>
      <c r="E41465">
        <v>1</v>
      </c>
      <c r="G41465">
        <v>1</v>
      </c>
      <c r="I41465">
        <v>1</v>
      </c>
      <c r="K41465">
        <f t="shared" si="647"/>
        <v>0</v>
      </c>
    </row>
    <row r="41466" spans="1:11" x14ac:dyDescent="0.3">
      <c r="A41466">
        <v>41465</v>
      </c>
      <c r="B41466" t="s">
        <v>2</v>
      </c>
      <c r="C41466">
        <v>6</v>
      </c>
      <c r="E41466">
        <v>6</v>
      </c>
      <c r="G41466">
        <v>6</v>
      </c>
      <c r="I41466">
        <v>6</v>
      </c>
      <c r="K41466">
        <f t="shared" si="647"/>
        <v>0</v>
      </c>
    </row>
    <row r="41467" spans="1:11" x14ac:dyDescent="0.3">
      <c r="A41467">
        <v>41466</v>
      </c>
      <c r="B41467" t="s">
        <v>8</v>
      </c>
      <c r="C41467">
        <v>8</v>
      </c>
      <c r="E41467">
        <v>8</v>
      </c>
      <c r="G41467">
        <v>8</v>
      </c>
      <c r="I41467">
        <v>8</v>
      </c>
      <c r="K41467">
        <f t="shared" si="647"/>
        <v>0</v>
      </c>
    </row>
    <row r="41468" spans="1:11" x14ac:dyDescent="0.3">
      <c r="A41468">
        <v>41467</v>
      </c>
      <c r="B41468" t="s">
        <v>2</v>
      </c>
      <c r="C41468">
        <v>6</v>
      </c>
      <c r="E41468">
        <v>6</v>
      </c>
      <c r="G41468">
        <v>6</v>
      </c>
      <c r="I41468">
        <v>6</v>
      </c>
      <c r="K41468">
        <f t="shared" si="647"/>
        <v>0</v>
      </c>
    </row>
    <row r="41469" spans="1:11" x14ac:dyDescent="0.3">
      <c r="A41469">
        <v>41468</v>
      </c>
      <c r="B41469" t="s">
        <v>11</v>
      </c>
      <c r="C41469">
        <v>0</v>
      </c>
      <c r="E41469">
        <v>0</v>
      </c>
      <c r="G41469">
        <v>0</v>
      </c>
      <c r="I41469">
        <v>0</v>
      </c>
      <c r="K41469">
        <f t="shared" si="647"/>
        <v>0</v>
      </c>
    </row>
    <row r="41470" spans="1:11" x14ac:dyDescent="0.3">
      <c r="A41470">
        <v>41469</v>
      </c>
      <c r="B41470" t="s">
        <v>3</v>
      </c>
      <c r="C41470">
        <v>9</v>
      </c>
      <c r="E41470">
        <v>9</v>
      </c>
      <c r="G41470">
        <v>9</v>
      </c>
      <c r="I41470">
        <v>9</v>
      </c>
      <c r="K41470">
        <f t="shared" si="647"/>
        <v>0</v>
      </c>
    </row>
    <row r="41471" spans="1:11" x14ac:dyDescent="0.3">
      <c r="A41471">
        <v>41470</v>
      </c>
      <c r="B41471" t="s">
        <v>6</v>
      </c>
      <c r="C41471">
        <v>2</v>
      </c>
      <c r="E41471">
        <v>4</v>
      </c>
      <c r="G41471">
        <v>2</v>
      </c>
      <c r="I41471">
        <v>2</v>
      </c>
      <c r="K41471">
        <f t="shared" si="647"/>
        <v>0</v>
      </c>
    </row>
    <row r="41472" spans="1:11" x14ac:dyDescent="0.3">
      <c r="A41472">
        <v>41471</v>
      </c>
      <c r="B41472" t="s">
        <v>6</v>
      </c>
      <c r="C41472">
        <v>2</v>
      </c>
      <c r="E41472">
        <v>2</v>
      </c>
      <c r="G41472">
        <v>2</v>
      </c>
      <c r="I41472">
        <v>2</v>
      </c>
      <c r="K41472">
        <f t="shared" si="647"/>
        <v>0</v>
      </c>
    </row>
    <row r="41473" spans="1:11" x14ac:dyDescent="0.3">
      <c r="A41473">
        <v>41472</v>
      </c>
      <c r="B41473" t="s">
        <v>5</v>
      </c>
      <c r="C41473">
        <v>1</v>
      </c>
      <c r="E41473">
        <v>1</v>
      </c>
      <c r="G41473">
        <v>1</v>
      </c>
      <c r="I41473">
        <v>1</v>
      </c>
      <c r="K41473">
        <f t="shared" si="647"/>
        <v>0</v>
      </c>
    </row>
    <row r="41474" spans="1:11" x14ac:dyDescent="0.3">
      <c r="A41474">
        <v>41473</v>
      </c>
      <c r="B41474" t="s">
        <v>5</v>
      </c>
      <c r="C41474">
        <v>1</v>
      </c>
      <c r="E41474">
        <v>1</v>
      </c>
      <c r="G41474">
        <v>1</v>
      </c>
      <c r="I41474">
        <v>1</v>
      </c>
      <c r="K41474">
        <f t="shared" si="647"/>
        <v>0</v>
      </c>
    </row>
    <row r="41475" spans="1:11" x14ac:dyDescent="0.3">
      <c r="A41475">
        <v>41474</v>
      </c>
      <c r="B41475" t="s">
        <v>7</v>
      </c>
      <c r="C41475">
        <v>7</v>
      </c>
      <c r="E41475">
        <v>3</v>
      </c>
      <c r="G41475">
        <v>5</v>
      </c>
      <c r="I41475">
        <v>3</v>
      </c>
      <c r="K41475">
        <f t="shared" ref="K41475:K41538" si="648">C41475-I41475</f>
        <v>4</v>
      </c>
    </row>
    <row r="41476" spans="1:11" x14ac:dyDescent="0.3">
      <c r="A41476">
        <v>41475</v>
      </c>
      <c r="B41476" t="s">
        <v>6</v>
      </c>
      <c r="C41476">
        <v>2</v>
      </c>
      <c r="E41476">
        <v>2</v>
      </c>
      <c r="G41476">
        <v>2</v>
      </c>
      <c r="I41476">
        <v>2</v>
      </c>
      <c r="K41476">
        <f t="shared" si="648"/>
        <v>0</v>
      </c>
    </row>
    <row r="41477" spans="1:11" x14ac:dyDescent="0.3">
      <c r="A41477">
        <v>41476</v>
      </c>
      <c r="B41477" t="s">
        <v>10</v>
      </c>
      <c r="C41477">
        <v>5</v>
      </c>
      <c r="E41477">
        <v>5</v>
      </c>
      <c r="G41477">
        <v>5</v>
      </c>
      <c r="I41477">
        <v>5</v>
      </c>
      <c r="K41477">
        <f t="shared" si="648"/>
        <v>0</v>
      </c>
    </row>
    <row r="41478" spans="1:11" x14ac:dyDescent="0.3">
      <c r="A41478">
        <v>41477</v>
      </c>
      <c r="B41478" t="s">
        <v>2</v>
      </c>
      <c r="C41478">
        <v>6</v>
      </c>
      <c r="E41478">
        <v>6</v>
      </c>
      <c r="G41478">
        <v>6</v>
      </c>
      <c r="I41478">
        <v>6</v>
      </c>
      <c r="K41478">
        <f t="shared" si="648"/>
        <v>0</v>
      </c>
    </row>
    <row r="41479" spans="1:11" x14ac:dyDescent="0.3">
      <c r="A41479">
        <v>41478</v>
      </c>
      <c r="B41479" t="s">
        <v>3</v>
      </c>
      <c r="C41479">
        <v>9</v>
      </c>
      <c r="E41479">
        <v>3</v>
      </c>
      <c r="G41479">
        <v>9</v>
      </c>
      <c r="I41479">
        <v>9</v>
      </c>
      <c r="K41479">
        <f t="shared" si="648"/>
        <v>0</v>
      </c>
    </row>
    <row r="41480" spans="1:11" x14ac:dyDescent="0.3">
      <c r="A41480">
        <v>41479</v>
      </c>
      <c r="B41480" t="s">
        <v>9</v>
      </c>
      <c r="C41480">
        <v>3</v>
      </c>
      <c r="E41480">
        <v>3</v>
      </c>
      <c r="G41480">
        <v>9</v>
      </c>
      <c r="I41480">
        <v>3</v>
      </c>
      <c r="K41480">
        <f t="shared" si="648"/>
        <v>0</v>
      </c>
    </row>
    <row r="41481" spans="1:11" x14ac:dyDescent="0.3">
      <c r="A41481">
        <v>41480</v>
      </c>
      <c r="B41481" t="s">
        <v>7</v>
      </c>
      <c r="C41481">
        <v>7</v>
      </c>
      <c r="E41481">
        <v>7</v>
      </c>
      <c r="G41481">
        <v>7</v>
      </c>
      <c r="I41481">
        <v>7</v>
      </c>
      <c r="K41481">
        <f t="shared" si="648"/>
        <v>0</v>
      </c>
    </row>
    <row r="41482" spans="1:11" x14ac:dyDescent="0.3">
      <c r="A41482">
        <v>41481</v>
      </c>
      <c r="B41482" t="s">
        <v>10</v>
      </c>
      <c r="C41482">
        <v>5</v>
      </c>
      <c r="E41482">
        <v>2</v>
      </c>
      <c r="G41482">
        <v>3</v>
      </c>
      <c r="I41482">
        <v>3</v>
      </c>
      <c r="K41482">
        <f t="shared" si="648"/>
        <v>2</v>
      </c>
    </row>
    <row r="41483" spans="1:11" x14ac:dyDescent="0.3">
      <c r="A41483">
        <v>41482</v>
      </c>
      <c r="B41483" t="s">
        <v>6</v>
      </c>
      <c r="C41483">
        <v>2</v>
      </c>
      <c r="E41483">
        <v>2</v>
      </c>
      <c r="G41483">
        <v>2</v>
      </c>
      <c r="I41483">
        <v>2</v>
      </c>
      <c r="K41483">
        <f t="shared" si="648"/>
        <v>0</v>
      </c>
    </row>
    <row r="41484" spans="1:11" x14ac:dyDescent="0.3">
      <c r="A41484">
        <v>41483</v>
      </c>
      <c r="B41484" t="s">
        <v>4</v>
      </c>
      <c r="C41484">
        <v>4</v>
      </c>
      <c r="E41484">
        <v>7</v>
      </c>
      <c r="G41484">
        <v>5</v>
      </c>
      <c r="I41484">
        <v>4</v>
      </c>
      <c r="K41484">
        <f t="shared" si="648"/>
        <v>0</v>
      </c>
    </row>
    <row r="41485" spans="1:11" x14ac:dyDescent="0.3">
      <c r="A41485">
        <v>41484</v>
      </c>
      <c r="B41485" t="s">
        <v>4</v>
      </c>
      <c r="C41485">
        <v>4</v>
      </c>
      <c r="E41485">
        <v>7</v>
      </c>
      <c r="G41485">
        <v>7</v>
      </c>
      <c r="I41485">
        <v>7</v>
      </c>
      <c r="K41485">
        <f t="shared" si="648"/>
        <v>-3</v>
      </c>
    </row>
    <row r="41486" spans="1:11" x14ac:dyDescent="0.3">
      <c r="A41486">
        <v>41485</v>
      </c>
      <c r="B41486" t="s">
        <v>11</v>
      </c>
      <c r="C41486">
        <v>0</v>
      </c>
      <c r="E41486">
        <v>4</v>
      </c>
      <c r="G41486">
        <v>0</v>
      </c>
      <c r="I41486">
        <v>0</v>
      </c>
      <c r="K41486">
        <f t="shared" si="648"/>
        <v>0</v>
      </c>
    </row>
    <row r="41487" spans="1:11" x14ac:dyDescent="0.3">
      <c r="A41487">
        <v>41486</v>
      </c>
      <c r="B41487" t="s">
        <v>8</v>
      </c>
      <c r="C41487">
        <v>8</v>
      </c>
      <c r="E41487">
        <v>9</v>
      </c>
      <c r="G41487">
        <v>0</v>
      </c>
      <c r="I41487">
        <v>9</v>
      </c>
      <c r="K41487">
        <f t="shared" si="648"/>
        <v>-1</v>
      </c>
    </row>
    <row r="41488" spans="1:11" x14ac:dyDescent="0.3">
      <c r="A41488">
        <v>41487</v>
      </c>
      <c r="B41488" t="s">
        <v>9</v>
      </c>
      <c r="C41488">
        <v>3</v>
      </c>
      <c r="E41488">
        <v>3</v>
      </c>
      <c r="G41488">
        <v>3</v>
      </c>
      <c r="I41488">
        <v>3</v>
      </c>
      <c r="K41488">
        <f t="shared" si="648"/>
        <v>0</v>
      </c>
    </row>
    <row r="41489" spans="1:11" x14ac:dyDescent="0.3">
      <c r="A41489">
        <v>41488</v>
      </c>
      <c r="B41489" t="s">
        <v>2</v>
      </c>
      <c r="C41489">
        <v>6</v>
      </c>
      <c r="E41489">
        <v>9</v>
      </c>
      <c r="G41489">
        <v>5</v>
      </c>
      <c r="I41489">
        <v>3</v>
      </c>
      <c r="K41489">
        <f t="shared" si="648"/>
        <v>3</v>
      </c>
    </row>
    <row r="41490" spans="1:11" x14ac:dyDescent="0.3">
      <c r="A41490">
        <v>41489</v>
      </c>
      <c r="B41490" t="s">
        <v>6</v>
      </c>
      <c r="C41490">
        <v>2</v>
      </c>
      <c r="E41490">
        <v>0</v>
      </c>
      <c r="G41490">
        <v>0</v>
      </c>
      <c r="I41490">
        <v>2</v>
      </c>
      <c r="K41490">
        <f t="shared" si="648"/>
        <v>0</v>
      </c>
    </row>
    <row r="41491" spans="1:11" x14ac:dyDescent="0.3">
      <c r="A41491">
        <v>41490</v>
      </c>
      <c r="B41491" t="s">
        <v>5</v>
      </c>
      <c r="C41491">
        <v>1</v>
      </c>
      <c r="E41491">
        <v>1</v>
      </c>
      <c r="G41491">
        <v>0</v>
      </c>
      <c r="I41491">
        <v>1</v>
      </c>
      <c r="K41491">
        <f t="shared" si="648"/>
        <v>0</v>
      </c>
    </row>
    <row r="41492" spans="1:11" x14ac:dyDescent="0.3">
      <c r="A41492">
        <v>41491</v>
      </c>
      <c r="B41492" t="s">
        <v>11</v>
      </c>
      <c r="C41492">
        <v>0</v>
      </c>
      <c r="E41492">
        <v>0</v>
      </c>
      <c r="G41492">
        <v>2</v>
      </c>
      <c r="I41492">
        <v>0</v>
      </c>
      <c r="K41492">
        <f t="shared" si="648"/>
        <v>0</v>
      </c>
    </row>
    <row r="41493" spans="1:11" x14ac:dyDescent="0.3">
      <c r="A41493">
        <v>41492</v>
      </c>
      <c r="B41493" t="s">
        <v>2</v>
      </c>
      <c r="C41493">
        <v>6</v>
      </c>
      <c r="E41493">
        <v>4</v>
      </c>
      <c r="G41493">
        <v>6</v>
      </c>
      <c r="I41493">
        <v>6</v>
      </c>
      <c r="K41493">
        <f t="shared" si="648"/>
        <v>0</v>
      </c>
    </row>
    <row r="41494" spans="1:11" x14ac:dyDescent="0.3">
      <c r="A41494">
        <v>41493</v>
      </c>
      <c r="B41494" t="s">
        <v>7</v>
      </c>
      <c r="C41494">
        <v>7</v>
      </c>
      <c r="E41494">
        <v>7</v>
      </c>
      <c r="G41494">
        <v>7</v>
      </c>
      <c r="I41494">
        <v>7</v>
      </c>
      <c r="K41494">
        <f t="shared" si="648"/>
        <v>0</v>
      </c>
    </row>
    <row r="41495" spans="1:11" x14ac:dyDescent="0.3">
      <c r="A41495">
        <v>41494</v>
      </c>
      <c r="B41495" t="s">
        <v>9</v>
      </c>
      <c r="C41495">
        <v>3</v>
      </c>
      <c r="E41495">
        <v>2</v>
      </c>
      <c r="G41495">
        <v>5</v>
      </c>
      <c r="I41495">
        <v>3</v>
      </c>
      <c r="K41495">
        <f t="shared" si="648"/>
        <v>0</v>
      </c>
    </row>
    <row r="41496" spans="1:11" x14ac:dyDescent="0.3">
      <c r="A41496">
        <v>41495</v>
      </c>
      <c r="B41496" t="s">
        <v>3</v>
      </c>
      <c r="C41496">
        <v>9</v>
      </c>
      <c r="E41496">
        <v>9</v>
      </c>
      <c r="G41496">
        <v>9</v>
      </c>
      <c r="I41496">
        <v>9</v>
      </c>
      <c r="K41496">
        <f t="shared" si="648"/>
        <v>0</v>
      </c>
    </row>
    <row r="41497" spans="1:11" x14ac:dyDescent="0.3">
      <c r="A41497">
        <v>41496</v>
      </c>
      <c r="B41497" t="s">
        <v>3</v>
      </c>
      <c r="C41497">
        <v>9</v>
      </c>
      <c r="E41497">
        <v>1</v>
      </c>
      <c r="G41497">
        <v>9</v>
      </c>
      <c r="I41497">
        <v>9</v>
      </c>
      <c r="K41497">
        <f t="shared" si="648"/>
        <v>0</v>
      </c>
    </row>
    <row r="41498" spans="1:11" x14ac:dyDescent="0.3">
      <c r="A41498">
        <v>41497</v>
      </c>
      <c r="B41498" t="s">
        <v>7</v>
      </c>
      <c r="C41498">
        <v>7</v>
      </c>
      <c r="E41498">
        <v>5</v>
      </c>
      <c r="G41498">
        <v>5</v>
      </c>
      <c r="I41498">
        <v>3</v>
      </c>
      <c r="K41498">
        <f t="shared" si="648"/>
        <v>4</v>
      </c>
    </row>
    <row r="41499" spans="1:11" x14ac:dyDescent="0.3">
      <c r="A41499">
        <v>41498</v>
      </c>
      <c r="B41499" t="s">
        <v>9</v>
      </c>
      <c r="C41499">
        <v>3</v>
      </c>
      <c r="E41499">
        <v>2</v>
      </c>
      <c r="G41499">
        <v>3</v>
      </c>
      <c r="I41499">
        <v>3</v>
      </c>
      <c r="K41499">
        <f t="shared" si="648"/>
        <v>0</v>
      </c>
    </row>
    <row r="41500" spans="1:11" x14ac:dyDescent="0.3">
      <c r="A41500">
        <v>41499</v>
      </c>
      <c r="B41500" t="s">
        <v>6</v>
      </c>
      <c r="C41500">
        <v>2</v>
      </c>
      <c r="E41500">
        <v>2</v>
      </c>
      <c r="G41500">
        <v>2</v>
      </c>
      <c r="I41500">
        <v>2</v>
      </c>
      <c r="K41500">
        <f t="shared" si="648"/>
        <v>0</v>
      </c>
    </row>
    <row r="41501" spans="1:11" x14ac:dyDescent="0.3">
      <c r="A41501">
        <v>41500</v>
      </c>
      <c r="B41501" t="s">
        <v>10</v>
      </c>
      <c r="C41501">
        <v>5</v>
      </c>
      <c r="E41501">
        <v>4</v>
      </c>
      <c r="G41501">
        <v>0</v>
      </c>
      <c r="I41501">
        <v>7</v>
      </c>
      <c r="K41501">
        <f t="shared" si="648"/>
        <v>-2</v>
      </c>
    </row>
    <row r="41502" spans="1:11" x14ac:dyDescent="0.3">
      <c r="A41502">
        <v>41501</v>
      </c>
      <c r="B41502" t="s">
        <v>4</v>
      </c>
      <c r="C41502">
        <v>4</v>
      </c>
      <c r="E41502">
        <v>4</v>
      </c>
      <c r="G41502">
        <v>4</v>
      </c>
      <c r="I41502">
        <v>4</v>
      </c>
      <c r="K41502">
        <f t="shared" si="648"/>
        <v>0</v>
      </c>
    </row>
    <row r="41503" spans="1:11" x14ac:dyDescent="0.3">
      <c r="A41503">
        <v>41502</v>
      </c>
      <c r="B41503" t="s">
        <v>10</v>
      </c>
      <c r="C41503">
        <v>5</v>
      </c>
      <c r="E41503">
        <v>5</v>
      </c>
      <c r="G41503">
        <v>5</v>
      </c>
      <c r="I41503">
        <v>5</v>
      </c>
      <c r="K41503">
        <f t="shared" si="648"/>
        <v>0</v>
      </c>
    </row>
    <row r="41504" spans="1:11" x14ac:dyDescent="0.3">
      <c r="A41504">
        <v>41503</v>
      </c>
      <c r="B41504" t="s">
        <v>5</v>
      </c>
      <c r="C41504">
        <v>1</v>
      </c>
      <c r="E41504">
        <v>1</v>
      </c>
      <c r="G41504">
        <v>1</v>
      </c>
      <c r="I41504">
        <v>1</v>
      </c>
      <c r="K41504">
        <f t="shared" si="648"/>
        <v>0</v>
      </c>
    </row>
    <row r="41505" spans="1:11" x14ac:dyDescent="0.3">
      <c r="A41505">
        <v>41504</v>
      </c>
      <c r="B41505" t="s">
        <v>3</v>
      </c>
      <c r="C41505">
        <v>9</v>
      </c>
      <c r="E41505">
        <v>9</v>
      </c>
      <c r="G41505">
        <v>9</v>
      </c>
      <c r="I41505">
        <v>9</v>
      </c>
      <c r="K41505">
        <f t="shared" si="648"/>
        <v>0</v>
      </c>
    </row>
    <row r="41506" spans="1:11" x14ac:dyDescent="0.3">
      <c r="A41506">
        <v>41505</v>
      </c>
      <c r="B41506" t="s">
        <v>3</v>
      </c>
      <c r="C41506">
        <v>9</v>
      </c>
      <c r="E41506">
        <v>1</v>
      </c>
      <c r="G41506">
        <v>1</v>
      </c>
      <c r="I41506">
        <v>9</v>
      </c>
      <c r="K41506">
        <f t="shared" si="648"/>
        <v>0</v>
      </c>
    </row>
    <row r="41507" spans="1:11" x14ac:dyDescent="0.3">
      <c r="A41507">
        <v>41506</v>
      </c>
      <c r="B41507" t="s">
        <v>3</v>
      </c>
      <c r="C41507">
        <v>9</v>
      </c>
      <c r="E41507">
        <v>8</v>
      </c>
      <c r="G41507">
        <v>0</v>
      </c>
      <c r="I41507">
        <v>9</v>
      </c>
      <c r="K41507">
        <f t="shared" si="648"/>
        <v>0</v>
      </c>
    </row>
    <row r="41508" spans="1:11" x14ac:dyDescent="0.3">
      <c r="A41508">
        <v>41507</v>
      </c>
      <c r="B41508" t="s">
        <v>7</v>
      </c>
      <c r="C41508">
        <v>7</v>
      </c>
      <c r="E41508">
        <v>7</v>
      </c>
      <c r="G41508">
        <v>7</v>
      </c>
      <c r="I41508">
        <v>7</v>
      </c>
      <c r="K41508">
        <f t="shared" si="648"/>
        <v>0</v>
      </c>
    </row>
    <row r="41509" spans="1:11" x14ac:dyDescent="0.3">
      <c r="A41509">
        <v>41508</v>
      </c>
      <c r="B41509" t="s">
        <v>8</v>
      </c>
      <c r="C41509">
        <v>8</v>
      </c>
      <c r="E41509">
        <v>8</v>
      </c>
      <c r="G41509">
        <v>8</v>
      </c>
      <c r="I41509">
        <v>8</v>
      </c>
      <c r="K41509">
        <f t="shared" si="648"/>
        <v>0</v>
      </c>
    </row>
    <row r="41510" spans="1:11" x14ac:dyDescent="0.3">
      <c r="A41510">
        <v>41509</v>
      </c>
      <c r="B41510" t="s">
        <v>3</v>
      </c>
      <c r="C41510">
        <v>9</v>
      </c>
      <c r="E41510">
        <v>9</v>
      </c>
      <c r="G41510">
        <v>9</v>
      </c>
      <c r="I41510">
        <v>1</v>
      </c>
      <c r="K41510">
        <f t="shared" si="648"/>
        <v>8</v>
      </c>
    </row>
    <row r="41511" spans="1:11" x14ac:dyDescent="0.3">
      <c r="A41511">
        <v>41510</v>
      </c>
      <c r="B41511" t="s">
        <v>8</v>
      </c>
      <c r="C41511">
        <v>8</v>
      </c>
      <c r="E41511">
        <v>8</v>
      </c>
      <c r="G41511">
        <v>8</v>
      </c>
      <c r="I41511">
        <v>8</v>
      </c>
      <c r="K41511">
        <f t="shared" si="648"/>
        <v>0</v>
      </c>
    </row>
    <row r="41512" spans="1:11" x14ac:dyDescent="0.3">
      <c r="A41512">
        <v>41511</v>
      </c>
      <c r="B41512" t="s">
        <v>11</v>
      </c>
      <c r="C41512">
        <v>0</v>
      </c>
      <c r="E41512">
        <v>8</v>
      </c>
      <c r="G41512">
        <v>0</v>
      </c>
      <c r="I41512">
        <v>0</v>
      </c>
      <c r="K41512">
        <f t="shared" si="648"/>
        <v>0</v>
      </c>
    </row>
    <row r="41513" spans="1:11" x14ac:dyDescent="0.3">
      <c r="A41513">
        <v>41512</v>
      </c>
      <c r="B41513" t="s">
        <v>9</v>
      </c>
      <c r="C41513">
        <v>3</v>
      </c>
      <c r="E41513">
        <v>3</v>
      </c>
      <c r="G41513">
        <v>3</v>
      </c>
      <c r="I41513">
        <v>3</v>
      </c>
      <c r="K41513">
        <f t="shared" si="648"/>
        <v>0</v>
      </c>
    </row>
    <row r="41514" spans="1:11" x14ac:dyDescent="0.3">
      <c r="A41514">
        <v>41513</v>
      </c>
      <c r="B41514" t="s">
        <v>6</v>
      </c>
      <c r="C41514">
        <v>2</v>
      </c>
      <c r="E41514">
        <v>4</v>
      </c>
      <c r="G41514">
        <v>7</v>
      </c>
      <c r="I41514">
        <v>8</v>
      </c>
      <c r="K41514">
        <f t="shared" si="648"/>
        <v>-6</v>
      </c>
    </row>
    <row r="41515" spans="1:11" x14ac:dyDescent="0.3">
      <c r="A41515">
        <v>41514</v>
      </c>
      <c r="B41515" t="s">
        <v>9</v>
      </c>
      <c r="C41515">
        <v>3</v>
      </c>
      <c r="E41515">
        <v>6</v>
      </c>
      <c r="G41515">
        <v>6</v>
      </c>
      <c r="I41515">
        <v>3</v>
      </c>
      <c r="K41515">
        <f t="shared" si="648"/>
        <v>0</v>
      </c>
    </row>
    <row r="41516" spans="1:11" x14ac:dyDescent="0.3">
      <c r="A41516">
        <v>41515</v>
      </c>
      <c r="B41516" t="s">
        <v>9</v>
      </c>
      <c r="C41516">
        <v>3</v>
      </c>
      <c r="E41516">
        <v>3</v>
      </c>
      <c r="G41516">
        <v>5</v>
      </c>
      <c r="I41516">
        <v>7</v>
      </c>
      <c r="K41516">
        <f t="shared" si="648"/>
        <v>-4</v>
      </c>
    </row>
    <row r="41517" spans="1:11" x14ac:dyDescent="0.3">
      <c r="A41517">
        <v>41516</v>
      </c>
      <c r="B41517" t="s">
        <v>2</v>
      </c>
      <c r="C41517">
        <v>6</v>
      </c>
      <c r="E41517">
        <v>6</v>
      </c>
      <c r="G41517">
        <v>6</v>
      </c>
      <c r="I41517">
        <v>6</v>
      </c>
      <c r="K41517">
        <f t="shared" si="648"/>
        <v>0</v>
      </c>
    </row>
    <row r="41518" spans="1:11" x14ac:dyDescent="0.3">
      <c r="A41518">
        <v>41517</v>
      </c>
      <c r="B41518" t="s">
        <v>2</v>
      </c>
      <c r="C41518">
        <v>6</v>
      </c>
      <c r="E41518">
        <v>6</v>
      </c>
      <c r="G41518">
        <v>6</v>
      </c>
      <c r="I41518">
        <v>4</v>
      </c>
      <c r="K41518">
        <f t="shared" si="648"/>
        <v>2</v>
      </c>
    </row>
    <row r="41519" spans="1:11" x14ac:dyDescent="0.3">
      <c r="A41519">
        <v>41518</v>
      </c>
      <c r="B41519" t="s">
        <v>7</v>
      </c>
      <c r="C41519">
        <v>7</v>
      </c>
      <c r="E41519">
        <v>7</v>
      </c>
      <c r="G41519">
        <v>7</v>
      </c>
      <c r="I41519">
        <v>7</v>
      </c>
      <c r="K41519">
        <f t="shared" si="648"/>
        <v>0</v>
      </c>
    </row>
    <row r="41520" spans="1:11" x14ac:dyDescent="0.3">
      <c r="A41520">
        <v>41519</v>
      </c>
      <c r="B41520" t="s">
        <v>4</v>
      </c>
      <c r="C41520">
        <v>4</v>
      </c>
      <c r="E41520">
        <v>4</v>
      </c>
      <c r="G41520">
        <v>4</v>
      </c>
      <c r="I41520">
        <v>4</v>
      </c>
      <c r="K41520">
        <f t="shared" si="648"/>
        <v>0</v>
      </c>
    </row>
    <row r="41521" spans="1:11" x14ac:dyDescent="0.3">
      <c r="A41521">
        <v>41520</v>
      </c>
      <c r="B41521" t="s">
        <v>5</v>
      </c>
      <c r="C41521">
        <v>1</v>
      </c>
      <c r="E41521">
        <v>1</v>
      </c>
      <c r="G41521">
        <v>1</v>
      </c>
      <c r="I41521">
        <v>1</v>
      </c>
      <c r="K41521">
        <f t="shared" si="648"/>
        <v>0</v>
      </c>
    </row>
    <row r="41522" spans="1:11" x14ac:dyDescent="0.3">
      <c r="A41522">
        <v>41521</v>
      </c>
      <c r="B41522" t="s">
        <v>5</v>
      </c>
      <c r="C41522">
        <v>1</v>
      </c>
      <c r="E41522">
        <v>1</v>
      </c>
      <c r="G41522">
        <v>1</v>
      </c>
      <c r="I41522">
        <v>1</v>
      </c>
      <c r="K41522">
        <f t="shared" si="648"/>
        <v>0</v>
      </c>
    </row>
    <row r="41523" spans="1:11" x14ac:dyDescent="0.3">
      <c r="A41523">
        <v>41522</v>
      </c>
      <c r="B41523" t="s">
        <v>9</v>
      </c>
      <c r="C41523">
        <v>3</v>
      </c>
      <c r="E41523">
        <v>3</v>
      </c>
      <c r="G41523">
        <v>6</v>
      </c>
      <c r="I41523">
        <v>3</v>
      </c>
      <c r="K41523">
        <f t="shared" si="648"/>
        <v>0</v>
      </c>
    </row>
    <row r="41524" spans="1:11" x14ac:dyDescent="0.3">
      <c r="A41524">
        <v>41523</v>
      </c>
      <c r="B41524" t="s">
        <v>4</v>
      </c>
      <c r="C41524">
        <v>4</v>
      </c>
      <c r="E41524">
        <v>4</v>
      </c>
      <c r="G41524">
        <v>4</v>
      </c>
      <c r="I41524">
        <v>4</v>
      </c>
      <c r="K41524">
        <f t="shared" si="648"/>
        <v>0</v>
      </c>
    </row>
    <row r="41525" spans="1:11" x14ac:dyDescent="0.3">
      <c r="A41525">
        <v>41524</v>
      </c>
      <c r="B41525" t="s">
        <v>4</v>
      </c>
      <c r="C41525">
        <v>4</v>
      </c>
      <c r="E41525">
        <v>2</v>
      </c>
      <c r="G41525">
        <v>4</v>
      </c>
      <c r="I41525">
        <v>4</v>
      </c>
      <c r="K41525">
        <f t="shared" si="648"/>
        <v>0</v>
      </c>
    </row>
    <row r="41526" spans="1:11" x14ac:dyDescent="0.3">
      <c r="A41526">
        <v>41525</v>
      </c>
      <c r="B41526" t="s">
        <v>11</v>
      </c>
      <c r="C41526">
        <v>0</v>
      </c>
      <c r="E41526">
        <v>9</v>
      </c>
      <c r="G41526">
        <v>7</v>
      </c>
      <c r="I41526">
        <v>0</v>
      </c>
      <c r="K41526">
        <f t="shared" si="648"/>
        <v>0</v>
      </c>
    </row>
    <row r="41527" spans="1:11" x14ac:dyDescent="0.3">
      <c r="A41527">
        <v>41526</v>
      </c>
      <c r="B41527" t="s">
        <v>5</v>
      </c>
      <c r="C41527">
        <v>1</v>
      </c>
      <c r="E41527">
        <v>1</v>
      </c>
      <c r="G41527">
        <v>1</v>
      </c>
      <c r="I41527">
        <v>1</v>
      </c>
      <c r="K41527">
        <f t="shared" si="648"/>
        <v>0</v>
      </c>
    </row>
    <row r="41528" spans="1:11" x14ac:dyDescent="0.3">
      <c r="A41528">
        <v>41527</v>
      </c>
      <c r="B41528" t="s">
        <v>7</v>
      </c>
      <c r="C41528">
        <v>7</v>
      </c>
      <c r="E41528">
        <v>3</v>
      </c>
      <c r="G41528">
        <v>7</v>
      </c>
      <c r="I41528">
        <v>7</v>
      </c>
      <c r="K41528">
        <f t="shared" si="648"/>
        <v>0</v>
      </c>
    </row>
    <row r="41529" spans="1:11" x14ac:dyDescent="0.3">
      <c r="A41529">
        <v>41528</v>
      </c>
      <c r="B41529" t="s">
        <v>9</v>
      </c>
      <c r="C41529">
        <v>3</v>
      </c>
      <c r="E41529">
        <v>9</v>
      </c>
      <c r="G41529">
        <v>5</v>
      </c>
      <c r="I41529">
        <v>5</v>
      </c>
      <c r="K41529">
        <f t="shared" si="648"/>
        <v>-2</v>
      </c>
    </row>
    <row r="41530" spans="1:11" x14ac:dyDescent="0.3">
      <c r="A41530">
        <v>41529</v>
      </c>
      <c r="B41530" t="s">
        <v>2</v>
      </c>
      <c r="C41530">
        <v>6</v>
      </c>
      <c r="E41530">
        <v>3</v>
      </c>
      <c r="G41530">
        <v>5</v>
      </c>
      <c r="I41530">
        <v>5</v>
      </c>
      <c r="K41530">
        <f t="shared" si="648"/>
        <v>1</v>
      </c>
    </row>
    <row r="41531" spans="1:11" x14ac:dyDescent="0.3">
      <c r="A41531">
        <v>41530</v>
      </c>
      <c r="B41531" t="s">
        <v>5</v>
      </c>
      <c r="C41531">
        <v>1</v>
      </c>
      <c r="E41531">
        <v>1</v>
      </c>
      <c r="G41531">
        <v>1</v>
      </c>
      <c r="I41531">
        <v>1</v>
      </c>
      <c r="K41531">
        <f t="shared" si="648"/>
        <v>0</v>
      </c>
    </row>
    <row r="41532" spans="1:11" x14ac:dyDescent="0.3">
      <c r="A41532">
        <v>41531</v>
      </c>
      <c r="B41532" t="s">
        <v>4</v>
      </c>
      <c r="C41532">
        <v>4</v>
      </c>
      <c r="E41532">
        <v>0</v>
      </c>
      <c r="G41532">
        <v>0</v>
      </c>
      <c r="I41532">
        <v>4</v>
      </c>
      <c r="K41532">
        <f t="shared" si="648"/>
        <v>0</v>
      </c>
    </row>
    <row r="41533" spans="1:11" x14ac:dyDescent="0.3">
      <c r="A41533">
        <v>41532</v>
      </c>
      <c r="B41533" t="s">
        <v>10</v>
      </c>
      <c r="C41533">
        <v>5</v>
      </c>
      <c r="E41533">
        <v>3</v>
      </c>
      <c r="G41533">
        <v>3</v>
      </c>
      <c r="I41533">
        <v>5</v>
      </c>
      <c r="K41533">
        <f t="shared" si="648"/>
        <v>0</v>
      </c>
    </row>
    <row r="41534" spans="1:11" x14ac:dyDescent="0.3">
      <c r="A41534">
        <v>41533</v>
      </c>
      <c r="B41534" t="s">
        <v>5</v>
      </c>
      <c r="C41534">
        <v>1</v>
      </c>
      <c r="E41534">
        <v>1</v>
      </c>
      <c r="G41534">
        <v>1</v>
      </c>
      <c r="I41534">
        <v>1</v>
      </c>
      <c r="K41534">
        <f t="shared" si="648"/>
        <v>0</v>
      </c>
    </row>
    <row r="41535" spans="1:11" x14ac:dyDescent="0.3">
      <c r="A41535">
        <v>41534</v>
      </c>
      <c r="B41535" t="s">
        <v>2</v>
      </c>
      <c r="C41535">
        <v>6</v>
      </c>
      <c r="E41535">
        <v>6</v>
      </c>
      <c r="G41535">
        <v>2</v>
      </c>
      <c r="I41535">
        <v>6</v>
      </c>
      <c r="K41535">
        <f t="shared" si="648"/>
        <v>0</v>
      </c>
    </row>
    <row r="41536" spans="1:11" x14ac:dyDescent="0.3">
      <c r="A41536">
        <v>41535</v>
      </c>
      <c r="B41536" t="s">
        <v>2</v>
      </c>
      <c r="C41536">
        <v>6</v>
      </c>
      <c r="E41536">
        <v>5</v>
      </c>
      <c r="G41536">
        <v>5</v>
      </c>
      <c r="I41536">
        <v>5</v>
      </c>
      <c r="K41536">
        <f t="shared" si="648"/>
        <v>1</v>
      </c>
    </row>
    <row r="41537" spans="1:11" x14ac:dyDescent="0.3">
      <c r="A41537">
        <v>41536</v>
      </c>
      <c r="B41537" t="s">
        <v>3</v>
      </c>
      <c r="C41537">
        <v>9</v>
      </c>
      <c r="E41537">
        <v>1</v>
      </c>
      <c r="G41537">
        <v>9</v>
      </c>
      <c r="I41537">
        <v>9</v>
      </c>
      <c r="K41537">
        <f t="shared" si="648"/>
        <v>0</v>
      </c>
    </row>
    <row r="41538" spans="1:11" x14ac:dyDescent="0.3">
      <c r="A41538">
        <v>41537</v>
      </c>
      <c r="B41538" t="s">
        <v>9</v>
      </c>
      <c r="C41538">
        <v>3</v>
      </c>
      <c r="E41538">
        <v>2</v>
      </c>
      <c r="G41538">
        <v>5</v>
      </c>
      <c r="I41538">
        <v>5</v>
      </c>
      <c r="K41538">
        <f t="shared" si="648"/>
        <v>-2</v>
      </c>
    </row>
    <row r="41539" spans="1:11" x14ac:dyDescent="0.3">
      <c r="A41539">
        <v>41538</v>
      </c>
      <c r="B41539" t="s">
        <v>2</v>
      </c>
      <c r="C41539">
        <v>6</v>
      </c>
      <c r="E41539">
        <v>1</v>
      </c>
      <c r="G41539">
        <v>6</v>
      </c>
      <c r="I41539">
        <v>6</v>
      </c>
      <c r="K41539">
        <f t="shared" ref="K41539:K41602" si="649">C41539-I41539</f>
        <v>0</v>
      </c>
    </row>
    <row r="41540" spans="1:11" x14ac:dyDescent="0.3">
      <c r="A41540">
        <v>41539</v>
      </c>
      <c r="B41540" t="s">
        <v>6</v>
      </c>
      <c r="C41540">
        <v>2</v>
      </c>
      <c r="E41540">
        <v>7</v>
      </c>
      <c r="G41540">
        <v>3</v>
      </c>
      <c r="I41540">
        <v>3</v>
      </c>
      <c r="K41540">
        <f t="shared" si="649"/>
        <v>-1</v>
      </c>
    </row>
    <row r="41541" spans="1:11" x14ac:dyDescent="0.3">
      <c r="A41541">
        <v>41540</v>
      </c>
      <c r="B41541" t="s">
        <v>3</v>
      </c>
      <c r="C41541">
        <v>9</v>
      </c>
      <c r="E41541">
        <v>1</v>
      </c>
      <c r="G41541">
        <v>9</v>
      </c>
      <c r="I41541">
        <v>9</v>
      </c>
      <c r="K41541">
        <f t="shared" si="649"/>
        <v>0</v>
      </c>
    </row>
    <row r="41542" spans="1:11" x14ac:dyDescent="0.3">
      <c r="A41542">
        <v>41541</v>
      </c>
      <c r="B41542" t="s">
        <v>9</v>
      </c>
      <c r="C41542">
        <v>3</v>
      </c>
      <c r="E41542">
        <v>9</v>
      </c>
      <c r="G41542">
        <v>3</v>
      </c>
      <c r="I41542">
        <v>9</v>
      </c>
      <c r="K41542">
        <f t="shared" si="649"/>
        <v>-6</v>
      </c>
    </row>
    <row r="41543" spans="1:11" x14ac:dyDescent="0.3">
      <c r="A41543">
        <v>41542</v>
      </c>
      <c r="B41543" t="s">
        <v>3</v>
      </c>
      <c r="C41543">
        <v>9</v>
      </c>
      <c r="E41543">
        <v>9</v>
      </c>
      <c r="G41543">
        <v>9</v>
      </c>
      <c r="I41543">
        <v>9</v>
      </c>
      <c r="K41543">
        <f t="shared" si="649"/>
        <v>0</v>
      </c>
    </row>
    <row r="41544" spans="1:11" x14ac:dyDescent="0.3">
      <c r="A41544">
        <v>41543</v>
      </c>
      <c r="B41544" t="s">
        <v>6</v>
      </c>
      <c r="C41544">
        <v>2</v>
      </c>
      <c r="E41544">
        <v>4</v>
      </c>
      <c r="G41544">
        <v>2</v>
      </c>
      <c r="I41544">
        <v>2</v>
      </c>
      <c r="K41544">
        <f t="shared" si="649"/>
        <v>0</v>
      </c>
    </row>
    <row r="41545" spans="1:11" x14ac:dyDescent="0.3">
      <c r="A41545">
        <v>41544</v>
      </c>
      <c r="B41545" t="s">
        <v>8</v>
      </c>
      <c r="C41545">
        <v>8</v>
      </c>
      <c r="E41545">
        <v>8</v>
      </c>
      <c r="G41545">
        <v>8</v>
      </c>
      <c r="I41545">
        <v>8</v>
      </c>
      <c r="K41545">
        <f t="shared" si="649"/>
        <v>0</v>
      </c>
    </row>
    <row r="41546" spans="1:11" x14ac:dyDescent="0.3">
      <c r="A41546">
        <v>41545</v>
      </c>
      <c r="B41546" t="s">
        <v>3</v>
      </c>
      <c r="C41546">
        <v>9</v>
      </c>
      <c r="E41546">
        <v>1</v>
      </c>
      <c r="G41546">
        <v>1</v>
      </c>
      <c r="I41546">
        <v>1</v>
      </c>
      <c r="K41546">
        <f t="shared" si="649"/>
        <v>8</v>
      </c>
    </row>
    <row r="41547" spans="1:11" x14ac:dyDescent="0.3">
      <c r="A41547">
        <v>41546</v>
      </c>
      <c r="B41547" t="s">
        <v>9</v>
      </c>
      <c r="C41547">
        <v>3</v>
      </c>
      <c r="E41547">
        <v>3</v>
      </c>
      <c r="G41547">
        <v>6</v>
      </c>
      <c r="I41547">
        <v>3</v>
      </c>
      <c r="K41547">
        <f t="shared" si="649"/>
        <v>0</v>
      </c>
    </row>
    <row r="41548" spans="1:11" x14ac:dyDescent="0.3">
      <c r="A41548">
        <v>41547</v>
      </c>
      <c r="B41548" t="s">
        <v>11</v>
      </c>
      <c r="C41548">
        <v>0</v>
      </c>
      <c r="E41548">
        <v>8</v>
      </c>
      <c r="G41548">
        <v>8</v>
      </c>
      <c r="I41548">
        <v>8</v>
      </c>
      <c r="K41548">
        <f t="shared" si="649"/>
        <v>-8</v>
      </c>
    </row>
    <row r="41549" spans="1:11" x14ac:dyDescent="0.3">
      <c r="A41549">
        <v>41548</v>
      </c>
      <c r="B41549" t="s">
        <v>4</v>
      </c>
      <c r="C41549">
        <v>4</v>
      </c>
      <c r="E41549">
        <v>7</v>
      </c>
      <c r="G41549">
        <v>3</v>
      </c>
      <c r="I41549">
        <v>3</v>
      </c>
      <c r="K41549">
        <f t="shared" si="649"/>
        <v>1</v>
      </c>
    </row>
    <row r="41550" spans="1:11" x14ac:dyDescent="0.3">
      <c r="A41550">
        <v>41549</v>
      </c>
      <c r="B41550" t="s">
        <v>6</v>
      </c>
      <c r="C41550">
        <v>2</v>
      </c>
      <c r="E41550">
        <v>2</v>
      </c>
      <c r="G41550">
        <v>4</v>
      </c>
      <c r="I41550">
        <v>2</v>
      </c>
      <c r="K41550">
        <f t="shared" si="649"/>
        <v>0</v>
      </c>
    </row>
    <row r="41551" spans="1:11" x14ac:dyDescent="0.3">
      <c r="A41551">
        <v>41550</v>
      </c>
      <c r="B41551" t="s">
        <v>2</v>
      </c>
      <c r="C41551">
        <v>6</v>
      </c>
      <c r="E41551">
        <v>2</v>
      </c>
      <c r="G41551">
        <v>6</v>
      </c>
      <c r="I41551">
        <v>6</v>
      </c>
      <c r="K41551">
        <f t="shared" si="649"/>
        <v>0</v>
      </c>
    </row>
    <row r="41552" spans="1:11" x14ac:dyDescent="0.3">
      <c r="A41552">
        <v>41551</v>
      </c>
      <c r="B41552" t="s">
        <v>5</v>
      </c>
      <c r="C41552">
        <v>1</v>
      </c>
      <c r="E41552">
        <v>0</v>
      </c>
      <c r="G41552">
        <v>0</v>
      </c>
      <c r="I41552">
        <v>9</v>
      </c>
      <c r="K41552">
        <f t="shared" si="649"/>
        <v>-8</v>
      </c>
    </row>
    <row r="41553" spans="1:11" x14ac:dyDescent="0.3">
      <c r="A41553">
        <v>41552</v>
      </c>
      <c r="B41553" t="s">
        <v>6</v>
      </c>
      <c r="C41553">
        <v>2</v>
      </c>
      <c r="E41553">
        <v>3</v>
      </c>
      <c r="G41553">
        <v>2</v>
      </c>
      <c r="I41553">
        <v>2</v>
      </c>
      <c r="K41553">
        <f t="shared" si="649"/>
        <v>0</v>
      </c>
    </row>
    <row r="41554" spans="1:11" x14ac:dyDescent="0.3">
      <c r="A41554">
        <v>41553</v>
      </c>
      <c r="B41554" t="s">
        <v>2</v>
      </c>
      <c r="C41554">
        <v>6</v>
      </c>
      <c r="E41554">
        <v>6</v>
      </c>
      <c r="G41554">
        <v>6</v>
      </c>
      <c r="I41554">
        <v>3</v>
      </c>
      <c r="K41554">
        <f t="shared" si="649"/>
        <v>3</v>
      </c>
    </row>
    <row r="41555" spans="1:11" x14ac:dyDescent="0.3">
      <c r="A41555">
        <v>41554</v>
      </c>
      <c r="B41555" t="s">
        <v>2</v>
      </c>
      <c r="C41555">
        <v>6</v>
      </c>
      <c r="E41555">
        <v>5</v>
      </c>
      <c r="G41555">
        <v>5</v>
      </c>
      <c r="I41555">
        <v>3</v>
      </c>
      <c r="K41555">
        <f t="shared" si="649"/>
        <v>3</v>
      </c>
    </row>
    <row r="41556" spans="1:11" x14ac:dyDescent="0.3">
      <c r="A41556">
        <v>41555</v>
      </c>
      <c r="B41556" t="s">
        <v>4</v>
      </c>
      <c r="C41556">
        <v>4</v>
      </c>
      <c r="E41556">
        <v>3</v>
      </c>
      <c r="G41556">
        <v>3</v>
      </c>
      <c r="I41556">
        <v>4</v>
      </c>
      <c r="K41556">
        <f t="shared" si="649"/>
        <v>0</v>
      </c>
    </row>
    <row r="41557" spans="1:11" x14ac:dyDescent="0.3">
      <c r="A41557">
        <v>41556</v>
      </c>
      <c r="B41557" t="s">
        <v>8</v>
      </c>
      <c r="C41557">
        <v>8</v>
      </c>
      <c r="E41557">
        <v>4</v>
      </c>
      <c r="G41557">
        <v>0</v>
      </c>
      <c r="I41557">
        <v>8</v>
      </c>
      <c r="K41557">
        <f t="shared" si="649"/>
        <v>0</v>
      </c>
    </row>
    <row r="41558" spans="1:11" x14ac:dyDescent="0.3">
      <c r="A41558">
        <v>41557</v>
      </c>
      <c r="B41558" t="s">
        <v>6</v>
      </c>
      <c r="C41558">
        <v>2</v>
      </c>
      <c r="E41558">
        <v>2</v>
      </c>
      <c r="G41558">
        <v>2</v>
      </c>
      <c r="I41558">
        <v>2</v>
      </c>
      <c r="K41558">
        <f t="shared" si="649"/>
        <v>0</v>
      </c>
    </row>
    <row r="41559" spans="1:11" x14ac:dyDescent="0.3">
      <c r="A41559">
        <v>41558</v>
      </c>
      <c r="B41559" t="s">
        <v>11</v>
      </c>
      <c r="C41559">
        <v>0</v>
      </c>
      <c r="E41559">
        <v>4</v>
      </c>
      <c r="G41559">
        <v>4</v>
      </c>
      <c r="I41559">
        <v>2</v>
      </c>
      <c r="K41559">
        <f t="shared" si="649"/>
        <v>-2</v>
      </c>
    </row>
    <row r="41560" spans="1:11" x14ac:dyDescent="0.3">
      <c r="A41560">
        <v>41559</v>
      </c>
      <c r="B41560" t="s">
        <v>2</v>
      </c>
      <c r="C41560">
        <v>6</v>
      </c>
      <c r="E41560">
        <v>4</v>
      </c>
      <c r="G41560">
        <v>6</v>
      </c>
      <c r="I41560">
        <v>4</v>
      </c>
      <c r="K41560">
        <f t="shared" si="649"/>
        <v>2</v>
      </c>
    </row>
    <row r="41561" spans="1:11" x14ac:dyDescent="0.3">
      <c r="A41561">
        <v>41560</v>
      </c>
      <c r="B41561" t="s">
        <v>10</v>
      </c>
      <c r="C41561">
        <v>5</v>
      </c>
      <c r="E41561">
        <v>5</v>
      </c>
      <c r="G41561">
        <v>5</v>
      </c>
      <c r="I41561">
        <v>5</v>
      </c>
      <c r="K41561">
        <f t="shared" si="649"/>
        <v>0</v>
      </c>
    </row>
    <row r="41562" spans="1:11" x14ac:dyDescent="0.3">
      <c r="A41562">
        <v>41561</v>
      </c>
      <c r="B41562" t="s">
        <v>3</v>
      </c>
      <c r="C41562">
        <v>9</v>
      </c>
      <c r="E41562">
        <v>9</v>
      </c>
      <c r="G41562">
        <v>9</v>
      </c>
      <c r="I41562">
        <v>9</v>
      </c>
      <c r="K41562">
        <f t="shared" si="649"/>
        <v>0</v>
      </c>
    </row>
    <row r="41563" spans="1:11" x14ac:dyDescent="0.3">
      <c r="A41563">
        <v>41562</v>
      </c>
      <c r="B41563" t="s">
        <v>2</v>
      </c>
      <c r="C41563">
        <v>6</v>
      </c>
      <c r="E41563">
        <v>6</v>
      </c>
      <c r="G41563">
        <v>6</v>
      </c>
      <c r="I41563">
        <v>6</v>
      </c>
      <c r="K41563">
        <f t="shared" si="649"/>
        <v>0</v>
      </c>
    </row>
    <row r="41564" spans="1:11" x14ac:dyDescent="0.3">
      <c r="A41564">
        <v>41563</v>
      </c>
      <c r="B41564" t="s">
        <v>6</v>
      </c>
      <c r="C41564">
        <v>2</v>
      </c>
      <c r="E41564">
        <v>3</v>
      </c>
      <c r="G41564">
        <v>5</v>
      </c>
      <c r="I41564">
        <v>2</v>
      </c>
      <c r="K41564">
        <f t="shared" si="649"/>
        <v>0</v>
      </c>
    </row>
    <row r="41565" spans="1:11" x14ac:dyDescent="0.3">
      <c r="A41565">
        <v>41564</v>
      </c>
      <c r="B41565" t="s">
        <v>5</v>
      </c>
      <c r="C41565">
        <v>1</v>
      </c>
      <c r="E41565">
        <v>1</v>
      </c>
      <c r="G41565">
        <v>1</v>
      </c>
      <c r="I41565">
        <v>1</v>
      </c>
      <c r="K41565">
        <f t="shared" si="649"/>
        <v>0</v>
      </c>
    </row>
    <row r="41566" spans="1:11" x14ac:dyDescent="0.3">
      <c r="A41566">
        <v>41565</v>
      </c>
      <c r="B41566" t="s">
        <v>10</v>
      </c>
      <c r="C41566">
        <v>5</v>
      </c>
      <c r="E41566">
        <v>3</v>
      </c>
      <c r="G41566">
        <v>5</v>
      </c>
      <c r="I41566">
        <v>3</v>
      </c>
      <c r="K41566">
        <f t="shared" si="649"/>
        <v>2</v>
      </c>
    </row>
    <row r="41567" spans="1:11" x14ac:dyDescent="0.3">
      <c r="A41567">
        <v>41566</v>
      </c>
      <c r="B41567" t="s">
        <v>10</v>
      </c>
      <c r="C41567">
        <v>5</v>
      </c>
      <c r="E41567">
        <v>3</v>
      </c>
      <c r="G41567">
        <v>3</v>
      </c>
      <c r="I41567">
        <v>5</v>
      </c>
      <c r="K41567">
        <f t="shared" si="649"/>
        <v>0</v>
      </c>
    </row>
    <row r="41568" spans="1:11" x14ac:dyDescent="0.3">
      <c r="A41568">
        <v>41567</v>
      </c>
      <c r="B41568" t="s">
        <v>10</v>
      </c>
      <c r="C41568">
        <v>5</v>
      </c>
      <c r="E41568">
        <v>5</v>
      </c>
      <c r="G41568">
        <v>7</v>
      </c>
      <c r="I41568">
        <v>5</v>
      </c>
      <c r="K41568">
        <f t="shared" si="649"/>
        <v>0</v>
      </c>
    </row>
    <row r="41569" spans="1:11" x14ac:dyDescent="0.3">
      <c r="A41569">
        <v>41568</v>
      </c>
      <c r="B41569" t="s">
        <v>8</v>
      </c>
      <c r="C41569">
        <v>8</v>
      </c>
      <c r="E41569">
        <v>1</v>
      </c>
      <c r="G41569">
        <v>1</v>
      </c>
      <c r="I41569">
        <v>9</v>
      </c>
      <c r="K41569">
        <f t="shared" si="649"/>
        <v>-1</v>
      </c>
    </row>
    <row r="41570" spans="1:11" x14ac:dyDescent="0.3">
      <c r="A41570">
        <v>41569</v>
      </c>
      <c r="B41570" t="s">
        <v>5</v>
      </c>
      <c r="C41570">
        <v>1</v>
      </c>
      <c r="E41570">
        <v>1</v>
      </c>
      <c r="G41570">
        <v>1</v>
      </c>
      <c r="I41570">
        <v>1</v>
      </c>
      <c r="K41570">
        <f t="shared" si="649"/>
        <v>0</v>
      </c>
    </row>
    <row r="41571" spans="1:11" x14ac:dyDescent="0.3">
      <c r="A41571">
        <v>41570</v>
      </c>
      <c r="B41571" t="s">
        <v>9</v>
      </c>
      <c r="C41571">
        <v>3</v>
      </c>
      <c r="E41571">
        <v>3</v>
      </c>
      <c r="G41571">
        <v>5</v>
      </c>
      <c r="I41571">
        <v>3</v>
      </c>
      <c r="K41571">
        <f t="shared" si="649"/>
        <v>0</v>
      </c>
    </row>
    <row r="41572" spans="1:11" x14ac:dyDescent="0.3">
      <c r="A41572">
        <v>41571</v>
      </c>
      <c r="B41572" t="s">
        <v>8</v>
      </c>
      <c r="C41572">
        <v>8</v>
      </c>
      <c r="E41572">
        <v>8</v>
      </c>
      <c r="G41572">
        <v>8</v>
      </c>
      <c r="I41572">
        <v>8</v>
      </c>
      <c r="K41572">
        <f t="shared" si="649"/>
        <v>0</v>
      </c>
    </row>
    <row r="41573" spans="1:11" x14ac:dyDescent="0.3">
      <c r="A41573">
        <v>41572</v>
      </c>
      <c r="B41573" t="s">
        <v>3</v>
      </c>
      <c r="C41573">
        <v>9</v>
      </c>
      <c r="E41573">
        <v>9</v>
      </c>
      <c r="G41573">
        <v>9</v>
      </c>
      <c r="I41573">
        <v>9</v>
      </c>
      <c r="K41573">
        <f t="shared" si="649"/>
        <v>0</v>
      </c>
    </row>
    <row r="41574" spans="1:11" x14ac:dyDescent="0.3">
      <c r="A41574">
        <v>41573</v>
      </c>
      <c r="B41574" t="s">
        <v>8</v>
      </c>
      <c r="C41574">
        <v>8</v>
      </c>
      <c r="E41574">
        <v>8</v>
      </c>
      <c r="G41574">
        <v>8</v>
      </c>
      <c r="I41574">
        <v>8</v>
      </c>
      <c r="K41574">
        <f t="shared" si="649"/>
        <v>0</v>
      </c>
    </row>
    <row r="41575" spans="1:11" x14ac:dyDescent="0.3">
      <c r="A41575">
        <v>41574</v>
      </c>
      <c r="B41575" t="s">
        <v>4</v>
      </c>
      <c r="C41575">
        <v>4</v>
      </c>
      <c r="E41575">
        <v>7</v>
      </c>
      <c r="G41575">
        <v>5</v>
      </c>
      <c r="I41575">
        <v>3</v>
      </c>
      <c r="K41575">
        <f t="shared" si="649"/>
        <v>1</v>
      </c>
    </row>
    <row r="41576" spans="1:11" x14ac:dyDescent="0.3">
      <c r="A41576">
        <v>41575</v>
      </c>
      <c r="B41576" t="s">
        <v>11</v>
      </c>
      <c r="C41576">
        <v>0</v>
      </c>
      <c r="E41576">
        <v>0</v>
      </c>
      <c r="G41576">
        <v>0</v>
      </c>
      <c r="I41576">
        <v>0</v>
      </c>
      <c r="K41576">
        <f t="shared" si="649"/>
        <v>0</v>
      </c>
    </row>
    <row r="41577" spans="1:11" x14ac:dyDescent="0.3">
      <c r="A41577">
        <v>41576</v>
      </c>
      <c r="B41577" t="s">
        <v>7</v>
      </c>
      <c r="C41577">
        <v>7</v>
      </c>
      <c r="E41577">
        <v>1</v>
      </c>
      <c r="G41577">
        <v>9</v>
      </c>
      <c r="I41577">
        <v>7</v>
      </c>
      <c r="K41577">
        <f t="shared" si="649"/>
        <v>0</v>
      </c>
    </row>
    <row r="41578" spans="1:11" x14ac:dyDescent="0.3">
      <c r="A41578">
        <v>41577</v>
      </c>
      <c r="B41578" t="s">
        <v>5</v>
      </c>
      <c r="C41578">
        <v>1</v>
      </c>
      <c r="E41578">
        <v>1</v>
      </c>
      <c r="G41578">
        <v>1</v>
      </c>
      <c r="I41578">
        <v>9</v>
      </c>
      <c r="K41578">
        <f t="shared" si="649"/>
        <v>-8</v>
      </c>
    </row>
    <row r="41579" spans="1:11" x14ac:dyDescent="0.3">
      <c r="A41579">
        <v>41578</v>
      </c>
      <c r="B41579" t="s">
        <v>6</v>
      </c>
      <c r="C41579">
        <v>2</v>
      </c>
      <c r="E41579">
        <v>8</v>
      </c>
      <c r="G41579">
        <v>2</v>
      </c>
      <c r="I41579">
        <v>3</v>
      </c>
      <c r="K41579">
        <f t="shared" si="649"/>
        <v>-1</v>
      </c>
    </row>
    <row r="41580" spans="1:11" x14ac:dyDescent="0.3">
      <c r="A41580">
        <v>41579</v>
      </c>
      <c r="B41580" t="s">
        <v>9</v>
      </c>
      <c r="C41580">
        <v>3</v>
      </c>
      <c r="E41580">
        <v>1</v>
      </c>
      <c r="G41580">
        <v>4</v>
      </c>
      <c r="I41580">
        <v>7</v>
      </c>
      <c r="K41580">
        <f t="shared" si="649"/>
        <v>-4</v>
      </c>
    </row>
    <row r="41581" spans="1:11" x14ac:dyDescent="0.3">
      <c r="A41581">
        <v>41580</v>
      </c>
      <c r="B41581" t="s">
        <v>5</v>
      </c>
      <c r="C41581">
        <v>1</v>
      </c>
      <c r="E41581">
        <v>1</v>
      </c>
      <c r="G41581">
        <v>1</v>
      </c>
      <c r="I41581">
        <v>1</v>
      </c>
      <c r="K41581">
        <f t="shared" si="649"/>
        <v>0</v>
      </c>
    </row>
    <row r="41582" spans="1:11" x14ac:dyDescent="0.3">
      <c r="A41582">
        <v>41581</v>
      </c>
      <c r="B41582" t="s">
        <v>3</v>
      </c>
      <c r="C41582">
        <v>9</v>
      </c>
      <c r="E41582">
        <v>9</v>
      </c>
      <c r="G41582">
        <v>9</v>
      </c>
      <c r="I41582">
        <v>9</v>
      </c>
      <c r="K41582">
        <f t="shared" si="649"/>
        <v>0</v>
      </c>
    </row>
    <row r="41583" spans="1:11" x14ac:dyDescent="0.3">
      <c r="A41583">
        <v>41582</v>
      </c>
      <c r="B41583" t="s">
        <v>9</v>
      </c>
      <c r="C41583">
        <v>3</v>
      </c>
      <c r="E41583">
        <v>4</v>
      </c>
      <c r="G41583">
        <v>7</v>
      </c>
      <c r="I41583">
        <v>3</v>
      </c>
      <c r="K41583">
        <f t="shared" si="649"/>
        <v>0</v>
      </c>
    </row>
    <row r="41584" spans="1:11" x14ac:dyDescent="0.3">
      <c r="A41584">
        <v>41583</v>
      </c>
      <c r="B41584" t="s">
        <v>4</v>
      </c>
      <c r="C41584">
        <v>4</v>
      </c>
      <c r="E41584">
        <v>6</v>
      </c>
      <c r="G41584">
        <v>6</v>
      </c>
      <c r="I41584">
        <v>9</v>
      </c>
      <c r="K41584">
        <f t="shared" si="649"/>
        <v>-5</v>
      </c>
    </row>
    <row r="41585" spans="1:11" x14ac:dyDescent="0.3">
      <c r="A41585">
        <v>41584</v>
      </c>
      <c r="B41585" t="s">
        <v>10</v>
      </c>
      <c r="C41585">
        <v>5</v>
      </c>
      <c r="E41585">
        <v>3</v>
      </c>
      <c r="G41585">
        <v>5</v>
      </c>
      <c r="I41585">
        <v>3</v>
      </c>
      <c r="K41585">
        <f t="shared" si="649"/>
        <v>2</v>
      </c>
    </row>
    <row r="41586" spans="1:11" x14ac:dyDescent="0.3">
      <c r="A41586">
        <v>41585</v>
      </c>
      <c r="B41586" t="s">
        <v>7</v>
      </c>
      <c r="C41586">
        <v>7</v>
      </c>
      <c r="E41586">
        <v>7</v>
      </c>
      <c r="G41586">
        <v>7</v>
      </c>
      <c r="I41586">
        <v>7</v>
      </c>
      <c r="K41586">
        <f t="shared" si="649"/>
        <v>0</v>
      </c>
    </row>
    <row r="41587" spans="1:11" x14ac:dyDescent="0.3">
      <c r="A41587">
        <v>41586</v>
      </c>
      <c r="B41587" t="s">
        <v>8</v>
      </c>
      <c r="C41587">
        <v>8</v>
      </c>
      <c r="E41587">
        <v>8</v>
      </c>
      <c r="G41587">
        <v>8</v>
      </c>
      <c r="I41587">
        <v>8</v>
      </c>
      <c r="K41587">
        <f t="shared" si="649"/>
        <v>0</v>
      </c>
    </row>
    <row r="41588" spans="1:11" x14ac:dyDescent="0.3">
      <c r="A41588">
        <v>41587</v>
      </c>
      <c r="B41588" t="s">
        <v>5</v>
      </c>
      <c r="C41588">
        <v>1</v>
      </c>
      <c r="E41588">
        <v>1</v>
      </c>
      <c r="G41588">
        <v>1</v>
      </c>
      <c r="I41588">
        <v>1</v>
      </c>
      <c r="K41588">
        <f t="shared" si="649"/>
        <v>0</v>
      </c>
    </row>
    <row r="41589" spans="1:11" x14ac:dyDescent="0.3">
      <c r="A41589">
        <v>41588</v>
      </c>
      <c r="B41589" t="s">
        <v>10</v>
      </c>
      <c r="C41589">
        <v>5</v>
      </c>
      <c r="E41589">
        <v>2</v>
      </c>
      <c r="G41589">
        <v>9</v>
      </c>
      <c r="I41589">
        <v>3</v>
      </c>
      <c r="K41589">
        <f t="shared" si="649"/>
        <v>2</v>
      </c>
    </row>
    <row r="41590" spans="1:11" x14ac:dyDescent="0.3">
      <c r="A41590">
        <v>41589</v>
      </c>
      <c r="B41590" t="s">
        <v>11</v>
      </c>
      <c r="C41590">
        <v>0</v>
      </c>
      <c r="E41590">
        <v>0</v>
      </c>
      <c r="G41590">
        <v>0</v>
      </c>
      <c r="I41590">
        <v>2</v>
      </c>
      <c r="K41590">
        <f t="shared" si="649"/>
        <v>-2</v>
      </c>
    </row>
    <row r="41591" spans="1:11" x14ac:dyDescent="0.3">
      <c r="A41591">
        <v>41590</v>
      </c>
      <c r="B41591" t="s">
        <v>9</v>
      </c>
      <c r="C41591">
        <v>3</v>
      </c>
      <c r="E41591">
        <v>8</v>
      </c>
      <c r="G41591">
        <v>8</v>
      </c>
      <c r="I41591">
        <v>8</v>
      </c>
      <c r="K41591">
        <f t="shared" si="649"/>
        <v>-5</v>
      </c>
    </row>
    <row r="41592" spans="1:11" x14ac:dyDescent="0.3">
      <c r="A41592">
        <v>41591</v>
      </c>
      <c r="B41592" t="s">
        <v>4</v>
      </c>
      <c r="C41592">
        <v>4</v>
      </c>
      <c r="E41592">
        <v>4</v>
      </c>
      <c r="G41592">
        <v>4</v>
      </c>
      <c r="I41592">
        <v>4</v>
      </c>
      <c r="K41592">
        <f t="shared" si="649"/>
        <v>0</v>
      </c>
    </row>
    <row r="41593" spans="1:11" x14ac:dyDescent="0.3">
      <c r="A41593">
        <v>41592</v>
      </c>
      <c r="B41593" t="s">
        <v>6</v>
      </c>
      <c r="C41593">
        <v>2</v>
      </c>
      <c r="E41593">
        <v>5</v>
      </c>
      <c r="G41593">
        <v>6</v>
      </c>
      <c r="I41593">
        <v>2</v>
      </c>
      <c r="K41593">
        <f t="shared" si="649"/>
        <v>0</v>
      </c>
    </row>
    <row r="41594" spans="1:11" x14ac:dyDescent="0.3">
      <c r="A41594">
        <v>41593</v>
      </c>
      <c r="B41594" t="s">
        <v>3</v>
      </c>
      <c r="C41594">
        <v>9</v>
      </c>
      <c r="E41594">
        <v>9</v>
      </c>
      <c r="G41594">
        <v>9</v>
      </c>
      <c r="I41594">
        <v>9</v>
      </c>
      <c r="K41594">
        <f t="shared" si="649"/>
        <v>0</v>
      </c>
    </row>
    <row r="41595" spans="1:11" x14ac:dyDescent="0.3">
      <c r="A41595">
        <v>41594</v>
      </c>
      <c r="B41595" t="s">
        <v>2</v>
      </c>
      <c r="C41595">
        <v>6</v>
      </c>
      <c r="E41595">
        <v>6</v>
      </c>
      <c r="G41595">
        <v>6</v>
      </c>
      <c r="I41595">
        <v>6</v>
      </c>
      <c r="K41595">
        <f t="shared" si="649"/>
        <v>0</v>
      </c>
    </row>
    <row r="41596" spans="1:11" x14ac:dyDescent="0.3">
      <c r="A41596">
        <v>41595</v>
      </c>
      <c r="B41596" t="s">
        <v>9</v>
      </c>
      <c r="C41596">
        <v>3</v>
      </c>
      <c r="E41596">
        <v>3</v>
      </c>
      <c r="G41596">
        <v>5</v>
      </c>
      <c r="I41596">
        <v>3</v>
      </c>
      <c r="K41596">
        <f t="shared" si="649"/>
        <v>0</v>
      </c>
    </row>
    <row r="41597" spans="1:11" x14ac:dyDescent="0.3">
      <c r="A41597">
        <v>41596</v>
      </c>
      <c r="B41597" t="s">
        <v>4</v>
      </c>
      <c r="C41597">
        <v>4</v>
      </c>
      <c r="E41597">
        <v>6</v>
      </c>
      <c r="G41597">
        <v>6</v>
      </c>
      <c r="I41597">
        <v>4</v>
      </c>
      <c r="K41597">
        <f t="shared" si="649"/>
        <v>0</v>
      </c>
    </row>
    <row r="41598" spans="1:11" x14ac:dyDescent="0.3">
      <c r="A41598">
        <v>41597</v>
      </c>
      <c r="B41598" t="s">
        <v>7</v>
      </c>
      <c r="C41598">
        <v>7</v>
      </c>
      <c r="E41598">
        <v>1</v>
      </c>
      <c r="G41598">
        <v>0</v>
      </c>
      <c r="I41598">
        <v>0</v>
      </c>
      <c r="K41598">
        <f t="shared" si="649"/>
        <v>7</v>
      </c>
    </row>
    <row r="41599" spans="1:11" x14ac:dyDescent="0.3">
      <c r="A41599">
        <v>41598</v>
      </c>
      <c r="B41599" t="s">
        <v>9</v>
      </c>
      <c r="C41599">
        <v>3</v>
      </c>
      <c r="E41599">
        <v>3</v>
      </c>
      <c r="G41599">
        <v>3</v>
      </c>
      <c r="I41599">
        <v>5</v>
      </c>
      <c r="K41599">
        <f t="shared" si="649"/>
        <v>-2</v>
      </c>
    </row>
    <row r="41600" spans="1:11" x14ac:dyDescent="0.3">
      <c r="A41600">
        <v>41599</v>
      </c>
      <c r="B41600" t="s">
        <v>8</v>
      </c>
      <c r="C41600">
        <v>8</v>
      </c>
      <c r="E41600">
        <v>8</v>
      </c>
      <c r="G41600">
        <v>8</v>
      </c>
      <c r="I41600">
        <v>2</v>
      </c>
      <c r="K41600">
        <f t="shared" si="649"/>
        <v>6</v>
      </c>
    </row>
    <row r="41601" spans="1:11" x14ac:dyDescent="0.3">
      <c r="A41601">
        <v>41600</v>
      </c>
      <c r="B41601" t="s">
        <v>6</v>
      </c>
      <c r="C41601">
        <v>2</v>
      </c>
      <c r="E41601">
        <v>3</v>
      </c>
      <c r="G41601">
        <v>2</v>
      </c>
      <c r="I41601">
        <v>2</v>
      </c>
      <c r="K41601">
        <f t="shared" si="649"/>
        <v>0</v>
      </c>
    </row>
    <row r="41602" spans="1:11" x14ac:dyDescent="0.3">
      <c r="A41602">
        <v>41601</v>
      </c>
      <c r="B41602" t="s">
        <v>11</v>
      </c>
      <c r="C41602">
        <v>0</v>
      </c>
      <c r="E41602">
        <v>8</v>
      </c>
      <c r="G41602">
        <v>0</v>
      </c>
      <c r="I41602">
        <v>0</v>
      </c>
      <c r="K41602">
        <f t="shared" si="649"/>
        <v>0</v>
      </c>
    </row>
    <row r="41603" spans="1:11" x14ac:dyDescent="0.3">
      <c r="A41603">
        <v>41602</v>
      </c>
      <c r="B41603" t="s">
        <v>9</v>
      </c>
      <c r="C41603">
        <v>3</v>
      </c>
      <c r="E41603">
        <v>3</v>
      </c>
      <c r="G41603">
        <v>5</v>
      </c>
      <c r="I41603">
        <v>3</v>
      </c>
      <c r="K41603">
        <f t="shared" ref="K41603:K41666" si="650">C41603-I41603</f>
        <v>0</v>
      </c>
    </row>
    <row r="41604" spans="1:11" x14ac:dyDescent="0.3">
      <c r="A41604">
        <v>41603</v>
      </c>
      <c r="B41604" t="s">
        <v>5</v>
      </c>
      <c r="C41604">
        <v>1</v>
      </c>
      <c r="E41604">
        <v>1</v>
      </c>
      <c r="G41604">
        <v>1</v>
      </c>
      <c r="I41604">
        <v>1</v>
      </c>
      <c r="K41604">
        <f t="shared" si="650"/>
        <v>0</v>
      </c>
    </row>
    <row r="41605" spans="1:11" x14ac:dyDescent="0.3">
      <c r="A41605">
        <v>41604</v>
      </c>
      <c r="B41605" t="s">
        <v>2</v>
      </c>
      <c r="C41605">
        <v>6</v>
      </c>
      <c r="E41605">
        <v>2</v>
      </c>
      <c r="G41605">
        <v>6</v>
      </c>
      <c r="I41605">
        <v>3</v>
      </c>
      <c r="K41605">
        <f t="shared" si="650"/>
        <v>3</v>
      </c>
    </row>
    <row r="41606" spans="1:11" x14ac:dyDescent="0.3">
      <c r="A41606">
        <v>41605</v>
      </c>
      <c r="B41606" t="s">
        <v>6</v>
      </c>
      <c r="C41606">
        <v>2</v>
      </c>
      <c r="E41606">
        <v>4</v>
      </c>
      <c r="G41606">
        <v>4</v>
      </c>
      <c r="I41606">
        <v>2</v>
      </c>
      <c r="K41606">
        <f t="shared" si="650"/>
        <v>0</v>
      </c>
    </row>
    <row r="41607" spans="1:11" x14ac:dyDescent="0.3">
      <c r="A41607">
        <v>41606</v>
      </c>
      <c r="B41607" t="s">
        <v>3</v>
      </c>
      <c r="C41607">
        <v>9</v>
      </c>
      <c r="E41607">
        <v>9</v>
      </c>
      <c r="G41607">
        <v>9</v>
      </c>
      <c r="I41607">
        <v>9</v>
      </c>
      <c r="K41607">
        <f t="shared" si="650"/>
        <v>0</v>
      </c>
    </row>
    <row r="41608" spans="1:11" x14ac:dyDescent="0.3">
      <c r="A41608">
        <v>41607</v>
      </c>
      <c r="B41608" t="s">
        <v>11</v>
      </c>
      <c r="C41608">
        <v>0</v>
      </c>
      <c r="E41608">
        <v>1</v>
      </c>
      <c r="G41608">
        <v>1</v>
      </c>
      <c r="I41608">
        <v>0</v>
      </c>
      <c r="K41608">
        <f t="shared" si="650"/>
        <v>0</v>
      </c>
    </row>
    <row r="41609" spans="1:11" x14ac:dyDescent="0.3">
      <c r="A41609">
        <v>41608</v>
      </c>
      <c r="B41609" t="s">
        <v>5</v>
      </c>
      <c r="C41609">
        <v>1</v>
      </c>
      <c r="E41609">
        <v>1</v>
      </c>
      <c r="G41609">
        <v>1</v>
      </c>
      <c r="I41609">
        <v>1</v>
      </c>
      <c r="K41609">
        <f t="shared" si="650"/>
        <v>0</v>
      </c>
    </row>
    <row r="41610" spans="1:11" x14ac:dyDescent="0.3">
      <c r="A41610">
        <v>41609</v>
      </c>
      <c r="B41610" t="s">
        <v>4</v>
      </c>
      <c r="C41610">
        <v>4</v>
      </c>
      <c r="E41610">
        <v>4</v>
      </c>
      <c r="G41610">
        <v>4</v>
      </c>
      <c r="I41610">
        <v>4</v>
      </c>
      <c r="K41610">
        <f t="shared" si="650"/>
        <v>0</v>
      </c>
    </row>
    <row r="41611" spans="1:11" x14ac:dyDescent="0.3">
      <c r="A41611">
        <v>41610</v>
      </c>
      <c r="B41611" t="s">
        <v>11</v>
      </c>
      <c r="C41611">
        <v>0</v>
      </c>
      <c r="E41611">
        <v>0</v>
      </c>
      <c r="G41611">
        <v>0</v>
      </c>
      <c r="I41611">
        <v>0</v>
      </c>
      <c r="K41611">
        <f t="shared" si="650"/>
        <v>0</v>
      </c>
    </row>
    <row r="41612" spans="1:11" x14ac:dyDescent="0.3">
      <c r="A41612">
        <v>41611</v>
      </c>
      <c r="B41612" t="s">
        <v>4</v>
      </c>
      <c r="C41612">
        <v>4</v>
      </c>
      <c r="E41612">
        <v>2</v>
      </c>
      <c r="G41612">
        <v>3</v>
      </c>
      <c r="I41612">
        <v>5</v>
      </c>
      <c r="K41612">
        <f t="shared" si="650"/>
        <v>-1</v>
      </c>
    </row>
    <row r="41613" spans="1:11" x14ac:dyDescent="0.3">
      <c r="A41613">
        <v>41612</v>
      </c>
      <c r="B41613" t="s">
        <v>3</v>
      </c>
      <c r="C41613">
        <v>9</v>
      </c>
      <c r="E41613">
        <v>0</v>
      </c>
      <c r="G41613">
        <v>0</v>
      </c>
      <c r="I41613">
        <v>0</v>
      </c>
      <c r="K41613">
        <f t="shared" si="650"/>
        <v>9</v>
      </c>
    </row>
    <row r="41614" spans="1:11" x14ac:dyDescent="0.3">
      <c r="A41614">
        <v>41613</v>
      </c>
      <c r="B41614" t="s">
        <v>8</v>
      </c>
      <c r="C41614">
        <v>8</v>
      </c>
      <c r="E41614">
        <v>8</v>
      </c>
      <c r="G41614">
        <v>8</v>
      </c>
      <c r="I41614">
        <v>8</v>
      </c>
      <c r="K41614">
        <f t="shared" si="650"/>
        <v>0</v>
      </c>
    </row>
    <row r="41615" spans="1:11" x14ac:dyDescent="0.3">
      <c r="A41615">
        <v>41614</v>
      </c>
      <c r="B41615" t="s">
        <v>11</v>
      </c>
      <c r="C41615">
        <v>0</v>
      </c>
      <c r="E41615">
        <v>0</v>
      </c>
      <c r="G41615">
        <v>0</v>
      </c>
      <c r="I41615">
        <v>0</v>
      </c>
      <c r="K41615">
        <f t="shared" si="650"/>
        <v>0</v>
      </c>
    </row>
    <row r="41616" spans="1:11" x14ac:dyDescent="0.3">
      <c r="A41616">
        <v>41615</v>
      </c>
      <c r="B41616" t="s">
        <v>3</v>
      </c>
      <c r="C41616">
        <v>9</v>
      </c>
      <c r="E41616">
        <v>9</v>
      </c>
      <c r="G41616">
        <v>9</v>
      </c>
      <c r="I41616">
        <v>9</v>
      </c>
      <c r="K41616">
        <f t="shared" si="650"/>
        <v>0</v>
      </c>
    </row>
    <row r="41617" spans="1:11" x14ac:dyDescent="0.3">
      <c r="A41617">
        <v>41616</v>
      </c>
      <c r="B41617" t="s">
        <v>8</v>
      </c>
      <c r="C41617">
        <v>8</v>
      </c>
      <c r="E41617">
        <v>8</v>
      </c>
      <c r="G41617">
        <v>8</v>
      </c>
      <c r="I41617">
        <v>8</v>
      </c>
      <c r="K41617">
        <f t="shared" si="650"/>
        <v>0</v>
      </c>
    </row>
    <row r="41618" spans="1:11" x14ac:dyDescent="0.3">
      <c r="A41618">
        <v>41617</v>
      </c>
      <c r="B41618" t="s">
        <v>8</v>
      </c>
      <c r="C41618">
        <v>8</v>
      </c>
      <c r="E41618">
        <v>9</v>
      </c>
      <c r="G41618">
        <v>9</v>
      </c>
      <c r="I41618">
        <v>9</v>
      </c>
      <c r="K41618">
        <f t="shared" si="650"/>
        <v>-1</v>
      </c>
    </row>
    <row r="41619" spans="1:11" x14ac:dyDescent="0.3">
      <c r="A41619">
        <v>41618</v>
      </c>
      <c r="B41619" t="s">
        <v>5</v>
      </c>
      <c r="C41619">
        <v>1</v>
      </c>
      <c r="E41619">
        <v>1</v>
      </c>
      <c r="G41619">
        <v>1</v>
      </c>
      <c r="I41619">
        <v>1</v>
      </c>
      <c r="K41619">
        <f t="shared" si="650"/>
        <v>0</v>
      </c>
    </row>
    <row r="41620" spans="1:11" x14ac:dyDescent="0.3">
      <c r="A41620">
        <v>41619</v>
      </c>
      <c r="B41620" t="s">
        <v>4</v>
      </c>
      <c r="C41620">
        <v>4</v>
      </c>
      <c r="E41620">
        <v>7</v>
      </c>
      <c r="G41620">
        <v>7</v>
      </c>
      <c r="I41620">
        <v>7</v>
      </c>
      <c r="K41620">
        <f t="shared" si="650"/>
        <v>-3</v>
      </c>
    </row>
    <row r="41621" spans="1:11" x14ac:dyDescent="0.3">
      <c r="A41621">
        <v>41620</v>
      </c>
      <c r="B41621" t="s">
        <v>6</v>
      </c>
      <c r="C41621">
        <v>2</v>
      </c>
      <c r="E41621">
        <v>3</v>
      </c>
      <c r="G41621">
        <v>2</v>
      </c>
      <c r="I41621">
        <v>2</v>
      </c>
      <c r="K41621">
        <f t="shared" si="650"/>
        <v>0</v>
      </c>
    </row>
    <row r="41622" spans="1:11" x14ac:dyDescent="0.3">
      <c r="A41622">
        <v>41621</v>
      </c>
      <c r="B41622" t="s">
        <v>7</v>
      </c>
      <c r="C41622">
        <v>7</v>
      </c>
      <c r="E41622">
        <v>7</v>
      </c>
      <c r="G41622">
        <v>7</v>
      </c>
      <c r="I41622">
        <v>7</v>
      </c>
      <c r="K41622">
        <f t="shared" si="650"/>
        <v>0</v>
      </c>
    </row>
    <row r="41623" spans="1:11" x14ac:dyDescent="0.3">
      <c r="A41623">
        <v>41622</v>
      </c>
      <c r="B41623" t="s">
        <v>2</v>
      </c>
      <c r="C41623">
        <v>6</v>
      </c>
      <c r="E41623">
        <v>3</v>
      </c>
      <c r="G41623">
        <v>3</v>
      </c>
      <c r="I41623">
        <v>3</v>
      </c>
      <c r="K41623">
        <f t="shared" si="650"/>
        <v>3</v>
      </c>
    </row>
    <row r="41624" spans="1:11" x14ac:dyDescent="0.3">
      <c r="A41624">
        <v>41623</v>
      </c>
      <c r="B41624" t="s">
        <v>2</v>
      </c>
      <c r="C41624">
        <v>6</v>
      </c>
      <c r="E41624">
        <v>6</v>
      </c>
      <c r="G41624">
        <v>6</v>
      </c>
      <c r="I41624">
        <v>6</v>
      </c>
      <c r="K41624">
        <f t="shared" si="650"/>
        <v>0</v>
      </c>
    </row>
    <row r="41625" spans="1:11" x14ac:dyDescent="0.3">
      <c r="A41625">
        <v>41624</v>
      </c>
      <c r="B41625" t="s">
        <v>4</v>
      </c>
      <c r="C41625">
        <v>4</v>
      </c>
      <c r="E41625">
        <v>8</v>
      </c>
      <c r="G41625">
        <v>2</v>
      </c>
      <c r="I41625">
        <v>2</v>
      </c>
      <c r="K41625">
        <f t="shared" si="650"/>
        <v>2</v>
      </c>
    </row>
    <row r="41626" spans="1:11" x14ac:dyDescent="0.3">
      <c r="A41626">
        <v>41625</v>
      </c>
      <c r="B41626" t="s">
        <v>7</v>
      </c>
      <c r="C41626">
        <v>7</v>
      </c>
      <c r="E41626">
        <v>1</v>
      </c>
      <c r="G41626">
        <v>1</v>
      </c>
      <c r="I41626">
        <v>5</v>
      </c>
      <c r="K41626">
        <f t="shared" si="650"/>
        <v>2</v>
      </c>
    </row>
    <row r="41627" spans="1:11" x14ac:dyDescent="0.3">
      <c r="A41627">
        <v>41626</v>
      </c>
      <c r="B41627" t="s">
        <v>4</v>
      </c>
      <c r="C41627">
        <v>4</v>
      </c>
      <c r="E41627">
        <v>2</v>
      </c>
      <c r="G41627">
        <v>4</v>
      </c>
      <c r="I41627">
        <v>4</v>
      </c>
      <c r="K41627">
        <f t="shared" si="650"/>
        <v>0</v>
      </c>
    </row>
    <row r="41628" spans="1:11" x14ac:dyDescent="0.3">
      <c r="A41628">
        <v>41627</v>
      </c>
      <c r="B41628" t="s">
        <v>7</v>
      </c>
      <c r="C41628">
        <v>7</v>
      </c>
      <c r="E41628">
        <v>7</v>
      </c>
      <c r="G41628">
        <v>7</v>
      </c>
      <c r="I41628">
        <v>7</v>
      </c>
      <c r="K41628">
        <f t="shared" si="650"/>
        <v>0</v>
      </c>
    </row>
    <row r="41629" spans="1:11" x14ac:dyDescent="0.3">
      <c r="A41629">
        <v>41628</v>
      </c>
      <c r="B41629" t="s">
        <v>5</v>
      </c>
      <c r="C41629">
        <v>1</v>
      </c>
      <c r="E41629">
        <v>1</v>
      </c>
      <c r="G41629">
        <v>1</v>
      </c>
      <c r="I41629">
        <v>1</v>
      </c>
      <c r="K41629">
        <f t="shared" si="650"/>
        <v>0</v>
      </c>
    </row>
    <row r="41630" spans="1:11" x14ac:dyDescent="0.3">
      <c r="A41630">
        <v>41629</v>
      </c>
      <c r="B41630" t="s">
        <v>11</v>
      </c>
      <c r="C41630">
        <v>0</v>
      </c>
      <c r="E41630">
        <v>8</v>
      </c>
      <c r="G41630">
        <v>0</v>
      </c>
      <c r="I41630">
        <v>0</v>
      </c>
      <c r="K41630">
        <f t="shared" si="650"/>
        <v>0</v>
      </c>
    </row>
    <row r="41631" spans="1:11" x14ac:dyDescent="0.3">
      <c r="A41631">
        <v>41630</v>
      </c>
      <c r="B41631" t="s">
        <v>8</v>
      </c>
      <c r="C41631">
        <v>8</v>
      </c>
      <c r="E41631">
        <v>8</v>
      </c>
      <c r="G41631">
        <v>0</v>
      </c>
      <c r="I41631">
        <v>8</v>
      </c>
      <c r="K41631">
        <f t="shared" si="650"/>
        <v>0</v>
      </c>
    </row>
    <row r="41632" spans="1:11" x14ac:dyDescent="0.3">
      <c r="A41632">
        <v>41631</v>
      </c>
      <c r="B41632" t="s">
        <v>3</v>
      </c>
      <c r="C41632">
        <v>9</v>
      </c>
      <c r="E41632">
        <v>1</v>
      </c>
      <c r="G41632">
        <v>1</v>
      </c>
      <c r="I41632">
        <v>1</v>
      </c>
      <c r="K41632">
        <f t="shared" si="650"/>
        <v>8</v>
      </c>
    </row>
    <row r="41633" spans="1:11" x14ac:dyDescent="0.3">
      <c r="A41633">
        <v>41632</v>
      </c>
      <c r="B41633" t="s">
        <v>3</v>
      </c>
      <c r="C41633">
        <v>9</v>
      </c>
      <c r="E41633">
        <v>1</v>
      </c>
      <c r="G41633">
        <v>1</v>
      </c>
      <c r="I41633">
        <v>9</v>
      </c>
      <c r="K41633">
        <f t="shared" si="650"/>
        <v>0</v>
      </c>
    </row>
    <row r="41634" spans="1:11" x14ac:dyDescent="0.3">
      <c r="A41634">
        <v>41633</v>
      </c>
      <c r="B41634" t="s">
        <v>2</v>
      </c>
      <c r="C41634">
        <v>6</v>
      </c>
      <c r="E41634">
        <v>6</v>
      </c>
      <c r="G41634">
        <v>6</v>
      </c>
      <c r="I41634">
        <v>6</v>
      </c>
      <c r="K41634">
        <f t="shared" si="650"/>
        <v>0</v>
      </c>
    </row>
    <row r="41635" spans="1:11" x14ac:dyDescent="0.3">
      <c r="A41635">
        <v>41634</v>
      </c>
      <c r="B41635" t="s">
        <v>3</v>
      </c>
      <c r="C41635">
        <v>9</v>
      </c>
      <c r="E41635">
        <v>9</v>
      </c>
      <c r="G41635">
        <v>9</v>
      </c>
      <c r="I41635">
        <v>9</v>
      </c>
      <c r="K41635">
        <f t="shared" si="650"/>
        <v>0</v>
      </c>
    </row>
    <row r="41636" spans="1:11" x14ac:dyDescent="0.3">
      <c r="A41636">
        <v>41635</v>
      </c>
      <c r="B41636" t="s">
        <v>3</v>
      </c>
      <c r="C41636">
        <v>9</v>
      </c>
      <c r="E41636">
        <v>0</v>
      </c>
      <c r="G41636">
        <v>9</v>
      </c>
      <c r="I41636">
        <v>9</v>
      </c>
      <c r="K41636">
        <f t="shared" si="650"/>
        <v>0</v>
      </c>
    </row>
    <row r="41637" spans="1:11" x14ac:dyDescent="0.3">
      <c r="A41637">
        <v>41636</v>
      </c>
      <c r="B41637" t="s">
        <v>4</v>
      </c>
      <c r="C41637">
        <v>4</v>
      </c>
      <c r="E41637">
        <v>8</v>
      </c>
      <c r="G41637">
        <v>2</v>
      </c>
      <c r="I41637">
        <v>8</v>
      </c>
      <c r="K41637">
        <f t="shared" si="650"/>
        <v>-4</v>
      </c>
    </row>
    <row r="41638" spans="1:11" x14ac:dyDescent="0.3">
      <c r="A41638">
        <v>41637</v>
      </c>
      <c r="B41638" t="s">
        <v>11</v>
      </c>
      <c r="C41638">
        <v>0</v>
      </c>
      <c r="E41638">
        <v>0</v>
      </c>
      <c r="G41638">
        <v>0</v>
      </c>
      <c r="I41638">
        <v>0</v>
      </c>
      <c r="K41638">
        <f t="shared" si="650"/>
        <v>0</v>
      </c>
    </row>
    <row r="41639" spans="1:11" x14ac:dyDescent="0.3">
      <c r="A41639">
        <v>41638</v>
      </c>
      <c r="B41639" t="s">
        <v>5</v>
      </c>
      <c r="C41639">
        <v>1</v>
      </c>
      <c r="E41639">
        <v>0</v>
      </c>
      <c r="G41639">
        <v>0</v>
      </c>
      <c r="I41639">
        <v>1</v>
      </c>
      <c r="K41639">
        <f t="shared" si="650"/>
        <v>0</v>
      </c>
    </row>
    <row r="41640" spans="1:11" x14ac:dyDescent="0.3">
      <c r="A41640">
        <v>41639</v>
      </c>
      <c r="B41640" t="s">
        <v>10</v>
      </c>
      <c r="C41640">
        <v>5</v>
      </c>
      <c r="E41640">
        <v>3</v>
      </c>
      <c r="G41640">
        <v>3</v>
      </c>
      <c r="I41640">
        <v>4</v>
      </c>
      <c r="K41640">
        <f t="shared" si="650"/>
        <v>1</v>
      </c>
    </row>
    <row r="41641" spans="1:11" x14ac:dyDescent="0.3">
      <c r="A41641">
        <v>41640</v>
      </c>
      <c r="B41641" t="s">
        <v>9</v>
      </c>
      <c r="C41641">
        <v>3</v>
      </c>
      <c r="E41641">
        <v>3</v>
      </c>
      <c r="G41641">
        <v>3</v>
      </c>
      <c r="I41641">
        <v>6</v>
      </c>
      <c r="K41641">
        <f t="shared" si="650"/>
        <v>-3</v>
      </c>
    </row>
    <row r="41642" spans="1:11" x14ac:dyDescent="0.3">
      <c r="A41642">
        <v>41641</v>
      </c>
      <c r="B41642" t="s">
        <v>3</v>
      </c>
      <c r="C41642">
        <v>9</v>
      </c>
      <c r="E41642">
        <v>9</v>
      </c>
      <c r="G41642">
        <v>9</v>
      </c>
      <c r="I41642">
        <v>9</v>
      </c>
      <c r="K41642">
        <f t="shared" si="650"/>
        <v>0</v>
      </c>
    </row>
    <row r="41643" spans="1:11" x14ac:dyDescent="0.3">
      <c r="A41643">
        <v>41642</v>
      </c>
      <c r="B41643" t="s">
        <v>2</v>
      </c>
      <c r="C41643">
        <v>6</v>
      </c>
      <c r="E41643">
        <v>6</v>
      </c>
      <c r="G41643">
        <v>6</v>
      </c>
      <c r="I41643">
        <v>6</v>
      </c>
      <c r="K41643">
        <f t="shared" si="650"/>
        <v>0</v>
      </c>
    </row>
    <row r="41644" spans="1:11" x14ac:dyDescent="0.3">
      <c r="A41644">
        <v>41643</v>
      </c>
      <c r="B41644" t="s">
        <v>4</v>
      </c>
      <c r="C41644">
        <v>4</v>
      </c>
      <c r="E41644">
        <v>7</v>
      </c>
      <c r="G41644">
        <v>4</v>
      </c>
      <c r="I41644">
        <v>4</v>
      </c>
      <c r="K41644">
        <f t="shared" si="650"/>
        <v>0</v>
      </c>
    </row>
    <row r="41645" spans="1:11" x14ac:dyDescent="0.3">
      <c r="A41645">
        <v>41644</v>
      </c>
      <c r="B41645" t="s">
        <v>5</v>
      </c>
      <c r="C41645">
        <v>1</v>
      </c>
      <c r="E41645">
        <v>1</v>
      </c>
      <c r="G41645">
        <v>1</v>
      </c>
      <c r="I41645">
        <v>1</v>
      </c>
      <c r="K41645">
        <f t="shared" si="650"/>
        <v>0</v>
      </c>
    </row>
    <row r="41646" spans="1:11" x14ac:dyDescent="0.3">
      <c r="A41646">
        <v>41645</v>
      </c>
      <c r="B41646" t="s">
        <v>6</v>
      </c>
      <c r="C41646">
        <v>2</v>
      </c>
      <c r="E41646">
        <v>0</v>
      </c>
      <c r="G41646">
        <v>6</v>
      </c>
      <c r="I41646">
        <v>0</v>
      </c>
      <c r="K41646">
        <f t="shared" si="650"/>
        <v>2</v>
      </c>
    </row>
    <row r="41647" spans="1:11" x14ac:dyDescent="0.3">
      <c r="A41647">
        <v>41646</v>
      </c>
      <c r="B41647" t="s">
        <v>2</v>
      </c>
      <c r="C41647">
        <v>6</v>
      </c>
      <c r="E41647">
        <v>6</v>
      </c>
      <c r="G41647">
        <v>6</v>
      </c>
      <c r="I41647">
        <v>4</v>
      </c>
      <c r="K41647">
        <f t="shared" si="650"/>
        <v>2</v>
      </c>
    </row>
    <row r="41648" spans="1:11" x14ac:dyDescent="0.3">
      <c r="A41648">
        <v>41647</v>
      </c>
      <c r="B41648" t="s">
        <v>10</v>
      </c>
      <c r="C41648">
        <v>5</v>
      </c>
      <c r="E41648">
        <v>7</v>
      </c>
      <c r="G41648">
        <v>3</v>
      </c>
      <c r="I41648">
        <v>5</v>
      </c>
      <c r="K41648">
        <f t="shared" si="650"/>
        <v>0</v>
      </c>
    </row>
    <row r="41649" spans="1:11" x14ac:dyDescent="0.3">
      <c r="A41649">
        <v>41648</v>
      </c>
      <c r="B41649" t="s">
        <v>8</v>
      </c>
      <c r="C41649">
        <v>8</v>
      </c>
      <c r="E41649">
        <v>9</v>
      </c>
      <c r="G41649">
        <v>9</v>
      </c>
      <c r="I41649">
        <v>9</v>
      </c>
      <c r="K41649">
        <f t="shared" si="650"/>
        <v>-1</v>
      </c>
    </row>
    <row r="41650" spans="1:11" x14ac:dyDescent="0.3">
      <c r="A41650">
        <v>41649</v>
      </c>
      <c r="B41650" t="s">
        <v>4</v>
      </c>
      <c r="C41650">
        <v>4</v>
      </c>
      <c r="E41650">
        <v>7</v>
      </c>
      <c r="G41650">
        <v>7</v>
      </c>
      <c r="I41650">
        <v>7</v>
      </c>
      <c r="K41650">
        <f t="shared" si="650"/>
        <v>-3</v>
      </c>
    </row>
    <row r="41651" spans="1:11" x14ac:dyDescent="0.3">
      <c r="A41651">
        <v>41650</v>
      </c>
      <c r="B41651" t="s">
        <v>4</v>
      </c>
      <c r="C41651">
        <v>4</v>
      </c>
      <c r="E41651">
        <v>4</v>
      </c>
      <c r="G41651">
        <v>6</v>
      </c>
      <c r="I41651">
        <v>4</v>
      </c>
      <c r="K41651">
        <f t="shared" si="650"/>
        <v>0</v>
      </c>
    </row>
    <row r="41652" spans="1:11" x14ac:dyDescent="0.3">
      <c r="A41652">
        <v>41651</v>
      </c>
      <c r="B41652" t="s">
        <v>2</v>
      </c>
      <c r="C41652">
        <v>6</v>
      </c>
      <c r="E41652">
        <v>6</v>
      </c>
      <c r="G41652">
        <v>6</v>
      </c>
      <c r="I41652">
        <v>6</v>
      </c>
      <c r="K41652">
        <f t="shared" si="650"/>
        <v>0</v>
      </c>
    </row>
    <row r="41653" spans="1:11" x14ac:dyDescent="0.3">
      <c r="A41653">
        <v>41652</v>
      </c>
      <c r="B41653" t="s">
        <v>11</v>
      </c>
      <c r="C41653">
        <v>0</v>
      </c>
      <c r="E41653">
        <v>0</v>
      </c>
      <c r="G41653">
        <v>0</v>
      </c>
      <c r="I41653">
        <v>0</v>
      </c>
      <c r="K41653">
        <f t="shared" si="650"/>
        <v>0</v>
      </c>
    </row>
    <row r="41654" spans="1:11" x14ac:dyDescent="0.3">
      <c r="A41654">
        <v>41653</v>
      </c>
      <c r="B41654" t="s">
        <v>2</v>
      </c>
      <c r="C41654">
        <v>6</v>
      </c>
      <c r="E41654">
        <v>6</v>
      </c>
      <c r="G41654">
        <v>6</v>
      </c>
      <c r="I41654">
        <v>4</v>
      </c>
      <c r="K41654">
        <f t="shared" si="650"/>
        <v>2</v>
      </c>
    </row>
    <row r="41655" spans="1:11" x14ac:dyDescent="0.3">
      <c r="A41655">
        <v>41654</v>
      </c>
      <c r="B41655" t="s">
        <v>5</v>
      </c>
      <c r="C41655">
        <v>1</v>
      </c>
      <c r="E41655">
        <v>1</v>
      </c>
      <c r="G41655">
        <v>1</v>
      </c>
      <c r="I41655">
        <v>8</v>
      </c>
      <c r="K41655">
        <f t="shared" si="650"/>
        <v>-7</v>
      </c>
    </row>
    <row r="41656" spans="1:11" x14ac:dyDescent="0.3">
      <c r="A41656">
        <v>41655</v>
      </c>
      <c r="B41656" t="s">
        <v>5</v>
      </c>
      <c r="C41656">
        <v>1</v>
      </c>
      <c r="E41656">
        <v>1</v>
      </c>
      <c r="G41656">
        <v>1</v>
      </c>
      <c r="I41656">
        <v>1</v>
      </c>
      <c r="K41656">
        <f t="shared" si="650"/>
        <v>0</v>
      </c>
    </row>
    <row r="41657" spans="1:11" x14ac:dyDescent="0.3">
      <c r="A41657">
        <v>41656</v>
      </c>
      <c r="B41657" t="s">
        <v>7</v>
      </c>
      <c r="C41657">
        <v>7</v>
      </c>
      <c r="E41657">
        <v>7</v>
      </c>
      <c r="G41657">
        <v>7</v>
      </c>
      <c r="I41657">
        <v>7</v>
      </c>
      <c r="K41657">
        <f t="shared" si="650"/>
        <v>0</v>
      </c>
    </row>
    <row r="41658" spans="1:11" x14ac:dyDescent="0.3">
      <c r="A41658">
        <v>41657</v>
      </c>
      <c r="B41658" t="s">
        <v>2</v>
      </c>
      <c r="C41658">
        <v>6</v>
      </c>
      <c r="E41658">
        <v>2</v>
      </c>
      <c r="G41658">
        <v>4</v>
      </c>
      <c r="I41658">
        <v>3</v>
      </c>
      <c r="K41658">
        <f t="shared" si="650"/>
        <v>3</v>
      </c>
    </row>
    <row r="41659" spans="1:11" x14ac:dyDescent="0.3">
      <c r="A41659">
        <v>41658</v>
      </c>
      <c r="B41659" t="s">
        <v>4</v>
      </c>
      <c r="C41659">
        <v>4</v>
      </c>
      <c r="E41659">
        <v>4</v>
      </c>
      <c r="G41659">
        <v>4</v>
      </c>
      <c r="I41659">
        <v>4</v>
      </c>
      <c r="K41659">
        <f t="shared" si="650"/>
        <v>0</v>
      </c>
    </row>
    <row r="41660" spans="1:11" x14ac:dyDescent="0.3">
      <c r="A41660">
        <v>41659</v>
      </c>
      <c r="B41660" t="s">
        <v>9</v>
      </c>
      <c r="C41660">
        <v>3</v>
      </c>
      <c r="E41660">
        <v>3</v>
      </c>
      <c r="G41660">
        <v>3</v>
      </c>
      <c r="I41660">
        <v>0</v>
      </c>
      <c r="K41660">
        <f t="shared" si="650"/>
        <v>3</v>
      </c>
    </row>
    <row r="41661" spans="1:11" x14ac:dyDescent="0.3">
      <c r="A41661">
        <v>41660</v>
      </c>
      <c r="B41661" t="s">
        <v>4</v>
      </c>
      <c r="C41661">
        <v>4</v>
      </c>
      <c r="E41661">
        <v>7</v>
      </c>
      <c r="G41661">
        <v>7</v>
      </c>
      <c r="I41661">
        <v>7</v>
      </c>
      <c r="K41661">
        <f t="shared" si="650"/>
        <v>-3</v>
      </c>
    </row>
    <row r="41662" spans="1:11" x14ac:dyDescent="0.3">
      <c r="A41662">
        <v>41661</v>
      </c>
      <c r="B41662" t="s">
        <v>7</v>
      </c>
      <c r="C41662">
        <v>7</v>
      </c>
      <c r="E41662">
        <v>7</v>
      </c>
      <c r="G41662">
        <v>7</v>
      </c>
      <c r="I41662">
        <v>7</v>
      </c>
      <c r="K41662">
        <f t="shared" si="650"/>
        <v>0</v>
      </c>
    </row>
    <row r="41663" spans="1:11" x14ac:dyDescent="0.3">
      <c r="A41663">
        <v>41662</v>
      </c>
      <c r="B41663" t="s">
        <v>6</v>
      </c>
      <c r="C41663">
        <v>2</v>
      </c>
      <c r="E41663">
        <v>3</v>
      </c>
      <c r="G41663">
        <v>2</v>
      </c>
      <c r="I41663">
        <v>3</v>
      </c>
      <c r="K41663">
        <f t="shared" si="650"/>
        <v>-1</v>
      </c>
    </row>
    <row r="41664" spans="1:11" x14ac:dyDescent="0.3">
      <c r="A41664">
        <v>41663</v>
      </c>
      <c r="B41664" t="s">
        <v>6</v>
      </c>
      <c r="C41664">
        <v>2</v>
      </c>
      <c r="E41664">
        <v>5</v>
      </c>
      <c r="G41664">
        <v>2</v>
      </c>
      <c r="I41664">
        <v>4</v>
      </c>
      <c r="K41664">
        <f t="shared" si="650"/>
        <v>-2</v>
      </c>
    </row>
    <row r="41665" spans="1:11" x14ac:dyDescent="0.3">
      <c r="A41665">
        <v>41664</v>
      </c>
      <c r="B41665" t="s">
        <v>5</v>
      </c>
      <c r="C41665">
        <v>1</v>
      </c>
      <c r="E41665">
        <v>1</v>
      </c>
      <c r="G41665">
        <v>1</v>
      </c>
      <c r="I41665">
        <v>1</v>
      </c>
      <c r="K41665">
        <f t="shared" si="650"/>
        <v>0</v>
      </c>
    </row>
    <row r="41666" spans="1:11" x14ac:dyDescent="0.3">
      <c r="A41666">
        <v>41665</v>
      </c>
      <c r="B41666" t="s">
        <v>11</v>
      </c>
      <c r="C41666">
        <v>0</v>
      </c>
      <c r="E41666">
        <v>8</v>
      </c>
      <c r="G41666">
        <v>0</v>
      </c>
      <c r="I41666">
        <v>0</v>
      </c>
      <c r="K41666">
        <f t="shared" si="650"/>
        <v>0</v>
      </c>
    </row>
    <row r="41667" spans="1:11" x14ac:dyDescent="0.3">
      <c r="A41667">
        <v>41666</v>
      </c>
      <c r="B41667" t="s">
        <v>4</v>
      </c>
      <c r="C41667">
        <v>4</v>
      </c>
      <c r="E41667">
        <v>4</v>
      </c>
      <c r="G41667">
        <v>4</v>
      </c>
      <c r="I41667">
        <v>4</v>
      </c>
      <c r="K41667">
        <f t="shared" ref="K41667:K41730" si="651">C41667-I41667</f>
        <v>0</v>
      </c>
    </row>
    <row r="41668" spans="1:11" x14ac:dyDescent="0.3">
      <c r="A41668">
        <v>41667</v>
      </c>
      <c r="B41668" t="s">
        <v>5</v>
      </c>
      <c r="C41668">
        <v>1</v>
      </c>
      <c r="E41668">
        <v>1</v>
      </c>
      <c r="G41668">
        <v>1</v>
      </c>
      <c r="I41668">
        <v>1</v>
      </c>
      <c r="K41668">
        <f t="shared" si="651"/>
        <v>0</v>
      </c>
    </row>
    <row r="41669" spans="1:11" x14ac:dyDescent="0.3">
      <c r="A41669">
        <v>41668</v>
      </c>
      <c r="B41669" t="s">
        <v>6</v>
      </c>
      <c r="C41669">
        <v>2</v>
      </c>
      <c r="E41669">
        <v>2</v>
      </c>
      <c r="G41669">
        <v>7</v>
      </c>
      <c r="I41669">
        <v>2</v>
      </c>
      <c r="K41669">
        <f t="shared" si="651"/>
        <v>0</v>
      </c>
    </row>
    <row r="41670" spans="1:11" x14ac:dyDescent="0.3">
      <c r="A41670">
        <v>41669</v>
      </c>
      <c r="B41670" t="s">
        <v>2</v>
      </c>
      <c r="C41670">
        <v>6</v>
      </c>
      <c r="E41670">
        <v>1</v>
      </c>
      <c r="G41670">
        <v>6</v>
      </c>
      <c r="I41670">
        <v>6</v>
      </c>
      <c r="K41670">
        <f t="shared" si="651"/>
        <v>0</v>
      </c>
    </row>
    <row r="41671" spans="1:11" x14ac:dyDescent="0.3">
      <c r="A41671">
        <v>41670</v>
      </c>
      <c r="B41671" t="s">
        <v>4</v>
      </c>
      <c r="C41671">
        <v>4</v>
      </c>
      <c r="E41671">
        <v>3</v>
      </c>
      <c r="G41671">
        <v>3</v>
      </c>
      <c r="I41671">
        <v>3</v>
      </c>
      <c r="K41671">
        <f t="shared" si="651"/>
        <v>1</v>
      </c>
    </row>
    <row r="41672" spans="1:11" x14ac:dyDescent="0.3">
      <c r="A41672">
        <v>41671</v>
      </c>
      <c r="B41672" t="s">
        <v>7</v>
      </c>
      <c r="C41672">
        <v>7</v>
      </c>
      <c r="E41672">
        <v>7</v>
      </c>
      <c r="G41672">
        <v>7</v>
      </c>
      <c r="I41672">
        <v>7</v>
      </c>
      <c r="K41672">
        <f t="shared" si="651"/>
        <v>0</v>
      </c>
    </row>
    <row r="41673" spans="1:11" x14ac:dyDescent="0.3">
      <c r="A41673">
        <v>41672</v>
      </c>
      <c r="B41673" t="s">
        <v>2</v>
      </c>
      <c r="C41673">
        <v>6</v>
      </c>
      <c r="E41673">
        <v>6</v>
      </c>
      <c r="G41673">
        <v>6</v>
      </c>
      <c r="I41673">
        <v>3</v>
      </c>
      <c r="K41673">
        <f t="shared" si="651"/>
        <v>3</v>
      </c>
    </row>
    <row r="41674" spans="1:11" x14ac:dyDescent="0.3">
      <c r="A41674">
        <v>41673</v>
      </c>
      <c r="B41674" t="s">
        <v>2</v>
      </c>
      <c r="C41674">
        <v>6</v>
      </c>
      <c r="E41674">
        <v>6</v>
      </c>
      <c r="G41674">
        <v>6</v>
      </c>
      <c r="I41674">
        <v>6</v>
      </c>
      <c r="K41674">
        <f t="shared" si="651"/>
        <v>0</v>
      </c>
    </row>
    <row r="41675" spans="1:11" x14ac:dyDescent="0.3">
      <c r="A41675">
        <v>41674</v>
      </c>
      <c r="B41675" t="s">
        <v>9</v>
      </c>
      <c r="C41675">
        <v>3</v>
      </c>
      <c r="E41675">
        <v>3</v>
      </c>
      <c r="G41675">
        <v>3</v>
      </c>
      <c r="I41675">
        <v>4</v>
      </c>
      <c r="K41675">
        <f t="shared" si="651"/>
        <v>-1</v>
      </c>
    </row>
    <row r="41676" spans="1:11" x14ac:dyDescent="0.3">
      <c r="A41676">
        <v>41675</v>
      </c>
      <c r="B41676" t="s">
        <v>8</v>
      </c>
      <c r="C41676">
        <v>8</v>
      </c>
      <c r="E41676">
        <v>8</v>
      </c>
      <c r="G41676">
        <v>8</v>
      </c>
      <c r="I41676">
        <v>8</v>
      </c>
      <c r="K41676">
        <f t="shared" si="651"/>
        <v>0</v>
      </c>
    </row>
    <row r="41677" spans="1:11" x14ac:dyDescent="0.3">
      <c r="A41677">
        <v>41676</v>
      </c>
      <c r="B41677" t="s">
        <v>4</v>
      </c>
      <c r="C41677">
        <v>4</v>
      </c>
      <c r="E41677">
        <v>7</v>
      </c>
      <c r="G41677">
        <v>4</v>
      </c>
      <c r="I41677">
        <v>3</v>
      </c>
      <c r="K41677">
        <f t="shared" si="651"/>
        <v>1</v>
      </c>
    </row>
    <row r="41678" spans="1:11" x14ac:dyDescent="0.3">
      <c r="A41678">
        <v>41677</v>
      </c>
      <c r="B41678" t="s">
        <v>8</v>
      </c>
      <c r="C41678">
        <v>8</v>
      </c>
      <c r="E41678">
        <v>0</v>
      </c>
      <c r="G41678">
        <v>8</v>
      </c>
      <c r="I41678">
        <v>8</v>
      </c>
      <c r="K41678">
        <f t="shared" si="651"/>
        <v>0</v>
      </c>
    </row>
    <row r="41679" spans="1:11" x14ac:dyDescent="0.3">
      <c r="A41679">
        <v>41678</v>
      </c>
      <c r="B41679" t="s">
        <v>11</v>
      </c>
      <c r="C41679">
        <v>0</v>
      </c>
      <c r="E41679">
        <v>2</v>
      </c>
      <c r="G41679">
        <v>0</v>
      </c>
      <c r="I41679">
        <v>0</v>
      </c>
      <c r="K41679">
        <f t="shared" si="651"/>
        <v>0</v>
      </c>
    </row>
    <row r="41680" spans="1:11" x14ac:dyDescent="0.3">
      <c r="A41680">
        <v>41679</v>
      </c>
      <c r="B41680" t="s">
        <v>8</v>
      </c>
      <c r="C41680">
        <v>8</v>
      </c>
      <c r="E41680">
        <v>8</v>
      </c>
      <c r="G41680">
        <v>2</v>
      </c>
      <c r="I41680">
        <v>8</v>
      </c>
      <c r="K41680">
        <f t="shared" si="651"/>
        <v>0</v>
      </c>
    </row>
    <row r="41681" spans="1:11" x14ac:dyDescent="0.3">
      <c r="A41681">
        <v>41680</v>
      </c>
      <c r="B41681" t="s">
        <v>7</v>
      </c>
      <c r="C41681">
        <v>7</v>
      </c>
      <c r="E41681">
        <v>7</v>
      </c>
      <c r="G41681">
        <v>7</v>
      </c>
      <c r="I41681">
        <v>7</v>
      </c>
      <c r="K41681">
        <f t="shared" si="651"/>
        <v>0</v>
      </c>
    </row>
    <row r="41682" spans="1:11" x14ac:dyDescent="0.3">
      <c r="A41682">
        <v>41681</v>
      </c>
      <c r="B41682" t="s">
        <v>10</v>
      </c>
      <c r="C41682">
        <v>5</v>
      </c>
      <c r="E41682">
        <v>5</v>
      </c>
      <c r="G41682">
        <v>5</v>
      </c>
      <c r="I41682">
        <v>5</v>
      </c>
      <c r="K41682">
        <f t="shared" si="651"/>
        <v>0</v>
      </c>
    </row>
    <row r="41683" spans="1:11" x14ac:dyDescent="0.3">
      <c r="A41683">
        <v>41682</v>
      </c>
      <c r="B41683" t="s">
        <v>6</v>
      </c>
      <c r="C41683">
        <v>2</v>
      </c>
      <c r="E41683">
        <v>5</v>
      </c>
      <c r="G41683">
        <v>7</v>
      </c>
      <c r="I41683">
        <v>7</v>
      </c>
      <c r="K41683">
        <f t="shared" si="651"/>
        <v>-5</v>
      </c>
    </row>
    <row r="41684" spans="1:11" x14ac:dyDescent="0.3">
      <c r="A41684">
        <v>41683</v>
      </c>
      <c r="B41684" t="s">
        <v>11</v>
      </c>
      <c r="C41684">
        <v>0</v>
      </c>
      <c r="E41684">
        <v>0</v>
      </c>
      <c r="G41684">
        <v>0</v>
      </c>
      <c r="I41684">
        <v>0</v>
      </c>
      <c r="K41684">
        <f t="shared" si="651"/>
        <v>0</v>
      </c>
    </row>
    <row r="41685" spans="1:11" x14ac:dyDescent="0.3">
      <c r="A41685">
        <v>41684</v>
      </c>
      <c r="B41685" t="s">
        <v>3</v>
      </c>
      <c r="C41685">
        <v>9</v>
      </c>
      <c r="E41685">
        <v>9</v>
      </c>
      <c r="G41685">
        <v>9</v>
      </c>
      <c r="I41685">
        <v>9</v>
      </c>
      <c r="K41685">
        <f t="shared" si="651"/>
        <v>0</v>
      </c>
    </row>
    <row r="41686" spans="1:11" x14ac:dyDescent="0.3">
      <c r="A41686">
        <v>41685</v>
      </c>
      <c r="B41686" t="s">
        <v>2</v>
      </c>
      <c r="C41686">
        <v>6</v>
      </c>
      <c r="E41686">
        <v>6</v>
      </c>
      <c r="G41686">
        <v>6</v>
      </c>
      <c r="I41686">
        <v>6</v>
      </c>
      <c r="K41686">
        <f t="shared" si="651"/>
        <v>0</v>
      </c>
    </row>
    <row r="41687" spans="1:11" x14ac:dyDescent="0.3">
      <c r="A41687">
        <v>41686</v>
      </c>
      <c r="B41687" t="s">
        <v>8</v>
      </c>
      <c r="C41687">
        <v>8</v>
      </c>
      <c r="E41687">
        <v>8</v>
      </c>
      <c r="G41687">
        <v>8</v>
      </c>
      <c r="I41687">
        <v>8</v>
      </c>
      <c r="K41687">
        <f t="shared" si="651"/>
        <v>0</v>
      </c>
    </row>
    <row r="41688" spans="1:11" x14ac:dyDescent="0.3">
      <c r="A41688">
        <v>41687</v>
      </c>
      <c r="B41688" t="s">
        <v>5</v>
      </c>
      <c r="C41688">
        <v>1</v>
      </c>
      <c r="E41688">
        <v>9</v>
      </c>
      <c r="G41688">
        <v>9</v>
      </c>
      <c r="I41688">
        <v>7</v>
      </c>
      <c r="K41688">
        <f t="shared" si="651"/>
        <v>-6</v>
      </c>
    </row>
    <row r="41689" spans="1:11" x14ac:dyDescent="0.3">
      <c r="A41689">
        <v>41688</v>
      </c>
      <c r="B41689" t="s">
        <v>10</v>
      </c>
      <c r="C41689">
        <v>5</v>
      </c>
      <c r="E41689">
        <v>3</v>
      </c>
      <c r="G41689">
        <v>3</v>
      </c>
      <c r="I41689">
        <v>3</v>
      </c>
      <c r="K41689">
        <f t="shared" si="651"/>
        <v>2</v>
      </c>
    </row>
    <row r="41690" spans="1:11" x14ac:dyDescent="0.3">
      <c r="A41690">
        <v>41689</v>
      </c>
      <c r="B41690" t="s">
        <v>4</v>
      </c>
      <c r="C41690">
        <v>4</v>
      </c>
      <c r="E41690">
        <v>2</v>
      </c>
      <c r="G41690">
        <v>4</v>
      </c>
      <c r="I41690">
        <v>3</v>
      </c>
      <c r="K41690">
        <f t="shared" si="651"/>
        <v>1</v>
      </c>
    </row>
    <row r="41691" spans="1:11" x14ac:dyDescent="0.3">
      <c r="A41691">
        <v>41690</v>
      </c>
      <c r="B41691" t="s">
        <v>8</v>
      </c>
      <c r="C41691">
        <v>8</v>
      </c>
      <c r="E41691">
        <v>8</v>
      </c>
      <c r="G41691">
        <v>8</v>
      </c>
      <c r="I41691">
        <v>8</v>
      </c>
      <c r="K41691">
        <f t="shared" si="651"/>
        <v>0</v>
      </c>
    </row>
    <row r="41692" spans="1:11" x14ac:dyDescent="0.3">
      <c r="A41692">
        <v>41691</v>
      </c>
      <c r="B41692" t="s">
        <v>5</v>
      </c>
      <c r="C41692">
        <v>1</v>
      </c>
      <c r="E41692">
        <v>1</v>
      </c>
      <c r="G41692">
        <v>1</v>
      </c>
      <c r="I41692">
        <v>1</v>
      </c>
      <c r="K41692">
        <f t="shared" si="651"/>
        <v>0</v>
      </c>
    </row>
    <row r="41693" spans="1:11" x14ac:dyDescent="0.3">
      <c r="A41693">
        <v>41692</v>
      </c>
      <c r="B41693" t="s">
        <v>4</v>
      </c>
      <c r="C41693">
        <v>4</v>
      </c>
      <c r="E41693">
        <v>4</v>
      </c>
      <c r="G41693">
        <v>4</v>
      </c>
      <c r="I41693">
        <v>4</v>
      </c>
      <c r="K41693">
        <f t="shared" si="651"/>
        <v>0</v>
      </c>
    </row>
    <row r="41694" spans="1:11" x14ac:dyDescent="0.3">
      <c r="A41694">
        <v>41693</v>
      </c>
      <c r="B41694" t="s">
        <v>10</v>
      </c>
      <c r="C41694">
        <v>5</v>
      </c>
      <c r="E41694">
        <v>3</v>
      </c>
      <c r="G41694">
        <v>5</v>
      </c>
      <c r="I41694">
        <v>7</v>
      </c>
      <c r="K41694">
        <f t="shared" si="651"/>
        <v>-2</v>
      </c>
    </row>
    <row r="41695" spans="1:11" x14ac:dyDescent="0.3">
      <c r="A41695">
        <v>41694</v>
      </c>
      <c r="B41695" t="s">
        <v>7</v>
      </c>
      <c r="C41695">
        <v>7</v>
      </c>
      <c r="E41695">
        <v>7</v>
      </c>
      <c r="G41695">
        <v>7</v>
      </c>
      <c r="I41695">
        <v>7</v>
      </c>
      <c r="K41695">
        <f t="shared" si="651"/>
        <v>0</v>
      </c>
    </row>
    <row r="41696" spans="1:11" x14ac:dyDescent="0.3">
      <c r="A41696">
        <v>41695</v>
      </c>
      <c r="B41696" t="s">
        <v>9</v>
      </c>
      <c r="C41696">
        <v>3</v>
      </c>
      <c r="E41696">
        <v>2</v>
      </c>
      <c r="G41696">
        <v>5</v>
      </c>
      <c r="I41696">
        <v>3</v>
      </c>
      <c r="K41696">
        <f t="shared" si="651"/>
        <v>0</v>
      </c>
    </row>
    <row r="41697" spans="1:11" x14ac:dyDescent="0.3">
      <c r="A41697">
        <v>41696</v>
      </c>
      <c r="B41697" t="s">
        <v>5</v>
      </c>
      <c r="C41697">
        <v>1</v>
      </c>
      <c r="E41697">
        <v>1</v>
      </c>
      <c r="G41697">
        <v>1</v>
      </c>
      <c r="I41697">
        <v>1</v>
      </c>
      <c r="K41697">
        <f t="shared" si="651"/>
        <v>0</v>
      </c>
    </row>
    <row r="41698" spans="1:11" x14ac:dyDescent="0.3">
      <c r="A41698">
        <v>41697</v>
      </c>
      <c r="B41698" t="s">
        <v>11</v>
      </c>
      <c r="C41698">
        <v>0</v>
      </c>
      <c r="E41698">
        <v>0</v>
      </c>
      <c r="G41698">
        <v>0</v>
      </c>
      <c r="I41698">
        <v>0</v>
      </c>
      <c r="K41698">
        <f t="shared" si="651"/>
        <v>0</v>
      </c>
    </row>
    <row r="41699" spans="1:11" x14ac:dyDescent="0.3">
      <c r="A41699">
        <v>41698</v>
      </c>
      <c r="B41699" t="s">
        <v>10</v>
      </c>
      <c r="C41699">
        <v>5</v>
      </c>
      <c r="E41699">
        <v>3</v>
      </c>
      <c r="G41699">
        <v>5</v>
      </c>
      <c r="I41699">
        <v>3</v>
      </c>
      <c r="K41699">
        <f t="shared" si="651"/>
        <v>2</v>
      </c>
    </row>
    <row r="41700" spans="1:11" x14ac:dyDescent="0.3">
      <c r="A41700">
        <v>41699</v>
      </c>
      <c r="B41700" t="s">
        <v>3</v>
      </c>
      <c r="C41700">
        <v>9</v>
      </c>
      <c r="E41700">
        <v>9</v>
      </c>
      <c r="G41700">
        <v>9</v>
      </c>
      <c r="I41700">
        <v>9</v>
      </c>
      <c r="K41700">
        <f t="shared" si="651"/>
        <v>0</v>
      </c>
    </row>
    <row r="41701" spans="1:11" x14ac:dyDescent="0.3">
      <c r="A41701">
        <v>41700</v>
      </c>
      <c r="B41701" t="s">
        <v>4</v>
      </c>
      <c r="C41701">
        <v>4</v>
      </c>
      <c r="E41701">
        <v>2</v>
      </c>
      <c r="G41701">
        <v>6</v>
      </c>
      <c r="I41701">
        <v>4</v>
      </c>
      <c r="K41701">
        <f t="shared" si="651"/>
        <v>0</v>
      </c>
    </row>
    <row r="41702" spans="1:11" x14ac:dyDescent="0.3">
      <c r="A41702">
        <v>41701</v>
      </c>
      <c r="B41702" t="s">
        <v>7</v>
      </c>
      <c r="C41702">
        <v>7</v>
      </c>
      <c r="E41702">
        <v>7</v>
      </c>
      <c r="G41702">
        <v>7</v>
      </c>
      <c r="I41702">
        <v>7</v>
      </c>
      <c r="K41702">
        <f t="shared" si="651"/>
        <v>0</v>
      </c>
    </row>
    <row r="41703" spans="1:11" x14ac:dyDescent="0.3">
      <c r="A41703">
        <v>41702</v>
      </c>
      <c r="B41703" t="s">
        <v>5</v>
      </c>
      <c r="C41703">
        <v>1</v>
      </c>
      <c r="E41703">
        <v>1</v>
      </c>
      <c r="G41703">
        <v>1</v>
      </c>
      <c r="I41703">
        <v>1</v>
      </c>
      <c r="K41703">
        <f t="shared" si="651"/>
        <v>0</v>
      </c>
    </row>
    <row r="41704" spans="1:11" x14ac:dyDescent="0.3">
      <c r="A41704">
        <v>41703</v>
      </c>
      <c r="B41704" t="s">
        <v>11</v>
      </c>
      <c r="C41704">
        <v>0</v>
      </c>
      <c r="E41704">
        <v>0</v>
      </c>
      <c r="G41704">
        <v>0</v>
      </c>
      <c r="I41704">
        <v>8</v>
      </c>
      <c r="K41704">
        <f t="shared" si="651"/>
        <v>-8</v>
      </c>
    </row>
    <row r="41705" spans="1:11" x14ac:dyDescent="0.3">
      <c r="A41705">
        <v>41704</v>
      </c>
      <c r="B41705" t="s">
        <v>10</v>
      </c>
      <c r="C41705">
        <v>5</v>
      </c>
      <c r="E41705">
        <v>3</v>
      </c>
      <c r="G41705">
        <v>4</v>
      </c>
      <c r="I41705">
        <v>3</v>
      </c>
      <c r="K41705">
        <f t="shared" si="651"/>
        <v>2</v>
      </c>
    </row>
    <row r="41706" spans="1:11" x14ac:dyDescent="0.3">
      <c r="A41706">
        <v>41705</v>
      </c>
      <c r="B41706" t="s">
        <v>7</v>
      </c>
      <c r="C41706">
        <v>7</v>
      </c>
      <c r="E41706">
        <v>7</v>
      </c>
      <c r="G41706">
        <v>7</v>
      </c>
      <c r="I41706">
        <v>7</v>
      </c>
      <c r="K41706">
        <f t="shared" si="651"/>
        <v>0</v>
      </c>
    </row>
    <row r="41707" spans="1:11" x14ac:dyDescent="0.3">
      <c r="A41707">
        <v>41706</v>
      </c>
      <c r="B41707" t="s">
        <v>9</v>
      </c>
      <c r="C41707">
        <v>3</v>
      </c>
      <c r="E41707">
        <v>2</v>
      </c>
      <c r="G41707">
        <v>3</v>
      </c>
      <c r="I41707">
        <v>3</v>
      </c>
      <c r="K41707">
        <f t="shared" si="651"/>
        <v>0</v>
      </c>
    </row>
    <row r="41708" spans="1:11" x14ac:dyDescent="0.3">
      <c r="A41708">
        <v>41707</v>
      </c>
      <c r="B41708" t="s">
        <v>5</v>
      </c>
      <c r="C41708">
        <v>1</v>
      </c>
      <c r="E41708">
        <v>9</v>
      </c>
      <c r="G41708">
        <v>9</v>
      </c>
      <c r="I41708">
        <v>1</v>
      </c>
      <c r="K41708">
        <f t="shared" si="651"/>
        <v>0</v>
      </c>
    </row>
    <row r="41709" spans="1:11" x14ac:dyDescent="0.3">
      <c r="A41709">
        <v>41708</v>
      </c>
      <c r="B41709" t="s">
        <v>2</v>
      </c>
      <c r="C41709">
        <v>6</v>
      </c>
      <c r="E41709">
        <v>9</v>
      </c>
      <c r="G41709">
        <v>6</v>
      </c>
      <c r="I41709">
        <v>0</v>
      </c>
      <c r="K41709">
        <f t="shared" si="651"/>
        <v>6</v>
      </c>
    </row>
    <row r="41710" spans="1:11" x14ac:dyDescent="0.3">
      <c r="A41710">
        <v>41709</v>
      </c>
      <c r="B41710" t="s">
        <v>10</v>
      </c>
      <c r="C41710">
        <v>5</v>
      </c>
      <c r="E41710">
        <v>3</v>
      </c>
      <c r="G41710">
        <v>5</v>
      </c>
      <c r="I41710">
        <v>3</v>
      </c>
      <c r="K41710">
        <f t="shared" si="651"/>
        <v>2</v>
      </c>
    </row>
    <row r="41711" spans="1:11" x14ac:dyDescent="0.3">
      <c r="A41711">
        <v>41710</v>
      </c>
      <c r="B41711" t="s">
        <v>2</v>
      </c>
      <c r="C41711">
        <v>6</v>
      </c>
      <c r="E41711">
        <v>6</v>
      </c>
      <c r="G41711">
        <v>6</v>
      </c>
      <c r="I41711">
        <v>6</v>
      </c>
      <c r="K41711">
        <f t="shared" si="651"/>
        <v>0</v>
      </c>
    </row>
    <row r="41712" spans="1:11" x14ac:dyDescent="0.3">
      <c r="A41712">
        <v>41711</v>
      </c>
      <c r="B41712" t="s">
        <v>5</v>
      </c>
      <c r="C41712">
        <v>1</v>
      </c>
      <c r="E41712">
        <v>1</v>
      </c>
      <c r="G41712">
        <v>1</v>
      </c>
      <c r="I41712">
        <v>1</v>
      </c>
      <c r="K41712">
        <f t="shared" si="651"/>
        <v>0</v>
      </c>
    </row>
    <row r="41713" spans="1:11" x14ac:dyDescent="0.3">
      <c r="A41713">
        <v>41712</v>
      </c>
      <c r="B41713" t="s">
        <v>4</v>
      </c>
      <c r="C41713">
        <v>4</v>
      </c>
      <c r="E41713">
        <v>5</v>
      </c>
      <c r="G41713">
        <v>7</v>
      </c>
      <c r="I41713">
        <v>0</v>
      </c>
      <c r="K41713">
        <f t="shared" si="651"/>
        <v>4</v>
      </c>
    </row>
    <row r="41714" spans="1:11" x14ac:dyDescent="0.3">
      <c r="A41714">
        <v>41713</v>
      </c>
      <c r="B41714" t="s">
        <v>8</v>
      </c>
      <c r="C41714">
        <v>8</v>
      </c>
      <c r="E41714">
        <v>8</v>
      </c>
      <c r="G41714">
        <v>0</v>
      </c>
      <c r="I41714">
        <v>8</v>
      </c>
      <c r="K41714">
        <f t="shared" si="651"/>
        <v>0</v>
      </c>
    </row>
    <row r="41715" spans="1:11" x14ac:dyDescent="0.3">
      <c r="A41715">
        <v>41714</v>
      </c>
      <c r="B41715" t="s">
        <v>9</v>
      </c>
      <c r="C41715">
        <v>3</v>
      </c>
      <c r="E41715">
        <v>3</v>
      </c>
      <c r="G41715">
        <v>3</v>
      </c>
      <c r="I41715">
        <v>3</v>
      </c>
      <c r="K41715">
        <f t="shared" si="651"/>
        <v>0</v>
      </c>
    </row>
    <row r="41716" spans="1:11" x14ac:dyDescent="0.3">
      <c r="A41716">
        <v>41715</v>
      </c>
      <c r="B41716" t="s">
        <v>8</v>
      </c>
      <c r="C41716">
        <v>8</v>
      </c>
      <c r="E41716">
        <v>8</v>
      </c>
      <c r="G41716">
        <v>8</v>
      </c>
      <c r="I41716">
        <v>8</v>
      </c>
      <c r="K41716">
        <f t="shared" si="651"/>
        <v>0</v>
      </c>
    </row>
    <row r="41717" spans="1:11" x14ac:dyDescent="0.3">
      <c r="A41717">
        <v>41716</v>
      </c>
      <c r="B41717" t="s">
        <v>9</v>
      </c>
      <c r="C41717">
        <v>3</v>
      </c>
      <c r="E41717">
        <v>3</v>
      </c>
      <c r="G41717">
        <v>3</v>
      </c>
      <c r="I41717">
        <v>8</v>
      </c>
      <c r="K41717">
        <f t="shared" si="651"/>
        <v>-5</v>
      </c>
    </row>
    <row r="41718" spans="1:11" x14ac:dyDescent="0.3">
      <c r="A41718">
        <v>41717</v>
      </c>
      <c r="B41718" t="s">
        <v>6</v>
      </c>
      <c r="C41718">
        <v>2</v>
      </c>
      <c r="E41718">
        <v>6</v>
      </c>
      <c r="G41718">
        <v>2</v>
      </c>
      <c r="I41718">
        <v>0</v>
      </c>
      <c r="K41718">
        <f t="shared" si="651"/>
        <v>2</v>
      </c>
    </row>
    <row r="41719" spans="1:11" x14ac:dyDescent="0.3">
      <c r="A41719">
        <v>41718</v>
      </c>
      <c r="B41719" t="s">
        <v>7</v>
      </c>
      <c r="C41719">
        <v>7</v>
      </c>
      <c r="E41719">
        <v>7</v>
      </c>
      <c r="G41719">
        <v>7</v>
      </c>
      <c r="I41719">
        <v>7</v>
      </c>
      <c r="K41719">
        <f t="shared" si="651"/>
        <v>0</v>
      </c>
    </row>
    <row r="41720" spans="1:11" x14ac:dyDescent="0.3">
      <c r="A41720">
        <v>41719</v>
      </c>
      <c r="B41720" t="s">
        <v>10</v>
      </c>
      <c r="C41720">
        <v>5</v>
      </c>
      <c r="E41720">
        <v>5</v>
      </c>
      <c r="G41720">
        <v>5</v>
      </c>
      <c r="I41720">
        <v>5</v>
      </c>
      <c r="K41720">
        <f t="shared" si="651"/>
        <v>0</v>
      </c>
    </row>
    <row r="41721" spans="1:11" x14ac:dyDescent="0.3">
      <c r="A41721">
        <v>41720</v>
      </c>
      <c r="B41721" t="s">
        <v>9</v>
      </c>
      <c r="C41721">
        <v>3</v>
      </c>
      <c r="E41721">
        <v>5</v>
      </c>
      <c r="G41721">
        <v>5</v>
      </c>
      <c r="I41721">
        <v>5</v>
      </c>
      <c r="K41721">
        <f t="shared" si="651"/>
        <v>-2</v>
      </c>
    </row>
    <row r="41722" spans="1:11" x14ac:dyDescent="0.3">
      <c r="A41722">
        <v>41721</v>
      </c>
      <c r="B41722" t="s">
        <v>10</v>
      </c>
      <c r="C41722">
        <v>5</v>
      </c>
      <c r="E41722">
        <v>5</v>
      </c>
      <c r="G41722">
        <v>5</v>
      </c>
      <c r="I41722">
        <v>5</v>
      </c>
      <c r="K41722">
        <f t="shared" si="651"/>
        <v>0</v>
      </c>
    </row>
    <row r="41723" spans="1:11" x14ac:dyDescent="0.3">
      <c r="A41723">
        <v>41722</v>
      </c>
      <c r="B41723" t="s">
        <v>6</v>
      </c>
      <c r="C41723">
        <v>2</v>
      </c>
      <c r="E41723">
        <v>0</v>
      </c>
      <c r="G41723">
        <v>0</v>
      </c>
      <c r="I41723">
        <v>0</v>
      </c>
      <c r="K41723">
        <f t="shared" si="651"/>
        <v>2</v>
      </c>
    </row>
    <row r="41724" spans="1:11" x14ac:dyDescent="0.3">
      <c r="A41724">
        <v>41723</v>
      </c>
      <c r="B41724" t="s">
        <v>2</v>
      </c>
      <c r="C41724">
        <v>6</v>
      </c>
      <c r="E41724">
        <v>6</v>
      </c>
      <c r="G41724">
        <v>6</v>
      </c>
      <c r="I41724">
        <v>6</v>
      </c>
      <c r="K41724">
        <f t="shared" si="651"/>
        <v>0</v>
      </c>
    </row>
    <row r="41725" spans="1:11" x14ac:dyDescent="0.3">
      <c r="A41725">
        <v>41724</v>
      </c>
      <c r="B41725" t="s">
        <v>5</v>
      </c>
      <c r="C41725">
        <v>1</v>
      </c>
      <c r="E41725">
        <v>1</v>
      </c>
      <c r="G41725">
        <v>1</v>
      </c>
      <c r="I41725">
        <v>1</v>
      </c>
      <c r="K41725">
        <f t="shared" si="651"/>
        <v>0</v>
      </c>
    </row>
    <row r="41726" spans="1:11" x14ac:dyDescent="0.3">
      <c r="A41726">
        <v>41725</v>
      </c>
      <c r="B41726" t="s">
        <v>7</v>
      </c>
      <c r="C41726">
        <v>7</v>
      </c>
      <c r="E41726">
        <v>7</v>
      </c>
      <c r="G41726">
        <v>7</v>
      </c>
      <c r="I41726">
        <v>7</v>
      </c>
      <c r="K41726">
        <f t="shared" si="651"/>
        <v>0</v>
      </c>
    </row>
    <row r="41727" spans="1:11" x14ac:dyDescent="0.3">
      <c r="A41727">
        <v>41726</v>
      </c>
      <c r="B41727" t="s">
        <v>9</v>
      </c>
      <c r="C41727">
        <v>3</v>
      </c>
      <c r="E41727">
        <v>5</v>
      </c>
      <c r="G41727">
        <v>5</v>
      </c>
      <c r="I41727">
        <v>3</v>
      </c>
      <c r="K41727">
        <f t="shared" si="651"/>
        <v>0</v>
      </c>
    </row>
    <row r="41728" spans="1:11" x14ac:dyDescent="0.3">
      <c r="A41728">
        <v>41727</v>
      </c>
      <c r="B41728" t="s">
        <v>4</v>
      </c>
      <c r="C41728">
        <v>4</v>
      </c>
      <c r="E41728">
        <v>4</v>
      </c>
      <c r="G41728">
        <v>4</v>
      </c>
      <c r="I41728">
        <v>4</v>
      </c>
      <c r="K41728">
        <f t="shared" si="651"/>
        <v>0</v>
      </c>
    </row>
    <row r="41729" spans="1:11" x14ac:dyDescent="0.3">
      <c r="A41729">
        <v>41728</v>
      </c>
      <c r="B41729" t="s">
        <v>8</v>
      </c>
      <c r="C41729">
        <v>8</v>
      </c>
      <c r="E41729">
        <v>1</v>
      </c>
      <c r="G41729">
        <v>0</v>
      </c>
      <c r="I41729">
        <v>8</v>
      </c>
      <c r="K41729">
        <f t="shared" si="651"/>
        <v>0</v>
      </c>
    </row>
    <row r="41730" spans="1:11" x14ac:dyDescent="0.3">
      <c r="A41730">
        <v>41729</v>
      </c>
      <c r="B41730" t="s">
        <v>10</v>
      </c>
      <c r="C41730">
        <v>5</v>
      </c>
      <c r="E41730">
        <v>5</v>
      </c>
      <c r="G41730">
        <v>5</v>
      </c>
      <c r="I41730">
        <v>5</v>
      </c>
      <c r="K41730">
        <f t="shared" si="651"/>
        <v>0</v>
      </c>
    </row>
    <row r="41731" spans="1:11" x14ac:dyDescent="0.3">
      <c r="A41731">
        <v>41730</v>
      </c>
      <c r="B41731" t="s">
        <v>7</v>
      </c>
      <c r="C41731">
        <v>7</v>
      </c>
      <c r="E41731">
        <v>7</v>
      </c>
      <c r="G41731">
        <v>7</v>
      </c>
      <c r="I41731">
        <v>7</v>
      </c>
      <c r="K41731">
        <f t="shared" ref="K41731:K41794" si="652">C41731-I41731</f>
        <v>0</v>
      </c>
    </row>
    <row r="41732" spans="1:11" x14ac:dyDescent="0.3">
      <c r="A41732">
        <v>41731</v>
      </c>
      <c r="B41732" t="s">
        <v>8</v>
      </c>
      <c r="C41732">
        <v>8</v>
      </c>
      <c r="E41732">
        <v>8</v>
      </c>
      <c r="G41732">
        <v>8</v>
      </c>
      <c r="I41732">
        <v>8</v>
      </c>
      <c r="K41732">
        <f t="shared" si="652"/>
        <v>0</v>
      </c>
    </row>
    <row r="41733" spans="1:11" x14ac:dyDescent="0.3">
      <c r="A41733">
        <v>41732</v>
      </c>
      <c r="B41733" t="s">
        <v>11</v>
      </c>
      <c r="C41733">
        <v>0</v>
      </c>
      <c r="E41733">
        <v>0</v>
      </c>
      <c r="G41733">
        <v>0</v>
      </c>
      <c r="I41733">
        <v>0</v>
      </c>
      <c r="K41733">
        <f t="shared" si="652"/>
        <v>0</v>
      </c>
    </row>
    <row r="41734" spans="1:11" x14ac:dyDescent="0.3">
      <c r="A41734">
        <v>41733</v>
      </c>
      <c r="B41734" t="s">
        <v>8</v>
      </c>
      <c r="C41734">
        <v>8</v>
      </c>
      <c r="E41734">
        <v>8</v>
      </c>
      <c r="G41734">
        <v>8</v>
      </c>
      <c r="I41734">
        <v>8</v>
      </c>
      <c r="K41734">
        <f t="shared" si="652"/>
        <v>0</v>
      </c>
    </row>
    <row r="41735" spans="1:11" x14ac:dyDescent="0.3">
      <c r="A41735">
        <v>41734</v>
      </c>
      <c r="B41735" t="s">
        <v>5</v>
      </c>
      <c r="C41735">
        <v>1</v>
      </c>
      <c r="E41735">
        <v>1</v>
      </c>
      <c r="G41735">
        <v>1</v>
      </c>
      <c r="I41735">
        <v>1</v>
      </c>
      <c r="K41735">
        <f t="shared" si="652"/>
        <v>0</v>
      </c>
    </row>
    <row r="41736" spans="1:11" x14ac:dyDescent="0.3">
      <c r="A41736">
        <v>41735</v>
      </c>
      <c r="B41736" t="s">
        <v>9</v>
      </c>
      <c r="C41736">
        <v>3</v>
      </c>
      <c r="E41736">
        <v>5</v>
      </c>
      <c r="G41736">
        <v>5</v>
      </c>
      <c r="I41736">
        <v>5</v>
      </c>
      <c r="K41736">
        <f t="shared" si="652"/>
        <v>-2</v>
      </c>
    </row>
    <row r="41737" spans="1:11" x14ac:dyDescent="0.3">
      <c r="A41737">
        <v>41736</v>
      </c>
      <c r="B41737" t="s">
        <v>7</v>
      </c>
      <c r="C41737">
        <v>7</v>
      </c>
      <c r="E41737">
        <v>7</v>
      </c>
      <c r="G41737">
        <v>7</v>
      </c>
      <c r="I41737">
        <v>7</v>
      </c>
      <c r="K41737">
        <f t="shared" si="652"/>
        <v>0</v>
      </c>
    </row>
    <row r="41738" spans="1:11" x14ac:dyDescent="0.3">
      <c r="A41738">
        <v>41737</v>
      </c>
      <c r="B41738" t="s">
        <v>5</v>
      </c>
      <c r="C41738">
        <v>1</v>
      </c>
      <c r="E41738">
        <v>1</v>
      </c>
      <c r="G41738">
        <v>1</v>
      </c>
      <c r="I41738">
        <v>1</v>
      </c>
      <c r="K41738">
        <f t="shared" si="652"/>
        <v>0</v>
      </c>
    </row>
    <row r="41739" spans="1:11" x14ac:dyDescent="0.3">
      <c r="A41739">
        <v>41738</v>
      </c>
      <c r="B41739" t="s">
        <v>4</v>
      </c>
      <c r="C41739">
        <v>4</v>
      </c>
      <c r="E41739">
        <v>6</v>
      </c>
      <c r="G41739">
        <v>2</v>
      </c>
      <c r="I41739">
        <v>3</v>
      </c>
      <c r="K41739">
        <f t="shared" si="652"/>
        <v>1</v>
      </c>
    </row>
    <row r="41740" spans="1:11" x14ac:dyDescent="0.3">
      <c r="A41740">
        <v>41739</v>
      </c>
      <c r="B41740" t="s">
        <v>9</v>
      </c>
      <c r="C41740">
        <v>3</v>
      </c>
      <c r="E41740">
        <v>4</v>
      </c>
      <c r="G41740">
        <v>3</v>
      </c>
      <c r="I41740">
        <v>3</v>
      </c>
      <c r="K41740">
        <f t="shared" si="652"/>
        <v>0</v>
      </c>
    </row>
    <row r="41741" spans="1:11" x14ac:dyDescent="0.3">
      <c r="A41741">
        <v>41740</v>
      </c>
      <c r="B41741" t="s">
        <v>5</v>
      </c>
      <c r="C41741">
        <v>1</v>
      </c>
      <c r="E41741">
        <v>1</v>
      </c>
      <c r="G41741">
        <v>1</v>
      </c>
      <c r="I41741">
        <v>1</v>
      </c>
      <c r="K41741">
        <f t="shared" si="652"/>
        <v>0</v>
      </c>
    </row>
    <row r="41742" spans="1:11" x14ac:dyDescent="0.3">
      <c r="A41742">
        <v>41741</v>
      </c>
      <c r="B41742" t="s">
        <v>11</v>
      </c>
      <c r="C41742">
        <v>0</v>
      </c>
      <c r="E41742">
        <v>3</v>
      </c>
      <c r="G41742">
        <v>8</v>
      </c>
      <c r="I41742">
        <v>8</v>
      </c>
      <c r="K41742">
        <f t="shared" si="652"/>
        <v>-8</v>
      </c>
    </row>
    <row r="41743" spans="1:11" x14ac:dyDescent="0.3">
      <c r="A41743">
        <v>41742</v>
      </c>
      <c r="B41743" t="s">
        <v>11</v>
      </c>
      <c r="C41743">
        <v>0</v>
      </c>
      <c r="E41743">
        <v>0</v>
      </c>
      <c r="G41743">
        <v>0</v>
      </c>
      <c r="I41743">
        <v>0</v>
      </c>
      <c r="K41743">
        <f t="shared" si="652"/>
        <v>0</v>
      </c>
    </row>
    <row r="41744" spans="1:11" x14ac:dyDescent="0.3">
      <c r="A41744">
        <v>41743</v>
      </c>
      <c r="B41744" t="s">
        <v>5</v>
      </c>
      <c r="C41744">
        <v>1</v>
      </c>
      <c r="E41744">
        <v>1</v>
      </c>
      <c r="G41744">
        <v>1</v>
      </c>
      <c r="I41744">
        <v>1</v>
      </c>
      <c r="K41744">
        <f t="shared" si="652"/>
        <v>0</v>
      </c>
    </row>
    <row r="41745" spans="1:11" x14ac:dyDescent="0.3">
      <c r="A41745">
        <v>41744</v>
      </c>
      <c r="B41745" t="s">
        <v>10</v>
      </c>
      <c r="C41745">
        <v>5</v>
      </c>
      <c r="E41745">
        <v>5</v>
      </c>
      <c r="G41745">
        <v>5</v>
      </c>
      <c r="I41745">
        <v>5</v>
      </c>
      <c r="K41745">
        <f t="shared" si="652"/>
        <v>0</v>
      </c>
    </row>
    <row r="41746" spans="1:11" x14ac:dyDescent="0.3">
      <c r="A41746">
        <v>41745</v>
      </c>
      <c r="B41746" t="s">
        <v>8</v>
      </c>
      <c r="C41746">
        <v>8</v>
      </c>
      <c r="E41746">
        <v>5</v>
      </c>
      <c r="G41746">
        <v>6</v>
      </c>
      <c r="I41746">
        <v>8</v>
      </c>
      <c r="K41746">
        <f t="shared" si="652"/>
        <v>0</v>
      </c>
    </row>
    <row r="41747" spans="1:11" x14ac:dyDescent="0.3">
      <c r="A41747">
        <v>41746</v>
      </c>
      <c r="B41747" t="s">
        <v>11</v>
      </c>
      <c r="C41747">
        <v>0</v>
      </c>
      <c r="E41747">
        <v>0</v>
      </c>
      <c r="G41747">
        <v>0</v>
      </c>
      <c r="I41747">
        <v>0</v>
      </c>
      <c r="K41747">
        <f t="shared" si="652"/>
        <v>0</v>
      </c>
    </row>
    <row r="41748" spans="1:11" x14ac:dyDescent="0.3">
      <c r="A41748">
        <v>41747</v>
      </c>
      <c r="B41748" t="s">
        <v>3</v>
      </c>
      <c r="C41748">
        <v>9</v>
      </c>
      <c r="E41748">
        <v>9</v>
      </c>
      <c r="G41748">
        <v>9</v>
      </c>
      <c r="I41748">
        <v>9</v>
      </c>
      <c r="K41748">
        <f t="shared" si="652"/>
        <v>0</v>
      </c>
    </row>
    <row r="41749" spans="1:11" x14ac:dyDescent="0.3">
      <c r="A41749">
        <v>41748</v>
      </c>
      <c r="B41749" t="s">
        <v>9</v>
      </c>
      <c r="C41749">
        <v>3</v>
      </c>
      <c r="E41749">
        <v>4</v>
      </c>
      <c r="G41749">
        <v>3</v>
      </c>
      <c r="I41749">
        <v>3</v>
      </c>
      <c r="K41749">
        <f t="shared" si="652"/>
        <v>0</v>
      </c>
    </row>
    <row r="41750" spans="1:11" x14ac:dyDescent="0.3">
      <c r="A41750">
        <v>41749</v>
      </c>
      <c r="B41750" t="s">
        <v>5</v>
      </c>
      <c r="C41750">
        <v>1</v>
      </c>
      <c r="E41750">
        <v>1</v>
      </c>
      <c r="G41750">
        <v>0</v>
      </c>
      <c r="I41750">
        <v>9</v>
      </c>
      <c r="K41750">
        <f t="shared" si="652"/>
        <v>-8</v>
      </c>
    </row>
    <row r="41751" spans="1:11" x14ac:dyDescent="0.3">
      <c r="A41751">
        <v>41750</v>
      </c>
      <c r="B41751" t="s">
        <v>2</v>
      </c>
      <c r="C41751">
        <v>6</v>
      </c>
      <c r="E41751">
        <v>6</v>
      </c>
      <c r="G41751">
        <v>6</v>
      </c>
      <c r="I41751">
        <v>4</v>
      </c>
      <c r="K41751">
        <f t="shared" si="652"/>
        <v>2</v>
      </c>
    </row>
    <row r="41752" spans="1:11" x14ac:dyDescent="0.3">
      <c r="A41752">
        <v>41751</v>
      </c>
      <c r="B41752" t="s">
        <v>4</v>
      </c>
      <c r="C41752">
        <v>4</v>
      </c>
      <c r="E41752">
        <v>4</v>
      </c>
      <c r="G41752">
        <v>2</v>
      </c>
      <c r="I41752">
        <v>4</v>
      </c>
      <c r="K41752">
        <f t="shared" si="652"/>
        <v>0</v>
      </c>
    </row>
    <row r="41753" spans="1:11" x14ac:dyDescent="0.3">
      <c r="A41753">
        <v>41752</v>
      </c>
      <c r="B41753" t="s">
        <v>11</v>
      </c>
      <c r="C41753">
        <v>0</v>
      </c>
      <c r="E41753">
        <v>0</v>
      </c>
      <c r="G41753">
        <v>0</v>
      </c>
      <c r="I41753">
        <v>0</v>
      </c>
      <c r="K41753">
        <f t="shared" si="652"/>
        <v>0</v>
      </c>
    </row>
    <row r="41754" spans="1:11" x14ac:dyDescent="0.3">
      <c r="A41754">
        <v>41753</v>
      </c>
      <c r="B41754" t="s">
        <v>10</v>
      </c>
      <c r="C41754">
        <v>5</v>
      </c>
      <c r="E41754">
        <v>5</v>
      </c>
      <c r="G41754">
        <v>5</v>
      </c>
      <c r="I41754">
        <v>5</v>
      </c>
      <c r="K41754">
        <f t="shared" si="652"/>
        <v>0</v>
      </c>
    </row>
    <row r="41755" spans="1:11" x14ac:dyDescent="0.3">
      <c r="A41755">
        <v>41754</v>
      </c>
      <c r="B41755" t="s">
        <v>8</v>
      </c>
      <c r="C41755">
        <v>8</v>
      </c>
      <c r="E41755">
        <v>8</v>
      </c>
      <c r="G41755">
        <v>8</v>
      </c>
      <c r="I41755">
        <v>8</v>
      </c>
      <c r="K41755">
        <f t="shared" si="652"/>
        <v>0</v>
      </c>
    </row>
    <row r="41756" spans="1:11" x14ac:dyDescent="0.3">
      <c r="A41756">
        <v>41755</v>
      </c>
      <c r="B41756" t="s">
        <v>7</v>
      </c>
      <c r="C41756">
        <v>7</v>
      </c>
      <c r="E41756">
        <v>7</v>
      </c>
      <c r="G41756">
        <v>7</v>
      </c>
      <c r="I41756">
        <v>7</v>
      </c>
      <c r="K41756">
        <f t="shared" si="652"/>
        <v>0</v>
      </c>
    </row>
    <row r="41757" spans="1:11" x14ac:dyDescent="0.3">
      <c r="A41757">
        <v>41756</v>
      </c>
      <c r="B41757" t="s">
        <v>7</v>
      </c>
      <c r="C41757">
        <v>7</v>
      </c>
      <c r="E41757">
        <v>7</v>
      </c>
      <c r="G41757">
        <v>7</v>
      </c>
      <c r="I41757">
        <v>7</v>
      </c>
      <c r="K41757">
        <f t="shared" si="652"/>
        <v>0</v>
      </c>
    </row>
    <row r="41758" spans="1:11" x14ac:dyDescent="0.3">
      <c r="A41758">
        <v>41757</v>
      </c>
      <c r="B41758" t="s">
        <v>11</v>
      </c>
      <c r="C41758">
        <v>0</v>
      </c>
      <c r="E41758">
        <v>0</v>
      </c>
      <c r="G41758">
        <v>0</v>
      </c>
      <c r="I41758">
        <v>0</v>
      </c>
      <c r="K41758">
        <f t="shared" si="652"/>
        <v>0</v>
      </c>
    </row>
    <row r="41759" spans="1:11" x14ac:dyDescent="0.3">
      <c r="A41759">
        <v>41758</v>
      </c>
      <c r="B41759" t="s">
        <v>8</v>
      </c>
      <c r="C41759">
        <v>8</v>
      </c>
      <c r="E41759">
        <v>8</v>
      </c>
      <c r="G41759">
        <v>8</v>
      </c>
      <c r="I41759">
        <v>8</v>
      </c>
      <c r="K41759">
        <f t="shared" si="652"/>
        <v>0</v>
      </c>
    </row>
    <row r="41760" spans="1:11" x14ac:dyDescent="0.3">
      <c r="A41760">
        <v>41759</v>
      </c>
      <c r="B41760" t="s">
        <v>7</v>
      </c>
      <c r="C41760">
        <v>7</v>
      </c>
      <c r="E41760">
        <v>2</v>
      </c>
      <c r="G41760">
        <v>9</v>
      </c>
      <c r="I41760">
        <v>7</v>
      </c>
      <c r="K41760">
        <f t="shared" si="652"/>
        <v>0</v>
      </c>
    </row>
    <row r="41761" spans="1:11" x14ac:dyDescent="0.3">
      <c r="A41761">
        <v>41760</v>
      </c>
      <c r="B41761" t="s">
        <v>10</v>
      </c>
      <c r="C41761">
        <v>5</v>
      </c>
      <c r="E41761">
        <v>3</v>
      </c>
      <c r="G41761">
        <v>3</v>
      </c>
      <c r="I41761">
        <v>5</v>
      </c>
      <c r="K41761">
        <f t="shared" si="652"/>
        <v>0</v>
      </c>
    </row>
    <row r="41762" spans="1:11" x14ac:dyDescent="0.3">
      <c r="A41762">
        <v>41761</v>
      </c>
      <c r="B41762" t="s">
        <v>5</v>
      </c>
      <c r="C41762">
        <v>1</v>
      </c>
      <c r="E41762">
        <v>1</v>
      </c>
      <c r="G41762">
        <v>1</v>
      </c>
      <c r="I41762">
        <v>9</v>
      </c>
      <c r="K41762">
        <f t="shared" si="652"/>
        <v>-8</v>
      </c>
    </row>
    <row r="41763" spans="1:11" x14ac:dyDescent="0.3">
      <c r="A41763">
        <v>41762</v>
      </c>
      <c r="B41763" t="s">
        <v>8</v>
      </c>
      <c r="C41763">
        <v>8</v>
      </c>
      <c r="E41763">
        <v>8</v>
      </c>
      <c r="G41763">
        <v>8</v>
      </c>
      <c r="I41763">
        <v>8</v>
      </c>
      <c r="K41763">
        <f t="shared" si="652"/>
        <v>0</v>
      </c>
    </row>
    <row r="41764" spans="1:11" x14ac:dyDescent="0.3">
      <c r="A41764">
        <v>41763</v>
      </c>
      <c r="B41764" t="s">
        <v>11</v>
      </c>
      <c r="C41764">
        <v>0</v>
      </c>
      <c r="E41764">
        <v>0</v>
      </c>
      <c r="G41764">
        <v>0</v>
      </c>
      <c r="I41764">
        <v>0</v>
      </c>
      <c r="K41764">
        <f t="shared" si="652"/>
        <v>0</v>
      </c>
    </row>
    <row r="41765" spans="1:11" x14ac:dyDescent="0.3">
      <c r="A41765">
        <v>41764</v>
      </c>
      <c r="B41765" t="s">
        <v>6</v>
      </c>
      <c r="C41765">
        <v>2</v>
      </c>
      <c r="E41765">
        <v>2</v>
      </c>
      <c r="G41765">
        <v>2</v>
      </c>
      <c r="I41765">
        <v>2</v>
      </c>
      <c r="K41765">
        <f t="shared" si="652"/>
        <v>0</v>
      </c>
    </row>
    <row r="41766" spans="1:11" x14ac:dyDescent="0.3">
      <c r="A41766">
        <v>41765</v>
      </c>
      <c r="B41766" t="s">
        <v>6</v>
      </c>
      <c r="C41766">
        <v>2</v>
      </c>
      <c r="E41766">
        <v>2</v>
      </c>
      <c r="G41766">
        <v>2</v>
      </c>
      <c r="I41766">
        <v>2</v>
      </c>
      <c r="K41766">
        <f t="shared" si="652"/>
        <v>0</v>
      </c>
    </row>
    <row r="41767" spans="1:11" x14ac:dyDescent="0.3">
      <c r="A41767">
        <v>41766</v>
      </c>
      <c r="B41767" t="s">
        <v>3</v>
      </c>
      <c r="C41767">
        <v>9</v>
      </c>
      <c r="E41767">
        <v>9</v>
      </c>
      <c r="G41767">
        <v>9</v>
      </c>
      <c r="I41767">
        <v>9</v>
      </c>
      <c r="K41767">
        <f t="shared" si="652"/>
        <v>0</v>
      </c>
    </row>
    <row r="41768" spans="1:11" x14ac:dyDescent="0.3">
      <c r="A41768">
        <v>41767</v>
      </c>
      <c r="B41768" t="s">
        <v>4</v>
      </c>
      <c r="C41768">
        <v>4</v>
      </c>
      <c r="E41768">
        <v>4</v>
      </c>
      <c r="G41768">
        <v>2</v>
      </c>
      <c r="I41768">
        <v>4</v>
      </c>
      <c r="K41768">
        <f t="shared" si="652"/>
        <v>0</v>
      </c>
    </row>
    <row r="41769" spans="1:11" x14ac:dyDescent="0.3">
      <c r="A41769">
        <v>41768</v>
      </c>
      <c r="B41769" t="s">
        <v>6</v>
      </c>
      <c r="C41769">
        <v>2</v>
      </c>
      <c r="E41769">
        <v>8</v>
      </c>
      <c r="G41769">
        <v>2</v>
      </c>
      <c r="I41769">
        <v>2</v>
      </c>
      <c r="K41769">
        <f t="shared" si="652"/>
        <v>0</v>
      </c>
    </row>
    <row r="41770" spans="1:11" x14ac:dyDescent="0.3">
      <c r="A41770">
        <v>41769</v>
      </c>
      <c r="B41770" t="s">
        <v>5</v>
      </c>
      <c r="C41770">
        <v>1</v>
      </c>
      <c r="E41770">
        <v>1</v>
      </c>
      <c r="G41770">
        <v>1</v>
      </c>
      <c r="I41770">
        <v>1</v>
      </c>
      <c r="K41770">
        <f t="shared" si="652"/>
        <v>0</v>
      </c>
    </row>
    <row r="41771" spans="1:11" x14ac:dyDescent="0.3">
      <c r="A41771">
        <v>41770</v>
      </c>
      <c r="B41771" t="s">
        <v>8</v>
      </c>
      <c r="C41771">
        <v>8</v>
      </c>
      <c r="E41771">
        <v>0</v>
      </c>
      <c r="G41771">
        <v>0</v>
      </c>
      <c r="I41771">
        <v>0</v>
      </c>
      <c r="K41771">
        <f t="shared" si="652"/>
        <v>8</v>
      </c>
    </row>
    <row r="41772" spans="1:11" x14ac:dyDescent="0.3">
      <c r="A41772">
        <v>41771</v>
      </c>
      <c r="B41772" t="s">
        <v>4</v>
      </c>
      <c r="C41772">
        <v>4</v>
      </c>
      <c r="E41772">
        <v>7</v>
      </c>
      <c r="G41772">
        <v>4</v>
      </c>
      <c r="I41772">
        <v>4</v>
      </c>
      <c r="K41772">
        <f t="shared" si="652"/>
        <v>0</v>
      </c>
    </row>
    <row r="41773" spans="1:11" x14ac:dyDescent="0.3">
      <c r="A41773">
        <v>41772</v>
      </c>
      <c r="B41773" t="s">
        <v>3</v>
      </c>
      <c r="C41773">
        <v>9</v>
      </c>
      <c r="E41773">
        <v>9</v>
      </c>
      <c r="G41773">
        <v>9</v>
      </c>
      <c r="I41773">
        <v>9</v>
      </c>
      <c r="K41773">
        <f t="shared" si="652"/>
        <v>0</v>
      </c>
    </row>
    <row r="41774" spans="1:11" x14ac:dyDescent="0.3">
      <c r="A41774">
        <v>41773</v>
      </c>
      <c r="B41774" t="s">
        <v>11</v>
      </c>
      <c r="C41774">
        <v>0</v>
      </c>
      <c r="E41774">
        <v>0</v>
      </c>
      <c r="G41774">
        <v>0</v>
      </c>
      <c r="I41774">
        <v>0</v>
      </c>
      <c r="K41774">
        <f t="shared" si="652"/>
        <v>0</v>
      </c>
    </row>
    <row r="41775" spans="1:11" x14ac:dyDescent="0.3">
      <c r="A41775">
        <v>41774</v>
      </c>
      <c r="B41775" t="s">
        <v>8</v>
      </c>
      <c r="C41775">
        <v>8</v>
      </c>
      <c r="E41775">
        <v>1</v>
      </c>
      <c r="G41775">
        <v>8</v>
      </c>
      <c r="I41775">
        <v>8</v>
      </c>
      <c r="K41775">
        <f t="shared" si="652"/>
        <v>0</v>
      </c>
    </row>
    <row r="41776" spans="1:11" x14ac:dyDescent="0.3">
      <c r="A41776">
        <v>41775</v>
      </c>
      <c r="B41776" t="s">
        <v>11</v>
      </c>
      <c r="C41776">
        <v>0</v>
      </c>
      <c r="E41776">
        <v>0</v>
      </c>
      <c r="G41776">
        <v>0</v>
      </c>
      <c r="I41776">
        <v>0</v>
      </c>
      <c r="K41776">
        <f t="shared" si="652"/>
        <v>0</v>
      </c>
    </row>
    <row r="41777" spans="1:11" x14ac:dyDescent="0.3">
      <c r="A41777">
        <v>41776</v>
      </c>
      <c r="B41777" t="s">
        <v>6</v>
      </c>
      <c r="C41777">
        <v>2</v>
      </c>
      <c r="E41777">
        <v>2</v>
      </c>
      <c r="G41777">
        <v>2</v>
      </c>
      <c r="I41777">
        <v>3</v>
      </c>
      <c r="K41777">
        <f t="shared" si="652"/>
        <v>-1</v>
      </c>
    </row>
    <row r="41778" spans="1:11" x14ac:dyDescent="0.3">
      <c r="A41778">
        <v>41777</v>
      </c>
      <c r="B41778" t="s">
        <v>3</v>
      </c>
      <c r="C41778">
        <v>9</v>
      </c>
      <c r="E41778">
        <v>7</v>
      </c>
      <c r="G41778">
        <v>7</v>
      </c>
      <c r="I41778">
        <v>9</v>
      </c>
      <c r="K41778">
        <f t="shared" si="652"/>
        <v>0</v>
      </c>
    </row>
    <row r="41779" spans="1:11" x14ac:dyDescent="0.3">
      <c r="A41779">
        <v>41778</v>
      </c>
      <c r="B41779" t="s">
        <v>4</v>
      </c>
      <c r="C41779">
        <v>4</v>
      </c>
      <c r="E41779">
        <v>4</v>
      </c>
      <c r="G41779">
        <v>4</v>
      </c>
      <c r="I41779">
        <v>4</v>
      </c>
      <c r="K41779">
        <f t="shared" si="652"/>
        <v>0</v>
      </c>
    </row>
    <row r="41780" spans="1:11" x14ac:dyDescent="0.3">
      <c r="A41780">
        <v>41779</v>
      </c>
      <c r="B41780" t="s">
        <v>2</v>
      </c>
      <c r="C41780">
        <v>6</v>
      </c>
      <c r="E41780">
        <v>6</v>
      </c>
      <c r="G41780">
        <v>6</v>
      </c>
      <c r="I41780">
        <v>6</v>
      </c>
      <c r="K41780">
        <f t="shared" si="652"/>
        <v>0</v>
      </c>
    </row>
    <row r="41781" spans="1:11" x14ac:dyDescent="0.3">
      <c r="A41781">
        <v>41780</v>
      </c>
      <c r="B41781" t="s">
        <v>8</v>
      </c>
      <c r="C41781">
        <v>8</v>
      </c>
      <c r="E41781">
        <v>8</v>
      </c>
      <c r="G41781">
        <v>8</v>
      </c>
      <c r="I41781">
        <v>8</v>
      </c>
      <c r="K41781">
        <f t="shared" si="652"/>
        <v>0</v>
      </c>
    </row>
    <row r="41782" spans="1:11" x14ac:dyDescent="0.3">
      <c r="A41782">
        <v>41781</v>
      </c>
      <c r="B41782" t="s">
        <v>7</v>
      </c>
      <c r="C41782">
        <v>7</v>
      </c>
      <c r="E41782">
        <v>7</v>
      </c>
      <c r="G41782">
        <v>7</v>
      </c>
      <c r="I41782">
        <v>7</v>
      </c>
      <c r="K41782">
        <f t="shared" si="652"/>
        <v>0</v>
      </c>
    </row>
    <row r="41783" spans="1:11" x14ac:dyDescent="0.3">
      <c r="A41783">
        <v>41782</v>
      </c>
      <c r="B41783" t="s">
        <v>7</v>
      </c>
      <c r="C41783">
        <v>7</v>
      </c>
      <c r="E41783">
        <v>7</v>
      </c>
      <c r="G41783">
        <v>7</v>
      </c>
      <c r="I41783">
        <v>7</v>
      </c>
      <c r="K41783">
        <f t="shared" si="652"/>
        <v>0</v>
      </c>
    </row>
    <row r="41784" spans="1:11" x14ac:dyDescent="0.3">
      <c r="A41784">
        <v>41783</v>
      </c>
      <c r="B41784" t="s">
        <v>9</v>
      </c>
      <c r="C41784">
        <v>3</v>
      </c>
      <c r="E41784">
        <v>7</v>
      </c>
      <c r="G41784">
        <v>5</v>
      </c>
      <c r="I41784">
        <v>3</v>
      </c>
      <c r="K41784">
        <f t="shared" si="652"/>
        <v>0</v>
      </c>
    </row>
    <row r="41785" spans="1:11" x14ac:dyDescent="0.3">
      <c r="A41785">
        <v>41784</v>
      </c>
      <c r="B41785" t="s">
        <v>7</v>
      </c>
      <c r="C41785">
        <v>7</v>
      </c>
      <c r="E41785">
        <v>9</v>
      </c>
      <c r="G41785">
        <v>9</v>
      </c>
      <c r="I41785">
        <v>7</v>
      </c>
      <c r="K41785">
        <f t="shared" si="652"/>
        <v>0</v>
      </c>
    </row>
    <row r="41786" spans="1:11" x14ac:dyDescent="0.3">
      <c r="A41786">
        <v>41785</v>
      </c>
      <c r="B41786" t="s">
        <v>7</v>
      </c>
      <c r="C41786">
        <v>7</v>
      </c>
      <c r="E41786">
        <v>4</v>
      </c>
      <c r="G41786">
        <v>7</v>
      </c>
      <c r="I41786">
        <v>7</v>
      </c>
      <c r="K41786">
        <f t="shared" si="652"/>
        <v>0</v>
      </c>
    </row>
    <row r="41787" spans="1:11" x14ac:dyDescent="0.3">
      <c r="A41787">
        <v>41786</v>
      </c>
      <c r="B41787" t="s">
        <v>2</v>
      </c>
      <c r="C41787">
        <v>6</v>
      </c>
      <c r="E41787">
        <v>6</v>
      </c>
      <c r="G41787">
        <v>6</v>
      </c>
      <c r="I41787">
        <v>6</v>
      </c>
      <c r="K41787">
        <f t="shared" si="652"/>
        <v>0</v>
      </c>
    </row>
    <row r="41788" spans="1:11" x14ac:dyDescent="0.3">
      <c r="A41788">
        <v>41787</v>
      </c>
      <c r="B41788" t="s">
        <v>3</v>
      </c>
      <c r="C41788">
        <v>9</v>
      </c>
      <c r="E41788">
        <v>9</v>
      </c>
      <c r="G41788">
        <v>9</v>
      </c>
      <c r="I41788">
        <v>9</v>
      </c>
      <c r="K41788">
        <f t="shared" si="652"/>
        <v>0</v>
      </c>
    </row>
    <row r="41789" spans="1:11" x14ac:dyDescent="0.3">
      <c r="A41789">
        <v>41788</v>
      </c>
      <c r="B41789" t="s">
        <v>3</v>
      </c>
      <c r="C41789">
        <v>9</v>
      </c>
      <c r="E41789">
        <v>1</v>
      </c>
      <c r="G41789">
        <v>9</v>
      </c>
      <c r="I41789">
        <v>1</v>
      </c>
      <c r="K41789">
        <f t="shared" si="652"/>
        <v>8</v>
      </c>
    </row>
    <row r="41790" spans="1:11" x14ac:dyDescent="0.3">
      <c r="A41790">
        <v>41789</v>
      </c>
      <c r="B41790" t="s">
        <v>4</v>
      </c>
      <c r="C41790">
        <v>4</v>
      </c>
      <c r="E41790">
        <v>2</v>
      </c>
      <c r="G41790">
        <v>4</v>
      </c>
      <c r="I41790">
        <v>4</v>
      </c>
      <c r="K41790">
        <f t="shared" si="652"/>
        <v>0</v>
      </c>
    </row>
    <row r="41791" spans="1:11" x14ac:dyDescent="0.3">
      <c r="A41791">
        <v>41790</v>
      </c>
      <c r="B41791" t="s">
        <v>10</v>
      </c>
      <c r="C41791">
        <v>5</v>
      </c>
      <c r="E41791">
        <v>4</v>
      </c>
      <c r="G41791">
        <v>2</v>
      </c>
      <c r="I41791">
        <v>4</v>
      </c>
      <c r="K41791">
        <f t="shared" si="652"/>
        <v>1</v>
      </c>
    </row>
    <row r="41792" spans="1:11" x14ac:dyDescent="0.3">
      <c r="A41792">
        <v>41791</v>
      </c>
      <c r="B41792" t="s">
        <v>6</v>
      </c>
      <c r="C41792">
        <v>2</v>
      </c>
      <c r="E41792">
        <v>6</v>
      </c>
      <c r="G41792">
        <v>3</v>
      </c>
      <c r="I41792">
        <v>3</v>
      </c>
      <c r="K41792">
        <f t="shared" si="652"/>
        <v>-1</v>
      </c>
    </row>
    <row r="41793" spans="1:11" x14ac:dyDescent="0.3">
      <c r="A41793">
        <v>41792</v>
      </c>
      <c r="B41793" t="s">
        <v>7</v>
      </c>
      <c r="C41793">
        <v>7</v>
      </c>
      <c r="E41793">
        <v>7</v>
      </c>
      <c r="G41793">
        <v>7</v>
      </c>
      <c r="I41793">
        <v>7</v>
      </c>
      <c r="K41793">
        <f t="shared" si="652"/>
        <v>0</v>
      </c>
    </row>
    <row r="41794" spans="1:11" x14ac:dyDescent="0.3">
      <c r="A41794">
        <v>41793</v>
      </c>
      <c r="B41794" t="s">
        <v>11</v>
      </c>
      <c r="C41794">
        <v>0</v>
      </c>
      <c r="E41794">
        <v>0</v>
      </c>
      <c r="G41794">
        <v>0</v>
      </c>
      <c r="I41794">
        <v>0</v>
      </c>
      <c r="K41794">
        <f t="shared" si="652"/>
        <v>0</v>
      </c>
    </row>
    <row r="41795" spans="1:11" x14ac:dyDescent="0.3">
      <c r="A41795">
        <v>41794</v>
      </c>
      <c r="B41795" t="s">
        <v>10</v>
      </c>
      <c r="C41795">
        <v>5</v>
      </c>
      <c r="E41795">
        <v>5</v>
      </c>
      <c r="G41795">
        <v>5</v>
      </c>
      <c r="I41795">
        <v>2</v>
      </c>
      <c r="K41795">
        <f t="shared" ref="K41795:K41858" si="653">C41795-I41795</f>
        <v>3</v>
      </c>
    </row>
    <row r="41796" spans="1:11" x14ac:dyDescent="0.3">
      <c r="A41796">
        <v>41795</v>
      </c>
      <c r="B41796" t="s">
        <v>5</v>
      </c>
      <c r="C41796">
        <v>1</v>
      </c>
      <c r="E41796">
        <v>1</v>
      </c>
      <c r="G41796">
        <v>1</v>
      </c>
      <c r="I41796">
        <v>1</v>
      </c>
      <c r="K41796">
        <f t="shared" si="653"/>
        <v>0</v>
      </c>
    </row>
    <row r="41797" spans="1:11" x14ac:dyDescent="0.3">
      <c r="A41797">
        <v>41796</v>
      </c>
      <c r="B41797" t="s">
        <v>7</v>
      </c>
      <c r="C41797">
        <v>7</v>
      </c>
      <c r="E41797">
        <v>7</v>
      </c>
      <c r="G41797">
        <v>7</v>
      </c>
      <c r="I41797">
        <v>7</v>
      </c>
      <c r="K41797">
        <f t="shared" si="653"/>
        <v>0</v>
      </c>
    </row>
    <row r="41798" spans="1:11" x14ac:dyDescent="0.3">
      <c r="A41798">
        <v>41797</v>
      </c>
      <c r="B41798" t="s">
        <v>2</v>
      </c>
      <c r="C41798">
        <v>6</v>
      </c>
      <c r="E41798">
        <v>3</v>
      </c>
      <c r="G41798">
        <v>6</v>
      </c>
      <c r="I41798">
        <v>6</v>
      </c>
      <c r="K41798">
        <f t="shared" si="653"/>
        <v>0</v>
      </c>
    </row>
    <row r="41799" spans="1:11" x14ac:dyDescent="0.3">
      <c r="A41799">
        <v>41798</v>
      </c>
      <c r="B41799" t="s">
        <v>11</v>
      </c>
      <c r="C41799">
        <v>0</v>
      </c>
      <c r="E41799">
        <v>0</v>
      </c>
      <c r="G41799">
        <v>0</v>
      </c>
      <c r="I41799">
        <v>0</v>
      </c>
      <c r="K41799">
        <f t="shared" si="653"/>
        <v>0</v>
      </c>
    </row>
    <row r="41800" spans="1:11" x14ac:dyDescent="0.3">
      <c r="A41800">
        <v>41799</v>
      </c>
      <c r="B41800" t="s">
        <v>10</v>
      </c>
      <c r="C41800">
        <v>5</v>
      </c>
      <c r="E41800">
        <v>5</v>
      </c>
      <c r="G41800">
        <v>5</v>
      </c>
      <c r="I41800">
        <v>5</v>
      </c>
      <c r="K41800">
        <f t="shared" si="653"/>
        <v>0</v>
      </c>
    </row>
    <row r="41801" spans="1:11" x14ac:dyDescent="0.3">
      <c r="A41801">
        <v>41800</v>
      </c>
      <c r="B41801" t="s">
        <v>2</v>
      </c>
      <c r="C41801">
        <v>6</v>
      </c>
      <c r="E41801">
        <v>6</v>
      </c>
      <c r="G41801">
        <v>6</v>
      </c>
      <c r="I41801">
        <v>1</v>
      </c>
      <c r="K41801">
        <f t="shared" si="653"/>
        <v>5</v>
      </c>
    </row>
    <row r="41802" spans="1:11" x14ac:dyDescent="0.3">
      <c r="A41802">
        <v>41801</v>
      </c>
      <c r="B41802" t="s">
        <v>11</v>
      </c>
      <c r="C41802">
        <v>0</v>
      </c>
      <c r="E41802">
        <v>8</v>
      </c>
      <c r="G41802">
        <v>0</v>
      </c>
      <c r="I41802">
        <v>0</v>
      </c>
      <c r="K41802">
        <f t="shared" si="653"/>
        <v>0</v>
      </c>
    </row>
    <row r="41803" spans="1:11" x14ac:dyDescent="0.3">
      <c r="A41803">
        <v>41802</v>
      </c>
      <c r="B41803" t="s">
        <v>2</v>
      </c>
      <c r="C41803">
        <v>6</v>
      </c>
      <c r="E41803">
        <v>6</v>
      </c>
      <c r="G41803">
        <v>6</v>
      </c>
      <c r="I41803">
        <v>6</v>
      </c>
      <c r="K41803">
        <f t="shared" si="653"/>
        <v>0</v>
      </c>
    </row>
    <row r="41804" spans="1:11" x14ac:dyDescent="0.3">
      <c r="A41804">
        <v>41803</v>
      </c>
      <c r="B41804" t="s">
        <v>6</v>
      </c>
      <c r="C41804">
        <v>2</v>
      </c>
      <c r="E41804">
        <v>8</v>
      </c>
      <c r="G41804">
        <v>2</v>
      </c>
      <c r="I41804">
        <v>8</v>
      </c>
      <c r="K41804">
        <f t="shared" si="653"/>
        <v>-6</v>
      </c>
    </row>
    <row r="41805" spans="1:11" x14ac:dyDescent="0.3">
      <c r="A41805">
        <v>41804</v>
      </c>
      <c r="B41805" t="s">
        <v>7</v>
      </c>
      <c r="C41805">
        <v>7</v>
      </c>
      <c r="E41805">
        <v>6</v>
      </c>
      <c r="G41805">
        <v>7</v>
      </c>
      <c r="I41805">
        <v>7</v>
      </c>
      <c r="K41805">
        <f t="shared" si="653"/>
        <v>0</v>
      </c>
    </row>
    <row r="41806" spans="1:11" x14ac:dyDescent="0.3">
      <c r="A41806">
        <v>41805</v>
      </c>
      <c r="B41806" t="s">
        <v>4</v>
      </c>
      <c r="C41806">
        <v>4</v>
      </c>
      <c r="E41806">
        <v>2</v>
      </c>
      <c r="G41806">
        <v>4</v>
      </c>
      <c r="I41806">
        <v>4</v>
      </c>
      <c r="K41806">
        <f t="shared" si="653"/>
        <v>0</v>
      </c>
    </row>
    <row r="41807" spans="1:11" x14ac:dyDescent="0.3">
      <c r="A41807">
        <v>41806</v>
      </c>
      <c r="B41807" t="s">
        <v>7</v>
      </c>
      <c r="C41807">
        <v>7</v>
      </c>
      <c r="E41807">
        <v>1</v>
      </c>
      <c r="G41807">
        <v>0</v>
      </c>
      <c r="I41807">
        <v>9</v>
      </c>
      <c r="K41807">
        <f t="shared" si="653"/>
        <v>-2</v>
      </c>
    </row>
    <row r="41808" spans="1:11" x14ac:dyDescent="0.3">
      <c r="A41808">
        <v>41807</v>
      </c>
      <c r="B41808" t="s">
        <v>11</v>
      </c>
      <c r="C41808">
        <v>0</v>
      </c>
      <c r="E41808">
        <v>0</v>
      </c>
      <c r="G41808">
        <v>0</v>
      </c>
      <c r="I41808">
        <v>8</v>
      </c>
      <c r="K41808">
        <f t="shared" si="653"/>
        <v>-8</v>
      </c>
    </row>
    <row r="41809" spans="1:11" x14ac:dyDescent="0.3">
      <c r="A41809">
        <v>41808</v>
      </c>
      <c r="B41809" t="s">
        <v>5</v>
      </c>
      <c r="C41809">
        <v>1</v>
      </c>
      <c r="E41809">
        <v>1</v>
      </c>
      <c r="G41809">
        <v>1</v>
      </c>
      <c r="I41809">
        <v>1</v>
      </c>
      <c r="K41809">
        <f t="shared" si="653"/>
        <v>0</v>
      </c>
    </row>
    <row r="41810" spans="1:11" x14ac:dyDescent="0.3">
      <c r="A41810">
        <v>41809</v>
      </c>
      <c r="B41810" t="s">
        <v>8</v>
      </c>
      <c r="C41810">
        <v>8</v>
      </c>
      <c r="E41810">
        <v>8</v>
      </c>
      <c r="G41810">
        <v>8</v>
      </c>
      <c r="I41810">
        <v>8</v>
      </c>
      <c r="K41810">
        <f t="shared" si="653"/>
        <v>0</v>
      </c>
    </row>
    <row r="41811" spans="1:11" x14ac:dyDescent="0.3">
      <c r="A41811">
        <v>41810</v>
      </c>
      <c r="B41811" t="s">
        <v>2</v>
      </c>
      <c r="C41811">
        <v>6</v>
      </c>
      <c r="E41811">
        <v>6</v>
      </c>
      <c r="G41811">
        <v>6</v>
      </c>
      <c r="I41811">
        <v>6</v>
      </c>
      <c r="K41811">
        <f t="shared" si="653"/>
        <v>0</v>
      </c>
    </row>
    <row r="41812" spans="1:11" x14ac:dyDescent="0.3">
      <c r="A41812">
        <v>41811</v>
      </c>
      <c r="B41812" t="s">
        <v>4</v>
      </c>
      <c r="C41812">
        <v>4</v>
      </c>
      <c r="E41812">
        <v>4</v>
      </c>
      <c r="G41812">
        <v>6</v>
      </c>
      <c r="I41812">
        <v>4</v>
      </c>
      <c r="K41812">
        <f t="shared" si="653"/>
        <v>0</v>
      </c>
    </row>
    <row r="41813" spans="1:11" x14ac:dyDescent="0.3">
      <c r="A41813">
        <v>41812</v>
      </c>
      <c r="B41813" t="s">
        <v>3</v>
      </c>
      <c r="C41813">
        <v>9</v>
      </c>
      <c r="E41813">
        <v>9</v>
      </c>
      <c r="G41813">
        <v>9</v>
      </c>
      <c r="I41813">
        <v>9</v>
      </c>
      <c r="K41813">
        <f t="shared" si="653"/>
        <v>0</v>
      </c>
    </row>
    <row r="41814" spans="1:11" x14ac:dyDescent="0.3">
      <c r="A41814">
        <v>41813</v>
      </c>
      <c r="B41814" t="s">
        <v>10</v>
      </c>
      <c r="C41814">
        <v>5</v>
      </c>
      <c r="E41814">
        <v>5</v>
      </c>
      <c r="G41814">
        <v>5</v>
      </c>
      <c r="I41814">
        <v>5</v>
      </c>
      <c r="K41814">
        <f t="shared" si="653"/>
        <v>0</v>
      </c>
    </row>
    <row r="41815" spans="1:11" x14ac:dyDescent="0.3">
      <c r="A41815">
        <v>41814</v>
      </c>
      <c r="B41815" t="s">
        <v>3</v>
      </c>
      <c r="C41815">
        <v>9</v>
      </c>
      <c r="E41815">
        <v>9</v>
      </c>
      <c r="G41815">
        <v>9</v>
      </c>
      <c r="I41815">
        <v>9</v>
      </c>
      <c r="K41815">
        <f t="shared" si="653"/>
        <v>0</v>
      </c>
    </row>
    <row r="41816" spans="1:11" x14ac:dyDescent="0.3">
      <c r="A41816">
        <v>41815</v>
      </c>
      <c r="B41816" t="s">
        <v>4</v>
      </c>
      <c r="C41816">
        <v>4</v>
      </c>
      <c r="E41816">
        <v>4</v>
      </c>
      <c r="G41816">
        <v>4</v>
      </c>
      <c r="I41816">
        <v>4</v>
      </c>
      <c r="K41816">
        <f t="shared" si="653"/>
        <v>0</v>
      </c>
    </row>
    <row r="41817" spans="1:11" x14ac:dyDescent="0.3">
      <c r="A41817">
        <v>41816</v>
      </c>
      <c r="B41817" t="s">
        <v>9</v>
      </c>
      <c r="C41817">
        <v>3</v>
      </c>
      <c r="E41817">
        <v>2</v>
      </c>
      <c r="G41817">
        <v>9</v>
      </c>
      <c r="I41817">
        <v>3</v>
      </c>
      <c r="K41817">
        <f t="shared" si="653"/>
        <v>0</v>
      </c>
    </row>
    <row r="41818" spans="1:11" x14ac:dyDescent="0.3">
      <c r="A41818">
        <v>41817</v>
      </c>
      <c r="B41818" t="s">
        <v>7</v>
      </c>
      <c r="C41818">
        <v>7</v>
      </c>
      <c r="E41818">
        <v>7</v>
      </c>
      <c r="G41818">
        <v>7</v>
      </c>
      <c r="I41818">
        <v>7</v>
      </c>
      <c r="K41818">
        <f t="shared" si="653"/>
        <v>0</v>
      </c>
    </row>
    <row r="41819" spans="1:11" x14ac:dyDescent="0.3">
      <c r="A41819">
        <v>41818</v>
      </c>
      <c r="B41819" t="s">
        <v>10</v>
      </c>
      <c r="C41819">
        <v>5</v>
      </c>
      <c r="E41819">
        <v>5</v>
      </c>
      <c r="G41819">
        <v>5</v>
      </c>
      <c r="I41819">
        <v>5</v>
      </c>
      <c r="K41819">
        <f t="shared" si="653"/>
        <v>0</v>
      </c>
    </row>
    <row r="41820" spans="1:11" x14ac:dyDescent="0.3">
      <c r="A41820">
        <v>41819</v>
      </c>
      <c r="B41820" t="s">
        <v>11</v>
      </c>
      <c r="C41820">
        <v>0</v>
      </c>
      <c r="E41820">
        <v>8</v>
      </c>
      <c r="G41820">
        <v>8</v>
      </c>
      <c r="I41820">
        <v>8</v>
      </c>
      <c r="K41820">
        <f t="shared" si="653"/>
        <v>-8</v>
      </c>
    </row>
    <row r="41821" spans="1:11" x14ac:dyDescent="0.3">
      <c r="A41821">
        <v>41820</v>
      </c>
      <c r="B41821" t="s">
        <v>4</v>
      </c>
      <c r="C41821">
        <v>4</v>
      </c>
      <c r="E41821">
        <v>4</v>
      </c>
      <c r="G41821">
        <v>4</v>
      </c>
      <c r="I41821">
        <v>4</v>
      </c>
      <c r="K41821">
        <f t="shared" si="653"/>
        <v>0</v>
      </c>
    </row>
    <row r="41822" spans="1:11" x14ac:dyDescent="0.3">
      <c r="A41822">
        <v>41821</v>
      </c>
      <c r="B41822" t="s">
        <v>4</v>
      </c>
      <c r="C41822">
        <v>4</v>
      </c>
      <c r="E41822">
        <v>4</v>
      </c>
      <c r="G41822">
        <v>4</v>
      </c>
      <c r="I41822">
        <v>4</v>
      </c>
      <c r="K41822">
        <f t="shared" si="653"/>
        <v>0</v>
      </c>
    </row>
    <row r="41823" spans="1:11" x14ac:dyDescent="0.3">
      <c r="A41823">
        <v>41822</v>
      </c>
      <c r="B41823" t="s">
        <v>11</v>
      </c>
      <c r="C41823">
        <v>0</v>
      </c>
      <c r="E41823">
        <v>0</v>
      </c>
      <c r="G41823">
        <v>0</v>
      </c>
      <c r="I41823">
        <v>0</v>
      </c>
      <c r="K41823">
        <f t="shared" si="653"/>
        <v>0</v>
      </c>
    </row>
    <row r="41824" spans="1:11" x14ac:dyDescent="0.3">
      <c r="A41824">
        <v>41823</v>
      </c>
      <c r="B41824" t="s">
        <v>4</v>
      </c>
      <c r="C41824">
        <v>4</v>
      </c>
      <c r="E41824">
        <v>4</v>
      </c>
      <c r="G41824">
        <v>7</v>
      </c>
      <c r="I41824">
        <v>4</v>
      </c>
      <c r="K41824">
        <f t="shared" si="653"/>
        <v>0</v>
      </c>
    </row>
    <row r="41825" spans="1:11" x14ac:dyDescent="0.3">
      <c r="A41825">
        <v>41824</v>
      </c>
      <c r="B41825" t="s">
        <v>4</v>
      </c>
      <c r="C41825">
        <v>4</v>
      </c>
      <c r="E41825">
        <v>7</v>
      </c>
      <c r="G41825">
        <v>3</v>
      </c>
      <c r="I41825">
        <v>7</v>
      </c>
      <c r="K41825">
        <f t="shared" si="653"/>
        <v>-3</v>
      </c>
    </row>
    <row r="41826" spans="1:11" x14ac:dyDescent="0.3">
      <c r="A41826">
        <v>41825</v>
      </c>
      <c r="B41826" t="s">
        <v>4</v>
      </c>
      <c r="C41826">
        <v>4</v>
      </c>
      <c r="E41826">
        <v>4</v>
      </c>
      <c r="G41826">
        <v>4</v>
      </c>
      <c r="I41826">
        <v>4</v>
      </c>
      <c r="K41826">
        <f t="shared" si="653"/>
        <v>0</v>
      </c>
    </row>
    <row r="41827" spans="1:11" x14ac:dyDescent="0.3">
      <c r="A41827">
        <v>41826</v>
      </c>
      <c r="B41827" t="s">
        <v>4</v>
      </c>
      <c r="C41827">
        <v>4</v>
      </c>
      <c r="E41827">
        <v>4</v>
      </c>
      <c r="G41827">
        <v>4</v>
      </c>
      <c r="I41827">
        <v>4</v>
      </c>
      <c r="K41827">
        <f t="shared" si="653"/>
        <v>0</v>
      </c>
    </row>
    <row r="41828" spans="1:11" x14ac:dyDescent="0.3">
      <c r="A41828">
        <v>41827</v>
      </c>
      <c r="B41828" t="s">
        <v>9</v>
      </c>
      <c r="C41828">
        <v>3</v>
      </c>
      <c r="E41828">
        <v>4</v>
      </c>
      <c r="G41828">
        <v>8</v>
      </c>
      <c r="I41828">
        <v>3</v>
      </c>
      <c r="K41828">
        <f t="shared" si="653"/>
        <v>0</v>
      </c>
    </row>
    <row r="41829" spans="1:11" x14ac:dyDescent="0.3">
      <c r="A41829">
        <v>41828</v>
      </c>
      <c r="B41829" t="s">
        <v>9</v>
      </c>
      <c r="C41829">
        <v>3</v>
      </c>
      <c r="E41829">
        <v>3</v>
      </c>
      <c r="G41829">
        <v>6</v>
      </c>
      <c r="I41829">
        <v>3</v>
      </c>
      <c r="K41829">
        <f t="shared" si="653"/>
        <v>0</v>
      </c>
    </row>
    <row r="41830" spans="1:11" x14ac:dyDescent="0.3">
      <c r="A41830">
        <v>41829</v>
      </c>
      <c r="B41830" t="s">
        <v>10</v>
      </c>
      <c r="C41830">
        <v>5</v>
      </c>
      <c r="E41830">
        <v>3</v>
      </c>
      <c r="G41830">
        <v>3</v>
      </c>
      <c r="I41830">
        <v>3</v>
      </c>
      <c r="K41830">
        <f t="shared" si="653"/>
        <v>2</v>
      </c>
    </row>
    <row r="41831" spans="1:11" x14ac:dyDescent="0.3">
      <c r="A41831">
        <v>41830</v>
      </c>
      <c r="B41831" t="s">
        <v>8</v>
      </c>
      <c r="C41831">
        <v>8</v>
      </c>
      <c r="E41831">
        <v>2</v>
      </c>
      <c r="G41831">
        <v>8</v>
      </c>
      <c r="I41831">
        <v>8</v>
      </c>
      <c r="K41831">
        <f t="shared" si="653"/>
        <v>0</v>
      </c>
    </row>
    <row r="41832" spans="1:11" x14ac:dyDescent="0.3">
      <c r="A41832">
        <v>41831</v>
      </c>
      <c r="B41832" t="s">
        <v>2</v>
      </c>
      <c r="C41832">
        <v>6</v>
      </c>
      <c r="E41832">
        <v>6</v>
      </c>
      <c r="G41832">
        <v>6</v>
      </c>
      <c r="I41832">
        <v>3</v>
      </c>
      <c r="K41832">
        <f t="shared" si="653"/>
        <v>3</v>
      </c>
    </row>
    <row r="41833" spans="1:11" x14ac:dyDescent="0.3">
      <c r="A41833">
        <v>41832</v>
      </c>
      <c r="B41833" t="s">
        <v>9</v>
      </c>
      <c r="C41833">
        <v>3</v>
      </c>
      <c r="E41833">
        <v>3</v>
      </c>
      <c r="G41833">
        <v>3</v>
      </c>
      <c r="I41833">
        <v>5</v>
      </c>
      <c r="K41833">
        <f t="shared" si="653"/>
        <v>-2</v>
      </c>
    </row>
    <row r="41834" spans="1:11" x14ac:dyDescent="0.3">
      <c r="A41834">
        <v>41833</v>
      </c>
      <c r="B41834" t="s">
        <v>10</v>
      </c>
      <c r="C41834">
        <v>5</v>
      </c>
      <c r="E41834">
        <v>2</v>
      </c>
      <c r="G41834">
        <v>5</v>
      </c>
      <c r="I41834">
        <v>3</v>
      </c>
      <c r="K41834">
        <f t="shared" si="653"/>
        <v>2</v>
      </c>
    </row>
    <row r="41835" spans="1:11" x14ac:dyDescent="0.3">
      <c r="A41835">
        <v>41834</v>
      </c>
      <c r="B41835" t="s">
        <v>8</v>
      </c>
      <c r="C41835">
        <v>8</v>
      </c>
      <c r="E41835">
        <v>9</v>
      </c>
      <c r="G41835">
        <v>8</v>
      </c>
      <c r="I41835">
        <v>1</v>
      </c>
      <c r="K41835">
        <f t="shared" si="653"/>
        <v>7</v>
      </c>
    </row>
    <row r="41836" spans="1:11" x14ac:dyDescent="0.3">
      <c r="A41836">
        <v>41835</v>
      </c>
      <c r="B41836" t="s">
        <v>6</v>
      </c>
      <c r="C41836">
        <v>2</v>
      </c>
      <c r="E41836">
        <v>2</v>
      </c>
      <c r="G41836">
        <v>5</v>
      </c>
      <c r="I41836">
        <v>2</v>
      </c>
      <c r="K41836">
        <f t="shared" si="653"/>
        <v>0</v>
      </c>
    </row>
    <row r="41837" spans="1:11" x14ac:dyDescent="0.3">
      <c r="A41837">
        <v>41836</v>
      </c>
      <c r="B41837" t="s">
        <v>8</v>
      </c>
      <c r="C41837">
        <v>8</v>
      </c>
      <c r="E41837">
        <v>8</v>
      </c>
      <c r="G41837">
        <v>8</v>
      </c>
      <c r="I41837">
        <v>8</v>
      </c>
      <c r="K41837">
        <f t="shared" si="653"/>
        <v>0</v>
      </c>
    </row>
    <row r="41838" spans="1:11" x14ac:dyDescent="0.3">
      <c r="A41838">
        <v>41837</v>
      </c>
      <c r="B41838" t="s">
        <v>4</v>
      </c>
      <c r="C41838">
        <v>4</v>
      </c>
      <c r="E41838">
        <v>4</v>
      </c>
      <c r="G41838">
        <v>4</v>
      </c>
      <c r="I41838">
        <v>4</v>
      </c>
      <c r="K41838">
        <f t="shared" si="653"/>
        <v>0</v>
      </c>
    </row>
    <row r="41839" spans="1:11" x14ac:dyDescent="0.3">
      <c r="A41839">
        <v>41838</v>
      </c>
      <c r="B41839" t="s">
        <v>5</v>
      </c>
      <c r="C41839">
        <v>1</v>
      </c>
      <c r="E41839">
        <v>1</v>
      </c>
      <c r="G41839">
        <v>1</v>
      </c>
      <c r="I41839">
        <v>1</v>
      </c>
      <c r="K41839">
        <f t="shared" si="653"/>
        <v>0</v>
      </c>
    </row>
    <row r="41840" spans="1:11" x14ac:dyDescent="0.3">
      <c r="A41840">
        <v>41839</v>
      </c>
      <c r="B41840" t="s">
        <v>7</v>
      </c>
      <c r="C41840">
        <v>7</v>
      </c>
      <c r="E41840">
        <v>7</v>
      </c>
      <c r="G41840">
        <v>7</v>
      </c>
      <c r="I41840">
        <v>7</v>
      </c>
      <c r="K41840">
        <f t="shared" si="653"/>
        <v>0</v>
      </c>
    </row>
    <row r="41841" spans="1:11" x14ac:dyDescent="0.3">
      <c r="A41841">
        <v>41840</v>
      </c>
      <c r="B41841" t="s">
        <v>4</v>
      </c>
      <c r="C41841">
        <v>4</v>
      </c>
      <c r="E41841">
        <v>4</v>
      </c>
      <c r="G41841">
        <v>7</v>
      </c>
      <c r="I41841">
        <v>3</v>
      </c>
      <c r="K41841">
        <f t="shared" si="653"/>
        <v>1</v>
      </c>
    </row>
    <row r="41842" spans="1:11" x14ac:dyDescent="0.3">
      <c r="A41842">
        <v>41841</v>
      </c>
      <c r="B41842" t="s">
        <v>3</v>
      </c>
      <c r="C41842">
        <v>9</v>
      </c>
      <c r="E41842">
        <v>9</v>
      </c>
      <c r="G41842">
        <v>9</v>
      </c>
      <c r="I41842">
        <v>9</v>
      </c>
      <c r="K41842">
        <f t="shared" si="653"/>
        <v>0</v>
      </c>
    </row>
    <row r="41843" spans="1:11" x14ac:dyDescent="0.3">
      <c r="A41843">
        <v>41842</v>
      </c>
      <c r="B41843" t="s">
        <v>7</v>
      </c>
      <c r="C41843">
        <v>7</v>
      </c>
      <c r="E41843">
        <v>4</v>
      </c>
      <c r="G41843">
        <v>7</v>
      </c>
      <c r="I41843">
        <v>7</v>
      </c>
      <c r="K41843">
        <f t="shared" si="653"/>
        <v>0</v>
      </c>
    </row>
    <row r="41844" spans="1:11" x14ac:dyDescent="0.3">
      <c r="A41844">
        <v>41843</v>
      </c>
      <c r="B41844" t="s">
        <v>11</v>
      </c>
      <c r="C41844">
        <v>0</v>
      </c>
      <c r="E41844">
        <v>8</v>
      </c>
      <c r="G41844">
        <v>0</v>
      </c>
      <c r="I41844">
        <v>0</v>
      </c>
      <c r="K41844">
        <f t="shared" si="653"/>
        <v>0</v>
      </c>
    </row>
    <row r="41845" spans="1:11" x14ac:dyDescent="0.3">
      <c r="A41845">
        <v>41844</v>
      </c>
      <c r="B41845" t="s">
        <v>7</v>
      </c>
      <c r="C41845">
        <v>7</v>
      </c>
      <c r="E41845">
        <v>4</v>
      </c>
      <c r="G41845">
        <v>2</v>
      </c>
      <c r="I41845">
        <v>7</v>
      </c>
      <c r="K41845">
        <f t="shared" si="653"/>
        <v>0</v>
      </c>
    </row>
    <row r="41846" spans="1:11" x14ac:dyDescent="0.3">
      <c r="A41846">
        <v>41845</v>
      </c>
      <c r="B41846" t="s">
        <v>5</v>
      </c>
      <c r="C41846">
        <v>1</v>
      </c>
      <c r="E41846">
        <v>1</v>
      </c>
      <c r="G41846">
        <v>1</v>
      </c>
      <c r="I41846">
        <v>1</v>
      </c>
      <c r="K41846">
        <f t="shared" si="653"/>
        <v>0</v>
      </c>
    </row>
    <row r="41847" spans="1:11" x14ac:dyDescent="0.3">
      <c r="A41847">
        <v>41846</v>
      </c>
      <c r="B41847" t="s">
        <v>9</v>
      </c>
      <c r="C41847">
        <v>3</v>
      </c>
      <c r="E41847">
        <v>4</v>
      </c>
      <c r="G41847">
        <v>3</v>
      </c>
      <c r="I41847">
        <v>3</v>
      </c>
      <c r="K41847">
        <f t="shared" si="653"/>
        <v>0</v>
      </c>
    </row>
    <row r="41848" spans="1:11" x14ac:dyDescent="0.3">
      <c r="A41848">
        <v>41847</v>
      </c>
      <c r="B41848" t="s">
        <v>7</v>
      </c>
      <c r="C41848">
        <v>7</v>
      </c>
      <c r="E41848">
        <v>3</v>
      </c>
      <c r="G41848">
        <v>4</v>
      </c>
      <c r="I41848">
        <v>4</v>
      </c>
      <c r="K41848">
        <f t="shared" si="653"/>
        <v>3</v>
      </c>
    </row>
    <row r="41849" spans="1:11" x14ac:dyDescent="0.3">
      <c r="A41849">
        <v>41848</v>
      </c>
      <c r="B41849" t="s">
        <v>5</v>
      </c>
      <c r="C41849">
        <v>1</v>
      </c>
      <c r="E41849">
        <v>1</v>
      </c>
      <c r="G41849">
        <v>1</v>
      </c>
      <c r="I41849">
        <v>1</v>
      </c>
      <c r="K41849">
        <f t="shared" si="653"/>
        <v>0</v>
      </c>
    </row>
    <row r="41850" spans="1:11" x14ac:dyDescent="0.3">
      <c r="A41850">
        <v>41849</v>
      </c>
      <c r="B41850" t="s">
        <v>11</v>
      </c>
      <c r="C41850">
        <v>0</v>
      </c>
      <c r="E41850">
        <v>8</v>
      </c>
      <c r="G41850">
        <v>0</v>
      </c>
      <c r="I41850">
        <v>0</v>
      </c>
      <c r="K41850">
        <f t="shared" si="653"/>
        <v>0</v>
      </c>
    </row>
    <row r="41851" spans="1:11" x14ac:dyDescent="0.3">
      <c r="A41851">
        <v>41850</v>
      </c>
      <c r="B41851" t="s">
        <v>5</v>
      </c>
      <c r="C41851">
        <v>1</v>
      </c>
      <c r="E41851">
        <v>1</v>
      </c>
      <c r="G41851">
        <v>1</v>
      </c>
      <c r="I41851">
        <v>1</v>
      </c>
      <c r="K41851">
        <f t="shared" si="653"/>
        <v>0</v>
      </c>
    </row>
    <row r="41852" spans="1:11" x14ac:dyDescent="0.3">
      <c r="A41852">
        <v>41851</v>
      </c>
      <c r="B41852" t="s">
        <v>7</v>
      </c>
      <c r="C41852">
        <v>7</v>
      </c>
      <c r="E41852">
        <v>3</v>
      </c>
      <c r="G41852">
        <v>7</v>
      </c>
      <c r="I41852">
        <v>7</v>
      </c>
      <c r="K41852">
        <f t="shared" si="653"/>
        <v>0</v>
      </c>
    </row>
    <row r="41853" spans="1:11" x14ac:dyDescent="0.3">
      <c r="A41853">
        <v>41852</v>
      </c>
      <c r="B41853" t="s">
        <v>11</v>
      </c>
      <c r="C41853">
        <v>0</v>
      </c>
      <c r="E41853">
        <v>0</v>
      </c>
      <c r="G41853">
        <v>0</v>
      </c>
      <c r="I41853">
        <v>2</v>
      </c>
      <c r="K41853">
        <f t="shared" si="653"/>
        <v>-2</v>
      </c>
    </row>
    <row r="41854" spans="1:11" x14ac:dyDescent="0.3">
      <c r="A41854">
        <v>41853</v>
      </c>
      <c r="B41854" t="s">
        <v>4</v>
      </c>
      <c r="C41854">
        <v>4</v>
      </c>
      <c r="E41854">
        <v>3</v>
      </c>
      <c r="G41854">
        <v>5</v>
      </c>
      <c r="I41854">
        <v>4</v>
      </c>
      <c r="K41854">
        <f t="shared" si="653"/>
        <v>0</v>
      </c>
    </row>
    <row r="41855" spans="1:11" x14ac:dyDescent="0.3">
      <c r="A41855">
        <v>41854</v>
      </c>
      <c r="B41855" t="s">
        <v>9</v>
      </c>
      <c r="C41855">
        <v>3</v>
      </c>
      <c r="E41855">
        <v>6</v>
      </c>
      <c r="G41855">
        <v>3</v>
      </c>
      <c r="I41855">
        <v>3</v>
      </c>
      <c r="K41855">
        <f t="shared" si="653"/>
        <v>0</v>
      </c>
    </row>
    <row r="41856" spans="1:11" x14ac:dyDescent="0.3">
      <c r="A41856">
        <v>41855</v>
      </c>
      <c r="B41856" t="s">
        <v>7</v>
      </c>
      <c r="C41856">
        <v>7</v>
      </c>
      <c r="E41856">
        <v>4</v>
      </c>
      <c r="G41856">
        <v>4</v>
      </c>
      <c r="I41856">
        <v>7</v>
      </c>
      <c r="K41856">
        <f t="shared" si="653"/>
        <v>0</v>
      </c>
    </row>
    <row r="41857" spans="1:11" x14ac:dyDescent="0.3">
      <c r="A41857">
        <v>41856</v>
      </c>
      <c r="B41857" t="s">
        <v>11</v>
      </c>
      <c r="C41857">
        <v>0</v>
      </c>
      <c r="E41857">
        <v>0</v>
      </c>
      <c r="G41857">
        <v>0</v>
      </c>
      <c r="I41857">
        <v>0</v>
      </c>
      <c r="K41857">
        <f t="shared" si="653"/>
        <v>0</v>
      </c>
    </row>
    <row r="41858" spans="1:11" x14ac:dyDescent="0.3">
      <c r="A41858">
        <v>41857</v>
      </c>
      <c r="B41858" t="s">
        <v>6</v>
      </c>
      <c r="C41858">
        <v>2</v>
      </c>
      <c r="E41858">
        <v>2</v>
      </c>
      <c r="G41858">
        <v>5</v>
      </c>
      <c r="I41858">
        <v>5</v>
      </c>
      <c r="K41858">
        <f t="shared" si="653"/>
        <v>-3</v>
      </c>
    </row>
    <row r="41859" spans="1:11" x14ac:dyDescent="0.3">
      <c r="A41859">
        <v>41858</v>
      </c>
      <c r="B41859" t="s">
        <v>5</v>
      </c>
      <c r="C41859">
        <v>1</v>
      </c>
      <c r="E41859">
        <v>1</v>
      </c>
      <c r="G41859">
        <v>9</v>
      </c>
      <c r="I41859">
        <v>9</v>
      </c>
      <c r="K41859">
        <f t="shared" ref="K41859:K41922" si="654">C41859-I41859</f>
        <v>-8</v>
      </c>
    </row>
    <row r="41860" spans="1:11" x14ac:dyDescent="0.3">
      <c r="A41860">
        <v>41859</v>
      </c>
      <c r="B41860" t="s">
        <v>11</v>
      </c>
      <c r="C41860">
        <v>0</v>
      </c>
      <c r="E41860">
        <v>8</v>
      </c>
      <c r="G41860">
        <v>0</v>
      </c>
      <c r="I41860">
        <v>0</v>
      </c>
      <c r="K41860">
        <f t="shared" si="654"/>
        <v>0</v>
      </c>
    </row>
    <row r="41861" spans="1:11" x14ac:dyDescent="0.3">
      <c r="A41861">
        <v>41860</v>
      </c>
      <c r="B41861" t="s">
        <v>5</v>
      </c>
      <c r="C41861">
        <v>1</v>
      </c>
      <c r="E41861">
        <v>1</v>
      </c>
      <c r="G41861">
        <v>1</v>
      </c>
      <c r="I41861">
        <v>1</v>
      </c>
      <c r="K41861">
        <f t="shared" si="654"/>
        <v>0</v>
      </c>
    </row>
    <row r="41862" spans="1:11" x14ac:dyDescent="0.3">
      <c r="A41862">
        <v>41861</v>
      </c>
      <c r="B41862" t="s">
        <v>6</v>
      </c>
      <c r="C41862">
        <v>2</v>
      </c>
      <c r="E41862">
        <v>2</v>
      </c>
      <c r="G41862">
        <v>2</v>
      </c>
      <c r="I41862">
        <v>2</v>
      </c>
      <c r="K41862">
        <f t="shared" si="654"/>
        <v>0</v>
      </c>
    </row>
    <row r="41863" spans="1:11" x14ac:dyDescent="0.3">
      <c r="A41863">
        <v>41862</v>
      </c>
      <c r="B41863" t="s">
        <v>5</v>
      </c>
      <c r="C41863">
        <v>1</v>
      </c>
      <c r="E41863">
        <v>1</v>
      </c>
      <c r="G41863">
        <v>1</v>
      </c>
      <c r="I41863">
        <v>1</v>
      </c>
      <c r="K41863">
        <f t="shared" si="654"/>
        <v>0</v>
      </c>
    </row>
    <row r="41864" spans="1:11" x14ac:dyDescent="0.3">
      <c r="A41864">
        <v>41863</v>
      </c>
      <c r="B41864" t="s">
        <v>5</v>
      </c>
      <c r="C41864">
        <v>1</v>
      </c>
      <c r="E41864">
        <v>1</v>
      </c>
      <c r="G41864">
        <v>1</v>
      </c>
      <c r="I41864">
        <v>1</v>
      </c>
      <c r="K41864">
        <f t="shared" si="654"/>
        <v>0</v>
      </c>
    </row>
    <row r="41865" spans="1:11" x14ac:dyDescent="0.3">
      <c r="A41865">
        <v>41864</v>
      </c>
      <c r="B41865" t="s">
        <v>11</v>
      </c>
      <c r="C41865">
        <v>0</v>
      </c>
      <c r="E41865">
        <v>9</v>
      </c>
      <c r="G41865">
        <v>9</v>
      </c>
      <c r="I41865">
        <v>9</v>
      </c>
      <c r="K41865">
        <f t="shared" si="654"/>
        <v>-9</v>
      </c>
    </row>
    <row r="41866" spans="1:11" x14ac:dyDescent="0.3">
      <c r="A41866">
        <v>41865</v>
      </c>
      <c r="B41866" t="s">
        <v>8</v>
      </c>
      <c r="C41866">
        <v>8</v>
      </c>
      <c r="E41866">
        <v>8</v>
      </c>
      <c r="G41866">
        <v>8</v>
      </c>
      <c r="I41866">
        <v>8</v>
      </c>
      <c r="K41866">
        <f t="shared" si="654"/>
        <v>0</v>
      </c>
    </row>
    <row r="41867" spans="1:11" x14ac:dyDescent="0.3">
      <c r="A41867">
        <v>41866</v>
      </c>
      <c r="B41867" t="s">
        <v>6</v>
      </c>
      <c r="C41867">
        <v>2</v>
      </c>
      <c r="E41867">
        <v>4</v>
      </c>
      <c r="G41867">
        <v>0</v>
      </c>
      <c r="I41867">
        <v>0</v>
      </c>
      <c r="K41867">
        <f t="shared" si="654"/>
        <v>2</v>
      </c>
    </row>
    <row r="41868" spans="1:11" x14ac:dyDescent="0.3">
      <c r="A41868">
        <v>41867</v>
      </c>
      <c r="B41868" t="s">
        <v>9</v>
      </c>
      <c r="C41868">
        <v>3</v>
      </c>
      <c r="E41868">
        <v>0</v>
      </c>
      <c r="G41868">
        <v>3</v>
      </c>
      <c r="I41868">
        <v>3</v>
      </c>
      <c r="K41868">
        <f t="shared" si="654"/>
        <v>0</v>
      </c>
    </row>
    <row r="41869" spans="1:11" x14ac:dyDescent="0.3">
      <c r="A41869">
        <v>41868</v>
      </c>
      <c r="B41869" t="s">
        <v>8</v>
      </c>
      <c r="C41869">
        <v>8</v>
      </c>
      <c r="E41869">
        <v>8</v>
      </c>
      <c r="G41869">
        <v>8</v>
      </c>
      <c r="I41869">
        <v>8</v>
      </c>
      <c r="K41869">
        <f t="shared" si="654"/>
        <v>0</v>
      </c>
    </row>
    <row r="41870" spans="1:11" x14ac:dyDescent="0.3">
      <c r="A41870">
        <v>41869</v>
      </c>
      <c r="B41870" t="s">
        <v>11</v>
      </c>
      <c r="C41870">
        <v>0</v>
      </c>
      <c r="E41870">
        <v>0</v>
      </c>
      <c r="G41870">
        <v>7</v>
      </c>
      <c r="I41870">
        <v>0</v>
      </c>
      <c r="K41870">
        <f t="shared" si="654"/>
        <v>0</v>
      </c>
    </row>
    <row r="41871" spans="1:11" x14ac:dyDescent="0.3">
      <c r="A41871">
        <v>41870</v>
      </c>
      <c r="B41871" t="s">
        <v>5</v>
      </c>
      <c r="C41871">
        <v>1</v>
      </c>
      <c r="E41871">
        <v>1</v>
      </c>
      <c r="G41871">
        <v>1</v>
      </c>
      <c r="I41871">
        <v>1</v>
      </c>
      <c r="K41871">
        <f t="shared" si="654"/>
        <v>0</v>
      </c>
    </row>
    <row r="41872" spans="1:11" x14ac:dyDescent="0.3">
      <c r="A41872">
        <v>41871</v>
      </c>
      <c r="B41872" t="s">
        <v>2</v>
      </c>
      <c r="C41872">
        <v>6</v>
      </c>
      <c r="E41872">
        <v>3</v>
      </c>
      <c r="G41872">
        <v>5</v>
      </c>
      <c r="I41872">
        <v>5</v>
      </c>
      <c r="K41872">
        <f t="shared" si="654"/>
        <v>1</v>
      </c>
    </row>
    <row r="41873" spans="1:11" x14ac:dyDescent="0.3">
      <c r="A41873">
        <v>41872</v>
      </c>
      <c r="B41873" t="s">
        <v>9</v>
      </c>
      <c r="C41873">
        <v>3</v>
      </c>
      <c r="E41873">
        <v>3</v>
      </c>
      <c r="G41873">
        <v>5</v>
      </c>
      <c r="I41873">
        <v>5</v>
      </c>
      <c r="K41873">
        <f t="shared" si="654"/>
        <v>-2</v>
      </c>
    </row>
    <row r="41874" spans="1:11" x14ac:dyDescent="0.3">
      <c r="A41874">
        <v>41873</v>
      </c>
      <c r="B41874" t="s">
        <v>9</v>
      </c>
      <c r="C41874">
        <v>3</v>
      </c>
      <c r="E41874">
        <v>2</v>
      </c>
      <c r="G41874">
        <v>3</v>
      </c>
      <c r="I41874">
        <v>3</v>
      </c>
      <c r="K41874">
        <f t="shared" si="654"/>
        <v>0</v>
      </c>
    </row>
    <row r="41875" spans="1:11" x14ac:dyDescent="0.3">
      <c r="A41875">
        <v>41874</v>
      </c>
      <c r="B41875" t="s">
        <v>2</v>
      </c>
      <c r="C41875">
        <v>6</v>
      </c>
      <c r="E41875">
        <v>6</v>
      </c>
      <c r="G41875">
        <v>6</v>
      </c>
      <c r="I41875">
        <v>6</v>
      </c>
      <c r="K41875">
        <f t="shared" si="654"/>
        <v>0</v>
      </c>
    </row>
    <row r="41876" spans="1:11" x14ac:dyDescent="0.3">
      <c r="A41876">
        <v>41875</v>
      </c>
      <c r="B41876" t="s">
        <v>9</v>
      </c>
      <c r="C41876">
        <v>3</v>
      </c>
      <c r="E41876">
        <v>4</v>
      </c>
      <c r="G41876">
        <v>7</v>
      </c>
      <c r="I41876">
        <v>3</v>
      </c>
      <c r="K41876">
        <f t="shared" si="654"/>
        <v>0</v>
      </c>
    </row>
    <row r="41877" spans="1:11" x14ac:dyDescent="0.3">
      <c r="A41877">
        <v>41876</v>
      </c>
      <c r="B41877" t="s">
        <v>10</v>
      </c>
      <c r="C41877">
        <v>5</v>
      </c>
      <c r="E41877">
        <v>5</v>
      </c>
      <c r="G41877">
        <v>3</v>
      </c>
      <c r="I41877">
        <v>5</v>
      </c>
      <c r="K41877">
        <f t="shared" si="654"/>
        <v>0</v>
      </c>
    </row>
    <row r="41878" spans="1:11" x14ac:dyDescent="0.3">
      <c r="A41878">
        <v>41877</v>
      </c>
      <c r="B41878" t="s">
        <v>3</v>
      </c>
      <c r="C41878">
        <v>9</v>
      </c>
      <c r="E41878">
        <v>9</v>
      </c>
      <c r="G41878">
        <v>9</v>
      </c>
      <c r="I41878">
        <v>9</v>
      </c>
      <c r="K41878">
        <f t="shared" si="654"/>
        <v>0</v>
      </c>
    </row>
    <row r="41879" spans="1:11" x14ac:dyDescent="0.3">
      <c r="A41879">
        <v>41878</v>
      </c>
      <c r="B41879" t="s">
        <v>7</v>
      </c>
      <c r="C41879">
        <v>7</v>
      </c>
      <c r="E41879">
        <v>7</v>
      </c>
      <c r="G41879">
        <v>7</v>
      </c>
      <c r="I41879">
        <v>7</v>
      </c>
      <c r="K41879">
        <f t="shared" si="654"/>
        <v>0</v>
      </c>
    </row>
    <row r="41880" spans="1:11" x14ac:dyDescent="0.3">
      <c r="A41880">
        <v>41879</v>
      </c>
      <c r="B41880" t="s">
        <v>4</v>
      </c>
      <c r="C41880">
        <v>4</v>
      </c>
      <c r="E41880">
        <v>4</v>
      </c>
      <c r="G41880">
        <v>4</v>
      </c>
      <c r="I41880">
        <v>4</v>
      </c>
      <c r="K41880">
        <f t="shared" si="654"/>
        <v>0</v>
      </c>
    </row>
    <row r="41881" spans="1:11" x14ac:dyDescent="0.3">
      <c r="A41881">
        <v>41880</v>
      </c>
      <c r="B41881" t="s">
        <v>11</v>
      </c>
      <c r="C41881">
        <v>0</v>
      </c>
      <c r="E41881">
        <v>8</v>
      </c>
      <c r="G41881">
        <v>8</v>
      </c>
      <c r="I41881">
        <v>8</v>
      </c>
      <c r="K41881">
        <f t="shared" si="654"/>
        <v>-8</v>
      </c>
    </row>
    <row r="41882" spans="1:11" x14ac:dyDescent="0.3">
      <c r="A41882">
        <v>41881</v>
      </c>
      <c r="B41882" t="s">
        <v>11</v>
      </c>
      <c r="C41882">
        <v>0</v>
      </c>
      <c r="E41882">
        <v>0</v>
      </c>
      <c r="G41882">
        <v>0</v>
      </c>
      <c r="I41882">
        <v>0</v>
      </c>
      <c r="K41882">
        <f t="shared" si="654"/>
        <v>0</v>
      </c>
    </row>
    <row r="41883" spans="1:11" x14ac:dyDescent="0.3">
      <c r="A41883">
        <v>41882</v>
      </c>
      <c r="B41883" t="s">
        <v>7</v>
      </c>
      <c r="C41883">
        <v>7</v>
      </c>
      <c r="E41883">
        <v>3</v>
      </c>
      <c r="G41883">
        <v>5</v>
      </c>
      <c r="I41883">
        <v>3</v>
      </c>
      <c r="K41883">
        <f t="shared" si="654"/>
        <v>4</v>
      </c>
    </row>
    <row r="41884" spans="1:11" x14ac:dyDescent="0.3">
      <c r="A41884">
        <v>41883</v>
      </c>
      <c r="B41884" t="s">
        <v>11</v>
      </c>
      <c r="C41884">
        <v>0</v>
      </c>
      <c r="E41884">
        <v>8</v>
      </c>
      <c r="G41884">
        <v>0</v>
      </c>
      <c r="I41884">
        <v>0</v>
      </c>
      <c r="K41884">
        <f t="shared" si="654"/>
        <v>0</v>
      </c>
    </row>
    <row r="41885" spans="1:11" x14ac:dyDescent="0.3">
      <c r="A41885">
        <v>41884</v>
      </c>
      <c r="B41885" t="s">
        <v>7</v>
      </c>
      <c r="C41885">
        <v>7</v>
      </c>
      <c r="E41885">
        <v>2</v>
      </c>
      <c r="G41885">
        <v>4</v>
      </c>
      <c r="I41885">
        <v>4</v>
      </c>
      <c r="K41885">
        <f t="shared" si="654"/>
        <v>3</v>
      </c>
    </row>
    <row r="41886" spans="1:11" x14ac:dyDescent="0.3">
      <c r="A41886">
        <v>41885</v>
      </c>
      <c r="B41886" t="s">
        <v>6</v>
      </c>
      <c r="C41886">
        <v>2</v>
      </c>
      <c r="E41886">
        <v>2</v>
      </c>
      <c r="G41886">
        <v>2</v>
      </c>
      <c r="I41886">
        <v>2</v>
      </c>
      <c r="K41886">
        <f t="shared" si="654"/>
        <v>0</v>
      </c>
    </row>
    <row r="41887" spans="1:11" x14ac:dyDescent="0.3">
      <c r="A41887">
        <v>41886</v>
      </c>
      <c r="B41887" t="s">
        <v>3</v>
      </c>
      <c r="C41887">
        <v>9</v>
      </c>
      <c r="E41887">
        <v>8</v>
      </c>
      <c r="G41887">
        <v>0</v>
      </c>
      <c r="I41887">
        <v>9</v>
      </c>
      <c r="K41887">
        <f t="shared" si="654"/>
        <v>0</v>
      </c>
    </row>
    <row r="41888" spans="1:11" x14ac:dyDescent="0.3">
      <c r="A41888">
        <v>41887</v>
      </c>
      <c r="B41888" t="s">
        <v>10</v>
      </c>
      <c r="C41888">
        <v>5</v>
      </c>
      <c r="E41888">
        <v>5</v>
      </c>
      <c r="G41888">
        <v>5</v>
      </c>
      <c r="I41888">
        <v>5</v>
      </c>
      <c r="K41888">
        <f t="shared" si="654"/>
        <v>0</v>
      </c>
    </row>
    <row r="41889" spans="1:11" x14ac:dyDescent="0.3">
      <c r="A41889">
        <v>41888</v>
      </c>
      <c r="B41889" t="s">
        <v>2</v>
      </c>
      <c r="C41889">
        <v>6</v>
      </c>
      <c r="E41889">
        <v>6</v>
      </c>
      <c r="G41889">
        <v>2</v>
      </c>
      <c r="I41889">
        <v>2</v>
      </c>
      <c r="K41889">
        <f t="shared" si="654"/>
        <v>4</v>
      </c>
    </row>
    <row r="41890" spans="1:11" x14ac:dyDescent="0.3">
      <c r="A41890">
        <v>41889</v>
      </c>
      <c r="B41890" t="s">
        <v>5</v>
      </c>
      <c r="C41890">
        <v>1</v>
      </c>
      <c r="E41890">
        <v>1</v>
      </c>
      <c r="G41890">
        <v>1</v>
      </c>
      <c r="I41890">
        <v>1</v>
      </c>
      <c r="K41890">
        <f t="shared" si="654"/>
        <v>0</v>
      </c>
    </row>
    <row r="41891" spans="1:11" x14ac:dyDescent="0.3">
      <c r="A41891">
        <v>41890</v>
      </c>
      <c r="B41891" t="s">
        <v>8</v>
      </c>
      <c r="C41891">
        <v>8</v>
      </c>
      <c r="E41891">
        <v>8</v>
      </c>
      <c r="G41891">
        <v>8</v>
      </c>
      <c r="I41891">
        <v>8</v>
      </c>
      <c r="K41891">
        <f t="shared" si="654"/>
        <v>0</v>
      </c>
    </row>
    <row r="41892" spans="1:11" x14ac:dyDescent="0.3">
      <c r="A41892">
        <v>41891</v>
      </c>
      <c r="B41892" t="s">
        <v>6</v>
      </c>
      <c r="C41892">
        <v>2</v>
      </c>
      <c r="E41892">
        <v>2</v>
      </c>
      <c r="G41892">
        <v>2</v>
      </c>
      <c r="I41892">
        <v>2</v>
      </c>
      <c r="K41892">
        <f t="shared" si="654"/>
        <v>0</v>
      </c>
    </row>
    <row r="41893" spans="1:11" x14ac:dyDescent="0.3">
      <c r="A41893">
        <v>41892</v>
      </c>
      <c r="B41893" t="s">
        <v>6</v>
      </c>
      <c r="C41893">
        <v>2</v>
      </c>
      <c r="E41893">
        <v>8</v>
      </c>
      <c r="G41893">
        <v>6</v>
      </c>
      <c r="I41893">
        <v>3</v>
      </c>
      <c r="K41893">
        <f t="shared" si="654"/>
        <v>-1</v>
      </c>
    </row>
    <row r="41894" spans="1:11" x14ac:dyDescent="0.3">
      <c r="A41894">
        <v>41893</v>
      </c>
      <c r="B41894" t="s">
        <v>9</v>
      </c>
      <c r="C41894">
        <v>3</v>
      </c>
      <c r="E41894">
        <v>8</v>
      </c>
      <c r="G41894">
        <v>0</v>
      </c>
      <c r="I41894">
        <v>2</v>
      </c>
      <c r="K41894">
        <f t="shared" si="654"/>
        <v>1</v>
      </c>
    </row>
    <row r="41895" spans="1:11" x14ac:dyDescent="0.3">
      <c r="A41895">
        <v>41894</v>
      </c>
      <c r="B41895" t="s">
        <v>8</v>
      </c>
      <c r="C41895">
        <v>8</v>
      </c>
      <c r="E41895">
        <v>9</v>
      </c>
      <c r="G41895">
        <v>8</v>
      </c>
      <c r="I41895">
        <v>8</v>
      </c>
      <c r="K41895">
        <f t="shared" si="654"/>
        <v>0</v>
      </c>
    </row>
    <row r="41896" spans="1:11" x14ac:dyDescent="0.3">
      <c r="A41896">
        <v>41895</v>
      </c>
      <c r="B41896" t="s">
        <v>6</v>
      </c>
      <c r="C41896">
        <v>2</v>
      </c>
      <c r="E41896">
        <v>2</v>
      </c>
      <c r="G41896">
        <v>2</v>
      </c>
      <c r="I41896">
        <v>2</v>
      </c>
      <c r="K41896">
        <f t="shared" si="654"/>
        <v>0</v>
      </c>
    </row>
    <row r="41897" spans="1:11" x14ac:dyDescent="0.3">
      <c r="A41897">
        <v>41896</v>
      </c>
      <c r="B41897" t="s">
        <v>3</v>
      </c>
      <c r="C41897">
        <v>9</v>
      </c>
      <c r="E41897">
        <v>9</v>
      </c>
      <c r="G41897">
        <v>9</v>
      </c>
      <c r="I41897">
        <v>9</v>
      </c>
      <c r="K41897">
        <f t="shared" si="654"/>
        <v>0</v>
      </c>
    </row>
    <row r="41898" spans="1:11" x14ac:dyDescent="0.3">
      <c r="A41898">
        <v>41897</v>
      </c>
      <c r="B41898" t="s">
        <v>5</v>
      </c>
      <c r="C41898">
        <v>1</v>
      </c>
      <c r="E41898">
        <v>1</v>
      </c>
      <c r="G41898">
        <v>1</v>
      </c>
      <c r="I41898">
        <v>1</v>
      </c>
      <c r="K41898">
        <f t="shared" si="654"/>
        <v>0</v>
      </c>
    </row>
    <row r="41899" spans="1:11" x14ac:dyDescent="0.3">
      <c r="A41899">
        <v>41898</v>
      </c>
      <c r="B41899" t="s">
        <v>4</v>
      </c>
      <c r="C41899">
        <v>4</v>
      </c>
      <c r="E41899">
        <v>2</v>
      </c>
      <c r="G41899">
        <v>4</v>
      </c>
      <c r="I41899">
        <v>3</v>
      </c>
      <c r="K41899">
        <f t="shared" si="654"/>
        <v>1</v>
      </c>
    </row>
    <row r="41900" spans="1:11" x14ac:dyDescent="0.3">
      <c r="A41900">
        <v>41899</v>
      </c>
      <c r="B41900" t="s">
        <v>7</v>
      </c>
      <c r="C41900">
        <v>7</v>
      </c>
      <c r="E41900">
        <v>7</v>
      </c>
      <c r="G41900">
        <v>7</v>
      </c>
      <c r="I41900">
        <v>7</v>
      </c>
      <c r="K41900">
        <f t="shared" si="654"/>
        <v>0</v>
      </c>
    </row>
    <row r="41901" spans="1:11" x14ac:dyDescent="0.3">
      <c r="A41901">
        <v>41900</v>
      </c>
      <c r="B41901" t="s">
        <v>3</v>
      </c>
      <c r="C41901">
        <v>9</v>
      </c>
      <c r="E41901">
        <v>9</v>
      </c>
      <c r="G41901">
        <v>9</v>
      </c>
      <c r="I41901">
        <v>9</v>
      </c>
      <c r="K41901">
        <f t="shared" si="654"/>
        <v>0</v>
      </c>
    </row>
    <row r="41902" spans="1:11" x14ac:dyDescent="0.3">
      <c r="A41902">
        <v>41901</v>
      </c>
      <c r="B41902" t="s">
        <v>11</v>
      </c>
      <c r="C41902">
        <v>0</v>
      </c>
      <c r="E41902">
        <v>0</v>
      </c>
      <c r="G41902">
        <v>0</v>
      </c>
      <c r="I41902">
        <v>0</v>
      </c>
      <c r="K41902">
        <f t="shared" si="654"/>
        <v>0</v>
      </c>
    </row>
    <row r="41903" spans="1:11" x14ac:dyDescent="0.3">
      <c r="A41903">
        <v>41902</v>
      </c>
      <c r="B41903" t="s">
        <v>3</v>
      </c>
      <c r="C41903">
        <v>9</v>
      </c>
      <c r="E41903">
        <v>9</v>
      </c>
      <c r="G41903">
        <v>1</v>
      </c>
      <c r="I41903">
        <v>9</v>
      </c>
      <c r="K41903">
        <f t="shared" si="654"/>
        <v>0</v>
      </c>
    </row>
    <row r="41904" spans="1:11" x14ac:dyDescent="0.3">
      <c r="A41904">
        <v>41903</v>
      </c>
      <c r="B41904" t="s">
        <v>8</v>
      </c>
      <c r="C41904">
        <v>8</v>
      </c>
      <c r="E41904">
        <v>8</v>
      </c>
      <c r="G41904">
        <v>8</v>
      </c>
      <c r="I41904">
        <v>8</v>
      </c>
      <c r="K41904">
        <f t="shared" si="654"/>
        <v>0</v>
      </c>
    </row>
    <row r="41905" spans="1:11" x14ac:dyDescent="0.3">
      <c r="A41905">
        <v>41904</v>
      </c>
      <c r="B41905" t="s">
        <v>9</v>
      </c>
      <c r="C41905">
        <v>3</v>
      </c>
      <c r="E41905">
        <v>3</v>
      </c>
      <c r="G41905">
        <v>6</v>
      </c>
      <c r="I41905">
        <v>3</v>
      </c>
      <c r="K41905">
        <f t="shared" si="654"/>
        <v>0</v>
      </c>
    </row>
    <row r="41906" spans="1:11" x14ac:dyDescent="0.3">
      <c r="A41906">
        <v>41905</v>
      </c>
      <c r="B41906" t="s">
        <v>3</v>
      </c>
      <c r="C41906">
        <v>9</v>
      </c>
      <c r="E41906">
        <v>9</v>
      </c>
      <c r="G41906">
        <v>9</v>
      </c>
      <c r="I41906">
        <v>9</v>
      </c>
      <c r="K41906">
        <f t="shared" si="654"/>
        <v>0</v>
      </c>
    </row>
    <row r="41907" spans="1:11" x14ac:dyDescent="0.3">
      <c r="A41907">
        <v>41906</v>
      </c>
      <c r="B41907" t="s">
        <v>3</v>
      </c>
      <c r="C41907">
        <v>9</v>
      </c>
      <c r="E41907">
        <v>9</v>
      </c>
      <c r="G41907">
        <v>9</v>
      </c>
      <c r="I41907">
        <v>9</v>
      </c>
      <c r="K41907">
        <f t="shared" si="654"/>
        <v>0</v>
      </c>
    </row>
    <row r="41908" spans="1:11" x14ac:dyDescent="0.3">
      <c r="A41908">
        <v>41907</v>
      </c>
      <c r="B41908" t="s">
        <v>3</v>
      </c>
      <c r="C41908">
        <v>9</v>
      </c>
      <c r="E41908">
        <v>9</v>
      </c>
      <c r="G41908">
        <v>9</v>
      </c>
      <c r="I41908">
        <v>1</v>
      </c>
      <c r="K41908">
        <f t="shared" si="654"/>
        <v>8</v>
      </c>
    </row>
    <row r="41909" spans="1:11" x14ac:dyDescent="0.3">
      <c r="A41909">
        <v>41908</v>
      </c>
      <c r="B41909" t="s">
        <v>11</v>
      </c>
      <c r="C41909">
        <v>0</v>
      </c>
      <c r="E41909">
        <v>1</v>
      </c>
      <c r="G41909">
        <v>0</v>
      </c>
      <c r="I41909">
        <v>0</v>
      </c>
      <c r="K41909">
        <f t="shared" si="654"/>
        <v>0</v>
      </c>
    </row>
    <row r="41910" spans="1:11" x14ac:dyDescent="0.3">
      <c r="A41910">
        <v>41909</v>
      </c>
      <c r="B41910" t="s">
        <v>5</v>
      </c>
      <c r="C41910">
        <v>1</v>
      </c>
      <c r="E41910">
        <v>1</v>
      </c>
      <c r="G41910">
        <v>1</v>
      </c>
      <c r="I41910">
        <v>1</v>
      </c>
      <c r="K41910">
        <f t="shared" si="654"/>
        <v>0</v>
      </c>
    </row>
    <row r="41911" spans="1:11" x14ac:dyDescent="0.3">
      <c r="A41911">
        <v>41910</v>
      </c>
      <c r="B41911" t="s">
        <v>2</v>
      </c>
      <c r="C41911">
        <v>6</v>
      </c>
      <c r="E41911">
        <v>9</v>
      </c>
      <c r="G41911">
        <v>6</v>
      </c>
      <c r="I41911">
        <v>9</v>
      </c>
      <c r="K41911">
        <f t="shared" si="654"/>
        <v>-3</v>
      </c>
    </row>
    <row r="41912" spans="1:11" x14ac:dyDescent="0.3">
      <c r="A41912">
        <v>41911</v>
      </c>
      <c r="B41912" t="s">
        <v>9</v>
      </c>
      <c r="C41912">
        <v>3</v>
      </c>
      <c r="E41912">
        <v>3</v>
      </c>
      <c r="G41912">
        <v>2</v>
      </c>
      <c r="I41912">
        <v>3</v>
      </c>
      <c r="K41912">
        <f t="shared" si="654"/>
        <v>0</v>
      </c>
    </row>
    <row r="41913" spans="1:11" x14ac:dyDescent="0.3">
      <c r="A41913">
        <v>41912</v>
      </c>
      <c r="B41913" t="s">
        <v>5</v>
      </c>
      <c r="C41913">
        <v>1</v>
      </c>
      <c r="E41913">
        <v>1</v>
      </c>
      <c r="G41913">
        <v>1</v>
      </c>
      <c r="I41913">
        <v>1</v>
      </c>
      <c r="K41913">
        <f t="shared" si="654"/>
        <v>0</v>
      </c>
    </row>
    <row r="41914" spans="1:11" x14ac:dyDescent="0.3">
      <c r="A41914">
        <v>41913</v>
      </c>
      <c r="B41914" t="s">
        <v>6</v>
      </c>
      <c r="C41914">
        <v>2</v>
      </c>
      <c r="E41914">
        <v>9</v>
      </c>
      <c r="G41914">
        <v>1</v>
      </c>
      <c r="I41914">
        <v>2</v>
      </c>
      <c r="K41914">
        <f t="shared" si="654"/>
        <v>0</v>
      </c>
    </row>
    <row r="41915" spans="1:11" x14ac:dyDescent="0.3">
      <c r="A41915">
        <v>41914</v>
      </c>
      <c r="B41915" t="s">
        <v>8</v>
      </c>
      <c r="C41915">
        <v>8</v>
      </c>
      <c r="E41915">
        <v>8</v>
      </c>
      <c r="G41915">
        <v>8</v>
      </c>
      <c r="I41915">
        <v>8</v>
      </c>
      <c r="K41915">
        <f t="shared" si="654"/>
        <v>0</v>
      </c>
    </row>
    <row r="41916" spans="1:11" x14ac:dyDescent="0.3">
      <c r="A41916">
        <v>41915</v>
      </c>
      <c r="B41916" t="s">
        <v>9</v>
      </c>
      <c r="C41916">
        <v>3</v>
      </c>
      <c r="E41916">
        <v>9</v>
      </c>
      <c r="G41916">
        <v>7</v>
      </c>
      <c r="I41916">
        <v>9</v>
      </c>
      <c r="K41916">
        <f t="shared" si="654"/>
        <v>-6</v>
      </c>
    </row>
    <row r="41917" spans="1:11" x14ac:dyDescent="0.3">
      <c r="A41917">
        <v>41916</v>
      </c>
      <c r="B41917" t="s">
        <v>10</v>
      </c>
      <c r="C41917">
        <v>5</v>
      </c>
      <c r="E41917">
        <v>3</v>
      </c>
      <c r="G41917">
        <v>5</v>
      </c>
      <c r="I41917">
        <v>3</v>
      </c>
      <c r="K41917">
        <f t="shared" si="654"/>
        <v>2</v>
      </c>
    </row>
    <row r="41918" spans="1:11" x14ac:dyDescent="0.3">
      <c r="A41918">
        <v>41917</v>
      </c>
      <c r="B41918" t="s">
        <v>2</v>
      </c>
      <c r="C41918">
        <v>6</v>
      </c>
      <c r="E41918">
        <v>6</v>
      </c>
      <c r="G41918">
        <v>6</v>
      </c>
      <c r="I41918">
        <v>6</v>
      </c>
      <c r="K41918">
        <f t="shared" si="654"/>
        <v>0</v>
      </c>
    </row>
    <row r="41919" spans="1:11" x14ac:dyDescent="0.3">
      <c r="A41919">
        <v>41918</v>
      </c>
      <c r="B41919" t="s">
        <v>9</v>
      </c>
      <c r="C41919">
        <v>3</v>
      </c>
      <c r="E41919">
        <v>5</v>
      </c>
      <c r="G41919">
        <v>5</v>
      </c>
      <c r="I41919">
        <v>5</v>
      </c>
      <c r="K41919">
        <f t="shared" si="654"/>
        <v>-2</v>
      </c>
    </row>
    <row r="41920" spans="1:11" x14ac:dyDescent="0.3">
      <c r="A41920">
        <v>41919</v>
      </c>
      <c r="B41920" t="s">
        <v>9</v>
      </c>
      <c r="C41920">
        <v>3</v>
      </c>
      <c r="E41920">
        <v>3</v>
      </c>
      <c r="G41920">
        <v>8</v>
      </c>
      <c r="I41920">
        <v>3</v>
      </c>
      <c r="K41920">
        <f t="shared" si="654"/>
        <v>0</v>
      </c>
    </row>
    <row r="41921" spans="1:11" x14ac:dyDescent="0.3">
      <c r="A41921">
        <v>41920</v>
      </c>
      <c r="B41921" t="s">
        <v>4</v>
      </c>
      <c r="C41921">
        <v>4</v>
      </c>
      <c r="E41921">
        <v>3</v>
      </c>
      <c r="G41921">
        <v>4</v>
      </c>
      <c r="I41921">
        <v>4</v>
      </c>
      <c r="K41921">
        <f t="shared" si="654"/>
        <v>0</v>
      </c>
    </row>
    <row r="41922" spans="1:11" x14ac:dyDescent="0.3">
      <c r="A41922">
        <v>41921</v>
      </c>
      <c r="B41922" t="s">
        <v>3</v>
      </c>
      <c r="C41922">
        <v>9</v>
      </c>
      <c r="E41922">
        <v>9</v>
      </c>
      <c r="G41922">
        <v>9</v>
      </c>
      <c r="I41922">
        <v>9</v>
      </c>
      <c r="K41922">
        <f t="shared" si="654"/>
        <v>0</v>
      </c>
    </row>
    <row r="41923" spans="1:11" x14ac:dyDescent="0.3">
      <c r="A41923">
        <v>41922</v>
      </c>
      <c r="B41923" t="s">
        <v>2</v>
      </c>
      <c r="C41923">
        <v>6</v>
      </c>
      <c r="E41923">
        <v>4</v>
      </c>
      <c r="G41923">
        <v>6</v>
      </c>
      <c r="I41923">
        <v>6</v>
      </c>
      <c r="K41923">
        <f t="shared" ref="K41923:K41986" si="655">C41923-I41923</f>
        <v>0</v>
      </c>
    </row>
    <row r="41924" spans="1:11" x14ac:dyDescent="0.3">
      <c r="A41924">
        <v>41923</v>
      </c>
      <c r="B41924" t="s">
        <v>5</v>
      </c>
      <c r="C41924">
        <v>1</v>
      </c>
      <c r="E41924">
        <v>1</v>
      </c>
      <c r="G41924">
        <v>1</v>
      </c>
      <c r="I41924">
        <v>1</v>
      </c>
      <c r="K41924">
        <f t="shared" si="655"/>
        <v>0</v>
      </c>
    </row>
    <row r="41925" spans="1:11" x14ac:dyDescent="0.3">
      <c r="A41925">
        <v>41924</v>
      </c>
      <c r="B41925" t="s">
        <v>2</v>
      </c>
      <c r="C41925">
        <v>6</v>
      </c>
      <c r="E41925">
        <v>6</v>
      </c>
      <c r="G41925">
        <v>6</v>
      </c>
      <c r="I41925">
        <v>6</v>
      </c>
      <c r="K41925">
        <f t="shared" si="655"/>
        <v>0</v>
      </c>
    </row>
    <row r="41926" spans="1:11" x14ac:dyDescent="0.3">
      <c r="A41926">
        <v>41925</v>
      </c>
      <c r="B41926" t="s">
        <v>2</v>
      </c>
      <c r="C41926">
        <v>6</v>
      </c>
      <c r="E41926">
        <v>2</v>
      </c>
      <c r="G41926">
        <v>6</v>
      </c>
      <c r="I41926">
        <v>6</v>
      </c>
      <c r="K41926">
        <f t="shared" si="655"/>
        <v>0</v>
      </c>
    </row>
    <row r="41927" spans="1:11" x14ac:dyDescent="0.3">
      <c r="A41927">
        <v>41926</v>
      </c>
      <c r="B41927" t="s">
        <v>6</v>
      </c>
      <c r="C41927">
        <v>2</v>
      </c>
      <c r="E41927">
        <v>2</v>
      </c>
      <c r="G41927">
        <v>2</v>
      </c>
      <c r="I41927">
        <v>2</v>
      </c>
      <c r="K41927">
        <f t="shared" si="655"/>
        <v>0</v>
      </c>
    </row>
    <row r="41928" spans="1:11" x14ac:dyDescent="0.3">
      <c r="A41928">
        <v>41927</v>
      </c>
      <c r="B41928" t="s">
        <v>3</v>
      </c>
      <c r="C41928">
        <v>9</v>
      </c>
      <c r="E41928">
        <v>9</v>
      </c>
      <c r="G41928">
        <v>9</v>
      </c>
      <c r="I41928">
        <v>1</v>
      </c>
      <c r="K41928">
        <f t="shared" si="655"/>
        <v>8</v>
      </c>
    </row>
    <row r="41929" spans="1:11" x14ac:dyDescent="0.3">
      <c r="A41929">
        <v>41928</v>
      </c>
      <c r="B41929" t="s">
        <v>4</v>
      </c>
      <c r="C41929">
        <v>4</v>
      </c>
      <c r="E41929">
        <v>4</v>
      </c>
      <c r="G41929">
        <v>4</v>
      </c>
      <c r="I41929">
        <v>4</v>
      </c>
      <c r="K41929">
        <f t="shared" si="655"/>
        <v>0</v>
      </c>
    </row>
    <row r="41930" spans="1:11" x14ac:dyDescent="0.3">
      <c r="A41930">
        <v>41929</v>
      </c>
      <c r="B41930" t="s">
        <v>10</v>
      </c>
      <c r="C41930">
        <v>5</v>
      </c>
      <c r="E41930">
        <v>4</v>
      </c>
      <c r="G41930">
        <v>6</v>
      </c>
      <c r="I41930">
        <v>3</v>
      </c>
      <c r="K41930">
        <f t="shared" si="655"/>
        <v>2</v>
      </c>
    </row>
    <row r="41931" spans="1:11" x14ac:dyDescent="0.3">
      <c r="A41931">
        <v>41930</v>
      </c>
      <c r="B41931" t="s">
        <v>11</v>
      </c>
      <c r="C41931">
        <v>0</v>
      </c>
      <c r="E41931">
        <v>2</v>
      </c>
      <c r="G41931">
        <v>2</v>
      </c>
      <c r="I41931">
        <v>2</v>
      </c>
      <c r="K41931">
        <f t="shared" si="655"/>
        <v>-2</v>
      </c>
    </row>
    <row r="41932" spans="1:11" x14ac:dyDescent="0.3">
      <c r="A41932">
        <v>41931</v>
      </c>
      <c r="B41932" t="s">
        <v>6</v>
      </c>
      <c r="C41932">
        <v>2</v>
      </c>
      <c r="E41932">
        <v>6</v>
      </c>
      <c r="G41932">
        <v>2</v>
      </c>
      <c r="I41932">
        <v>7</v>
      </c>
      <c r="K41932">
        <f t="shared" si="655"/>
        <v>-5</v>
      </c>
    </row>
    <row r="41933" spans="1:11" x14ac:dyDescent="0.3">
      <c r="A41933">
        <v>41932</v>
      </c>
      <c r="B41933" t="s">
        <v>4</v>
      </c>
      <c r="C41933">
        <v>4</v>
      </c>
      <c r="E41933">
        <v>4</v>
      </c>
      <c r="G41933">
        <v>4</v>
      </c>
      <c r="I41933">
        <v>4</v>
      </c>
      <c r="K41933">
        <f t="shared" si="655"/>
        <v>0</v>
      </c>
    </row>
    <row r="41934" spans="1:11" x14ac:dyDescent="0.3">
      <c r="A41934">
        <v>41933</v>
      </c>
      <c r="B41934" t="s">
        <v>11</v>
      </c>
      <c r="C41934">
        <v>0</v>
      </c>
      <c r="E41934">
        <v>0</v>
      </c>
      <c r="G41934">
        <v>0</v>
      </c>
      <c r="I41934">
        <v>0</v>
      </c>
      <c r="K41934">
        <f t="shared" si="655"/>
        <v>0</v>
      </c>
    </row>
    <row r="41935" spans="1:11" x14ac:dyDescent="0.3">
      <c r="A41935">
        <v>41934</v>
      </c>
      <c r="B41935" t="s">
        <v>6</v>
      </c>
      <c r="C41935">
        <v>2</v>
      </c>
      <c r="E41935">
        <v>2</v>
      </c>
      <c r="G41935">
        <v>8</v>
      </c>
      <c r="I41935">
        <v>8</v>
      </c>
      <c r="K41935">
        <f t="shared" si="655"/>
        <v>-6</v>
      </c>
    </row>
    <row r="41936" spans="1:11" x14ac:dyDescent="0.3">
      <c r="A41936">
        <v>41935</v>
      </c>
      <c r="B41936" t="s">
        <v>4</v>
      </c>
      <c r="C41936">
        <v>4</v>
      </c>
      <c r="E41936">
        <v>4</v>
      </c>
      <c r="G41936">
        <v>3</v>
      </c>
      <c r="I41936">
        <v>4</v>
      </c>
      <c r="K41936">
        <f t="shared" si="655"/>
        <v>0</v>
      </c>
    </row>
    <row r="41937" spans="1:11" x14ac:dyDescent="0.3">
      <c r="A41937">
        <v>41936</v>
      </c>
      <c r="B41937" t="s">
        <v>8</v>
      </c>
      <c r="C41937">
        <v>8</v>
      </c>
      <c r="E41937">
        <v>8</v>
      </c>
      <c r="G41937">
        <v>8</v>
      </c>
      <c r="I41937">
        <v>8</v>
      </c>
      <c r="K41937">
        <f t="shared" si="655"/>
        <v>0</v>
      </c>
    </row>
    <row r="41938" spans="1:11" x14ac:dyDescent="0.3">
      <c r="A41938">
        <v>41937</v>
      </c>
      <c r="B41938" t="s">
        <v>2</v>
      </c>
      <c r="C41938">
        <v>6</v>
      </c>
      <c r="E41938">
        <v>6</v>
      </c>
      <c r="G41938">
        <v>6</v>
      </c>
      <c r="I41938">
        <v>8</v>
      </c>
      <c r="K41938">
        <f t="shared" si="655"/>
        <v>-2</v>
      </c>
    </row>
    <row r="41939" spans="1:11" x14ac:dyDescent="0.3">
      <c r="A41939">
        <v>41938</v>
      </c>
      <c r="B41939" t="s">
        <v>9</v>
      </c>
      <c r="C41939">
        <v>3</v>
      </c>
      <c r="E41939">
        <v>3</v>
      </c>
      <c r="G41939">
        <v>3</v>
      </c>
      <c r="I41939">
        <v>3</v>
      </c>
      <c r="K41939">
        <f t="shared" si="655"/>
        <v>0</v>
      </c>
    </row>
    <row r="41940" spans="1:11" x14ac:dyDescent="0.3">
      <c r="A41940">
        <v>41939</v>
      </c>
      <c r="B41940" t="s">
        <v>10</v>
      </c>
      <c r="C41940">
        <v>5</v>
      </c>
      <c r="E41940">
        <v>5</v>
      </c>
      <c r="G41940">
        <v>2</v>
      </c>
      <c r="I41940">
        <v>2</v>
      </c>
      <c r="K41940">
        <f t="shared" si="655"/>
        <v>3</v>
      </c>
    </row>
    <row r="41941" spans="1:11" x14ac:dyDescent="0.3">
      <c r="A41941">
        <v>41940</v>
      </c>
      <c r="B41941" t="s">
        <v>6</v>
      </c>
      <c r="C41941">
        <v>2</v>
      </c>
      <c r="E41941">
        <v>8</v>
      </c>
      <c r="G41941">
        <v>0</v>
      </c>
      <c r="I41941">
        <v>0</v>
      </c>
      <c r="K41941">
        <f t="shared" si="655"/>
        <v>2</v>
      </c>
    </row>
    <row r="41942" spans="1:11" x14ac:dyDescent="0.3">
      <c r="A41942">
        <v>41941</v>
      </c>
      <c r="B41942" t="s">
        <v>2</v>
      </c>
      <c r="C41942">
        <v>6</v>
      </c>
      <c r="E41942">
        <v>6</v>
      </c>
      <c r="G41942">
        <v>0</v>
      </c>
      <c r="I41942">
        <v>3</v>
      </c>
      <c r="K41942">
        <f t="shared" si="655"/>
        <v>3</v>
      </c>
    </row>
    <row r="41943" spans="1:11" x14ac:dyDescent="0.3">
      <c r="A41943">
        <v>41942</v>
      </c>
      <c r="B41943" t="s">
        <v>8</v>
      </c>
      <c r="C41943">
        <v>8</v>
      </c>
      <c r="E41943">
        <v>1</v>
      </c>
      <c r="G41943">
        <v>8</v>
      </c>
      <c r="I41943">
        <v>8</v>
      </c>
      <c r="K41943">
        <f t="shared" si="655"/>
        <v>0</v>
      </c>
    </row>
    <row r="41944" spans="1:11" x14ac:dyDescent="0.3">
      <c r="A41944">
        <v>41943</v>
      </c>
      <c r="B41944" t="s">
        <v>10</v>
      </c>
      <c r="C41944">
        <v>5</v>
      </c>
      <c r="E41944">
        <v>5</v>
      </c>
      <c r="G41944">
        <v>5</v>
      </c>
      <c r="I41944">
        <v>5</v>
      </c>
      <c r="K41944">
        <f t="shared" si="655"/>
        <v>0</v>
      </c>
    </row>
    <row r="41945" spans="1:11" x14ac:dyDescent="0.3">
      <c r="A41945">
        <v>41944</v>
      </c>
      <c r="B41945" t="s">
        <v>8</v>
      </c>
      <c r="C41945">
        <v>8</v>
      </c>
      <c r="E41945">
        <v>8</v>
      </c>
      <c r="G41945">
        <v>8</v>
      </c>
      <c r="I41945">
        <v>8</v>
      </c>
      <c r="K41945">
        <f t="shared" si="655"/>
        <v>0</v>
      </c>
    </row>
    <row r="41946" spans="1:11" x14ac:dyDescent="0.3">
      <c r="A41946">
        <v>41945</v>
      </c>
      <c r="B41946" t="s">
        <v>9</v>
      </c>
      <c r="C41946">
        <v>3</v>
      </c>
      <c r="E41946">
        <v>3</v>
      </c>
      <c r="G41946">
        <v>3</v>
      </c>
      <c r="I41946">
        <v>3</v>
      </c>
      <c r="K41946">
        <f t="shared" si="655"/>
        <v>0</v>
      </c>
    </row>
    <row r="41947" spans="1:11" x14ac:dyDescent="0.3">
      <c r="A41947">
        <v>41946</v>
      </c>
      <c r="B41947" t="s">
        <v>9</v>
      </c>
      <c r="C41947">
        <v>3</v>
      </c>
      <c r="E41947">
        <v>3</v>
      </c>
      <c r="G41947">
        <v>7</v>
      </c>
      <c r="I41947">
        <v>3</v>
      </c>
      <c r="K41947">
        <f t="shared" si="655"/>
        <v>0</v>
      </c>
    </row>
    <row r="41948" spans="1:11" x14ac:dyDescent="0.3">
      <c r="A41948">
        <v>41947</v>
      </c>
      <c r="B41948" t="s">
        <v>5</v>
      </c>
      <c r="C41948">
        <v>1</v>
      </c>
      <c r="E41948">
        <v>1</v>
      </c>
      <c r="G41948">
        <v>1</v>
      </c>
      <c r="I41948">
        <v>1</v>
      </c>
      <c r="K41948">
        <f t="shared" si="655"/>
        <v>0</v>
      </c>
    </row>
    <row r="41949" spans="1:11" x14ac:dyDescent="0.3">
      <c r="A41949">
        <v>41948</v>
      </c>
      <c r="B41949" t="s">
        <v>6</v>
      </c>
      <c r="C41949">
        <v>2</v>
      </c>
      <c r="E41949">
        <v>4</v>
      </c>
      <c r="G41949">
        <v>2</v>
      </c>
      <c r="I41949">
        <v>2</v>
      </c>
      <c r="K41949">
        <f t="shared" si="655"/>
        <v>0</v>
      </c>
    </row>
    <row r="41950" spans="1:11" x14ac:dyDescent="0.3">
      <c r="A41950">
        <v>41949</v>
      </c>
      <c r="B41950" t="s">
        <v>5</v>
      </c>
      <c r="C41950">
        <v>1</v>
      </c>
      <c r="E41950">
        <v>1</v>
      </c>
      <c r="G41950">
        <v>1</v>
      </c>
      <c r="I41950">
        <v>1</v>
      </c>
      <c r="K41950">
        <f t="shared" si="655"/>
        <v>0</v>
      </c>
    </row>
    <row r="41951" spans="1:11" x14ac:dyDescent="0.3">
      <c r="A41951">
        <v>41950</v>
      </c>
      <c r="B41951" t="s">
        <v>7</v>
      </c>
      <c r="C41951">
        <v>7</v>
      </c>
      <c r="E41951">
        <v>3</v>
      </c>
      <c r="G41951">
        <v>7</v>
      </c>
      <c r="I41951">
        <v>0</v>
      </c>
      <c r="K41951">
        <f t="shared" si="655"/>
        <v>7</v>
      </c>
    </row>
    <row r="41952" spans="1:11" x14ac:dyDescent="0.3">
      <c r="A41952">
        <v>41951</v>
      </c>
      <c r="B41952" t="s">
        <v>8</v>
      </c>
      <c r="C41952">
        <v>8</v>
      </c>
      <c r="E41952">
        <v>0</v>
      </c>
      <c r="G41952">
        <v>0</v>
      </c>
      <c r="I41952">
        <v>4</v>
      </c>
      <c r="K41952">
        <f t="shared" si="655"/>
        <v>4</v>
      </c>
    </row>
    <row r="41953" spans="1:11" x14ac:dyDescent="0.3">
      <c r="A41953">
        <v>41952</v>
      </c>
      <c r="B41953" t="s">
        <v>9</v>
      </c>
      <c r="C41953">
        <v>3</v>
      </c>
      <c r="E41953">
        <v>3</v>
      </c>
      <c r="G41953">
        <v>5</v>
      </c>
      <c r="I41953">
        <v>5</v>
      </c>
      <c r="K41953">
        <f t="shared" si="655"/>
        <v>-2</v>
      </c>
    </row>
    <row r="41954" spans="1:11" x14ac:dyDescent="0.3">
      <c r="A41954">
        <v>41953</v>
      </c>
      <c r="B41954" t="s">
        <v>9</v>
      </c>
      <c r="C41954">
        <v>3</v>
      </c>
      <c r="E41954">
        <v>5</v>
      </c>
      <c r="G41954">
        <v>3</v>
      </c>
      <c r="I41954">
        <v>3</v>
      </c>
      <c r="K41954">
        <f t="shared" si="655"/>
        <v>0</v>
      </c>
    </row>
    <row r="41955" spans="1:11" x14ac:dyDescent="0.3">
      <c r="A41955">
        <v>41954</v>
      </c>
      <c r="B41955" t="s">
        <v>4</v>
      </c>
      <c r="C41955">
        <v>4</v>
      </c>
      <c r="E41955">
        <v>7</v>
      </c>
      <c r="G41955">
        <v>7</v>
      </c>
      <c r="I41955">
        <v>4</v>
      </c>
      <c r="K41955">
        <f t="shared" si="655"/>
        <v>0</v>
      </c>
    </row>
    <row r="41956" spans="1:11" x14ac:dyDescent="0.3">
      <c r="A41956">
        <v>41955</v>
      </c>
      <c r="B41956" t="s">
        <v>8</v>
      </c>
      <c r="C41956">
        <v>8</v>
      </c>
      <c r="E41956">
        <v>8</v>
      </c>
      <c r="G41956">
        <v>8</v>
      </c>
      <c r="I41956">
        <v>8</v>
      </c>
      <c r="K41956">
        <f t="shared" si="655"/>
        <v>0</v>
      </c>
    </row>
    <row r="41957" spans="1:11" x14ac:dyDescent="0.3">
      <c r="A41957">
        <v>41956</v>
      </c>
      <c r="B41957" t="s">
        <v>4</v>
      </c>
      <c r="C41957">
        <v>4</v>
      </c>
      <c r="E41957">
        <v>4</v>
      </c>
      <c r="G41957">
        <v>6</v>
      </c>
      <c r="I41957">
        <v>4</v>
      </c>
      <c r="K41957">
        <f t="shared" si="655"/>
        <v>0</v>
      </c>
    </row>
    <row r="41958" spans="1:11" x14ac:dyDescent="0.3">
      <c r="A41958">
        <v>41957</v>
      </c>
      <c r="B41958" t="s">
        <v>7</v>
      </c>
      <c r="C41958">
        <v>7</v>
      </c>
      <c r="E41958">
        <v>5</v>
      </c>
      <c r="G41958">
        <v>7</v>
      </c>
      <c r="I41958">
        <v>7</v>
      </c>
      <c r="K41958">
        <f t="shared" si="655"/>
        <v>0</v>
      </c>
    </row>
    <row r="41959" spans="1:11" x14ac:dyDescent="0.3">
      <c r="A41959">
        <v>41958</v>
      </c>
      <c r="B41959" t="s">
        <v>8</v>
      </c>
      <c r="C41959">
        <v>8</v>
      </c>
      <c r="E41959">
        <v>0</v>
      </c>
      <c r="G41959">
        <v>8</v>
      </c>
      <c r="I41959">
        <v>8</v>
      </c>
      <c r="K41959">
        <f t="shared" si="655"/>
        <v>0</v>
      </c>
    </row>
    <row r="41960" spans="1:11" x14ac:dyDescent="0.3">
      <c r="A41960">
        <v>41959</v>
      </c>
      <c r="B41960" t="s">
        <v>4</v>
      </c>
      <c r="C41960">
        <v>4</v>
      </c>
      <c r="E41960">
        <v>4</v>
      </c>
      <c r="G41960">
        <v>4</v>
      </c>
      <c r="I41960">
        <v>4</v>
      </c>
      <c r="K41960">
        <f t="shared" si="655"/>
        <v>0</v>
      </c>
    </row>
    <row r="41961" spans="1:11" x14ac:dyDescent="0.3">
      <c r="A41961">
        <v>41960</v>
      </c>
      <c r="B41961" t="s">
        <v>7</v>
      </c>
      <c r="C41961">
        <v>7</v>
      </c>
      <c r="E41961">
        <v>7</v>
      </c>
      <c r="G41961">
        <v>7</v>
      </c>
      <c r="I41961">
        <v>7</v>
      </c>
      <c r="K41961">
        <f t="shared" si="655"/>
        <v>0</v>
      </c>
    </row>
    <row r="41962" spans="1:11" x14ac:dyDescent="0.3">
      <c r="A41962">
        <v>41961</v>
      </c>
      <c r="B41962" t="s">
        <v>11</v>
      </c>
      <c r="C41962">
        <v>0</v>
      </c>
      <c r="E41962">
        <v>0</v>
      </c>
      <c r="G41962">
        <v>9</v>
      </c>
      <c r="I41962">
        <v>0</v>
      </c>
      <c r="K41962">
        <f t="shared" si="655"/>
        <v>0</v>
      </c>
    </row>
    <row r="41963" spans="1:11" x14ac:dyDescent="0.3">
      <c r="A41963">
        <v>41962</v>
      </c>
      <c r="B41963" t="s">
        <v>4</v>
      </c>
      <c r="C41963">
        <v>4</v>
      </c>
      <c r="E41963">
        <v>2</v>
      </c>
      <c r="G41963">
        <v>4</v>
      </c>
      <c r="I41963">
        <v>4</v>
      </c>
      <c r="K41963">
        <f t="shared" si="655"/>
        <v>0</v>
      </c>
    </row>
    <row r="41964" spans="1:11" x14ac:dyDescent="0.3">
      <c r="A41964">
        <v>41963</v>
      </c>
      <c r="B41964" t="s">
        <v>8</v>
      </c>
      <c r="C41964">
        <v>8</v>
      </c>
      <c r="E41964">
        <v>8</v>
      </c>
      <c r="G41964">
        <v>8</v>
      </c>
      <c r="I41964">
        <v>8</v>
      </c>
      <c r="K41964">
        <f t="shared" si="655"/>
        <v>0</v>
      </c>
    </row>
    <row r="41965" spans="1:11" x14ac:dyDescent="0.3">
      <c r="A41965">
        <v>41964</v>
      </c>
      <c r="B41965" t="s">
        <v>5</v>
      </c>
      <c r="C41965">
        <v>1</v>
      </c>
      <c r="E41965">
        <v>1</v>
      </c>
      <c r="G41965">
        <v>1</v>
      </c>
      <c r="I41965">
        <v>1</v>
      </c>
      <c r="K41965">
        <f t="shared" si="655"/>
        <v>0</v>
      </c>
    </row>
    <row r="41966" spans="1:11" x14ac:dyDescent="0.3">
      <c r="A41966">
        <v>41965</v>
      </c>
      <c r="B41966" t="s">
        <v>5</v>
      </c>
      <c r="C41966">
        <v>1</v>
      </c>
      <c r="E41966">
        <v>1</v>
      </c>
      <c r="G41966">
        <v>1</v>
      </c>
      <c r="I41966">
        <v>1</v>
      </c>
      <c r="K41966">
        <f t="shared" si="655"/>
        <v>0</v>
      </c>
    </row>
    <row r="41967" spans="1:11" x14ac:dyDescent="0.3">
      <c r="A41967">
        <v>41966</v>
      </c>
      <c r="B41967" t="s">
        <v>2</v>
      </c>
      <c r="C41967">
        <v>6</v>
      </c>
      <c r="E41967">
        <v>8</v>
      </c>
      <c r="G41967">
        <v>8</v>
      </c>
      <c r="I41967">
        <v>8</v>
      </c>
      <c r="K41967">
        <f t="shared" si="655"/>
        <v>-2</v>
      </c>
    </row>
    <row r="41968" spans="1:11" x14ac:dyDescent="0.3">
      <c r="A41968">
        <v>41967</v>
      </c>
      <c r="B41968" t="s">
        <v>5</v>
      </c>
      <c r="C41968">
        <v>1</v>
      </c>
      <c r="E41968">
        <v>1</v>
      </c>
      <c r="G41968">
        <v>1</v>
      </c>
      <c r="I41968">
        <v>1</v>
      </c>
      <c r="K41968">
        <f t="shared" si="655"/>
        <v>0</v>
      </c>
    </row>
    <row r="41969" spans="1:11" x14ac:dyDescent="0.3">
      <c r="A41969">
        <v>41968</v>
      </c>
      <c r="B41969" t="s">
        <v>3</v>
      </c>
      <c r="C41969">
        <v>9</v>
      </c>
      <c r="E41969">
        <v>9</v>
      </c>
      <c r="G41969">
        <v>9</v>
      </c>
      <c r="I41969">
        <v>9</v>
      </c>
      <c r="K41969">
        <f t="shared" si="655"/>
        <v>0</v>
      </c>
    </row>
    <row r="41970" spans="1:11" x14ac:dyDescent="0.3">
      <c r="A41970">
        <v>41969</v>
      </c>
      <c r="B41970" t="s">
        <v>7</v>
      </c>
      <c r="C41970">
        <v>7</v>
      </c>
      <c r="E41970">
        <v>5</v>
      </c>
      <c r="G41970">
        <v>7</v>
      </c>
      <c r="I41970">
        <v>7</v>
      </c>
      <c r="K41970">
        <f t="shared" si="655"/>
        <v>0</v>
      </c>
    </row>
    <row r="41971" spans="1:11" x14ac:dyDescent="0.3">
      <c r="A41971">
        <v>41970</v>
      </c>
      <c r="B41971" t="s">
        <v>2</v>
      </c>
      <c r="C41971">
        <v>6</v>
      </c>
      <c r="E41971">
        <v>6</v>
      </c>
      <c r="G41971">
        <v>6</v>
      </c>
      <c r="I41971">
        <v>2</v>
      </c>
      <c r="K41971">
        <f t="shared" si="655"/>
        <v>4</v>
      </c>
    </row>
    <row r="41972" spans="1:11" x14ac:dyDescent="0.3">
      <c r="A41972">
        <v>41971</v>
      </c>
      <c r="B41972" t="s">
        <v>6</v>
      </c>
      <c r="C41972">
        <v>2</v>
      </c>
      <c r="E41972">
        <v>3</v>
      </c>
      <c r="G41972">
        <v>3</v>
      </c>
      <c r="I41972">
        <v>3</v>
      </c>
      <c r="K41972">
        <f t="shared" si="655"/>
        <v>-1</v>
      </c>
    </row>
    <row r="41973" spans="1:11" x14ac:dyDescent="0.3">
      <c r="A41973">
        <v>41972</v>
      </c>
      <c r="B41973" t="s">
        <v>11</v>
      </c>
      <c r="C41973">
        <v>0</v>
      </c>
      <c r="E41973">
        <v>0</v>
      </c>
      <c r="G41973">
        <v>0</v>
      </c>
      <c r="I41973">
        <v>0</v>
      </c>
      <c r="K41973">
        <f t="shared" si="655"/>
        <v>0</v>
      </c>
    </row>
    <row r="41974" spans="1:11" x14ac:dyDescent="0.3">
      <c r="A41974">
        <v>41973</v>
      </c>
      <c r="B41974" t="s">
        <v>6</v>
      </c>
      <c r="C41974">
        <v>2</v>
      </c>
      <c r="E41974">
        <v>4</v>
      </c>
      <c r="G41974">
        <v>6</v>
      </c>
      <c r="I41974">
        <v>4</v>
      </c>
      <c r="K41974">
        <f t="shared" si="655"/>
        <v>-2</v>
      </c>
    </row>
    <row r="41975" spans="1:11" x14ac:dyDescent="0.3">
      <c r="A41975">
        <v>41974</v>
      </c>
      <c r="B41975" t="s">
        <v>7</v>
      </c>
      <c r="C41975">
        <v>7</v>
      </c>
      <c r="E41975">
        <v>7</v>
      </c>
      <c r="G41975">
        <v>7</v>
      </c>
      <c r="I41975">
        <v>7</v>
      </c>
      <c r="K41975">
        <f t="shared" si="655"/>
        <v>0</v>
      </c>
    </row>
    <row r="41976" spans="1:11" x14ac:dyDescent="0.3">
      <c r="A41976">
        <v>41975</v>
      </c>
      <c r="B41976" t="s">
        <v>7</v>
      </c>
      <c r="C41976">
        <v>7</v>
      </c>
      <c r="E41976">
        <v>7</v>
      </c>
      <c r="G41976">
        <v>7</v>
      </c>
      <c r="I41976">
        <v>7</v>
      </c>
      <c r="K41976">
        <f t="shared" si="655"/>
        <v>0</v>
      </c>
    </row>
    <row r="41977" spans="1:11" x14ac:dyDescent="0.3">
      <c r="A41977">
        <v>41976</v>
      </c>
      <c r="B41977" t="s">
        <v>11</v>
      </c>
      <c r="C41977">
        <v>0</v>
      </c>
      <c r="E41977">
        <v>3</v>
      </c>
      <c r="G41977">
        <v>0</v>
      </c>
      <c r="I41977">
        <v>0</v>
      </c>
      <c r="K41977">
        <f t="shared" si="655"/>
        <v>0</v>
      </c>
    </row>
    <row r="41978" spans="1:11" x14ac:dyDescent="0.3">
      <c r="A41978">
        <v>41977</v>
      </c>
      <c r="B41978" t="s">
        <v>3</v>
      </c>
      <c r="C41978">
        <v>9</v>
      </c>
      <c r="E41978">
        <v>0</v>
      </c>
      <c r="G41978">
        <v>9</v>
      </c>
      <c r="I41978">
        <v>9</v>
      </c>
      <c r="K41978">
        <f t="shared" si="655"/>
        <v>0</v>
      </c>
    </row>
    <row r="41979" spans="1:11" x14ac:dyDescent="0.3">
      <c r="A41979">
        <v>41978</v>
      </c>
      <c r="B41979" t="s">
        <v>3</v>
      </c>
      <c r="C41979">
        <v>9</v>
      </c>
      <c r="E41979">
        <v>9</v>
      </c>
      <c r="G41979">
        <v>9</v>
      </c>
      <c r="I41979">
        <v>9</v>
      </c>
      <c r="K41979">
        <f t="shared" si="655"/>
        <v>0</v>
      </c>
    </row>
    <row r="41980" spans="1:11" x14ac:dyDescent="0.3">
      <c r="A41980">
        <v>41979</v>
      </c>
      <c r="B41980" t="s">
        <v>5</v>
      </c>
      <c r="C41980">
        <v>1</v>
      </c>
      <c r="E41980">
        <v>1</v>
      </c>
      <c r="G41980">
        <v>1</v>
      </c>
      <c r="I41980">
        <v>1</v>
      </c>
      <c r="K41980">
        <f t="shared" si="655"/>
        <v>0</v>
      </c>
    </row>
    <row r="41981" spans="1:11" x14ac:dyDescent="0.3">
      <c r="A41981">
        <v>41980</v>
      </c>
      <c r="B41981" t="s">
        <v>5</v>
      </c>
      <c r="C41981">
        <v>1</v>
      </c>
      <c r="E41981">
        <v>1</v>
      </c>
      <c r="G41981">
        <v>1</v>
      </c>
      <c r="I41981">
        <v>1</v>
      </c>
      <c r="K41981">
        <f t="shared" si="655"/>
        <v>0</v>
      </c>
    </row>
    <row r="41982" spans="1:11" x14ac:dyDescent="0.3">
      <c r="A41982">
        <v>41981</v>
      </c>
      <c r="B41982" t="s">
        <v>8</v>
      </c>
      <c r="C41982">
        <v>8</v>
      </c>
      <c r="E41982">
        <v>0</v>
      </c>
      <c r="G41982">
        <v>0</v>
      </c>
      <c r="I41982">
        <v>8</v>
      </c>
      <c r="K41982">
        <f t="shared" si="655"/>
        <v>0</v>
      </c>
    </row>
    <row r="41983" spans="1:11" x14ac:dyDescent="0.3">
      <c r="A41983">
        <v>41982</v>
      </c>
      <c r="B41983" t="s">
        <v>2</v>
      </c>
      <c r="C41983">
        <v>6</v>
      </c>
      <c r="E41983">
        <v>6</v>
      </c>
      <c r="G41983">
        <v>6</v>
      </c>
      <c r="I41983">
        <v>6</v>
      </c>
      <c r="K41983">
        <f t="shared" si="655"/>
        <v>0</v>
      </c>
    </row>
    <row r="41984" spans="1:11" x14ac:dyDescent="0.3">
      <c r="A41984">
        <v>41983</v>
      </c>
      <c r="B41984" t="s">
        <v>4</v>
      </c>
      <c r="C41984">
        <v>4</v>
      </c>
      <c r="E41984">
        <v>6</v>
      </c>
      <c r="G41984">
        <v>6</v>
      </c>
      <c r="I41984">
        <v>4</v>
      </c>
      <c r="K41984">
        <f t="shared" si="655"/>
        <v>0</v>
      </c>
    </row>
    <row r="41985" spans="1:11" x14ac:dyDescent="0.3">
      <c r="A41985">
        <v>41984</v>
      </c>
      <c r="B41985" t="s">
        <v>2</v>
      </c>
      <c r="C41985">
        <v>6</v>
      </c>
      <c r="E41985">
        <v>3</v>
      </c>
      <c r="G41985">
        <v>6</v>
      </c>
      <c r="I41985">
        <v>4</v>
      </c>
      <c r="K41985">
        <f t="shared" si="655"/>
        <v>2</v>
      </c>
    </row>
    <row r="41986" spans="1:11" x14ac:dyDescent="0.3">
      <c r="A41986">
        <v>41985</v>
      </c>
      <c r="B41986" t="s">
        <v>5</v>
      </c>
      <c r="C41986">
        <v>1</v>
      </c>
      <c r="E41986">
        <v>1</v>
      </c>
      <c r="G41986">
        <v>1</v>
      </c>
      <c r="I41986">
        <v>1</v>
      </c>
      <c r="K41986">
        <f t="shared" si="655"/>
        <v>0</v>
      </c>
    </row>
    <row r="41987" spans="1:11" x14ac:dyDescent="0.3">
      <c r="A41987">
        <v>41986</v>
      </c>
      <c r="B41987" t="s">
        <v>7</v>
      </c>
      <c r="C41987">
        <v>7</v>
      </c>
      <c r="E41987">
        <v>7</v>
      </c>
      <c r="G41987">
        <v>7</v>
      </c>
      <c r="I41987">
        <v>7</v>
      </c>
      <c r="K41987">
        <f t="shared" ref="K41987:K42050" si="656">C41987-I41987</f>
        <v>0</v>
      </c>
    </row>
    <row r="41988" spans="1:11" x14ac:dyDescent="0.3">
      <c r="A41988">
        <v>41987</v>
      </c>
      <c r="B41988" t="s">
        <v>5</v>
      </c>
      <c r="C41988">
        <v>1</v>
      </c>
      <c r="E41988">
        <v>1</v>
      </c>
      <c r="G41988">
        <v>1</v>
      </c>
      <c r="I41988">
        <v>1</v>
      </c>
      <c r="K41988">
        <f t="shared" si="656"/>
        <v>0</v>
      </c>
    </row>
    <row r="41989" spans="1:11" x14ac:dyDescent="0.3">
      <c r="A41989">
        <v>41988</v>
      </c>
      <c r="B41989" t="s">
        <v>4</v>
      </c>
      <c r="C41989">
        <v>4</v>
      </c>
      <c r="E41989">
        <v>4</v>
      </c>
      <c r="G41989">
        <v>6</v>
      </c>
      <c r="I41989">
        <v>4</v>
      </c>
      <c r="K41989">
        <f t="shared" si="656"/>
        <v>0</v>
      </c>
    </row>
    <row r="41990" spans="1:11" x14ac:dyDescent="0.3">
      <c r="A41990">
        <v>41989</v>
      </c>
      <c r="B41990" t="s">
        <v>8</v>
      </c>
      <c r="C41990">
        <v>8</v>
      </c>
      <c r="E41990">
        <v>8</v>
      </c>
      <c r="G41990">
        <v>8</v>
      </c>
      <c r="I41990">
        <v>8</v>
      </c>
      <c r="K41990">
        <f t="shared" si="656"/>
        <v>0</v>
      </c>
    </row>
    <row r="41991" spans="1:11" x14ac:dyDescent="0.3">
      <c r="A41991">
        <v>41990</v>
      </c>
      <c r="B41991" t="s">
        <v>9</v>
      </c>
      <c r="C41991">
        <v>3</v>
      </c>
      <c r="E41991">
        <v>3</v>
      </c>
      <c r="G41991">
        <v>3</v>
      </c>
      <c r="I41991">
        <v>3</v>
      </c>
      <c r="K41991">
        <f t="shared" si="656"/>
        <v>0</v>
      </c>
    </row>
    <row r="41992" spans="1:11" x14ac:dyDescent="0.3">
      <c r="A41992">
        <v>41991</v>
      </c>
      <c r="B41992" t="s">
        <v>6</v>
      </c>
      <c r="C41992">
        <v>2</v>
      </c>
      <c r="E41992">
        <v>2</v>
      </c>
      <c r="G41992">
        <v>2</v>
      </c>
      <c r="I41992">
        <v>2</v>
      </c>
      <c r="K41992">
        <f t="shared" si="656"/>
        <v>0</v>
      </c>
    </row>
    <row r="41993" spans="1:11" x14ac:dyDescent="0.3">
      <c r="A41993">
        <v>41992</v>
      </c>
      <c r="B41993" t="s">
        <v>6</v>
      </c>
      <c r="C41993">
        <v>2</v>
      </c>
      <c r="E41993">
        <v>2</v>
      </c>
      <c r="G41993">
        <v>2</v>
      </c>
      <c r="I41993">
        <v>2</v>
      </c>
      <c r="K41993">
        <f t="shared" si="656"/>
        <v>0</v>
      </c>
    </row>
    <row r="41994" spans="1:11" x14ac:dyDescent="0.3">
      <c r="A41994">
        <v>41993</v>
      </c>
      <c r="B41994" t="s">
        <v>9</v>
      </c>
      <c r="C41994">
        <v>3</v>
      </c>
      <c r="E41994">
        <v>4</v>
      </c>
      <c r="G41994">
        <v>6</v>
      </c>
      <c r="I41994">
        <v>4</v>
      </c>
      <c r="K41994">
        <f t="shared" si="656"/>
        <v>-1</v>
      </c>
    </row>
    <row r="41995" spans="1:11" x14ac:dyDescent="0.3">
      <c r="A41995">
        <v>41994</v>
      </c>
      <c r="B41995" t="s">
        <v>9</v>
      </c>
      <c r="C41995">
        <v>3</v>
      </c>
      <c r="E41995">
        <v>3</v>
      </c>
      <c r="G41995">
        <v>3</v>
      </c>
      <c r="I41995">
        <v>3</v>
      </c>
      <c r="K41995">
        <f t="shared" si="656"/>
        <v>0</v>
      </c>
    </row>
    <row r="41996" spans="1:11" x14ac:dyDescent="0.3">
      <c r="A41996">
        <v>41995</v>
      </c>
      <c r="B41996" t="s">
        <v>3</v>
      </c>
      <c r="C41996">
        <v>9</v>
      </c>
      <c r="E41996">
        <v>1</v>
      </c>
      <c r="G41996">
        <v>9</v>
      </c>
      <c r="I41996">
        <v>9</v>
      </c>
      <c r="K41996">
        <f t="shared" si="656"/>
        <v>0</v>
      </c>
    </row>
    <row r="41997" spans="1:11" x14ac:dyDescent="0.3">
      <c r="A41997">
        <v>41996</v>
      </c>
      <c r="B41997" t="s">
        <v>6</v>
      </c>
      <c r="C41997">
        <v>2</v>
      </c>
      <c r="E41997">
        <v>2</v>
      </c>
      <c r="G41997">
        <v>6</v>
      </c>
      <c r="I41997">
        <v>4</v>
      </c>
      <c r="K41997">
        <f t="shared" si="656"/>
        <v>-2</v>
      </c>
    </row>
    <row r="41998" spans="1:11" x14ac:dyDescent="0.3">
      <c r="A41998">
        <v>41997</v>
      </c>
      <c r="B41998" t="s">
        <v>3</v>
      </c>
      <c r="C41998">
        <v>9</v>
      </c>
      <c r="E41998">
        <v>9</v>
      </c>
      <c r="G41998">
        <v>9</v>
      </c>
      <c r="I41998">
        <v>9</v>
      </c>
      <c r="K41998">
        <f t="shared" si="656"/>
        <v>0</v>
      </c>
    </row>
    <row r="41999" spans="1:11" x14ac:dyDescent="0.3">
      <c r="A41999">
        <v>41998</v>
      </c>
      <c r="B41999" t="s">
        <v>10</v>
      </c>
      <c r="C41999">
        <v>5</v>
      </c>
      <c r="E41999">
        <v>3</v>
      </c>
      <c r="G41999">
        <v>5</v>
      </c>
      <c r="I41999">
        <v>5</v>
      </c>
      <c r="K41999">
        <f t="shared" si="656"/>
        <v>0</v>
      </c>
    </row>
    <row r="42000" spans="1:11" x14ac:dyDescent="0.3">
      <c r="A42000">
        <v>41999</v>
      </c>
      <c r="B42000" t="s">
        <v>9</v>
      </c>
      <c r="C42000">
        <v>3</v>
      </c>
      <c r="E42000">
        <v>8</v>
      </c>
      <c r="G42000">
        <v>8</v>
      </c>
      <c r="I42000">
        <v>8</v>
      </c>
      <c r="K42000">
        <f t="shared" si="656"/>
        <v>-5</v>
      </c>
    </row>
    <row r="42001" spans="1:11" x14ac:dyDescent="0.3">
      <c r="A42001">
        <v>42000</v>
      </c>
      <c r="B42001" t="s">
        <v>6</v>
      </c>
      <c r="C42001">
        <v>2</v>
      </c>
      <c r="E42001">
        <v>2</v>
      </c>
      <c r="G42001">
        <v>2</v>
      </c>
      <c r="I42001">
        <v>2</v>
      </c>
      <c r="K42001">
        <f t="shared" si="656"/>
        <v>0</v>
      </c>
    </row>
    <row r="42002" spans="1:11" x14ac:dyDescent="0.3">
      <c r="A42002">
        <v>42001</v>
      </c>
      <c r="B42002" t="s">
        <v>3</v>
      </c>
      <c r="C42002">
        <v>9</v>
      </c>
      <c r="E42002">
        <v>9</v>
      </c>
      <c r="G42002">
        <v>9</v>
      </c>
      <c r="I42002">
        <v>9</v>
      </c>
      <c r="K42002">
        <f t="shared" si="656"/>
        <v>0</v>
      </c>
    </row>
    <row r="42003" spans="1:11" x14ac:dyDescent="0.3">
      <c r="A42003">
        <v>42002</v>
      </c>
      <c r="B42003" t="s">
        <v>10</v>
      </c>
      <c r="C42003">
        <v>5</v>
      </c>
      <c r="E42003">
        <v>4</v>
      </c>
      <c r="G42003">
        <v>5</v>
      </c>
      <c r="I42003">
        <v>3</v>
      </c>
      <c r="K42003">
        <f t="shared" si="656"/>
        <v>2</v>
      </c>
    </row>
    <row r="42004" spans="1:11" x14ac:dyDescent="0.3">
      <c r="A42004">
        <v>42003</v>
      </c>
      <c r="B42004" t="s">
        <v>8</v>
      </c>
      <c r="C42004">
        <v>8</v>
      </c>
      <c r="E42004">
        <v>8</v>
      </c>
      <c r="G42004">
        <v>8</v>
      </c>
      <c r="I42004">
        <v>8</v>
      </c>
      <c r="K42004">
        <f t="shared" si="656"/>
        <v>0</v>
      </c>
    </row>
    <row r="42005" spans="1:11" x14ac:dyDescent="0.3">
      <c r="A42005">
        <v>42004</v>
      </c>
      <c r="B42005" t="s">
        <v>7</v>
      </c>
      <c r="C42005">
        <v>7</v>
      </c>
      <c r="E42005">
        <v>9</v>
      </c>
      <c r="G42005">
        <v>9</v>
      </c>
      <c r="I42005">
        <v>7</v>
      </c>
      <c r="K42005">
        <f t="shared" si="656"/>
        <v>0</v>
      </c>
    </row>
    <row r="42006" spans="1:11" x14ac:dyDescent="0.3">
      <c r="A42006">
        <v>42005</v>
      </c>
      <c r="B42006" t="s">
        <v>8</v>
      </c>
      <c r="C42006">
        <v>8</v>
      </c>
      <c r="E42006">
        <v>8</v>
      </c>
      <c r="G42006">
        <v>8</v>
      </c>
      <c r="I42006">
        <v>0</v>
      </c>
      <c r="K42006">
        <f t="shared" si="656"/>
        <v>8</v>
      </c>
    </row>
    <row r="42007" spans="1:11" x14ac:dyDescent="0.3">
      <c r="A42007">
        <v>42006</v>
      </c>
      <c r="B42007" t="s">
        <v>10</v>
      </c>
      <c r="C42007">
        <v>5</v>
      </c>
      <c r="E42007">
        <v>3</v>
      </c>
      <c r="G42007">
        <v>7</v>
      </c>
      <c r="I42007">
        <v>7</v>
      </c>
      <c r="K42007">
        <f t="shared" si="656"/>
        <v>-2</v>
      </c>
    </row>
    <row r="42008" spans="1:11" x14ac:dyDescent="0.3">
      <c r="A42008">
        <v>42007</v>
      </c>
      <c r="B42008" t="s">
        <v>8</v>
      </c>
      <c r="C42008">
        <v>8</v>
      </c>
      <c r="E42008">
        <v>8</v>
      </c>
      <c r="G42008">
        <v>8</v>
      </c>
      <c r="I42008">
        <v>8</v>
      </c>
      <c r="K42008">
        <f t="shared" si="656"/>
        <v>0</v>
      </c>
    </row>
    <row r="42009" spans="1:11" x14ac:dyDescent="0.3">
      <c r="A42009">
        <v>42008</v>
      </c>
      <c r="B42009" t="s">
        <v>5</v>
      </c>
      <c r="C42009">
        <v>1</v>
      </c>
      <c r="E42009">
        <v>1</v>
      </c>
      <c r="G42009">
        <v>9</v>
      </c>
      <c r="I42009">
        <v>1</v>
      </c>
      <c r="K42009">
        <f t="shared" si="656"/>
        <v>0</v>
      </c>
    </row>
    <row r="42010" spans="1:11" x14ac:dyDescent="0.3">
      <c r="A42010">
        <v>42009</v>
      </c>
      <c r="B42010" t="s">
        <v>9</v>
      </c>
      <c r="C42010">
        <v>3</v>
      </c>
      <c r="E42010">
        <v>3</v>
      </c>
      <c r="G42010">
        <v>3</v>
      </c>
      <c r="I42010">
        <v>3</v>
      </c>
      <c r="K42010">
        <f t="shared" si="656"/>
        <v>0</v>
      </c>
    </row>
    <row r="42011" spans="1:11" x14ac:dyDescent="0.3">
      <c r="A42011">
        <v>42010</v>
      </c>
      <c r="B42011" t="s">
        <v>2</v>
      </c>
      <c r="C42011">
        <v>6</v>
      </c>
      <c r="E42011">
        <v>0</v>
      </c>
      <c r="G42011">
        <v>2</v>
      </c>
      <c r="I42011">
        <v>6</v>
      </c>
      <c r="K42011">
        <f t="shared" si="656"/>
        <v>0</v>
      </c>
    </row>
    <row r="42012" spans="1:11" x14ac:dyDescent="0.3">
      <c r="A42012">
        <v>42011</v>
      </c>
      <c r="B42012" t="s">
        <v>11</v>
      </c>
      <c r="C42012">
        <v>0</v>
      </c>
      <c r="E42012">
        <v>0</v>
      </c>
      <c r="G42012">
        <v>0</v>
      </c>
      <c r="I42012">
        <v>0</v>
      </c>
      <c r="K42012">
        <f t="shared" si="656"/>
        <v>0</v>
      </c>
    </row>
    <row r="42013" spans="1:11" x14ac:dyDescent="0.3">
      <c r="A42013">
        <v>42012</v>
      </c>
      <c r="B42013" t="s">
        <v>9</v>
      </c>
      <c r="C42013">
        <v>3</v>
      </c>
      <c r="E42013">
        <v>3</v>
      </c>
      <c r="G42013">
        <v>3</v>
      </c>
      <c r="I42013">
        <v>3</v>
      </c>
      <c r="K42013">
        <f t="shared" si="656"/>
        <v>0</v>
      </c>
    </row>
    <row r="42014" spans="1:11" x14ac:dyDescent="0.3">
      <c r="A42014">
        <v>42013</v>
      </c>
      <c r="B42014" t="s">
        <v>9</v>
      </c>
      <c r="C42014">
        <v>3</v>
      </c>
      <c r="E42014">
        <v>2</v>
      </c>
      <c r="G42014">
        <v>3</v>
      </c>
      <c r="I42014">
        <v>3</v>
      </c>
      <c r="K42014">
        <f t="shared" si="656"/>
        <v>0</v>
      </c>
    </row>
    <row r="42015" spans="1:11" x14ac:dyDescent="0.3">
      <c r="A42015">
        <v>42014</v>
      </c>
      <c r="B42015" t="s">
        <v>2</v>
      </c>
      <c r="C42015">
        <v>6</v>
      </c>
      <c r="E42015">
        <v>6</v>
      </c>
      <c r="G42015">
        <v>6</v>
      </c>
      <c r="I42015">
        <v>6</v>
      </c>
      <c r="K42015">
        <f t="shared" si="656"/>
        <v>0</v>
      </c>
    </row>
    <row r="42016" spans="1:11" x14ac:dyDescent="0.3">
      <c r="A42016">
        <v>42015</v>
      </c>
      <c r="B42016" t="s">
        <v>6</v>
      </c>
      <c r="C42016">
        <v>2</v>
      </c>
      <c r="E42016">
        <v>2</v>
      </c>
      <c r="G42016">
        <v>2</v>
      </c>
      <c r="I42016">
        <v>2</v>
      </c>
      <c r="K42016">
        <f t="shared" si="656"/>
        <v>0</v>
      </c>
    </row>
    <row r="42017" spans="1:11" x14ac:dyDescent="0.3">
      <c r="A42017">
        <v>42016</v>
      </c>
      <c r="B42017" t="s">
        <v>2</v>
      </c>
      <c r="C42017">
        <v>6</v>
      </c>
      <c r="E42017">
        <v>9</v>
      </c>
      <c r="G42017">
        <v>5</v>
      </c>
      <c r="I42017">
        <v>4</v>
      </c>
      <c r="K42017">
        <f t="shared" si="656"/>
        <v>2</v>
      </c>
    </row>
    <row r="42018" spans="1:11" x14ac:dyDescent="0.3">
      <c r="A42018">
        <v>42017</v>
      </c>
      <c r="B42018" t="s">
        <v>10</v>
      </c>
      <c r="C42018">
        <v>5</v>
      </c>
      <c r="E42018">
        <v>3</v>
      </c>
      <c r="G42018">
        <v>3</v>
      </c>
      <c r="I42018">
        <v>3</v>
      </c>
      <c r="K42018">
        <f t="shared" si="656"/>
        <v>2</v>
      </c>
    </row>
    <row r="42019" spans="1:11" x14ac:dyDescent="0.3">
      <c r="A42019">
        <v>42018</v>
      </c>
      <c r="B42019" t="s">
        <v>8</v>
      </c>
      <c r="C42019">
        <v>8</v>
      </c>
      <c r="E42019">
        <v>8</v>
      </c>
      <c r="G42019">
        <v>0</v>
      </c>
      <c r="I42019">
        <v>8</v>
      </c>
      <c r="K42019">
        <f t="shared" si="656"/>
        <v>0</v>
      </c>
    </row>
    <row r="42020" spans="1:11" x14ac:dyDescent="0.3">
      <c r="A42020">
        <v>42019</v>
      </c>
      <c r="B42020" t="s">
        <v>7</v>
      </c>
      <c r="C42020">
        <v>7</v>
      </c>
      <c r="E42020">
        <v>7</v>
      </c>
      <c r="G42020">
        <v>7</v>
      </c>
      <c r="I42020">
        <v>7</v>
      </c>
      <c r="K42020">
        <f t="shared" si="656"/>
        <v>0</v>
      </c>
    </row>
    <row r="42021" spans="1:11" x14ac:dyDescent="0.3">
      <c r="A42021">
        <v>42020</v>
      </c>
      <c r="B42021" t="s">
        <v>11</v>
      </c>
      <c r="C42021">
        <v>0</v>
      </c>
      <c r="E42021">
        <v>0</v>
      </c>
      <c r="G42021">
        <v>0</v>
      </c>
      <c r="I42021">
        <v>0</v>
      </c>
      <c r="K42021">
        <f t="shared" si="656"/>
        <v>0</v>
      </c>
    </row>
    <row r="42022" spans="1:11" x14ac:dyDescent="0.3">
      <c r="A42022">
        <v>42021</v>
      </c>
      <c r="B42022" t="s">
        <v>6</v>
      </c>
      <c r="C42022">
        <v>2</v>
      </c>
      <c r="E42022">
        <v>2</v>
      </c>
      <c r="G42022">
        <v>2</v>
      </c>
      <c r="I42022">
        <v>2</v>
      </c>
      <c r="K42022">
        <f t="shared" si="656"/>
        <v>0</v>
      </c>
    </row>
    <row r="42023" spans="1:11" x14ac:dyDescent="0.3">
      <c r="A42023">
        <v>42022</v>
      </c>
      <c r="B42023" t="s">
        <v>9</v>
      </c>
      <c r="C42023">
        <v>3</v>
      </c>
      <c r="E42023">
        <v>2</v>
      </c>
      <c r="G42023">
        <v>4</v>
      </c>
      <c r="I42023">
        <v>3</v>
      </c>
      <c r="K42023">
        <f t="shared" si="656"/>
        <v>0</v>
      </c>
    </row>
    <row r="42024" spans="1:11" x14ac:dyDescent="0.3">
      <c r="A42024">
        <v>42023</v>
      </c>
      <c r="B42024" t="s">
        <v>4</v>
      </c>
      <c r="C42024">
        <v>4</v>
      </c>
      <c r="E42024">
        <v>4</v>
      </c>
      <c r="G42024">
        <v>4</v>
      </c>
      <c r="I42024">
        <v>4</v>
      </c>
      <c r="K42024">
        <f t="shared" si="656"/>
        <v>0</v>
      </c>
    </row>
    <row r="42025" spans="1:11" x14ac:dyDescent="0.3">
      <c r="A42025">
        <v>42024</v>
      </c>
      <c r="B42025" t="s">
        <v>9</v>
      </c>
      <c r="C42025">
        <v>3</v>
      </c>
      <c r="E42025">
        <v>3</v>
      </c>
      <c r="G42025">
        <v>3</v>
      </c>
      <c r="I42025">
        <v>3</v>
      </c>
      <c r="K42025">
        <f t="shared" si="656"/>
        <v>0</v>
      </c>
    </row>
    <row r="42026" spans="1:11" x14ac:dyDescent="0.3">
      <c r="A42026">
        <v>42025</v>
      </c>
      <c r="B42026" t="s">
        <v>8</v>
      </c>
      <c r="C42026">
        <v>8</v>
      </c>
      <c r="E42026">
        <v>8</v>
      </c>
      <c r="G42026">
        <v>8</v>
      </c>
      <c r="I42026">
        <v>8</v>
      </c>
      <c r="K42026">
        <f t="shared" si="656"/>
        <v>0</v>
      </c>
    </row>
    <row r="42027" spans="1:11" x14ac:dyDescent="0.3">
      <c r="A42027">
        <v>42026</v>
      </c>
      <c r="B42027" t="s">
        <v>3</v>
      </c>
      <c r="C42027">
        <v>9</v>
      </c>
      <c r="E42027">
        <v>0</v>
      </c>
      <c r="G42027">
        <v>0</v>
      </c>
      <c r="I42027">
        <v>0</v>
      </c>
      <c r="K42027">
        <f t="shared" si="656"/>
        <v>9</v>
      </c>
    </row>
    <row r="42028" spans="1:11" x14ac:dyDescent="0.3">
      <c r="A42028">
        <v>42027</v>
      </c>
      <c r="B42028" t="s">
        <v>11</v>
      </c>
      <c r="C42028">
        <v>0</v>
      </c>
      <c r="E42028">
        <v>0</v>
      </c>
      <c r="G42028">
        <v>0</v>
      </c>
      <c r="I42028">
        <v>0</v>
      </c>
      <c r="K42028">
        <f t="shared" si="656"/>
        <v>0</v>
      </c>
    </row>
    <row r="42029" spans="1:11" x14ac:dyDescent="0.3">
      <c r="A42029">
        <v>42028</v>
      </c>
      <c r="B42029" t="s">
        <v>2</v>
      </c>
      <c r="C42029">
        <v>6</v>
      </c>
      <c r="E42029">
        <v>6</v>
      </c>
      <c r="G42029">
        <v>6</v>
      </c>
      <c r="I42029">
        <v>6</v>
      </c>
      <c r="K42029">
        <f t="shared" si="656"/>
        <v>0</v>
      </c>
    </row>
    <row r="42030" spans="1:11" x14ac:dyDescent="0.3">
      <c r="A42030">
        <v>42029</v>
      </c>
      <c r="B42030" t="s">
        <v>9</v>
      </c>
      <c r="C42030">
        <v>3</v>
      </c>
      <c r="E42030">
        <v>3</v>
      </c>
      <c r="G42030">
        <v>6</v>
      </c>
      <c r="I42030">
        <v>8</v>
      </c>
      <c r="K42030">
        <f t="shared" si="656"/>
        <v>-5</v>
      </c>
    </row>
    <row r="42031" spans="1:11" x14ac:dyDescent="0.3">
      <c r="A42031">
        <v>42030</v>
      </c>
      <c r="B42031" t="s">
        <v>9</v>
      </c>
      <c r="C42031">
        <v>3</v>
      </c>
      <c r="E42031">
        <v>7</v>
      </c>
      <c r="G42031">
        <v>7</v>
      </c>
      <c r="I42031">
        <v>7</v>
      </c>
      <c r="K42031">
        <f t="shared" si="656"/>
        <v>-4</v>
      </c>
    </row>
    <row r="42032" spans="1:11" x14ac:dyDescent="0.3">
      <c r="A42032">
        <v>42031</v>
      </c>
      <c r="B42032" t="s">
        <v>4</v>
      </c>
      <c r="C42032">
        <v>4</v>
      </c>
      <c r="E42032">
        <v>4</v>
      </c>
      <c r="G42032">
        <v>4</v>
      </c>
      <c r="I42032">
        <v>4</v>
      </c>
      <c r="K42032">
        <f t="shared" si="656"/>
        <v>0</v>
      </c>
    </row>
    <row r="42033" spans="1:11" x14ac:dyDescent="0.3">
      <c r="A42033">
        <v>42032</v>
      </c>
      <c r="B42033" t="s">
        <v>5</v>
      </c>
      <c r="C42033">
        <v>1</v>
      </c>
      <c r="E42033">
        <v>1</v>
      </c>
      <c r="G42033">
        <v>1</v>
      </c>
      <c r="I42033">
        <v>1</v>
      </c>
      <c r="K42033">
        <f t="shared" si="656"/>
        <v>0</v>
      </c>
    </row>
    <row r="42034" spans="1:11" x14ac:dyDescent="0.3">
      <c r="A42034">
        <v>42033</v>
      </c>
      <c r="B42034" t="s">
        <v>8</v>
      </c>
      <c r="C42034">
        <v>8</v>
      </c>
      <c r="E42034">
        <v>3</v>
      </c>
      <c r="G42034">
        <v>9</v>
      </c>
      <c r="I42034">
        <v>8</v>
      </c>
      <c r="K42034">
        <f t="shared" si="656"/>
        <v>0</v>
      </c>
    </row>
    <row r="42035" spans="1:11" x14ac:dyDescent="0.3">
      <c r="A42035">
        <v>42034</v>
      </c>
      <c r="B42035" t="s">
        <v>10</v>
      </c>
      <c r="C42035">
        <v>5</v>
      </c>
      <c r="E42035">
        <v>5</v>
      </c>
      <c r="G42035">
        <v>5</v>
      </c>
      <c r="I42035">
        <v>5</v>
      </c>
      <c r="K42035">
        <f t="shared" si="656"/>
        <v>0</v>
      </c>
    </row>
    <row r="42036" spans="1:11" x14ac:dyDescent="0.3">
      <c r="A42036">
        <v>42035</v>
      </c>
      <c r="B42036" t="s">
        <v>7</v>
      </c>
      <c r="C42036">
        <v>7</v>
      </c>
      <c r="E42036">
        <v>2</v>
      </c>
      <c r="G42036">
        <v>7</v>
      </c>
      <c r="I42036">
        <v>7</v>
      </c>
      <c r="K42036">
        <f t="shared" si="656"/>
        <v>0</v>
      </c>
    </row>
    <row r="42037" spans="1:11" x14ac:dyDescent="0.3">
      <c r="A42037">
        <v>42036</v>
      </c>
      <c r="B42037" t="s">
        <v>4</v>
      </c>
      <c r="C42037">
        <v>4</v>
      </c>
      <c r="E42037">
        <v>0</v>
      </c>
      <c r="G42037">
        <v>0</v>
      </c>
      <c r="I42037">
        <v>8</v>
      </c>
      <c r="K42037">
        <f t="shared" si="656"/>
        <v>-4</v>
      </c>
    </row>
    <row r="42038" spans="1:11" x14ac:dyDescent="0.3">
      <c r="A42038">
        <v>42037</v>
      </c>
      <c r="B42038" t="s">
        <v>4</v>
      </c>
      <c r="C42038">
        <v>4</v>
      </c>
      <c r="E42038">
        <v>7</v>
      </c>
      <c r="G42038">
        <v>4</v>
      </c>
      <c r="I42038">
        <v>4</v>
      </c>
      <c r="K42038">
        <f t="shared" si="656"/>
        <v>0</v>
      </c>
    </row>
    <row r="42039" spans="1:11" x14ac:dyDescent="0.3">
      <c r="A42039">
        <v>42038</v>
      </c>
      <c r="B42039" t="s">
        <v>9</v>
      </c>
      <c r="C42039">
        <v>3</v>
      </c>
      <c r="E42039">
        <v>6</v>
      </c>
      <c r="G42039">
        <v>3</v>
      </c>
      <c r="I42039">
        <v>3</v>
      </c>
      <c r="K42039">
        <f t="shared" si="656"/>
        <v>0</v>
      </c>
    </row>
    <row r="42040" spans="1:11" x14ac:dyDescent="0.3">
      <c r="A42040">
        <v>42039</v>
      </c>
      <c r="B42040" t="s">
        <v>10</v>
      </c>
      <c r="C42040">
        <v>5</v>
      </c>
      <c r="E42040">
        <v>5</v>
      </c>
      <c r="G42040">
        <v>5</v>
      </c>
      <c r="I42040">
        <v>3</v>
      </c>
      <c r="K42040">
        <f t="shared" si="656"/>
        <v>2</v>
      </c>
    </row>
    <row r="42041" spans="1:11" x14ac:dyDescent="0.3">
      <c r="A42041">
        <v>42040</v>
      </c>
      <c r="B42041" t="s">
        <v>11</v>
      </c>
      <c r="C42041">
        <v>0</v>
      </c>
      <c r="E42041">
        <v>0</v>
      </c>
      <c r="G42041">
        <v>7</v>
      </c>
      <c r="I42041">
        <v>0</v>
      </c>
      <c r="K42041">
        <f t="shared" si="656"/>
        <v>0</v>
      </c>
    </row>
    <row r="42042" spans="1:11" x14ac:dyDescent="0.3">
      <c r="A42042">
        <v>42041</v>
      </c>
      <c r="B42042" t="s">
        <v>4</v>
      </c>
      <c r="C42042">
        <v>4</v>
      </c>
      <c r="E42042">
        <v>5</v>
      </c>
      <c r="G42042">
        <v>2</v>
      </c>
      <c r="I42042">
        <v>3</v>
      </c>
      <c r="K42042">
        <f t="shared" si="656"/>
        <v>1</v>
      </c>
    </row>
    <row r="42043" spans="1:11" x14ac:dyDescent="0.3">
      <c r="A42043">
        <v>42042</v>
      </c>
      <c r="B42043" t="s">
        <v>10</v>
      </c>
      <c r="C42043">
        <v>5</v>
      </c>
      <c r="E42043">
        <v>3</v>
      </c>
      <c r="G42043">
        <v>5</v>
      </c>
      <c r="I42043">
        <v>3</v>
      </c>
      <c r="K42043">
        <f t="shared" si="656"/>
        <v>2</v>
      </c>
    </row>
    <row r="42044" spans="1:11" x14ac:dyDescent="0.3">
      <c r="A42044">
        <v>42043</v>
      </c>
      <c r="B42044" t="s">
        <v>3</v>
      </c>
      <c r="C42044">
        <v>9</v>
      </c>
      <c r="E42044">
        <v>9</v>
      </c>
      <c r="G42044">
        <v>9</v>
      </c>
      <c r="I42044">
        <v>9</v>
      </c>
      <c r="K42044">
        <f t="shared" si="656"/>
        <v>0</v>
      </c>
    </row>
    <row r="42045" spans="1:11" x14ac:dyDescent="0.3">
      <c r="A42045">
        <v>42044</v>
      </c>
      <c r="B42045" t="s">
        <v>6</v>
      </c>
      <c r="C42045">
        <v>2</v>
      </c>
      <c r="E42045">
        <v>4</v>
      </c>
      <c r="G42045">
        <v>4</v>
      </c>
      <c r="I42045">
        <v>2</v>
      </c>
      <c r="K42045">
        <f t="shared" si="656"/>
        <v>0</v>
      </c>
    </row>
    <row r="42046" spans="1:11" x14ac:dyDescent="0.3">
      <c r="A42046">
        <v>42045</v>
      </c>
      <c r="B42046" t="s">
        <v>11</v>
      </c>
      <c r="C42046">
        <v>0</v>
      </c>
      <c r="E42046">
        <v>8</v>
      </c>
      <c r="G42046">
        <v>0</v>
      </c>
      <c r="I42046">
        <v>0</v>
      </c>
      <c r="K42046">
        <f t="shared" si="656"/>
        <v>0</v>
      </c>
    </row>
    <row r="42047" spans="1:11" x14ac:dyDescent="0.3">
      <c r="A42047">
        <v>42046</v>
      </c>
      <c r="B42047" t="s">
        <v>6</v>
      </c>
      <c r="C42047">
        <v>2</v>
      </c>
      <c r="E42047">
        <v>2</v>
      </c>
      <c r="G42047">
        <v>2</v>
      </c>
      <c r="I42047">
        <v>2</v>
      </c>
      <c r="K42047">
        <f t="shared" si="656"/>
        <v>0</v>
      </c>
    </row>
    <row r="42048" spans="1:11" x14ac:dyDescent="0.3">
      <c r="A42048">
        <v>42047</v>
      </c>
      <c r="B42048" t="s">
        <v>2</v>
      </c>
      <c r="C42048">
        <v>6</v>
      </c>
      <c r="E42048">
        <v>6</v>
      </c>
      <c r="G42048">
        <v>6</v>
      </c>
      <c r="I42048">
        <v>6</v>
      </c>
      <c r="K42048">
        <f t="shared" si="656"/>
        <v>0</v>
      </c>
    </row>
    <row r="42049" spans="1:11" x14ac:dyDescent="0.3">
      <c r="A42049">
        <v>42048</v>
      </c>
      <c r="B42049" t="s">
        <v>3</v>
      </c>
      <c r="C42049">
        <v>9</v>
      </c>
      <c r="E42049">
        <v>3</v>
      </c>
      <c r="G42049">
        <v>5</v>
      </c>
      <c r="I42049">
        <v>9</v>
      </c>
      <c r="K42049">
        <f t="shared" si="656"/>
        <v>0</v>
      </c>
    </row>
    <row r="42050" spans="1:11" x14ac:dyDescent="0.3">
      <c r="A42050">
        <v>42049</v>
      </c>
      <c r="B42050" t="s">
        <v>8</v>
      </c>
      <c r="C42050">
        <v>8</v>
      </c>
      <c r="E42050">
        <v>1</v>
      </c>
      <c r="G42050">
        <v>9</v>
      </c>
      <c r="I42050">
        <v>8</v>
      </c>
      <c r="K42050">
        <f t="shared" si="656"/>
        <v>0</v>
      </c>
    </row>
    <row r="42051" spans="1:11" x14ac:dyDescent="0.3">
      <c r="A42051">
        <v>42050</v>
      </c>
      <c r="B42051" t="s">
        <v>2</v>
      </c>
      <c r="C42051">
        <v>6</v>
      </c>
      <c r="E42051">
        <v>6</v>
      </c>
      <c r="G42051">
        <v>6</v>
      </c>
      <c r="I42051">
        <v>6</v>
      </c>
      <c r="K42051">
        <f t="shared" ref="K42051:K42114" si="657">C42051-I42051</f>
        <v>0</v>
      </c>
    </row>
    <row r="42052" spans="1:11" x14ac:dyDescent="0.3">
      <c r="A42052">
        <v>42051</v>
      </c>
      <c r="B42052" t="s">
        <v>8</v>
      </c>
      <c r="C42052">
        <v>8</v>
      </c>
      <c r="E42052">
        <v>8</v>
      </c>
      <c r="G42052">
        <v>8</v>
      </c>
      <c r="I42052">
        <v>8</v>
      </c>
      <c r="K42052">
        <f t="shared" si="657"/>
        <v>0</v>
      </c>
    </row>
    <row r="42053" spans="1:11" x14ac:dyDescent="0.3">
      <c r="A42053">
        <v>42052</v>
      </c>
      <c r="B42053" t="s">
        <v>7</v>
      </c>
      <c r="C42053">
        <v>7</v>
      </c>
      <c r="E42053">
        <v>7</v>
      </c>
      <c r="G42053">
        <v>7</v>
      </c>
      <c r="I42053">
        <v>7</v>
      </c>
      <c r="K42053">
        <f t="shared" si="657"/>
        <v>0</v>
      </c>
    </row>
    <row r="42054" spans="1:11" x14ac:dyDescent="0.3">
      <c r="A42054">
        <v>42053</v>
      </c>
      <c r="B42054" t="s">
        <v>7</v>
      </c>
      <c r="C42054">
        <v>7</v>
      </c>
      <c r="E42054">
        <v>5</v>
      </c>
      <c r="G42054">
        <v>7</v>
      </c>
      <c r="I42054">
        <v>7</v>
      </c>
      <c r="K42054">
        <f t="shared" si="657"/>
        <v>0</v>
      </c>
    </row>
    <row r="42055" spans="1:11" x14ac:dyDescent="0.3">
      <c r="A42055">
        <v>42054</v>
      </c>
      <c r="B42055" t="s">
        <v>5</v>
      </c>
      <c r="C42055">
        <v>1</v>
      </c>
      <c r="E42055">
        <v>1</v>
      </c>
      <c r="G42055">
        <v>1</v>
      </c>
      <c r="I42055">
        <v>1</v>
      </c>
      <c r="K42055">
        <f t="shared" si="657"/>
        <v>0</v>
      </c>
    </row>
    <row r="42056" spans="1:11" x14ac:dyDescent="0.3">
      <c r="A42056">
        <v>42055</v>
      </c>
      <c r="B42056" t="s">
        <v>10</v>
      </c>
      <c r="C42056">
        <v>5</v>
      </c>
      <c r="E42056">
        <v>9</v>
      </c>
      <c r="G42056">
        <v>3</v>
      </c>
      <c r="I42056">
        <v>3</v>
      </c>
      <c r="K42056">
        <f t="shared" si="657"/>
        <v>2</v>
      </c>
    </row>
    <row r="42057" spans="1:11" x14ac:dyDescent="0.3">
      <c r="A42057">
        <v>42056</v>
      </c>
      <c r="B42057" t="s">
        <v>3</v>
      </c>
      <c r="C42057">
        <v>9</v>
      </c>
      <c r="E42057">
        <v>9</v>
      </c>
      <c r="G42057">
        <v>9</v>
      </c>
      <c r="I42057">
        <v>9</v>
      </c>
      <c r="K42057">
        <f t="shared" si="657"/>
        <v>0</v>
      </c>
    </row>
    <row r="42058" spans="1:11" x14ac:dyDescent="0.3">
      <c r="A42058">
        <v>42057</v>
      </c>
      <c r="B42058" t="s">
        <v>9</v>
      </c>
      <c r="C42058">
        <v>3</v>
      </c>
      <c r="E42058">
        <v>3</v>
      </c>
      <c r="G42058">
        <v>3</v>
      </c>
      <c r="I42058">
        <v>7</v>
      </c>
      <c r="K42058">
        <f t="shared" si="657"/>
        <v>-4</v>
      </c>
    </row>
    <row r="42059" spans="1:11" x14ac:dyDescent="0.3">
      <c r="A42059">
        <v>42058</v>
      </c>
      <c r="B42059" t="s">
        <v>11</v>
      </c>
      <c r="C42059">
        <v>0</v>
      </c>
      <c r="E42059">
        <v>0</v>
      </c>
      <c r="G42059">
        <v>0</v>
      </c>
      <c r="I42059">
        <v>0</v>
      </c>
      <c r="K42059">
        <f t="shared" si="657"/>
        <v>0</v>
      </c>
    </row>
    <row r="42060" spans="1:11" x14ac:dyDescent="0.3">
      <c r="A42060">
        <v>42059</v>
      </c>
      <c r="B42060" t="s">
        <v>3</v>
      </c>
      <c r="C42060">
        <v>9</v>
      </c>
      <c r="E42060">
        <v>9</v>
      </c>
      <c r="G42060">
        <v>9</v>
      </c>
      <c r="I42060">
        <v>9</v>
      </c>
      <c r="K42060">
        <f t="shared" si="657"/>
        <v>0</v>
      </c>
    </row>
    <row r="42061" spans="1:11" x14ac:dyDescent="0.3">
      <c r="A42061">
        <v>42060</v>
      </c>
      <c r="B42061" t="s">
        <v>4</v>
      </c>
      <c r="C42061">
        <v>4</v>
      </c>
      <c r="E42061">
        <v>4</v>
      </c>
      <c r="G42061">
        <v>4</v>
      </c>
      <c r="I42061">
        <v>4</v>
      </c>
      <c r="K42061">
        <f t="shared" si="657"/>
        <v>0</v>
      </c>
    </row>
    <row r="42062" spans="1:11" x14ac:dyDescent="0.3">
      <c r="A42062">
        <v>42061</v>
      </c>
      <c r="B42062" t="s">
        <v>5</v>
      </c>
      <c r="C42062">
        <v>1</v>
      </c>
      <c r="E42062">
        <v>1</v>
      </c>
      <c r="G42062">
        <v>1</v>
      </c>
      <c r="I42062">
        <v>1</v>
      </c>
      <c r="K42062">
        <f t="shared" si="657"/>
        <v>0</v>
      </c>
    </row>
    <row r="42063" spans="1:11" x14ac:dyDescent="0.3">
      <c r="A42063">
        <v>42062</v>
      </c>
      <c r="B42063" t="s">
        <v>7</v>
      </c>
      <c r="C42063">
        <v>7</v>
      </c>
      <c r="E42063">
        <v>7</v>
      </c>
      <c r="G42063">
        <v>7</v>
      </c>
      <c r="I42063">
        <v>7</v>
      </c>
      <c r="K42063">
        <f t="shared" si="657"/>
        <v>0</v>
      </c>
    </row>
    <row r="42064" spans="1:11" x14ac:dyDescent="0.3">
      <c r="A42064">
        <v>42063</v>
      </c>
      <c r="B42064" t="s">
        <v>6</v>
      </c>
      <c r="C42064">
        <v>2</v>
      </c>
      <c r="E42064">
        <v>4</v>
      </c>
      <c r="G42064">
        <v>6</v>
      </c>
      <c r="I42064">
        <v>4</v>
      </c>
      <c r="K42064">
        <f t="shared" si="657"/>
        <v>-2</v>
      </c>
    </row>
    <row r="42065" spans="1:11" x14ac:dyDescent="0.3">
      <c r="A42065">
        <v>42064</v>
      </c>
      <c r="B42065" t="s">
        <v>7</v>
      </c>
      <c r="C42065">
        <v>7</v>
      </c>
      <c r="E42065">
        <v>9</v>
      </c>
      <c r="G42065">
        <v>7</v>
      </c>
      <c r="I42065">
        <v>7</v>
      </c>
      <c r="K42065">
        <f t="shared" si="657"/>
        <v>0</v>
      </c>
    </row>
    <row r="42066" spans="1:11" x14ac:dyDescent="0.3">
      <c r="A42066">
        <v>42065</v>
      </c>
      <c r="B42066" t="s">
        <v>10</v>
      </c>
      <c r="C42066">
        <v>5</v>
      </c>
      <c r="E42066">
        <v>5</v>
      </c>
      <c r="G42066">
        <v>5</v>
      </c>
      <c r="I42066">
        <v>5</v>
      </c>
      <c r="K42066">
        <f t="shared" si="657"/>
        <v>0</v>
      </c>
    </row>
    <row r="42067" spans="1:11" x14ac:dyDescent="0.3">
      <c r="A42067">
        <v>42066</v>
      </c>
      <c r="B42067" t="s">
        <v>5</v>
      </c>
      <c r="C42067">
        <v>1</v>
      </c>
      <c r="E42067">
        <v>1</v>
      </c>
      <c r="G42067">
        <v>1</v>
      </c>
      <c r="I42067">
        <v>1</v>
      </c>
      <c r="K42067">
        <f t="shared" si="657"/>
        <v>0</v>
      </c>
    </row>
    <row r="42068" spans="1:11" x14ac:dyDescent="0.3">
      <c r="A42068">
        <v>42067</v>
      </c>
      <c r="B42068" t="s">
        <v>8</v>
      </c>
      <c r="C42068">
        <v>8</v>
      </c>
      <c r="E42068">
        <v>8</v>
      </c>
      <c r="G42068">
        <v>8</v>
      </c>
      <c r="I42068">
        <v>8</v>
      </c>
      <c r="K42068">
        <f t="shared" si="657"/>
        <v>0</v>
      </c>
    </row>
    <row r="42069" spans="1:11" x14ac:dyDescent="0.3">
      <c r="A42069">
        <v>42068</v>
      </c>
      <c r="B42069" t="s">
        <v>2</v>
      </c>
      <c r="C42069">
        <v>6</v>
      </c>
      <c r="E42069">
        <v>6</v>
      </c>
      <c r="G42069">
        <v>6</v>
      </c>
      <c r="I42069">
        <v>6</v>
      </c>
      <c r="K42069">
        <f t="shared" si="657"/>
        <v>0</v>
      </c>
    </row>
    <row r="42070" spans="1:11" x14ac:dyDescent="0.3">
      <c r="A42070">
        <v>42069</v>
      </c>
      <c r="B42070" t="s">
        <v>8</v>
      </c>
      <c r="C42070">
        <v>8</v>
      </c>
      <c r="E42070">
        <v>8</v>
      </c>
      <c r="G42070">
        <v>8</v>
      </c>
      <c r="I42070">
        <v>8</v>
      </c>
      <c r="K42070">
        <f t="shared" si="657"/>
        <v>0</v>
      </c>
    </row>
    <row r="42071" spans="1:11" x14ac:dyDescent="0.3">
      <c r="A42071">
        <v>42070</v>
      </c>
      <c r="B42071" t="s">
        <v>11</v>
      </c>
      <c r="C42071">
        <v>0</v>
      </c>
      <c r="E42071">
        <v>8</v>
      </c>
      <c r="G42071">
        <v>8</v>
      </c>
      <c r="I42071">
        <v>0</v>
      </c>
      <c r="K42071">
        <f t="shared" si="657"/>
        <v>0</v>
      </c>
    </row>
    <row r="42072" spans="1:11" x14ac:dyDescent="0.3">
      <c r="A42072">
        <v>42071</v>
      </c>
      <c r="B42072" t="s">
        <v>4</v>
      </c>
      <c r="C42072">
        <v>4</v>
      </c>
      <c r="E42072">
        <v>7</v>
      </c>
      <c r="G42072">
        <v>4</v>
      </c>
      <c r="I42072">
        <v>4</v>
      </c>
      <c r="K42072">
        <f t="shared" si="657"/>
        <v>0</v>
      </c>
    </row>
    <row r="42073" spans="1:11" x14ac:dyDescent="0.3">
      <c r="A42073">
        <v>42072</v>
      </c>
      <c r="B42073" t="s">
        <v>9</v>
      </c>
      <c r="C42073">
        <v>3</v>
      </c>
      <c r="E42073">
        <v>6</v>
      </c>
      <c r="G42073">
        <v>7</v>
      </c>
      <c r="I42073">
        <v>7</v>
      </c>
      <c r="K42073">
        <f t="shared" si="657"/>
        <v>-4</v>
      </c>
    </row>
    <row r="42074" spans="1:11" x14ac:dyDescent="0.3">
      <c r="A42074">
        <v>42073</v>
      </c>
      <c r="B42074" t="s">
        <v>4</v>
      </c>
      <c r="C42074">
        <v>4</v>
      </c>
      <c r="E42074">
        <v>0</v>
      </c>
      <c r="G42074">
        <v>4</v>
      </c>
      <c r="I42074">
        <v>4</v>
      </c>
      <c r="K42074">
        <f t="shared" si="657"/>
        <v>0</v>
      </c>
    </row>
    <row r="42075" spans="1:11" x14ac:dyDescent="0.3">
      <c r="A42075">
        <v>42074</v>
      </c>
      <c r="B42075" t="s">
        <v>11</v>
      </c>
      <c r="C42075">
        <v>0</v>
      </c>
      <c r="E42075">
        <v>1</v>
      </c>
      <c r="G42075">
        <v>1</v>
      </c>
      <c r="I42075">
        <v>8</v>
      </c>
      <c r="K42075">
        <f t="shared" si="657"/>
        <v>-8</v>
      </c>
    </row>
    <row r="42076" spans="1:11" x14ac:dyDescent="0.3">
      <c r="A42076">
        <v>42075</v>
      </c>
      <c r="B42076" t="s">
        <v>9</v>
      </c>
      <c r="C42076">
        <v>3</v>
      </c>
      <c r="E42076">
        <v>2</v>
      </c>
      <c r="G42076">
        <v>2</v>
      </c>
      <c r="I42076">
        <v>2</v>
      </c>
      <c r="K42076">
        <f t="shared" si="657"/>
        <v>1</v>
      </c>
    </row>
    <row r="42077" spans="1:11" x14ac:dyDescent="0.3">
      <c r="A42077">
        <v>42076</v>
      </c>
      <c r="B42077" t="s">
        <v>7</v>
      </c>
      <c r="C42077">
        <v>7</v>
      </c>
      <c r="E42077">
        <v>9</v>
      </c>
      <c r="G42077">
        <v>7</v>
      </c>
      <c r="I42077">
        <v>7</v>
      </c>
      <c r="K42077">
        <f t="shared" si="657"/>
        <v>0</v>
      </c>
    </row>
    <row r="42078" spans="1:11" x14ac:dyDescent="0.3">
      <c r="A42078">
        <v>42077</v>
      </c>
      <c r="B42078" t="s">
        <v>10</v>
      </c>
      <c r="C42078">
        <v>5</v>
      </c>
      <c r="E42078">
        <v>5</v>
      </c>
      <c r="G42078">
        <v>5</v>
      </c>
      <c r="I42078">
        <v>5</v>
      </c>
      <c r="K42078">
        <f t="shared" si="657"/>
        <v>0</v>
      </c>
    </row>
    <row r="42079" spans="1:11" x14ac:dyDescent="0.3">
      <c r="A42079">
        <v>42078</v>
      </c>
      <c r="B42079" t="s">
        <v>2</v>
      </c>
      <c r="C42079">
        <v>6</v>
      </c>
      <c r="E42079">
        <v>6</v>
      </c>
      <c r="G42079">
        <v>6</v>
      </c>
      <c r="I42079">
        <v>3</v>
      </c>
      <c r="K42079">
        <f t="shared" si="657"/>
        <v>3</v>
      </c>
    </row>
    <row r="42080" spans="1:11" x14ac:dyDescent="0.3">
      <c r="A42080">
        <v>42079</v>
      </c>
      <c r="B42080" t="s">
        <v>7</v>
      </c>
      <c r="C42080">
        <v>7</v>
      </c>
      <c r="E42080">
        <v>3</v>
      </c>
      <c r="G42080">
        <v>2</v>
      </c>
      <c r="I42080">
        <v>2</v>
      </c>
      <c r="K42080">
        <f t="shared" si="657"/>
        <v>5</v>
      </c>
    </row>
    <row r="42081" spans="1:11" x14ac:dyDescent="0.3">
      <c r="A42081">
        <v>42080</v>
      </c>
      <c r="B42081" t="s">
        <v>2</v>
      </c>
      <c r="C42081">
        <v>6</v>
      </c>
      <c r="E42081">
        <v>6</v>
      </c>
      <c r="G42081">
        <v>6</v>
      </c>
      <c r="I42081">
        <v>6</v>
      </c>
      <c r="K42081">
        <f t="shared" si="657"/>
        <v>0</v>
      </c>
    </row>
    <row r="42082" spans="1:11" x14ac:dyDescent="0.3">
      <c r="A42082">
        <v>42081</v>
      </c>
      <c r="B42082" t="s">
        <v>4</v>
      </c>
      <c r="C42082">
        <v>4</v>
      </c>
      <c r="E42082">
        <v>4</v>
      </c>
      <c r="G42082">
        <v>4</v>
      </c>
      <c r="I42082">
        <v>4</v>
      </c>
      <c r="K42082">
        <f t="shared" si="657"/>
        <v>0</v>
      </c>
    </row>
    <row r="42083" spans="1:11" x14ac:dyDescent="0.3">
      <c r="A42083">
        <v>42082</v>
      </c>
      <c r="B42083" t="s">
        <v>5</v>
      </c>
      <c r="C42083">
        <v>1</v>
      </c>
      <c r="E42083">
        <v>1</v>
      </c>
      <c r="G42083">
        <v>1</v>
      </c>
      <c r="I42083">
        <v>1</v>
      </c>
      <c r="K42083">
        <f t="shared" si="657"/>
        <v>0</v>
      </c>
    </row>
    <row r="42084" spans="1:11" x14ac:dyDescent="0.3">
      <c r="A42084">
        <v>42083</v>
      </c>
      <c r="B42084" t="s">
        <v>7</v>
      </c>
      <c r="C42084">
        <v>7</v>
      </c>
      <c r="E42084">
        <v>3</v>
      </c>
      <c r="G42084">
        <v>7</v>
      </c>
      <c r="I42084">
        <v>7</v>
      </c>
      <c r="K42084">
        <f t="shared" si="657"/>
        <v>0</v>
      </c>
    </row>
    <row r="42085" spans="1:11" x14ac:dyDescent="0.3">
      <c r="A42085">
        <v>42084</v>
      </c>
      <c r="B42085" t="s">
        <v>11</v>
      </c>
      <c r="C42085">
        <v>0</v>
      </c>
      <c r="E42085">
        <v>0</v>
      </c>
      <c r="G42085">
        <v>0</v>
      </c>
      <c r="I42085">
        <v>0</v>
      </c>
      <c r="K42085">
        <f t="shared" si="657"/>
        <v>0</v>
      </c>
    </row>
    <row r="42086" spans="1:11" x14ac:dyDescent="0.3">
      <c r="A42086">
        <v>42085</v>
      </c>
      <c r="B42086" t="s">
        <v>9</v>
      </c>
      <c r="C42086">
        <v>3</v>
      </c>
      <c r="E42086">
        <v>6</v>
      </c>
      <c r="G42086">
        <v>6</v>
      </c>
      <c r="I42086">
        <v>3</v>
      </c>
      <c r="K42086">
        <f t="shared" si="657"/>
        <v>0</v>
      </c>
    </row>
    <row r="42087" spans="1:11" x14ac:dyDescent="0.3">
      <c r="A42087">
        <v>42086</v>
      </c>
      <c r="B42087" t="s">
        <v>5</v>
      </c>
      <c r="C42087">
        <v>1</v>
      </c>
      <c r="E42087">
        <v>1</v>
      </c>
      <c r="G42087">
        <v>1</v>
      </c>
      <c r="I42087">
        <v>1</v>
      </c>
      <c r="K42087">
        <f t="shared" si="657"/>
        <v>0</v>
      </c>
    </row>
    <row r="42088" spans="1:11" x14ac:dyDescent="0.3">
      <c r="A42088">
        <v>42087</v>
      </c>
      <c r="B42088" t="s">
        <v>9</v>
      </c>
      <c r="C42088">
        <v>3</v>
      </c>
      <c r="E42088">
        <v>3</v>
      </c>
      <c r="G42088">
        <v>3</v>
      </c>
      <c r="I42088">
        <v>3</v>
      </c>
      <c r="K42088">
        <f t="shared" si="657"/>
        <v>0</v>
      </c>
    </row>
    <row r="42089" spans="1:11" x14ac:dyDescent="0.3">
      <c r="A42089">
        <v>42088</v>
      </c>
      <c r="B42089" t="s">
        <v>4</v>
      </c>
      <c r="C42089">
        <v>4</v>
      </c>
      <c r="E42089">
        <v>2</v>
      </c>
      <c r="G42089">
        <v>2</v>
      </c>
      <c r="I42089">
        <v>2</v>
      </c>
      <c r="K42089">
        <f t="shared" si="657"/>
        <v>2</v>
      </c>
    </row>
    <row r="42090" spans="1:11" x14ac:dyDescent="0.3">
      <c r="A42090">
        <v>42089</v>
      </c>
      <c r="B42090" t="s">
        <v>10</v>
      </c>
      <c r="C42090">
        <v>5</v>
      </c>
      <c r="E42090">
        <v>7</v>
      </c>
      <c r="G42090">
        <v>5</v>
      </c>
      <c r="I42090">
        <v>5</v>
      </c>
      <c r="K42090">
        <f t="shared" si="657"/>
        <v>0</v>
      </c>
    </row>
    <row r="42091" spans="1:11" x14ac:dyDescent="0.3">
      <c r="A42091">
        <v>42090</v>
      </c>
      <c r="B42091" t="s">
        <v>10</v>
      </c>
      <c r="C42091">
        <v>5</v>
      </c>
      <c r="E42091">
        <v>2</v>
      </c>
      <c r="G42091">
        <v>6</v>
      </c>
      <c r="I42091">
        <v>3</v>
      </c>
      <c r="K42091">
        <f t="shared" si="657"/>
        <v>2</v>
      </c>
    </row>
    <row r="42092" spans="1:11" x14ac:dyDescent="0.3">
      <c r="A42092">
        <v>42091</v>
      </c>
      <c r="B42092" t="s">
        <v>6</v>
      </c>
      <c r="C42092">
        <v>2</v>
      </c>
      <c r="E42092">
        <v>4</v>
      </c>
      <c r="G42092">
        <v>2</v>
      </c>
      <c r="I42092">
        <v>4</v>
      </c>
      <c r="K42092">
        <f t="shared" si="657"/>
        <v>-2</v>
      </c>
    </row>
    <row r="42093" spans="1:11" x14ac:dyDescent="0.3">
      <c r="A42093">
        <v>42092</v>
      </c>
      <c r="B42093" t="s">
        <v>6</v>
      </c>
      <c r="C42093">
        <v>2</v>
      </c>
      <c r="E42093">
        <v>2</v>
      </c>
      <c r="G42093">
        <v>2</v>
      </c>
      <c r="I42093">
        <v>2</v>
      </c>
      <c r="K42093">
        <f t="shared" si="657"/>
        <v>0</v>
      </c>
    </row>
    <row r="42094" spans="1:11" x14ac:dyDescent="0.3">
      <c r="A42094">
        <v>42093</v>
      </c>
      <c r="B42094" t="s">
        <v>10</v>
      </c>
      <c r="C42094">
        <v>5</v>
      </c>
      <c r="E42094">
        <v>6</v>
      </c>
      <c r="G42094">
        <v>9</v>
      </c>
      <c r="I42094">
        <v>3</v>
      </c>
      <c r="K42094">
        <f t="shared" si="657"/>
        <v>2</v>
      </c>
    </row>
    <row r="42095" spans="1:11" x14ac:dyDescent="0.3">
      <c r="A42095">
        <v>42094</v>
      </c>
      <c r="B42095" t="s">
        <v>2</v>
      </c>
      <c r="C42095">
        <v>6</v>
      </c>
      <c r="E42095">
        <v>3</v>
      </c>
      <c r="G42095">
        <v>2</v>
      </c>
      <c r="I42095">
        <v>7</v>
      </c>
      <c r="K42095">
        <f t="shared" si="657"/>
        <v>-1</v>
      </c>
    </row>
    <row r="42096" spans="1:11" x14ac:dyDescent="0.3">
      <c r="A42096">
        <v>42095</v>
      </c>
      <c r="B42096" t="s">
        <v>6</v>
      </c>
      <c r="C42096">
        <v>2</v>
      </c>
      <c r="E42096">
        <v>2</v>
      </c>
      <c r="G42096">
        <v>2</v>
      </c>
      <c r="I42096">
        <v>2</v>
      </c>
      <c r="K42096">
        <f t="shared" si="657"/>
        <v>0</v>
      </c>
    </row>
    <row r="42097" spans="1:11" x14ac:dyDescent="0.3">
      <c r="A42097">
        <v>42096</v>
      </c>
      <c r="B42097" t="s">
        <v>7</v>
      </c>
      <c r="C42097">
        <v>7</v>
      </c>
      <c r="E42097">
        <v>7</v>
      </c>
      <c r="G42097">
        <v>7</v>
      </c>
      <c r="I42097">
        <v>7</v>
      </c>
      <c r="K42097">
        <f t="shared" si="657"/>
        <v>0</v>
      </c>
    </row>
    <row r="42098" spans="1:11" x14ac:dyDescent="0.3">
      <c r="A42098">
        <v>42097</v>
      </c>
      <c r="B42098" t="s">
        <v>4</v>
      </c>
      <c r="C42098">
        <v>4</v>
      </c>
      <c r="E42098">
        <v>4</v>
      </c>
      <c r="G42098">
        <v>4</v>
      </c>
      <c r="I42098">
        <v>4</v>
      </c>
      <c r="K42098">
        <f t="shared" si="657"/>
        <v>0</v>
      </c>
    </row>
    <row r="42099" spans="1:11" x14ac:dyDescent="0.3">
      <c r="A42099">
        <v>42098</v>
      </c>
      <c r="B42099" t="s">
        <v>7</v>
      </c>
      <c r="C42099">
        <v>7</v>
      </c>
      <c r="E42099">
        <v>7</v>
      </c>
      <c r="G42099">
        <v>7</v>
      </c>
      <c r="I42099">
        <v>7</v>
      </c>
      <c r="K42099">
        <f t="shared" si="657"/>
        <v>0</v>
      </c>
    </row>
    <row r="42100" spans="1:11" x14ac:dyDescent="0.3">
      <c r="A42100">
        <v>42099</v>
      </c>
      <c r="B42100" t="s">
        <v>6</v>
      </c>
      <c r="C42100">
        <v>2</v>
      </c>
      <c r="E42100">
        <v>2</v>
      </c>
      <c r="G42100">
        <v>2</v>
      </c>
      <c r="I42100">
        <v>2</v>
      </c>
      <c r="K42100">
        <f t="shared" si="657"/>
        <v>0</v>
      </c>
    </row>
    <row r="42101" spans="1:11" x14ac:dyDescent="0.3">
      <c r="A42101">
        <v>42100</v>
      </c>
      <c r="B42101" t="s">
        <v>2</v>
      </c>
      <c r="C42101">
        <v>6</v>
      </c>
      <c r="E42101">
        <v>6</v>
      </c>
      <c r="G42101">
        <v>6</v>
      </c>
      <c r="I42101">
        <v>6</v>
      </c>
      <c r="K42101">
        <f t="shared" si="657"/>
        <v>0</v>
      </c>
    </row>
    <row r="42102" spans="1:11" x14ac:dyDescent="0.3">
      <c r="A42102">
        <v>42101</v>
      </c>
      <c r="B42102" t="s">
        <v>10</v>
      </c>
      <c r="C42102">
        <v>5</v>
      </c>
      <c r="E42102">
        <v>4</v>
      </c>
      <c r="G42102">
        <v>5</v>
      </c>
      <c r="I42102">
        <v>3</v>
      </c>
      <c r="K42102">
        <f t="shared" si="657"/>
        <v>2</v>
      </c>
    </row>
    <row r="42103" spans="1:11" x14ac:dyDescent="0.3">
      <c r="A42103">
        <v>42102</v>
      </c>
      <c r="B42103" t="s">
        <v>3</v>
      </c>
      <c r="C42103">
        <v>9</v>
      </c>
      <c r="E42103">
        <v>1</v>
      </c>
      <c r="G42103">
        <v>9</v>
      </c>
      <c r="I42103">
        <v>9</v>
      </c>
      <c r="K42103">
        <f t="shared" si="657"/>
        <v>0</v>
      </c>
    </row>
    <row r="42104" spans="1:11" x14ac:dyDescent="0.3">
      <c r="A42104">
        <v>42103</v>
      </c>
      <c r="B42104" t="s">
        <v>3</v>
      </c>
      <c r="C42104">
        <v>9</v>
      </c>
      <c r="E42104">
        <v>9</v>
      </c>
      <c r="G42104">
        <v>9</v>
      </c>
      <c r="I42104">
        <v>9</v>
      </c>
      <c r="K42104">
        <f t="shared" si="657"/>
        <v>0</v>
      </c>
    </row>
    <row r="42105" spans="1:11" x14ac:dyDescent="0.3">
      <c r="A42105">
        <v>42104</v>
      </c>
      <c r="B42105" t="s">
        <v>11</v>
      </c>
      <c r="C42105">
        <v>0</v>
      </c>
      <c r="E42105">
        <v>0</v>
      </c>
      <c r="G42105">
        <v>0</v>
      </c>
      <c r="I42105">
        <v>0</v>
      </c>
      <c r="K42105">
        <f t="shared" si="657"/>
        <v>0</v>
      </c>
    </row>
    <row r="42106" spans="1:11" x14ac:dyDescent="0.3">
      <c r="A42106">
        <v>42105</v>
      </c>
      <c r="B42106" t="s">
        <v>4</v>
      </c>
      <c r="C42106">
        <v>4</v>
      </c>
      <c r="E42106">
        <v>3</v>
      </c>
      <c r="G42106">
        <v>6</v>
      </c>
      <c r="I42106">
        <v>4</v>
      </c>
      <c r="K42106">
        <f t="shared" si="657"/>
        <v>0</v>
      </c>
    </row>
    <row r="42107" spans="1:11" x14ac:dyDescent="0.3">
      <c r="A42107">
        <v>42106</v>
      </c>
      <c r="B42107" t="s">
        <v>11</v>
      </c>
      <c r="C42107">
        <v>0</v>
      </c>
      <c r="E42107">
        <v>1</v>
      </c>
      <c r="G42107">
        <v>0</v>
      </c>
      <c r="I42107">
        <v>0</v>
      </c>
      <c r="K42107">
        <f t="shared" si="657"/>
        <v>0</v>
      </c>
    </row>
    <row r="42108" spans="1:11" x14ac:dyDescent="0.3">
      <c r="A42108">
        <v>42107</v>
      </c>
      <c r="B42108" t="s">
        <v>3</v>
      </c>
      <c r="C42108">
        <v>9</v>
      </c>
      <c r="E42108">
        <v>9</v>
      </c>
      <c r="G42108">
        <v>9</v>
      </c>
      <c r="I42108">
        <v>9</v>
      </c>
      <c r="K42108">
        <f t="shared" si="657"/>
        <v>0</v>
      </c>
    </row>
    <row r="42109" spans="1:11" x14ac:dyDescent="0.3">
      <c r="A42109">
        <v>42108</v>
      </c>
      <c r="B42109" t="s">
        <v>6</v>
      </c>
      <c r="C42109">
        <v>2</v>
      </c>
      <c r="E42109">
        <v>2</v>
      </c>
      <c r="G42109">
        <v>2</v>
      </c>
      <c r="I42109">
        <v>2</v>
      </c>
      <c r="K42109">
        <f t="shared" si="657"/>
        <v>0</v>
      </c>
    </row>
    <row r="42110" spans="1:11" x14ac:dyDescent="0.3">
      <c r="A42110">
        <v>42109</v>
      </c>
      <c r="B42110" t="s">
        <v>2</v>
      </c>
      <c r="C42110">
        <v>6</v>
      </c>
      <c r="E42110">
        <v>6</v>
      </c>
      <c r="G42110">
        <v>6</v>
      </c>
      <c r="I42110">
        <v>6</v>
      </c>
      <c r="K42110">
        <f t="shared" si="657"/>
        <v>0</v>
      </c>
    </row>
    <row r="42111" spans="1:11" x14ac:dyDescent="0.3">
      <c r="A42111">
        <v>42110</v>
      </c>
      <c r="B42111" t="s">
        <v>4</v>
      </c>
      <c r="C42111">
        <v>4</v>
      </c>
      <c r="E42111">
        <v>6</v>
      </c>
      <c r="G42111">
        <v>4</v>
      </c>
      <c r="I42111">
        <v>4</v>
      </c>
      <c r="K42111">
        <f t="shared" si="657"/>
        <v>0</v>
      </c>
    </row>
    <row r="42112" spans="1:11" x14ac:dyDescent="0.3">
      <c r="A42112">
        <v>42111</v>
      </c>
      <c r="B42112" t="s">
        <v>11</v>
      </c>
      <c r="C42112">
        <v>0</v>
      </c>
      <c r="E42112">
        <v>0</v>
      </c>
      <c r="G42112">
        <v>0</v>
      </c>
      <c r="I42112">
        <v>0</v>
      </c>
      <c r="K42112">
        <f t="shared" si="657"/>
        <v>0</v>
      </c>
    </row>
    <row r="42113" spans="1:11" x14ac:dyDescent="0.3">
      <c r="A42113">
        <v>42112</v>
      </c>
      <c r="B42113" t="s">
        <v>10</v>
      </c>
      <c r="C42113">
        <v>5</v>
      </c>
      <c r="E42113">
        <v>2</v>
      </c>
      <c r="G42113">
        <v>4</v>
      </c>
      <c r="I42113">
        <v>3</v>
      </c>
      <c r="K42113">
        <f t="shared" si="657"/>
        <v>2</v>
      </c>
    </row>
    <row r="42114" spans="1:11" x14ac:dyDescent="0.3">
      <c r="A42114">
        <v>42113</v>
      </c>
      <c r="B42114" t="s">
        <v>6</v>
      </c>
      <c r="C42114">
        <v>2</v>
      </c>
      <c r="E42114">
        <v>0</v>
      </c>
      <c r="G42114">
        <v>0</v>
      </c>
      <c r="I42114">
        <v>2</v>
      </c>
      <c r="K42114">
        <f t="shared" si="657"/>
        <v>0</v>
      </c>
    </row>
    <row r="42115" spans="1:11" x14ac:dyDescent="0.3">
      <c r="A42115">
        <v>42114</v>
      </c>
      <c r="B42115" t="s">
        <v>5</v>
      </c>
      <c r="C42115">
        <v>1</v>
      </c>
      <c r="E42115">
        <v>0</v>
      </c>
      <c r="G42115">
        <v>0</v>
      </c>
      <c r="I42115">
        <v>8</v>
      </c>
      <c r="K42115">
        <f t="shared" ref="K42115:K42178" si="658">C42115-I42115</f>
        <v>-7</v>
      </c>
    </row>
    <row r="42116" spans="1:11" x14ac:dyDescent="0.3">
      <c r="A42116">
        <v>42115</v>
      </c>
      <c r="B42116" t="s">
        <v>7</v>
      </c>
      <c r="C42116">
        <v>7</v>
      </c>
      <c r="E42116">
        <v>4</v>
      </c>
      <c r="G42116">
        <v>5</v>
      </c>
      <c r="I42116">
        <v>7</v>
      </c>
      <c r="K42116">
        <f t="shared" si="658"/>
        <v>0</v>
      </c>
    </row>
    <row r="42117" spans="1:11" x14ac:dyDescent="0.3">
      <c r="A42117">
        <v>42116</v>
      </c>
      <c r="B42117" t="s">
        <v>10</v>
      </c>
      <c r="C42117">
        <v>5</v>
      </c>
      <c r="E42117">
        <v>5</v>
      </c>
      <c r="G42117">
        <v>5</v>
      </c>
      <c r="I42117">
        <v>5</v>
      </c>
      <c r="K42117">
        <f t="shared" si="658"/>
        <v>0</v>
      </c>
    </row>
    <row r="42118" spans="1:11" x14ac:dyDescent="0.3">
      <c r="A42118">
        <v>42117</v>
      </c>
      <c r="B42118" t="s">
        <v>5</v>
      </c>
      <c r="C42118">
        <v>1</v>
      </c>
      <c r="E42118">
        <v>1</v>
      </c>
      <c r="G42118">
        <v>1</v>
      </c>
      <c r="I42118">
        <v>9</v>
      </c>
      <c r="K42118">
        <f t="shared" si="658"/>
        <v>-8</v>
      </c>
    </row>
    <row r="42119" spans="1:11" x14ac:dyDescent="0.3">
      <c r="A42119">
        <v>42118</v>
      </c>
      <c r="B42119" t="s">
        <v>7</v>
      </c>
      <c r="C42119">
        <v>7</v>
      </c>
      <c r="E42119">
        <v>2</v>
      </c>
      <c r="G42119">
        <v>2</v>
      </c>
      <c r="I42119">
        <v>2</v>
      </c>
      <c r="K42119">
        <f t="shared" si="658"/>
        <v>5</v>
      </c>
    </row>
    <row r="42120" spans="1:11" x14ac:dyDescent="0.3">
      <c r="A42120">
        <v>42119</v>
      </c>
      <c r="B42120" t="s">
        <v>7</v>
      </c>
      <c r="C42120">
        <v>7</v>
      </c>
      <c r="E42120">
        <v>7</v>
      </c>
      <c r="G42120">
        <v>7</v>
      </c>
      <c r="I42120">
        <v>7</v>
      </c>
      <c r="K42120">
        <f t="shared" si="658"/>
        <v>0</v>
      </c>
    </row>
    <row r="42121" spans="1:11" x14ac:dyDescent="0.3">
      <c r="A42121">
        <v>42120</v>
      </c>
      <c r="B42121" t="s">
        <v>5</v>
      </c>
      <c r="C42121">
        <v>1</v>
      </c>
      <c r="E42121">
        <v>1</v>
      </c>
      <c r="G42121">
        <v>1</v>
      </c>
      <c r="I42121">
        <v>9</v>
      </c>
      <c r="K42121">
        <f t="shared" si="658"/>
        <v>-8</v>
      </c>
    </row>
    <row r="42122" spans="1:11" x14ac:dyDescent="0.3">
      <c r="A42122">
        <v>42121</v>
      </c>
      <c r="B42122" t="s">
        <v>6</v>
      </c>
      <c r="C42122">
        <v>2</v>
      </c>
      <c r="E42122">
        <v>9</v>
      </c>
      <c r="G42122">
        <v>2</v>
      </c>
      <c r="I42122">
        <v>2</v>
      </c>
      <c r="K42122">
        <f t="shared" si="658"/>
        <v>0</v>
      </c>
    </row>
    <row r="42123" spans="1:11" x14ac:dyDescent="0.3">
      <c r="A42123">
        <v>42122</v>
      </c>
      <c r="B42123" t="s">
        <v>5</v>
      </c>
      <c r="C42123">
        <v>1</v>
      </c>
      <c r="E42123">
        <v>1</v>
      </c>
      <c r="G42123">
        <v>1</v>
      </c>
      <c r="I42123">
        <v>1</v>
      </c>
      <c r="K42123">
        <f t="shared" si="658"/>
        <v>0</v>
      </c>
    </row>
    <row r="42124" spans="1:11" x14ac:dyDescent="0.3">
      <c r="A42124">
        <v>42123</v>
      </c>
      <c r="B42124" t="s">
        <v>9</v>
      </c>
      <c r="C42124">
        <v>3</v>
      </c>
      <c r="E42124">
        <v>3</v>
      </c>
      <c r="G42124">
        <v>3</v>
      </c>
      <c r="I42124">
        <v>3</v>
      </c>
      <c r="K42124">
        <f t="shared" si="658"/>
        <v>0</v>
      </c>
    </row>
    <row r="42125" spans="1:11" x14ac:dyDescent="0.3">
      <c r="A42125">
        <v>42124</v>
      </c>
      <c r="B42125" t="s">
        <v>3</v>
      </c>
      <c r="C42125">
        <v>9</v>
      </c>
      <c r="E42125">
        <v>9</v>
      </c>
      <c r="G42125">
        <v>1</v>
      </c>
      <c r="I42125">
        <v>1</v>
      </c>
      <c r="K42125">
        <f t="shared" si="658"/>
        <v>8</v>
      </c>
    </row>
    <row r="42126" spans="1:11" x14ac:dyDescent="0.3">
      <c r="A42126">
        <v>42125</v>
      </c>
      <c r="B42126" t="s">
        <v>5</v>
      </c>
      <c r="C42126">
        <v>1</v>
      </c>
      <c r="E42126">
        <v>1</v>
      </c>
      <c r="G42126">
        <v>1</v>
      </c>
      <c r="I42126">
        <v>1</v>
      </c>
      <c r="K42126">
        <f t="shared" si="658"/>
        <v>0</v>
      </c>
    </row>
    <row r="42127" spans="1:11" x14ac:dyDescent="0.3">
      <c r="A42127">
        <v>42126</v>
      </c>
      <c r="B42127" t="s">
        <v>7</v>
      </c>
      <c r="C42127">
        <v>7</v>
      </c>
      <c r="E42127">
        <v>7</v>
      </c>
      <c r="G42127">
        <v>7</v>
      </c>
      <c r="I42127">
        <v>7</v>
      </c>
      <c r="K42127">
        <f t="shared" si="658"/>
        <v>0</v>
      </c>
    </row>
    <row r="42128" spans="1:11" x14ac:dyDescent="0.3">
      <c r="A42128">
        <v>42127</v>
      </c>
      <c r="B42128" t="s">
        <v>7</v>
      </c>
      <c r="C42128">
        <v>7</v>
      </c>
      <c r="E42128">
        <v>8</v>
      </c>
      <c r="G42128">
        <v>2</v>
      </c>
      <c r="I42128">
        <v>5</v>
      </c>
      <c r="K42128">
        <f t="shared" si="658"/>
        <v>2</v>
      </c>
    </row>
    <row r="42129" spans="1:11" x14ac:dyDescent="0.3">
      <c r="A42129">
        <v>42128</v>
      </c>
      <c r="B42129" t="s">
        <v>3</v>
      </c>
      <c r="C42129">
        <v>9</v>
      </c>
      <c r="E42129">
        <v>9</v>
      </c>
      <c r="G42129">
        <v>9</v>
      </c>
      <c r="I42129">
        <v>9</v>
      </c>
      <c r="K42129">
        <f t="shared" si="658"/>
        <v>0</v>
      </c>
    </row>
    <row r="42130" spans="1:11" x14ac:dyDescent="0.3">
      <c r="A42130">
        <v>42129</v>
      </c>
      <c r="B42130" t="s">
        <v>3</v>
      </c>
      <c r="C42130">
        <v>9</v>
      </c>
      <c r="E42130">
        <v>9</v>
      </c>
      <c r="G42130">
        <v>9</v>
      </c>
      <c r="I42130">
        <v>9</v>
      </c>
      <c r="K42130">
        <f t="shared" si="658"/>
        <v>0</v>
      </c>
    </row>
    <row r="42131" spans="1:11" x14ac:dyDescent="0.3">
      <c r="A42131">
        <v>42130</v>
      </c>
      <c r="B42131" t="s">
        <v>9</v>
      </c>
      <c r="C42131">
        <v>3</v>
      </c>
      <c r="E42131">
        <v>3</v>
      </c>
      <c r="G42131">
        <v>3</v>
      </c>
      <c r="I42131">
        <v>3</v>
      </c>
      <c r="K42131">
        <f t="shared" si="658"/>
        <v>0</v>
      </c>
    </row>
    <row r="42132" spans="1:11" x14ac:dyDescent="0.3">
      <c r="A42132">
        <v>42131</v>
      </c>
      <c r="B42132" t="s">
        <v>5</v>
      </c>
      <c r="C42132">
        <v>1</v>
      </c>
      <c r="E42132">
        <v>1</v>
      </c>
      <c r="G42132">
        <v>1</v>
      </c>
      <c r="I42132">
        <v>1</v>
      </c>
      <c r="K42132">
        <f t="shared" si="658"/>
        <v>0</v>
      </c>
    </row>
    <row r="42133" spans="1:11" x14ac:dyDescent="0.3">
      <c r="A42133">
        <v>42132</v>
      </c>
      <c r="B42133" t="s">
        <v>9</v>
      </c>
      <c r="C42133">
        <v>3</v>
      </c>
      <c r="E42133">
        <v>4</v>
      </c>
      <c r="G42133">
        <v>3</v>
      </c>
      <c r="I42133">
        <v>4</v>
      </c>
      <c r="K42133">
        <f t="shared" si="658"/>
        <v>-1</v>
      </c>
    </row>
    <row r="42134" spans="1:11" x14ac:dyDescent="0.3">
      <c r="A42134">
        <v>42133</v>
      </c>
      <c r="B42134" t="s">
        <v>6</v>
      </c>
      <c r="C42134">
        <v>2</v>
      </c>
      <c r="E42134">
        <v>2</v>
      </c>
      <c r="G42134">
        <v>2</v>
      </c>
      <c r="I42134">
        <v>2</v>
      </c>
      <c r="K42134">
        <f t="shared" si="658"/>
        <v>0</v>
      </c>
    </row>
    <row r="42135" spans="1:11" x14ac:dyDescent="0.3">
      <c r="A42135">
        <v>42134</v>
      </c>
      <c r="B42135" t="s">
        <v>9</v>
      </c>
      <c r="C42135">
        <v>3</v>
      </c>
      <c r="E42135">
        <v>3</v>
      </c>
      <c r="G42135">
        <v>3</v>
      </c>
      <c r="I42135">
        <v>3</v>
      </c>
      <c r="K42135">
        <f t="shared" si="658"/>
        <v>0</v>
      </c>
    </row>
    <row r="42136" spans="1:11" x14ac:dyDescent="0.3">
      <c r="A42136">
        <v>42135</v>
      </c>
      <c r="B42136" t="s">
        <v>9</v>
      </c>
      <c r="C42136">
        <v>3</v>
      </c>
      <c r="E42136">
        <v>4</v>
      </c>
      <c r="G42136">
        <v>6</v>
      </c>
      <c r="I42136">
        <v>4</v>
      </c>
      <c r="K42136">
        <f t="shared" si="658"/>
        <v>-1</v>
      </c>
    </row>
    <row r="42137" spans="1:11" x14ac:dyDescent="0.3">
      <c r="A42137">
        <v>42136</v>
      </c>
      <c r="B42137" t="s">
        <v>8</v>
      </c>
      <c r="C42137">
        <v>8</v>
      </c>
      <c r="E42137">
        <v>8</v>
      </c>
      <c r="G42137">
        <v>8</v>
      </c>
      <c r="I42137">
        <v>8</v>
      </c>
      <c r="K42137">
        <f t="shared" si="658"/>
        <v>0</v>
      </c>
    </row>
    <row r="42138" spans="1:11" x14ac:dyDescent="0.3">
      <c r="A42138">
        <v>42137</v>
      </c>
      <c r="B42138" t="s">
        <v>2</v>
      </c>
      <c r="C42138">
        <v>6</v>
      </c>
      <c r="E42138">
        <v>4</v>
      </c>
      <c r="G42138">
        <v>6</v>
      </c>
      <c r="I42138">
        <v>2</v>
      </c>
      <c r="K42138">
        <f t="shared" si="658"/>
        <v>4</v>
      </c>
    </row>
    <row r="42139" spans="1:11" x14ac:dyDescent="0.3">
      <c r="A42139">
        <v>42138</v>
      </c>
      <c r="B42139" t="s">
        <v>7</v>
      </c>
      <c r="C42139">
        <v>7</v>
      </c>
      <c r="E42139">
        <v>3</v>
      </c>
      <c r="G42139">
        <v>7</v>
      </c>
      <c r="I42139">
        <v>7</v>
      </c>
      <c r="K42139">
        <f t="shared" si="658"/>
        <v>0</v>
      </c>
    </row>
    <row r="42140" spans="1:11" x14ac:dyDescent="0.3">
      <c r="A42140">
        <v>42139</v>
      </c>
      <c r="B42140" t="s">
        <v>4</v>
      </c>
      <c r="C42140">
        <v>4</v>
      </c>
      <c r="E42140">
        <v>4</v>
      </c>
      <c r="G42140">
        <v>4</v>
      </c>
      <c r="I42140">
        <v>4</v>
      </c>
      <c r="K42140">
        <f t="shared" si="658"/>
        <v>0</v>
      </c>
    </row>
    <row r="42141" spans="1:11" x14ac:dyDescent="0.3">
      <c r="A42141">
        <v>42140</v>
      </c>
      <c r="B42141" t="s">
        <v>3</v>
      </c>
      <c r="C42141">
        <v>9</v>
      </c>
      <c r="E42141">
        <v>9</v>
      </c>
      <c r="G42141">
        <v>9</v>
      </c>
      <c r="I42141">
        <v>9</v>
      </c>
      <c r="K42141">
        <f t="shared" si="658"/>
        <v>0</v>
      </c>
    </row>
    <row r="42142" spans="1:11" x14ac:dyDescent="0.3">
      <c r="A42142">
        <v>42141</v>
      </c>
      <c r="B42142" t="s">
        <v>3</v>
      </c>
      <c r="C42142">
        <v>9</v>
      </c>
      <c r="E42142">
        <v>1</v>
      </c>
      <c r="G42142">
        <v>9</v>
      </c>
      <c r="I42142">
        <v>9</v>
      </c>
      <c r="K42142">
        <f t="shared" si="658"/>
        <v>0</v>
      </c>
    </row>
    <row r="42143" spans="1:11" x14ac:dyDescent="0.3">
      <c r="A42143">
        <v>42142</v>
      </c>
      <c r="B42143" t="s">
        <v>9</v>
      </c>
      <c r="C42143">
        <v>3</v>
      </c>
      <c r="E42143">
        <v>2</v>
      </c>
      <c r="G42143">
        <v>3</v>
      </c>
      <c r="I42143">
        <v>3</v>
      </c>
      <c r="K42143">
        <f t="shared" si="658"/>
        <v>0</v>
      </c>
    </row>
    <row r="42144" spans="1:11" x14ac:dyDescent="0.3">
      <c r="A42144">
        <v>42143</v>
      </c>
      <c r="B42144" t="s">
        <v>4</v>
      </c>
      <c r="C42144">
        <v>4</v>
      </c>
      <c r="E42144">
        <v>3</v>
      </c>
      <c r="G42144">
        <v>3</v>
      </c>
      <c r="I42144">
        <v>4</v>
      </c>
      <c r="K42144">
        <f t="shared" si="658"/>
        <v>0</v>
      </c>
    </row>
    <row r="42145" spans="1:11" x14ac:dyDescent="0.3">
      <c r="A42145">
        <v>42144</v>
      </c>
      <c r="B42145" t="s">
        <v>5</v>
      </c>
      <c r="C42145">
        <v>1</v>
      </c>
      <c r="E42145">
        <v>1</v>
      </c>
      <c r="G42145">
        <v>1</v>
      </c>
      <c r="I42145">
        <v>1</v>
      </c>
      <c r="K42145">
        <f t="shared" si="658"/>
        <v>0</v>
      </c>
    </row>
    <row r="42146" spans="1:11" x14ac:dyDescent="0.3">
      <c r="A42146">
        <v>42145</v>
      </c>
      <c r="B42146" t="s">
        <v>6</v>
      </c>
      <c r="C42146">
        <v>2</v>
      </c>
      <c r="E42146">
        <v>8</v>
      </c>
      <c r="G42146">
        <v>2</v>
      </c>
      <c r="I42146">
        <v>8</v>
      </c>
      <c r="K42146">
        <f t="shared" si="658"/>
        <v>-6</v>
      </c>
    </row>
    <row r="42147" spans="1:11" x14ac:dyDescent="0.3">
      <c r="A42147">
        <v>42146</v>
      </c>
      <c r="B42147" t="s">
        <v>2</v>
      </c>
      <c r="C42147">
        <v>6</v>
      </c>
      <c r="E42147">
        <v>6</v>
      </c>
      <c r="G42147">
        <v>6</v>
      </c>
      <c r="I42147">
        <v>2</v>
      </c>
      <c r="K42147">
        <f t="shared" si="658"/>
        <v>4</v>
      </c>
    </row>
    <row r="42148" spans="1:11" x14ac:dyDescent="0.3">
      <c r="A42148">
        <v>42147</v>
      </c>
      <c r="B42148" t="s">
        <v>4</v>
      </c>
      <c r="C42148">
        <v>4</v>
      </c>
      <c r="E42148">
        <v>4</v>
      </c>
      <c r="G42148">
        <v>4</v>
      </c>
      <c r="I42148">
        <v>4</v>
      </c>
      <c r="K42148">
        <f t="shared" si="658"/>
        <v>0</v>
      </c>
    </row>
    <row r="42149" spans="1:11" x14ac:dyDescent="0.3">
      <c r="A42149">
        <v>42148</v>
      </c>
      <c r="B42149" t="s">
        <v>6</v>
      </c>
      <c r="C42149">
        <v>2</v>
      </c>
      <c r="E42149">
        <v>4</v>
      </c>
      <c r="G42149">
        <v>2</v>
      </c>
      <c r="I42149">
        <v>2</v>
      </c>
      <c r="K42149">
        <f t="shared" si="658"/>
        <v>0</v>
      </c>
    </row>
    <row r="42150" spans="1:11" x14ac:dyDescent="0.3">
      <c r="A42150">
        <v>42149</v>
      </c>
      <c r="B42150" t="s">
        <v>11</v>
      </c>
      <c r="C42150">
        <v>0</v>
      </c>
      <c r="E42150">
        <v>0</v>
      </c>
      <c r="G42150">
        <v>0</v>
      </c>
      <c r="I42150">
        <v>0</v>
      </c>
      <c r="K42150">
        <f t="shared" si="658"/>
        <v>0</v>
      </c>
    </row>
    <row r="42151" spans="1:11" x14ac:dyDescent="0.3">
      <c r="A42151">
        <v>42150</v>
      </c>
      <c r="B42151" t="s">
        <v>3</v>
      </c>
      <c r="C42151">
        <v>9</v>
      </c>
      <c r="E42151">
        <v>9</v>
      </c>
      <c r="G42151">
        <v>9</v>
      </c>
      <c r="I42151">
        <v>9</v>
      </c>
      <c r="K42151">
        <f t="shared" si="658"/>
        <v>0</v>
      </c>
    </row>
    <row r="42152" spans="1:11" x14ac:dyDescent="0.3">
      <c r="A42152">
        <v>42151</v>
      </c>
      <c r="B42152" t="s">
        <v>5</v>
      </c>
      <c r="C42152">
        <v>1</v>
      </c>
      <c r="E42152">
        <v>1</v>
      </c>
      <c r="G42152">
        <v>1</v>
      </c>
      <c r="I42152">
        <v>1</v>
      </c>
      <c r="K42152">
        <f t="shared" si="658"/>
        <v>0</v>
      </c>
    </row>
    <row r="42153" spans="1:11" x14ac:dyDescent="0.3">
      <c r="A42153">
        <v>42152</v>
      </c>
      <c r="B42153" t="s">
        <v>11</v>
      </c>
      <c r="C42153">
        <v>0</v>
      </c>
      <c r="E42153">
        <v>1</v>
      </c>
      <c r="G42153">
        <v>0</v>
      </c>
      <c r="I42153">
        <v>0</v>
      </c>
      <c r="K42153">
        <f t="shared" si="658"/>
        <v>0</v>
      </c>
    </row>
    <row r="42154" spans="1:11" x14ac:dyDescent="0.3">
      <c r="A42154">
        <v>42153</v>
      </c>
      <c r="B42154" t="s">
        <v>10</v>
      </c>
      <c r="C42154">
        <v>5</v>
      </c>
      <c r="E42154">
        <v>3</v>
      </c>
      <c r="G42154">
        <v>3</v>
      </c>
      <c r="I42154">
        <v>4</v>
      </c>
      <c r="K42154">
        <f t="shared" si="658"/>
        <v>1</v>
      </c>
    </row>
    <row r="42155" spans="1:11" x14ac:dyDescent="0.3">
      <c r="A42155">
        <v>42154</v>
      </c>
      <c r="B42155" t="s">
        <v>9</v>
      </c>
      <c r="C42155">
        <v>3</v>
      </c>
      <c r="E42155">
        <v>4</v>
      </c>
      <c r="G42155">
        <v>4</v>
      </c>
      <c r="I42155">
        <v>3</v>
      </c>
      <c r="K42155">
        <f t="shared" si="658"/>
        <v>0</v>
      </c>
    </row>
    <row r="42156" spans="1:11" x14ac:dyDescent="0.3">
      <c r="A42156">
        <v>42155</v>
      </c>
      <c r="B42156" t="s">
        <v>3</v>
      </c>
      <c r="C42156">
        <v>9</v>
      </c>
      <c r="E42156">
        <v>1</v>
      </c>
      <c r="G42156">
        <v>9</v>
      </c>
      <c r="I42156">
        <v>8</v>
      </c>
      <c r="K42156">
        <f t="shared" si="658"/>
        <v>1</v>
      </c>
    </row>
    <row r="42157" spans="1:11" x14ac:dyDescent="0.3">
      <c r="A42157">
        <v>42156</v>
      </c>
      <c r="B42157" t="s">
        <v>6</v>
      </c>
      <c r="C42157">
        <v>2</v>
      </c>
      <c r="E42157">
        <v>3</v>
      </c>
      <c r="G42157">
        <v>7</v>
      </c>
      <c r="I42157">
        <v>8</v>
      </c>
      <c r="K42157">
        <f t="shared" si="658"/>
        <v>-6</v>
      </c>
    </row>
    <row r="42158" spans="1:11" x14ac:dyDescent="0.3">
      <c r="A42158">
        <v>42157</v>
      </c>
      <c r="B42158" t="s">
        <v>2</v>
      </c>
      <c r="C42158">
        <v>6</v>
      </c>
      <c r="E42158">
        <v>2</v>
      </c>
      <c r="G42158">
        <v>6</v>
      </c>
      <c r="I42158">
        <v>2</v>
      </c>
      <c r="K42158">
        <f t="shared" si="658"/>
        <v>4</v>
      </c>
    </row>
    <row r="42159" spans="1:11" x14ac:dyDescent="0.3">
      <c r="A42159">
        <v>42158</v>
      </c>
      <c r="B42159" t="s">
        <v>3</v>
      </c>
      <c r="C42159">
        <v>9</v>
      </c>
      <c r="E42159">
        <v>9</v>
      </c>
      <c r="G42159">
        <v>9</v>
      </c>
      <c r="I42159">
        <v>9</v>
      </c>
      <c r="K42159">
        <f t="shared" si="658"/>
        <v>0</v>
      </c>
    </row>
    <row r="42160" spans="1:11" x14ac:dyDescent="0.3">
      <c r="A42160">
        <v>42159</v>
      </c>
      <c r="B42160" t="s">
        <v>6</v>
      </c>
      <c r="C42160">
        <v>2</v>
      </c>
      <c r="E42160">
        <v>4</v>
      </c>
      <c r="G42160">
        <v>6</v>
      </c>
      <c r="I42160">
        <v>2</v>
      </c>
      <c r="K42160">
        <f t="shared" si="658"/>
        <v>0</v>
      </c>
    </row>
    <row r="42161" spans="1:11" x14ac:dyDescent="0.3">
      <c r="A42161">
        <v>42160</v>
      </c>
      <c r="B42161" t="s">
        <v>3</v>
      </c>
      <c r="C42161">
        <v>9</v>
      </c>
      <c r="E42161">
        <v>7</v>
      </c>
      <c r="G42161">
        <v>7</v>
      </c>
      <c r="I42161">
        <v>7</v>
      </c>
      <c r="K42161">
        <f t="shared" si="658"/>
        <v>2</v>
      </c>
    </row>
    <row r="42162" spans="1:11" x14ac:dyDescent="0.3">
      <c r="A42162">
        <v>42161</v>
      </c>
      <c r="B42162" t="s">
        <v>4</v>
      </c>
      <c r="C42162">
        <v>4</v>
      </c>
      <c r="E42162">
        <v>6</v>
      </c>
      <c r="G42162">
        <v>6</v>
      </c>
      <c r="I42162">
        <v>4</v>
      </c>
      <c r="K42162">
        <f t="shared" si="658"/>
        <v>0</v>
      </c>
    </row>
    <row r="42163" spans="1:11" x14ac:dyDescent="0.3">
      <c r="A42163">
        <v>42162</v>
      </c>
      <c r="B42163" t="s">
        <v>8</v>
      </c>
      <c r="C42163">
        <v>8</v>
      </c>
      <c r="E42163">
        <v>8</v>
      </c>
      <c r="G42163">
        <v>8</v>
      </c>
      <c r="I42163">
        <v>8</v>
      </c>
      <c r="K42163">
        <f t="shared" si="658"/>
        <v>0</v>
      </c>
    </row>
    <row r="42164" spans="1:11" x14ac:dyDescent="0.3">
      <c r="A42164">
        <v>42163</v>
      </c>
      <c r="B42164" t="s">
        <v>8</v>
      </c>
      <c r="C42164">
        <v>8</v>
      </c>
      <c r="E42164">
        <v>8</v>
      </c>
      <c r="G42164">
        <v>8</v>
      </c>
      <c r="I42164">
        <v>8</v>
      </c>
      <c r="K42164">
        <f t="shared" si="658"/>
        <v>0</v>
      </c>
    </row>
    <row r="42165" spans="1:11" x14ac:dyDescent="0.3">
      <c r="A42165">
        <v>42164</v>
      </c>
      <c r="B42165" t="s">
        <v>5</v>
      </c>
      <c r="C42165">
        <v>1</v>
      </c>
      <c r="E42165">
        <v>1</v>
      </c>
      <c r="G42165">
        <v>1</v>
      </c>
      <c r="I42165">
        <v>1</v>
      </c>
      <c r="K42165">
        <f t="shared" si="658"/>
        <v>0</v>
      </c>
    </row>
    <row r="42166" spans="1:11" x14ac:dyDescent="0.3">
      <c r="A42166">
        <v>42165</v>
      </c>
      <c r="B42166" t="s">
        <v>4</v>
      </c>
      <c r="C42166">
        <v>4</v>
      </c>
      <c r="E42166">
        <v>5</v>
      </c>
      <c r="G42166">
        <v>7</v>
      </c>
      <c r="I42166">
        <v>7</v>
      </c>
      <c r="K42166">
        <f t="shared" si="658"/>
        <v>-3</v>
      </c>
    </row>
    <row r="42167" spans="1:11" x14ac:dyDescent="0.3">
      <c r="A42167">
        <v>42166</v>
      </c>
      <c r="B42167" t="s">
        <v>11</v>
      </c>
      <c r="C42167">
        <v>0</v>
      </c>
      <c r="E42167">
        <v>0</v>
      </c>
      <c r="G42167">
        <v>0</v>
      </c>
      <c r="I42167">
        <v>9</v>
      </c>
      <c r="K42167">
        <f t="shared" si="658"/>
        <v>-9</v>
      </c>
    </row>
    <row r="42168" spans="1:11" x14ac:dyDescent="0.3">
      <c r="A42168">
        <v>42167</v>
      </c>
      <c r="B42168" t="s">
        <v>11</v>
      </c>
      <c r="C42168">
        <v>0</v>
      </c>
      <c r="E42168">
        <v>1</v>
      </c>
      <c r="G42168">
        <v>3</v>
      </c>
      <c r="I42168">
        <v>7</v>
      </c>
      <c r="K42168">
        <f t="shared" si="658"/>
        <v>-7</v>
      </c>
    </row>
    <row r="42169" spans="1:11" x14ac:dyDescent="0.3">
      <c r="A42169">
        <v>42168</v>
      </c>
      <c r="B42169" t="s">
        <v>2</v>
      </c>
      <c r="C42169">
        <v>6</v>
      </c>
      <c r="E42169">
        <v>2</v>
      </c>
      <c r="G42169">
        <v>6</v>
      </c>
      <c r="I42169">
        <v>6</v>
      </c>
      <c r="K42169">
        <f t="shared" si="658"/>
        <v>0</v>
      </c>
    </row>
    <row r="42170" spans="1:11" x14ac:dyDescent="0.3">
      <c r="A42170">
        <v>42169</v>
      </c>
      <c r="B42170" t="s">
        <v>6</v>
      </c>
      <c r="C42170">
        <v>2</v>
      </c>
      <c r="E42170">
        <v>2</v>
      </c>
      <c r="G42170">
        <v>2</v>
      </c>
      <c r="I42170">
        <v>2</v>
      </c>
      <c r="K42170">
        <f t="shared" si="658"/>
        <v>0</v>
      </c>
    </row>
    <row r="42171" spans="1:11" x14ac:dyDescent="0.3">
      <c r="A42171">
        <v>42170</v>
      </c>
      <c r="B42171" t="s">
        <v>2</v>
      </c>
      <c r="C42171">
        <v>6</v>
      </c>
      <c r="E42171">
        <v>3</v>
      </c>
      <c r="G42171">
        <v>6</v>
      </c>
      <c r="I42171">
        <v>3</v>
      </c>
      <c r="K42171">
        <f t="shared" si="658"/>
        <v>3</v>
      </c>
    </row>
    <row r="42172" spans="1:11" x14ac:dyDescent="0.3">
      <c r="A42172">
        <v>42171</v>
      </c>
      <c r="B42172" t="s">
        <v>10</v>
      </c>
      <c r="C42172">
        <v>5</v>
      </c>
      <c r="E42172">
        <v>5</v>
      </c>
      <c r="G42172">
        <v>7</v>
      </c>
      <c r="I42172">
        <v>5</v>
      </c>
      <c r="K42172">
        <f t="shared" si="658"/>
        <v>0</v>
      </c>
    </row>
    <row r="42173" spans="1:11" x14ac:dyDescent="0.3">
      <c r="A42173">
        <v>42172</v>
      </c>
      <c r="B42173" t="s">
        <v>5</v>
      </c>
      <c r="C42173">
        <v>1</v>
      </c>
      <c r="E42173">
        <v>1</v>
      </c>
      <c r="G42173">
        <v>9</v>
      </c>
      <c r="I42173">
        <v>1</v>
      </c>
      <c r="K42173">
        <f t="shared" si="658"/>
        <v>0</v>
      </c>
    </row>
    <row r="42174" spans="1:11" x14ac:dyDescent="0.3">
      <c r="A42174">
        <v>42173</v>
      </c>
      <c r="B42174" t="s">
        <v>6</v>
      </c>
      <c r="C42174">
        <v>2</v>
      </c>
      <c r="E42174">
        <v>0</v>
      </c>
      <c r="G42174">
        <v>7</v>
      </c>
      <c r="I42174">
        <v>2</v>
      </c>
      <c r="K42174">
        <f t="shared" si="658"/>
        <v>0</v>
      </c>
    </row>
    <row r="42175" spans="1:11" x14ac:dyDescent="0.3">
      <c r="A42175">
        <v>42174</v>
      </c>
      <c r="B42175" t="s">
        <v>3</v>
      </c>
      <c r="C42175">
        <v>9</v>
      </c>
      <c r="E42175">
        <v>9</v>
      </c>
      <c r="G42175">
        <v>9</v>
      </c>
      <c r="I42175">
        <v>9</v>
      </c>
      <c r="K42175">
        <f t="shared" si="658"/>
        <v>0</v>
      </c>
    </row>
    <row r="42176" spans="1:11" x14ac:dyDescent="0.3">
      <c r="A42176">
        <v>42175</v>
      </c>
      <c r="B42176" t="s">
        <v>10</v>
      </c>
      <c r="C42176">
        <v>5</v>
      </c>
      <c r="E42176">
        <v>7</v>
      </c>
      <c r="G42176">
        <v>7</v>
      </c>
      <c r="I42176">
        <v>5</v>
      </c>
      <c r="K42176">
        <f t="shared" si="658"/>
        <v>0</v>
      </c>
    </row>
    <row r="42177" spans="1:11" x14ac:dyDescent="0.3">
      <c r="A42177">
        <v>42176</v>
      </c>
      <c r="B42177" t="s">
        <v>11</v>
      </c>
      <c r="C42177">
        <v>0</v>
      </c>
      <c r="E42177">
        <v>8</v>
      </c>
      <c r="G42177">
        <v>8</v>
      </c>
      <c r="I42177">
        <v>8</v>
      </c>
      <c r="K42177">
        <f t="shared" si="658"/>
        <v>-8</v>
      </c>
    </row>
    <row r="42178" spans="1:11" x14ac:dyDescent="0.3">
      <c r="A42178">
        <v>42177</v>
      </c>
      <c r="B42178" t="s">
        <v>9</v>
      </c>
      <c r="C42178">
        <v>3</v>
      </c>
      <c r="E42178">
        <v>3</v>
      </c>
      <c r="G42178">
        <v>3</v>
      </c>
      <c r="I42178">
        <v>3</v>
      </c>
      <c r="K42178">
        <f t="shared" si="658"/>
        <v>0</v>
      </c>
    </row>
    <row r="42179" spans="1:11" x14ac:dyDescent="0.3">
      <c r="A42179">
        <v>42178</v>
      </c>
      <c r="B42179" t="s">
        <v>10</v>
      </c>
      <c r="C42179">
        <v>5</v>
      </c>
      <c r="E42179">
        <v>5</v>
      </c>
      <c r="G42179">
        <v>5</v>
      </c>
      <c r="I42179">
        <v>5</v>
      </c>
      <c r="K42179">
        <f t="shared" ref="K42179:K42242" si="659">C42179-I42179</f>
        <v>0</v>
      </c>
    </row>
    <row r="42180" spans="1:11" x14ac:dyDescent="0.3">
      <c r="A42180">
        <v>42179</v>
      </c>
      <c r="B42180" t="s">
        <v>10</v>
      </c>
      <c r="C42180">
        <v>5</v>
      </c>
      <c r="E42180">
        <v>3</v>
      </c>
      <c r="G42180">
        <v>3</v>
      </c>
      <c r="I42180">
        <v>3</v>
      </c>
      <c r="K42180">
        <f t="shared" si="659"/>
        <v>2</v>
      </c>
    </row>
    <row r="42181" spans="1:11" x14ac:dyDescent="0.3">
      <c r="A42181">
        <v>42180</v>
      </c>
      <c r="B42181" t="s">
        <v>11</v>
      </c>
      <c r="C42181">
        <v>0</v>
      </c>
      <c r="E42181">
        <v>1</v>
      </c>
      <c r="G42181">
        <v>0</v>
      </c>
      <c r="I42181">
        <v>0</v>
      </c>
      <c r="K42181">
        <f t="shared" si="659"/>
        <v>0</v>
      </c>
    </row>
    <row r="42182" spans="1:11" x14ac:dyDescent="0.3">
      <c r="A42182">
        <v>42181</v>
      </c>
      <c r="B42182" t="s">
        <v>6</v>
      </c>
      <c r="C42182">
        <v>2</v>
      </c>
      <c r="E42182">
        <v>2</v>
      </c>
      <c r="G42182">
        <v>2</v>
      </c>
      <c r="I42182">
        <v>2</v>
      </c>
      <c r="K42182">
        <f t="shared" si="659"/>
        <v>0</v>
      </c>
    </row>
    <row r="42183" spans="1:11" x14ac:dyDescent="0.3">
      <c r="A42183">
        <v>42182</v>
      </c>
      <c r="B42183" t="s">
        <v>6</v>
      </c>
      <c r="C42183">
        <v>2</v>
      </c>
      <c r="E42183">
        <v>2</v>
      </c>
      <c r="G42183">
        <v>3</v>
      </c>
      <c r="I42183">
        <v>3</v>
      </c>
      <c r="K42183">
        <f t="shared" si="659"/>
        <v>-1</v>
      </c>
    </row>
    <row r="42184" spans="1:11" x14ac:dyDescent="0.3">
      <c r="A42184">
        <v>42183</v>
      </c>
      <c r="B42184" t="s">
        <v>8</v>
      </c>
      <c r="C42184">
        <v>8</v>
      </c>
      <c r="E42184">
        <v>8</v>
      </c>
      <c r="G42184">
        <v>8</v>
      </c>
      <c r="I42184">
        <v>8</v>
      </c>
      <c r="K42184">
        <f t="shared" si="659"/>
        <v>0</v>
      </c>
    </row>
    <row r="42185" spans="1:11" x14ac:dyDescent="0.3">
      <c r="A42185">
        <v>42184</v>
      </c>
      <c r="B42185" t="s">
        <v>11</v>
      </c>
      <c r="C42185">
        <v>0</v>
      </c>
      <c r="E42185">
        <v>9</v>
      </c>
      <c r="G42185">
        <v>8</v>
      </c>
      <c r="I42185">
        <v>8</v>
      </c>
      <c r="K42185">
        <f t="shared" si="659"/>
        <v>-8</v>
      </c>
    </row>
    <row r="42186" spans="1:11" x14ac:dyDescent="0.3">
      <c r="A42186">
        <v>42185</v>
      </c>
      <c r="B42186" t="s">
        <v>7</v>
      </c>
      <c r="C42186">
        <v>7</v>
      </c>
      <c r="E42186">
        <v>7</v>
      </c>
      <c r="G42186">
        <v>7</v>
      </c>
      <c r="I42186">
        <v>7</v>
      </c>
      <c r="K42186">
        <f t="shared" si="659"/>
        <v>0</v>
      </c>
    </row>
    <row r="42187" spans="1:11" x14ac:dyDescent="0.3">
      <c r="A42187">
        <v>42186</v>
      </c>
      <c r="B42187" t="s">
        <v>6</v>
      </c>
      <c r="C42187">
        <v>2</v>
      </c>
      <c r="E42187">
        <v>8</v>
      </c>
      <c r="G42187">
        <v>2</v>
      </c>
      <c r="I42187">
        <v>2</v>
      </c>
      <c r="K42187">
        <f t="shared" si="659"/>
        <v>0</v>
      </c>
    </row>
    <row r="42188" spans="1:11" x14ac:dyDescent="0.3">
      <c r="A42188">
        <v>42187</v>
      </c>
      <c r="B42188" t="s">
        <v>2</v>
      </c>
      <c r="C42188">
        <v>6</v>
      </c>
      <c r="E42188">
        <v>3</v>
      </c>
      <c r="G42188">
        <v>5</v>
      </c>
      <c r="I42188">
        <v>6</v>
      </c>
      <c r="K42188">
        <f t="shared" si="659"/>
        <v>0</v>
      </c>
    </row>
    <row r="42189" spans="1:11" x14ac:dyDescent="0.3">
      <c r="A42189">
        <v>42188</v>
      </c>
      <c r="B42189" t="s">
        <v>9</v>
      </c>
      <c r="C42189">
        <v>3</v>
      </c>
      <c r="E42189">
        <v>5</v>
      </c>
      <c r="G42189">
        <v>3</v>
      </c>
      <c r="I42189">
        <v>3</v>
      </c>
      <c r="K42189">
        <f t="shared" si="659"/>
        <v>0</v>
      </c>
    </row>
    <row r="42190" spans="1:11" x14ac:dyDescent="0.3">
      <c r="A42190">
        <v>42189</v>
      </c>
      <c r="B42190" t="s">
        <v>5</v>
      </c>
      <c r="C42190">
        <v>1</v>
      </c>
      <c r="E42190">
        <v>1</v>
      </c>
      <c r="G42190">
        <v>1</v>
      </c>
      <c r="I42190">
        <v>1</v>
      </c>
      <c r="K42190">
        <f t="shared" si="659"/>
        <v>0</v>
      </c>
    </row>
    <row r="42191" spans="1:11" x14ac:dyDescent="0.3">
      <c r="A42191">
        <v>42190</v>
      </c>
      <c r="B42191" t="s">
        <v>9</v>
      </c>
      <c r="C42191">
        <v>3</v>
      </c>
      <c r="E42191">
        <v>3</v>
      </c>
      <c r="G42191">
        <v>5</v>
      </c>
      <c r="I42191">
        <v>3</v>
      </c>
      <c r="K42191">
        <f t="shared" si="659"/>
        <v>0</v>
      </c>
    </row>
    <row r="42192" spans="1:11" x14ac:dyDescent="0.3">
      <c r="A42192">
        <v>42191</v>
      </c>
      <c r="B42192" t="s">
        <v>11</v>
      </c>
      <c r="C42192">
        <v>0</v>
      </c>
      <c r="E42192">
        <v>0</v>
      </c>
      <c r="G42192">
        <v>0</v>
      </c>
      <c r="I42192">
        <v>0</v>
      </c>
      <c r="K42192">
        <f t="shared" si="659"/>
        <v>0</v>
      </c>
    </row>
    <row r="42193" spans="1:11" x14ac:dyDescent="0.3">
      <c r="A42193">
        <v>42192</v>
      </c>
      <c r="B42193" t="s">
        <v>3</v>
      </c>
      <c r="C42193">
        <v>9</v>
      </c>
      <c r="E42193">
        <v>2</v>
      </c>
      <c r="G42193">
        <v>9</v>
      </c>
      <c r="I42193">
        <v>9</v>
      </c>
      <c r="K42193">
        <f t="shared" si="659"/>
        <v>0</v>
      </c>
    </row>
    <row r="42194" spans="1:11" x14ac:dyDescent="0.3">
      <c r="A42194">
        <v>42193</v>
      </c>
      <c r="B42194" t="s">
        <v>9</v>
      </c>
      <c r="C42194">
        <v>3</v>
      </c>
      <c r="E42194">
        <v>3</v>
      </c>
      <c r="G42194">
        <v>8</v>
      </c>
      <c r="I42194">
        <v>3</v>
      </c>
      <c r="K42194">
        <f t="shared" si="659"/>
        <v>0</v>
      </c>
    </row>
    <row r="42195" spans="1:11" x14ac:dyDescent="0.3">
      <c r="A42195">
        <v>42194</v>
      </c>
      <c r="B42195" t="s">
        <v>6</v>
      </c>
      <c r="C42195">
        <v>2</v>
      </c>
      <c r="E42195">
        <v>0</v>
      </c>
      <c r="G42195">
        <v>2</v>
      </c>
      <c r="I42195">
        <v>2</v>
      </c>
      <c r="K42195">
        <f t="shared" si="659"/>
        <v>0</v>
      </c>
    </row>
    <row r="42196" spans="1:11" x14ac:dyDescent="0.3">
      <c r="A42196">
        <v>42195</v>
      </c>
      <c r="B42196" t="s">
        <v>10</v>
      </c>
      <c r="C42196">
        <v>5</v>
      </c>
      <c r="E42196">
        <v>3</v>
      </c>
      <c r="G42196">
        <v>7</v>
      </c>
      <c r="I42196">
        <v>3</v>
      </c>
      <c r="K42196">
        <f t="shared" si="659"/>
        <v>2</v>
      </c>
    </row>
    <row r="42197" spans="1:11" x14ac:dyDescent="0.3">
      <c r="A42197">
        <v>42196</v>
      </c>
      <c r="B42197" t="s">
        <v>9</v>
      </c>
      <c r="C42197">
        <v>3</v>
      </c>
      <c r="E42197">
        <v>3</v>
      </c>
      <c r="G42197">
        <v>5</v>
      </c>
      <c r="I42197">
        <v>3</v>
      </c>
      <c r="K42197">
        <f t="shared" si="659"/>
        <v>0</v>
      </c>
    </row>
    <row r="42198" spans="1:11" x14ac:dyDescent="0.3">
      <c r="A42198">
        <v>42197</v>
      </c>
      <c r="B42198" t="s">
        <v>2</v>
      </c>
      <c r="C42198">
        <v>6</v>
      </c>
      <c r="E42198">
        <v>6</v>
      </c>
      <c r="G42198">
        <v>6</v>
      </c>
      <c r="I42198">
        <v>6</v>
      </c>
      <c r="K42198">
        <f t="shared" si="659"/>
        <v>0</v>
      </c>
    </row>
    <row r="42199" spans="1:11" x14ac:dyDescent="0.3">
      <c r="A42199">
        <v>42198</v>
      </c>
      <c r="B42199" t="s">
        <v>6</v>
      </c>
      <c r="C42199">
        <v>2</v>
      </c>
      <c r="E42199">
        <v>2</v>
      </c>
      <c r="G42199">
        <v>2</v>
      </c>
      <c r="I42199">
        <v>2</v>
      </c>
      <c r="K42199">
        <f t="shared" si="659"/>
        <v>0</v>
      </c>
    </row>
    <row r="42200" spans="1:11" x14ac:dyDescent="0.3">
      <c r="A42200">
        <v>42199</v>
      </c>
      <c r="B42200" t="s">
        <v>9</v>
      </c>
      <c r="C42200">
        <v>3</v>
      </c>
      <c r="E42200">
        <v>3</v>
      </c>
      <c r="G42200">
        <v>3</v>
      </c>
      <c r="I42200">
        <v>3</v>
      </c>
      <c r="K42200">
        <f t="shared" si="659"/>
        <v>0</v>
      </c>
    </row>
    <row r="42201" spans="1:11" x14ac:dyDescent="0.3">
      <c r="A42201">
        <v>42200</v>
      </c>
      <c r="B42201" t="s">
        <v>11</v>
      </c>
      <c r="C42201">
        <v>0</v>
      </c>
      <c r="E42201">
        <v>8</v>
      </c>
      <c r="G42201">
        <v>8</v>
      </c>
      <c r="I42201">
        <v>8</v>
      </c>
      <c r="K42201">
        <f t="shared" si="659"/>
        <v>-8</v>
      </c>
    </row>
    <row r="42202" spans="1:11" x14ac:dyDescent="0.3">
      <c r="A42202">
        <v>42201</v>
      </c>
      <c r="B42202" t="s">
        <v>6</v>
      </c>
      <c r="C42202">
        <v>2</v>
      </c>
      <c r="E42202">
        <v>4</v>
      </c>
      <c r="G42202">
        <v>6</v>
      </c>
      <c r="I42202">
        <v>2</v>
      </c>
      <c r="K42202">
        <f t="shared" si="659"/>
        <v>0</v>
      </c>
    </row>
    <row r="42203" spans="1:11" x14ac:dyDescent="0.3">
      <c r="A42203">
        <v>42202</v>
      </c>
      <c r="B42203" t="s">
        <v>11</v>
      </c>
      <c r="C42203">
        <v>0</v>
      </c>
      <c r="E42203">
        <v>8</v>
      </c>
      <c r="G42203">
        <v>0</v>
      </c>
      <c r="I42203">
        <v>0</v>
      </c>
      <c r="K42203">
        <f t="shared" si="659"/>
        <v>0</v>
      </c>
    </row>
    <row r="42204" spans="1:11" x14ac:dyDescent="0.3">
      <c r="A42204">
        <v>42203</v>
      </c>
      <c r="B42204" t="s">
        <v>8</v>
      </c>
      <c r="C42204">
        <v>8</v>
      </c>
      <c r="E42204">
        <v>8</v>
      </c>
      <c r="G42204">
        <v>8</v>
      </c>
      <c r="I42204">
        <v>8</v>
      </c>
      <c r="K42204">
        <f t="shared" si="659"/>
        <v>0</v>
      </c>
    </row>
    <row r="42205" spans="1:11" x14ac:dyDescent="0.3">
      <c r="A42205">
        <v>42204</v>
      </c>
      <c r="B42205" t="s">
        <v>8</v>
      </c>
      <c r="C42205">
        <v>8</v>
      </c>
      <c r="E42205">
        <v>9</v>
      </c>
      <c r="G42205">
        <v>8</v>
      </c>
      <c r="I42205">
        <v>8</v>
      </c>
      <c r="K42205">
        <f t="shared" si="659"/>
        <v>0</v>
      </c>
    </row>
    <row r="42206" spans="1:11" x14ac:dyDescent="0.3">
      <c r="A42206">
        <v>42205</v>
      </c>
      <c r="B42206" t="s">
        <v>11</v>
      </c>
      <c r="C42206">
        <v>0</v>
      </c>
      <c r="E42206">
        <v>0</v>
      </c>
      <c r="G42206">
        <v>0</v>
      </c>
      <c r="I42206">
        <v>0</v>
      </c>
      <c r="K42206">
        <f t="shared" si="659"/>
        <v>0</v>
      </c>
    </row>
    <row r="42207" spans="1:11" x14ac:dyDescent="0.3">
      <c r="A42207">
        <v>42206</v>
      </c>
      <c r="B42207" t="s">
        <v>11</v>
      </c>
      <c r="C42207">
        <v>0</v>
      </c>
      <c r="E42207">
        <v>1</v>
      </c>
      <c r="G42207">
        <v>0</v>
      </c>
      <c r="I42207">
        <v>0</v>
      </c>
      <c r="K42207">
        <f t="shared" si="659"/>
        <v>0</v>
      </c>
    </row>
    <row r="42208" spans="1:11" x14ac:dyDescent="0.3">
      <c r="A42208">
        <v>42207</v>
      </c>
      <c r="B42208" t="s">
        <v>9</v>
      </c>
      <c r="C42208">
        <v>3</v>
      </c>
      <c r="E42208">
        <v>3</v>
      </c>
      <c r="G42208">
        <v>3</v>
      </c>
      <c r="I42208">
        <v>8</v>
      </c>
      <c r="K42208">
        <f t="shared" si="659"/>
        <v>-5</v>
      </c>
    </row>
    <row r="42209" spans="1:11" x14ac:dyDescent="0.3">
      <c r="A42209">
        <v>42208</v>
      </c>
      <c r="B42209" t="s">
        <v>8</v>
      </c>
      <c r="C42209">
        <v>8</v>
      </c>
      <c r="E42209">
        <v>8</v>
      </c>
      <c r="G42209">
        <v>8</v>
      </c>
      <c r="I42209">
        <v>8</v>
      </c>
      <c r="K42209">
        <f t="shared" si="659"/>
        <v>0</v>
      </c>
    </row>
    <row r="42210" spans="1:11" x14ac:dyDescent="0.3">
      <c r="A42210">
        <v>42209</v>
      </c>
      <c r="B42210" t="s">
        <v>3</v>
      </c>
      <c r="C42210">
        <v>9</v>
      </c>
      <c r="E42210">
        <v>1</v>
      </c>
      <c r="G42210">
        <v>1</v>
      </c>
      <c r="I42210">
        <v>9</v>
      </c>
      <c r="K42210">
        <f t="shared" si="659"/>
        <v>0</v>
      </c>
    </row>
    <row r="42211" spans="1:11" x14ac:dyDescent="0.3">
      <c r="A42211">
        <v>42210</v>
      </c>
      <c r="B42211" t="s">
        <v>2</v>
      </c>
      <c r="C42211">
        <v>6</v>
      </c>
      <c r="E42211">
        <v>6</v>
      </c>
      <c r="G42211">
        <v>6</v>
      </c>
      <c r="I42211">
        <v>6</v>
      </c>
      <c r="K42211">
        <f t="shared" si="659"/>
        <v>0</v>
      </c>
    </row>
    <row r="42212" spans="1:11" x14ac:dyDescent="0.3">
      <c r="A42212">
        <v>42211</v>
      </c>
      <c r="B42212" t="s">
        <v>5</v>
      </c>
      <c r="C42212">
        <v>1</v>
      </c>
      <c r="E42212">
        <v>1</v>
      </c>
      <c r="G42212">
        <v>1</v>
      </c>
      <c r="I42212">
        <v>1</v>
      </c>
      <c r="K42212">
        <f t="shared" si="659"/>
        <v>0</v>
      </c>
    </row>
    <row r="42213" spans="1:11" x14ac:dyDescent="0.3">
      <c r="A42213">
        <v>42212</v>
      </c>
      <c r="B42213" t="s">
        <v>5</v>
      </c>
      <c r="C42213">
        <v>1</v>
      </c>
      <c r="E42213">
        <v>0</v>
      </c>
      <c r="G42213">
        <v>1</v>
      </c>
      <c r="I42213">
        <v>1</v>
      </c>
      <c r="K42213">
        <f t="shared" si="659"/>
        <v>0</v>
      </c>
    </row>
    <row r="42214" spans="1:11" x14ac:dyDescent="0.3">
      <c r="A42214">
        <v>42213</v>
      </c>
      <c r="B42214" t="s">
        <v>10</v>
      </c>
      <c r="C42214">
        <v>5</v>
      </c>
      <c r="E42214">
        <v>5</v>
      </c>
      <c r="G42214">
        <v>5</v>
      </c>
      <c r="I42214">
        <v>2</v>
      </c>
      <c r="K42214">
        <f t="shared" si="659"/>
        <v>3</v>
      </c>
    </row>
    <row r="42215" spans="1:11" x14ac:dyDescent="0.3">
      <c r="A42215">
        <v>42214</v>
      </c>
      <c r="B42215" t="s">
        <v>3</v>
      </c>
      <c r="C42215">
        <v>9</v>
      </c>
      <c r="E42215">
        <v>9</v>
      </c>
      <c r="G42215">
        <v>9</v>
      </c>
      <c r="I42215">
        <v>7</v>
      </c>
      <c r="K42215">
        <f t="shared" si="659"/>
        <v>2</v>
      </c>
    </row>
    <row r="42216" spans="1:11" x14ac:dyDescent="0.3">
      <c r="A42216">
        <v>42215</v>
      </c>
      <c r="B42216" t="s">
        <v>3</v>
      </c>
      <c r="C42216">
        <v>9</v>
      </c>
      <c r="E42216">
        <v>9</v>
      </c>
      <c r="G42216">
        <v>9</v>
      </c>
      <c r="I42216">
        <v>9</v>
      </c>
      <c r="K42216">
        <f t="shared" si="659"/>
        <v>0</v>
      </c>
    </row>
    <row r="42217" spans="1:11" x14ac:dyDescent="0.3">
      <c r="A42217">
        <v>42216</v>
      </c>
      <c r="B42217" t="s">
        <v>8</v>
      </c>
      <c r="C42217">
        <v>8</v>
      </c>
      <c r="E42217">
        <v>8</v>
      </c>
      <c r="G42217">
        <v>8</v>
      </c>
      <c r="I42217">
        <v>8</v>
      </c>
      <c r="K42217">
        <f t="shared" si="659"/>
        <v>0</v>
      </c>
    </row>
    <row r="42218" spans="1:11" x14ac:dyDescent="0.3">
      <c r="A42218">
        <v>42217</v>
      </c>
      <c r="B42218" t="s">
        <v>4</v>
      </c>
      <c r="C42218">
        <v>4</v>
      </c>
      <c r="E42218">
        <v>4</v>
      </c>
      <c r="G42218">
        <v>2</v>
      </c>
      <c r="I42218">
        <v>4</v>
      </c>
      <c r="K42218">
        <f t="shared" si="659"/>
        <v>0</v>
      </c>
    </row>
    <row r="42219" spans="1:11" x14ac:dyDescent="0.3">
      <c r="A42219">
        <v>42218</v>
      </c>
      <c r="B42219" t="s">
        <v>6</v>
      </c>
      <c r="C42219">
        <v>2</v>
      </c>
      <c r="E42219">
        <v>2</v>
      </c>
      <c r="G42219">
        <v>2</v>
      </c>
      <c r="I42219">
        <v>2</v>
      </c>
      <c r="K42219">
        <f t="shared" si="659"/>
        <v>0</v>
      </c>
    </row>
    <row r="42220" spans="1:11" x14ac:dyDescent="0.3">
      <c r="A42220">
        <v>42219</v>
      </c>
      <c r="B42220" t="s">
        <v>10</v>
      </c>
      <c r="C42220">
        <v>5</v>
      </c>
      <c r="E42220">
        <v>4</v>
      </c>
      <c r="G42220">
        <v>5</v>
      </c>
      <c r="I42220">
        <v>3</v>
      </c>
      <c r="K42220">
        <f t="shared" si="659"/>
        <v>2</v>
      </c>
    </row>
    <row r="42221" spans="1:11" x14ac:dyDescent="0.3">
      <c r="A42221">
        <v>42220</v>
      </c>
      <c r="B42221" t="s">
        <v>4</v>
      </c>
      <c r="C42221">
        <v>4</v>
      </c>
      <c r="E42221">
        <v>4</v>
      </c>
      <c r="G42221">
        <v>4</v>
      </c>
      <c r="I42221">
        <v>4</v>
      </c>
      <c r="K42221">
        <f t="shared" si="659"/>
        <v>0</v>
      </c>
    </row>
    <row r="42222" spans="1:11" x14ac:dyDescent="0.3">
      <c r="A42222">
        <v>42221</v>
      </c>
      <c r="B42222" t="s">
        <v>8</v>
      </c>
      <c r="C42222">
        <v>8</v>
      </c>
      <c r="E42222">
        <v>8</v>
      </c>
      <c r="G42222">
        <v>0</v>
      </c>
      <c r="I42222">
        <v>8</v>
      </c>
      <c r="K42222">
        <f t="shared" si="659"/>
        <v>0</v>
      </c>
    </row>
    <row r="42223" spans="1:11" x14ac:dyDescent="0.3">
      <c r="A42223">
        <v>42222</v>
      </c>
      <c r="B42223" t="s">
        <v>5</v>
      </c>
      <c r="C42223">
        <v>1</v>
      </c>
      <c r="E42223">
        <v>6</v>
      </c>
      <c r="G42223">
        <v>0</v>
      </c>
      <c r="I42223">
        <v>9</v>
      </c>
      <c r="K42223">
        <f t="shared" si="659"/>
        <v>-8</v>
      </c>
    </row>
    <row r="42224" spans="1:11" x14ac:dyDescent="0.3">
      <c r="A42224">
        <v>42223</v>
      </c>
      <c r="B42224" t="s">
        <v>10</v>
      </c>
      <c r="C42224">
        <v>5</v>
      </c>
      <c r="E42224">
        <v>3</v>
      </c>
      <c r="G42224">
        <v>3</v>
      </c>
      <c r="I42224">
        <v>3</v>
      </c>
      <c r="K42224">
        <f t="shared" si="659"/>
        <v>2</v>
      </c>
    </row>
    <row r="42225" spans="1:11" x14ac:dyDescent="0.3">
      <c r="A42225">
        <v>42224</v>
      </c>
      <c r="B42225" t="s">
        <v>9</v>
      </c>
      <c r="C42225">
        <v>3</v>
      </c>
      <c r="E42225">
        <v>6</v>
      </c>
      <c r="G42225">
        <v>6</v>
      </c>
      <c r="I42225">
        <v>3</v>
      </c>
      <c r="K42225">
        <f t="shared" si="659"/>
        <v>0</v>
      </c>
    </row>
    <row r="42226" spans="1:11" x14ac:dyDescent="0.3">
      <c r="A42226">
        <v>42225</v>
      </c>
      <c r="B42226" t="s">
        <v>3</v>
      </c>
      <c r="C42226">
        <v>9</v>
      </c>
      <c r="E42226">
        <v>9</v>
      </c>
      <c r="G42226">
        <v>9</v>
      </c>
      <c r="I42226">
        <v>1</v>
      </c>
      <c r="K42226">
        <f t="shared" si="659"/>
        <v>8</v>
      </c>
    </row>
    <row r="42227" spans="1:11" x14ac:dyDescent="0.3">
      <c r="A42227">
        <v>42226</v>
      </c>
      <c r="B42227" t="s">
        <v>4</v>
      </c>
      <c r="C42227">
        <v>4</v>
      </c>
      <c r="E42227">
        <v>4</v>
      </c>
      <c r="G42227">
        <v>4</v>
      </c>
      <c r="I42227">
        <v>4</v>
      </c>
      <c r="K42227">
        <f t="shared" si="659"/>
        <v>0</v>
      </c>
    </row>
    <row r="42228" spans="1:11" x14ac:dyDescent="0.3">
      <c r="A42228">
        <v>42227</v>
      </c>
      <c r="B42228" t="s">
        <v>11</v>
      </c>
      <c r="C42228">
        <v>0</v>
      </c>
      <c r="E42228">
        <v>8</v>
      </c>
      <c r="G42228">
        <v>0</v>
      </c>
      <c r="I42228">
        <v>0</v>
      </c>
      <c r="K42228">
        <f t="shared" si="659"/>
        <v>0</v>
      </c>
    </row>
    <row r="42229" spans="1:11" x14ac:dyDescent="0.3">
      <c r="A42229">
        <v>42228</v>
      </c>
      <c r="B42229" t="s">
        <v>6</v>
      </c>
      <c r="C42229">
        <v>2</v>
      </c>
      <c r="E42229">
        <v>2</v>
      </c>
      <c r="G42229">
        <v>2</v>
      </c>
      <c r="I42229">
        <v>2</v>
      </c>
      <c r="K42229">
        <f t="shared" si="659"/>
        <v>0</v>
      </c>
    </row>
    <row r="42230" spans="1:11" x14ac:dyDescent="0.3">
      <c r="A42230">
        <v>42229</v>
      </c>
      <c r="B42230" t="s">
        <v>5</v>
      </c>
      <c r="C42230">
        <v>1</v>
      </c>
      <c r="E42230">
        <v>1</v>
      </c>
      <c r="G42230">
        <v>1</v>
      </c>
      <c r="I42230">
        <v>1</v>
      </c>
      <c r="K42230">
        <f t="shared" si="659"/>
        <v>0</v>
      </c>
    </row>
    <row r="42231" spans="1:11" x14ac:dyDescent="0.3">
      <c r="A42231">
        <v>42230</v>
      </c>
      <c r="B42231" t="s">
        <v>4</v>
      </c>
      <c r="C42231">
        <v>4</v>
      </c>
      <c r="E42231">
        <v>6</v>
      </c>
      <c r="G42231">
        <v>6</v>
      </c>
      <c r="I42231">
        <v>4</v>
      </c>
      <c r="K42231">
        <f t="shared" si="659"/>
        <v>0</v>
      </c>
    </row>
    <row r="42232" spans="1:11" x14ac:dyDescent="0.3">
      <c r="A42232">
        <v>42231</v>
      </c>
      <c r="B42232" t="s">
        <v>6</v>
      </c>
      <c r="C42232">
        <v>2</v>
      </c>
      <c r="E42232">
        <v>2</v>
      </c>
      <c r="G42232">
        <v>2</v>
      </c>
      <c r="I42232">
        <v>2</v>
      </c>
      <c r="K42232">
        <f t="shared" si="659"/>
        <v>0</v>
      </c>
    </row>
    <row r="42233" spans="1:11" x14ac:dyDescent="0.3">
      <c r="A42233">
        <v>42232</v>
      </c>
      <c r="B42233" t="s">
        <v>11</v>
      </c>
      <c r="C42233">
        <v>0</v>
      </c>
      <c r="E42233">
        <v>0</v>
      </c>
      <c r="G42233">
        <v>0</v>
      </c>
      <c r="I42233">
        <v>0</v>
      </c>
      <c r="K42233">
        <f t="shared" si="659"/>
        <v>0</v>
      </c>
    </row>
    <row r="42234" spans="1:11" x14ac:dyDescent="0.3">
      <c r="A42234">
        <v>42233</v>
      </c>
      <c r="B42234" t="s">
        <v>2</v>
      </c>
      <c r="C42234">
        <v>6</v>
      </c>
      <c r="E42234">
        <v>6</v>
      </c>
      <c r="G42234">
        <v>6</v>
      </c>
      <c r="I42234">
        <v>6</v>
      </c>
      <c r="K42234">
        <f t="shared" si="659"/>
        <v>0</v>
      </c>
    </row>
    <row r="42235" spans="1:11" x14ac:dyDescent="0.3">
      <c r="A42235">
        <v>42234</v>
      </c>
      <c r="B42235" t="s">
        <v>9</v>
      </c>
      <c r="C42235">
        <v>3</v>
      </c>
      <c r="E42235">
        <v>3</v>
      </c>
      <c r="G42235">
        <v>3</v>
      </c>
      <c r="I42235">
        <v>3</v>
      </c>
      <c r="K42235">
        <f t="shared" si="659"/>
        <v>0</v>
      </c>
    </row>
    <row r="42236" spans="1:11" x14ac:dyDescent="0.3">
      <c r="A42236">
        <v>42235</v>
      </c>
      <c r="B42236" t="s">
        <v>6</v>
      </c>
      <c r="C42236">
        <v>2</v>
      </c>
      <c r="E42236">
        <v>4</v>
      </c>
      <c r="G42236">
        <v>2</v>
      </c>
      <c r="I42236">
        <v>2</v>
      </c>
      <c r="K42236">
        <f t="shared" si="659"/>
        <v>0</v>
      </c>
    </row>
    <row r="42237" spans="1:11" x14ac:dyDescent="0.3">
      <c r="A42237">
        <v>42236</v>
      </c>
      <c r="B42237" t="s">
        <v>11</v>
      </c>
      <c r="C42237">
        <v>0</v>
      </c>
      <c r="E42237">
        <v>8</v>
      </c>
      <c r="G42237">
        <v>0</v>
      </c>
      <c r="I42237">
        <v>0</v>
      </c>
      <c r="K42237">
        <f t="shared" si="659"/>
        <v>0</v>
      </c>
    </row>
    <row r="42238" spans="1:11" x14ac:dyDescent="0.3">
      <c r="A42238">
        <v>42237</v>
      </c>
      <c r="B42238" t="s">
        <v>8</v>
      </c>
      <c r="C42238">
        <v>8</v>
      </c>
      <c r="E42238">
        <v>8</v>
      </c>
      <c r="G42238">
        <v>8</v>
      </c>
      <c r="I42238">
        <v>8</v>
      </c>
      <c r="K42238">
        <f t="shared" si="659"/>
        <v>0</v>
      </c>
    </row>
    <row r="42239" spans="1:11" x14ac:dyDescent="0.3">
      <c r="A42239">
        <v>42238</v>
      </c>
      <c r="B42239" t="s">
        <v>5</v>
      </c>
      <c r="C42239">
        <v>1</v>
      </c>
      <c r="E42239">
        <v>9</v>
      </c>
      <c r="G42239">
        <v>1</v>
      </c>
      <c r="I42239">
        <v>1</v>
      </c>
      <c r="K42239">
        <f t="shared" si="659"/>
        <v>0</v>
      </c>
    </row>
    <row r="42240" spans="1:11" x14ac:dyDescent="0.3">
      <c r="A42240">
        <v>42239</v>
      </c>
      <c r="B42240" t="s">
        <v>7</v>
      </c>
      <c r="C42240">
        <v>7</v>
      </c>
      <c r="E42240">
        <v>4</v>
      </c>
      <c r="G42240">
        <v>5</v>
      </c>
      <c r="I42240">
        <v>2</v>
      </c>
      <c r="K42240">
        <f t="shared" si="659"/>
        <v>5</v>
      </c>
    </row>
    <row r="42241" spans="1:11" x14ac:dyDescent="0.3">
      <c r="A42241">
        <v>42240</v>
      </c>
      <c r="B42241" t="s">
        <v>5</v>
      </c>
      <c r="C42241">
        <v>1</v>
      </c>
      <c r="E42241">
        <v>0</v>
      </c>
      <c r="G42241">
        <v>0</v>
      </c>
      <c r="I42241">
        <v>1</v>
      </c>
      <c r="K42241">
        <f t="shared" si="659"/>
        <v>0</v>
      </c>
    </row>
    <row r="42242" spans="1:11" x14ac:dyDescent="0.3">
      <c r="A42242">
        <v>42241</v>
      </c>
      <c r="B42242" t="s">
        <v>10</v>
      </c>
      <c r="C42242">
        <v>5</v>
      </c>
      <c r="E42242">
        <v>5</v>
      </c>
      <c r="G42242">
        <v>5</v>
      </c>
      <c r="I42242">
        <v>5</v>
      </c>
      <c r="K42242">
        <f t="shared" si="659"/>
        <v>0</v>
      </c>
    </row>
    <row r="42243" spans="1:11" x14ac:dyDescent="0.3">
      <c r="A42243">
        <v>42242</v>
      </c>
      <c r="B42243" t="s">
        <v>11</v>
      </c>
      <c r="C42243">
        <v>0</v>
      </c>
      <c r="E42243">
        <v>0</v>
      </c>
      <c r="G42243">
        <v>0</v>
      </c>
      <c r="I42243">
        <v>0</v>
      </c>
      <c r="K42243">
        <f t="shared" ref="K42243:K42306" si="660">C42243-I42243</f>
        <v>0</v>
      </c>
    </row>
    <row r="42244" spans="1:11" x14ac:dyDescent="0.3">
      <c r="A42244">
        <v>42243</v>
      </c>
      <c r="B42244" t="s">
        <v>10</v>
      </c>
      <c r="C42244">
        <v>5</v>
      </c>
      <c r="E42244">
        <v>5</v>
      </c>
      <c r="G42244">
        <v>5</v>
      </c>
      <c r="I42244">
        <v>5</v>
      </c>
      <c r="K42244">
        <f t="shared" si="660"/>
        <v>0</v>
      </c>
    </row>
    <row r="42245" spans="1:11" x14ac:dyDescent="0.3">
      <c r="A42245">
        <v>42244</v>
      </c>
      <c r="B42245" t="s">
        <v>10</v>
      </c>
      <c r="C42245">
        <v>5</v>
      </c>
      <c r="E42245">
        <v>5</v>
      </c>
      <c r="G42245">
        <v>5</v>
      </c>
      <c r="I42245">
        <v>7</v>
      </c>
      <c r="K42245">
        <f t="shared" si="660"/>
        <v>-2</v>
      </c>
    </row>
    <row r="42246" spans="1:11" x14ac:dyDescent="0.3">
      <c r="A42246">
        <v>42245</v>
      </c>
      <c r="B42246" t="s">
        <v>3</v>
      </c>
      <c r="C42246">
        <v>9</v>
      </c>
      <c r="E42246">
        <v>9</v>
      </c>
      <c r="G42246">
        <v>9</v>
      </c>
      <c r="I42246">
        <v>9</v>
      </c>
      <c r="K42246">
        <f t="shared" si="660"/>
        <v>0</v>
      </c>
    </row>
    <row r="42247" spans="1:11" x14ac:dyDescent="0.3">
      <c r="A42247">
        <v>42246</v>
      </c>
      <c r="B42247" t="s">
        <v>8</v>
      </c>
      <c r="C42247">
        <v>8</v>
      </c>
      <c r="E42247">
        <v>8</v>
      </c>
      <c r="G42247">
        <v>8</v>
      </c>
      <c r="I42247">
        <v>8</v>
      </c>
      <c r="K42247">
        <f t="shared" si="660"/>
        <v>0</v>
      </c>
    </row>
    <row r="42248" spans="1:11" x14ac:dyDescent="0.3">
      <c r="A42248">
        <v>42247</v>
      </c>
      <c r="B42248" t="s">
        <v>3</v>
      </c>
      <c r="C42248">
        <v>9</v>
      </c>
      <c r="E42248">
        <v>1</v>
      </c>
      <c r="G42248">
        <v>9</v>
      </c>
      <c r="I42248">
        <v>9</v>
      </c>
      <c r="K42248">
        <f t="shared" si="660"/>
        <v>0</v>
      </c>
    </row>
    <row r="42249" spans="1:11" x14ac:dyDescent="0.3">
      <c r="A42249">
        <v>42248</v>
      </c>
      <c r="B42249" t="s">
        <v>8</v>
      </c>
      <c r="C42249">
        <v>8</v>
      </c>
      <c r="E42249">
        <v>8</v>
      </c>
      <c r="G42249">
        <v>8</v>
      </c>
      <c r="I42249">
        <v>8</v>
      </c>
      <c r="K42249">
        <f t="shared" si="660"/>
        <v>0</v>
      </c>
    </row>
    <row r="42250" spans="1:11" x14ac:dyDescent="0.3">
      <c r="A42250">
        <v>42249</v>
      </c>
      <c r="B42250" t="s">
        <v>11</v>
      </c>
      <c r="C42250">
        <v>0</v>
      </c>
      <c r="E42250">
        <v>2</v>
      </c>
      <c r="G42250">
        <v>3</v>
      </c>
      <c r="I42250">
        <v>0</v>
      </c>
      <c r="K42250">
        <f t="shared" si="660"/>
        <v>0</v>
      </c>
    </row>
    <row r="42251" spans="1:11" x14ac:dyDescent="0.3">
      <c r="A42251">
        <v>42250</v>
      </c>
      <c r="B42251" t="s">
        <v>8</v>
      </c>
      <c r="C42251">
        <v>8</v>
      </c>
      <c r="E42251">
        <v>8</v>
      </c>
      <c r="G42251">
        <v>8</v>
      </c>
      <c r="I42251">
        <v>8</v>
      </c>
      <c r="K42251">
        <f t="shared" si="660"/>
        <v>0</v>
      </c>
    </row>
    <row r="42252" spans="1:11" x14ac:dyDescent="0.3">
      <c r="A42252">
        <v>42251</v>
      </c>
      <c r="B42252" t="s">
        <v>2</v>
      </c>
      <c r="C42252">
        <v>6</v>
      </c>
      <c r="E42252">
        <v>6</v>
      </c>
      <c r="G42252">
        <v>6</v>
      </c>
      <c r="I42252">
        <v>6</v>
      </c>
      <c r="K42252">
        <f t="shared" si="660"/>
        <v>0</v>
      </c>
    </row>
    <row r="42253" spans="1:11" x14ac:dyDescent="0.3">
      <c r="A42253">
        <v>42252</v>
      </c>
      <c r="B42253" t="s">
        <v>7</v>
      </c>
      <c r="C42253">
        <v>7</v>
      </c>
      <c r="E42253">
        <v>7</v>
      </c>
      <c r="G42253">
        <v>2</v>
      </c>
      <c r="I42253">
        <v>7</v>
      </c>
      <c r="K42253">
        <f t="shared" si="660"/>
        <v>0</v>
      </c>
    </row>
    <row r="42254" spans="1:11" x14ac:dyDescent="0.3">
      <c r="A42254">
        <v>42253</v>
      </c>
      <c r="B42254" t="s">
        <v>9</v>
      </c>
      <c r="C42254">
        <v>3</v>
      </c>
      <c r="E42254">
        <v>5</v>
      </c>
      <c r="G42254">
        <v>3</v>
      </c>
      <c r="I42254">
        <v>5</v>
      </c>
      <c r="K42254">
        <f t="shared" si="660"/>
        <v>-2</v>
      </c>
    </row>
    <row r="42255" spans="1:11" x14ac:dyDescent="0.3">
      <c r="A42255">
        <v>42254</v>
      </c>
      <c r="B42255" t="s">
        <v>3</v>
      </c>
      <c r="C42255">
        <v>9</v>
      </c>
      <c r="E42255">
        <v>9</v>
      </c>
      <c r="G42255">
        <v>9</v>
      </c>
      <c r="I42255">
        <v>9</v>
      </c>
      <c r="K42255">
        <f t="shared" si="660"/>
        <v>0</v>
      </c>
    </row>
    <row r="42256" spans="1:11" x14ac:dyDescent="0.3">
      <c r="A42256">
        <v>42255</v>
      </c>
      <c r="B42256" t="s">
        <v>8</v>
      </c>
      <c r="C42256">
        <v>8</v>
      </c>
      <c r="E42256">
        <v>8</v>
      </c>
      <c r="G42256">
        <v>8</v>
      </c>
      <c r="I42256">
        <v>8</v>
      </c>
      <c r="K42256">
        <f t="shared" si="660"/>
        <v>0</v>
      </c>
    </row>
    <row r="42257" spans="1:11" x14ac:dyDescent="0.3">
      <c r="A42257">
        <v>42256</v>
      </c>
      <c r="B42257" t="s">
        <v>7</v>
      </c>
      <c r="C42257">
        <v>7</v>
      </c>
      <c r="E42257">
        <v>4</v>
      </c>
      <c r="G42257">
        <v>3</v>
      </c>
      <c r="I42257">
        <v>5</v>
      </c>
      <c r="K42257">
        <f t="shared" si="660"/>
        <v>2</v>
      </c>
    </row>
    <row r="42258" spans="1:11" x14ac:dyDescent="0.3">
      <c r="A42258">
        <v>42257</v>
      </c>
      <c r="B42258" t="s">
        <v>10</v>
      </c>
      <c r="C42258">
        <v>5</v>
      </c>
      <c r="E42258">
        <v>3</v>
      </c>
      <c r="G42258">
        <v>5</v>
      </c>
      <c r="I42258">
        <v>5</v>
      </c>
      <c r="K42258">
        <f t="shared" si="660"/>
        <v>0</v>
      </c>
    </row>
    <row r="42259" spans="1:11" x14ac:dyDescent="0.3">
      <c r="A42259">
        <v>42258</v>
      </c>
      <c r="B42259" t="s">
        <v>2</v>
      </c>
      <c r="C42259">
        <v>6</v>
      </c>
      <c r="E42259">
        <v>6</v>
      </c>
      <c r="G42259">
        <v>6</v>
      </c>
      <c r="I42259">
        <v>6</v>
      </c>
      <c r="K42259">
        <f t="shared" si="660"/>
        <v>0</v>
      </c>
    </row>
    <row r="42260" spans="1:11" x14ac:dyDescent="0.3">
      <c r="A42260">
        <v>42259</v>
      </c>
      <c r="B42260" t="s">
        <v>9</v>
      </c>
      <c r="C42260">
        <v>3</v>
      </c>
      <c r="E42260">
        <v>3</v>
      </c>
      <c r="G42260">
        <v>3</v>
      </c>
      <c r="I42260">
        <v>3</v>
      </c>
      <c r="K42260">
        <f t="shared" si="660"/>
        <v>0</v>
      </c>
    </row>
    <row r="42261" spans="1:11" x14ac:dyDescent="0.3">
      <c r="A42261">
        <v>42260</v>
      </c>
      <c r="B42261" t="s">
        <v>7</v>
      </c>
      <c r="C42261">
        <v>7</v>
      </c>
      <c r="E42261">
        <v>5</v>
      </c>
      <c r="G42261">
        <v>2</v>
      </c>
      <c r="I42261">
        <v>7</v>
      </c>
      <c r="K42261">
        <f t="shared" si="660"/>
        <v>0</v>
      </c>
    </row>
    <row r="42262" spans="1:11" x14ac:dyDescent="0.3">
      <c r="A42262">
        <v>42261</v>
      </c>
      <c r="B42262" t="s">
        <v>5</v>
      </c>
      <c r="C42262">
        <v>1</v>
      </c>
      <c r="E42262">
        <v>1</v>
      </c>
      <c r="G42262">
        <v>1</v>
      </c>
      <c r="I42262">
        <v>1</v>
      </c>
      <c r="K42262">
        <f t="shared" si="660"/>
        <v>0</v>
      </c>
    </row>
    <row r="42263" spans="1:11" x14ac:dyDescent="0.3">
      <c r="A42263">
        <v>42262</v>
      </c>
      <c r="B42263" t="s">
        <v>2</v>
      </c>
      <c r="C42263">
        <v>6</v>
      </c>
      <c r="E42263">
        <v>3</v>
      </c>
      <c r="G42263">
        <v>6</v>
      </c>
      <c r="I42263">
        <v>6</v>
      </c>
      <c r="K42263">
        <f t="shared" si="660"/>
        <v>0</v>
      </c>
    </row>
    <row r="42264" spans="1:11" x14ac:dyDescent="0.3">
      <c r="A42264">
        <v>42263</v>
      </c>
      <c r="B42264" t="s">
        <v>3</v>
      </c>
      <c r="C42264">
        <v>9</v>
      </c>
      <c r="E42264">
        <v>1</v>
      </c>
      <c r="G42264">
        <v>9</v>
      </c>
      <c r="I42264">
        <v>9</v>
      </c>
      <c r="K42264">
        <f t="shared" si="660"/>
        <v>0</v>
      </c>
    </row>
    <row r="42265" spans="1:11" x14ac:dyDescent="0.3">
      <c r="A42265">
        <v>42264</v>
      </c>
      <c r="B42265" t="s">
        <v>3</v>
      </c>
      <c r="C42265">
        <v>9</v>
      </c>
      <c r="E42265">
        <v>9</v>
      </c>
      <c r="G42265">
        <v>9</v>
      </c>
      <c r="I42265">
        <v>9</v>
      </c>
      <c r="K42265">
        <f t="shared" si="660"/>
        <v>0</v>
      </c>
    </row>
    <row r="42266" spans="1:11" x14ac:dyDescent="0.3">
      <c r="A42266">
        <v>42265</v>
      </c>
      <c r="B42266" t="s">
        <v>3</v>
      </c>
      <c r="C42266">
        <v>9</v>
      </c>
      <c r="E42266">
        <v>0</v>
      </c>
      <c r="G42266">
        <v>9</v>
      </c>
      <c r="I42266">
        <v>9</v>
      </c>
      <c r="K42266">
        <f t="shared" si="660"/>
        <v>0</v>
      </c>
    </row>
    <row r="42267" spans="1:11" x14ac:dyDescent="0.3">
      <c r="A42267">
        <v>42266</v>
      </c>
      <c r="B42267" t="s">
        <v>8</v>
      </c>
      <c r="C42267">
        <v>8</v>
      </c>
      <c r="E42267">
        <v>0</v>
      </c>
      <c r="G42267">
        <v>8</v>
      </c>
      <c r="I42267">
        <v>0</v>
      </c>
      <c r="K42267">
        <f t="shared" si="660"/>
        <v>8</v>
      </c>
    </row>
    <row r="42268" spans="1:11" x14ac:dyDescent="0.3">
      <c r="A42268">
        <v>42267</v>
      </c>
      <c r="B42268" t="s">
        <v>8</v>
      </c>
      <c r="C42268">
        <v>8</v>
      </c>
      <c r="E42268">
        <v>8</v>
      </c>
      <c r="G42268">
        <v>8</v>
      </c>
      <c r="I42268">
        <v>8</v>
      </c>
      <c r="K42268">
        <f t="shared" si="660"/>
        <v>0</v>
      </c>
    </row>
    <row r="42269" spans="1:11" x14ac:dyDescent="0.3">
      <c r="A42269">
        <v>42268</v>
      </c>
      <c r="B42269" t="s">
        <v>6</v>
      </c>
      <c r="C42269">
        <v>2</v>
      </c>
      <c r="E42269">
        <v>2</v>
      </c>
      <c r="G42269">
        <v>2</v>
      </c>
      <c r="I42269">
        <v>2</v>
      </c>
      <c r="K42269">
        <f t="shared" si="660"/>
        <v>0</v>
      </c>
    </row>
    <row r="42270" spans="1:11" x14ac:dyDescent="0.3">
      <c r="A42270">
        <v>42269</v>
      </c>
      <c r="B42270" t="s">
        <v>7</v>
      </c>
      <c r="C42270">
        <v>7</v>
      </c>
      <c r="E42270">
        <v>7</v>
      </c>
      <c r="G42270">
        <v>7</v>
      </c>
      <c r="I42270">
        <v>7</v>
      </c>
      <c r="K42270">
        <f t="shared" si="660"/>
        <v>0</v>
      </c>
    </row>
    <row r="42271" spans="1:11" x14ac:dyDescent="0.3">
      <c r="A42271">
        <v>42270</v>
      </c>
      <c r="B42271" t="s">
        <v>6</v>
      </c>
      <c r="C42271">
        <v>2</v>
      </c>
      <c r="E42271">
        <v>2</v>
      </c>
      <c r="G42271">
        <v>2</v>
      </c>
      <c r="I42271">
        <v>2</v>
      </c>
      <c r="K42271">
        <f t="shared" si="660"/>
        <v>0</v>
      </c>
    </row>
    <row r="42272" spans="1:11" x14ac:dyDescent="0.3">
      <c r="A42272">
        <v>42271</v>
      </c>
      <c r="B42272" t="s">
        <v>8</v>
      </c>
      <c r="C42272">
        <v>8</v>
      </c>
      <c r="E42272">
        <v>8</v>
      </c>
      <c r="G42272">
        <v>8</v>
      </c>
      <c r="I42272">
        <v>8</v>
      </c>
      <c r="K42272">
        <f t="shared" si="660"/>
        <v>0</v>
      </c>
    </row>
    <row r="42273" spans="1:11" x14ac:dyDescent="0.3">
      <c r="A42273">
        <v>42272</v>
      </c>
      <c r="B42273" t="s">
        <v>6</v>
      </c>
      <c r="C42273">
        <v>2</v>
      </c>
      <c r="E42273">
        <v>4</v>
      </c>
      <c r="G42273">
        <v>4</v>
      </c>
      <c r="I42273">
        <v>7</v>
      </c>
      <c r="K42273">
        <f t="shared" si="660"/>
        <v>-5</v>
      </c>
    </row>
    <row r="42274" spans="1:11" x14ac:dyDescent="0.3">
      <c r="A42274">
        <v>42273</v>
      </c>
      <c r="B42274" t="s">
        <v>11</v>
      </c>
      <c r="C42274">
        <v>0</v>
      </c>
      <c r="E42274">
        <v>3</v>
      </c>
      <c r="G42274">
        <v>7</v>
      </c>
      <c r="I42274">
        <v>0</v>
      </c>
      <c r="K42274">
        <f t="shared" si="660"/>
        <v>0</v>
      </c>
    </row>
    <row r="42275" spans="1:11" x14ac:dyDescent="0.3">
      <c r="A42275">
        <v>42274</v>
      </c>
      <c r="B42275" t="s">
        <v>10</v>
      </c>
      <c r="C42275">
        <v>5</v>
      </c>
      <c r="E42275">
        <v>2</v>
      </c>
      <c r="G42275">
        <v>6</v>
      </c>
      <c r="I42275">
        <v>5</v>
      </c>
      <c r="K42275">
        <f t="shared" si="660"/>
        <v>0</v>
      </c>
    </row>
    <row r="42276" spans="1:11" x14ac:dyDescent="0.3">
      <c r="A42276">
        <v>42275</v>
      </c>
      <c r="B42276" t="s">
        <v>10</v>
      </c>
      <c r="C42276">
        <v>5</v>
      </c>
      <c r="E42276">
        <v>5</v>
      </c>
      <c r="G42276">
        <v>5</v>
      </c>
      <c r="I42276">
        <v>5</v>
      </c>
      <c r="K42276">
        <f t="shared" si="660"/>
        <v>0</v>
      </c>
    </row>
    <row r="42277" spans="1:11" x14ac:dyDescent="0.3">
      <c r="A42277">
        <v>42276</v>
      </c>
      <c r="B42277" t="s">
        <v>8</v>
      </c>
      <c r="C42277">
        <v>8</v>
      </c>
      <c r="E42277">
        <v>8</v>
      </c>
      <c r="G42277">
        <v>8</v>
      </c>
      <c r="I42277">
        <v>8</v>
      </c>
      <c r="K42277">
        <f t="shared" si="660"/>
        <v>0</v>
      </c>
    </row>
    <row r="42278" spans="1:11" x14ac:dyDescent="0.3">
      <c r="A42278">
        <v>42277</v>
      </c>
      <c r="B42278" t="s">
        <v>5</v>
      </c>
      <c r="C42278">
        <v>1</v>
      </c>
      <c r="E42278">
        <v>1</v>
      </c>
      <c r="G42278">
        <v>1</v>
      </c>
      <c r="I42278">
        <v>1</v>
      </c>
      <c r="K42278">
        <f t="shared" si="660"/>
        <v>0</v>
      </c>
    </row>
    <row r="42279" spans="1:11" x14ac:dyDescent="0.3">
      <c r="A42279">
        <v>42278</v>
      </c>
      <c r="B42279" t="s">
        <v>4</v>
      </c>
      <c r="C42279">
        <v>4</v>
      </c>
      <c r="E42279">
        <v>7</v>
      </c>
      <c r="G42279">
        <v>4</v>
      </c>
      <c r="I42279">
        <v>4</v>
      </c>
      <c r="K42279">
        <f t="shared" si="660"/>
        <v>0</v>
      </c>
    </row>
    <row r="42280" spans="1:11" x14ac:dyDescent="0.3">
      <c r="A42280">
        <v>42279</v>
      </c>
      <c r="B42280" t="s">
        <v>3</v>
      </c>
      <c r="C42280">
        <v>9</v>
      </c>
      <c r="E42280">
        <v>9</v>
      </c>
      <c r="G42280">
        <v>9</v>
      </c>
      <c r="I42280">
        <v>9</v>
      </c>
      <c r="K42280">
        <f t="shared" si="660"/>
        <v>0</v>
      </c>
    </row>
    <row r="42281" spans="1:11" x14ac:dyDescent="0.3">
      <c r="A42281">
        <v>42280</v>
      </c>
      <c r="B42281" t="s">
        <v>3</v>
      </c>
      <c r="C42281">
        <v>9</v>
      </c>
      <c r="E42281">
        <v>9</v>
      </c>
      <c r="G42281">
        <v>9</v>
      </c>
      <c r="I42281">
        <v>9</v>
      </c>
      <c r="K42281">
        <f t="shared" si="660"/>
        <v>0</v>
      </c>
    </row>
    <row r="42282" spans="1:11" x14ac:dyDescent="0.3">
      <c r="A42282">
        <v>42281</v>
      </c>
      <c r="B42282" t="s">
        <v>8</v>
      </c>
      <c r="C42282">
        <v>8</v>
      </c>
      <c r="E42282">
        <v>8</v>
      </c>
      <c r="G42282">
        <v>8</v>
      </c>
      <c r="I42282">
        <v>8</v>
      </c>
      <c r="K42282">
        <f t="shared" si="660"/>
        <v>0</v>
      </c>
    </row>
    <row r="42283" spans="1:11" x14ac:dyDescent="0.3">
      <c r="A42283">
        <v>42282</v>
      </c>
      <c r="B42283" t="s">
        <v>5</v>
      </c>
      <c r="C42283">
        <v>1</v>
      </c>
      <c r="E42283">
        <v>1</v>
      </c>
      <c r="G42283">
        <v>1</v>
      </c>
      <c r="I42283">
        <v>1</v>
      </c>
      <c r="K42283">
        <f t="shared" si="660"/>
        <v>0</v>
      </c>
    </row>
    <row r="42284" spans="1:11" x14ac:dyDescent="0.3">
      <c r="A42284">
        <v>42283</v>
      </c>
      <c r="B42284" t="s">
        <v>5</v>
      </c>
      <c r="C42284">
        <v>1</v>
      </c>
      <c r="E42284">
        <v>1</v>
      </c>
      <c r="G42284">
        <v>1</v>
      </c>
      <c r="I42284">
        <v>1</v>
      </c>
      <c r="K42284">
        <f t="shared" si="660"/>
        <v>0</v>
      </c>
    </row>
    <row r="42285" spans="1:11" x14ac:dyDescent="0.3">
      <c r="A42285">
        <v>42284</v>
      </c>
      <c r="B42285" t="s">
        <v>11</v>
      </c>
      <c r="C42285">
        <v>0</v>
      </c>
      <c r="E42285">
        <v>2</v>
      </c>
      <c r="G42285">
        <v>2</v>
      </c>
      <c r="I42285">
        <v>0</v>
      </c>
      <c r="K42285">
        <f t="shared" si="660"/>
        <v>0</v>
      </c>
    </row>
    <row r="42286" spans="1:11" x14ac:dyDescent="0.3">
      <c r="A42286">
        <v>42285</v>
      </c>
      <c r="B42286" t="s">
        <v>7</v>
      </c>
      <c r="C42286">
        <v>7</v>
      </c>
      <c r="E42286">
        <v>7</v>
      </c>
      <c r="G42286">
        <v>7</v>
      </c>
      <c r="I42286">
        <v>7</v>
      </c>
      <c r="K42286">
        <f t="shared" si="660"/>
        <v>0</v>
      </c>
    </row>
    <row r="42287" spans="1:11" x14ac:dyDescent="0.3">
      <c r="A42287">
        <v>42286</v>
      </c>
      <c r="B42287" t="s">
        <v>4</v>
      </c>
      <c r="C42287">
        <v>4</v>
      </c>
      <c r="E42287">
        <v>7</v>
      </c>
      <c r="G42287">
        <v>4</v>
      </c>
      <c r="I42287">
        <v>4</v>
      </c>
      <c r="K42287">
        <f t="shared" si="660"/>
        <v>0</v>
      </c>
    </row>
    <row r="42288" spans="1:11" x14ac:dyDescent="0.3">
      <c r="A42288">
        <v>42287</v>
      </c>
      <c r="B42288" t="s">
        <v>10</v>
      </c>
      <c r="C42288">
        <v>5</v>
      </c>
      <c r="E42288">
        <v>5</v>
      </c>
      <c r="G42288">
        <v>2</v>
      </c>
      <c r="I42288">
        <v>5</v>
      </c>
      <c r="K42288">
        <f t="shared" si="660"/>
        <v>0</v>
      </c>
    </row>
    <row r="42289" spans="1:11" x14ac:dyDescent="0.3">
      <c r="A42289">
        <v>42288</v>
      </c>
      <c r="B42289" t="s">
        <v>5</v>
      </c>
      <c r="C42289">
        <v>1</v>
      </c>
      <c r="E42289">
        <v>1</v>
      </c>
      <c r="G42289">
        <v>1</v>
      </c>
      <c r="I42289">
        <v>1</v>
      </c>
      <c r="K42289">
        <f t="shared" si="660"/>
        <v>0</v>
      </c>
    </row>
    <row r="42290" spans="1:11" x14ac:dyDescent="0.3">
      <c r="A42290">
        <v>42289</v>
      </c>
      <c r="B42290" t="s">
        <v>11</v>
      </c>
      <c r="C42290">
        <v>0</v>
      </c>
      <c r="E42290">
        <v>0</v>
      </c>
      <c r="G42290">
        <v>0</v>
      </c>
      <c r="I42290">
        <v>0</v>
      </c>
      <c r="K42290">
        <f t="shared" si="660"/>
        <v>0</v>
      </c>
    </row>
    <row r="42291" spans="1:11" x14ac:dyDescent="0.3">
      <c r="A42291">
        <v>42290</v>
      </c>
      <c r="B42291" t="s">
        <v>3</v>
      </c>
      <c r="C42291">
        <v>9</v>
      </c>
      <c r="E42291">
        <v>9</v>
      </c>
      <c r="G42291">
        <v>9</v>
      </c>
      <c r="I42291">
        <v>9</v>
      </c>
      <c r="K42291">
        <f t="shared" si="660"/>
        <v>0</v>
      </c>
    </row>
    <row r="42292" spans="1:11" x14ac:dyDescent="0.3">
      <c r="A42292">
        <v>42291</v>
      </c>
      <c r="B42292" t="s">
        <v>7</v>
      </c>
      <c r="C42292">
        <v>7</v>
      </c>
      <c r="E42292">
        <v>3</v>
      </c>
      <c r="G42292">
        <v>5</v>
      </c>
      <c r="I42292">
        <v>7</v>
      </c>
      <c r="K42292">
        <f t="shared" si="660"/>
        <v>0</v>
      </c>
    </row>
    <row r="42293" spans="1:11" x14ac:dyDescent="0.3">
      <c r="A42293">
        <v>42292</v>
      </c>
      <c r="B42293" t="s">
        <v>2</v>
      </c>
      <c r="C42293">
        <v>6</v>
      </c>
      <c r="E42293">
        <v>4</v>
      </c>
      <c r="G42293">
        <v>2</v>
      </c>
      <c r="I42293">
        <v>6</v>
      </c>
      <c r="K42293">
        <f t="shared" si="660"/>
        <v>0</v>
      </c>
    </row>
    <row r="42294" spans="1:11" x14ac:dyDescent="0.3">
      <c r="A42294">
        <v>42293</v>
      </c>
      <c r="B42294" t="s">
        <v>5</v>
      </c>
      <c r="C42294">
        <v>1</v>
      </c>
      <c r="E42294">
        <v>9</v>
      </c>
      <c r="G42294">
        <v>9</v>
      </c>
      <c r="I42294">
        <v>1</v>
      </c>
      <c r="K42294">
        <f t="shared" si="660"/>
        <v>0</v>
      </c>
    </row>
    <row r="42295" spans="1:11" x14ac:dyDescent="0.3">
      <c r="A42295">
        <v>42294</v>
      </c>
      <c r="B42295" t="s">
        <v>10</v>
      </c>
      <c r="C42295">
        <v>5</v>
      </c>
      <c r="E42295">
        <v>3</v>
      </c>
      <c r="G42295">
        <v>3</v>
      </c>
      <c r="I42295">
        <v>5</v>
      </c>
      <c r="K42295">
        <f t="shared" si="660"/>
        <v>0</v>
      </c>
    </row>
    <row r="42296" spans="1:11" x14ac:dyDescent="0.3">
      <c r="A42296">
        <v>42295</v>
      </c>
      <c r="B42296" t="s">
        <v>5</v>
      </c>
      <c r="C42296">
        <v>1</v>
      </c>
      <c r="E42296">
        <v>1</v>
      </c>
      <c r="G42296">
        <v>1</v>
      </c>
      <c r="I42296">
        <v>1</v>
      </c>
      <c r="K42296">
        <f t="shared" si="660"/>
        <v>0</v>
      </c>
    </row>
    <row r="42297" spans="1:11" x14ac:dyDescent="0.3">
      <c r="A42297">
        <v>42296</v>
      </c>
      <c r="B42297" t="s">
        <v>3</v>
      </c>
      <c r="C42297">
        <v>9</v>
      </c>
      <c r="E42297">
        <v>9</v>
      </c>
      <c r="G42297">
        <v>9</v>
      </c>
      <c r="I42297">
        <v>9</v>
      </c>
      <c r="K42297">
        <f t="shared" si="660"/>
        <v>0</v>
      </c>
    </row>
    <row r="42298" spans="1:11" x14ac:dyDescent="0.3">
      <c r="A42298">
        <v>42297</v>
      </c>
      <c r="B42298" t="s">
        <v>4</v>
      </c>
      <c r="C42298">
        <v>4</v>
      </c>
      <c r="E42298">
        <v>4</v>
      </c>
      <c r="G42298">
        <v>4</v>
      </c>
      <c r="I42298">
        <v>4</v>
      </c>
      <c r="K42298">
        <f t="shared" si="660"/>
        <v>0</v>
      </c>
    </row>
    <row r="42299" spans="1:11" x14ac:dyDescent="0.3">
      <c r="A42299">
        <v>42298</v>
      </c>
      <c r="B42299" t="s">
        <v>2</v>
      </c>
      <c r="C42299">
        <v>6</v>
      </c>
      <c r="E42299">
        <v>6</v>
      </c>
      <c r="G42299">
        <v>6</v>
      </c>
      <c r="I42299">
        <v>3</v>
      </c>
      <c r="K42299">
        <f t="shared" si="660"/>
        <v>3</v>
      </c>
    </row>
    <row r="42300" spans="1:11" x14ac:dyDescent="0.3">
      <c r="A42300">
        <v>42299</v>
      </c>
      <c r="B42300" t="s">
        <v>11</v>
      </c>
      <c r="C42300">
        <v>0</v>
      </c>
      <c r="E42300">
        <v>4</v>
      </c>
      <c r="G42300">
        <v>4</v>
      </c>
      <c r="I42300">
        <v>0</v>
      </c>
      <c r="K42300">
        <f t="shared" si="660"/>
        <v>0</v>
      </c>
    </row>
    <row r="42301" spans="1:11" x14ac:dyDescent="0.3">
      <c r="A42301">
        <v>42300</v>
      </c>
      <c r="B42301" t="s">
        <v>7</v>
      </c>
      <c r="C42301">
        <v>7</v>
      </c>
      <c r="E42301">
        <v>4</v>
      </c>
      <c r="G42301">
        <v>7</v>
      </c>
      <c r="I42301">
        <v>7</v>
      </c>
      <c r="K42301">
        <f t="shared" si="660"/>
        <v>0</v>
      </c>
    </row>
    <row r="42302" spans="1:11" x14ac:dyDescent="0.3">
      <c r="A42302">
        <v>42301</v>
      </c>
      <c r="B42302" t="s">
        <v>8</v>
      </c>
      <c r="C42302">
        <v>8</v>
      </c>
      <c r="E42302">
        <v>8</v>
      </c>
      <c r="G42302">
        <v>8</v>
      </c>
      <c r="I42302">
        <v>8</v>
      </c>
      <c r="K42302">
        <f t="shared" si="660"/>
        <v>0</v>
      </c>
    </row>
    <row r="42303" spans="1:11" x14ac:dyDescent="0.3">
      <c r="A42303">
        <v>42302</v>
      </c>
      <c r="B42303" t="s">
        <v>11</v>
      </c>
      <c r="C42303">
        <v>0</v>
      </c>
      <c r="E42303">
        <v>0</v>
      </c>
      <c r="G42303">
        <v>0</v>
      </c>
      <c r="I42303">
        <v>0</v>
      </c>
      <c r="K42303">
        <f t="shared" si="660"/>
        <v>0</v>
      </c>
    </row>
    <row r="42304" spans="1:11" x14ac:dyDescent="0.3">
      <c r="A42304">
        <v>42303</v>
      </c>
      <c r="B42304" t="s">
        <v>6</v>
      </c>
      <c r="C42304">
        <v>2</v>
      </c>
      <c r="E42304">
        <v>3</v>
      </c>
      <c r="G42304">
        <v>3</v>
      </c>
      <c r="I42304">
        <v>3</v>
      </c>
      <c r="K42304">
        <f t="shared" si="660"/>
        <v>-1</v>
      </c>
    </row>
    <row r="42305" spans="1:11" x14ac:dyDescent="0.3">
      <c r="A42305">
        <v>42304</v>
      </c>
      <c r="B42305" t="s">
        <v>4</v>
      </c>
      <c r="C42305">
        <v>4</v>
      </c>
      <c r="E42305">
        <v>4</v>
      </c>
      <c r="G42305">
        <v>6</v>
      </c>
      <c r="I42305">
        <v>4</v>
      </c>
      <c r="K42305">
        <f t="shared" si="660"/>
        <v>0</v>
      </c>
    </row>
    <row r="42306" spans="1:11" x14ac:dyDescent="0.3">
      <c r="A42306">
        <v>42305</v>
      </c>
      <c r="B42306" t="s">
        <v>7</v>
      </c>
      <c r="C42306">
        <v>7</v>
      </c>
      <c r="E42306">
        <v>7</v>
      </c>
      <c r="G42306">
        <v>7</v>
      </c>
      <c r="I42306">
        <v>7</v>
      </c>
      <c r="K42306">
        <f t="shared" si="660"/>
        <v>0</v>
      </c>
    </row>
    <row r="42307" spans="1:11" x14ac:dyDescent="0.3">
      <c r="A42307">
        <v>42306</v>
      </c>
      <c r="B42307" t="s">
        <v>5</v>
      </c>
      <c r="C42307">
        <v>1</v>
      </c>
      <c r="E42307">
        <v>1</v>
      </c>
      <c r="G42307">
        <v>1</v>
      </c>
      <c r="I42307">
        <v>1</v>
      </c>
      <c r="K42307">
        <f t="shared" ref="K42307:K42370" si="661">C42307-I42307</f>
        <v>0</v>
      </c>
    </row>
    <row r="42308" spans="1:11" x14ac:dyDescent="0.3">
      <c r="A42308">
        <v>42307</v>
      </c>
      <c r="B42308" t="s">
        <v>3</v>
      </c>
      <c r="C42308">
        <v>9</v>
      </c>
      <c r="E42308">
        <v>9</v>
      </c>
      <c r="G42308">
        <v>9</v>
      </c>
      <c r="I42308">
        <v>9</v>
      </c>
      <c r="K42308">
        <f t="shared" si="661"/>
        <v>0</v>
      </c>
    </row>
    <row r="42309" spans="1:11" x14ac:dyDescent="0.3">
      <c r="A42309">
        <v>42308</v>
      </c>
      <c r="B42309" t="s">
        <v>5</v>
      </c>
      <c r="C42309">
        <v>1</v>
      </c>
      <c r="E42309">
        <v>8</v>
      </c>
      <c r="G42309">
        <v>8</v>
      </c>
      <c r="I42309">
        <v>8</v>
      </c>
      <c r="K42309">
        <f t="shared" si="661"/>
        <v>-7</v>
      </c>
    </row>
    <row r="42310" spans="1:11" x14ac:dyDescent="0.3">
      <c r="A42310">
        <v>42309</v>
      </c>
      <c r="B42310" t="s">
        <v>2</v>
      </c>
      <c r="C42310">
        <v>6</v>
      </c>
      <c r="E42310">
        <v>6</v>
      </c>
      <c r="G42310">
        <v>6</v>
      </c>
      <c r="I42310">
        <v>6</v>
      </c>
      <c r="K42310">
        <f t="shared" si="661"/>
        <v>0</v>
      </c>
    </row>
    <row r="42311" spans="1:11" x14ac:dyDescent="0.3">
      <c r="A42311">
        <v>42310</v>
      </c>
      <c r="B42311" t="s">
        <v>11</v>
      </c>
      <c r="C42311">
        <v>0</v>
      </c>
      <c r="E42311">
        <v>2</v>
      </c>
      <c r="G42311">
        <v>2</v>
      </c>
      <c r="I42311">
        <v>0</v>
      </c>
      <c r="K42311">
        <f t="shared" si="661"/>
        <v>0</v>
      </c>
    </row>
    <row r="42312" spans="1:11" x14ac:dyDescent="0.3">
      <c r="A42312">
        <v>42311</v>
      </c>
      <c r="B42312" t="s">
        <v>4</v>
      </c>
      <c r="C42312">
        <v>4</v>
      </c>
      <c r="E42312">
        <v>4</v>
      </c>
      <c r="G42312">
        <v>4</v>
      </c>
      <c r="I42312">
        <v>4</v>
      </c>
      <c r="K42312">
        <f t="shared" si="661"/>
        <v>0</v>
      </c>
    </row>
    <row r="42313" spans="1:11" x14ac:dyDescent="0.3">
      <c r="A42313">
        <v>42312</v>
      </c>
      <c r="B42313" t="s">
        <v>2</v>
      </c>
      <c r="C42313">
        <v>6</v>
      </c>
      <c r="E42313">
        <v>3</v>
      </c>
      <c r="G42313">
        <v>3</v>
      </c>
      <c r="I42313">
        <v>3</v>
      </c>
      <c r="K42313">
        <f t="shared" si="661"/>
        <v>3</v>
      </c>
    </row>
    <row r="42314" spans="1:11" x14ac:dyDescent="0.3">
      <c r="A42314">
        <v>42313</v>
      </c>
      <c r="B42314" t="s">
        <v>4</v>
      </c>
      <c r="C42314">
        <v>4</v>
      </c>
      <c r="E42314">
        <v>4</v>
      </c>
      <c r="G42314">
        <v>6</v>
      </c>
      <c r="I42314">
        <v>4</v>
      </c>
      <c r="K42314">
        <f t="shared" si="661"/>
        <v>0</v>
      </c>
    </row>
    <row r="42315" spans="1:11" x14ac:dyDescent="0.3">
      <c r="A42315">
        <v>42314</v>
      </c>
      <c r="B42315" t="s">
        <v>4</v>
      </c>
      <c r="C42315">
        <v>4</v>
      </c>
      <c r="E42315">
        <v>6</v>
      </c>
      <c r="G42315">
        <v>4</v>
      </c>
      <c r="I42315">
        <v>4</v>
      </c>
      <c r="K42315">
        <f t="shared" si="661"/>
        <v>0</v>
      </c>
    </row>
    <row r="42316" spans="1:11" x14ac:dyDescent="0.3">
      <c r="A42316">
        <v>42315</v>
      </c>
      <c r="B42316" t="s">
        <v>4</v>
      </c>
      <c r="C42316">
        <v>4</v>
      </c>
      <c r="E42316">
        <v>0</v>
      </c>
      <c r="G42316">
        <v>4</v>
      </c>
      <c r="I42316">
        <v>4</v>
      </c>
      <c r="K42316">
        <f t="shared" si="661"/>
        <v>0</v>
      </c>
    </row>
    <row r="42317" spans="1:11" x14ac:dyDescent="0.3">
      <c r="A42317">
        <v>42316</v>
      </c>
      <c r="B42317" t="s">
        <v>4</v>
      </c>
      <c r="C42317">
        <v>4</v>
      </c>
      <c r="E42317">
        <v>0</v>
      </c>
      <c r="G42317">
        <v>0</v>
      </c>
      <c r="I42317">
        <v>4</v>
      </c>
      <c r="K42317">
        <f t="shared" si="661"/>
        <v>0</v>
      </c>
    </row>
    <row r="42318" spans="1:11" x14ac:dyDescent="0.3">
      <c r="A42318">
        <v>42317</v>
      </c>
      <c r="B42318" t="s">
        <v>8</v>
      </c>
      <c r="C42318">
        <v>8</v>
      </c>
      <c r="E42318">
        <v>8</v>
      </c>
      <c r="G42318">
        <v>8</v>
      </c>
      <c r="I42318">
        <v>8</v>
      </c>
      <c r="K42318">
        <f t="shared" si="661"/>
        <v>0</v>
      </c>
    </row>
    <row r="42319" spans="1:11" x14ac:dyDescent="0.3">
      <c r="A42319">
        <v>42318</v>
      </c>
      <c r="B42319" t="s">
        <v>10</v>
      </c>
      <c r="C42319">
        <v>5</v>
      </c>
      <c r="E42319">
        <v>5</v>
      </c>
      <c r="G42319">
        <v>5</v>
      </c>
      <c r="I42319">
        <v>5</v>
      </c>
      <c r="K42319">
        <f t="shared" si="661"/>
        <v>0</v>
      </c>
    </row>
    <row r="42320" spans="1:11" x14ac:dyDescent="0.3">
      <c r="A42320">
        <v>42319</v>
      </c>
      <c r="B42320" t="s">
        <v>5</v>
      </c>
      <c r="C42320">
        <v>1</v>
      </c>
      <c r="E42320">
        <v>1</v>
      </c>
      <c r="G42320">
        <v>1</v>
      </c>
      <c r="I42320">
        <v>1</v>
      </c>
      <c r="K42320">
        <f t="shared" si="661"/>
        <v>0</v>
      </c>
    </row>
    <row r="42321" spans="1:11" x14ac:dyDescent="0.3">
      <c r="A42321">
        <v>42320</v>
      </c>
      <c r="B42321" t="s">
        <v>4</v>
      </c>
      <c r="C42321">
        <v>4</v>
      </c>
      <c r="E42321">
        <v>2</v>
      </c>
      <c r="G42321">
        <v>4</v>
      </c>
      <c r="I42321">
        <v>4</v>
      </c>
      <c r="K42321">
        <f t="shared" si="661"/>
        <v>0</v>
      </c>
    </row>
    <row r="42322" spans="1:11" x14ac:dyDescent="0.3">
      <c r="A42322">
        <v>42321</v>
      </c>
      <c r="B42322" t="s">
        <v>11</v>
      </c>
      <c r="C42322">
        <v>0</v>
      </c>
      <c r="E42322">
        <v>8</v>
      </c>
      <c r="G42322">
        <v>0</v>
      </c>
      <c r="I42322">
        <v>0</v>
      </c>
      <c r="K42322">
        <f t="shared" si="661"/>
        <v>0</v>
      </c>
    </row>
    <row r="42323" spans="1:11" x14ac:dyDescent="0.3">
      <c r="A42323">
        <v>42322</v>
      </c>
      <c r="B42323" t="s">
        <v>9</v>
      </c>
      <c r="C42323">
        <v>3</v>
      </c>
      <c r="E42323">
        <v>5</v>
      </c>
      <c r="G42323">
        <v>5</v>
      </c>
      <c r="I42323">
        <v>7</v>
      </c>
      <c r="K42323">
        <f t="shared" si="661"/>
        <v>-4</v>
      </c>
    </row>
    <row r="42324" spans="1:11" x14ac:dyDescent="0.3">
      <c r="A42324">
        <v>42323</v>
      </c>
      <c r="B42324" t="s">
        <v>7</v>
      </c>
      <c r="C42324">
        <v>7</v>
      </c>
      <c r="E42324">
        <v>7</v>
      </c>
      <c r="G42324">
        <v>7</v>
      </c>
      <c r="I42324">
        <v>7</v>
      </c>
      <c r="K42324">
        <f t="shared" si="661"/>
        <v>0</v>
      </c>
    </row>
    <row r="42325" spans="1:11" x14ac:dyDescent="0.3">
      <c r="A42325">
        <v>42324</v>
      </c>
      <c r="B42325" t="s">
        <v>10</v>
      </c>
      <c r="C42325">
        <v>5</v>
      </c>
      <c r="E42325">
        <v>3</v>
      </c>
      <c r="G42325">
        <v>3</v>
      </c>
      <c r="I42325">
        <v>3</v>
      </c>
      <c r="K42325">
        <f t="shared" si="661"/>
        <v>2</v>
      </c>
    </row>
    <row r="42326" spans="1:11" x14ac:dyDescent="0.3">
      <c r="A42326">
        <v>42325</v>
      </c>
      <c r="B42326" t="s">
        <v>8</v>
      </c>
      <c r="C42326">
        <v>8</v>
      </c>
      <c r="E42326">
        <v>8</v>
      </c>
      <c r="G42326">
        <v>8</v>
      </c>
      <c r="I42326">
        <v>8</v>
      </c>
      <c r="K42326">
        <f t="shared" si="661"/>
        <v>0</v>
      </c>
    </row>
    <row r="42327" spans="1:11" x14ac:dyDescent="0.3">
      <c r="A42327">
        <v>42326</v>
      </c>
      <c r="B42327" t="s">
        <v>8</v>
      </c>
      <c r="C42327">
        <v>8</v>
      </c>
      <c r="E42327">
        <v>8</v>
      </c>
      <c r="G42327">
        <v>0</v>
      </c>
      <c r="I42327">
        <v>8</v>
      </c>
      <c r="K42327">
        <f t="shared" si="661"/>
        <v>0</v>
      </c>
    </row>
    <row r="42328" spans="1:11" x14ac:dyDescent="0.3">
      <c r="A42328">
        <v>42327</v>
      </c>
      <c r="B42328" t="s">
        <v>3</v>
      </c>
      <c r="C42328">
        <v>9</v>
      </c>
      <c r="E42328">
        <v>1</v>
      </c>
      <c r="G42328">
        <v>9</v>
      </c>
      <c r="I42328">
        <v>1</v>
      </c>
      <c r="K42328">
        <f t="shared" si="661"/>
        <v>8</v>
      </c>
    </row>
    <row r="42329" spans="1:11" x14ac:dyDescent="0.3">
      <c r="A42329">
        <v>42328</v>
      </c>
      <c r="B42329" t="s">
        <v>2</v>
      </c>
      <c r="C42329">
        <v>6</v>
      </c>
      <c r="E42329">
        <v>6</v>
      </c>
      <c r="G42329">
        <v>6</v>
      </c>
      <c r="I42329">
        <v>6</v>
      </c>
      <c r="K42329">
        <f t="shared" si="661"/>
        <v>0</v>
      </c>
    </row>
    <row r="42330" spans="1:11" x14ac:dyDescent="0.3">
      <c r="A42330">
        <v>42329</v>
      </c>
      <c r="B42330" t="s">
        <v>6</v>
      </c>
      <c r="C42330">
        <v>2</v>
      </c>
      <c r="E42330">
        <v>4</v>
      </c>
      <c r="G42330">
        <v>2</v>
      </c>
      <c r="I42330">
        <v>2</v>
      </c>
      <c r="K42330">
        <f t="shared" si="661"/>
        <v>0</v>
      </c>
    </row>
    <row r="42331" spans="1:11" x14ac:dyDescent="0.3">
      <c r="A42331">
        <v>42330</v>
      </c>
      <c r="B42331" t="s">
        <v>6</v>
      </c>
      <c r="C42331">
        <v>2</v>
      </c>
      <c r="E42331">
        <v>2</v>
      </c>
      <c r="G42331">
        <v>2</v>
      </c>
      <c r="I42331">
        <v>2</v>
      </c>
      <c r="K42331">
        <f t="shared" si="661"/>
        <v>0</v>
      </c>
    </row>
    <row r="42332" spans="1:11" x14ac:dyDescent="0.3">
      <c r="A42332">
        <v>42331</v>
      </c>
      <c r="B42332" t="s">
        <v>7</v>
      </c>
      <c r="C42332">
        <v>7</v>
      </c>
      <c r="E42332">
        <v>7</v>
      </c>
      <c r="G42332">
        <v>7</v>
      </c>
      <c r="I42332">
        <v>7</v>
      </c>
      <c r="K42332">
        <f t="shared" si="661"/>
        <v>0</v>
      </c>
    </row>
    <row r="42333" spans="1:11" x14ac:dyDescent="0.3">
      <c r="A42333">
        <v>42332</v>
      </c>
      <c r="B42333" t="s">
        <v>8</v>
      </c>
      <c r="C42333">
        <v>8</v>
      </c>
      <c r="E42333">
        <v>8</v>
      </c>
      <c r="G42333">
        <v>8</v>
      </c>
      <c r="I42333">
        <v>8</v>
      </c>
      <c r="K42333">
        <f t="shared" si="661"/>
        <v>0</v>
      </c>
    </row>
    <row r="42334" spans="1:11" x14ac:dyDescent="0.3">
      <c r="A42334">
        <v>42333</v>
      </c>
      <c r="B42334" t="s">
        <v>11</v>
      </c>
      <c r="C42334">
        <v>0</v>
      </c>
      <c r="E42334">
        <v>0</v>
      </c>
      <c r="G42334">
        <v>2</v>
      </c>
      <c r="I42334">
        <v>0</v>
      </c>
      <c r="K42334">
        <f t="shared" si="661"/>
        <v>0</v>
      </c>
    </row>
    <row r="42335" spans="1:11" x14ac:dyDescent="0.3">
      <c r="A42335">
        <v>42334</v>
      </c>
      <c r="B42335" t="s">
        <v>8</v>
      </c>
      <c r="C42335">
        <v>8</v>
      </c>
      <c r="E42335">
        <v>8</v>
      </c>
      <c r="G42335">
        <v>8</v>
      </c>
      <c r="I42335">
        <v>8</v>
      </c>
      <c r="K42335">
        <f t="shared" si="661"/>
        <v>0</v>
      </c>
    </row>
    <row r="42336" spans="1:11" x14ac:dyDescent="0.3">
      <c r="A42336">
        <v>42335</v>
      </c>
      <c r="B42336" t="s">
        <v>2</v>
      </c>
      <c r="C42336">
        <v>6</v>
      </c>
      <c r="E42336">
        <v>6</v>
      </c>
      <c r="G42336">
        <v>6</v>
      </c>
      <c r="I42336">
        <v>6</v>
      </c>
      <c r="K42336">
        <f t="shared" si="661"/>
        <v>0</v>
      </c>
    </row>
    <row r="42337" spans="1:11" x14ac:dyDescent="0.3">
      <c r="A42337">
        <v>42336</v>
      </c>
      <c r="B42337" t="s">
        <v>5</v>
      </c>
      <c r="C42337">
        <v>1</v>
      </c>
      <c r="E42337">
        <v>1</v>
      </c>
      <c r="G42337">
        <v>1</v>
      </c>
      <c r="I42337">
        <v>1</v>
      </c>
      <c r="K42337">
        <f t="shared" si="661"/>
        <v>0</v>
      </c>
    </row>
    <row r="42338" spans="1:11" x14ac:dyDescent="0.3">
      <c r="A42338">
        <v>42337</v>
      </c>
      <c r="B42338" t="s">
        <v>9</v>
      </c>
      <c r="C42338">
        <v>3</v>
      </c>
      <c r="E42338">
        <v>7</v>
      </c>
      <c r="G42338">
        <v>7</v>
      </c>
      <c r="I42338">
        <v>4</v>
      </c>
      <c r="K42338">
        <f t="shared" si="661"/>
        <v>-1</v>
      </c>
    </row>
    <row r="42339" spans="1:11" x14ac:dyDescent="0.3">
      <c r="A42339">
        <v>42338</v>
      </c>
      <c r="B42339" t="s">
        <v>10</v>
      </c>
      <c r="C42339">
        <v>5</v>
      </c>
      <c r="E42339">
        <v>3</v>
      </c>
      <c r="G42339">
        <v>3</v>
      </c>
      <c r="I42339">
        <v>3</v>
      </c>
      <c r="K42339">
        <f t="shared" si="661"/>
        <v>2</v>
      </c>
    </row>
    <row r="42340" spans="1:11" x14ac:dyDescent="0.3">
      <c r="A42340">
        <v>42339</v>
      </c>
      <c r="B42340" t="s">
        <v>7</v>
      </c>
      <c r="C42340">
        <v>7</v>
      </c>
      <c r="E42340">
        <v>7</v>
      </c>
      <c r="G42340">
        <v>7</v>
      </c>
      <c r="I42340">
        <v>7</v>
      </c>
      <c r="K42340">
        <f t="shared" si="661"/>
        <v>0</v>
      </c>
    </row>
    <row r="42341" spans="1:11" x14ac:dyDescent="0.3">
      <c r="A42341">
        <v>42340</v>
      </c>
      <c r="B42341" t="s">
        <v>7</v>
      </c>
      <c r="C42341">
        <v>7</v>
      </c>
      <c r="E42341">
        <v>7</v>
      </c>
      <c r="G42341">
        <v>7</v>
      </c>
      <c r="I42341">
        <v>7</v>
      </c>
      <c r="K42341">
        <f t="shared" si="661"/>
        <v>0</v>
      </c>
    </row>
    <row r="42342" spans="1:11" x14ac:dyDescent="0.3">
      <c r="A42342">
        <v>42341</v>
      </c>
      <c r="B42342" t="s">
        <v>2</v>
      </c>
      <c r="C42342">
        <v>6</v>
      </c>
      <c r="E42342">
        <v>4</v>
      </c>
      <c r="G42342">
        <v>6</v>
      </c>
      <c r="I42342">
        <v>3</v>
      </c>
      <c r="K42342">
        <f t="shared" si="661"/>
        <v>3</v>
      </c>
    </row>
    <row r="42343" spans="1:11" x14ac:dyDescent="0.3">
      <c r="A42343">
        <v>42342</v>
      </c>
      <c r="B42343" t="s">
        <v>5</v>
      </c>
      <c r="C42343">
        <v>1</v>
      </c>
      <c r="E42343">
        <v>1</v>
      </c>
      <c r="G42343">
        <v>1</v>
      </c>
      <c r="I42343">
        <v>1</v>
      </c>
      <c r="K42343">
        <f t="shared" si="661"/>
        <v>0</v>
      </c>
    </row>
    <row r="42344" spans="1:11" x14ac:dyDescent="0.3">
      <c r="A42344">
        <v>42343</v>
      </c>
      <c r="B42344" t="s">
        <v>4</v>
      </c>
      <c r="C42344">
        <v>4</v>
      </c>
      <c r="E42344">
        <v>4</v>
      </c>
      <c r="G42344">
        <v>4</v>
      </c>
      <c r="I42344">
        <v>4</v>
      </c>
      <c r="K42344">
        <f t="shared" si="661"/>
        <v>0</v>
      </c>
    </row>
    <row r="42345" spans="1:11" x14ac:dyDescent="0.3">
      <c r="A42345">
        <v>42344</v>
      </c>
      <c r="B42345" t="s">
        <v>3</v>
      </c>
      <c r="C42345">
        <v>9</v>
      </c>
      <c r="E42345">
        <v>1</v>
      </c>
      <c r="G42345">
        <v>1</v>
      </c>
      <c r="I42345">
        <v>9</v>
      </c>
      <c r="K42345">
        <f t="shared" si="661"/>
        <v>0</v>
      </c>
    </row>
    <row r="42346" spans="1:11" x14ac:dyDescent="0.3">
      <c r="A42346">
        <v>42345</v>
      </c>
      <c r="B42346" t="s">
        <v>10</v>
      </c>
      <c r="C42346">
        <v>5</v>
      </c>
      <c r="E42346">
        <v>2</v>
      </c>
      <c r="G42346">
        <v>2</v>
      </c>
      <c r="I42346">
        <v>2</v>
      </c>
      <c r="K42346">
        <f t="shared" si="661"/>
        <v>3</v>
      </c>
    </row>
    <row r="42347" spans="1:11" x14ac:dyDescent="0.3">
      <c r="A42347">
        <v>42346</v>
      </c>
      <c r="B42347" t="s">
        <v>6</v>
      </c>
      <c r="C42347">
        <v>2</v>
      </c>
      <c r="E42347">
        <v>2</v>
      </c>
      <c r="G42347">
        <v>4</v>
      </c>
      <c r="I42347">
        <v>4</v>
      </c>
      <c r="K42347">
        <f t="shared" si="661"/>
        <v>-2</v>
      </c>
    </row>
    <row r="42348" spans="1:11" x14ac:dyDescent="0.3">
      <c r="A42348">
        <v>42347</v>
      </c>
      <c r="B42348" t="s">
        <v>3</v>
      </c>
      <c r="C42348">
        <v>9</v>
      </c>
      <c r="E42348">
        <v>9</v>
      </c>
      <c r="G42348">
        <v>9</v>
      </c>
      <c r="I42348">
        <v>9</v>
      </c>
      <c r="K42348">
        <f t="shared" si="661"/>
        <v>0</v>
      </c>
    </row>
    <row r="42349" spans="1:11" x14ac:dyDescent="0.3">
      <c r="A42349">
        <v>42348</v>
      </c>
      <c r="B42349" t="s">
        <v>5</v>
      </c>
      <c r="C42349">
        <v>1</v>
      </c>
      <c r="E42349">
        <v>8</v>
      </c>
      <c r="G42349">
        <v>0</v>
      </c>
      <c r="I42349">
        <v>0</v>
      </c>
      <c r="K42349">
        <f t="shared" si="661"/>
        <v>1</v>
      </c>
    </row>
    <row r="42350" spans="1:11" x14ac:dyDescent="0.3">
      <c r="A42350">
        <v>42349</v>
      </c>
      <c r="B42350" t="s">
        <v>10</v>
      </c>
      <c r="C42350">
        <v>5</v>
      </c>
      <c r="E42350">
        <v>3</v>
      </c>
      <c r="G42350">
        <v>5</v>
      </c>
      <c r="I42350">
        <v>5</v>
      </c>
      <c r="K42350">
        <f t="shared" si="661"/>
        <v>0</v>
      </c>
    </row>
    <row r="42351" spans="1:11" x14ac:dyDescent="0.3">
      <c r="A42351">
        <v>42350</v>
      </c>
      <c r="B42351" t="s">
        <v>3</v>
      </c>
      <c r="C42351">
        <v>9</v>
      </c>
      <c r="E42351">
        <v>9</v>
      </c>
      <c r="G42351">
        <v>9</v>
      </c>
      <c r="I42351">
        <v>9</v>
      </c>
      <c r="K42351">
        <f t="shared" si="661"/>
        <v>0</v>
      </c>
    </row>
    <row r="42352" spans="1:11" x14ac:dyDescent="0.3">
      <c r="A42352">
        <v>42351</v>
      </c>
      <c r="B42352" t="s">
        <v>4</v>
      </c>
      <c r="C42352">
        <v>4</v>
      </c>
      <c r="E42352">
        <v>6</v>
      </c>
      <c r="G42352">
        <v>6</v>
      </c>
      <c r="I42352">
        <v>6</v>
      </c>
      <c r="K42352">
        <f t="shared" si="661"/>
        <v>-2</v>
      </c>
    </row>
    <row r="42353" spans="1:11" x14ac:dyDescent="0.3">
      <c r="A42353">
        <v>42352</v>
      </c>
      <c r="B42353" t="s">
        <v>9</v>
      </c>
      <c r="C42353">
        <v>3</v>
      </c>
      <c r="E42353">
        <v>6</v>
      </c>
      <c r="G42353">
        <v>6</v>
      </c>
      <c r="I42353">
        <v>3</v>
      </c>
      <c r="K42353">
        <f t="shared" si="661"/>
        <v>0</v>
      </c>
    </row>
    <row r="42354" spans="1:11" x14ac:dyDescent="0.3">
      <c r="A42354">
        <v>42353</v>
      </c>
      <c r="B42354" t="s">
        <v>5</v>
      </c>
      <c r="C42354">
        <v>1</v>
      </c>
      <c r="E42354">
        <v>1</v>
      </c>
      <c r="G42354">
        <v>1</v>
      </c>
      <c r="I42354">
        <v>1</v>
      </c>
      <c r="K42354">
        <f t="shared" si="661"/>
        <v>0</v>
      </c>
    </row>
    <row r="42355" spans="1:11" x14ac:dyDescent="0.3">
      <c r="A42355">
        <v>42354</v>
      </c>
      <c r="B42355" t="s">
        <v>7</v>
      </c>
      <c r="C42355">
        <v>7</v>
      </c>
      <c r="E42355">
        <v>7</v>
      </c>
      <c r="G42355">
        <v>7</v>
      </c>
      <c r="I42355">
        <v>7</v>
      </c>
      <c r="K42355">
        <f t="shared" si="661"/>
        <v>0</v>
      </c>
    </row>
    <row r="42356" spans="1:11" x14ac:dyDescent="0.3">
      <c r="A42356">
        <v>42355</v>
      </c>
      <c r="B42356" t="s">
        <v>9</v>
      </c>
      <c r="C42356">
        <v>3</v>
      </c>
      <c r="E42356">
        <v>3</v>
      </c>
      <c r="G42356">
        <v>3</v>
      </c>
      <c r="I42356">
        <v>3</v>
      </c>
      <c r="K42356">
        <f t="shared" si="661"/>
        <v>0</v>
      </c>
    </row>
    <row r="42357" spans="1:11" x14ac:dyDescent="0.3">
      <c r="A42357">
        <v>42356</v>
      </c>
      <c r="B42357" t="s">
        <v>7</v>
      </c>
      <c r="C42357">
        <v>7</v>
      </c>
      <c r="E42357">
        <v>3</v>
      </c>
      <c r="G42357">
        <v>3</v>
      </c>
      <c r="I42357">
        <v>0</v>
      </c>
      <c r="K42357">
        <f t="shared" si="661"/>
        <v>7</v>
      </c>
    </row>
    <row r="42358" spans="1:11" x14ac:dyDescent="0.3">
      <c r="A42358">
        <v>42357</v>
      </c>
      <c r="B42358" t="s">
        <v>10</v>
      </c>
      <c r="C42358">
        <v>5</v>
      </c>
      <c r="E42358">
        <v>5</v>
      </c>
      <c r="G42358">
        <v>5</v>
      </c>
      <c r="I42358">
        <v>5</v>
      </c>
      <c r="K42358">
        <f t="shared" si="661"/>
        <v>0</v>
      </c>
    </row>
    <row r="42359" spans="1:11" x14ac:dyDescent="0.3">
      <c r="A42359">
        <v>42358</v>
      </c>
      <c r="B42359" t="s">
        <v>9</v>
      </c>
      <c r="C42359">
        <v>3</v>
      </c>
      <c r="E42359">
        <v>3</v>
      </c>
      <c r="G42359">
        <v>3</v>
      </c>
      <c r="I42359">
        <v>3</v>
      </c>
      <c r="K42359">
        <f t="shared" si="661"/>
        <v>0</v>
      </c>
    </row>
    <row r="42360" spans="1:11" x14ac:dyDescent="0.3">
      <c r="A42360">
        <v>42359</v>
      </c>
      <c r="B42360" t="s">
        <v>2</v>
      </c>
      <c r="C42360">
        <v>6</v>
      </c>
      <c r="E42360">
        <v>6</v>
      </c>
      <c r="G42360">
        <v>6</v>
      </c>
      <c r="I42360">
        <v>6</v>
      </c>
      <c r="K42360">
        <f t="shared" si="661"/>
        <v>0</v>
      </c>
    </row>
    <row r="42361" spans="1:11" x14ac:dyDescent="0.3">
      <c r="A42361">
        <v>42360</v>
      </c>
      <c r="B42361" t="s">
        <v>8</v>
      </c>
      <c r="C42361">
        <v>8</v>
      </c>
      <c r="E42361">
        <v>8</v>
      </c>
      <c r="G42361">
        <v>8</v>
      </c>
      <c r="I42361">
        <v>8</v>
      </c>
      <c r="K42361">
        <f t="shared" si="661"/>
        <v>0</v>
      </c>
    </row>
    <row r="42362" spans="1:11" x14ac:dyDescent="0.3">
      <c r="A42362">
        <v>42361</v>
      </c>
      <c r="B42362" t="s">
        <v>7</v>
      </c>
      <c r="C42362">
        <v>7</v>
      </c>
      <c r="E42362">
        <v>9</v>
      </c>
      <c r="G42362">
        <v>7</v>
      </c>
      <c r="I42362">
        <v>7</v>
      </c>
      <c r="K42362">
        <f t="shared" si="661"/>
        <v>0</v>
      </c>
    </row>
    <row r="42363" spans="1:11" x14ac:dyDescent="0.3">
      <c r="A42363">
        <v>42362</v>
      </c>
      <c r="B42363" t="s">
        <v>11</v>
      </c>
      <c r="C42363">
        <v>0</v>
      </c>
      <c r="E42363">
        <v>0</v>
      </c>
      <c r="G42363">
        <v>0</v>
      </c>
      <c r="I42363">
        <v>0</v>
      </c>
      <c r="K42363">
        <f t="shared" si="661"/>
        <v>0</v>
      </c>
    </row>
    <row r="42364" spans="1:11" x14ac:dyDescent="0.3">
      <c r="A42364">
        <v>42363</v>
      </c>
      <c r="B42364" t="s">
        <v>3</v>
      </c>
      <c r="C42364">
        <v>9</v>
      </c>
      <c r="E42364">
        <v>9</v>
      </c>
      <c r="G42364">
        <v>9</v>
      </c>
      <c r="I42364">
        <v>9</v>
      </c>
      <c r="K42364">
        <f t="shared" si="661"/>
        <v>0</v>
      </c>
    </row>
    <row r="42365" spans="1:11" x14ac:dyDescent="0.3">
      <c r="A42365">
        <v>42364</v>
      </c>
      <c r="B42365" t="s">
        <v>10</v>
      </c>
      <c r="C42365">
        <v>5</v>
      </c>
      <c r="E42365">
        <v>5</v>
      </c>
      <c r="G42365">
        <v>5</v>
      </c>
      <c r="I42365">
        <v>5</v>
      </c>
      <c r="K42365">
        <f t="shared" si="661"/>
        <v>0</v>
      </c>
    </row>
    <row r="42366" spans="1:11" x14ac:dyDescent="0.3">
      <c r="A42366">
        <v>42365</v>
      </c>
      <c r="B42366" t="s">
        <v>11</v>
      </c>
      <c r="C42366">
        <v>0</v>
      </c>
      <c r="E42366">
        <v>0</v>
      </c>
      <c r="G42366">
        <v>0</v>
      </c>
      <c r="I42366">
        <v>0</v>
      </c>
      <c r="K42366">
        <f t="shared" si="661"/>
        <v>0</v>
      </c>
    </row>
    <row r="42367" spans="1:11" x14ac:dyDescent="0.3">
      <c r="A42367">
        <v>42366</v>
      </c>
      <c r="B42367" t="s">
        <v>9</v>
      </c>
      <c r="C42367">
        <v>3</v>
      </c>
      <c r="E42367">
        <v>9</v>
      </c>
      <c r="G42367">
        <v>3</v>
      </c>
      <c r="I42367">
        <v>3</v>
      </c>
      <c r="K42367">
        <f t="shared" si="661"/>
        <v>0</v>
      </c>
    </row>
    <row r="42368" spans="1:11" x14ac:dyDescent="0.3">
      <c r="A42368">
        <v>42367</v>
      </c>
      <c r="B42368" t="s">
        <v>7</v>
      </c>
      <c r="C42368">
        <v>7</v>
      </c>
      <c r="E42368">
        <v>7</v>
      </c>
      <c r="G42368">
        <v>7</v>
      </c>
      <c r="I42368">
        <v>7</v>
      </c>
      <c r="K42368">
        <f t="shared" si="661"/>
        <v>0</v>
      </c>
    </row>
    <row r="42369" spans="1:11" x14ac:dyDescent="0.3">
      <c r="A42369">
        <v>42368</v>
      </c>
      <c r="B42369" t="s">
        <v>8</v>
      </c>
      <c r="C42369">
        <v>8</v>
      </c>
      <c r="E42369">
        <v>8</v>
      </c>
      <c r="G42369">
        <v>8</v>
      </c>
      <c r="I42369">
        <v>8</v>
      </c>
      <c r="K42369">
        <f t="shared" si="661"/>
        <v>0</v>
      </c>
    </row>
    <row r="42370" spans="1:11" x14ac:dyDescent="0.3">
      <c r="A42370">
        <v>42369</v>
      </c>
      <c r="B42370" t="s">
        <v>7</v>
      </c>
      <c r="C42370">
        <v>7</v>
      </c>
      <c r="E42370">
        <v>7</v>
      </c>
      <c r="G42370">
        <v>7</v>
      </c>
      <c r="I42370">
        <v>7</v>
      </c>
      <c r="K42370">
        <f t="shared" si="661"/>
        <v>0</v>
      </c>
    </row>
    <row r="42371" spans="1:11" x14ac:dyDescent="0.3">
      <c r="A42371">
        <v>42370</v>
      </c>
      <c r="B42371" t="s">
        <v>3</v>
      </c>
      <c r="C42371">
        <v>9</v>
      </c>
      <c r="E42371">
        <v>7</v>
      </c>
      <c r="G42371">
        <v>7</v>
      </c>
      <c r="I42371">
        <v>9</v>
      </c>
      <c r="K42371">
        <f t="shared" ref="K42371:K42434" si="662">C42371-I42371</f>
        <v>0</v>
      </c>
    </row>
    <row r="42372" spans="1:11" x14ac:dyDescent="0.3">
      <c r="A42372">
        <v>42371</v>
      </c>
      <c r="B42372" t="s">
        <v>9</v>
      </c>
      <c r="C42372">
        <v>3</v>
      </c>
      <c r="E42372">
        <v>2</v>
      </c>
      <c r="G42372">
        <v>3</v>
      </c>
      <c r="I42372">
        <v>3</v>
      </c>
      <c r="K42372">
        <f t="shared" si="662"/>
        <v>0</v>
      </c>
    </row>
    <row r="42373" spans="1:11" x14ac:dyDescent="0.3">
      <c r="A42373">
        <v>42372</v>
      </c>
      <c r="B42373" t="s">
        <v>8</v>
      </c>
      <c r="C42373">
        <v>8</v>
      </c>
      <c r="E42373">
        <v>8</v>
      </c>
      <c r="G42373">
        <v>8</v>
      </c>
      <c r="I42373">
        <v>8</v>
      </c>
      <c r="K42373">
        <f t="shared" si="662"/>
        <v>0</v>
      </c>
    </row>
    <row r="42374" spans="1:11" x14ac:dyDescent="0.3">
      <c r="A42374">
        <v>42373</v>
      </c>
      <c r="B42374" t="s">
        <v>11</v>
      </c>
      <c r="C42374">
        <v>0</v>
      </c>
      <c r="E42374">
        <v>0</v>
      </c>
      <c r="G42374">
        <v>0</v>
      </c>
      <c r="I42374">
        <v>0</v>
      </c>
      <c r="K42374">
        <f t="shared" si="662"/>
        <v>0</v>
      </c>
    </row>
    <row r="42375" spans="1:11" x14ac:dyDescent="0.3">
      <c r="A42375">
        <v>42374</v>
      </c>
      <c r="B42375" t="s">
        <v>9</v>
      </c>
      <c r="C42375">
        <v>3</v>
      </c>
      <c r="E42375">
        <v>7</v>
      </c>
      <c r="G42375">
        <v>7</v>
      </c>
      <c r="I42375">
        <v>7</v>
      </c>
      <c r="K42375">
        <f t="shared" si="662"/>
        <v>-4</v>
      </c>
    </row>
    <row r="42376" spans="1:11" x14ac:dyDescent="0.3">
      <c r="A42376">
        <v>42375</v>
      </c>
      <c r="B42376" t="s">
        <v>2</v>
      </c>
      <c r="C42376">
        <v>6</v>
      </c>
      <c r="E42376">
        <v>6</v>
      </c>
      <c r="G42376">
        <v>6</v>
      </c>
      <c r="I42376">
        <v>6</v>
      </c>
      <c r="K42376">
        <f t="shared" si="662"/>
        <v>0</v>
      </c>
    </row>
    <row r="42377" spans="1:11" x14ac:dyDescent="0.3">
      <c r="A42377">
        <v>42376</v>
      </c>
      <c r="B42377" t="s">
        <v>4</v>
      </c>
      <c r="C42377">
        <v>4</v>
      </c>
      <c r="E42377">
        <v>4</v>
      </c>
      <c r="G42377">
        <v>4</v>
      </c>
      <c r="I42377">
        <v>4</v>
      </c>
      <c r="K42377">
        <f t="shared" si="662"/>
        <v>0</v>
      </c>
    </row>
    <row r="42378" spans="1:11" x14ac:dyDescent="0.3">
      <c r="A42378">
        <v>42377</v>
      </c>
      <c r="B42378" t="s">
        <v>11</v>
      </c>
      <c r="C42378">
        <v>0</v>
      </c>
      <c r="E42378">
        <v>0</v>
      </c>
      <c r="G42378">
        <v>0</v>
      </c>
      <c r="I42378">
        <v>2</v>
      </c>
      <c r="K42378">
        <f t="shared" si="662"/>
        <v>-2</v>
      </c>
    </row>
    <row r="42379" spans="1:11" x14ac:dyDescent="0.3">
      <c r="A42379">
        <v>42378</v>
      </c>
      <c r="B42379" t="s">
        <v>10</v>
      </c>
      <c r="C42379">
        <v>5</v>
      </c>
      <c r="E42379">
        <v>2</v>
      </c>
      <c r="G42379">
        <v>5</v>
      </c>
      <c r="I42379">
        <v>5</v>
      </c>
      <c r="K42379">
        <f t="shared" si="662"/>
        <v>0</v>
      </c>
    </row>
    <row r="42380" spans="1:11" x14ac:dyDescent="0.3">
      <c r="A42380">
        <v>42379</v>
      </c>
      <c r="B42380" t="s">
        <v>7</v>
      </c>
      <c r="C42380">
        <v>7</v>
      </c>
      <c r="E42380">
        <v>7</v>
      </c>
      <c r="G42380">
        <v>7</v>
      </c>
      <c r="I42380">
        <v>7</v>
      </c>
      <c r="K42380">
        <f t="shared" si="662"/>
        <v>0</v>
      </c>
    </row>
    <row r="42381" spans="1:11" x14ac:dyDescent="0.3">
      <c r="A42381">
        <v>42380</v>
      </c>
      <c r="B42381" t="s">
        <v>11</v>
      </c>
      <c r="C42381">
        <v>0</v>
      </c>
      <c r="E42381">
        <v>0</v>
      </c>
      <c r="G42381">
        <v>0</v>
      </c>
      <c r="I42381">
        <v>0</v>
      </c>
      <c r="K42381">
        <f t="shared" si="662"/>
        <v>0</v>
      </c>
    </row>
    <row r="42382" spans="1:11" x14ac:dyDescent="0.3">
      <c r="A42382">
        <v>42381</v>
      </c>
      <c r="B42382" t="s">
        <v>2</v>
      </c>
      <c r="C42382">
        <v>6</v>
      </c>
      <c r="E42382">
        <v>6</v>
      </c>
      <c r="G42382">
        <v>6</v>
      </c>
      <c r="I42382">
        <v>6</v>
      </c>
      <c r="K42382">
        <f t="shared" si="662"/>
        <v>0</v>
      </c>
    </row>
    <row r="42383" spans="1:11" x14ac:dyDescent="0.3">
      <c r="A42383">
        <v>42382</v>
      </c>
      <c r="B42383" t="s">
        <v>7</v>
      </c>
      <c r="C42383">
        <v>7</v>
      </c>
      <c r="E42383">
        <v>9</v>
      </c>
      <c r="G42383">
        <v>7</v>
      </c>
      <c r="I42383">
        <v>4</v>
      </c>
      <c r="K42383">
        <f t="shared" si="662"/>
        <v>3</v>
      </c>
    </row>
    <row r="42384" spans="1:11" x14ac:dyDescent="0.3">
      <c r="A42384">
        <v>42383</v>
      </c>
      <c r="B42384" t="s">
        <v>9</v>
      </c>
      <c r="C42384">
        <v>3</v>
      </c>
      <c r="E42384">
        <v>2</v>
      </c>
      <c r="G42384">
        <v>4</v>
      </c>
      <c r="I42384">
        <v>8</v>
      </c>
      <c r="K42384">
        <f t="shared" si="662"/>
        <v>-5</v>
      </c>
    </row>
    <row r="42385" spans="1:11" x14ac:dyDescent="0.3">
      <c r="A42385">
        <v>42384</v>
      </c>
      <c r="B42385" t="s">
        <v>4</v>
      </c>
      <c r="C42385">
        <v>4</v>
      </c>
      <c r="E42385">
        <v>4</v>
      </c>
      <c r="G42385">
        <v>6</v>
      </c>
      <c r="I42385">
        <v>4</v>
      </c>
      <c r="K42385">
        <f t="shared" si="662"/>
        <v>0</v>
      </c>
    </row>
    <row r="42386" spans="1:11" x14ac:dyDescent="0.3">
      <c r="A42386">
        <v>42385</v>
      </c>
      <c r="B42386" t="s">
        <v>10</v>
      </c>
      <c r="C42386">
        <v>5</v>
      </c>
      <c r="E42386">
        <v>4</v>
      </c>
      <c r="G42386">
        <v>7</v>
      </c>
      <c r="I42386">
        <v>4</v>
      </c>
      <c r="K42386">
        <f t="shared" si="662"/>
        <v>1</v>
      </c>
    </row>
    <row r="42387" spans="1:11" x14ac:dyDescent="0.3">
      <c r="A42387">
        <v>42386</v>
      </c>
      <c r="B42387" t="s">
        <v>3</v>
      </c>
      <c r="C42387">
        <v>9</v>
      </c>
      <c r="E42387">
        <v>1</v>
      </c>
      <c r="G42387">
        <v>1</v>
      </c>
      <c r="I42387">
        <v>9</v>
      </c>
      <c r="K42387">
        <f t="shared" si="662"/>
        <v>0</v>
      </c>
    </row>
    <row r="42388" spans="1:11" x14ac:dyDescent="0.3">
      <c r="A42388">
        <v>42387</v>
      </c>
      <c r="B42388" t="s">
        <v>7</v>
      </c>
      <c r="C42388">
        <v>7</v>
      </c>
      <c r="E42388">
        <v>7</v>
      </c>
      <c r="G42388">
        <v>7</v>
      </c>
      <c r="I42388">
        <v>7</v>
      </c>
      <c r="K42388">
        <f t="shared" si="662"/>
        <v>0</v>
      </c>
    </row>
    <row r="42389" spans="1:11" x14ac:dyDescent="0.3">
      <c r="A42389">
        <v>42388</v>
      </c>
      <c r="B42389" t="s">
        <v>3</v>
      </c>
      <c r="C42389">
        <v>9</v>
      </c>
      <c r="E42389">
        <v>1</v>
      </c>
      <c r="G42389">
        <v>9</v>
      </c>
      <c r="I42389">
        <v>1</v>
      </c>
      <c r="K42389">
        <f t="shared" si="662"/>
        <v>8</v>
      </c>
    </row>
    <row r="42390" spans="1:11" x14ac:dyDescent="0.3">
      <c r="A42390">
        <v>42389</v>
      </c>
      <c r="B42390" t="s">
        <v>8</v>
      </c>
      <c r="C42390">
        <v>8</v>
      </c>
      <c r="E42390">
        <v>8</v>
      </c>
      <c r="G42390">
        <v>8</v>
      </c>
      <c r="I42390">
        <v>8</v>
      </c>
      <c r="K42390">
        <f t="shared" si="662"/>
        <v>0</v>
      </c>
    </row>
    <row r="42391" spans="1:11" x14ac:dyDescent="0.3">
      <c r="A42391">
        <v>42390</v>
      </c>
      <c r="B42391" t="s">
        <v>8</v>
      </c>
      <c r="C42391">
        <v>8</v>
      </c>
      <c r="E42391">
        <v>8</v>
      </c>
      <c r="G42391">
        <v>8</v>
      </c>
      <c r="I42391">
        <v>8</v>
      </c>
      <c r="K42391">
        <f t="shared" si="662"/>
        <v>0</v>
      </c>
    </row>
    <row r="42392" spans="1:11" x14ac:dyDescent="0.3">
      <c r="A42392">
        <v>42391</v>
      </c>
      <c r="B42392" t="s">
        <v>7</v>
      </c>
      <c r="C42392">
        <v>7</v>
      </c>
      <c r="E42392">
        <v>7</v>
      </c>
      <c r="G42392">
        <v>7</v>
      </c>
      <c r="I42392">
        <v>7</v>
      </c>
      <c r="K42392">
        <f t="shared" si="662"/>
        <v>0</v>
      </c>
    </row>
    <row r="42393" spans="1:11" x14ac:dyDescent="0.3">
      <c r="A42393">
        <v>42392</v>
      </c>
      <c r="B42393" t="s">
        <v>2</v>
      </c>
      <c r="C42393">
        <v>6</v>
      </c>
      <c r="E42393">
        <v>6</v>
      </c>
      <c r="G42393">
        <v>5</v>
      </c>
      <c r="I42393">
        <v>6</v>
      </c>
      <c r="K42393">
        <f t="shared" si="662"/>
        <v>0</v>
      </c>
    </row>
    <row r="42394" spans="1:11" x14ac:dyDescent="0.3">
      <c r="A42394">
        <v>42393</v>
      </c>
      <c r="B42394" t="s">
        <v>5</v>
      </c>
      <c r="C42394">
        <v>1</v>
      </c>
      <c r="E42394">
        <v>1</v>
      </c>
      <c r="G42394">
        <v>1</v>
      </c>
      <c r="I42394">
        <v>1</v>
      </c>
      <c r="K42394">
        <f t="shared" si="662"/>
        <v>0</v>
      </c>
    </row>
    <row r="42395" spans="1:11" x14ac:dyDescent="0.3">
      <c r="A42395">
        <v>42394</v>
      </c>
      <c r="B42395" t="s">
        <v>10</v>
      </c>
      <c r="C42395">
        <v>5</v>
      </c>
      <c r="E42395">
        <v>3</v>
      </c>
      <c r="G42395">
        <v>5</v>
      </c>
      <c r="I42395">
        <v>3</v>
      </c>
      <c r="K42395">
        <f t="shared" si="662"/>
        <v>2</v>
      </c>
    </row>
    <row r="42396" spans="1:11" x14ac:dyDescent="0.3">
      <c r="A42396">
        <v>42395</v>
      </c>
      <c r="B42396" t="s">
        <v>6</v>
      </c>
      <c r="C42396">
        <v>2</v>
      </c>
      <c r="E42396">
        <v>2</v>
      </c>
      <c r="G42396">
        <v>2</v>
      </c>
      <c r="I42396">
        <v>2</v>
      </c>
      <c r="K42396">
        <f t="shared" si="662"/>
        <v>0</v>
      </c>
    </row>
    <row r="42397" spans="1:11" x14ac:dyDescent="0.3">
      <c r="A42397">
        <v>42396</v>
      </c>
      <c r="B42397" t="s">
        <v>3</v>
      </c>
      <c r="C42397">
        <v>9</v>
      </c>
      <c r="E42397">
        <v>9</v>
      </c>
      <c r="G42397">
        <v>9</v>
      </c>
      <c r="I42397">
        <v>9</v>
      </c>
      <c r="K42397">
        <f t="shared" si="662"/>
        <v>0</v>
      </c>
    </row>
    <row r="42398" spans="1:11" x14ac:dyDescent="0.3">
      <c r="A42398">
        <v>42397</v>
      </c>
      <c r="B42398" t="s">
        <v>10</v>
      </c>
      <c r="C42398">
        <v>5</v>
      </c>
      <c r="E42398">
        <v>7</v>
      </c>
      <c r="G42398">
        <v>7</v>
      </c>
      <c r="I42398">
        <v>7</v>
      </c>
      <c r="K42398">
        <f t="shared" si="662"/>
        <v>-2</v>
      </c>
    </row>
    <row r="42399" spans="1:11" x14ac:dyDescent="0.3">
      <c r="A42399">
        <v>42398</v>
      </c>
      <c r="B42399" t="s">
        <v>10</v>
      </c>
      <c r="C42399">
        <v>5</v>
      </c>
      <c r="E42399">
        <v>3</v>
      </c>
      <c r="G42399">
        <v>5</v>
      </c>
      <c r="I42399">
        <v>5</v>
      </c>
      <c r="K42399">
        <f t="shared" si="662"/>
        <v>0</v>
      </c>
    </row>
    <row r="42400" spans="1:11" x14ac:dyDescent="0.3">
      <c r="A42400">
        <v>42399</v>
      </c>
      <c r="B42400" t="s">
        <v>4</v>
      </c>
      <c r="C42400">
        <v>4</v>
      </c>
      <c r="E42400">
        <v>4</v>
      </c>
      <c r="G42400">
        <v>7</v>
      </c>
      <c r="I42400">
        <v>4</v>
      </c>
      <c r="K42400">
        <f t="shared" si="662"/>
        <v>0</v>
      </c>
    </row>
    <row r="42401" spans="1:11" x14ac:dyDescent="0.3">
      <c r="A42401">
        <v>42400</v>
      </c>
      <c r="B42401" t="s">
        <v>11</v>
      </c>
      <c r="C42401">
        <v>0</v>
      </c>
      <c r="E42401">
        <v>8</v>
      </c>
      <c r="G42401">
        <v>0</v>
      </c>
      <c r="I42401">
        <v>0</v>
      </c>
      <c r="K42401">
        <f t="shared" si="662"/>
        <v>0</v>
      </c>
    </row>
    <row r="42402" spans="1:11" x14ac:dyDescent="0.3">
      <c r="A42402">
        <v>42401</v>
      </c>
      <c r="B42402" t="s">
        <v>11</v>
      </c>
      <c r="C42402">
        <v>0</v>
      </c>
      <c r="E42402">
        <v>0</v>
      </c>
      <c r="G42402">
        <v>0</v>
      </c>
      <c r="I42402">
        <v>8</v>
      </c>
      <c r="K42402">
        <f t="shared" si="662"/>
        <v>-8</v>
      </c>
    </row>
    <row r="42403" spans="1:11" x14ac:dyDescent="0.3">
      <c r="A42403">
        <v>42402</v>
      </c>
      <c r="B42403" t="s">
        <v>4</v>
      </c>
      <c r="C42403">
        <v>4</v>
      </c>
      <c r="E42403">
        <v>9</v>
      </c>
      <c r="G42403">
        <v>7</v>
      </c>
      <c r="I42403">
        <v>2</v>
      </c>
      <c r="K42403">
        <f t="shared" si="662"/>
        <v>2</v>
      </c>
    </row>
    <row r="42404" spans="1:11" x14ac:dyDescent="0.3">
      <c r="A42404">
        <v>42403</v>
      </c>
      <c r="B42404" t="s">
        <v>5</v>
      </c>
      <c r="C42404">
        <v>1</v>
      </c>
      <c r="E42404">
        <v>1</v>
      </c>
      <c r="G42404">
        <v>1</v>
      </c>
      <c r="I42404">
        <v>1</v>
      </c>
      <c r="K42404">
        <f t="shared" si="662"/>
        <v>0</v>
      </c>
    </row>
    <row r="42405" spans="1:11" x14ac:dyDescent="0.3">
      <c r="A42405">
        <v>42404</v>
      </c>
      <c r="B42405" t="s">
        <v>4</v>
      </c>
      <c r="C42405">
        <v>4</v>
      </c>
      <c r="E42405">
        <v>4</v>
      </c>
      <c r="G42405">
        <v>4</v>
      </c>
      <c r="I42405">
        <v>4</v>
      </c>
      <c r="K42405">
        <f t="shared" si="662"/>
        <v>0</v>
      </c>
    </row>
    <row r="42406" spans="1:11" x14ac:dyDescent="0.3">
      <c r="A42406">
        <v>42405</v>
      </c>
      <c r="B42406" t="s">
        <v>2</v>
      </c>
      <c r="C42406">
        <v>6</v>
      </c>
      <c r="E42406">
        <v>6</v>
      </c>
      <c r="G42406">
        <v>6</v>
      </c>
      <c r="I42406">
        <v>6</v>
      </c>
      <c r="K42406">
        <f t="shared" si="662"/>
        <v>0</v>
      </c>
    </row>
    <row r="42407" spans="1:11" x14ac:dyDescent="0.3">
      <c r="A42407">
        <v>42406</v>
      </c>
      <c r="B42407" t="s">
        <v>10</v>
      </c>
      <c r="C42407">
        <v>5</v>
      </c>
      <c r="E42407">
        <v>5</v>
      </c>
      <c r="G42407">
        <v>5</v>
      </c>
      <c r="I42407">
        <v>5</v>
      </c>
      <c r="K42407">
        <f t="shared" si="662"/>
        <v>0</v>
      </c>
    </row>
    <row r="42408" spans="1:11" x14ac:dyDescent="0.3">
      <c r="A42408">
        <v>42407</v>
      </c>
      <c r="B42408" t="s">
        <v>3</v>
      </c>
      <c r="C42408">
        <v>9</v>
      </c>
      <c r="E42408">
        <v>9</v>
      </c>
      <c r="G42408">
        <v>9</v>
      </c>
      <c r="I42408">
        <v>9</v>
      </c>
      <c r="K42408">
        <f t="shared" si="662"/>
        <v>0</v>
      </c>
    </row>
    <row r="42409" spans="1:11" x14ac:dyDescent="0.3">
      <c r="A42409">
        <v>42408</v>
      </c>
      <c r="B42409" t="s">
        <v>3</v>
      </c>
      <c r="C42409">
        <v>9</v>
      </c>
      <c r="E42409">
        <v>9</v>
      </c>
      <c r="G42409">
        <v>9</v>
      </c>
      <c r="I42409">
        <v>9</v>
      </c>
      <c r="K42409">
        <f t="shared" si="662"/>
        <v>0</v>
      </c>
    </row>
    <row r="42410" spans="1:11" x14ac:dyDescent="0.3">
      <c r="A42410">
        <v>42409</v>
      </c>
      <c r="B42410" t="s">
        <v>9</v>
      </c>
      <c r="C42410">
        <v>3</v>
      </c>
      <c r="E42410">
        <v>4</v>
      </c>
      <c r="G42410">
        <v>4</v>
      </c>
      <c r="I42410">
        <v>4</v>
      </c>
      <c r="K42410">
        <f t="shared" si="662"/>
        <v>-1</v>
      </c>
    </row>
    <row r="42411" spans="1:11" x14ac:dyDescent="0.3">
      <c r="A42411">
        <v>42410</v>
      </c>
      <c r="B42411" t="s">
        <v>10</v>
      </c>
      <c r="C42411">
        <v>5</v>
      </c>
      <c r="E42411">
        <v>5</v>
      </c>
      <c r="G42411">
        <v>5</v>
      </c>
      <c r="I42411">
        <v>5</v>
      </c>
      <c r="K42411">
        <f t="shared" si="662"/>
        <v>0</v>
      </c>
    </row>
    <row r="42412" spans="1:11" x14ac:dyDescent="0.3">
      <c r="A42412">
        <v>42411</v>
      </c>
      <c r="B42412" t="s">
        <v>5</v>
      </c>
      <c r="C42412">
        <v>1</v>
      </c>
      <c r="E42412">
        <v>1</v>
      </c>
      <c r="G42412">
        <v>1</v>
      </c>
      <c r="I42412">
        <v>1</v>
      </c>
      <c r="K42412">
        <f t="shared" si="662"/>
        <v>0</v>
      </c>
    </row>
    <row r="42413" spans="1:11" x14ac:dyDescent="0.3">
      <c r="A42413">
        <v>42412</v>
      </c>
      <c r="B42413" t="s">
        <v>9</v>
      </c>
      <c r="C42413">
        <v>3</v>
      </c>
      <c r="E42413">
        <v>4</v>
      </c>
      <c r="G42413">
        <v>4</v>
      </c>
      <c r="I42413">
        <v>3</v>
      </c>
      <c r="K42413">
        <f t="shared" si="662"/>
        <v>0</v>
      </c>
    </row>
    <row r="42414" spans="1:11" x14ac:dyDescent="0.3">
      <c r="A42414">
        <v>42413</v>
      </c>
      <c r="B42414" t="s">
        <v>6</v>
      </c>
      <c r="C42414">
        <v>2</v>
      </c>
      <c r="E42414">
        <v>2</v>
      </c>
      <c r="G42414">
        <v>2</v>
      </c>
      <c r="I42414">
        <v>2</v>
      </c>
      <c r="K42414">
        <f t="shared" si="662"/>
        <v>0</v>
      </c>
    </row>
    <row r="42415" spans="1:11" x14ac:dyDescent="0.3">
      <c r="A42415">
        <v>42414</v>
      </c>
      <c r="B42415" t="s">
        <v>5</v>
      </c>
      <c r="C42415">
        <v>1</v>
      </c>
      <c r="E42415">
        <v>1</v>
      </c>
      <c r="G42415">
        <v>1</v>
      </c>
      <c r="I42415">
        <v>1</v>
      </c>
      <c r="K42415">
        <f t="shared" si="662"/>
        <v>0</v>
      </c>
    </row>
    <row r="42416" spans="1:11" x14ac:dyDescent="0.3">
      <c r="A42416">
        <v>42415</v>
      </c>
      <c r="B42416" t="s">
        <v>3</v>
      </c>
      <c r="C42416">
        <v>9</v>
      </c>
      <c r="E42416">
        <v>1</v>
      </c>
      <c r="G42416">
        <v>1</v>
      </c>
      <c r="I42416">
        <v>9</v>
      </c>
      <c r="K42416">
        <f t="shared" si="662"/>
        <v>0</v>
      </c>
    </row>
    <row r="42417" spans="1:11" x14ac:dyDescent="0.3">
      <c r="A42417">
        <v>42416</v>
      </c>
      <c r="B42417" t="s">
        <v>2</v>
      </c>
      <c r="C42417">
        <v>6</v>
      </c>
      <c r="E42417">
        <v>2</v>
      </c>
      <c r="G42417">
        <v>2</v>
      </c>
      <c r="I42417">
        <v>2</v>
      </c>
      <c r="K42417">
        <f t="shared" si="662"/>
        <v>4</v>
      </c>
    </row>
    <row r="42418" spans="1:11" x14ac:dyDescent="0.3">
      <c r="A42418">
        <v>42417</v>
      </c>
      <c r="B42418" t="s">
        <v>2</v>
      </c>
      <c r="C42418">
        <v>6</v>
      </c>
      <c r="E42418">
        <v>3</v>
      </c>
      <c r="G42418">
        <v>6</v>
      </c>
      <c r="I42418">
        <v>3</v>
      </c>
      <c r="K42418">
        <f t="shared" si="662"/>
        <v>3</v>
      </c>
    </row>
    <row r="42419" spans="1:11" x14ac:dyDescent="0.3">
      <c r="A42419">
        <v>42418</v>
      </c>
      <c r="B42419" t="s">
        <v>9</v>
      </c>
      <c r="C42419">
        <v>3</v>
      </c>
      <c r="E42419">
        <v>3</v>
      </c>
      <c r="G42419">
        <v>5</v>
      </c>
      <c r="I42419">
        <v>3</v>
      </c>
      <c r="K42419">
        <f t="shared" si="662"/>
        <v>0</v>
      </c>
    </row>
    <row r="42420" spans="1:11" x14ac:dyDescent="0.3">
      <c r="A42420">
        <v>42419</v>
      </c>
      <c r="B42420" t="s">
        <v>4</v>
      </c>
      <c r="C42420">
        <v>4</v>
      </c>
      <c r="E42420">
        <v>2</v>
      </c>
      <c r="G42420">
        <v>4</v>
      </c>
      <c r="I42420">
        <v>3</v>
      </c>
      <c r="K42420">
        <f t="shared" si="662"/>
        <v>1</v>
      </c>
    </row>
    <row r="42421" spans="1:11" x14ac:dyDescent="0.3">
      <c r="A42421">
        <v>42420</v>
      </c>
      <c r="B42421" t="s">
        <v>4</v>
      </c>
      <c r="C42421">
        <v>4</v>
      </c>
      <c r="E42421">
        <v>2</v>
      </c>
      <c r="G42421">
        <v>2</v>
      </c>
      <c r="I42421">
        <v>4</v>
      </c>
      <c r="K42421">
        <f t="shared" si="662"/>
        <v>0</v>
      </c>
    </row>
    <row r="42422" spans="1:11" x14ac:dyDescent="0.3">
      <c r="A42422">
        <v>42421</v>
      </c>
      <c r="B42422" t="s">
        <v>3</v>
      </c>
      <c r="C42422">
        <v>9</v>
      </c>
      <c r="E42422">
        <v>9</v>
      </c>
      <c r="G42422">
        <v>9</v>
      </c>
      <c r="I42422">
        <v>9</v>
      </c>
      <c r="K42422">
        <f t="shared" si="662"/>
        <v>0</v>
      </c>
    </row>
    <row r="42423" spans="1:11" x14ac:dyDescent="0.3">
      <c r="A42423">
        <v>42422</v>
      </c>
      <c r="B42423" t="s">
        <v>7</v>
      </c>
      <c r="C42423">
        <v>7</v>
      </c>
      <c r="E42423">
        <v>7</v>
      </c>
      <c r="G42423">
        <v>3</v>
      </c>
      <c r="I42423">
        <v>7</v>
      </c>
      <c r="K42423">
        <f t="shared" si="662"/>
        <v>0</v>
      </c>
    </row>
    <row r="42424" spans="1:11" x14ac:dyDescent="0.3">
      <c r="A42424">
        <v>42423</v>
      </c>
      <c r="B42424" t="s">
        <v>3</v>
      </c>
      <c r="C42424">
        <v>9</v>
      </c>
      <c r="E42424">
        <v>9</v>
      </c>
      <c r="G42424">
        <v>9</v>
      </c>
      <c r="I42424">
        <v>0</v>
      </c>
      <c r="K42424">
        <f t="shared" si="662"/>
        <v>9</v>
      </c>
    </row>
    <row r="42425" spans="1:11" x14ac:dyDescent="0.3">
      <c r="A42425">
        <v>42424</v>
      </c>
      <c r="B42425" t="s">
        <v>7</v>
      </c>
      <c r="C42425">
        <v>7</v>
      </c>
      <c r="E42425">
        <v>7</v>
      </c>
      <c r="G42425">
        <v>7</v>
      </c>
      <c r="I42425">
        <v>7</v>
      </c>
      <c r="K42425">
        <f t="shared" si="662"/>
        <v>0</v>
      </c>
    </row>
    <row r="42426" spans="1:11" x14ac:dyDescent="0.3">
      <c r="A42426">
        <v>42425</v>
      </c>
      <c r="B42426" t="s">
        <v>5</v>
      </c>
      <c r="C42426">
        <v>1</v>
      </c>
      <c r="E42426">
        <v>1</v>
      </c>
      <c r="G42426">
        <v>1</v>
      </c>
      <c r="I42426">
        <v>1</v>
      </c>
      <c r="K42426">
        <f t="shared" si="662"/>
        <v>0</v>
      </c>
    </row>
    <row r="42427" spans="1:11" x14ac:dyDescent="0.3">
      <c r="A42427">
        <v>42426</v>
      </c>
      <c r="B42427" t="s">
        <v>5</v>
      </c>
      <c r="C42427">
        <v>1</v>
      </c>
      <c r="E42427">
        <v>1</v>
      </c>
      <c r="G42427">
        <v>1</v>
      </c>
      <c r="I42427">
        <v>1</v>
      </c>
      <c r="K42427">
        <f t="shared" si="662"/>
        <v>0</v>
      </c>
    </row>
    <row r="42428" spans="1:11" x14ac:dyDescent="0.3">
      <c r="A42428">
        <v>42427</v>
      </c>
      <c r="B42428" t="s">
        <v>7</v>
      </c>
      <c r="C42428">
        <v>7</v>
      </c>
      <c r="E42428">
        <v>7</v>
      </c>
      <c r="G42428">
        <v>7</v>
      </c>
      <c r="I42428">
        <v>7</v>
      </c>
      <c r="K42428">
        <f t="shared" si="662"/>
        <v>0</v>
      </c>
    </row>
    <row r="42429" spans="1:11" x14ac:dyDescent="0.3">
      <c r="A42429">
        <v>42428</v>
      </c>
      <c r="B42429" t="s">
        <v>6</v>
      </c>
      <c r="C42429">
        <v>2</v>
      </c>
      <c r="E42429">
        <v>2</v>
      </c>
      <c r="G42429">
        <v>2</v>
      </c>
      <c r="I42429">
        <v>2</v>
      </c>
      <c r="K42429">
        <f t="shared" si="662"/>
        <v>0</v>
      </c>
    </row>
    <row r="42430" spans="1:11" x14ac:dyDescent="0.3">
      <c r="A42430">
        <v>42429</v>
      </c>
      <c r="B42430" t="s">
        <v>6</v>
      </c>
      <c r="C42430">
        <v>2</v>
      </c>
      <c r="E42430">
        <v>2</v>
      </c>
      <c r="G42430">
        <v>2</v>
      </c>
      <c r="I42430">
        <v>2</v>
      </c>
      <c r="K42430">
        <f t="shared" si="662"/>
        <v>0</v>
      </c>
    </row>
    <row r="42431" spans="1:11" x14ac:dyDescent="0.3">
      <c r="A42431">
        <v>42430</v>
      </c>
      <c r="B42431" t="s">
        <v>8</v>
      </c>
      <c r="C42431">
        <v>8</v>
      </c>
      <c r="E42431">
        <v>8</v>
      </c>
      <c r="G42431">
        <v>8</v>
      </c>
      <c r="I42431">
        <v>8</v>
      </c>
      <c r="K42431">
        <f t="shared" si="662"/>
        <v>0</v>
      </c>
    </row>
    <row r="42432" spans="1:11" x14ac:dyDescent="0.3">
      <c r="A42432">
        <v>42431</v>
      </c>
      <c r="B42432" t="s">
        <v>6</v>
      </c>
      <c r="C42432">
        <v>2</v>
      </c>
      <c r="E42432">
        <v>2</v>
      </c>
      <c r="G42432">
        <v>2</v>
      </c>
      <c r="I42432">
        <v>2</v>
      </c>
      <c r="K42432">
        <f t="shared" si="662"/>
        <v>0</v>
      </c>
    </row>
    <row r="42433" spans="1:11" x14ac:dyDescent="0.3">
      <c r="A42433">
        <v>42432</v>
      </c>
      <c r="B42433" t="s">
        <v>4</v>
      </c>
      <c r="C42433">
        <v>4</v>
      </c>
      <c r="E42433">
        <v>2</v>
      </c>
      <c r="G42433">
        <v>4</v>
      </c>
      <c r="I42433">
        <v>4</v>
      </c>
      <c r="K42433">
        <f t="shared" si="662"/>
        <v>0</v>
      </c>
    </row>
    <row r="42434" spans="1:11" x14ac:dyDescent="0.3">
      <c r="A42434">
        <v>42433</v>
      </c>
      <c r="B42434" t="s">
        <v>10</v>
      </c>
      <c r="C42434">
        <v>5</v>
      </c>
      <c r="E42434">
        <v>5</v>
      </c>
      <c r="G42434">
        <v>2</v>
      </c>
      <c r="I42434">
        <v>5</v>
      </c>
      <c r="K42434">
        <f t="shared" si="662"/>
        <v>0</v>
      </c>
    </row>
    <row r="42435" spans="1:11" x14ac:dyDescent="0.3">
      <c r="A42435">
        <v>42434</v>
      </c>
      <c r="B42435" t="s">
        <v>9</v>
      </c>
      <c r="C42435">
        <v>3</v>
      </c>
      <c r="E42435">
        <v>3</v>
      </c>
      <c r="G42435">
        <v>5</v>
      </c>
      <c r="I42435">
        <v>3</v>
      </c>
      <c r="K42435">
        <f t="shared" ref="K42435:K42498" si="663">C42435-I42435</f>
        <v>0</v>
      </c>
    </row>
    <row r="42436" spans="1:11" x14ac:dyDescent="0.3">
      <c r="A42436">
        <v>42435</v>
      </c>
      <c r="B42436" t="s">
        <v>4</v>
      </c>
      <c r="C42436">
        <v>4</v>
      </c>
      <c r="E42436">
        <v>6</v>
      </c>
      <c r="G42436">
        <v>4</v>
      </c>
      <c r="I42436">
        <v>4</v>
      </c>
      <c r="K42436">
        <f t="shared" si="663"/>
        <v>0</v>
      </c>
    </row>
    <row r="42437" spans="1:11" x14ac:dyDescent="0.3">
      <c r="A42437">
        <v>42436</v>
      </c>
      <c r="B42437" t="s">
        <v>11</v>
      </c>
      <c r="C42437">
        <v>0</v>
      </c>
      <c r="E42437">
        <v>2</v>
      </c>
      <c r="G42437">
        <v>0</v>
      </c>
      <c r="I42437">
        <v>2</v>
      </c>
      <c r="K42437">
        <f t="shared" si="663"/>
        <v>-2</v>
      </c>
    </row>
    <row r="42438" spans="1:11" x14ac:dyDescent="0.3">
      <c r="A42438">
        <v>42437</v>
      </c>
      <c r="B42438" t="s">
        <v>2</v>
      </c>
      <c r="C42438">
        <v>6</v>
      </c>
      <c r="E42438">
        <v>6</v>
      </c>
      <c r="G42438">
        <v>6</v>
      </c>
      <c r="I42438">
        <v>6</v>
      </c>
      <c r="K42438">
        <f t="shared" si="663"/>
        <v>0</v>
      </c>
    </row>
    <row r="42439" spans="1:11" x14ac:dyDescent="0.3">
      <c r="A42439">
        <v>42438</v>
      </c>
      <c r="B42439" t="s">
        <v>5</v>
      </c>
      <c r="C42439">
        <v>1</v>
      </c>
      <c r="E42439">
        <v>1</v>
      </c>
      <c r="G42439">
        <v>1</v>
      </c>
      <c r="I42439">
        <v>1</v>
      </c>
      <c r="K42439">
        <f t="shared" si="663"/>
        <v>0</v>
      </c>
    </row>
    <row r="42440" spans="1:11" x14ac:dyDescent="0.3">
      <c r="A42440">
        <v>42439</v>
      </c>
      <c r="B42440" t="s">
        <v>5</v>
      </c>
      <c r="C42440">
        <v>1</v>
      </c>
      <c r="E42440">
        <v>1</v>
      </c>
      <c r="G42440">
        <v>1</v>
      </c>
      <c r="I42440">
        <v>1</v>
      </c>
      <c r="K42440">
        <f t="shared" si="663"/>
        <v>0</v>
      </c>
    </row>
    <row r="42441" spans="1:11" x14ac:dyDescent="0.3">
      <c r="A42441">
        <v>42440</v>
      </c>
      <c r="B42441" t="s">
        <v>11</v>
      </c>
      <c r="C42441">
        <v>0</v>
      </c>
      <c r="E42441">
        <v>0</v>
      </c>
      <c r="G42441">
        <v>6</v>
      </c>
      <c r="I42441">
        <v>2</v>
      </c>
      <c r="K42441">
        <f t="shared" si="663"/>
        <v>-2</v>
      </c>
    </row>
    <row r="42442" spans="1:11" x14ac:dyDescent="0.3">
      <c r="A42442">
        <v>42441</v>
      </c>
      <c r="B42442" t="s">
        <v>7</v>
      </c>
      <c r="C42442">
        <v>7</v>
      </c>
      <c r="E42442">
        <v>5</v>
      </c>
      <c r="G42442">
        <v>9</v>
      </c>
      <c r="I42442">
        <v>7</v>
      </c>
      <c r="K42442">
        <f t="shared" si="663"/>
        <v>0</v>
      </c>
    </row>
    <row r="42443" spans="1:11" x14ac:dyDescent="0.3">
      <c r="A42443">
        <v>42442</v>
      </c>
      <c r="B42443" t="s">
        <v>3</v>
      </c>
      <c r="C42443">
        <v>9</v>
      </c>
      <c r="E42443">
        <v>9</v>
      </c>
      <c r="G42443">
        <v>9</v>
      </c>
      <c r="I42443">
        <v>9</v>
      </c>
      <c r="K42443">
        <f t="shared" si="663"/>
        <v>0</v>
      </c>
    </row>
    <row r="42444" spans="1:11" x14ac:dyDescent="0.3">
      <c r="A42444">
        <v>42443</v>
      </c>
      <c r="B42444" t="s">
        <v>4</v>
      </c>
      <c r="C42444">
        <v>4</v>
      </c>
      <c r="E42444">
        <v>4</v>
      </c>
      <c r="G42444">
        <v>7</v>
      </c>
      <c r="I42444">
        <v>4</v>
      </c>
      <c r="K42444">
        <f t="shared" si="663"/>
        <v>0</v>
      </c>
    </row>
    <row r="42445" spans="1:11" x14ac:dyDescent="0.3">
      <c r="A42445">
        <v>42444</v>
      </c>
      <c r="B42445" t="s">
        <v>5</v>
      </c>
      <c r="C42445">
        <v>1</v>
      </c>
      <c r="E42445">
        <v>1</v>
      </c>
      <c r="G42445">
        <v>1</v>
      </c>
      <c r="I42445">
        <v>1</v>
      </c>
      <c r="K42445">
        <f t="shared" si="663"/>
        <v>0</v>
      </c>
    </row>
    <row r="42446" spans="1:11" x14ac:dyDescent="0.3">
      <c r="A42446">
        <v>42445</v>
      </c>
      <c r="B42446" t="s">
        <v>2</v>
      </c>
      <c r="C42446">
        <v>6</v>
      </c>
      <c r="E42446">
        <v>4</v>
      </c>
      <c r="G42446">
        <v>6</v>
      </c>
      <c r="I42446">
        <v>2</v>
      </c>
      <c r="K42446">
        <f t="shared" si="663"/>
        <v>4</v>
      </c>
    </row>
    <row r="42447" spans="1:11" x14ac:dyDescent="0.3">
      <c r="A42447">
        <v>42446</v>
      </c>
      <c r="B42447" t="s">
        <v>9</v>
      </c>
      <c r="C42447">
        <v>3</v>
      </c>
      <c r="E42447">
        <v>3</v>
      </c>
      <c r="G42447">
        <v>2</v>
      </c>
      <c r="I42447">
        <v>2</v>
      </c>
      <c r="K42447">
        <f t="shared" si="663"/>
        <v>1</v>
      </c>
    </row>
    <row r="42448" spans="1:11" x14ac:dyDescent="0.3">
      <c r="A42448">
        <v>42447</v>
      </c>
      <c r="B42448" t="s">
        <v>11</v>
      </c>
      <c r="C42448">
        <v>0</v>
      </c>
      <c r="E42448">
        <v>8</v>
      </c>
      <c r="G42448">
        <v>0</v>
      </c>
      <c r="I42448">
        <v>0</v>
      </c>
      <c r="K42448">
        <f t="shared" si="663"/>
        <v>0</v>
      </c>
    </row>
    <row r="42449" spans="1:11" x14ac:dyDescent="0.3">
      <c r="A42449">
        <v>42448</v>
      </c>
      <c r="B42449" t="s">
        <v>2</v>
      </c>
      <c r="C42449">
        <v>6</v>
      </c>
      <c r="E42449">
        <v>6</v>
      </c>
      <c r="G42449">
        <v>6</v>
      </c>
      <c r="I42449">
        <v>6</v>
      </c>
      <c r="K42449">
        <f t="shared" si="663"/>
        <v>0</v>
      </c>
    </row>
    <row r="42450" spans="1:11" x14ac:dyDescent="0.3">
      <c r="A42450">
        <v>42449</v>
      </c>
      <c r="B42450" t="s">
        <v>5</v>
      </c>
      <c r="C42450">
        <v>1</v>
      </c>
      <c r="E42450">
        <v>1</v>
      </c>
      <c r="G42450">
        <v>1</v>
      </c>
      <c r="I42450">
        <v>1</v>
      </c>
      <c r="K42450">
        <f t="shared" si="663"/>
        <v>0</v>
      </c>
    </row>
    <row r="42451" spans="1:11" x14ac:dyDescent="0.3">
      <c r="A42451">
        <v>42450</v>
      </c>
      <c r="B42451" t="s">
        <v>8</v>
      </c>
      <c r="C42451">
        <v>8</v>
      </c>
      <c r="E42451">
        <v>8</v>
      </c>
      <c r="G42451">
        <v>8</v>
      </c>
      <c r="I42451">
        <v>8</v>
      </c>
      <c r="K42451">
        <f t="shared" si="663"/>
        <v>0</v>
      </c>
    </row>
    <row r="42452" spans="1:11" x14ac:dyDescent="0.3">
      <c r="A42452">
        <v>42451</v>
      </c>
      <c r="B42452" t="s">
        <v>6</v>
      </c>
      <c r="C42452">
        <v>2</v>
      </c>
      <c r="E42452">
        <v>0</v>
      </c>
      <c r="G42452">
        <v>0</v>
      </c>
      <c r="I42452">
        <v>0</v>
      </c>
      <c r="K42452">
        <f t="shared" si="663"/>
        <v>2</v>
      </c>
    </row>
    <row r="42453" spans="1:11" x14ac:dyDescent="0.3">
      <c r="A42453">
        <v>42452</v>
      </c>
      <c r="B42453" t="s">
        <v>10</v>
      </c>
      <c r="C42453">
        <v>5</v>
      </c>
      <c r="E42453">
        <v>4</v>
      </c>
      <c r="G42453">
        <v>5</v>
      </c>
      <c r="I42453">
        <v>3</v>
      </c>
      <c r="K42453">
        <f t="shared" si="663"/>
        <v>2</v>
      </c>
    </row>
    <row r="42454" spans="1:11" x14ac:dyDescent="0.3">
      <c r="A42454">
        <v>42453</v>
      </c>
      <c r="B42454" t="s">
        <v>3</v>
      </c>
      <c r="C42454">
        <v>9</v>
      </c>
      <c r="E42454">
        <v>9</v>
      </c>
      <c r="G42454">
        <v>9</v>
      </c>
      <c r="I42454">
        <v>1</v>
      </c>
      <c r="K42454">
        <f t="shared" si="663"/>
        <v>8</v>
      </c>
    </row>
    <row r="42455" spans="1:11" x14ac:dyDescent="0.3">
      <c r="A42455">
        <v>42454</v>
      </c>
      <c r="B42455" t="s">
        <v>7</v>
      </c>
      <c r="C42455">
        <v>7</v>
      </c>
      <c r="E42455">
        <v>7</v>
      </c>
      <c r="G42455">
        <v>7</v>
      </c>
      <c r="I42455">
        <v>7</v>
      </c>
      <c r="K42455">
        <f t="shared" si="663"/>
        <v>0</v>
      </c>
    </row>
    <row r="42456" spans="1:11" x14ac:dyDescent="0.3">
      <c r="A42456">
        <v>42455</v>
      </c>
      <c r="B42456" t="s">
        <v>3</v>
      </c>
      <c r="C42456">
        <v>9</v>
      </c>
      <c r="E42456">
        <v>1</v>
      </c>
      <c r="G42456">
        <v>9</v>
      </c>
      <c r="I42456">
        <v>1</v>
      </c>
      <c r="K42456">
        <f t="shared" si="663"/>
        <v>8</v>
      </c>
    </row>
    <row r="42457" spans="1:11" x14ac:dyDescent="0.3">
      <c r="A42457">
        <v>42456</v>
      </c>
      <c r="B42457" t="s">
        <v>9</v>
      </c>
      <c r="C42457">
        <v>3</v>
      </c>
      <c r="E42457">
        <v>3</v>
      </c>
      <c r="G42457">
        <v>5</v>
      </c>
      <c r="I42457">
        <v>3</v>
      </c>
      <c r="K42457">
        <f t="shared" si="663"/>
        <v>0</v>
      </c>
    </row>
    <row r="42458" spans="1:11" x14ac:dyDescent="0.3">
      <c r="A42458">
        <v>42457</v>
      </c>
      <c r="B42458" t="s">
        <v>11</v>
      </c>
      <c r="C42458">
        <v>0</v>
      </c>
      <c r="E42458">
        <v>0</v>
      </c>
      <c r="G42458">
        <v>0</v>
      </c>
      <c r="I42458">
        <v>0</v>
      </c>
      <c r="K42458">
        <f t="shared" si="663"/>
        <v>0</v>
      </c>
    </row>
    <row r="42459" spans="1:11" x14ac:dyDescent="0.3">
      <c r="A42459">
        <v>42458</v>
      </c>
      <c r="B42459" t="s">
        <v>7</v>
      </c>
      <c r="C42459">
        <v>7</v>
      </c>
      <c r="E42459">
        <v>4</v>
      </c>
      <c r="G42459">
        <v>7</v>
      </c>
      <c r="I42459">
        <v>7</v>
      </c>
      <c r="K42459">
        <f t="shared" si="663"/>
        <v>0</v>
      </c>
    </row>
    <row r="42460" spans="1:11" x14ac:dyDescent="0.3">
      <c r="A42460">
        <v>42459</v>
      </c>
      <c r="B42460" t="s">
        <v>3</v>
      </c>
      <c r="C42460">
        <v>9</v>
      </c>
      <c r="E42460">
        <v>9</v>
      </c>
      <c r="G42460">
        <v>9</v>
      </c>
      <c r="I42460">
        <v>9</v>
      </c>
      <c r="K42460">
        <f t="shared" si="663"/>
        <v>0</v>
      </c>
    </row>
    <row r="42461" spans="1:11" x14ac:dyDescent="0.3">
      <c r="A42461">
        <v>42460</v>
      </c>
      <c r="B42461" t="s">
        <v>2</v>
      </c>
      <c r="C42461">
        <v>6</v>
      </c>
      <c r="E42461">
        <v>6</v>
      </c>
      <c r="G42461">
        <v>6</v>
      </c>
      <c r="I42461">
        <v>6</v>
      </c>
      <c r="K42461">
        <f t="shared" si="663"/>
        <v>0</v>
      </c>
    </row>
    <row r="42462" spans="1:11" x14ac:dyDescent="0.3">
      <c r="A42462">
        <v>42461</v>
      </c>
      <c r="B42462" t="s">
        <v>2</v>
      </c>
      <c r="C42462">
        <v>6</v>
      </c>
      <c r="E42462">
        <v>5</v>
      </c>
      <c r="G42462">
        <v>7</v>
      </c>
      <c r="I42462">
        <v>6</v>
      </c>
      <c r="K42462">
        <f t="shared" si="663"/>
        <v>0</v>
      </c>
    </row>
    <row r="42463" spans="1:11" x14ac:dyDescent="0.3">
      <c r="A42463">
        <v>42462</v>
      </c>
      <c r="B42463" t="s">
        <v>10</v>
      </c>
      <c r="C42463">
        <v>5</v>
      </c>
      <c r="E42463">
        <v>3</v>
      </c>
      <c r="G42463">
        <v>0</v>
      </c>
      <c r="I42463">
        <v>3</v>
      </c>
      <c r="K42463">
        <f t="shared" si="663"/>
        <v>2</v>
      </c>
    </row>
    <row r="42464" spans="1:11" x14ac:dyDescent="0.3">
      <c r="A42464">
        <v>42463</v>
      </c>
      <c r="B42464" t="s">
        <v>3</v>
      </c>
      <c r="C42464">
        <v>9</v>
      </c>
      <c r="E42464">
        <v>9</v>
      </c>
      <c r="G42464">
        <v>9</v>
      </c>
      <c r="I42464">
        <v>9</v>
      </c>
      <c r="K42464">
        <f t="shared" si="663"/>
        <v>0</v>
      </c>
    </row>
    <row r="42465" spans="1:11" x14ac:dyDescent="0.3">
      <c r="A42465">
        <v>42464</v>
      </c>
      <c r="B42465" t="s">
        <v>7</v>
      </c>
      <c r="C42465">
        <v>7</v>
      </c>
      <c r="E42465">
        <v>7</v>
      </c>
      <c r="G42465">
        <v>7</v>
      </c>
      <c r="I42465">
        <v>7</v>
      </c>
      <c r="K42465">
        <f t="shared" si="663"/>
        <v>0</v>
      </c>
    </row>
    <row r="42466" spans="1:11" x14ac:dyDescent="0.3">
      <c r="A42466">
        <v>42465</v>
      </c>
      <c r="B42466" t="s">
        <v>5</v>
      </c>
      <c r="C42466">
        <v>1</v>
      </c>
      <c r="E42466">
        <v>1</v>
      </c>
      <c r="G42466">
        <v>1</v>
      </c>
      <c r="I42466">
        <v>1</v>
      </c>
      <c r="K42466">
        <f t="shared" si="663"/>
        <v>0</v>
      </c>
    </row>
    <row r="42467" spans="1:11" x14ac:dyDescent="0.3">
      <c r="A42467">
        <v>42466</v>
      </c>
      <c r="B42467" t="s">
        <v>11</v>
      </c>
      <c r="C42467">
        <v>0</v>
      </c>
      <c r="E42467">
        <v>8</v>
      </c>
      <c r="G42467">
        <v>0</v>
      </c>
      <c r="I42467">
        <v>0</v>
      </c>
      <c r="K42467">
        <f t="shared" si="663"/>
        <v>0</v>
      </c>
    </row>
    <row r="42468" spans="1:11" x14ac:dyDescent="0.3">
      <c r="A42468">
        <v>42467</v>
      </c>
      <c r="B42468" t="s">
        <v>7</v>
      </c>
      <c r="C42468">
        <v>7</v>
      </c>
      <c r="E42468">
        <v>3</v>
      </c>
      <c r="G42468">
        <v>3</v>
      </c>
      <c r="I42468">
        <v>2</v>
      </c>
      <c r="K42468">
        <f t="shared" si="663"/>
        <v>5</v>
      </c>
    </row>
    <row r="42469" spans="1:11" x14ac:dyDescent="0.3">
      <c r="A42469">
        <v>42468</v>
      </c>
      <c r="B42469" t="s">
        <v>8</v>
      </c>
      <c r="C42469">
        <v>8</v>
      </c>
      <c r="E42469">
        <v>8</v>
      </c>
      <c r="G42469">
        <v>8</v>
      </c>
      <c r="I42469">
        <v>8</v>
      </c>
      <c r="K42469">
        <f t="shared" si="663"/>
        <v>0</v>
      </c>
    </row>
    <row r="42470" spans="1:11" x14ac:dyDescent="0.3">
      <c r="A42470">
        <v>42469</v>
      </c>
      <c r="B42470" t="s">
        <v>6</v>
      </c>
      <c r="C42470">
        <v>2</v>
      </c>
      <c r="E42470">
        <v>3</v>
      </c>
      <c r="G42470">
        <v>2</v>
      </c>
      <c r="I42470">
        <v>2</v>
      </c>
      <c r="K42470">
        <f t="shared" si="663"/>
        <v>0</v>
      </c>
    </row>
    <row r="42471" spans="1:11" x14ac:dyDescent="0.3">
      <c r="A42471">
        <v>42470</v>
      </c>
      <c r="B42471" t="s">
        <v>8</v>
      </c>
      <c r="C42471">
        <v>8</v>
      </c>
      <c r="E42471">
        <v>1</v>
      </c>
      <c r="G42471">
        <v>8</v>
      </c>
      <c r="I42471">
        <v>8</v>
      </c>
      <c r="K42471">
        <f t="shared" si="663"/>
        <v>0</v>
      </c>
    </row>
    <row r="42472" spans="1:11" x14ac:dyDescent="0.3">
      <c r="A42472">
        <v>42471</v>
      </c>
      <c r="B42472" t="s">
        <v>7</v>
      </c>
      <c r="C42472">
        <v>7</v>
      </c>
      <c r="E42472">
        <v>7</v>
      </c>
      <c r="G42472">
        <v>7</v>
      </c>
      <c r="I42472">
        <v>7</v>
      </c>
      <c r="K42472">
        <f t="shared" si="663"/>
        <v>0</v>
      </c>
    </row>
    <row r="42473" spans="1:11" x14ac:dyDescent="0.3">
      <c r="A42473">
        <v>42472</v>
      </c>
      <c r="B42473" t="s">
        <v>3</v>
      </c>
      <c r="C42473">
        <v>9</v>
      </c>
      <c r="E42473">
        <v>9</v>
      </c>
      <c r="G42473">
        <v>0</v>
      </c>
      <c r="I42473">
        <v>9</v>
      </c>
      <c r="K42473">
        <f t="shared" si="663"/>
        <v>0</v>
      </c>
    </row>
    <row r="42474" spans="1:11" x14ac:dyDescent="0.3">
      <c r="A42474">
        <v>42473</v>
      </c>
      <c r="B42474" t="s">
        <v>6</v>
      </c>
      <c r="C42474">
        <v>2</v>
      </c>
      <c r="E42474">
        <v>2</v>
      </c>
      <c r="G42474">
        <v>6</v>
      </c>
      <c r="I42474">
        <v>2</v>
      </c>
      <c r="K42474">
        <f t="shared" si="663"/>
        <v>0</v>
      </c>
    </row>
    <row r="42475" spans="1:11" x14ac:dyDescent="0.3">
      <c r="A42475">
        <v>42474</v>
      </c>
      <c r="B42475" t="s">
        <v>3</v>
      </c>
      <c r="C42475">
        <v>9</v>
      </c>
      <c r="E42475">
        <v>1</v>
      </c>
      <c r="G42475">
        <v>1</v>
      </c>
      <c r="I42475">
        <v>1</v>
      </c>
      <c r="K42475">
        <f t="shared" si="663"/>
        <v>8</v>
      </c>
    </row>
    <row r="42476" spans="1:11" x14ac:dyDescent="0.3">
      <c r="A42476">
        <v>42475</v>
      </c>
      <c r="B42476" t="s">
        <v>9</v>
      </c>
      <c r="C42476">
        <v>3</v>
      </c>
      <c r="E42476">
        <v>3</v>
      </c>
      <c r="G42476">
        <v>3</v>
      </c>
      <c r="I42476">
        <v>3</v>
      </c>
      <c r="K42476">
        <f t="shared" si="663"/>
        <v>0</v>
      </c>
    </row>
    <row r="42477" spans="1:11" x14ac:dyDescent="0.3">
      <c r="A42477">
        <v>42476</v>
      </c>
      <c r="B42477" t="s">
        <v>5</v>
      </c>
      <c r="C42477">
        <v>1</v>
      </c>
      <c r="E42477">
        <v>1</v>
      </c>
      <c r="G42477">
        <v>1</v>
      </c>
      <c r="I42477">
        <v>1</v>
      </c>
      <c r="K42477">
        <f t="shared" si="663"/>
        <v>0</v>
      </c>
    </row>
    <row r="42478" spans="1:11" x14ac:dyDescent="0.3">
      <c r="A42478">
        <v>42477</v>
      </c>
      <c r="B42478" t="s">
        <v>11</v>
      </c>
      <c r="C42478">
        <v>0</v>
      </c>
      <c r="E42478">
        <v>8</v>
      </c>
      <c r="G42478">
        <v>0</v>
      </c>
      <c r="I42478">
        <v>0</v>
      </c>
      <c r="K42478">
        <f t="shared" si="663"/>
        <v>0</v>
      </c>
    </row>
    <row r="42479" spans="1:11" x14ac:dyDescent="0.3">
      <c r="A42479">
        <v>42478</v>
      </c>
      <c r="B42479" t="s">
        <v>8</v>
      </c>
      <c r="C42479">
        <v>8</v>
      </c>
      <c r="E42479">
        <v>0</v>
      </c>
      <c r="G42479">
        <v>0</v>
      </c>
      <c r="I42479">
        <v>0</v>
      </c>
      <c r="K42479">
        <f t="shared" si="663"/>
        <v>8</v>
      </c>
    </row>
    <row r="42480" spans="1:11" x14ac:dyDescent="0.3">
      <c r="A42480">
        <v>42479</v>
      </c>
      <c r="B42480" t="s">
        <v>7</v>
      </c>
      <c r="C42480">
        <v>7</v>
      </c>
      <c r="E42480">
        <v>7</v>
      </c>
      <c r="G42480">
        <v>7</v>
      </c>
      <c r="I42480">
        <v>7</v>
      </c>
      <c r="K42480">
        <f t="shared" si="663"/>
        <v>0</v>
      </c>
    </row>
    <row r="42481" spans="1:11" x14ac:dyDescent="0.3">
      <c r="A42481">
        <v>42480</v>
      </c>
      <c r="B42481" t="s">
        <v>9</v>
      </c>
      <c r="C42481">
        <v>3</v>
      </c>
      <c r="E42481">
        <v>6</v>
      </c>
      <c r="G42481">
        <v>3</v>
      </c>
      <c r="I42481">
        <v>3</v>
      </c>
      <c r="K42481">
        <f t="shared" si="663"/>
        <v>0</v>
      </c>
    </row>
    <row r="42482" spans="1:11" x14ac:dyDescent="0.3">
      <c r="A42482">
        <v>42481</v>
      </c>
      <c r="B42482" t="s">
        <v>6</v>
      </c>
      <c r="C42482">
        <v>2</v>
      </c>
      <c r="E42482">
        <v>2</v>
      </c>
      <c r="G42482">
        <v>2</v>
      </c>
      <c r="I42482">
        <v>2</v>
      </c>
      <c r="K42482">
        <f t="shared" si="663"/>
        <v>0</v>
      </c>
    </row>
    <row r="42483" spans="1:11" x14ac:dyDescent="0.3">
      <c r="A42483">
        <v>42482</v>
      </c>
      <c r="B42483" t="s">
        <v>9</v>
      </c>
      <c r="C42483">
        <v>3</v>
      </c>
      <c r="E42483">
        <v>3</v>
      </c>
      <c r="G42483">
        <v>3</v>
      </c>
      <c r="I42483">
        <v>3</v>
      </c>
      <c r="K42483">
        <f t="shared" si="663"/>
        <v>0</v>
      </c>
    </row>
    <row r="42484" spans="1:11" x14ac:dyDescent="0.3">
      <c r="A42484">
        <v>42483</v>
      </c>
      <c r="B42484" t="s">
        <v>9</v>
      </c>
      <c r="C42484">
        <v>3</v>
      </c>
      <c r="E42484">
        <v>6</v>
      </c>
      <c r="G42484">
        <v>3</v>
      </c>
      <c r="I42484">
        <v>3</v>
      </c>
      <c r="K42484">
        <f t="shared" si="663"/>
        <v>0</v>
      </c>
    </row>
    <row r="42485" spans="1:11" x14ac:dyDescent="0.3">
      <c r="A42485">
        <v>42484</v>
      </c>
      <c r="B42485" t="s">
        <v>6</v>
      </c>
      <c r="C42485">
        <v>2</v>
      </c>
      <c r="E42485">
        <v>2</v>
      </c>
      <c r="G42485">
        <v>2</v>
      </c>
      <c r="I42485">
        <v>2</v>
      </c>
      <c r="K42485">
        <f t="shared" si="663"/>
        <v>0</v>
      </c>
    </row>
    <row r="42486" spans="1:11" x14ac:dyDescent="0.3">
      <c r="A42486">
        <v>42485</v>
      </c>
      <c r="B42486" t="s">
        <v>2</v>
      </c>
      <c r="C42486">
        <v>6</v>
      </c>
      <c r="E42486">
        <v>9</v>
      </c>
      <c r="G42486">
        <v>6</v>
      </c>
      <c r="I42486">
        <v>6</v>
      </c>
      <c r="K42486">
        <f t="shared" si="663"/>
        <v>0</v>
      </c>
    </row>
    <row r="42487" spans="1:11" x14ac:dyDescent="0.3">
      <c r="A42487">
        <v>42486</v>
      </c>
      <c r="B42487" t="s">
        <v>7</v>
      </c>
      <c r="C42487">
        <v>7</v>
      </c>
      <c r="E42487">
        <v>7</v>
      </c>
      <c r="G42487">
        <v>7</v>
      </c>
      <c r="I42487">
        <v>7</v>
      </c>
      <c r="K42487">
        <f t="shared" si="663"/>
        <v>0</v>
      </c>
    </row>
    <row r="42488" spans="1:11" x14ac:dyDescent="0.3">
      <c r="A42488">
        <v>42487</v>
      </c>
      <c r="B42488" t="s">
        <v>4</v>
      </c>
      <c r="C42488">
        <v>4</v>
      </c>
      <c r="E42488">
        <v>5</v>
      </c>
      <c r="G42488">
        <v>4</v>
      </c>
      <c r="I42488">
        <v>3</v>
      </c>
      <c r="K42488">
        <f t="shared" si="663"/>
        <v>1</v>
      </c>
    </row>
    <row r="42489" spans="1:11" x14ac:dyDescent="0.3">
      <c r="A42489">
        <v>42488</v>
      </c>
      <c r="B42489" t="s">
        <v>4</v>
      </c>
      <c r="C42489">
        <v>4</v>
      </c>
      <c r="E42489">
        <v>7</v>
      </c>
      <c r="G42489">
        <v>7</v>
      </c>
      <c r="I42489">
        <v>4</v>
      </c>
      <c r="K42489">
        <f t="shared" si="663"/>
        <v>0</v>
      </c>
    </row>
    <row r="42490" spans="1:11" x14ac:dyDescent="0.3">
      <c r="A42490">
        <v>42489</v>
      </c>
      <c r="B42490" t="s">
        <v>8</v>
      </c>
      <c r="C42490">
        <v>8</v>
      </c>
      <c r="E42490">
        <v>1</v>
      </c>
      <c r="G42490">
        <v>1</v>
      </c>
      <c r="I42490">
        <v>8</v>
      </c>
      <c r="K42490">
        <f t="shared" si="663"/>
        <v>0</v>
      </c>
    </row>
    <row r="42491" spans="1:11" x14ac:dyDescent="0.3">
      <c r="A42491">
        <v>42490</v>
      </c>
      <c r="B42491" t="s">
        <v>6</v>
      </c>
      <c r="C42491">
        <v>2</v>
      </c>
      <c r="E42491">
        <v>7</v>
      </c>
      <c r="G42491">
        <v>2</v>
      </c>
      <c r="I42491">
        <v>2</v>
      </c>
      <c r="K42491">
        <f t="shared" si="663"/>
        <v>0</v>
      </c>
    </row>
    <row r="42492" spans="1:11" x14ac:dyDescent="0.3">
      <c r="A42492">
        <v>42491</v>
      </c>
      <c r="B42492" t="s">
        <v>5</v>
      </c>
      <c r="C42492">
        <v>1</v>
      </c>
      <c r="E42492">
        <v>1</v>
      </c>
      <c r="G42492">
        <v>1</v>
      </c>
      <c r="I42492">
        <v>1</v>
      </c>
      <c r="K42492">
        <f t="shared" si="663"/>
        <v>0</v>
      </c>
    </row>
    <row r="42493" spans="1:11" x14ac:dyDescent="0.3">
      <c r="A42493">
        <v>42492</v>
      </c>
      <c r="B42493" t="s">
        <v>10</v>
      </c>
      <c r="C42493">
        <v>5</v>
      </c>
      <c r="E42493">
        <v>3</v>
      </c>
      <c r="G42493">
        <v>3</v>
      </c>
      <c r="I42493">
        <v>3</v>
      </c>
      <c r="K42493">
        <f t="shared" si="663"/>
        <v>2</v>
      </c>
    </row>
    <row r="42494" spans="1:11" x14ac:dyDescent="0.3">
      <c r="A42494">
        <v>42493</v>
      </c>
      <c r="B42494" t="s">
        <v>9</v>
      </c>
      <c r="C42494">
        <v>3</v>
      </c>
      <c r="E42494">
        <v>3</v>
      </c>
      <c r="G42494">
        <v>5</v>
      </c>
      <c r="I42494">
        <v>7</v>
      </c>
      <c r="K42494">
        <f t="shared" si="663"/>
        <v>-4</v>
      </c>
    </row>
    <row r="42495" spans="1:11" x14ac:dyDescent="0.3">
      <c r="A42495">
        <v>42494</v>
      </c>
      <c r="B42495" t="s">
        <v>11</v>
      </c>
      <c r="C42495">
        <v>0</v>
      </c>
      <c r="E42495">
        <v>8</v>
      </c>
      <c r="G42495">
        <v>8</v>
      </c>
      <c r="I42495">
        <v>8</v>
      </c>
      <c r="K42495">
        <f t="shared" si="663"/>
        <v>-8</v>
      </c>
    </row>
    <row r="42496" spans="1:11" x14ac:dyDescent="0.3">
      <c r="A42496">
        <v>42495</v>
      </c>
      <c r="B42496" t="s">
        <v>10</v>
      </c>
      <c r="C42496">
        <v>5</v>
      </c>
      <c r="E42496">
        <v>4</v>
      </c>
      <c r="G42496">
        <v>2</v>
      </c>
      <c r="I42496">
        <v>7</v>
      </c>
      <c r="K42496">
        <f t="shared" si="663"/>
        <v>-2</v>
      </c>
    </row>
    <row r="42497" spans="1:11" x14ac:dyDescent="0.3">
      <c r="A42497">
        <v>42496</v>
      </c>
      <c r="B42497" t="s">
        <v>3</v>
      </c>
      <c r="C42497">
        <v>9</v>
      </c>
      <c r="E42497">
        <v>9</v>
      </c>
      <c r="G42497">
        <v>9</v>
      </c>
      <c r="I42497">
        <v>9</v>
      </c>
      <c r="K42497">
        <f t="shared" si="663"/>
        <v>0</v>
      </c>
    </row>
    <row r="42498" spans="1:11" x14ac:dyDescent="0.3">
      <c r="A42498">
        <v>42497</v>
      </c>
      <c r="B42498" t="s">
        <v>9</v>
      </c>
      <c r="C42498">
        <v>3</v>
      </c>
      <c r="E42498">
        <v>4</v>
      </c>
      <c r="G42498">
        <v>5</v>
      </c>
      <c r="I42498">
        <v>5</v>
      </c>
      <c r="K42498">
        <f t="shared" si="663"/>
        <v>-2</v>
      </c>
    </row>
    <row r="42499" spans="1:11" x14ac:dyDescent="0.3">
      <c r="A42499">
        <v>42498</v>
      </c>
      <c r="B42499" t="s">
        <v>8</v>
      </c>
      <c r="C42499">
        <v>8</v>
      </c>
      <c r="E42499">
        <v>8</v>
      </c>
      <c r="G42499">
        <v>8</v>
      </c>
      <c r="I42499">
        <v>8</v>
      </c>
      <c r="K42499">
        <f t="shared" ref="K42499:K42562" si="664">C42499-I42499</f>
        <v>0</v>
      </c>
    </row>
    <row r="42500" spans="1:11" x14ac:dyDescent="0.3">
      <c r="A42500">
        <v>42499</v>
      </c>
      <c r="B42500" t="s">
        <v>5</v>
      </c>
      <c r="C42500">
        <v>1</v>
      </c>
      <c r="E42500">
        <v>9</v>
      </c>
      <c r="G42500">
        <v>1</v>
      </c>
      <c r="I42500">
        <v>1</v>
      </c>
      <c r="K42500">
        <f t="shared" si="664"/>
        <v>0</v>
      </c>
    </row>
    <row r="42501" spans="1:11" x14ac:dyDescent="0.3">
      <c r="A42501">
        <v>42500</v>
      </c>
      <c r="B42501" t="s">
        <v>8</v>
      </c>
      <c r="C42501">
        <v>8</v>
      </c>
      <c r="E42501">
        <v>8</v>
      </c>
      <c r="G42501">
        <v>3</v>
      </c>
      <c r="I42501">
        <v>8</v>
      </c>
      <c r="K42501">
        <f t="shared" si="664"/>
        <v>0</v>
      </c>
    </row>
    <row r="42502" spans="1:11" x14ac:dyDescent="0.3">
      <c r="A42502">
        <v>42501</v>
      </c>
      <c r="B42502" t="s">
        <v>7</v>
      </c>
      <c r="C42502">
        <v>7</v>
      </c>
      <c r="E42502">
        <v>2</v>
      </c>
      <c r="G42502">
        <v>7</v>
      </c>
      <c r="I42502">
        <v>7</v>
      </c>
      <c r="K42502">
        <f t="shared" si="664"/>
        <v>0</v>
      </c>
    </row>
    <row r="42503" spans="1:11" x14ac:dyDescent="0.3">
      <c r="A42503">
        <v>42502</v>
      </c>
      <c r="B42503" t="s">
        <v>9</v>
      </c>
      <c r="C42503">
        <v>3</v>
      </c>
      <c r="E42503">
        <v>3</v>
      </c>
      <c r="G42503">
        <v>3</v>
      </c>
      <c r="I42503">
        <v>3</v>
      </c>
      <c r="K42503">
        <f t="shared" si="664"/>
        <v>0</v>
      </c>
    </row>
    <row r="42504" spans="1:11" x14ac:dyDescent="0.3">
      <c r="A42504">
        <v>42503</v>
      </c>
      <c r="B42504" t="s">
        <v>8</v>
      </c>
      <c r="C42504">
        <v>8</v>
      </c>
      <c r="E42504">
        <v>1</v>
      </c>
      <c r="G42504">
        <v>6</v>
      </c>
      <c r="I42504">
        <v>0</v>
      </c>
      <c r="K42504">
        <f t="shared" si="664"/>
        <v>8</v>
      </c>
    </row>
    <row r="42505" spans="1:11" x14ac:dyDescent="0.3">
      <c r="A42505">
        <v>42504</v>
      </c>
      <c r="B42505" t="s">
        <v>10</v>
      </c>
      <c r="C42505">
        <v>5</v>
      </c>
      <c r="E42505">
        <v>5</v>
      </c>
      <c r="G42505">
        <v>5</v>
      </c>
      <c r="I42505">
        <v>5</v>
      </c>
      <c r="K42505">
        <f t="shared" si="664"/>
        <v>0</v>
      </c>
    </row>
    <row r="42506" spans="1:11" x14ac:dyDescent="0.3">
      <c r="A42506">
        <v>42505</v>
      </c>
      <c r="B42506" t="s">
        <v>9</v>
      </c>
      <c r="C42506">
        <v>3</v>
      </c>
      <c r="E42506">
        <v>6</v>
      </c>
      <c r="G42506">
        <v>5</v>
      </c>
      <c r="I42506">
        <v>3</v>
      </c>
      <c r="K42506">
        <f t="shared" si="664"/>
        <v>0</v>
      </c>
    </row>
    <row r="42507" spans="1:11" x14ac:dyDescent="0.3">
      <c r="A42507">
        <v>42506</v>
      </c>
      <c r="B42507" t="s">
        <v>10</v>
      </c>
      <c r="C42507">
        <v>5</v>
      </c>
      <c r="E42507">
        <v>6</v>
      </c>
      <c r="G42507">
        <v>3</v>
      </c>
      <c r="I42507">
        <v>3</v>
      </c>
      <c r="K42507">
        <f t="shared" si="664"/>
        <v>2</v>
      </c>
    </row>
    <row r="42508" spans="1:11" x14ac:dyDescent="0.3">
      <c r="A42508">
        <v>42507</v>
      </c>
      <c r="B42508" t="s">
        <v>8</v>
      </c>
      <c r="C42508">
        <v>8</v>
      </c>
      <c r="E42508">
        <v>8</v>
      </c>
      <c r="G42508">
        <v>8</v>
      </c>
      <c r="I42508">
        <v>8</v>
      </c>
      <c r="K42508">
        <f t="shared" si="664"/>
        <v>0</v>
      </c>
    </row>
    <row r="42509" spans="1:11" x14ac:dyDescent="0.3">
      <c r="A42509">
        <v>42508</v>
      </c>
      <c r="B42509" t="s">
        <v>5</v>
      </c>
      <c r="C42509">
        <v>1</v>
      </c>
      <c r="E42509">
        <v>1</v>
      </c>
      <c r="G42509">
        <v>9</v>
      </c>
      <c r="I42509">
        <v>1</v>
      </c>
      <c r="K42509">
        <f t="shared" si="664"/>
        <v>0</v>
      </c>
    </row>
    <row r="42510" spans="1:11" x14ac:dyDescent="0.3">
      <c r="A42510">
        <v>42509</v>
      </c>
      <c r="B42510" t="s">
        <v>9</v>
      </c>
      <c r="C42510">
        <v>3</v>
      </c>
      <c r="E42510">
        <v>5</v>
      </c>
      <c r="G42510">
        <v>5</v>
      </c>
      <c r="I42510">
        <v>3</v>
      </c>
      <c r="K42510">
        <f t="shared" si="664"/>
        <v>0</v>
      </c>
    </row>
    <row r="42511" spans="1:11" x14ac:dyDescent="0.3">
      <c r="A42511">
        <v>42510</v>
      </c>
      <c r="B42511" t="s">
        <v>2</v>
      </c>
      <c r="C42511">
        <v>6</v>
      </c>
      <c r="E42511">
        <v>9</v>
      </c>
      <c r="G42511">
        <v>5</v>
      </c>
      <c r="I42511">
        <v>6</v>
      </c>
      <c r="K42511">
        <f t="shared" si="664"/>
        <v>0</v>
      </c>
    </row>
    <row r="42512" spans="1:11" x14ac:dyDescent="0.3">
      <c r="A42512">
        <v>42511</v>
      </c>
      <c r="B42512" t="s">
        <v>2</v>
      </c>
      <c r="C42512">
        <v>6</v>
      </c>
      <c r="E42512">
        <v>2</v>
      </c>
      <c r="G42512">
        <v>2</v>
      </c>
      <c r="I42512">
        <v>6</v>
      </c>
      <c r="K42512">
        <f t="shared" si="664"/>
        <v>0</v>
      </c>
    </row>
    <row r="42513" spans="1:11" x14ac:dyDescent="0.3">
      <c r="A42513">
        <v>42512</v>
      </c>
      <c r="B42513" t="s">
        <v>10</v>
      </c>
      <c r="C42513">
        <v>5</v>
      </c>
      <c r="E42513">
        <v>3</v>
      </c>
      <c r="G42513">
        <v>3</v>
      </c>
      <c r="I42513">
        <v>3</v>
      </c>
      <c r="K42513">
        <f t="shared" si="664"/>
        <v>2</v>
      </c>
    </row>
    <row r="42514" spans="1:11" x14ac:dyDescent="0.3">
      <c r="A42514">
        <v>42513</v>
      </c>
      <c r="B42514" t="s">
        <v>4</v>
      </c>
      <c r="C42514">
        <v>4</v>
      </c>
      <c r="E42514">
        <v>1</v>
      </c>
      <c r="G42514">
        <v>9</v>
      </c>
      <c r="I42514">
        <v>4</v>
      </c>
      <c r="K42514">
        <f t="shared" si="664"/>
        <v>0</v>
      </c>
    </row>
    <row r="42515" spans="1:11" x14ac:dyDescent="0.3">
      <c r="A42515">
        <v>42514</v>
      </c>
      <c r="B42515" t="s">
        <v>10</v>
      </c>
      <c r="C42515">
        <v>5</v>
      </c>
      <c r="E42515">
        <v>6</v>
      </c>
      <c r="G42515">
        <v>3</v>
      </c>
      <c r="I42515">
        <v>3</v>
      </c>
      <c r="K42515">
        <f t="shared" si="664"/>
        <v>2</v>
      </c>
    </row>
    <row r="42516" spans="1:11" x14ac:dyDescent="0.3">
      <c r="A42516">
        <v>42515</v>
      </c>
      <c r="B42516" t="s">
        <v>7</v>
      </c>
      <c r="C42516">
        <v>7</v>
      </c>
      <c r="E42516">
        <v>7</v>
      </c>
      <c r="G42516">
        <v>7</v>
      </c>
      <c r="I42516">
        <v>7</v>
      </c>
      <c r="K42516">
        <f t="shared" si="664"/>
        <v>0</v>
      </c>
    </row>
    <row r="42517" spans="1:11" x14ac:dyDescent="0.3">
      <c r="A42517">
        <v>42516</v>
      </c>
      <c r="B42517" t="s">
        <v>8</v>
      </c>
      <c r="C42517">
        <v>8</v>
      </c>
      <c r="E42517">
        <v>8</v>
      </c>
      <c r="G42517">
        <v>8</v>
      </c>
      <c r="I42517">
        <v>8</v>
      </c>
      <c r="K42517">
        <f t="shared" si="664"/>
        <v>0</v>
      </c>
    </row>
    <row r="42518" spans="1:11" x14ac:dyDescent="0.3">
      <c r="A42518">
        <v>42517</v>
      </c>
      <c r="B42518" t="s">
        <v>4</v>
      </c>
      <c r="C42518">
        <v>4</v>
      </c>
      <c r="E42518">
        <v>4</v>
      </c>
      <c r="G42518">
        <v>4</v>
      </c>
      <c r="I42518">
        <v>4</v>
      </c>
      <c r="K42518">
        <f t="shared" si="664"/>
        <v>0</v>
      </c>
    </row>
    <row r="42519" spans="1:11" x14ac:dyDescent="0.3">
      <c r="A42519">
        <v>42518</v>
      </c>
      <c r="B42519" t="s">
        <v>11</v>
      </c>
      <c r="C42519">
        <v>0</v>
      </c>
      <c r="E42519">
        <v>0</v>
      </c>
      <c r="G42519">
        <v>0</v>
      </c>
      <c r="I42519">
        <v>0</v>
      </c>
      <c r="K42519">
        <f t="shared" si="664"/>
        <v>0</v>
      </c>
    </row>
    <row r="42520" spans="1:11" x14ac:dyDescent="0.3">
      <c r="A42520">
        <v>42519</v>
      </c>
      <c r="B42520" t="s">
        <v>10</v>
      </c>
      <c r="C42520">
        <v>5</v>
      </c>
      <c r="E42520">
        <v>3</v>
      </c>
      <c r="G42520">
        <v>5</v>
      </c>
      <c r="I42520">
        <v>3</v>
      </c>
      <c r="K42520">
        <f t="shared" si="664"/>
        <v>2</v>
      </c>
    </row>
    <row r="42521" spans="1:11" x14ac:dyDescent="0.3">
      <c r="A42521">
        <v>42520</v>
      </c>
      <c r="B42521" t="s">
        <v>11</v>
      </c>
      <c r="C42521">
        <v>0</v>
      </c>
      <c r="E42521">
        <v>4</v>
      </c>
      <c r="G42521">
        <v>4</v>
      </c>
      <c r="I42521">
        <v>4</v>
      </c>
      <c r="K42521">
        <f t="shared" si="664"/>
        <v>-4</v>
      </c>
    </row>
    <row r="42522" spans="1:11" x14ac:dyDescent="0.3">
      <c r="A42522">
        <v>42521</v>
      </c>
      <c r="B42522" t="s">
        <v>10</v>
      </c>
      <c r="C42522">
        <v>5</v>
      </c>
      <c r="E42522">
        <v>3</v>
      </c>
      <c r="G42522">
        <v>3</v>
      </c>
      <c r="I42522">
        <v>5</v>
      </c>
      <c r="K42522">
        <f t="shared" si="664"/>
        <v>0</v>
      </c>
    </row>
    <row r="42523" spans="1:11" x14ac:dyDescent="0.3">
      <c r="A42523">
        <v>42522</v>
      </c>
      <c r="B42523" t="s">
        <v>8</v>
      </c>
      <c r="C42523">
        <v>8</v>
      </c>
      <c r="E42523">
        <v>8</v>
      </c>
      <c r="G42523">
        <v>8</v>
      </c>
      <c r="I42523">
        <v>8</v>
      </c>
      <c r="K42523">
        <f t="shared" si="664"/>
        <v>0</v>
      </c>
    </row>
    <row r="42524" spans="1:11" x14ac:dyDescent="0.3">
      <c r="A42524">
        <v>42523</v>
      </c>
      <c r="B42524" t="s">
        <v>9</v>
      </c>
      <c r="C42524">
        <v>3</v>
      </c>
      <c r="E42524">
        <v>3</v>
      </c>
      <c r="G42524">
        <v>3</v>
      </c>
      <c r="I42524">
        <v>3</v>
      </c>
      <c r="K42524">
        <f t="shared" si="664"/>
        <v>0</v>
      </c>
    </row>
    <row r="42525" spans="1:11" x14ac:dyDescent="0.3">
      <c r="A42525">
        <v>42524</v>
      </c>
      <c r="B42525" t="s">
        <v>6</v>
      </c>
      <c r="C42525">
        <v>2</v>
      </c>
      <c r="E42525">
        <v>2</v>
      </c>
      <c r="G42525">
        <v>2</v>
      </c>
      <c r="I42525">
        <v>2</v>
      </c>
      <c r="K42525">
        <f t="shared" si="664"/>
        <v>0</v>
      </c>
    </row>
    <row r="42526" spans="1:11" x14ac:dyDescent="0.3">
      <c r="A42526">
        <v>42525</v>
      </c>
      <c r="B42526" t="s">
        <v>10</v>
      </c>
      <c r="C42526">
        <v>5</v>
      </c>
      <c r="E42526">
        <v>0</v>
      </c>
      <c r="G42526">
        <v>8</v>
      </c>
      <c r="I42526">
        <v>5</v>
      </c>
      <c r="K42526">
        <f t="shared" si="664"/>
        <v>0</v>
      </c>
    </row>
    <row r="42527" spans="1:11" x14ac:dyDescent="0.3">
      <c r="A42527">
        <v>42526</v>
      </c>
      <c r="B42527" t="s">
        <v>2</v>
      </c>
      <c r="C42527">
        <v>6</v>
      </c>
      <c r="E42527">
        <v>6</v>
      </c>
      <c r="G42527">
        <v>6</v>
      </c>
      <c r="I42527">
        <v>6</v>
      </c>
      <c r="K42527">
        <f t="shared" si="664"/>
        <v>0</v>
      </c>
    </row>
    <row r="42528" spans="1:11" x14ac:dyDescent="0.3">
      <c r="A42528">
        <v>42527</v>
      </c>
      <c r="B42528" t="s">
        <v>4</v>
      </c>
      <c r="C42528">
        <v>4</v>
      </c>
      <c r="E42528">
        <v>4</v>
      </c>
      <c r="G42528">
        <v>4</v>
      </c>
      <c r="I42528">
        <v>4</v>
      </c>
      <c r="K42528">
        <f t="shared" si="664"/>
        <v>0</v>
      </c>
    </row>
    <row r="42529" spans="1:11" x14ac:dyDescent="0.3">
      <c r="A42529">
        <v>42528</v>
      </c>
      <c r="B42529" t="s">
        <v>2</v>
      </c>
      <c r="C42529">
        <v>6</v>
      </c>
      <c r="E42529">
        <v>3</v>
      </c>
      <c r="G42529">
        <v>4</v>
      </c>
      <c r="I42529">
        <v>4</v>
      </c>
      <c r="K42529">
        <f t="shared" si="664"/>
        <v>2</v>
      </c>
    </row>
    <row r="42530" spans="1:11" x14ac:dyDescent="0.3">
      <c r="A42530">
        <v>42529</v>
      </c>
      <c r="B42530" t="s">
        <v>10</v>
      </c>
      <c r="C42530">
        <v>5</v>
      </c>
      <c r="E42530">
        <v>5</v>
      </c>
      <c r="G42530">
        <v>5</v>
      </c>
      <c r="I42530">
        <v>5</v>
      </c>
      <c r="K42530">
        <f t="shared" si="664"/>
        <v>0</v>
      </c>
    </row>
    <row r="42531" spans="1:11" x14ac:dyDescent="0.3">
      <c r="A42531">
        <v>42530</v>
      </c>
      <c r="B42531" t="s">
        <v>2</v>
      </c>
      <c r="C42531">
        <v>6</v>
      </c>
      <c r="E42531">
        <v>6</v>
      </c>
      <c r="G42531">
        <v>6</v>
      </c>
      <c r="I42531">
        <v>6</v>
      </c>
      <c r="K42531">
        <f t="shared" si="664"/>
        <v>0</v>
      </c>
    </row>
    <row r="42532" spans="1:11" x14ac:dyDescent="0.3">
      <c r="A42532">
        <v>42531</v>
      </c>
      <c r="B42532" t="s">
        <v>10</v>
      </c>
      <c r="C42532">
        <v>5</v>
      </c>
      <c r="E42532">
        <v>4</v>
      </c>
      <c r="G42532">
        <v>3</v>
      </c>
      <c r="I42532">
        <v>3</v>
      </c>
      <c r="K42532">
        <f t="shared" si="664"/>
        <v>2</v>
      </c>
    </row>
    <row r="42533" spans="1:11" x14ac:dyDescent="0.3">
      <c r="A42533">
        <v>42532</v>
      </c>
      <c r="B42533" t="s">
        <v>5</v>
      </c>
      <c r="C42533">
        <v>1</v>
      </c>
      <c r="E42533">
        <v>9</v>
      </c>
      <c r="G42533">
        <v>1</v>
      </c>
      <c r="I42533">
        <v>1</v>
      </c>
      <c r="K42533">
        <f t="shared" si="664"/>
        <v>0</v>
      </c>
    </row>
    <row r="42534" spans="1:11" x14ac:dyDescent="0.3">
      <c r="A42534">
        <v>42533</v>
      </c>
      <c r="B42534" t="s">
        <v>6</v>
      </c>
      <c r="C42534">
        <v>2</v>
      </c>
      <c r="E42534">
        <v>2</v>
      </c>
      <c r="G42534">
        <v>2</v>
      </c>
      <c r="I42534">
        <v>2</v>
      </c>
      <c r="K42534">
        <f t="shared" si="664"/>
        <v>0</v>
      </c>
    </row>
    <row r="42535" spans="1:11" x14ac:dyDescent="0.3">
      <c r="A42535">
        <v>42534</v>
      </c>
      <c r="B42535" t="s">
        <v>10</v>
      </c>
      <c r="C42535">
        <v>5</v>
      </c>
      <c r="E42535">
        <v>8</v>
      </c>
      <c r="G42535">
        <v>7</v>
      </c>
      <c r="I42535">
        <v>3</v>
      </c>
      <c r="K42535">
        <f t="shared" si="664"/>
        <v>2</v>
      </c>
    </row>
    <row r="42536" spans="1:11" x14ac:dyDescent="0.3">
      <c r="A42536">
        <v>42535</v>
      </c>
      <c r="B42536" t="s">
        <v>8</v>
      </c>
      <c r="C42536">
        <v>8</v>
      </c>
      <c r="E42536">
        <v>8</v>
      </c>
      <c r="G42536">
        <v>8</v>
      </c>
      <c r="I42536">
        <v>8</v>
      </c>
      <c r="K42536">
        <f t="shared" si="664"/>
        <v>0</v>
      </c>
    </row>
    <row r="42537" spans="1:11" x14ac:dyDescent="0.3">
      <c r="A42537">
        <v>42536</v>
      </c>
      <c r="B42537" t="s">
        <v>4</v>
      </c>
      <c r="C42537">
        <v>4</v>
      </c>
      <c r="E42537">
        <v>4</v>
      </c>
      <c r="G42537">
        <v>2</v>
      </c>
      <c r="I42537">
        <v>7</v>
      </c>
      <c r="K42537">
        <f t="shared" si="664"/>
        <v>-3</v>
      </c>
    </row>
    <row r="42538" spans="1:11" x14ac:dyDescent="0.3">
      <c r="A42538">
        <v>42537</v>
      </c>
      <c r="B42538" t="s">
        <v>6</v>
      </c>
      <c r="C42538">
        <v>2</v>
      </c>
      <c r="E42538">
        <v>6</v>
      </c>
      <c r="G42538">
        <v>2</v>
      </c>
      <c r="I42538">
        <v>2</v>
      </c>
      <c r="K42538">
        <f t="shared" si="664"/>
        <v>0</v>
      </c>
    </row>
    <row r="42539" spans="1:11" x14ac:dyDescent="0.3">
      <c r="A42539">
        <v>42538</v>
      </c>
      <c r="B42539" t="s">
        <v>10</v>
      </c>
      <c r="C42539">
        <v>5</v>
      </c>
      <c r="E42539">
        <v>3</v>
      </c>
      <c r="G42539">
        <v>5</v>
      </c>
      <c r="I42539">
        <v>5</v>
      </c>
      <c r="K42539">
        <f t="shared" si="664"/>
        <v>0</v>
      </c>
    </row>
    <row r="42540" spans="1:11" x14ac:dyDescent="0.3">
      <c r="A42540">
        <v>42539</v>
      </c>
      <c r="B42540" t="s">
        <v>10</v>
      </c>
      <c r="C42540">
        <v>5</v>
      </c>
      <c r="E42540">
        <v>4</v>
      </c>
      <c r="G42540">
        <v>3</v>
      </c>
      <c r="I42540">
        <v>3</v>
      </c>
      <c r="K42540">
        <f t="shared" si="664"/>
        <v>2</v>
      </c>
    </row>
    <row r="42541" spans="1:11" x14ac:dyDescent="0.3">
      <c r="A42541">
        <v>42540</v>
      </c>
      <c r="B42541" t="s">
        <v>5</v>
      </c>
      <c r="C42541">
        <v>1</v>
      </c>
      <c r="E42541">
        <v>1</v>
      </c>
      <c r="G42541">
        <v>1</v>
      </c>
      <c r="I42541">
        <v>1</v>
      </c>
      <c r="K42541">
        <f t="shared" si="664"/>
        <v>0</v>
      </c>
    </row>
    <row r="42542" spans="1:11" x14ac:dyDescent="0.3">
      <c r="A42542">
        <v>42541</v>
      </c>
      <c r="B42542" t="s">
        <v>2</v>
      </c>
      <c r="C42542">
        <v>6</v>
      </c>
      <c r="E42542">
        <v>6</v>
      </c>
      <c r="G42542">
        <v>6</v>
      </c>
      <c r="I42542">
        <v>6</v>
      </c>
      <c r="K42542">
        <f t="shared" si="664"/>
        <v>0</v>
      </c>
    </row>
    <row r="42543" spans="1:11" x14ac:dyDescent="0.3">
      <c r="A42543">
        <v>42542</v>
      </c>
      <c r="B42543" t="s">
        <v>9</v>
      </c>
      <c r="C42543">
        <v>3</v>
      </c>
      <c r="E42543">
        <v>2</v>
      </c>
      <c r="G42543">
        <v>2</v>
      </c>
      <c r="I42543">
        <v>5</v>
      </c>
      <c r="K42543">
        <f t="shared" si="664"/>
        <v>-2</v>
      </c>
    </row>
    <row r="42544" spans="1:11" x14ac:dyDescent="0.3">
      <c r="A42544">
        <v>42543</v>
      </c>
      <c r="B42544" t="s">
        <v>6</v>
      </c>
      <c r="C42544">
        <v>2</v>
      </c>
      <c r="E42544">
        <v>2</v>
      </c>
      <c r="G42544">
        <v>2</v>
      </c>
      <c r="I42544">
        <v>4</v>
      </c>
      <c r="K42544">
        <f t="shared" si="664"/>
        <v>-2</v>
      </c>
    </row>
    <row r="42545" spans="1:11" x14ac:dyDescent="0.3">
      <c r="A42545">
        <v>42544</v>
      </c>
      <c r="B42545" t="s">
        <v>11</v>
      </c>
      <c r="C42545">
        <v>0</v>
      </c>
      <c r="E42545">
        <v>9</v>
      </c>
      <c r="G42545">
        <v>9</v>
      </c>
      <c r="I42545">
        <v>4</v>
      </c>
      <c r="K42545">
        <f t="shared" si="664"/>
        <v>-4</v>
      </c>
    </row>
    <row r="42546" spans="1:11" x14ac:dyDescent="0.3">
      <c r="A42546">
        <v>42545</v>
      </c>
      <c r="B42546" t="s">
        <v>4</v>
      </c>
      <c r="C42546">
        <v>4</v>
      </c>
      <c r="E42546">
        <v>3</v>
      </c>
      <c r="G42546">
        <v>4</v>
      </c>
      <c r="I42546">
        <v>4</v>
      </c>
      <c r="K42546">
        <f t="shared" si="664"/>
        <v>0</v>
      </c>
    </row>
    <row r="42547" spans="1:11" x14ac:dyDescent="0.3">
      <c r="A42547">
        <v>42546</v>
      </c>
      <c r="B42547" t="s">
        <v>9</v>
      </c>
      <c r="C42547">
        <v>3</v>
      </c>
      <c r="E42547">
        <v>6</v>
      </c>
      <c r="G42547">
        <v>6</v>
      </c>
      <c r="I42547">
        <v>6</v>
      </c>
      <c r="K42547">
        <f t="shared" si="664"/>
        <v>-3</v>
      </c>
    </row>
    <row r="42548" spans="1:11" x14ac:dyDescent="0.3">
      <c r="A42548">
        <v>42547</v>
      </c>
      <c r="B42548" t="s">
        <v>7</v>
      </c>
      <c r="C42548">
        <v>7</v>
      </c>
      <c r="E42548">
        <v>7</v>
      </c>
      <c r="G42548">
        <v>9</v>
      </c>
      <c r="I42548">
        <v>7</v>
      </c>
      <c r="K42548">
        <f t="shared" si="664"/>
        <v>0</v>
      </c>
    </row>
    <row r="42549" spans="1:11" x14ac:dyDescent="0.3">
      <c r="A42549">
        <v>42548</v>
      </c>
      <c r="B42549" t="s">
        <v>9</v>
      </c>
      <c r="C42549">
        <v>3</v>
      </c>
      <c r="E42549">
        <v>3</v>
      </c>
      <c r="G42549">
        <v>5</v>
      </c>
      <c r="I42549">
        <v>3</v>
      </c>
      <c r="K42549">
        <f t="shared" si="664"/>
        <v>0</v>
      </c>
    </row>
    <row r="42550" spans="1:11" x14ac:dyDescent="0.3">
      <c r="A42550">
        <v>42549</v>
      </c>
      <c r="B42550" t="s">
        <v>9</v>
      </c>
      <c r="C42550">
        <v>3</v>
      </c>
      <c r="E42550">
        <v>3</v>
      </c>
      <c r="G42550">
        <v>3</v>
      </c>
      <c r="I42550">
        <v>3</v>
      </c>
      <c r="K42550">
        <f t="shared" si="664"/>
        <v>0</v>
      </c>
    </row>
    <row r="42551" spans="1:11" x14ac:dyDescent="0.3">
      <c r="A42551">
        <v>42550</v>
      </c>
      <c r="B42551" t="s">
        <v>10</v>
      </c>
      <c r="C42551">
        <v>5</v>
      </c>
      <c r="E42551">
        <v>3</v>
      </c>
      <c r="G42551">
        <v>2</v>
      </c>
      <c r="I42551">
        <v>5</v>
      </c>
      <c r="K42551">
        <f t="shared" si="664"/>
        <v>0</v>
      </c>
    </row>
    <row r="42552" spans="1:11" x14ac:dyDescent="0.3">
      <c r="A42552">
        <v>42551</v>
      </c>
      <c r="B42552" t="s">
        <v>7</v>
      </c>
      <c r="C42552">
        <v>7</v>
      </c>
      <c r="E42552">
        <v>4</v>
      </c>
      <c r="G42552">
        <v>7</v>
      </c>
      <c r="I42552">
        <v>7</v>
      </c>
      <c r="K42552">
        <f t="shared" si="664"/>
        <v>0</v>
      </c>
    </row>
    <row r="42553" spans="1:11" x14ac:dyDescent="0.3">
      <c r="A42553">
        <v>42552</v>
      </c>
      <c r="B42553" t="s">
        <v>9</v>
      </c>
      <c r="C42553">
        <v>3</v>
      </c>
      <c r="E42553">
        <v>4</v>
      </c>
      <c r="G42553">
        <v>2</v>
      </c>
      <c r="I42553">
        <v>3</v>
      </c>
      <c r="K42553">
        <f t="shared" si="664"/>
        <v>0</v>
      </c>
    </row>
    <row r="42554" spans="1:11" x14ac:dyDescent="0.3">
      <c r="A42554">
        <v>42553</v>
      </c>
      <c r="B42554" t="s">
        <v>2</v>
      </c>
      <c r="C42554">
        <v>6</v>
      </c>
      <c r="E42554">
        <v>3</v>
      </c>
      <c r="G42554">
        <v>6</v>
      </c>
      <c r="I42554">
        <v>3</v>
      </c>
      <c r="K42554">
        <f t="shared" si="664"/>
        <v>3</v>
      </c>
    </row>
    <row r="42555" spans="1:11" x14ac:dyDescent="0.3">
      <c r="A42555">
        <v>42554</v>
      </c>
      <c r="B42555" t="s">
        <v>4</v>
      </c>
      <c r="C42555">
        <v>4</v>
      </c>
      <c r="E42555">
        <v>4</v>
      </c>
      <c r="G42555">
        <v>4</v>
      </c>
      <c r="I42555">
        <v>7</v>
      </c>
      <c r="K42555">
        <f t="shared" si="664"/>
        <v>-3</v>
      </c>
    </row>
    <row r="42556" spans="1:11" x14ac:dyDescent="0.3">
      <c r="A42556">
        <v>42555</v>
      </c>
      <c r="B42556" t="s">
        <v>3</v>
      </c>
      <c r="C42556">
        <v>9</v>
      </c>
      <c r="E42556">
        <v>0</v>
      </c>
      <c r="G42556">
        <v>9</v>
      </c>
      <c r="I42556">
        <v>9</v>
      </c>
      <c r="K42556">
        <f t="shared" si="664"/>
        <v>0</v>
      </c>
    </row>
    <row r="42557" spans="1:11" x14ac:dyDescent="0.3">
      <c r="A42557">
        <v>42556</v>
      </c>
      <c r="B42557" t="s">
        <v>7</v>
      </c>
      <c r="C42557">
        <v>7</v>
      </c>
      <c r="E42557">
        <v>7</v>
      </c>
      <c r="G42557">
        <v>7</v>
      </c>
      <c r="I42557">
        <v>7</v>
      </c>
      <c r="K42557">
        <f t="shared" si="664"/>
        <v>0</v>
      </c>
    </row>
    <row r="42558" spans="1:11" x14ac:dyDescent="0.3">
      <c r="A42558">
        <v>42557</v>
      </c>
      <c r="B42558" t="s">
        <v>3</v>
      </c>
      <c r="C42558">
        <v>9</v>
      </c>
      <c r="E42558">
        <v>9</v>
      </c>
      <c r="G42558">
        <v>9</v>
      </c>
      <c r="I42558">
        <v>9</v>
      </c>
      <c r="K42558">
        <f t="shared" si="664"/>
        <v>0</v>
      </c>
    </row>
    <row r="42559" spans="1:11" x14ac:dyDescent="0.3">
      <c r="A42559">
        <v>42558</v>
      </c>
      <c r="B42559" t="s">
        <v>8</v>
      </c>
      <c r="C42559">
        <v>8</v>
      </c>
      <c r="E42559">
        <v>8</v>
      </c>
      <c r="G42559">
        <v>8</v>
      </c>
      <c r="I42559">
        <v>8</v>
      </c>
      <c r="K42559">
        <f t="shared" si="664"/>
        <v>0</v>
      </c>
    </row>
    <row r="42560" spans="1:11" x14ac:dyDescent="0.3">
      <c r="A42560">
        <v>42559</v>
      </c>
      <c r="B42560" t="s">
        <v>9</v>
      </c>
      <c r="C42560">
        <v>3</v>
      </c>
      <c r="E42560">
        <v>3</v>
      </c>
      <c r="G42560">
        <v>3</v>
      </c>
      <c r="I42560">
        <v>3</v>
      </c>
      <c r="K42560">
        <f t="shared" si="664"/>
        <v>0</v>
      </c>
    </row>
    <row r="42561" spans="1:11" x14ac:dyDescent="0.3">
      <c r="A42561">
        <v>42560</v>
      </c>
      <c r="B42561" t="s">
        <v>11</v>
      </c>
      <c r="C42561">
        <v>0</v>
      </c>
      <c r="E42561">
        <v>2</v>
      </c>
      <c r="G42561">
        <v>0</v>
      </c>
      <c r="I42561">
        <v>0</v>
      </c>
      <c r="K42561">
        <f t="shared" si="664"/>
        <v>0</v>
      </c>
    </row>
    <row r="42562" spans="1:11" x14ac:dyDescent="0.3">
      <c r="A42562">
        <v>42561</v>
      </c>
      <c r="B42562" t="s">
        <v>3</v>
      </c>
      <c r="C42562">
        <v>9</v>
      </c>
      <c r="E42562">
        <v>9</v>
      </c>
      <c r="G42562">
        <v>9</v>
      </c>
      <c r="I42562">
        <v>9</v>
      </c>
      <c r="K42562">
        <f t="shared" si="664"/>
        <v>0</v>
      </c>
    </row>
    <row r="42563" spans="1:11" x14ac:dyDescent="0.3">
      <c r="A42563">
        <v>42562</v>
      </c>
      <c r="B42563" t="s">
        <v>3</v>
      </c>
      <c r="C42563">
        <v>9</v>
      </c>
      <c r="E42563">
        <v>1</v>
      </c>
      <c r="G42563">
        <v>9</v>
      </c>
      <c r="I42563">
        <v>9</v>
      </c>
      <c r="K42563">
        <f t="shared" ref="K42563:K42626" si="665">C42563-I42563</f>
        <v>0</v>
      </c>
    </row>
    <row r="42564" spans="1:11" x14ac:dyDescent="0.3">
      <c r="A42564">
        <v>42563</v>
      </c>
      <c r="B42564" t="s">
        <v>2</v>
      </c>
      <c r="C42564">
        <v>6</v>
      </c>
      <c r="E42564">
        <v>6</v>
      </c>
      <c r="G42564">
        <v>6</v>
      </c>
      <c r="I42564">
        <v>3</v>
      </c>
      <c r="K42564">
        <f t="shared" si="665"/>
        <v>3</v>
      </c>
    </row>
    <row r="42565" spans="1:11" x14ac:dyDescent="0.3">
      <c r="A42565">
        <v>42564</v>
      </c>
      <c r="B42565" t="s">
        <v>11</v>
      </c>
      <c r="C42565">
        <v>0</v>
      </c>
      <c r="E42565">
        <v>2</v>
      </c>
      <c r="G42565">
        <v>2</v>
      </c>
      <c r="I42565">
        <v>2</v>
      </c>
      <c r="K42565">
        <f t="shared" si="665"/>
        <v>-2</v>
      </c>
    </row>
    <row r="42566" spans="1:11" x14ac:dyDescent="0.3">
      <c r="A42566">
        <v>42565</v>
      </c>
      <c r="B42566" t="s">
        <v>6</v>
      </c>
      <c r="C42566">
        <v>2</v>
      </c>
      <c r="E42566">
        <v>9</v>
      </c>
      <c r="G42566">
        <v>9</v>
      </c>
      <c r="I42566">
        <v>4</v>
      </c>
      <c r="K42566">
        <f t="shared" si="665"/>
        <v>-2</v>
      </c>
    </row>
    <row r="42567" spans="1:11" x14ac:dyDescent="0.3">
      <c r="A42567">
        <v>42566</v>
      </c>
      <c r="B42567" t="s">
        <v>2</v>
      </c>
      <c r="C42567">
        <v>6</v>
      </c>
      <c r="E42567">
        <v>6</v>
      </c>
      <c r="G42567">
        <v>6</v>
      </c>
      <c r="I42567">
        <v>6</v>
      </c>
      <c r="K42567">
        <f t="shared" si="665"/>
        <v>0</v>
      </c>
    </row>
    <row r="42568" spans="1:11" x14ac:dyDescent="0.3">
      <c r="A42568">
        <v>42567</v>
      </c>
      <c r="B42568" t="s">
        <v>11</v>
      </c>
      <c r="C42568">
        <v>0</v>
      </c>
      <c r="E42568">
        <v>8</v>
      </c>
      <c r="G42568">
        <v>0</v>
      </c>
      <c r="I42568">
        <v>0</v>
      </c>
      <c r="K42568">
        <f t="shared" si="665"/>
        <v>0</v>
      </c>
    </row>
    <row r="42569" spans="1:11" x14ac:dyDescent="0.3">
      <c r="A42569">
        <v>42568</v>
      </c>
      <c r="B42569" t="s">
        <v>2</v>
      </c>
      <c r="C42569">
        <v>6</v>
      </c>
      <c r="E42569">
        <v>2</v>
      </c>
      <c r="G42569">
        <v>2</v>
      </c>
      <c r="I42569">
        <v>2</v>
      </c>
      <c r="K42569">
        <f t="shared" si="665"/>
        <v>4</v>
      </c>
    </row>
    <row r="42570" spans="1:11" x14ac:dyDescent="0.3">
      <c r="A42570">
        <v>42569</v>
      </c>
      <c r="B42570" t="s">
        <v>6</v>
      </c>
      <c r="C42570">
        <v>2</v>
      </c>
      <c r="E42570">
        <v>2</v>
      </c>
      <c r="G42570">
        <v>2</v>
      </c>
      <c r="I42570">
        <v>2</v>
      </c>
      <c r="K42570">
        <f t="shared" si="665"/>
        <v>0</v>
      </c>
    </row>
    <row r="42571" spans="1:11" x14ac:dyDescent="0.3">
      <c r="A42571">
        <v>42570</v>
      </c>
      <c r="B42571" t="s">
        <v>11</v>
      </c>
      <c r="C42571">
        <v>0</v>
      </c>
      <c r="E42571">
        <v>8</v>
      </c>
      <c r="G42571">
        <v>7</v>
      </c>
      <c r="I42571">
        <v>7</v>
      </c>
      <c r="K42571">
        <f t="shared" si="665"/>
        <v>-7</v>
      </c>
    </row>
    <row r="42572" spans="1:11" x14ac:dyDescent="0.3">
      <c r="A42572">
        <v>42571</v>
      </c>
      <c r="B42572" t="s">
        <v>4</v>
      </c>
      <c r="C42572">
        <v>4</v>
      </c>
      <c r="E42572">
        <v>4</v>
      </c>
      <c r="G42572">
        <v>7</v>
      </c>
      <c r="I42572">
        <v>4</v>
      </c>
      <c r="K42572">
        <f t="shared" si="665"/>
        <v>0</v>
      </c>
    </row>
    <row r="42573" spans="1:11" x14ac:dyDescent="0.3">
      <c r="A42573">
        <v>42572</v>
      </c>
      <c r="B42573" t="s">
        <v>8</v>
      </c>
      <c r="C42573">
        <v>8</v>
      </c>
      <c r="E42573">
        <v>8</v>
      </c>
      <c r="G42573">
        <v>8</v>
      </c>
      <c r="I42573">
        <v>8</v>
      </c>
      <c r="K42573">
        <f t="shared" si="665"/>
        <v>0</v>
      </c>
    </row>
    <row r="42574" spans="1:11" x14ac:dyDescent="0.3">
      <c r="A42574">
        <v>42573</v>
      </c>
      <c r="B42574" t="s">
        <v>11</v>
      </c>
      <c r="C42574">
        <v>0</v>
      </c>
      <c r="E42574">
        <v>0</v>
      </c>
      <c r="G42574">
        <v>0</v>
      </c>
      <c r="I42574">
        <v>0</v>
      </c>
      <c r="K42574">
        <f t="shared" si="665"/>
        <v>0</v>
      </c>
    </row>
    <row r="42575" spans="1:11" x14ac:dyDescent="0.3">
      <c r="A42575">
        <v>42574</v>
      </c>
      <c r="B42575" t="s">
        <v>11</v>
      </c>
      <c r="C42575">
        <v>0</v>
      </c>
      <c r="E42575">
        <v>9</v>
      </c>
      <c r="G42575">
        <v>0</v>
      </c>
      <c r="I42575">
        <v>0</v>
      </c>
      <c r="K42575">
        <f t="shared" si="665"/>
        <v>0</v>
      </c>
    </row>
    <row r="42576" spans="1:11" x14ac:dyDescent="0.3">
      <c r="A42576">
        <v>42575</v>
      </c>
      <c r="B42576" t="s">
        <v>8</v>
      </c>
      <c r="C42576">
        <v>8</v>
      </c>
      <c r="E42576">
        <v>3</v>
      </c>
      <c r="G42576">
        <v>3</v>
      </c>
      <c r="I42576">
        <v>9</v>
      </c>
      <c r="K42576">
        <f t="shared" si="665"/>
        <v>-1</v>
      </c>
    </row>
    <row r="42577" spans="1:11" x14ac:dyDescent="0.3">
      <c r="A42577">
        <v>42576</v>
      </c>
      <c r="B42577" t="s">
        <v>4</v>
      </c>
      <c r="C42577">
        <v>4</v>
      </c>
      <c r="E42577">
        <v>4</v>
      </c>
      <c r="G42577">
        <v>7</v>
      </c>
      <c r="I42577">
        <v>7</v>
      </c>
      <c r="K42577">
        <f t="shared" si="665"/>
        <v>-3</v>
      </c>
    </row>
    <row r="42578" spans="1:11" x14ac:dyDescent="0.3">
      <c r="A42578">
        <v>42577</v>
      </c>
      <c r="B42578" t="s">
        <v>11</v>
      </c>
      <c r="C42578">
        <v>0</v>
      </c>
      <c r="E42578">
        <v>8</v>
      </c>
      <c r="G42578">
        <v>0</v>
      </c>
      <c r="I42578">
        <v>8</v>
      </c>
      <c r="K42578">
        <f t="shared" si="665"/>
        <v>-8</v>
      </c>
    </row>
    <row r="42579" spans="1:11" x14ac:dyDescent="0.3">
      <c r="A42579">
        <v>42578</v>
      </c>
      <c r="B42579" t="s">
        <v>2</v>
      </c>
      <c r="C42579">
        <v>6</v>
      </c>
      <c r="E42579">
        <v>7</v>
      </c>
      <c r="G42579">
        <v>6</v>
      </c>
      <c r="I42579">
        <v>6</v>
      </c>
      <c r="K42579">
        <f t="shared" si="665"/>
        <v>0</v>
      </c>
    </row>
    <row r="42580" spans="1:11" x14ac:dyDescent="0.3">
      <c r="A42580">
        <v>42579</v>
      </c>
      <c r="B42580" t="s">
        <v>10</v>
      </c>
      <c r="C42580">
        <v>5</v>
      </c>
      <c r="E42580">
        <v>5</v>
      </c>
      <c r="G42580">
        <v>5</v>
      </c>
      <c r="I42580">
        <v>7</v>
      </c>
      <c r="K42580">
        <f t="shared" si="665"/>
        <v>-2</v>
      </c>
    </row>
    <row r="42581" spans="1:11" x14ac:dyDescent="0.3">
      <c r="A42581">
        <v>42580</v>
      </c>
      <c r="B42581" t="s">
        <v>8</v>
      </c>
      <c r="C42581">
        <v>8</v>
      </c>
      <c r="E42581">
        <v>8</v>
      </c>
      <c r="G42581">
        <v>8</v>
      </c>
      <c r="I42581">
        <v>8</v>
      </c>
      <c r="K42581">
        <f t="shared" si="665"/>
        <v>0</v>
      </c>
    </row>
    <row r="42582" spans="1:11" x14ac:dyDescent="0.3">
      <c r="A42582">
        <v>42581</v>
      </c>
      <c r="B42582" t="s">
        <v>10</v>
      </c>
      <c r="C42582">
        <v>5</v>
      </c>
      <c r="E42582">
        <v>3</v>
      </c>
      <c r="G42582">
        <v>3</v>
      </c>
      <c r="I42582">
        <v>5</v>
      </c>
      <c r="K42582">
        <f t="shared" si="665"/>
        <v>0</v>
      </c>
    </row>
    <row r="42583" spans="1:11" x14ac:dyDescent="0.3">
      <c r="A42583">
        <v>42582</v>
      </c>
      <c r="B42583" t="s">
        <v>6</v>
      </c>
      <c r="C42583">
        <v>2</v>
      </c>
      <c r="E42583">
        <v>4</v>
      </c>
      <c r="G42583">
        <v>6</v>
      </c>
      <c r="I42583">
        <v>3</v>
      </c>
      <c r="K42583">
        <f t="shared" si="665"/>
        <v>-1</v>
      </c>
    </row>
    <row r="42584" spans="1:11" x14ac:dyDescent="0.3">
      <c r="A42584">
        <v>42583</v>
      </c>
      <c r="B42584" t="s">
        <v>10</v>
      </c>
      <c r="C42584">
        <v>5</v>
      </c>
      <c r="E42584">
        <v>5</v>
      </c>
      <c r="G42584">
        <v>5</v>
      </c>
      <c r="I42584">
        <v>2</v>
      </c>
      <c r="K42584">
        <f t="shared" si="665"/>
        <v>3</v>
      </c>
    </row>
    <row r="42585" spans="1:11" x14ac:dyDescent="0.3">
      <c r="A42585">
        <v>42584</v>
      </c>
      <c r="B42585" t="s">
        <v>8</v>
      </c>
      <c r="C42585">
        <v>8</v>
      </c>
      <c r="E42585">
        <v>8</v>
      </c>
      <c r="G42585">
        <v>8</v>
      </c>
      <c r="I42585">
        <v>8</v>
      </c>
      <c r="K42585">
        <f t="shared" si="665"/>
        <v>0</v>
      </c>
    </row>
    <row r="42586" spans="1:11" x14ac:dyDescent="0.3">
      <c r="A42586">
        <v>42585</v>
      </c>
      <c r="B42586" t="s">
        <v>2</v>
      </c>
      <c r="C42586">
        <v>6</v>
      </c>
      <c r="E42586">
        <v>9</v>
      </c>
      <c r="G42586">
        <v>6</v>
      </c>
      <c r="I42586">
        <v>6</v>
      </c>
      <c r="K42586">
        <f t="shared" si="665"/>
        <v>0</v>
      </c>
    </row>
    <row r="42587" spans="1:11" x14ac:dyDescent="0.3">
      <c r="A42587">
        <v>42586</v>
      </c>
      <c r="B42587" t="s">
        <v>9</v>
      </c>
      <c r="C42587">
        <v>3</v>
      </c>
      <c r="E42587">
        <v>5</v>
      </c>
      <c r="G42587">
        <v>3</v>
      </c>
      <c r="I42587">
        <v>5</v>
      </c>
      <c r="K42587">
        <f t="shared" si="665"/>
        <v>-2</v>
      </c>
    </row>
    <row r="42588" spans="1:11" x14ac:dyDescent="0.3">
      <c r="A42588">
        <v>42587</v>
      </c>
      <c r="B42588" t="s">
        <v>3</v>
      </c>
      <c r="C42588">
        <v>9</v>
      </c>
      <c r="E42588">
        <v>9</v>
      </c>
      <c r="G42588">
        <v>9</v>
      </c>
      <c r="I42588">
        <v>1</v>
      </c>
      <c r="K42588">
        <f t="shared" si="665"/>
        <v>8</v>
      </c>
    </row>
    <row r="42589" spans="1:11" x14ac:dyDescent="0.3">
      <c r="A42589">
        <v>42588</v>
      </c>
      <c r="B42589" t="s">
        <v>11</v>
      </c>
      <c r="C42589">
        <v>0</v>
      </c>
      <c r="E42589">
        <v>2</v>
      </c>
      <c r="G42589">
        <v>0</v>
      </c>
      <c r="I42589">
        <v>0</v>
      </c>
      <c r="K42589">
        <f t="shared" si="665"/>
        <v>0</v>
      </c>
    </row>
    <row r="42590" spans="1:11" x14ac:dyDescent="0.3">
      <c r="A42590">
        <v>42589</v>
      </c>
      <c r="B42590" t="s">
        <v>6</v>
      </c>
      <c r="C42590">
        <v>2</v>
      </c>
      <c r="E42590">
        <v>9</v>
      </c>
      <c r="G42590">
        <v>2</v>
      </c>
      <c r="I42590">
        <v>2</v>
      </c>
      <c r="K42590">
        <f t="shared" si="665"/>
        <v>0</v>
      </c>
    </row>
    <row r="42591" spans="1:11" x14ac:dyDescent="0.3">
      <c r="A42591">
        <v>42590</v>
      </c>
      <c r="B42591" t="s">
        <v>11</v>
      </c>
      <c r="C42591">
        <v>0</v>
      </c>
      <c r="E42591">
        <v>0</v>
      </c>
      <c r="G42591">
        <v>1</v>
      </c>
      <c r="I42591">
        <v>0</v>
      </c>
      <c r="K42591">
        <f t="shared" si="665"/>
        <v>0</v>
      </c>
    </row>
    <row r="42592" spans="1:11" x14ac:dyDescent="0.3">
      <c r="A42592">
        <v>42591</v>
      </c>
      <c r="B42592" t="s">
        <v>9</v>
      </c>
      <c r="C42592">
        <v>3</v>
      </c>
      <c r="E42592">
        <v>3</v>
      </c>
      <c r="G42592">
        <v>2</v>
      </c>
      <c r="I42592">
        <v>3</v>
      </c>
      <c r="K42592">
        <f t="shared" si="665"/>
        <v>0</v>
      </c>
    </row>
    <row r="42593" spans="1:11" x14ac:dyDescent="0.3">
      <c r="A42593">
        <v>42592</v>
      </c>
      <c r="B42593" t="s">
        <v>3</v>
      </c>
      <c r="C42593">
        <v>9</v>
      </c>
      <c r="E42593">
        <v>9</v>
      </c>
      <c r="G42593">
        <v>9</v>
      </c>
      <c r="I42593">
        <v>9</v>
      </c>
      <c r="K42593">
        <f t="shared" si="665"/>
        <v>0</v>
      </c>
    </row>
    <row r="42594" spans="1:11" x14ac:dyDescent="0.3">
      <c r="A42594">
        <v>42593</v>
      </c>
      <c r="B42594" t="s">
        <v>2</v>
      </c>
      <c r="C42594">
        <v>6</v>
      </c>
      <c r="E42594">
        <v>6</v>
      </c>
      <c r="G42594">
        <v>6</v>
      </c>
      <c r="I42594">
        <v>6</v>
      </c>
      <c r="K42594">
        <f t="shared" si="665"/>
        <v>0</v>
      </c>
    </row>
    <row r="42595" spans="1:11" x14ac:dyDescent="0.3">
      <c r="A42595">
        <v>42594</v>
      </c>
      <c r="B42595" t="s">
        <v>7</v>
      </c>
      <c r="C42595">
        <v>7</v>
      </c>
      <c r="E42595">
        <v>8</v>
      </c>
      <c r="G42595">
        <v>8</v>
      </c>
      <c r="I42595">
        <v>7</v>
      </c>
      <c r="K42595">
        <f t="shared" si="665"/>
        <v>0</v>
      </c>
    </row>
    <row r="42596" spans="1:11" x14ac:dyDescent="0.3">
      <c r="A42596">
        <v>42595</v>
      </c>
      <c r="B42596" t="s">
        <v>6</v>
      </c>
      <c r="C42596">
        <v>2</v>
      </c>
      <c r="E42596">
        <v>3</v>
      </c>
      <c r="G42596">
        <v>5</v>
      </c>
      <c r="I42596">
        <v>2</v>
      </c>
      <c r="K42596">
        <f t="shared" si="665"/>
        <v>0</v>
      </c>
    </row>
    <row r="42597" spans="1:11" x14ac:dyDescent="0.3">
      <c r="A42597">
        <v>42596</v>
      </c>
      <c r="B42597" t="s">
        <v>7</v>
      </c>
      <c r="C42597">
        <v>7</v>
      </c>
      <c r="E42597">
        <v>7</v>
      </c>
      <c r="G42597">
        <v>7</v>
      </c>
      <c r="I42597">
        <v>7</v>
      </c>
      <c r="K42597">
        <f t="shared" si="665"/>
        <v>0</v>
      </c>
    </row>
    <row r="42598" spans="1:11" x14ac:dyDescent="0.3">
      <c r="A42598">
        <v>42597</v>
      </c>
      <c r="B42598" t="s">
        <v>7</v>
      </c>
      <c r="C42598">
        <v>7</v>
      </c>
      <c r="E42598">
        <v>7</v>
      </c>
      <c r="G42598">
        <v>7</v>
      </c>
      <c r="I42598">
        <v>7</v>
      </c>
      <c r="K42598">
        <f t="shared" si="665"/>
        <v>0</v>
      </c>
    </row>
    <row r="42599" spans="1:11" x14ac:dyDescent="0.3">
      <c r="A42599">
        <v>42598</v>
      </c>
      <c r="B42599" t="s">
        <v>11</v>
      </c>
      <c r="C42599">
        <v>0</v>
      </c>
      <c r="E42599">
        <v>0</v>
      </c>
      <c r="G42599">
        <v>0</v>
      </c>
      <c r="I42599">
        <v>0</v>
      </c>
      <c r="K42599">
        <f t="shared" si="665"/>
        <v>0</v>
      </c>
    </row>
    <row r="42600" spans="1:11" x14ac:dyDescent="0.3">
      <c r="A42600">
        <v>42599</v>
      </c>
      <c r="B42600" t="s">
        <v>7</v>
      </c>
      <c r="C42600">
        <v>7</v>
      </c>
      <c r="E42600">
        <v>7</v>
      </c>
      <c r="G42600">
        <v>7</v>
      </c>
      <c r="I42600">
        <v>7</v>
      </c>
      <c r="K42600">
        <f t="shared" si="665"/>
        <v>0</v>
      </c>
    </row>
    <row r="42601" spans="1:11" x14ac:dyDescent="0.3">
      <c r="A42601">
        <v>42600</v>
      </c>
      <c r="B42601" t="s">
        <v>3</v>
      </c>
      <c r="C42601">
        <v>9</v>
      </c>
      <c r="E42601">
        <v>9</v>
      </c>
      <c r="G42601">
        <v>9</v>
      </c>
      <c r="I42601">
        <v>9</v>
      </c>
      <c r="K42601">
        <f t="shared" si="665"/>
        <v>0</v>
      </c>
    </row>
    <row r="42602" spans="1:11" x14ac:dyDescent="0.3">
      <c r="A42602">
        <v>42601</v>
      </c>
      <c r="B42602" t="s">
        <v>6</v>
      </c>
      <c r="C42602">
        <v>2</v>
      </c>
      <c r="E42602">
        <v>2</v>
      </c>
      <c r="G42602">
        <v>2</v>
      </c>
      <c r="I42602">
        <v>2</v>
      </c>
      <c r="K42602">
        <f t="shared" si="665"/>
        <v>0</v>
      </c>
    </row>
    <row r="42603" spans="1:11" x14ac:dyDescent="0.3">
      <c r="A42603">
        <v>42602</v>
      </c>
      <c r="B42603" t="s">
        <v>6</v>
      </c>
      <c r="C42603">
        <v>2</v>
      </c>
      <c r="E42603">
        <v>5</v>
      </c>
      <c r="G42603">
        <v>3</v>
      </c>
      <c r="I42603">
        <v>3</v>
      </c>
      <c r="K42603">
        <f t="shared" si="665"/>
        <v>-1</v>
      </c>
    </row>
    <row r="42604" spans="1:11" x14ac:dyDescent="0.3">
      <c r="A42604">
        <v>42603</v>
      </c>
      <c r="B42604" t="s">
        <v>6</v>
      </c>
      <c r="C42604">
        <v>2</v>
      </c>
      <c r="E42604">
        <v>6</v>
      </c>
      <c r="G42604">
        <v>2</v>
      </c>
      <c r="I42604">
        <v>6</v>
      </c>
      <c r="K42604">
        <f t="shared" si="665"/>
        <v>-4</v>
      </c>
    </row>
    <row r="42605" spans="1:11" x14ac:dyDescent="0.3">
      <c r="A42605">
        <v>42604</v>
      </c>
      <c r="B42605" t="s">
        <v>4</v>
      </c>
      <c r="C42605">
        <v>4</v>
      </c>
      <c r="E42605">
        <v>4</v>
      </c>
      <c r="G42605">
        <v>4</v>
      </c>
      <c r="I42605">
        <v>4</v>
      </c>
      <c r="K42605">
        <f t="shared" si="665"/>
        <v>0</v>
      </c>
    </row>
    <row r="42606" spans="1:11" x14ac:dyDescent="0.3">
      <c r="A42606">
        <v>42605</v>
      </c>
      <c r="B42606" t="s">
        <v>9</v>
      </c>
      <c r="C42606">
        <v>3</v>
      </c>
      <c r="E42606">
        <v>3</v>
      </c>
      <c r="G42606">
        <v>6</v>
      </c>
      <c r="I42606">
        <v>3</v>
      </c>
      <c r="K42606">
        <f t="shared" si="665"/>
        <v>0</v>
      </c>
    </row>
    <row r="42607" spans="1:11" x14ac:dyDescent="0.3">
      <c r="A42607">
        <v>42606</v>
      </c>
      <c r="B42607" t="s">
        <v>6</v>
      </c>
      <c r="C42607">
        <v>2</v>
      </c>
      <c r="E42607">
        <v>2</v>
      </c>
      <c r="G42607">
        <v>2</v>
      </c>
      <c r="I42607">
        <v>2</v>
      </c>
      <c r="K42607">
        <f t="shared" si="665"/>
        <v>0</v>
      </c>
    </row>
    <row r="42608" spans="1:11" x14ac:dyDescent="0.3">
      <c r="A42608">
        <v>42607</v>
      </c>
      <c r="B42608" t="s">
        <v>5</v>
      </c>
      <c r="C42608">
        <v>1</v>
      </c>
      <c r="E42608">
        <v>1</v>
      </c>
      <c r="G42608">
        <v>1</v>
      </c>
      <c r="I42608">
        <v>1</v>
      </c>
      <c r="K42608">
        <f t="shared" si="665"/>
        <v>0</v>
      </c>
    </row>
    <row r="42609" spans="1:11" x14ac:dyDescent="0.3">
      <c r="A42609">
        <v>42608</v>
      </c>
      <c r="B42609" t="s">
        <v>8</v>
      </c>
      <c r="C42609">
        <v>8</v>
      </c>
      <c r="E42609">
        <v>8</v>
      </c>
      <c r="G42609">
        <v>8</v>
      </c>
      <c r="I42609">
        <v>8</v>
      </c>
      <c r="K42609">
        <f t="shared" si="665"/>
        <v>0</v>
      </c>
    </row>
    <row r="42610" spans="1:11" x14ac:dyDescent="0.3">
      <c r="A42610">
        <v>42609</v>
      </c>
      <c r="B42610" t="s">
        <v>7</v>
      </c>
      <c r="C42610">
        <v>7</v>
      </c>
      <c r="E42610">
        <v>7</v>
      </c>
      <c r="G42610">
        <v>7</v>
      </c>
      <c r="I42610">
        <v>7</v>
      </c>
      <c r="K42610">
        <f t="shared" si="665"/>
        <v>0</v>
      </c>
    </row>
    <row r="42611" spans="1:11" x14ac:dyDescent="0.3">
      <c r="A42611">
        <v>42610</v>
      </c>
      <c r="B42611" t="s">
        <v>8</v>
      </c>
      <c r="C42611">
        <v>8</v>
      </c>
      <c r="E42611">
        <v>1</v>
      </c>
      <c r="G42611">
        <v>1</v>
      </c>
      <c r="I42611">
        <v>8</v>
      </c>
      <c r="K42611">
        <f t="shared" si="665"/>
        <v>0</v>
      </c>
    </row>
    <row r="42612" spans="1:11" x14ac:dyDescent="0.3">
      <c r="A42612">
        <v>42611</v>
      </c>
      <c r="B42612" t="s">
        <v>2</v>
      </c>
      <c r="C42612">
        <v>6</v>
      </c>
      <c r="E42612">
        <v>6</v>
      </c>
      <c r="G42612">
        <v>6</v>
      </c>
      <c r="I42612">
        <v>6</v>
      </c>
      <c r="K42612">
        <f t="shared" si="665"/>
        <v>0</v>
      </c>
    </row>
    <row r="42613" spans="1:11" x14ac:dyDescent="0.3">
      <c r="A42613">
        <v>42612</v>
      </c>
      <c r="B42613" t="s">
        <v>8</v>
      </c>
      <c r="C42613">
        <v>8</v>
      </c>
      <c r="E42613">
        <v>8</v>
      </c>
      <c r="G42613">
        <v>8</v>
      </c>
      <c r="I42613">
        <v>8</v>
      </c>
      <c r="K42613">
        <f t="shared" si="665"/>
        <v>0</v>
      </c>
    </row>
    <row r="42614" spans="1:11" x14ac:dyDescent="0.3">
      <c r="A42614">
        <v>42613</v>
      </c>
      <c r="B42614" t="s">
        <v>7</v>
      </c>
      <c r="C42614">
        <v>7</v>
      </c>
      <c r="E42614">
        <v>0</v>
      </c>
      <c r="G42614">
        <v>7</v>
      </c>
      <c r="I42614">
        <v>7</v>
      </c>
      <c r="K42614">
        <f t="shared" si="665"/>
        <v>0</v>
      </c>
    </row>
    <row r="42615" spans="1:11" x14ac:dyDescent="0.3">
      <c r="A42615">
        <v>42614</v>
      </c>
      <c r="B42615" t="s">
        <v>10</v>
      </c>
      <c r="C42615">
        <v>5</v>
      </c>
      <c r="E42615">
        <v>3</v>
      </c>
      <c r="G42615">
        <v>5</v>
      </c>
      <c r="I42615">
        <v>3</v>
      </c>
      <c r="K42615">
        <f t="shared" si="665"/>
        <v>2</v>
      </c>
    </row>
    <row r="42616" spans="1:11" x14ac:dyDescent="0.3">
      <c r="A42616">
        <v>42615</v>
      </c>
      <c r="B42616" t="s">
        <v>2</v>
      </c>
      <c r="C42616">
        <v>6</v>
      </c>
      <c r="E42616">
        <v>4</v>
      </c>
      <c r="G42616">
        <v>6</v>
      </c>
      <c r="I42616">
        <v>3</v>
      </c>
      <c r="K42616">
        <f t="shared" si="665"/>
        <v>3</v>
      </c>
    </row>
    <row r="42617" spans="1:11" x14ac:dyDescent="0.3">
      <c r="A42617">
        <v>42616</v>
      </c>
      <c r="B42617" t="s">
        <v>6</v>
      </c>
      <c r="C42617">
        <v>2</v>
      </c>
      <c r="E42617">
        <v>9</v>
      </c>
      <c r="G42617">
        <v>5</v>
      </c>
      <c r="I42617">
        <v>2</v>
      </c>
      <c r="K42617">
        <f t="shared" si="665"/>
        <v>0</v>
      </c>
    </row>
    <row r="42618" spans="1:11" x14ac:dyDescent="0.3">
      <c r="A42618">
        <v>42617</v>
      </c>
      <c r="B42618" t="s">
        <v>2</v>
      </c>
      <c r="C42618">
        <v>6</v>
      </c>
      <c r="E42618">
        <v>2</v>
      </c>
      <c r="G42618">
        <v>6</v>
      </c>
      <c r="I42618">
        <v>6</v>
      </c>
      <c r="K42618">
        <f t="shared" si="665"/>
        <v>0</v>
      </c>
    </row>
    <row r="42619" spans="1:11" x14ac:dyDescent="0.3">
      <c r="A42619">
        <v>42618</v>
      </c>
      <c r="B42619" t="s">
        <v>8</v>
      </c>
      <c r="C42619">
        <v>8</v>
      </c>
      <c r="E42619">
        <v>9</v>
      </c>
      <c r="G42619">
        <v>3</v>
      </c>
      <c r="I42619">
        <v>8</v>
      </c>
      <c r="K42619">
        <f t="shared" si="665"/>
        <v>0</v>
      </c>
    </row>
    <row r="42620" spans="1:11" x14ac:dyDescent="0.3">
      <c r="A42620">
        <v>42619</v>
      </c>
      <c r="B42620" t="s">
        <v>11</v>
      </c>
      <c r="C42620">
        <v>0</v>
      </c>
      <c r="E42620">
        <v>8</v>
      </c>
      <c r="G42620">
        <v>0</v>
      </c>
      <c r="I42620">
        <v>0</v>
      </c>
      <c r="K42620">
        <f t="shared" si="665"/>
        <v>0</v>
      </c>
    </row>
    <row r="42621" spans="1:11" x14ac:dyDescent="0.3">
      <c r="A42621">
        <v>42620</v>
      </c>
      <c r="B42621" t="s">
        <v>2</v>
      </c>
      <c r="C42621">
        <v>6</v>
      </c>
      <c r="E42621">
        <v>3</v>
      </c>
      <c r="G42621">
        <v>6</v>
      </c>
      <c r="I42621">
        <v>3</v>
      </c>
      <c r="K42621">
        <f t="shared" si="665"/>
        <v>3</v>
      </c>
    </row>
    <row r="42622" spans="1:11" x14ac:dyDescent="0.3">
      <c r="A42622">
        <v>42621</v>
      </c>
      <c r="B42622" t="s">
        <v>10</v>
      </c>
      <c r="C42622">
        <v>5</v>
      </c>
      <c r="E42622">
        <v>5</v>
      </c>
      <c r="G42622">
        <v>5</v>
      </c>
      <c r="I42622">
        <v>5</v>
      </c>
      <c r="K42622">
        <f t="shared" si="665"/>
        <v>0</v>
      </c>
    </row>
    <row r="42623" spans="1:11" x14ac:dyDescent="0.3">
      <c r="A42623">
        <v>42622</v>
      </c>
      <c r="B42623" t="s">
        <v>11</v>
      </c>
      <c r="C42623">
        <v>0</v>
      </c>
      <c r="E42623">
        <v>8</v>
      </c>
      <c r="G42623">
        <v>0</v>
      </c>
      <c r="I42623">
        <v>0</v>
      </c>
      <c r="K42623">
        <f t="shared" si="665"/>
        <v>0</v>
      </c>
    </row>
    <row r="42624" spans="1:11" x14ac:dyDescent="0.3">
      <c r="A42624">
        <v>42623</v>
      </c>
      <c r="B42624" t="s">
        <v>11</v>
      </c>
      <c r="C42624">
        <v>0</v>
      </c>
      <c r="E42624">
        <v>8</v>
      </c>
      <c r="G42624">
        <v>0</v>
      </c>
      <c r="I42624">
        <v>8</v>
      </c>
      <c r="K42624">
        <f t="shared" si="665"/>
        <v>-8</v>
      </c>
    </row>
    <row r="42625" spans="1:11" x14ac:dyDescent="0.3">
      <c r="A42625">
        <v>42624</v>
      </c>
      <c r="B42625" t="s">
        <v>10</v>
      </c>
      <c r="C42625">
        <v>5</v>
      </c>
      <c r="E42625">
        <v>5</v>
      </c>
      <c r="G42625">
        <v>5</v>
      </c>
      <c r="I42625">
        <v>5</v>
      </c>
      <c r="K42625">
        <f t="shared" si="665"/>
        <v>0</v>
      </c>
    </row>
    <row r="42626" spans="1:11" x14ac:dyDescent="0.3">
      <c r="A42626">
        <v>42625</v>
      </c>
      <c r="B42626" t="s">
        <v>3</v>
      </c>
      <c r="C42626">
        <v>9</v>
      </c>
      <c r="E42626">
        <v>9</v>
      </c>
      <c r="G42626">
        <v>9</v>
      </c>
      <c r="I42626">
        <v>9</v>
      </c>
      <c r="K42626">
        <f t="shared" si="665"/>
        <v>0</v>
      </c>
    </row>
    <row r="42627" spans="1:11" x14ac:dyDescent="0.3">
      <c r="A42627">
        <v>42626</v>
      </c>
      <c r="B42627" t="s">
        <v>5</v>
      </c>
      <c r="C42627">
        <v>1</v>
      </c>
      <c r="E42627">
        <v>1</v>
      </c>
      <c r="G42627">
        <v>1</v>
      </c>
      <c r="I42627">
        <v>1</v>
      </c>
      <c r="K42627">
        <f t="shared" ref="K42627:K42690" si="666">C42627-I42627</f>
        <v>0</v>
      </c>
    </row>
    <row r="42628" spans="1:11" x14ac:dyDescent="0.3">
      <c r="A42628">
        <v>42627</v>
      </c>
      <c r="B42628" t="s">
        <v>7</v>
      </c>
      <c r="C42628">
        <v>7</v>
      </c>
      <c r="E42628">
        <v>7</v>
      </c>
      <c r="G42628">
        <v>7</v>
      </c>
      <c r="I42628">
        <v>7</v>
      </c>
      <c r="K42628">
        <f t="shared" si="666"/>
        <v>0</v>
      </c>
    </row>
    <row r="42629" spans="1:11" x14ac:dyDescent="0.3">
      <c r="A42629">
        <v>42628</v>
      </c>
      <c r="B42629" t="s">
        <v>3</v>
      </c>
      <c r="C42629">
        <v>9</v>
      </c>
      <c r="E42629">
        <v>1</v>
      </c>
      <c r="G42629">
        <v>9</v>
      </c>
      <c r="I42629">
        <v>9</v>
      </c>
      <c r="K42629">
        <f t="shared" si="666"/>
        <v>0</v>
      </c>
    </row>
    <row r="42630" spans="1:11" x14ac:dyDescent="0.3">
      <c r="A42630">
        <v>42629</v>
      </c>
      <c r="B42630" t="s">
        <v>11</v>
      </c>
      <c r="C42630">
        <v>0</v>
      </c>
      <c r="E42630">
        <v>0</v>
      </c>
      <c r="G42630">
        <v>0</v>
      </c>
      <c r="I42630">
        <v>0</v>
      </c>
      <c r="K42630">
        <f t="shared" si="666"/>
        <v>0</v>
      </c>
    </row>
    <row r="42631" spans="1:11" x14ac:dyDescent="0.3">
      <c r="A42631">
        <v>42630</v>
      </c>
      <c r="B42631" t="s">
        <v>4</v>
      </c>
      <c r="C42631">
        <v>4</v>
      </c>
      <c r="E42631">
        <v>2</v>
      </c>
      <c r="G42631">
        <v>3</v>
      </c>
      <c r="I42631">
        <v>4</v>
      </c>
      <c r="K42631">
        <f t="shared" si="666"/>
        <v>0</v>
      </c>
    </row>
    <row r="42632" spans="1:11" x14ac:dyDescent="0.3">
      <c r="A42632">
        <v>42631</v>
      </c>
      <c r="B42632" t="s">
        <v>11</v>
      </c>
      <c r="C42632">
        <v>0</v>
      </c>
      <c r="E42632">
        <v>0</v>
      </c>
      <c r="G42632">
        <v>0</v>
      </c>
      <c r="I42632">
        <v>0</v>
      </c>
      <c r="K42632">
        <f t="shared" si="666"/>
        <v>0</v>
      </c>
    </row>
    <row r="42633" spans="1:11" x14ac:dyDescent="0.3">
      <c r="A42633">
        <v>42632</v>
      </c>
      <c r="B42633" t="s">
        <v>4</v>
      </c>
      <c r="C42633">
        <v>4</v>
      </c>
      <c r="E42633">
        <v>0</v>
      </c>
      <c r="G42633">
        <v>0</v>
      </c>
      <c r="I42633">
        <v>4</v>
      </c>
      <c r="K42633">
        <f t="shared" si="666"/>
        <v>0</v>
      </c>
    </row>
    <row r="42634" spans="1:11" x14ac:dyDescent="0.3">
      <c r="A42634">
        <v>42633</v>
      </c>
      <c r="B42634" t="s">
        <v>3</v>
      </c>
      <c r="C42634">
        <v>9</v>
      </c>
      <c r="E42634">
        <v>9</v>
      </c>
      <c r="G42634">
        <v>1</v>
      </c>
      <c r="I42634">
        <v>1</v>
      </c>
      <c r="K42634">
        <f t="shared" si="666"/>
        <v>8</v>
      </c>
    </row>
    <row r="42635" spans="1:11" x14ac:dyDescent="0.3">
      <c r="A42635">
        <v>42634</v>
      </c>
      <c r="B42635" t="s">
        <v>9</v>
      </c>
      <c r="C42635">
        <v>3</v>
      </c>
      <c r="E42635">
        <v>3</v>
      </c>
      <c r="G42635">
        <v>5</v>
      </c>
      <c r="I42635">
        <v>5</v>
      </c>
      <c r="K42635">
        <f t="shared" si="666"/>
        <v>-2</v>
      </c>
    </row>
    <row r="42636" spans="1:11" x14ac:dyDescent="0.3">
      <c r="A42636">
        <v>42635</v>
      </c>
      <c r="B42636" t="s">
        <v>7</v>
      </c>
      <c r="C42636">
        <v>7</v>
      </c>
      <c r="E42636">
        <v>7</v>
      </c>
      <c r="G42636">
        <v>7</v>
      </c>
      <c r="I42636">
        <v>7</v>
      </c>
      <c r="K42636">
        <f t="shared" si="666"/>
        <v>0</v>
      </c>
    </row>
    <row r="42637" spans="1:11" x14ac:dyDescent="0.3">
      <c r="A42637">
        <v>42636</v>
      </c>
      <c r="B42637" t="s">
        <v>10</v>
      </c>
      <c r="C42637">
        <v>5</v>
      </c>
      <c r="E42637">
        <v>5</v>
      </c>
      <c r="G42637">
        <v>5</v>
      </c>
      <c r="I42637">
        <v>5</v>
      </c>
      <c r="K42637">
        <f t="shared" si="666"/>
        <v>0</v>
      </c>
    </row>
    <row r="42638" spans="1:11" x14ac:dyDescent="0.3">
      <c r="A42638">
        <v>42637</v>
      </c>
      <c r="B42638" t="s">
        <v>4</v>
      </c>
      <c r="C42638">
        <v>4</v>
      </c>
      <c r="E42638">
        <v>4</v>
      </c>
      <c r="G42638">
        <v>4</v>
      </c>
      <c r="I42638">
        <v>4</v>
      </c>
      <c r="K42638">
        <f t="shared" si="666"/>
        <v>0</v>
      </c>
    </row>
    <row r="42639" spans="1:11" x14ac:dyDescent="0.3">
      <c r="A42639">
        <v>42638</v>
      </c>
      <c r="B42639" t="s">
        <v>5</v>
      </c>
      <c r="C42639">
        <v>1</v>
      </c>
      <c r="E42639">
        <v>1</v>
      </c>
      <c r="G42639">
        <v>1</v>
      </c>
      <c r="I42639">
        <v>1</v>
      </c>
      <c r="K42639">
        <f t="shared" si="666"/>
        <v>0</v>
      </c>
    </row>
    <row r="42640" spans="1:11" x14ac:dyDescent="0.3">
      <c r="A42640">
        <v>42639</v>
      </c>
      <c r="B42640" t="s">
        <v>3</v>
      </c>
      <c r="C42640">
        <v>9</v>
      </c>
      <c r="E42640">
        <v>9</v>
      </c>
      <c r="G42640">
        <v>9</v>
      </c>
      <c r="I42640">
        <v>9</v>
      </c>
      <c r="K42640">
        <f t="shared" si="666"/>
        <v>0</v>
      </c>
    </row>
    <row r="42641" spans="1:11" x14ac:dyDescent="0.3">
      <c r="A42641">
        <v>42640</v>
      </c>
      <c r="B42641" t="s">
        <v>6</v>
      </c>
      <c r="C42641">
        <v>2</v>
      </c>
      <c r="E42641">
        <v>7</v>
      </c>
      <c r="G42641">
        <v>0</v>
      </c>
      <c r="I42641">
        <v>2</v>
      </c>
      <c r="K42641">
        <f t="shared" si="666"/>
        <v>0</v>
      </c>
    </row>
    <row r="42642" spans="1:11" x14ac:dyDescent="0.3">
      <c r="A42642">
        <v>42641</v>
      </c>
      <c r="B42642" t="s">
        <v>4</v>
      </c>
      <c r="C42642">
        <v>4</v>
      </c>
      <c r="E42642">
        <v>4</v>
      </c>
      <c r="G42642">
        <v>3</v>
      </c>
      <c r="I42642">
        <v>4</v>
      </c>
      <c r="K42642">
        <f t="shared" si="666"/>
        <v>0</v>
      </c>
    </row>
    <row r="42643" spans="1:11" x14ac:dyDescent="0.3">
      <c r="A42643">
        <v>42642</v>
      </c>
      <c r="B42643" t="s">
        <v>2</v>
      </c>
      <c r="C42643">
        <v>6</v>
      </c>
      <c r="E42643">
        <v>6</v>
      </c>
      <c r="G42643">
        <v>6</v>
      </c>
      <c r="I42643">
        <v>3</v>
      </c>
      <c r="K42643">
        <f t="shared" si="666"/>
        <v>3</v>
      </c>
    </row>
    <row r="42644" spans="1:11" x14ac:dyDescent="0.3">
      <c r="A42644">
        <v>42643</v>
      </c>
      <c r="B42644" t="s">
        <v>10</v>
      </c>
      <c r="C42644">
        <v>5</v>
      </c>
      <c r="E42644">
        <v>4</v>
      </c>
      <c r="G42644">
        <v>5</v>
      </c>
      <c r="I42644">
        <v>5</v>
      </c>
      <c r="K42644">
        <f t="shared" si="666"/>
        <v>0</v>
      </c>
    </row>
    <row r="42645" spans="1:11" x14ac:dyDescent="0.3">
      <c r="A42645">
        <v>42644</v>
      </c>
      <c r="B42645" t="s">
        <v>4</v>
      </c>
      <c r="C42645">
        <v>4</v>
      </c>
      <c r="E42645">
        <v>4</v>
      </c>
      <c r="G42645">
        <v>4</v>
      </c>
      <c r="I42645">
        <v>4</v>
      </c>
      <c r="K42645">
        <f t="shared" si="666"/>
        <v>0</v>
      </c>
    </row>
    <row r="42646" spans="1:11" x14ac:dyDescent="0.3">
      <c r="A42646">
        <v>42645</v>
      </c>
      <c r="B42646" t="s">
        <v>11</v>
      </c>
      <c r="C42646">
        <v>0</v>
      </c>
      <c r="E42646">
        <v>0</v>
      </c>
      <c r="G42646">
        <v>0</v>
      </c>
      <c r="I42646">
        <v>0</v>
      </c>
      <c r="K42646">
        <f t="shared" si="666"/>
        <v>0</v>
      </c>
    </row>
    <row r="42647" spans="1:11" x14ac:dyDescent="0.3">
      <c r="A42647">
        <v>42646</v>
      </c>
      <c r="B42647" t="s">
        <v>10</v>
      </c>
      <c r="C42647">
        <v>5</v>
      </c>
      <c r="E42647">
        <v>9</v>
      </c>
      <c r="G42647">
        <v>9</v>
      </c>
      <c r="I42647">
        <v>5</v>
      </c>
      <c r="K42647">
        <f t="shared" si="666"/>
        <v>0</v>
      </c>
    </row>
    <row r="42648" spans="1:11" x14ac:dyDescent="0.3">
      <c r="A42648">
        <v>42647</v>
      </c>
      <c r="B42648" t="s">
        <v>9</v>
      </c>
      <c r="C42648">
        <v>3</v>
      </c>
      <c r="E42648">
        <v>5</v>
      </c>
      <c r="G42648">
        <v>5</v>
      </c>
      <c r="I42648">
        <v>5</v>
      </c>
      <c r="K42648">
        <f t="shared" si="666"/>
        <v>-2</v>
      </c>
    </row>
    <row r="42649" spans="1:11" x14ac:dyDescent="0.3">
      <c r="A42649">
        <v>42648</v>
      </c>
      <c r="B42649" t="s">
        <v>9</v>
      </c>
      <c r="C42649">
        <v>3</v>
      </c>
      <c r="E42649">
        <v>3</v>
      </c>
      <c r="G42649">
        <v>5</v>
      </c>
      <c r="I42649">
        <v>5</v>
      </c>
      <c r="K42649">
        <f t="shared" si="666"/>
        <v>-2</v>
      </c>
    </row>
    <row r="42650" spans="1:11" x14ac:dyDescent="0.3">
      <c r="A42650">
        <v>42649</v>
      </c>
      <c r="B42650" t="s">
        <v>6</v>
      </c>
      <c r="C42650">
        <v>2</v>
      </c>
      <c r="E42650">
        <v>3</v>
      </c>
      <c r="G42650">
        <v>2</v>
      </c>
      <c r="I42650">
        <v>2</v>
      </c>
      <c r="K42650">
        <f t="shared" si="666"/>
        <v>0</v>
      </c>
    </row>
    <row r="42651" spans="1:11" x14ac:dyDescent="0.3">
      <c r="A42651">
        <v>42650</v>
      </c>
      <c r="B42651" t="s">
        <v>11</v>
      </c>
      <c r="C42651">
        <v>0</v>
      </c>
      <c r="E42651">
        <v>0</v>
      </c>
      <c r="G42651">
        <v>0</v>
      </c>
      <c r="I42651">
        <v>0</v>
      </c>
      <c r="K42651">
        <f t="shared" si="666"/>
        <v>0</v>
      </c>
    </row>
    <row r="42652" spans="1:11" x14ac:dyDescent="0.3">
      <c r="A42652">
        <v>42651</v>
      </c>
      <c r="B42652" t="s">
        <v>9</v>
      </c>
      <c r="C42652">
        <v>3</v>
      </c>
      <c r="E42652">
        <v>6</v>
      </c>
      <c r="G42652">
        <v>6</v>
      </c>
      <c r="I42652">
        <v>6</v>
      </c>
      <c r="K42652">
        <f t="shared" si="666"/>
        <v>-3</v>
      </c>
    </row>
    <row r="42653" spans="1:11" x14ac:dyDescent="0.3">
      <c r="A42653">
        <v>42652</v>
      </c>
      <c r="B42653" t="s">
        <v>7</v>
      </c>
      <c r="C42653">
        <v>7</v>
      </c>
      <c r="E42653">
        <v>7</v>
      </c>
      <c r="G42653">
        <v>7</v>
      </c>
      <c r="I42653">
        <v>7</v>
      </c>
      <c r="K42653">
        <f t="shared" si="666"/>
        <v>0</v>
      </c>
    </row>
    <row r="42654" spans="1:11" x14ac:dyDescent="0.3">
      <c r="A42654">
        <v>42653</v>
      </c>
      <c r="B42654" t="s">
        <v>5</v>
      </c>
      <c r="C42654">
        <v>1</v>
      </c>
      <c r="E42654">
        <v>1</v>
      </c>
      <c r="G42654">
        <v>1</v>
      </c>
      <c r="I42654">
        <v>1</v>
      </c>
      <c r="K42654">
        <f t="shared" si="666"/>
        <v>0</v>
      </c>
    </row>
    <row r="42655" spans="1:11" x14ac:dyDescent="0.3">
      <c r="A42655">
        <v>42654</v>
      </c>
      <c r="B42655" t="s">
        <v>4</v>
      </c>
      <c r="C42655">
        <v>4</v>
      </c>
      <c r="E42655">
        <v>4</v>
      </c>
      <c r="G42655">
        <v>7</v>
      </c>
      <c r="I42655">
        <v>4</v>
      </c>
      <c r="K42655">
        <f t="shared" si="666"/>
        <v>0</v>
      </c>
    </row>
    <row r="42656" spans="1:11" x14ac:dyDescent="0.3">
      <c r="A42656">
        <v>42655</v>
      </c>
      <c r="B42656" t="s">
        <v>9</v>
      </c>
      <c r="C42656">
        <v>3</v>
      </c>
      <c r="E42656">
        <v>9</v>
      </c>
      <c r="G42656">
        <v>7</v>
      </c>
      <c r="I42656">
        <v>3</v>
      </c>
      <c r="K42656">
        <f t="shared" si="666"/>
        <v>0</v>
      </c>
    </row>
    <row r="42657" spans="1:11" x14ac:dyDescent="0.3">
      <c r="A42657">
        <v>42656</v>
      </c>
      <c r="B42657" t="s">
        <v>5</v>
      </c>
      <c r="C42657">
        <v>1</v>
      </c>
      <c r="E42657">
        <v>1</v>
      </c>
      <c r="G42657">
        <v>1</v>
      </c>
      <c r="I42657">
        <v>1</v>
      </c>
      <c r="K42657">
        <f t="shared" si="666"/>
        <v>0</v>
      </c>
    </row>
    <row r="42658" spans="1:11" x14ac:dyDescent="0.3">
      <c r="A42658">
        <v>42657</v>
      </c>
      <c r="B42658" t="s">
        <v>4</v>
      </c>
      <c r="C42658">
        <v>4</v>
      </c>
      <c r="E42658">
        <v>4</v>
      </c>
      <c r="G42658">
        <v>4</v>
      </c>
      <c r="I42658">
        <v>4</v>
      </c>
      <c r="K42658">
        <f t="shared" si="666"/>
        <v>0</v>
      </c>
    </row>
    <row r="42659" spans="1:11" x14ac:dyDescent="0.3">
      <c r="A42659">
        <v>42658</v>
      </c>
      <c r="B42659" t="s">
        <v>9</v>
      </c>
      <c r="C42659">
        <v>3</v>
      </c>
      <c r="E42659">
        <v>2</v>
      </c>
      <c r="G42659">
        <v>5</v>
      </c>
      <c r="I42659">
        <v>0</v>
      </c>
      <c r="K42659">
        <f t="shared" si="666"/>
        <v>3</v>
      </c>
    </row>
    <row r="42660" spans="1:11" x14ac:dyDescent="0.3">
      <c r="A42660">
        <v>42659</v>
      </c>
      <c r="B42660" t="s">
        <v>5</v>
      </c>
      <c r="C42660">
        <v>1</v>
      </c>
      <c r="E42660">
        <v>1</v>
      </c>
      <c r="G42660">
        <v>1</v>
      </c>
      <c r="I42660">
        <v>1</v>
      </c>
      <c r="K42660">
        <f t="shared" si="666"/>
        <v>0</v>
      </c>
    </row>
    <row r="42661" spans="1:11" x14ac:dyDescent="0.3">
      <c r="A42661">
        <v>42660</v>
      </c>
      <c r="B42661" t="s">
        <v>7</v>
      </c>
      <c r="C42661">
        <v>7</v>
      </c>
      <c r="E42661">
        <v>7</v>
      </c>
      <c r="G42661">
        <v>9</v>
      </c>
      <c r="I42661">
        <v>7</v>
      </c>
      <c r="K42661">
        <f t="shared" si="666"/>
        <v>0</v>
      </c>
    </row>
    <row r="42662" spans="1:11" x14ac:dyDescent="0.3">
      <c r="A42662">
        <v>42661</v>
      </c>
      <c r="B42662" t="s">
        <v>2</v>
      </c>
      <c r="C42662">
        <v>6</v>
      </c>
      <c r="E42662">
        <v>2</v>
      </c>
      <c r="G42662">
        <v>4</v>
      </c>
      <c r="I42662">
        <v>2</v>
      </c>
      <c r="K42662">
        <f t="shared" si="666"/>
        <v>4</v>
      </c>
    </row>
    <row r="42663" spans="1:11" x14ac:dyDescent="0.3">
      <c r="A42663">
        <v>42662</v>
      </c>
      <c r="B42663" t="s">
        <v>6</v>
      </c>
      <c r="C42663">
        <v>2</v>
      </c>
      <c r="E42663">
        <v>0</v>
      </c>
      <c r="G42663">
        <v>2</v>
      </c>
      <c r="I42663">
        <v>2</v>
      </c>
      <c r="K42663">
        <f t="shared" si="666"/>
        <v>0</v>
      </c>
    </row>
    <row r="42664" spans="1:11" x14ac:dyDescent="0.3">
      <c r="A42664">
        <v>42663</v>
      </c>
      <c r="B42664" t="s">
        <v>4</v>
      </c>
      <c r="C42664">
        <v>4</v>
      </c>
      <c r="E42664">
        <v>4</v>
      </c>
      <c r="G42664">
        <v>6</v>
      </c>
      <c r="I42664">
        <v>4</v>
      </c>
      <c r="K42664">
        <f t="shared" si="666"/>
        <v>0</v>
      </c>
    </row>
    <row r="42665" spans="1:11" x14ac:dyDescent="0.3">
      <c r="A42665">
        <v>42664</v>
      </c>
      <c r="B42665" t="s">
        <v>5</v>
      </c>
      <c r="C42665">
        <v>1</v>
      </c>
      <c r="E42665">
        <v>1</v>
      </c>
      <c r="G42665">
        <v>1</v>
      </c>
      <c r="I42665">
        <v>1</v>
      </c>
      <c r="K42665">
        <f t="shared" si="666"/>
        <v>0</v>
      </c>
    </row>
    <row r="42666" spans="1:11" x14ac:dyDescent="0.3">
      <c r="A42666">
        <v>42665</v>
      </c>
      <c r="B42666" t="s">
        <v>4</v>
      </c>
      <c r="C42666">
        <v>4</v>
      </c>
      <c r="E42666">
        <v>0</v>
      </c>
      <c r="G42666">
        <v>0</v>
      </c>
      <c r="I42666">
        <v>4</v>
      </c>
      <c r="K42666">
        <f t="shared" si="666"/>
        <v>0</v>
      </c>
    </row>
    <row r="42667" spans="1:11" x14ac:dyDescent="0.3">
      <c r="A42667">
        <v>42666</v>
      </c>
      <c r="B42667" t="s">
        <v>4</v>
      </c>
      <c r="C42667">
        <v>4</v>
      </c>
      <c r="E42667">
        <v>9</v>
      </c>
      <c r="G42667">
        <v>4</v>
      </c>
      <c r="I42667">
        <v>4</v>
      </c>
      <c r="K42667">
        <f t="shared" si="666"/>
        <v>0</v>
      </c>
    </row>
    <row r="42668" spans="1:11" x14ac:dyDescent="0.3">
      <c r="A42668">
        <v>42667</v>
      </c>
      <c r="B42668" t="s">
        <v>5</v>
      </c>
      <c r="C42668">
        <v>1</v>
      </c>
      <c r="E42668">
        <v>1</v>
      </c>
      <c r="G42668">
        <v>1</v>
      </c>
      <c r="I42668">
        <v>1</v>
      </c>
      <c r="K42668">
        <f t="shared" si="666"/>
        <v>0</v>
      </c>
    </row>
    <row r="42669" spans="1:11" x14ac:dyDescent="0.3">
      <c r="A42669">
        <v>42668</v>
      </c>
      <c r="B42669" t="s">
        <v>3</v>
      </c>
      <c r="C42669">
        <v>9</v>
      </c>
      <c r="E42669">
        <v>9</v>
      </c>
      <c r="G42669">
        <v>9</v>
      </c>
      <c r="I42669">
        <v>9</v>
      </c>
      <c r="K42669">
        <f t="shared" si="666"/>
        <v>0</v>
      </c>
    </row>
    <row r="42670" spans="1:11" x14ac:dyDescent="0.3">
      <c r="A42670">
        <v>42669</v>
      </c>
      <c r="B42670" t="s">
        <v>7</v>
      </c>
      <c r="C42670">
        <v>7</v>
      </c>
      <c r="E42670">
        <v>0</v>
      </c>
      <c r="G42670">
        <v>0</v>
      </c>
      <c r="I42670">
        <v>7</v>
      </c>
      <c r="K42670">
        <f t="shared" si="666"/>
        <v>0</v>
      </c>
    </row>
    <row r="42671" spans="1:11" x14ac:dyDescent="0.3">
      <c r="A42671">
        <v>42670</v>
      </c>
      <c r="B42671" t="s">
        <v>5</v>
      </c>
      <c r="C42671">
        <v>1</v>
      </c>
      <c r="E42671">
        <v>1</v>
      </c>
      <c r="G42671">
        <v>1</v>
      </c>
      <c r="I42671">
        <v>1</v>
      </c>
      <c r="K42671">
        <f t="shared" si="666"/>
        <v>0</v>
      </c>
    </row>
    <row r="42672" spans="1:11" x14ac:dyDescent="0.3">
      <c r="A42672">
        <v>42671</v>
      </c>
      <c r="B42672" t="s">
        <v>9</v>
      </c>
      <c r="C42672">
        <v>3</v>
      </c>
      <c r="E42672">
        <v>5</v>
      </c>
      <c r="G42672">
        <v>5</v>
      </c>
      <c r="I42672">
        <v>3</v>
      </c>
      <c r="K42672">
        <f t="shared" si="666"/>
        <v>0</v>
      </c>
    </row>
    <row r="42673" spans="1:11" x14ac:dyDescent="0.3">
      <c r="A42673">
        <v>42672</v>
      </c>
      <c r="B42673" t="s">
        <v>2</v>
      </c>
      <c r="C42673">
        <v>6</v>
      </c>
      <c r="E42673">
        <v>4</v>
      </c>
      <c r="G42673">
        <v>2</v>
      </c>
      <c r="I42673">
        <v>0</v>
      </c>
      <c r="K42673">
        <f t="shared" si="666"/>
        <v>6</v>
      </c>
    </row>
    <row r="42674" spans="1:11" x14ac:dyDescent="0.3">
      <c r="A42674">
        <v>42673</v>
      </c>
      <c r="B42674" t="s">
        <v>3</v>
      </c>
      <c r="C42674">
        <v>9</v>
      </c>
      <c r="E42674">
        <v>9</v>
      </c>
      <c r="G42674">
        <v>9</v>
      </c>
      <c r="I42674">
        <v>9</v>
      </c>
      <c r="K42674">
        <f t="shared" si="666"/>
        <v>0</v>
      </c>
    </row>
    <row r="42675" spans="1:11" x14ac:dyDescent="0.3">
      <c r="A42675">
        <v>42674</v>
      </c>
      <c r="B42675" t="s">
        <v>5</v>
      </c>
      <c r="C42675">
        <v>1</v>
      </c>
      <c r="E42675">
        <v>1</v>
      </c>
      <c r="G42675">
        <v>1</v>
      </c>
      <c r="I42675">
        <v>1</v>
      </c>
      <c r="K42675">
        <f t="shared" si="666"/>
        <v>0</v>
      </c>
    </row>
    <row r="42676" spans="1:11" x14ac:dyDescent="0.3">
      <c r="A42676">
        <v>42675</v>
      </c>
      <c r="B42676" t="s">
        <v>11</v>
      </c>
      <c r="C42676">
        <v>0</v>
      </c>
      <c r="E42676">
        <v>0</v>
      </c>
      <c r="G42676">
        <v>0</v>
      </c>
      <c r="I42676">
        <v>0</v>
      </c>
      <c r="K42676">
        <f t="shared" si="666"/>
        <v>0</v>
      </c>
    </row>
    <row r="42677" spans="1:11" x14ac:dyDescent="0.3">
      <c r="A42677">
        <v>42676</v>
      </c>
      <c r="B42677" t="s">
        <v>4</v>
      </c>
      <c r="C42677">
        <v>4</v>
      </c>
      <c r="E42677">
        <v>4</v>
      </c>
      <c r="G42677">
        <v>7</v>
      </c>
      <c r="I42677">
        <v>4</v>
      </c>
      <c r="K42677">
        <f t="shared" si="666"/>
        <v>0</v>
      </c>
    </row>
    <row r="42678" spans="1:11" x14ac:dyDescent="0.3">
      <c r="A42678">
        <v>42677</v>
      </c>
      <c r="B42678" t="s">
        <v>8</v>
      </c>
      <c r="C42678">
        <v>8</v>
      </c>
      <c r="E42678">
        <v>8</v>
      </c>
      <c r="G42678">
        <v>8</v>
      </c>
      <c r="I42678">
        <v>8</v>
      </c>
      <c r="K42678">
        <f t="shared" si="666"/>
        <v>0</v>
      </c>
    </row>
    <row r="42679" spans="1:11" x14ac:dyDescent="0.3">
      <c r="A42679">
        <v>42678</v>
      </c>
      <c r="B42679" t="s">
        <v>8</v>
      </c>
      <c r="C42679">
        <v>8</v>
      </c>
      <c r="E42679">
        <v>0</v>
      </c>
      <c r="G42679">
        <v>8</v>
      </c>
      <c r="I42679">
        <v>8</v>
      </c>
      <c r="K42679">
        <f t="shared" si="666"/>
        <v>0</v>
      </c>
    </row>
    <row r="42680" spans="1:11" x14ac:dyDescent="0.3">
      <c r="A42680">
        <v>42679</v>
      </c>
      <c r="B42680" t="s">
        <v>11</v>
      </c>
      <c r="C42680">
        <v>0</v>
      </c>
      <c r="E42680">
        <v>9</v>
      </c>
      <c r="G42680">
        <v>0</v>
      </c>
      <c r="I42680">
        <v>0</v>
      </c>
      <c r="K42680">
        <f t="shared" si="666"/>
        <v>0</v>
      </c>
    </row>
    <row r="42681" spans="1:11" x14ac:dyDescent="0.3">
      <c r="A42681">
        <v>42680</v>
      </c>
      <c r="B42681" t="s">
        <v>2</v>
      </c>
      <c r="C42681">
        <v>6</v>
      </c>
      <c r="E42681">
        <v>6</v>
      </c>
      <c r="G42681">
        <v>6</v>
      </c>
      <c r="I42681">
        <v>6</v>
      </c>
      <c r="K42681">
        <f t="shared" si="666"/>
        <v>0</v>
      </c>
    </row>
    <row r="42682" spans="1:11" x14ac:dyDescent="0.3">
      <c r="A42682">
        <v>42681</v>
      </c>
      <c r="B42682" t="s">
        <v>7</v>
      </c>
      <c r="C42682">
        <v>7</v>
      </c>
      <c r="E42682">
        <v>7</v>
      </c>
      <c r="G42682">
        <v>7</v>
      </c>
      <c r="I42682">
        <v>7</v>
      </c>
      <c r="K42682">
        <f t="shared" si="666"/>
        <v>0</v>
      </c>
    </row>
    <row r="42683" spans="1:11" x14ac:dyDescent="0.3">
      <c r="A42683">
        <v>42682</v>
      </c>
      <c r="B42683" t="s">
        <v>3</v>
      </c>
      <c r="C42683">
        <v>9</v>
      </c>
      <c r="E42683">
        <v>1</v>
      </c>
      <c r="G42683">
        <v>9</v>
      </c>
      <c r="I42683">
        <v>9</v>
      </c>
      <c r="K42683">
        <f t="shared" si="666"/>
        <v>0</v>
      </c>
    </row>
    <row r="42684" spans="1:11" x14ac:dyDescent="0.3">
      <c r="A42684">
        <v>42683</v>
      </c>
      <c r="B42684" t="s">
        <v>9</v>
      </c>
      <c r="C42684">
        <v>3</v>
      </c>
      <c r="E42684">
        <v>3</v>
      </c>
      <c r="G42684">
        <v>3</v>
      </c>
      <c r="I42684">
        <v>3</v>
      </c>
      <c r="K42684">
        <f t="shared" si="666"/>
        <v>0</v>
      </c>
    </row>
    <row r="42685" spans="1:11" x14ac:dyDescent="0.3">
      <c r="A42685">
        <v>42684</v>
      </c>
      <c r="B42685" t="s">
        <v>8</v>
      </c>
      <c r="C42685">
        <v>8</v>
      </c>
      <c r="E42685">
        <v>8</v>
      </c>
      <c r="G42685">
        <v>8</v>
      </c>
      <c r="I42685">
        <v>8</v>
      </c>
      <c r="K42685">
        <f t="shared" si="666"/>
        <v>0</v>
      </c>
    </row>
    <row r="42686" spans="1:11" x14ac:dyDescent="0.3">
      <c r="A42686">
        <v>42685</v>
      </c>
      <c r="B42686" t="s">
        <v>5</v>
      </c>
      <c r="C42686">
        <v>1</v>
      </c>
      <c r="E42686">
        <v>1</v>
      </c>
      <c r="G42686">
        <v>1</v>
      </c>
      <c r="I42686">
        <v>1</v>
      </c>
      <c r="K42686">
        <f t="shared" si="666"/>
        <v>0</v>
      </c>
    </row>
    <row r="42687" spans="1:11" x14ac:dyDescent="0.3">
      <c r="A42687">
        <v>42686</v>
      </c>
      <c r="B42687" t="s">
        <v>7</v>
      </c>
      <c r="C42687">
        <v>7</v>
      </c>
      <c r="E42687">
        <v>4</v>
      </c>
      <c r="G42687">
        <v>7</v>
      </c>
      <c r="I42687">
        <v>7</v>
      </c>
      <c r="K42687">
        <f t="shared" si="666"/>
        <v>0</v>
      </c>
    </row>
    <row r="42688" spans="1:11" x14ac:dyDescent="0.3">
      <c r="A42688">
        <v>42687</v>
      </c>
      <c r="B42688" t="s">
        <v>10</v>
      </c>
      <c r="C42688">
        <v>5</v>
      </c>
      <c r="E42688">
        <v>5</v>
      </c>
      <c r="G42688">
        <v>5</v>
      </c>
      <c r="I42688">
        <v>5</v>
      </c>
      <c r="K42688">
        <f t="shared" si="666"/>
        <v>0</v>
      </c>
    </row>
    <row r="42689" spans="1:11" x14ac:dyDescent="0.3">
      <c r="A42689">
        <v>42688</v>
      </c>
      <c r="B42689" t="s">
        <v>6</v>
      </c>
      <c r="C42689">
        <v>2</v>
      </c>
      <c r="E42689">
        <v>0</v>
      </c>
      <c r="G42689">
        <v>0</v>
      </c>
      <c r="I42689">
        <v>2</v>
      </c>
      <c r="K42689">
        <f t="shared" si="666"/>
        <v>0</v>
      </c>
    </row>
    <row r="42690" spans="1:11" x14ac:dyDescent="0.3">
      <c r="A42690">
        <v>42689</v>
      </c>
      <c r="B42690" t="s">
        <v>11</v>
      </c>
      <c r="C42690">
        <v>0</v>
      </c>
      <c r="E42690">
        <v>1</v>
      </c>
      <c r="G42690">
        <v>0</v>
      </c>
      <c r="I42690">
        <v>0</v>
      </c>
      <c r="K42690">
        <f t="shared" si="666"/>
        <v>0</v>
      </c>
    </row>
    <row r="42691" spans="1:11" x14ac:dyDescent="0.3">
      <c r="A42691">
        <v>42690</v>
      </c>
      <c r="B42691" t="s">
        <v>3</v>
      </c>
      <c r="C42691">
        <v>9</v>
      </c>
      <c r="E42691">
        <v>9</v>
      </c>
      <c r="G42691">
        <v>9</v>
      </c>
      <c r="I42691">
        <v>9</v>
      </c>
      <c r="K42691">
        <f t="shared" ref="K42691:K42754" si="667">C42691-I42691</f>
        <v>0</v>
      </c>
    </row>
    <row r="42692" spans="1:11" x14ac:dyDescent="0.3">
      <c r="A42692">
        <v>42691</v>
      </c>
      <c r="B42692" t="s">
        <v>2</v>
      </c>
      <c r="C42692">
        <v>6</v>
      </c>
      <c r="E42692">
        <v>6</v>
      </c>
      <c r="G42692">
        <v>6</v>
      </c>
      <c r="I42692">
        <v>6</v>
      </c>
      <c r="K42692">
        <f t="shared" si="667"/>
        <v>0</v>
      </c>
    </row>
    <row r="42693" spans="1:11" x14ac:dyDescent="0.3">
      <c r="A42693">
        <v>42692</v>
      </c>
      <c r="B42693" t="s">
        <v>10</v>
      </c>
      <c r="C42693">
        <v>5</v>
      </c>
      <c r="E42693">
        <v>3</v>
      </c>
      <c r="G42693">
        <v>5</v>
      </c>
      <c r="I42693">
        <v>3</v>
      </c>
      <c r="K42693">
        <f t="shared" si="667"/>
        <v>2</v>
      </c>
    </row>
    <row r="42694" spans="1:11" x14ac:dyDescent="0.3">
      <c r="A42694">
        <v>42693</v>
      </c>
      <c r="B42694" t="s">
        <v>8</v>
      </c>
      <c r="C42694">
        <v>8</v>
      </c>
      <c r="E42694">
        <v>8</v>
      </c>
      <c r="G42694">
        <v>8</v>
      </c>
      <c r="I42694">
        <v>8</v>
      </c>
      <c r="K42694">
        <f t="shared" si="667"/>
        <v>0</v>
      </c>
    </row>
    <row r="42695" spans="1:11" x14ac:dyDescent="0.3">
      <c r="A42695">
        <v>42694</v>
      </c>
      <c r="B42695" t="s">
        <v>8</v>
      </c>
      <c r="C42695">
        <v>8</v>
      </c>
      <c r="E42695">
        <v>8</v>
      </c>
      <c r="G42695">
        <v>8</v>
      </c>
      <c r="I42695">
        <v>8</v>
      </c>
      <c r="K42695">
        <f t="shared" si="667"/>
        <v>0</v>
      </c>
    </row>
    <row r="42696" spans="1:11" x14ac:dyDescent="0.3">
      <c r="A42696">
        <v>42695</v>
      </c>
      <c r="B42696" t="s">
        <v>6</v>
      </c>
      <c r="C42696">
        <v>2</v>
      </c>
      <c r="E42696">
        <v>7</v>
      </c>
      <c r="G42696">
        <v>3</v>
      </c>
      <c r="I42696">
        <v>3</v>
      </c>
      <c r="K42696">
        <f t="shared" si="667"/>
        <v>-1</v>
      </c>
    </row>
    <row r="42697" spans="1:11" x14ac:dyDescent="0.3">
      <c r="A42697">
        <v>42696</v>
      </c>
      <c r="B42697" t="s">
        <v>4</v>
      </c>
      <c r="C42697">
        <v>4</v>
      </c>
      <c r="E42697">
        <v>2</v>
      </c>
      <c r="G42697">
        <v>4</v>
      </c>
      <c r="I42697">
        <v>4</v>
      </c>
      <c r="K42697">
        <f t="shared" si="667"/>
        <v>0</v>
      </c>
    </row>
    <row r="42698" spans="1:11" x14ac:dyDescent="0.3">
      <c r="A42698">
        <v>42697</v>
      </c>
      <c r="B42698" t="s">
        <v>6</v>
      </c>
      <c r="C42698">
        <v>2</v>
      </c>
      <c r="E42698">
        <v>3</v>
      </c>
      <c r="G42698">
        <v>3</v>
      </c>
      <c r="I42698">
        <v>2</v>
      </c>
      <c r="K42698">
        <f t="shared" si="667"/>
        <v>0</v>
      </c>
    </row>
    <row r="42699" spans="1:11" x14ac:dyDescent="0.3">
      <c r="A42699">
        <v>42698</v>
      </c>
      <c r="B42699" t="s">
        <v>5</v>
      </c>
      <c r="C42699">
        <v>1</v>
      </c>
      <c r="E42699">
        <v>1</v>
      </c>
      <c r="G42699">
        <v>1</v>
      </c>
      <c r="I42699">
        <v>1</v>
      </c>
      <c r="K42699">
        <f t="shared" si="667"/>
        <v>0</v>
      </c>
    </row>
    <row r="42700" spans="1:11" x14ac:dyDescent="0.3">
      <c r="A42700">
        <v>42699</v>
      </c>
      <c r="B42700" t="s">
        <v>10</v>
      </c>
      <c r="C42700">
        <v>5</v>
      </c>
      <c r="E42700">
        <v>9</v>
      </c>
      <c r="G42700">
        <v>7</v>
      </c>
      <c r="I42700">
        <v>2</v>
      </c>
      <c r="K42700">
        <f t="shared" si="667"/>
        <v>3</v>
      </c>
    </row>
    <row r="42701" spans="1:11" x14ac:dyDescent="0.3">
      <c r="A42701">
        <v>42700</v>
      </c>
      <c r="B42701" t="s">
        <v>8</v>
      </c>
      <c r="C42701">
        <v>8</v>
      </c>
      <c r="E42701">
        <v>8</v>
      </c>
      <c r="G42701">
        <v>0</v>
      </c>
      <c r="I42701">
        <v>8</v>
      </c>
      <c r="K42701">
        <f t="shared" si="667"/>
        <v>0</v>
      </c>
    </row>
    <row r="42702" spans="1:11" x14ac:dyDescent="0.3">
      <c r="A42702">
        <v>42701</v>
      </c>
      <c r="B42702" t="s">
        <v>4</v>
      </c>
      <c r="C42702">
        <v>4</v>
      </c>
      <c r="E42702">
        <v>7</v>
      </c>
      <c r="G42702">
        <v>7</v>
      </c>
      <c r="I42702">
        <v>7</v>
      </c>
      <c r="K42702">
        <f t="shared" si="667"/>
        <v>-3</v>
      </c>
    </row>
    <row r="42703" spans="1:11" x14ac:dyDescent="0.3">
      <c r="A42703">
        <v>42702</v>
      </c>
      <c r="B42703" t="s">
        <v>8</v>
      </c>
      <c r="C42703">
        <v>8</v>
      </c>
      <c r="E42703">
        <v>1</v>
      </c>
      <c r="G42703">
        <v>8</v>
      </c>
      <c r="I42703">
        <v>9</v>
      </c>
      <c r="K42703">
        <f t="shared" si="667"/>
        <v>-1</v>
      </c>
    </row>
    <row r="42704" spans="1:11" x14ac:dyDescent="0.3">
      <c r="A42704">
        <v>42703</v>
      </c>
      <c r="B42704" t="s">
        <v>4</v>
      </c>
      <c r="C42704">
        <v>4</v>
      </c>
      <c r="E42704">
        <v>4</v>
      </c>
      <c r="G42704">
        <v>6</v>
      </c>
      <c r="I42704">
        <v>4</v>
      </c>
      <c r="K42704">
        <f t="shared" si="667"/>
        <v>0</v>
      </c>
    </row>
    <row r="42705" spans="1:11" x14ac:dyDescent="0.3">
      <c r="A42705">
        <v>42704</v>
      </c>
      <c r="B42705" t="s">
        <v>3</v>
      </c>
      <c r="C42705">
        <v>9</v>
      </c>
      <c r="E42705">
        <v>7</v>
      </c>
      <c r="G42705">
        <v>9</v>
      </c>
      <c r="I42705">
        <v>9</v>
      </c>
      <c r="K42705">
        <f t="shared" si="667"/>
        <v>0</v>
      </c>
    </row>
    <row r="42706" spans="1:11" x14ac:dyDescent="0.3">
      <c r="A42706">
        <v>42705</v>
      </c>
      <c r="B42706" t="s">
        <v>3</v>
      </c>
      <c r="C42706">
        <v>9</v>
      </c>
      <c r="E42706">
        <v>9</v>
      </c>
      <c r="G42706">
        <v>9</v>
      </c>
      <c r="I42706">
        <v>9</v>
      </c>
      <c r="K42706">
        <f t="shared" si="667"/>
        <v>0</v>
      </c>
    </row>
    <row r="42707" spans="1:11" x14ac:dyDescent="0.3">
      <c r="A42707">
        <v>42706</v>
      </c>
      <c r="B42707" t="s">
        <v>8</v>
      </c>
      <c r="C42707">
        <v>8</v>
      </c>
      <c r="E42707">
        <v>3</v>
      </c>
      <c r="G42707">
        <v>8</v>
      </c>
      <c r="I42707">
        <v>9</v>
      </c>
      <c r="K42707">
        <f t="shared" si="667"/>
        <v>-1</v>
      </c>
    </row>
    <row r="42708" spans="1:11" x14ac:dyDescent="0.3">
      <c r="A42708">
        <v>42707</v>
      </c>
      <c r="B42708" t="s">
        <v>6</v>
      </c>
      <c r="C42708">
        <v>2</v>
      </c>
      <c r="E42708">
        <v>2</v>
      </c>
      <c r="G42708">
        <v>2</v>
      </c>
      <c r="I42708">
        <v>2</v>
      </c>
      <c r="K42708">
        <f t="shared" si="667"/>
        <v>0</v>
      </c>
    </row>
    <row r="42709" spans="1:11" x14ac:dyDescent="0.3">
      <c r="A42709">
        <v>42708</v>
      </c>
      <c r="B42709" t="s">
        <v>5</v>
      </c>
      <c r="C42709">
        <v>1</v>
      </c>
      <c r="E42709">
        <v>1</v>
      </c>
      <c r="G42709">
        <v>1</v>
      </c>
      <c r="I42709">
        <v>1</v>
      </c>
      <c r="K42709">
        <f t="shared" si="667"/>
        <v>0</v>
      </c>
    </row>
    <row r="42710" spans="1:11" x14ac:dyDescent="0.3">
      <c r="A42710">
        <v>42709</v>
      </c>
      <c r="B42710" t="s">
        <v>9</v>
      </c>
      <c r="C42710">
        <v>3</v>
      </c>
      <c r="E42710">
        <v>3</v>
      </c>
      <c r="G42710">
        <v>5</v>
      </c>
      <c r="I42710">
        <v>3</v>
      </c>
      <c r="K42710">
        <f t="shared" si="667"/>
        <v>0</v>
      </c>
    </row>
    <row r="42711" spans="1:11" x14ac:dyDescent="0.3">
      <c r="A42711">
        <v>42710</v>
      </c>
      <c r="B42711" t="s">
        <v>5</v>
      </c>
      <c r="C42711">
        <v>1</v>
      </c>
      <c r="E42711">
        <v>1</v>
      </c>
      <c r="G42711">
        <v>1</v>
      </c>
      <c r="I42711">
        <v>1</v>
      </c>
      <c r="K42711">
        <f t="shared" si="667"/>
        <v>0</v>
      </c>
    </row>
    <row r="42712" spans="1:11" x14ac:dyDescent="0.3">
      <c r="A42712">
        <v>42711</v>
      </c>
      <c r="B42712" t="s">
        <v>5</v>
      </c>
      <c r="C42712">
        <v>1</v>
      </c>
      <c r="E42712">
        <v>1</v>
      </c>
      <c r="G42712">
        <v>1</v>
      </c>
      <c r="I42712">
        <v>1</v>
      </c>
      <c r="K42712">
        <f t="shared" si="667"/>
        <v>0</v>
      </c>
    </row>
    <row r="42713" spans="1:11" x14ac:dyDescent="0.3">
      <c r="A42713">
        <v>42712</v>
      </c>
      <c r="B42713" t="s">
        <v>11</v>
      </c>
      <c r="C42713">
        <v>0</v>
      </c>
      <c r="E42713">
        <v>0</v>
      </c>
      <c r="G42713">
        <v>0</v>
      </c>
      <c r="I42713">
        <v>0</v>
      </c>
      <c r="K42713">
        <f t="shared" si="667"/>
        <v>0</v>
      </c>
    </row>
    <row r="42714" spans="1:11" x14ac:dyDescent="0.3">
      <c r="A42714">
        <v>42713</v>
      </c>
      <c r="B42714" t="s">
        <v>2</v>
      </c>
      <c r="C42714">
        <v>6</v>
      </c>
      <c r="E42714">
        <v>4</v>
      </c>
      <c r="G42714">
        <v>6</v>
      </c>
      <c r="I42714">
        <v>2</v>
      </c>
      <c r="K42714">
        <f t="shared" si="667"/>
        <v>4</v>
      </c>
    </row>
    <row r="42715" spans="1:11" x14ac:dyDescent="0.3">
      <c r="A42715">
        <v>42714</v>
      </c>
      <c r="B42715" t="s">
        <v>8</v>
      </c>
      <c r="C42715">
        <v>8</v>
      </c>
      <c r="E42715">
        <v>8</v>
      </c>
      <c r="G42715">
        <v>8</v>
      </c>
      <c r="I42715">
        <v>8</v>
      </c>
      <c r="K42715">
        <f t="shared" si="667"/>
        <v>0</v>
      </c>
    </row>
    <row r="42716" spans="1:11" x14ac:dyDescent="0.3">
      <c r="A42716">
        <v>42715</v>
      </c>
      <c r="B42716" t="s">
        <v>3</v>
      </c>
      <c r="C42716">
        <v>9</v>
      </c>
      <c r="E42716">
        <v>9</v>
      </c>
      <c r="G42716">
        <v>9</v>
      </c>
      <c r="I42716">
        <v>9</v>
      </c>
      <c r="K42716">
        <f t="shared" si="667"/>
        <v>0</v>
      </c>
    </row>
    <row r="42717" spans="1:11" x14ac:dyDescent="0.3">
      <c r="A42717">
        <v>42716</v>
      </c>
      <c r="B42717" t="s">
        <v>5</v>
      </c>
      <c r="C42717">
        <v>1</v>
      </c>
      <c r="E42717">
        <v>1</v>
      </c>
      <c r="G42717">
        <v>1</v>
      </c>
      <c r="I42717">
        <v>1</v>
      </c>
      <c r="K42717">
        <f t="shared" si="667"/>
        <v>0</v>
      </c>
    </row>
    <row r="42718" spans="1:11" x14ac:dyDescent="0.3">
      <c r="A42718">
        <v>42717</v>
      </c>
      <c r="B42718" t="s">
        <v>4</v>
      </c>
      <c r="C42718">
        <v>4</v>
      </c>
      <c r="E42718">
        <v>4</v>
      </c>
      <c r="G42718">
        <v>4</v>
      </c>
      <c r="I42718">
        <v>7</v>
      </c>
      <c r="K42718">
        <f t="shared" si="667"/>
        <v>-3</v>
      </c>
    </row>
    <row r="42719" spans="1:11" x14ac:dyDescent="0.3">
      <c r="A42719">
        <v>42718</v>
      </c>
      <c r="B42719" t="s">
        <v>6</v>
      </c>
      <c r="C42719">
        <v>2</v>
      </c>
      <c r="E42719">
        <v>2</v>
      </c>
      <c r="G42719">
        <v>2</v>
      </c>
      <c r="I42719">
        <v>2</v>
      </c>
      <c r="K42719">
        <f t="shared" si="667"/>
        <v>0</v>
      </c>
    </row>
    <row r="42720" spans="1:11" x14ac:dyDescent="0.3">
      <c r="A42720">
        <v>42719</v>
      </c>
      <c r="B42720" t="s">
        <v>4</v>
      </c>
      <c r="C42720">
        <v>4</v>
      </c>
      <c r="E42720">
        <v>4</v>
      </c>
      <c r="G42720">
        <v>4</v>
      </c>
      <c r="I42720">
        <v>4</v>
      </c>
      <c r="K42720">
        <f t="shared" si="667"/>
        <v>0</v>
      </c>
    </row>
    <row r="42721" spans="1:11" x14ac:dyDescent="0.3">
      <c r="A42721">
        <v>42720</v>
      </c>
      <c r="B42721" t="s">
        <v>7</v>
      </c>
      <c r="C42721">
        <v>7</v>
      </c>
      <c r="E42721">
        <v>7</v>
      </c>
      <c r="G42721">
        <v>7</v>
      </c>
      <c r="I42721">
        <v>7</v>
      </c>
      <c r="K42721">
        <f t="shared" si="667"/>
        <v>0</v>
      </c>
    </row>
    <row r="42722" spans="1:11" x14ac:dyDescent="0.3">
      <c r="A42722">
        <v>42721</v>
      </c>
      <c r="B42722" t="s">
        <v>8</v>
      </c>
      <c r="C42722">
        <v>8</v>
      </c>
      <c r="E42722">
        <v>8</v>
      </c>
      <c r="G42722">
        <v>8</v>
      </c>
      <c r="I42722">
        <v>8</v>
      </c>
      <c r="K42722">
        <f t="shared" si="667"/>
        <v>0</v>
      </c>
    </row>
    <row r="42723" spans="1:11" x14ac:dyDescent="0.3">
      <c r="A42723">
        <v>42722</v>
      </c>
      <c r="B42723" t="s">
        <v>10</v>
      </c>
      <c r="C42723">
        <v>5</v>
      </c>
      <c r="E42723">
        <v>4</v>
      </c>
      <c r="G42723">
        <v>6</v>
      </c>
      <c r="I42723">
        <v>3</v>
      </c>
      <c r="K42723">
        <f t="shared" si="667"/>
        <v>2</v>
      </c>
    </row>
    <row r="42724" spans="1:11" x14ac:dyDescent="0.3">
      <c r="A42724">
        <v>42723</v>
      </c>
      <c r="B42724" t="s">
        <v>11</v>
      </c>
      <c r="C42724">
        <v>0</v>
      </c>
      <c r="E42724">
        <v>1</v>
      </c>
      <c r="G42724">
        <v>0</v>
      </c>
      <c r="I42724">
        <v>0</v>
      </c>
      <c r="K42724">
        <f t="shared" si="667"/>
        <v>0</v>
      </c>
    </row>
    <row r="42725" spans="1:11" x14ac:dyDescent="0.3">
      <c r="A42725">
        <v>42724</v>
      </c>
      <c r="B42725" t="s">
        <v>2</v>
      </c>
      <c r="C42725">
        <v>6</v>
      </c>
      <c r="E42725">
        <v>3</v>
      </c>
      <c r="G42725">
        <v>3</v>
      </c>
      <c r="I42725">
        <v>3</v>
      </c>
      <c r="K42725">
        <f t="shared" si="667"/>
        <v>3</v>
      </c>
    </row>
    <row r="42726" spans="1:11" x14ac:dyDescent="0.3">
      <c r="A42726">
        <v>42725</v>
      </c>
      <c r="B42726" t="s">
        <v>2</v>
      </c>
      <c r="C42726">
        <v>6</v>
      </c>
      <c r="E42726">
        <v>6</v>
      </c>
      <c r="G42726">
        <v>3</v>
      </c>
      <c r="I42726">
        <v>9</v>
      </c>
      <c r="K42726">
        <f t="shared" si="667"/>
        <v>-3</v>
      </c>
    </row>
    <row r="42727" spans="1:11" x14ac:dyDescent="0.3">
      <c r="A42727">
        <v>42726</v>
      </c>
      <c r="B42727" t="s">
        <v>4</v>
      </c>
      <c r="C42727">
        <v>4</v>
      </c>
      <c r="E42727">
        <v>6</v>
      </c>
      <c r="G42727">
        <v>4</v>
      </c>
      <c r="I42727">
        <v>4</v>
      </c>
      <c r="K42727">
        <f t="shared" si="667"/>
        <v>0</v>
      </c>
    </row>
    <row r="42728" spans="1:11" x14ac:dyDescent="0.3">
      <c r="A42728">
        <v>42727</v>
      </c>
      <c r="B42728" t="s">
        <v>5</v>
      </c>
      <c r="C42728">
        <v>1</v>
      </c>
      <c r="E42728">
        <v>1</v>
      </c>
      <c r="G42728">
        <v>1</v>
      </c>
      <c r="I42728">
        <v>1</v>
      </c>
      <c r="K42728">
        <f t="shared" si="667"/>
        <v>0</v>
      </c>
    </row>
    <row r="42729" spans="1:11" x14ac:dyDescent="0.3">
      <c r="A42729">
        <v>42728</v>
      </c>
      <c r="B42729" t="s">
        <v>3</v>
      </c>
      <c r="C42729">
        <v>9</v>
      </c>
      <c r="E42729">
        <v>9</v>
      </c>
      <c r="G42729">
        <v>9</v>
      </c>
      <c r="I42729">
        <v>9</v>
      </c>
      <c r="K42729">
        <f t="shared" si="667"/>
        <v>0</v>
      </c>
    </row>
    <row r="42730" spans="1:11" x14ac:dyDescent="0.3">
      <c r="A42730">
        <v>42729</v>
      </c>
      <c r="B42730" t="s">
        <v>10</v>
      </c>
      <c r="C42730">
        <v>5</v>
      </c>
      <c r="E42730">
        <v>3</v>
      </c>
      <c r="G42730">
        <v>3</v>
      </c>
      <c r="I42730">
        <v>3</v>
      </c>
      <c r="K42730">
        <f t="shared" si="667"/>
        <v>2</v>
      </c>
    </row>
    <row r="42731" spans="1:11" x14ac:dyDescent="0.3">
      <c r="A42731">
        <v>42730</v>
      </c>
      <c r="B42731" t="s">
        <v>4</v>
      </c>
      <c r="C42731">
        <v>4</v>
      </c>
      <c r="E42731">
        <v>0</v>
      </c>
      <c r="G42731">
        <v>0</v>
      </c>
      <c r="I42731">
        <v>4</v>
      </c>
      <c r="K42731">
        <f t="shared" si="667"/>
        <v>0</v>
      </c>
    </row>
    <row r="42732" spans="1:11" x14ac:dyDescent="0.3">
      <c r="A42732">
        <v>42731</v>
      </c>
      <c r="B42732" t="s">
        <v>8</v>
      </c>
      <c r="C42732">
        <v>8</v>
      </c>
      <c r="E42732">
        <v>4</v>
      </c>
      <c r="G42732">
        <v>5</v>
      </c>
      <c r="I42732">
        <v>8</v>
      </c>
      <c r="K42732">
        <f t="shared" si="667"/>
        <v>0</v>
      </c>
    </row>
    <row r="42733" spans="1:11" x14ac:dyDescent="0.3">
      <c r="A42733">
        <v>42732</v>
      </c>
      <c r="B42733" t="s">
        <v>10</v>
      </c>
      <c r="C42733">
        <v>5</v>
      </c>
      <c r="E42733">
        <v>7</v>
      </c>
      <c r="G42733">
        <v>6</v>
      </c>
      <c r="I42733">
        <v>7</v>
      </c>
      <c r="K42733">
        <f t="shared" si="667"/>
        <v>-2</v>
      </c>
    </row>
    <row r="42734" spans="1:11" x14ac:dyDescent="0.3">
      <c r="A42734">
        <v>42733</v>
      </c>
      <c r="B42734" t="s">
        <v>2</v>
      </c>
      <c r="C42734">
        <v>6</v>
      </c>
      <c r="E42734">
        <v>6</v>
      </c>
      <c r="G42734">
        <v>6</v>
      </c>
      <c r="I42734">
        <v>2</v>
      </c>
      <c r="K42734">
        <f t="shared" si="667"/>
        <v>4</v>
      </c>
    </row>
    <row r="42735" spans="1:11" x14ac:dyDescent="0.3">
      <c r="A42735">
        <v>42734</v>
      </c>
      <c r="B42735" t="s">
        <v>3</v>
      </c>
      <c r="C42735">
        <v>9</v>
      </c>
      <c r="E42735">
        <v>9</v>
      </c>
      <c r="G42735">
        <v>9</v>
      </c>
      <c r="I42735">
        <v>9</v>
      </c>
      <c r="K42735">
        <f t="shared" si="667"/>
        <v>0</v>
      </c>
    </row>
    <row r="42736" spans="1:11" x14ac:dyDescent="0.3">
      <c r="A42736">
        <v>42735</v>
      </c>
      <c r="B42736" t="s">
        <v>5</v>
      </c>
      <c r="C42736">
        <v>1</v>
      </c>
      <c r="E42736">
        <v>1</v>
      </c>
      <c r="G42736">
        <v>1</v>
      </c>
      <c r="I42736">
        <v>1</v>
      </c>
      <c r="K42736">
        <f t="shared" si="667"/>
        <v>0</v>
      </c>
    </row>
    <row r="42737" spans="1:11" x14ac:dyDescent="0.3">
      <c r="A42737">
        <v>42736</v>
      </c>
      <c r="B42737" t="s">
        <v>5</v>
      </c>
      <c r="C42737">
        <v>1</v>
      </c>
      <c r="E42737">
        <v>1</v>
      </c>
      <c r="G42737">
        <v>1</v>
      </c>
      <c r="I42737">
        <v>1</v>
      </c>
      <c r="K42737">
        <f t="shared" si="667"/>
        <v>0</v>
      </c>
    </row>
    <row r="42738" spans="1:11" x14ac:dyDescent="0.3">
      <c r="A42738">
        <v>42737</v>
      </c>
      <c r="B42738" t="s">
        <v>9</v>
      </c>
      <c r="C42738">
        <v>3</v>
      </c>
      <c r="E42738">
        <v>1</v>
      </c>
      <c r="G42738">
        <v>1</v>
      </c>
      <c r="I42738">
        <v>1</v>
      </c>
      <c r="K42738">
        <f t="shared" si="667"/>
        <v>2</v>
      </c>
    </row>
    <row r="42739" spans="1:11" x14ac:dyDescent="0.3">
      <c r="A42739">
        <v>42738</v>
      </c>
      <c r="B42739" t="s">
        <v>9</v>
      </c>
      <c r="C42739">
        <v>3</v>
      </c>
      <c r="E42739">
        <v>3</v>
      </c>
      <c r="G42739">
        <v>3</v>
      </c>
      <c r="I42739">
        <v>3</v>
      </c>
      <c r="K42739">
        <f t="shared" si="667"/>
        <v>0</v>
      </c>
    </row>
    <row r="42740" spans="1:11" x14ac:dyDescent="0.3">
      <c r="A42740">
        <v>42739</v>
      </c>
      <c r="B42740" t="s">
        <v>9</v>
      </c>
      <c r="C42740">
        <v>3</v>
      </c>
      <c r="E42740">
        <v>3</v>
      </c>
      <c r="G42740">
        <v>2</v>
      </c>
      <c r="I42740">
        <v>0</v>
      </c>
      <c r="K42740">
        <f t="shared" si="667"/>
        <v>3</v>
      </c>
    </row>
    <row r="42741" spans="1:11" x14ac:dyDescent="0.3">
      <c r="A42741">
        <v>42740</v>
      </c>
      <c r="B42741" t="s">
        <v>3</v>
      </c>
      <c r="C42741">
        <v>9</v>
      </c>
      <c r="E42741">
        <v>9</v>
      </c>
      <c r="G42741">
        <v>9</v>
      </c>
      <c r="I42741">
        <v>9</v>
      </c>
      <c r="K42741">
        <f t="shared" si="667"/>
        <v>0</v>
      </c>
    </row>
    <row r="42742" spans="1:11" x14ac:dyDescent="0.3">
      <c r="A42742">
        <v>42741</v>
      </c>
      <c r="B42742" t="s">
        <v>9</v>
      </c>
      <c r="C42742">
        <v>3</v>
      </c>
      <c r="E42742">
        <v>1</v>
      </c>
      <c r="G42742">
        <v>0</v>
      </c>
      <c r="I42742">
        <v>5</v>
      </c>
      <c r="K42742">
        <f t="shared" si="667"/>
        <v>-2</v>
      </c>
    </row>
    <row r="42743" spans="1:11" x14ac:dyDescent="0.3">
      <c r="A42743">
        <v>42742</v>
      </c>
      <c r="B42743" t="s">
        <v>3</v>
      </c>
      <c r="C42743">
        <v>9</v>
      </c>
      <c r="E42743">
        <v>9</v>
      </c>
      <c r="G42743">
        <v>9</v>
      </c>
      <c r="I42743">
        <v>9</v>
      </c>
      <c r="K42743">
        <f t="shared" si="667"/>
        <v>0</v>
      </c>
    </row>
    <row r="42744" spans="1:11" x14ac:dyDescent="0.3">
      <c r="A42744">
        <v>42743</v>
      </c>
      <c r="B42744" t="s">
        <v>2</v>
      </c>
      <c r="C42744">
        <v>6</v>
      </c>
      <c r="E42744">
        <v>6</v>
      </c>
      <c r="G42744">
        <v>6</v>
      </c>
      <c r="I42744">
        <v>6</v>
      </c>
      <c r="K42744">
        <f t="shared" si="667"/>
        <v>0</v>
      </c>
    </row>
    <row r="42745" spans="1:11" x14ac:dyDescent="0.3">
      <c r="A42745">
        <v>42744</v>
      </c>
      <c r="B42745" t="s">
        <v>6</v>
      </c>
      <c r="C42745">
        <v>2</v>
      </c>
      <c r="E42745">
        <v>2</v>
      </c>
      <c r="G42745">
        <v>2</v>
      </c>
      <c r="I42745">
        <v>2</v>
      </c>
      <c r="K42745">
        <f t="shared" si="667"/>
        <v>0</v>
      </c>
    </row>
    <row r="42746" spans="1:11" x14ac:dyDescent="0.3">
      <c r="A42746">
        <v>42745</v>
      </c>
      <c r="B42746" t="s">
        <v>9</v>
      </c>
      <c r="C42746">
        <v>3</v>
      </c>
      <c r="E42746">
        <v>8</v>
      </c>
      <c r="G42746">
        <v>3</v>
      </c>
      <c r="I42746">
        <v>3</v>
      </c>
      <c r="K42746">
        <f t="shared" si="667"/>
        <v>0</v>
      </c>
    </row>
    <row r="42747" spans="1:11" x14ac:dyDescent="0.3">
      <c r="A42747">
        <v>42746</v>
      </c>
      <c r="B42747" t="s">
        <v>10</v>
      </c>
      <c r="C42747">
        <v>5</v>
      </c>
      <c r="E42747">
        <v>3</v>
      </c>
      <c r="G42747">
        <v>5</v>
      </c>
      <c r="I42747">
        <v>7</v>
      </c>
      <c r="K42747">
        <f t="shared" si="667"/>
        <v>-2</v>
      </c>
    </row>
    <row r="42748" spans="1:11" x14ac:dyDescent="0.3">
      <c r="A42748">
        <v>42747</v>
      </c>
      <c r="B42748" t="s">
        <v>6</v>
      </c>
      <c r="C42748">
        <v>2</v>
      </c>
      <c r="E42748">
        <v>3</v>
      </c>
      <c r="G42748">
        <v>2</v>
      </c>
      <c r="I42748">
        <v>2</v>
      </c>
      <c r="K42748">
        <f t="shared" si="667"/>
        <v>0</v>
      </c>
    </row>
    <row r="42749" spans="1:11" x14ac:dyDescent="0.3">
      <c r="A42749">
        <v>42748</v>
      </c>
      <c r="B42749" t="s">
        <v>7</v>
      </c>
      <c r="C42749">
        <v>7</v>
      </c>
      <c r="E42749">
        <v>7</v>
      </c>
      <c r="G42749">
        <v>7</v>
      </c>
      <c r="I42749">
        <v>7</v>
      </c>
      <c r="K42749">
        <f t="shared" si="667"/>
        <v>0</v>
      </c>
    </row>
    <row r="42750" spans="1:11" x14ac:dyDescent="0.3">
      <c r="A42750">
        <v>42749</v>
      </c>
      <c r="B42750" t="s">
        <v>2</v>
      </c>
      <c r="C42750">
        <v>6</v>
      </c>
      <c r="E42750">
        <v>6</v>
      </c>
      <c r="G42750">
        <v>6</v>
      </c>
      <c r="I42750">
        <v>6</v>
      </c>
      <c r="K42750">
        <f t="shared" si="667"/>
        <v>0</v>
      </c>
    </row>
    <row r="42751" spans="1:11" x14ac:dyDescent="0.3">
      <c r="A42751">
        <v>42750</v>
      </c>
      <c r="B42751" t="s">
        <v>8</v>
      </c>
      <c r="C42751">
        <v>8</v>
      </c>
      <c r="E42751">
        <v>9</v>
      </c>
      <c r="G42751">
        <v>8</v>
      </c>
      <c r="I42751">
        <v>9</v>
      </c>
      <c r="K42751">
        <f t="shared" si="667"/>
        <v>-1</v>
      </c>
    </row>
    <row r="42752" spans="1:11" x14ac:dyDescent="0.3">
      <c r="A42752">
        <v>42751</v>
      </c>
      <c r="B42752" t="s">
        <v>4</v>
      </c>
      <c r="C42752">
        <v>4</v>
      </c>
      <c r="E42752">
        <v>4</v>
      </c>
      <c r="G42752">
        <v>4</v>
      </c>
      <c r="I42752">
        <v>4</v>
      </c>
      <c r="K42752">
        <f t="shared" si="667"/>
        <v>0</v>
      </c>
    </row>
    <row r="42753" spans="1:11" x14ac:dyDescent="0.3">
      <c r="A42753">
        <v>42752</v>
      </c>
      <c r="B42753" t="s">
        <v>7</v>
      </c>
      <c r="C42753">
        <v>7</v>
      </c>
      <c r="E42753">
        <v>9</v>
      </c>
      <c r="G42753">
        <v>0</v>
      </c>
      <c r="I42753">
        <v>9</v>
      </c>
      <c r="K42753">
        <f t="shared" si="667"/>
        <v>-2</v>
      </c>
    </row>
    <row r="42754" spans="1:11" x14ac:dyDescent="0.3">
      <c r="A42754">
        <v>42753</v>
      </c>
      <c r="B42754" t="s">
        <v>9</v>
      </c>
      <c r="C42754">
        <v>3</v>
      </c>
      <c r="E42754">
        <v>2</v>
      </c>
      <c r="G42754">
        <v>3</v>
      </c>
      <c r="I42754">
        <v>3</v>
      </c>
      <c r="K42754">
        <f t="shared" si="667"/>
        <v>0</v>
      </c>
    </row>
    <row r="42755" spans="1:11" x14ac:dyDescent="0.3">
      <c r="A42755">
        <v>42754</v>
      </c>
      <c r="B42755" t="s">
        <v>5</v>
      </c>
      <c r="C42755">
        <v>1</v>
      </c>
      <c r="E42755">
        <v>1</v>
      </c>
      <c r="G42755">
        <v>1</v>
      </c>
      <c r="I42755">
        <v>1</v>
      </c>
      <c r="K42755">
        <f t="shared" ref="K42755:K42818" si="668">C42755-I42755</f>
        <v>0</v>
      </c>
    </row>
    <row r="42756" spans="1:11" x14ac:dyDescent="0.3">
      <c r="A42756">
        <v>42755</v>
      </c>
      <c r="B42756" t="s">
        <v>11</v>
      </c>
      <c r="C42756">
        <v>0</v>
      </c>
      <c r="E42756">
        <v>0</v>
      </c>
      <c r="G42756">
        <v>0</v>
      </c>
      <c r="I42756">
        <v>0</v>
      </c>
      <c r="K42756">
        <f t="shared" si="668"/>
        <v>0</v>
      </c>
    </row>
    <row r="42757" spans="1:11" x14ac:dyDescent="0.3">
      <c r="A42757">
        <v>42756</v>
      </c>
      <c r="B42757" t="s">
        <v>11</v>
      </c>
      <c r="C42757">
        <v>0</v>
      </c>
      <c r="E42757">
        <v>0</v>
      </c>
      <c r="G42757">
        <v>0</v>
      </c>
      <c r="I42757">
        <v>0</v>
      </c>
      <c r="K42757">
        <f t="shared" si="668"/>
        <v>0</v>
      </c>
    </row>
    <row r="42758" spans="1:11" x14ac:dyDescent="0.3">
      <c r="A42758">
        <v>42757</v>
      </c>
      <c r="B42758" t="s">
        <v>2</v>
      </c>
      <c r="C42758">
        <v>6</v>
      </c>
      <c r="E42758">
        <v>6</v>
      </c>
      <c r="G42758">
        <v>6</v>
      </c>
      <c r="I42758">
        <v>6</v>
      </c>
      <c r="K42758">
        <f t="shared" si="668"/>
        <v>0</v>
      </c>
    </row>
    <row r="42759" spans="1:11" x14ac:dyDescent="0.3">
      <c r="A42759">
        <v>42758</v>
      </c>
      <c r="B42759" t="s">
        <v>9</v>
      </c>
      <c r="C42759">
        <v>3</v>
      </c>
      <c r="E42759">
        <v>3</v>
      </c>
      <c r="G42759">
        <v>3</v>
      </c>
      <c r="I42759">
        <v>3</v>
      </c>
      <c r="K42759">
        <f t="shared" si="668"/>
        <v>0</v>
      </c>
    </row>
    <row r="42760" spans="1:11" x14ac:dyDescent="0.3">
      <c r="A42760">
        <v>42759</v>
      </c>
      <c r="B42760" t="s">
        <v>5</v>
      </c>
      <c r="C42760">
        <v>1</v>
      </c>
      <c r="E42760">
        <v>1</v>
      </c>
      <c r="G42760">
        <v>1</v>
      </c>
      <c r="I42760">
        <v>1</v>
      </c>
      <c r="K42760">
        <f t="shared" si="668"/>
        <v>0</v>
      </c>
    </row>
    <row r="42761" spans="1:11" x14ac:dyDescent="0.3">
      <c r="A42761">
        <v>42760</v>
      </c>
      <c r="B42761" t="s">
        <v>11</v>
      </c>
      <c r="C42761">
        <v>0</v>
      </c>
      <c r="E42761">
        <v>0</v>
      </c>
      <c r="G42761">
        <v>0</v>
      </c>
      <c r="I42761">
        <v>0</v>
      </c>
      <c r="K42761">
        <f t="shared" si="668"/>
        <v>0</v>
      </c>
    </row>
    <row r="42762" spans="1:11" x14ac:dyDescent="0.3">
      <c r="A42762">
        <v>42761</v>
      </c>
      <c r="B42762" t="s">
        <v>4</v>
      </c>
      <c r="C42762">
        <v>4</v>
      </c>
      <c r="E42762">
        <v>4</v>
      </c>
      <c r="G42762">
        <v>6</v>
      </c>
      <c r="I42762">
        <v>4</v>
      </c>
      <c r="K42762">
        <f t="shared" si="668"/>
        <v>0</v>
      </c>
    </row>
    <row r="42763" spans="1:11" x14ac:dyDescent="0.3">
      <c r="A42763">
        <v>42762</v>
      </c>
      <c r="B42763" t="s">
        <v>5</v>
      </c>
      <c r="C42763">
        <v>1</v>
      </c>
      <c r="E42763">
        <v>9</v>
      </c>
      <c r="G42763">
        <v>1</v>
      </c>
      <c r="I42763">
        <v>7</v>
      </c>
      <c r="K42763">
        <f t="shared" si="668"/>
        <v>-6</v>
      </c>
    </row>
    <row r="42764" spans="1:11" x14ac:dyDescent="0.3">
      <c r="A42764">
        <v>42763</v>
      </c>
      <c r="B42764" t="s">
        <v>2</v>
      </c>
      <c r="C42764">
        <v>6</v>
      </c>
      <c r="E42764">
        <v>6</v>
      </c>
      <c r="G42764">
        <v>6</v>
      </c>
      <c r="I42764">
        <v>6</v>
      </c>
      <c r="K42764">
        <f t="shared" si="668"/>
        <v>0</v>
      </c>
    </row>
    <row r="42765" spans="1:11" x14ac:dyDescent="0.3">
      <c r="A42765">
        <v>42764</v>
      </c>
      <c r="B42765" t="s">
        <v>8</v>
      </c>
      <c r="C42765">
        <v>8</v>
      </c>
      <c r="E42765">
        <v>8</v>
      </c>
      <c r="G42765">
        <v>8</v>
      </c>
      <c r="I42765">
        <v>8</v>
      </c>
      <c r="K42765">
        <f t="shared" si="668"/>
        <v>0</v>
      </c>
    </row>
    <row r="42766" spans="1:11" x14ac:dyDescent="0.3">
      <c r="A42766">
        <v>42765</v>
      </c>
      <c r="B42766" t="s">
        <v>3</v>
      </c>
      <c r="C42766">
        <v>9</v>
      </c>
      <c r="E42766">
        <v>8</v>
      </c>
      <c r="G42766">
        <v>1</v>
      </c>
      <c r="I42766">
        <v>9</v>
      </c>
      <c r="K42766">
        <f t="shared" si="668"/>
        <v>0</v>
      </c>
    </row>
    <row r="42767" spans="1:11" x14ac:dyDescent="0.3">
      <c r="A42767">
        <v>42766</v>
      </c>
      <c r="B42767" t="s">
        <v>6</v>
      </c>
      <c r="C42767">
        <v>2</v>
      </c>
      <c r="E42767">
        <v>2</v>
      </c>
      <c r="G42767">
        <v>2</v>
      </c>
      <c r="I42767">
        <v>2</v>
      </c>
      <c r="K42767">
        <f t="shared" si="668"/>
        <v>0</v>
      </c>
    </row>
    <row r="42768" spans="1:11" x14ac:dyDescent="0.3">
      <c r="A42768">
        <v>42767</v>
      </c>
      <c r="B42768" t="s">
        <v>9</v>
      </c>
      <c r="C42768">
        <v>3</v>
      </c>
      <c r="E42768">
        <v>5</v>
      </c>
      <c r="G42768">
        <v>7</v>
      </c>
      <c r="I42768">
        <v>5</v>
      </c>
      <c r="K42768">
        <f t="shared" si="668"/>
        <v>-2</v>
      </c>
    </row>
    <row r="42769" spans="1:11" x14ac:dyDescent="0.3">
      <c r="A42769">
        <v>42768</v>
      </c>
      <c r="B42769" t="s">
        <v>3</v>
      </c>
      <c r="C42769">
        <v>9</v>
      </c>
      <c r="E42769">
        <v>9</v>
      </c>
      <c r="G42769">
        <v>7</v>
      </c>
      <c r="I42769">
        <v>9</v>
      </c>
      <c r="K42769">
        <f t="shared" si="668"/>
        <v>0</v>
      </c>
    </row>
    <row r="42770" spans="1:11" x14ac:dyDescent="0.3">
      <c r="A42770">
        <v>42769</v>
      </c>
      <c r="B42770" t="s">
        <v>8</v>
      </c>
      <c r="C42770">
        <v>8</v>
      </c>
      <c r="E42770">
        <v>8</v>
      </c>
      <c r="G42770">
        <v>8</v>
      </c>
      <c r="I42770">
        <v>8</v>
      </c>
      <c r="K42770">
        <f t="shared" si="668"/>
        <v>0</v>
      </c>
    </row>
    <row r="42771" spans="1:11" x14ac:dyDescent="0.3">
      <c r="A42771">
        <v>42770</v>
      </c>
      <c r="B42771" t="s">
        <v>4</v>
      </c>
      <c r="C42771">
        <v>4</v>
      </c>
      <c r="E42771">
        <v>4</v>
      </c>
      <c r="G42771">
        <v>6</v>
      </c>
      <c r="I42771">
        <v>2</v>
      </c>
      <c r="K42771">
        <f t="shared" si="668"/>
        <v>2</v>
      </c>
    </row>
    <row r="42772" spans="1:11" x14ac:dyDescent="0.3">
      <c r="A42772">
        <v>42771</v>
      </c>
      <c r="B42772" t="s">
        <v>8</v>
      </c>
      <c r="C42772">
        <v>8</v>
      </c>
      <c r="E42772">
        <v>9</v>
      </c>
      <c r="G42772">
        <v>9</v>
      </c>
      <c r="I42772">
        <v>8</v>
      </c>
      <c r="K42772">
        <f t="shared" si="668"/>
        <v>0</v>
      </c>
    </row>
    <row r="42773" spans="1:11" x14ac:dyDescent="0.3">
      <c r="A42773">
        <v>42772</v>
      </c>
      <c r="B42773" t="s">
        <v>7</v>
      </c>
      <c r="C42773">
        <v>7</v>
      </c>
      <c r="E42773">
        <v>7</v>
      </c>
      <c r="G42773">
        <v>7</v>
      </c>
      <c r="I42773">
        <v>7</v>
      </c>
      <c r="K42773">
        <f t="shared" si="668"/>
        <v>0</v>
      </c>
    </row>
    <row r="42774" spans="1:11" x14ac:dyDescent="0.3">
      <c r="A42774">
        <v>42773</v>
      </c>
      <c r="B42774" t="s">
        <v>10</v>
      </c>
      <c r="C42774">
        <v>5</v>
      </c>
      <c r="E42774">
        <v>7</v>
      </c>
      <c r="G42774">
        <v>2</v>
      </c>
      <c r="I42774">
        <v>5</v>
      </c>
      <c r="K42774">
        <f t="shared" si="668"/>
        <v>0</v>
      </c>
    </row>
    <row r="42775" spans="1:11" x14ac:dyDescent="0.3">
      <c r="A42775">
        <v>42774</v>
      </c>
      <c r="B42775" t="s">
        <v>9</v>
      </c>
      <c r="C42775">
        <v>3</v>
      </c>
      <c r="E42775">
        <v>3</v>
      </c>
      <c r="G42775">
        <v>5</v>
      </c>
      <c r="I42775">
        <v>7</v>
      </c>
      <c r="K42775">
        <f t="shared" si="668"/>
        <v>-4</v>
      </c>
    </row>
    <row r="42776" spans="1:11" x14ac:dyDescent="0.3">
      <c r="A42776">
        <v>42775</v>
      </c>
      <c r="B42776" t="s">
        <v>6</v>
      </c>
      <c r="C42776">
        <v>2</v>
      </c>
      <c r="E42776">
        <v>5</v>
      </c>
      <c r="G42776">
        <v>5</v>
      </c>
      <c r="I42776">
        <v>2</v>
      </c>
      <c r="K42776">
        <f t="shared" si="668"/>
        <v>0</v>
      </c>
    </row>
    <row r="42777" spans="1:11" x14ac:dyDescent="0.3">
      <c r="A42777">
        <v>42776</v>
      </c>
      <c r="B42777" t="s">
        <v>6</v>
      </c>
      <c r="C42777">
        <v>2</v>
      </c>
      <c r="E42777">
        <v>4</v>
      </c>
      <c r="G42777">
        <v>4</v>
      </c>
      <c r="I42777">
        <v>2</v>
      </c>
      <c r="K42777">
        <f t="shared" si="668"/>
        <v>0</v>
      </c>
    </row>
    <row r="42778" spans="1:11" x14ac:dyDescent="0.3">
      <c r="A42778">
        <v>42777</v>
      </c>
      <c r="B42778" t="s">
        <v>10</v>
      </c>
      <c r="C42778">
        <v>5</v>
      </c>
      <c r="E42778">
        <v>5</v>
      </c>
      <c r="G42778">
        <v>5</v>
      </c>
      <c r="I42778">
        <v>5</v>
      </c>
      <c r="K42778">
        <f t="shared" si="668"/>
        <v>0</v>
      </c>
    </row>
    <row r="42779" spans="1:11" x14ac:dyDescent="0.3">
      <c r="A42779">
        <v>42778</v>
      </c>
      <c r="B42779" t="s">
        <v>2</v>
      </c>
      <c r="C42779">
        <v>6</v>
      </c>
      <c r="E42779">
        <v>6</v>
      </c>
      <c r="G42779">
        <v>6</v>
      </c>
      <c r="I42779">
        <v>6</v>
      </c>
      <c r="K42779">
        <f t="shared" si="668"/>
        <v>0</v>
      </c>
    </row>
    <row r="42780" spans="1:11" x14ac:dyDescent="0.3">
      <c r="A42780">
        <v>42779</v>
      </c>
      <c r="B42780" t="s">
        <v>2</v>
      </c>
      <c r="C42780">
        <v>6</v>
      </c>
      <c r="E42780">
        <v>6</v>
      </c>
      <c r="G42780">
        <v>6</v>
      </c>
      <c r="I42780">
        <v>3</v>
      </c>
      <c r="K42780">
        <f t="shared" si="668"/>
        <v>3</v>
      </c>
    </row>
    <row r="42781" spans="1:11" x14ac:dyDescent="0.3">
      <c r="A42781">
        <v>42780</v>
      </c>
      <c r="B42781" t="s">
        <v>9</v>
      </c>
      <c r="C42781">
        <v>3</v>
      </c>
      <c r="E42781">
        <v>3</v>
      </c>
      <c r="G42781">
        <v>3</v>
      </c>
      <c r="I42781">
        <v>6</v>
      </c>
      <c r="K42781">
        <f t="shared" si="668"/>
        <v>-3</v>
      </c>
    </row>
    <row r="42782" spans="1:11" x14ac:dyDescent="0.3">
      <c r="A42782">
        <v>42781</v>
      </c>
      <c r="B42782" t="s">
        <v>2</v>
      </c>
      <c r="C42782">
        <v>6</v>
      </c>
      <c r="E42782">
        <v>6</v>
      </c>
      <c r="G42782">
        <v>6</v>
      </c>
      <c r="I42782">
        <v>6</v>
      </c>
      <c r="K42782">
        <f t="shared" si="668"/>
        <v>0</v>
      </c>
    </row>
    <row r="42783" spans="1:11" x14ac:dyDescent="0.3">
      <c r="A42783">
        <v>42782</v>
      </c>
      <c r="B42783" t="s">
        <v>8</v>
      </c>
      <c r="C42783">
        <v>8</v>
      </c>
      <c r="E42783">
        <v>8</v>
      </c>
      <c r="G42783">
        <v>8</v>
      </c>
      <c r="I42783">
        <v>8</v>
      </c>
      <c r="K42783">
        <f t="shared" si="668"/>
        <v>0</v>
      </c>
    </row>
    <row r="42784" spans="1:11" x14ac:dyDescent="0.3">
      <c r="A42784">
        <v>42783</v>
      </c>
      <c r="B42784" t="s">
        <v>10</v>
      </c>
      <c r="C42784">
        <v>5</v>
      </c>
      <c r="E42784">
        <v>9</v>
      </c>
      <c r="G42784">
        <v>5</v>
      </c>
      <c r="I42784">
        <v>5</v>
      </c>
      <c r="K42784">
        <f t="shared" si="668"/>
        <v>0</v>
      </c>
    </row>
    <row r="42785" spans="1:11" x14ac:dyDescent="0.3">
      <c r="A42785">
        <v>42784</v>
      </c>
      <c r="B42785" t="s">
        <v>9</v>
      </c>
      <c r="C42785">
        <v>3</v>
      </c>
      <c r="E42785">
        <v>9</v>
      </c>
      <c r="G42785">
        <v>5</v>
      </c>
      <c r="I42785">
        <v>5</v>
      </c>
      <c r="K42785">
        <f t="shared" si="668"/>
        <v>-2</v>
      </c>
    </row>
    <row r="42786" spans="1:11" x14ac:dyDescent="0.3">
      <c r="A42786">
        <v>42785</v>
      </c>
      <c r="B42786" t="s">
        <v>11</v>
      </c>
      <c r="C42786">
        <v>0</v>
      </c>
      <c r="E42786">
        <v>0</v>
      </c>
      <c r="G42786">
        <v>0</v>
      </c>
      <c r="I42786">
        <v>0</v>
      </c>
      <c r="K42786">
        <f t="shared" si="668"/>
        <v>0</v>
      </c>
    </row>
    <row r="42787" spans="1:11" x14ac:dyDescent="0.3">
      <c r="A42787">
        <v>42786</v>
      </c>
      <c r="B42787" t="s">
        <v>5</v>
      </c>
      <c r="C42787">
        <v>1</v>
      </c>
      <c r="E42787">
        <v>1</v>
      </c>
      <c r="G42787">
        <v>1</v>
      </c>
      <c r="I42787">
        <v>1</v>
      </c>
      <c r="K42787">
        <f t="shared" si="668"/>
        <v>0</v>
      </c>
    </row>
    <row r="42788" spans="1:11" x14ac:dyDescent="0.3">
      <c r="A42788">
        <v>42787</v>
      </c>
      <c r="B42788" t="s">
        <v>11</v>
      </c>
      <c r="C42788">
        <v>0</v>
      </c>
      <c r="E42788">
        <v>8</v>
      </c>
      <c r="G42788">
        <v>0</v>
      </c>
      <c r="I42788">
        <v>0</v>
      </c>
      <c r="K42788">
        <f t="shared" si="668"/>
        <v>0</v>
      </c>
    </row>
    <row r="42789" spans="1:11" x14ac:dyDescent="0.3">
      <c r="A42789">
        <v>42788</v>
      </c>
      <c r="B42789" t="s">
        <v>9</v>
      </c>
      <c r="C42789">
        <v>3</v>
      </c>
      <c r="E42789">
        <v>4</v>
      </c>
      <c r="G42789">
        <v>5</v>
      </c>
      <c r="I42789">
        <v>4</v>
      </c>
      <c r="K42789">
        <f t="shared" si="668"/>
        <v>-1</v>
      </c>
    </row>
    <row r="42790" spans="1:11" x14ac:dyDescent="0.3">
      <c r="A42790">
        <v>42789</v>
      </c>
      <c r="B42790" t="s">
        <v>7</v>
      </c>
      <c r="C42790">
        <v>7</v>
      </c>
      <c r="E42790">
        <v>0</v>
      </c>
      <c r="G42790">
        <v>0</v>
      </c>
      <c r="I42790">
        <v>0</v>
      </c>
      <c r="K42790">
        <f t="shared" si="668"/>
        <v>7</v>
      </c>
    </row>
    <row r="42791" spans="1:11" x14ac:dyDescent="0.3">
      <c r="A42791">
        <v>42790</v>
      </c>
      <c r="B42791" t="s">
        <v>9</v>
      </c>
      <c r="C42791">
        <v>3</v>
      </c>
      <c r="E42791">
        <v>9</v>
      </c>
      <c r="G42791">
        <v>8</v>
      </c>
      <c r="I42791">
        <v>8</v>
      </c>
      <c r="K42791">
        <f t="shared" si="668"/>
        <v>-5</v>
      </c>
    </row>
    <row r="42792" spans="1:11" x14ac:dyDescent="0.3">
      <c r="A42792">
        <v>42791</v>
      </c>
      <c r="B42792" t="s">
        <v>2</v>
      </c>
      <c r="C42792">
        <v>6</v>
      </c>
      <c r="E42792">
        <v>7</v>
      </c>
      <c r="G42792">
        <v>6</v>
      </c>
      <c r="I42792">
        <v>2</v>
      </c>
      <c r="K42792">
        <f t="shared" si="668"/>
        <v>4</v>
      </c>
    </row>
    <row r="42793" spans="1:11" x14ac:dyDescent="0.3">
      <c r="A42793">
        <v>42792</v>
      </c>
      <c r="B42793" t="s">
        <v>2</v>
      </c>
      <c r="C42793">
        <v>6</v>
      </c>
      <c r="E42793">
        <v>2</v>
      </c>
      <c r="G42793">
        <v>6</v>
      </c>
      <c r="I42793">
        <v>6</v>
      </c>
      <c r="K42793">
        <f t="shared" si="668"/>
        <v>0</v>
      </c>
    </row>
    <row r="42794" spans="1:11" x14ac:dyDescent="0.3">
      <c r="A42794">
        <v>42793</v>
      </c>
      <c r="B42794" t="s">
        <v>6</v>
      </c>
      <c r="C42794">
        <v>2</v>
      </c>
      <c r="E42794">
        <v>2</v>
      </c>
      <c r="G42794">
        <v>2</v>
      </c>
      <c r="I42794">
        <v>2</v>
      </c>
      <c r="K42794">
        <f t="shared" si="668"/>
        <v>0</v>
      </c>
    </row>
    <row r="42795" spans="1:11" x14ac:dyDescent="0.3">
      <c r="A42795">
        <v>42794</v>
      </c>
      <c r="B42795" t="s">
        <v>5</v>
      </c>
      <c r="C42795">
        <v>1</v>
      </c>
      <c r="E42795">
        <v>9</v>
      </c>
      <c r="G42795">
        <v>1</v>
      </c>
      <c r="I42795">
        <v>1</v>
      </c>
      <c r="K42795">
        <f t="shared" si="668"/>
        <v>0</v>
      </c>
    </row>
    <row r="42796" spans="1:11" x14ac:dyDescent="0.3">
      <c r="A42796">
        <v>42795</v>
      </c>
      <c r="B42796" t="s">
        <v>8</v>
      </c>
      <c r="C42796">
        <v>8</v>
      </c>
      <c r="E42796">
        <v>8</v>
      </c>
      <c r="G42796">
        <v>1</v>
      </c>
      <c r="I42796">
        <v>8</v>
      </c>
      <c r="K42796">
        <f t="shared" si="668"/>
        <v>0</v>
      </c>
    </row>
    <row r="42797" spans="1:11" x14ac:dyDescent="0.3">
      <c r="A42797">
        <v>42796</v>
      </c>
      <c r="B42797" t="s">
        <v>4</v>
      </c>
      <c r="C42797">
        <v>4</v>
      </c>
      <c r="E42797">
        <v>6</v>
      </c>
      <c r="G42797">
        <v>6</v>
      </c>
      <c r="I42797">
        <v>4</v>
      </c>
      <c r="K42797">
        <f t="shared" si="668"/>
        <v>0</v>
      </c>
    </row>
    <row r="42798" spans="1:11" x14ac:dyDescent="0.3">
      <c r="A42798">
        <v>42797</v>
      </c>
      <c r="B42798" t="s">
        <v>11</v>
      </c>
      <c r="C42798">
        <v>0</v>
      </c>
      <c r="E42798">
        <v>0</v>
      </c>
      <c r="G42798">
        <v>0</v>
      </c>
      <c r="I42798">
        <v>0</v>
      </c>
      <c r="K42798">
        <f t="shared" si="668"/>
        <v>0</v>
      </c>
    </row>
    <row r="42799" spans="1:11" x14ac:dyDescent="0.3">
      <c r="A42799">
        <v>42798</v>
      </c>
      <c r="B42799" t="s">
        <v>11</v>
      </c>
      <c r="C42799">
        <v>0</v>
      </c>
      <c r="E42799">
        <v>0</v>
      </c>
      <c r="G42799">
        <v>0</v>
      </c>
      <c r="I42799">
        <v>0</v>
      </c>
      <c r="K42799">
        <f t="shared" si="668"/>
        <v>0</v>
      </c>
    </row>
    <row r="42800" spans="1:11" x14ac:dyDescent="0.3">
      <c r="A42800">
        <v>42799</v>
      </c>
      <c r="B42800" t="s">
        <v>10</v>
      </c>
      <c r="C42800">
        <v>5</v>
      </c>
      <c r="E42800">
        <v>5</v>
      </c>
      <c r="G42800">
        <v>3</v>
      </c>
      <c r="I42800">
        <v>5</v>
      </c>
      <c r="K42800">
        <f t="shared" si="668"/>
        <v>0</v>
      </c>
    </row>
    <row r="42801" spans="1:11" x14ac:dyDescent="0.3">
      <c r="A42801">
        <v>42800</v>
      </c>
      <c r="B42801" t="s">
        <v>8</v>
      </c>
      <c r="C42801">
        <v>8</v>
      </c>
      <c r="E42801">
        <v>8</v>
      </c>
      <c r="G42801">
        <v>8</v>
      </c>
      <c r="I42801">
        <v>8</v>
      </c>
      <c r="K42801">
        <f t="shared" si="668"/>
        <v>0</v>
      </c>
    </row>
    <row r="42802" spans="1:11" x14ac:dyDescent="0.3">
      <c r="A42802">
        <v>42801</v>
      </c>
      <c r="B42802" t="s">
        <v>9</v>
      </c>
      <c r="C42802">
        <v>3</v>
      </c>
      <c r="E42802">
        <v>3</v>
      </c>
      <c r="G42802">
        <v>3</v>
      </c>
      <c r="I42802">
        <v>3</v>
      </c>
      <c r="K42802">
        <f t="shared" si="668"/>
        <v>0</v>
      </c>
    </row>
    <row r="42803" spans="1:11" x14ac:dyDescent="0.3">
      <c r="A42803">
        <v>42802</v>
      </c>
      <c r="B42803" t="s">
        <v>9</v>
      </c>
      <c r="C42803">
        <v>3</v>
      </c>
      <c r="E42803">
        <v>3</v>
      </c>
      <c r="G42803">
        <v>3</v>
      </c>
      <c r="I42803">
        <v>3</v>
      </c>
      <c r="K42803">
        <f t="shared" si="668"/>
        <v>0</v>
      </c>
    </row>
    <row r="42804" spans="1:11" x14ac:dyDescent="0.3">
      <c r="A42804">
        <v>42803</v>
      </c>
      <c r="B42804" t="s">
        <v>5</v>
      </c>
      <c r="C42804">
        <v>1</v>
      </c>
      <c r="E42804">
        <v>8</v>
      </c>
      <c r="G42804">
        <v>9</v>
      </c>
      <c r="I42804">
        <v>1</v>
      </c>
      <c r="K42804">
        <f t="shared" si="668"/>
        <v>0</v>
      </c>
    </row>
    <row r="42805" spans="1:11" x14ac:dyDescent="0.3">
      <c r="A42805">
        <v>42804</v>
      </c>
      <c r="B42805" t="s">
        <v>6</v>
      </c>
      <c r="C42805">
        <v>2</v>
      </c>
      <c r="E42805">
        <v>3</v>
      </c>
      <c r="G42805">
        <v>4</v>
      </c>
      <c r="I42805">
        <v>4</v>
      </c>
      <c r="K42805">
        <f t="shared" si="668"/>
        <v>-2</v>
      </c>
    </row>
    <row r="42806" spans="1:11" x14ac:dyDescent="0.3">
      <c r="A42806">
        <v>42805</v>
      </c>
      <c r="B42806" t="s">
        <v>11</v>
      </c>
      <c r="C42806">
        <v>0</v>
      </c>
      <c r="E42806">
        <v>2</v>
      </c>
      <c r="G42806">
        <v>2</v>
      </c>
      <c r="I42806">
        <v>0</v>
      </c>
      <c r="K42806">
        <f t="shared" si="668"/>
        <v>0</v>
      </c>
    </row>
    <row r="42807" spans="1:11" x14ac:dyDescent="0.3">
      <c r="A42807">
        <v>42806</v>
      </c>
      <c r="B42807" t="s">
        <v>5</v>
      </c>
      <c r="C42807">
        <v>1</v>
      </c>
      <c r="E42807">
        <v>1</v>
      </c>
      <c r="G42807">
        <v>1</v>
      </c>
      <c r="I42807">
        <v>1</v>
      </c>
      <c r="K42807">
        <f t="shared" si="668"/>
        <v>0</v>
      </c>
    </row>
    <row r="42808" spans="1:11" x14ac:dyDescent="0.3">
      <c r="A42808">
        <v>42807</v>
      </c>
      <c r="B42808" t="s">
        <v>9</v>
      </c>
      <c r="C42808">
        <v>3</v>
      </c>
      <c r="E42808">
        <v>3</v>
      </c>
      <c r="G42808">
        <v>3</v>
      </c>
      <c r="I42808">
        <v>5</v>
      </c>
      <c r="K42808">
        <f t="shared" si="668"/>
        <v>-2</v>
      </c>
    </row>
    <row r="42809" spans="1:11" x14ac:dyDescent="0.3">
      <c r="A42809">
        <v>42808</v>
      </c>
      <c r="B42809" t="s">
        <v>8</v>
      </c>
      <c r="C42809">
        <v>8</v>
      </c>
      <c r="E42809">
        <v>8</v>
      </c>
      <c r="G42809">
        <v>8</v>
      </c>
      <c r="I42809">
        <v>8</v>
      </c>
      <c r="K42809">
        <f t="shared" si="668"/>
        <v>0</v>
      </c>
    </row>
    <row r="42810" spans="1:11" x14ac:dyDescent="0.3">
      <c r="A42810">
        <v>42809</v>
      </c>
      <c r="B42810" t="s">
        <v>11</v>
      </c>
      <c r="C42810">
        <v>0</v>
      </c>
      <c r="E42810">
        <v>8</v>
      </c>
      <c r="G42810">
        <v>0</v>
      </c>
      <c r="I42810">
        <v>0</v>
      </c>
      <c r="K42810">
        <f t="shared" si="668"/>
        <v>0</v>
      </c>
    </row>
    <row r="42811" spans="1:11" x14ac:dyDescent="0.3">
      <c r="A42811">
        <v>42810</v>
      </c>
      <c r="B42811" t="s">
        <v>4</v>
      </c>
      <c r="C42811">
        <v>4</v>
      </c>
      <c r="E42811">
        <v>4</v>
      </c>
      <c r="G42811">
        <v>3</v>
      </c>
      <c r="I42811">
        <v>4</v>
      </c>
      <c r="K42811">
        <f t="shared" si="668"/>
        <v>0</v>
      </c>
    </row>
    <row r="42812" spans="1:11" x14ac:dyDescent="0.3">
      <c r="A42812">
        <v>42811</v>
      </c>
      <c r="B42812" t="s">
        <v>8</v>
      </c>
      <c r="C42812">
        <v>8</v>
      </c>
      <c r="E42812">
        <v>9</v>
      </c>
      <c r="G42812">
        <v>3</v>
      </c>
      <c r="I42812">
        <v>3</v>
      </c>
      <c r="K42812">
        <f t="shared" si="668"/>
        <v>5</v>
      </c>
    </row>
    <row r="42813" spans="1:11" x14ac:dyDescent="0.3">
      <c r="A42813">
        <v>42812</v>
      </c>
      <c r="B42813" t="s">
        <v>4</v>
      </c>
      <c r="C42813">
        <v>4</v>
      </c>
      <c r="E42813">
        <v>4</v>
      </c>
      <c r="G42813">
        <v>2</v>
      </c>
      <c r="I42813">
        <v>4</v>
      </c>
      <c r="K42813">
        <f t="shared" si="668"/>
        <v>0</v>
      </c>
    </row>
    <row r="42814" spans="1:11" x14ac:dyDescent="0.3">
      <c r="A42814">
        <v>42813</v>
      </c>
      <c r="B42814" t="s">
        <v>7</v>
      </c>
      <c r="C42814">
        <v>7</v>
      </c>
      <c r="E42814">
        <v>7</v>
      </c>
      <c r="G42814">
        <v>7</v>
      </c>
      <c r="I42814">
        <v>7</v>
      </c>
      <c r="K42814">
        <f t="shared" si="668"/>
        <v>0</v>
      </c>
    </row>
    <row r="42815" spans="1:11" x14ac:dyDescent="0.3">
      <c r="A42815">
        <v>42814</v>
      </c>
      <c r="B42815" t="s">
        <v>10</v>
      </c>
      <c r="C42815">
        <v>5</v>
      </c>
      <c r="E42815">
        <v>5</v>
      </c>
      <c r="G42815">
        <v>5</v>
      </c>
      <c r="I42815">
        <v>5</v>
      </c>
      <c r="K42815">
        <f t="shared" si="668"/>
        <v>0</v>
      </c>
    </row>
    <row r="42816" spans="1:11" x14ac:dyDescent="0.3">
      <c r="A42816">
        <v>42815</v>
      </c>
      <c r="B42816" t="s">
        <v>7</v>
      </c>
      <c r="C42816">
        <v>7</v>
      </c>
      <c r="E42816">
        <v>7</v>
      </c>
      <c r="G42816">
        <v>7</v>
      </c>
      <c r="I42816">
        <v>7</v>
      </c>
      <c r="K42816">
        <f t="shared" si="668"/>
        <v>0</v>
      </c>
    </row>
    <row r="42817" spans="1:11" x14ac:dyDescent="0.3">
      <c r="A42817">
        <v>42816</v>
      </c>
      <c r="B42817" t="s">
        <v>6</v>
      </c>
      <c r="C42817">
        <v>2</v>
      </c>
      <c r="E42817">
        <v>2</v>
      </c>
      <c r="G42817">
        <v>2</v>
      </c>
      <c r="I42817">
        <v>2</v>
      </c>
      <c r="K42817">
        <f t="shared" si="668"/>
        <v>0</v>
      </c>
    </row>
    <row r="42818" spans="1:11" x14ac:dyDescent="0.3">
      <c r="A42818">
        <v>42817</v>
      </c>
      <c r="B42818" t="s">
        <v>7</v>
      </c>
      <c r="C42818">
        <v>7</v>
      </c>
      <c r="E42818">
        <v>7</v>
      </c>
      <c r="G42818">
        <v>7</v>
      </c>
      <c r="I42818">
        <v>7</v>
      </c>
      <c r="K42818">
        <f t="shared" si="668"/>
        <v>0</v>
      </c>
    </row>
    <row r="42819" spans="1:11" x14ac:dyDescent="0.3">
      <c r="A42819">
        <v>42818</v>
      </c>
      <c r="B42819" t="s">
        <v>10</v>
      </c>
      <c r="C42819">
        <v>5</v>
      </c>
      <c r="E42819">
        <v>3</v>
      </c>
      <c r="G42819">
        <v>5</v>
      </c>
      <c r="I42819">
        <v>5</v>
      </c>
      <c r="K42819">
        <f t="shared" ref="K42819:K42882" si="669">C42819-I42819</f>
        <v>0</v>
      </c>
    </row>
    <row r="42820" spans="1:11" x14ac:dyDescent="0.3">
      <c r="A42820">
        <v>42819</v>
      </c>
      <c r="B42820" t="s">
        <v>10</v>
      </c>
      <c r="C42820">
        <v>5</v>
      </c>
      <c r="E42820">
        <v>5</v>
      </c>
      <c r="G42820">
        <v>5</v>
      </c>
      <c r="I42820">
        <v>7</v>
      </c>
      <c r="K42820">
        <f t="shared" si="669"/>
        <v>-2</v>
      </c>
    </row>
    <row r="42821" spans="1:11" x14ac:dyDescent="0.3">
      <c r="A42821">
        <v>42820</v>
      </c>
      <c r="B42821" t="s">
        <v>2</v>
      </c>
      <c r="C42821">
        <v>6</v>
      </c>
      <c r="E42821">
        <v>8</v>
      </c>
      <c r="G42821">
        <v>0</v>
      </c>
      <c r="I42821">
        <v>8</v>
      </c>
      <c r="K42821">
        <f t="shared" si="669"/>
        <v>-2</v>
      </c>
    </row>
    <row r="42822" spans="1:11" x14ac:dyDescent="0.3">
      <c r="A42822">
        <v>42821</v>
      </c>
      <c r="B42822" t="s">
        <v>10</v>
      </c>
      <c r="C42822">
        <v>5</v>
      </c>
      <c r="E42822">
        <v>6</v>
      </c>
      <c r="G42822">
        <v>3</v>
      </c>
      <c r="I42822">
        <v>3</v>
      </c>
      <c r="K42822">
        <f t="shared" si="669"/>
        <v>2</v>
      </c>
    </row>
    <row r="42823" spans="1:11" x14ac:dyDescent="0.3">
      <c r="A42823">
        <v>42822</v>
      </c>
      <c r="B42823" t="s">
        <v>6</v>
      </c>
      <c r="C42823">
        <v>2</v>
      </c>
      <c r="E42823">
        <v>2</v>
      </c>
      <c r="G42823">
        <v>2</v>
      </c>
      <c r="I42823">
        <v>2</v>
      </c>
      <c r="K42823">
        <f t="shared" si="669"/>
        <v>0</v>
      </c>
    </row>
    <row r="42824" spans="1:11" x14ac:dyDescent="0.3">
      <c r="A42824">
        <v>42823</v>
      </c>
      <c r="B42824" t="s">
        <v>8</v>
      </c>
      <c r="C42824">
        <v>8</v>
      </c>
      <c r="E42824">
        <v>8</v>
      </c>
      <c r="G42824">
        <v>8</v>
      </c>
      <c r="I42824">
        <v>8</v>
      </c>
      <c r="K42824">
        <f t="shared" si="669"/>
        <v>0</v>
      </c>
    </row>
    <row r="42825" spans="1:11" x14ac:dyDescent="0.3">
      <c r="A42825">
        <v>42824</v>
      </c>
      <c r="B42825" t="s">
        <v>5</v>
      </c>
      <c r="C42825">
        <v>1</v>
      </c>
      <c r="E42825">
        <v>1</v>
      </c>
      <c r="G42825">
        <v>1</v>
      </c>
      <c r="I42825">
        <v>1</v>
      </c>
      <c r="K42825">
        <f t="shared" si="669"/>
        <v>0</v>
      </c>
    </row>
    <row r="42826" spans="1:11" x14ac:dyDescent="0.3">
      <c r="A42826">
        <v>42825</v>
      </c>
      <c r="B42826" t="s">
        <v>3</v>
      </c>
      <c r="C42826">
        <v>9</v>
      </c>
      <c r="E42826">
        <v>9</v>
      </c>
      <c r="G42826">
        <v>9</v>
      </c>
      <c r="I42826">
        <v>9</v>
      </c>
      <c r="K42826">
        <f t="shared" si="669"/>
        <v>0</v>
      </c>
    </row>
    <row r="42827" spans="1:11" x14ac:dyDescent="0.3">
      <c r="A42827">
        <v>42826</v>
      </c>
      <c r="B42827" t="s">
        <v>9</v>
      </c>
      <c r="C42827">
        <v>3</v>
      </c>
      <c r="E42827">
        <v>3</v>
      </c>
      <c r="G42827">
        <v>5</v>
      </c>
      <c r="I42827">
        <v>3</v>
      </c>
      <c r="K42827">
        <f t="shared" si="669"/>
        <v>0</v>
      </c>
    </row>
    <row r="42828" spans="1:11" x14ac:dyDescent="0.3">
      <c r="A42828">
        <v>42827</v>
      </c>
      <c r="B42828" t="s">
        <v>8</v>
      </c>
      <c r="C42828">
        <v>8</v>
      </c>
      <c r="E42828">
        <v>8</v>
      </c>
      <c r="G42828">
        <v>8</v>
      </c>
      <c r="I42828">
        <v>8</v>
      </c>
      <c r="K42828">
        <f t="shared" si="669"/>
        <v>0</v>
      </c>
    </row>
    <row r="42829" spans="1:11" x14ac:dyDescent="0.3">
      <c r="A42829">
        <v>42828</v>
      </c>
      <c r="B42829" t="s">
        <v>9</v>
      </c>
      <c r="C42829">
        <v>3</v>
      </c>
      <c r="E42829">
        <v>2</v>
      </c>
      <c r="G42829">
        <v>2</v>
      </c>
      <c r="I42829">
        <v>2</v>
      </c>
      <c r="K42829">
        <f t="shared" si="669"/>
        <v>1</v>
      </c>
    </row>
    <row r="42830" spans="1:11" x14ac:dyDescent="0.3">
      <c r="A42830">
        <v>42829</v>
      </c>
      <c r="B42830" t="s">
        <v>10</v>
      </c>
      <c r="C42830">
        <v>5</v>
      </c>
      <c r="E42830">
        <v>4</v>
      </c>
      <c r="G42830">
        <v>2</v>
      </c>
      <c r="I42830">
        <v>3</v>
      </c>
      <c r="K42830">
        <f t="shared" si="669"/>
        <v>2</v>
      </c>
    </row>
    <row r="42831" spans="1:11" x14ac:dyDescent="0.3">
      <c r="A42831">
        <v>42830</v>
      </c>
      <c r="B42831" t="s">
        <v>11</v>
      </c>
      <c r="C42831">
        <v>0</v>
      </c>
      <c r="E42831">
        <v>1</v>
      </c>
      <c r="G42831">
        <v>1</v>
      </c>
      <c r="I42831">
        <v>0</v>
      </c>
      <c r="K42831">
        <f t="shared" si="669"/>
        <v>0</v>
      </c>
    </row>
    <row r="42832" spans="1:11" x14ac:dyDescent="0.3">
      <c r="A42832">
        <v>42831</v>
      </c>
      <c r="B42832" t="s">
        <v>4</v>
      </c>
      <c r="C42832">
        <v>4</v>
      </c>
      <c r="E42832">
        <v>2</v>
      </c>
      <c r="G42832">
        <v>2</v>
      </c>
      <c r="I42832">
        <v>7</v>
      </c>
      <c r="K42832">
        <f t="shared" si="669"/>
        <v>-3</v>
      </c>
    </row>
    <row r="42833" spans="1:11" x14ac:dyDescent="0.3">
      <c r="A42833">
        <v>42832</v>
      </c>
      <c r="B42833" t="s">
        <v>7</v>
      </c>
      <c r="C42833">
        <v>7</v>
      </c>
      <c r="E42833">
        <v>9</v>
      </c>
      <c r="G42833">
        <v>7</v>
      </c>
      <c r="I42833">
        <v>7</v>
      </c>
      <c r="K42833">
        <f t="shared" si="669"/>
        <v>0</v>
      </c>
    </row>
    <row r="42834" spans="1:11" x14ac:dyDescent="0.3">
      <c r="A42834">
        <v>42833</v>
      </c>
      <c r="B42834" t="s">
        <v>6</v>
      </c>
      <c r="C42834">
        <v>2</v>
      </c>
      <c r="E42834">
        <v>2</v>
      </c>
      <c r="G42834">
        <v>2</v>
      </c>
      <c r="I42834">
        <v>2</v>
      </c>
      <c r="K42834">
        <f t="shared" si="669"/>
        <v>0</v>
      </c>
    </row>
    <row r="42835" spans="1:11" x14ac:dyDescent="0.3">
      <c r="A42835">
        <v>42834</v>
      </c>
      <c r="B42835" t="s">
        <v>5</v>
      </c>
      <c r="C42835">
        <v>1</v>
      </c>
      <c r="E42835">
        <v>1</v>
      </c>
      <c r="G42835">
        <v>1</v>
      </c>
      <c r="I42835">
        <v>1</v>
      </c>
      <c r="K42835">
        <f t="shared" si="669"/>
        <v>0</v>
      </c>
    </row>
    <row r="42836" spans="1:11" x14ac:dyDescent="0.3">
      <c r="A42836">
        <v>42835</v>
      </c>
      <c r="B42836" t="s">
        <v>5</v>
      </c>
      <c r="C42836">
        <v>1</v>
      </c>
      <c r="E42836">
        <v>1</v>
      </c>
      <c r="G42836">
        <v>1</v>
      </c>
      <c r="I42836">
        <v>1</v>
      </c>
      <c r="K42836">
        <f t="shared" si="669"/>
        <v>0</v>
      </c>
    </row>
    <row r="42837" spans="1:11" x14ac:dyDescent="0.3">
      <c r="A42837">
        <v>42836</v>
      </c>
      <c r="B42837" t="s">
        <v>8</v>
      </c>
      <c r="C42837">
        <v>8</v>
      </c>
      <c r="E42837">
        <v>8</v>
      </c>
      <c r="G42837">
        <v>8</v>
      </c>
      <c r="I42837">
        <v>8</v>
      </c>
      <c r="K42837">
        <f t="shared" si="669"/>
        <v>0</v>
      </c>
    </row>
    <row r="42838" spans="1:11" x14ac:dyDescent="0.3">
      <c r="A42838">
        <v>42837</v>
      </c>
      <c r="B42838" t="s">
        <v>2</v>
      </c>
      <c r="C42838">
        <v>6</v>
      </c>
      <c r="E42838">
        <v>6</v>
      </c>
      <c r="G42838">
        <v>6</v>
      </c>
      <c r="I42838">
        <v>4</v>
      </c>
      <c r="K42838">
        <f t="shared" si="669"/>
        <v>2</v>
      </c>
    </row>
    <row r="42839" spans="1:11" x14ac:dyDescent="0.3">
      <c r="A42839">
        <v>42838</v>
      </c>
      <c r="B42839" t="s">
        <v>9</v>
      </c>
      <c r="C42839">
        <v>3</v>
      </c>
      <c r="E42839">
        <v>3</v>
      </c>
      <c r="G42839">
        <v>5</v>
      </c>
      <c r="I42839">
        <v>3</v>
      </c>
      <c r="K42839">
        <f t="shared" si="669"/>
        <v>0</v>
      </c>
    </row>
    <row r="42840" spans="1:11" x14ac:dyDescent="0.3">
      <c r="A42840">
        <v>42839</v>
      </c>
      <c r="B42840" t="s">
        <v>10</v>
      </c>
      <c r="C42840">
        <v>5</v>
      </c>
      <c r="E42840">
        <v>9</v>
      </c>
      <c r="G42840">
        <v>5</v>
      </c>
      <c r="I42840">
        <v>5</v>
      </c>
      <c r="K42840">
        <f t="shared" si="669"/>
        <v>0</v>
      </c>
    </row>
    <row r="42841" spans="1:11" x14ac:dyDescent="0.3">
      <c r="A42841">
        <v>42840</v>
      </c>
      <c r="B42841" t="s">
        <v>6</v>
      </c>
      <c r="C42841">
        <v>2</v>
      </c>
      <c r="E42841">
        <v>1</v>
      </c>
      <c r="G42841">
        <v>2</v>
      </c>
      <c r="I42841">
        <v>8</v>
      </c>
      <c r="K42841">
        <f t="shared" si="669"/>
        <v>-6</v>
      </c>
    </row>
    <row r="42842" spans="1:11" x14ac:dyDescent="0.3">
      <c r="A42842">
        <v>42841</v>
      </c>
      <c r="B42842" t="s">
        <v>8</v>
      </c>
      <c r="C42842">
        <v>8</v>
      </c>
      <c r="E42842">
        <v>8</v>
      </c>
      <c r="G42842">
        <v>8</v>
      </c>
      <c r="I42842">
        <v>8</v>
      </c>
      <c r="K42842">
        <f t="shared" si="669"/>
        <v>0</v>
      </c>
    </row>
    <row r="42843" spans="1:11" x14ac:dyDescent="0.3">
      <c r="A42843">
        <v>42842</v>
      </c>
      <c r="B42843" t="s">
        <v>3</v>
      </c>
      <c r="C42843">
        <v>9</v>
      </c>
      <c r="E42843">
        <v>9</v>
      </c>
      <c r="G42843">
        <v>9</v>
      </c>
      <c r="I42843">
        <v>9</v>
      </c>
      <c r="K42843">
        <f t="shared" si="669"/>
        <v>0</v>
      </c>
    </row>
    <row r="42844" spans="1:11" x14ac:dyDescent="0.3">
      <c r="A42844">
        <v>42843</v>
      </c>
      <c r="B42844" t="s">
        <v>8</v>
      </c>
      <c r="C42844">
        <v>8</v>
      </c>
      <c r="E42844">
        <v>8</v>
      </c>
      <c r="G42844">
        <v>8</v>
      </c>
      <c r="I42844">
        <v>8</v>
      </c>
      <c r="K42844">
        <f t="shared" si="669"/>
        <v>0</v>
      </c>
    </row>
    <row r="42845" spans="1:11" x14ac:dyDescent="0.3">
      <c r="A42845">
        <v>42844</v>
      </c>
      <c r="B42845" t="s">
        <v>3</v>
      </c>
      <c r="C42845">
        <v>9</v>
      </c>
      <c r="E42845">
        <v>9</v>
      </c>
      <c r="G42845">
        <v>9</v>
      </c>
      <c r="I42845">
        <v>9</v>
      </c>
      <c r="K42845">
        <f t="shared" si="669"/>
        <v>0</v>
      </c>
    </row>
    <row r="42846" spans="1:11" x14ac:dyDescent="0.3">
      <c r="A42846">
        <v>42845</v>
      </c>
      <c r="B42846" t="s">
        <v>11</v>
      </c>
      <c r="C42846">
        <v>0</v>
      </c>
      <c r="E42846">
        <v>8</v>
      </c>
      <c r="G42846">
        <v>0</v>
      </c>
      <c r="I42846">
        <v>0</v>
      </c>
      <c r="K42846">
        <f t="shared" si="669"/>
        <v>0</v>
      </c>
    </row>
    <row r="42847" spans="1:11" x14ac:dyDescent="0.3">
      <c r="A42847">
        <v>42846</v>
      </c>
      <c r="B42847" t="s">
        <v>9</v>
      </c>
      <c r="C42847">
        <v>3</v>
      </c>
      <c r="E42847">
        <v>4</v>
      </c>
      <c r="G42847">
        <v>3</v>
      </c>
      <c r="I42847">
        <v>3</v>
      </c>
      <c r="K42847">
        <f t="shared" si="669"/>
        <v>0</v>
      </c>
    </row>
    <row r="42848" spans="1:11" x14ac:dyDescent="0.3">
      <c r="A42848">
        <v>42847</v>
      </c>
      <c r="B42848" t="s">
        <v>10</v>
      </c>
      <c r="C42848">
        <v>5</v>
      </c>
      <c r="E42848">
        <v>2</v>
      </c>
      <c r="G42848">
        <v>2</v>
      </c>
      <c r="I42848">
        <v>2</v>
      </c>
      <c r="K42848">
        <f t="shared" si="669"/>
        <v>3</v>
      </c>
    </row>
    <row r="42849" spans="1:11" x14ac:dyDescent="0.3">
      <c r="A42849">
        <v>42848</v>
      </c>
      <c r="B42849" t="s">
        <v>8</v>
      </c>
      <c r="C42849">
        <v>8</v>
      </c>
      <c r="E42849">
        <v>3</v>
      </c>
      <c r="G42849">
        <v>8</v>
      </c>
      <c r="I42849">
        <v>8</v>
      </c>
      <c r="K42849">
        <f t="shared" si="669"/>
        <v>0</v>
      </c>
    </row>
    <row r="42850" spans="1:11" x14ac:dyDescent="0.3">
      <c r="A42850">
        <v>42849</v>
      </c>
      <c r="B42850" t="s">
        <v>6</v>
      </c>
      <c r="C42850">
        <v>2</v>
      </c>
      <c r="E42850">
        <v>2</v>
      </c>
      <c r="G42850">
        <v>2</v>
      </c>
      <c r="I42850">
        <v>2</v>
      </c>
      <c r="K42850">
        <f t="shared" si="669"/>
        <v>0</v>
      </c>
    </row>
    <row r="42851" spans="1:11" x14ac:dyDescent="0.3">
      <c r="A42851">
        <v>42850</v>
      </c>
      <c r="B42851" t="s">
        <v>4</v>
      </c>
      <c r="C42851">
        <v>4</v>
      </c>
      <c r="E42851">
        <v>4</v>
      </c>
      <c r="G42851">
        <v>3</v>
      </c>
      <c r="I42851">
        <v>3</v>
      </c>
      <c r="K42851">
        <f t="shared" si="669"/>
        <v>1</v>
      </c>
    </row>
    <row r="42852" spans="1:11" x14ac:dyDescent="0.3">
      <c r="A42852">
        <v>42851</v>
      </c>
      <c r="B42852" t="s">
        <v>2</v>
      </c>
      <c r="C42852">
        <v>6</v>
      </c>
      <c r="E42852">
        <v>6</v>
      </c>
      <c r="G42852">
        <v>6</v>
      </c>
      <c r="I42852">
        <v>6</v>
      </c>
      <c r="K42852">
        <f t="shared" si="669"/>
        <v>0</v>
      </c>
    </row>
    <row r="42853" spans="1:11" x14ac:dyDescent="0.3">
      <c r="A42853">
        <v>42852</v>
      </c>
      <c r="B42853" t="s">
        <v>3</v>
      </c>
      <c r="C42853">
        <v>9</v>
      </c>
      <c r="E42853">
        <v>1</v>
      </c>
      <c r="G42853">
        <v>9</v>
      </c>
      <c r="I42853">
        <v>9</v>
      </c>
      <c r="K42853">
        <f t="shared" si="669"/>
        <v>0</v>
      </c>
    </row>
    <row r="42854" spans="1:11" x14ac:dyDescent="0.3">
      <c r="A42854">
        <v>42853</v>
      </c>
      <c r="B42854" t="s">
        <v>11</v>
      </c>
      <c r="C42854">
        <v>0</v>
      </c>
      <c r="E42854">
        <v>0</v>
      </c>
      <c r="G42854">
        <v>0</v>
      </c>
      <c r="I42854">
        <v>0</v>
      </c>
      <c r="K42854">
        <f t="shared" si="669"/>
        <v>0</v>
      </c>
    </row>
    <row r="42855" spans="1:11" x14ac:dyDescent="0.3">
      <c r="A42855">
        <v>42854</v>
      </c>
      <c r="B42855" t="s">
        <v>9</v>
      </c>
      <c r="C42855">
        <v>3</v>
      </c>
      <c r="E42855">
        <v>5</v>
      </c>
      <c r="G42855">
        <v>5</v>
      </c>
      <c r="I42855">
        <v>3</v>
      </c>
      <c r="K42855">
        <f t="shared" si="669"/>
        <v>0</v>
      </c>
    </row>
    <row r="42856" spans="1:11" x14ac:dyDescent="0.3">
      <c r="A42856">
        <v>42855</v>
      </c>
      <c r="B42856" t="s">
        <v>6</v>
      </c>
      <c r="C42856">
        <v>2</v>
      </c>
      <c r="E42856">
        <v>4</v>
      </c>
      <c r="G42856">
        <v>2</v>
      </c>
      <c r="I42856">
        <v>3</v>
      </c>
      <c r="K42856">
        <f t="shared" si="669"/>
        <v>-1</v>
      </c>
    </row>
    <row r="42857" spans="1:11" x14ac:dyDescent="0.3">
      <c r="A42857">
        <v>42856</v>
      </c>
      <c r="B42857" t="s">
        <v>3</v>
      </c>
      <c r="C42857">
        <v>9</v>
      </c>
      <c r="E42857">
        <v>1</v>
      </c>
      <c r="G42857">
        <v>9</v>
      </c>
      <c r="I42857">
        <v>9</v>
      </c>
      <c r="K42857">
        <f t="shared" si="669"/>
        <v>0</v>
      </c>
    </row>
    <row r="42858" spans="1:11" x14ac:dyDescent="0.3">
      <c r="A42858">
        <v>42857</v>
      </c>
      <c r="B42858" t="s">
        <v>6</v>
      </c>
      <c r="C42858">
        <v>2</v>
      </c>
      <c r="E42858">
        <v>1</v>
      </c>
      <c r="G42858">
        <v>9</v>
      </c>
      <c r="I42858">
        <v>2</v>
      </c>
      <c r="K42858">
        <f t="shared" si="669"/>
        <v>0</v>
      </c>
    </row>
    <row r="42859" spans="1:11" x14ac:dyDescent="0.3">
      <c r="A42859">
        <v>42858</v>
      </c>
      <c r="B42859" t="s">
        <v>3</v>
      </c>
      <c r="C42859">
        <v>9</v>
      </c>
      <c r="E42859">
        <v>1</v>
      </c>
      <c r="G42859">
        <v>9</v>
      </c>
      <c r="I42859">
        <v>9</v>
      </c>
      <c r="K42859">
        <f t="shared" si="669"/>
        <v>0</v>
      </c>
    </row>
    <row r="42860" spans="1:11" x14ac:dyDescent="0.3">
      <c r="A42860">
        <v>42859</v>
      </c>
      <c r="B42860" t="s">
        <v>2</v>
      </c>
      <c r="C42860">
        <v>6</v>
      </c>
      <c r="E42860">
        <v>1</v>
      </c>
      <c r="G42860">
        <v>6</v>
      </c>
      <c r="I42860">
        <v>6</v>
      </c>
      <c r="K42860">
        <f t="shared" si="669"/>
        <v>0</v>
      </c>
    </row>
    <row r="42861" spans="1:11" x14ac:dyDescent="0.3">
      <c r="A42861">
        <v>42860</v>
      </c>
      <c r="B42861" t="s">
        <v>2</v>
      </c>
      <c r="C42861">
        <v>6</v>
      </c>
      <c r="E42861">
        <v>6</v>
      </c>
      <c r="G42861">
        <v>6</v>
      </c>
      <c r="I42861">
        <v>6</v>
      </c>
      <c r="K42861">
        <f t="shared" si="669"/>
        <v>0</v>
      </c>
    </row>
    <row r="42862" spans="1:11" x14ac:dyDescent="0.3">
      <c r="A42862">
        <v>42861</v>
      </c>
      <c r="B42862" t="s">
        <v>5</v>
      </c>
      <c r="C42862">
        <v>1</v>
      </c>
      <c r="E42862">
        <v>1</v>
      </c>
      <c r="G42862">
        <v>1</v>
      </c>
      <c r="I42862">
        <v>1</v>
      </c>
      <c r="K42862">
        <f t="shared" si="669"/>
        <v>0</v>
      </c>
    </row>
    <row r="42863" spans="1:11" x14ac:dyDescent="0.3">
      <c r="A42863">
        <v>42862</v>
      </c>
      <c r="B42863" t="s">
        <v>6</v>
      </c>
      <c r="C42863">
        <v>2</v>
      </c>
      <c r="E42863">
        <v>4</v>
      </c>
      <c r="G42863">
        <v>2</v>
      </c>
      <c r="I42863">
        <v>2</v>
      </c>
      <c r="K42863">
        <f t="shared" si="669"/>
        <v>0</v>
      </c>
    </row>
    <row r="42864" spans="1:11" x14ac:dyDescent="0.3">
      <c r="A42864">
        <v>42863</v>
      </c>
      <c r="B42864" t="s">
        <v>10</v>
      </c>
      <c r="C42864">
        <v>5</v>
      </c>
      <c r="E42864">
        <v>6</v>
      </c>
      <c r="G42864">
        <v>2</v>
      </c>
      <c r="I42864">
        <v>9</v>
      </c>
      <c r="K42864">
        <f t="shared" si="669"/>
        <v>-4</v>
      </c>
    </row>
    <row r="42865" spans="1:11" x14ac:dyDescent="0.3">
      <c r="A42865">
        <v>42864</v>
      </c>
      <c r="B42865" t="s">
        <v>4</v>
      </c>
      <c r="C42865">
        <v>4</v>
      </c>
      <c r="E42865">
        <v>0</v>
      </c>
      <c r="G42865">
        <v>4</v>
      </c>
      <c r="I42865">
        <v>4</v>
      </c>
      <c r="K42865">
        <f t="shared" si="669"/>
        <v>0</v>
      </c>
    </row>
    <row r="42866" spans="1:11" x14ac:dyDescent="0.3">
      <c r="A42866">
        <v>42865</v>
      </c>
      <c r="B42866" t="s">
        <v>8</v>
      </c>
      <c r="C42866">
        <v>8</v>
      </c>
      <c r="E42866">
        <v>8</v>
      </c>
      <c r="G42866">
        <v>8</v>
      </c>
      <c r="I42866">
        <v>8</v>
      </c>
      <c r="K42866">
        <f t="shared" si="669"/>
        <v>0</v>
      </c>
    </row>
    <row r="42867" spans="1:11" x14ac:dyDescent="0.3">
      <c r="A42867">
        <v>42866</v>
      </c>
      <c r="B42867" t="s">
        <v>9</v>
      </c>
      <c r="C42867">
        <v>3</v>
      </c>
      <c r="E42867">
        <v>3</v>
      </c>
      <c r="G42867">
        <v>3</v>
      </c>
      <c r="I42867">
        <v>3</v>
      </c>
      <c r="K42867">
        <f t="shared" si="669"/>
        <v>0</v>
      </c>
    </row>
    <row r="42868" spans="1:11" x14ac:dyDescent="0.3">
      <c r="A42868">
        <v>42867</v>
      </c>
      <c r="B42868" t="s">
        <v>10</v>
      </c>
      <c r="C42868">
        <v>5</v>
      </c>
      <c r="E42868">
        <v>7</v>
      </c>
      <c r="G42868">
        <v>7</v>
      </c>
      <c r="I42868">
        <v>5</v>
      </c>
      <c r="K42868">
        <f t="shared" si="669"/>
        <v>0</v>
      </c>
    </row>
    <row r="42869" spans="1:11" x14ac:dyDescent="0.3">
      <c r="A42869">
        <v>42868</v>
      </c>
      <c r="B42869" t="s">
        <v>11</v>
      </c>
      <c r="C42869">
        <v>0</v>
      </c>
      <c r="E42869">
        <v>0</v>
      </c>
      <c r="G42869">
        <v>0</v>
      </c>
      <c r="I42869">
        <v>0</v>
      </c>
      <c r="K42869">
        <f t="shared" si="669"/>
        <v>0</v>
      </c>
    </row>
    <row r="42870" spans="1:11" x14ac:dyDescent="0.3">
      <c r="A42870">
        <v>42869</v>
      </c>
      <c r="B42870" t="s">
        <v>7</v>
      </c>
      <c r="C42870">
        <v>7</v>
      </c>
      <c r="E42870">
        <v>4</v>
      </c>
      <c r="G42870">
        <v>7</v>
      </c>
      <c r="I42870">
        <v>7</v>
      </c>
      <c r="K42870">
        <f t="shared" si="669"/>
        <v>0</v>
      </c>
    </row>
    <row r="42871" spans="1:11" x14ac:dyDescent="0.3">
      <c r="A42871">
        <v>42870</v>
      </c>
      <c r="B42871" t="s">
        <v>11</v>
      </c>
      <c r="C42871">
        <v>0</v>
      </c>
      <c r="E42871">
        <v>3</v>
      </c>
      <c r="G42871">
        <v>9</v>
      </c>
      <c r="I42871">
        <v>0</v>
      </c>
      <c r="K42871">
        <f t="shared" si="669"/>
        <v>0</v>
      </c>
    </row>
    <row r="42872" spans="1:11" x14ac:dyDescent="0.3">
      <c r="A42872">
        <v>42871</v>
      </c>
      <c r="B42872" t="s">
        <v>8</v>
      </c>
      <c r="C42872">
        <v>8</v>
      </c>
      <c r="E42872">
        <v>1</v>
      </c>
      <c r="G42872">
        <v>8</v>
      </c>
      <c r="I42872">
        <v>8</v>
      </c>
      <c r="K42872">
        <f t="shared" si="669"/>
        <v>0</v>
      </c>
    </row>
    <row r="42873" spans="1:11" x14ac:dyDescent="0.3">
      <c r="A42873">
        <v>42872</v>
      </c>
      <c r="B42873" t="s">
        <v>4</v>
      </c>
      <c r="C42873">
        <v>4</v>
      </c>
      <c r="E42873">
        <v>2</v>
      </c>
      <c r="G42873">
        <v>0</v>
      </c>
      <c r="I42873">
        <v>2</v>
      </c>
      <c r="K42873">
        <f t="shared" si="669"/>
        <v>2</v>
      </c>
    </row>
    <row r="42874" spans="1:11" x14ac:dyDescent="0.3">
      <c r="A42874">
        <v>42873</v>
      </c>
      <c r="B42874" t="s">
        <v>2</v>
      </c>
      <c r="C42874">
        <v>6</v>
      </c>
      <c r="E42874">
        <v>6</v>
      </c>
      <c r="G42874">
        <v>6</v>
      </c>
      <c r="I42874">
        <v>3</v>
      </c>
      <c r="K42874">
        <f t="shared" si="669"/>
        <v>3</v>
      </c>
    </row>
    <row r="42875" spans="1:11" x14ac:dyDescent="0.3">
      <c r="A42875">
        <v>42874</v>
      </c>
      <c r="B42875" t="s">
        <v>2</v>
      </c>
      <c r="C42875">
        <v>6</v>
      </c>
      <c r="E42875">
        <v>6</v>
      </c>
      <c r="G42875">
        <v>6</v>
      </c>
      <c r="I42875">
        <v>6</v>
      </c>
      <c r="K42875">
        <f t="shared" si="669"/>
        <v>0</v>
      </c>
    </row>
    <row r="42876" spans="1:11" x14ac:dyDescent="0.3">
      <c r="A42876">
        <v>42875</v>
      </c>
      <c r="B42876" t="s">
        <v>7</v>
      </c>
      <c r="C42876">
        <v>7</v>
      </c>
      <c r="E42876">
        <v>7</v>
      </c>
      <c r="G42876">
        <v>7</v>
      </c>
      <c r="I42876">
        <v>7</v>
      </c>
      <c r="K42876">
        <f t="shared" si="669"/>
        <v>0</v>
      </c>
    </row>
    <row r="42877" spans="1:11" x14ac:dyDescent="0.3">
      <c r="A42877">
        <v>42876</v>
      </c>
      <c r="B42877" t="s">
        <v>3</v>
      </c>
      <c r="C42877">
        <v>9</v>
      </c>
      <c r="E42877">
        <v>9</v>
      </c>
      <c r="G42877">
        <v>9</v>
      </c>
      <c r="I42877">
        <v>9</v>
      </c>
      <c r="K42877">
        <f t="shared" si="669"/>
        <v>0</v>
      </c>
    </row>
    <row r="42878" spans="1:11" x14ac:dyDescent="0.3">
      <c r="A42878">
        <v>42877</v>
      </c>
      <c r="B42878" t="s">
        <v>2</v>
      </c>
      <c r="C42878">
        <v>6</v>
      </c>
      <c r="E42878">
        <v>6</v>
      </c>
      <c r="G42878">
        <v>6</v>
      </c>
      <c r="I42878">
        <v>6</v>
      </c>
      <c r="K42878">
        <f t="shared" si="669"/>
        <v>0</v>
      </c>
    </row>
    <row r="42879" spans="1:11" x14ac:dyDescent="0.3">
      <c r="A42879">
        <v>42878</v>
      </c>
      <c r="B42879" t="s">
        <v>5</v>
      </c>
      <c r="C42879">
        <v>1</v>
      </c>
      <c r="E42879">
        <v>1</v>
      </c>
      <c r="G42879">
        <v>1</v>
      </c>
      <c r="I42879">
        <v>1</v>
      </c>
      <c r="K42879">
        <f t="shared" si="669"/>
        <v>0</v>
      </c>
    </row>
    <row r="42880" spans="1:11" x14ac:dyDescent="0.3">
      <c r="A42880">
        <v>42879</v>
      </c>
      <c r="B42880" t="s">
        <v>11</v>
      </c>
      <c r="C42880">
        <v>0</v>
      </c>
      <c r="E42880">
        <v>0</v>
      </c>
      <c r="G42880">
        <v>0</v>
      </c>
      <c r="I42880">
        <v>0</v>
      </c>
      <c r="K42880">
        <f t="shared" si="669"/>
        <v>0</v>
      </c>
    </row>
    <row r="42881" spans="1:11" x14ac:dyDescent="0.3">
      <c r="A42881">
        <v>42880</v>
      </c>
      <c r="B42881" t="s">
        <v>5</v>
      </c>
      <c r="C42881">
        <v>1</v>
      </c>
      <c r="E42881">
        <v>1</v>
      </c>
      <c r="G42881">
        <v>1</v>
      </c>
      <c r="I42881">
        <v>1</v>
      </c>
      <c r="K42881">
        <f t="shared" si="669"/>
        <v>0</v>
      </c>
    </row>
    <row r="42882" spans="1:11" x14ac:dyDescent="0.3">
      <c r="A42882">
        <v>42881</v>
      </c>
      <c r="B42882" t="s">
        <v>9</v>
      </c>
      <c r="C42882">
        <v>3</v>
      </c>
      <c r="E42882">
        <v>4</v>
      </c>
      <c r="G42882">
        <v>5</v>
      </c>
      <c r="I42882">
        <v>3</v>
      </c>
      <c r="K42882">
        <f t="shared" si="669"/>
        <v>0</v>
      </c>
    </row>
    <row r="42883" spans="1:11" x14ac:dyDescent="0.3">
      <c r="A42883">
        <v>42882</v>
      </c>
      <c r="B42883" t="s">
        <v>2</v>
      </c>
      <c r="C42883">
        <v>6</v>
      </c>
      <c r="E42883">
        <v>4</v>
      </c>
      <c r="G42883">
        <v>2</v>
      </c>
      <c r="I42883">
        <v>3</v>
      </c>
      <c r="K42883">
        <f t="shared" ref="K42883:K42946" si="670">C42883-I42883</f>
        <v>3</v>
      </c>
    </row>
    <row r="42884" spans="1:11" x14ac:dyDescent="0.3">
      <c r="A42884">
        <v>42883</v>
      </c>
      <c r="B42884" t="s">
        <v>9</v>
      </c>
      <c r="C42884">
        <v>3</v>
      </c>
      <c r="E42884">
        <v>9</v>
      </c>
      <c r="G42884">
        <v>3</v>
      </c>
      <c r="I42884">
        <v>3</v>
      </c>
      <c r="K42884">
        <f t="shared" si="670"/>
        <v>0</v>
      </c>
    </row>
    <row r="42885" spans="1:11" x14ac:dyDescent="0.3">
      <c r="A42885">
        <v>42884</v>
      </c>
      <c r="B42885" t="s">
        <v>11</v>
      </c>
      <c r="C42885">
        <v>0</v>
      </c>
      <c r="E42885">
        <v>1</v>
      </c>
      <c r="G42885">
        <v>9</v>
      </c>
      <c r="I42885">
        <v>1</v>
      </c>
      <c r="K42885">
        <f t="shared" si="670"/>
        <v>-1</v>
      </c>
    </row>
    <row r="42886" spans="1:11" x14ac:dyDescent="0.3">
      <c r="A42886">
        <v>42885</v>
      </c>
      <c r="B42886" t="s">
        <v>8</v>
      </c>
      <c r="C42886">
        <v>8</v>
      </c>
      <c r="E42886">
        <v>8</v>
      </c>
      <c r="G42886">
        <v>8</v>
      </c>
      <c r="I42886">
        <v>8</v>
      </c>
      <c r="K42886">
        <f t="shared" si="670"/>
        <v>0</v>
      </c>
    </row>
    <row r="42887" spans="1:11" x14ac:dyDescent="0.3">
      <c r="A42887">
        <v>42886</v>
      </c>
      <c r="B42887" t="s">
        <v>3</v>
      </c>
      <c r="C42887">
        <v>9</v>
      </c>
      <c r="E42887">
        <v>9</v>
      </c>
      <c r="G42887">
        <v>9</v>
      </c>
      <c r="I42887">
        <v>9</v>
      </c>
      <c r="K42887">
        <f t="shared" si="670"/>
        <v>0</v>
      </c>
    </row>
    <row r="42888" spans="1:11" x14ac:dyDescent="0.3">
      <c r="A42888">
        <v>42887</v>
      </c>
      <c r="B42888" t="s">
        <v>7</v>
      </c>
      <c r="C42888">
        <v>7</v>
      </c>
      <c r="E42888">
        <v>7</v>
      </c>
      <c r="G42888">
        <v>7</v>
      </c>
      <c r="I42888">
        <v>7</v>
      </c>
      <c r="K42888">
        <f t="shared" si="670"/>
        <v>0</v>
      </c>
    </row>
    <row r="42889" spans="1:11" x14ac:dyDescent="0.3">
      <c r="A42889">
        <v>42888</v>
      </c>
      <c r="B42889" t="s">
        <v>7</v>
      </c>
      <c r="C42889">
        <v>7</v>
      </c>
      <c r="E42889">
        <v>7</v>
      </c>
      <c r="G42889">
        <v>7</v>
      </c>
      <c r="I42889">
        <v>7</v>
      </c>
      <c r="K42889">
        <f t="shared" si="670"/>
        <v>0</v>
      </c>
    </row>
    <row r="42890" spans="1:11" x14ac:dyDescent="0.3">
      <c r="A42890">
        <v>42889</v>
      </c>
      <c r="B42890" t="s">
        <v>2</v>
      </c>
      <c r="C42890">
        <v>6</v>
      </c>
      <c r="E42890">
        <v>3</v>
      </c>
      <c r="G42890">
        <v>6</v>
      </c>
      <c r="I42890">
        <v>7</v>
      </c>
      <c r="K42890">
        <f t="shared" si="670"/>
        <v>-1</v>
      </c>
    </row>
    <row r="42891" spans="1:11" x14ac:dyDescent="0.3">
      <c r="A42891">
        <v>42890</v>
      </c>
      <c r="B42891" t="s">
        <v>6</v>
      </c>
      <c r="C42891">
        <v>2</v>
      </c>
      <c r="E42891">
        <v>6</v>
      </c>
      <c r="G42891">
        <v>3</v>
      </c>
      <c r="I42891">
        <v>3</v>
      </c>
      <c r="K42891">
        <f t="shared" si="670"/>
        <v>-1</v>
      </c>
    </row>
    <row r="42892" spans="1:11" x14ac:dyDescent="0.3">
      <c r="A42892">
        <v>42891</v>
      </c>
      <c r="B42892" t="s">
        <v>3</v>
      </c>
      <c r="C42892">
        <v>9</v>
      </c>
      <c r="E42892">
        <v>9</v>
      </c>
      <c r="G42892">
        <v>9</v>
      </c>
      <c r="I42892">
        <v>9</v>
      </c>
      <c r="K42892">
        <f t="shared" si="670"/>
        <v>0</v>
      </c>
    </row>
    <row r="42893" spans="1:11" x14ac:dyDescent="0.3">
      <c r="A42893">
        <v>42892</v>
      </c>
      <c r="B42893" t="s">
        <v>6</v>
      </c>
      <c r="C42893">
        <v>2</v>
      </c>
      <c r="E42893">
        <v>3</v>
      </c>
      <c r="G42893">
        <v>2</v>
      </c>
      <c r="I42893">
        <v>2</v>
      </c>
      <c r="K42893">
        <f t="shared" si="670"/>
        <v>0</v>
      </c>
    </row>
    <row r="42894" spans="1:11" x14ac:dyDescent="0.3">
      <c r="A42894">
        <v>42893</v>
      </c>
      <c r="B42894" t="s">
        <v>11</v>
      </c>
      <c r="C42894">
        <v>0</v>
      </c>
      <c r="E42894">
        <v>0</v>
      </c>
      <c r="G42894">
        <v>4</v>
      </c>
      <c r="I42894">
        <v>0</v>
      </c>
      <c r="K42894">
        <f t="shared" si="670"/>
        <v>0</v>
      </c>
    </row>
    <row r="42895" spans="1:11" x14ac:dyDescent="0.3">
      <c r="A42895">
        <v>42894</v>
      </c>
      <c r="B42895" t="s">
        <v>2</v>
      </c>
      <c r="C42895">
        <v>6</v>
      </c>
      <c r="E42895">
        <v>6</v>
      </c>
      <c r="G42895">
        <v>6</v>
      </c>
      <c r="I42895">
        <v>6</v>
      </c>
      <c r="K42895">
        <f t="shared" si="670"/>
        <v>0</v>
      </c>
    </row>
    <row r="42896" spans="1:11" x14ac:dyDescent="0.3">
      <c r="A42896">
        <v>42895</v>
      </c>
      <c r="B42896" t="s">
        <v>6</v>
      </c>
      <c r="C42896">
        <v>2</v>
      </c>
      <c r="E42896">
        <v>1</v>
      </c>
      <c r="G42896">
        <v>9</v>
      </c>
      <c r="I42896">
        <v>9</v>
      </c>
      <c r="K42896">
        <f t="shared" si="670"/>
        <v>-7</v>
      </c>
    </row>
    <row r="42897" spans="1:11" x14ac:dyDescent="0.3">
      <c r="A42897">
        <v>42896</v>
      </c>
      <c r="B42897" t="s">
        <v>7</v>
      </c>
      <c r="C42897">
        <v>7</v>
      </c>
      <c r="E42897">
        <v>2</v>
      </c>
      <c r="G42897">
        <v>7</v>
      </c>
      <c r="I42897">
        <v>7</v>
      </c>
      <c r="K42897">
        <f t="shared" si="670"/>
        <v>0</v>
      </c>
    </row>
    <row r="42898" spans="1:11" x14ac:dyDescent="0.3">
      <c r="A42898">
        <v>42897</v>
      </c>
      <c r="B42898" t="s">
        <v>2</v>
      </c>
      <c r="C42898">
        <v>6</v>
      </c>
      <c r="E42898">
        <v>6</v>
      </c>
      <c r="G42898">
        <v>6</v>
      </c>
      <c r="I42898">
        <v>6</v>
      </c>
      <c r="K42898">
        <f t="shared" si="670"/>
        <v>0</v>
      </c>
    </row>
    <row r="42899" spans="1:11" x14ac:dyDescent="0.3">
      <c r="A42899">
        <v>42898</v>
      </c>
      <c r="B42899" t="s">
        <v>8</v>
      </c>
      <c r="C42899">
        <v>8</v>
      </c>
      <c r="E42899">
        <v>8</v>
      </c>
      <c r="G42899">
        <v>8</v>
      </c>
      <c r="I42899">
        <v>8</v>
      </c>
      <c r="K42899">
        <f t="shared" si="670"/>
        <v>0</v>
      </c>
    </row>
    <row r="42900" spans="1:11" x14ac:dyDescent="0.3">
      <c r="A42900">
        <v>42899</v>
      </c>
      <c r="B42900" t="s">
        <v>8</v>
      </c>
      <c r="C42900">
        <v>8</v>
      </c>
      <c r="E42900">
        <v>9</v>
      </c>
      <c r="G42900">
        <v>8</v>
      </c>
      <c r="I42900">
        <v>8</v>
      </c>
      <c r="K42900">
        <f t="shared" si="670"/>
        <v>0</v>
      </c>
    </row>
    <row r="42901" spans="1:11" x14ac:dyDescent="0.3">
      <c r="A42901">
        <v>42900</v>
      </c>
      <c r="B42901" t="s">
        <v>5</v>
      </c>
      <c r="C42901">
        <v>1</v>
      </c>
      <c r="E42901">
        <v>1</v>
      </c>
      <c r="G42901">
        <v>1</v>
      </c>
      <c r="I42901">
        <v>1</v>
      </c>
      <c r="K42901">
        <f t="shared" si="670"/>
        <v>0</v>
      </c>
    </row>
    <row r="42902" spans="1:11" x14ac:dyDescent="0.3">
      <c r="A42902">
        <v>42901</v>
      </c>
      <c r="B42902" t="s">
        <v>3</v>
      </c>
      <c r="C42902">
        <v>9</v>
      </c>
      <c r="E42902">
        <v>8</v>
      </c>
      <c r="G42902">
        <v>9</v>
      </c>
      <c r="I42902">
        <v>9</v>
      </c>
      <c r="K42902">
        <f t="shared" si="670"/>
        <v>0</v>
      </c>
    </row>
    <row r="42903" spans="1:11" x14ac:dyDescent="0.3">
      <c r="A42903">
        <v>42902</v>
      </c>
      <c r="B42903" t="s">
        <v>2</v>
      </c>
      <c r="C42903">
        <v>6</v>
      </c>
      <c r="E42903">
        <v>6</v>
      </c>
      <c r="G42903">
        <v>6</v>
      </c>
      <c r="I42903">
        <v>6</v>
      </c>
      <c r="K42903">
        <f t="shared" si="670"/>
        <v>0</v>
      </c>
    </row>
    <row r="42904" spans="1:11" x14ac:dyDescent="0.3">
      <c r="A42904">
        <v>42903</v>
      </c>
      <c r="B42904" t="s">
        <v>10</v>
      </c>
      <c r="C42904">
        <v>5</v>
      </c>
      <c r="E42904">
        <v>3</v>
      </c>
      <c r="G42904">
        <v>3</v>
      </c>
      <c r="I42904">
        <v>3</v>
      </c>
      <c r="K42904">
        <f t="shared" si="670"/>
        <v>2</v>
      </c>
    </row>
    <row r="42905" spans="1:11" x14ac:dyDescent="0.3">
      <c r="A42905">
        <v>42904</v>
      </c>
      <c r="B42905" t="s">
        <v>4</v>
      </c>
      <c r="C42905">
        <v>4</v>
      </c>
      <c r="E42905">
        <v>4</v>
      </c>
      <c r="G42905">
        <v>2</v>
      </c>
      <c r="I42905">
        <v>2</v>
      </c>
      <c r="K42905">
        <f t="shared" si="670"/>
        <v>2</v>
      </c>
    </row>
    <row r="42906" spans="1:11" x14ac:dyDescent="0.3">
      <c r="A42906">
        <v>42905</v>
      </c>
      <c r="B42906" t="s">
        <v>4</v>
      </c>
      <c r="C42906">
        <v>4</v>
      </c>
      <c r="E42906">
        <v>4</v>
      </c>
      <c r="G42906">
        <v>4</v>
      </c>
      <c r="I42906">
        <v>4</v>
      </c>
      <c r="K42906">
        <f t="shared" si="670"/>
        <v>0</v>
      </c>
    </row>
    <row r="42907" spans="1:11" x14ac:dyDescent="0.3">
      <c r="A42907">
        <v>42906</v>
      </c>
      <c r="B42907" t="s">
        <v>3</v>
      </c>
      <c r="C42907">
        <v>9</v>
      </c>
      <c r="E42907">
        <v>3</v>
      </c>
      <c r="G42907">
        <v>9</v>
      </c>
      <c r="I42907">
        <v>9</v>
      </c>
      <c r="K42907">
        <f t="shared" si="670"/>
        <v>0</v>
      </c>
    </row>
    <row r="42908" spans="1:11" x14ac:dyDescent="0.3">
      <c r="A42908">
        <v>42907</v>
      </c>
      <c r="B42908" t="s">
        <v>2</v>
      </c>
      <c r="C42908">
        <v>6</v>
      </c>
      <c r="E42908">
        <v>6</v>
      </c>
      <c r="G42908">
        <v>6</v>
      </c>
      <c r="I42908">
        <v>3</v>
      </c>
      <c r="K42908">
        <f t="shared" si="670"/>
        <v>3</v>
      </c>
    </row>
    <row r="42909" spans="1:11" x14ac:dyDescent="0.3">
      <c r="A42909">
        <v>42908</v>
      </c>
      <c r="B42909" t="s">
        <v>4</v>
      </c>
      <c r="C42909">
        <v>4</v>
      </c>
      <c r="E42909">
        <v>6</v>
      </c>
      <c r="G42909">
        <v>4</v>
      </c>
      <c r="I42909">
        <v>4</v>
      </c>
      <c r="K42909">
        <f t="shared" si="670"/>
        <v>0</v>
      </c>
    </row>
    <row r="42910" spans="1:11" x14ac:dyDescent="0.3">
      <c r="A42910">
        <v>42909</v>
      </c>
      <c r="B42910" t="s">
        <v>11</v>
      </c>
      <c r="C42910">
        <v>0</v>
      </c>
      <c r="E42910">
        <v>2</v>
      </c>
      <c r="G42910">
        <v>0</v>
      </c>
      <c r="I42910">
        <v>4</v>
      </c>
      <c r="K42910">
        <f t="shared" si="670"/>
        <v>-4</v>
      </c>
    </row>
    <row r="42911" spans="1:11" x14ac:dyDescent="0.3">
      <c r="A42911">
        <v>42910</v>
      </c>
      <c r="B42911" t="s">
        <v>7</v>
      </c>
      <c r="C42911">
        <v>7</v>
      </c>
      <c r="E42911">
        <v>4</v>
      </c>
      <c r="G42911">
        <v>7</v>
      </c>
      <c r="I42911">
        <v>7</v>
      </c>
      <c r="K42911">
        <f t="shared" si="670"/>
        <v>0</v>
      </c>
    </row>
    <row r="42912" spans="1:11" x14ac:dyDescent="0.3">
      <c r="A42912">
        <v>42911</v>
      </c>
      <c r="B42912" t="s">
        <v>4</v>
      </c>
      <c r="C42912">
        <v>4</v>
      </c>
      <c r="E42912">
        <v>4</v>
      </c>
      <c r="G42912">
        <v>6</v>
      </c>
      <c r="I42912">
        <v>4</v>
      </c>
      <c r="K42912">
        <f t="shared" si="670"/>
        <v>0</v>
      </c>
    </row>
    <row r="42913" spans="1:11" x14ac:dyDescent="0.3">
      <c r="A42913">
        <v>42912</v>
      </c>
      <c r="B42913" t="s">
        <v>3</v>
      </c>
      <c r="C42913">
        <v>9</v>
      </c>
      <c r="E42913">
        <v>9</v>
      </c>
      <c r="G42913">
        <v>9</v>
      </c>
      <c r="I42913">
        <v>9</v>
      </c>
      <c r="K42913">
        <f t="shared" si="670"/>
        <v>0</v>
      </c>
    </row>
    <row r="42914" spans="1:11" x14ac:dyDescent="0.3">
      <c r="A42914">
        <v>42913</v>
      </c>
      <c r="B42914" t="s">
        <v>5</v>
      </c>
      <c r="C42914">
        <v>1</v>
      </c>
      <c r="E42914">
        <v>1</v>
      </c>
      <c r="G42914">
        <v>1</v>
      </c>
      <c r="I42914">
        <v>1</v>
      </c>
      <c r="K42914">
        <f t="shared" si="670"/>
        <v>0</v>
      </c>
    </row>
    <row r="42915" spans="1:11" x14ac:dyDescent="0.3">
      <c r="A42915">
        <v>42914</v>
      </c>
      <c r="B42915" t="s">
        <v>5</v>
      </c>
      <c r="C42915">
        <v>1</v>
      </c>
      <c r="E42915">
        <v>1</v>
      </c>
      <c r="G42915">
        <v>1</v>
      </c>
      <c r="I42915">
        <v>1</v>
      </c>
      <c r="K42915">
        <f t="shared" si="670"/>
        <v>0</v>
      </c>
    </row>
    <row r="42916" spans="1:11" x14ac:dyDescent="0.3">
      <c r="A42916">
        <v>42915</v>
      </c>
      <c r="B42916" t="s">
        <v>9</v>
      </c>
      <c r="C42916">
        <v>3</v>
      </c>
      <c r="E42916">
        <v>3</v>
      </c>
      <c r="G42916">
        <v>3</v>
      </c>
      <c r="I42916">
        <v>3</v>
      </c>
      <c r="K42916">
        <f t="shared" si="670"/>
        <v>0</v>
      </c>
    </row>
    <row r="42917" spans="1:11" x14ac:dyDescent="0.3">
      <c r="A42917">
        <v>42916</v>
      </c>
      <c r="B42917" t="s">
        <v>4</v>
      </c>
      <c r="C42917">
        <v>4</v>
      </c>
      <c r="E42917">
        <v>4</v>
      </c>
      <c r="G42917">
        <v>4</v>
      </c>
      <c r="I42917">
        <v>4</v>
      </c>
      <c r="K42917">
        <f t="shared" si="670"/>
        <v>0</v>
      </c>
    </row>
    <row r="42918" spans="1:11" x14ac:dyDescent="0.3">
      <c r="A42918">
        <v>42917</v>
      </c>
      <c r="B42918" t="s">
        <v>5</v>
      </c>
      <c r="C42918">
        <v>1</v>
      </c>
      <c r="E42918">
        <v>1</v>
      </c>
      <c r="G42918">
        <v>1</v>
      </c>
      <c r="I42918">
        <v>1</v>
      </c>
      <c r="K42918">
        <f t="shared" si="670"/>
        <v>0</v>
      </c>
    </row>
    <row r="42919" spans="1:11" x14ac:dyDescent="0.3">
      <c r="A42919">
        <v>42918</v>
      </c>
      <c r="B42919" t="s">
        <v>8</v>
      </c>
      <c r="C42919">
        <v>8</v>
      </c>
      <c r="E42919">
        <v>8</v>
      </c>
      <c r="G42919">
        <v>0</v>
      </c>
      <c r="I42919">
        <v>0</v>
      </c>
      <c r="K42919">
        <f t="shared" si="670"/>
        <v>8</v>
      </c>
    </row>
    <row r="42920" spans="1:11" x14ac:dyDescent="0.3">
      <c r="A42920">
        <v>42919</v>
      </c>
      <c r="B42920" t="s">
        <v>5</v>
      </c>
      <c r="C42920">
        <v>1</v>
      </c>
      <c r="E42920">
        <v>1</v>
      </c>
      <c r="G42920">
        <v>1</v>
      </c>
      <c r="I42920">
        <v>1</v>
      </c>
      <c r="K42920">
        <f t="shared" si="670"/>
        <v>0</v>
      </c>
    </row>
    <row r="42921" spans="1:11" x14ac:dyDescent="0.3">
      <c r="A42921">
        <v>42920</v>
      </c>
      <c r="B42921" t="s">
        <v>10</v>
      </c>
      <c r="C42921">
        <v>5</v>
      </c>
      <c r="E42921">
        <v>3</v>
      </c>
      <c r="G42921">
        <v>6</v>
      </c>
      <c r="I42921">
        <v>3</v>
      </c>
      <c r="K42921">
        <f t="shared" si="670"/>
        <v>2</v>
      </c>
    </row>
    <row r="42922" spans="1:11" x14ac:dyDescent="0.3">
      <c r="A42922">
        <v>42921</v>
      </c>
      <c r="B42922" t="s">
        <v>9</v>
      </c>
      <c r="C42922">
        <v>3</v>
      </c>
      <c r="E42922">
        <v>3</v>
      </c>
      <c r="G42922">
        <v>3</v>
      </c>
      <c r="I42922">
        <v>3</v>
      </c>
      <c r="K42922">
        <f t="shared" si="670"/>
        <v>0</v>
      </c>
    </row>
    <row r="42923" spans="1:11" x14ac:dyDescent="0.3">
      <c r="A42923">
        <v>42922</v>
      </c>
      <c r="B42923" t="s">
        <v>5</v>
      </c>
      <c r="C42923">
        <v>1</v>
      </c>
      <c r="E42923">
        <v>1</v>
      </c>
      <c r="G42923">
        <v>1</v>
      </c>
      <c r="I42923">
        <v>1</v>
      </c>
      <c r="K42923">
        <f t="shared" si="670"/>
        <v>0</v>
      </c>
    </row>
    <row r="42924" spans="1:11" x14ac:dyDescent="0.3">
      <c r="A42924">
        <v>42923</v>
      </c>
      <c r="B42924" t="s">
        <v>8</v>
      </c>
      <c r="C42924">
        <v>8</v>
      </c>
      <c r="E42924">
        <v>8</v>
      </c>
      <c r="G42924">
        <v>8</v>
      </c>
      <c r="I42924">
        <v>8</v>
      </c>
      <c r="K42924">
        <f t="shared" si="670"/>
        <v>0</v>
      </c>
    </row>
    <row r="42925" spans="1:11" x14ac:dyDescent="0.3">
      <c r="A42925">
        <v>42924</v>
      </c>
      <c r="B42925" t="s">
        <v>2</v>
      </c>
      <c r="C42925">
        <v>6</v>
      </c>
      <c r="E42925">
        <v>6</v>
      </c>
      <c r="G42925">
        <v>6</v>
      </c>
      <c r="I42925">
        <v>6</v>
      </c>
      <c r="K42925">
        <f t="shared" si="670"/>
        <v>0</v>
      </c>
    </row>
    <row r="42926" spans="1:11" x14ac:dyDescent="0.3">
      <c r="A42926">
        <v>42925</v>
      </c>
      <c r="B42926" t="s">
        <v>10</v>
      </c>
      <c r="C42926">
        <v>5</v>
      </c>
      <c r="E42926">
        <v>3</v>
      </c>
      <c r="G42926">
        <v>5</v>
      </c>
      <c r="I42926">
        <v>5</v>
      </c>
      <c r="K42926">
        <f t="shared" si="670"/>
        <v>0</v>
      </c>
    </row>
    <row r="42927" spans="1:11" x14ac:dyDescent="0.3">
      <c r="A42927">
        <v>42926</v>
      </c>
      <c r="B42927" t="s">
        <v>5</v>
      </c>
      <c r="C42927">
        <v>1</v>
      </c>
      <c r="E42927">
        <v>1</v>
      </c>
      <c r="G42927">
        <v>1</v>
      </c>
      <c r="I42927">
        <v>1</v>
      </c>
      <c r="K42927">
        <f t="shared" si="670"/>
        <v>0</v>
      </c>
    </row>
    <row r="42928" spans="1:11" x14ac:dyDescent="0.3">
      <c r="A42928">
        <v>42927</v>
      </c>
      <c r="B42928" t="s">
        <v>8</v>
      </c>
      <c r="C42928">
        <v>8</v>
      </c>
      <c r="E42928">
        <v>8</v>
      </c>
      <c r="G42928">
        <v>8</v>
      </c>
      <c r="I42928">
        <v>8</v>
      </c>
      <c r="K42928">
        <f t="shared" si="670"/>
        <v>0</v>
      </c>
    </row>
    <row r="42929" spans="1:11" x14ac:dyDescent="0.3">
      <c r="A42929">
        <v>42928</v>
      </c>
      <c r="B42929" t="s">
        <v>5</v>
      </c>
      <c r="C42929">
        <v>1</v>
      </c>
      <c r="E42929">
        <v>1</v>
      </c>
      <c r="G42929">
        <v>1</v>
      </c>
      <c r="I42929">
        <v>1</v>
      </c>
      <c r="K42929">
        <f t="shared" si="670"/>
        <v>0</v>
      </c>
    </row>
    <row r="42930" spans="1:11" x14ac:dyDescent="0.3">
      <c r="A42930">
        <v>42929</v>
      </c>
      <c r="B42930" t="s">
        <v>6</v>
      </c>
      <c r="C42930">
        <v>2</v>
      </c>
      <c r="E42930">
        <v>3</v>
      </c>
      <c r="G42930">
        <v>2</v>
      </c>
      <c r="I42930">
        <v>2</v>
      </c>
      <c r="K42930">
        <f t="shared" si="670"/>
        <v>0</v>
      </c>
    </row>
    <row r="42931" spans="1:11" x14ac:dyDescent="0.3">
      <c r="A42931">
        <v>42930</v>
      </c>
      <c r="B42931" t="s">
        <v>11</v>
      </c>
      <c r="C42931">
        <v>0</v>
      </c>
      <c r="E42931">
        <v>1</v>
      </c>
      <c r="G42931">
        <v>0</v>
      </c>
      <c r="I42931">
        <v>0</v>
      </c>
      <c r="K42931">
        <f t="shared" si="670"/>
        <v>0</v>
      </c>
    </row>
    <row r="42932" spans="1:11" x14ac:dyDescent="0.3">
      <c r="A42932">
        <v>42931</v>
      </c>
      <c r="B42932" t="s">
        <v>9</v>
      </c>
      <c r="C42932">
        <v>3</v>
      </c>
      <c r="E42932">
        <v>0</v>
      </c>
      <c r="G42932">
        <v>0</v>
      </c>
      <c r="I42932">
        <v>2</v>
      </c>
      <c r="K42932">
        <f t="shared" si="670"/>
        <v>1</v>
      </c>
    </row>
    <row r="42933" spans="1:11" x14ac:dyDescent="0.3">
      <c r="A42933">
        <v>42932</v>
      </c>
      <c r="B42933" t="s">
        <v>11</v>
      </c>
      <c r="C42933">
        <v>0</v>
      </c>
      <c r="E42933">
        <v>9</v>
      </c>
      <c r="G42933">
        <v>9</v>
      </c>
      <c r="I42933">
        <v>9</v>
      </c>
      <c r="K42933">
        <f t="shared" si="670"/>
        <v>-9</v>
      </c>
    </row>
    <row r="42934" spans="1:11" x14ac:dyDescent="0.3">
      <c r="A42934">
        <v>42933</v>
      </c>
      <c r="B42934" t="s">
        <v>10</v>
      </c>
      <c r="C42934">
        <v>5</v>
      </c>
      <c r="E42934">
        <v>2</v>
      </c>
      <c r="G42934">
        <v>2</v>
      </c>
      <c r="I42934">
        <v>2</v>
      </c>
      <c r="K42934">
        <f t="shared" si="670"/>
        <v>3</v>
      </c>
    </row>
    <row r="42935" spans="1:11" x14ac:dyDescent="0.3">
      <c r="A42935">
        <v>42934</v>
      </c>
      <c r="B42935" t="s">
        <v>8</v>
      </c>
      <c r="C42935">
        <v>8</v>
      </c>
      <c r="E42935">
        <v>9</v>
      </c>
      <c r="G42935">
        <v>1</v>
      </c>
      <c r="I42935">
        <v>8</v>
      </c>
      <c r="K42935">
        <f t="shared" si="670"/>
        <v>0</v>
      </c>
    </row>
    <row r="42936" spans="1:11" x14ac:dyDescent="0.3">
      <c r="A42936">
        <v>42935</v>
      </c>
      <c r="B42936" t="s">
        <v>11</v>
      </c>
      <c r="C42936">
        <v>0</v>
      </c>
      <c r="E42936">
        <v>0</v>
      </c>
      <c r="G42936">
        <v>0</v>
      </c>
      <c r="I42936">
        <v>0</v>
      </c>
      <c r="K42936">
        <f t="shared" si="670"/>
        <v>0</v>
      </c>
    </row>
    <row r="42937" spans="1:11" x14ac:dyDescent="0.3">
      <c r="A42937">
        <v>42936</v>
      </c>
      <c r="B42937" t="s">
        <v>5</v>
      </c>
      <c r="C42937">
        <v>1</v>
      </c>
      <c r="E42937">
        <v>3</v>
      </c>
      <c r="G42937">
        <v>9</v>
      </c>
      <c r="I42937">
        <v>3</v>
      </c>
      <c r="K42937">
        <f t="shared" si="670"/>
        <v>-2</v>
      </c>
    </row>
    <row r="42938" spans="1:11" x14ac:dyDescent="0.3">
      <c r="A42938">
        <v>42937</v>
      </c>
      <c r="B42938" t="s">
        <v>7</v>
      </c>
      <c r="C42938">
        <v>7</v>
      </c>
      <c r="E42938">
        <v>7</v>
      </c>
      <c r="G42938">
        <v>7</v>
      </c>
      <c r="I42938">
        <v>7</v>
      </c>
      <c r="K42938">
        <f t="shared" si="670"/>
        <v>0</v>
      </c>
    </row>
    <row r="42939" spans="1:11" x14ac:dyDescent="0.3">
      <c r="A42939">
        <v>42938</v>
      </c>
      <c r="B42939" t="s">
        <v>10</v>
      </c>
      <c r="C42939">
        <v>5</v>
      </c>
      <c r="E42939">
        <v>0</v>
      </c>
      <c r="G42939">
        <v>5</v>
      </c>
      <c r="I42939">
        <v>5</v>
      </c>
      <c r="K42939">
        <f t="shared" si="670"/>
        <v>0</v>
      </c>
    </row>
    <row r="42940" spans="1:11" x14ac:dyDescent="0.3">
      <c r="A42940">
        <v>42939</v>
      </c>
      <c r="B42940" t="s">
        <v>4</v>
      </c>
      <c r="C42940">
        <v>4</v>
      </c>
      <c r="E42940">
        <v>2</v>
      </c>
      <c r="G42940">
        <v>4</v>
      </c>
      <c r="I42940">
        <v>4</v>
      </c>
      <c r="K42940">
        <f t="shared" si="670"/>
        <v>0</v>
      </c>
    </row>
    <row r="42941" spans="1:11" x14ac:dyDescent="0.3">
      <c r="A42941">
        <v>42940</v>
      </c>
      <c r="B42941" t="s">
        <v>7</v>
      </c>
      <c r="C42941">
        <v>7</v>
      </c>
      <c r="E42941">
        <v>7</v>
      </c>
      <c r="G42941">
        <v>7</v>
      </c>
      <c r="I42941">
        <v>7</v>
      </c>
      <c r="K42941">
        <f t="shared" si="670"/>
        <v>0</v>
      </c>
    </row>
    <row r="42942" spans="1:11" x14ac:dyDescent="0.3">
      <c r="A42942">
        <v>42941</v>
      </c>
      <c r="B42942" t="s">
        <v>10</v>
      </c>
      <c r="C42942">
        <v>5</v>
      </c>
      <c r="E42942">
        <v>3</v>
      </c>
      <c r="G42942">
        <v>3</v>
      </c>
      <c r="I42942">
        <v>3</v>
      </c>
      <c r="K42942">
        <f t="shared" si="670"/>
        <v>2</v>
      </c>
    </row>
    <row r="42943" spans="1:11" x14ac:dyDescent="0.3">
      <c r="A42943">
        <v>42942</v>
      </c>
      <c r="B42943" t="s">
        <v>3</v>
      </c>
      <c r="C42943">
        <v>9</v>
      </c>
      <c r="E42943">
        <v>9</v>
      </c>
      <c r="G42943">
        <v>9</v>
      </c>
      <c r="I42943">
        <v>9</v>
      </c>
      <c r="K42943">
        <f t="shared" si="670"/>
        <v>0</v>
      </c>
    </row>
    <row r="42944" spans="1:11" x14ac:dyDescent="0.3">
      <c r="A42944">
        <v>42943</v>
      </c>
      <c r="B42944" t="s">
        <v>6</v>
      </c>
      <c r="C42944">
        <v>2</v>
      </c>
      <c r="E42944">
        <v>3</v>
      </c>
      <c r="G42944">
        <v>2</v>
      </c>
      <c r="I42944">
        <v>2</v>
      </c>
      <c r="K42944">
        <f t="shared" si="670"/>
        <v>0</v>
      </c>
    </row>
    <row r="42945" spans="1:11" x14ac:dyDescent="0.3">
      <c r="A42945">
        <v>42944</v>
      </c>
      <c r="B42945" t="s">
        <v>10</v>
      </c>
      <c r="C42945">
        <v>5</v>
      </c>
      <c r="E42945">
        <v>5</v>
      </c>
      <c r="G42945">
        <v>5</v>
      </c>
      <c r="I42945">
        <v>5</v>
      </c>
      <c r="K42945">
        <f t="shared" si="670"/>
        <v>0</v>
      </c>
    </row>
    <row r="42946" spans="1:11" x14ac:dyDescent="0.3">
      <c r="A42946">
        <v>42945</v>
      </c>
      <c r="B42946" t="s">
        <v>8</v>
      </c>
      <c r="C42946">
        <v>8</v>
      </c>
      <c r="E42946">
        <v>8</v>
      </c>
      <c r="G42946">
        <v>8</v>
      </c>
      <c r="I42946">
        <v>8</v>
      </c>
      <c r="K42946">
        <f t="shared" si="670"/>
        <v>0</v>
      </c>
    </row>
    <row r="42947" spans="1:11" x14ac:dyDescent="0.3">
      <c r="A42947">
        <v>42946</v>
      </c>
      <c r="B42947" t="s">
        <v>11</v>
      </c>
      <c r="C42947">
        <v>0</v>
      </c>
      <c r="E42947">
        <v>8</v>
      </c>
      <c r="G42947">
        <v>8</v>
      </c>
      <c r="I42947">
        <v>0</v>
      </c>
      <c r="K42947">
        <f t="shared" ref="K42947:K43010" si="671">C42947-I42947</f>
        <v>0</v>
      </c>
    </row>
    <row r="42948" spans="1:11" x14ac:dyDescent="0.3">
      <c r="A42948">
        <v>42947</v>
      </c>
      <c r="B42948" t="s">
        <v>10</v>
      </c>
      <c r="C42948">
        <v>5</v>
      </c>
      <c r="E42948">
        <v>4</v>
      </c>
      <c r="G42948">
        <v>6</v>
      </c>
      <c r="I42948">
        <v>4</v>
      </c>
      <c r="K42948">
        <f t="shared" si="671"/>
        <v>1</v>
      </c>
    </row>
    <row r="42949" spans="1:11" x14ac:dyDescent="0.3">
      <c r="A42949">
        <v>42948</v>
      </c>
      <c r="B42949" t="s">
        <v>6</v>
      </c>
      <c r="C42949">
        <v>2</v>
      </c>
      <c r="E42949">
        <v>1</v>
      </c>
      <c r="G42949">
        <v>2</v>
      </c>
      <c r="I42949">
        <v>2</v>
      </c>
      <c r="K42949">
        <f t="shared" si="671"/>
        <v>0</v>
      </c>
    </row>
    <row r="42950" spans="1:11" x14ac:dyDescent="0.3">
      <c r="A42950">
        <v>42949</v>
      </c>
      <c r="B42950" t="s">
        <v>2</v>
      </c>
      <c r="C42950">
        <v>6</v>
      </c>
      <c r="E42950">
        <v>6</v>
      </c>
      <c r="G42950">
        <v>6</v>
      </c>
      <c r="I42950">
        <v>6</v>
      </c>
      <c r="K42950">
        <f t="shared" si="671"/>
        <v>0</v>
      </c>
    </row>
    <row r="42951" spans="1:11" x14ac:dyDescent="0.3">
      <c r="A42951">
        <v>42950</v>
      </c>
      <c r="B42951" t="s">
        <v>9</v>
      </c>
      <c r="C42951">
        <v>3</v>
      </c>
      <c r="E42951">
        <v>6</v>
      </c>
      <c r="G42951">
        <v>3</v>
      </c>
      <c r="I42951">
        <v>3</v>
      </c>
      <c r="K42951">
        <f t="shared" si="671"/>
        <v>0</v>
      </c>
    </row>
    <row r="42952" spans="1:11" x14ac:dyDescent="0.3">
      <c r="A42952">
        <v>42951</v>
      </c>
      <c r="B42952" t="s">
        <v>10</v>
      </c>
      <c r="C42952">
        <v>5</v>
      </c>
      <c r="E42952">
        <v>9</v>
      </c>
      <c r="G42952">
        <v>3</v>
      </c>
      <c r="I42952">
        <v>3</v>
      </c>
      <c r="K42952">
        <f t="shared" si="671"/>
        <v>2</v>
      </c>
    </row>
    <row r="42953" spans="1:11" x14ac:dyDescent="0.3">
      <c r="A42953">
        <v>42952</v>
      </c>
      <c r="B42953" t="s">
        <v>7</v>
      </c>
      <c r="C42953">
        <v>7</v>
      </c>
      <c r="E42953">
        <v>7</v>
      </c>
      <c r="G42953">
        <v>7</v>
      </c>
      <c r="I42953">
        <v>7</v>
      </c>
      <c r="K42953">
        <f t="shared" si="671"/>
        <v>0</v>
      </c>
    </row>
    <row r="42954" spans="1:11" x14ac:dyDescent="0.3">
      <c r="A42954">
        <v>42953</v>
      </c>
      <c r="B42954" t="s">
        <v>11</v>
      </c>
      <c r="C42954">
        <v>0</v>
      </c>
      <c r="E42954">
        <v>8</v>
      </c>
      <c r="G42954">
        <v>0</v>
      </c>
      <c r="I42954">
        <v>0</v>
      </c>
      <c r="K42954">
        <f t="shared" si="671"/>
        <v>0</v>
      </c>
    </row>
    <row r="42955" spans="1:11" x14ac:dyDescent="0.3">
      <c r="A42955">
        <v>42954</v>
      </c>
      <c r="B42955" t="s">
        <v>9</v>
      </c>
      <c r="C42955">
        <v>3</v>
      </c>
      <c r="E42955">
        <v>5</v>
      </c>
      <c r="G42955">
        <v>5</v>
      </c>
      <c r="I42955">
        <v>7</v>
      </c>
      <c r="K42955">
        <f t="shared" si="671"/>
        <v>-4</v>
      </c>
    </row>
    <row r="42956" spans="1:11" x14ac:dyDescent="0.3">
      <c r="A42956">
        <v>42955</v>
      </c>
      <c r="B42956" t="s">
        <v>5</v>
      </c>
      <c r="C42956">
        <v>1</v>
      </c>
      <c r="E42956">
        <v>1</v>
      </c>
      <c r="G42956">
        <v>1</v>
      </c>
      <c r="I42956">
        <v>1</v>
      </c>
      <c r="K42956">
        <f t="shared" si="671"/>
        <v>0</v>
      </c>
    </row>
    <row r="42957" spans="1:11" x14ac:dyDescent="0.3">
      <c r="A42957">
        <v>42956</v>
      </c>
      <c r="B42957" t="s">
        <v>7</v>
      </c>
      <c r="C42957">
        <v>7</v>
      </c>
      <c r="E42957">
        <v>7</v>
      </c>
      <c r="G42957">
        <v>7</v>
      </c>
      <c r="I42957">
        <v>7</v>
      </c>
      <c r="K42957">
        <f t="shared" si="671"/>
        <v>0</v>
      </c>
    </row>
    <row r="42958" spans="1:11" x14ac:dyDescent="0.3">
      <c r="A42958">
        <v>42957</v>
      </c>
      <c r="B42958" t="s">
        <v>2</v>
      </c>
      <c r="C42958">
        <v>6</v>
      </c>
      <c r="E42958">
        <v>6</v>
      </c>
      <c r="G42958">
        <v>6</v>
      </c>
      <c r="I42958">
        <v>6</v>
      </c>
      <c r="K42958">
        <f t="shared" si="671"/>
        <v>0</v>
      </c>
    </row>
    <row r="42959" spans="1:11" x14ac:dyDescent="0.3">
      <c r="A42959">
        <v>42958</v>
      </c>
      <c r="B42959" t="s">
        <v>8</v>
      </c>
      <c r="C42959">
        <v>8</v>
      </c>
      <c r="E42959">
        <v>8</v>
      </c>
      <c r="G42959">
        <v>8</v>
      </c>
      <c r="I42959">
        <v>8</v>
      </c>
      <c r="K42959">
        <f t="shared" si="671"/>
        <v>0</v>
      </c>
    </row>
    <row r="42960" spans="1:11" x14ac:dyDescent="0.3">
      <c r="A42960">
        <v>42959</v>
      </c>
      <c r="B42960" t="s">
        <v>5</v>
      </c>
      <c r="C42960">
        <v>1</v>
      </c>
      <c r="E42960">
        <v>1</v>
      </c>
      <c r="G42960">
        <v>1</v>
      </c>
      <c r="I42960">
        <v>1</v>
      </c>
      <c r="K42960">
        <f t="shared" si="671"/>
        <v>0</v>
      </c>
    </row>
    <row r="42961" spans="1:11" x14ac:dyDescent="0.3">
      <c r="A42961">
        <v>42960</v>
      </c>
      <c r="B42961" t="s">
        <v>7</v>
      </c>
      <c r="C42961">
        <v>7</v>
      </c>
      <c r="E42961">
        <v>3</v>
      </c>
      <c r="G42961">
        <v>3</v>
      </c>
      <c r="I42961">
        <v>3</v>
      </c>
      <c r="K42961">
        <f t="shared" si="671"/>
        <v>4</v>
      </c>
    </row>
    <row r="42962" spans="1:11" x14ac:dyDescent="0.3">
      <c r="A42962">
        <v>42961</v>
      </c>
      <c r="B42962" t="s">
        <v>2</v>
      </c>
      <c r="C42962">
        <v>6</v>
      </c>
      <c r="E42962">
        <v>3</v>
      </c>
      <c r="G42962">
        <v>5</v>
      </c>
      <c r="I42962">
        <v>3</v>
      </c>
      <c r="K42962">
        <f t="shared" si="671"/>
        <v>3</v>
      </c>
    </row>
    <row r="42963" spans="1:11" x14ac:dyDescent="0.3">
      <c r="A42963">
        <v>42962</v>
      </c>
      <c r="B42963" t="s">
        <v>10</v>
      </c>
      <c r="C42963">
        <v>5</v>
      </c>
      <c r="E42963">
        <v>9</v>
      </c>
      <c r="G42963">
        <v>9</v>
      </c>
      <c r="I42963">
        <v>3</v>
      </c>
      <c r="K42963">
        <f t="shared" si="671"/>
        <v>2</v>
      </c>
    </row>
    <row r="42964" spans="1:11" x14ac:dyDescent="0.3">
      <c r="A42964">
        <v>42963</v>
      </c>
      <c r="B42964" t="s">
        <v>7</v>
      </c>
      <c r="C42964">
        <v>7</v>
      </c>
      <c r="E42964">
        <v>7</v>
      </c>
      <c r="G42964">
        <v>7</v>
      </c>
      <c r="I42964">
        <v>7</v>
      </c>
      <c r="K42964">
        <f t="shared" si="671"/>
        <v>0</v>
      </c>
    </row>
    <row r="42965" spans="1:11" x14ac:dyDescent="0.3">
      <c r="A42965">
        <v>42964</v>
      </c>
      <c r="B42965" t="s">
        <v>8</v>
      </c>
      <c r="C42965">
        <v>8</v>
      </c>
      <c r="E42965">
        <v>9</v>
      </c>
      <c r="G42965">
        <v>9</v>
      </c>
      <c r="I42965">
        <v>9</v>
      </c>
      <c r="K42965">
        <f t="shared" si="671"/>
        <v>-1</v>
      </c>
    </row>
    <row r="42966" spans="1:11" x14ac:dyDescent="0.3">
      <c r="A42966">
        <v>42965</v>
      </c>
      <c r="B42966" t="s">
        <v>7</v>
      </c>
      <c r="C42966">
        <v>7</v>
      </c>
      <c r="E42966">
        <v>3</v>
      </c>
      <c r="G42966">
        <v>5</v>
      </c>
      <c r="I42966">
        <v>7</v>
      </c>
      <c r="K42966">
        <f t="shared" si="671"/>
        <v>0</v>
      </c>
    </row>
    <row r="42967" spans="1:11" x14ac:dyDescent="0.3">
      <c r="A42967">
        <v>42966</v>
      </c>
      <c r="B42967" t="s">
        <v>8</v>
      </c>
      <c r="C42967">
        <v>8</v>
      </c>
      <c r="E42967">
        <v>8</v>
      </c>
      <c r="G42967">
        <v>8</v>
      </c>
      <c r="I42967">
        <v>8</v>
      </c>
      <c r="K42967">
        <f t="shared" si="671"/>
        <v>0</v>
      </c>
    </row>
    <row r="42968" spans="1:11" x14ac:dyDescent="0.3">
      <c r="A42968">
        <v>42967</v>
      </c>
      <c r="B42968" t="s">
        <v>10</v>
      </c>
      <c r="C42968">
        <v>5</v>
      </c>
      <c r="E42968">
        <v>5</v>
      </c>
      <c r="G42968">
        <v>3</v>
      </c>
      <c r="I42968">
        <v>3</v>
      </c>
      <c r="K42968">
        <f t="shared" si="671"/>
        <v>2</v>
      </c>
    </row>
    <row r="42969" spans="1:11" x14ac:dyDescent="0.3">
      <c r="A42969">
        <v>42968</v>
      </c>
      <c r="B42969" t="s">
        <v>4</v>
      </c>
      <c r="C42969">
        <v>4</v>
      </c>
      <c r="E42969">
        <v>2</v>
      </c>
      <c r="G42969">
        <v>4</v>
      </c>
      <c r="I42969">
        <v>4</v>
      </c>
      <c r="K42969">
        <f t="shared" si="671"/>
        <v>0</v>
      </c>
    </row>
    <row r="42970" spans="1:11" x14ac:dyDescent="0.3">
      <c r="A42970">
        <v>42969</v>
      </c>
      <c r="B42970" t="s">
        <v>2</v>
      </c>
      <c r="C42970">
        <v>6</v>
      </c>
      <c r="E42970">
        <v>6</v>
      </c>
      <c r="G42970">
        <v>6</v>
      </c>
      <c r="I42970">
        <v>6</v>
      </c>
      <c r="K42970">
        <f t="shared" si="671"/>
        <v>0</v>
      </c>
    </row>
    <row r="42971" spans="1:11" x14ac:dyDescent="0.3">
      <c r="A42971">
        <v>42970</v>
      </c>
      <c r="B42971" t="s">
        <v>4</v>
      </c>
      <c r="C42971">
        <v>4</v>
      </c>
      <c r="E42971">
        <v>8</v>
      </c>
      <c r="G42971">
        <v>0</v>
      </c>
      <c r="I42971">
        <v>8</v>
      </c>
      <c r="K42971">
        <f t="shared" si="671"/>
        <v>-4</v>
      </c>
    </row>
    <row r="42972" spans="1:11" x14ac:dyDescent="0.3">
      <c r="A42972">
        <v>42971</v>
      </c>
      <c r="B42972" t="s">
        <v>9</v>
      </c>
      <c r="C42972">
        <v>3</v>
      </c>
      <c r="E42972">
        <v>5</v>
      </c>
      <c r="G42972">
        <v>5</v>
      </c>
      <c r="I42972">
        <v>3</v>
      </c>
      <c r="K42972">
        <f t="shared" si="671"/>
        <v>0</v>
      </c>
    </row>
    <row r="42973" spans="1:11" x14ac:dyDescent="0.3">
      <c r="A42973">
        <v>42972</v>
      </c>
      <c r="B42973" t="s">
        <v>3</v>
      </c>
      <c r="C42973">
        <v>9</v>
      </c>
      <c r="E42973">
        <v>9</v>
      </c>
      <c r="G42973">
        <v>9</v>
      </c>
      <c r="I42973">
        <v>9</v>
      </c>
      <c r="K42973">
        <f t="shared" si="671"/>
        <v>0</v>
      </c>
    </row>
    <row r="42974" spans="1:11" x14ac:dyDescent="0.3">
      <c r="A42974">
        <v>42973</v>
      </c>
      <c r="B42974" t="s">
        <v>11</v>
      </c>
      <c r="C42974">
        <v>0</v>
      </c>
      <c r="E42974">
        <v>0</v>
      </c>
      <c r="G42974">
        <v>0</v>
      </c>
      <c r="I42974">
        <v>2</v>
      </c>
      <c r="K42974">
        <f t="shared" si="671"/>
        <v>-2</v>
      </c>
    </row>
    <row r="42975" spans="1:11" x14ac:dyDescent="0.3">
      <c r="A42975">
        <v>42974</v>
      </c>
      <c r="B42975" t="s">
        <v>3</v>
      </c>
      <c r="C42975">
        <v>9</v>
      </c>
      <c r="E42975">
        <v>9</v>
      </c>
      <c r="G42975">
        <v>9</v>
      </c>
      <c r="I42975">
        <v>9</v>
      </c>
      <c r="K42975">
        <f t="shared" si="671"/>
        <v>0</v>
      </c>
    </row>
    <row r="42976" spans="1:11" x14ac:dyDescent="0.3">
      <c r="A42976">
        <v>42975</v>
      </c>
      <c r="B42976" t="s">
        <v>4</v>
      </c>
      <c r="C42976">
        <v>4</v>
      </c>
      <c r="E42976">
        <v>6</v>
      </c>
      <c r="G42976">
        <v>6</v>
      </c>
      <c r="I42976">
        <v>4</v>
      </c>
      <c r="K42976">
        <f t="shared" si="671"/>
        <v>0</v>
      </c>
    </row>
    <row r="42977" spans="1:11" x14ac:dyDescent="0.3">
      <c r="A42977">
        <v>42976</v>
      </c>
      <c r="B42977" t="s">
        <v>2</v>
      </c>
      <c r="C42977">
        <v>6</v>
      </c>
      <c r="E42977">
        <v>6</v>
      </c>
      <c r="G42977">
        <v>6</v>
      </c>
      <c r="I42977">
        <v>6</v>
      </c>
      <c r="K42977">
        <f t="shared" si="671"/>
        <v>0</v>
      </c>
    </row>
    <row r="42978" spans="1:11" x14ac:dyDescent="0.3">
      <c r="A42978">
        <v>42977</v>
      </c>
      <c r="B42978" t="s">
        <v>5</v>
      </c>
      <c r="C42978">
        <v>1</v>
      </c>
      <c r="E42978">
        <v>8</v>
      </c>
      <c r="G42978">
        <v>8</v>
      </c>
      <c r="I42978">
        <v>1</v>
      </c>
      <c r="K42978">
        <f t="shared" si="671"/>
        <v>0</v>
      </c>
    </row>
    <row r="42979" spans="1:11" x14ac:dyDescent="0.3">
      <c r="A42979">
        <v>42978</v>
      </c>
      <c r="B42979" t="s">
        <v>4</v>
      </c>
      <c r="C42979">
        <v>4</v>
      </c>
      <c r="E42979">
        <v>7</v>
      </c>
      <c r="G42979">
        <v>7</v>
      </c>
      <c r="I42979">
        <v>4</v>
      </c>
      <c r="K42979">
        <f t="shared" si="671"/>
        <v>0</v>
      </c>
    </row>
    <row r="42980" spans="1:11" x14ac:dyDescent="0.3">
      <c r="A42980">
        <v>42979</v>
      </c>
      <c r="B42980" t="s">
        <v>5</v>
      </c>
      <c r="C42980">
        <v>1</v>
      </c>
      <c r="E42980">
        <v>1</v>
      </c>
      <c r="G42980">
        <v>1</v>
      </c>
      <c r="I42980">
        <v>1</v>
      </c>
      <c r="K42980">
        <f t="shared" si="671"/>
        <v>0</v>
      </c>
    </row>
    <row r="42981" spans="1:11" x14ac:dyDescent="0.3">
      <c r="A42981">
        <v>42980</v>
      </c>
      <c r="B42981" t="s">
        <v>4</v>
      </c>
      <c r="C42981">
        <v>4</v>
      </c>
      <c r="E42981">
        <v>4</v>
      </c>
      <c r="G42981">
        <v>4</v>
      </c>
      <c r="I42981">
        <v>4</v>
      </c>
      <c r="K42981">
        <f t="shared" si="671"/>
        <v>0</v>
      </c>
    </row>
    <row r="42982" spans="1:11" x14ac:dyDescent="0.3">
      <c r="A42982">
        <v>42981</v>
      </c>
      <c r="B42982" t="s">
        <v>2</v>
      </c>
      <c r="C42982">
        <v>6</v>
      </c>
      <c r="E42982">
        <v>4</v>
      </c>
      <c r="G42982">
        <v>6</v>
      </c>
      <c r="I42982">
        <v>6</v>
      </c>
      <c r="K42982">
        <f t="shared" si="671"/>
        <v>0</v>
      </c>
    </row>
    <row r="42983" spans="1:11" x14ac:dyDescent="0.3">
      <c r="A42983">
        <v>42982</v>
      </c>
      <c r="B42983" t="s">
        <v>3</v>
      </c>
      <c r="C42983">
        <v>9</v>
      </c>
      <c r="E42983">
        <v>8</v>
      </c>
      <c r="G42983">
        <v>1</v>
      </c>
      <c r="I42983">
        <v>0</v>
      </c>
      <c r="K42983">
        <f t="shared" si="671"/>
        <v>9</v>
      </c>
    </row>
    <row r="42984" spans="1:11" x14ac:dyDescent="0.3">
      <c r="A42984">
        <v>42983</v>
      </c>
      <c r="B42984" t="s">
        <v>4</v>
      </c>
      <c r="C42984">
        <v>4</v>
      </c>
      <c r="E42984">
        <v>6</v>
      </c>
      <c r="G42984">
        <v>6</v>
      </c>
      <c r="I42984">
        <v>4</v>
      </c>
      <c r="K42984">
        <f t="shared" si="671"/>
        <v>0</v>
      </c>
    </row>
    <row r="42985" spans="1:11" x14ac:dyDescent="0.3">
      <c r="A42985">
        <v>42984</v>
      </c>
      <c r="B42985" t="s">
        <v>4</v>
      </c>
      <c r="C42985">
        <v>4</v>
      </c>
      <c r="E42985">
        <v>4</v>
      </c>
      <c r="G42985">
        <v>4</v>
      </c>
      <c r="I42985">
        <v>4</v>
      </c>
      <c r="K42985">
        <f t="shared" si="671"/>
        <v>0</v>
      </c>
    </row>
    <row r="42986" spans="1:11" x14ac:dyDescent="0.3">
      <c r="A42986">
        <v>42985</v>
      </c>
      <c r="B42986" t="s">
        <v>11</v>
      </c>
      <c r="C42986">
        <v>0</v>
      </c>
      <c r="E42986">
        <v>0</v>
      </c>
      <c r="G42986">
        <v>0</v>
      </c>
      <c r="I42986">
        <v>0</v>
      </c>
      <c r="K42986">
        <f t="shared" si="671"/>
        <v>0</v>
      </c>
    </row>
    <row r="42987" spans="1:11" x14ac:dyDescent="0.3">
      <c r="A42987">
        <v>42986</v>
      </c>
      <c r="B42987" t="s">
        <v>4</v>
      </c>
      <c r="C42987">
        <v>4</v>
      </c>
      <c r="E42987">
        <v>4</v>
      </c>
      <c r="G42987">
        <v>0</v>
      </c>
      <c r="I42987">
        <v>4</v>
      </c>
      <c r="K42987">
        <f t="shared" si="671"/>
        <v>0</v>
      </c>
    </row>
    <row r="42988" spans="1:11" x14ac:dyDescent="0.3">
      <c r="A42988">
        <v>42987</v>
      </c>
      <c r="B42988" t="s">
        <v>6</v>
      </c>
      <c r="C42988">
        <v>2</v>
      </c>
      <c r="E42988">
        <v>2</v>
      </c>
      <c r="G42988">
        <v>2</v>
      </c>
      <c r="I42988">
        <v>2</v>
      </c>
      <c r="K42988">
        <f t="shared" si="671"/>
        <v>0</v>
      </c>
    </row>
    <row r="42989" spans="1:11" x14ac:dyDescent="0.3">
      <c r="A42989">
        <v>42988</v>
      </c>
      <c r="B42989" t="s">
        <v>10</v>
      </c>
      <c r="C42989">
        <v>5</v>
      </c>
      <c r="E42989">
        <v>5</v>
      </c>
      <c r="G42989">
        <v>5</v>
      </c>
      <c r="I42989">
        <v>7</v>
      </c>
      <c r="K42989">
        <f t="shared" si="671"/>
        <v>-2</v>
      </c>
    </row>
    <row r="42990" spans="1:11" x14ac:dyDescent="0.3">
      <c r="A42990">
        <v>42989</v>
      </c>
      <c r="B42990" t="s">
        <v>6</v>
      </c>
      <c r="C42990">
        <v>2</v>
      </c>
      <c r="E42990">
        <v>3</v>
      </c>
      <c r="G42990">
        <v>2</v>
      </c>
      <c r="I42990">
        <v>2</v>
      </c>
      <c r="K42990">
        <f t="shared" si="671"/>
        <v>0</v>
      </c>
    </row>
    <row r="42991" spans="1:11" x14ac:dyDescent="0.3">
      <c r="A42991">
        <v>42990</v>
      </c>
      <c r="B42991" t="s">
        <v>10</v>
      </c>
      <c r="C42991">
        <v>5</v>
      </c>
      <c r="E42991">
        <v>5</v>
      </c>
      <c r="G42991">
        <v>5</v>
      </c>
      <c r="I42991">
        <v>5</v>
      </c>
      <c r="K42991">
        <f t="shared" si="671"/>
        <v>0</v>
      </c>
    </row>
    <row r="42992" spans="1:11" x14ac:dyDescent="0.3">
      <c r="A42992">
        <v>42991</v>
      </c>
      <c r="B42992" t="s">
        <v>6</v>
      </c>
      <c r="C42992">
        <v>2</v>
      </c>
      <c r="E42992">
        <v>2</v>
      </c>
      <c r="G42992">
        <v>2</v>
      </c>
      <c r="I42992">
        <v>2</v>
      </c>
      <c r="K42992">
        <f t="shared" si="671"/>
        <v>0</v>
      </c>
    </row>
    <row r="42993" spans="1:11" x14ac:dyDescent="0.3">
      <c r="A42993">
        <v>42992</v>
      </c>
      <c r="B42993" t="s">
        <v>5</v>
      </c>
      <c r="C42993">
        <v>1</v>
      </c>
      <c r="E42993">
        <v>1</v>
      </c>
      <c r="G42993">
        <v>1</v>
      </c>
      <c r="I42993">
        <v>1</v>
      </c>
      <c r="K42993">
        <f t="shared" si="671"/>
        <v>0</v>
      </c>
    </row>
    <row r="42994" spans="1:11" x14ac:dyDescent="0.3">
      <c r="A42994">
        <v>42993</v>
      </c>
      <c r="B42994" t="s">
        <v>11</v>
      </c>
      <c r="C42994">
        <v>0</v>
      </c>
      <c r="E42994">
        <v>0</v>
      </c>
      <c r="G42994">
        <v>0</v>
      </c>
      <c r="I42994">
        <v>0</v>
      </c>
      <c r="K42994">
        <f t="shared" si="671"/>
        <v>0</v>
      </c>
    </row>
    <row r="42995" spans="1:11" x14ac:dyDescent="0.3">
      <c r="A42995">
        <v>42994</v>
      </c>
      <c r="B42995" t="s">
        <v>6</v>
      </c>
      <c r="C42995">
        <v>2</v>
      </c>
      <c r="E42995">
        <v>2</v>
      </c>
      <c r="G42995">
        <v>2</v>
      </c>
      <c r="I42995">
        <v>2</v>
      </c>
      <c r="K42995">
        <f t="shared" si="671"/>
        <v>0</v>
      </c>
    </row>
    <row r="42996" spans="1:11" x14ac:dyDescent="0.3">
      <c r="A42996">
        <v>42995</v>
      </c>
      <c r="B42996" t="s">
        <v>3</v>
      </c>
      <c r="C42996">
        <v>9</v>
      </c>
      <c r="E42996">
        <v>9</v>
      </c>
      <c r="G42996">
        <v>9</v>
      </c>
      <c r="I42996">
        <v>9</v>
      </c>
      <c r="K42996">
        <f t="shared" si="671"/>
        <v>0</v>
      </c>
    </row>
    <row r="42997" spans="1:11" x14ac:dyDescent="0.3">
      <c r="A42997">
        <v>42996</v>
      </c>
      <c r="B42997" t="s">
        <v>6</v>
      </c>
      <c r="C42997">
        <v>2</v>
      </c>
      <c r="E42997">
        <v>2</v>
      </c>
      <c r="G42997">
        <v>2</v>
      </c>
      <c r="I42997">
        <v>2</v>
      </c>
      <c r="K42997">
        <f t="shared" si="671"/>
        <v>0</v>
      </c>
    </row>
    <row r="42998" spans="1:11" x14ac:dyDescent="0.3">
      <c r="A42998">
        <v>42997</v>
      </c>
      <c r="B42998" t="s">
        <v>7</v>
      </c>
      <c r="C42998">
        <v>7</v>
      </c>
      <c r="E42998">
        <v>9</v>
      </c>
      <c r="G42998">
        <v>9</v>
      </c>
      <c r="I42998">
        <v>9</v>
      </c>
      <c r="K42998">
        <f t="shared" si="671"/>
        <v>-2</v>
      </c>
    </row>
    <row r="42999" spans="1:11" x14ac:dyDescent="0.3">
      <c r="A42999">
        <v>42998</v>
      </c>
      <c r="B42999" t="s">
        <v>9</v>
      </c>
      <c r="C42999">
        <v>3</v>
      </c>
      <c r="E42999">
        <v>3</v>
      </c>
      <c r="G42999">
        <v>3</v>
      </c>
      <c r="I42999">
        <v>3</v>
      </c>
      <c r="K42999">
        <f t="shared" si="671"/>
        <v>0</v>
      </c>
    </row>
    <row r="43000" spans="1:11" x14ac:dyDescent="0.3">
      <c r="A43000">
        <v>42999</v>
      </c>
      <c r="B43000" t="s">
        <v>11</v>
      </c>
      <c r="C43000">
        <v>0</v>
      </c>
      <c r="E43000">
        <v>0</v>
      </c>
      <c r="G43000">
        <v>0</v>
      </c>
      <c r="I43000">
        <v>0</v>
      </c>
      <c r="K43000">
        <f t="shared" si="671"/>
        <v>0</v>
      </c>
    </row>
    <row r="43001" spans="1:11" x14ac:dyDescent="0.3">
      <c r="A43001">
        <v>43000</v>
      </c>
      <c r="B43001" t="s">
        <v>9</v>
      </c>
      <c r="C43001">
        <v>3</v>
      </c>
      <c r="E43001">
        <v>3</v>
      </c>
      <c r="G43001">
        <v>5</v>
      </c>
      <c r="I43001">
        <v>3</v>
      </c>
      <c r="K43001">
        <f t="shared" si="671"/>
        <v>0</v>
      </c>
    </row>
    <row r="43002" spans="1:11" x14ac:dyDescent="0.3">
      <c r="A43002">
        <v>43001</v>
      </c>
      <c r="B43002" t="s">
        <v>10</v>
      </c>
      <c r="C43002">
        <v>5</v>
      </c>
      <c r="E43002">
        <v>5</v>
      </c>
      <c r="G43002">
        <v>3</v>
      </c>
      <c r="I43002">
        <v>3</v>
      </c>
      <c r="K43002">
        <f t="shared" si="671"/>
        <v>2</v>
      </c>
    </row>
    <row r="43003" spans="1:11" x14ac:dyDescent="0.3">
      <c r="A43003">
        <v>43002</v>
      </c>
      <c r="B43003" t="s">
        <v>8</v>
      </c>
      <c r="C43003">
        <v>8</v>
      </c>
      <c r="E43003">
        <v>8</v>
      </c>
      <c r="G43003">
        <v>8</v>
      </c>
      <c r="I43003">
        <v>8</v>
      </c>
      <c r="K43003">
        <f t="shared" si="671"/>
        <v>0</v>
      </c>
    </row>
    <row r="43004" spans="1:11" x14ac:dyDescent="0.3">
      <c r="A43004">
        <v>43003</v>
      </c>
      <c r="B43004" t="s">
        <v>11</v>
      </c>
      <c r="C43004">
        <v>0</v>
      </c>
      <c r="E43004">
        <v>0</v>
      </c>
      <c r="G43004">
        <v>0</v>
      </c>
      <c r="I43004">
        <v>2</v>
      </c>
      <c r="K43004">
        <f t="shared" si="671"/>
        <v>-2</v>
      </c>
    </row>
    <row r="43005" spans="1:11" x14ac:dyDescent="0.3">
      <c r="A43005">
        <v>43004</v>
      </c>
      <c r="B43005" t="s">
        <v>8</v>
      </c>
      <c r="C43005">
        <v>8</v>
      </c>
      <c r="E43005">
        <v>0</v>
      </c>
      <c r="G43005">
        <v>8</v>
      </c>
      <c r="I43005">
        <v>8</v>
      </c>
      <c r="K43005">
        <f t="shared" si="671"/>
        <v>0</v>
      </c>
    </row>
    <row r="43006" spans="1:11" x14ac:dyDescent="0.3">
      <c r="A43006">
        <v>43005</v>
      </c>
      <c r="B43006" t="s">
        <v>2</v>
      </c>
      <c r="C43006">
        <v>6</v>
      </c>
      <c r="E43006">
        <v>3</v>
      </c>
      <c r="G43006">
        <v>6</v>
      </c>
      <c r="I43006">
        <v>3</v>
      </c>
      <c r="K43006">
        <f t="shared" si="671"/>
        <v>3</v>
      </c>
    </row>
    <row r="43007" spans="1:11" x14ac:dyDescent="0.3">
      <c r="A43007">
        <v>43006</v>
      </c>
      <c r="B43007" t="s">
        <v>10</v>
      </c>
      <c r="C43007">
        <v>5</v>
      </c>
      <c r="E43007">
        <v>2</v>
      </c>
      <c r="G43007">
        <v>5</v>
      </c>
      <c r="I43007">
        <v>5</v>
      </c>
      <c r="K43007">
        <f t="shared" si="671"/>
        <v>0</v>
      </c>
    </row>
    <row r="43008" spans="1:11" x14ac:dyDescent="0.3">
      <c r="A43008">
        <v>43007</v>
      </c>
      <c r="B43008" t="s">
        <v>5</v>
      </c>
      <c r="C43008">
        <v>1</v>
      </c>
      <c r="E43008">
        <v>1</v>
      </c>
      <c r="G43008">
        <v>1</v>
      </c>
      <c r="I43008">
        <v>1</v>
      </c>
      <c r="K43008">
        <f t="shared" si="671"/>
        <v>0</v>
      </c>
    </row>
    <row r="43009" spans="1:11" x14ac:dyDescent="0.3">
      <c r="A43009">
        <v>43008</v>
      </c>
      <c r="B43009" t="s">
        <v>8</v>
      </c>
      <c r="C43009">
        <v>8</v>
      </c>
      <c r="E43009">
        <v>8</v>
      </c>
      <c r="G43009">
        <v>8</v>
      </c>
      <c r="I43009">
        <v>8</v>
      </c>
      <c r="K43009">
        <f t="shared" si="671"/>
        <v>0</v>
      </c>
    </row>
    <row r="43010" spans="1:11" x14ac:dyDescent="0.3">
      <c r="A43010">
        <v>43009</v>
      </c>
      <c r="B43010" t="s">
        <v>3</v>
      </c>
      <c r="C43010">
        <v>9</v>
      </c>
      <c r="E43010">
        <v>3</v>
      </c>
      <c r="G43010">
        <v>9</v>
      </c>
      <c r="I43010">
        <v>9</v>
      </c>
      <c r="K43010">
        <f t="shared" si="671"/>
        <v>0</v>
      </c>
    </row>
    <row r="43011" spans="1:11" x14ac:dyDescent="0.3">
      <c r="A43011">
        <v>43010</v>
      </c>
      <c r="B43011" t="s">
        <v>10</v>
      </c>
      <c r="C43011">
        <v>5</v>
      </c>
      <c r="E43011">
        <v>3</v>
      </c>
      <c r="G43011">
        <v>3</v>
      </c>
      <c r="I43011">
        <v>3</v>
      </c>
      <c r="K43011">
        <f t="shared" ref="K43011:K43074" si="672">C43011-I43011</f>
        <v>2</v>
      </c>
    </row>
    <row r="43012" spans="1:11" x14ac:dyDescent="0.3">
      <c r="A43012">
        <v>43011</v>
      </c>
      <c r="B43012" t="s">
        <v>6</v>
      </c>
      <c r="C43012">
        <v>2</v>
      </c>
      <c r="E43012">
        <v>2</v>
      </c>
      <c r="G43012">
        <v>0</v>
      </c>
      <c r="I43012">
        <v>0</v>
      </c>
      <c r="K43012">
        <f t="shared" si="672"/>
        <v>2</v>
      </c>
    </row>
    <row r="43013" spans="1:11" x14ac:dyDescent="0.3">
      <c r="A43013">
        <v>43012</v>
      </c>
      <c r="B43013" t="s">
        <v>10</v>
      </c>
      <c r="C43013">
        <v>5</v>
      </c>
      <c r="E43013">
        <v>3</v>
      </c>
      <c r="G43013">
        <v>5</v>
      </c>
      <c r="I43013">
        <v>5</v>
      </c>
      <c r="K43013">
        <f t="shared" si="672"/>
        <v>0</v>
      </c>
    </row>
    <row r="43014" spans="1:11" x14ac:dyDescent="0.3">
      <c r="A43014">
        <v>43013</v>
      </c>
      <c r="B43014" t="s">
        <v>11</v>
      </c>
      <c r="C43014">
        <v>0</v>
      </c>
      <c r="E43014">
        <v>9</v>
      </c>
      <c r="G43014">
        <v>0</v>
      </c>
      <c r="I43014">
        <v>0</v>
      </c>
      <c r="K43014">
        <f t="shared" si="672"/>
        <v>0</v>
      </c>
    </row>
    <row r="43015" spans="1:11" x14ac:dyDescent="0.3">
      <c r="A43015">
        <v>43014</v>
      </c>
      <c r="B43015" t="s">
        <v>9</v>
      </c>
      <c r="C43015">
        <v>3</v>
      </c>
      <c r="E43015">
        <v>4</v>
      </c>
      <c r="G43015">
        <v>3</v>
      </c>
      <c r="I43015">
        <v>4</v>
      </c>
      <c r="K43015">
        <f t="shared" si="672"/>
        <v>-1</v>
      </c>
    </row>
    <row r="43016" spans="1:11" x14ac:dyDescent="0.3">
      <c r="A43016">
        <v>43015</v>
      </c>
      <c r="B43016" t="s">
        <v>8</v>
      </c>
      <c r="C43016">
        <v>8</v>
      </c>
      <c r="E43016">
        <v>8</v>
      </c>
      <c r="G43016">
        <v>8</v>
      </c>
      <c r="I43016">
        <v>8</v>
      </c>
      <c r="K43016">
        <f t="shared" si="672"/>
        <v>0</v>
      </c>
    </row>
    <row r="43017" spans="1:11" x14ac:dyDescent="0.3">
      <c r="A43017">
        <v>43016</v>
      </c>
      <c r="B43017" t="s">
        <v>5</v>
      </c>
      <c r="C43017">
        <v>1</v>
      </c>
      <c r="E43017">
        <v>1</v>
      </c>
      <c r="G43017">
        <v>1</v>
      </c>
      <c r="I43017">
        <v>1</v>
      </c>
      <c r="K43017">
        <f t="shared" si="672"/>
        <v>0</v>
      </c>
    </row>
    <row r="43018" spans="1:11" x14ac:dyDescent="0.3">
      <c r="A43018">
        <v>43017</v>
      </c>
      <c r="B43018" t="s">
        <v>3</v>
      </c>
      <c r="C43018">
        <v>9</v>
      </c>
      <c r="E43018">
        <v>9</v>
      </c>
      <c r="G43018">
        <v>9</v>
      </c>
      <c r="I43018">
        <v>7</v>
      </c>
      <c r="K43018">
        <f t="shared" si="672"/>
        <v>2</v>
      </c>
    </row>
    <row r="43019" spans="1:11" x14ac:dyDescent="0.3">
      <c r="A43019">
        <v>43018</v>
      </c>
      <c r="B43019" t="s">
        <v>9</v>
      </c>
      <c r="C43019">
        <v>3</v>
      </c>
      <c r="E43019">
        <v>2</v>
      </c>
      <c r="G43019">
        <v>7</v>
      </c>
      <c r="I43019">
        <v>7</v>
      </c>
      <c r="K43019">
        <f t="shared" si="672"/>
        <v>-4</v>
      </c>
    </row>
    <row r="43020" spans="1:11" x14ac:dyDescent="0.3">
      <c r="A43020">
        <v>43019</v>
      </c>
      <c r="B43020" t="s">
        <v>9</v>
      </c>
      <c r="C43020">
        <v>3</v>
      </c>
      <c r="E43020">
        <v>3</v>
      </c>
      <c r="G43020">
        <v>3</v>
      </c>
      <c r="I43020">
        <v>3</v>
      </c>
      <c r="K43020">
        <f t="shared" si="672"/>
        <v>0</v>
      </c>
    </row>
    <row r="43021" spans="1:11" x14ac:dyDescent="0.3">
      <c r="A43021">
        <v>43020</v>
      </c>
      <c r="B43021" t="s">
        <v>6</v>
      </c>
      <c r="C43021">
        <v>2</v>
      </c>
      <c r="E43021">
        <v>5</v>
      </c>
      <c r="G43021">
        <v>9</v>
      </c>
      <c r="I43021">
        <v>2</v>
      </c>
      <c r="K43021">
        <f t="shared" si="672"/>
        <v>0</v>
      </c>
    </row>
    <row r="43022" spans="1:11" x14ac:dyDescent="0.3">
      <c r="A43022">
        <v>43021</v>
      </c>
      <c r="B43022" t="s">
        <v>5</v>
      </c>
      <c r="C43022">
        <v>1</v>
      </c>
      <c r="E43022">
        <v>9</v>
      </c>
      <c r="G43022">
        <v>9</v>
      </c>
      <c r="I43022">
        <v>9</v>
      </c>
      <c r="K43022">
        <f t="shared" si="672"/>
        <v>-8</v>
      </c>
    </row>
    <row r="43023" spans="1:11" x14ac:dyDescent="0.3">
      <c r="A43023">
        <v>43022</v>
      </c>
      <c r="B43023" t="s">
        <v>2</v>
      </c>
      <c r="C43023">
        <v>6</v>
      </c>
      <c r="E43023">
        <v>6</v>
      </c>
      <c r="G43023">
        <v>6</v>
      </c>
      <c r="I43023">
        <v>6</v>
      </c>
      <c r="K43023">
        <f t="shared" si="672"/>
        <v>0</v>
      </c>
    </row>
    <row r="43024" spans="1:11" x14ac:dyDescent="0.3">
      <c r="A43024">
        <v>43023</v>
      </c>
      <c r="B43024" t="s">
        <v>2</v>
      </c>
      <c r="C43024">
        <v>6</v>
      </c>
      <c r="E43024">
        <v>2</v>
      </c>
      <c r="G43024">
        <v>2</v>
      </c>
      <c r="I43024">
        <v>6</v>
      </c>
      <c r="K43024">
        <f t="shared" si="672"/>
        <v>0</v>
      </c>
    </row>
    <row r="43025" spans="1:11" x14ac:dyDescent="0.3">
      <c r="A43025">
        <v>43024</v>
      </c>
      <c r="B43025" t="s">
        <v>2</v>
      </c>
      <c r="C43025">
        <v>6</v>
      </c>
      <c r="E43025">
        <v>2</v>
      </c>
      <c r="G43025">
        <v>2</v>
      </c>
      <c r="I43025">
        <v>4</v>
      </c>
      <c r="K43025">
        <f t="shared" si="672"/>
        <v>2</v>
      </c>
    </row>
    <row r="43026" spans="1:11" x14ac:dyDescent="0.3">
      <c r="A43026">
        <v>43025</v>
      </c>
      <c r="B43026" t="s">
        <v>4</v>
      </c>
      <c r="C43026">
        <v>4</v>
      </c>
      <c r="E43026">
        <v>7</v>
      </c>
      <c r="G43026">
        <v>4</v>
      </c>
      <c r="I43026">
        <v>4</v>
      </c>
      <c r="K43026">
        <f t="shared" si="672"/>
        <v>0</v>
      </c>
    </row>
    <row r="43027" spans="1:11" x14ac:dyDescent="0.3">
      <c r="A43027">
        <v>43026</v>
      </c>
      <c r="B43027" t="s">
        <v>10</v>
      </c>
      <c r="C43027">
        <v>5</v>
      </c>
      <c r="E43027">
        <v>3</v>
      </c>
      <c r="G43027">
        <v>5</v>
      </c>
      <c r="I43027">
        <v>3</v>
      </c>
      <c r="K43027">
        <f t="shared" si="672"/>
        <v>2</v>
      </c>
    </row>
    <row r="43028" spans="1:11" x14ac:dyDescent="0.3">
      <c r="A43028">
        <v>43027</v>
      </c>
      <c r="B43028" t="s">
        <v>2</v>
      </c>
      <c r="C43028">
        <v>6</v>
      </c>
      <c r="E43028">
        <v>3</v>
      </c>
      <c r="G43028">
        <v>6</v>
      </c>
      <c r="I43028">
        <v>6</v>
      </c>
      <c r="K43028">
        <f t="shared" si="672"/>
        <v>0</v>
      </c>
    </row>
    <row r="43029" spans="1:11" x14ac:dyDescent="0.3">
      <c r="A43029">
        <v>43028</v>
      </c>
      <c r="B43029" t="s">
        <v>2</v>
      </c>
      <c r="C43029">
        <v>6</v>
      </c>
      <c r="E43029">
        <v>6</v>
      </c>
      <c r="G43029">
        <v>6</v>
      </c>
      <c r="I43029">
        <v>6</v>
      </c>
      <c r="K43029">
        <f t="shared" si="672"/>
        <v>0</v>
      </c>
    </row>
    <row r="43030" spans="1:11" x14ac:dyDescent="0.3">
      <c r="A43030">
        <v>43029</v>
      </c>
      <c r="B43030" t="s">
        <v>2</v>
      </c>
      <c r="C43030">
        <v>6</v>
      </c>
      <c r="E43030">
        <v>6</v>
      </c>
      <c r="G43030">
        <v>6</v>
      </c>
      <c r="I43030">
        <v>6</v>
      </c>
      <c r="K43030">
        <f t="shared" si="672"/>
        <v>0</v>
      </c>
    </row>
    <row r="43031" spans="1:11" x14ac:dyDescent="0.3">
      <c r="A43031">
        <v>43030</v>
      </c>
      <c r="B43031" t="s">
        <v>8</v>
      </c>
      <c r="C43031">
        <v>8</v>
      </c>
      <c r="E43031">
        <v>8</v>
      </c>
      <c r="G43031">
        <v>8</v>
      </c>
      <c r="I43031">
        <v>8</v>
      </c>
      <c r="K43031">
        <f t="shared" si="672"/>
        <v>0</v>
      </c>
    </row>
    <row r="43032" spans="1:11" x14ac:dyDescent="0.3">
      <c r="A43032">
        <v>43031</v>
      </c>
      <c r="B43032" t="s">
        <v>4</v>
      </c>
      <c r="C43032">
        <v>4</v>
      </c>
      <c r="E43032">
        <v>4</v>
      </c>
      <c r="G43032">
        <v>4</v>
      </c>
      <c r="I43032">
        <v>4</v>
      </c>
      <c r="K43032">
        <f t="shared" si="672"/>
        <v>0</v>
      </c>
    </row>
    <row r="43033" spans="1:11" x14ac:dyDescent="0.3">
      <c r="A43033">
        <v>43032</v>
      </c>
      <c r="B43033" t="s">
        <v>4</v>
      </c>
      <c r="C43033">
        <v>4</v>
      </c>
      <c r="E43033">
        <v>4</v>
      </c>
      <c r="G43033">
        <v>4</v>
      </c>
      <c r="I43033">
        <v>4</v>
      </c>
      <c r="K43033">
        <f t="shared" si="672"/>
        <v>0</v>
      </c>
    </row>
    <row r="43034" spans="1:11" x14ac:dyDescent="0.3">
      <c r="A43034">
        <v>43033</v>
      </c>
      <c r="B43034" t="s">
        <v>4</v>
      </c>
      <c r="C43034">
        <v>4</v>
      </c>
      <c r="E43034">
        <v>5</v>
      </c>
      <c r="G43034">
        <v>5</v>
      </c>
      <c r="I43034">
        <v>3</v>
      </c>
      <c r="K43034">
        <f t="shared" si="672"/>
        <v>1</v>
      </c>
    </row>
    <row r="43035" spans="1:11" x14ac:dyDescent="0.3">
      <c r="A43035">
        <v>43034</v>
      </c>
      <c r="B43035" t="s">
        <v>4</v>
      </c>
      <c r="C43035">
        <v>4</v>
      </c>
      <c r="E43035">
        <v>4</v>
      </c>
      <c r="G43035">
        <v>2</v>
      </c>
      <c r="I43035">
        <v>4</v>
      </c>
      <c r="K43035">
        <f t="shared" si="672"/>
        <v>0</v>
      </c>
    </row>
    <row r="43036" spans="1:11" x14ac:dyDescent="0.3">
      <c r="A43036">
        <v>43035</v>
      </c>
      <c r="B43036" t="s">
        <v>9</v>
      </c>
      <c r="C43036">
        <v>3</v>
      </c>
      <c r="E43036">
        <v>6</v>
      </c>
      <c r="G43036">
        <v>3</v>
      </c>
      <c r="I43036">
        <v>3</v>
      </c>
      <c r="K43036">
        <f t="shared" si="672"/>
        <v>0</v>
      </c>
    </row>
    <row r="43037" spans="1:11" x14ac:dyDescent="0.3">
      <c r="A43037">
        <v>43036</v>
      </c>
      <c r="B43037" t="s">
        <v>8</v>
      </c>
      <c r="C43037">
        <v>8</v>
      </c>
      <c r="E43037">
        <v>8</v>
      </c>
      <c r="G43037">
        <v>0</v>
      </c>
      <c r="I43037">
        <v>8</v>
      </c>
      <c r="K43037">
        <f t="shared" si="672"/>
        <v>0</v>
      </c>
    </row>
    <row r="43038" spans="1:11" x14ac:dyDescent="0.3">
      <c r="A43038">
        <v>43037</v>
      </c>
      <c r="B43038" t="s">
        <v>7</v>
      </c>
      <c r="C43038">
        <v>7</v>
      </c>
      <c r="E43038">
        <v>7</v>
      </c>
      <c r="G43038">
        <v>7</v>
      </c>
      <c r="I43038">
        <v>7</v>
      </c>
      <c r="K43038">
        <f t="shared" si="672"/>
        <v>0</v>
      </c>
    </row>
    <row r="43039" spans="1:11" x14ac:dyDescent="0.3">
      <c r="A43039">
        <v>43038</v>
      </c>
      <c r="B43039" t="s">
        <v>11</v>
      </c>
      <c r="C43039">
        <v>0</v>
      </c>
      <c r="E43039">
        <v>0</v>
      </c>
      <c r="G43039">
        <v>0</v>
      </c>
      <c r="I43039">
        <v>4</v>
      </c>
      <c r="K43039">
        <f t="shared" si="672"/>
        <v>-4</v>
      </c>
    </row>
    <row r="43040" spans="1:11" x14ac:dyDescent="0.3">
      <c r="A43040">
        <v>43039</v>
      </c>
      <c r="B43040" t="s">
        <v>10</v>
      </c>
      <c r="C43040">
        <v>5</v>
      </c>
      <c r="E43040">
        <v>2</v>
      </c>
      <c r="G43040">
        <v>3</v>
      </c>
      <c r="I43040">
        <v>5</v>
      </c>
      <c r="K43040">
        <f t="shared" si="672"/>
        <v>0</v>
      </c>
    </row>
    <row r="43041" spans="1:11" x14ac:dyDescent="0.3">
      <c r="A43041">
        <v>43040</v>
      </c>
      <c r="B43041" t="s">
        <v>3</v>
      </c>
      <c r="C43041">
        <v>9</v>
      </c>
      <c r="E43041">
        <v>9</v>
      </c>
      <c r="G43041">
        <v>9</v>
      </c>
      <c r="I43041">
        <v>9</v>
      </c>
      <c r="K43041">
        <f t="shared" si="672"/>
        <v>0</v>
      </c>
    </row>
    <row r="43042" spans="1:11" x14ac:dyDescent="0.3">
      <c r="A43042">
        <v>43041</v>
      </c>
      <c r="B43042" t="s">
        <v>9</v>
      </c>
      <c r="C43042">
        <v>3</v>
      </c>
      <c r="E43042">
        <v>3</v>
      </c>
      <c r="G43042">
        <v>5</v>
      </c>
      <c r="I43042">
        <v>3</v>
      </c>
      <c r="K43042">
        <f t="shared" si="672"/>
        <v>0</v>
      </c>
    </row>
    <row r="43043" spans="1:11" x14ac:dyDescent="0.3">
      <c r="A43043">
        <v>43042</v>
      </c>
      <c r="B43043" t="s">
        <v>6</v>
      </c>
      <c r="C43043">
        <v>2</v>
      </c>
      <c r="E43043">
        <v>2</v>
      </c>
      <c r="G43043">
        <v>2</v>
      </c>
      <c r="I43043">
        <v>2</v>
      </c>
      <c r="K43043">
        <f t="shared" si="672"/>
        <v>0</v>
      </c>
    </row>
    <row r="43044" spans="1:11" x14ac:dyDescent="0.3">
      <c r="A43044">
        <v>43043</v>
      </c>
      <c r="B43044" t="s">
        <v>3</v>
      </c>
      <c r="C43044">
        <v>9</v>
      </c>
      <c r="E43044">
        <v>1</v>
      </c>
      <c r="G43044">
        <v>1</v>
      </c>
      <c r="I43044">
        <v>9</v>
      </c>
      <c r="K43044">
        <f t="shared" si="672"/>
        <v>0</v>
      </c>
    </row>
    <row r="43045" spans="1:11" x14ac:dyDescent="0.3">
      <c r="A43045">
        <v>43044</v>
      </c>
      <c r="B43045" t="s">
        <v>9</v>
      </c>
      <c r="C43045">
        <v>3</v>
      </c>
      <c r="E43045">
        <v>3</v>
      </c>
      <c r="G43045">
        <v>3</v>
      </c>
      <c r="I43045">
        <v>3</v>
      </c>
      <c r="K43045">
        <f t="shared" si="672"/>
        <v>0</v>
      </c>
    </row>
    <row r="43046" spans="1:11" x14ac:dyDescent="0.3">
      <c r="A43046">
        <v>43045</v>
      </c>
      <c r="B43046" t="s">
        <v>4</v>
      </c>
      <c r="C43046">
        <v>4</v>
      </c>
      <c r="E43046">
        <v>4</v>
      </c>
      <c r="G43046">
        <v>7</v>
      </c>
      <c r="I43046">
        <v>4</v>
      </c>
      <c r="K43046">
        <f t="shared" si="672"/>
        <v>0</v>
      </c>
    </row>
    <row r="43047" spans="1:11" x14ac:dyDescent="0.3">
      <c r="A43047">
        <v>43046</v>
      </c>
      <c r="B43047" t="s">
        <v>11</v>
      </c>
      <c r="C43047">
        <v>0</v>
      </c>
      <c r="E43047">
        <v>0</v>
      </c>
      <c r="G43047">
        <v>0</v>
      </c>
      <c r="I43047">
        <v>0</v>
      </c>
      <c r="K43047">
        <f t="shared" si="672"/>
        <v>0</v>
      </c>
    </row>
    <row r="43048" spans="1:11" x14ac:dyDescent="0.3">
      <c r="A43048">
        <v>43047</v>
      </c>
      <c r="B43048" t="s">
        <v>8</v>
      </c>
      <c r="C43048">
        <v>8</v>
      </c>
      <c r="E43048">
        <v>8</v>
      </c>
      <c r="G43048">
        <v>8</v>
      </c>
      <c r="I43048">
        <v>8</v>
      </c>
      <c r="K43048">
        <f t="shared" si="672"/>
        <v>0</v>
      </c>
    </row>
    <row r="43049" spans="1:11" x14ac:dyDescent="0.3">
      <c r="A43049">
        <v>43048</v>
      </c>
      <c r="B43049" t="s">
        <v>8</v>
      </c>
      <c r="C43049">
        <v>8</v>
      </c>
      <c r="E43049">
        <v>8</v>
      </c>
      <c r="G43049">
        <v>8</v>
      </c>
      <c r="I43049">
        <v>8</v>
      </c>
      <c r="K43049">
        <f t="shared" si="672"/>
        <v>0</v>
      </c>
    </row>
    <row r="43050" spans="1:11" x14ac:dyDescent="0.3">
      <c r="A43050">
        <v>43049</v>
      </c>
      <c r="B43050" t="s">
        <v>8</v>
      </c>
      <c r="C43050">
        <v>8</v>
      </c>
      <c r="E43050">
        <v>8</v>
      </c>
      <c r="G43050">
        <v>8</v>
      </c>
      <c r="I43050">
        <v>8</v>
      </c>
      <c r="K43050">
        <f t="shared" si="672"/>
        <v>0</v>
      </c>
    </row>
    <row r="43051" spans="1:11" x14ac:dyDescent="0.3">
      <c r="A43051">
        <v>43050</v>
      </c>
      <c r="B43051" t="s">
        <v>4</v>
      </c>
      <c r="C43051">
        <v>4</v>
      </c>
      <c r="E43051">
        <v>7</v>
      </c>
      <c r="G43051">
        <v>7</v>
      </c>
      <c r="I43051">
        <v>4</v>
      </c>
      <c r="K43051">
        <f t="shared" si="672"/>
        <v>0</v>
      </c>
    </row>
    <row r="43052" spans="1:11" x14ac:dyDescent="0.3">
      <c r="A43052">
        <v>43051</v>
      </c>
      <c r="B43052" t="s">
        <v>5</v>
      </c>
      <c r="C43052">
        <v>1</v>
      </c>
      <c r="E43052">
        <v>1</v>
      </c>
      <c r="G43052">
        <v>1</v>
      </c>
      <c r="I43052">
        <v>1</v>
      </c>
      <c r="K43052">
        <f t="shared" si="672"/>
        <v>0</v>
      </c>
    </row>
    <row r="43053" spans="1:11" x14ac:dyDescent="0.3">
      <c r="A43053">
        <v>43052</v>
      </c>
      <c r="B43053" t="s">
        <v>7</v>
      </c>
      <c r="C43053">
        <v>7</v>
      </c>
      <c r="E43053">
        <v>7</v>
      </c>
      <c r="G43053">
        <v>7</v>
      </c>
      <c r="I43053">
        <v>7</v>
      </c>
      <c r="K43053">
        <f t="shared" si="672"/>
        <v>0</v>
      </c>
    </row>
    <row r="43054" spans="1:11" x14ac:dyDescent="0.3">
      <c r="A43054">
        <v>43053</v>
      </c>
      <c r="B43054" t="s">
        <v>9</v>
      </c>
      <c r="C43054">
        <v>3</v>
      </c>
      <c r="E43054">
        <v>5</v>
      </c>
      <c r="G43054">
        <v>5</v>
      </c>
      <c r="I43054">
        <v>3</v>
      </c>
      <c r="K43054">
        <f t="shared" si="672"/>
        <v>0</v>
      </c>
    </row>
    <row r="43055" spans="1:11" x14ac:dyDescent="0.3">
      <c r="A43055">
        <v>43054</v>
      </c>
      <c r="B43055" t="s">
        <v>10</v>
      </c>
      <c r="C43055">
        <v>5</v>
      </c>
      <c r="E43055">
        <v>3</v>
      </c>
      <c r="G43055">
        <v>3</v>
      </c>
      <c r="I43055">
        <v>7</v>
      </c>
      <c r="K43055">
        <f t="shared" si="672"/>
        <v>-2</v>
      </c>
    </row>
    <row r="43056" spans="1:11" x14ac:dyDescent="0.3">
      <c r="A43056">
        <v>43055</v>
      </c>
      <c r="B43056" t="s">
        <v>11</v>
      </c>
      <c r="C43056">
        <v>0</v>
      </c>
      <c r="E43056">
        <v>0</v>
      </c>
      <c r="G43056">
        <v>0</v>
      </c>
      <c r="I43056">
        <v>4</v>
      </c>
      <c r="K43056">
        <f t="shared" si="672"/>
        <v>-4</v>
      </c>
    </row>
    <row r="43057" spans="1:11" x14ac:dyDescent="0.3">
      <c r="A43057">
        <v>43056</v>
      </c>
      <c r="B43057" t="s">
        <v>4</v>
      </c>
      <c r="C43057">
        <v>4</v>
      </c>
      <c r="E43057">
        <v>4</v>
      </c>
      <c r="G43057">
        <v>4</v>
      </c>
      <c r="I43057">
        <v>4</v>
      </c>
      <c r="K43057">
        <f t="shared" si="672"/>
        <v>0</v>
      </c>
    </row>
    <row r="43058" spans="1:11" x14ac:dyDescent="0.3">
      <c r="A43058">
        <v>43057</v>
      </c>
      <c r="B43058" t="s">
        <v>10</v>
      </c>
      <c r="C43058">
        <v>5</v>
      </c>
      <c r="E43058">
        <v>3</v>
      </c>
      <c r="G43058">
        <v>3</v>
      </c>
      <c r="I43058">
        <v>3</v>
      </c>
      <c r="K43058">
        <f t="shared" si="672"/>
        <v>2</v>
      </c>
    </row>
    <row r="43059" spans="1:11" x14ac:dyDescent="0.3">
      <c r="A43059">
        <v>43058</v>
      </c>
      <c r="B43059" t="s">
        <v>6</v>
      </c>
      <c r="C43059">
        <v>2</v>
      </c>
      <c r="E43059">
        <v>2</v>
      </c>
      <c r="G43059">
        <v>2</v>
      </c>
      <c r="I43059">
        <v>2</v>
      </c>
      <c r="K43059">
        <f t="shared" si="672"/>
        <v>0</v>
      </c>
    </row>
    <row r="43060" spans="1:11" x14ac:dyDescent="0.3">
      <c r="A43060">
        <v>43059</v>
      </c>
      <c r="B43060" t="s">
        <v>10</v>
      </c>
      <c r="C43060">
        <v>5</v>
      </c>
      <c r="E43060">
        <v>7</v>
      </c>
      <c r="G43060">
        <v>7</v>
      </c>
      <c r="I43060">
        <v>7</v>
      </c>
      <c r="K43060">
        <f t="shared" si="672"/>
        <v>-2</v>
      </c>
    </row>
    <row r="43061" spans="1:11" x14ac:dyDescent="0.3">
      <c r="A43061">
        <v>43060</v>
      </c>
      <c r="B43061" t="s">
        <v>6</v>
      </c>
      <c r="C43061">
        <v>2</v>
      </c>
      <c r="E43061">
        <v>2</v>
      </c>
      <c r="G43061">
        <v>2</v>
      </c>
      <c r="I43061">
        <v>2</v>
      </c>
      <c r="K43061">
        <f t="shared" si="672"/>
        <v>0</v>
      </c>
    </row>
    <row r="43062" spans="1:11" x14ac:dyDescent="0.3">
      <c r="A43062">
        <v>43061</v>
      </c>
      <c r="B43062" t="s">
        <v>7</v>
      </c>
      <c r="C43062">
        <v>7</v>
      </c>
      <c r="E43062">
        <v>7</v>
      </c>
      <c r="G43062">
        <v>7</v>
      </c>
      <c r="I43062">
        <v>7</v>
      </c>
      <c r="K43062">
        <f t="shared" si="672"/>
        <v>0</v>
      </c>
    </row>
    <row r="43063" spans="1:11" x14ac:dyDescent="0.3">
      <c r="A43063">
        <v>43062</v>
      </c>
      <c r="B43063" t="s">
        <v>5</v>
      </c>
      <c r="C43063">
        <v>1</v>
      </c>
      <c r="E43063">
        <v>1</v>
      </c>
      <c r="G43063">
        <v>1</v>
      </c>
      <c r="I43063">
        <v>1</v>
      </c>
      <c r="K43063">
        <f t="shared" si="672"/>
        <v>0</v>
      </c>
    </row>
    <row r="43064" spans="1:11" x14ac:dyDescent="0.3">
      <c r="A43064">
        <v>43063</v>
      </c>
      <c r="B43064" t="s">
        <v>3</v>
      </c>
      <c r="C43064">
        <v>9</v>
      </c>
      <c r="E43064">
        <v>9</v>
      </c>
      <c r="G43064">
        <v>9</v>
      </c>
      <c r="I43064">
        <v>9</v>
      </c>
      <c r="K43064">
        <f t="shared" si="672"/>
        <v>0</v>
      </c>
    </row>
    <row r="43065" spans="1:11" x14ac:dyDescent="0.3">
      <c r="A43065">
        <v>43064</v>
      </c>
      <c r="B43065" t="s">
        <v>10</v>
      </c>
      <c r="C43065">
        <v>5</v>
      </c>
      <c r="E43065">
        <v>5</v>
      </c>
      <c r="G43065">
        <v>5</v>
      </c>
      <c r="I43065">
        <v>7</v>
      </c>
      <c r="K43065">
        <f t="shared" si="672"/>
        <v>-2</v>
      </c>
    </row>
    <row r="43066" spans="1:11" x14ac:dyDescent="0.3">
      <c r="A43066">
        <v>43065</v>
      </c>
      <c r="B43066" t="s">
        <v>5</v>
      </c>
      <c r="C43066">
        <v>1</v>
      </c>
      <c r="E43066">
        <v>1</v>
      </c>
      <c r="G43066">
        <v>1</v>
      </c>
      <c r="I43066">
        <v>1</v>
      </c>
      <c r="K43066">
        <f t="shared" si="672"/>
        <v>0</v>
      </c>
    </row>
    <row r="43067" spans="1:11" x14ac:dyDescent="0.3">
      <c r="A43067">
        <v>43066</v>
      </c>
      <c r="B43067" t="s">
        <v>9</v>
      </c>
      <c r="C43067">
        <v>3</v>
      </c>
      <c r="E43067">
        <v>3</v>
      </c>
      <c r="G43067">
        <v>3</v>
      </c>
      <c r="I43067">
        <v>3</v>
      </c>
      <c r="K43067">
        <f t="shared" si="672"/>
        <v>0</v>
      </c>
    </row>
    <row r="43068" spans="1:11" x14ac:dyDescent="0.3">
      <c r="A43068">
        <v>43067</v>
      </c>
      <c r="B43068" t="s">
        <v>7</v>
      </c>
      <c r="C43068">
        <v>7</v>
      </c>
      <c r="E43068">
        <v>7</v>
      </c>
      <c r="G43068">
        <v>7</v>
      </c>
      <c r="I43068">
        <v>7</v>
      </c>
      <c r="K43068">
        <f t="shared" si="672"/>
        <v>0</v>
      </c>
    </row>
    <row r="43069" spans="1:11" x14ac:dyDescent="0.3">
      <c r="A43069">
        <v>43068</v>
      </c>
      <c r="B43069" t="s">
        <v>3</v>
      </c>
      <c r="C43069">
        <v>9</v>
      </c>
      <c r="E43069">
        <v>9</v>
      </c>
      <c r="G43069">
        <v>1</v>
      </c>
      <c r="I43069">
        <v>0</v>
      </c>
      <c r="K43069">
        <f t="shared" si="672"/>
        <v>9</v>
      </c>
    </row>
    <row r="43070" spans="1:11" x14ac:dyDescent="0.3">
      <c r="A43070">
        <v>43069</v>
      </c>
      <c r="B43070" t="s">
        <v>5</v>
      </c>
      <c r="C43070">
        <v>1</v>
      </c>
      <c r="E43070">
        <v>9</v>
      </c>
      <c r="G43070">
        <v>7</v>
      </c>
      <c r="I43070">
        <v>1</v>
      </c>
      <c r="K43070">
        <f t="shared" si="672"/>
        <v>0</v>
      </c>
    </row>
    <row r="43071" spans="1:11" x14ac:dyDescent="0.3">
      <c r="A43071">
        <v>43070</v>
      </c>
      <c r="B43071" t="s">
        <v>2</v>
      </c>
      <c r="C43071">
        <v>6</v>
      </c>
      <c r="E43071">
        <v>6</v>
      </c>
      <c r="G43071">
        <v>6</v>
      </c>
      <c r="I43071">
        <v>6</v>
      </c>
      <c r="K43071">
        <f t="shared" si="672"/>
        <v>0</v>
      </c>
    </row>
    <row r="43072" spans="1:11" x14ac:dyDescent="0.3">
      <c r="A43072">
        <v>43071</v>
      </c>
      <c r="B43072" t="s">
        <v>2</v>
      </c>
      <c r="C43072">
        <v>6</v>
      </c>
      <c r="E43072">
        <v>6</v>
      </c>
      <c r="G43072">
        <v>6</v>
      </c>
      <c r="I43072">
        <v>6</v>
      </c>
      <c r="K43072">
        <f t="shared" si="672"/>
        <v>0</v>
      </c>
    </row>
    <row r="43073" spans="1:11" x14ac:dyDescent="0.3">
      <c r="A43073">
        <v>43072</v>
      </c>
      <c r="B43073" t="s">
        <v>10</v>
      </c>
      <c r="C43073">
        <v>5</v>
      </c>
      <c r="E43073">
        <v>3</v>
      </c>
      <c r="G43073">
        <v>4</v>
      </c>
      <c r="I43073">
        <v>3</v>
      </c>
      <c r="K43073">
        <f t="shared" si="672"/>
        <v>2</v>
      </c>
    </row>
    <row r="43074" spans="1:11" x14ac:dyDescent="0.3">
      <c r="A43074">
        <v>43073</v>
      </c>
      <c r="B43074" t="s">
        <v>9</v>
      </c>
      <c r="C43074">
        <v>3</v>
      </c>
      <c r="E43074">
        <v>3</v>
      </c>
      <c r="G43074">
        <v>4</v>
      </c>
      <c r="I43074">
        <v>4</v>
      </c>
      <c r="K43074">
        <f t="shared" si="672"/>
        <v>-1</v>
      </c>
    </row>
    <row r="43075" spans="1:11" x14ac:dyDescent="0.3">
      <c r="A43075">
        <v>43074</v>
      </c>
      <c r="B43075" t="s">
        <v>11</v>
      </c>
      <c r="C43075">
        <v>0</v>
      </c>
      <c r="E43075">
        <v>1</v>
      </c>
      <c r="G43075">
        <v>1</v>
      </c>
      <c r="I43075">
        <v>0</v>
      </c>
      <c r="K43075">
        <f t="shared" ref="K43075:K43138" si="673">C43075-I43075</f>
        <v>0</v>
      </c>
    </row>
    <row r="43076" spans="1:11" x14ac:dyDescent="0.3">
      <c r="A43076">
        <v>43075</v>
      </c>
      <c r="B43076" t="s">
        <v>2</v>
      </c>
      <c r="C43076">
        <v>6</v>
      </c>
      <c r="E43076">
        <v>1</v>
      </c>
      <c r="G43076">
        <v>6</v>
      </c>
      <c r="I43076">
        <v>2</v>
      </c>
      <c r="K43076">
        <f t="shared" si="673"/>
        <v>4</v>
      </c>
    </row>
    <row r="43077" spans="1:11" x14ac:dyDescent="0.3">
      <c r="A43077">
        <v>43076</v>
      </c>
      <c r="B43077" t="s">
        <v>10</v>
      </c>
      <c r="C43077">
        <v>5</v>
      </c>
      <c r="E43077">
        <v>3</v>
      </c>
      <c r="G43077">
        <v>5</v>
      </c>
      <c r="I43077">
        <v>5</v>
      </c>
      <c r="K43077">
        <f t="shared" si="673"/>
        <v>0</v>
      </c>
    </row>
    <row r="43078" spans="1:11" x14ac:dyDescent="0.3">
      <c r="A43078">
        <v>43077</v>
      </c>
      <c r="B43078" t="s">
        <v>11</v>
      </c>
      <c r="C43078">
        <v>0</v>
      </c>
      <c r="E43078">
        <v>0</v>
      </c>
      <c r="G43078">
        <v>0</v>
      </c>
      <c r="I43078">
        <v>0</v>
      </c>
      <c r="K43078">
        <f t="shared" si="673"/>
        <v>0</v>
      </c>
    </row>
    <row r="43079" spans="1:11" x14ac:dyDescent="0.3">
      <c r="A43079">
        <v>43078</v>
      </c>
      <c r="B43079" t="s">
        <v>11</v>
      </c>
      <c r="C43079">
        <v>0</v>
      </c>
      <c r="E43079">
        <v>0</v>
      </c>
      <c r="G43079">
        <v>0</v>
      </c>
      <c r="I43079">
        <v>0</v>
      </c>
      <c r="K43079">
        <f t="shared" si="673"/>
        <v>0</v>
      </c>
    </row>
    <row r="43080" spans="1:11" x14ac:dyDescent="0.3">
      <c r="A43080">
        <v>43079</v>
      </c>
      <c r="B43080" t="s">
        <v>6</v>
      </c>
      <c r="C43080">
        <v>2</v>
      </c>
      <c r="E43080">
        <v>2</v>
      </c>
      <c r="G43080">
        <v>2</v>
      </c>
      <c r="I43080">
        <v>2</v>
      </c>
      <c r="K43080">
        <f t="shared" si="673"/>
        <v>0</v>
      </c>
    </row>
    <row r="43081" spans="1:11" x14ac:dyDescent="0.3">
      <c r="A43081">
        <v>43080</v>
      </c>
      <c r="B43081" t="s">
        <v>7</v>
      </c>
      <c r="C43081">
        <v>7</v>
      </c>
      <c r="E43081">
        <v>5</v>
      </c>
      <c r="G43081">
        <v>5</v>
      </c>
      <c r="I43081">
        <v>7</v>
      </c>
      <c r="K43081">
        <f t="shared" si="673"/>
        <v>0</v>
      </c>
    </row>
    <row r="43082" spans="1:11" x14ac:dyDescent="0.3">
      <c r="A43082">
        <v>43081</v>
      </c>
      <c r="B43082" t="s">
        <v>6</v>
      </c>
      <c r="C43082">
        <v>2</v>
      </c>
      <c r="E43082">
        <v>2</v>
      </c>
      <c r="G43082">
        <v>2</v>
      </c>
      <c r="I43082">
        <v>2</v>
      </c>
      <c r="K43082">
        <f t="shared" si="673"/>
        <v>0</v>
      </c>
    </row>
    <row r="43083" spans="1:11" x14ac:dyDescent="0.3">
      <c r="A43083">
        <v>43082</v>
      </c>
      <c r="B43083" t="s">
        <v>3</v>
      </c>
      <c r="C43083">
        <v>9</v>
      </c>
      <c r="E43083">
        <v>9</v>
      </c>
      <c r="G43083">
        <v>9</v>
      </c>
      <c r="I43083">
        <v>9</v>
      </c>
      <c r="K43083">
        <f t="shared" si="673"/>
        <v>0</v>
      </c>
    </row>
    <row r="43084" spans="1:11" x14ac:dyDescent="0.3">
      <c r="A43084">
        <v>43083</v>
      </c>
      <c r="B43084" t="s">
        <v>6</v>
      </c>
      <c r="C43084">
        <v>2</v>
      </c>
      <c r="E43084">
        <v>8</v>
      </c>
      <c r="G43084">
        <v>0</v>
      </c>
      <c r="I43084">
        <v>2</v>
      </c>
      <c r="K43084">
        <f t="shared" si="673"/>
        <v>0</v>
      </c>
    </row>
    <row r="43085" spans="1:11" x14ac:dyDescent="0.3">
      <c r="A43085">
        <v>43084</v>
      </c>
      <c r="B43085" t="s">
        <v>7</v>
      </c>
      <c r="C43085">
        <v>7</v>
      </c>
      <c r="E43085">
        <v>3</v>
      </c>
      <c r="G43085">
        <v>7</v>
      </c>
      <c r="I43085">
        <v>7</v>
      </c>
      <c r="K43085">
        <f t="shared" si="673"/>
        <v>0</v>
      </c>
    </row>
    <row r="43086" spans="1:11" x14ac:dyDescent="0.3">
      <c r="A43086">
        <v>43085</v>
      </c>
      <c r="B43086" t="s">
        <v>9</v>
      </c>
      <c r="C43086">
        <v>3</v>
      </c>
      <c r="E43086">
        <v>3</v>
      </c>
      <c r="G43086">
        <v>3</v>
      </c>
      <c r="I43086">
        <v>3</v>
      </c>
      <c r="K43086">
        <f t="shared" si="673"/>
        <v>0</v>
      </c>
    </row>
    <row r="43087" spans="1:11" x14ac:dyDescent="0.3">
      <c r="A43087">
        <v>43086</v>
      </c>
      <c r="B43087" t="s">
        <v>5</v>
      </c>
      <c r="C43087">
        <v>1</v>
      </c>
      <c r="E43087">
        <v>0</v>
      </c>
      <c r="G43087">
        <v>8</v>
      </c>
      <c r="I43087">
        <v>1</v>
      </c>
      <c r="K43087">
        <f t="shared" si="673"/>
        <v>0</v>
      </c>
    </row>
    <row r="43088" spans="1:11" x14ac:dyDescent="0.3">
      <c r="A43088">
        <v>43087</v>
      </c>
      <c r="B43088" t="s">
        <v>8</v>
      </c>
      <c r="C43088">
        <v>8</v>
      </c>
      <c r="E43088">
        <v>8</v>
      </c>
      <c r="G43088">
        <v>8</v>
      </c>
      <c r="I43088">
        <v>8</v>
      </c>
      <c r="K43088">
        <f t="shared" si="673"/>
        <v>0</v>
      </c>
    </row>
    <row r="43089" spans="1:11" x14ac:dyDescent="0.3">
      <c r="A43089">
        <v>43088</v>
      </c>
      <c r="B43089" t="s">
        <v>10</v>
      </c>
      <c r="C43089">
        <v>5</v>
      </c>
      <c r="E43089">
        <v>3</v>
      </c>
      <c r="G43089">
        <v>6</v>
      </c>
      <c r="I43089">
        <v>3</v>
      </c>
      <c r="K43089">
        <f t="shared" si="673"/>
        <v>2</v>
      </c>
    </row>
    <row r="43090" spans="1:11" x14ac:dyDescent="0.3">
      <c r="A43090">
        <v>43089</v>
      </c>
      <c r="B43090" t="s">
        <v>10</v>
      </c>
      <c r="C43090">
        <v>5</v>
      </c>
      <c r="E43090">
        <v>5</v>
      </c>
      <c r="G43090">
        <v>5</v>
      </c>
      <c r="I43090">
        <v>5</v>
      </c>
      <c r="K43090">
        <f t="shared" si="673"/>
        <v>0</v>
      </c>
    </row>
    <row r="43091" spans="1:11" x14ac:dyDescent="0.3">
      <c r="A43091">
        <v>43090</v>
      </c>
      <c r="B43091" t="s">
        <v>5</v>
      </c>
      <c r="C43091">
        <v>1</v>
      </c>
      <c r="E43091">
        <v>9</v>
      </c>
      <c r="G43091">
        <v>1</v>
      </c>
      <c r="I43091">
        <v>1</v>
      </c>
      <c r="K43091">
        <f t="shared" si="673"/>
        <v>0</v>
      </c>
    </row>
    <row r="43092" spans="1:11" x14ac:dyDescent="0.3">
      <c r="A43092">
        <v>43091</v>
      </c>
      <c r="B43092" t="s">
        <v>4</v>
      </c>
      <c r="C43092">
        <v>4</v>
      </c>
      <c r="E43092">
        <v>4</v>
      </c>
      <c r="G43092">
        <v>4</v>
      </c>
      <c r="I43092">
        <v>4</v>
      </c>
      <c r="K43092">
        <f t="shared" si="673"/>
        <v>0</v>
      </c>
    </row>
    <row r="43093" spans="1:11" x14ac:dyDescent="0.3">
      <c r="A43093">
        <v>43092</v>
      </c>
      <c r="B43093" t="s">
        <v>7</v>
      </c>
      <c r="C43093">
        <v>7</v>
      </c>
      <c r="E43093">
        <v>9</v>
      </c>
      <c r="G43093">
        <v>9</v>
      </c>
      <c r="I43093">
        <v>7</v>
      </c>
      <c r="K43093">
        <f t="shared" si="673"/>
        <v>0</v>
      </c>
    </row>
    <row r="43094" spans="1:11" x14ac:dyDescent="0.3">
      <c r="A43094">
        <v>43093</v>
      </c>
      <c r="B43094" t="s">
        <v>11</v>
      </c>
      <c r="C43094">
        <v>0</v>
      </c>
      <c r="E43094">
        <v>0</v>
      </c>
      <c r="G43094">
        <v>0</v>
      </c>
      <c r="I43094">
        <v>0</v>
      </c>
      <c r="K43094">
        <f t="shared" si="673"/>
        <v>0</v>
      </c>
    </row>
    <row r="43095" spans="1:11" x14ac:dyDescent="0.3">
      <c r="A43095">
        <v>43094</v>
      </c>
      <c r="B43095" t="s">
        <v>10</v>
      </c>
      <c r="C43095">
        <v>5</v>
      </c>
      <c r="E43095">
        <v>5</v>
      </c>
      <c r="G43095">
        <v>2</v>
      </c>
      <c r="I43095">
        <v>5</v>
      </c>
      <c r="K43095">
        <f t="shared" si="673"/>
        <v>0</v>
      </c>
    </row>
    <row r="43096" spans="1:11" x14ac:dyDescent="0.3">
      <c r="A43096">
        <v>43095</v>
      </c>
      <c r="B43096" t="s">
        <v>7</v>
      </c>
      <c r="C43096">
        <v>7</v>
      </c>
      <c r="E43096">
        <v>9</v>
      </c>
      <c r="G43096">
        <v>9</v>
      </c>
      <c r="I43096">
        <v>7</v>
      </c>
      <c r="K43096">
        <f t="shared" si="673"/>
        <v>0</v>
      </c>
    </row>
    <row r="43097" spans="1:11" x14ac:dyDescent="0.3">
      <c r="A43097">
        <v>43096</v>
      </c>
      <c r="B43097" t="s">
        <v>6</v>
      </c>
      <c r="C43097">
        <v>2</v>
      </c>
      <c r="E43097">
        <v>2</v>
      </c>
      <c r="G43097">
        <v>2</v>
      </c>
      <c r="I43097">
        <v>2</v>
      </c>
      <c r="K43097">
        <f t="shared" si="673"/>
        <v>0</v>
      </c>
    </row>
    <row r="43098" spans="1:11" x14ac:dyDescent="0.3">
      <c r="A43098">
        <v>43097</v>
      </c>
      <c r="B43098" t="s">
        <v>8</v>
      </c>
      <c r="C43098">
        <v>8</v>
      </c>
      <c r="E43098">
        <v>8</v>
      </c>
      <c r="G43098">
        <v>8</v>
      </c>
      <c r="I43098">
        <v>8</v>
      </c>
      <c r="K43098">
        <f t="shared" si="673"/>
        <v>0</v>
      </c>
    </row>
    <row r="43099" spans="1:11" x14ac:dyDescent="0.3">
      <c r="A43099">
        <v>43098</v>
      </c>
      <c r="B43099" t="s">
        <v>4</v>
      </c>
      <c r="C43099">
        <v>4</v>
      </c>
      <c r="E43099">
        <v>2</v>
      </c>
      <c r="G43099">
        <v>2</v>
      </c>
      <c r="I43099">
        <v>2</v>
      </c>
      <c r="K43099">
        <f t="shared" si="673"/>
        <v>2</v>
      </c>
    </row>
    <row r="43100" spans="1:11" x14ac:dyDescent="0.3">
      <c r="A43100">
        <v>43099</v>
      </c>
      <c r="B43100" t="s">
        <v>5</v>
      </c>
      <c r="C43100">
        <v>1</v>
      </c>
      <c r="E43100">
        <v>1</v>
      </c>
      <c r="G43100">
        <v>1</v>
      </c>
      <c r="I43100">
        <v>1</v>
      </c>
      <c r="K43100">
        <f t="shared" si="673"/>
        <v>0</v>
      </c>
    </row>
    <row r="43101" spans="1:11" x14ac:dyDescent="0.3">
      <c r="A43101">
        <v>43100</v>
      </c>
      <c r="B43101" t="s">
        <v>6</v>
      </c>
      <c r="C43101">
        <v>2</v>
      </c>
      <c r="E43101">
        <v>3</v>
      </c>
      <c r="G43101">
        <v>2</v>
      </c>
      <c r="I43101">
        <v>2</v>
      </c>
      <c r="K43101">
        <f t="shared" si="673"/>
        <v>0</v>
      </c>
    </row>
    <row r="43102" spans="1:11" x14ac:dyDescent="0.3">
      <c r="A43102">
        <v>43101</v>
      </c>
      <c r="B43102" t="s">
        <v>8</v>
      </c>
      <c r="C43102">
        <v>8</v>
      </c>
      <c r="E43102">
        <v>8</v>
      </c>
      <c r="G43102">
        <v>0</v>
      </c>
      <c r="I43102">
        <v>8</v>
      </c>
      <c r="K43102">
        <f t="shared" si="673"/>
        <v>0</v>
      </c>
    </row>
    <row r="43103" spans="1:11" x14ac:dyDescent="0.3">
      <c r="A43103">
        <v>43102</v>
      </c>
      <c r="B43103" t="s">
        <v>8</v>
      </c>
      <c r="C43103">
        <v>8</v>
      </c>
      <c r="E43103">
        <v>8</v>
      </c>
      <c r="G43103">
        <v>8</v>
      </c>
      <c r="I43103">
        <v>8</v>
      </c>
      <c r="K43103">
        <f t="shared" si="673"/>
        <v>0</v>
      </c>
    </row>
    <row r="43104" spans="1:11" x14ac:dyDescent="0.3">
      <c r="A43104">
        <v>43103</v>
      </c>
      <c r="B43104" t="s">
        <v>5</v>
      </c>
      <c r="C43104">
        <v>1</v>
      </c>
      <c r="E43104">
        <v>1</v>
      </c>
      <c r="G43104">
        <v>9</v>
      </c>
      <c r="I43104">
        <v>1</v>
      </c>
      <c r="K43104">
        <f t="shared" si="673"/>
        <v>0</v>
      </c>
    </row>
    <row r="43105" spans="1:11" x14ac:dyDescent="0.3">
      <c r="A43105">
        <v>43104</v>
      </c>
      <c r="B43105" t="s">
        <v>10</v>
      </c>
      <c r="C43105">
        <v>5</v>
      </c>
      <c r="E43105">
        <v>5</v>
      </c>
      <c r="G43105">
        <v>5</v>
      </c>
      <c r="I43105">
        <v>5</v>
      </c>
      <c r="K43105">
        <f t="shared" si="673"/>
        <v>0</v>
      </c>
    </row>
    <row r="43106" spans="1:11" x14ac:dyDescent="0.3">
      <c r="A43106">
        <v>43105</v>
      </c>
      <c r="B43106" t="s">
        <v>3</v>
      </c>
      <c r="C43106">
        <v>9</v>
      </c>
      <c r="E43106">
        <v>9</v>
      </c>
      <c r="G43106">
        <v>9</v>
      </c>
      <c r="I43106">
        <v>9</v>
      </c>
      <c r="K43106">
        <f t="shared" si="673"/>
        <v>0</v>
      </c>
    </row>
    <row r="43107" spans="1:11" x14ac:dyDescent="0.3">
      <c r="A43107">
        <v>43106</v>
      </c>
      <c r="B43107" t="s">
        <v>9</v>
      </c>
      <c r="C43107">
        <v>3</v>
      </c>
      <c r="E43107">
        <v>3</v>
      </c>
      <c r="G43107">
        <v>3</v>
      </c>
      <c r="I43107">
        <v>3</v>
      </c>
      <c r="K43107">
        <f t="shared" si="673"/>
        <v>0</v>
      </c>
    </row>
    <row r="43108" spans="1:11" x14ac:dyDescent="0.3">
      <c r="A43108">
        <v>43107</v>
      </c>
      <c r="B43108" t="s">
        <v>6</v>
      </c>
      <c r="C43108">
        <v>2</v>
      </c>
      <c r="E43108">
        <v>0</v>
      </c>
      <c r="G43108">
        <v>2</v>
      </c>
      <c r="I43108">
        <v>2</v>
      </c>
      <c r="K43108">
        <f t="shared" si="673"/>
        <v>0</v>
      </c>
    </row>
    <row r="43109" spans="1:11" x14ac:dyDescent="0.3">
      <c r="A43109">
        <v>43108</v>
      </c>
      <c r="B43109" t="s">
        <v>10</v>
      </c>
      <c r="C43109">
        <v>5</v>
      </c>
      <c r="E43109">
        <v>6</v>
      </c>
      <c r="G43109">
        <v>3</v>
      </c>
      <c r="I43109">
        <v>3</v>
      </c>
      <c r="K43109">
        <f t="shared" si="673"/>
        <v>2</v>
      </c>
    </row>
    <row r="43110" spans="1:11" x14ac:dyDescent="0.3">
      <c r="A43110">
        <v>43109</v>
      </c>
      <c r="B43110" t="s">
        <v>3</v>
      </c>
      <c r="C43110">
        <v>9</v>
      </c>
      <c r="E43110">
        <v>1</v>
      </c>
      <c r="G43110">
        <v>9</v>
      </c>
      <c r="I43110">
        <v>1</v>
      </c>
      <c r="K43110">
        <f t="shared" si="673"/>
        <v>8</v>
      </c>
    </row>
    <row r="43111" spans="1:11" x14ac:dyDescent="0.3">
      <c r="A43111">
        <v>43110</v>
      </c>
      <c r="B43111" t="s">
        <v>8</v>
      </c>
      <c r="C43111">
        <v>8</v>
      </c>
      <c r="E43111">
        <v>8</v>
      </c>
      <c r="G43111">
        <v>8</v>
      </c>
      <c r="I43111">
        <v>8</v>
      </c>
      <c r="K43111">
        <f t="shared" si="673"/>
        <v>0</v>
      </c>
    </row>
    <row r="43112" spans="1:11" x14ac:dyDescent="0.3">
      <c r="A43112">
        <v>43111</v>
      </c>
      <c r="B43112" t="s">
        <v>9</v>
      </c>
      <c r="C43112">
        <v>3</v>
      </c>
      <c r="E43112">
        <v>3</v>
      </c>
      <c r="G43112">
        <v>3</v>
      </c>
      <c r="I43112">
        <v>3</v>
      </c>
      <c r="K43112">
        <f t="shared" si="673"/>
        <v>0</v>
      </c>
    </row>
    <row r="43113" spans="1:11" x14ac:dyDescent="0.3">
      <c r="A43113">
        <v>43112</v>
      </c>
      <c r="B43113" t="s">
        <v>2</v>
      </c>
      <c r="C43113">
        <v>6</v>
      </c>
      <c r="E43113">
        <v>6</v>
      </c>
      <c r="G43113">
        <v>6</v>
      </c>
      <c r="I43113">
        <v>4</v>
      </c>
      <c r="K43113">
        <f t="shared" si="673"/>
        <v>2</v>
      </c>
    </row>
    <row r="43114" spans="1:11" x14ac:dyDescent="0.3">
      <c r="A43114">
        <v>43113</v>
      </c>
      <c r="B43114" t="s">
        <v>3</v>
      </c>
      <c r="C43114">
        <v>9</v>
      </c>
      <c r="E43114">
        <v>9</v>
      </c>
      <c r="G43114">
        <v>9</v>
      </c>
      <c r="I43114">
        <v>9</v>
      </c>
      <c r="K43114">
        <f t="shared" si="673"/>
        <v>0</v>
      </c>
    </row>
    <row r="43115" spans="1:11" x14ac:dyDescent="0.3">
      <c r="A43115">
        <v>43114</v>
      </c>
      <c r="B43115" t="s">
        <v>8</v>
      </c>
      <c r="C43115">
        <v>8</v>
      </c>
      <c r="E43115">
        <v>3</v>
      </c>
      <c r="G43115">
        <v>8</v>
      </c>
      <c r="I43115">
        <v>8</v>
      </c>
      <c r="K43115">
        <f t="shared" si="673"/>
        <v>0</v>
      </c>
    </row>
    <row r="43116" spans="1:11" x14ac:dyDescent="0.3">
      <c r="A43116">
        <v>43115</v>
      </c>
      <c r="B43116" t="s">
        <v>2</v>
      </c>
      <c r="C43116">
        <v>6</v>
      </c>
      <c r="E43116">
        <v>6</v>
      </c>
      <c r="G43116">
        <v>6</v>
      </c>
      <c r="I43116">
        <v>6</v>
      </c>
      <c r="K43116">
        <f t="shared" si="673"/>
        <v>0</v>
      </c>
    </row>
    <row r="43117" spans="1:11" x14ac:dyDescent="0.3">
      <c r="A43117">
        <v>43116</v>
      </c>
      <c r="B43117" t="s">
        <v>10</v>
      </c>
      <c r="C43117">
        <v>5</v>
      </c>
      <c r="E43117">
        <v>5</v>
      </c>
      <c r="G43117">
        <v>5</v>
      </c>
      <c r="I43117">
        <v>5</v>
      </c>
      <c r="K43117">
        <f t="shared" si="673"/>
        <v>0</v>
      </c>
    </row>
    <row r="43118" spans="1:11" x14ac:dyDescent="0.3">
      <c r="A43118">
        <v>43117</v>
      </c>
      <c r="B43118" t="s">
        <v>6</v>
      </c>
      <c r="C43118">
        <v>2</v>
      </c>
      <c r="E43118">
        <v>4</v>
      </c>
      <c r="G43118">
        <v>2</v>
      </c>
      <c r="I43118">
        <v>2</v>
      </c>
      <c r="K43118">
        <f t="shared" si="673"/>
        <v>0</v>
      </c>
    </row>
    <row r="43119" spans="1:11" x14ac:dyDescent="0.3">
      <c r="A43119">
        <v>43118</v>
      </c>
      <c r="B43119" t="s">
        <v>2</v>
      </c>
      <c r="C43119">
        <v>6</v>
      </c>
      <c r="E43119">
        <v>6</v>
      </c>
      <c r="G43119">
        <v>6</v>
      </c>
      <c r="I43119">
        <v>6</v>
      </c>
      <c r="K43119">
        <f t="shared" si="673"/>
        <v>0</v>
      </c>
    </row>
    <row r="43120" spans="1:11" x14ac:dyDescent="0.3">
      <c r="A43120">
        <v>43119</v>
      </c>
      <c r="B43120" t="s">
        <v>6</v>
      </c>
      <c r="C43120">
        <v>2</v>
      </c>
      <c r="E43120">
        <v>2</v>
      </c>
      <c r="G43120">
        <v>2</v>
      </c>
      <c r="I43120">
        <v>2</v>
      </c>
      <c r="K43120">
        <f t="shared" si="673"/>
        <v>0</v>
      </c>
    </row>
    <row r="43121" spans="1:11" x14ac:dyDescent="0.3">
      <c r="A43121">
        <v>43120</v>
      </c>
      <c r="B43121" t="s">
        <v>8</v>
      </c>
      <c r="C43121">
        <v>8</v>
      </c>
      <c r="E43121">
        <v>8</v>
      </c>
      <c r="G43121">
        <v>8</v>
      </c>
      <c r="I43121">
        <v>8</v>
      </c>
      <c r="K43121">
        <f t="shared" si="673"/>
        <v>0</v>
      </c>
    </row>
    <row r="43122" spans="1:11" x14ac:dyDescent="0.3">
      <c r="A43122">
        <v>43121</v>
      </c>
      <c r="B43122" t="s">
        <v>10</v>
      </c>
      <c r="C43122">
        <v>5</v>
      </c>
      <c r="E43122">
        <v>3</v>
      </c>
      <c r="G43122">
        <v>5</v>
      </c>
      <c r="I43122">
        <v>5</v>
      </c>
      <c r="K43122">
        <f t="shared" si="673"/>
        <v>0</v>
      </c>
    </row>
    <row r="43123" spans="1:11" x14ac:dyDescent="0.3">
      <c r="A43123">
        <v>43122</v>
      </c>
      <c r="B43123" t="s">
        <v>3</v>
      </c>
      <c r="C43123">
        <v>9</v>
      </c>
      <c r="E43123">
        <v>9</v>
      </c>
      <c r="G43123">
        <v>9</v>
      </c>
      <c r="I43123">
        <v>9</v>
      </c>
      <c r="K43123">
        <f t="shared" si="673"/>
        <v>0</v>
      </c>
    </row>
    <row r="43124" spans="1:11" x14ac:dyDescent="0.3">
      <c r="A43124">
        <v>43123</v>
      </c>
      <c r="B43124" t="s">
        <v>6</v>
      </c>
      <c r="C43124">
        <v>2</v>
      </c>
      <c r="E43124">
        <v>4</v>
      </c>
      <c r="G43124">
        <v>2</v>
      </c>
      <c r="I43124">
        <v>2</v>
      </c>
      <c r="K43124">
        <f t="shared" si="673"/>
        <v>0</v>
      </c>
    </row>
    <row r="43125" spans="1:11" x14ac:dyDescent="0.3">
      <c r="A43125">
        <v>43124</v>
      </c>
      <c r="B43125" t="s">
        <v>9</v>
      </c>
      <c r="C43125">
        <v>3</v>
      </c>
      <c r="E43125">
        <v>5</v>
      </c>
      <c r="G43125">
        <v>9</v>
      </c>
      <c r="I43125">
        <v>9</v>
      </c>
      <c r="K43125">
        <f t="shared" si="673"/>
        <v>-6</v>
      </c>
    </row>
    <row r="43126" spans="1:11" x14ac:dyDescent="0.3">
      <c r="A43126">
        <v>43125</v>
      </c>
      <c r="B43126" t="s">
        <v>7</v>
      </c>
      <c r="C43126">
        <v>7</v>
      </c>
      <c r="E43126">
        <v>7</v>
      </c>
      <c r="G43126">
        <v>7</v>
      </c>
      <c r="I43126">
        <v>7</v>
      </c>
      <c r="K43126">
        <f t="shared" si="673"/>
        <v>0</v>
      </c>
    </row>
    <row r="43127" spans="1:11" x14ac:dyDescent="0.3">
      <c r="A43127">
        <v>43126</v>
      </c>
      <c r="B43127" t="s">
        <v>11</v>
      </c>
      <c r="C43127">
        <v>0</v>
      </c>
      <c r="E43127">
        <v>0</v>
      </c>
      <c r="G43127">
        <v>0</v>
      </c>
      <c r="I43127">
        <v>0</v>
      </c>
      <c r="K43127">
        <f t="shared" si="673"/>
        <v>0</v>
      </c>
    </row>
    <row r="43128" spans="1:11" x14ac:dyDescent="0.3">
      <c r="A43128">
        <v>43127</v>
      </c>
      <c r="B43128" t="s">
        <v>9</v>
      </c>
      <c r="C43128">
        <v>3</v>
      </c>
      <c r="E43128">
        <v>3</v>
      </c>
      <c r="G43128">
        <v>3</v>
      </c>
      <c r="I43128">
        <v>3</v>
      </c>
      <c r="K43128">
        <f t="shared" si="673"/>
        <v>0</v>
      </c>
    </row>
    <row r="43129" spans="1:11" x14ac:dyDescent="0.3">
      <c r="A43129">
        <v>43128</v>
      </c>
      <c r="B43129" t="s">
        <v>6</v>
      </c>
      <c r="C43129">
        <v>2</v>
      </c>
      <c r="E43129">
        <v>3</v>
      </c>
      <c r="G43129">
        <v>5</v>
      </c>
      <c r="I43129">
        <v>3</v>
      </c>
      <c r="K43129">
        <f t="shared" si="673"/>
        <v>-1</v>
      </c>
    </row>
    <row r="43130" spans="1:11" x14ac:dyDescent="0.3">
      <c r="A43130">
        <v>43129</v>
      </c>
      <c r="B43130" t="s">
        <v>7</v>
      </c>
      <c r="C43130">
        <v>7</v>
      </c>
      <c r="E43130">
        <v>7</v>
      </c>
      <c r="G43130">
        <v>7</v>
      </c>
      <c r="I43130">
        <v>7</v>
      </c>
      <c r="K43130">
        <f t="shared" si="673"/>
        <v>0</v>
      </c>
    </row>
    <row r="43131" spans="1:11" x14ac:dyDescent="0.3">
      <c r="A43131">
        <v>43130</v>
      </c>
      <c r="B43131" t="s">
        <v>10</v>
      </c>
      <c r="C43131">
        <v>5</v>
      </c>
      <c r="E43131">
        <v>3</v>
      </c>
      <c r="G43131">
        <v>5</v>
      </c>
      <c r="I43131">
        <v>5</v>
      </c>
      <c r="K43131">
        <f t="shared" si="673"/>
        <v>0</v>
      </c>
    </row>
    <row r="43132" spans="1:11" x14ac:dyDescent="0.3">
      <c r="A43132">
        <v>43131</v>
      </c>
      <c r="B43132" t="s">
        <v>7</v>
      </c>
      <c r="C43132">
        <v>7</v>
      </c>
      <c r="E43132">
        <v>7</v>
      </c>
      <c r="G43132">
        <v>7</v>
      </c>
      <c r="I43132">
        <v>7</v>
      </c>
      <c r="K43132">
        <f t="shared" si="673"/>
        <v>0</v>
      </c>
    </row>
    <row r="43133" spans="1:11" x14ac:dyDescent="0.3">
      <c r="A43133">
        <v>43132</v>
      </c>
      <c r="B43133" t="s">
        <v>3</v>
      </c>
      <c r="C43133">
        <v>9</v>
      </c>
      <c r="E43133">
        <v>9</v>
      </c>
      <c r="G43133">
        <v>9</v>
      </c>
      <c r="I43133">
        <v>9</v>
      </c>
      <c r="K43133">
        <f t="shared" si="673"/>
        <v>0</v>
      </c>
    </row>
    <row r="43134" spans="1:11" x14ac:dyDescent="0.3">
      <c r="A43134">
        <v>43133</v>
      </c>
      <c r="B43134" t="s">
        <v>5</v>
      </c>
      <c r="C43134">
        <v>1</v>
      </c>
      <c r="E43134">
        <v>1</v>
      </c>
      <c r="G43134">
        <v>1</v>
      </c>
      <c r="I43134">
        <v>1</v>
      </c>
      <c r="K43134">
        <f t="shared" si="673"/>
        <v>0</v>
      </c>
    </row>
    <row r="43135" spans="1:11" x14ac:dyDescent="0.3">
      <c r="A43135">
        <v>43134</v>
      </c>
      <c r="B43135" t="s">
        <v>10</v>
      </c>
      <c r="C43135">
        <v>5</v>
      </c>
      <c r="E43135">
        <v>4</v>
      </c>
      <c r="G43135">
        <v>5</v>
      </c>
      <c r="I43135">
        <v>5</v>
      </c>
      <c r="K43135">
        <f t="shared" si="673"/>
        <v>0</v>
      </c>
    </row>
    <row r="43136" spans="1:11" x14ac:dyDescent="0.3">
      <c r="A43136">
        <v>43135</v>
      </c>
      <c r="B43136" t="s">
        <v>6</v>
      </c>
      <c r="C43136">
        <v>2</v>
      </c>
      <c r="E43136">
        <v>2</v>
      </c>
      <c r="G43136">
        <v>6</v>
      </c>
      <c r="I43136">
        <v>2</v>
      </c>
      <c r="K43136">
        <f t="shared" si="673"/>
        <v>0</v>
      </c>
    </row>
    <row r="43137" spans="1:11" x14ac:dyDescent="0.3">
      <c r="A43137">
        <v>43136</v>
      </c>
      <c r="B43137" t="s">
        <v>6</v>
      </c>
      <c r="C43137">
        <v>2</v>
      </c>
      <c r="E43137">
        <v>2</v>
      </c>
      <c r="G43137">
        <v>2</v>
      </c>
      <c r="I43137">
        <v>2</v>
      </c>
      <c r="K43137">
        <f t="shared" si="673"/>
        <v>0</v>
      </c>
    </row>
    <row r="43138" spans="1:11" x14ac:dyDescent="0.3">
      <c r="A43138">
        <v>43137</v>
      </c>
      <c r="B43138" t="s">
        <v>8</v>
      </c>
      <c r="C43138">
        <v>8</v>
      </c>
      <c r="E43138">
        <v>8</v>
      </c>
      <c r="G43138">
        <v>8</v>
      </c>
      <c r="I43138">
        <v>8</v>
      </c>
      <c r="K43138">
        <f t="shared" si="673"/>
        <v>0</v>
      </c>
    </row>
    <row r="43139" spans="1:11" x14ac:dyDescent="0.3">
      <c r="A43139">
        <v>43138</v>
      </c>
      <c r="B43139" t="s">
        <v>3</v>
      </c>
      <c r="C43139">
        <v>9</v>
      </c>
      <c r="E43139">
        <v>9</v>
      </c>
      <c r="G43139">
        <v>9</v>
      </c>
      <c r="I43139">
        <v>9</v>
      </c>
      <c r="K43139">
        <f t="shared" ref="K43139:K43202" si="674">C43139-I43139</f>
        <v>0</v>
      </c>
    </row>
    <row r="43140" spans="1:11" x14ac:dyDescent="0.3">
      <c r="A43140">
        <v>43139</v>
      </c>
      <c r="B43140" t="s">
        <v>11</v>
      </c>
      <c r="C43140">
        <v>0</v>
      </c>
      <c r="E43140">
        <v>0</v>
      </c>
      <c r="G43140">
        <v>0</v>
      </c>
      <c r="I43140">
        <v>0</v>
      </c>
      <c r="K43140">
        <f t="shared" si="674"/>
        <v>0</v>
      </c>
    </row>
    <row r="43141" spans="1:11" x14ac:dyDescent="0.3">
      <c r="A43141">
        <v>43140</v>
      </c>
      <c r="B43141" t="s">
        <v>4</v>
      </c>
      <c r="C43141">
        <v>4</v>
      </c>
      <c r="E43141">
        <v>4</v>
      </c>
      <c r="G43141">
        <v>6</v>
      </c>
      <c r="I43141">
        <v>4</v>
      </c>
      <c r="K43141">
        <f t="shared" si="674"/>
        <v>0</v>
      </c>
    </row>
    <row r="43142" spans="1:11" x14ac:dyDescent="0.3">
      <c r="A43142">
        <v>43141</v>
      </c>
      <c r="B43142" t="s">
        <v>10</v>
      </c>
      <c r="C43142">
        <v>5</v>
      </c>
      <c r="E43142">
        <v>3</v>
      </c>
      <c r="G43142">
        <v>1</v>
      </c>
      <c r="I43142">
        <v>1</v>
      </c>
      <c r="K43142">
        <f t="shared" si="674"/>
        <v>4</v>
      </c>
    </row>
    <row r="43143" spans="1:11" x14ac:dyDescent="0.3">
      <c r="A43143">
        <v>43142</v>
      </c>
      <c r="B43143" t="s">
        <v>3</v>
      </c>
      <c r="C43143">
        <v>9</v>
      </c>
      <c r="E43143">
        <v>9</v>
      </c>
      <c r="G43143">
        <v>9</v>
      </c>
      <c r="I43143">
        <v>9</v>
      </c>
      <c r="K43143">
        <f t="shared" si="674"/>
        <v>0</v>
      </c>
    </row>
    <row r="43144" spans="1:11" x14ac:dyDescent="0.3">
      <c r="A43144">
        <v>43143</v>
      </c>
      <c r="B43144" t="s">
        <v>10</v>
      </c>
      <c r="C43144">
        <v>5</v>
      </c>
      <c r="E43144">
        <v>5</v>
      </c>
      <c r="G43144">
        <v>6</v>
      </c>
      <c r="I43144">
        <v>9</v>
      </c>
      <c r="K43144">
        <f t="shared" si="674"/>
        <v>-4</v>
      </c>
    </row>
    <row r="43145" spans="1:11" x14ac:dyDescent="0.3">
      <c r="A43145">
        <v>43144</v>
      </c>
      <c r="B43145" t="s">
        <v>2</v>
      </c>
      <c r="C43145">
        <v>6</v>
      </c>
      <c r="E43145">
        <v>6</v>
      </c>
      <c r="G43145">
        <v>6</v>
      </c>
      <c r="I43145">
        <v>6</v>
      </c>
      <c r="K43145">
        <f t="shared" si="674"/>
        <v>0</v>
      </c>
    </row>
    <row r="43146" spans="1:11" x14ac:dyDescent="0.3">
      <c r="A43146">
        <v>43145</v>
      </c>
      <c r="B43146" t="s">
        <v>7</v>
      </c>
      <c r="C43146">
        <v>7</v>
      </c>
      <c r="E43146">
        <v>9</v>
      </c>
      <c r="G43146">
        <v>9</v>
      </c>
      <c r="I43146">
        <v>7</v>
      </c>
      <c r="K43146">
        <f t="shared" si="674"/>
        <v>0</v>
      </c>
    </row>
    <row r="43147" spans="1:11" x14ac:dyDescent="0.3">
      <c r="A43147">
        <v>43146</v>
      </c>
      <c r="B43147" t="s">
        <v>5</v>
      </c>
      <c r="C43147">
        <v>1</v>
      </c>
      <c r="E43147">
        <v>1</v>
      </c>
      <c r="G43147">
        <v>1</v>
      </c>
      <c r="I43147">
        <v>1</v>
      </c>
      <c r="K43147">
        <f t="shared" si="674"/>
        <v>0</v>
      </c>
    </row>
    <row r="43148" spans="1:11" x14ac:dyDescent="0.3">
      <c r="A43148">
        <v>43147</v>
      </c>
      <c r="B43148" t="s">
        <v>4</v>
      </c>
      <c r="C43148">
        <v>4</v>
      </c>
      <c r="E43148">
        <v>4</v>
      </c>
      <c r="G43148">
        <v>4</v>
      </c>
      <c r="I43148">
        <v>4</v>
      </c>
      <c r="K43148">
        <f t="shared" si="674"/>
        <v>0</v>
      </c>
    </row>
    <row r="43149" spans="1:11" x14ac:dyDescent="0.3">
      <c r="A43149">
        <v>43148</v>
      </c>
      <c r="B43149" t="s">
        <v>4</v>
      </c>
      <c r="C43149">
        <v>4</v>
      </c>
      <c r="E43149">
        <v>4</v>
      </c>
      <c r="G43149">
        <v>4</v>
      </c>
      <c r="I43149">
        <v>4</v>
      </c>
      <c r="K43149">
        <f t="shared" si="674"/>
        <v>0</v>
      </c>
    </row>
    <row r="43150" spans="1:11" x14ac:dyDescent="0.3">
      <c r="A43150">
        <v>43149</v>
      </c>
      <c r="B43150" t="s">
        <v>5</v>
      </c>
      <c r="C43150">
        <v>1</v>
      </c>
      <c r="E43150">
        <v>1</v>
      </c>
      <c r="G43150">
        <v>1</v>
      </c>
      <c r="I43150">
        <v>1</v>
      </c>
      <c r="K43150">
        <f t="shared" si="674"/>
        <v>0</v>
      </c>
    </row>
    <row r="43151" spans="1:11" x14ac:dyDescent="0.3">
      <c r="A43151">
        <v>43150</v>
      </c>
      <c r="B43151" t="s">
        <v>8</v>
      </c>
      <c r="C43151">
        <v>8</v>
      </c>
      <c r="E43151">
        <v>8</v>
      </c>
      <c r="G43151">
        <v>8</v>
      </c>
      <c r="I43151">
        <v>8</v>
      </c>
      <c r="K43151">
        <f t="shared" si="674"/>
        <v>0</v>
      </c>
    </row>
    <row r="43152" spans="1:11" x14ac:dyDescent="0.3">
      <c r="A43152">
        <v>43151</v>
      </c>
      <c r="B43152" t="s">
        <v>7</v>
      </c>
      <c r="C43152">
        <v>7</v>
      </c>
      <c r="E43152">
        <v>7</v>
      </c>
      <c r="G43152">
        <v>5</v>
      </c>
      <c r="I43152">
        <v>7</v>
      </c>
      <c r="K43152">
        <f t="shared" si="674"/>
        <v>0</v>
      </c>
    </row>
    <row r="43153" spans="1:11" x14ac:dyDescent="0.3">
      <c r="A43153">
        <v>43152</v>
      </c>
      <c r="B43153" t="s">
        <v>4</v>
      </c>
      <c r="C43153">
        <v>4</v>
      </c>
      <c r="E43153">
        <v>4</v>
      </c>
      <c r="G43153">
        <v>7</v>
      </c>
      <c r="I43153">
        <v>4</v>
      </c>
      <c r="K43153">
        <f t="shared" si="674"/>
        <v>0</v>
      </c>
    </row>
    <row r="43154" spans="1:11" x14ac:dyDescent="0.3">
      <c r="A43154">
        <v>43153</v>
      </c>
      <c r="B43154" t="s">
        <v>7</v>
      </c>
      <c r="C43154">
        <v>7</v>
      </c>
      <c r="E43154">
        <v>7</v>
      </c>
      <c r="G43154">
        <v>7</v>
      </c>
      <c r="I43154">
        <v>7</v>
      </c>
      <c r="K43154">
        <f t="shared" si="674"/>
        <v>0</v>
      </c>
    </row>
    <row r="43155" spans="1:11" x14ac:dyDescent="0.3">
      <c r="A43155">
        <v>43154</v>
      </c>
      <c r="B43155" t="s">
        <v>10</v>
      </c>
      <c r="C43155">
        <v>5</v>
      </c>
      <c r="E43155">
        <v>3</v>
      </c>
      <c r="G43155">
        <v>5</v>
      </c>
      <c r="I43155">
        <v>5</v>
      </c>
      <c r="K43155">
        <f t="shared" si="674"/>
        <v>0</v>
      </c>
    </row>
    <row r="43156" spans="1:11" x14ac:dyDescent="0.3">
      <c r="A43156">
        <v>43155</v>
      </c>
      <c r="B43156" t="s">
        <v>6</v>
      </c>
      <c r="C43156">
        <v>2</v>
      </c>
      <c r="E43156">
        <v>0</v>
      </c>
      <c r="G43156">
        <v>2</v>
      </c>
      <c r="I43156">
        <v>2</v>
      </c>
      <c r="K43156">
        <f t="shared" si="674"/>
        <v>0</v>
      </c>
    </row>
    <row r="43157" spans="1:11" x14ac:dyDescent="0.3">
      <c r="A43157">
        <v>43156</v>
      </c>
      <c r="B43157" t="s">
        <v>2</v>
      </c>
      <c r="C43157">
        <v>6</v>
      </c>
      <c r="E43157">
        <v>9</v>
      </c>
      <c r="G43157">
        <v>9</v>
      </c>
      <c r="I43157">
        <v>9</v>
      </c>
      <c r="K43157">
        <f t="shared" si="674"/>
        <v>-3</v>
      </c>
    </row>
    <row r="43158" spans="1:11" x14ac:dyDescent="0.3">
      <c r="A43158">
        <v>43157</v>
      </c>
      <c r="B43158" t="s">
        <v>10</v>
      </c>
      <c r="C43158">
        <v>5</v>
      </c>
      <c r="E43158">
        <v>5</v>
      </c>
      <c r="G43158">
        <v>2</v>
      </c>
      <c r="I43158">
        <v>5</v>
      </c>
      <c r="K43158">
        <f t="shared" si="674"/>
        <v>0</v>
      </c>
    </row>
    <row r="43159" spans="1:11" x14ac:dyDescent="0.3">
      <c r="A43159">
        <v>43158</v>
      </c>
      <c r="B43159" t="s">
        <v>2</v>
      </c>
      <c r="C43159">
        <v>6</v>
      </c>
      <c r="E43159">
        <v>4</v>
      </c>
      <c r="G43159">
        <v>2</v>
      </c>
      <c r="I43159">
        <v>2</v>
      </c>
      <c r="K43159">
        <f t="shared" si="674"/>
        <v>4</v>
      </c>
    </row>
    <row r="43160" spans="1:11" x14ac:dyDescent="0.3">
      <c r="A43160">
        <v>43159</v>
      </c>
      <c r="B43160" t="s">
        <v>7</v>
      </c>
      <c r="C43160">
        <v>7</v>
      </c>
      <c r="E43160">
        <v>7</v>
      </c>
      <c r="G43160">
        <v>2</v>
      </c>
      <c r="I43160">
        <v>2</v>
      </c>
      <c r="K43160">
        <f t="shared" si="674"/>
        <v>5</v>
      </c>
    </row>
    <row r="43161" spans="1:11" x14ac:dyDescent="0.3">
      <c r="A43161">
        <v>43160</v>
      </c>
      <c r="B43161" t="s">
        <v>8</v>
      </c>
      <c r="C43161">
        <v>8</v>
      </c>
      <c r="E43161">
        <v>0</v>
      </c>
      <c r="G43161">
        <v>8</v>
      </c>
      <c r="I43161">
        <v>8</v>
      </c>
      <c r="K43161">
        <f t="shared" si="674"/>
        <v>0</v>
      </c>
    </row>
    <row r="43162" spans="1:11" x14ac:dyDescent="0.3">
      <c r="A43162">
        <v>43161</v>
      </c>
      <c r="B43162" t="s">
        <v>11</v>
      </c>
      <c r="C43162">
        <v>0</v>
      </c>
      <c r="E43162">
        <v>0</v>
      </c>
      <c r="G43162">
        <v>0</v>
      </c>
      <c r="I43162">
        <v>0</v>
      </c>
      <c r="K43162">
        <f t="shared" si="674"/>
        <v>0</v>
      </c>
    </row>
    <row r="43163" spans="1:11" x14ac:dyDescent="0.3">
      <c r="A43163">
        <v>43162</v>
      </c>
      <c r="B43163" t="s">
        <v>8</v>
      </c>
      <c r="C43163">
        <v>8</v>
      </c>
      <c r="E43163">
        <v>8</v>
      </c>
      <c r="G43163">
        <v>8</v>
      </c>
      <c r="I43163">
        <v>8</v>
      </c>
      <c r="K43163">
        <f t="shared" si="674"/>
        <v>0</v>
      </c>
    </row>
    <row r="43164" spans="1:11" x14ac:dyDescent="0.3">
      <c r="A43164">
        <v>43163</v>
      </c>
      <c r="B43164" t="s">
        <v>6</v>
      </c>
      <c r="C43164">
        <v>2</v>
      </c>
      <c r="E43164">
        <v>0</v>
      </c>
      <c r="G43164">
        <v>2</v>
      </c>
      <c r="I43164">
        <v>0</v>
      </c>
      <c r="K43164">
        <f t="shared" si="674"/>
        <v>2</v>
      </c>
    </row>
    <row r="43165" spans="1:11" x14ac:dyDescent="0.3">
      <c r="A43165">
        <v>43164</v>
      </c>
      <c r="B43165" t="s">
        <v>7</v>
      </c>
      <c r="C43165">
        <v>7</v>
      </c>
      <c r="E43165">
        <v>7</v>
      </c>
      <c r="G43165">
        <v>7</v>
      </c>
      <c r="I43165">
        <v>7</v>
      </c>
      <c r="K43165">
        <f t="shared" si="674"/>
        <v>0</v>
      </c>
    </row>
    <row r="43166" spans="1:11" x14ac:dyDescent="0.3">
      <c r="A43166">
        <v>43165</v>
      </c>
      <c r="B43166" t="s">
        <v>5</v>
      </c>
      <c r="C43166">
        <v>1</v>
      </c>
      <c r="E43166">
        <v>1</v>
      </c>
      <c r="G43166">
        <v>1</v>
      </c>
      <c r="I43166">
        <v>1</v>
      </c>
      <c r="K43166">
        <f t="shared" si="674"/>
        <v>0</v>
      </c>
    </row>
    <row r="43167" spans="1:11" x14ac:dyDescent="0.3">
      <c r="A43167">
        <v>43166</v>
      </c>
      <c r="B43167" t="s">
        <v>3</v>
      </c>
      <c r="C43167">
        <v>9</v>
      </c>
      <c r="E43167">
        <v>9</v>
      </c>
      <c r="G43167">
        <v>9</v>
      </c>
      <c r="I43167">
        <v>9</v>
      </c>
      <c r="K43167">
        <f t="shared" si="674"/>
        <v>0</v>
      </c>
    </row>
    <row r="43168" spans="1:11" x14ac:dyDescent="0.3">
      <c r="A43168">
        <v>43167</v>
      </c>
      <c r="B43168" t="s">
        <v>2</v>
      </c>
      <c r="C43168">
        <v>6</v>
      </c>
      <c r="E43168">
        <v>6</v>
      </c>
      <c r="G43168">
        <v>6</v>
      </c>
      <c r="I43168">
        <v>6</v>
      </c>
      <c r="K43168">
        <f t="shared" si="674"/>
        <v>0</v>
      </c>
    </row>
    <row r="43169" spans="1:11" x14ac:dyDescent="0.3">
      <c r="A43169">
        <v>43168</v>
      </c>
      <c r="B43169" t="s">
        <v>5</v>
      </c>
      <c r="C43169">
        <v>1</v>
      </c>
      <c r="E43169">
        <v>1</v>
      </c>
      <c r="G43169">
        <v>1</v>
      </c>
      <c r="I43169">
        <v>3</v>
      </c>
      <c r="K43169">
        <f t="shared" si="674"/>
        <v>-2</v>
      </c>
    </row>
    <row r="43170" spans="1:11" x14ac:dyDescent="0.3">
      <c r="A43170">
        <v>43169</v>
      </c>
      <c r="B43170" t="s">
        <v>7</v>
      </c>
      <c r="C43170">
        <v>7</v>
      </c>
      <c r="E43170">
        <v>7</v>
      </c>
      <c r="G43170">
        <v>7</v>
      </c>
      <c r="I43170">
        <v>7</v>
      </c>
      <c r="K43170">
        <f t="shared" si="674"/>
        <v>0</v>
      </c>
    </row>
    <row r="43171" spans="1:11" x14ac:dyDescent="0.3">
      <c r="A43171">
        <v>43170</v>
      </c>
      <c r="B43171" t="s">
        <v>3</v>
      </c>
      <c r="C43171">
        <v>9</v>
      </c>
      <c r="E43171">
        <v>1</v>
      </c>
      <c r="G43171">
        <v>9</v>
      </c>
      <c r="I43171">
        <v>9</v>
      </c>
      <c r="K43171">
        <f t="shared" si="674"/>
        <v>0</v>
      </c>
    </row>
    <row r="43172" spans="1:11" x14ac:dyDescent="0.3">
      <c r="A43172">
        <v>43171</v>
      </c>
      <c r="B43172" t="s">
        <v>4</v>
      </c>
      <c r="C43172">
        <v>4</v>
      </c>
      <c r="E43172">
        <v>4</v>
      </c>
      <c r="G43172">
        <v>2</v>
      </c>
      <c r="I43172">
        <v>4</v>
      </c>
      <c r="K43172">
        <f t="shared" si="674"/>
        <v>0</v>
      </c>
    </row>
    <row r="43173" spans="1:11" x14ac:dyDescent="0.3">
      <c r="A43173">
        <v>43172</v>
      </c>
      <c r="B43173" t="s">
        <v>3</v>
      </c>
      <c r="C43173">
        <v>9</v>
      </c>
      <c r="E43173">
        <v>1</v>
      </c>
      <c r="G43173">
        <v>9</v>
      </c>
      <c r="I43173">
        <v>9</v>
      </c>
      <c r="K43173">
        <f t="shared" si="674"/>
        <v>0</v>
      </c>
    </row>
    <row r="43174" spans="1:11" x14ac:dyDescent="0.3">
      <c r="A43174">
        <v>43173</v>
      </c>
      <c r="B43174" t="s">
        <v>4</v>
      </c>
      <c r="C43174">
        <v>4</v>
      </c>
      <c r="E43174">
        <v>3</v>
      </c>
      <c r="G43174">
        <v>3</v>
      </c>
      <c r="I43174">
        <v>3</v>
      </c>
      <c r="K43174">
        <f t="shared" si="674"/>
        <v>1</v>
      </c>
    </row>
    <row r="43175" spans="1:11" x14ac:dyDescent="0.3">
      <c r="A43175">
        <v>43174</v>
      </c>
      <c r="B43175" t="s">
        <v>6</v>
      </c>
      <c r="C43175">
        <v>2</v>
      </c>
      <c r="E43175">
        <v>2</v>
      </c>
      <c r="G43175">
        <v>2</v>
      </c>
      <c r="I43175">
        <v>2</v>
      </c>
      <c r="K43175">
        <f t="shared" si="674"/>
        <v>0</v>
      </c>
    </row>
    <row r="43176" spans="1:11" x14ac:dyDescent="0.3">
      <c r="A43176">
        <v>43175</v>
      </c>
      <c r="B43176" t="s">
        <v>2</v>
      </c>
      <c r="C43176">
        <v>6</v>
      </c>
      <c r="E43176">
        <v>6</v>
      </c>
      <c r="G43176">
        <v>6</v>
      </c>
      <c r="I43176">
        <v>6</v>
      </c>
      <c r="K43176">
        <f t="shared" si="674"/>
        <v>0</v>
      </c>
    </row>
    <row r="43177" spans="1:11" x14ac:dyDescent="0.3">
      <c r="A43177">
        <v>43176</v>
      </c>
      <c r="B43177" t="s">
        <v>8</v>
      </c>
      <c r="C43177">
        <v>8</v>
      </c>
      <c r="E43177">
        <v>3</v>
      </c>
      <c r="G43177">
        <v>8</v>
      </c>
      <c r="I43177">
        <v>8</v>
      </c>
      <c r="K43177">
        <f t="shared" si="674"/>
        <v>0</v>
      </c>
    </row>
    <row r="43178" spans="1:11" x14ac:dyDescent="0.3">
      <c r="A43178">
        <v>43177</v>
      </c>
      <c r="B43178" t="s">
        <v>3</v>
      </c>
      <c r="C43178">
        <v>9</v>
      </c>
      <c r="E43178">
        <v>9</v>
      </c>
      <c r="G43178">
        <v>9</v>
      </c>
      <c r="I43178">
        <v>9</v>
      </c>
      <c r="K43178">
        <f t="shared" si="674"/>
        <v>0</v>
      </c>
    </row>
    <row r="43179" spans="1:11" x14ac:dyDescent="0.3">
      <c r="A43179">
        <v>43178</v>
      </c>
      <c r="B43179" t="s">
        <v>6</v>
      </c>
      <c r="C43179">
        <v>2</v>
      </c>
      <c r="E43179">
        <v>2</v>
      </c>
      <c r="G43179">
        <v>2</v>
      </c>
      <c r="I43179">
        <v>5</v>
      </c>
      <c r="K43179">
        <f t="shared" si="674"/>
        <v>-3</v>
      </c>
    </row>
    <row r="43180" spans="1:11" x14ac:dyDescent="0.3">
      <c r="A43180">
        <v>43179</v>
      </c>
      <c r="B43180" t="s">
        <v>5</v>
      </c>
      <c r="C43180">
        <v>1</v>
      </c>
      <c r="E43180">
        <v>1</v>
      </c>
      <c r="G43180">
        <v>1</v>
      </c>
      <c r="I43180">
        <v>1</v>
      </c>
      <c r="K43180">
        <f t="shared" si="674"/>
        <v>0</v>
      </c>
    </row>
    <row r="43181" spans="1:11" x14ac:dyDescent="0.3">
      <c r="A43181">
        <v>43180</v>
      </c>
      <c r="B43181" t="s">
        <v>6</v>
      </c>
      <c r="C43181">
        <v>2</v>
      </c>
      <c r="E43181">
        <v>2</v>
      </c>
      <c r="G43181">
        <v>6</v>
      </c>
      <c r="I43181">
        <v>2</v>
      </c>
      <c r="K43181">
        <f t="shared" si="674"/>
        <v>0</v>
      </c>
    </row>
    <row r="43182" spans="1:11" x14ac:dyDescent="0.3">
      <c r="A43182">
        <v>43181</v>
      </c>
      <c r="B43182" t="s">
        <v>4</v>
      </c>
      <c r="C43182">
        <v>4</v>
      </c>
      <c r="E43182">
        <v>0</v>
      </c>
      <c r="G43182">
        <v>0</v>
      </c>
      <c r="I43182">
        <v>2</v>
      </c>
      <c r="K43182">
        <f t="shared" si="674"/>
        <v>2</v>
      </c>
    </row>
    <row r="43183" spans="1:11" x14ac:dyDescent="0.3">
      <c r="A43183">
        <v>43182</v>
      </c>
      <c r="B43183" t="s">
        <v>10</v>
      </c>
      <c r="C43183">
        <v>5</v>
      </c>
      <c r="E43183">
        <v>3</v>
      </c>
      <c r="G43183">
        <v>5</v>
      </c>
      <c r="I43183">
        <v>3</v>
      </c>
      <c r="K43183">
        <f t="shared" si="674"/>
        <v>2</v>
      </c>
    </row>
    <row r="43184" spans="1:11" x14ac:dyDescent="0.3">
      <c r="A43184">
        <v>43183</v>
      </c>
      <c r="B43184" t="s">
        <v>2</v>
      </c>
      <c r="C43184">
        <v>6</v>
      </c>
      <c r="E43184">
        <v>6</v>
      </c>
      <c r="G43184">
        <v>6</v>
      </c>
      <c r="I43184">
        <v>6</v>
      </c>
      <c r="K43184">
        <f t="shared" si="674"/>
        <v>0</v>
      </c>
    </row>
    <row r="43185" spans="1:11" x14ac:dyDescent="0.3">
      <c r="A43185">
        <v>43184</v>
      </c>
      <c r="B43185" t="s">
        <v>8</v>
      </c>
      <c r="C43185">
        <v>8</v>
      </c>
      <c r="E43185">
        <v>8</v>
      </c>
      <c r="G43185">
        <v>8</v>
      </c>
      <c r="I43185">
        <v>8</v>
      </c>
      <c r="K43185">
        <f t="shared" si="674"/>
        <v>0</v>
      </c>
    </row>
    <row r="43186" spans="1:11" x14ac:dyDescent="0.3">
      <c r="A43186">
        <v>43185</v>
      </c>
      <c r="B43186" t="s">
        <v>11</v>
      </c>
      <c r="C43186">
        <v>0</v>
      </c>
      <c r="E43186">
        <v>0</v>
      </c>
      <c r="G43186">
        <v>0</v>
      </c>
      <c r="I43186">
        <v>0</v>
      </c>
      <c r="K43186">
        <f t="shared" si="674"/>
        <v>0</v>
      </c>
    </row>
    <row r="43187" spans="1:11" x14ac:dyDescent="0.3">
      <c r="A43187">
        <v>43186</v>
      </c>
      <c r="B43187" t="s">
        <v>7</v>
      </c>
      <c r="C43187">
        <v>7</v>
      </c>
      <c r="E43187">
        <v>4</v>
      </c>
      <c r="G43187">
        <v>7</v>
      </c>
      <c r="I43187">
        <v>7</v>
      </c>
      <c r="K43187">
        <f t="shared" si="674"/>
        <v>0</v>
      </c>
    </row>
    <row r="43188" spans="1:11" x14ac:dyDescent="0.3">
      <c r="A43188">
        <v>43187</v>
      </c>
      <c r="B43188" t="s">
        <v>5</v>
      </c>
      <c r="C43188">
        <v>1</v>
      </c>
      <c r="E43188">
        <v>1</v>
      </c>
      <c r="G43188">
        <v>1</v>
      </c>
      <c r="I43188">
        <v>1</v>
      </c>
      <c r="K43188">
        <f t="shared" si="674"/>
        <v>0</v>
      </c>
    </row>
    <row r="43189" spans="1:11" x14ac:dyDescent="0.3">
      <c r="A43189">
        <v>43188</v>
      </c>
      <c r="B43189" t="s">
        <v>9</v>
      </c>
      <c r="C43189">
        <v>3</v>
      </c>
      <c r="E43189">
        <v>6</v>
      </c>
      <c r="G43189">
        <v>3</v>
      </c>
      <c r="I43189">
        <v>6</v>
      </c>
      <c r="K43189">
        <f t="shared" si="674"/>
        <v>-3</v>
      </c>
    </row>
    <row r="43190" spans="1:11" x14ac:dyDescent="0.3">
      <c r="A43190">
        <v>43189</v>
      </c>
      <c r="B43190" t="s">
        <v>4</v>
      </c>
      <c r="C43190">
        <v>4</v>
      </c>
      <c r="E43190">
        <v>4</v>
      </c>
      <c r="G43190">
        <v>2</v>
      </c>
      <c r="I43190">
        <v>7</v>
      </c>
      <c r="K43190">
        <f t="shared" si="674"/>
        <v>-3</v>
      </c>
    </row>
    <row r="43191" spans="1:11" x14ac:dyDescent="0.3">
      <c r="A43191">
        <v>43190</v>
      </c>
      <c r="B43191" t="s">
        <v>10</v>
      </c>
      <c r="C43191">
        <v>5</v>
      </c>
      <c r="E43191">
        <v>4</v>
      </c>
      <c r="G43191">
        <v>2</v>
      </c>
      <c r="I43191">
        <v>5</v>
      </c>
      <c r="K43191">
        <f t="shared" si="674"/>
        <v>0</v>
      </c>
    </row>
    <row r="43192" spans="1:11" x14ac:dyDescent="0.3">
      <c r="A43192">
        <v>43191</v>
      </c>
      <c r="B43192" t="s">
        <v>6</v>
      </c>
      <c r="C43192">
        <v>2</v>
      </c>
      <c r="E43192">
        <v>3</v>
      </c>
      <c r="G43192">
        <v>5</v>
      </c>
      <c r="I43192">
        <v>3</v>
      </c>
      <c r="K43192">
        <f t="shared" si="674"/>
        <v>-1</v>
      </c>
    </row>
    <row r="43193" spans="1:11" x14ac:dyDescent="0.3">
      <c r="A43193">
        <v>43192</v>
      </c>
      <c r="B43193" t="s">
        <v>8</v>
      </c>
      <c r="C43193">
        <v>8</v>
      </c>
      <c r="E43193">
        <v>8</v>
      </c>
      <c r="G43193">
        <v>0</v>
      </c>
      <c r="I43193">
        <v>9</v>
      </c>
      <c r="K43193">
        <f t="shared" si="674"/>
        <v>-1</v>
      </c>
    </row>
    <row r="43194" spans="1:11" x14ac:dyDescent="0.3">
      <c r="A43194">
        <v>43193</v>
      </c>
      <c r="B43194" t="s">
        <v>6</v>
      </c>
      <c r="C43194">
        <v>2</v>
      </c>
      <c r="E43194">
        <v>0</v>
      </c>
      <c r="G43194">
        <v>0</v>
      </c>
      <c r="I43194">
        <v>0</v>
      </c>
      <c r="K43194">
        <f t="shared" si="674"/>
        <v>2</v>
      </c>
    </row>
    <row r="43195" spans="1:11" x14ac:dyDescent="0.3">
      <c r="A43195">
        <v>43194</v>
      </c>
      <c r="B43195" t="s">
        <v>7</v>
      </c>
      <c r="C43195">
        <v>7</v>
      </c>
      <c r="E43195">
        <v>6</v>
      </c>
      <c r="G43195">
        <v>7</v>
      </c>
      <c r="I43195">
        <v>7</v>
      </c>
      <c r="K43195">
        <f t="shared" si="674"/>
        <v>0</v>
      </c>
    </row>
    <row r="43196" spans="1:11" x14ac:dyDescent="0.3">
      <c r="A43196">
        <v>43195</v>
      </c>
      <c r="B43196" t="s">
        <v>11</v>
      </c>
      <c r="C43196">
        <v>0</v>
      </c>
      <c r="E43196">
        <v>0</v>
      </c>
      <c r="G43196">
        <v>8</v>
      </c>
      <c r="I43196">
        <v>0</v>
      </c>
      <c r="K43196">
        <f t="shared" si="674"/>
        <v>0</v>
      </c>
    </row>
    <row r="43197" spans="1:11" x14ac:dyDescent="0.3">
      <c r="A43197">
        <v>43196</v>
      </c>
      <c r="B43197" t="s">
        <v>5</v>
      </c>
      <c r="C43197">
        <v>1</v>
      </c>
      <c r="E43197">
        <v>1</v>
      </c>
      <c r="G43197">
        <v>1</v>
      </c>
      <c r="I43197">
        <v>1</v>
      </c>
      <c r="K43197">
        <f t="shared" si="674"/>
        <v>0</v>
      </c>
    </row>
    <row r="43198" spans="1:11" x14ac:dyDescent="0.3">
      <c r="A43198">
        <v>43197</v>
      </c>
      <c r="B43198" t="s">
        <v>4</v>
      </c>
      <c r="C43198">
        <v>4</v>
      </c>
      <c r="E43198">
        <v>6</v>
      </c>
      <c r="G43198">
        <v>6</v>
      </c>
      <c r="I43198">
        <v>4</v>
      </c>
      <c r="K43198">
        <f t="shared" si="674"/>
        <v>0</v>
      </c>
    </row>
    <row r="43199" spans="1:11" x14ac:dyDescent="0.3">
      <c r="A43199">
        <v>43198</v>
      </c>
      <c r="B43199" t="s">
        <v>3</v>
      </c>
      <c r="C43199">
        <v>9</v>
      </c>
      <c r="E43199">
        <v>7</v>
      </c>
      <c r="G43199">
        <v>9</v>
      </c>
      <c r="I43199">
        <v>1</v>
      </c>
      <c r="K43199">
        <f t="shared" si="674"/>
        <v>8</v>
      </c>
    </row>
    <row r="43200" spans="1:11" x14ac:dyDescent="0.3">
      <c r="A43200">
        <v>43199</v>
      </c>
      <c r="B43200" t="s">
        <v>8</v>
      </c>
      <c r="C43200">
        <v>8</v>
      </c>
      <c r="E43200">
        <v>8</v>
      </c>
      <c r="G43200">
        <v>8</v>
      </c>
      <c r="I43200">
        <v>8</v>
      </c>
      <c r="K43200">
        <f t="shared" si="674"/>
        <v>0</v>
      </c>
    </row>
    <row r="43201" spans="1:11" x14ac:dyDescent="0.3">
      <c r="A43201">
        <v>43200</v>
      </c>
      <c r="B43201" t="s">
        <v>3</v>
      </c>
      <c r="C43201">
        <v>9</v>
      </c>
      <c r="E43201">
        <v>1</v>
      </c>
      <c r="G43201">
        <v>9</v>
      </c>
      <c r="I43201">
        <v>9</v>
      </c>
      <c r="K43201">
        <f t="shared" si="674"/>
        <v>0</v>
      </c>
    </row>
    <row r="43202" spans="1:11" x14ac:dyDescent="0.3">
      <c r="A43202">
        <v>43201</v>
      </c>
      <c r="B43202" t="s">
        <v>3</v>
      </c>
      <c r="C43202">
        <v>9</v>
      </c>
      <c r="E43202">
        <v>9</v>
      </c>
      <c r="G43202">
        <v>9</v>
      </c>
      <c r="I43202">
        <v>9</v>
      </c>
      <c r="K43202">
        <f t="shared" si="674"/>
        <v>0</v>
      </c>
    </row>
    <row r="43203" spans="1:11" x14ac:dyDescent="0.3">
      <c r="A43203">
        <v>43202</v>
      </c>
      <c r="B43203" t="s">
        <v>2</v>
      </c>
      <c r="C43203">
        <v>6</v>
      </c>
      <c r="E43203">
        <v>6</v>
      </c>
      <c r="G43203">
        <v>6</v>
      </c>
      <c r="I43203">
        <v>6</v>
      </c>
      <c r="K43203">
        <f t="shared" ref="K43203:K43266" si="675">C43203-I43203</f>
        <v>0</v>
      </c>
    </row>
    <row r="43204" spans="1:11" x14ac:dyDescent="0.3">
      <c r="A43204">
        <v>43203</v>
      </c>
      <c r="B43204" t="s">
        <v>4</v>
      </c>
      <c r="C43204">
        <v>4</v>
      </c>
      <c r="E43204">
        <v>7</v>
      </c>
      <c r="G43204">
        <v>2</v>
      </c>
      <c r="I43204">
        <v>4</v>
      </c>
      <c r="K43204">
        <f t="shared" si="675"/>
        <v>0</v>
      </c>
    </row>
    <row r="43205" spans="1:11" x14ac:dyDescent="0.3">
      <c r="A43205">
        <v>43204</v>
      </c>
      <c r="B43205" t="s">
        <v>4</v>
      </c>
      <c r="C43205">
        <v>4</v>
      </c>
      <c r="E43205">
        <v>8</v>
      </c>
      <c r="G43205">
        <v>0</v>
      </c>
      <c r="I43205">
        <v>8</v>
      </c>
      <c r="K43205">
        <f t="shared" si="675"/>
        <v>-4</v>
      </c>
    </row>
    <row r="43206" spans="1:11" x14ac:dyDescent="0.3">
      <c r="A43206">
        <v>43205</v>
      </c>
      <c r="B43206" t="s">
        <v>9</v>
      </c>
      <c r="C43206">
        <v>3</v>
      </c>
      <c r="E43206">
        <v>5</v>
      </c>
      <c r="G43206">
        <v>3</v>
      </c>
      <c r="I43206">
        <v>3</v>
      </c>
      <c r="K43206">
        <f t="shared" si="675"/>
        <v>0</v>
      </c>
    </row>
    <row r="43207" spans="1:11" x14ac:dyDescent="0.3">
      <c r="A43207">
        <v>43206</v>
      </c>
      <c r="B43207" t="s">
        <v>5</v>
      </c>
      <c r="C43207">
        <v>1</v>
      </c>
      <c r="E43207">
        <v>1</v>
      </c>
      <c r="G43207">
        <v>1</v>
      </c>
      <c r="I43207">
        <v>1</v>
      </c>
      <c r="K43207">
        <f t="shared" si="675"/>
        <v>0</v>
      </c>
    </row>
    <row r="43208" spans="1:11" x14ac:dyDescent="0.3">
      <c r="A43208">
        <v>43207</v>
      </c>
      <c r="B43208" t="s">
        <v>5</v>
      </c>
      <c r="C43208">
        <v>1</v>
      </c>
      <c r="E43208">
        <v>1</v>
      </c>
      <c r="G43208">
        <v>1</v>
      </c>
      <c r="I43208">
        <v>1</v>
      </c>
      <c r="K43208">
        <f t="shared" si="675"/>
        <v>0</v>
      </c>
    </row>
    <row r="43209" spans="1:11" x14ac:dyDescent="0.3">
      <c r="A43209">
        <v>43208</v>
      </c>
      <c r="B43209" t="s">
        <v>5</v>
      </c>
      <c r="C43209">
        <v>1</v>
      </c>
      <c r="E43209">
        <v>1</v>
      </c>
      <c r="G43209">
        <v>9</v>
      </c>
      <c r="I43209">
        <v>1</v>
      </c>
      <c r="K43209">
        <f t="shared" si="675"/>
        <v>0</v>
      </c>
    </row>
    <row r="43210" spans="1:11" x14ac:dyDescent="0.3">
      <c r="A43210">
        <v>43209</v>
      </c>
      <c r="B43210" t="s">
        <v>10</v>
      </c>
      <c r="C43210">
        <v>5</v>
      </c>
      <c r="E43210">
        <v>3</v>
      </c>
      <c r="G43210">
        <v>5</v>
      </c>
      <c r="I43210">
        <v>5</v>
      </c>
      <c r="K43210">
        <f t="shared" si="675"/>
        <v>0</v>
      </c>
    </row>
    <row r="43211" spans="1:11" x14ac:dyDescent="0.3">
      <c r="A43211">
        <v>43210</v>
      </c>
      <c r="B43211" t="s">
        <v>10</v>
      </c>
      <c r="C43211">
        <v>5</v>
      </c>
      <c r="E43211">
        <v>7</v>
      </c>
      <c r="G43211">
        <v>5</v>
      </c>
      <c r="I43211">
        <v>7</v>
      </c>
      <c r="K43211">
        <f t="shared" si="675"/>
        <v>-2</v>
      </c>
    </row>
    <row r="43212" spans="1:11" x14ac:dyDescent="0.3">
      <c r="A43212">
        <v>43211</v>
      </c>
      <c r="B43212" t="s">
        <v>2</v>
      </c>
      <c r="C43212">
        <v>6</v>
      </c>
      <c r="E43212">
        <v>5</v>
      </c>
      <c r="G43212">
        <v>6</v>
      </c>
      <c r="I43212">
        <v>6</v>
      </c>
      <c r="K43212">
        <f t="shared" si="675"/>
        <v>0</v>
      </c>
    </row>
    <row r="43213" spans="1:11" x14ac:dyDescent="0.3">
      <c r="A43213">
        <v>43212</v>
      </c>
      <c r="B43213" t="s">
        <v>11</v>
      </c>
      <c r="C43213">
        <v>0</v>
      </c>
      <c r="E43213">
        <v>0</v>
      </c>
      <c r="G43213">
        <v>0</v>
      </c>
      <c r="I43213">
        <v>0</v>
      </c>
      <c r="K43213">
        <f t="shared" si="675"/>
        <v>0</v>
      </c>
    </row>
    <row r="43214" spans="1:11" x14ac:dyDescent="0.3">
      <c r="A43214">
        <v>43213</v>
      </c>
      <c r="B43214" t="s">
        <v>8</v>
      </c>
      <c r="C43214">
        <v>8</v>
      </c>
      <c r="E43214">
        <v>1</v>
      </c>
      <c r="G43214">
        <v>8</v>
      </c>
      <c r="I43214">
        <v>8</v>
      </c>
      <c r="K43214">
        <f t="shared" si="675"/>
        <v>0</v>
      </c>
    </row>
    <row r="43215" spans="1:11" x14ac:dyDescent="0.3">
      <c r="A43215">
        <v>43214</v>
      </c>
      <c r="B43215" t="s">
        <v>10</v>
      </c>
      <c r="C43215">
        <v>5</v>
      </c>
      <c r="E43215">
        <v>5</v>
      </c>
      <c r="G43215">
        <v>5</v>
      </c>
      <c r="I43215">
        <v>5</v>
      </c>
      <c r="K43215">
        <f t="shared" si="675"/>
        <v>0</v>
      </c>
    </row>
    <row r="43216" spans="1:11" x14ac:dyDescent="0.3">
      <c r="A43216">
        <v>43215</v>
      </c>
      <c r="B43216" t="s">
        <v>5</v>
      </c>
      <c r="C43216">
        <v>1</v>
      </c>
      <c r="E43216">
        <v>1</v>
      </c>
      <c r="G43216">
        <v>1</v>
      </c>
      <c r="I43216">
        <v>1</v>
      </c>
      <c r="K43216">
        <f t="shared" si="675"/>
        <v>0</v>
      </c>
    </row>
    <row r="43217" spans="1:11" x14ac:dyDescent="0.3">
      <c r="A43217">
        <v>43216</v>
      </c>
      <c r="B43217" t="s">
        <v>7</v>
      </c>
      <c r="C43217">
        <v>7</v>
      </c>
      <c r="E43217">
        <v>3</v>
      </c>
      <c r="G43217">
        <v>5</v>
      </c>
      <c r="I43217">
        <v>7</v>
      </c>
      <c r="K43217">
        <f t="shared" si="675"/>
        <v>0</v>
      </c>
    </row>
    <row r="43218" spans="1:11" x14ac:dyDescent="0.3">
      <c r="A43218">
        <v>43217</v>
      </c>
      <c r="B43218" t="s">
        <v>6</v>
      </c>
      <c r="C43218">
        <v>2</v>
      </c>
      <c r="E43218">
        <v>8</v>
      </c>
      <c r="G43218">
        <v>0</v>
      </c>
      <c r="I43218">
        <v>0</v>
      </c>
      <c r="K43218">
        <f t="shared" si="675"/>
        <v>2</v>
      </c>
    </row>
    <row r="43219" spans="1:11" x14ac:dyDescent="0.3">
      <c r="A43219">
        <v>43218</v>
      </c>
      <c r="B43219" t="s">
        <v>5</v>
      </c>
      <c r="C43219">
        <v>1</v>
      </c>
      <c r="E43219">
        <v>1</v>
      </c>
      <c r="G43219">
        <v>1</v>
      </c>
      <c r="I43219">
        <v>1</v>
      </c>
      <c r="K43219">
        <f t="shared" si="675"/>
        <v>0</v>
      </c>
    </row>
    <row r="43220" spans="1:11" x14ac:dyDescent="0.3">
      <c r="A43220">
        <v>43219</v>
      </c>
      <c r="B43220" t="s">
        <v>3</v>
      </c>
      <c r="C43220">
        <v>9</v>
      </c>
      <c r="E43220">
        <v>9</v>
      </c>
      <c r="G43220">
        <v>9</v>
      </c>
      <c r="I43220">
        <v>9</v>
      </c>
      <c r="K43220">
        <f t="shared" si="675"/>
        <v>0</v>
      </c>
    </row>
    <row r="43221" spans="1:11" x14ac:dyDescent="0.3">
      <c r="A43221">
        <v>43220</v>
      </c>
      <c r="B43221" t="s">
        <v>11</v>
      </c>
      <c r="C43221">
        <v>0</v>
      </c>
      <c r="E43221">
        <v>2</v>
      </c>
      <c r="G43221">
        <v>2</v>
      </c>
      <c r="I43221">
        <v>0</v>
      </c>
      <c r="K43221">
        <f t="shared" si="675"/>
        <v>0</v>
      </c>
    </row>
    <row r="43222" spans="1:11" x14ac:dyDescent="0.3">
      <c r="A43222">
        <v>43221</v>
      </c>
      <c r="B43222" t="s">
        <v>11</v>
      </c>
      <c r="C43222">
        <v>0</v>
      </c>
      <c r="E43222">
        <v>0</v>
      </c>
      <c r="G43222">
        <v>0</v>
      </c>
      <c r="I43222">
        <v>0</v>
      </c>
      <c r="K43222">
        <f t="shared" si="675"/>
        <v>0</v>
      </c>
    </row>
    <row r="43223" spans="1:11" x14ac:dyDescent="0.3">
      <c r="A43223">
        <v>43222</v>
      </c>
      <c r="B43223" t="s">
        <v>10</v>
      </c>
      <c r="C43223">
        <v>5</v>
      </c>
      <c r="E43223">
        <v>4</v>
      </c>
      <c r="G43223">
        <v>3</v>
      </c>
      <c r="I43223">
        <v>3</v>
      </c>
      <c r="K43223">
        <f t="shared" si="675"/>
        <v>2</v>
      </c>
    </row>
    <row r="43224" spans="1:11" x14ac:dyDescent="0.3">
      <c r="A43224">
        <v>43223</v>
      </c>
      <c r="B43224" t="s">
        <v>4</v>
      </c>
      <c r="C43224">
        <v>4</v>
      </c>
      <c r="E43224">
        <v>4</v>
      </c>
      <c r="G43224">
        <v>4</v>
      </c>
      <c r="I43224">
        <v>4</v>
      </c>
      <c r="K43224">
        <f t="shared" si="675"/>
        <v>0</v>
      </c>
    </row>
    <row r="43225" spans="1:11" x14ac:dyDescent="0.3">
      <c r="A43225">
        <v>43224</v>
      </c>
      <c r="B43225" t="s">
        <v>7</v>
      </c>
      <c r="C43225">
        <v>7</v>
      </c>
      <c r="E43225">
        <v>3</v>
      </c>
      <c r="G43225">
        <v>2</v>
      </c>
      <c r="I43225">
        <v>9</v>
      </c>
      <c r="K43225">
        <f t="shared" si="675"/>
        <v>-2</v>
      </c>
    </row>
    <row r="43226" spans="1:11" x14ac:dyDescent="0.3">
      <c r="A43226">
        <v>43225</v>
      </c>
      <c r="B43226" t="s">
        <v>4</v>
      </c>
      <c r="C43226">
        <v>4</v>
      </c>
      <c r="E43226">
        <v>7</v>
      </c>
      <c r="G43226">
        <v>4</v>
      </c>
      <c r="I43226">
        <v>4</v>
      </c>
      <c r="K43226">
        <f t="shared" si="675"/>
        <v>0</v>
      </c>
    </row>
    <row r="43227" spans="1:11" x14ac:dyDescent="0.3">
      <c r="A43227">
        <v>43226</v>
      </c>
      <c r="B43227" t="s">
        <v>10</v>
      </c>
      <c r="C43227">
        <v>5</v>
      </c>
      <c r="E43227">
        <v>3</v>
      </c>
      <c r="G43227">
        <v>5</v>
      </c>
      <c r="I43227">
        <v>5</v>
      </c>
      <c r="K43227">
        <f t="shared" si="675"/>
        <v>0</v>
      </c>
    </row>
    <row r="43228" spans="1:11" x14ac:dyDescent="0.3">
      <c r="A43228">
        <v>43227</v>
      </c>
      <c r="B43228" t="s">
        <v>3</v>
      </c>
      <c r="C43228">
        <v>9</v>
      </c>
      <c r="E43228">
        <v>9</v>
      </c>
      <c r="G43228">
        <v>9</v>
      </c>
      <c r="I43228">
        <v>9</v>
      </c>
      <c r="K43228">
        <f t="shared" si="675"/>
        <v>0</v>
      </c>
    </row>
    <row r="43229" spans="1:11" x14ac:dyDescent="0.3">
      <c r="A43229">
        <v>43228</v>
      </c>
      <c r="B43229" t="s">
        <v>7</v>
      </c>
      <c r="C43229">
        <v>7</v>
      </c>
      <c r="E43229">
        <v>7</v>
      </c>
      <c r="G43229">
        <v>7</v>
      </c>
      <c r="I43229">
        <v>7</v>
      </c>
      <c r="K43229">
        <f t="shared" si="675"/>
        <v>0</v>
      </c>
    </row>
    <row r="43230" spans="1:11" x14ac:dyDescent="0.3">
      <c r="A43230">
        <v>43229</v>
      </c>
      <c r="B43230" t="s">
        <v>4</v>
      </c>
      <c r="C43230">
        <v>4</v>
      </c>
      <c r="E43230">
        <v>7</v>
      </c>
      <c r="G43230">
        <v>7</v>
      </c>
      <c r="I43230">
        <v>4</v>
      </c>
      <c r="K43230">
        <f t="shared" si="675"/>
        <v>0</v>
      </c>
    </row>
    <row r="43231" spans="1:11" x14ac:dyDescent="0.3">
      <c r="A43231">
        <v>43230</v>
      </c>
      <c r="B43231" t="s">
        <v>7</v>
      </c>
      <c r="C43231">
        <v>7</v>
      </c>
      <c r="E43231">
        <v>3</v>
      </c>
      <c r="G43231">
        <v>2</v>
      </c>
      <c r="I43231">
        <v>7</v>
      </c>
      <c r="K43231">
        <f t="shared" si="675"/>
        <v>0</v>
      </c>
    </row>
    <row r="43232" spans="1:11" x14ac:dyDescent="0.3">
      <c r="A43232">
        <v>43231</v>
      </c>
      <c r="B43232" t="s">
        <v>7</v>
      </c>
      <c r="C43232">
        <v>7</v>
      </c>
      <c r="E43232">
        <v>3</v>
      </c>
      <c r="G43232">
        <v>7</v>
      </c>
      <c r="I43232">
        <v>7</v>
      </c>
      <c r="K43232">
        <f t="shared" si="675"/>
        <v>0</v>
      </c>
    </row>
    <row r="43233" spans="1:11" x14ac:dyDescent="0.3">
      <c r="A43233">
        <v>43232</v>
      </c>
      <c r="B43233" t="s">
        <v>4</v>
      </c>
      <c r="C43233">
        <v>4</v>
      </c>
      <c r="E43233">
        <v>2</v>
      </c>
      <c r="G43233">
        <v>4</v>
      </c>
      <c r="I43233">
        <v>3</v>
      </c>
      <c r="K43233">
        <f t="shared" si="675"/>
        <v>1</v>
      </c>
    </row>
    <row r="43234" spans="1:11" x14ac:dyDescent="0.3">
      <c r="A43234">
        <v>43233</v>
      </c>
      <c r="B43234" t="s">
        <v>5</v>
      </c>
      <c r="C43234">
        <v>1</v>
      </c>
      <c r="E43234">
        <v>1</v>
      </c>
      <c r="G43234">
        <v>1</v>
      </c>
      <c r="I43234">
        <v>1</v>
      </c>
      <c r="K43234">
        <f t="shared" si="675"/>
        <v>0</v>
      </c>
    </row>
    <row r="43235" spans="1:11" x14ac:dyDescent="0.3">
      <c r="A43235">
        <v>43234</v>
      </c>
      <c r="B43235" t="s">
        <v>9</v>
      </c>
      <c r="C43235">
        <v>3</v>
      </c>
      <c r="E43235">
        <v>7</v>
      </c>
      <c r="G43235">
        <v>9</v>
      </c>
      <c r="I43235">
        <v>7</v>
      </c>
      <c r="K43235">
        <f t="shared" si="675"/>
        <v>-4</v>
      </c>
    </row>
    <row r="43236" spans="1:11" x14ac:dyDescent="0.3">
      <c r="A43236">
        <v>43235</v>
      </c>
      <c r="B43236" t="s">
        <v>4</v>
      </c>
      <c r="C43236">
        <v>4</v>
      </c>
      <c r="E43236">
        <v>4</v>
      </c>
      <c r="G43236">
        <v>4</v>
      </c>
      <c r="I43236">
        <v>4</v>
      </c>
      <c r="K43236">
        <f t="shared" si="675"/>
        <v>0</v>
      </c>
    </row>
    <row r="43237" spans="1:11" x14ac:dyDescent="0.3">
      <c r="A43237">
        <v>43236</v>
      </c>
      <c r="B43237" t="s">
        <v>5</v>
      </c>
      <c r="C43237">
        <v>1</v>
      </c>
      <c r="E43237">
        <v>1</v>
      </c>
      <c r="G43237">
        <v>1</v>
      </c>
      <c r="I43237">
        <v>1</v>
      </c>
      <c r="K43237">
        <f t="shared" si="675"/>
        <v>0</v>
      </c>
    </row>
    <row r="43238" spans="1:11" x14ac:dyDescent="0.3">
      <c r="A43238">
        <v>43237</v>
      </c>
      <c r="B43238" t="s">
        <v>2</v>
      </c>
      <c r="C43238">
        <v>6</v>
      </c>
      <c r="E43238">
        <v>6</v>
      </c>
      <c r="G43238">
        <v>6</v>
      </c>
      <c r="I43238">
        <v>6</v>
      </c>
      <c r="K43238">
        <f t="shared" si="675"/>
        <v>0</v>
      </c>
    </row>
    <row r="43239" spans="1:11" x14ac:dyDescent="0.3">
      <c r="A43239">
        <v>43238</v>
      </c>
      <c r="B43239" t="s">
        <v>9</v>
      </c>
      <c r="C43239">
        <v>3</v>
      </c>
      <c r="E43239">
        <v>7</v>
      </c>
      <c r="G43239">
        <v>7</v>
      </c>
      <c r="I43239">
        <v>3</v>
      </c>
      <c r="K43239">
        <f t="shared" si="675"/>
        <v>0</v>
      </c>
    </row>
    <row r="43240" spans="1:11" x14ac:dyDescent="0.3">
      <c r="A43240">
        <v>43239</v>
      </c>
      <c r="B43240" t="s">
        <v>4</v>
      </c>
      <c r="C43240">
        <v>4</v>
      </c>
      <c r="E43240">
        <v>7</v>
      </c>
      <c r="G43240">
        <v>4</v>
      </c>
      <c r="I43240">
        <v>7</v>
      </c>
      <c r="K43240">
        <f t="shared" si="675"/>
        <v>-3</v>
      </c>
    </row>
    <row r="43241" spans="1:11" x14ac:dyDescent="0.3">
      <c r="A43241">
        <v>43240</v>
      </c>
      <c r="B43241" t="s">
        <v>4</v>
      </c>
      <c r="C43241">
        <v>4</v>
      </c>
      <c r="E43241">
        <v>3</v>
      </c>
      <c r="G43241">
        <v>2</v>
      </c>
      <c r="I43241">
        <v>3</v>
      </c>
      <c r="K43241">
        <f t="shared" si="675"/>
        <v>1</v>
      </c>
    </row>
    <row r="43242" spans="1:11" x14ac:dyDescent="0.3">
      <c r="A43242">
        <v>43241</v>
      </c>
      <c r="B43242" t="s">
        <v>5</v>
      </c>
      <c r="C43242">
        <v>1</v>
      </c>
      <c r="E43242">
        <v>1</v>
      </c>
      <c r="G43242">
        <v>1</v>
      </c>
      <c r="I43242">
        <v>1</v>
      </c>
      <c r="K43242">
        <f t="shared" si="675"/>
        <v>0</v>
      </c>
    </row>
    <row r="43243" spans="1:11" x14ac:dyDescent="0.3">
      <c r="A43243">
        <v>43242</v>
      </c>
      <c r="B43243" t="s">
        <v>4</v>
      </c>
      <c r="C43243">
        <v>4</v>
      </c>
      <c r="E43243">
        <v>0</v>
      </c>
      <c r="G43243">
        <v>0</v>
      </c>
      <c r="I43243">
        <v>4</v>
      </c>
      <c r="K43243">
        <f t="shared" si="675"/>
        <v>0</v>
      </c>
    </row>
    <row r="43244" spans="1:11" x14ac:dyDescent="0.3">
      <c r="A43244">
        <v>43243</v>
      </c>
      <c r="B43244" t="s">
        <v>7</v>
      </c>
      <c r="C43244">
        <v>7</v>
      </c>
      <c r="E43244">
        <v>7</v>
      </c>
      <c r="G43244">
        <v>7</v>
      </c>
      <c r="I43244">
        <v>7</v>
      </c>
      <c r="K43244">
        <f t="shared" si="675"/>
        <v>0</v>
      </c>
    </row>
    <row r="43245" spans="1:11" x14ac:dyDescent="0.3">
      <c r="A43245">
        <v>43244</v>
      </c>
      <c r="B43245" t="s">
        <v>9</v>
      </c>
      <c r="C43245">
        <v>3</v>
      </c>
      <c r="E43245">
        <v>3</v>
      </c>
      <c r="G43245">
        <v>3</v>
      </c>
      <c r="I43245">
        <v>4</v>
      </c>
      <c r="K43245">
        <f t="shared" si="675"/>
        <v>-1</v>
      </c>
    </row>
    <row r="43246" spans="1:11" x14ac:dyDescent="0.3">
      <c r="A43246">
        <v>43245</v>
      </c>
      <c r="B43246" t="s">
        <v>6</v>
      </c>
      <c r="C43246">
        <v>2</v>
      </c>
      <c r="E43246">
        <v>1</v>
      </c>
      <c r="G43246">
        <v>2</v>
      </c>
      <c r="I43246">
        <v>2</v>
      </c>
      <c r="K43246">
        <f t="shared" si="675"/>
        <v>0</v>
      </c>
    </row>
    <row r="43247" spans="1:11" x14ac:dyDescent="0.3">
      <c r="A43247">
        <v>43246</v>
      </c>
      <c r="B43247" t="s">
        <v>11</v>
      </c>
      <c r="C43247">
        <v>0</v>
      </c>
      <c r="E43247">
        <v>0</v>
      </c>
      <c r="G43247">
        <v>0</v>
      </c>
      <c r="I43247">
        <v>0</v>
      </c>
      <c r="K43247">
        <f t="shared" si="675"/>
        <v>0</v>
      </c>
    </row>
    <row r="43248" spans="1:11" x14ac:dyDescent="0.3">
      <c r="A43248">
        <v>43247</v>
      </c>
      <c r="B43248" t="s">
        <v>7</v>
      </c>
      <c r="C43248">
        <v>7</v>
      </c>
      <c r="E43248">
        <v>7</v>
      </c>
      <c r="G43248">
        <v>7</v>
      </c>
      <c r="I43248">
        <v>7</v>
      </c>
      <c r="K43248">
        <f t="shared" si="675"/>
        <v>0</v>
      </c>
    </row>
    <row r="43249" spans="1:11" x14ac:dyDescent="0.3">
      <c r="A43249">
        <v>43248</v>
      </c>
      <c r="B43249" t="s">
        <v>7</v>
      </c>
      <c r="C43249">
        <v>7</v>
      </c>
      <c r="E43249">
        <v>4</v>
      </c>
      <c r="G43249">
        <v>7</v>
      </c>
      <c r="I43249">
        <v>0</v>
      </c>
      <c r="K43249">
        <f t="shared" si="675"/>
        <v>7</v>
      </c>
    </row>
    <row r="43250" spans="1:11" x14ac:dyDescent="0.3">
      <c r="A43250">
        <v>43249</v>
      </c>
      <c r="B43250" t="s">
        <v>10</v>
      </c>
      <c r="C43250">
        <v>5</v>
      </c>
      <c r="E43250">
        <v>5</v>
      </c>
      <c r="G43250">
        <v>5</v>
      </c>
      <c r="I43250">
        <v>3</v>
      </c>
      <c r="K43250">
        <f t="shared" si="675"/>
        <v>2</v>
      </c>
    </row>
    <row r="43251" spans="1:11" x14ac:dyDescent="0.3">
      <c r="A43251">
        <v>43250</v>
      </c>
      <c r="B43251" t="s">
        <v>10</v>
      </c>
      <c r="C43251">
        <v>5</v>
      </c>
      <c r="E43251">
        <v>2</v>
      </c>
      <c r="G43251">
        <v>2</v>
      </c>
      <c r="I43251">
        <v>5</v>
      </c>
      <c r="K43251">
        <f t="shared" si="675"/>
        <v>0</v>
      </c>
    </row>
    <row r="43252" spans="1:11" x14ac:dyDescent="0.3">
      <c r="A43252">
        <v>43251</v>
      </c>
      <c r="B43252" t="s">
        <v>2</v>
      </c>
      <c r="C43252">
        <v>6</v>
      </c>
      <c r="E43252">
        <v>6</v>
      </c>
      <c r="G43252">
        <v>6</v>
      </c>
      <c r="I43252">
        <v>4</v>
      </c>
      <c r="K43252">
        <f t="shared" si="675"/>
        <v>2</v>
      </c>
    </row>
    <row r="43253" spans="1:11" x14ac:dyDescent="0.3">
      <c r="A43253">
        <v>43252</v>
      </c>
      <c r="B43253" t="s">
        <v>5</v>
      </c>
      <c r="C43253">
        <v>1</v>
      </c>
      <c r="E43253">
        <v>1</v>
      </c>
      <c r="G43253">
        <v>1</v>
      </c>
      <c r="I43253">
        <v>1</v>
      </c>
      <c r="K43253">
        <f t="shared" si="675"/>
        <v>0</v>
      </c>
    </row>
    <row r="43254" spans="1:11" x14ac:dyDescent="0.3">
      <c r="A43254">
        <v>43253</v>
      </c>
      <c r="B43254" t="s">
        <v>11</v>
      </c>
      <c r="C43254">
        <v>0</v>
      </c>
      <c r="E43254">
        <v>8</v>
      </c>
      <c r="G43254">
        <v>0</v>
      </c>
      <c r="I43254">
        <v>8</v>
      </c>
      <c r="K43254">
        <f t="shared" si="675"/>
        <v>-8</v>
      </c>
    </row>
    <row r="43255" spans="1:11" x14ac:dyDescent="0.3">
      <c r="A43255">
        <v>43254</v>
      </c>
      <c r="B43255" t="s">
        <v>11</v>
      </c>
      <c r="C43255">
        <v>0</v>
      </c>
      <c r="E43255">
        <v>0</v>
      </c>
      <c r="G43255">
        <v>0</v>
      </c>
      <c r="I43255">
        <v>0</v>
      </c>
      <c r="K43255">
        <f t="shared" si="675"/>
        <v>0</v>
      </c>
    </row>
    <row r="43256" spans="1:11" x14ac:dyDescent="0.3">
      <c r="A43256">
        <v>43255</v>
      </c>
      <c r="B43256" t="s">
        <v>9</v>
      </c>
      <c r="C43256">
        <v>3</v>
      </c>
      <c r="E43256">
        <v>9</v>
      </c>
      <c r="G43256">
        <v>3</v>
      </c>
      <c r="I43256">
        <v>3</v>
      </c>
      <c r="K43256">
        <f t="shared" si="675"/>
        <v>0</v>
      </c>
    </row>
    <row r="43257" spans="1:11" x14ac:dyDescent="0.3">
      <c r="A43257">
        <v>43256</v>
      </c>
      <c r="B43257" t="s">
        <v>7</v>
      </c>
      <c r="C43257">
        <v>7</v>
      </c>
      <c r="E43257">
        <v>7</v>
      </c>
      <c r="G43257">
        <v>7</v>
      </c>
      <c r="I43257">
        <v>7</v>
      </c>
      <c r="K43257">
        <f t="shared" si="675"/>
        <v>0</v>
      </c>
    </row>
    <row r="43258" spans="1:11" x14ac:dyDescent="0.3">
      <c r="A43258">
        <v>43257</v>
      </c>
      <c r="B43258" t="s">
        <v>7</v>
      </c>
      <c r="C43258">
        <v>7</v>
      </c>
      <c r="E43258">
        <v>4</v>
      </c>
      <c r="G43258">
        <v>7</v>
      </c>
      <c r="I43258">
        <v>7</v>
      </c>
      <c r="K43258">
        <f t="shared" si="675"/>
        <v>0</v>
      </c>
    </row>
    <row r="43259" spans="1:11" x14ac:dyDescent="0.3">
      <c r="A43259">
        <v>43258</v>
      </c>
      <c r="B43259" t="s">
        <v>9</v>
      </c>
      <c r="C43259">
        <v>3</v>
      </c>
      <c r="E43259">
        <v>3</v>
      </c>
      <c r="G43259">
        <v>6</v>
      </c>
      <c r="I43259">
        <v>3</v>
      </c>
      <c r="K43259">
        <f t="shared" si="675"/>
        <v>0</v>
      </c>
    </row>
    <row r="43260" spans="1:11" x14ac:dyDescent="0.3">
      <c r="A43260">
        <v>43259</v>
      </c>
      <c r="B43260" t="s">
        <v>2</v>
      </c>
      <c r="C43260">
        <v>6</v>
      </c>
      <c r="E43260">
        <v>6</v>
      </c>
      <c r="G43260">
        <v>6</v>
      </c>
      <c r="I43260">
        <v>4</v>
      </c>
      <c r="K43260">
        <f t="shared" si="675"/>
        <v>2</v>
      </c>
    </row>
    <row r="43261" spans="1:11" x14ac:dyDescent="0.3">
      <c r="A43261">
        <v>43260</v>
      </c>
      <c r="B43261" t="s">
        <v>10</v>
      </c>
      <c r="C43261">
        <v>5</v>
      </c>
      <c r="E43261">
        <v>3</v>
      </c>
      <c r="G43261">
        <v>3</v>
      </c>
      <c r="I43261">
        <v>5</v>
      </c>
      <c r="K43261">
        <f t="shared" si="675"/>
        <v>0</v>
      </c>
    </row>
    <row r="43262" spans="1:11" x14ac:dyDescent="0.3">
      <c r="A43262">
        <v>43261</v>
      </c>
      <c r="B43262" t="s">
        <v>7</v>
      </c>
      <c r="C43262">
        <v>7</v>
      </c>
      <c r="E43262">
        <v>7</v>
      </c>
      <c r="G43262">
        <v>7</v>
      </c>
      <c r="I43262">
        <v>7</v>
      </c>
      <c r="K43262">
        <f t="shared" si="675"/>
        <v>0</v>
      </c>
    </row>
    <row r="43263" spans="1:11" x14ac:dyDescent="0.3">
      <c r="A43263">
        <v>43262</v>
      </c>
      <c r="B43263" t="s">
        <v>6</v>
      </c>
      <c r="C43263">
        <v>2</v>
      </c>
      <c r="E43263">
        <v>2</v>
      </c>
      <c r="G43263">
        <v>2</v>
      </c>
      <c r="I43263">
        <v>2</v>
      </c>
      <c r="K43263">
        <f t="shared" si="675"/>
        <v>0</v>
      </c>
    </row>
    <row r="43264" spans="1:11" x14ac:dyDescent="0.3">
      <c r="A43264">
        <v>43263</v>
      </c>
      <c r="B43264" t="s">
        <v>9</v>
      </c>
      <c r="C43264">
        <v>3</v>
      </c>
      <c r="E43264">
        <v>3</v>
      </c>
      <c r="G43264">
        <v>5</v>
      </c>
      <c r="I43264">
        <v>5</v>
      </c>
      <c r="K43264">
        <f t="shared" si="675"/>
        <v>-2</v>
      </c>
    </row>
    <row r="43265" spans="1:11" x14ac:dyDescent="0.3">
      <c r="A43265">
        <v>43264</v>
      </c>
      <c r="B43265" t="s">
        <v>6</v>
      </c>
      <c r="C43265">
        <v>2</v>
      </c>
      <c r="E43265">
        <v>3</v>
      </c>
      <c r="G43265">
        <v>3</v>
      </c>
      <c r="I43265">
        <v>5</v>
      </c>
      <c r="K43265">
        <f t="shared" si="675"/>
        <v>-3</v>
      </c>
    </row>
    <row r="43266" spans="1:11" x14ac:dyDescent="0.3">
      <c r="A43266">
        <v>43265</v>
      </c>
      <c r="B43266" t="s">
        <v>2</v>
      </c>
      <c r="C43266">
        <v>6</v>
      </c>
      <c r="E43266">
        <v>8</v>
      </c>
      <c r="G43266">
        <v>4</v>
      </c>
      <c r="I43266">
        <v>8</v>
      </c>
      <c r="K43266">
        <f t="shared" si="675"/>
        <v>-2</v>
      </c>
    </row>
    <row r="43267" spans="1:11" x14ac:dyDescent="0.3">
      <c r="A43267">
        <v>43266</v>
      </c>
      <c r="B43267" t="s">
        <v>3</v>
      </c>
      <c r="C43267">
        <v>9</v>
      </c>
      <c r="E43267">
        <v>0</v>
      </c>
      <c r="G43267">
        <v>9</v>
      </c>
      <c r="I43267">
        <v>9</v>
      </c>
      <c r="K43267">
        <f t="shared" ref="K43267:K43330" si="676">C43267-I43267</f>
        <v>0</v>
      </c>
    </row>
    <row r="43268" spans="1:11" x14ac:dyDescent="0.3">
      <c r="A43268">
        <v>43267</v>
      </c>
      <c r="B43268" t="s">
        <v>11</v>
      </c>
      <c r="C43268">
        <v>0</v>
      </c>
      <c r="E43268">
        <v>0</v>
      </c>
      <c r="G43268">
        <v>0</v>
      </c>
      <c r="I43268">
        <v>0</v>
      </c>
      <c r="K43268">
        <f t="shared" si="676"/>
        <v>0</v>
      </c>
    </row>
    <row r="43269" spans="1:11" x14ac:dyDescent="0.3">
      <c r="A43269">
        <v>43268</v>
      </c>
      <c r="B43269" t="s">
        <v>5</v>
      </c>
      <c r="C43269">
        <v>1</v>
      </c>
      <c r="E43269">
        <v>7</v>
      </c>
      <c r="G43269">
        <v>9</v>
      </c>
      <c r="I43269">
        <v>7</v>
      </c>
      <c r="K43269">
        <f t="shared" si="676"/>
        <v>-6</v>
      </c>
    </row>
    <row r="43270" spans="1:11" x14ac:dyDescent="0.3">
      <c r="A43270">
        <v>43269</v>
      </c>
      <c r="B43270" t="s">
        <v>2</v>
      </c>
      <c r="C43270">
        <v>6</v>
      </c>
      <c r="E43270">
        <v>4</v>
      </c>
      <c r="G43270">
        <v>6</v>
      </c>
      <c r="I43270">
        <v>8</v>
      </c>
      <c r="K43270">
        <f t="shared" si="676"/>
        <v>-2</v>
      </c>
    </row>
    <row r="43271" spans="1:11" x14ac:dyDescent="0.3">
      <c r="A43271">
        <v>43270</v>
      </c>
      <c r="B43271" t="s">
        <v>2</v>
      </c>
      <c r="C43271">
        <v>6</v>
      </c>
      <c r="E43271">
        <v>3</v>
      </c>
      <c r="G43271">
        <v>6</v>
      </c>
      <c r="I43271">
        <v>3</v>
      </c>
      <c r="K43271">
        <f t="shared" si="676"/>
        <v>3</v>
      </c>
    </row>
    <row r="43272" spans="1:11" x14ac:dyDescent="0.3">
      <c r="A43272">
        <v>43271</v>
      </c>
      <c r="B43272" t="s">
        <v>7</v>
      </c>
      <c r="C43272">
        <v>7</v>
      </c>
      <c r="E43272">
        <v>5</v>
      </c>
      <c r="G43272">
        <v>7</v>
      </c>
      <c r="I43272">
        <v>7</v>
      </c>
      <c r="K43272">
        <f t="shared" si="676"/>
        <v>0</v>
      </c>
    </row>
    <row r="43273" spans="1:11" x14ac:dyDescent="0.3">
      <c r="A43273">
        <v>43272</v>
      </c>
      <c r="B43273" t="s">
        <v>3</v>
      </c>
      <c r="C43273">
        <v>9</v>
      </c>
      <c r="E43273">
        <v>8</v>
      </c>
      <c r="G43273">
        <v>0</v>
      </c>
      <c r="I43273">
        <v>9</v>
      </c>
      <c r="K43273">
        <f t="shared" si="676"/>
        <v>0</v>
      </c>
    </row>
    <row r="43274" spans="1:11" x14ac:dyDescent="0.3">
      <c r="A43274">
        <v>43273</v>
      </c>
      <c r="B43274" t="s">
        <v>7</v>
      </c>
      <c r="C43274">
        <v>7</v>
      </c>
      <c r="E43274">
        <v>7</v>
      </c>
      <c r="G43274">
        <v>7</v>
      </c>
      <c r="I43274">
        <v>7</v>
      </c>
      <c r="K43274">
        <f t="shared" si="676"/>
        <v>0</v>
      </c>
    </row>
    <row r="43275" spans="1:11" x14ac:dyDescent="0.3">
      <c r="A43275">
        <v>43274</v>
      </c>
      <c r="B43275" t="s">
        <v>10</v>
      </c>
      <c r="C43275">
        <v>5</v>
      </c>
      <c r="E43275">
        <v>3</v>
      </c>
      <c r="G43275">
        <v>5</v>
      </c>
      <c r="I43275">
        <v>5</v>
      </c>
      <c r="K43275">
        <f t="shared" si="676"/>
        <v>0</v>
      </c>
    </row>
    <row r="43276" spans="1:11" x14ac:dyDescent="0.3">
      <c r="A43276">
        <v>43275</v>
      </c>
      <c r="B43276" t="s">
        <v>5</v>
      </c>
      <c r="C43276">
        <v>1</v>
      </c>
      <c r="E43276">
        <v>9</v>
      </c>
      <c r="G43276">
        <v>1</v>
      </c>
      <c r="I43276">
        <v>1</v>
      </c>
      <c r="K43276">
        <f t="shared" si="676"/>
        <v>0</v>
      </c>
    </row>
    <row r="43277" spans="1:11" x14ac:dyDescent="0.3">
      <c r="A43277">
        <v>43276</v>
      </c>
      <c r="B43277" t="s">
        <v>10</v>
      </c>
      <c r="C43277">
        <v>5</v>
      </c>
      <c r="E43277">
        <v>3</v>
      </c>
      <c r="G43277">
        <v>5</v>
      </c>
      <c r="I43277">
        <v>3</v>
      </c>
      <c r="K43277">
        <f t="shared" si="676"/>
        <v>2</v>
      </c>
    </row>
    <row r="43278" spans="1:11" x14ac:dyDescent="0.3">
      <c r="A43278">
        <v>43277</v>
      </c>
      <c r="B43278" t="s">
        <v>4</v>
      </c>
      <c r="C43278">
        <v>4</v>
      </c>
      <c r="E43278">
        <v>4</v>
      </c>
      <c r="G43278">
        <v>4</v>
      </c>
      <c r="I43278">
        <v>4</v>
      </c>
      <c r="K43278">
        <f t="shared" si="676"/>
        <v>0</v>
      </c>
    </row>
    <row r="43279" spans="1:11" x14ac:dyDescent="0.3">
      <c r="A43279">
        <v>43278</v>
      </c>
      <c r="B43279" t="s">
        <v>11</v>
      </c>
      <c r="C43279">
        <v>0</v>
      </c>
      <c r="E43279">
        <v>0</v>
      </c>
      <c r="G43279">
        <v>0</v>
      </c>
      <c r="I43279">
        <v>0</v>
      </c>
      <c r="K43279">
        <f t="shared" si="676"/>
        <v>0</v>
      </c>
    </row>
    <row r="43280" spans="1:11" x14ac:dyDescent="0.3">
      <c r="A43280">
        <v>43279</v>
      </c>
      <c r="B43280" t="s">
        <v>8</v>
      </c>
      <c r="C43280">
        <v>8</v>
      </c>
      <c r="E43280">
        <v>8</v>
      </c>
      <c r="G43280">
        <v>9</v>
      </c>
      <c r="I43280">
        <v>8</v>
      </c>
      <c r="K43280">
        <f t="shared" si="676"/>
        <v>0</v>
      </c>
    </row>
    <row r="43281" spans="1:11" x14ac:dyDescent="0.3">
      <c r="A43281">
        <v>43280</v>
      </c>
      <c r="B43281" t="s">
        <v>11</v>
      </c>
      <c r="C43281">
        <v>0</v>
      </c>
      <c r="E43281">
        <v>8</v>
      </c>
      <c r="G43281">
        <v>0</v>
      </c>
      <c r="I43281">
        <v>8</v>
      </c>
      <c r="K43281">
        <f t="shared" si="676"/>
        <v>-8</v>
      </c>
    </row>
    <row r="43282" spans="1:11" x14ac:dyDescent="0.3">
      <c r="A43282">
        <v>43281</v>
      </c>
      <c r="B43282" t="s">
        <v>5</v>
      </c>
      <c r="C43282">
        <v>1</v>
      </c>
      <c r="E43282">
        <v>1</v>
      </c>
      <c r="G43282">
        <v>1</v>
      </c>
      <c r="I43282">
        <v>1</v>
      </c>
      <c r="K43282">
        <f t="shared" si="676"/>
        <v>0</v>
      </c>
    </row>
    <row r="43283" spans="1:11" x14ac:dyDescent="0.3">
      <c r="A43283">
        <v>43282</v>
      </c>
      <c r="B43283" t="s">
        <v>3</v>
      </c>
      <c r="C43283">
        <v>9</v>
      </c>
      <c r="E43283">
        <v>9</v>
      </c>
      <c r="G43283">
        <v>0</v>
      </c>
      <c r="I43283">
        <v>9</v>
      </c>
      <c r="K43283">
        <f t="shared" si="676"/>
        <v>0</v>
      </c>
    </row>
    <row r="43284" spans="1:11" x14ac:dyDescent="0.3">
      <c r="A43284">
        <v>43283</v>
      </c>
      <c r="B43284" t="s">
        <v>3</v>
      </c>
      <c r="C43284">
        <v>9</v>
      </c>
      <c r="E43284">
        <v>9</v>
      </c>
      <c r="G43284">
        <v>9</v>
      </c>
      <c r="I43284">
        <v>9</v>
      </c>
      <c r="K43284">
        <f t="shared" si="676"/>
        <v>0</v>
      </c>
    </row>
    <row r="43285" spans="1:11" x14ac:dyDescent="0.3">
      <c r="A43285">
        <v>43284</v>
      </c>
      <c r="B43285" t="s">
        <v>9</v>
      </c>
      <c r="C43285">
        <v>3</v>
      </c>
      <c r="E43285">
        <v>6</v>
      </c>
      <c r="G43285">
        <v>6</v>
      </c>
      <c r="I43285">
        <v>6</v>
      </c>
      <c r="K43285">
        <f t="shared" si="676"/>
        <v>-3</v>
      </c>
    </row>
    <row r="43286" spans="1:11" x14ac:dyDescent="0.3">
      <c r="A43286">
        <v>43285</v>
      </c>
      <c r="B43286" t="s">
        <v>2</v>
      </c>
      <c r="C43286">
        <v>6</v>
      </c>
      <c r="E43286">
        <v>6</v>
      </c>
      <c r="G43286">
        <v>6</v>
      </c>
      <c r="I43286">
        <v>6</v>
      </c>
      <c r="K43286">
        <f t="shared" si="676"/>
        <v>0</v>
      </c>
    </row>
    <row r="43287" spans="1:11" x14ac:dyDescent="0.3">
      <c r="A43287">
        <v>43286</v>
      </c>
      <c r="B43287" t="s">
        <v>6</v>
      </c>
      <c r="C43287">
        <v>2</v>
      </c>
      <c r="E43287">
        <v>2</v>
      </c>
      <c r="G43287">
        <v>2</v>
      </c>
      <c r="I43287">
        <v>2</v>
      </c>
      <c r="K43287">
        <f t="shared" si="676"/>
        <v>0</v>
      </c>
    </row>
    <row r="43288" spans="1:11" x14ac:dyDescent="0.3">
      <c r="A43288">
        <v>43287</v>
      </c>
      <c r="B43288" t="s">
        <v>6</v>
      </c>
      <c r="C43288">
        <v>2</v>
      </c>
      <c r="E43288">
        <v>2</v>
      </c>
      <c r="G43288">
        <v>2</v>
      </c>
      <c r="I43288">
        <v>8</v>
      </c>
      <c r="K43288">
        <f t="shared" si="676"/>
        <v>-6</v>
      </c>
    </row>
    <row r="43289" spans="1:11" x14ac:dyDescent="0.3">
      <c r="A43289">
        <v>43288</v>
      </c>
      <c r="B43289" t="s">
        <v>6</v>
      </c>
      <c r="C43289">
        <v>2</v>
      </c>
      <c r="E43289">
        <v>4</v>
      </c>
      <c r="G43289">
        <v>5</v>
      </c>
      <c r="I43289">
        <v>7</v>
      </c>
      <c r="K43289">
        <f t="shared" si="676"/>
        <v>-5</v>
      </c>
    </row>
    <row r="43290" spans="1:11" x14ac:dyDescent="0.3">
      <c r="A43290">
        <v>43289</v>
      </c>
      <c r="B43290" t="s">
        <v>11</v>
      </c>
      <c r="C43290">
        <v>0</v>
      </c>
      <c r="E43290">
        <v>1</v>
      </c>
      <c r="G43290">
        <v>9</v>
      </c>
      <c r="I43290">
        <v>0</v>
      </c>
      <c r="K43290">
        <f t="shared" si="676"/>
        <v>0</v>
      </c>
    </row>
    <row r="43291" spans="1:11" x14ac:dyDescent="0.3">
      <c r="A43291">
        <v>43290</v>
      </c>
      <c r="B43291" t="s">
        <v>11</v>
      </c>
      <c r="C43291">
        <v>0</v>
      </c>
      <c r="E43291">
        <v>3</v>
      </c>
      <c r="G43291">
        <v>2</v>
      </c>
      <c r="I43291">
        <v>2</v>
      </c>
      <c r="K43291">
        <f t="shared" si="676"/>
        <v>-2</v>
      </c>
    </row>
    <row r="43292" spans="1:11" x14ac:dyDescent="0.3">
      <c r="A43292">
        <v>43291</v>
      </c>
      <c r="B43292" t="s">
        <v>5</v>
      </c>
      <c r="C43292">
        <v>1</v>
      </c>
      <c r="E43292">
        <v>9</v>
      </c>
      <c r="G43292">
        <v>1</v>
      </c>
      <c r="I43292">
        <v>8</v>
      </c>
      <c r="K43292">
        <f t="shared" si="676"/>
        <v>-7</v>
      </c>
    </row>
    <row r="43293" spans="1:11" x14ac:dyDescent="0.3">
      <c r="A43293">
        <v>43292</v>
      </c>
      <c r="B43293" t="s">
        <v>8</v>
      </c>
      <c r="C43293">
        <v>8</v>
      </c>
      <c r="E43293">
        <v>8</v>
      </c>
      <c r="G43293">
        <v>8</v>
      </c>
      <c r="I43293">
        <v>8</v>
      </c>
      <c r="K43293">
        <f t="shared" si="676"/>
        <v>0</v>
      </c>
    </row>
    <row r="43294" spans="1:11" x14ac:dyDescent="0.3">
      <c r="A43294">
        <v>43293</v>
      </c>
      <c r="B43294" t="s">
        <v>11</v>
      </c>
      <c r="C43294">
        <v>0</v>
      </c>
      <c r="E43294">
        <v>1</v>
      </c>
      <c r="G43294">
        <v>1</v>
      </c>
      <c r="I43294">
        <v>0</v>
      </c>
      <c r="K43294">
        <f t="shared" si="676"/>
        <v>0</v>
      </c>
    </row>
    <row r="43295" spans="1:11" x14ac:dyDescent="0.3">
      <c r="A43295">
        <v>43294</v>
      </c>
      <c r="B43295" t="s">
        <v>7</v>
      </c>
      <c r="C43295">
        <v>7</v>
      </c>
      <c r="E43295">
        <v>7</v>
      </c>
      <c r="G43295">
        <v>7</v>
      </c>
      <c r="I43295">
        <v>7</v>
      </c>
      <c r="K43295">
        <f t="shared" si="676"/>
        <v>0</v>
      </c>
    </row>
    <row r="43296" spans="1:11" x14ac:dyDescent="0.3">
      <c r="A43296">
        <v>43295</v>
      </c>
      <c r="B43296" t="s">
        <v>4</v>
      </c>
      <c r="C43296">
        <v>4</v>
      </c>
      <c r="E43296">
        <v>4</v>
      </c>
      <c r="G43296">
        <v>4</v>
      </c>
      <c r="I43296">
        <v>4</v>
      </c>
      <c r="K43296">
        <f t="shared" si="676"/>
        <v>0</v>
      </c>
    </row>
    <row r="43297" spans="1:11" x14ac:dyDescent="0.3">
      <c r="A43297">
        <v>43296</v>
      </c>
      <c r="B43297" t="s">
        <v>9</v>
      </c>
      <c r="C43297">
        <v>3</v>
      </c>
      <c r="E43297">
        <v>3</v>
      </c>
      <c r="G43297">
        <v>3</v>
      </c>
      <c r="I43297">
        <v>3</v>
      </c>
      <c r="K43297">
        <f t="shared" si="676"/>
        <v>0</v>
      </c>
    </row>
    <row r="43298" spans="1:11" x14ac:dyDescent="0.3">
      <c r="A43298">
        <v>43297</v>
      </c>
      <c r="B43298" t="s">
        <v>4</v>
      </c>
      <c r="C43298">
        <v>4</v>
      </c>
      <c r="E43298">
        <v>4</v>
      </c>
      <c r="G43298">
        <v>7</v>
      </c>
      <c r="I43298">
        <v>7</v>
      </c>
      <c r="K43298">
        <f t="shared" si="676"/>
        <v>-3</v>
      </c>
    </row>
    <row r="43299" spans="1:11" x14ac:dyDescent="0.3">
      <c r="A43299">
        <v>43298</v>
      </c>
      <c r="B43299" t="s">
        <v>5</v>
      </c>
      <c r="C43299">
        <v>1</v>
      </c>
      <c r="E43299">
        <v>1</v>
      </c>
      <c r="G43299">
        <v>1</v>
      </c>
      <c r="I43299">
        <v>1</v>
      </c>
      <c r="K43299">
        <f t="shared" si="676"/>
        <v>0</v>
      </c>
    </row>
    <row r="43300" spans="1:11" x14ac:dyDescent="0.3">
      <c r="A43300">
        <v>43299</v>
      </c>
      <c r="B43300" t="s">
        <v>2</v>
      </c>
      <c r="C43300">
        <v>6</v>
      </c>
      <c r="E43300">
        <v>4</v>
      </c>
      <c r="G43300">
        <v>6</v>
      </c>
      <c r="I43300">
        <v>6</v>
      </c>
      <c r="K43300">
        <f t="shared" si="676"/>
        <v>0</v>
      </c>
    </row>
    <row r="43301" spans="1:11" x14ac:dyDescent="0.3">
      <c r="A43301">
        <v>43300</v>
      </c>
      <c r="B43301" t="s">
        <v>4</v>
      </c>
      <c r="C43301">
        <v>4</v>
      </c>
      <c r="E43301">
        <v>4</v>
      </c>
      <c r="G43301">
        <v>4</v>
      </c>
      <c r="I43301">
        <v>4</v>
      </c>
      <c r="K43301">
        <f t="shared" si="676"/>
        <v>0</v>
      </c>
    </row>
    <row r="43302" spans="1:11" x14ac:dyDescent="0.3">
      <c r="A43302">
        <v>43301</v>
      </c>
      <c r="B43302" t="s">
        <v>6</v>
      </c>
      <c r="C43302">
        <v>2</v>
      </c>
      <c r="E43302">
        <v>2</v>
      </c>
      <c r="G43302">
        <v>2</v>
      </c>
      <c r="I43302">
        <v>5</v>
      </c>
      <c r="K43302">
        <f t="shared" si="676"/>
        <v>-3</v>
      </c>
    </row>
    <row r="43303" spans="1:11" x14ac:dyDescent="0.3">
      <c r="A43303">
        <v>43302</v>
      </c>
      <c r="B43303" t="s">
        <v>11</v>
      </c>
      <c r="C43303">
        <v>0</v>
      </c>
      <c r="E43303">
        <v>0</v>
      </c>
      <c r="G43303">
        <v>0</v>
      </c>
      <c r="I43303">
        <v>0</v>
      </c>
      <c r="K43303">
        <f t="shared" si="676"/>
        <v>0</v>
      </c>
    </row>
    <row r="43304" spans="1:11" x14ac:dyDescent="0.3">
      <c r="A43304">
        <v>43303</v>
      </c>
      <c r="B43304" t="s">
        <v>2</v>
      </c>
      <c r="C43304">
        <v>6</v>
      </c>
      <c r="E43304">
        <v>6</v>
      </c>
      <c r="G43304">
        <v>6</v>
      </c>
      <c r="I43304">
        <v>6</v>
      </c>
      <c r="K43304">
        <f t="shared" si="676"/>
        <v>0</v>
      </c>
    </row>
    <row r="43305" spans="1:11" x14ac:dyDescent="0.3">
      <c r="A43305">
        <v>43304</v>
      </c>
      <c r="B43305" t="s">
        <v>11</v>
      </c>
      <c r="C43305">
        <v>0</v>
      </c>
      <c r="E43305">
        <v>0</v>
      </c>
      <c r="G43305">
        <v>0</v>
      </c>
      <c r="I43305">
        <v>4</v>
      </c>
      <c r="K43305">
        <f t="shared" si="676"/>
        <v>-4</v>
      </c>
    </row>
    <row r="43306" spans="1:11" x14ac:dyDescent="0.3">
      <c r="A43306">
        <v>43305</v>
      </c>
      <c r="B43306" t="s">
        <v>4</v>
      </c>
      <c r="C43306">
        <v>4</v>
      </c>
      <c r="E43306">
        <v>4</v>
      </c>
      <c r="G43306">
        <v>3</v>
      </c>
      <c r="I43306">
        <v>4</v>
      </c>
      <c r="K43306">
        <f t="shared" si="676"/>
        <v>0</v>
      </c>
    </row>
    <row r="43307" spans="1:11" x14ac:dyDescent="0.3">
      <c r="A43307">
        <v>43306</v>
      </c>
      <c r="B43307" t="s">
        <v>7</v>
      </c>
      <c r="C43307">
        <v>7</v>
      </c>
      <c r="E43307">
        <v>7</v>
      </c>
      <c r="G43307">
        <v>7</v>
      </c>
      <c r="I43307">
        <v>7</v>
      </c>
      <c r="K43307">
        <f t="shared" si="676"/>
        <v>0</v>
      </c>
    </row>
    <row r="43308" spans="1:11" x14ac:dyDescent="0.3">
      <c r="A43308">
        <v>43307</v>
      </c>
      <c r="B43308" t="s">
        <v>4</v>
      </c>
      <c r="C43308">
        <v>4</v>
      </c>
      <c r="E43308">
        <v>9</v>
      </c>
      <c r="G43308">
        <v>4</v>
      </c>
      <c r="I43308">
        <v>4</v>
      </c>
      <c r="K43308">
        <f t="shared" si="676"/>
        <v>0</v>
      </c>
    </row>
    <row r="43309" spans="1:11" x14ac:dyDescent="0.3">
      <c r="A43309">
        <v>43308</v>
      </c>
      <c r="B43309" t="s">
        <v>10</v>
      </c>
      <c r="C43309">
        <v>5</v>
      </c>
      <c r="E43309">
        <v>3</v>
      </c>
      <c r="G43309">
        <v>2</v>
      </c>
      <c r="I43309">
        <v>3</v>
      </c>
      <c r="K43309">
        <f t="shared" si="676"/>
        <v>2</v>
      </c>
    </row>
    <row r="43310" spans="1:11" x14ac:dyDescent="0.3">
      <c r="A43310">
        <v>43309</v>
      </c>
      <c r="B43310" t="s">
        <v>2</v>
      </c>
      <c r="C43310">
        <v>6</v>
      </c>
      <c r="E43310">
        <v>2</v>
      </c>
      <c r="G43310">
        <v>2</v>
      </c>
      <c r="I43310">
        <v>3</v>
      </c>
      <c r="K43310">
        <f t="shared" si="676"/>
        <v>3</v>
      </c>
    </row>
    <row r="43311" spans="1:11" x14ac:dyDescent="0.3">
      <c r="A43311">
        <v>43310</v>
      </c>
      <c r="B43311" t="s">
        <v>7</v>
      </c>
      <c r="C43311">
        <v>7</v>
      </c>
      <c r="E43311">
        <v>3</v>
      </c>
      <c r="G43311">
        <v>7</v>
      </c>
      <c r="I43311">
        <v>4</v>
      </c>
      <c r="K43311">
        <f t="shared" si="676"/>
        <v>3</v>
      </c>
    </row>
    <row r="43312" spans="1:11" x14ac:dyDescent="0.3">
      <c r="A43312">
        <v>43311</v>
      </c>
      <c r="B43312" t="s">
        <v>3</v>
      </c>
      <c r="C43312">
        <v>9</v>
      </c>
      <c r="E43312">
        <v>9</v>
      </c>
      <c r="G43312">
        <v>9</v>
      </c>
      <c r="I43312">
        <v>9</v>
      </c>
      <c r="K43312">
        <f t="shared" si="676"/>
        <v>0</v>
      </c>
    </row>
    <row r="43313" spans="1:11" x14ac:dyDescent="0.3">
      <c r="A43313">
        <v>43312</v>
      </c>
      <c r="B43313" t="s">
        <v>3</v>
      </c>
      <c r="C43313">
        <v>9</v>
      </c>
      <c r="E43313">
        <v>9</v>
      </c>
      <c r="G43313">
        <v>9</v>
      </c>
      <c r="I43313">
        <v>9</v>
      </c>
      <c r="K43313">
        <f t="shared" si="676"/>
        <v>0</v>
      </c>
    </row>
    <row r="43314" spans="1:11" x14ac:dyDescent="0.3">
      <c r="A43314">
        <v>43313</v>
      </c>
      <c r="B43314" t="s">
        <v>6</v>
      </c>
      <c r="C43314">
        <v>2</v>
      </c>
      <c r="E43314">
        <v>4</v>
      </c>
      <c r="G43314">
        <v>3</v>
      </c>
      <c r="I43314">
        <v>8</v>
      </c>
      <c r="K43314">
        <f t="shared" si="676"/>
        <v>-6</v>
      </c>
    </row>
    <row r="43315" spans="1:11" x14ac:dyDescent="0.3">
      <c r="A43315">
        <v>43314</v>
      </c>
      <c r="B43315" t="s">
        <v>9</v>
      </c>
      <c r="C43315">
        <v>3</v>
      </c>
      <c r="E43315">
        <v>3</v>
      </c>
      <c r="G43315">
        <v>3</v>
      </c>
      <c r="I43315">
        <v>3</v>
      </c>
      <c r="K43315">
        <f t="shared" si="676"/>
        <v>0</v>
      </c>
    </row>
    <row r="43316" spans="1:11" x14ac:dyDescent="0.3">
      <c r="A43316">
        <v>43315</v>
      </c>
      <c r="B43316" t="s">
        <v>6</v>
      </c>
      <c r="C43316">
        <v>2</v>
      </c>
      <c r="E43316">
        <v>4</v>
      </c>
      <c r="G43316">
        <v>2</v>
      </c>
      <c r="I43316">
        <v>4</v>
      </c>
      <c r="K43316">
        <f t="shared" si="676"/>
        <v>-2</v>
      </c>
    </row>
    <row r="43317" spans="1:11" x14ac:dyDescent="0.3">
      <c r="A43317">
        <v>43316</v>
      </c>
      <c r="B43317" t="s">
        <v>10</v>
      </c>
      <c r="C43317">
        <v>5</v>
      </c>
      <c r="E43317">
        <v>3</v>
      </c>
      <c r="G43317">
        <v>5</v>
      </c>
      <c r="I43317">
        <v>5</v>
      </c>
      <c r="K43317">
        <f t="shared" si="676"/>
        <v>0</v>
      </c>
    </row>
    <row r="43318" spans="1:11" x14ac:dyDescent="0.3">
      <c r="A43318">
        <v>43317</v>
      </c>
      <c r="B43318" t="s">
        <v>7</v>
      </c>
      <c r="C43318">
        <v>7</v>
      </c>
      <c r="E43318">
        <v>7</v>
      </c>
      <c r="G43318">
        <v>7</v>
      </c>
      <c r="I43318">
        <v>7</v>
      </c>
      <c r="K43318">
        <f t="shared" si="676"/>
        <v>0</v>
      </c>
    </row>
    <row r="43319" spans="1:11" x14ac:dyDescent="0.3">
      <c r="A43319">
        <v>43318</v>
      </c>
      <c r="B43319" t="s">
        <v>5</v>
      </c>
      <c r="C43319">
        <v>1</v>
      </c>
      <c r="E43319">
        <v>1</v>
      </c>
      <c r="G43319">
        <v>1</v>
      </c>
      <c r="I43319">
        <v>1</v>
      </c>
      <c r="K43319">
        <f t="shared" si="676"/>
        <v>0</v>
      </c>
    </row>
    <row r="43320" spans="1:11" x14ac:dyDescent="0.3">
      <c r="A43320">
        <v>43319</v>
      </c>
      <c r="B43320" t="s">
        <v>9</v>
      </c>
      <c r="C43320">
        <v>3</v>
      </c>
      <c r="E43320">
        <v>5</v>
      </c>
      <c r="G43320">
        <v>3</v>
      </c>
      <c r="I43320">
        <v>3</v>
      </c>
      <c r="K43320">
        <f t="shared" si="676"/>
        <v>0</v>
      </c>
    </row>
    <row r="43321" spans="1:11" x14ac:dyDescent="0.3">
      <c r="A43321">
        <v>43320</v>
      </c>
      <c r="B43321" t="s">
        <v>6</v>
      </c>
      <c r="C43321">
        <v>2</v>
      </c>
      <c r="E43321">
        <v>3</v>
      </c>
      <c r="G43321">
        <v>6</v>
      </c>
      <c r="I43321">
        <v>3</v>
      </c>
      <c r="K43321">
        <f t="shared" si="676"/>
        <v>-1</v>
      </c>
    </row>
    <row r="43322" spans="1:11" x14ac:dyDescent="0.3">
      <c r="A43322">
        <v>43321</v>
      </c>
      <c r="B43322" t="s">
        <v>7</v>
      </c>
      <c r="C43322">
        <v>7</v>
      </c>
      <c r="E43322">
        <v>7</v>
      </c>
      <c r="G43322">
        <v>7</v>
      </c>
      <c r="I43322">
        <v>7</v>
      </c>
      <c r="K43322">
        <f t="shared" si="676"/>
        <v>0</v>
      </c>
    </row>
    <row r="43323" spans="1:11" x14ac:dyDescent="0.3">
      <c r="A43323">
        <v>43322</v>
      </c>
      <c r="B43323" t="s">
        <v>10</v>
      </c>
      <c r="C43323">
        <v>5</v>
      </c>
      <c r="E43323">
        <v>1</v>
      </c>
      <c r="G43323">
        <v>1</v>
      </c>
      <c r="I43323">
        <v>5</v>
      </c>
      <c r="K43323">
        <f t="shared" si="676"/>
        <v>0</v>
      </c>
    </row>
    <row r="43324" spans="1:11" x14ac:dyDescent="0.3">
      <c r="A43324">
        <v>43323</v>
      </c>
      <c r="B43324" t="s">
        <v>7</v>
      </c>
      <c r="C43324">
        <v>7</v>
      </c>
      <c r="E43324">
        <v>7</v>
      </c>
      <c r="G43324">
        <v>7</v>
      </c>
      <c r="I43324">
        <v>7</v>
      </c>
      <c r="K43324">
        <f t="shared" si="676"/>
        <v>0</v>
      </c>
    </row>
    <row r="43325" spans="1:11" x14ac:dyDescent="0.3">
      <c r="A43325">
        <v>43324</v>
      </c>
      <c r="B43325" t="s">
        <v>10</v>
      </c>
      <c r="C43325">
        <v>5</v>
      </c>
      <c r="E43325">
        <v>2</v>
      </c>
      <c r="G43325">
        <v>5</v>
      </c>
      <c r="I43325">
        <v>5</v>
      </c>
      <c r="K43325">
        <f t="shared" si="676"/>
        <v>0</v>
      </c>
    </row>
    <row r="43326" spans="1:11" x14ac:dyDescent="0.3">
      <c r="A43326">
        <v>43325</v>
      </c>
      <c r="B43326" t="s">
        <v>11</v>
      </c>
      <c r="C43326">
        <v>0</v>
      </c>
      <c r="E43326">
        <v>0</v>
      </c>
      <c r="G43326">
        <v>0</v>
      </c>
      <c r="I43326">
        <v>0</v>
      </c>
      <c r="K43326">
        <f t="shared" si="676"/>
        <v>0</v>
      </c>
    </row>
    <row r="43327" spans="1:11" x14ac:dyDescent="0.3">
      <c r="A43327">
        <v>43326</v>
      </c>
      <c r="B43327" t="s">
        <v>3</v>
      </c>
      <c r="C43327">
        <v>9</v>
      </c>
      <c r="E43327">
        <v>9</v>
      </c>
      <c r="G43327">
        <v>0</v>
      </c>
      <c r="I43327">
        <v>9</v>
      </c>
      <c r="K43327">
        <f t="shared" si="676"/>
        <v>0</v>
      </c>
    </row>
    <row r="43328" spans="1:11" x14ac:dyDescent="0.3">
      <c r="A43328">
        <v>43327</v>
      </c>
      <c r="B43328" t="s">
        <v>3</v>
      </c>
      <c r="C43328">
        <v>9</v>
      </c>
      <c r="E43328">
        <v>9</v>
      </c>
      <c r="G43328">
        <v>9</v>
      </c>
      <c r="I43328">
        <v>9</v>
      </c>
      <c r="K43328">
        <f t="shared" si="676"/>
        <v>0</v>
      </c>
    </row>
    <row r="43329" spans="1:11" x14ac:dyDescent="0.3">
      <c r="A43329">
        <v>43328</v>
      </c>
      <c r="B43329" t="s">
        <v>4</v>
      </c>
      <c r="C43329">
        <v>4</v>
      </c>
      <c r="E43329">
        <v>4</v>
      </c>
      <c r="G43329">
        <v>2</v>
      </c>
      <c r="I43329">
        <v>4</v>
      </c>
      <c r="K43329">
        <f t="shared" si="676"/>
        <v>0</v>
      </c>
    </row>
    <row r="43330" spans="1:11" x14ac:dyDescent="0.3">
      <c r="A43330">
        <v>43329</v>
      </c>
      <c r="B43330" t="s">
        <v>9</v>
      </c>
      <c r="C43330">
        <v>3</v>
      </c>
      <c r="E43330">
        <v>2</v>
      </c>
      <c r="G43330">
        <v>2</v>
      </c>
      <c r="I43330">
        <v>2</v>
      </c>
      <c r="K43330">
        <f t="shared" si="676"/>
        <v>1</v>
      </c>
    </row>
    <row r="43331" spans="1:11" x14ac:dyDescent="0.3">
      <c r="A43331">
        <v>43330</v>
      </c>
      <c r="B43331" t="s">
        <v>3</v>
      </c>
      <c r="C43331">
        <v>9</v>
      </c>
      <c r="E43331">
        <v>9</v>
      </c>
      <c r="G43331">
        <v>9</v>
      </c>
      <c r="I43331">
        <v>9</v>
      </c>
      <c r="K43331">
        <f t="shared" ref="K43331:K43394" si="677">C43331-I43331</f>
        <v>0</v>
      </c>
    </row>
    <row r="43332" spans="1:11" x14ac:dyDescent="0.3">
      <c r="A43332">
        <v>43331</v>
      </c>
      <c r="B43332" t="s">
        <v>10</v>
      </c>
      <c r="C43332">
        <v>5</v>
      </c>
      <c r="E43332">
        <v>3</v>
      </c>
      <c r="G43332">
        <v>4</v>
      </c>
      <c r="I43332">
        <v>5</v>
      </c>
      <c r="K43332">
        <f t="shared" si="677"/>
        <v>0</v>
      </c>
    </row>
    <row r="43333" spans="1:11" x14ac:dyDescent="0.3">
      <c r="A43333">
        <v>43332</v>
      </c>
      <c r="B43333" t="s">
        <v>6</v>
      </c>
      <c r="C43333">
        <v>2</v>
      </c>
      <c r="E43333">
        <v>6</v>
      </c>
      <c r="G43333">
        <v>6</v>
      </c>
      <c r="I43333">
        <v>3</v>
      </c>
      <c r="K43333">
        <f t="shared" si="677"/>
        <v>-1</v>
      </c>
    </row>
    <row r="43334" spans="1:11" x14ac:dyDescent="0.3">
      <c r="A43334">
        <v>43333</v>
      </c>
      <c r="B43334" t="s">
        <v>3</v>
      </c>
      <c r="C43334">
        <v>9</v>
      </c>
      <c r="E43334">
        <v>9</v>
      </c>
      <c r="G43334">
        <v>9</v>
      </c>
      <c r="I43334">
        <v>9</v>
      </c>
      <c r="K43334">
        <f t="shared" si="677"/>
        <v>0</v>
      </c>
    </row>
    <row r="43335" spans="1:11" x14ac:dyDescent="0.3">
      <c r="A43335">
        <v>43334</v>
      </c>
      <c r="B43335" t="s">
        <v>3</v>
      </c>
      <c r="C43335">
        <v>9</v>
      </c>
      <c r="E43335">
        <v>9</v>
      </c>
      <c r="G43335">
        <v>9</v>
      </c>
      <c r="I43335">
        <v>9</v>
      </c>
      <c r="K43335">
        <f t="shared" si="677"/>
        <v>0</v>
      </c>
    </row>
    <row r="43336" spans="1:11" x14ac:dyDescent="0.3">
      <c r="A43336">
        <v>43335</v>
      </c>
      <c r="B43336" t="s">
        <v>8</v>
      </c>
      <c r="C43336">
        <v>8</v>
      </c>
      <c r="E43336">
        <v>8</v>
      </c>
      <c r="G43336">
        <v>0</v>
      </c>
      <c r="I43336">
        <v>8</v>
      </c>
      <c r="K43336">
        <f t="shared" si="677"/>
        <v>0</v>
      </c>
    </row>
    <row r="43337" spans="1:11" x14ac:dyDescent="0.3">
      <c r="A43337">
        <v>43336</v>
      </c>
      <c r="B43337" t="s">
        <v>4</v>
      </c>
      <c r="C43337">
        <v>4</v>
      </c>
      <c r="E43337">
        <v>2</v>
      </c>
      <c r="G43337">
        <v>4</v>
      </c>
      <c r="I43337">
        <v>4</v>
      </c>
      <c r="K43337">
        <f t="shared" si="677"/>
        <v>0</v>
      </c>
    </row>
    <row r="43338" spans="1:11" x14ac:dyDescent="0.3">
      <c r="A43338">
        <v>43337</v>
      </c>
      <c r="B43338" t="s">
        <v>9</v>
      </c>
      <c r="C43338">
        <v>3</v>
      </c>
      <c r="E43338">
        <v>6</v>
      </c>
      <c r="G43338">
        <v>6</v>
      </c>
      <c r="I43338">
        <v>6</v>
      </c>
      <c r="K43338">
        <f t="shared" si="677"/>
        <v>-3</v>
      </c>
    </row>
    <row r="43339" spans="1:11" x14ac:dyDescent="0.3">
      <c r="A43339">
        <v>43338</v>
      </c>
      <c r="B43339" t="s">
        <v>4</v>
      </c>
      <c r="C43339">
        <v>4</v>
      </c>
      <c r="E43339">
        <v>4</v>
      </c>
      <c r="G43339">
        <v>4</v>
      </c>
      <c r="I43339">
        <v>4</v>
      </c>
      <c r="K43339">
        <f t="shared" si="677"/>
        <v>0</v>
      </c>
    </row>
    <row r="43340" spans="1:11" x14ac:dyDescent="0.3">
      <c r="A43340">
        <v>43339</v>
      </c>
      <c r="B43340" t="s">
        <v>10</v>
      </c>
      <c r="C43340">
        <v>5</v>
      </c>
      <c r="E43340">
        <v>9</v>
      </c>
      <c r="G43340">
        <v>7</v>
      </c>
      <c r="I43340">
        <v>7</v>
      </c>
      <c r="K43340">
        <f t="shared" si="677"/>
        <v>-2</v>
      </c>
    </row>
    <row r="43341" spans="1:11" x14ac:dyDescent="0.3">
      <c r="A43341">
        <v>43340</v>
      </c>
      <c r="B43341" t="s">
        <v>9</v>
      </c>
      <c r="C43341">
        <v>3</v>
      </c>
      <c r="E43341">
        <v>3</v>
      </c>
      <c r="G43341">
        <v>5</v>
      </c>
      <c r="I43341">
        <v>3</v>
      </c>
      <c r="K43341">
        <f t="shared" si="677"/>
        <v>0</v>
      </c>
    </row>
    <row r="43342" spans="1:11" x14ac:dyDescent="0.3">
      <c r="A43342">
        <v>43341</v>
      </c>
      <c r="B43342" t="s">
        <v>10</v>
      </c>
      <c r="C43342">
        <v>5</v>
      </c>
      <c r="E43342">
        <v>5</v>
      </c>
      <c r="G43342">
        <v>5</v>
      </c>
      <c r="I43342">
        <v>5</v>
      </c>
      <c r="K43342">
        <f t="shared" si="677"/>
        <v>0</v>
      </c>
    </row>
    <row r="43343" spans="1:11" x14ac:dyDescent="0.3">
      <c r="A43343">
        <v>43342</v>
      </c>
      <c r="B43343" t="s">
        <v>3</v>
      </c>
      <c r="C43343">
        <v>9</v>
      </c>
      <c r="E43343">
        <v>9</v>
      </c>
      <c r="G43343">
        <v>9</v>
      </c>
      <c r="I43343">
        <v>9</v>
      </c>
      <c r="K43343">
        <f t="shared" si="677"/>
        <v>0</v>
      </c>
    </row>
    <row r="43344" spans="1:11" x14ac:dyDescent="0.3">
      <c r="A43344">
        <v>43343</v>
      </c>
      <c r="B43344" t="s">
        <v>11</v>
      </c>
      <c r="C43344">
        <v>0</v>
      </c>
      <c r="E43344">
        <v>8</v>
      </c>
      <c r="G43344">
        <v>0</v>
      </c>
      <c r="I43344">
        <v>0</v>
      </c>
      <c r="K43344">
        <f t="shared" si="677"/>
        <v>0</v>
      </c>
    </row>
    <row r="43345" spans="1:11" x14ac:dyDescent="0.3">
      <c r="A43345">
        <v>43344</v>
      </c>
      <c r="B43345" t="s">
        <v>7</v>
      </c>
      <c r="C43345">
        <v>7</v>
      </c>
      <c r="E43345">
        <v>3</v>
      </c>
      <c r="G43345">
        <v>7</v>
      </c>
      <c r="I43345">
        <v>7</v>
      </c>
      <c r="K43345">
        <f t="shared" si="677"/>
        <v>0</v>
      </c>
    </row>
    <row r="43346" spans="1:11" x14ac:dyDescent="0.3">
      <c r="A43346">
        <v>43345</v>
      </c>
      <c r="B43346" t="s">
        <v>8</v>
      </c>
      <c r="C43346">
        <v>8</v>
      </c>
      <c r="E43346">
        <v>8</v>
      </c>
      <c r="G43346">
        <v>8</v>
      </c>
      <c r="I43346">
        <v>8</v>
      </c>
      <c r="K43346">
        <f t="shared" si="677"/>
        <v>0</v>
      </c>
    </row>
    <row r="43347" spans="1:11" x14ac:dyDescent="0.3">
      <c r="A43347">
        <v>43346</v>
      </c>
      <c r="B43347" t="s">
        <v>10</v>
      </c>
      <c r="C43347">
        <v>5</v>
      </c>
      <c r="E43347">
        <v>3</v>
      </c>
      <c r="G43347">
        <v>5</v>
      </c>
      <c r="I43347">
        <v>5</v>
      </c>
      <c r="K43347">
        <f t="shared" si="677"/>
        <v>0</v>
      </c>
    </row>
    <row r="43348" spans="1:11" x14ac:dyDescent="0.3">
      <c r="A43348">
        <v>43347</v>
      </c>
      <c r="B43348" t="s">
        <v>3</v>
      </c>
      <c r="C43348">
        <v>9</v>
      </c>
      <c r="E43348">
        <v>9</v>
      </c>
      <c r="G43348">
        <v>9</v>
      </c>
      <c r="I43348">
        <v>9</v>
      </c>
      <c r="K43348">
        <f t="shared" si="677"/>
        <v>0</v>
      </c>
    </row>
    <row r="43349" spans="1:11" x14ac:dyDescent="0.3">
      <c r="A43349">
        <v>43348</v>
      </c>
      <c r="B43349" t="s">
        <v>10</v>
      </c>
      <c r="C43349">
        <v>5</v>
      </c>
      <c r="E43349">
        <v>3</v>
      </c>
      <c r="G43349">
        <v>3</v>
      </c>
      <c r="I43349">
        <v>5</v>
      </c>
      <c r="K43349">
        <f t="shared" si="677"/>
        <v>0</v>
      </c>
    </row>
    <row r="43350" spans="1:11" x14ac:dyDescent="0.3">
      <c r="A43350">
        <v>43349</v>
      </c>
      <c r="B43350" t="s">
        <v>8</v>
      </c>
      <c r="C43350">
        <v>8</v>
      </c>
      <c r="E43350">
        <v>9</v>
      </c>
      <c r="G43350">
        <v>2</v>
      </c>
      <c r="I43350">
        <v>3</v>
      </c>
      <c r="K43350">
        <f t="shared" si="677"/>
        <v>5</v>
      </c>
    </row>
    <row r="43351" spans="1:11" x14ac:dyDescent="0.3">
      <c r="A43351">
        <v>43350</v>
      </c>
      <c r="B43351" t="s">
        <v>9</v>
      </c>
      <c r="C43351">
        <v>3</v>
      </c>
      <c r="E43351">
        <v>6</v>
      </c>
      <c r="G43351">
        <v>3</v>
      </c>
      <c r="I43351">
        <v>3</v>
      </c>
      <c r="K43351">
        <f t="shared" si="677"/>
        <v>0</v>
      </c>
    </row>
    <row r="43352" spans="1:11" x14ac:dyDescent="0.3">
      <c r="A43352">
        <v>43351</v>
      </c>
      <c r="B43352" t="s">
        <v>8</v>
      </c>
      <c r="C43352">
        <v>8</v>
      </c>
      <c r="E43352">
        <v>8</v>
      </c>
      <c r="G43352">
        <v>8</v>
      </c>
      <c r="I43352">
        <v>8</v>
      </c>
      <c r="K43352">
        <f t="shared" si="677"/>
        <v>0</v>
      </c>
    </row>
    <row r="43353" spans="1:11" x14ac:dyDescent="0.3">
      <c r="A43353">
        <v>43352</v>
      </c>
      <c r="B43353" t="s">
        <v>4</v>
      </c>
      <c r="C43353">
        <v>4</v>
      </c>
      <c r="E43353">
        <v>4</v>
      </c>
      <c r="G43353">
        <v>2</v>
      </c>
      <c r="I43353">
        <v>2</v>
      </c>
      <c r="K43353">
        <f t="shared" si="677"/>
        <v>2</v>
      </c>
    </row>
    <row r="43354" spans="1:11" x14ac:dyDescent="0.3">
      <c r="A43354">
        <v>43353</v>
      </c>
      <c r="B43354" t="s">
        <v>9</v>
      </c>
      <c r="C43354">
        <v>3</v>
      </c>
      <c r="E43354">
        <v>5</v>
      </c>
      <c r="G43354">
        <v>5</v>
      </c>
      <c r="I43354">
        <v>7</v>
      </c>
      <c r="K43354">
        <f t="shared" si="677"/>
        <v>-4</v>
      </c>
    </row>
    <row r="43355" spans="1:11" x14ac:dyDescent="0.3">
      <c r="A43355">
        <v>43354</v>
      </c>
      <c r="B43355" t="s">
        <v>2</v>
      </c>
      <c r="C43355">
        <v>6</v>
      </c>
      <c r="E43355">
        <v>6</v>
      </c>
      <c r="G43355">
        <v>6</v>
      </c>
      <c r="I43355">
        <v>6</v>
      </c>
      <c r="K43355">
        <f t="shared" si="677"/>
        <v>0</v>
      </c>
    </row>
    <row r="43356" spans="1:11" x14ac:dyDescent="0.3">
      <c r="A43356">
        <v>43355</v>
      </c>
      <c r="B43356" t="s">
        <v>3</v>
      </c>
      <c r="C43356">
        <v>9</v>
      </c>
      <c r="E43356">
        <v>9</v>
      </c>
      <c r="G43356">
        <v>9</v>
      </c>
      <c r="I43356">
        <v>9</v>
      </c>
      <c r="K43356">
        <f t="shared" si="677"/>
        <v>0</v>
      </c>
    </row>
    <row r="43357" spans="1:11" x14ac:dyDescent="0.3">
      <c r="A43357">
        <v>43356</v>
      </c>
      <c r="B43357" t="s">
        <v>7</v>
      </c>
      <c r="C43357">
        <v>7</v>
      </c>
      <c r="E43357">
        <v>7</v>
      </c>
      <c r="G43357">
        <v>7</v>
      </c>
      <c r="I43357">
        <v>7</v>
      </c>
      <c r="K43357">
        <f t="shared" si="677"/>
        <v>0</v>
      </c>
    </row>
    <row r="43358" spans="1:11" x14ac:dyDescent="0.3">
      <c r="A43358">
        <v>43357</v>
      </c>
      <c r="B43358" t="s">
        <v>5</v>
      </c>
      <c r="C43358">
        <v>1</v>
      </c>
      <c r="E43358">
        <v>1</v>
      </c>
      <c r="G43358">
        <v>1</v>
      </c>
      <c r="I43358">
        <v>1</v>
      </c>
      <c r="K43358">
        <f t="shared" si="677"/>
        <v>0</v>
      </c>
    </row>
    <row r="43359" spans="1:11" x14ac:dyDescent="0.3">
      <c r="A43359">
        <v>43358</v>
      </c>
      <c r="B43359" t="s">
        <v>8</v>
      </c>
      <c r="C43359">
        <v>8</v>
      </c>
      <c r="E43359">
        <v>8</v>
      </c>
      <c r="G43359">
        <v>8</v>
      </c>
      <c r="I43359">
        <v>8</v>
      </c>
      <c r="K43359">
        <f t="shared" si="677"/>
        <v>0</v>
      </c>
    </row>
    <row r="43360" spans="1:11" x14ac:dyDescent="0.3">
      <c r="A43360">
        <v>43359</v>
      </c>
      <c r="B43360" t="s">
        <v>7</v>
      </c>
      <c r="C43360">
        <v>7</v>
      </c>
      <c r="E43360">
        <v>8</v>
      </c>
      <c r="G43360">
        <v>0</v>
      </c>
      <c r="I43360">
        <v>7</v>
      </c>
      <c r="K43360">
        <f t="shared" si="677"/>
        <v>0</v>
      </c>
    </row>
    <row r="43361" spans="1:11" x14ac:dyDescent="0.3">
      <c r="A43361">
        <v>43360</v>
      </c>
      <c r="B43361" t="s">
        <v>5</v>
      </c>
      <c r="C43361">
        <v>1</v>
      </c>
      <c r="E43361">
        <v>1</v>
      </c>
      <c r="G43361">
        <v>1</v>
      </c>
      <c r="I43361">
        <v>1</v>
      </c>
      <c r="K43361">
        <f t="shared" si="677"/>
        <v>0</v>
      </c>
    </row>
    <row r="43362" spans="1:11" x14ac:dyDescent="0.3">
      <c r="A43362">
        <v>43361</v>
      </c>
      <c r="B43362" t="s">
        <v>7</v>
      </c>
      <c r="C43362">
        <v>7</v>
      </c>
      <c r="E43362">
        <v>7</v>
      </c>
      <c r="G43362">
        <v>6</v>
      </c>
      <c r="I43362">
        <v>7</v>
      </c>
      <c r="K43362">
        <f t="shared" si="677"/>
        <v>0</v>
      </c>
    </row>
    <row r="43363" spans="1:11" x14ac:dyDescent="0.3">
      <c r="A43363">
        <v>43362</v>
      </c>
      <c r="B43363" t="s">
        <v>6</v>
      </c>
      <c r="C43363">
        <v>2</v>
      </c>
      <c r="E43363">
        <v>2</v>
      </c>
      <c r="G43363">
        <v>2</v>
      </c>
      <c r="I43363">
        <v>2</v>
      </c>
      <c r="K43363">
        <f t="shared" si="677"/>
        <v>0</v>
      </c>
    </row>
    <row r="43364" spans="1:11" x14ac:dyDescent="0.3">
      <c r="A43364">
        <v>43363</v>
      </c>
      <c r="B43364" t="s">
        <v>8</v>
      </c>
      <c r="C43364">
        <v>8</v>
      </c>
      <c r="E43364">
        <v>3</v>
      </c>
      <c r="G43364">
        <v>8</v>
      </c>
      <c r="I43364">
        <v>8</v>
      </c>
      <c r="K43364">
        <f t="shared" si="677"/>
        <v>0</v>
      </c>
    </row>
    <row r="43365" spans="1:11" x14ac:dyDescent="0.3">
      <c r="A43365">
        <v>43364</v>
      </c>
      <c r="B43365" t="s">
        <v>11</v>
      </c>
      <c r="C43365">
        <v>0</v>
      </c>
      <c r="E43365">
        <v>0</v>
      </c>
      <c r="G43365">
        <v>0</v>
      </c>
      <c r="I43365">
        <v>0</v>
      </c>
      <c r="K43365">
        <f t="shared" si="677"/>
        <v>0</v>
      </c>
    </row>
    <row r="43366" spans="1:11" x14ac:dyDescent="0.3">
      <c r="A43366">
        <v>43365</v>
      </c>
      <c r="B43366" t="s">
        <v>4</v>
      </c>
      <c r="C43366">
        <v>4</v>
      </c>
      <c r="E43366">
        <v>2</v>
      </c>
      <c r="G43366">
        <v>4</v>
      </c>
      <c r="I43366">
        <v>2</v>
      </c>
      <c r="K43366">
        <f t="shared" si="677"/>
        <v>2</v>
      </c>
    </row>
    <row r="43367" spans="1:11" x14ac:dyDescent="0.3">
      <c r="A43367">
        <v>43366</v>
      </c>
      <c r="B43367" t="s">
        <v>6</v>
      </c>
      <c r="C43367">
        <v>2</v>
      </c>
      <c r="E43367">
        <v>7</v>
      </c>
      <c r="G43367">
        <v>7</v>
      </c>
      <c r="I43367">
        <v>7</v>
      </c>
      <c r="K43367">
        <f t="shared" si="677"/>
        <v>-5</v>
      </c>
    </row>
    <row r="43368" spans="1:11" x14ac:dyDescent="0.3">
      <c r="A43368">
        <v>43367</v>
      </c>
      <c r="B43368" t="s">
        <v>10</v>
      </c>
      <c r="C43368">
        <v>5</v>
      </c>
      <c r="E43368">
        <v>2</v>
      </c>
      <c r="G43368">
        <v>7</v>
      </c>
      <c r="I43368">
        <v>7</v>
      </c>
      <c r="K43368">
        <f t="shared" si="677"/>
        <v>-2</v>
      </c>
    </row>
    <row r="43369" spans="1:11" x14ac:dyDescent="0.3">
      <c r="A43369">
        <v>43368</v>
      </c>
      <c r="B43369" t="s">
        <v>6</v>
      </c>
      <c r="C43369">
        <v>2</v>
      </c>
      <c r="E43369">
        <v>2</v>
      </c>
      <c r="G43369">
        <v>6</v>
      </c>
      <c r="I43369">
        <v>2</v>
      </c>
      <c r="K43369">
        <f t="shared" si="677"/>
        <v>0</v>
      </c>
    </row>
    <row r="43370" spans="1:11" x14ac:dyDescent="0.3">
      <c r="A43370">
        <v>43369</v>
      </c>
      <c r="B43370" t="s">
        <v>11</v>
      </c>
      <c r="C43370">
        <v>0</v>
      </c>
      <c r="E43370">
        <v>0</v>
      </c>
      <c r="G43370">
        <v>0</v>
      </c>
      <c r="I43370">
        <v>0</v>
      </c>
      <c r="K43370">
        <f t="shared" si="677"/>
        <v>0</v>
      </c>
    </row>
    <row r="43371" spans="1:11" x14ac:dyDescent="0.3">
      <c r="A43371">
        <v>43370</v>
      </c>
      <c r="B43371" t="s">
        <v>5</v>
      </c>
      <c r="C43371">
        <v>1</v>
      </c>
      <c r="E43371">
        <v>9</v>
      </c>
      <c r="G43371">
        <v>9</v>
      </c>
      <c r="I43371">
        <v>9</v>
      </c>
      <c r="K43371">
        <f t="shared" si="677"/>
        <v>-8</v>
      </c>
    </row>
    <row r="43372" spans="1:11" x14ac:dyDescent="0.3">
      <c r="A43372">
        <v>43371</v>
      </c>
      <c r="B43372" t="s">
        <v>7</v>
      </c>
      <c r="C43372">
        <v>7</v>
      </c>
      <c r="E43372">
        <v>7</v>
      </c>
      <c r="G43372">
        <v>7</v>
      </c>
      <c r="I43372">
        <v>7</v>
      </c>
      <c r="K43372">
        <f t="shared" si="677"/>
        <v>0</v>
      </c>
    </row>
    <row r="43373" spans="1:11" x14ac:dyDescent="0.3">
      <c r="A43373">
        <v>43372</v>
      </c>
      <c r="B43373" t="s">
        <v>5</v>
      </c>
      <c r="C43373">
        <v>1</v>
      </c>
      <c r="E43373">
        <v>1</v>
      </c>
      <c r="G43373">
        <v>1</v>
      </c>
      <c r="I43373">
        <v>1</v>
      </c>
      <c r="K43373">
        <f t="shared" si="677"/>
        <v>0</v>
      </c>
    </row>
    <row r="43374" spans="1:11" x14ac:dyDescent="0.3">
      <c r="A43374">
        <v>43373</v>
      </c>
      <c r="B43374" t="s">
        <v>5</v>
      </c>
      <c r="C43374">
        <v>1</v>
      </c>
      <c r="E43374">
        <v>1</v>
      </c>
      <c r="G43374">
        <v>1</v>
      </c>
      <c r="I43374">
        <v>1</v>
      </c>
      <c r="K43374">
        <f t="shared" si="677"/>
        <v>0</v>
      </c>
    </row>
    <row r="43375" spans="1:11" x14ac:dyDescent="0.3">
      <c r="A43375">
        <v>43374</v>
      </c>
      <c r="B43375" t="s">
        <v>2</v>
      </c>
      <c r="C43375">
        <v>6</v>
      </c>
      <c r="E43375">
        <v>6</v>
      </c>
      <c r="G43375">
        <v>6</v>
      </c>
      <c r="I43375">
        <v>4</v>
      </c>
      <c r="K43375">
        <f t="shared" si="677"/>
        <v>2</v>
      </c>
    </row>
    <row r="43376" spans="1:11" x14ac:dyDescent="0.3">
      <c r="A43376">
        <v>43375</v>
      </c>
      <c r="B43376" t="s">
        <v>4</v>
      </c>
      <c r="C43376">
        <v>4</v>
      </c>
      <c r="E43376">
        <v>4</v>
      </c>
      <c r="G43376">
        <v>4</v>
      </c>
      <c r="I43376">
        <v>4</v>
      </c>
      <c r="K43376">
        <f t="shared" si="677"/>
        <v>0</v>
      </c>
    </row>
    <row r="43377" spans="1:11" x14ac:dyDescent="0.3">
      <c r="A43377">
        <v>43376</v>
      </c>
      <c r="B43377" t="s">
        <v>11</v>
      </c>
      <c r="C43377">
        <v>0</v>
      </c>
      <c r="E43377">
        <v>0</v>
      </c>
      <c r="G43377">
        <v>0</v>
      </c>
      <c r="I43377">
        <v>0</v>
      </c>
      <c r="K43377">
        <f t="shared" si="677"/>
        <v>0</v>
      </c>
    </row>
    <row r="43378" spans="1:11" x14ac:dyDescent="0.3">
      <c r="A43378">
        <v>43377</v>
      </c>
      <c r="B43378" t="s">
        <v>3</v>
      </c>
      <c r="C43378">
        <v>9</v>
      </c>
      <c r="E43378">
        <v>9</v>
      </c>
      <c r="G43378">
        <v>9</v>
      </c>
      <c r="I43378">
        <v>9</v>
      </c>
      <c r="K43378">
        <f t="shared" si="677"/>
        <v>0</v>
      </c>
    </row>
    <row r="43379" spans="1:11" x14ac:dyDescent="0.3">
      <c r="A43379">
        <v>43378</v>
      </c>
      <c r="B43379" t="s">
        <v>3</v>
      </c>
      <c r="C43379">
        <v>9</v>
      </c>
      <c r="E43379">
        <v>8</v>
      </c>
      <c r="G43379">
        <v>9</v>
      </c>
      <c r="I43379">
        <v>9</v>
      </c>
      <c r="K43379">
        <f t="shared" si="677"/>
        <v>0</v>
      </c>
    </row>
    <row r="43380" spans="1:11" x14ac:dyDescent="0.3">
      <c r="A43380">
        <v>43379</v>
      </c>
      <c r="B43380" t="s">
        <v>11</v>
      </c>
      <c r="C43380">
        <v>0</v>
      </c>
      <c r="E43380">
        <v>0</v>
      </c>
      <c r="G43380">
        <v>0</v>
      </c>
      <c r="I43380">
        <v>0</v>
      </c>
      <c r="K43380">
        <f t="shared" si="677"/>
        <v>0</v>
      </c>
    </row>
    <row r="43381" spans="1:11" x14ac:dyDescent="0.3">
      <c r="A43381">
        <v>43380</v>
      </c>
      <c r="B43381" t="s">
        <v>2</v>
      </c>
      <c r="C43381">
        <v>6</v>
      </c>
      <c r="E43381">
        <v>4</v>
      </c>
      <c r="G43381">
        <v>6</v>
      </c>
      <c r="I43381">
        <v>6</v>
      </c>
      <c r="K43381">
        <f t="shared" si="677"/>
        <v>0</v>
      </c>
    </row>
    <row r="43382" spans="1:11" x14ac:dyDescent="0.3">
      <c r="A43382">
        <v>43381</v>
      </c>
      <c r="B43382" t="s">
        <v>2</v>
      </c>
      <c r="C43382">
        <v>6</v>
      </c>
      <c r="E43382">
        <v>9</v>
      </c>
      <c r="G43382">
        <v>6</v>
      </c>
      <c r="I43382">
        <v>5</v>
      </c>
      <c r="K43382">
        <f t="shared" si="677"/>
        <v>1</v>
      </c>
    </row>
    <row r="43383" spans="1:11" x14ac:dyDescent="0.3">
      <c r="A43383">
        <v>43382</v>
      </c>
      <c r="B43383" t="s">
        <v>8</v>
      </c>
      <c r="C43383">
        <v>8</v>
      </c>
      <c r="E43383">
        <v>8</v>
      </c>
      <c r="G43383">
        <v>8</v>
      </c>
      <c r="I43383">
        <v>8</v>
      </c>
      <c r="K43383">
        <f t="shared" si="677"/>
        <v>0</v>
      </c>
    </row>
    <row r="43384" spans="1:11" x14ac:dyDescent="0.3">
      <c r="A43384">
        <v>43383</v>
      </c>
      <c r="B43384" t="s">
        <v>9</v>
      </c>
      <c r="C43384">
        <v>3</v>
      </c>
      <c r="E43384">
        <v>3</v>
      </c>
      <c r="G43384">
        <v>3</v>
      </c>
      <c r="I43384">
        <v>3</v>
      </c>
      <c r="K43384">
        <f t="shared" si="677"/>
        <v>0</v>
      </c>
    </row>
    <row r="43385" spans="1:11" x14ac:dyDescent="0.3">
      <c r="A43385">
        <v>43384</v>
      </c>
      <c r="B43385" t="s">
        <v>8</v>
      </c>
      <c r="C43385">
        <v>8</v>
      </c>
      <c r="E43385">
        <v>8</v>
      </c>
      <c r="G43385">
        <v>8</v>
      </c>
      <c r="I43385">
        <v>8</v>
      </c>
      <c r="K43385">
        <f t="shared" si="677"/>
        <v>0</v>
      </c>
    </row>
    <row r="43386" spans="1:11" x14ac:dyDescent="0.3">
      <c r="A43386">
        <v>43385</v>
      </c>
      <c r="B43386" t="s">
        <v>3</v>
      </c>
      <c r="C43386">
        <v>9</v>
      </c>
      <c r="E43386">
        <v>9</v>
      </c>
      <c r="G43386">
        <v>1</v>
      </c>
      <c r="I43386">
        <v>1</v>
      </c>
      <c r="K43386">
        <f t="shared" si="677"/>
        <v>8</v>
      </c>
    </row>
    <row r="43387" spans="1:11" x14ac:dyDescent="0.3">
      <c r="A43387">
        <v>43386</v>
      </c>
      <c r="B43387" t="s">
        <v>9</v>
      </c>
      <c r="C43387">
        <v>3</v>
      </c>
      <c r="E43387">
        <v>3</v>
      </c>
      <c r="G43387">
        <v>2</v>
      </c>
      <c r="I43387">
        <v>2</v>
      </c>
      <c r="K43387">
        <f t="shared" si="677"/>
        <v>1</v>
      </c>
    </row>
    <row r="43388" spans="1:11" x14ac:dyDescent="0.3">
      <c r="A43388">
        <v>43387</v>
      </c>
      <c r="B43388" t="s">
        <v>4</v>
      </c>
      <c r="C43388">
        <v>4</v>
      </c>
      <c r="E43388">
        <v>4</v>
      </c>
      <c r="G43388">
        <v>4</v>
      </c>
      <c r="I43388">
        <v>4</v>
      </c>
      <c r="K43388">
        <f t="shared" si="677"/>
        <v>0</v>
      </c>
    </row>
    <row r="43389" spans="1:11" x14ac:dyDescent="0.3">
      <c r="A43389">
        <v>43388</v>
      </c>
      <c r="B43389" t="s">
        <v>10</v>
      </c>
      <c r="C43389">
        <v>5</v>
      </c>
      <c r="E43389">
        <v>3</v>
      </c>
      <c r="G43389">
        <v>5</v>
      </c>
      <c r="I43389">
        <v>3</v>
      </c>
      <c r="K43389">
        <f t="shared" si="677"/>
        <v>2</v>
      </c>
    </row>
    <row r="43390" spans="1:11" x14ac:dyDescent="0.3">
      <c r="A43390">
        <v>43389</v>
      </c>
      <c r="B43390" t="s">
        <v>2</v>
      </c>
      <c r="C43390">
        <v>6</v>
      </c>
      <c r="E43390">
        <v>2</v>
      </c>
      <c r="G43390">
        <v>6</v>
      </c>
      <c r="I43390">
        <v>2</v>
      </c>
      <c r="K43390">
        <f t="shared" si="677"/>
        <v>4</v>
      </c>
    </row>
    <row r="43391" spans="1:11" x14ac:dyDescent="0.3">
      <c r="A43391">
        <v>43390</v>
      </c>
      <c r="B43391" t="s">
        <v>2</v>
      </c>
      <c r="C43391">
        <v>6</v>
      </c>
      <c r="E43391">
        <v>6</v>
      </c>
      <c r="G43391">
        <v>6</v>
      </c>
      <c r="I43391">
        <v>6</v>
      </c>
      <c r="K43391">
        <f t="shared" si="677"/>
        <v>0</v>
      </c>
    </row>
    <row r="43392" spans="1:11" x14ac:dyDescent="0.3">
      <c r="A43392">
        <v>43391</v>
      </c>
      <c r="B43392" t="s">
        <v>2</v>
      </c>
      <c r="C43392">
        <v>6</v>
      </c>
      <c r="E43392">
        <v>6</v>
      </c>
      <c r="G43392">
        <v>6</v>
      </c>
      <c r="I43392">
        <v>6</v>
      </c>
      <c r="K43392">
        <f t="shared" si="677"/>
        <v>0</v>
      </c>
    </row>
    <row r="43393" spans="1:11" x14ac:dyDescent="0.3">
      <c r="A43393">
        <v>43392</v>
      </c>
      <c r="B43393" t="s">
        <v>4</v>
      </c>
      <c r="C43393">
        <v>4</v>
      </c>
      <c r="E43393">
        <v>4</v>
      </c>
      <c r="G43393">
        <v>4</v>
      </c>
      <c r="I43393">
        <v>4</v>
      </c>
      <c r="K43393">
        <f t="shared" si="677"/>
        <v>0</v>
      </c>
    </row>
    <row r="43394" spans="1:11" x14ac:dyDescent="0.3">
      <c r="A43394">
        <v>43393</v>
      </c>
      <c r="B43394" t="s">
        <v>2</v>
      </c>
      <c r="C43394">
        <v>6</v>
      </c>
      <c r="E43394">
        <v>1</v>
      </c>
      <c r="G43394">
        <v>1</v>
      </c>
      <c r="I43394">
        <v>1</v>
      </c>
      <c r="K43394">
        <f t="shared" si="677"/>
        <v>5</v>
      </c>
    </row>
    <row r="43395" spans="1:11" x14ac:dyDescent="0.3">
      <c r="A43395">
        <v>43394</v>
      </c>
      <c r="B43395" t="s">
        <v>7</v>
      </c>
      <c r="C43395">
        <v>7</v>
      </c>
      <c r="E43395">
        <v>7</v>
      </c>
      <c r="G43395">
        <v>7</v>
      </c>
      <c r="I43395">
        <v>7</v>
      </c>
      <c r="K43395">
        <f t="shared" ref="K43395:K43458" si="678">C43395-I43395</f>
        <v>0</v>
      </c>
    </row>
    <row r="43396" spans="1:11" x14ac:dyDescent="0.3">
      <c r="A43396">
        <v>43395</v>
      </c>
      <c r="B43396" t="s">
        <v>5</v>
      </c>
      <c r="C43396">
        <v>1</v>
      </c>
      <c r="E43396">
        <v>1</v>
      </c>
      <c r="G43396">
        <v>1</v>
      </c>
      <c r="I43396">
        <v>1</v>
      </c>
      <c r="K43396">
        <f t="shared" si="678"/>
        <v>0</v>
      </c>
    </row>
    <row r="43397" spans="1:11" x14ac:dyDescent="0.3">
      <c r="A43397">
        <v>43396</v>
      </c>
      <c r="B43397" t="s">
        <v>10</v>
      </c>
      <c r="C43397">
        <v>5</v>
      </c>
      <c r="E43397">
        <v>9</v>
      </c>
      <c r="G43397">
        <v>7</v>
      </c>
      <c r="I43397">
        <v>7</v>
      </c>
      <c r="K43397">
        <f t="shared" si="678"/>
        <v>-2</v>
      </c>
    </row>
    <row r="43398" spans="1:11" x14ac:dyDescent="0.3">
      <c r="A43398">
        <v>43397</v>
      </c>
      <c r="B43398" t="s">
        <v>7</v>
      </c>
      <c r="C43398">
        <v>7</v>
      </c>
      <c r="E43398">
        <v>4</v>
      </c>
      <c r="G43398">
        <v>7</v>
      </c>
      <c r="I43398">
        <v>7</v>
      </c>
      <c r="K43398">
        <f t="shared" si="678"/>
        <v>0</v>
      </c>
    </row>
    <row r="43399" spans="1:11" x14ac:dyDescent="0.3">
      <c r="A43399">
        <v>43398</v>
      </c>
      <c r="B43399" t="s">
        <v>10</v>
      </c>
      <c r="C43399">
        <v>5</v>
      </c>
      <c r="E43399">
        <v>5</v>
      </c>
      <c r="G43399">
        <v>6</v>
      </c>
      <c r="I43399">
        <v>5</v>
      </c>
      <c r="K43399">
        <f t="shared" si="678"/>
        <v>0</v>
      </c>
    </row>
    <row r="43400" spans="1:11" x14ac:dyDescent="0.3">
      <c r="A43400">
        <v>43399</v>
      </c>
      <c r="B43400" t="s">
        <v>5</v>
      </c>
      <c r="C43400">
        <v>1</v>
      </c>
      <c r="E43400">
        <v>1</v>
      </c>
      <c r="G43400">
        <v>1</v>
      </c>
      <c r="I43400">
        <v>1</v>
      </c>
      <c r="K43400">
        <f t="shared" si="678"/>
        <v>0</v>
      </c>
    </row>
    <row r="43401" spans="1:11" x14ac:dyDescent="0.3">
      <c r="A43401">
        <v>43400</v>
      </c>
      <c r="B43401" t="s">
        <v>10</v>
      </c>
      <c r="C43401">
        <v>5</v>
      </c>
      <c r="E43401">
        <v>3</v>
      </c>
      <c r="G43401">
        <v>3</v>
      </c>
      <c r="I43401">
        <v>5</v>
      </c>
      <c r="K43401">
        <f t="shared" si="678"/>
        <v>0</v>
      </c>
    </row>
    <row r="43402" spans="1:11" x14ac:dyDescent="0.3">
      <c r="A43402">
        <v>43401</v>
      </c>
      <c r="B43402" t="s">
        <v>8</v>
      </c>
      <c r="C43402">
        <v>8</v>
      </c>
      <c r="E43402">
        <v>8</v>
      </c>
      <c r="G43402">
        <v>8</v>
      </c>
      <c r="I43402">
        <v>8</v>
      </c>
      <c r="K43402">
        <f t="shared" si="678"/>
        <v>0</v>
      </c>
    </row>
    <row r="43403" spans="1:11" x14ac:dyDescent="0.3">
      <c r="A43403">
        <v>43402</v>
      </c>
      <c r="B43403" t="s">
        <v>3</v>
      </c>
      <c r="C43403">
        <v>9</v>
      </c>
      <c r="E43403">
        <v>9</v>
      </c>
      <c r="G43403">
        <v>9</v>
      </c>
      <c r="I43403">
        <v>9</v>
      </c>
      <c r="K43403">
        <f t="shared" si="678"/>
        <v>0</v>
      </c>
    </row>
    <row r="43404" spans="1:11" x14ac:dyDescent="0.3">
      <c r="A43404">
        <v>43403</v>
      </c>
      <c r="B43404" t="s">
        <v>9</v>
      </c>
      <c r="C43404">
        <v>3</v>
      </c>
      <c r="E43404">
        <v>9</v>
      </c>
      <c r="G43404">
        <v>3</v>
      </c>
      <c r="I43404">
        <v>3</v>
      </c>
      <c r="K43404">
        <f t="shared" si="678"/>
        <v>0</v>
      </c>
    </row>
    <row r="43405" spans="1:11" x14ac:dyDescent="0.3">
      <c r="A43405">
        <v>43404</v>
      </c>
      <c r="B43405" t="s">
        <v>11</v>
      </c>
      <c r="C43405">
        <v>0</v>
      </c>
      <c r="E43405">
        <v>0</v>
      </c>
      <c r="G43405">
        <v>2</v>
      </c>
      <c r="I43405">
        <v>0</v>
      </c>
      <c r="K43405">
        <f t="shared" si="678"/>
        <v>0</v>
      </c>
    </row>
    <row r="43406" spans="1:11" x14ac:dyDescent="0.3">
      <c r="A43406">
        <v>43405</v>
      </c>
      <c r="B43406" t="s">
        <v>10</v>
      </c>
      <c r="C43406">
        <v>5</v>
      </c>
      <c r="E43406">
        <v>3</v>
      </c>
      <c r="G43406">
        <v>5</v>
      </c>
      <c r="I43406">
        <v>5</v>
      </c>
      <c r="K43406">
        <f t="shared" si="678"/>
        <v>0</v>
      </c>
    </row>
    <row r="43407" spans="1:11" x14ac:dyDescent="0.3">
      <c r="A43407">
        <v>43406</v>
      </c>
      <c r="B43407" t="s">
        <v>3</v>
      </c>
      <c r="C43407">
        <v>9</v>
      </c>
      <c r="E43407">
        <v>1</v>
      </c>
      <c r="G43407">
        <v>9</v>
      </c>
      <c r="I43407">
        <v>9</v>
      </c>
      <c r="K43407">
        <f t="shared" si="678"/>
        <v>0</v>
      </c>
    </row>
    <row r="43408" spans="1:11" x14ac:dyDescent="0.3">
      <c r="A43408">
        <v>43407</v>
      </c>
      <c r="B43408" t="s">
        <v>3</v>
      </c>
      <c r="C43408">
        <v>9</v>
      </c>
      <c r="E43408">
        <v>9</v>
      </c>
      <c r="G43408">
        <v>9</v>
      </c>
      <c r="I43408">
        <v>9</v>
      </c>
      <c r="K43408">
        <f t="shared" si="678"/>
        <v>0</v>
      </c>
    </row>
    <row r="43409" spans="1:11" x14ac:dyDescent="0.3">
      <c r="A43409">
        <v>43408</v>
      </c>
      <c r="B43409" t="s">
        <v>2</v>
      </c>
      <c r="C43409">
        <v>6</v>
      </c>
      <c r="E43409">
        <v>6</v>
      </c>
      <c r="G43409">
        <v>6</v>
      </c>
      <c r="I43409">
        <v>6</v>
      </c>
      <c r="K43409">
        <f t="shared" si="678"/>
        <v>0</v>
      </c>
    </row>
    <row r="43410" spans="1:11" x14ac:dyDescent="0.3">
      <c r="A43410">
        <v>43409</v>
      </c>
      <c r="B43410" t="s">
        <v>8</v>
      </c>
      <c r="C43410">
        <v>8</v>
      </c>
      <c r="E43410">
        <v>8</v>
      </c>
      <c r="G43410">
        <v>0</v>
      </c>
      <c r="I43410">
        <v>8</v>
      </c>
      <c r="K43410">
        <f t="shared" si="678"/>
        <v>0</v>
      </c>
    </row>
    <row r="43411" spans="1:11" x14ac:dyDescent="0.3">
      <c r="A43411">
        <v>43410</v>
      </c>
      <c r="B43411" t="s">
        <v>8</v>
      </c>
      <c r="C43411">
        <v>8</v>
      </c>
      <c r="E43411">
        <v>3</v>
      </c>
      <c r="G43411">
        <v>3</v>
      </c>
      <c r="I43411">
        <v>8</v>
      </c>
      <c r="K43411">
        <f t="shared" si="678"/>
        <v>0</v>
      </c>
    </row>
    <row r="43412" spans="1:11" x14ac:dyDescent="0.3">
      <c r="A43412">
        <v>43411</v>
      </c>
      <c r="B43412" t="s">
        <v>4</v>
      </c>
      <c r="C43412">
        <v>4</v>
      </c>
      <c r="E43412">
        <v>4</v>
      </c>
      <c r="G43412">
        <v>7</v>
      </c>
      <c r="I43412">
        <v>7</v>
      </c>
      <c r="K43412">
        <f t="shared" si="678"/>
        <v>-3</v>
      </c>
    </row>
    <row r="43413" spans="1:11" x14ac:dyDescent="0.3">
      <c r="A43413">
        <v>43412</v>
      </c>
      <c r="B43413" t="s">
        <v>9</v>
      </c>
      <c r="C43413">
        <v>3</v>
      </c>
      <c r="E43413">
        <v>3</v>
      </c>
      <c r="G43413">
        <v>5</v>
      </c>
      <c r="I43413">
        <v>3</v>
      </c>
      <c r="K43413">
        <f t="shared" si="678"/>
        <v>0</v>
      </c>
    </row>
    <row r="43414" spans="1:11" x14ac:dyDescent="0.3">
      <c r="A43414">
        <v>43413</v>
      </c>
      <c r="B43414" t="s">
        <v>10</v>
      </c>
      <c r="C43414">
        <v>5</v>
      </c>
      <c r="E43414">
        <v>3</v>
      </c>
      <c r="G43414">
        <v>6</v>
      </c>
      <c r="I43414">
        <v>3</v>
      </c>
      <c r="K43414">
        <f t="shared" si="678"/>
        <v>2</v>
      </c>
    </row>
    <row r="43415" spans="1:11" x14ac:dyDescent="0.3">
      <c r="A43415">
        <v>43414</v>
      </c>
      <c r="B43415" t="s">
        <v>5</v>
      </c>
      <c r="C43415">
        <v>1</v>
      </c>
      <c r="E43415">
        <v>1</v>
      </c>
      <c r="G43415">
        <v>1</v>
      </c>
      <c r="I43415">
        <v>1</v>
      </c>
      <c r="K43415">
        <f t="shared" si="678"/>
        <v>0</v>
      </c>
    </row>
    <row r="43416" spans="1:11" x14ac:dyDescent="0.3">
      <c r="A43416">
        <v>43415</v>
      </c>
      <c r="B43416" t="s">
        <v>2</v>
      </c>
      <c r="C43416">
        <v>6</v>
      </c>
      <c r="E43416">
        <v>6</v>
      </c>
      <c r="G43416">
        <v>6</v>
      </c>
      <c r="I43416">
        <v>6</v>
      </c>
      <c r="K43416">
        <f t="shared" si="678"/>
        <v>0</v>
      </c>
    </row>
    <row r="43417" spans="1:11" x14ac:dyDescent="0.3">
      <c r="A43417">
        <v>43416</v>
      </c>
      <c r="B43417" t="s">
        <v>2</v>
      </c>
      <c r="C43417">
        <v>6</v>
      </c>
      <c r="E43417">
        <v>6</v>
      </c>
      <c r="G43417">
        <v>6</v>
      </c>
      <c r="I43417">
        <v>2</v>
      </c>
      <c r="K43417">
        <f t="shared" si="678"/>
        <v>4</v>
      </c>
    </row>
    <row r="43418" spans="1:11" x14ac:dyDescent="0.3">
      <c r="A43418">
        <v>43417</v>
      </c>
      <c r="B43418" t="s">
        <v>5</v>
      </c>
      <c r="C43418">
        <v>1</v>
      </c>
      <c r="E43418">
        <v>1</v>
      </c>
      <c r="G43418">
        <v>1</v>
      </c>
      <c r="I43418">
        <v>1</v>
      </c>
      <c r="K43418">
        <f t="shared" si="678"/>
        <v>0</v>
      </c>
    </row>
    <row r="43419" spans="1:11" x14ac:dyDescent="0.3">
      <c r="A43419">
        <v>43418</v>
      </c>
      <c r="B43419" t="s">
        <v>5</v>
      </c>
      <c r="C43419">
        <v>1</v>
      </c>
      <c r="E43419">
        <v>1</v>
      </c>
      <c r="G43419">
        <v>1</v>
      </c>
      <c r="I43419">
        <v>1</v>
      </c>
      <c r="K43419">
        <f t="shared" si="678"/>
        <v>0</v>
      </c>
    </row>
    <row r="43420" spans="1:11" x14ac:dyDescent="0.3">
      <c r="A43420">
        <v>43419</v>
      </c>
      <c r="B43420" t="s">
        <v>10</v>
      </c>
      <c r="C43420">
        <v>5</v>
      </c>
      <c r="E43420">
        <v>7</v>
      </c>
      <c r="G43420">
        <v>7</v>
      </c>
      <c r="I43420">
        <v>3</v>
      </c>
      <c r="K43420">
        <f t="shared" si="678"/>
        <v>2</v>
      </c>
    </row>
    <row r="43421" spans="1:11" x14ac:dyDescent="0.3">
      <c r="A43421">
        <v>43420</v>
      </c>
      <c r="B43421" t="s">
        <v>3</v>
      </c>
      <c r="C43421">
        <v>9</v>
      </c>
      <c r="E43421">
        <v>9</v>
      </c>
      <c r="G43421">
        <v>9</v>
      </c>
      <c r="I43421">
        <v>9</v>
      </c>
      <c r="K43421">
        <f t="shared" si="678"/>
        <v>0</v>
      </c>
    </row>
    <row r="43422" spans="1:11" x14ac:dyDescent="0.3">
      <c r="A43422">
        <v>43421</v>
      </c>
      <c r="B43422" t="s">
        <v>4</v>
      </c>
      <c r="C43422">
        <v>4</v>
      </c>
      <c r="E43422">
        <v>4</v>
      </c>
      <c r="G43422">
        <v>4</v>
      </c>
      <c r="I43422">
        <v>4</v>
      </c>
      <c r="K43422">
        <f t="shared" si="678"/>
        <v>0</v>
      </c>
    </row>
    <row r="43423" spans="1:11" x14ac:dyDescent="0.3">
      <c r="A43423">
        <v>43422</v>
      </c>
      <c r="B43423" t="s">
        <v>6</v>
      </c>
      <c r="C43423">
        <v>2</v>
      </c>
      <c r="E43423">
        <v>2</v>
      </c>
      <c r="G43423">
        <v>2</v>
      </c>
      <c r="I43423">
        <v>2</v>
      </c>
      <c r="K43423">
        <f t="shared" si="678"/>
        <v>0</v>
      </c>
    </row>
    <row r="43424" spans="1:11" x14ac:dyDescent="0.3">
      <c r="A43424">
        <v>43423</v>
      </c>
      <c r="B43424" t="s">
        <v>6</v>
      </c>
      <c r="C43424">
        <v>2</v>
      </c>
      <c r="E43424">
        <v>6</v>
      </c>
      <c r="G43424">
        <v>6</v>
      </c>
      <c r="I43424">
        <v>2</v>
      </c>
      <c r="K43424">
        <f t="shared" si="678"/>
        <v>0</v>
      </c>
    </row>
    <row r="43425" spans="1:11" x14ac:dyDescent="0.3">
      <c r="A43425">
        <v>43424</v>
      </c>
      <c r="B43425" t="s">
        <v>8</v>
      </c>
      <c r="C43425">
        <v>8</v>
      </c>
      <c r="E43425">
        <v>8</v>
      </c>
      <c r="G43425">
        <v>8</v>
      </c>
      <c r="I43425">
        <v>8</v>
      </c>
      <c r="K43425">
        <f t="shared" si="678"/>
        <v>0</v>
      </c>
    </row>
    <row r="43426" spans="1:11" x14ac:dyDescent="0.3">
      <c r="A43426">
        <v>43425</v>
      </c>
      <c r="B43426" t="s">
        <v>2</v>
      </c>
      <c r="C43426">
        <v>6</v>
      </c>
      <c r="E43426">
        <v>2</v>
      </c>
      <c r="G43426">
        <v>6</v>
      </c>
      <c r="I43426">
        <v>6</v>
      </c>
      <c r="K43426">
        <f t="shared" si="678"/>
        <v>0</v>
      </c>
    </row>
    <row r="43427" spans="1:11" x14ac:dyDescent="0.3">
      <c r="A43427">
        <v>43426</v>
      </c>
      <c r="B43427" t="s">
        <v>10</v>
      </c>
      <c r="C43427">
        <v>5</v>
      </c>
      <c r="E43427">
        <v>4</v>
      </c>
      <c r="G43427">
        <v>5</v>
      </c>
      <c r="I43427">
        <v>5</v>
      </c>
      <c r="K43427">
        <f t="shared" si="678"/>
        <v>0</v>
      </c>
    </row>
    <row r="43428" spans="1:11" x14ac:dyDescent="0.3">
      <c r="A43428">
        <v>43427</v>
      </c>
      <c r="B43428" t="s">
        <v>2</v>
      </c>
      <c r="C43428">
        <v>6</v>
      </c>
      <c r="E43428">
        <v>9</v>
      </c>
      <c r="G43428">
        <v>7</v>
      </c>
      <c r="I43428">
        <v>2</v>
      </c>
      <c r="K43428">
        <f t="shared" si="678"/>
        <v>4</v>
      </c>
    </row>
    <row r="43429" spans="1:11" x14ac:dyDescent="0.3">
      <c r="A43429">
        <v>43428</v>
      </c>
      <c r="B43429" t="s">
        <v>11</v>
      </c>
      <c r="C43429">
        <v>0</v>
      </c>
      <c r="E43429">
        <v>0</v>
      </c>
      <c r="G43429">
        <v>0</v>
      </c>
      <c r="I43429">
        <v>0</v>
      </c>
      <c r="K43429">
        <f t="shared" si="678"/>
        <v>0</v>
      </c>
    </row>
    <row r="43430" spans="1:11" x14ac:dyDescent="0.3">
      <c r="A43430">
        <v>43429</v>
      </c>
      <c r="B43430" t="s">
        <v>9</v>
      </c>
      <c r="C43430">
        <v>3</v>
      </c>
      <c r="E43430">
        <v>3</v>
      </c>
      <c r="G43430">
        <v>3</v>
      </c>
      <c r="I43430">
        <v>3</v>
      </c>
      <c r="K43430">
        <f t="shared" si="678"/>
        <v>0</v>
      </c>
    </row>
    <row r="43431" spans="1:11" x14ac:dyDescent="0.3">
      <c r="A43431">
        <v>43430</v>
      </c>
      <c r="B43431" t="s">
        <v>8</v>
      </c>
      <c r="C43431">
        <v>8</v>
      </c>
      <c r="E43431">
        <v>8</v>
      </c>
      <c r="G43431">
        <v>8</v>
      </c>
      <c r="I43431">
        <v>8</v>
      </c>
      <c r="K43431">
        <f t="shared" si="678"/>
        <v>0</v>
      </c>
    </row>
    <row r="43432" spans="1:11" x14ac:dyDescent="0.3">
      <c r="A43432">
        <v>43431</v>
      </c>
      <c r="B43432" t="s">
        <v>9</v>
      </c>
      <c r="C43432">
        <v>3</v>
      </c>
      <c r="E43432">
        <v>4</v>
      </c>
      <c r="G43432">
        <v>3</v>
      </c>
      <c r="I43432">
        <v>3</v>
      </c>
      <c r="K43432">
        <f t="shared" si="678"/>
        <v>0</v>
      </c>
    </row>
    <row r="43433" spans="1:11" x14ac:dyDescent="0.3">
      <c r="A43433">
        <v>43432</v>
      </c>
      <c r="B43433" t="s">
        <v>2</v>
      </c>
      <c r="C43433">
        <v>6</v>
      </c>
      <c r="E43433">
        <v>6</v>
      </c>
      <c r="G43433">
        <v>6</v>
      </c>
      <c r="I43433">
        <v>2</v>
      </c>
      <c r="K43433">
        <f t="shared" si="678"/>
        <v>4</v>
      </c>
    </row>
    <row r="43434" spans="1:11" x14ac:dyDescent="0.3">
      <c r="A43434">
        <v>43433</v>
      </c>
      <c r="B43434" t="s">
        <v>8</v>
      </c>
      <c r="C43434">
        <v>8</v>
      </c>
      <c r="E43434">
        <v>8</v>
      </c>
      <c r="G43434">
        <v>8</v>
      </c>
      <c r="I43434">
        <v>8</v>
      </c>
      <c r="K43434">
        <f t="shared" si="678"/>
        <v>0</v>
      </c>
    </row>
    <row r="43435" spans="1:11" x14ac:dyDescent="0.3">
      <c r="A43435">
        <v>43434</v>
      </c>
      <c r="B43435" t="s">
        <v>10</v>
      </c>
      <c r="C43435">
        <v>5</v>
      </c>
      <c r="E43435">
        <v>2</v>
      </c>
      <c r="G43435">
        <v>5</v>
      </c>
      <c r="I43435">
        <v>5</v>
      </c>
      <c r="K43435">
        <f t="shared" si="678"/>
        <v>0</v>
      </c>
    </row>
    <row r="43436" spans="1:11" x14ac:dyDescent="0.3">
      <c r="A43436">
        <v>43435</v>
      </c>
      <c r="B43436" t="s">
        <v>2</v>
      </c>
      <c r="C43436">
        <v>6</v>
      </c>
      <c r="E43436">
        <v>6</v>
      </c>
      <c r="G43436">
        <v>6</v>
      </c>
      <c r="I43436">
        <v>6</v>
      </c>
      <c r="K43436">
        <f t="shared" si="678"/>
        <v>0</v>
      </c>
    </row>
    <row r="43437" spans="1:11" x14ac:dyDescent="0.3">
      <c r="A43437">
        <v>43436</v>
      </c>
      <c r="B43437" t="s">
        <v>7</v>
      </c>
      <c r="C43437">
        <v>7</v>
      </c>
      <c r="E43437">
        <v>7</v>
      </c>
      <c r="G43437">
        <v>9</v>
      </c>
      <c r="I43437">
        <v>7</v>
      </c>
      <c r="K43437">
        <f t="shared" si="678"/>
        <v>0</v>
      </c>
    </row>
    <row r="43438" spans="1:11" x14ac:dyDescent="0.3">
      <c r="A43438">
        <v>43437</v>
      </c>
      <c r="B43438" t="s">
        <v>7</v>
      </c>
      <c r="C43438">
        <v>7</v>
      </c>
      <c r="E43438">
        <v>7</v>
      </c>
      <c r="G43438">
        <v>7</v>
      </c>
      <c r="I43438">
        <v>7</v>
      </c>
      <c r="K43438">
        <f t="shared" si="678"/>
        <v>0</v>
      </c>
    </row>
    <row r="43439" spans="1:11" x14ac:dyDescent="0.3">
      <c r="A43439">
        <v>43438</v>
      </c>
      <c r="B43439" t="s">
        <v>3</v>
      </c>
      <c r="C43439">
        <v>9</v>
      </c>
      <c r="E43439">
        <v>1</v>
      </c>
      <c r="G43439">
        <v>1</v>
      </c>
      <c r="I43439">
        <v>1</v>
      </c>
      <c r="K43439">
        <f t="shared" si="678"/>
        <v>8</v>
      </c>
    </row>
    <row r="43440" spans="1:11" x14ac:dyDescent="0.3">
      <c r="A43440">
        <v>43439</v>
      </c>
      <c r="B43440" t="s">
        <v>9</v>
      </c>
      <c r="C43440">
        <v>3</v>
      </c>
      <c r="E43440">
        <v>3</v>
      </c>
      <c r="G43440">
        <v>3</v>
      </c>
      <c r="I43440">
        <v>3</v>
      </c>
      <c r="K43440">
        <f t="shared" si="678"/>
        <v>0</v>
      </c>
    </row>
    <row r="43441" spans="1:11" x14ac:dyDescent="0.3">
      <c r="A43441">
        <v>43440</v>
      </c>
      <c r="B43441" t="s">
        <v>2</v>
      </c>
      <c r="C43441">
        <v>6</v>
      </c>
      <c r="E43441">
        <v>6</v>
      </c>
      <c r="G43441">
        <v>6</v>
      </c>
      <c r="I43441">
        <v>3</v>
      </c>
      <c r="K43441">
        <f t="shared" si="678"/>
        <v>3</v>
      </c>
    </row>
    <row r="43442" spans="1:11" x14ac:dyDescent="0.3">
      <c r="A43442">
        <v>43441</v>
      </c>
      <c r="B43442" t="s">
        <v>9</v>
      </c>
      <c r="C43442">
        <v>3</v>
      </c>
      <c r="E43442">
        <v>5</v>
      </c>
      <c r="G43442">
        <v>5</v>
      </c>
      <c r="I43442">
        <v>5</v>
      </c>
      <c r="K43442">
        <f t="shared" si="678"/>
        <v>-2</v>
      </c>
    </row>
    <row r="43443" spans="1:11" x14ac:dyDescent="0.3">
      <c r="A43443">
        <v>43442</v>
      </c>
      <c r="B43443" t="s">
        <v>6</v>
      </c>
      <c r="C43443">
        <v>2</v>
      </c>
      <c r="E43443">
        <v>4</v>
      </c>
      <c r="G43443">
        <v>6</v>
      </c>
      <c r="I43443">
        <v>3</v>
      </c>
      <c r="K43443">
        <f t="shared" si="678"/>
        <v>-1</v>
      </c>
    </row>
    <row r="43444" spans="1:11" x14ac:dyDescent="0.3">
      <c r="A43444">
        <v>43443</v>
      </c>
      <c r="B43444" t="s">
        <v>11</v>
      </c>
      <c r="C43444">
        <v>0</v>
      </c>
      <c r="E43444">
        <v>0</v>
      </c>
      <c r="G43444">
        <v>0</v>
      </c>
      <c r="I43444">
        <v>0</v>
      </c>
      <c r="K43444">
        <f t="shared" si="678"/>
        <v>0</v>
      </c>
    </row>
    <row r="43445" spans="1:11" x14ac:dyDescent="0.3">
      <c r="A43445">
        <v>43444</v>
      </c>
      <c r="B43445" t="s">
        <v>6</v>
      </c>
      <c r="C43445">
        <v>2</v>
      </c>
      <c r="E43445">
        <v>5</v>
      </c>
      <c r="G43445">
        <v>2</v>
      </c>
      <c r="I43445">
        <v>2</v>
      </c>
      <c r="K43445">
        <f t="shared" si="678"/>
        <v>0</v>
      </c>
    </row>
    <row r="43446" spans="1:11" x14ac:dyDescent="0.3">
      <c r="A43446">
        <v>43445</v>
      </c>
      <c r="B43446" t="s">
        <v>8</v>
      </c>
      <c r="C43446">
        <v>8</v>
      </c>
      <c r="E43446">
        <v>8</v>
      </c>
      <c r="G43446">
        <v>8</v>
      </c>
      <c r="I43446">
        <v>8</v>
      </c>
      <c r="K43446">
        <f t="shared" si="678"/>
        <v>0</v>
      </c>
    </row>
    <row r="43447" spans="1:11" x14ac:dyDescent="0.3">
      <c r="A43447">
        <v>43446</v>
      </c>
      <c r="B43447" t="s">
        <v>7</v>
      </c>
      <c r="C43447">
        <v>7</v>
      </c>
      <c r="E43447">
        <v>5</v>
      </c>
      <c r="G43447">
        <v>5</v>
      </c>
      <c r="I43447">
        <v>7</v>
      </c>
      <c r="K43447">
        <f t="shared" si="678"/>
        <v>0</v>
      </c>
    </row>
    <row r="43448" spans="1:11" x14ac:dyDescent="0.3">
      <c r="A43448">
        <v>43447</v>
      </c>
      <c r="B43448" t="s">
        <v>10</v>
      </c>
      <c r="C43448">
        <v>5</v>
      </c>
      <c r="E43448">
        <v>5</v>
      </c>
      <c r="G43448">
        <v>6</v>
      </c>
      <c r="I43448">
        <v>5</v>
      </c>
      <c r="K43448">
        <f t="shared" si="678"/>
        <v>0</v>
      </c>
    </row>
    <row r="43449" spans="1:11" x14ac:dyDescent="0.3">
      <c r="A43449">
        <v>43448</v>
      </c>
      <c r="B43449" t="s">
        <v>5</v>
      </c>
      <c r="C43449">
        <v>1</v>
      </c>
      <c r="E43449">
        <v>1</v>
      </c>
      <c r="G43449">
        <v>1</v>
      </c>
      <c r="I43449">
        <v>1</v>
      </c>
      <c r="K43449">
        <f t="shared" si="678"/>
        <v>0</v>
      </c>
    </row>
    <row r="43450" spans="1:11" x14ac:dyDescent="0.3">
      <c r="A43450">
        <v>43449</v>
      </c>
      <c r="B43450" t="s">
        <v>4</v>
      </c>
      <c r="C43450">
        <v>4</v>
      </c>
      <c r="E43450">
        <v>2</v>
      </c>
      <c r="G43450">
        <v>0</v>
      </c>
      <c r="I43450">
        <v>2</v>
      </c>
      <c r="K43450">
        <f t="shared" si="678"/>
        <v>2</v>
      </c>
    </row>
    <row r="43451" spans="1:11" x14ac:dyDescent="0.3">
      <c r="A43451">
        <v>43450</v>
      </c>
      <c r="B43451" t="s">
        <v>7</v>
      </c>
      <c r="C43451">
        <v>7</v>
      </c>
      <c r="E43451">
        <v>7</v>
      </c>
      <c r="G43451">
        <v>7</v>
      </c>
      <c r="I43451">
        <v>7</v>
      </c>
      <c r="K43451">
        <f t="shared" si="678"/>
        <v>0</v>
      </c>
    </row>
    <row r="43452" spans="1:11" x14ac:dyDescent="0.3">
      <c r="A43452">
        <v>43451</v>
      </c>
      <c r="B43452" t="s">
        <v>6</v>
      </c>
      <c r="C43452">
        <v>2</v>
      </c>
      <c r="E43452">
        <v>4</v>
      </c>
      <c r="G43452">
        <v>2</v>
      </c>
      <c r="I43452">
        <v>2</v>
      </c>
      <c r="K43452">
        <f t="shared" si="678"/>
        <v>0</v>
      </c>
    </row>
    <row r="43453" spans="1:11" x14ac:dyDescent="0.3">
      <c r="A43453">
        <v>43452</v>
      </c>
      <c r="B43453" t="s">
        <v>11</v>
      </c>
      <c r="C43453">
        <v>0</v>
      </c>
      <c r="E43453">
        <v>0</v>
      </c>
      <c r="G43453">
        <v>0</v>
      </c>
      <c r="I43453">
        <v>0</v>
      </c>
      <c r="K43453">
        <f t="shared" si="678"/>
        <v>0</v>
      </c>
    </row>
    <row r="43454" spans="1:11" x14ac:dyDescent="0.3">
      <c r="A43454">
        <v>43453</v>
      </c>
      <c r="B43454" t="s">
        <v>2</v>
      </c>
      <c r="C43454">
        <v>6</v>
      </c>
      <c r="E43454">
        <v>6</v>
      </c>
      <c r="G43454">
        <v>6</v>
      </c>
      <c r="I43454">
        <v>3</v>
      </c>
      <c r="K43454">
        <f t="shared" si="678"/>
        <v>3</v>
      </c>
    </row>
    <row r="43455" spans="1:11" x14ac:dyDescent="0.3">
      <c r="A43455">
        <v>43454</v>
      </c>
      <c r="B43455" t="s">
        <v>5</v>
      </c>
      <c r="C43455">
        <v>1</v>
      </c>
      <c r="E43455">
        <v>1</v>
      </c>
      <c r="G43455">
        <v>1</v>
      </c>
      <c r="I43455">
        <v>1</v>
      </c>
      <c r="K43455">
        <f t="shared" si="678"/>
        <v>0</v>
      </c>
    </row>
    <row r="43456" spans="1:11" x14ac:dyDescent="0.3">
      <c r="A43456">
        <v>43455</v>
      </c>
      <c r="B43456" t="s">
        <v>11</v>
      </c>
      <c r="C43456">
        <v>0</v>
      </c>
      <c r="E43456">
        <v>0</v>
      </c>
      <c r="G43456">
        <v>0</v>
      </c>
      <c r="I43456">
        <v>0</v>
      </c>
      <c r="K43456">
        <f t="shared" si="678"/>
        <v>0</v>
      </c>
    </row>
    <row r="43457" spans="1:11" x14ac:dyDescent="0.3">
      <c r="A43457">
        <v>43456</v>
      </c>
      <c r="B43457" t="s">
        <v>10</v>
      </c>
      <c r="C43457">
        <v>5</v>
      </c>
      <c r="E43457">
        <v>5</v>
      </c>
      <c r="G43457">
        <v>5</v>
      </c>
      <c r="I43457">
        <v>3</v>
      </c>
      <c r="K43457">
        <f t="shared" si="678"/>
        <v>2</v>
      </c>
    </row>
    <row r="43458" spans="1:11" x14ac:dyDescent="0.3">
      <c r="A43458">
        <v>43457</v>
      </c>
      <c r="B43458" t="s">
        <v>9</v>
      </c>
      <c r="C43458">
        <v>3</v>
      </c>
      <c r="E43458">
        <v>3</v>
      </c>
      <c r="G43458">
        <v>5</v>
      </c>
      <c r="I43458">
        <v>3</v>
      </c>
      <c r="K43458">
        <f t="shared" si="678"/>
        <v>0</v>
      </c>
    </row>
    <row r="43459" spans="1:11" x14ac:dyDescent="0.3">
      <c r="A43459">
        <v>43458</v>
      </c>
      <c r="B43459" t="s">
        <v>5</v>
      </c>
      <c r="C43459">
        <v>1</v>
      </c>
      <c r="E43459">
        <v>9</v>
      </c>
      <c r="G43459">
        <v>1</v>
      </c>
      <c r="I43459">
        <v>1</v>
      </c>
      <c r="K43459">
        <f t="shared" ref="K43459:K43522" si="679">C43459-I43459</f>
        <v>0</v>
      </c>
    </row>
    <row r="43460" spans="1:11" x14ac:dyDescent="0.3">
      <c r="A43460">
        <v>43459</v>
      </c>
      <c r="B43460" t="s">
        <v>11</v>
      </c>
      <c r="C43460">
        <v>0</v>
      </c>
      <c r="E43460">
        <v>0</v>
      </c>
      <c r="G43460">
        <v>0</v>
      </c>
      <c r="I43460">
        <v>0</v>
      </c>
      <c r="K43460">
        <f t="shared" si="679"/>
        <v>0</v>
      </c>
    </row>
    <row r="43461" spans="1:11" x14ac:dyDescent="0.3">
      <c r="A43461">
        <v>43460</v>
      </c>
      <c r="B43461" t="s">
        <v>2</v>
      </c>
      <c r="C43461">
        <v>6</v>
      </c>
      <c r="E43461">
        <v>6</v>
      </c>
      <c r="G43461">
        <v>6</v>
      </c>
      <c r="I43461">
        <v>2</v>
      </c>
      <c r="K43461">
        <f t="shared" si="679"/>
        <v>4</v>
      </c>
    </row>
    <row r="43462" spans="1:11" x14ac:dyDescent="0.3">
      <c r="A43462">
        <v>43461</v>
      </c>
      <c r="B43462" t="s">
        <v>4</v>
      </c>
      <c r="C43462">
        <v>4</v>
      </c>
      <c r="E43462">
        <v>4</v>
      </c>
      <c r="G43462">
        <v>4</v>
      </c>
      <c r="I43462">
        <v>4</v>
      </c>
      <c r="K43462">
        <f t="shared" si="679"/>
        <v>0</v>
      </c>
    </row>
    <row r="43463" spans="1:11" x14ac:dyDescent="0.3">
      <c r="A43463">
        <v>43462</v>
      </c>
      <c r="B43463" t="s">
        <v>2</v>
      </c>
      <c r="C43463">
        <v>6</v>
      </c>
      <c r="E43463">
        <v>3</v>
      </c>
      <c r="G43463">
        <v>3</v>
      </c>
      <c r="I43463">
        <v>3</v>
      </c>
      <c r="K43463">
        <f t="shared" si="679"/>
        <v>3</v>
      </c>
    </row>
    <row r="43464" spans="1:11" x14ac:dyDescent="0.3">
      <c r="A43464">
        <v>43463</v>
      </c>
      <c r="B43464" t="s">
        <v>9</v>
      </c>
      <c r="C43464">
        <v>3</v>
      </c>
      <c r="E43464">
        <v>2</v>
      </c>
      <c r="G43464">
        <v>0</v>
      </c>
      <c r="I43464">
        <v>3</v>
      </c>
      <c r="K43464">
        <f t="shared" si="679"/>
        <v>0</v>
      </c>
    </row>
    <row r="43465" spans="1:11" x14ac:dyDescent="0.3">
      <c r="A43465">
        <v>43464</v>
      </c>
      <c r="B43465" t="s">
        <v>7</v>
      </c>
      <c r="C43465">
        <v>7</v>
      </c>
      <c r="E43465">
        <v>7</v>
      </c>
      <c r="G43465">
        <v>3</v>
      </c>
      <c r="I43465">
        <v>7</v>
      </c>
      <c r="K43465">
        <f t="shared" si="679"/>
        <v>0</v>
      </c>
    </row>
    <row r="43466" spans="1:11" x14ac:dyDescent="0.3">
      <c r="A43466">
        <v>43465</v>
      </c>
      <c r="B43466" t="s">
        <v>9</v>
      </c>
      <c r="C43466">
        <v>3</v>
      </c>
      <c r="E43466">
        <v>3</v>
      </c>
      <c r="G43466">
        <v>3</v>
      </c>
      <c r="I43466">
        <v>3</v>
      </c>
      <c r="K43466">
        <f t="shared" si="679"/>
        <v>0</v>
      </c>
    </row>
    <row r="43467" spans="1:11" x14ac:dyDescent="0.3">
      <c r="A43467">
        <v>43466</v>
      </c>
      <c r="B43467" t="s">
        <v>6</v>
      </c>
      <c r="C43467">
        <v>2</v>
      </c>
      <c r="E43467">
        <v>7</v>
      </c>
      <c r="G43467">
        <v>7</v>
      </c>
      <c r="I43467">
        <v>2</v>
      </c>
      <c r="K43467">
        <f t="shared" si="679"/>
        <v>0</v>
      </c>
    </row>
    <row r="43468" spans="1:11" x14ac:dyDescent="0.3">
      <c r="A43468">
        <v>43467</v>
      </c>
      <c r="B43468" t="s">
        <v>10</v>
      </c>
      <c r="C43468">
        <v>5</v>
      </c>
      <c r="E43468">
        <v>3</v>
      </c>
      <c r="G43468">
        <v>7</v>
      </c>
      <c r="I43468">
        <v>3</v>
      </c>
      <c r="K43468">
        <f t="shared" si="679"/>
        <v>2</v>
      </c>
    </row>
    <row r="43469" spans="1:11" x14ac:dyDescent="0.3">
      <c r="A43469">
        <v>43468</v>
      </c>
      <c r="B43469" t="s">
        <v>10</v>
      </c>
      <c r="C43469">
        <v>5</v>
      </c>
      <c r="E43469">
        <v>5</v>
      </c>
      <c r="G43469">
        <v>5</v>
      </c>
      <c r="I43469">
        <v>5</v>
      </c>
      <c r="K43469">
        <f t="shared" si="679"/>
        <v>0</v>
      </c>
    </row>
    <row r="43470" spans="1:11" x14ac:dyDescent="0.3">
      <c r="A43470">
        <v>43469</v>
      </c>
      <c r="B43470" t="s">
        <v>10</v>
      </c>
      <c r="C43470">
        <v>5</v>
      </c>
      <c r="E43470">
        <v>5</v>
      </c>
      <c r="G43470">
        <v>5</v>
      </c>
      <c r="I43470">
        <v>5</v>
      </c>
      <c r="K43470">
        <f t="shared" si="679"/>
        <v>0</v>
      </c>
    </row>
    <row r="43471" spans="1:11" x14ac:dyDescent="0.3">
      <c r="A43471">
        <v>43470</v>
      </c>
      <c r="B43471" t="s">
        <v>6</v>
      </c>
      <c r="C43471">
        <v>2</v>
      </c>
      <c r="E43471">
        <v>2</v>
      </c>
      <c r="G43471">
        <v>2</v>
      </c>
      <c r="I43471">
        <v>3</v>
      </c>
      <c r="K43471">
        <f t="shared" si="679"/>
        <v>-1</v>
      </c>
    </row>
    <row r="43472" spans="1:11" x14ac:dyDescent="0.3">
      <c r="A43472">
        <v>43471</v>
      </c>
      <c r="B43472" t="s">
        <v>4</v>
      </c>
      <c r="C43472">
        <v>4</v>
      </c>
      <c r="E43472">
        <v>3</v>
      </c>
      <c r="G43472">
        <v>3</v>
      </c>
      <c r="I43472">
        <v>4</v>
      </c>
      <c r="K43472">
        <f t="shared" si="679"/>
        <v>0</v>
      </c>
    </row>
    <row r="43473" spans="1:11" x14ac:dyDescent="0.3">
      <c r="A43473">
        <v>43472</v>
      </c>
      <c r="B43473" t="s">
        <v>8</v>
      </c>
      <c r="C43473">
        <v>8</v>
      </c>
      <c r="E43473">
        <v>8</v>
      </c>
      <c r="G43473">
        <v>8</v>
      </c>
      <c r="I43473">
        <v>8</v>
      </c>
      <c r="K43473">
        <f t="shared" si="679"/>
        <v>0</v>
      </c>
    </row>
    <row r="43474" spans="1:11" x14ac:dyDescent="0.3">
      <c r="A43474">
        <v>43473</v>
      </c>
      <c r="B43474" t="s">
        <v>9</v>
      </c>
      <c r="C43474">
        <v>3</v>
      </c>
      <c r="E43474">
        <v>3</v>
      </c>
      <c r="G43474">
        <v>3</v>
      </c>
      <c r="I43474">
        <v>3</v>
      </c>
      <c r="K43474">
        <f t="shared" si="679"/>
        <v>0</v>
      </c>
    </row>
    <row r="43475" spans="1:11" x14ac:dyDescent="0.3">
      <c r="A43475">
        <v>43474</v>
      </c>
      <c r="B43475" t="s">
        <v>4</v>
      </c>
      <c r="C43475">
        <v>4</v>
      </c>
      <c r="E43475">
        <v>4</v>
      </c>
      <c r="G43475">
        <v>7</v>
      </c>
      <c r="I43475">
        <v>4</v>
      </c>
      <c r="K43475">
        <f t="shared" si="679"/>
        <v>0</v>
      </c>
    </row>
    <row r="43476" spans="1:11" x14ac:dyDescent="0.3">
      <c r="A43476">
        <v>43475</v>
      </c>
      <c r="B43476" t="s">
        <v>3</v>
      </c>
      <c r="C43476">
        <v>9</v>
      </c>
      <c r="E43476">
        <v>9</v>
      </c>
      <c r="G43476">
        <v>0</v>
      </c>
      <c r="I43476">
        <v>3</v>
      </c>
      <c r="K43476">
        <f t="shared" si="679"/>
        <v>6</v>
      </c>
    </row>
    <row r="43477" spans="1:11" x14ac:dyDescent="0.3">
      <c r="A43477">
        <v>43476</v>
      </c>
      <c r="B43477" t="s">
        <v>11</v>
      </c>
      <c r="C43477">
        <v>0</v>
      </c>
      <c r="E43477">
        <v>0</v>
      </c>
      <c r="G43477">
        <v>0</v>
      </c>
      <c r="I43477">
        <v>0</v>
      </c>
      <c r="K43477">
        <f t="shared" si="679"/>
        <v>0</v>
      </c>
    </row>
    <row r="43478" spans="1:11" x14ac:dyDescent="0.3">
      <c r="A43478">
        <v>43477</v>
      </c>
      <c r="B43478" t="s">
        <v>6</v>
      </c>
      <c r="C43478">
        <v>2</v>
      </c>
      <c r="E43478">
        <v>3</v>
      </c>
      <c r="G43478">
        <v>2</v>
      </c>
      <c r="I43478">
        <v>2</v>
      </c>
      <c r="K43478">
        <f t="shared" si="679"/>
        <v>0</v>
      </c>
    </row>
    <row r="43479" spans="1:11" x14ac:dyDescent="0.3">
      <c r="A43479">
        <v>43478</v>
      </c>
      <c r="B43479" t="s">
        <v>2</v>
      </c>
      <c r="C43479">
        <v>6</v>
      </c>
      <c r="E43479">
        <v>6</v>
      </c>
      <c r="G43479">
        <v>6</v>
      </c>
      <c r="I43479">
        <v>6</v>
      </c>
      <c r="K43479">
        <f t="shared" si="679"/>
        <v>0</v>
      </c>
    </row>
    <row r="43480" spans="1:11" x14ac:dyDescent="0.3">
      <c r="A43480">
        <v>43479</v>
      </c>
      <c r="B43480" t="s">
        <v>6</v>
      </c>
      <c r="C43480">
        <v>2</v>
      </c>
      <c r="E43480">
        <v>2</v>
      </c>
      <c r="G43480">
        <v>4</v>
      </c>
      <c r="I43480">
        <v>2</v>
      </c>
      <c r="K43480">
        <f t="shared" si="679"/>
        <v>0</v>
      </c>
    </row>
    <row r="43481" spans="1:11" x14ac:dyDescent="0.3">
      <c r="A43481">
        <v>43480</v>
      </c>
      <c r="B43481" t="s">
        <v>11</v>
      </c>
      <c r="C43481">
        <v>0</v>
      </c>
      <c r="E43481">
        <v>8</v>
      </c>
      <c r="G43481">
        <v>0</v>
      </c>
      <c r="I43481">
        <v>8</v>
      </c>
      <c r="K43481">
        <f t="shared" si="679"/>
        <v>-8</v>
      </c>
    </row>
    <row r="43482" spans="1:11" x14ac:dyDescent="0.3">
      <c r="A43482">
        <v>43481</v>
      </c>
      <c r="B43482" t="s">
        <v>5</v>
      </c>
      <c r="C43482">
        <v>1</v>
      </c>
      <c r="E43482">
        <v>1</v>
      </c>
      <c r="G43482">
        <v>1</v>
      </c>
      <c r="I43482">
        <v>1</v>
      </c>
      <c r="K43482">
        <f t="shared" si="679"/>
        <v>0</v>
      </c>
    </row>
    <row r="43483" spans="1:11" x14ac:dyDescent="0.3">
      <c r="A43483">
        <v>43482</v>
      </c>
      <c r="B43483" t="s">
        <v>2</v>
      </c>
      <c r="C43483">
        <v>6</v>
      </c>
      <c r="E43483">
        <v>6</v>
      </c>
      <c r="G43483">
        <v>6</v>
      </c>
      <c r="I43483">
        <v>4</v>
      </c>
      <c r="K43483">
        <f t="shared" si="679"/>
        <v>2</v>
      </c>
    </row>
    <row r="43484" spans="1:11" x14ac:dyDescent="0.3">
      <c r="A43484">
        <v>43483</v>
      </c>
      <c r="B43484" t="s">
        <v>2</v>
      </c>
      <c r="C43484">
        <v>6</v>
      </c>
      <c r="E43484">
        <v>8</v>
      </c>
      <c r="G43484">
        <v>6</v>
      </c>
      <c r="I43484">
        <v>8</v>
      </c>
      <c r="K43484">
        <f t="shared" si="679"/>
        <v>-2</v>
      </c>
    </row>
    <row r="43485" spans="1:11" x14ac:dyDescent="0.3">
      <c r="A43485">
        <v>43484</v>
      </c>
      <c r="B43485" t="s">
        <v>11</v>
      </c>
      <c r="C43485">
        <v>0</v>
      </c>
      <c r="E43485">
        <v>0</v>
      </c>
      <c r="G43485">
        <v>0</v>
      </c>
      <c r="I43485">
        <v>0</v>
      </c>
      <c r="K43485">
        <f t="shared" si="679"/>
        <v>0</v>
      </c>
    </row>
    <row r="43486" spans="1:11" x14ac:dyDescent="0.3">
      <c r="A43486">
        <v>43485</v>
      </c>
      <c r="B43486" t="s">
        <v>6</v>
      </c>
      <c r="C43486">
        <v>2</v>
      </c>
      <c r="E43486">
        <v>4</v>
      </c>
      <c r="G43486">
        <v>4</v>
      </c>
      <c r="I43486">
        <v>2</v>
      </c>
      <c r="K43486">
        <f t="shared" si="679"/>
        <v>0</v>
      </c>
    </row>
    <row r="43487" spans="1:11" x14ac:dyDescent="0.3">
      <c r="A43487">
        <v>43486</v>
      </c>
      <c r="B43487" t="s">
        <v>8</v>
      </c>
      <c r="C43487">
        <v>8</v>
      </c>
      <c r="E43487">
        <v>8</v>
      </c>
      <c r="G43487">
        <v>8</v>
      </c>
      <c r="I43487">
        <v>8</v>
      </c>
      <c r="K43487">
        <f t="shared" si="679"/>
        <v>0</v>
      </c>
    </row>
    <row r="43488" spans="1:11" x14ac:dyDescent="0.3">
      <c r="A43488">
        <v>43487</v>
      </c>
      <c r="B43488" t="s">
        <v>4</v>
      </c>
      <c r="C43488">
        <v>4</v>
      </c>
      <c r="E43488">
        <v>0</v>
      </c>
      <c r="G43488">
        <v>0</v>
      </c>
      <c r="I43488">
        <v>4</v>
      </c>
      <c r="K43488">
        <f t="shared" si="679"/>
        <v>0</v>
      </c>
    </row>
    <row r="43489" spans="1:11" x14ac:dyDescent="0.3">
      <c r="A43489">
        <v>43488</v>
      </c>
      <c r="B43489" t="s">
        <v>9</v>
      </c>
      <c r="C43489">
        <v>3</v>
      </c>
      <c r="E43489">
        <v>0</v>
      </c>
      <c r="G43489">
        <v>0</v>
      </c>
      <c r="I43489">
        <v>7</v>
      </c>
      <c r="K43489">
        <f t="shared" si="679"/>
        <v>-4</v>
      </c>
    </row>
    <row r="43490" spans="1:11" x14ac:dyDescent="0.3">
      <c r="A43490">
        <v>43489</v>
      </c>
      <c r="B43490" t="s">
        <v>2</v>
      </c>
      <c r="C43490">
        <v>6</v>
      </c>
      <c r="E43490">
        <v>6</v>
      </c>
      <c r="G43490">
        <v>6</v>
      </c>
      <c r="I43490">
        <v>6</v>
      </c>
      <c r="K43490">
        <f t="shared" si="679"/>
        <v>0</v>
      </c>
    </row>
    <row r="43491" spans="1:11" x14ac:dyDescent="0.3">
      <c r="A43491">
        <v>43490</v>
      </c>
      <c r="B43491" t="s">
        <v>8</v>
      </c>
      <c r="C43491">
        <v>8</v>
      </c>
      <c r="E43491">
        <v>9</v>
      </c>
      <c r="G43491">
        <v>9</v>
      </c>
      <c r="I43491">
        <v>9</v>
      </c>
      <c r="K43491">
        <f t="shared" si="679"/>
        <v>-1</v>
      </c>
    </row>
    <row r="43492" spans="1:11" x14ac:dyDescent="0.3">
      <c r="A43492">
        <v>43491</v>
      </c>
      <c r="B43492" t="s">
        <v>9</v>
      </c>
      <c r="C43492">
        <v>3</v>
      </c>
      <c r="E43492">
        <v>3</v>
      </c>
      <c r="G43492">
        <v>2</v>
      </c>
      <c r="I43492">
        <v>5</v>
      </c>
      <c r="K43492">
        <f t="shared" si="679"/>
        <v>-2</v>
      </c>
    </row>
    <row r="43493" spans="1:11" x14ac:dyDescent="0.3">
      <c r="A43493">
        <v>43492</v>
      </c>
      <c r="B43493" t="s">
        <v>7</v>
      </c>
      <c r="C43493">
        <v>7</v>
      </c>
      <c r="E43493">
        <v>7</v>
      </c>
      <c r="G43493">
        <v>7</v>
      </c>
      <c r="I43493">
        <v>7</v>
      </c>
      <c r="K43493">
        <f t="shared" si="679"/>
        <v>0</v>
      </c>
    </row>
    <row r="43494" spans="1:11" x14ac:dyDescent="0.3">
      <c r="A43494">
        <v>43493</v>
      </c>
      <c r="B43494" t="s">
        <v>8</v>
      </c>
      <c r="C43494">
        <v>8</v>
      </c>
      <c r="E43494">
        <v>8</v>
      </c>
      <c r="G43494">
        <v>0</v>
      </c>
      <c r="I43494">
        <v>8</v>
      </c>
      <c r="K43494">
        <f t="shared" si="679"/>
        <v>0</v>
      </c>
    </row>
    <row r="43495" spans="1:11" x14ac:dyDescent="0.3">
      <c r="A43495">
        <v>43494</v>
      </c>
      <c r="B43495" t="s">
        <v>9</v>
      </c>
      <c r="C43495">
        <v>3</v>
      </c>
      <c r="E43495">
        <v>2</v>
      </c>
      <c r="G43495">
        <v>4</v>
      </c>
      <c r="I43495">
        <v>4</v>
      </c>
      <c r="K43495">
        <f t="shared" si="679"/>
        <v>-1</v>
      </c>
    </row>
    <row r="43496" spans="1:11" x14ac:dyDescent="0.3">
      <c r="A43496">
        <v>43495</v>
      </c>
      <c r="B43496" t="s">
        <v>4</v>
      </c>
      <c r="C43496">
        <v>4</v>
      </c>
      <c r="E43496">
        <v>5</v>
      </c>
      <c r="G43496">
        <v>3</v>
      </c>
      <c r="I43496">
        <v>4</v>
      </c>
      <c r="K43496">
        <f t="shared" si="679"/>
        <v>0</v>
      </c>
    </row>
    <row r="43497" spans="1:11" x14ac:dyDescent="0.3">
      <c r="A43497">
        <v>43496</v>
      </c>
      <c r="B43497" t="s">
        <v>10</v>
      </c>
      <c r="C43497">
        <v>5</v>
      </c>
      <c r="E43497">
        <v>1</v>
      </c>
      <c r="G43497">
        <v>3</v>
      </c>
      <c r="I43497">
        <v>0</v>
      </c>
      <c r="K43497">
        <f t="shared" si="679"/>
        <v>5</v>
      </c>
    </row>
    <row r="43498" spans="1:11" x14ac:dyDescent="0.3">
      <c r="A43498">
        <v>43497</v>
      </c>
      <c r="B43498" t="s">
        <v>3</v>
      </c>
      <c r="C43498">
        <v>9</v>
      </c>
      <c r="E43498">
        <v>3</v>
      </c>
      <c r="G43498">
        <v>3</v>
      </c>
      <c r="I43498">
        <v>7</v>
      </c>
      <c r="K43498">
        <f t="shared" si="679"/>
        <v>2</v>
      </c>
    </row>
    <row r="43499" spans="1:11" x14ac:dyDescent="0.3">
      <c r="A43499">
        <v>43498</v>
      </c>
      <c r="B43499" t="s">
        <v>9</v>
      </c>
      <c r="C43499">
        <v>3</v>
      </c>
      <c r="E43499">
        <v>3</v>
      </c>
      <c r="G43499">
        <v>3</v>
      </c>
      <c r="I43499">
        <v>3</v>
      </c>
      <c r="K43499">
        <f t="shared" si="679"/>
        <v>0</v>
      </c>
    </row>
    <row r="43500" spans="1:11" x14ac:dyDescent="0.3">
      <c r="A43500">
        <v>43499</v>
      </c>
      <c r="B43500" t="s">
        <v>7</v>
      </c>
      <c r="C43500">
        <v>7</v>
      </c>
      <c r="E43500">
        <v>3</v>
      </c>
      <c r="G43500">
        <v>5</v>
      </c>
      <c r="I43500">
        <v>7</v>
      </c>
      <c r="K43500">
        <f t="shared" si="679"/>
        <v>0</v>
      </c>
    </row>
    <row r="43501" spans="1:11" x14ac:dyDescent="0.3">
      <c r="A43501">
        <v>43500</v>
      </c>
      <c r="B43501" t="s">
        <v>4</v>
      </c>
      <c r="C43501">
        <v>4</v>
      </c>
      <c r="E43501">
        <v>3</v>
      </c>
      <c r="G43501">
        <v>9</v>
      </c>
      <c r="I43501">
        <v>3</v>
      </c>
      <c r="K43501">
        <f t="shared" si="679"/>
        <v>1</v>
      </c>
    </row>
    <row r="43502" spans="1:11" x14ac:dyDescent="0.3">
      <c r="A43502">
        <v>43501</v>
      </c>
      <c r="B43502" t="s">
        <v>9</v>
      </c>
      <c r="C43502">
        <v>3</v>
      </c>
      <c r="E43502">
        <v>5</v>
      </c>
      <c r="G43502">
        <v>3</v>
      </c>
      <c r="I43502">
        <v>3</v>
      </c>
      <c r="K43502">
        <f t="shared" si="679"/>
        <v>0</v>
      </c>
    </row>
    <row r="43503" spans="1:11" x14ac:dyDescent="0.3">
      <c r="A43503">
        <v>43502</v>
      </c>
      <c r="B43503" t="s">
        <v>2</v>
      </c>
      <c r="C43503">
        <v>6</v>
      </c>
      <c r="E43503">
        <v>6</v>
      </c>
      <c r="G43503">
        <v>6</v>
      </c>
      <c r="I43503">
        <v>4</v>
      </c>
      <c r="K43503">
        <f t="shared" si="679"/>
        <v>2</v>
      </c>
    </row>
    <row r="43504" spans="1:11" x14ac:dyDescent="0.3">
      <c r="A43504">
        <v>43503</v>
      </c>
      <c r="B43504" t="s">
        <v>4</v>
      </c>
      <c r="C43504">
        <v>4</v>
      </c>
      <c r="E43504">
        <v>7</v>
      </c>
      <c r="G43504">
        <v>7</v>
      </c>
      <c r="I43504">
        <v>4</v>
      </c>
      <c r="K43504">
        <f t="shared" si="679"/>
        <v>0</v>
      </c>
    </row>
    <row r="43505" spans="1:11" x14ac:dyDescent="0.3">
      <c r="A43505">
        <v>43504</v>
      </c>
      <c r="B43505" t="s">
        <v>6</v>
      </c>
      <c r="C43505">
        <v>2</v>
      </c>
      <c r="E43505">
        <v>6</v>
      </c>
      <c r="G43505">
        <v>2</v>
      </c>
      <c r="I43505">
        <v>3</v>
      </c>
      <c r="K43505">
        <f t="shared" si="679"/>
        <v>-1</v>
      </c>
    </row>
    <row r="43506" spans="1:11" x14ac:dyDescent="0.3">
      <c r="A43506">
        <v>43505</v>
      </c>
      <c r="B43506" t="s">
        <v>11</v>
      </c>
      <c r="C43506">
        <v>0</v>
      </c>
      <c r="E43506">
        <v>2</v>
      </c>
      <c r="G43506">
        <v>2</v>
      </c>
      <c r="I43506">
        <v>2</v>
      </c>
      <c r="K43506">
        <f t="shared" si="679"/>
        <v>-2</v>
      </c>
    </row>
    <row r="43507" spans="1:11" x14ac:dyDescent="0.3">
      <c r="A43507">
        <v>43506</v>
      </c>
      <c r="B43507" t="s">
        <v>8</v>
      </c>
      <c r="C43507">
        <v>8</v>
      </c>
      <c r="E43507">
        <v>8</v>
      </c>
      <c r="G43507">
        <v>8</v>
      </c>
      <c r="I43507">
        <v>8</v>
      </c>
      <c r="K43507">
        <f t="shared" si="679"/>
        <v>0</v>
      </c>
    </row>
    <row r="43508" spans="1:11" x14ac:dyDescent="0.3">
      <c r="A43508">
        <v>43507</v>
      </c>
      <c r="B43508" t="s">
        <v>4</v>
      </c>
      <c r="C43508">
        <v>4</v>
      </c>
      <c r="E43508">
        <v>6</v>
      </c>
      <c r="G43508">
        <v>6</v>
      </c>
      <c r="I43508">
        <v>2</v>
      </c>
      <c r="K43508">
        <f t="shared" si="679"/>
        <v>2</v>
      </c>
    </row>
    <row r="43509" spans="1:11" x14ac:dyDescent="0.3">
      <c r="A43509">
        <v>43508</v>
      </c>
      <c r="B43509" t="s">
        <v>6</v>
      </c>
      <c r="C43509">
        <v>2</v>
      </c>
      <c r="E43509">
        <v>2</v>
      </c>
      <c r="G43509">
        <v>2</v>
      </c>
      <c r="I43509">
        <v>2</v>
      </c>
      <c r="K43509">
        <f t="shared" si="679"/>
        <v>0</v>
      </c>
    </row>
    <row r="43510" spans="1:11" x14ac:dyDescent="0.3">
      <c r="A43510">
        <v>43509</v>
      </c>
      <c r="B43510" t="s">
        <v>11</v>
      </c>
      <c r="C43510">
        <v>0</v>
      </c>
      <c r="E43510">
        <v>8</v>
      </c>
      <c r="G43510">
        <v>0</v>
      </c>
      <c r="I43510">
        <v>0</v>
      </c>
      <c r="K43510">
        <f t="shared" si="679"/>
        <v>0</v>
      </c>
    </row>
    <row r="43511" spans="1:11" x14ac:dyDescent="0.3">
      <c r="A43511">
        <v>43510</v>
      </c>
      <c r="B43511" t="s">
        <v>4</v>
      </c>
      <c r="C43511">
        <v>4</v>
      </c>
      <c r="E43511">
        <v>4</v>
      </c>
      <c r="G43511">
        <v>6</v>
      </c>
      <c r="I43511">
        <v>4</v>
      </c>
      <c r="K43511">
        <f t="shared" si="679"/>
        <v>0</v>
      </c>
    </row>
    <row r="43512" spans="1:11" x14ac:dyDescent="0.3">
      <c r="A43512">
        <v>43511</v>
      </c>
      <c r="B43512" t="s">
        <v>7</v>
      </c>
      <c r="C43512">
        <v>7</v>
      </c>
      <c r="E43512">
        <v>7</v>
      </c>
      <c r="G43512">
        <v>7</v>
      </c>
      <c r="I43512">
        <v>7</v>
      </c>
      <c r="K43512">
        <f t="shared" si="679"/>
        <v>0</v>
      </c>
    </row>
    <row r="43513" spans="1:11" x14ac:dyDescent="0.3">
      <c r="A43513">
        <v>43512</v>
      </c>
      <c r="B43513" t="s">
        <v>3</v>
      </c>
      <c r="C43513">
        <v>9</v>
      </c>
      <c r="E43513">
        <v>1</v>
      </c>
      <c r="G43513">
        <v>1</v>
      </c>
      <c r="I43513">
        <v>1</v>
      </c>
      <c r="K43513">
        <f t="shared" si="679"/>
        <v>8</v>
      </c>
    </row>
    <row r="43514" spans="1:11" x14ac:dyDescent="0.3">
      <c r="A43514">
        <v>43513</v>
      </c>
      <c r="B43514" t="s">
        <v>7</v>
      </c>
      <c r="C43514">
        <v>7</v>
      </c>
      <c r="E43514">
        <v>7</v>
      </c>
      <c r="G43514">
        <v>7</v>
      </c>
      <c r="I43514">
        <v>7</v>
      </c>
      <c r="K43514">
        <f t="shared" si="679"/>
        <v>0</v>
      </c>
    </row>
    <row r="43515" spans="1:11" x14ac:dyDescent="0.3">
      <c r="A43515">
        <v>43514</v>
      </c>
      <c r="B43515" t="s">
        <v>6</v>
      </c>
      <c r="C43515">
        <v>2</v>
      </c>
      <c r="E43515">
        <v>2</v>
      </c>
      <c r="G43515">
        <v>4</v>
      </c>
      <c r="I43515">
        <v>4</v>
      </c>
      <c r="K43515">
        <f t="shared" si="679"/>
        <v>-2</v>
      </c>
    </row>
    <row r="43516" spans="1:11" x14ac:dyDescent="0.3">
      <c r="A43516">
        <v>43515</v>
      </c>
      <c r="B43516" t="s">
        <v>5</v>
      </c>
      <c r="C43516">
        <v>1</v>
      </c>
      <c r="E43516">
        <v>1</v>
      </c>
      <c r="G43516">
        <v>1</v>
      </c>
      <c r="I43516">
        <v>1</v>
      </c>
      <c r="K43516">
        <f t="shared" si="679"/>
        <v>0</v>
      </c>
    </row>
    <row r="43517" spans="1:11" x14ac:dyDescent="0.3">
      <c r="A43517">
        <v>43516</v>
      </c>
      <c r="B43517" t="s">
        <v>7</v>
      </c>
      <c r="C43517">
        <v>7</v>
      </c>
      <c r="E43517">
        <v>7</v>
      </c>
      <c r="G43517">
        <v>7</v>
      </c>
      <c r="I43517">
        <v>7</v>
      </c>
      <c r="K43517">
        <f t="shared" si="679"/>
        <v>0</v>
      </c>
    </row>
    <row r="43518" spans="1:11" x14ac:dyDescent="0.3">
      <c r="A43518">
        <v>43517</v>
      </c>
      <c r="B43518" t="s">
        <v>4</v>
      </c>
      <c r="C43518">
        <v>4</v>
      </c>
      <c r="E43518">
        <v>4</v>
      </c>
      <c r="G43518">
        <v>4</v>
      </c>
      <c r="I43518">
        <v>4</v>
      </c>
      <c r="K43518">
        <f t="shared" si="679"/>
        <v>0</v>
      </c>
    </row>
    <row r="43519" spans="1:11" x14ac:dyDescent="0.3">
      <c r="A43519">
        <v>43518</v>
      </c>
      <c r="B43519" t="s">
        <v>4</v>
      </c>
      <c r="C43519">
        <v>4</v>
      </c>
      <c r="E43519">
        <v>4</v>
      </c>
      <c r="G43519">
        <v>7</v>
      </c>
      <c r="I43519">
        <v>4</v>
      </c>
      <c r="K43519">
        <f t="shared" si="679"/>
        <v>0</v>
      </c>
    </row>
    <row r="43520" spans="1:11" x14ac:dyDescent="0.3">
      <c r="A43520">
        <v>43519</v>
      </c>
      <c r="B43520" t="s">
        <v>5</v>
      </c>
      <c r="C43520">
        <v>1</v>
      </c>
      <c r="E43520">
        <v>1</v>
      </c>
      <c r="G43520">
        <v>1</v>
      </c>
      <c r="I43520">
        <v>0</v>
      </c>
      <c r="K43520">
        <f t="shared" si="679"/>
        <v>1</v>
      </c>
    </row>
    <row r="43521" spans="1:11" x14ac:dyDescent="0.3">
      <c r="A43521">
        <v>43520</v>
      </c>
      <c r="B43521" t="s">
        <v>5</v>
      </c>
      <c r="C43521">
        <v>1</v>
      </c>
      <c r="E43521">
        <v>1</v>
      </c>
      <c r="G43521">
        <v>1</v>
      </c>
      <c r="I43521">
        <v>1</v>
      </c>
      <c r="K43521">
        <f t="shared" si="679"/>
        <v>0</v>
      </c>
    </row>
    <row r="43522" spans="1:11" x14ac:dyDescent="0.3">
      <c r="A43522">
        <v>43521</v>
      </c>
      <c r="B43522" t="s">
        <v>5</v>
      </c>
      <c r="C43522">
        <v>1</v>
      </c>
      <c r="E43522">
        <v>1</v>
      </c>
      <c r="G43522">
        <v>1</v>
      </c>
      <c r="I43522">
        <v>1</v>
      </c>
      <c r="K43522">
        <f t="shared" si="679"/>
        <v>0</v>
      </c>
    </row>
    <row r="43523" spans="1:11" x14ac:dyDescent="0.3">
      <c r="A43523">
        <v>43522</v>
      </c>
      <c r="B43523" t="s">
        <v>2</v>
      </c>
      <c r="C43523">
        <v>6</v>
      </c>
      <c r="E43523">
        <v>3</v>
      </c>
      <c r="G43523">
        <v>2</v>
      </c>
      <c r="I43523">
        <v>3</v>
      </c>
      <c r="K43523">
        <f t="shared" ref="K43523:K43586" si="680">C43523-I43523</f>
        <v>3</v>
      </c>
    </row>
    <row r="43524" spans="1:11" x14ac:dyDescent="0.3">
      <c r="A43524">
        <v>43523</v>
      </c>
      <c r="B43524" t="s">
        <v>3</v>
      </c>
      <c r="C43524">
        <v>9</v>
      </c>
      <c r="E43524">
        <v>1</v>
      </c>
      <c r="G43524">
        <v>9</v>
      </c>
      <c r="I43524">
        <v>9</v>
      </c>
      <c r="K43524">
        <f t="shared" si="680"/>
        <v>0</v>
      </c>
    </row>
    <row r="43525" spans="1:11" x14ac:dyDescent="0.3">
      <c r="A43525">
        <v>43524</v>
      </c>
      <c r="B43525" t="s">
        <v>6</v>
      </c>
      <c r="C43525">
        <v>2</v>
      </c>
      <c r="E43525">
        <v>5</v>
      </c>
      <c r="G43525">
        <v>5</v>
      </c>
      <c r="I43525">
        <v>2</v>
      </c>
      <c r="K43525">
        <f t="shared" si="680"/>
        <v>0</v>
      </c>
    </row>
    <row r="43526" spans="1:11" x14ac:dyDescent="0.3">
      <c r="A43526">
        <v>43525</v>
      </c>
      <c r="B43526" t="s">
        <v>4</v>
      </c>
      <c r="C43526">
        <v>4</v>
      </c>
      <c r="E43526">
        <v>2</v>
      </c>
      <c r="G43526">
        <v>4</v>
      </c>
      <c r="I43526">
        <v>2</v>
      </c>
      <c r="K43526">
        <f t="shared" si="680"/>
        <v>2</v>
      </c>
    </row>
    <row r="43527" spans="1:11" x14ac:dyDescent="0.3">
      <c r="A43527">
        <v>43526</v>
      </c>
      <c r="B43527" t="s">
        <v>11</v>
      </c>
      <c r="C43527">
        <v>0</v>
      </c>
      <c r="E43527">
        <v>0</v>
      </c>
      <c r="G43527">
        <v>0</v>
      </c>
      <c r="I43527">
        <v>0</v>
      </c>
      <c r="K43527">
        <f t="shared" si="680"/>
        <v>0</v>
      </c>
    </row>
    <row r="43528" spans="1:11" x14ac:dyDescent="0.3">
      <c r="A43528">
        <v>43527</v>
      </c>
      <c r="B43528" t="s">
        <v>10</v>
      </c>
      <c r="C43528">
        <v>5</v>
      </c>
      <c r="E43528">
        <v>5</v>
      </c>
      <c r="G43528">
        <v>5</v>
      </c>
      <c r="I43528">
        <v>7</v>
      </c>
      <c r="K43528">
        <f t="shared" si="680"/>
        <v>-2</v>
      </c>
    </row>
    <row r="43529" spans="1:11" x14ac:dyDescent="0.3">
      <c r="A43529">
        <v>43528</v>
      </c>
      <c r="B43529" t="s">
        <v>6</v>
      </c>
      <c r="C43529">
        <v>2</v>
      </c>
      <c r="E43529">
        <v>2</v>
      </c>
      <c r="G43529">
        <v>3</v>
      </c>
      <c r="I43529">
        <v>2</v>
      </c>
      <c r="K43529">
        <f t="shared" si="680"/>
        <v>0</v>
      </c>
    </row>
    <row r="43530" spans="1:11" x14ac:dyDescent="0.3">
      <c r="A43530">
        <v>43529</v>
      </c>
      <c r="B43530" t="s">
        <v>7</v>
      </c>
      <c r="C43530">
        <v>7</v>
      </c>
      <c r="E43530">
        <v>4</v>
      </c>
      <c r="G43530">
        <v>0</v>
      </c>
      <c r="I43530">
        <v>7</v>
      </c>
      <c r="K43530">
        <f t="shared" si="680"/>
        <v>0</v>
      </c>
    </row>
    <row r="43531" spans="1:11" x14ac:dyDescent="0.3">
      <c r="A43531">
        <v>43530</v>
      </c>
      <c r="B43531" t="s">
        <v>4</v>
      </c>
      <c r="C43531">
        <v>4</v>
      </c>
      <c r="E43531">
        <v>6</v>
      </c>
      <c r="G43531">
        <v>6</v>
      </c>
      <c r="I43531">
        <v>4</v>
      </c>
      <c r="K43531">
        <f t="shared" si="680"/>
        <v>0</v>
      </c>
    </row>
    <row r="43532" spans="1:11" x14ac:dyDescent="0.3">
      <c r="A43532">
        <v>43531</v>
      </c>
      <c r="B43532" t="s">
        <v>7</v>
      </c>
      <c r="C43532">
        <v>7</v>
      </c>
      <c r="E43532">
        <v>3</v>
      </c>
      <c r="G43532">
        <v>7</v>
      </c>
      <c r="I43532">
        <v>7</v>
      </c>
      <c r="K43532">
        <f t="shared" si="680"/>
        <v>0</v>
      </c>
    </row>
    <row r="43533" spans="1:11" x14ac:dyDescent="0.3">
      <c r="A43533">
        <v>43532</v>
      </c>
      <c r="B43533" t="s">
        <v>7</v>
      </c>
      <c r="C43533">
        <v>7</v>
      </c>
      <c r="E43533">
        <v>7</v>
      </c>
      <c r="G43533">
        <v>5</v>
      </c>
      <c r="I43533">
        <v>7</v>
      </c>
      <c r="K43533">
        <f t="shared" si="680"/>
        <v>0</v>
      </c>
    </row>
    <row r="43534" spans="1:11" x14ac:dyDescent="0.3">
      <c r="A43534">
        <v>43533</v>
      </c>
      <c r="B43534" t="s">
        <v>7</v>
      </c>
      <c r="C43534">
        <v>7</v>
      </c>
      <c r="E43534">
        <v>7</v>
      </c>
      <c r="G43534">
        <v>7</v>
      </c>
      <c r="I43534">
        <v>7</v>
      </c>
      <c r="K43534">
        <f t="shared" si="680"/>
        <v>0</v>
      </c>
    </row>
    <row r="43535" spans="1:11" x14ac:dyDescent="0.3">
      <c r="A43535">
        <v>43534</v>
      </c>
      <c r="B43535" t="s">
        <v>9</v>
      </c>
      <c r="C43535">
        <v>3</v>
      </c>
      <c r="E43535">
        <v>4</v>
      </c>
      <c r="G43535">
        <v>3</v>
      </c>
      <c r="I43535">
        <v>3</v>
      </c>
      <c r="K43535">
        <f t="shared" si="680"/>
        <v>0</v>
      </c>
    </row>
    <row r="43536" spans="1:11" x14ac:dyDescent="0.3">
      <c r="A43536">
        <v>43535</v>
      </c>
      <c r="B43536" t="s">
        <v>8</v>
      </c>
      <c r="C43536">
        <v>8</v>
      </c>
      <c r="E43536">
        <v>8</v>
      </c>
      <c r="G43536">
        <v>8</v>
      </c>
      <c r="I43536">
        <v>8</v>
      </c>
      <c r="K43536">
        <f t="shared" si="680"/>
        <v>0</v>
      </c>
    </row>
    <row r="43537" spans="1:11" x14ac:dyDescent="0.3">
      <c r="A43537">
        <v>43536</v>
      </c>
      <c r="B43537" t="s">
        <v>10</v>
      </c>
      <c r="C43537">
        <v>5</v>
      </c>
      <c r="E43537">
        <v>4</v>
      </c>
      <c r="G43537">
        <v>3</v>
      </c>
      <c r="I43537">
        <v>5</v>
      </c>
      <c r="K43537">
        <f t="shared" si="680"/>
        <v>0</v>
      </c>
    </row>
    <row r="43538" spans="1:11" x14ac:dyDescent="0.3">
      <c r="A43538">
        <v>43537</v>
      </c>
      <c r="B43538" t="s">
        <v>7</v>
      </c>
      <c r="C43538">
        <v>7</v>
      </c>
      <c r="E43538">
        <v>3</v>
      </c>
      <c r="G43538">
        <v>7</v>
      </c>
      <c r="I43538">
        <v>7</v>
      </c>
      <c r="K43538">
        <f t="shared" si="680"/>
        <v>0</v>
      </c>
    </row>
    <row r="43539" spans="1:11" x14ac:dyDescent="0.3">
      <c r="A43539">
        <v>43538</v>
      </c>
      <c r="B43539" t="s">
        <v>7</v>
      </c>
      <c r="C43539">
        <v>7</v>
      </c>
      <c r="E43539">
        <v>6</v>
      </c>
      <c r="G43539">
        <v>4</v>
      </c>
      <c r="I43539">
        <v>3</v>
      </c>
      <c r="K43539">
        <f t="shared" si="680"/>
        <v>4</v>
      </c>
    </row>
    <row r="43540" spans="1:11" x14ac:dyDescent="0.3">
      <c r="A43540">
        <v>43539</v>
      </c>
      <c r="B43540" t="s">
        <v>2</v>
      </c>
      <c r="C43540">
        <v>6</v>
      </c>
      <c r="E43540">
        <v>6</v>
      </c>
      <c r="G43540">
        <v>6</v>
      </c>
      <c r="I43540">
        <v>6</v>
      </c>
      <c r="K43540">
        <f t="shared" si="680"/>
        <v>0</v>
      </c>
    </row>
    <row r="43541" spans="1:11" x14ac:dyDescent="0.3">
      <c r="A43541">
        <v>43540</v>
      </c>
      <c r="B43541" t="s">
        <v>3</v>
      </c>
      <c r="C43541">
        <v>9</v>
      </c>
      <c r="E43541">
        <v>1</v>
      </c>
      <c r="G43541">
        <v>9</v>
      </c>
      <c r="I43541">
        <v>9</v>
      </c>
      <c r="K43541">
        <f t="shared" si="680"/>
        <v>0</v>
      </c>
    </row>
    <row r="43542" spans="1:11" x14ac:dyDescent="0.3">
      <c r="A43542">
        <v>43541</v>
      </c>
      <c r="B43542" t="s">
        <v>8</v>
      </c>
      <c r="C43542">
        <v>8</v>
      </c>
      <c r="E43542">
        <v>8</v>
      </c>
      <c r="G43542">
        <v>8</v>
      </c>
      <c r="I43542">
        <v>8</v>
      </c>
      <c r="K43542">
        <f t="shared" si="680"/>
        <v>0</v>
      </c>
    </row>
    <row r="43543" spans="1:11" x14ac:dyDescent="0.3">
      <c r="A43543">
        <v>43542</v>
      </c>
      <c r="B43543" t="s">
        <v>6</v>
      </c>
      <c r="C43543">
        <v>2</v>
      </c>
      <c r="E43543">
        <v>2</v>
      </c>
      <c r="G43543">
        <v>2</v>
      </c>
      <c r="I43543">
        <v>2</v>
      </c>
      <c r="K43543">
        <f t="shared" si="680"/>
        <v>0</v>
      </c>
    </row>
    <row r="43544" spans="1:11" x14ac:dyDescent="0.3">
      <c r="A43544">
        <v>43543</v>
      </c>
      <c r="B43544" t="s">
        <v>11</v>
      </c>
      <c r="C43544">
        <v>0</v>
      </c>
      <c r="E43544">
        <v>0</v>
      </c>
      <c r="G43544">
        <v>0</v>
      </c>
      <c r="I43544">
        <v>0</v>
      </c>
      <c r="K43544">
        <f t="shared" si="680"/>
        <v>0</v>
      </c>
    </row>
    <row r="43545" spans="1:11" x14ac:dyDescent="0.3">
      <c r="A43545">
        <v>43544</v>
      </c>
      <c r="B43545" t="s">
        <v>10</v>
      </c>
      <c r="C43545">
        <v>5</v>
      </c>
      <c r="E43545">
        <v>5</v>
      </c>
      <c r="G43545">
        <v>5</v>
      </c>
      <c r="I43545">
        <v>5</v>
      </c>
      <c r="K43545">
        <f t="shared" si="680"/>
        <v>0</v>
      </c>
    </row>
    <row r="43546" spans="1:11" x14ac:dyDescent="0.3">
      <c r="A43546">
        <v>43545</v>
      </c>
      <c r="B43546" t="s">
        <v>7</v>
      </c>
      <c r="C43546">
        <v>7</v>
      </c>
      <c r="E43546">
        <v>7</v>
      </c>
      <c r="G43546">
        <v>4</v>
      </c>
      <c r="I43546">
        <v>7</v>
      </c>
      <c r="K43546">
        <f t="shared" si="680"/>
        <v>0</v>
      </c>
    </row>
    <row r="43547" spans="1:11" x14ac:dyDescent="0.3">
      <c r="A43547">
        <v>43546</v>
      </c>
      <c r="B43547" t="s">
        <v>6</v>
      </c>
      <c r="C43547">
        <v>2</v>
      </c>
      <c r="E43547">
        <v>2</v>
      </c>
      <c r="G43547">
        <v>2</v>
      </c>
      <c r="I43547">
        <v>0</v>
      </c>
      <c r="K43547">
        <f t="shared" si="680"/>
        <v>2</v>
      </c>
    </row>
    <row r="43548" spans="1:11" x14ac:dyDescent="0.3">
      <c r="A43548">
        <v>43547</v>
      </c>
      <c r="B43548" t="s">
        <v>2</v>
      </c>
      <c r="C43548">
        <v>6</v>
      </c>
      <c r="E43548">
        <v>3</v>
      </c>
      <c r="G43548">
        <v>5</v>
      </c>
      <c r="I43548">
        <v>3</v>
      </c>
      <c r="K43548">
        <f t="shared" si="680"/>
        <v>3</v>
      </c>
    </row>
    <row r="43549" spans="1:11" x14ac:dyDescent="0.3">
      <c r="A43549">
        <v>43548</v>
      </c>
      <c r="B43549" t="s">
        <v>5</v>
      </c>
      <c r="C43549">
        <v>1</v>
      </c>
      <c r="E43549">
        <v>1</v>
      </c>
      <c r="G43549">
        <v>1</v>
      </c>
      <c r="I43549">
        <v>1</v>
      </c>
      <c r="K43549">
        <f t="shared" si="680"/>
        <v>0</v>
      </c>
    </row>
    <row r="43550" spans="1:11" x14ac:dyDescent="0.3">
      <c r="A43550">
        <v>43549</v>
      </c>
      <c r="B43550" t="s">
        <v>11</v>
      </c>
      <c r="C43550">
        <v>0</v>
      </c>
      <c r="E43550">
        <v>9</v>
      </c>
      <c r="G43550">
        <v>9</v>
      </c>
      <c r="I43550">
        <v>9</v>
      </c>
      <c r="K43550">
        <f t="shared" si="680"/>
        <v>-9</v>
      </c>
    </row>
    <row r="43551" spans="1:11" x14ac:dyDescent="0.3">
      <c r="A43551">
        <v>43550</v>
      </c>
      <c r="B43551" t="s">
        <v>4</v>
      </c>
      <c r="C43551">
        <v>4</v>
      </c>
      <c r="E43551">
        <v>4</v>
      </c>
      <c r="G43551">
        <v>4</v>
      </c>
      <c r="I43551">
        <v>4</v>
      </c>
      <c r="K43551">
        <f t="shared" si="680"/>
        <v>0</v>
      </c>
    </row>
    <row r="43552" spans="1:11" x14ac:dyDescent="0.3">
      <c r="A43552">
        <v>43551</v>
      </c>
      <c r="B43552" t="s">
        <v>4</v>
      </c>
      <c r="C43552">
        <v>4</v>
      </c>
      <c r="E43552">
        <v>4</v>
      </c>
      <c r="G43552">
        <v>2</v>
      </c>
      <c r="I43552">
        <v>4</v>
      </c>
      <c r="K43552">
        <f t="shared" si="680"/>
        <v>0</v>
      </c>
    </row>
    <row r="43553" spans="1:11" x14ac:dyDescent="0.3">
      <c r="A43553">
        <v>43552</v>
      </c>
      <c r="B43553" t="s">
        <v>9</v>
      </c>
      <c r="C43553">
        <v>3</v>
      </c>
      <c r="E43553">
        <v>3</v>
      </c>
      <c r="G43553">
        <v>3</v>
      </c>
      <c r="I43553">
        <v>3</v>
      </c>
      <c r="K43553">
        <f t="shared" si="680"/>
        <v>0</v>
      </c>
    </row>
    <row r="43554" spans="1:11" x14ac:dyDescent="0.3">
      <c r="A43554">
        <v>43553</v>
      </c>
      <c r="B43554" t="s">
        <v>3</v>
      </c>
      <c r="C43554">
        <v>9</v>
      </c>
      <c r="E43554">
        <v>9</v>
      </c>
      <c r="G43554">
        <v>9</v>
      </c>
      <c r="I43554">
        <v>9</v>
      </c>
      <c r="K43554">
        <f t="shared" si="680"/>
        <v>0</v>
      </c>
    </row>
    <row r="43555" spans="1:11" x14ac:dyDescent="0.3">
      <c r="A43555">
        <v>43554</v>
      </c>
      <c r="B43555" t="s">
        <v>4</v>
      </c>
      <c r="C43555">
        <v>4</v>
      </c>
      <c r="E43555">
        <v>4</v>
      </c>
      <c r="G43555">
        <v>4</v>
      </c>
      <c r="I43555">
        <v>4</v>
      </c>
      <c r="K43555">
        <f t="shared" si="680"/>
        <v>0</v>
      </c>
    </row>
    <row r="43556" spans="1:11" x14ac:dyDescent="0.3">
      <c r="A43556">
        <v>43555</v>
      </c>
      <c r="B43556" t="s">
        <v>9</v>
      </c>
      <c r="C43556">
        <v>3</v>
      </c>
      <c r="E43556">
        <v>2</v>
      </c>
      <c r="G43556">
        <v>3</v>
      </c>
      <c r="I43556">
        <v>3</v>
      </c>
      <c r="K43556">
        <f t="shared" si="680"/>
        <v>0</v>
      </c>
    </row>
    <row r="43557" spans="1:11" x14ac:dyDescent="0.3">
      <c r="A43557">
        <v>43556</v>
      </c>
      <c r="B43557" t="s">
        <v>5</v>
      </c>
      <c r="C43557">
        <v>1</v>
      </c>
      <c r="E43557">
        <v>1</v>
      </c>
      <c r="G43557">
        <v>1</v>
      </c>
      <c r="I43557">
        <v>1</v>
      </c>
      <c r="K43557">
        <f t="shared" si="680"/>
        <v>0</v>
      </c>
    </row>
    <row r="43558" spans="1:11" x14ac:dyDescent="0.3">
      <c r="A43558">
        <v>43557</v>
      </c>
      <c r="B43558" t="s">
        <v>7</v>
      </c>
      <c r="C43558">
        <v>7</v>
      </c>
      <c r="E43558">
        <v>3</v>
      </c>
      <c r="G43558">
        <v>5</v>
      </c>
      <c r="I43558">
        <v>3</v>
      </c>
      <c r="K43558">
        <f t="shared" si="680"/>
        <v>4</v>
      </c>
    </row>
    <row r="43559" spans="1:11" x14ac:dyDescent="0.3">
      <c r="A43559">
        <v>43558</v>
      </c>
      <c r="B43559" t="s">
        <v>4</v>
      </c>
      <c r="C43559">
        <v>4</v>
      </c>
      <c r="E43559">
        <v>4</v>
      </c>
      <c r="G43559">
        <v>6</v>
      </c>
      <c r="I43559">
        <v>4</v>
      </c>
      <c r="K43559">
        <f t="shared" si="680"/>
        <v>0</v>
      </c>
    </row>
    <row r="43560" spans="1:11" x14ac:dyDescent="0.3">
      <c r="A43560">
        <v>43559</v>
      </c>
      <c r="B43560" t="s">
        <v>3</v>
      </c>
      <c r="C43560">
        <v>9</v>
      </c>
      <c r="E43560">
        <v>9</v>
      </c>
      <c r="G43560">
        <v>9</v>
      </c>
      <c r="I43560">
        <v>9</v>
      </c>
      <c r="K43560">
        <f t="shared" si="680"/>
        <v>0</v>
      </c>
    </row>
    <row r="43561" spans="1:11" x14ac:dyDescent="0.3">
      <c r="A43561">
        <v>43560</v>
      </c>
      <c r="B43561" t="s">
        <v>3</v>
      </c>
      <c r="C43561">
        <v>9</v>
      </c>
      <c r="E43561">
        <v>9</v>
      </c>
      <c r="G43561">
        <v>9</v>
      </c>
      <c r="I43561">
        <v>9</v>
      </c>
      <c r="K43561">
        <f t="shared" si="680"/>
        <v>0</v>
      </c>
    </row>
    <row r="43562" spans="1:11" x14ac:dyDescent="0.3">
      <c r="A43562">
        <v>43561</v>
      </c>
      <c r="B43562" t="s">
        <v>3</v>
      </c>
      <c r="C43562">
        <v>9</v>
      </c>
      <c r="E43562">
        <v>9</v>
      </c>
      <c r="G43562">
        <v>9</v>
      </c>
      <c r="I43562">
        <v>9</v>
      </c>
      <c r="K43562">
        <f t="shared" si="680"/>
        <v>0</v>
      </c>
    </row>
    <row r="43563" spans="1:11" x14ac:dyDescent="0.3">
      <c r="A43563">
        <v>43562</v>
      </c>
      <c r="B43563" t="s">
        <v>2</v>
      </c>
      <c r="C43563">
        <v>6</v>
      </c>
      <c r="E43563">
        <v>6</v>
      </c>
      <c r="G43563">
        <v>6</v>
      </c>
      <c r="I43563">
        <v>6</v>
      </c>
      <c r="K43563">
        <f t="shared" si="680"/>
        <v>0</v>
      </c>
    </row>
    <row r="43564" spans="1:11" x14ac:dyDescent="0.3">
      <c r="A43564">
        <v>43563</v>
      </c>
      <c r="B43564" t="s">
        <v>9</v>
      </c>
      <c r="C43564">
        <v>3</v>
      </c>
      <c r="E43564">
        <v>3</v>
      </c>
      <c r="G43564">
        <v>7</v>
      </c>
      <c r="I43564">
        <v>3</v>
      </c>
      <c r="K43564">
        <f t="shared" si="680"/>
        <v>0</v>
      </c>
    </row>
    <row r="43565" spans="1:11" x14ac:dyDescent="0.3">
      <c r="A43565">
        <v>43564</v>
      </c>
      <c r="B43565" t="s">
        <v>4</v>
      </c>
      <c r="C43565">
        <v>4</v>
      </c>
      <c r="E43565">
        <v>2</v>
      </c>
      <c r="G43565">
        <v>2</v>
      </c>
      <c r="I43565">
        <v>4</v>
      </c>
      <c r="K43565">
        <f t="shared" si="680"/>
        <v>0</v>
      </c>
    </row>
    <row r="43566" spans="1:11" x14ac:dyDescent="0.3">
      <c r="A43566">
        <v>43565</v>
      </c>
      <c r="B43566" t="s">
        <v>11</v>
      </c>
      <c r="C43566">
        <v>0</v>
      </c>
      <c r="E43566">
        <v>0</v>
      </c>
      <c r="G43566">
        <v>0</v>
      </c>
      <c r="I43566">
        <v>0</v>
      </c>
      <c r="K43566">
        <f t="shared" si="680"/>
        <v>0</v>
      </c>
    </row>
    <row r="43567" spans="1:11" x14ac:dyDescent="0.3">
      <c r="A43567">
        <v>43566</v>
      </c>
      <c r="B43567" t="s">
        <v>9</v>
      </c>
      <c r="C43567">
        <v>3</v>
      </c>
      <c r="E43567">
        <v>6</v>
      </c>
      <c r="G43567">
        <v>6</v>
      </c>
      <c r="I43567">
        <v>3</v>
      </c>
      <c r="K43567">
        <f t="shared" si="680"/>
        <v>0</v>
      </c>
    </row>
    <row r="43568" spans="1:11" x14ac:dyDescent="0.3">
      <c r="A43568">
        <v>43567</v>
      </c>
      <c r="B43568" t="s">
        <v>3</v>
      </c>
      <c r="C43568">
        <v>9</v>
      </c>
      <c r="E43568">
        <v>1</v>
      </c>
      <c r="G43568">
        <v>1</v>
      </c>
      <c r="I43568">
        <v>9</v>
      </c>
      <c r="K43568">
        <f t="shared" si="680"/>
        <v>0</v>
      </c>
    </row>
    <row r="43569" spans="1:11" x14ac:dyDescent="0.3">
      <c r="A43569">
        <v>43568</v>
      </c>
      <c r="B43569" t="s">
        <v>4</v>
      </c>
      <c r="C43569">
        <v>4</v>
      </c>
      <c r="E43569">
        <v>7</v>
      </c>
      <c r="G43569">
        <v>7</v>
      </c>
      <c r="I43569">
        <v>4</v>
      </c>
      <c r="K43569">
        <f t="shared" si="680"/>
        <v>0</v>
      </c>
    </row>
    <row r="43570" spans="1:11" x14ac:dyDescent="0.3">
      <c r="A43570">
        <v>43569</v>
      </c>
      <c r="B43570" t="s">
        <v>7</v>
      </c>
      <c r="C43570">
        <v>7</v>
      </c>
      <c r="E43570">
        <v>7</v>
      </c>
      <c r="G43570">
        <v>7</v>
      </c>
      <c r="I43570">
        <v>7</v>
      </c>
      <c r="K43570">
        <f t="shared" si="680"/>
        <v>0</v>
      </c>
    </row>
    <row r="43571" spans="1:11" x14ac:dyDescent="0.3">
      <c r="A43571">
        <v>43570</v>
      </c>
      <c r="B43571" t="s">
        <v>6</v>
      </c>
      <c r="C43571">
        <v>2</v>
      </c>
      <c r="E43571">
        <v>2</v>
      </c>
      <c r="G43571">
        <v>2</v>
      </c>
      <c r="I43571">
        <v>2</v>
      </c>
      <c r="K43571">
        <f t="shared" si="680"/>
        <v>0</v>
      </c>
    </row>
    <row r="43572" spans="1:11" x14ac:dyDescent="0.3">
      <c r="A43572">
        <v>43571</v>
      </c>
      <c r="B43572" t="s">
        <v>6</v>
      </c>
      <c r="C43572">
        <v>2</v>
      </c>
      <c r="E43572">
        <v>6</v>
      </c>
      <c r="G43572">
        <v>6</v>
      </c>
      <c r="I43572">
        <v>3</v>
      </c>
      <c r="K43572">
        <f t="shared" si="680"/>
        <v>-1</v>
      </c>
    </row>
    <row r="43573" spans="1:11" x14ac:dyDescent="0.3">
      <c r="A43573">
        <v>43572</v>
      </c>
      <c r="B43573" t="s">
        <v>6</v>
      </c>
      <c r="C43573">
        <v>2</v>
      </c>
      <c r="E43573">
        <v>4</v>
      </c>
      <c r="G43573">
        <v>2</v>
      </c>
      <c r="I43573">
        <v>2</v>
      </c>
      <c r="K43573">
        <f t="shared" si="680"/>
        <v>0</v>
      </c>
    </row>
    <row r="43574" spans="1:11" x14ac:dyDescent="0.3">
      <c r="A43574">
        <v>43573</v>
      </c>
      <c r="B43574" t="s">
        <v>6</v>
      </c>
      <c r="C43574">
        <v>2</v>
      </c>
      <c r="E43574">
        <v>8</v>
      </c>
      <c r="G43574">
        <v>0</v>
      </c>
      <c r="I43574">
        <v>2</v>
      </c>
      <c r="K43574">
        <f t="shared" si="680"/>
        <v>0</v>
      </c>
    </row>
    <row r="43575" spans="1:11" x14ac:dyDescent="0.3">
      <c r="A43575">
        <v>43574</v>
      </c>
      <c r="B43575" t="s">
        <v>9</v>
      </c>
      <c r="C43575">
        <v>3</v>
      </c>
      <c r="E43575">
        <v>2</v>
      </c>
      <c r="G43575">
        <v>2</v>
      </c>
      <c r="I43575">
        <v>4</v>
      </c>
      <c r="K43575">
        <f t="shared" si="680"/>
        <v>-1</v>
      </c>
    </row>
    <row r="43576" spans="1:11" x14ac:dyDescent="0.3">
      <c r="A43576">
        <v>43575</v>
      </c>
      <c r="B43576" t="s">
        <v>6</v>
      </c>
      <c r="C43576">
        <v>2</v>
      </c>
      <c r="E43576">
        <v>1</v>
      </c>
      <c r="G43576">
        <v>0</v>
      </c>
      <c r="I43576">
        <v>2</v>
      </c>
      <c r="K43576">
        <f t="shared" si="680"/>
        <v>0</v>
      </c>
    </row>
    <row r="43577" spans="1:11" x14ac:dyDescent="0.3">
      <c r="A43577">
        <v>43576</v>
      </c>
      <c r="B43577" t="s">
        <v>4</v>
      </c>
      <c r="C43577">
        <v>4</v>
      </c>
      <c r="E43577">
        <v>4</v>
      </c>
      <c r="G43577">
        <v>4</v>
      </c>
      <c r="I43577">
        <v>4</v>
      </c>
      <c r="K43577">
        <f t="shared" si="680"/>
        <v>0</v>
      </c>
    </row>
    <row r="43578" spans="1:11" x14ac:dyDescent="0.3">
      <c r="A43578">
        <v>43577</v>
      </c>
      <c r="B43578" t="s">
        <v>9</v>
      </c>
      <c r="C43578">
        <v>3</v>
      </c>
      <c r="E43578">
        <v>5</v>
      </c>
      <c r="G43578">
        <v>5</v>
      </c>
      <c r="I43578">
        <v>7</v>
      </c>
      <c r="K43578">
        <f t="shared" si="680"/>
        <v>-4</v>
      </c>
    </row>
    <row r="43579" spans="1:11" x14ac:dyDescent="0.3">
      <c r="A43579">
        <v>43578</v>
      </c>
      <c r="B43579" t="s">
        <v>2</v>
      </c>
      <c r="C43579">
        <v>6</v>
      </c>
      <c r="E43579">
        <v>0</v>
      </c>
      <c r="G43579">
        <v>0</v>
      </c>
      <c r="I43579">
        <v>2</v>
      </c>
      <c r="K43579">
        <f t="shared" si="680"/>
        <v>4</v>
      </c>
    </row>
    <row r="43580" spans="1:11" x14ac:dyDescent="0.3">
      <c r="A43580">
        <v>43579</v>
      </c>
      <c r="B43580" t="s">
        <v>3</v>
      </c>
      <c r="C43580">
        <v>9</v>
      </c>
      <c r="E43580">
        <v>9</v>
      </c>
      <c r="G43580">
        <v>9</v>
      </c>
      <c r="I43580">
        <v>9</v>
      </c>
      <c r="K43580">
        <f t="shared" si="680"/>
        <v>0</v>
      </c>
    </row>
    <row r="43581" spans="1:11" x14ac:dyDescent="0.3">
      <c r="A43581">
        <v>43580</v>
      </c>
      <c r="B43581" t="s">
        <v>7</v>
      </c>
      <c r="C43581">
        <v>7</v>
      </c>
      <c r="E43581">
        <v>7</v>
      </c>
      <c r="G43581">
        <v>7</v>
      </c>
      <c r="I43581">
        <v>7</v>
      </c>
      <c r="K43581">
        <f t="shared" si="680"/>
        <v>0</v>
      </c>
    </row>
    <row r="43582" spans="1:11" x14ac:dyDescent="0.3">
      <c r="A43582">
        <v>43581</v>
      </c>
      <c r="B43582" t="s">
        <v>7</v>
      </c>
      <c r="C43582">
        <v>7</v>
      </c>
      <c r="E43582">
        <v>7</v>
      </c>
      <c r="G43582">
        <v>7</v>
      </c>
      <c r="I43582">
        <v>7</v>
      </c>
      <c r="K43582">
        <f t="shared" si="680"/>
        <v>0</v>
      </c>
    </row>
    <row r="43583" spans="1:11" x14ac:dyDescent="0.3">
      <c r="A43583">
        <v>43582</v>
      </c>
      <c r="B43583" t="s">
        <v>2</v>
      </c>
      <c r="C43583">
        <v>6</v>
      </c>
      <c r="E43583">
        <v>3</v>
      </c>
      <c r="G43583">
        <v>3</v>
      </c>
      <c r="I43583">
        <v>6</v>
      </c>
      <c r="K43583">
        <f t="shared" si="680"/>
        <v>0</v>
      </c>
    </row>
    <row r="43584" spans="1:11" x14ac:dyDescent="0.3">
      <c r="A43584">
        <v>43583</v>
      </c>
      <c r="B43584" t="s">
        <v>4</v>
      </c>
      <c r="C43584">
        <v>4</v>
      </c>
      <c r="E43584">
        <v>3</v>
      </c>
      <c r="G43584">
        <v>5</v>
      </c>
      <c r="I43584">
        <v>4</v>
      </c>
      <c r="K43584">
        <f t="shared" si="680"/>
        <v>0</v>
      </c>
    </row>
    <row r="43585" spans="1:11" x14ac:dyDescent="0.3">
      <c r="A43585">
        <v>43584</v>
      </c>
      <c r="B43585" t="s">
        <v>5</v>
      </c>
      <c r="C43585">
        <v>1</v>
      </c>
      <c r="E43585">
        <v>9</v>
      </c>
      <c r="G43585">
        <v>1</v>
      </c>
      <c r="I43585">
        <v>1</v>
      </c>
      <c r="K43585">
        <f t="shared" si="680"/>
        <v>0</v>
      </c>
    </row>
    <row r="43586" spans="1:11" x14ac:dyDescent="0.3">
      <c r="A43586">
        <v>43585</v>
      </c>
      <c r="B43586" t="s">
        <v>4</v>
      </c>
      <c r="C43586">
        <v>4</v>
      </c>
      <c r="E43586">
        <v>4</v>
      </c>
      <c r="G43586">
        <v>4</v>
      </c>
      <c r="I43586">
        <v>4</v>
      </c>
      <c r="K43586">
        <f t="shared" si="680"/>
        <v>0</v>
      </c>
    </row>
    <row r="43587" spans="1:11" x14ac:dyDescent="0.3">
      <c r="A43587">
        <v>43586</v>
      </c>
      <c r="B43587" t="s">
        <v>5</v>
      </c>
      <c r="C43587">
        <v>1</v>
      </c>
      <c r="E43587">
        <v>1</v>
      </c>
      <c r="G43587">
        <v>1</v>
      </c>
      <c r="I43587">
        <v>1</v>
      </c>
      <c r="K43587">
        <f t="shared" ref="K43587:K43650" si="681">C43587-I43587</f>
        <v>0</v>
      </c>
    </row>
    <row r="43588" spans="1:11" x14ac:dyDescent="0.3">
      <c r="A43588">
        <v>43587</v>
      </c>
      <c r="B43588" t="s">
        <v>4</v>
      </c>
      <c r="C43588">
        <v>4</v>
      </c>
      <c r="E43588">
        <v>4</v>
      </c>
      <c r="G43588">
        <v>4</v>
      </c>
      <c r="I43588">
        <v>4</v>
      </c>
      <c r="K43588">
        <f t="shared" si="681"/>
        <v>0</v>
      </c>
    </row>
    <row r="43589" spans="1:11" x14ac:dyDescent="0.3">
      <c r="A43589">
        <v>43588</v>
      </c>
      <c r="B43589" t="s">
        <v>7</v>
      </c>
      <c r="C43589">
        <v>7</v>
      </c>
      <c r="E43589">
        <v>7</v>
      </c>
      <c r="G43589">
        <v>7</v>
      </c>
      <c r="I43589">
        <v>7</v>
      </c>
      <c r="K43589">
        <f t="shared" si="681"/>
        <v>0</v>
      </c>
    </row>
    <row r="43590" spans="1:11" x14ac:dyDescent="0.3">
      <c r="A43590">
        <v>43589</v>
      </c>
      <c r="B43590" t="s">
        <v>2</v>
      </c>
      <c r="C43590">
        <v>6</v>
      </c>
      <c r="E43590">
        <v>6</v>
      </c>
      <c r="G43590">
        <v>6</v>
      </c>
      <c r="I43590">
        <v>6</v>
      </c>
      <c r="K43590">
        <f t="shared" si="681"/>
        <v>0</v>
      </c>
    </row>
    <row r="43591" spans="1:11" x14ac:dyDescent="0.3">
      <c r="A43591">
        <v>43590</v>
      </c>
      <c r="B43591" t="s">
        <v>6</v>
      </c>
      <c r="C43591">
        <v>2</v>
      </c>
      <c r="E43591">
        <v>0</v>
      </c>
      <c r="G43591">
        <v>0</v>
      </c>
      <c r="I43591">
        <v>2</v>
      </c>
      <c r="K43591">
        <f t="shared" si="681"/>
        <v>0</v>
      </c>
    </row>
    <row r="43592" spans="1:11" x14ac:dyDescent="0.3">
      <c r="A43592">
        <v>43591</v>
      </c>
      <c r="B43592" t="s">
        <v>10</v>
      </c>
      <c r="C43592">
        <v>5</v>
      </c>
      <c r="E43592">
        <v>5</v>
      </c>
      <c r="G43592">
        <v>5</v>
      </c>
      <c r="I43592">
        <v>5</v>
      </c>
      <c r="K43592">
        <f t="shared" si="681"/>
        <v>0</v>
      </c>
    </row>
    <row r="43593" spans="1:11" x14ac:dyDescent="0.3">
      <c r="A43593">
        <v>43592</v>
      </c>
      <c r="B43593" t="s">
        <v>3</v>
      </c>
      <c r="C43593">
        <v>9</v>
      </c>
      <c r="E43593">
        <v>9</v>
      </c>
      <c r="G43593">
        <v>9</v>
      </c>
      <c r="I43593">
        <v>9</v>
      </c>
      <c r="K43593">
        <f t="shared" si="681"/>
        <v>0</v>
      </c>
    </row>
    <row r="43594" spans="1:11" x14ac:dyDescent="0.3">
      <c r="A43594">
        <v>43593</v>
      </c>
      <c r="B43594" t="s">
        <v>11</v>
      </c>
      <c r="C43594">
        <v>0</v>
      </c>
      <c r="E43594">
        <v>0</v>
      </c>
      <c r="G43594">
        <v>0</v>
      </c>
      <c r="I43594">
        <v>0</v>
      </c>
      <c r="K43594">
        <f t="shared" si="681"/>
        <v>0</v>
      </c>
    </row>
    <row r="43595" spans="1:11" x14ac:dyDescent="0.3">
      <c r="A43595">
        <v>43594</v>
      </c>
      <c r="B43595" t="s">
        <v>6</v>
      </c>
      <c r="C43595">
        <v>2</v>
      </c>
      <c r="E43595">
        <v>2</v>
      </c>
      <c r="G43595">
        <v>2</v>
      </c>
      <c r="I43595">
        <v>2</v>
      </c>
      <c r="K43595">
        <f t="shared" si="681"/>
        <v>0</v>
      </c>
    </row>
    <row r="43596" spans="1:11" x14ac:dyDescent="0.3">
      <c r="A43596">
        <v>43595</v>
      </c>
      <c r="B43596" t="s">
        <v>2</v>
      </c>
      <c r="C43596">
        <v>6</v>
      </c>
      <c r="E43596">
        <v>6</v>
      </c>
      <c r="G43596">
        <v>6</v>
      </c>
      <c r="I43596">
        <v>6</v>
      </c>
      <c r="K43596">
        <f t="shared" si="681"/>
        <v>0</v>
      </c>
    </row>
    <row r="43597" spans="1:11" x14ac:dyDescent="0.3">
      <c r="A43597">
        <v>43596</v>
      </c>
      <c r="B43597" t="s">
        <v>4</v>
      </c>
      <c r="C43597">
        <v>4</v>
      </c>
      <c r="E43597">
        <v>3</v>
      </c>
      <c r="G43597">
        <v>5</v>
      </c>
      <c r="I43597">
        <v>4</v>
      </c>
      <c r="K43597">
        <f t="shared" si="681"/>
        <v>0</v>
      </c>
    </row>
    <row r="43598" spans="1:11" x14ac:dyDescent="0.3">
      <c r="A43598">
        <v>43597</v>
      </c>
      <c r="B43598" t="s">
        <v>3</v>
      </c>
      <c r="C43598">
        <v>9</v>
      </c>
      <c r="E43598">
        <v>9</v>
      </c>
      <c r="G43598">
        <v>9</v>
      </c>
      <c r="I43598">
        <v>9</v>
      </c>
      <c r="K43598">
        <f t="shared" si="681"/>
        <v>0</v>
      </c>
    </row>
    <row r="43599" spans="1:11" x14ac:dyDescent="0.3">
      <c r="A43599">
        <v>43598</v>
      </c>
      <c r="B43599" t="s">
        <v>2</v>
      </c>
      <c r="C43599">
        <v>6</v>
      </c>
      <c r="E43599">
        <v>6</v>
      </c>
      <c r="G43599">
        <v>6</v>
      </c>
      <c r="I43599">
        <v>6</v>
      </c>
      <c r="K43599">
        <f t="shared" si="681"/>
        <v>0</v>
      </c>
    </row>
    <row r="43600" spans="1:11" x14ac:dyDescent="0.3">
      <c r="A43600">
        <v>43599</v>
      </c>
      <c r="B43600" t="s">
        <v>9</v>
      </c>
      <c r="C43600">
        <v>3</v>
      </c>
      <c r="E43600">
        <v>3</v>
      </c>
      <c r="G43600">
        <v>3</v>
      </c>
      <c r="I43600">
        <v>3</v>
      </c>
      <c r="K43600">
        <f t="shared" si="681"/>
        <v>0</v>
      </c>
    </row>
    <row r="43601" spans="1:11" x14ac:dyDescent="0.3">
      <c r="A43601">
        <v>43600</v>
      </c>
      <c r="B43601" t="s">
        <v>10</v>
      </c>
      <c r="C43601">
        <v>5</v>
      </c>
      <c r="E43601">
        <v>3</v>
      </c>
      <c r="G43601">
        <v>5</v>
      </c>
      <c r="I43601">
        <v>3</v>
      </c>
      <c r="K43601">
        <f t="shared" si="681"/>
        <v>2</v>
      </c>
    </row>
    <row r="43602" spans="1:11" x14ac:dyDescent="0.3">
      <c r="A43602">
        <v>43601</v>
      </c>
      <c r="B43602" t="s">
        <v>5</v>
      </c>
      <c r="C43602">
        <v>1</v>
      </c>
      <c r="E43602">
        <v>1</v>
      </c>
      <c r="G43602">
        <v>1</v>
      </c>
      <c r="I43602">
        <v>1</v>
      </c>
      <c r="K43602">
        <f t="shared" si="681"/>
        <v>0</v>
      </c>
    </row>
    <row r="43603" spans="1:11" x14ac:dyDescent="0.3">
      <c r="A43603">
        <v>43602</v>
      </c>
      <c r="B43603" t="s">
        <v>2</v>
      </c>
      <c r="C43603">
        <v>6</v>
      </c>
      <c r="E43603">
        <v>6</v>
      </c>
      <c r="G43603">
        <v>6</v>
      </c>
      <c r="I43603">
        <v>6</v>
      </c>
      <c r="K43603">
        <f t="shared" si="681"/>
        <v>0</v>
      </c>
    </row>
    <row r="43604" spans="1:11" x14ac:dyDescent="0.3">
      <c r="A43604">
        <v>43603</v>
      </c>
      <c r="B43604" t="s">
        <v>5</v>
      </c>
      <c r="C43604">
        <v>1</v>
      </c>
      <c r="E43604">
        <v>1</v>
      </c>
      <c r="G43604">
        <v>1</v>
      </c>
      <c r="I43604">
        <v>1</v>
      </c>
      <c r="K43604">
        <f t="shared" si="681"/>
        <v>0</v>
      </c>
    </row>
    <row r="43605" spans="1:11" x14ac:dyDescent="0.3">
      <c r="A43605">
        <v>43604</v>
      </c>
      <c r="B43605" t="s">
        <v>2</v>
      </c>
      <c r="C43605">
        <v>6</v>
      </c>
      <c r="E43605">
        <v>6</v>
      </c>
      <c r="G43605">
        <v>6</v>
      </c>
      <c r="I43605">
        <v>6</v>
      </c>
      <c r="K43605">
        <f t="shared" si="681"/>
        <v>0</v>
      </c>
    </row>
    <row r="43606" spans="1:11" x14ac:dyDescent="0.3">
      <c r="A43606">
        <v>43605</v>
      </c>
      <c r="B43606" t="s">
        <v>3</v>
      </c>
      <c r="C43606">
        <v>9</v>
      </c>
      <c r="E43606">
        <v>9</v>
      </c>
      <c r="G43606">
        <v>9</v>
      </c>
      <c r="I43606">
        <v>9</v>
      </c>
      <c r="K43606">
        <f t="shared" si="681"/>
        <v>0</v>
      </c>
    </row>
    <row r="43607" spans="1:11" x14ac:dyDescent="0.3">
      <c r="A43607">
        <v>43606</v>
      </c>
      <c r="B43607" t="s">
        <v>5</v>
      </c>
      <c r="C43607">
        <v>1</v>
      </c>
      <c r="E43607">
        <v>9</v>
      </c>
      <c r="G43607">
        <v>9</v>
      </c>
      <c r="I43607">
        <v>1</v>
      </c>
      <c r="K43607">
        <f t="shared" si="681"/>
        <v>0</v>
      </c>
    </row>
    <row r="43608" spans="1:11" x14ac:dyDescent="0.3">
      <c r="A43608">
        <v>43607</v>
      </c>
      <c r="B43608" t="s">
        <v>9</v>
      </c>
      <c r="C43608">
        <v>3</v>
      </c>
      <c r="E43608">
        <v>9</v>
      </c>
      <c r="G43608">
        <v>3</v>
      </c>
      <c r="I43608">
        <v>3</v>
      </c>
      <c r="K43608">
        <f t="shared" si="681"/>
        <v>0</v>
      </c>
    </row>
    <row r="43609" spans="1:11" x14ac:dyDescent="0.3">
      <c r="A43609">
        <v>43608</v>
      </c>
      <c r="B43609" t="s">
        <v>6</v>
      </c>
      <c r="C43609">
        <v>2</v>
      </c>
      <c r="E43609">
        <v>4</v>
      </c>
      <c r="G43609">
        <v>2</v>
      </c>
      <c r="I43609">
        <v>2</v>
      </c>
      <c r="K43609">
        <f t="shared" si="681"/>
        <v>0</v>
      </c>
    </row>
    <row r="43610" spans="1:11" x14ac:dyDescent="0.3">
      <c r="A43610">
        <v>43609</v>
      </c>
      <c r="B43610" t="s">
        <v>5</v>
      </c>
      <c r="C43610">
        <v>1</v>
      </c>
      <c r="E43610">
        <v>1</v>
      </c>
      <c r="G43610">
        <v>1</v>
      </c>
      <c r="I43610">
        <v>1</v>
      </c>
      <c r="K43610">
        <f t="shared" si="681"/>
        <v>0</v>
      </c>
    </row>
    <row r="43611" spans="1:11" x14ac:dyDescent="0.3">
      <c r="A43611">
        <v>43610</v>
      </c>
      <c r="B43611" t="s">
        <v>5</v>
      </c>
      <c r="C43611">
        <v>1</v>
      </c>
      <c r="E43611">
        <v>1</v>
      </c>
      <c r="G43611">
        <v>1</v>
      </c>
      <c r="I43611">
        <v>1</v>
      </c>
      <c r="K43611">
        <f t="shared" si="681"/>
        <v>0</v>
      </c>
    </row>
    <row r="43612" spans="1:11" x14ac:dyDescent="0.3">
      <c r="A43612">
        <v>43611</v>
      </c>
      <c r="B43612" t="s">
        <v>11</v>
      </c>
      <c r="C43612">
        <v>0</v>
      </c>
      <c r="E43612">
        <v>8</v>
      </c>
      <c r="G43612">
        <v>0</v>
      </c>
      <c r="I43612">
        <v>0</v>
      </c>
      <c r="K43612">
        <f t="shared" si="681"/>
        <v>0</v>
      </c>
    </row>
    <row r="43613" spans="1:11" x14ac:dyDescent="0.3">
      <c r="A43613">
        <v>43612</v>
      </c>
      <c r="B43613" t="s">
        <v>2</v>
      </c>
      <c r="C43613">
        <v>6</v>
      </c>
      <c r="E43613">
        <v>3</v>
      </c>
      <c r="G43613">
        <v>6</v>
      </c>
      <c r="I43613">
        <v>6</v>
      </c>
      <c r="K43613">
        <f t="shared" si="681"/>
        <v>0</v>
      </c>
    </row>
    <row r="43614" spans="1:11" x14ac:dyDescent="0.3">
      <c r="A43614">
        <v>43613</v>
      </c>
      <c r="B43614" t="s">
        <v>8</v>
      </c>
      <c r="C43614">
        <v>8</v>
      </c>
      <c r="E43614">
        <v>8</v>
      </c>
      <c r="G43614">
        <v>8</v>
      </c>
      <c r="I43614">
        <v>8</v>
      </c>
      <c r="K43614">
        <f t="shared" si="681"/>
        <v>0</v>
      </c>
    </row>
    <row r="43615" spans="1:11" x14ac:dyDescent="0.3">
      <c r="A43615">
        <v>43614</v>
      </c>
      <c r="B43615" t="s">
        <v>10</v>
      </c>
      <c r="C43615">
        <v>5</v>
      </c>
      <c r="E43615">
        <v>5</v>
      </c>
      <c r="G43615">
        <v>2</v>
      </c>
      <c r="I43615">
        <v>8</v>
      </c>
      <c r="K43615">
        <f t="shared" si="681"/>
        <v>-3</v>
      </c>
    </row>
    <row r="43616" spans="1:11" x14ac:dyDescent="0.3">
      <c r="A43616">
        <v>43615</v>
      </c>
      <c r="B43616" t="s">
        <v>3</v>
      </c>
      <c r="C43616">
        <v>9</v>
      </c>
      <c r="E43616">
        <v>9</v>
      </c>
      <c r="G43616">
        <v>9</v>
      </c>
      <c r="I43616">
        <v>9</v>
      </c>
      <c r="K43616">
        <f t="shared" si="681"/>
        <v>0</v>
      </c>
    </row>
    <row r="43617" spans="1:11" x14ac:dyDescent="0.3">
      <c r="A43617">
        <v>43616</v>
      </c>
      <c r="B43617" t="s">
        <v>10</v>
      </c>
      <c r="C43617">
        <v>5</v>
      </c>
      <c r="E43617">
        <v>5</v>
      </c>
      <c r="G43617">
        <v>5</v>
      </c>
      <c r="I43617">
        <v>5</v>
      </c>
      <c r="K43617">
        <f t="shared" si="681"/>
        <v>0</v>
      </c>
    </row>
    <row r="43618" spans="1:11" x14ac:dyDescent="0.3">
      <c r="A43618">
        <v>43617</v>
      </c>
      <c r="B43618" t="s">
        <v>3</v>
      </c>
      <c r="C43618">
        <v>9</v>
      </c>
      <c r="E43618">
        <v>9</v>
      </c>
      <c r="G43618">
        <v>9</v>
      </c>
      <c r="I43618">
        <v>9</v>
      </c>
      <c r="K43618">
        <f t="shared" si="681"/>
        <v>0</v>
      </c>
    </row>
    <row r="43619" spans="1:11" x14ac:dyDescent="0.3">
      <c r="A43619">
        <v>43618</v>
      </c>
      <c r="B43619" t="s">
        <v>7</v>
      </c>
      <c r="C43619">
        <v>7</v>
      </c>
      <c r="E43619">
        <v>7</v>
      </c>
      <c r="G43619">
        <v>7</v>
      </c>
      <c r="I43619">
        <v>7</v>
      </c>
      <c r="K43619">
        <f t="shared" si="681"/>
        <v>0</v>
      </c>
    </row>
    <row r="43620" spans="1:11" x14ac:dyDescent="0.3">
      <c r="A43620">
        <v>43619</v>
      </c>
      <c r="B43620" t="s">
        <v>5</v>
      </c>
      <c r="C43620">
        <v>1</v>
      </c>
      <c r="E43620">
        <v>0</v>
      </c>
      <c r="G43620">
        <v>9</v>
      </c>
      <c r="I43620">
        <v>1</v>
      </c>
      <c r="K43620">
        <f t="shared" si="681"/>
        <v>0</v>
      </c>
    </row>
    <row r="43621" spans="1:11" x14ac:dyDescent="0.3">
      <c r="A43621">
        <v>43620</v>
      </c>
      <c r="B43621" t="s">
        <v>3</v>
      </c>
      <c r="C43621">
        <v>9</v>
      </c>
      <c r="E43621">
        <v>8</v>
      </c>
      <c r="G43621">
        <v>9</v>
      </c>
      <c r="I43621">
        <v>9</v>
      </c>
      <c r="K43621">
        <f t="shared" si="681"/>
        <v>0</v>
      </c>
    </row>
    <row r="43622" spans="1:11" x14ac:dyDescent="0.3">
      <c r="A43622">
        <v>43621</v>
      </c>
      <c r="B43622" t="s">
        <v>4</v>
      </c>
      <c r="C43622">
        <v>4</v>
      </c>
      <c r="E43622">
        <v>4</v>
      </c>
      <c r="G43622">
        <v>6</v>
      </c>
      <c r="I43622">
        <v>4</v>
      </c>
      <c r="K43622">
        <f t="shared" si="681"/>
        <v>0</v>
      </c>
    </row>
    <row r="43623" spans="1:11" x14ac:dyDescent="0.3">
      <c r="A43623">
        <v>43622</v>
      </c>
      <c r="B43623" t="s">
        <v>4</v>
      </c>
      <c r="C43623">
        <v>4</v>
      </c>
      <c r="E43623">
        <v>4</v>
      </c>
      <c r="G43623">
        <v>4</v>
      </c>
      <c r="I43623">
        <v>4</v>
      </c>
      <c r="K43623">
        <f t="shared" si="681"/>
        <v>0</v>
      </c>
    </row>
    <row r="43624" spans="1:11" x14ac:dyDescent="0.3">
      <c r="A43624">
        <v>43623</v>
      </c>
      <c r="B43624" t="s">
        <v>8</v>
      </c>
      <c r="C43624">
        <v>8</v>
      </c>
      <c r="E43624">
        <v>8</v>
      </c>
      <c r="G43624">
        <v>8</v>
      </c>
      <c r="I43624">
        <v>8</v>
      </c>
      <c r="K43624">
        <f t="shared" si="681"/>
        <v>0</v>
      </c>
    </row>
    <row r="43625" spans="1:11" x14ac:dyDescent="0.3">
      <c r="A43625">
        <v>43624</v>
      </c>
      <c r="B43625" t="s">
        <v>8</v>
      </c>
      <c r="C43625">
        <v>8</v>
      </c>
      <c r="E43625">
        <v>8</v>
      </c>
      <c r="G43625">
        <v>8</v>
      </c>
      <c r="I43625">
        <v>8</v>
      </c>
      <c r="K43625">
        <f t="shared" si="681"/>
        <v>0</v>
      </c>
    </row>
    <row r="43626" spans="1:11" x14ac:dyDescent="0.3">
      <c r="A43626">
        <v>43625</v>
      </c>
      <c r="B43626" t="s">
        <v>2</v>
      </c>
      <c r="C43626">
        <v>6</v>
      </c>
      <c r="E43626">
        <v>4</v>
      </c>
      <c r="G43626">
        <v>6</v>
      </c>
      <c r="I43626">
        <v>6</v>
      </c>
      <c r="K43626">
        <f t="shared" si="681"/>
        <v>0</v>
      </c>
    </row>
    <row r="43627" spans="1:11" x14ac:dyDescent="0.3">
      <c r="A43627">
        <v>43626</v>
      </c>
      <c r="B43627" t="s">
        <v>7</v>
      </c>
      <c r="C43627">
        <v>7</v>
      </c>
      <c r="E43627">
        <v>7</v>
      </c>
      <c r="G43627">
        <v>7</v>
      </c>
      <c r="I43627">
        <v>7</v>
      </c>
      <c r="K43627">
        <f t="shared" si="681"/>
        <v>0</v>
      </c>
    </row>
    <row r="43628" spans="1:11" x14ac:dyDescent="0.3">
      <c r="A43628">
        <v>43627</v>
      </c>
      <c r="B43628" t="s">
        <v>9</v>
      </c>
      <c r="C43628">
        <v>3</v>
      </c>
      <c r="E43628">
        <v>3</v>
      </c>
      <c r="G43628">
        <v>3</v>
      </c>
      <c r="I43628">
        <v>3</v>
      </c>
      <c r="K43628">
        <f t="shared" si="681"/>
        <v>0</v>
      </c>
    </row>
    <row r="43629" spans="1:11" x14ac:dyDescent="0.3">
      <c r="A43629">
        <v>43628</v>
      </c>
      <c r="B43629" t="s">
        <v>4</v>
      </c>
      <c r="C43629">
        <v>4</v>
      </c>
      <c r="E43629">
        <v>5</v>
      </c>
      <c r="G43629">
        <v>2</v>
      </c>
      <c r="I43629">
        <v>4</v>
      </c>
      <c r="K43629">
        <f t="shared" si="681"/>
        <v>0</v>
      </c>
    </row>
    <row r="43630" spans="1:11" x14ac:dyDescent="0.3">
      <c r="A43630">
        <v>43629</v>
      </c>
      <c r="B43630" t="s">
        <v>11</v>
      </c>
      <c r="C43630">
        <v>0</v>
      </c>
      <c r="E43630">
        <v>0</v>
      </c>
      <c r="G43630">
        <v>0</v>
      </c>
      <c r="I43630">
        <v>0</v>
      </c>
      <c r="K43630">
        <f t="shared" si="681"/>
        <v>0</v>
      </c>
    </row>
    <row r="43631" spans="1:11" x14ac:dyDescent="0.3">
      <c r="A43631">
        <v>43630</v>
      </c>
      <c r="B43631" t="s">
        <v>7</v>
      </c>
      <c r="C43631">
        <v>7</v>
      </c>
      <c r="E43631">
        <v>4</v>
      </c>
      <c r="G43631">
        <v>7</v>
      </c>
      <c r="I43631">
        <v>7</v>
      </c>
      <c r="K43631">
        <f t="shared" si="681"/>
        <v>0</v>
      </c>
    </row>
    <row r="43632" spans="1:11" x14ac:dyDescent="0.3">
      <c r="A43632">
        <v>43631</v>
      </c>
      <c r="B43632" t="s">
        <v>9</v>
      </c>
      <c r="C43632">
        <v>3</v>
      </c>
      <c r="E43632">
        <v>4</v>
      </c>
      <c r="G43632">
        <v>4</v>
      </c>
      <c r="I43632">
        <v>3</v>
      </c>
      <c r="K43632">
        <f t="shared" si="681"/>
        <v>0</v>
      </c>
    </row>
    <row r="43633" spans="1:11" x14ac:dyDescent="0.3">
      <c r="A43633">
        <v>43632</v>
      </c>
      <c r="B43633" t="s">
        <v>6</v>
      </c>
      <c r="C43633">
        <v>2</v>
      </c>
      <c r="E43633">
        <v>2</v>
      </c>
      <c r="G43633">
        <v>2</v>
      </c>
      <c r="I43633">
        <v>2</v>
      </c>
      <c r="K43633">
        <f t="shared" si="681"/>
        <v>0</v>
      </c>
    </row>
    <row r="43634" spans="1:11" x14ac:dyDescent="0.3">
      <c r="A43634">
        <v>43633</v>
      </c>
      <c r="B43634" t="s">
        <v>4</v>
      </c>
      <c r="C43634">
        <v>4</v>
      </c>
      <c r="E43634">
        <v>3</v>
      </c>
      <c r="G43634">
        <v>4</v>
      </c>
      <c r="I43634">
        <v>4</v>
      </c>
      <c r="K43634">
        <f t="shared" si="681"/>
        <v>0</v>
      </c>
    </row>
    <row r="43635" spans="1:11" x14ac:dyDescent="0.3">
      <c r="A43635">
        <v>43634</v>
      </c>
      <c r="B43635" t="s">
        <v>9</v>
      </c>
      <c r="C43635">
        <v>3</v>
      </c>
      <c r="E43635">
        <v>5</v>
      </c>
      <c r="G43635">
        <v>5</v>
      </c>
      <c r="I43635">
        <v>5</v>
      </c>
      <c r="K43635">
        <f t="shared" si="681"/>
        <v>-2</v>
      </c>
    </row>
    <row r="43636" spans="1:11" x14ac:dyDescent="0.3">
      <c r="A43636">
        <v>43635</v>
      </c>
      <c r="B43636" t="s">
        <v>3</v>
      </c>
      <c r="C43636">
        <v>9</v>
      </c>
      <c r="E43636">
        <v>1</v>
      </c>
      <c r="G43636">
        <v>9</v>
      </c>
      <c r="I43636">
        <v>9</v>
      </c>
      <c r="K43636">
        <f t="shared" si="681"/>
        <v>0</v>
      </c>
    </row>
    <row r="43637" spans="1:11" x14ac:dyDescent="0.3">
      <c r="A43637">
        <v>43636</v>
      </c>
      <c r="B43637" t="s">
        <v>3</v>
      </c>
      <c r="C43637">
        <v>9</v>
      </c>
      <c r="E43637">
        <v>1</v>
      </c>
      <c r="G43637">
        <v>9</v>
      </c>
      <c r="I43637">
        <v>1</v>
      </c>
      <c r="K43637">
        <f t="shared" si="681"/>
        <v>8</v>
      </c>
    </row>
    <row r="43638" spans="1:11" x14ac:dyDescent="0.3">
      <c r="A43638">
        <v>43637</v>
      </c>
      <c r="B43638" t="s">
        <v>5</v>
      </c>
      <c r="C43638">
        <v>1</v>
      </c>
      <c r="E43638">
        <v>1</v>
      </c>
      <c r="G43638">
        <v>1</v>
      </c>
      <c r="I43638">
        <v>1</v>
      </c>
      <c r="K43638">
        <f t="shared" si="681"/>
        <v>0</v>
      </c>
    </row>
    <row r="43639" spans="1:11" x14ac:dyDescent="0.3">
      <c r="A43639">
        <v>43638</v>
      </c>
      <c r="B43639" t="s">
        <v>4</v>
      </c>
      <c r="C43639">
        <v>4</v>
      </c>
      <c r="E43639">
        <v>1</v>
      </c>
      <c r="G43639">
        <v>6</v>
      </c>
      <c r="I43639">
        <v>1</v>
      </c>
      <c r="K43639">
        <f t="shared" si="681"/>
        <v>3</v>
      </c>
    </row>
    <row r="43640" spans="1:11" x14ac:dyDescent="0.3">
      <c r="A43640">
        <v>43639</v>
      </c>
      <c r="B43640" t="s">
        <v>5</v>
      </c>
      <c r="C43640">
        <v>1</v>
      </c>
      <c r="E43640">
        <v>1</v>
      </c>
      <c r="G43640">
        <v>1</v>
      </c>
      <c r="I43640">
        <v>1</v>
      </c>
      <c r="K43640">
        <f t="shared" si="681"/>
        <v>0</v>
      </c>
    </row>
    <row r="43641" spans="1:11" x14ac:dyDescent="0.3">
      <c r="A43641">
        <v>43640</v>
      </c>
      <c r="B43641" t="s">
        <v>11</v>
      </c>
      <c r="C43641">
        <v>0</v>
      </c>
      <c r="E43641">
        <v>0</v>
      </c>
      <c r="G43641">
        <v>0</v>
      </c>
      <c r="I43641">
        <v>0</v>
      </c>
      <c r="K43641">
        <f t="shared" si="681"/>
        <v>0</v>
      </c>
    </row>
    <row r="43642" spans="1:11" x14ac:dyDescent="0.3">
      <c r="A43642">
        <v>43641</v>
      </c>
      <c r="B43642" t="s">
        <v>4</v>
      </c>
      <c r="C43642">
        <v>4</v>
      </c>
      <c r="E43642">
        <v>4</v>
      </c>
      <c r="G43642">
        <v>4</v>
      </c>
      <c r="I43642">
        <v>4</v>
      </c>
      <c r="K43642">
        <f t="shared" si="681"/>
        <v>0</v>
      </c>
    </row>
    <row r="43643" spans="1:11" x14ac:dyDescent="0.3">
      <c r="A43643">
        <v>43642</v>
      </c>
      <c r="B43643" t="s">
        <v>5</v>
      </c>
      <c r="C43643">
        <v>1</v>
      </c>
      <c r="E43643">
        <v>1</v>
      </c>
      <c r="G43643">
        <v>1</v>
      </c>
      <c r="I43643">
        <v>1</v>
      </c>
      <c r="K43643">
        <f t="shared" si="681"/>
        <v>0</v>
      </c>
    </row>
    <row r="43644" spans="1:11" x14ac:dyDescent="0.3">
      <c r="A43644">
        <v>43643</v>
      </c>
      <c r="B43644" t="s">
        <v>3</v>
      </c>
      <c r="C43644">
        <v>9</v>
      </c>
      <c r="E43644">
        <v>9</v>
      </c>
      <c r="G43644">
        <v>0</v>
      </c>
      <c r="I43644">
        <v>9</v>
      </c>
      <c r="K43644">
        <f t="shared" si="681"/>
        <v>0</v>
      </c>
    </row>
    <row r="43645" spans="1:11" x14ac:dyDescent="0.3">
      <c r="A43645">
        <v>43644</v>
      </c>
      <c r="B43645" t="s">
        <v>7</v>
      </c>
      <c r="C43645">
        <v>7</v>
      </c>
      <c r="E43645">
        <v>7</v>
      </c>
      <c r="G43645">
        <v>5</v>
      </c>
      <c r="I43645">
        <v>3</v>
      </c>
      <c r="K43645">
        <f t="shared" si="681"/>
        <v>4</v>
      </c>
    </row>
    <row r="43646" spans="1:11" x14ac:dyDescent="0.3">
      <c r="A43646">
        <v>43645</v>
      </c>
      <c r="B43646" t="s">
        <v>8</v>
      </c>
      <c r="C43646">
        <v>8</v>
      </c>
      <c r="E43646">
        <v>8</v>
      </c>
      <c r="G43646">
        <v>8</v>
      </c>
      <c r="I43646">
        <v>8</v>
      </c>
      <c r="K43646">
        <f t="shared" si="681"/>
        <v>0</v>
      </c>
    </row>
    <row r="43647" spans="1:11" x14ac:dyDescent="0.3">
      <c r="A43647">
        <v>43646</v>
      </c>
      <c r="B43647" t="s">
        <v>2</v>
      </c>
      <c r="C43647">
        <v>6</v>
      </c>
      <c r="E43647">
        <v>6</v>
      </c>
      <c r="G43647">
        <v>6</v>
      </c>
      <c r="I43647">
        <v>3</v>
      </c>
      <c r="K43647">
        <f t="shared" si="681"/>
        <v>3</v>
      </c>
    </row>
    <row r="43648" spans="1:11" x14ac:dyDescent="0.3">
      <c r="A43648">
        <v>43647</v>
      </c>
      <c r="B43648" t="s">
        <v>5</v>
      </c>
      <c r="C43648">
        <v>1</v>
      </c>
      <c r="E43648">
        <v>1</v>
      </c>
      <c r="G43648">
        <v>1</v>
      </c>
      <c r="I43648">
        <v>1</v>
      </c>
      <c r="K43648">
        <f t="shared" si="681"/>
        <v>0</v>
      </c>
    </row>
    <row r="43649" spans="1:11" x14ac:dyDescent="0.3">
      <c r="A43649">
        <v>43648</v>
      </c>
      <c r="B43649" t="s">
        <v>7</v>
      </c>
      <c r="C43649">
        <v>7</v>
      </c>
      <c r="E43649">
        <v>7</v>
      </c>
      <c r="G43649">
        <v>7</v>
      </c>
      <c r="I43649">
        <v>7</v>
      </c>
      <c r="K43649">
        <f t="shared" si="681"/>
        <v>0</v>
      </c>
    </row>
    <row r="43650" spans="1:11" x14ac:dyDescent="0.3">
      <c r="A43650">
        <v>43649</v>
      </c>
      <c r="B43650" t="s">
        <v>3</v>
      </c>
      <c r="C43650">
        <v>9</v>
      </c>
      <c r="E43650">
        <v>9</v>
      </c>
      <c r="G43650">
        <v>9</v>
      </c>
      <c r="I43650">
        <v>9</v>
      </c>
      <c r="K43650">
        <f t="shared" si="681"/>
        <v>0</v>
      </c>
    </row>
    <row r="43651" spans="1:11" x14ac:dyDescent="0.3">
      <c r="A43651">
        <v>43650</v>
      </c>
      <c r="B43651" t="s">
        <v>11</v>
      </c>
      <c r="C43651">
        <v>0</v>
      </c>
      <c r="E43651">
        <v>0</v>
      </c>
      <c r="G43651">
        <v>0</v>
      </c>
      <c r="I43651">
        <v>0</v>
      </c>
      <c r="K43651">
        <f t="shared" ref="K43651:K43714" si="682">C43651-I43651</f>
        <v>0</v>
      </c>
    </row>
    <row r="43652" spans="1:11" x14ac:dyDescent="0.3">
      <c r="A43652">
        <v>43651</v>
      </c>
      <c r="B43652" t="s">
        <v>4</v>
      </c>
      <c r="C43652">
        <v>4</v>
      </c>
      <c r="E43652">
        <v>4</v>
      </c>
      <c r="G43652">
        <v>4</v>
      </c>
      <c r="I43652">
        <v>4</v>
      </c>
      <c r="K43652">
        <f t="shared" si="682"/>
        <v>0</v>
      </c>
    </row>
    <row r="43653" spans="1:11" x14ac:dyDescent="0.3">
      <c r="A43653">
        <v>43652</v>
      </c>
      <c r="B43653" t="s">
        <v>10</v>
      </c>
      <c r="C43653">
        <v>5</v>
      </c>
      <c r="E43653">
        <v>5</v>
      </c>
      <c r="G43653">
        <v>5</v>
      </c>
      <c r="I43653">
        <v>5</v>
      </c>
      <c r="K43653">
        <f t="shared" si="682"/>
        <v>0</v>
      </c>
    </row>
    <row r="43654" spans="1:11" x14ac:dyDescent="0.3">
      <c r="A43654">
        <v>43653</v>
      </c>
      <c r="B43654" t="s">
        <v>3</v>
      </c>
      <c r="C43654">
        <v>9</v>
      </c>
      <c r="E43654">
        <v>9</v>
      </c>
      <c r="G43654">
        <v>9</v>
      </c>
      <c r="I43654">
        <v>9</v>
      </c>
      <c r="K43654">
        <f t="shared" si="682"/>
        <v>0</v>
      </c>
    </row>
    <row r="43655" spans="1:11" x14ac:dyDescent="0.3">
      <c r="A43655">
        <v>43654</v>
      </c>
      <c r="B43655" t="s">
        <v>10</v>
      </c>
      <c r="C43655">
        <v>5</v>
      </c>
      <c r="E43655">
        <v>3</v>
      </c>
      <c r="G43655">
        <v>5</v>
      </c>
      <c r="I43655">
        <v>5</v>
      </c>
      <c r="K43655">
        <f t="shared" si="682"/>
        <v>0</v>
      </c>
    </row>
    <row r="43656" spans="1:11" x14ac:dyDescent="0.3">
      <c r="A43656">
        <v>43655</v>
      </c>
      <c r="B43656" t="s">
        <v>10</v>
      </c>
      <c r="C43656">
        <v>5</v>
      </c>
      <c r="E43656">
        <v>3</v>
      </c>
      <c r="G43656">
        <v>6</v>
      </c>
      <c r="I43656">
        <v>7</v>
      </c>
      <c r="K43656">
        <f t="shared" si="682"/>
        <v>-2</v>
      </c>
    </row>
    <row r="43657" spans="1:11" x14ac:dyDescent="0.3">
      <c r="A43657">
        <v>43656</v>
      </c>
      <c r="B43657" t="s">
        <v>5</v>
      </c>
      <c r="C43657">
        <v>1</v>
      </c>
      <c r="E43657">
        <v>1</v>
      </c>
      <c r="G43657">
        <v>9</v>
      </c>
      <c r="I43657">
        <v>8</v>
      </c>
      <c r="K43657">
        <f t="shared" si="682"/>
        <v>-7</v>
      </c>
    </row>
    <row r="43658" spans="1:11" x14ac:dyDescent="0.3">
      <c r="A43658">
        <v>43657</v>
      </c>
      <c r="B43658" t="s">
        <v>7</v>
      </c>
      <c r="C43658">
        <v>7</v>
      </c>
      <c r="E43658">
        <v>7</v>
      </c>
      <c r="G43658">
        <v>7</v>
      </c>
      <c r="I43658">
        <v>7</v>
      </c>
      <c r="K43658">
        <f t="shared" si="682"/>
        <v>0</v>
      </c>
    </row>
    <row r="43659" spans="1:11" x14ac:dyDescent="0.3">
      <c r="A43659">
        <v>43658</v>
      </c>
      <c r="B43659" t="s">
        <v>11</v>
      </c>
      <c r="C43659">
        <v>0</v>
      </c>
      <c r="E43659">
        <v>1</v>
      </c>
      <c r="G43659">
        <v>1</v>
      </c>
      <c r="I43659">
        <v>0</v>
      </c>
      <c r="K43659">
        <f t="shared" si="682"/>
        <v>0</v>
      </c>
    </row>
    <row r="43660" spans="1:11" x14ac:dyDescent="0.3">
      <c r="A43660">
        <v>43659</v>
      </c>
      <c r="B43660" t="s">
        <v>6</v>
      </c>
      <c r="C43660">
        <v>2</v>
      </c>
      <c r="E43660">
        <v>0</v>
      </c>
      <c r="G43660">
        <v>2</v>
      </c>
      <c r="I43660">
        <v>8</v>
      </c>
      <c r="K43660">
        <f t="shared" si="682"/>
        <v>-6</v>
      </c>
    </row>
    <row r="43661" spans="1:11" x14ac:dyDescent="0.3">
      <c r="A43661">
        <v>43660</v>
      </c>
      <c r="B43661" t="s">
        <v>11</v>
      </c>
      <c r="C43661">
        <v>0</v>
      </c>
      <c r="E43661">
        <v>0</v>
      </c>
      <c r="G43661">
        <v>0</v>
      </c>
      <c r="I43661">
        <v>0</v>
      </c>
      <c r="K43661">
        <f t="shared" si="682"/>
        <v>0</v>
      </c>
    </row>
    <row r="43662" spans="1:11" x14ac:dyDescent="0.3">
      <c r="A43662">
        <v>43661</v>
      </c>
      <c r="B43662" t="s">
        <v>11</v>
      </c>
      <c r="C43662">
        <v>0</v>
      </c>
      <c r="E43662">
        <v>0</v>
      </c>
      <c r="G43662">
        <v>0</v>
      </c>
      <c r="I43662">
        <v>0</v>
      </c>
      <c r="K43662">
        <f t="shared" si="682"/>
        <v>0</v>
      </c>
    </row>
    <row r="43663" spans="1:11" x14ac:dyDescent="0.3">
      <c r="A43663">
        <v>43662</v>
      </c>
      <c r="B43663" t="s">
        <v>2</v>
      </c>
      <c r="C43663">
        <v>6</v>
      </c>
      <c r="E43663">
        <v>6</v>
      </c>
      <c r="G43663">
        <v>6</v>
      </c>
      <c r="I43663">
        <v>6</v>
      </c>
      <c r="K43663">
        <f t="shared" si="682"/>
        <v>0</v>
      </c>
    </row>
    <row r="43664" spans="1:11" x14ac:dyDescent="0.3">
      <c r="A43664">
        <v>43663</v>
      </c>
      <c r="B43664" t="s">
        <v>8</v>
      </c>
      <c r="C43664">
        <v>8</v>
      </c>
      <c r="E43664">
        <v>8</v>
      </c>
      <c r="G43664">
        <v>6</v>
      </c>
      <c r="I43664">
        <v>8</v>
      </c>
      <c r="K43664">
        <f t="shared" si="682"/>
        <v>0</v>
      </c>
    </row>
    <row r="43665" spans="1:11" x14ac:dyDescent="0.3">
      <c r="A43665">
        <v>43664</v>
      </c>
      <c r="B43665" t="s">
        <v>2</v>
      </c>
      <c r="C43665">
        <v>6</v>
      </c>
      <c r="E43665">
        <v>2</v>
      </c>
      <c r="G43665">
        <v>4</v>
      </c>
      <c r="I43665">
        <v>3</v>
      </c>
      <c r="K43665">
        <f t="shared" si="682"/>
        <v>3</v>
      </c>
    </row>
    <row r="43666" spans="1:11" x14ac:dyDescent="0.3">
      <c r="A43666">
        <v>43665</v>
      </c>
      <c r="B43666" t="s">
        <v>11</v>
      </c>
      <c r="C43666">
        <v>0</v>
      </c>
      <c r="E43666">
        <v>8</v>
      </c>
      <c r="G43666">
        <v>0</v>
      </c>
      <c r="I43666">
        <v>0</v>
      </c>
      <c r="K43666">
        <f t="shared" si="682"/>
        <v>0</v>
      </c>
    </row>
    <row r="43667" spans="1:11" x14ac:dyDescent="0.3">
      <c r="A43667">
        <v>43666</v>
      </c>
      <c r="B43667" t="s">
        <v>6</v>
      </c>
      <c r="C43667">
        <v>2</v>
      </c>
      <c r="E43667">
        <v>7</v>
      </c>
      <c r="G43667">
        <v>7</v>
      </c>
      <c r="I43667">
        <v>7</v>
      </c>
      <c r="K43667">
        <f t="shared" si="682"/>
        <v>-5</v>
      </c>
    </row>
    <row r="43668" spans="1:11" x14ac:dyDescent="0.3">
      <c r="A43668">
        <v>43667</v>
      </c>
      <c r="B43668" t="s">
        <v>2</v>
      </c>
      <c r="C43668">
        <v>6</v>
      </c>
      <c r="E43668">
        <v>1</v>
      </c>
      <c r="G43668">
        <v>6</v>
      </c>
      <c r="I43668">
        <v>6</v>
      </c>
      <c r="K43668">
        <f t="shared" si="682"/>
        <v>0</v>
      </c>
    </row>
    <row r="43669" spans="1:11" x14ac:dyDescent="0.3">
      <c r="A43669">
        <v>43668</v>
      </c>
      <c r="B43669" t="s">
        <v>11</v>
      </c>
      <c r="C43669">
        <v>0</v>
      </c>
      <c r="E43669">
        <v>2</v>
      </c>
      <c r="G43669">
        <v>0</v>
      </c>
      <c r="I43669">
        <v>0</v>
      </c>
      <c r="K43669">
        <f t="shared" si="682"/>
        <v>0</v>
      </c>
    </row>
    <row r="43670" spans="1:11" x14ac:dyDescent="0.3">
      <c r="A43670">
        <v>43669</v>
      </c>
      <c r="B43670" t="s">
        <v>5</v>
      </c>
      <c r="C43670">
        <v>1</v>
      </c>
      <c r="E43670">
        <v>1</v>
      </c>
      <c r="G43670">
        <v>1</v>
      </c>
      <c r="I43670">
        <v>1</v>
      </c>
      <c r="K43670">
        <f t="shared" si="682"/>
        <v>0</v>
      </c>
    </row>
    <row r="43671" spans="1:11" x14ac:dyDescent="0.3">
      <c r="A43671">
        <v>43670</v>
      </c>
      <c r="B43671" t="s">
        <v>5</v>
      </c>
      <c r="C43671">
        <v>1</v>
      </c>
      <c r="E43671">
        <v>1</v>
      </c>
      <c r="G43671">
        <v>1</v>
      </c>
      <c r="I43671">
        <v>1</v>
      </c>
      <c r="K43671">
        <f t="shared" si="682"/>
        <v>0</v>
      </c>
    </row>
    <row r="43672" spans="1:11" x14ac:dyDescent="0.3">
      <c r="A43672">
        <v>43671</v>
      </c>
      <c r="B43672" t="s">
        <v>11</v>
      </c>
      <c r="C43672">
        <v>0</v>
      </c>
      <c r="E43672">
        <v>0</v>
      </c>
      <c r="G43672">
        <v>0</v>
      </c>
      <c r="I43672">
        <v>0</v>
      </c>
      <c r="K43672">
        <f t="shared" si="682"/>
        <v>0</v>
      </c>
    </row>
    <row r="43673" spans="1:11" x14ac:dyDescent="0.3">
      <c r="A43673">
        <v>43672</v>
      </c>
      <c r="B43673" t="s">
        <v>7</v>
      </c>
      <c r="C43673">
        <v>7</v>
      </c>
      <c r="E43673">
        <v>7</v>
      </c>
      <c r="G43673">
        <v>7</v>
      </c>
      <c r="I43673">
        <v>7</v>
      </c>
      <c r="K43673">
        <f t="shared" si="682"/>
        <v>0</v>
      </c>
    </row>
    <row r="43674" spans="1:11" x14ac:dyDescent="0.3">
      <c r="A43674">
        <v>43673</v>
      </c>
      <c r="B43674" t="s">
        <v>6</v>
      </c>
      <c r="C43674">
        <v>2</v>
      </c>
      <c r="E43674">
        <v>3</v>
      </c>
      <c r="G43674">
        <v>4</v>
      </c>
      <c r="I43674">
        <v>3</v>
      </c>
      <c r="K43674">
        <f t="shared" si="682"/>
        <v>-1</v>
      </c>
    </row>
    <row r="43675" spans="1:11" x14ac:dyDescent="0.3">
      <c r="A43675">
        <v>43674</v>
      </c>
      <c r="B43675" t="s">
        <v>3</v>
      </c>
      <c r="C43675">
        <v>9</v>
      </c>
      <c r="E43675">
        <v>9</v>
      </c>
      <c r="G43675">
        <v>9</v>
      </c>
      <c r="I43675">
        <v>9</v>
      </c>
      <c r="K43675">
        <f t="shared" si="682"/>
        <v>0</v>
      </c>
    </row>
    <row r="43676" spans="1:11" x14ac:dyDescent="0.3">
      <c r="A43676">
        <v>43675</v>
      </c>
      <c r="B43676" t="s">
        <v>8</v>
      </c>
      <c r="C43676">
        <v>8</v>
      </c>
      <c r="E43676">
        <v>4</v>
      </c>
      <c r="G43676">
        <v>8</v>
      </c>
      <c r="I43676">
        <v>8</v>
      </c>
      <c r="K43676">
        <f t="shared" si="682"/>
        <v>0</v>
      </c>
    </row>
    <row r="43677" spans="1:11" x14ac:dyDescent="0.3">
      <c r="A43677">
        <v>43676</v>
      </c>
      <c r="B43677" t="s">
        <v>8</v>
      </c>
      <c r="C43677">
        <v>8</v>
      </c>
      <c r="E43677">
        <v>8</v>
      </c>
      <c r="G43677">
        <v>8</v>
      </c>
      <c r="I43677">
        <v>8</v>
      </c>
      <c r="K43677">
        <f t="shared" si="682"/>
        <v>0</v>
      </c>
    </row>
    <row r="43678" spans="1:11" x14ac:dyDescent="0.3">
      <c r="A43678">
        <v>43677</v>
      </c>
      <c r="B43678" t="s">
        <v>2</v>
      </c>
      <c r="C43678">
        <v>6</v>
      </c>
      <c r="E43678">
        <v>2</v>
      </c>
      <c r="G43678">
        <v>8</v>
      </c>
      <c r="I43678">
        <v>8</v>
      </c>
      <c r="K43678">
        <f t="shared" si="682"/>
        <v>-2</v>
      </c>
    </row>
    <row r="43679" spans="1:11" x14ac:dyDescent="0.3">
      <c r="A43679">
        <v>43678</v>
      </c>
      <c r="B43679" t="s">
        <v>7</v>
      </c>
      <c r="C43679">
        <v>7</v>
      </c>
      <c r="E43679">
        <v>4</v>
      </c>
      <c r="G43679">
        <v>7</v>
      </c>
      <c r="I43679">
        <v>7</v>
      </c>
      <c r="K43679">
        <f t="shared" si="682"/>
        <v>0</v>
      </c>
    </row>
    <row r="43680" spans="1:11" x14ac:dyDescent="0.3">
      <c r="A43680">
        <v>43679</v>
      </c>
      <c r="B43680" t="s">
        <v>8</v>
      </c>
      <c r="C43680">
        <v>8</v>
      </c>
      <c r="E43680">
        <v>8</v>
      </c>
      <c r="G43680">
        <v>8</v>
      </c>
      <c r="I43680">
        <v>8</v>
      </c>
      <c r="K43680">
        <f t="shared" si="682"/>
        <v>0</v>
      </c>
    </row>
    <row r="43681" spans="1:11" x14ac:dyDescent="0.3">
      <c r="A43681">
        <v>43680</v>
      </c>
      <c r="B43681" t="s">
        <v>3</v>
      </c>
      <c r="C43681">
        <v>9</v>
      </c>
      <c r="E43681">
        <v>9</v>
      </c>
      <c r="G43681">
        <v>9</v>
      </c>
      <c r="I43681">
        <v>9</v>
      </c>
      <c r="K43681">
        <f t="shared" si="682"/>
        <v>0</v>
      </c>
    </row>
    <row r="43682" spans="1:11" x14ac:dyDescent="0.3">
      <c r="A43682">
        <v>43681</v>
      </c>
      <c r="B43682" t="s">
        <v>6</v>
      </c>
      <c r="C43682">
        <v>2</v>
      </c>
      <c r="E43682">
        <v>2</v>
      </c>
      <c r="G43682">
        <v>4</v>
      </c>
      <c r="I43682">
        <v>2</v>
      </c>
      <c r="K43682">
        <f t="shared" si="682"/>
        <v>0</v>
      </c>
    </row>
    <row r="43683" spans="1:11" x14ac:dyDescent="0.3">
      <c r="A43683">
        <v>43682</v>
      </c>
      <c r="B43683" t="s">
        <v>4</v>
      </c>
      <c r="C43683">
        <v>4</v>
      </c>
      <c r="E43683">
        <v>4</v>
      </c>
      <c r="G43683">
        <v>6</v>
      </c>
      <c r="I43683">
        <v>4</v>
      </c>
      <c r="K43683">
        <f t="shared" si="682"/>
        <v>0</v>
      </c>
    </row>
    <row r="43684" spans="1:11" x14ac:dyDescent="0.3">
      <c r="A43684">
        <v>43683</v>
      </c>
      <c r="B43684" t="s">
        <v>4</v>
      </c>
      <c r="C43684">
        <v>4</v>
      </c>
      <c r="E43684">
        <v>0</v>
      </c>
      <c r="G43684">
        <v>3</v>
      </c>
      <c r="I43684">
        <v>3</v>
      </c>
      <c r="K43684">
        <f t="shared" si="682"/>
        <v>1</v>
      </c>
    </row>
    <row r="43685" spans="1:11" x14ac:dyDescent="0.3">
      <c r="A43685">
        <v>43684</v>
      </c>
      <c r="B43685" t="s">
        <v>4</v>
      </c>
      <c r="C43685">
        <v>4</v>
      </c>
      <c r="E43685">
        <v>5</v>
      </c>
      <c r="G43685">
        <v>5</v>
      </c>
      <c r="I43685">
        <v>5</v>
      </c>
      <c r="K43685">
        <f t="shared" si="682"/>
        <v>-1</v>
      </c>
    </row>
    <row r="43686" spans="1:11" x14ac:dyDescent="0.3">
      <c r="A43686">
        <v>43685</v>
      </c>
      <c r="B43686" t="s">
        <v>5</v>
      </c>
      <c r="C43686">
        <v>1</v>
      </c>
      <c r="E43686">
        <v>1</v>
      </c>
      <c r="G43686">
        <v>1</v>
      </c>
      <c r="I43686">
        <v>1</v>
      </c>
      <c r="K43686">
        <f t="shared" si="682"/>
        <v>0</v>
      </c>
    </row>
    <row r="43687" spans="1:11" x14ac:dyDescent="0.3">
      <c r="A43687">
        <v>43686</v>
      </c>
      <c r="B43687" t="s">
        <v>9</v>
      </c>
      <c r="C43687">
        <v>3</v>
      </c>
      <c r="E43687">
        <v>3</v>
      </c>
      <c r="G43687">
        <v>3</v>
      </c>
      <c r="I43687">
        <v>0</v>
      </c>
      <c r="K43687">
        <f t="shared" si="682"/>
        <v>3</v>
      </c>
    </row>
    <row r="43688" spans="1:11" x14ac:dyDescent="0.3">
      <c r="A43688">
        <v>43687</v>
      </c>
      <c r="B43688" t="s">
        <v>10</v>
      </c>
      <c r="C43688">
        <v>5</v>
      </c>
      <c r="E43688">
        <v>3</v>
      </c>
      <c r="G43688">
        <v>5</v>
      </c>
      <c r="I43688">
        <v>5</v>
      </c>
      <c r="K43688">
        <f t="shared" si="682"/>
        <v>0</v>
      </c>
    </row>
    <row r="43689" spans="1:11" x14ac:dyDescent="0.3">
      <c r="A43689">
        <v>43688</v>
      </c>
      <c r="B43689" t="s">
        <v>5</v>
      </c>
      <c r="C43689">
        <v>1</v>
      </c>
      <c r="E43689">
        <v>1</v>
      </c>
      <c r="G43689">
        <v>1</v>
      </c>
      <c r="I43689">
        <v>1</v>
      </c>
      <c r="K43689">
        <f t="shared" si="682"/>
        <v>0</v>
      </c>
    </row>
    <row r="43690" spans="1:11" x14ac:dyDescent="0.3">
      <c r="A43690">
        <v>43689</v>
      </c>
      <c r="B43690" t="s">
        <v>2</v>
      </c>
      <c r="C43690">
        <v>6</v>
      </c>
      <c r="E43690">
        <v>6</v>
      </c>
      <c r="G43690">
        <v>6</v>
      </c>
      <c r="I43690">
        <v>4</v>
      </c>
      <c r="K43690">
        <f t="shared" si="682"/>
        <v>2</v>
      </c>
    </row>
    <row r="43691" spans="1:11" x14ac:dyDescent="0.3">
      <c r="A43691">
        <v>43690</v>
      </c>
      <c r="B43691" t="s">
        <v>3</v>
      </c>
      <c r="C43691">
        <v>9</v>
      </c>
      <c r="E43691">
        <v>9</v>
      </c>
      <c r="G43691">
        <v>9</v>
      </c>
      <c r="I43691">
        <v>9</v>
      </c>
      <c r="K43691">
        <f t="shared" si="682"/>
        <v>0</v>
      </c>
    </row>
    <row r="43692" spans="1:11" x14ac:dyDescent="0.3">
      <c r="A43692">
        <v>43691</v>
      </c>
      <c r="B43692" t="s">
        <v>9</v>
      </c>
      <c r="C43692">
        <v>3</v>
      </c>
      <c r="E43692">
        <v>2</v>
      </c>
      <c r="G43692">
        <v>2</v>
      </c>
      <c r="I43692">
        <v>2</v>
      </c>
      <c r="K43692">
        <f t="shared" si="682"/>
        <v>1</v>
      </c>
    </row>
    <row r="43693" spans="1:11" x14ac:dyDescent="0.3">
      <c r="A43693">
        <v>43692</v>
      </c>
      <c r="B43693" t="s">
        <v>2</v>
      </c>
      <c r="C43693">
        <v>6</v>
      </c>
      <c r="E43693">
        <v>6</v>
      </c>
      <c r="G43693">
        <v>6</v>
      </c>
      <c r="I43693">
        <v>6</v>
      </c>
      <c r="K43693">
        <f t="shared" si="682"/>
        <v>0</v>
      </c>
    </row>
    <row r="43694" spans="1:11" x14ac:dyDescent="0.3">
      <c r="A43694">
        <v>43693</v>
      </c>
      <c r="B43694" t="s">
        <v>6</v>
      </c>
      <c r="C43694">
        <v>2</v>
      </c>
      <c r="E43694">
        <v>2</v>
      </c>
      <c r="G43694">
        <v>2</v>
      </c>
      <c r="I43694">
        <v>2</v>
      </c>
      <c r="K43694">
        <f t="shared" si="682"/>
        <v>0</v>
      </c>
    </row>
    <row r="43695" spans="1:11" x14ac:dyDescent="0.3">
      <c r="A43695">
        <v>43694</v>
      </c>
      <c r="B43695" t="s">
        <v>10</v>
      </c>
      <c r="C43695">
        <v>5</v>
      </c>
      <c r="E43695">
        <v>3</v>
      </c>
      <c r="G43695">
        <v>2</v>
      </c>
      <c r="I43695">
        <v>7</v>
      </c>
      <c r="K43695">
        <f t="shared" si="682"/>
        <v>-2</v>
      </c>
    </row>
    <row r="43696" spans="1:11" x14ac:dyDescent="0.3">
      <c r="A43696">
        <v>43695</v>
      </c>
      <c r="B43696" t="s">
        <v>4</v>
      </c>
      <c r="C43696">
        <v>4</v>
      </c>
      <c r="E43696">
        <v>2</v>
      </c>
      <c r="G43696">
        <v>4</v>
      </c>
      <c r="I43696">
        <v>4</v>
      </c>
      <c r="K43696">
        <f t="shared" si="682"/>
        <v>0</v>
      </c>
    </row>
    <row r="43697" spans="1:11" x14ac:dyDescent="0.3">
      <c r="A43697">
        <v>43696</v>
      </c>
      <c r="B43697" t="s">
        <v>3</v>
      </c>
      <c r="C43697">
        <v>9</v>
      </c>
      <c r="E43697">
        <v>9</v>
      </c>
      <c r="G43697">
        <v>9</v>
      </c>
      <c r="I43697">
        <v>9</v>
      </c>
      <c r="K43697">
        <f t="shared" si="682"/>
        <v>0</v>
      </c>
    </row>
    <row r="43698" spans="1:11" x14ac:dyDescent="0.3">
      <c r="A43698">
        <v>43697</v>
      </c>
      <c r="B43698" t="s">
        <v>3</v>
      </c>
      <c r="C43698">
        <v>9</v>
      </c>
      <c r="E43698">
        <v>9</v>
      </c>
      <c r="G43698">
        <v>9</v>
      </c>
      <c r="I43698">
        <v>9</v>
      </c>
      <c r="K43698">
        <f t="shared" si="682"/>
        <v>0</v>
      </c>
    </row>
    <row r="43699" spans="1:11" x14ac:dyDescent="0.3">
      <c r="A43699">
        <v>43698</v>
      </c>
      <c r="B43699" t="s">
        <v>2</v>
      </c>
      <c r="C43699">
        <v>6</v>
      </c>
      <c r="E43699">
        <v>6</v>
      </c>
      <c r="G43699">
        <v>6</v>
      </c>
      <c r="I43699">
        <v>6</v>
      </c>
      <c r="K43699">
        <f t="shared" si="682"/>
        <v>0</v>
      </c>
    </row>
    <row r="43700" spans="1:11" x14ac:dyDescent="0.3">
      <c r="A43700">
        <v>43699</v>
      </c>
      <c r="B43700" t="s">
        <v>11</v>
      </c>
      <c r="C43700">
        <v>0</v>
      </c>
      <c r="E43700">
        <v>0</v>
      </c>
      <c r="G43700">
        <v>0</v>
      </c>
      <c r="I43700">
        <v>0</v>
      </c>
      <c r="K43700">
        <f t="shared" si="682"/>
        <v>0</v>
      </c>
    </row>
    <row r="43701" spans="1:11" x14ac:dyDescent="0.3">
      <c r="A43701">
        <v>43700</v>
      </c>
      <c r="B43701" t="s">
        <v>8</v>
      </c>
      <c r="C43701">
        <v>8</v>
      </c>
      <c r="E43701">
        <v>8</v>
      </c>
      <c r="G43701">
        <v>8</v>
      </c>
      <c r="I43701">
        <v>8</v>
      </c>
      <c r="K43701">
        <f t="shared" si="682"/>
        <v>0</v>
      </c>
    </row>
    <row r="43702" spans="1:11" x14ac:dyDescent="0.3">
      <c r="A43702">
        <v>43701</v>
      </c>
      <c r="B43702" t="s">
        <v>11</v>
      </c>
      <c r="C43702">
        <v>0</v>
      </c>
      <c r="E43702">
        <v>0</v>
      </c>
      <c r="G43702">
        <v>0</v>
      </c>
      <c r="I43702">
        <v>0</v>
      </c>
      <c r="K43702">
        <f t="shared" si="682"/>
        <v>0</v>
      </c>
    </row>
    <row r="43703" spans="1:11" x14ac:dyDescent="0.3">
      <c r="A43703">
        <v>43702</v>
      </c>
      <c r="B43703" t="s">
        <v>9</v>
      </c>
      <c r="C43703">
        <v>3</v>
      </c>
      <c r="E43703">
        <v>1</v>
      </c>
      <c r="G43703">
        <v>6</v>
      </c>
      <c r="I43703">
        <v>1</v>
      </c>
      <c r="K43703">
        <f t="shared" si="682"/>
        <v>2</v>
      </c>
    </row>
    <row r="43704" spans="1:11" x14ac:dyDescent="0.3">
      <c r="A43704">
        <v>43703</v>
      </c>
      <c r="B43704" t="s">
        <v>6</v>
      </c>
      <c r="C43704">
        <v>2</v>
      </c>
      <c r="E43704">
        <v>2</v>
      </c>
      <c r="G43704">
        <v>2</v>
      </c>
      <c r="I43704">
        <v>2</v>
      </c>
      <c r="K43704">
        <f t="shared" si="682"/>
        <v>0</v>
      </c>
    </row>
    <row r="43705" spans="1:11" x14ac:dyDescent="0.3">
      <c r="A43705">
        <v>43704</v>
      </c>
      <c r="B43705" t="s">
        <v>10</v>
      </c>
      <c r="C43705">
        <v>5</v>
      </c>
      <c r="E43705">
        <v>5</v>
      </c>
      <c r="G43705">
        <v>5</v>
      </c>
      <c r="I43705">
        <v>5</v>
      </c>
      <c r="K43705">
        <f t="shared" si="682"/>
        <v>0</v>
      </c>
    </row>
    <row r="43706" spans="1:11" x14ac:dyDescent="0.3">
      <c r="A43706">
        <v>43705</v>
      </c>
      <c r="B43706" t="s">
        <v>9</v>
      </c>
      <c r="C43706">
        <v>3</v>
      </c>
      <c r="E43706">
        <v>6</v>
      </c>
      <c r="G43706">
        <v>3</v>
      </c>
      <c r="I43706">
        <v>3</v>
      </c>
      <c r="K43706">
        <f t="shared" si="682"/>
        <v>0</v>
      </c>
    </row>
    <row r="43707" spans="1:11" x14ac:dyDescent="0.3">
      <c r="A43707">
        <v>43706</v>
      </c>
      <c r="B43707" t="s">
        <v>8</v>
      </c>
      <c r="C43707">
        <v>8</v>
      </c>
      <c r="E43707">
        <v>0</v>
      </c>
      <c r="G43707">
        <v>8</v>
      </c>
      <c r="I43707">
        <v>8</v>
      </c>
      <c r="K43707">
        <f t="shared" si="682"/>
        <v>0</v>
      </c>
    </row>
    <row r="43708" spans="1:11" x14ac:dyDescent="0.3">
      <c r="A43708">
        <v>43707</v>
      </c>
      <c r="B43708" t="s">
        <v>7</v>
      </c>
      <c r="C43708">
        <v>7</v>
      </c>
      <c r="E43708">
        <v>4</v>
      </c>
      <c r="G43708">
        <v>2</v>
      </c>
      <c r="I43708">
        <v>7</v>
      </c>
      <c r="K43708">
        <f t="shared" si="682"/>
        <v>0</v>
      </c>
    </row>
    <row r="43709" spans="1:11" x14ac:dyDescent="0.3">
      <c r="A43709">
        <v>43708</v>
      </c>
      <c r="B43709" t="s">
        <v>9</v>
      </c>
      <c r="C43709">
        <v>3</v>
      </c>
      <c r="E43709">
        <v>3</v>
      </c>
      <c r="G43709">
        <v>5</v>
      </c>
      <c r="I43709">
        <v>3</v>
      </c>
      <c r="K43709">
        <f t="shared" si="682"/>
        <v>0</v>
      </c>
    </row>
    <row r="43710" spans="1:11" x14ac:dyDescent="0.3">
      <c r="A43710">
        <v>43709</v>
      </c>
      <c r="B43710" t="s">
        <v>11</v>
      </c>
      <c r="C43710">
        <v>0</v>
      </c>
      <c r="E43710">
        <v>0</v>
      </c>
      <c r="G43710">
        <v>0</v>
      </c>
      <c r="I43710">
        <v>0</v>
      </c>
      <c r="K43710">
        <f t="shared" si="682"/>
        <v>0</v>
      </c>
    </row>
    <row r="43711" spans="1:11" x14ac:dyDescent="0.3">
      <c r="A43711">
        <v>43710</v>
      </c>
      <c r="B43711" t="s">
        <v>11</v>
      </c>
      <c r="C43711">
        <v>0</v>
      </c>
      <c r="E43711">
        <v>0</v>
      </c>
      <c r="G43711">
        <v>0</v>
      </c>
      <c r="I43711">
        <v>0</v>
      </c>
      <c r="K43711">
        <f t="shared" si="682"/>
        <v>0</v>
      </c>
    </row>
    <row r="43712" spans="1:11" x14ac:dyDescent="0.3">
      <c r="A43712">
        <v>43711</v>
      </c>
      <c r="B43712" t="s">
        <v>5</v>
      </c>
      <c r="C43712">
        <v>1</v>
      </c>
      <c r="E43712">
        <v>1</v>
      </c>
      <c r="G43712">
        <v>1</v>
      </c>
      <c r="I43712">
        <v>1</v>
      </c>
      <c r="K43712">
        <f t="shared" si="682"/>
        <v>0</v>
      </c>
    </row>
    <row r="43713" spans="1:11" x14ac:dyDescent="0.3">
      <c r="A43713">
        <v>43712</v>
      </c>
      <c r="B43713" t="s">
        <v>5</v>
      </c>
      <c r="C43713">
        <v>1</v>
      </c>
      <c r="E43713">
        <v>1</v>
      </c>
      <c r="G43713">
        <v>1</v>
      </c>
      <c r="I43713">
        <v>1</v>
      </c>
      <c r="K43713">
        <f t="shared" si="682"/>
        <v>0</v>
      </c>
    </row>
    <row r="43714" spans="1:11" x14ac:dyDescent="0.3">
      <c r="A43714">
        <v>43713</v>
      </c>
      <c r="B43714" t="s">
        <v>2</v>
      </c>
      <c r="C43714">
        <v>6</v>
      </c>
      <c r="E43714">
        <v>6</v>
      </c>
      <c r="G43714">
        <v>6</v>
      </c>
      <c r="I43714">
        <v>3</v>
      </c>
      <c r="K43714">
        <f t="shared" si="682"/>
        <v>3</v>
      </c>
    </row>
    <row r="43715" spans="1:11" x14ac:dyDescent="0.3">
      <c r="A43715">
        <v>43714</v>
      </c>
      <c r="B43715" t="s">
        <v>8</v>
      </c>
      <c r="C43715">
        <v>8</v>
      </c>
      <c r="E43715">
        <v>8</v>
      </c>
      <c r="G43715">
        <v>9</v>
      </c>
      <c r="I43715">
        <v>9</v>
      </c>
      <c r="K43715">
        <f t="shared" ref="K43715:K43778" si="683">C43715-I43715</f>
        <v>-1</v>
      </c>
    </row>
    <row r="43716" spans="1:11" x14ac:dyDescent="0.3">
      <c r="A43716">
        <v>43715</v>
      </c>
      <c r="B43716" t="s">
        <v>4</v>
      </c>
      <c r="C43716">
        <v>4</v>
      </c>
      <c r="E43716">
        <v>4</v>
      </c>
      <c r="G43716">
        <v>4</v>
      </c>
      <c r="I43716">
        <v>4</v>
      </c>
      <c r="K43716">
        <f t="shared" si="683"/>
        <v>0</v>
      </c>
    </row>
    <row r="43717" spans="1:11" x14ac:dyDescent="0.3">
      <c r="A43717">
        <v>43716</v>
      </c>
      <c r="B43717" t="s">
        <v>6</v>
      </c>
      <c r="C43717">
        <v>2</v>
      </c>
      <c r="E43717">
        <v>2</v>
      </c>
      <c r="G43717">
        <v>2</v>
      </c>
      <c r="I43717">
        <v>2</v>
      </c>
      <c r="K43717">
        <f t="shared" si="683"/>
        <v>0</v>
      </c>
    </row>
    <row r="43718" spans="1:11" x14ac:dyDescent="0.3">
      <c r="A43718">
        <v>43717</v>
      </c>
      <c r="B43718" t="s">
        <v>9</v>
      </c>
      <c r="C43718">
        <v>3</v>
      </c>
      <c r="E43718">
        <v>4</v>
      </c>
      <c r="G43718">
        <v>3</v>
      </c>
      <c r="I43718">
        <v>3</v>
      </c>
      <c r="K43718">
        <f t="shared" si="683"/>
        <v>0</v>
      </c>
    </row>
    <row r="43719" spans="1:11" x14ac:dyDescent="0.3">
      <c r="A43719">
        <v>43718</v>
      </c>
      <c r="B43719" t="s">
        <v>7</v>
      </c>
      <c r="C43719">
        <v>7</v>
      </c>
      <c r="E43719">
        <v>7</v>
      </c>
      <c r="G43719">
        <v>7</v>
      </c>
      <c r="I43719">
        <v>7</v>
      </c>
      <c r="K43719">
        <f t="shared" si="683"/>
        <v>0</v>
      </c>
    </row>
    <row r="43720" spans="1:11" x14ac:dyDescent="0.3">
      <c r="A43720">
        <v>43719</v>
      </c>
      <c r="B43720" t="s">
        <v>4</v>
      </c>
      <c r="C43720">
        <v>4</v>
      </c>
      <c r="E43720">
        <v>4</v>
      </c>
      <c r="G43720">
        <v>4</v>
      </c>
      <c r="I43720">
        <v>4</v>
      </c>
      <c r="K43720">
        <f t="shared" si="683"/>
        <v>0</v>
      </c>
    </row>
    <row r="43721" spans="1:11" x14ac:dyDescent="0.3">
      <c r="A43721">
        <v>43720</v>
      </c>
      <c r="B43721" t="s">
        <v>3</v>
      </c>
      <c r="C43721">
        <v>9</v>
      </c>
      <c r="E43721">
        <v>1</v>
      </c>
      <c r="G43721">
        <v>1</v>
      </c>
      <c r="I43721">
        <v>9</v>
      </c>
      <c r="K43721">
        <f t="shared" si="683"/>
        <v>0</v>
      </c>
    </row>
    <row r="43722" spans="1:11" x14ac:dyDescent="0.3">
      <c r="A43722">
        <v>43721</v>
      </c>
      <c r="B43722" t="s">
        <v>9</v>
      </c>
      <c r="C43722">
        <v>3</v>
      </c>
      <c r="E43722">
        <v>2</v>
      </c>
      <c r="G43722">
        <v>2</v>
      </c>
      <c r="I43722">
        <v>3</v>
      </c>
      <c r="K43722">
        <f t="shared" si="683"/>
        <v>0</v>
      </c>
    </row>
    <row r="43723" spans="1:11" x14ac:dyDescent="0.3">
      <c r="A43723">
        <v>43722</v>
      </c>
      <c r="B43723" t="s">
        <v>3</v>
      </c>
      <c r="C43723">
        <v>9</v>
      </c>
      <c r="E43723">
        <v>9</v>
      </c>
      <c r="G43723">
        <v>9</v>
      </c>
      <c r="I43723">
        <v>9</v>
      </c>
      <c r="K43723">
        <f t="shared" si="683"/>
        <v>0</v>
      </c>
    </row>
    <row r="43724" spans="1:11" x14ac:dyDescent="0.3">
      <c r="A43724">
        <v>43723</v>
      </c>
      <c r="B43724" t="s">
        <v>9</v>
      </c>
      <c r="C43724">
        <v>3</v>
      </c>
      <c r="E43724">
        <v>7</v>
      </c>
      <c r="G43724">
        <v>2</v>
      </c>
      <c r="I43724">
        <v>2</v>
      </c>
      <c r="K43724">
        <f t="shared" si="683"/>
        <v>1</v>
      </c>
    </row>
    <row r="43725" spans="1:11" x14ac:dyDescent="0.3">
      <c r="A43725">
        <v>43724</v>
      </c>
      <c r="B43725" t="s">
        <v>7</v>
      </c>
      <c r="C43725">
        <v>7</v>
      </c>
      <c r="E43725">
        <v>7</v>
      </c>
      <c r="G43725">
        <v>7</v>
      </c>
      <c r="I43725">
        <v>7</v>
      </c>
      <c r="K43725">
        <f t="shared" si="683"/>
        <v>0</v>
      </c>
    </row>
    <row r="43726" spans="1:11" x14ac:dyDescent="0.3">
      <c r="A43726">
        <v>43725</v>
      </c>
      <c r="B43726" t="s">
        <v>7</v>
      </c>
      <c r="C43726">
        <v>7</v>
      </c>
      <c r="E43726">
        <v>7</v>
      </c>
      <c r="G43726">
        <v>7</v>
      </c>
      <c r="I43726">
        <v>7</v>
      </c>
      <c r="K43726">
        <f t="shared" si="683"/>
        <v>0</v>
      </c>
    </row>
    <row r="43727" spans="1:11" x14ac:dyDescent="0.3">
      <c r="A43727">
        <v>43726</v>
      </c>
      <c r="B43727" t="s">
        <v>8</v>
      </c>
      <c r="C43727">
        <v>8</v>
      </c>
      <c r="E43727">
        <v>8</v>
      </c>
      <c r="G43727">
        <v>8</v>
      </c>
      <c r="I43727">
        <v>0</v>
      </c>
      <c r="K43727">
        <f t="shared" si="683"/>
        <v>8</v>
      </c>
    </row>
    <row r="43728" spans="1:11" x14ac:dyDescent="0.3">
      <c r="A43728">
        <v>43727</v>
      </c>
      <c r="B43728" t="s">
        <v>9</v>
      </c>
      <c r="C43728">
        <v>3</v>
      </c>
      <c r="E43728">
        <v>3</v>
      </c>
      <c r="G43728">
        <v>3</v>
      </c>
      <c r="I43728">
        <v>3</v>
      </c>
      <c r="K43728">
        <f t="shared" si="683"/>
        <v>0</v>
      </c>
    </row>
    <row r="43729" spans="1:11" x14ac:dyDescent="0.3">
      <c r="A43729">
        <v>43728</v>
      </c>
      <c r="B43729" t="s">
        <v>11</v>
      </c>
      <c r="C43729">
        <v>0</v>
      </c>
      <c r="E43729">
        <v>2</v>
      </c>
      <c r="G43729">
        <v>3</v>
      </c>
      <c r="I43729">
        <v>0</v>
      </c>
      <c r="K43729">
        <f t="shared" si="683"/>
        <v>0</v>
      </c>
    </row>
    <row r="43730" spans="1:11" x14ac:dyDescent="0.3">
      <c r="A43730">
        <v>43729</v>
      </c>
      <c r="B43730" t="s">
        <v>5</v>
      </c>
      <c r="C43730">
        <v>1</v>
      </c>
      <c r="E43730">
        <v>1</v>
      </c>
      <c r="G43730">
        <v>1</v>
      </c>
      <c r="I43730">
        <v>1</v>
      </c>
      <c r="K43730">
        <f t="shared" si="683"/>
        <v>0</v>
      </c>
    </row>
    <row r="43731" spans="1:11" x14ac:dyDescent="0.3">
      <c r="A43731">
        <v>43730</v>
      </c>
      <c r="B43731" t="s">
        <v>3</v>
      </c>
      <c r="C43731">
        <v>9</v>
      </c>
      <c r="E43731">
        <v>9</v>
      </c>
      <c r="G43731">
        <v>9</v>
      </c>
      <c r="I43731">
        <v>9</v>
      </c>
      <c r="K43731">
        <f t="shared" si="683"/>
        <v>0</v>
      </c>
    </row>
    <row r="43732" spans="1:11" x14ac:dyDescent="0.3">
      <c r="A43732">
        <v>43731</v>
      </c>
      <c r="B43732" t="s">
        <v>9</v>
      </c>
      <c r="C43732">
        <v>3</v>
      </c>
      <c r="E43732">
        <v>3</v>
      </c>
      <c r="G43732">
        <v>6</v>
      </c>
      <c r="I43732">
        <v>3</v>
      </c>
      <c r="K43732">
        <f t="shared" si="683"/>
        <v>0</v>
      </c>
    </row>
    <row r="43733" spans="1:11" x14ac:dyDescent="0.3">
      <c r="A43733">
        <v>43732</v>
      </c>
      <c r="B43733" t="s">
        <v>11</v>
      </c>
      <c r="C43733">
        <v>0</v>
      </c>
      <c r="E43733">
        <v>1</v>
      </c>
      <c r="G43733">
        <v>6</v>
      </c>
      <c r="I43733">
        <v>8</v>
      </c>
      <c r="K43733">
        <f t="shared" si="683"/>
        <v>-8</v>
      </c>
    </row>
    <row r="43734" spans="1:11" x14ac:dyDescent="0.3">
      <c r="A43734">
        <v>43733</v>
      </c>
      <c r="B43734" t="s">
        <v>4</v>
      </c>
      <c r="C43734">
        <v>4</v>
      </c>
      <c r="E43734">
        <v>4</v>
      </c>
      <c r="G43734">
        <v>4</v>
      </c>
      <c r="I43734">
        <v>4</v>
      </c>
      <c r="K43734">
        <f t="shared" si="683"/>
        <v>0</v>
      </c>
    </row>
    <row r="43735" spans="1:11" x14ac:dyDescent="0.3">
      <c r="A43735">
        <v>43734</v>
      </c>
      <c r="B43735" t="s">
        <v>9</v>
      </c>
      <c r="C43735">
        <v>3</v>
      </c>
      <c r="E43735">
        <v>7</v>
      </c>
      <c r="G43735">
        <v>9</v>
      </c>
      <c r="I43735">
        <v>3</v>
      </c>
      <c r="K43735">
        <f t="shared" si="683"/>
        <v>0</v>
      </c>
    </row>
    <row r="43736" spans="1:11" x14ac:dyDescent="0.3">
      <c r="A43736">
        <v>43735</v>
      </c>
      <c r="B43736" t="s">
        <v>2</v>
      </c>
      <c r="C43736">
        <v>6</v>
      </c>
      <c r="E43736">
        <v>4</v>
      </c>
      <c r="G43736">
        <v>5</v>
      </c>
      <c r="I43736">
        <v>2</v>
      </c>
      <c r="K43736">
        <f t="shared" si="683"/>
        <v>4</v>
      </c>
    </row>
    <row r="43737" spans="1:11" x14ac:dyDescent="0.3">
      <c r="A43737">
        <v>43736</v>
      </c>
      <c r="B43737" t="s">
        <v>9</v>
      </c>
      <c r="C43737">
        <v>3</v>
      </c>
      <c r="E43737">
        <v>3</v>
      </c>
      <c r="G43737">
        <v>3</v>
      </c>
      <c r="I43737">
        <v>3</v>
      </c>
      <c r="K43737">
        <f t="shared" si="683"/>
        <v>0</v>
      </c>
    </row>
    <row r="43738" spans="1:11" x14ac:dyDescent="0.3">
      <c r="A43738">
        <v>43737</v>
      </c>
      <c r="B43738" t="s">
        <v>2</v>
      </c>
      <c r="C43738">
        <v>6</v>
      </c>
      <c r="E43738">
        <v>6</v>
      </c>
      <c r="G43738">
        <v>6</v>
      </c>
      <c r="I43738">
        <v>3</v>
      </c>
      <c r="K43738">
        <f t="shared" si="683"/>
        <v>3</v>
      </c>
    </row>
    <row r="43739" spans="1:11" x14ac:dyDescent="0.3">
      <c r="A43739">
        <v>43738</v>
      </c>
      <c r="B43739" t="s">
        <v>9</v>
      </c>
      <c r="C43739">
        <v>3</v>
      </c>
      <c r="E43739">
        <v>3</v>
      </c>
      <c r="G43739">
        <v>3</v>
      </c>
      <c r="I43739">
        <v>3</v>
      </c>
      <c r="K43739">
        <f t="shared" si="683"/>
        <v>0</v>
      </c>
    </row>
    <row r="43740" spans="1:11" x14ac:dyDescent="0.3">
      <c r="A43740">
        <v>43739</v>
      </c>
      <c r="B43740" t="s">
        <v>6</v>
      </c>
      <c r="C43740">
        <v>2</v>
      </c>
      <c r="E43740">
        <v>2</v>
      </c>
      <c r="G43740">
        <v>2</v>
      </c>
      <c r="I43740">
        <v>2</v>
      </c>
      <c r="K43740">
        <f t="shared" si="683"/>
        <v>0</v>
      </c>
    </row>
    <row r="43741" spans="1:11" x14ac:dyDescent="0.3">
      <c r="A43741">
        <v>43740</v>
      </c>
      <c r="B43741" t="s">
        <v>3</v>
      </c>
      <c r="C43741">
        <v>9</v>
      </c>
      <c r="E43741">
        <v>9</v>
      </c>
      <c r="G43741">
        <v>9</v>
      </c>
      <c r="I43741">
        <v>9</v>
      </c>
      <c r="K43741">
        <f t="shared" si="683"/>
        <v>0</v>
      </c>
    </row>
    <row r="43742" spans="1:11" x14ac:dyDescent="0.3">
      <c r="A43742">
        <v>43741</v>
      </c>
      <c r="B43742" t="s">
        <v>11</v>
      </c>
      <c r="C43742">
        <v>0</v>
      </c>
      <c r="E43742">
        <v>1</v>
      </c>
      <c r="G43742">
        <v>4</v>
      </c>
      <c r="I43742">
        <v>0</v>
      </c>
      <c r="K43742">
        <f t="shared" si="683"/>
        <v>0</v>
      </c>
    </row>
    <row r="43743" spans="1:11" x14ac:dyDescent="0.3">
      <c r="A43743">
        <v>43742</v>
      </c>
      <c r="B43743" t="s">
        <v>4</v>
      </c>
      <c r="C43743">
        <v>4</v>
      </c>
      <c r="E43743">
        <v>6</v>
      </c>
      <c r="G43743">
        <v>4</v>
      </c>
      <c r="I43743">
        <v>3</v>
      </c>
      <c r="K43743">
        <f t="shared" si="683"/>
        <v>1</v>
      </c>
    </row>
    <row r="43744" spans="1:11" x14ac:dyDescent="0.3">
      <c r="A43744">
        <v>43743</v>
      </c>
      <c r="B43744" t="s">
        <v>9</v>
      </c>
      <c r="C43744">
        <v>3</v>
      </c>
      <c r="E43744">
        <v>4</v>
      </c>
      <c r="G43744">
        <v>2</v>
      </c>
      <c r="I43744">
        <v>0</v>
      </c>
      <c r="K43744">
        <f t="shared" si="683"/>
        <v>3</v>
      </c>
    </row>
    <row r="43745" spans="1:11" x14ac:dyDescent="0.3">
      <c r="A43745">
        <v>43744</v>
      </c>
      <c r="B43745" t="s">
        <v>4</v>
      </c>
      <c r="C43745">
        <v>4</v>
      </c>
      <c r="E43745">
        <v>4</v>
      </c>
      <c r="G43745">
        <v>4</v>
      </c>
      <c r="I43745">
        <v>4</v>
      </c>
      <c r="K43745">
        <f t="shared" si="683"/>
        <v>0</v>
      </c>
    </row>
    <row r="43746" spans="1:11" x14ac:dyDescent="0.3">
      <c r="A43746">
        <v>43745</v>
      </c>
      <c r="B43746" t="s">
        <v>9</v>
      </c>
      <c r="C43746">
        <v>3</v>
      </c>
      <c r="E43746">
        <v>3</v>
      </c>
      <c r="G43746">
        <v>3</v>
      </c>
      <c r="I43746">
        <v>3</v>
      </c>
      <c r="K43746">
        <f t="shared" si="683"/>
        <v>0</v>
      </c>
    </row>
    <row r="43747" spans="1:11" x14ac:dyDescent="0.3">
      <c r="A43747">
        <v>43746</v>
      </c>
      <c r="B43747" t="s">
        <v>6</v>
      </c>
      <c r="C43747">
        <v>2</v>
      </c>
      <c r="E43747">
        <v>5</v>
      </c>
      <c r="G43747">
        <v>4</v>
      </c>
      <c r="I43747">
        <v>3</v>
      </c>
      <c r="K43747">
        <f t="shared" si="683"/>
        <v>-1</v>
      </c>
    </row>
    <row r="43748" spans="1:11" x14ac:dyDescent="0.3">
      <c r="A43748">
        <v>43747</v>
      </c>
      <c r="B43748" t="s">
        <v>4</v>
      </c>
      <c r="C43748">
        <v>4</v>
      </c>
      <c r="E43748">
        <v>4</v>
      </c>
      <c r="G43748">
        <v>4</v>
      </c>
      <c r="I43748">
        <v>4</v>
      </c>
      <c r="K43748">
        <f t="shared" si="683"/>
        <v>0</v>
      </c>
    </row>
    <row r="43749" spans="1:11" x14ac:dyDescent="0.3">
      <c r="A43749">
        <v>43748</v>
      </c>
      <c r="B43749" t="s">
        <v>6</v>
      </c>
      <c r="C43749">
        <v>2</v>
      </c>
      <c r="E43749">
        <v>2</v>
      </c>
      <c r="G43749">
        <v>2</v>
      </c>
      <c r="I43749">
        <v>3</v>
      </c>
      <c r="K43749">
        <f t="shared" si="683"/>
        <v>-1</v>
      </c>
    </row>
    <row r="43750" spans="1:11" x14ac:dyDescent="0.3">
      <c r="A43750">
        <v>43749</v>
      </c>
      <c r="B43750" t="s">
        <v>7</v>
      </c>
      <c r="C43750">
        <v>7</v>
      </c>
      <c r="E43750">
        <v>4</v>
      </c>
      <c r="G43750">
        <v>7</v>
      </c>
      <c r="I43750">
        <v>7</v>
      </c>
      <c r="K43750">
        <f t="shared" si="683"/>
        <v>0</v>
      </c>
    </row>
    <row r="43751" spans="1:11" x14ac:dyDescent="0.3">
      <c r="A43751">
        <v>43750</v>
      </c>
      <c r="B43751" t="s">
        <v>9</v>
      </c>
      <c r="C43751">
        <v>3</v>
      </c>
      <c r="E43751">
        <v>9</v>
      </c>
      <c r="G43751">
        <v>5</v>
      </c>
      <c r="I43751">
        <v>9</v>
      </c>
      <c r="K43751">
        <f t="shared" si="683"/>
        <v>-6</v>
      </c>
    </row>
    <row r="43752" spans="1:11" x14ac:dyDescent="0.3">
      <c r="A43752">
        <v>43751</v>
      </c>
      <c r="B43752" t="s">
        <v>11</v>
      </c>
      <c r="C43752">
        <v>0</v>
      </c>
      <c r="E43752">
        <v>1</v>
      </c>
      <c r="G43752">
        <v>1</v>
      </c>
      <c r="I43752">
        <v>8</v>
      </c>
      <c r="K43752">
        <f t="shared" si="683"/>
        <v>-8</v>
      </c>
    </row>
    <row r="43753" spans="1:11" x14ac:dyDescent="0.3">
      <c r="A43753">
        <v>43752</v>
      </c>
      <c r="B43753" t="s">
        <v>9</v>
      </c>
      <c r="C43753">
        <v>3</v>
      </c>
      <c r="E43753">
        <v>6</v>
      </c>
      <c r="G43753">
        <v>3</v>
      </c>
      <c r="I43753">
        <v>3</v>
      </c>
      <c r="K43753">
        <f t="shared" si="683"/>
        <v>0</v>
      </c>
    </row>
    <row r="43754" spans="1:11" x14ac:dyDescent="0.3">
      <c r="A43754">
        <v>43753</v>
      </c>
      <c r="B43754" t="s">
        <v>9</v>
      </c>
      <c r="C43754">
        <v>3</v>
      </c>
      <c r="E43754">
        <v>4</v>
      </c>
      <c r="G43754">
        <v>3</v>
      </c>
      <c r="I43754">
        <v>3</v>
      </c>
      <c r="K43754">
        <f t="shared" si="683"/>
        <v>0</v>
      </c>
    </row>
    <row r="43755" spans="1:11" x14ac:dyDescent="0.3">
      <c r="A43755">
        <v>43754</v>
      </c>
      <c r="B43755" t="s">
        <v>10</v>
      </c>
      <c r="C43755">
        <v>5</v>
      </c>
      <c r="E43755">
        <v>5</v>
      </c>
      <c r="G43755">
        <v>5</v>
      </c>
      <c r="I43755">
        <v>5</v>
      </c>
      <c r="K43755">
        <f t="shared" si="683"/>
        <v>0</v>
      </c>
    </row>
    <row r="43756" spans="1:11" x14ac:dyDescent="0.3">
      <c r="A43756">
        <v>43755</v>
      </c>
      <c r="B43756" t="s">
        <v>11</v>
      </c>
      <c r="C43756">
        <v>0</v>
      </c>
      <c r="E43756">
        <v>8</v>
      </c>
      <c r="G43756">
        <v>0</v>
      </c>
      <c r="I43756">
        <v>0</v>
      </c>
      <c r="K43756">
        <f t="shared" si="683"/>
        <v>0</v>
      </c>
    </row>
    <row r="43757" spans="1:11" x14ac:dyDescent="0.3">
      <c r="A43757">
        <v>43756</v>
      </c>
      <c r="B43757" t="s">
        <v>8</v>
      </c>
      <c r="C43757">
        <v>8</v>
      </c>
      <c r="E43757">
        <v>8</v>
      </c>
      <c r="G43757">
        <v>6</v>
      </c>
      <c r="I43757">
        <v>8</v>
      </c>
      <c r="K43757">
        <f t="shared" si="683"/>
        <v>0</v>
      </c>
    </row>
    <row r="43758" spans="1:11" x14ac:dyDescent="0.3">
      <c r="A43758">
        <v>43757</v>
      </c>
      <c r="B43758" t="s">
        <v>4</v>
      </c>
      <c r="C43758">
        <v>4</v>
      </c>
      <c r="E43758">
        <v>4</v>
      </c>
      <c r="G43758">
        <v>2</v>
      </c>
      <c r="I43758">
        <v>4</v>
      </c>
      <c r="K43758">
        <f t="shared" si="683"/>
        <v>0</v>
      </c>
    </row>
    <row r="43759" spans="1:11" x14ac:dyDescent="0.3">
      <c r="A43759">
        <v>43758</v>
      </c>
      <c r="B43759" t="s">
        <v>11</v>
      </c>
      <c r="C43759">
        <v>0</v>
      </c>
      <c r="E43759">
        <v>8</v>
      </c>
      <c r="G43759">
        <v>0</v>
      </c>
      <c r="I43759">
        <v>0</v>
      </c>
      <c r="K43759">
        <f t="shared" si="683"/>
        <v>0</v>
      </c>
    </row>
    <row r="43760" spans="1:11" x14ac:dyDescent="0.3">
      <c r="A43760">
        <v>43759</v>
      </c>
      <c r="B43760" t="s">
        <v>4</v>
      </c>
      <c r="C43760">
        <v>4</v>
      </c>
      <c r="E43760">
        <v>7</v>
      </c>
      <c r="G43760">
        <v>4</v>
      </c>
      <c r="I43760">
        <v>4</v>
      </c>
      <c r="K43760">
        <f t="shared" si="683"/>
        <v>0</v>
      </c>
    </row>
    <row r="43761" spans="1:11" x14ac:dyDescent="0.3">
      <c r="A43761">
        <v>43760</v>
      </c>
      <c r="B43761" t="s">
        <v>10</v>
      </c>
      <c r="C43761">
        <v>5</v>
      </c>
      <c r="E43761">
        <v>5</v>
      </c>
      <c r="G43761">
        <v>5</v>
      </c>
      <c r="I43761">
        <v>5</v>
      </c>
      <c r="K43761">
        <f t="shared" si="683"/>
        <v>0</v>
      </c>
    </row>
    <row r="43762" spans="1:11" x14ac:dyDescent="0.3">
      <c r="A43762">
        <v>43761</v>
      </c>
      <c r="B43762" t="s">
        <v>3</v>
      </c>
      <c r="C43762">
        <v>9</v>
      </c>
      <c r="E43762">
        <v>9</v>
      </c>
      <c r="G43762">
        <v>9</v>
      </c>
      <c r="I43762">
        <v>1</v>
      </c>
      <c r="K43762">
        <f t="shared" si="683"/>
        <v>8</v>
      </c>
    </row>
    <row r="43763" spans="1:11" x14ac:dyDescent="0.3">
      <c r="A43763">
        <v>43762</v>
      </c>
      <c r="B43763" t="s">
        <v>2</v>
      </c>
      <c r="C43763">
        <v>6</v>
      </c>
      <c r="E43763">
        <v>3</v>
      </c>
      <c r="G43763">
        <v>6</v>
      </c>
      <c r="I43763">
        <v>3</v>
      </c>
      <c r="K43763">
        <f t="shared" si="683"/>
        <v>3</v>
      </c>
    </row>
    <row r="43764" spans="1:11" x14ac:dyDescent="0.3">
      <c r="A43764">
        <v>43763</v>
      </c>
      <c r="B43764" t="s">
        <v>9</v>
      </c>
      <c r="C43764">
        <v>3</v>
      </c>
      <c r="E43764">
        <v>5</v>
      </c>
      <c r="G43764">
        <v>3</v>
      </c>
      <c r="I43764">
        <v>3</v>
      </c>
      <c r="K43764">
        <f t="shared" si="683"/>
        <v>0</v>
      </c>
    </row>
    <row r="43765" spans="1:11" x14ac:dyDescent="0.3">
      <c r="A43765">
        <v>43764</v>
      </c>
      <c r="B43765" t="s">
        <v>6</v>
      </c>
      <c r="C43765">
        <v>2</v>
      </c>
      <c r="E43765">
        <v>0</v>
      </c>
      <c r="G43765">
        <v>2</v>
      </c>
      <c r="I43765">
        <v>2</v>
      </c>
      <c r="K43765">
        <f t="shared" si="683"/>
        <v>0</v>
      </c>
    </row>
    <row r="43766" spans="1:11" x14ac:dyDescent="0.3">
      <c r="A43766">
        <v>43765</v>
      </c>
      <c r="B43766" t="s">
        <v>2</v>
      </c>
      <c r="C43766">
        <v>6</v>
      </c>
      <c r="E43766">
        <v>6</v>
      </c>
      <c r="G43766">
        <v>6</v>
      </c>
      <c r="I43766">
        <v>6</v>
      </c>
      <c r="K43766">
        <f t="shared" si="683"/>
        <v>0</v>
      </c>
    </row>
    <row r="43767" spans="1:11" x14ac:dyDescent="0.3">
      <c r="A43767">
        <v>43766</v>
      </c>
      <c r="B43767" t="s">
        <v>4</v>
      </c>
      <c r="C43767">
        <v>4</v>
      </c>
      <c r="E43767">
        <v>4</v>
      </c>
      <c r="G43767">
        <v>7</v>
      </c>
      <c r="I43767">
        <v>4</v>
      </c>
      <c r="K43767">
        <f t="shared" si="683"/>
        <v>0</v>
      </c>
    </row>
    <row r="43768" spans="1:11" x14ac:dyDescent="0.3">
      <c r="A43768">
        <v>43767</v>
      </c>
      <c r="B43768" t="s">
        <v>6</v>
      </c>
      <c r="C43768">
        <v>2</v>
      </c>
      <c r="E43768">
        <v>2</v>
      </c>
      <c r="G43768">
        <v>2</v>
      </c>
      <c r="I43768">
        <v>2</v>
      </c>
      <c r="K43768">
        <f t="shared" si="683"/>
        <v>0</v>
      </c>
    </row>
    <row r="43769" spans="1:11" x14ac:dyDescent="0.3">
      <c r="A43769">
        <v>43768</v>
      </c>
      <c r="B43769" t="s">
        <v>9</v>
      </c>
      <c r="C43769">
        <v>3</v>
      </c>
      <c r="E43769">
        <v>5</v>
      </c>
      <c r="G43769">
        <v>5</v>
      </c>
      <c r="I43769">
        <v>3</v>
      </c>
      <c r="K43769">
        <f t="shared" si="683"/>
        <v>0</v>
      </c>
    </row>
    <row r="43770" spans="1:11" x14ac:dyDescent="0.3">
      <c r="A43770">
        <v>43769</v>
      </c>
      <c r="B43770" t="s">
        <v>7</v>
      </c>
      <c r="C43770">
        <v>7</v>
      </c>
      <c r="E43770">
        <v>3</v>
      </c>
      <c r="G43770">
        <v>7</v>
      </c>
      <c r="I43770">
        <v>7</v>
      </c>
      <c r="K43770">
        <f t="shared" si="683"/>
        <v>0</v>
      </c>
    </row>
    <row r="43771" spans="1:11" x14ac:dyDescent="0.3">
      <c r="A43771">
        <v>43770</v>
      </c>
      <c r="B43771" t="s">
        <v>2</v>
      </c>
      <c r="C43771">
        <v>6</v>
      </c>
      <c r="E43771">
        <v>6</v>
      </c>
      <c r="G43771">
        <v>5</v>
      </c>
      <c r="I43771">
        <v>6</v>
      </c>
      <c r="K43771">
        <f t="shared" si="683"/>
        <v>0</v>
      </c>
    </row>
    <row r="43772" spans="1:11" x14ac:dyDescent="0.3">
      <c r="A43772">
        <v>43771</v>
      </c>
      <c r="B43772" t="s">
        <v>10</v>
      </c>
      <c r="C43772">
        <v>5</v>
      </c>
      <c r="E43772">
        <v>3</v>
      </c>
      <c r="G43772">
        <v>3</v>
      </c>
      <c r="I43772">
        <v>5</v>
      </c>
      <c r="K43772">
        <f t="shared" si="683"/>
        <v>0</v>
      </c>
    </row>
    <row r="43773" spans="1:11" x14ac:dyDescent="0.3">
      <c r="A43773">
        <v>43772</v>
      </c>
      <c r="B43773" t="s">
        <v>11</v>
      </c>
      <c r="C43773">
        <v>0</v>
      </c>
      <c r="E43773">
        <v>8</v>
      </c>
      <c r="G43773">
        <v>0</v>
      </c>
      <c r="I43773">
        <v>0</v>
      </c>
      <c r="K43773">
        <f t="shared" si="683"/>
        <v>0</v>
      </c>
    </row>
    <row r="43774" spans="1:11" x14ac:dyDescent="0.3">
      <c r="A43774">
        <v>43773</v>
      </c>
      <c r="B43774" t="s">
        <v>8</v>
      </c>
      <c r="C43774">
        <v>8</v>
      </c>
      <c r="E43774">
        <v>8</v>
      </c>
      <c r="G43774">
        <v>0</v>
      </c>
      <c r="I43774">
        <v>8</v>
      </c>
      <c r="K43774">
        <f t="shared" si="683"/>
        <v>0</v>
      </c>
    </row>
    <row r="43775" spans="1:11" x14ac:dyDescent="0.3">
      <c r="A43775">
        <v>43774</v>
      </c>
      <c r="B43775" t="s">
        <v>9</v>
      </c>
      <c r="C43775">
        <v>3</v>
      </c>
      <c r="E43775">
        <v>3</v>
      </c>
      <c r="G43775">
        <v>3</v>
      </c>
      <c r="I43775">
        <v>3</v>
      </c>
      <c r="K43775">
        <f t="shared" si="683"/>
        <v>0</v>
      </c>
    </row>
    <row r="43776" spans="1:11" x14ac:dyDescent="0.3">
      <c r="A43776">
        <v>43775</v>
      </c>
      <c r="B43776" t="s">
        <v>7</v>
      </c>
      <c r="C43776">
        <v>7</v>
      </c>
      <c r="E43776">
        <v>7</v>
      </c>
      <c r="G43776">
        <v>7</v>
      </c>
      <c r="I43776">
        <v>7</v>
      </c>
      <c r="K43776">
        <f t="shared" si="683"/>
        <v>0</v>
      </c>
    </row>
    <row r="43777" spans="1:11" x14ac:dyDescent="0.3">
      <c r="A43777">
        <v>43776</v>
      </c>
      <c r="B43777" t="s">
        <v>11</v>
      </c>
      <c r="C43777">
        <v>0</v>
      </c>
      <c r="E43777">
        <v>0</v>
      </c>
      <c r="G43777">
        <v>0</v>
      </c>
      <c r="I43777">
        <v>0</v>
      </c>
      <c r="K43777">
        <f t="shared" si="683"/>
        <v>0</v>
      </c>
    </row>
    <row r="43778" spans="1:11" x14ac:dyDescent="0.3">
      <c r="A43778">
        <v>43777</v>
      </c>
      <c r="B43778" t="s">
        <v>9</v>
      </c>
      <c r="C43778">
        <v>3</v>
      </c>
      <c r="E43778">
        <v>3</v>
      </c>
      <c r="G43778">
        <v>6</v>
      </c>
      <c r="I43778">
        <v>3</v>
      </c>
      <c r="K43778">
        <f t="shared" si="683"/>
        <v>0</v>
      </c>
    </row>
    <row r="43779" spans="1:11" x14ac:dyDescent="0.3">
      <c r="A43779">
        <v>43778</v>
      </c>
      <c r="B43779" t="s">
        <v>11</v>
      </c>
      <c r="C43779">
        <v>0</v>
      </c>
      <c r="E43779">
        <v>8</v>
      </c>
      <c r="G43779">
        <v>0</v>
      </c>
      <c r="I43779">
        <v>0</v>
      </c>
      <c r="K43779">
        <f t="shared" ref="K43779:K43842" si="684">C43779-I43779</f>
        <v>0</v>
      </c>
    </row>
    <row r="43780" spans="1:11" x14ac:dyDescent="0.3">
      <c r="A43780">
        <v>43779</v>
      </c>
      <c r="B43780" t="s">
        <v>4</v>
      </c>
      <c r="C43780">
        <v>4</v>
      </c>
      <c r="E43780">
        <v>7</v>
      </c>
      <c r="G43780">
        <v>4</v>
      </c>
      <c r="I43780">
        <v>3</v>
      </c>
      <c r="K43780">
        <f t="shared" si="684"/>
        <v>1</v>
      </c>
    </row>
    <row r="43781" spans="1:11" x14ac:dyDescent="0.3">
      <c r="A43781">
        <v>43780</v>
      </c>
      <c r="B43781" t="s">
        <v>9</v>
      </c>
      <c r="C43781">
        <v>3</v>
      </c>
      <c r="E43781">
        <v>3</v>
      </c>
      <c r="G43781">
        <v>3</v>
      </c>
      <c r="I43781">
        <v>7</v>
      </c>
      <c r="K43781">
        <f t="shared" si="684"/>
        <v>-4</v>
      </c>
    </row>
    <row r="43782" spans="1:11" x14ac:dyDescent="0.3">
      <c r="A43782">
        <v>43781</v>
      </c>
      <c r="B43782" t="s">
        <v>3</v>
      </c>
      <c r="C43782">
        <v>9</v>
      </c>
      <c r="E43782">
        <v>9</v>
      </c>
      <c r="G43782">
        <v>1</v>
      </c>
      <c r="I43782">
        <v>9</v>
      </c>
      <c r="K43782">
        <f t="shared" si="684"/>
        <v>0</v>
      </c>
    </row>
    <row r="43783" spans="1:11" x14ac:dyDescent="0.3">
      <c r="A43783">
        <v>43782</v>
      </c>
      <c r="B43783" t="s">
        <v>6</v>
      </c>
      <c r="C43783">
        <v>2</v>
      </c>
      <c r="E43783">
        <v>3</v>
      </c>
      <c r="G43783">
        <v>5</v>
      </c>
      <c r="I43783">
        <v>3</v>
      </c>
      <c r="K43783">
        <f t="shared" si="684"/>
        <v>-1</v>
      </c>
    </row>
    <row r="43784" spans="1:11" x14ac:dyDescent="0.3">
      <c r="A43784">
        <v>43783</v>
      </c>
      <c r="B43784" t="s">
        <v>7</v>
      </c>
      <c r="C43784">
        <v>7</v>
      </c>
      <c r="E43784">
        <v>7</v>
      </c>
      <c r="G43784">
        <v>4</v>
      </c>
      <c r="I43784">
        <v>7</v>
      </c>
      <c r="K43784">
        <f t="shared" si="684"/>
        <v>0</v>
      </c>
    </row>
    <row r="43785" spans="1:11" x14ac:dyDescent="0.3">
      <c r="A43785">
        <v>43784</v>
      </c>
      <c r="B43785" t="s">
        <v>11</v>
      </c>
      <c r="C43785">
        <v>0</v>
      </c>
      <c r="E43785">
        <v>0</v>
      </c>
      <c r="G43785">
        <v>0</v>
      </c>
      <c r="I43785">
        <v>0</v>
      </c>
      <c r="K43785">
        <f t="shared" si="684"/>
        <v>0</v>
      </c>
    </row>
    <row r="43786" spans="1:11" x14ac:dyDescent="0.3">
      <c r="A43786">
        <v>43785</v>
      </c>
      <c r="B43786" t="s">
        <v>9</v>
      </c>
      <c r="C43786">
        <v>3</v>
      </c>
      <c r="E43786">
        <v>6</v>
      </c>
      <c r="G43786">
        <v>3</v>
      </c>
      <c r="I43786">
        <v>3</v>
      </c>
      <c r="K43786">
        <f t="shared" si="684"/>
        <v>0</v>
      </c>
    </row>
    <row r="43787" spans="1:11" x14ac:dyDescent="0.3">
      <c r="A43787">
        <v>43786</v>
      </c>
      <c r="B43787" t="s">
        <v>3</v>
      </c>
      <c r="C43787">
        <v>9</v>
      </c>
      <c r="E43787">
        <v>7</v>
      </c>
      <c r="G43787">
        <v>9</v>
      </c>
      <c r="I43787">
        <v>7</v>
      </c>
      <c r="K43787">
        <f t="shared" si="684"/>
        <v>2</v>
      </c>
    </row>
    <row r="43788" spans="1:11" x14ac:dyDescent="0.3">
      <c r="A43788">
        <v>43787</v>
      </c>
      <c r="B43788" t="s">
        <v>5</v>
      </c>
      <c r="C43788">
        <v>1</v>
      </c>
      <c r="E43788">
        <v>1</v>
      </c>
      <c r="G43788">
        <v>1</v>
      </c>
      <c r="I43788">
        <v>1</v>
      </c>
      <c r="K43788">
        <f t="shared" si="684"/>
        <v>0</v>
      </c>
    </row>
    <row r="43789" spans="1:11" x14ac:dyDescent="0.3">
      <c r="A43789">
        <v>43788</v>
      </c>
      <c r="B43789" t="s">
        <v>3</v>
      </c>
      <c r="C43789">
        <v>9</v>
      </c>
      <c r="E43789">
        <v>9</v>
      </c>
      <c r="G43789">
        <v>9</v>
      </c>
      <c r="I43789">
        <v>9</v>
      </c>
      <c r="K43789">
        <f t="shared" si="684"/>
        <v>0</v>
      </c>
    </row>
    <row r="43790" spans="1:11" x14ac:dyDescent="0.3">
      <c r="A43790">
        <v>43789</v>
      </c>
      <c r="B43790" t="s">
        <v>3</v>
      </c>
      <c r="C43790">
        <v>9</v>
      </c>
      <c r="E43790">
        <v>9</v>
      </c>
      <c r="G43790">
        <v>9</v>
      </c>
      <c r="I43790">
        <v>9</v>
      </c>
      <c r="K43790">
        <f t="shared" si="684"/>
        <v>0</v>
      </c>
    </row>
    <row r="43791" spans="1:11" x14ac:dyDescent="0.3">
      <c r="A43791">
        <v>43790</v>
      </c>
      <c r="B43791" t="s">
        <v>5</v>
      </c>
      <c r="C43791">
        <v>1</v>
      </c>
      <c r="E43791">
        <v>6</v>
      </c>
      <c r="G43791">
        <v>4</v>
      </c>
      <c r="I43791">
        <v>1</v>
      </c>
      <c r="K43791">
        <f t="shared" si="684"/>
        <v>0</v>
      </c>
    </row>
    <row r="43792" spans="1:11" x14ac:dyDescent="0.3">
      <c r="A43792">
        <v>43791</v>
      </c>
      <c r="B43792" t="s">
        <v>10</v>
      </c>
      <c r="C43792">
        <v>5</v>
      </c>
      <c r="E43792">
        <v>3</v>
      </c>
      <c r="G43792">
        <v>5</v>
      </c>
      <c r="I43792">
        <v>5</v>
      </c>
      <c r="K43792">
        <f t="shared" si="684"/>
        <v>0</v>
      </c>
    </row>
    <row r="43793" spans="1:11" x14ac:dyDescent="0.3">
      <c r="A43793">
        <v>43792</v>
      </c>
      <c r="B43793" t="s">
        <v>7</v>
      </c>
      <c r="C43793">
        <v>7</v>
      </c>
      <c r="E43793">
        <v>7</v>
      </c>
      <c r="G43793">
        <v>7</v>
      </c>
      <c r="I43793">
        <v>7</v>
      </c>
      <c r="K43793">
        <f t="shared" si="684"/>
        <v>0</v>
      </c>
    </row>
    <row r="43794" spans="1:11" x14ac:dyDescent="0.3">
      <c r="A43794">
        <v>43793</v>
      </c>
      <c r="B43794" t="s">
        <v>7</v>
      </c>
      <c r="C43794">
        <v>7</v>
      </c>
      <c r="E43794">
        <v>7</v>
      </c>
      <c r="G43794">
        <v>9</v>
      </c>
      <c r="I43794">
        <v>7</v>
      </c>
      <c r="K43794">
        <f t="shared" si="684"/>
        <v>0</v>
      </c>
    </row>
    <row r="43795" spans="1:11" x14ac:dyDescent="0.3">
      <c r="A43795">
        <v>43794</v>
      </c>
      <c r="B43795" t="s">
        <v>4</v>
      </c>
      <c r="C43795">
        <v>4</v>
      </c>
      <c r="E43795">
        <v>1</v>
      </c>
      <c r="G43795">
        <v>3</v>
      </c>
      <c r="I43795">
        <v>1</v>
      </c>
      <c r="K43795">
        <f t="shared" si="684"/>
        <v>3</v>
      </c>
    </row>
    <row r="43796" spans="1:11" x14ac:dyDescent="0.3">
      <c r="A43796">
        <v>43795</v>
      </c>
      <c r="B43796" t="s">
        <v>8</v>
      </c>
      <c r="C43796">
        <v>8</v>
      </c>
      <c r="E43796">
        <v>8</v>
      </c>
      <c r="G43796">
        <v>8</v>
      </c>
      <c r="I43796">
        <v>8</v>
      </c>
      <c r="K43796">
        <f t="shared" si="684"/>
        <v>0</v>
      </c>
    </row>
    <row r="43797" spans="1:11" x14ac:dyDescent="0.3">
      <c r="A43797">
        <v>43796</v>
      </c>
      <c r="B43797" t="s">
        <v>6</v>
      </c>
      <c r="C43797">
        <v>2</v>
      </c>
      <c r="E43797">
        <v>4</v>
      </c>
      <c r="G43797">
        <v>2</v>
      </c>
      <c r="I43797">
        <v>2</v>
      </c>
      <c r="K43797">
        <f t="shared" si="684"/>
        <v>0</v>
      </c>
    </row>
    <row r="43798" spans="1:11" x14ac:dyDescent="0.3">
      <c r="A43798">
        <v>43797</v>
      </c>
      <c r="B43798" t="s">
        <v>10</v>
      </c>
      <c r="C43798">
        <v>5</v>
      </c>
      <c r="E43798">
        <v>3</v>
      </c>
      <c r="G43798">
        <v>3</v>
      </c>
      <c r="I43798">
        <v>5</v>
      </c>
      <c r="K43798">
        <f t="shared" si="684"/>
        <v>0</v>
      </c>
    </row>
    <row r="43799" spans="1:11" x14ac:dyDescent="0.3">
      <c r="A43799">
        <v>43798</v>
      </c>
      <c r="B43799" t="s">
        <v>5</v>
      </c>
      <c r="C43799">
        <v>1</v>
      </c>
      <c r="E43799">
        <v>9</v>
      </c>
      <c r="G43799">
        <v>1</v>
      </c>
      <c r="I43799">
        <v>1</v>
      </c>
      <c r="K43799">
        <f t="shared" si="684"/>
        <v>0</v>
      </c>
    </row>
    <row r="43800" spans="1:11" x14ac:dyDescent="0.3">
      <c r="A43800">
        <v>43799</v>
      </c>
      <c r="B43800" t="s">
        <v>10</v>
      </c>
      <c r="C43800">
        <v>5</v>
      </c>
      <c r="E43800">
        <v>5</v>
      </c>
      <c r="G43800">
        <v>5</v>
      </c>
      <c r="I43800">
        <v>5</v>
      </c>
      <c r="K43800">
        <f t="shared" si="684"/>
        <v>0</v>
      </c>
    </row>
    <row r="43801" spans="1:11" x14ac:dyDescent="0.3">
      <c r="A43801">
        <v>43800</v>
      </c>
      <c r="B43801" t="s">
        <v>9</v>
      </c>
      <c r="C43801">
        <v>3</v>
      </c>
      <c r="E43801">
        <v>4</v>
      </c>
      <c r="G43801">
        <v>3</v>
      </c>
      <c r="I43801">
        <v>3</v>
      </c>
      <c r="K43801">
        <f t="shared" si="684"/>
        <v>0</v>
      </c>
    </row>
    <row r="43802" spans="1:11" x14ac:dyDescent="0.3">
      <c r="A43802">
        <v>43801</v>
      </c>
      <c r="B43802" t="s">
        <v>9</v>
      </c>
      <c r="C43802">
        <v>3</v>
      </c>
      <c r="E43802">
        <v>2</v>
      </c>
      <c r="G43802">
        <v>5</v>
      </c>
      <c r="I43802">
        <v>3</v>
      </c>
      <c r="K43802">
        <f t="shared" si="684"/>
        <v>0</v>
      </c>
    </row>
    <row r="43803" spans="1:11" x14ac:dyDescent="0.3">
      <c r="A43803">
        <v>43802</v>
      </c>
      <c r="B43803" t="s">
        <v>10</v>
      </c>
      <c r="C43803">
        <v>5</v>
      </c>
      <c r="E43803">
        <v>3</v>
      </c>
      <c r="G43803">
        <v>5</v>
      </c>
      <c r="I43803">
        <v>3</v>
      </c>
      <c r="K43803">
        <f t="shared" si="684"/>
        <v>2</v>
      </c>
    </row>
    <row r="43804" spans="1:11" x14ac:dyDescent="0.3">
      <c r="A43804">
        <v>43803</v>
      </c>
      <c r="B43804" t="s">
        <v>3</v>
      </c>
      <c r="C43804">
        <v>9</v>
      </c>
      <c r="E43804">
        <v>9</v>
      </c>
      <c r="G43804">
        <v>9</v>
      </c>
      <c r="I43804">
        <v>9</v>
      </c>
      <c r="K43804">
        <f t="shared" si="684"/>
        <v>0</v>
      </c>
    </row>
    <row r="43805" spans="1:11" x14ac:dyDescent="0.3">
      <c r="A43805">
        <v>43804</v>
      </c>
      <c r="B43805" t="s">
        <v>3</v>
      </c>
      <c r="C43805">
        <v>9</v>
      </c>
      <c r="E43805">
        <v>9</v>
      </c>
      <c r="G43805">
        <v>9</v>
      </c>
      <c r="I43805">
        <v>8</v>
      </c>
      <c r="K43805">
        <f t="shared" si="684"/>
        <v>1</v>
      </c>
    </row>
    <row r="43806" spans="1:11" x14ac:dyDescent="0.3">
      <c r="A43806">
        <v>43805</v>
      </c>
      <c r="B43806" t="s">
        <v>5</v>
      </c>
      <c r="C43806">
        <v>1</v>
      </c>
      <c r="E43806">
        <v>1</v>
      </c>
      <c r="G43806">
        <v>1</v>
      </c>
      <c r="I43806">
        <v>1</v>
      </c>
      <c r="K43806">
        <f t="shared" si="684"/>
        <v>0</v>
      </c>
    </row>
    <row r="43807" spans="1:11" x14ac:dyDescent="0.3">
      <c r="A43807">
        <v>43806</v>
      </c>
      <c r="B43807" t="s">
        <v>8</v>
      </c>
      <c r="C43807">
        <v>8</v>
      </c>
      <c r="E43807">
        <v>9</v>
      </c>
      <c r="G43807">
        <v>9</v>
      </c>
      <c r="I43807">
        <v>9</v>
      </c>
      <c r="K43807">
        <f t="shared" si="684"/>
        <v>-1</v>
      </c>
    </row>
    <row r="43808" spans="1:11" x14ac:dyDescent="0.3">
      <c r="A43808">
        <v>43807</v>
      </c>
      <c r="B43808" t="s">
        <v>5</v>
      </c>
      <c r="C43808">
        <v>1</v>
      </c>
      <c r="E43808">
        <v>1</v>
      </c>
      <c r="G43808">
        <v>9</v>
      </c>
      <c r="I43808">
        <v>1</v>
      </c>
      <c r="K43808">
        <f t="shared" si="684"/>
        <v>0</v>
      </c>
    </row>
    <row r="43809" spans="1:11" x14ac:dyDescent="0.3">
      <c r="A43809">
        <v>43808</v>
      </c>
      <c r="B43809" t="s">
        <v>8</v>
      </c>
      <c r="C43809">
        <v>8</v>
      </c>
      <c r="E43809">
        <v>8</v>
      </c>
      <c r="G43809">
        <v>8</v>
      </c>
      <c r="I43809">
        <v>8</v>
      </c>
      <c r="K43809">
        <f t="shared" si="684"/>
        <v>0</v>
      </c>
    </row>
    <row r="43810" spans="1:11" x14ac:dyDescent="0.3">
      <c r="A43810">
        <v>43809</v>
      </c>
      <c r="B43810" t="s">
        <v>4</v>
      </c>
      <c r="C43810">
        <v>4</v>
      </c>
      <c r="E43810">
        <v>4</v>
      </c>
      <c r="G43810">
        <v>2</v>
      </c>
      <c r="I43810">
        <v>4</v>
      </c>
      <c r="K43810">
        <f t="shared" si="684"/>
        <v>0</v>
      </c>
    </row>
    <row r="43811" spans="1:11" x14ac:dyDescent="0.3">
      <c r="A43811">
        <v>43810</v>
      </c>
      <c r="B43811" t="s">
        <v>10</v>
      </c>
      <c r="C43811">
        <v>5</v>
      </c>
      <c r="E43811">
        <v>7</v>
      </c>
      <c r="G43811">
        <v>7</v>
      </c>
      <c r="I43811">
        <v>7</v>
      </c>
      <c r="K43811">
        <f t="shared" si="684"/>
        <v>-2</v>
      </c>
    </row>
    <row r="43812" spans="1:11" x14ac:dyDescent="0.3">
      <c r="A43812">
        <v>43811</v>
      </c>
      <c r="B43812" t="s">
        <v>4</v>
      </c>
      <c r="C43812">
        <v>4</v>
      </c>
      <c r="E43812">
        <v>4</v>
      </c>
      <c r="G43812">
        <v>3</v>
      </c>
      <c r="I43812">
        <v>4</v>
      </c>
      <c r="K43812">
        <f t="shared" si="684"/>
        <v>0</v>
      </c>
    </row>
    <row r="43813" spans="1:11" x14ac:dyDescent="0.3">
      <c r="A43813">
        <v>43812</v>
      </c>
      <c r="B43813" t="s">
        <v>11</v>
      </c>
      <c r="C43813">
        <v>0</v>
      </c>
      <c r="E43813">
        <v>0</v>
      </c>
      <c r="G43813">
        <v>0</v>
      </c>
      <c r="I43813">
        <v>0</v>
      </c>
      <c r="K43813">
        <f t="shared" si="684"/>
        <v>0</v>
      </c>
    </row>
    <row r="43814" spans="1:11" x14ac:dyDescent="0.3">
      <c r="A43814">
        <v>43813</v>
      </c>
      <c r="B43814" t="s">
        <v>9</v>
      </c>
      <c r="C43814">
        <v>3</v>
      </c>
      <c r="E43814">
        <v>3</v>
      </c>
      <c r="G43814">
        <v>3</v>
      </c>
      <c r="I43814">
        <v>3</v>
      </c>
      <c r="K43814">
        <f t="shared" si="684"/>
        <v>0</v>
      </c>
    </row>
    <row r="43815" spans="1:11" x14ac:dyDescent="0.3">
      <c r="A43815">
        <v>43814</v>
      </c>
      <c r="B43815" t="s">
        <v>9</v>
      </c>
      <c r="C43815">
        <v>3</v>
      </c>
      <c r="E43815">
        <v>3</v>
      </c>
      <c r="G43815">
        <v>5</v>
      </c>
      <c r="I43815">
        <v>3</v>
      </c>
      <c r="K43815">
        <f t="shared" si="684"/>
        <v>0</v>
      </c>
    </row>
    <row r="43816" spans="1:11" x14ac:dyDescent="0.3">
      <c r="A43816">
        <v>43815</v>
      </c>
      <c r="B43816" t="s">
        <v>11</v>
      </c>
      <c r="C43816">
        <v>0</v>
      </c>
      <c r="E43816">
        <v>8</v>
      </c>
      <c r="G43816">
        <v>0</v>
      </c>
      <c r="I43816">
        <v>0</v>
      </c>
      <c r="K43816">
        <f t="shared" si="684"/>
        <v>0</v>
      </c>
    </row>
    <row r="43817" spans="1:11" x14ac:dyDescent="0.3">
      <c r="A43817">
        <v>43816</v>
      </c>
      <c r="B43817" t="s">
        <v>3</v>
      </c>
      <c r="C43817">
        <v>9</v>
      </c>
      <c r="E43817">
        <v>9</v>
      </c>
      <c r="G43817">
        <v>9</v>
      </c>
      <c r="I43817">
        <v>9</v>
      </c>
      <c r="K43817">
        <f t="shared" si="684"/>
        <v>0</v>
      </c>
    </row>
    <row r="43818" spans="1:11" x14ac:dyDescent="0.3">
      <c r="A43818">
        <v>43817</v>
      </c>
      <c r="B43818" t="s">
        <v>10</v>
      </c>
      <c r="C43818">
        <v>5</v>
      </c>
      <c r="E43818">
        <v>4</v>
      </c>
      <c r="G43818">
        <v>6</v>
      </c>
      <c r="I43818">
        <v>3</v>
      </c>
      <c r="K43818">
        <f t="shared" si="684"/>
        <v>2</v>
      </c>
    </row>
    <row r="43819" spans="1:11" x14ac:dyDescent="0.3">
      <c r="A43819">
        <v>43818</v>
      </c>
      <c r="B43819" t="s">
        <v>8</v>
      </c>
      <c r="C43819">
        <v>8</v>
      </c>
      <c r="E43819">
        <v>8</v>
      </c>
      <c r="G43819">
        <v>8</v>
      </c>
      <c r="I43819">
        <v>8</v>
      </c>
      <c r="K43819">
        <f t="shared" si="684"/>
        <v>0</v>
      </c>
    </row>
    <row r="43820" spans="1:11" x14ac:dyDescent="0.3">
      <c r="A43820">
        <v>43819</v>
      </c>
      <c r="B43820" t="s">
        <v>5</v>
      </c>
      <c r="C43820">
        <v>1</v>
      </c>
      <c r="E43820">
        <v>1</v>
      </c>
      <c r="G43820">
        <v>1</v>
      </c>
      <c r="I43820">
        <v>1</v>
      </c>
      <c r="K43820">
        <f t="shared" si="684"/>
        <v>0</v>
      </c>
    </row>
    <row r="43821" spans="1:11" x14ac:dyDescent="0.3">
      <c r="A43821">
        <v>43820</v>
      </c>
      <c r="B43821" t="s">
        <v>10</v>
      </c>
      <c r="C43821">
        <v>5</v>
      </c>
      <c r="E43821">
        <v>3</v>
      </c>
      <c r="G43821">
        <v>5</v>
      </c>
      <c r="I43821">
        <v>5</v>
      </c>
      <c r="K43821">
        <f t="shared" si="684"/>
        <v>0</v>
      </c>
    </row>
    <row r="43822" spans="1:11" x14ac:dyDescent="0.3">
      <c r="A43822">
        <v>43821</v>
      </c>
      <c r="B43822" t="s">
        <v>2</v>
      </c>
      <c r="C43822">
        <v>6</v>
      </c>
      <c r="E43822">
        <v>6</v>
      </c>
      <c r="G43822">
        <v>6</v>
      </c>
      <c r="I43822">
        <v>4</v>
      </c>
      <c r="K43822">
        <f t="shared" si="684"/>
        <v>2</v>
      </c>
    </row>
    <row r="43823" spans="1:11" x14ac:dyDescent="0.3">
      <c r="A43823">
        <v>43822</v>
      </c>
      <c r="B43823" t="s">
        <v>3</v>
      </c>
      <c r="C43823">
        <v>9</v>
      </c>
      <c r="E43823">
        <v>1</v>
      </c>
      <c r="G43823">
        <v>9</v>
      </c>
      <c r="I43823">
        <v>9</v>
      </c>
      <c r="K43823">
        <f t="shared" si="684"/>
        <v>0</v>
      </c>
    </row>
    <row r="43824" spans="1:11" x14ac:dyDescent="0.3">
      <c r="A43824">
        <v>43823</v>
      </c>
      <c r="B43824" t="s">
        <v>6</v>
      </c>
      <c r="C43824">
        <v>2</v>
      </c>
      <c r="E43824">
        <v>0</v>
      </c>
      <c r="G43824">
        <v>0</v>
      </c>
      <c r="I43824">
        <v>0</v>
      </c>
      <c r="K43824">
        <f t="shared" si="684"/>
        <v>2</v>
      </c>
    </row>
    <row r="43825" spans="1:11" x14ac:dyDescent="0.3">
      <c r="A43825">
        <v>43824</v>
      </c>
      <c r="B43825" t="s">
        <v>6</v>
      </c>
      <c r="C43825">
        <v>2</v>
      </c>
      <c r="E43825">
        <v>4</v>
      </c>
      <c r="G43825">
        <v>2</v>
      </c>
      <c r="I43825">
        <v>2</v>
      </c>
      <c r="K43825">
        <f t="shared" si="684"/>
        <v>0</v>
      </c>
    </row>
    <row r="43826" spans="1:11" x14ac:dyDescent="0.3">
      <c r="A43826">
        <v>43825</v>
      </c>
      <c r="B43826" t="s">
        <v>3</v>
      </c>
      <c r="C43826">
        <v>9</v>
      </c>
      <c r="E43826">
        <v>1</v>
      </c>
      <c r="G43826">
        <v>9</v>
      </c>
      <c r="I43826">
        <v>9</v>
      </c>
      <c r="K43826">
        <f t="shared" si="684"/>
        <v>0</v>
      </c>
    </row>
    <row r="43827" spans="1:11" x14ac:dyDescent="0.3">
      <c r="A43827">
        <v>43826</v>
      </c>
      <c r="B43827" t="s">
        <v>5</v>
      </c>
      <c r="C43827">
        <v>1</v>
      </c>
      <c r="E43827">
        <v>9</v>
      </c>
      <c r="G43827">
        <v>1</v>
      </c>
      <c r="I43827">
        <v>1</v>
      </c>
      <c r="K43827">
        <f t="shared" si="684"/>
        <v>0</v>
      </c>
    </row>
    <row r="43828" spans="1:11" x14ac:dyDescent="0.3">
      <c r="A43828">
        <v>43827</v>
      </c>
      <c r="B43828" t="s">
        <v>6</v>
      </c>
      <c r="C43828">
        <v>2</v>
      </c>
      <c r="E43828">
        <v>2</v>
      </c>
      <c r="G43828">
        <v>2</v>
      </c>
      <c r="I43828">
        <v>2</v>
      </c>
      <c r="K43828">
        <f t="shared" si="684"/>
        <v>0</v>
      </c>
    </row>
    <row r="43829" spans="1:11" x14ac:dyDescent="0.3">
      <c r="A43829">
        <v>43828</v>
      </c>
      <c r="B43829" t="s">
        <v>9</v>
      </c>
      <c r="C43829">
        <v>3</v>
      </c>
      <c r="E43829">
        <v>8</v>
      </c>
      <c r="G43829">
        <v>0</v>
      </c>
      <c r="I43829">
        <v>3</v>
      </c>
      <c r="K43829">
        <f t="shared" si="684"/>
        <v>0</v>
      </c>
    </row>
    <row r="43830" spans="1:11" x14ac:dyDescent="0.3">
      <c r="A43830">
        <v>43829</v>
      </c>
      <c r="B43830" t="s">
        <v>11</v>
      </c>
      <c r="C43830">
        <v>0</v>
      </c>
      <c r="E43830">
        <v>0</v>
      </c>
      <c r="G43830">
        <v>0</v>
      </c>
      <c r="I43830">
        <v>0</v>
      </c>
      <c r="K43830">
        <f t="shared" si="684"/>
        <v>0</v>
      </c>
    </row>
    <row r="43831" spans="1:11" x14ac:dyDescent="0.3">
      <c r="A43831">
        <v>43830</v>
      </c>
      <c r="B43831" t="s">
        <v>11</v>
      </c>
      <c r="C43831">
        <v>0</v>
      </c>
      <c r="E43831">
        <v>0</v>
      </c>
      <c r="G43831">
        <v>8</v>
      </c>
      <c r="I43831">
        <v>2</v>
      </c>
      <c r="K43831">
        <f t="shared" si="684"/>
        <v>-2</v>
      </c>
    </row>
    <row r="43832" spans="1:11" x14ac:dyDescent="0.3">
      <c r="A43832">
        <v>43831</v>
      </c>
      <c r="B43832" t="s">
        <v>7</v>
      </c>
      <c r="C43832">
        <v>7</v>
      </c>
      <c r="E43832">
        <v>9</v>
      </c>
      <c r="G43832">
        <v>7</v>
      </c>
      <c r="I43832">
        <v>7</v>
      </c>
      <c r="K43832">
        <f t="shared" si="684"/>
        <v>0</v>
      </c>
    </row>
    <row r="43833" spans="1:11" x14ac:dyDescent="0.3">
      <c r="A43833">
        <v>43832</v>
      </c>
      <c r="B43833" t="s">
        <v>11</v>
      </c>
      <c r="C43833">
        <v>0</v>
      </c>
      <c r="E43833">
        <v>0</v>
      </c>
      <c r="G43833">
        <v>0</v>
      </c>
      <c r="I43833">
        <v>0</v>
      </c>
      <c r="K43833">
        <f t="shared" si="684"/>
        <v>0</v>
      </c>
    </row>
    <row r="43834" spans="1:11" x14ac:dyDescent="0.3">
      <c r="A43834">
        <v>43833</v>
      </c>
      <c r="B43834" t="s">
        <v>9</v>
      </c>
      <c r="C43834">
        <v>3</v>
      </c>
      <c r="E43834">
        <v>5</v>
      </c>
      <c r="G43834">
        <v>5</v>
      </c>
      <c r="I43834">
        <v>3</v>
      </c>
      <c r="K43834">
        <f t="shared" si="684"/>
        <v>0</v>
      </c>
    </row>
    <row r="43835" spans="1:11" x14ac:dyDescent="0.3">
      <c r="A43835">
        <v>43834</v>
      </c>
      <c r="B43835" t="s">
        <v>7</v>
      </c>
      <c r="C43835">
        <v>7</v>
      </c>
      <c r="E43835">
        <v>7</v>
      </c>
      <c r="G43835">
        <v>7</v>
      </c>
      <c r="I43835">
        <v>7</v>
      </c>
      <c r="K43835">
        <f t="shared" si="684"/>
        <v>0</v>
      </c>
    </row>
    <row r="43836" spans="1:11" x14ac:dyDescent="0.3">
      <c r="A43836">
        <v>43835</v>
      </c>
      <c r="B43836" t="s">
        <v>4</v>
      </c>
      <c r="C43836">
        <v>4</v>
      </c>
      <c r="E43836">
        <v>4</v>
      </c>
      <c r="G43836">
        <v>4</v>
      </c>
      <c r="I43836">
        <v>4</v>
      </c>
      <c r="K43836">
        <f t="shared" si="684"/>
        <v>0</v>
      </c>
    </row>
    <row r="43837" spans="1:11" x14ac:dyDescent="0.3">
      <c r="A43837">
        <v>43836</v>
      </c>
      <c r="B43837" t="s">
        <v>4</v>
      </c>
      <c r="C43837">
        <v>4</v>
      </c>
      <c r="E43837">
        <v>4</v>
      </c>
      <c r="G43837">
        <v>6</v>
      </c>
      <c r="I43837">
        <v>4</v>
      </c>
      <c r="K43837">
        <f t="shared" si="684"/>
        <v>0</v>
      </c>
    </row>
    <row r="43838" spans="1:11" x14ac:dyDescent="0.3">
      <c r="A43838">
        <v>43837</v>
      </c>
      <c r="B43838" t="s">
        <v>9</v>
      </c>
      <c r="C43838">
        <v>3</v>
      </c>
      <c r="E43838">
        <v>4</v>
      </c>
      <c r="G43838">
        <v>4</v>
      </c>
      <c r="I43838">
        <v>3</v>
      </c>
      <c r="K43838">
        <f t="shared" si="684"/>
        <v>0</v>
      </c>
    </row>
    <row r="43839" spans="1:11" x14ac:dyDescent="0.3">
      <c r="A43839">
        <v>43838</v>
      </c>
      <c r="B43839" t="s">
        <v>2</v>
      </c>
      <c r="C43839">
        <v>6</v>
      </c>
      <c r="E43839">
        <v>6</v>
      </c>
      <c r="G43839">
        <v>6</v>
      </c>
      <c r="I43839">
        <v>6</v>
      </c>
      <c r="K43839">
        <f t="shared" si="684"/>
        <v>0</v>
      </c>
    </row>
    <row r="43840" spans="1:11" x14ac:dyDescent="0.3">
      <c r="A43840">
        <v>43839</v>
      </c>
      <c r="B43840" t="s">
        <v>11</v>
      </c>
      <c r="C43840">
        <v>0</v>
      </c>
      <c r="E43840">
        <v>1</v>
      </c>
      <c r="G43840">
        <v>1</v>
      </c>
      <c r="I43840">
        <v>0</v>
      </c>
      <c r="K43840">
        <f t="shared" si="684"/>
        <v>0</v>
      </c>
    </row>
    <row r="43841" spans="1:11" x14ac:dyDescent="0.3">
      <c r="A43841">
        <v>43840</v>
      </c>
      <c r="B43841" t="s">
        <v>3</v>
      </c>
      <c r="C43841">
        <v>9</v>
      </c>
      <c r="E43841">
        <v>1</v>
      </c>
      <c r="G43841">
        <v>9</v>
      </c>
      <c r="I43841">
        <v>9</v>
      </c>
      <c r="K43841">
        <f t="shared" si="684"/>
        <v>0</v>
      </c>
    </row>
    <row r="43842" spans="1:11" x14ac:dyDescent="0.3">
      <c r="A43842">
        <v>43841</v>
      </c>
      <c r="B43842" t="s">
        <v>10</v>
      </c>
      <c r="C43842">
        <v>5</v>
      </c>
      <c r="E43842">
        <v>5</v>
      </c>
      <c r="G43842">
        <v>5</v>
      </c>
      <c r="I43842">
        <v>5</v>
      </c>
      <c r="K43842">
        <f t="shared" si="684"/>
        <v>0</v>
      </c>
    </row>
    <row r="43843" spans="1:11" x14ac:dyDescent="0.3">
      <c r="A43843">
        <v>43842</v>
      </c>
      <c r="B43843" t="s">
        <v>9</v>
      </c>
      <c r="C43843">
        <v>3</v>
      </c>
      <c r="E43843">
        <v>3</v>
      </c>
      <c r="G43843">
        <v>3</v>
      </c>
      <c r="I43843">
        <v>3</v>
      </c>
      <c r="K43843">
        <f t="shared" ref="K43843:K43906" si="685">C43843-I43843</f>
        <v>0</v>
      </c>
    </row>
    <row r="43844" spans="1:11" x14ac:dyDescent="0.3">
      <c r="A43844">
        <v>43843</v>
      </c>
      <c r="B43844" t="s">
        <v>10</v>
      </c>
      <c r="C43844">
        <v>5</v>
      </c>
      <c r="E43844">
        <v>5</v>
      </c>
      <c r="G43844">
        <v>5</v>
      </c>
      <c r="I43844">
        <v>5</v>
      </c>
      <c r="K43844">
        <f t="shared" si="685"/>
        <v>0</v>
      </c>
    </row>
    <row r="43845" spans="1:11" x14ac:dyDescent="0.3">
      <c r="A43845">
        <v>43844</v>
      </c>
      <c r="B43845" t="s">
        <v>9</v>
      </c>
      <c r="C43845">
        <v>3</v>
      </c>
      <c r="E43845">
        <v>0</v>
      </c>
      <c r="G43845">
        <v>0</v>
      </c>
      <c r="I43845">
        <v>2</v>
      </c>
      <c r="K43845">
        <f t="shared" si="685"/>
        <v>1</v>
      </c>
    </row>
    <row r="43846" spans="1:11" x14ac:dyDescent="0.3">
      <c r="A43846">
        <v>43845</v>
      </c>
      <c r="B43846" t="s">
        <v>7</v>
      </c>
      <c r="C43846">
        <v>7</v>
      </c>
      <c r="E43846">
        <v>7</v>
      </c>
      <c r="G43846">
        <v>7</v>
      </c>
      <c r="I43846">
        <v>7</v>
      </c>
      <c r="K43846">
        <f t="shared" si="685"/>
        <v>0</v>
      </c>
    </row>
    <row r="43847" spans="1:11" x14ac:dyDescent="0.3">
      <c r="A43847">
        <v>43846</v>
      </c>
      <c r="B43847" t="s">
        <v>9</v>
      </c>
      <c r="C43847">
        <v>3</v>
      </c>
      <c r="E43847">
        <v>3</v>
      </c>
      <c r="G43847">
        <v>3</v>
      </c>
      <c r="I43847">
        <v>5</v>
      </c>
      <c r="K43847">
        <f t="shared" si="685"/>
        <v>-2</v>
      </c>
    </row>
    <row r="43848" spans="1:11" x14ac:dyDescent="0.3">
      <c r="A43848">
        <v>43847</v>
      </c>
      <c r="B43848" t="s">
        <v>8</v>
      </c>
      <c r="C43848">
        <v>8</v>
      </c>
      <c r="E43848">
        <v>8</v>
      </c>
      <c r="G43848">
        <v>8</v>
      </c>
      <c r="I43848">
        <v>8</v>
      </c>
      <c r="K43848">
        <f t="shared" si="685"/>
        <v>0</v>
      </c>
    </row>
    <row r="43849" spans="1:11" x14ac:dyDescent="0.3">
      <c r="A43849">
        <v>43848</v>
      </c>
      <c r="B43849" t="s">
        <v>5</v>
      </c>
      <c r="C43849">
        <v>1</v>
      </c>
      <c r="E43849">
        <v>9</v>
      </c>
      <c r="G43849">
        <v>1</v>
      </c>
      <c r="I43849">
        <v>9</v>
      </c>
      <c r="K43849">
        <f t="shared" si="685"/>
        <v>-8</v>
      </c>
    </row>
    <row r="43850" spans="1:11" x14ac:dyDescent="0.3">
      <c r="A43850">
        <v>43849</v>
      </c>
      <c r="B43850" t="s">
        <v>7</v>
      </c>
      <c r="C43850">
        <v>7</v>
      </c>
      <c r="E43850">
        <v>5</v>
      </c>
      <c r="G43850">
        <v>3</v>
      </c>
      <c r="I43850">
        <v>3</v>
      </c>
      <c r="K43850">
        <f t="shared" si="685"/>
        <v>4</v>
      </c>
    </row>
    <row r="43851" spans="1:11" x14ac:dyDescent="0.3">
      <c r="A43851">
        <v>43850</v>
      </c>
      <c r="B43851" t="s">
        <v>11</v>
      </c>
      <c r="C43851">
        <v>0</v>
      </c>
      <c r="E43851">
        <v>9</v>
      </c>
      <c r="G43851">
        <v>1</v>
      </c>
      <c r="I43851">
        <v>0</v>
      </c>
      <c r="K43851">
        <f t="shared" si="685"/>
        <v>0</v>
      </c>
    </row>
    <row r="43852" spans="1:11" x14ac:dyDescent="0.3">
      <c r="A43852">
        <v>43851</v>
      </c>
      <c r="B43852" t="s">
        <v>9</v>
      </c>
      <c r="C43852">
        <v>3</v>
      </c>
      <c r="E43852">
        <v>3</v>
      </c>
      <c r="G43852">
        <v>3</v>
      </c>
      <c r="I43852">
        <v>3</v>
      </c>
      <c r="K43852">
        <f t="shared" si="685"/>
        <v>0</v>
      </c>
    </row>
    <row r="43853" spans="1:11" x14ac:dyDescent="0.3">
      <c r="A43853">
        <v>43852</v>
      </c>
      <c r="B43853" t="s">
        <v>10</v>
      </c>
      <c r="C43853">
        <v>5</v>
      </c>
      <c r="E43853">
        <v>5</v>
      </c>
      <c r="G43853">
        <v>5</v>
      </c>
      <c r="I43853">
        <v>5</v>
      </c>
      <c r="K43853">
        <f t="shared" si="685"/>
        <v>0</v>
      </c>
    </row>
    <row r="43854" spans="1:11" x14ac:dyDescent="0.3">
      <c r="A43854">
        <v>43853</v>
      </c>
      <c r="B43854" t="s">
        <v>10</v>
      </c>
      <c r="C43854">
        <v>5</v>
      </c>
      <c r="E43854">
        <v>4</v>
      </c>
      <c r="G43854">
        <v>3</v>
      </c>
      <c r="I43854">
        <v>3</v>
      </c>
      <c r="K43854">
        <f t="shared" si="685"/>
        <v>2</v>
      </c>
    </row>
    <row r="43855" spans="1:11" x14ac:dyDescent="0.3">
      <c r="A43855">
        <v>43854</v>
      </c>
      <c r="B43855" t="s">
        <v>5</v>
      </c>
      <c r="C43855">
        <v>1</v>
      </c>
      <c r="E43855">
        <v>6</v>
      </c>
      <c r="G43855">
        <v>1</v>
      </c>
      <c r="I43855">
        <v>1</v>
      </c>
      <c r="K43855">
        <f t="shared" si="685"/>
        <v>0</v>
      </c>
    </row>
    <row r="43856" spans="1:11" x14ac:dyDescent="0.3">
      <c r="A43856">
        <v>43855</v>
      </c>
      <c r="B43856" t="s">
        <v>5</v>
      </c>
      <c r="C43856">
        <v>1</v>
      </c>
      <c r="E43856">
        <v>9</v>
      </c>
      <c r="G43856">
        <v>1</v>
      </c>
      <c r="I43856">
        <v>1</v>
      </c>
      <c r="K43856">
        <f t="shared" si="685"/>
        <v>0</v>
      </c>
    </row>
    <row r="43857" spans="1:11" x14ac:dyDescent="0.3">
      <c r="A43857">
        <v>43856</v>
      </c>
      <c r="B43857" t="s">
        <v>8</v>
      </c>
      <c r="C43857">
        <v>8</v>
      </c>
      <c r="E43857">
        <v>8</v>
      </c>
      <c r="G43857">
        <v>8</v>
      </c>
      <c r="I43857">
        <v>8</v>
      </c>
      <c r="K43857">
        <f t="shared" si="685"/>
        <v>0</v>
      </c>
    </row>
    <row r="43858" spans="1:11" x14ac:dyDescent="0.3">
      <c r="A43858">
        <v>43857</v>
      </c>
      <c r="B43858" t="s">
        <v>6</v>
      </c>
      <c r="C43858">
        <v>2</v>
      </c>
      <c r="E43858">
        <v>2</v>
      </c>
      <c r="G43858">
        <v>2</v>
      </c>
      <c r="I43858">
        <v>8</v>
      </c>
      <c r="K43858">
        <f t="shared" si="685"/>
        <v>-6</v>
      </c>
    </row>
    <row r="43859" spans="1:11" x14ac:dyDescent="0.3">
      <c r="A43859">
        <v>43858</v>
      </c>
      <c r="B43859" t="s">
        <v>4</v>
      </c>
      <c r="C43859">
        <v>4</v>
      </c>
      <c r="E43859">
        <v>7</v>
      </c>
      <c r="G43859">
        <v>4</v>
      </c>
      <c r="I43859">
        <v>4</v>
      </c>
      <c r="K43859">
        <f t="shared" si="685"/>
        <v>0</v>
      </c>
    </row>
    <row r="43860" spans="1:11" x14ac:dyDescent="0.3">
      <c r="A43860">
        <v>43859</v>
      </c>
      <c r="B43860" t="s">
        <v>8</v>
      </c>
      <c r="C43860">
        <v>8</v>
      </c>
      <c r="E43860">
        <v>9</v>
      </c>
      <c r="G43860">
        <v>8</v>
      </c>
      <c r="I43860">
        <v>8</v>
      </c>
      <c r="K43860">
        <f t="shared" si="685"/>
        <v>0</v>
      </c>
    </row>
    <row r="43861" spans="1:11" x14ac:dyDescent="0.3">
      <c r="A43861">
        <v>43860</v>
      </c>
      <c r="B43861" t="s">
        <v>5</v>
      </c>
      <c r="C43861">
        <v>1</v>
      </c>
      <c r="E43861">
        <v>1</v>
      </c>
      <c r="G43861">
        <v>1</v>
      </c>
      <c r="I43861">
        <v>1</v>
      </c>
      <c r="K43861">
        <f t="shared" si="685"/>
        <v>0</v>
      </c>
    </row>
    <row r="43862" spans="1:11" x14ac:dyDescent="0.3">
      <c r="A43862">
        <v>43861</v>
      </c>
      <c r="B43862" t="s">
        <v>4</v>
      </c>
      <c r="C43862">
        <v>4</v>
      </c>
      <c r="E43862">
        <v>3</v>
      </c>
      <c r="G43862">
        <v>6</v>
      </c>
      <c r="I43862">
        <v>3</v>
      </c>
      <c r="K43862">
        <f t="shared" si="685"/>
        <v>1</v>
      </c>
    </row>
    <row r="43863" spans="1:11" x14ac:dyDescent="0.3">
      <c r="A43863">
        <v>43862</v>
      </c>
      <c r="B43863" t="s">
        <v>5</v>
      </c>
      <c r="C43863">
        <v>1</v>
      </c>
      <c r="E43863">
        <v>1</v>
      </c>
      <c r="G43863">
        <v>9</v>
      </c>
      <c r="I43863">
        <v>1</v>
      </c>
      <c r="K43863">
        <f t="shared" si="685"/>
        <v>0</v>
      </c>
    </row>
    <row r="43864" spans="1:11" x14ac:dyDescent="0.3">
      <c r="A43864">
        <v>43863</v>
      </c>
      <c r="B43864" t="s">
        <v>2</v>
      </c>
      <c r="C43864">
        <v>6</v>
      </c>
      <c r="E43864">
        <v>6</v>
      </c>
      <c r="G43864">
        <v>6</v>
      </c>
      <c r="I43864">
        <v>6</v>
      </c>
      <c r="K43864">
        <f t="shared" si="685"/>
        <v>0</v>
      </c>
    </row>
    <row r="43865" spans="1:11" x14ac:dyDescent="0.3">
      <c r="A43865">
        <v>43864</v>
      </c>
      <c r="B43865" t="s">
        <v>3</v>
      </c>
      <c r="C43865">
        <v>9</v>
      </c>
      <c r="E43865">
        <v>9</v>
      </c>
      <c r="G43865">
        <v>9</v>
      </c>
      <c r="I43865">
        <v>9</v>
      </c>
      <c r="K43865">
        <f t="shared" si="685"/>
        <v>0</v>
      </c>
    </row>
    <row r="43866" spans="1:11" x14ac:dyDescent="0.3">
      <c r="A43866">
        <v>43865</v>
      </c>
      <c r="B43866" t="s">
        <v>2</v>
      </c>
      <c r="C43866">
        <v>6</v>
      </c>
      <c r="E43866">
        <v>6</v>
      </c>
      <c r="G43866">
        <v>6</v>
      </c>
      <c r="I43866">
        <v>4</v>
      </c>
      <c r="K43866">
        <f t="shared" si="685"/>
        <v>2</v>
      </c>
    </row>
    <row r="43867" spans="1:11" x14ac:dyDescent="0.3">
      <c r="A43867">
        <v>43866</v>
      </c>
      <c r="B43867" t="s">
        <v>5</v>
      </c>
      <c r="C43867">
        <v>1</v>
      </c>
      <c r="E43867">
        <v>1</v>
      </c>
      <c r="G43867">
        <v>1</v>
      </c>
      <c r="I43867">
        <v>1</v>
      </c>
      <c r="K43867">
        <f t="shared" si="685"/>
        <v>0</v>
      </c>
    </row>
    <row r="43868" spans="1:11" x14ac:dyDescent="0.3">
      <c r="A43868">
        <v>43867</v>
      </c>
      <c r="B43868" t="s">
        <v>10</v>
      </c>
      <c r="C43868">
        <v>5</v>
      </c>
      <c r="E43868">
        <v>3</v>
      </c>
      <c r="G43868">
        <v>5</v>
      </c>
      <c r="I43868">
        <v>5</v>
      </c>
      <c r="K43868">
        <f t="shared" si="685"/>
        <v>0</v>
      </c>
    </row>
    <row r="43869" spans="1:11" x14ac:dyDescent="0.3">
      <c r="A43869">
        <v>43868</v>
      </c>
      <c r="B43869" t="s">
        <v>11</v>
      </c>
      <c r="C43869">
        <v>0</v>
      </c>
      <c r="E43869">
        <v>8</v>
      </c>
      <c r="G43869">
        <v>0</v>
      </c>
      <c r="I43869">
        <v>0</v>
      </c>
      <c r="K43869">
        <f t="shared" si="685"/>
        <v>0</v>
      </c>
    </row>
    <row r="43870" spans="1:11" x14ac:dyDescent="0.3">
      <c r="A43870">
        <v>43869</v>
      </c>
      <c r="B43870" t="s">
        <v>10</v>
      </c>
      <c r="C43870">
        <v>5</v>
      </c>
      <c r="E43870">
        <v>5</v>
      </c>
      <c r="G43870">
        <v>5</v>
      </c>
      <c r="I43870">
        <v>5</v>
      </c>
      <c r="K43870">
        <f t="shared" si="685"/>
        <v>0</v>
      </c>
    </row>
    <row r="43871" spans="1:11" x14ac:dyDescent="0.3">
      <c r="A43871">
        <v>43870</v>
      </c>
      <c r="B43871" t="s">
        <v>2</v>
      </c>
      <c r="C43871">
        <v>6</v>
      </c>
      <c r="E43871">
        <v>6</v>
      </c>
      <c r="G43871">
        <v>6</v>
      </c>
      <c r="I43871">
        <v>6</v>
      </c>
      <c r="K43871">
        <f t="shared" si="685"/>
        <v>0</v>
      </c>
    </row>
    <row r="43872" spans="1:11" x14ac:dyDescent="0.3">
      <c r="A43872">
        <v>43871</v>
      </c>
      <c r="B43872" t="s">
        <v>4</v>
      </c>
      <c r="C43872">
        <v>4</v>
      </c>
      <c r="E43872">
        <v>3</v>
      </c>
      <c r="G43872">
        <v>3</v>
      </c>
      <c r="I43872">
        <v>3</v>
      </c>
      <c r="K43872">
        <f t="shared" si="685"/>
        <v>1</v>
      </c>
    </row>
    <row r="43873" spans="1:11" x14ac:dyDescent="0.3">
      <c r="A43873">
        <v>43872</v>
      </c>
      <c r="B43873" t="s">
        <v>2</v>
      </c>
      <c r="C43873">
        <v>6</v>
      </c>
      <c r="E43873">
        <v>6</v>
      </c>
      <c r="G43873">
        <v>6</v>
      </c>
      <c r="I43873">
        <v>6</v>
      </c>
      <c r="K43873">
        <f t="shared" si="685"/>
        <v>0</v>
      </c>
    </row>
    <row r="43874" spans="1:11" x14ac:dyDescent="0.3">
      <c r="A43874">
        <v>43873</v>
      </c>
      <c r="B43874" t="s">
        <v>8</v>
      </c>
      <c r="C43874">
        <v>8</v>
      </c>
      <c r="E43874">
        <v>8</v>
      </c>
      <c r="G43874">
        <v>1</v>
      </c>
      <c r="I43874">
        <v>8</v>
      </c>
      <c r="K43874">
        <f t="shared" si="685"/>
        <v>0</v>
      </c>
    </row>
    <row r="43875" spans="1:11" x14ac:dyDescent="0.3">
      <c r="A43875">
        <v>43874</v>
      </c>
      <c r="B43875" t="s">
        <v>6</v>
      </c>
      <c r="C43875">
        <v>2</v>
      </c>
      <c r="E43875">
        <v>8</v>
      </c>
      <c r="G43875">
        <v>6</v>
      </c>
      <c r="I43875">
        <v>2</v>
      </c>
      <c r="K43875">
        <f t="shared" si="685"/>
        <v>0</v>
      </c>
    </row>
    <row r="43876" spans="1:11" x14ac:dyDescent="0.3">
      <c r="A43876">
        <v>43875</v>
      </c>
      <c r="B43876" t="s">
        <v>4</v>
      </c>
      <c r="C43876">
        <v>4</v>
      </c>
      <c r="E43876">
        <v>4</v>
      </c>
      <c r="G43876">
        <v>4</v>
      </c>
      <c r="I43876">
        <v>4</v>
      </c>
      <c r="K43876">
        <f t="shared" si="685"/>
        <v>0</v>
      </c>
    </row>
    <row r="43877" spans="1:11" x14ac:dyDescent="0.3">
      <c r="A43877">
        <v>43876</v>
      </c>
      <c r="B43877" t="s">
        <v>11</v>
      </c>
      <c r="C43877">
        <v>0</v>
      </c>
      <c r="E43877">
        <v>9</v>
      </c>
      <c r="G43877">
        <v>0</v>
      </c>
      <c r="I43877">
        <v>2</v>
      </c>
      <c r="K43877">
        <f t="shared" si="685"/>
        <v>-2</v>
      </c>
    </row>
    <row r="43878" spans="1:11" x14ac:dyDescent="0.3">
      <c r="A43878">
        <v>43877</v>
      </c>
      <c r="B43878" t="s">
        <v>7</v>
      </c>
      <c r="C43878">
        <v>7</v>
      </c>
      <c r="E43878">
        <v>5</v>
      </c>
      <c r="G43878">
        <v>5</v>
      </c>
      <c r="I43878">
        <v>5</v>
      </c>
      <c r="K43878">
        <f t="shared" si="685"/>
        <v>2</v>
      </c>
    </row>
    <row r="43879" spans="1:11" x14ac:dyDescent="0.3">
      <c r="A43879">
        <v>43878</v>
      </c>
      <c r="B43879" t="s">
        <v>9</v>
      </c>
      <c r="C43879">
        <v>3</v>
      </c>
      <c r="E43879">
        <v>3</v>
      </c>
      <c r="G43879">
        <v>3</v>
      </c>
      <c r="I43879">
        <v>3</v>
      </c>
      <c r="K43879">
        <f t="shared" si="685"/>
        <v>0</v>
      </c>
    </row>
    <row r="43880" spans="1:11" x14ac:dyDescent="0.3">
      <c r="A43880">
        <v>43879</v>
      </c>
      <c r="B43880" t="s">
        <v>10</v>
      </c>
      <c r="C43880">
        <v>5</v>
      </c>
      <c r="E43880">
        <v>5</v>
      </c>
      <c r="G43880">
        <v>5</v>
      </c>
      <c r="I43880">
        <v>5</v>
      </c>
      <c r="K43880">
        <f t="shared" si="685"/>
        <v>0</v>
      </c>
    </row>
    <row r="43881" spans="1:11" x14ac:dyDescent="0.3">
      <c r="A43881">
        <v>43880</v>
      </c>
      <c r="B43881" t="s">
        <v>10</v>
      </c>
      <c r="C43881">
        <v>5</v>
      </c>
      <c r="E43881">
        <v>2</v>
      </c>
      <c r="G43881">
        <v>2</v>
      </c>
      <c r="I43881">
        <v>3</v>
      </c>
      <c r="K43881">
        <f t="shared" si="685"/>
        <v>2</v>
      </c>
    </row>
    <row r="43882" spans="1:11" x14ac:dyDescent="0.3">
      <c r="A43882">
        <v>43881</v>
      </c>
      <c r="B43882" t="s">
        <v>2</v>
      </c>
      <c r="C43882">
        <v>6</v>
      </c>
      <c r="E43882">
        <v>3</v>
      </c>
      <c r="G43882">
        <v>3</v>
      </c>
      <c r="I43882">
        <v>6</v>
      </c>
      <c r="K43882">
        <f t="shared" si="685"/>
        <v>0</v>
      </c>
    </row>
    <row r="43883" spans="1:11" x14ac:dyDescent="0.3">
      <c r="A43883">
        <v>43882</v>
      </c>
      <c r="B43883" t="s">
        <v>10</v>
      </c>
      <c r="C43883">
        <v>5</v>
      </c>
      <c r="E43883">
        <v>3</v>
      </c>
      <c r="G43883">
        <v>7</v>
      </c>
      <c r="I43883">
        <v>5</v>
      </c>
      <c r="K43883">
        <f t="shared" si="685"/>
        <v>0</v>
      </c>
    </row>
    <row r="43884" spans="1:11" x14ac:dyDescent="0.3">
      <c r="A43884">
        <v>43883</v>
      </c>
      <c r="B43884" t="s">
        <v>3</v>
      </c>
      <c r="C43884">
        <v>9</v>
      </c>
      <c r="E43884">
        <v>1</v>
      </c>
      <c r="G43884">
        <v>1</v>
      </c>
      <c r="I43884">
        <v>9</v>
      </c>
      <c r="K43884">
        <f t="shared" si="685"/>
        <v>0</v>
      </c>
    </row>
    <row r="43885" spans="1:11" x14ac:dyDescent="0.3">
      <c r="A43885">
        <v>43884</v>
      </c>
      <c r="B43885" t="s">
        <v>8</v>
      </c>
      <c r="C43885">
        <v>8</v>
      </c>
      <c r="E43885">
        <v>1</v>
      </c>
      <c r="G43885">
        <v>1</v>
      </c>
      <c r="I43885">
        <v>8</v>
      </c>
      <c r="K43885">
        <f t="shared" si="685"/>
        <v>0</v>
      </c>
    </row>
    <row r="43886" spans="1:11" x14ac:dyDescent="0.3">
      <c r="A43886">
        <v>43885</v>
      </c>
      <c r="B43886" t="s">
        <v>7</v>
      </c>
      <c r="C43886">
        <v>7</v>
      </c>
      <c r="E43886">
        <v>4</v>
      </c>
      <c r="G43886">
        <v>7</v>
      </c>
      <c r="I43886">
        <v>7</v>
      </c>
      <c r="K43886">
        <f t="shared" si="685"/>
        <v>0</v>
      </c>
    </row>
    <row r="43887" spans="1:11" x14ac:dyDescent="0.3">
      <c r="A43887">
        <v>43886</v>
      </c>
      <c r="B43887" t="s">
        <v>4</v>
      </c>
      <c r="C43887">
        <v>4</v>
      </c>
      <c r="E43887">
        <v>5</v>
      </c>
      <c r="G43887">
        <v>2</v>
      </c>
      <c r="I43887">
        <v>2</v>
      </c>
      <c r="K43887">
        <f t="shared" si="685"/>
        <v>2</v>
      </c>
    </row>
    <row r="43888" spans="1:11" x14ac:dyDescent="0.3">
      <c r="A43888">
        <v>43887</v>
      </c>
      <c r="B43888" t="s">
        <v>10</v>
      </c>
      <c r="C43888">
        <v>5</v>
      </c>
      <c r="E43888">
        <v>3</v>
      </c>
      <c r="G43888">
        <v>3</v>
      </c>
      <c r="I43888">
        <v>3</v>
      </c>
      <c r="K43888">
        <f t="shared" si="685"/>
        <v>2</v>
      </c>
    </row>
    <row r="43889" spans="1:11" x14ac:dyDescent="0.3">
      <c r="A43889">
        <v>43888</v>
      </c>
      <c r="B43889" t="s">
        <v>2</v>
      </c>
      <c r="C43889">
        <v>6</v>
      </c>
      <c r="E43889">
        <v>4</v>
      </c>
      <c r="G43889">
        <v>6</v>
      </c>
      <c r="I43889">
        <v>6</v>
      </c>
      <c r="K43889">
        <f t="shared" si="685"/>
        <v>0</v>
      </c>
    </row>
    <row r="43890" spans="1:11" x14ac:dyDescent="0.3">
      <c r="A43890">
        <v>43889</v>
      </c>
      <c r="B43890" t="s">
        <v>2</v>
      </c>
      <c r="C43890">
        <v>6</v>
      </c>
      <c r="E43890">
        <v>6</v>
      </c>
      <c r="G43890">
        <v>6</v>
      </c>
      <c r="I43890">
        <v>6</v>
      </c>
      <c r="K43890">
        <f t="shared" si="685"/>
        <v>0</v>
      </c>
    </row>
    <row r="43891" spans="1:11" x14ac:dyDescent="0.3">
      <c r="A43891">
        <v>43890</v>
      </c>
      <c r="B43891" t="s">
        <v>8</v>
      </c>
      <c r="C43891">
        <v>8</v>
      </c>
      <c r="E43891">
        <v>8</v>
      </c>
      <c r="G43891">
        <v>8</v>
      </c>
      <c r="I43891">
        <v>8</v>
      </c>
      <c r="K43891">
        <f t="shared" si="685"/>
        <v>0</v>
      </c>
    </row>
    <row r="43892" spans="1:11" x14ac:dyDescent="0.3">
      <c r="A43892">
        <v>43891</v>
      </c>
      <c r="B43892" t="s">
        <v>10</v>
      </c>
      <c r="C43892">
        <v>5</v>
      </c>
      <c r="E43892">
        <v>5</v>
      </c>
      <c r="G43892">
        <v>5</v>
      </c>
      <c r="I43892">
        <v>5</v>
      </c>
      <c r="K43892">
        <f t="shared" si="685"/>
        <v>0</v>
      </c>
    </row>
    <row r="43893" spans="1:11" x14ac:dyDescent="0.3">
      <c r="A43893">
        <v>43892</v>
      </c>
      <c r="B43893" t="s">
        <v>5</v>
      </c>
      <c r="C43893">
        <v>1</v>
      </c>
      <c r="E43893">
        <v>1</v>
      </c>
      <c r="G43893">
        <v>1</v>
      </c>
      <c r="I43893">
        <v>1</v>
      </c>
      <c r="K43893">
        <f t="shared" si="685"/>
        <v>0</v>
      </c>
    </row>
    <row r="43894" spans="1:11" x14ac:dyDescent="0.3">
      <c r="A43894">
        <v>43893</v>
      </c>
      <c r="B43894" t="s">
        <v>7</v>
      </c>
      <c r="C43894">
        <v>7</v>
      </c>
      <c r="E43894">
        <v>7</v>
      </c>
      <c r="G43894">
        <v>7</v>
      </c>
      <c r="I43894">
        <v>7</v>
      </c>
      <c r="K43894">
        <f t="shared" si="685"/>
        <v>0</v>
      </c>
    </row>
    <row r="43895" spans="1:11" x14ac:dyDescent="0.3">
      <c r="A43895">
        <v>43894</v>
      </c>
      <c r="B43895" t="s">
        <v>5</v>
      </c>
      <c r="C43895">
        <v>1</v>
      </c>
      <c r="E43895">
        <v>9</v>
      </c>
      <c r="G43895">
        <v>1</v>
      </c>
      <c r="I43895">
        <v>1</v>
      </c>
      <c r="K43895">
        <f t="shared" si="685"/>
        <v>0</v>
      </c>
    </row>
    <row r="43896" spans="1:11" x14ac:dyDescent="0.3">
      <c r="A43896">
        <v>43895</v>
      </c>
      <c r="B43896" t="s">
        <v>7</v>
      </c>
      <c r="C43896">
        <v>7</v>
      </c>
      <c r="E43896">
        <v>2</v>
      </c>
      <c r="G43896">
        <v>2</v>
      </c>
      <c r="I43896">
        <v>2</v>
      </c>
      <c r="K43896">
        <f t="shared" si="685"/>
        <v>5</v>
      </c>
    </row>
    <row r="43897" spans="1:11" x14ac:dyDescent="0.3">
      <c r="A43897">
        <v>43896</v>
      </c>
      <c r="B43897" t="s">
        <v>8</v>
      </c>
      <c r="C43897">
        <v>8</v>
      </c>
      <c r="E43897">
        <v>1</v>
      </c>
      <c r="G43897">
        <v>8</v>
      </c>
      <c r="I43897">
        <v>8</v>
      </c>
      <c r="K43897">
        <f t="shared" si="685"/>
        <v>0</v>
      </c>
    </row>
    <row r="43898" spans="1:11" x14ac:dyDescent="0.3">
      <c r="A43898">
        <v>43897</v>
      </c>
      <c r="B43898" t="s">
        <v>7</v>
      </c>
      <c r="C43898">
        <v>7</v>
      </c>
      <c r="E43898">
        <v>7</v>
      </c>
      <c r="G43898">
        <v>7</v>
      </c>
      <c r="I43898">
        <v>7</v>
      </c>
      <c r="K43898">
        <f t="shared" si="685"/>
        <v>0</v>
      </c>
    </row>
    <row r="43899" spans="1:11" x14ac:dyDescent="0.3">
      <c r="A43899">
        <v>43898</v>
      </c>
      <c r="B43899" t="s">
        <v>4</v>
      </c>
      <c r="C43899">
        <v>4</v>
      </c>
      <c r="E43899">
        <v>4</v>
      </c>
      <c r="G43899">
        <v>4</v>
      </c>
      <c r="I43899">
        <v>4</v>
      </c>
      <c r="K43899">
        <f t="shared" si="685"/>
        <v>0</v>
      </c>
    </row>
    <row r="43900" spans="1:11" x14ac:dyDescent="0.3">
      <c r="A43900">
        <v>43899</v>
      </c>
      <c r="B43900" t="s">
        <v>6</v>
      </c>
      <c r="C43900">
        <v>2</v>
      </c>
      <c r="E43900">
        <v>2</v>
      </c>
      <c r="G43900">
        <v>2</v>
      </c>
      <c r="I43900">
        <v>2</v>
      </c>
      <c r="K43900">
        <f t="shared" si="685"/>
        <v>0</v>
      </c>
    </row>
    <row r="43901" spans="1:11" x14ac:dyDescent="0.3">
      <c r="A43901">
        <v>43900</v>
      </c>
      <c r="B43901" t="s">
        <v>8</v>
      </c>
      <c r="C43901">
        <v>8</v>
      </c>
      <c r="E43901">
        <v>8</v>
      </c>
      <c r="G43901">
        <v>8</v>
      </c>
      <c r="I43901">
        <v>8</v>
      </c>
      <c r="K43901">
        <f t="shared" si="685"/>
        <v>0</v>
      </c>
    </row>
    <row r="43902" spans="1:11" x14ac:dyDescent="0.3">
      <c r="A43902">
        <v>43901</v>
      </c>
      <c r="B43902" t="s">
        <v>3</v>
      </c>
      <c r="C43902">
        <v>9</v>
      </c>
      <c r="E43902">
        <v>9</v>
      </c>
      <c r="G43902">
        <v>9</v>
      </c>
      <c r="I43902">
        <v>9</v>
      </c>
      <c r="K43902">
        <f t="shared" si="685"/>
        <v>0</v>
      </c>
    </row>
    <row r="43903" spans="1:11" x14ac:dyDescent="0.3">
      <c r="A43903">
        <v>43902</v>
      </c>
      <c r="B43903" t="s">
        <v>3</v>
      </c>
      <c r="C43903">
        <v>9</v>
      </c>
      <c r="E43903">
        <v>9</v>
      </c>
      <c r="G43903">
        <v>9</v>
      </c>
      <c r="I43903">
        <v>9</v>
      </c>
      <c r="K43903">
        <f t="shared" si="685"/>
        <v>0</v>
      </c>
    </row>
    <row r="43904" spans="1:11" x14ac:dyDescent="0.3">
      <c r="A43904">
        <v>43903</v>
      </c>
      <c r="B43904" t="s">
        <v>7</v>
      </c>
      <c r="C43904">
        <v>7</v>
      </c>
      <c r="E43904">
        <v>8</v>
      </c>
      <c r="G43904">
        <v>2</v>
      </c>
      <c r="I43904">
        <v>7</v>
      </c>
      <c r="K43904">
        <f t="shared" si="685"/>
        <v>0</v>
      </c>
    </row>
    <row r="43905" spans="1:11" x14ac:dyDescent="0.3">
      <c r="A43905">
        <v>43904</v>
      </c>
      <c r="B43905" t="s">
        <v>3</v>
      </c>
      <c r="C43905">
        <v>9</v>
      </c>
      <c r="E43905">
        <v>0</v>
      </c>
      <c r="G43905">
        <v>0</v>
      </c>
      <c r="I43905">
        <v>9</v>
      </c>
      <c r="K43905">
        <f t="shared" si="685"/>
        <v>0</v>
      </c>
    </row>
    <row r="43906" spans="1:11" x14ac:dyDescent="0.3">
      <c r="A43906">
        <v>43905</v>
      </c>
      <c r="B43906" t="s">
        <v>6</v>
      </c>
      <c r="C43906">
        <v>2</v>
      </c>
      <c r="E43906">
        <v>4</v>
      </c>
      <c r="G43906">
        <v>5</v>
      </c>
      <c r="I43906">
        <v>3</v>
      </c>
      <c r="K43906">
        <f t="shared" si="685"/>
        <v>-1</v>
      </c>
    </row>
    <row r="43907" spans="1:11" x14ac:dyDescent="0.3">
      <c r="A43907">
        <v>43906</v>
      </c>
      <c r="B43907" t="s">
        <v>2</v>
      </c>
      <c r="C43907">
        <v>6</v>
      </c>
      <c r="E43907">
        <v>6</v>
      </c>
      <c r="G43907">
        <v>6</v>
      </c>
      <c r="I43907">
        <v>6</v>
      </c>
      <c r="K43907">
        <f t="shared" ref="K43907:K43970" si="686">C43907-I43907</f>
        <v>0</v>
      </c>
    </row>
    <row r="43908" spans="1:11" x14ac:dyDescent="0.3">
      <c r="A43908">
        <v>43907</v>
      </c>
      <c r="B43908" t="s">
        <v>7</v>
      </c>
      <c r="C43908">
        <v>7</v>
      </c>
      <c r="E43908">
        <v>5</v>
      </c>
      <c r="G43908">
        <v>7</v>
      </c>
      <c r="I43908">
        <v>7</v>
      </c>
      <c r="K43908">
        <f t="shared" si="686"/>
        <v>0</v>
      </c>
    </row>
    <row r="43909" spans="1:11" x14ac:dyDescent="0.3">
      <c r="A43909">
        <v>43908</v>
      </c>
      <c r="B43909" t="s">
        <v>11</v>
      </c>
      <c r="C43909">
        <v>0</v>
      </c>
      <c r="E43909">
        <v>0</v>
      </c>
      <c r="G43909">
        <v>0</v>
      </c>
      <c r="I43909">
        <v>0</v>
      </c>
      <c r="K43909">
        <f t="shared" si="686"/>
        <v>0</v>
      </c>
    </row>
    <row r="43910" spans="1:11" x14ac:dyDescent="0.3">
      <c r="A43910">
        <v>43909</v>
      </c>
      <c r="B43910" t="s">
        <v>5</v>
      </c>
      <c r="C43910">
        <v>1</v>
      </c>
      <c r="E43910">
        <v>1</v>
      </c>
      <c r="G43910">
        <v>1</v>
      </c>
      <c r="I43910">
        <v>1</v>
      </c>
      <c r="K43910">
        <f t="shared" si="686"/>
        <v>0</v>
      </c>
    </row>
    <row r="43911" spans="1:11" x14ac:dyDescent="0.3">
      <c r="A43911">
        <v>43910</v>
      </c>
      <c r="B43911" t="s">
        <v>11</v>
      </c>
      <c r="C43911">
        <v>0</v>
      </c>
      <c r="E43911">
        <v>0</v>
      </c>
      <c r="G43911">
        <v>0</v>
      </c>
      <c r="I43911">
        <v>0</v>
      </c>
      <c r="K43911">
        <f t="shared" si="686"/>
        <v>0</v>
      </c>
    </row>
    <row r="43912" spans="1:11" x14ac:dyDescent="0.3">
      <c r="A43912">
        <v>43911</v>
      </c>
      <c r="B43912" t="s">
        <v>3</v>
      </c>
      <c r="C43912">
        <v>9</v>
      </c>
      <c r="E43912">
        <v>9</v>
      </c>
      <c r="G43912">
        <v>9</v>
      </c>
      <c r="I43912">
        <v>9</v>
      </c>
      <c r="K43912">
        <f t="shared" si="686"/>
        <v>0</v>
      </c>
    </row>
    <row r="43913" spans="1:11" x14ac:dyDescent="0.3">
      <c r="A43913">
        <v>43912</v>
      </c>
      <c r="B43913" t="s">
        <v>5</v>
      </c>
      <c r="C43913">
        <v>1</v>
      </c>
      <c r="E43913">
        <v>4</v>
      </c>
      <c r="G43913">
        <v>1</v>
      </c>
      <c r="I43913">
        <v>3</v>
      </c>
      <c r="K43913">
        <f t="shared" si="686"/>
        <v>-2</v>
      </c>
    </row>
    <row r="43914" spans="1:11" x14ac:dyDescent="0.3">
      <c r="A43914">
        <v>43913</v>
      </c>
      <c r="B43914" t="s">
        <v>2</v>
      </c>
      <c r="C43914">
        <v>6</v>
      </c>
      <c r="E43914">
        <v>3</v>
      </c>
      <c r="G43914">
        <v>3</v>
      </c>
      <c r="I43914">
        <v>3</v>
      </c>
      <c r="K43914">
        <f t="shared" si="686"/>
        <v>3</v>
      </c>
    </row>
    <row r="43915" spans="1:11" x14ac:dyDescent="0.3">
      <c r="A43915">
        <v>43914</v>
      </c>
      <c r="B43915" t="s">
        <v>8</v>
      </c>
      <c r="C43915">
        <v>8</v>
      </c>
      <c r="E43915">
        <v>1</v>
      </c>
      <c r="G43915">
        <v>1</v>
      </c>
      <c r="I43915">
        <v>8</v>
      </c>
      <c r="K43915">
        <f t="shared" si="686"/>
        <v>0</v>
      </c>
    </row>
    <row r="43916" spans="1:11" x14ac:dyDescent="0.3">
      <c r="A43916">
        <v>43915</v>
      </c>
      <c r="B43916" t="s">
        <v>4</v>
      </c>
      <c r="C43916">
        <v>4</v>
      </c>
      <c r="E43916">
        <v>2</v>
      </c>
      <c r="G43916">
        <v>2</v>
      </c>
      <c r="I43916">
        <v>4</v>
      </c>
      <c r="K43916">
        <f t="shared" si="686"/>
        <v>0</v>
      </c>
    </row>
    <row r="43917" spans="1:11" x14ac:dyDescent="0.3">
      <c r="A43917">
        <v>43916</v>
      </c>
      <c r="B43917" t="s">
        <v>7</v>
      </c>
      <c r="C43917">
        <v>7</v>
      </c>
      <c r="E43917">
        <v>5</v>
      </c>
      <c r="G43917">
        <v>5</v>
      </c>
      <c r="I43917">
        <v>5</v>
      </c>
      <c r="K43917">
        <f t="shared" si="686"/>
        <v>2</v>
      </c>
    </row>
    <row r="43918" spans="1:11" x14ac:dyDescent="0.3">
      <c r="A43918">
        <v>43917</v>
      </c>
      <c r="B43918" t="s">
        <v>8</v>
      </c>
      <c r="C43918">
        <v>8</v>
      </c>
      <c r="E43918">
        <v>8</v>
      </c>
      <c r="G43918">
        <v>8</v>
      </c>
      <c r="I43918">
        <v>8</v>
      </c>
      <c r="K43918">
        <f t="shared" si="686"/>
        <v>0</v>
      </c>
    </row>
    <row r="43919" spans="1:11" x14ac:dyDescent="0.3">
      <c r="A43919">
        <v>43918</v>
      </c>
      <c r="B43919" t="s">
        <v>2</v>
      </c>
      <c r="C43919">
        <v>6</v>
      </c>
      <c r="E43919">
        <v>6</v>
      </c>
      <c r="G43919">
        <v>6</v>
      </c>
      <c r="I43919">
        <v>3</v>
      </c>
      <c r="K43919">
        <f t="shared" si="686"/>
        <v>3</v>
      </c>
    </row>
    <row r="43920" spans="1:11" x14ac:dyDescent="0.3">
      <c r="A43920">
        <v>43919</v>
      </c>
      <c r="B43920" t="s">
        <v>5</v>
      </c>
      <c r="C43920">
        <v>1</v>
      </c>
      <c r="E43920">
        <v>1</v>
      </c>
      <c r="G43920">
        <v>1</v>
      </c>
      <c r="I43920">
        <v>1</v>
      </c>
      <c r="K43920">
        <f t="shared" si="686"/>
        <v>0</v>
      </c>
    </row>
    <row r="43921" spans="1:11" x14ac:dyDescent="0.3">
      <c r="A43921">
        <v>43920</v>
      </c>
      <c r="B43921" t="s">
        <v>7</v>
      </c>
      <c r="C43921">
        <v>7</v>
      </c>
      <c r="E43921">
        <v>5</v>
      </c>
      <c r="G43921">
        <v>5</v>
      </c>
      <c r="I43921">
        <v>7</v>
      </c>
      <c r="K43921">
        <f t="shared" si="686"/>
        <v>0</v>
      </c>
    </row>
    <row r="43922" spans="1:11" x14ac:dyDescent="0.3">
      <c r="A43922">
        <v>43921</v>
      </c>
      <c r="B43922" t="s">
        <v>10</v>
      </c>
      <c r="C43922">
        <v>5</v>
      </c>
      <c r="E43922">
        <v>3</v>
      </c>
      <c r="G43922">
        <v>5</v>
      </c>
      <c r="I43922">
        <v>5</v>
      </c>
      <c r="K43922">
        <f t="shared" si="686"/>
        <v>0</v>
      </c>
    </row>
    <row r="43923" spans="1:11" x14ac:dyDescent="0.3">
      <c r="A43923">
        <v>43922</v>
      </c>
      <c r="B43923" t="s">
        <v>3</v>
      </c>
      <c r="C43923">
        <v>9</v>
      </c>
      <c r="E43923">
        <v>9</v>
      </c>
      <c r="G43923">
        <v>9</v>
      </c>
      <c r="I43923">
        <v>9</v>
      </c>
      <c r="K43923">
        <f t="shared" si="686"/>
        <v>0</v>
      </c>
    </row>
    <row r="43924" spans="1:11" x14ac:dyDescent="0.3">
      <c r="A43924">
        <v>43923</v>
      </c>
      <c r="B43924" t="s">
        <v>9</v>
      </c>
      <c r="C43924">
        <v>3</v>
      </c>
      <c r="E43924">
        <v>4</v>
      </c>
      <c r="G43924">
        <v>3</v>
      </c>
      <c r="I43924">
        <v>5</v>
      </c>
      <c r="K43924">
        <f t="shared" si="686"/>
        <v>-2</v>
      </c>
    </row>
    <row r="43925" spans="1:11" x14ac:dyDescent="0.3">
      <c r="A43925">
        <v>43924</v>
      </c>
      <c r="B43925" t="s">
        <v>4</v>
      </c>
      <c r="C43925">
        <v>4</v>
      </c>
      <c r="E43925">
        <v>4</v>
      </c>
      <c r="G43925">
        <v>2</v>
      </c>
      <c r="I43925">
        <v>2</v>
      </c>
      <c r="K43925">
        <f t="shared" si="686"/>
        <v>2</v>
      </c>
    </row>
    <row r="43926" spans="1:11" x14ac:dyDescent="0.3">
      <c r="A43926">
        <v>43925</v>
      </c>
      <c r="B43926" t="s">
        <v>11</v>
      </c>
      <c r="C43926">
        <v>0</v>
      </c>
      <c r="E43926">
        <v>0</v>
      </c>
      <c r="G43926">
        <v>0</v>
      </c>
      <c r="I43926">
        <v>0</v>
      </c>
      <c r="K43926">
        <f t="shared" si="686"/>
        <v>0</v>
      </c>
    </row>
    <row r="43927" spans="1:11" x14ac:dyDescent="0.3">
      <c r="A43927">
        <v>43926</v>
      </c>
      <c r="B43927" t="s">
        <v>4</v>
      </c>
      <c r="C43927">
        <v>4</v>
      </c>
      <c r="E43927">
        <v>7</v>
      </c>
      <c r="G43927">
        <v>7</v>
      </c>
      <c r="I43927">
        <v>4</v>
      </c>
      <c r="K43927">
        <f t="shared" si="686"/>
        <v>0</v>
      </c>
    </row>
    <row r="43928" spans="1:11" x14ac:dyDescent="0.3">
      <c r="A43928">
        <v>43927</v>
      </c>
      <c r="B43928" t="s">
        <v>4</v>
      </c>
      <c r="C43928">
        <v>4</v>
      </c>
      <c r="E43928">
        <v>7</v>
      </c>
      <c r="G43928">
        <v>7</v>
      </c>
      <c r="I43928">
        <v>4</v>
      </c>
      <c r="K43928">
        <f t="shared" si="686"/>
        <v>0</v>
      </c>
    </row>
    <row r="43929" spans="1:11" x14ac:dyDescent="0.3">
      <c r="A43929">
        <v>43928</v>
      </c>
      <c r="B43929" t="s">
        <v>4</v>
      </c>
      <c r="C43929">
        <v>4</v>
      </c>
      <c r="E43929">
        <v>2</v>
      </c>
      <c r="G43929">
        <v>3</v>
      </c>
      <c r="I43929">
        <v>7</v>
      </c>
      <c r="K43929">
        <f t="shared" si="686"/>
        <v>-3</v>
      </c>
    </row>
    <row r="43930" spans="1:11" x14ac:dyDescent="0.3">
      <c r="A43930">
        <v>43929</v>
      </c>
      <c r="B43930" t="s">
        <v>4</v>
      </c>
      <c r="C43930">
        <v>4</v>
      </c>
      <c r="E43930">
        <v>4</v>
      </c>
      <c r="G43930">
        <v>4</v>
      </c>
      <c r="I43930">
        <v>4</v>
      </c>
      <c r="K43930">
        <f t="shared" si="686"/>
        <v>0</v>
      </c>
    </row>
    <row r="43931" spans="1:11" x14ac:dyDescent="0.3">
      <c r="A43931">
        <v>43930</v>
      </c>
      <c r="B43931" t="s">
        <v>7</v>
      </c>
      <c r="C43931">
        <v>7</v>
      </c>
      <c r="E43931">
        <v>7</v>
      </c>
      <c r="G43931">
        <v>7</v>
      </c>
      <c r="I43931">
        <v>7</v>
      </c>
      <c r="K43931">
        <f t="shared" si="686"/>
        <v>0</v>
      </c>
    </row>
    <row r="43932" spans="1:11" x14ac:dyDescent="0.3">
      <c r="A43932">
        <v>43931</v>
      </c>
      <c r="B43932" t="s">
        <v>6</v>
      </c>
      <c r="C43932">
        <v>2</v>
      </c>
      <c r="E43932">
        <v>4</v>
      </c>
      <c r="G43932">
        <v>2</v>
      </c>
      <c r="I43932">
        <v>2</v>
      </c>
      <c r="K43932">
        <f t="shared" si="686"/>
        <v>0</v>
      </c>
    </row>
    <row r="43933" spans="1:11" x14ac:dyDescent="0.3">
      <c r="A43933">
        <v>43932</v>
      </c>
      <c r="B43933" t="s">
        <v>7</v>
      </c>
      <c r="C43933">
        <v>7</v>
      </c>
      <c r="E43933">
        <v>7</v>
      </c>
      <c r="G43933">
        <v>7</v>
      </c>
      <c r="I43933">
        <v>7</v>
      </c>
      <c r="K43933">
        <f t="shared" si="686"/>
        <v>0</v>
      </c>
    </row>
    <row r="43934" spans="1:11" x14ac:dyDescent="0.3">
      <c r="A43934">
        <v>43933</v>
      </c>
      <c r="B43934" t="s">
        <v>5</v>
      </c>
      <c r="C43934">
        <v>1</v>
      </c>
      <c r="E43934">
        <v>1</v>
      </c>
      <c r="G43934">
        <v>1</v>
      </c>
      <c r="I43934">
        <v>1</v>
      </c>
      <c r="K43934">
        <f t="shared" si="686"/>
        <v>0</v>
      </c>
    </row>
    <row r="43935" spans="1:11" x14ac:dyDescent="0.3">
      <c r="A43935">
        <v>43934</v>
      </c>
      <c r="B43935" t="s">
        <v>2</v>
      </c>
      <c r="C43935">
        <v>6</v>
      </c>
      <c r="E43935">
        <v>2</v>
      </c>
      <c r="G43935">
        <v>2</v>
      </c>
      <c r="I43935">
        <v>4</v>
      </c>
      <c r="K43935">
        <f t="shared" si="686"/>
        <v>2</v>
      </c>
    </row>
    <row r="43936" spans="1:11" x14ac:dyDescent="0.3">
      <c r="A43936">
        <v>43935</v>
      </c>
      <c r="B43936" t="s">
        <v>4</v>
      </c>
      <c r="C43936">
        <v>4</v>
      </c>
      <c r="E43936">
        <v>6</v>
      </c>
      <c r="G43936">
        <v>6</v>
      </c>
      <c r="I43936">
        <v>4</v>
      </c>
      <c r="K43936">
        <f t="shared" si="686"/>
        <v>0</v>
      </c>
    </row>
    <row r="43937" spans="1:11" x14ac:dyDescent="0.3">
      <c r="A43937">
        <v>43936</v>
      </c>
      <c r="B43937" t="s">
        <v>5</v>
      </c>
      <c r="C43937">
        <v>1</v>
      </c>
      <c r="E43937">
        <v>1</v>
      </c>
      <c r="G43937">
        <v>1</v>
      </c>
      <c r="I43937">
        <v>1</v>
      </c>
      <c r="K43937">
        <f t="shared" si="686"/>
        <v>0</v>
      </c>
    </row>
    <row r="43938" spans="1:11" x14ac:dyDescent="0.3">
      <c r="A43938">
        <v>43937</v>
      </c>
      <c r="B43938" t="s">
        <v>7</v>
      </c>
      <c r="C43938">
        <v>7</v>
      </c>
      <c r="E43938">
        <v>3</v>
      </c>
      <c r="G43938">
        <v>7</v>
      </c>
      <c r="I43938">
        <v>2</v>
      </c>
      <c r="K43938">
        <f t="shared" si="686"/>
        <v>5</v>
      </c>
    </row>
    <row r="43939" spans="1:11" x14ac:dyDescent="0.3">
      <c r="A43939">
        <v>43938</v>
      </c>
      <c r="B43939" t="s">
        <v>2</v>
      </c>
      <c r="C43939">
        <v>6</v>
      </c>
      <c r="E43939">
        <v>9</v>
      </c>
      <c r="G43939">
        <v>6</v>
      </c>
      <c r="I43939">
        <v>6</v>
      </c>
      <c r="K43939">
        <f t="shared" si="686"/>
        <v>0</v>
      </c>
    </row>
    <row r="43940" spans="1:11" x14ac:dyDescent="0.3">
      <c r="A43940">
        <v>43939</v>
      </c>
      <c r="B43940" t="s">
        <v>3</v>
      </c>
      <c r="C43940">
        <v>9</v>
      </c>
      <c r="E43940">
        <v>1</v>
      </c>
      <c r="G43940">
        <v>9</v>
      </c>
      <c r="I43940">
        <v>1</v>
      </c>
      <c r="K43940">
        <f t="shared" si="686"/>
        <v>8</v>
      </c>
    </row>
    <row r="43941" spans="1:11" x14ac:dyDescent="0.3">
      <c r="A43941">
        <v>43940</v>
      </c>
      <c r="B43941" t="s">
        <v>8</v>
      </c>
      <c r="C43941">
        <v>8</v>
      </c>
      <c r="E43941">
        <v>3</v>
      </c>
      <c r="G43941">
        <v>9</v>
      </c>
      <c r="I43941">
        <v>8</v>
      </c>
      <c r="K43941">
        <f t="shared" si="686"/>
        <v>0</v>
      </c>
    </row>
    <row r="43942" spans="1:11" x14ac:dyDescent="0.3">
      <c r="A43942">
        <v>43941</v>
      </c>
      <c r="B43942" t="s">
        <v>7</v>
      </c>
      <c r="C43942">
        <v>7</v>
      </c>
      <c r="E43942">
        <v>7</v>
      </c>
      <c r="G43942">
        <v>7</v>
      </c>
      <c r="I43942">
        <v>7</v>
      </c>
      <c r="K43942">
        <f t="shared" si="686"/>
        <v>0</v>
      </c>
    </row>
    <row r="43943" spans="1:11" x14ac:dyDescent="0.3">
      <c r="A43943">
        <v>43942</v>
      </c>
      <c r="B43943" t="s">
        <v>7</v>
      </c>
      <c r="C43943">
        <v>7</v>
      </c>
      <c r="E43943">
        <v>6</v>
      </c>
      <c r="G43943">
        <v>7</v>
      </c>
      <c r="I43943">
        <v>7</v>
      </c>
      <c r="K43943">
        <f t="shared" si="686"/>
        <v>0</v>
      </c>
    </row>
    <row r="43944" spans="1:11" x14ac:dyDescent="0.3">
      <c r="A43944">
        <v>43943</v>
      </c>
      <c r="B43944" t="s">
        <v>3</v>
      </c>
      <c r="C43944">
        <v>9</v>
      </c>
      <c r="E43944">
        <v>1</v>
      </c>
      <c r="G43944">
        <v>1</v>
      </c>
      <c r="I43944">
        <v>9</v>
      </c>
      <c r="K43944">
        <f t="shared" si="686"/>
        <v>0</v>
      </c>
    </row>
    <row r="43945" spans="1:11" x14ac:dyDescent="0.3">
      <c r="A43945">
        <v>43944</v>
      </c>
      <c r="B43945" t="s">
        <v>3</v>
      </c>
      <c r="C43945">
        <v>9</v>
      </c>
      <c r="E43945">
        <v>9</v>
      </c>
      <c r="G43945">
        <v>9</v>
      </c>
      <c r="I43945">
        <v>9</v>
      </c>
      <c r="K43945">
        <f t="shared" si="686"/>
        <v>0</v>
      </c>
    </row>
    <row r="43946" spans="1:11" x14ac:dyDescent="0.3">
      <c r="A43946">
        <v>43945</v>
      </c>
      <c r="B43946" t="s">
        <v>11</v>
      </c>
      <c r="C43946">
        <v>0</v>
      </c>
      <c r="E43946">
        <v>0</v>
      </c>
      <c r="G43946">
        <v>0</v>
      </c>
      <c r="I43946">
        <v>0</v>
      </c>
      <c r="K43946">
        <f t="shared" si="686"/>
        <v>0</v>
      </c>
    </row>
    <row r="43947" spans="1:11" x14ac:dyDescent="0.3">
      <c r="A43947">
        <v>43946</v>
      </c>
      <c r="B43947" t="s">
        <v>11</v>
      </c>
      <c r="C43947">
        <v>0</v>
      </c>
      <c r="E43947">
        <v>8</v>
      </c>
      <c r="G43947">
        <v>0</v>
      </c>
      <c r="I43947">
        <v>0</v>
      </c>
      <c r="K43947">
        <f t="shared" si="686"/>
        <v>0</v>
      </c>
    </row>
    <row r="43948" spans="1:11" x14ac:dyDescent="0.3">
      <c r="A43948">
        <v>43947</v>
      </c>
      <c r="B43948" t="s">
        <v>3</v>
      </c>
      <c r="C43948">
        <v>9</v>
      </c>
      <c r="E43948">
        <v>9</v>
      </c>
      <c r="G43948">
        <v>9</v>
      </c>
      <c r="I43948">
        <v>9</v>
      </c>
      <c r="K43948">
        <f t="shared" si="686"/>
        <v>0</v>
      </c>
    </row>
    <row r="43949" spans="1:11" x14ac:dyDescent="0.3">
      <c r="A43949">
        <v>43948</v>
      </c>
      <c r="B43949" t="s">
        <v>11</v>
      </c>
      <c r="C43949">
        <v>0</v>
      </c>
      <c r="E43949">
        <v>0</v>
      </c>
      <c r="G43949">
        <v>0</v>
      </c>
      <c r="I43949">
        <v>0</v>
      </c>
      <c r="K43949">
        <f t="shared" si="686"/>
        <v>0</v>
      </c>
    </row>
    <row r="43950" spans="1:11" x14ac:dyDescent="0.3">
      <c r="A43950">
        <v>43949</v>
      </c>
      <c r="B43950" t="s">
        <v>5</v>
      </c>
      <c r="C43950">
        <v>1</v>
      </c>
      <c r="E43950">
        <v>1</v>
      </c>
      <c r="G43950">
        <v>1</v>
      </c>
      <c r="I43950">
        <v>9</v>
      </c>
      <c r="K43950">
        <f t="shared" si="686"/>
        <v>-8</v>
      </c>
    </row>
    <row r="43951" spans="1:11" x14ac:dyDescent="0.3">
      <c r="A43951">
        <v>43950</v>
      </c>
      <c r="B43951" t="s">
        <v>11</v>
      </c>
      <c r="C43951">
        <v>0</v>
      </c>
      <c r="E43951">
        <v>0</v>
      </c>
      <c r="G43951">
        <v>0</v>
      </c>
      <c r="I43951">
        <v>0</v>
      </c>
      <c r="K43951">
        <f t="shared" si="686"/>
        <v>0</v>
      </c>
    </row>
    <row r="43952" spans="1:11" x14ac:dyDescent="0.3">
      <c r="A43952">
        <v>43951</v>
      </c>
      <c r="B43952" t="s">
        <v>4</v>
      </c>
      <c r="C43952">
        <v>4</v>
      </c>
      <c r="E43952">
        <v>4</v>
      </c>
      <c r="G43952">
        <v>4</v>
      </c>
      <c r="I43952">
        <v>4</v>
      </c>
      <c r="K43952">
        <f t="shared" si="686"/>
        <v>0</v>
      </c>
    </row>
    <row r="43953" spans="1:11" x14ac:dyDescent="0.3">
      <c r="A43953">
        <v>43952</v>
      </c>
      <c r="B43953" t="s">
        <v>11</v>
      </c>
      <c r="C43953">
        <v>0</v>
      </c>
      <c r="E43953">
        <v>8</v>
      </c>
      <c r="G43953">
        <v>0</v>
      </c>
      <c r="I43953">
        <v>0</v>
      </c>
      <c r="K43953">
        <f t="shared" si="686"/>
        <v>0</v>
      </c>
    </row>
    <row r="43954" spans="1:11" x14ac:dyDescent="0.3">
      <c r="A43954">
        <v>43953</v>
      </c>
      <c r="B43954" t="s">
        <v>7</v>
      </c>
      <c r="C43954">
        <v>7</v>
      </c>
      <c r="E43954">
        <v>7</v>
      </c>
      <c r="G43954">
        <v>7</v>
      </c>
      <c r="I43954">
        <v>7</v>
      </c>
      <c r="K43954">
        <f t="shared" si="686"/>
        <v>0</v>
      </c>
    </row>
    <row r="43955" spans="1:11" x14ac:dyDescent="0.3">
      <c r="A43955">
        <v>43954</v>
      </c>
      <c r="B43955" t="s">
        <v>9</v>
      </c>
      <c r="C43955">
        <v>3</v>
      </c>
      <c r="E43955">
        <v>1</v>
      </c>
      <c r="G43955">
        <v>1</v>
      </c>
      <c r="I43955">
        <v>3</v>
      </c>
      <c r="K43955">
        <f t="shared" si="686"/>
        <v>0</v>
      </c>
    </row>
    <row r="43956" spans="1:11" x14ac:dyDescent="0.3">
      <c r="A43956">
        <v>43955</v>
      </c>
      <c r="B43956" t="s">
        <v>5</v>
      </c>
      <c r="C43956">
        <v>1</v>
      </c>
      <c r="E43956">
        <v>1</v>
      </c>
      <c r="G43956">
        <v>1</v>
      </c>
      <c r="I43956">
        <v>1</v>
      </c>
      <c r="K43956">
        <f t="shared" si="686"/>
        <v>0</v>
      </c>
    </row>
    <row r="43957" spans="1:11" x14ac:dyDescent="0.3">
      <c r="A43957">
        <v>43956</v>
      </c>
      <c r="B43957" t="s">
        <v>9</v>
      </c>
      <c r="C43957">
        <v>3</v>
      </c>
      <c r="E43957">
        <v>3</v>
      </c>
      <c r="G43957">
        <v>5</v>
      </c>
      <c r="I43957">
        <v>5</v>
      </c>
      <c r="K43957">
        <f t="shared" si="686"/>
        <v>-2</v>
      </c>
    </row>
    <row r="43958" spans="1:11" x14ac:dyDescent="0.3">
      <c r="A43958">
        <v>43957</v>
      </c>
      <c r="B43958" t="s">
        <v>10</v>
      </c>
      <c r="C43958">
        <v>5</v>
      </c>
      <c r="E43958">
        <v>3</v>
      </c>
      <c r="G43958">
        <v>3</v>
      </c>
      <c r="I43958">
        <v>7</v>
      </c>
      <c r="K43958">
        <f t="shared" si="686"/>
        <v>-2</v>
      </c>
    </row>
    <row r="43959" spans="1:11" x14ac:dyDescent="0.3">
      <c r="A43959">
        <v>43958</v>
      </c>
      <c r="B43959" t="s">
        <v>4</v>
      </c>
      <c r="C43959">
        <v>4</v>
      </c>
      <c r="E43959">
        <v>9</v>
      </c>
      <c r="G43959">
        <v>4</v>
      </c>
      <c r="I43959">
        <v>4</v>
      </c>
      <c r="K43959">
        <f t="shared" si="686"/>
        <v>0</v>
      </c>
    </row>
    <row r="43960" spans="1:11" x14ac:dyDescent="0.3">
      <c r="A43960">
        <v>43959</v>
      </c>
      <c r="B43960" t="s">
        <v>2</v>
      </c>
      <c r="C43960">
        <v>6</v>
      </c>
      <c r="E43960">
        <v>6</v>
      </c>
      <c r="G43960">
        <v>6</v>
      </c>
      <c r="I43960">
        <v>6</v>
      </c>
      <c r="K43960">
        <f t="shared" si="686"/>
        <v>0</v>
      </c>
    </row>
    <row r="43961" spans="1:11" x14ac:dyDescent="0.3">
      <c r="A43961">
        <v>43960</v>
      </c>
      <c r="B43961" t="s">
        <v>6</v>
      </c>
      <c r="C43961">
        <v>2</v>
      </c>
      <c r="E43961">
        <v>5</v>
      </c>
      <c r="G43961">
        <v>5</v>
      </c>
      <c r="I43961">
        <v>7</v>
      </c>
      <c r="K43961">
        <f t="shared" si="686"/>
        <v>-5</v>
      </c>
    </row>
    <row r="43962" spans="1:11" x14ac:dyDescent="0.3">
      <c r="A43962">
        <v>43961</v>
      </c>
      <c r="B43962" t="s">
        <v>3</v>
      </c>
      <c r="C43962">
        <v>9</v>
      </c>
      <c r="E43962">
        <v>9</v>
      </c>
      <c r="G43962">
        <v>9</v>
      </c>
      <c r="I43962">
        <v>9</v>
      </c>
      <c r="K43962">
        <f t="shared" si="686"/>
        <v>0</v>
      </c>
    </row>
    <row r="43963" spans="1:11" x14ac:dyDescent="0.3">
      <c r="A43963">
        <v>43962</v>
      </c>
      <c r="B43963" t="s">
        <v>6</v>
      </c>
      <c r="C43963">
        <v>2</v>
      </c>
      <c r="E43963">
        <v>4</v>
      </c>
      <c r="G43963">
        <v>2</v>
      </c>
      <c r="I43963">
        <v>2</v>
      </c>
      <c r="K43963">
        <f t="shared" si="686"/>
        <v>0</v>
      </c>
    </row>
    <row r="43964" spans="1:11" x14ac:dyDescent="0.3">
      <c r="A43964">
        <v>43963</v>
      </c>
      <c r="B43964" t="s">
        <v>10</v>
      </c>
      <c r="C43964">
        <v>5</v>
      </c>
      <c r="E43964">
        <v>4</v>
      </c>
      <c r="G43964">
        <v>3</v>
      </c>
      <c r="I43964">
        <v>4</v>
      </c>
      <c r="K43964">
        <f t="shared" si="686"/>
        <v>1</v>
      </c>
    </row>
    <row r="43965" spans="1:11" x14ac:dyDescent="0.3">
      <c r="A43965">
        <v>43964</v>
      </c>
      <c r="B43965" t="s">
        <v>11</v>
      </c>
      <c r="C43965">
        <v>0</v>
      </c>
      <c r="E43965">
        <v>0</v>
      </c>
      <c r="G43965">
        <v>0</v>
      </c>
      <c r="I43965">
        <v>0</v>
      </c>
      <c r="K43965">
        <f t="shared" si="686"/>
        <v>0</v>
      </c>
    </row>
    <row r="43966" spans="1:11" x14ac:dyDescent="0.3">
      <c r="A43966">
        <v>43965</v>
      </c>
      <c r="B43966" t="s">
        <v>7</v>
      </c>
      <c r="C43966">
        <v>7</v>
      </c>
      <c r="E43966">
        <v>1</v>
      </c>
      <c r="G43966">
        <v>7</v>
      </c>
      <c r="I43966">
        <v>7</v>
      </c>
      <c r="K43966">
        <f t="shared" si="686"/>
        <v>0</v>
      </c>
    </row>
    <row r="43967" spans="1:11" x14ac:dyDescent="0.3">
      <c r="A43967">
        <v>43966</v>
      </c>
      <c r="B43967" t="s">
        <v>11</v>
      </c>
      <c r="C43967">
        <v>0</v>
      </c>
      <c r="E43967">
        <v>0</v>
      </c>
      <c r="G43967">
        <v>0</v>
      </c>
      <c r="I43967">
        <v>0</v>
      </c>
      <c r="K43967">
        <f t="shared" si="686"/>
        <v>0</v>
      </c>
    </row>
    <row r="43968" spans="1:11" x14ac:dyDescent="0.3">
      <c r="A43968">
        <v>43967</v>
      </c>
      <c r="B43968" t="s">
        <v>6</v>
      </c>
      <c r="C43968">
        <v>2</v>
      </c>
      <c r="E43968">
        <v>0</v>
      </c>
      <c r="G43968">
        <v>2</v>
      </c>
      <c r="I43968">
        <v>0</v>
      </c>
      <c r="K43968">
        <f t="shared" si="686"/>
        <v>2</v>
      </c>
    </row>
    <row r="43969" spans="1:11" x14ac:dyDescent="0.3">
      <c r="A43969">
        <v>43968</v>
      </c>
      <c r="B43969" t="s">
        <v>11</v>
      </c>
      <c r="C43969">
        <v>0</v>
      </c>
      <c r="E43969">
        <v>0</v>
      </c>
      <c r="G43969">
        <v>0</v>
      </c>
      <c r="I43969">
        <v>0</v>
      </c>
      <c r="K43969">
        <f t="shared" si="686"/>
        <v>0</v>
      </c>
    </row>
    <row r="43970" spans="1:11" x14ac:dyDescent="0.3">
      <c r="A43970">
        <v>43969</v>
      </c>
      <c r="B43970" t="s">
        <v>9</v>
      </c>
      <c r="C43970">
        <v>3</v>
      </c>
      <c r="E43970">
        <v>3</v>
      </c>
      <c r="G43970">
        <v>5</v>
      </c>
      <c r="I43970">
        <v>3</v>
      </c>
      <c r="K43970">
        <f t="shared" si="686"/>
        <v>0</v>
      </c>
    </row>
    <row r="43971" spans="1:11" x14ac:dyDescent="0.3">
      <c r="A43971">
        <v>43970</v>
      </c>
      <c r="B43971" t="s">
        <v>5</v>
      </c>
      <c r="C43971">
        <v>1</v>
      </c>
      <c r="E43971">
        <v>9</v>
      </c>
      <c r="G43971">
        <v>1</v>
      </c>
      <c r="I43971">
        <v>1</v>
      </c>
      <c r="K43971">
        <f t="shared" ref="K43971:K44034" si="687">C43971-I43971</f>
        <v>0</v>
      </c>
    </row>
    <row r="43972" spans="1:11" x14ac:dyDescent="0.3">
      <c r="A43972">
        <v>43971</v>
      </c>
      <c r="B43972" t="s">
        <v>6</v>
      </c>
      <c r="C43972">
        <v>2</v>
      </c>
      <c r="E43972">
        <v>5</v>
      </c>
      <c r="G43972">
        <v>2</v>
      </c>
      <c r="I43972">
        <v>2</v>
      </c>
      <c r="K43972">
        <f t="shared" si="687"/>
        <v>0</v>
      </c>
    </row>
    <row r="43973" spans="1:11" x14ac:dyDescent="0.3">
      <c r="A43973">
        <v>43972</v>
      </c>
      <c r="B43973" t="s">
        <v>9</v>
      </c>
      <c r="C43973">
        <v>3</v>
      </c>
      <c r="E43973">
        <v>3</v>
      </c>
      <c r="G43973">
        <v>5</v>
      </c>
      <c r="I43973">
        <v>7</v>
      </c>
      <c r="K43973">
        <f t="shared" si="687"/>
        <v>-4</v>
      </c>
    </row>
    <row r="43974" spans="1:11" x14ac:dyDescent="0.3">
      <c r="A43974">
        <v>43973</v>
      </c>
      <c r="B43974" t="s">
        <v>5</v>
      </c>
      <c r="C43974">
        <v>1</v>
      </c>
      <c r="E43974">
        <v>1</v>
      </c>
      <c r="G43974">
        <v>1</v>
      </c>
      <c r="I43974">
        <v>1</v>
      </c>
      <c r="K43974">
        <f t="shared" si="687"/>
        <v>0</v>
      </c>
    </row>
    <row r="43975" spans="1:11" x14ac:dyDescent="0.3">
      <c r="A43975">
        <v>43974</v>
      </c>
      <c r="B43975" t="s">
        <v>2</v>
      </c>
      <c r="C43975">
        <v>6</v>
      </c>
      <c r="E43975">
        <v>6</v>
      </c>
      <c r="G43975">
        <v>6</v>
      </c>
      <c r="I43975">
        <v>4</v>
      </c>
      <c r="K43975">
        <f t="shared" si="687"/>
        <v>2</v>
      </c>
    </row>
    <row r="43976" spans="1:11" x14ac:dyDescent="0.3">
      <c r="A43976">
        <v>43975</v>
      </c>
      <c r="B43976" t="s">
        <v>4</v>
      </c>
      <c r="C43976">
        <v>4</v>
      </c>
      <c r="E43976">
        <v>4</v>
      </c>
      <c r="G43976">
        <v>4</v>
      </c>
      <c r="I43976">
        <v>4</v>
      </c>
      <c r="K43976">
        <f t="shared" si="687"/>
        <v>0</v>
      </c>
    </row>
    <row r="43977" spans="1:11" x14ac:dyDescent="0.3">
      <c r="A43977">
        <v>43976</v>
      </c>
      <c r="B43977" t="s">
        <v>4</v>
      </c>
      <c r="C43977">
        <v>4</v>
      </c>
      <c r="E43977">
        <v>4</v>
      </c>
      <c r="G43977">
        <v>4</v>
      </c>
      <c r="I43977">
        <v>4</v>
      </c>
      <c r="K43977">
        <f t="shared" si="687"/>
        <v>0</v>
      </c>
    </row>
    <row r="43978" spans="1:11" x14ac:dyDescent="0.3">
      <c r="A43978">
        <v>43977</v>
      </c>
      <c r="B43978" t="s">
        <v>5</v>
      </c>
      <c r="C43978">
        <v>1</v>
      </c>
      <c r="E43978">
        <v>1</v>
      </c>
      <c r="G43978">
        <v>1</v>
      </c>
      <c r="I43978">
        <v>1</v>
      </c>
      <c r="K43978">
        <f t="shared" si="687"/>
        <v>0</v>
      </c>
    </row>
    <row r="43979" spans="1:11" x14ac:dyDescent="0.3">
      <c r="A43979">
        <v>43978</v>
      </c>
      <c r="B43979" t="s">
        <v>2</v>
      </c>
      <c r="C43979">
        <v>6</v>
      </c>
      <c r="E43979">
        <v>6</v>
      </c>
      <c r="G43979">
        <v>6</v>
      </c>
      <c r="I43979">
        <v>6</v>
      </c>
      <c r="K43979">
        <f t="shared" si="687"/>
        <v>0</v>
      </c>
    </row>
    <row r="43980" spans="1:11" x14ac:dyDescent="0.3">
      <c r="A43980">
        <v>43979</v>
      </c>
      <c r="B43980" t="s">
        <v>9</v>
      </c>
      <c r="C43980">
        <v>3</v>
      </c>
      <c r="E43980">
        <v>3</v>
      </c>
      <c r="G43980">
        <v>3</v>
      </c>
      <c r="I43980">
        <v>3</v>
      </c>
      <c r="K43980">
        <f t="shared" si="687"/>
        <v>0</v>
      </c>
    </row>
    <row r="43981" spans="1:11" x14ac:dyDescent="0.3">
      <c r="A43981">
        <v>43980</v>
      </c>
      <c r="B43981" t="s">
        <v>10</v>
      </c>
      <c r="C43981">
        <v>5</v>
      </c>
      <c r="E43981">
        <v>2</v>
      </c>
      <c r="G43981">
        <v>5</v>
      </c>
      <c r="I43981">
        <v>3</v>
      </c>
      <c r="K43981">
        <f t="shared" si="687"/>
        <v>2</v>
      </c>
    </row>
    <row r="43982" spans="1:11" x14ac:dyDescent="0.3">
      <c r="A43982">
        <v>43981</v>
      </c>
      <c r="B43982" t="s">
        <v>11</v>
      </c>
      <c r="C43982">
        <v>0</v>
      </c>
      <c r="E43982">
        <v>8</v>
      </c>
      <c r="G43982">
        <v>0</v>
      </c>
      <c r="I43982">
        <v>0</v>
      </c>
      <c r="K43982">
        <f t="shared" si="687"/>
        <v>0</v>
      </c>
    </row>
    <row r="43983" spans="1:11" x14ac:dyDescent="0.3">
      <c r="A43983">
        <v>43982</v>
      </c>
      <c r="B43983" t="s">
        <v>9</v>
      </c>
      <c r="C43983">
        <v>3</v>
      </c>
      <c r="E43983">
        <v>5</v>
      </c>
      <c r="G43983">
        <v>3</v>
      </c>
      <c r="I43983">
        <v>3</v>
      </c>
      <c r="K43983">
        <f t="shared" si="687"/>
        <v>0</v>
      </c>
    </row>
    <row r="43984" spans="1:11" x14ac:dyDescent="0.3">
      <c r="A43984">
        <v>43983</v>
      </c>
      <c r="B43984" t="s">
        <v>8</v>
      </c>
      <c r="C43984">
        <v>8</v>
      </c>
      <c r="E43984">
        <v>8</v>
      </c>
      <c r="G43984">
        <v>1</v>
      </c>
      <c r="I43984">
        <v>8</v>
      </c>
      <c r="K43984">
        <f t="shared" si="687"/>
        <v>0</v>
      </c>
    </row>
    <row r="43985" spans="1:11" x14ac:dyDescent="0.3">
      <c r="A43985">
        <v>43984</v>
      </c>
      <c r="B43985" t="s">
        <v>4</v>
      </c>
      <c r="C43985">
        <v>4</v>
      </c>
      <c r="E43985">
        <v>4</v>
      </c>
      <c r="G43985">
        <v>4</v>
      </c>
      <c r="I43985">
        <v>4</v>
      </c>
      <c r="K43985">
        <f t="shared" si="687"/>
        <v>0</v>
      </c>
    </row>
    <row r="43986" spans="1:11" x14ac:dyDescent="0.3">
      <c r="A43986">
        <v>43985</v>
      </c>
      <c r="B43986" t="s">
        <v>5</v>
      </c>
      <c r="C43986">
        <v>1</v>
      </c>
      <c r="E43986">
        <v>1</v>
      </c>
      <c r="G43986">
        <v>1</v>
      </c>
      <c r="I43986">
        <v>1</v>
      </c>
      <c r="K43986">
        <f t="shared" si="687"/>
        <v>0</v>
      </c>
    </row>
    <row r="43987" spans="1:11" x14ac:dyDescent="0.3">
      <c r="A43987">
        <v>43986</v>
      </c>
      <c r="B43987" t="s">
        <v>8</v>
      </c>
      <c r="C43987">
        <v>8</v>
      </c>
      <c r="E43987">
        <v>8</v>
      </c>
      <c r="G43987">
        <v>8</v>
      </c>
      <c r="I43987">
        <v>8</v>
      </c>
      <c r="K43987">
        <f t="shared" si="687"/>
        <v>0</v>
      </c>
    </row>
    <row r="43988" spans="1:11" x14ac:dyDescent="0.3">
      <c r="A43988">
        <v>43987</v>
      </c>
      <c r="B43988" t="s">
        <v>2</v>
      </c>
      <c r="C43988">
        <v>6</v>
      </c>
      <c r="E43988">
        <v>6</v>
      </c>
      <c r="G43988">
        <v>3</v>
      </c>
      <c r="I43988">
        <v>6</v>
      </c>
      <c r="K43988">
        <f t="shared" si="687"/>
        <v>0</v>
      </c>
    </row>
    <row r="43989" spans="1:11" x14ac:dyDescent="0.3">
      <c r="A43989">
        <v>43988</v>
      </c>
      <c r="B43989" t="s">
        <v>6</v>
      </c>
      <c r="C43989">
        <v>2</v>
      </c>
      <c r="E43989">
        <v>2</v>
      </c>
      <c r="G43989">
        <v>2</v>
      </c>
      <c r="I43989">
        <v>2</v>
      </c>
      <c r="K43989">
        <f t="shared" si="687"/>
        <v>0</v>
      </c>
    </row>
    <row r="43990" spans="1:11" x14ac:dyDescent="0.3">
      <c r="A43990">
        <v>43989</v>
      </c>
      <c r="B43990" t="s">
        <v>5</v>
      </c>
      <c r="C43990">
        <v>1</v>
      </c>
      <c r="E43990">
        <v>1</v>
      </c>
      <c r="G43990">
        <v>1</v>
      </c>
      <c r="I43990">
        <v>1</v>
      </c>
      <c r="K43990">
        <f t="shared" si="687"/>
        <v>0</v>
      </c>
    </row>
    <row r="43991" spans="1:11" x14ac:dyDescent="0.3">
      <c r="A43991">
        <v>43990</v>
      </c>
      <c r="B43991" t="s">
        <v>11</v>
      </c>
      <c r="C43991">
        <v>0</v>
      </c>
      <c r="E43991">
        <v>0</v>
      </c>
      <c r="G43991">
        <v>0</v>
      </c>
      <c r="I43991">
        <v>0</v>
      </c>
      <c r="K43991">
        <f t="shared" si="687"/>
        <v>0</v>
      </c>
    </row>
    <row r="43992" spans="1:11" x14ac:dyDescent="0.3">
      <c r="A43992">
        <v>43991</v>
      </c>
      <c r="B43992" t="s">
        <v>6</v>
      </c>
      <c r="C43992">
        <v>2</v>
      </c>
      <c r="E43992">
        <v>2</v>
      </c>
      <c r="G43992">
        <v>2</v>
      </c>
      <c r="I43992">
        <v>2</v>
      </c>
      <c r="K43992">
        <f t="shared" si="687"/>
        <v>0</v>
      </c>
    </row>
    <row r="43993" spans="1:11" x14ac:dyDescent="0.3">
      <c r="A43993">
        <v>43992</v>
      </c>
      <c r="B43993" t="s">
        <v>10</v>
      </c>
      <c r="C43993">
        <v>5</v>
      </c>
      <c r="E43993">
        <v>4</v>
      </c>
      <c r="G43993">
        <v>2</v>
      </c>
      <c r="I43993">
        <v>4</v>
      </c>
      <c r="K43993">
        <f t="shared" si="687"/>
        <v>1</v>
      </c>
    </row>
    <row r="43994" spans="1:11" x14ac:dyDescent="0.3">
      <c r="A43994">
        <v>43993</v>
      </c>
      <c r="B43994" t="s">
        <v>11</v>
      </c>
      <c r="C43994">
        <v>0</v>
      </c>
      <c r="E43994">
        <v>8</v>
      </c>
      <c r="G43994">
        <v>8</v>
      </c>
      <c r="I43994">
        <v>8</v>
      </c>
      <c r="K43994">
        <f t="shared" si="687"/>
        <v>-8</v>
      </c>
    </row>
    <row r="43995" spans="1:11" x14ac:dyDescent="0.3">
      <c r="A43995">
        <v>43994</v>
      </c>
      <c r="B43995" t="s">
        <v>11</v>
      </c>
      <c r="C43995">
        <v>0</v>
      </c>
      <c r="E43995">
        <v>0</v>
      </c>
      <c r="G43995">
        <v>0</v>
      </c>
      <c r="I43995">
        <v>0</v>
      </c>
      <c r="K43995">
        <f t="shared" si="687"/>
        <v>0</v>
      </c>
    </row>
    <row r="43996" spans="1:11" x14ac:dyDescent="0.3">
      <c r="A43996">
        <v>43995</v>
      </c>
      <c r="B43996" t="s">
        <v>10</v>
      </c>
      <c r="C43996">
        <v>5</v>
      </c>
      <c r="E43996">
        <v>3</v>
      </c>
      <c r="G43996">
        <v>3</v>
      </c>
      <c r="I43996">
        <v>3</v>
      </c>
      <c r="K43996">
        <f t="shared" si="687"/>
        <v>2</v>
      </c>
    </row>
    <row r="43997" spans="1:11" x14ac:dyDescent="0.3">
      <c r="A43997">
        <v>43996</v>
      </c>
      <c r="B43997" t="s">
        <v>2</v>
      </c>
      <c r="C43997">
        <v>6</v>
      </c>
      <c r="E43997">
        <v>6</v>
      </c>
      <c r="G43997">
        <v>6</v>
      </c>
      <c r="I43997">
        <v>6</v>
      </c>
      <c r="K43997">
        <f t="shared" si="687"/>
        <v>0</v>
      </c>
    </row>
    <row r="43998" spans="1:11" x14ac:dyDescent="0.3">
      <c r="A43998">
        <v>43997</v>
      </c>
      <c r="B43998" t="s">
        <v>11</v>
      </c>
      <c r="C43998">
        <v>0</v>
      </c>
      <c r="E43998">
        <v>0</v>
      </c>
      <c r="G43998">
        <v>0</v>
      </c>
      <c r="I43998">
        <v>0</v>
      </c>
      <c r="K43998">
        <f t="shared" si="687"/>
        <v>0</v>
      </c>
    </row>
    <row r="43999" spans="1:11" x14ac:dyDescent="0.3">
      <c r="A43999">
        <v>43998</v>
      </c>
      <c r="B43999" t="s">
        <v>3</v>
      </c>
      <c r="C43999">
        <v>9</v>
      </c>
      <c r="E43999">
        <v>9</v>
      </c>
      <c r="G43999">
        <v>9</v>
      </c>
      <c r="I43999">
        <v>9</v>
      </c>
      <c r="K43999">
        <f t="shared" si="687"/>
        <v>0</v>
      </c>
    </row>
    <row r="44000" spans="1:11" x14ac:dyDescent="0.3">
      <c r="A44000">
        <v>43999</v>
      </c>
      <c r="B44000" t="s">
        <v>11</v>
      </c>
      <c r="C44000">
        <v>0</v>
      </c>
      <c r="E44000">
        <v>8</v>
      </c>
      <c r="G44000">
        <v>0</v>
      </c>
      <c r="I44000">
        <v>0</v>
      </c>
      <c r="K44000">
        <f t="shared" si="687"/>
        <v>0</v>
      </c>
    </row>
    <row r="44001" spans="1:11" x14ac:dyDescent="0.3">
      <c r="A44001">
        <v>44000</v>
      </c>
      <c r="B44001" t="s">
        <v>10</v>
      </c>
      <c r="C44001">
        <v>5</v>
      </c>
      <c r="E44001">
        <v>3</v>
      </c>
      <c r="G44001">
        <v>5</v>
      </c>
      <c r="I44001">
        <v>5</v>
      </c>
      <c r="K44001">
        <f t="shared" si="687"/>
        <v>0</v>
      </c>
    </row>
    <row r="44002" spans="1:11" x14ac:dyDescent="0.3">
      <c r="A44002">
        <v>44001</v>
      </c>
      <c r="B44002" t="s">
        <v>7</v>
      </c>
      <c r="C44002">
        <v>7</v>
      </c>
      <c r="E44002">
        <v>7</v>
      </c>
      <c r="G44002">
        <v>7</v>
      </c>
      <c r="I44002">
        <v>7</v>
      </c>
      <c r="K44002">
        <f t="shared" si="687"/>
        <v>0</v>
      </c>
    </row>
    <row r="44003" spans="1:11" x14ac:dyDescent="0.3">
      <c r="A44003">
        <v>44002</v>
      </c>
      <c r="B44003" t="s">
        <v>11</v>
      </c>
      <c r="C44003">
        <v>0</v>
      </c>
      <c r="E44003">
        <v>0</v>
      </c>
      <c r="G44003">
        <v>0</v>
      </c>
      <c r="I44003">
        <v>0</v>
      </c>
      <c r="K44003">
        <f t="shared" si="687"/>
        <v>0</v>
      </c>
    </row>
    <row r="44004" spans="1:11" x14ac:dyDescent="0.3">
      <c r="A44004">
        <v>44003</v>
      </c>
      <c r="B44004" t="s">
        <v>4</v>
      </c>
      <c r="C44004">
        <v>4</v>
      </c>
      <c r="E44004">
        <v>6</v>
      </c>
      <c r="G44004">
        <v>7</v>
      </c>
      <c r="I44004">
        <v>4</v>
      </c>
      <c r="K44004">
        <f t="shared" si="687"/>
        <v>0</v>
      </c>
    </row>
    <row r="44005" spans="1:11" x14ac:dyDescent="0.3">
      <c r="A44005">
        <v>44004</v>
      </c>
      <c r="B44005" t="s">
        <v>4</v>
      </c>
      <c r="C44005">
        <v>4</v>
      </c>
      <c r="E44005">
        <v>4</v>
      </c>
      <c r="G44005">
        <v>4</v>
      </c>
      <c r="I44005">
        <v>4</v>
      </c>
      <c r="K44005">
        <f t="shared" si="687"/>
        <v>0</v>
      </c>
    </row>
    <row r="44006" spans="1:11" x14ac:dyDescent="0.3">
      <c r="A44006">
        <v>44005</v>
      </c>
      <c r="B44006" t="s">
        <v>5</v>
      </c>
      <c r="C44006">
        <v>1</v>
      </c>
      <c r="E44006">
        <v>1</v>
      </c>
      <c r="G44006">
        <v>1</v>
      </c>
      <c r="I44006">
        <v>1</v>
      </c>
      <c r="K44006">
        <f t="shared" si="687"/>
        <v>0</v>
      </c>
    </row>
    <row r="44007" spans="1:11" x14ac:dyDescent="0.3">
      <c r="A44007">
        <v>44006</v>
      </c>
      <c r="B44007" t="s">
        <v>6</v>
      </c>
      <c r="C44007">
        <v>2</v>
      </c>
      <c r="E44007">
        <v>2</v>
      </c>
      <c r="G44007">
        <v>3</v>
      </c>
      <c r="I44007">
        <v>2</v>
      </c>
      <c r="K44007">
        <f t="shared" si="687"/>
        <v>0</v>
      </c>
    </row>
    <row r="44008" spans="1:11" x14ac:dyDescent="0.3">
      <c r="A44008">
        <v>44007</v>
      </c>
      <c r="B44008" t="s">
        <v>7</v>
      </c>
      <c r="C44008">
        <v>7</v>
      </c>
      <c r="E44008">
        <v>7</v>
      </c>
      <c r="G44008">
        <v>7</v>
      </c>
      <c r="I44008">
        <v>7</v>
      </c>
      <c r="K44008">
        <f t="shared" si="687"/>
        <v>0</v>
      </c>
    </row>
    <row r="44009" spans="1:11" x14ac:dyDescent="0.3">
      <c r="A44009">
        <v>44008</v>
      </c>
      <c r="B44009" t="s">
        <v>4</v>
      </c>
      <c r="C44009">
        <v>4</v>
      </c>
      <c r="E44009">
        <v>4</v>
      </c>
      <c r="G44009">
        <v>7</v>
      </c>
      <c r="I44009">
        <v>7</v>
      </c>
      <c r="K44009">
        <f t="shared" si="687"/>
        <v>-3</v>
      </c>
    </row>
    <row r="44010" spans="1:11" x14ac:dyDescent="0.3">
      <c r="A44010">
        <v>44009</v>
      </c>
      <c r="B44010" t="s">
        <v>6</v>
      </c>
      <c r="C44010">
        <v>2</v>
      </c>
      <c r="E44010">
        <v>4</v>
      </c>
      <c r="G44010">
        <v>2</v>
      </c>
      <c r="I44010">
        <v>2</v>
      </c>
      <c r="K44010">
        <f t="shared" si="687"/>
        <v>0</v>
      </c>
    </row>
    <row r="44011" spans="1:11" x14ac:dyDescent="0.3">
      <c r="A44011">
        <v>44010</v>
      </c>
      <c r="B44011" t="s">
        <v>3</v>
      </c>
      <c r="C44011">
        <v>9</v>
      </c>
      <c r="E44011">
        <v>9</v>
      </c>
      <c r="G44011">
        <v>9</v>
      </c>
      <c r="I44011">
        <v>9</v>
      </c>
      <c r="K44011">
        <f t="shared" si="687"/>
        <v>0</v>
      </c>
    </row>
    <row r="44012" spans="1:11" x14ac:dyDescent="0.3">
      <c r="A44012">
        <v>44011</v>
      </c>
      <c r="B44012" t="s">
        <v>3</v>
      </c>
      <c r="C44012">
        <v>9</v>
      </c>
      <c r="E44012">
        <v>9</v>
      </c>
      <c r="G44012">
        <v>9</v>
      </c>
      <c r="I44012">
        <v>9</v>
      </c>
      <c r="K44012">
        <f t="shared" si="687"/>
        <v>0</v>
      </c>
    </row>
    <row r="44013" spans="1:11" x14ac:dyDescent="0.3">
      <c r="A44013">
        <v>44012</v>
      </c>
      <c r="B44013" t="s">
        <v>2</v>
      </c>
      <c r="C44013">
        <v>6</v>
      </c>
      <c r="E44013">
        <v>6</v>
      </c>
      <c r="G44013">
        <v>6</v>
      </c>
      <c r="I44013">
        <v>4</v>
      </c>
      <c r="K44013">
        <f t="shared" si="687"/>
        <v>2</v>
      </c>
    </row>
    <row r="44014" spans="1:11" x14ac:dyDescent="0.3">
      <c r="A44014">
        <v>44013</v>
      </c>
      <c r="B44014" t="s">
        <v>2</v>
      </c>
      <c r="C44014">
        <v>6</v>
      </c>
      <c r="E44014">
        <v>6</v>
      </c>
      <c r="G44014">
        <v>6</v>
      </c>
      <c r="I44014">
        <v>6</v>
      </c>
      <c r="K44014">
        <f t="shared" si="687"/>
        <v>0</v>
      </c>
    </row>
    <row r="44015" spans="1:11" x14ac:dyDescent="0.3">
      <c r="A44015">
        <v>44014</v>
      </c>
      <c r="B44015" t="s">
        <v>3</v>
      </c>
      <c r="C44015">
        <v>9</v>
      </c>
      <c r="E44015">
        <v>9</v>
      </c>
      <c r="G44015">
        <v>9</v>
      </c>
      <c r="I44015">
        <v>9</v>
      </c>
      <c r="K44015">
        <f t="shared" si="687"/>
        <v>0</v>
      </c>
    </row>
    <row r="44016" spans="1:11" x14ac:dyDescent="0.3">
      <c r="A44016">
        <v>44015</v>
      </c>
      <c r="B44016" t="s">
        <v>2</v>
      </c>
      <c r="C44016">
        <v>6</v>
      </c>
      <c r="E44016">
        <v>6</v>
      </c>
      <c r="G44016">
        <v>6</v>
      </c>
      <c r="I44016">
        <v>3</v>
      </c>
      <c r="K44016">
        <f t="shared" si="687"/>
        <v>3</v>
      </c>
    </row>
    <row r="44017" spans="1:11" x14ac:dyDescent="0.3">
      <c r="A44017">
        <v>44016</v>
      </c>
      <c r="B44017" t="s">
        <v>2</v>
      </c>
      <c r="C44017">
        <v>6</v>
      </c>
      <c r="E44017">
        <v>6</v>
      </c>
      <c r="G44017">
        <v>6</v>
      </c>
      <c r="I44017">
        <v>3</v>
      </c>
      <c r="K44017">
        <f t="shared" si="687"/>
        <v>3</v>
      </c>
    </row>
    <row r="44018" spans="1:11" x14ac:dyDescent="0.3">
      <c r="A44018">
        <v>44017</v>
      </c>
      <c r="B44018" t="s">
        <v>7</v>
      </c>
      <c r="C44018">
        <v>7</v>
      </c>
      <c r="E44018">
        <v>3</v>
      </c>
      <c r="G44018">
        <v>5</v>
      </c>
      <c r="I44018">
        <v>2</v>
      </c>
      <c r="K44018">
        <f t="shared" si="687"/>
        <v>5</v>
      </c>
    </row>
    <row r="44019" spans="1:11" x14ac:dyDescent="0.3">
      <c r="A44019">
        <v>44018</v>
      </c>
      <c r="B44019" t="s">
        <v>11</v>
      </c>
      <c r="C44019">
        <v>0</v>
      </c>
      <c r="E44019">
        <v>0</v>
      </c>
      <c r="G44019">
        <v>0</v>
      </c>
      <c r="I44019">
        <v>0</v>
      </c>
      <c r="K44019">
        <f t="shared" si="687"/>
        <v>0</v>
      </c>
    </row>
    <row r="44020" spans="1:11" x14ac:dyDescent="0.3">
      <c r="A44020">
        <v>44019</v>
      </c>
      <c r="B44020" t="s">
        <v>2</v>
      </c>
      <c r="C44020">
        <v>6</v>
      </c>
      <c r="E44020">
        <v>6</v>
      </c>
      <c r="G44020">
        <v>6</v>
      </c>
      <c r="I44020">
        <v>2</v>
      </c>
      <c r="K44020">
        <f t="shared" si="687"/>
        <v>4</v>
      </c>
    </row>
    <row r="44021" spans="1:11" x14ac:dyDescent="0.3">
      <c r="A44021">
        <v>44020</v>
      </c>
      <c r="B44021" t="s">
        <v>5</v>
      </c>
      <c r="C44021">
        <v>1</v>
      </c>
      <c r="E44021">
        <v>1</v>
      </c>
      <c r="G44021">
        <v>1</v>
      </c>
      <c r="I44021">
        <v>1</v>
      </c>
      <c r="K44021">
        <f t="shared" si="687"/>
        <v>0</v>
      </c>
    </row>
    <row r="44022" spans="1:11" x14ac:dyDescent="0.3">
      <c r="A44022">
        <v>44021</v>
      </c>
      <c r="B44022" t="s">
        <v>9</v>
      </c>
      <c r="C44022">
        <v>3</v>
      </c>
      <c r="E44022">
        <v>3</v>
      </c>
      <c r="G44022">
        <v>5</v>
      </c>
      <c r="I44022">
        <v>0</v>
      </c>
      <c r="K44022">
        <f t="shared" si="687"/>
        <v>3</v>
      </c>
    </row>
    <row r="44023" spans="1:11" x14ac:dyDescent="0.3">
      <c r="A44023">
        <v>44022</v>
      </c>
      <c r="B44023" t="s">
        <v>10</v>
      </c>
      <c r="C44023">
        <v>5</v>
      </c>
      <c r="E44023">
        <v>2</v>
      </c>
      <c r="G44023">
        <v>5</v>
      </c>
      <c r="I44023">
        <v>4</v>
      </c>
      <c r="K44023">
        <f t="shared" si="687"/>
        <v>1</v>
      </c>
    </row>
    <row r="44024" spans="1:11" x14ac:dyDescent="0.3">
      <c r="A44024">
        <v>44023</v>
      </c>
      <c r="B44024" t="s">
        <v>8</v>
      </c>
      <c r="C44024">
        <v>8</v>
      </c>
      <c r="E44024">
        <v>8</v>
      </c>
      <c r="G44024">
        <v>1</v>
      </c>
      <c r="I44024">
        <v>8</v>
      </c>
      <c r="K44024">
        <f t="shared" si="687"/>
        <v>0</v>
      </c>
    </row>
    <row r="44025" spans="1:11" x14ac:dyDescent="0.3">
      <c r="A44025">
        <v>44024</v>
      </c>
      <c r="B44025" t="s">
        <v>2</v>
      </c>
      <c r="C44025">
        <v>6</v>
      </c>
      <c r="E44025">
        <v>3</v>
      </c>
      <c r="G44025">
        <v>5</v>
      </c>
      <c r="I44025">
        <v>3</v>
      </c>
      <c r="K44025">
        <f t="shared" si="687"/>
        <v>3</v>
      </c>
    </row>
    <row r="44026" spans="1:11" x14ac:dyDescent="0.3">
      <c r="A44026">
        <v>44025</v>
      </c>
      <c r="B44026" t="s">
        <v>10</v>
      </c>
      <c r="C44026">
        <v>5</v>
      </c>
      <c r="E44026">
        <v>3</v>
      </c>
      <c r="G44026">
        <v>5</v>
      </c>
      <c r="I44026">
        <v>5</v>
      </c>
      <c r="K44026">
        <f t="shared" si="687"/>
        <v>0</v>
      </c>
    </row>
    <row r="44027" spans="1:11" x14ac:dyDescent="0.3">
      <c r="A44027">
        <v>44026</v>
      </c>
      <c r="B44027" t="s">
        <v>7</v>
      </c>
      <c r="C44027">
        <v>7</v>
      </c>
      <c r="E44027">
        <v>7</v>
      </c>
      <c r="G44027">
        <v>1</v>
      </c>
      <c r="I44027">
        <v>7</v>
      </c>
      <c r="K44027">
        <f t="shared" si="687"/>
        <v>0</v>
      </c>
    </row>
    <row r="44028" spans="1:11" x14ac:dyDescent="0.3">
      <c r="A44028">
        <v>44027</v>
      </c>
      <c r="B44028" t="s">
        <v>5</v>
      </c>
      <c r="C44028">
        <v>1</v>
      </c>
      <c r="E44028">
        <v>1</v>
      </c>
      <c r="G44028">
        <v>1</v>
      </c>
      <c r="I44028">
        <v>1</v>
      </c>
      <c r="K44028">
        <f t="shared" si="687"/>
        <v>0</v>
      </c>
    </row>
    <row r="44029" spans="1:11" x14ac:dyDescent="0.3">
      <c r="A44029">
        <v>44028</v>
      </c>
      <c r="B44029" t="s">
        <v>11</v>
      </c>
      <c r="C44029">
        <v>0</v>
      </c>
      <c r="E44029">
        <v>0</v>
      </c>
      <c r="G44029">
        <v>0</v>
      </c>
      <c r="I44029">
        <v>0</v>
      </c>
      <c r="K44029">
        <f t="shared" si="687"/>
        <v>0</v>
      </c>
    </row>
    <row r="44030" spans="1:11" x14ac:dyDescent="0.3">
      <c r="A44030">
        <v>44029</v>
      </c>
      <c r="B44030" t="s">
        <v>2</v>
      </c>
      <c r="C44030">
        <v>6</v>
      </c>
      <c r="E44030">
        <v>8</v>
      </c>
      <c r="G44030">
        <v>1</v>
      </c>
      <c r="I44030">
        <v>0</v>
      </c>
      <c r="K44030">
        <f t="shared" si="687"/>
        <v>6</v>
      </c>
    </row>
    <row r="44031" spans="1:11" x14ac:dyDescent="0.3">
      <c r="A44031">
        <v>44030</v>
      </c>
      <c r="B44031" t="s">
        <v>9</v>
      </c>
      <c r="C44031">
        <v>3</v>
      </c>
      <c r="E44031">
        <v>8</v>
      </c>
      <c r="G44031">
        <v>2</v>
      </c>
      <c r="I44031">
        <v>3</v>
      </c>
      <c r="K44031">
        <f t="shared" si="687"/>
        <v>0</v>
      </c>
    </row>
    <row r="44032" spans="1:11" x14ac:dyDescent="0.3">
      <c r="A44032">
        <v>44031</v>
      </c>
      <c r="B44032" t="s">
        <v>5</v>
      </c>
      <c r="C44032">
        <v>1</v>
      </c>
      <c r="E44032">
        <v>1</v>
      </c>
      <c r="G44032">
        <v>1</v>
      </c>
      <c r="I44032">
        <v>1</v>
      </c>
      <c r="K44032">
        <f t="shared" si="687"/>
        <v>0</v>
      </c>
    </row>
    <row r="44033" spans="1:11" x14ac:dyDescent="0.3">
      <c r="A44033">
        <v>44032</v>
      </c>
      <c r="B44033" t="s">
        <v>11</v>
      </c>
      <c r="C44033">
        <v>0</v>
      </c>
      <c r="E44033">
        <v>9</v>
      </c>
      <c r="G44033">
        <v>9</v>
      </c>
      <c r="I44033">
        <v>0</v>
      </c>
      <c r="K44033">
        <f t="shared" si="687"/>
        <v>0</v>
      </c>
    </row>
    <row r="44034" spans="1:11" x14ac:dyDescent="0.3">
      <c r="A44034">
        <v>44033</v>
      </c>
      <c r="B44034" t="s">
        <v>4</v>
      </c>
      <c r="C44034">
        <v>4</v>
      </c>
      <c r="E44034">
        <v>4</v>
      </c>
      <c r="G44034">
        <v>4</v>
      </c>
      <c r="I44034">
        <v>4</v>
      </c>
      <c r="K44034">
        <f t="shared" si="687"/>
        <v>0</v>
      </c>
    </row>
    <row r="44035" spans="1:11" x14ac:dyDescent="0.3">
      <c r="A44035">
        <v>44034</v>
      </c>
      <c r="B44035" t="s">
        <v>10</v>
      </c>
      <c r="C44035">
        <v>5</v>
      </c>
      <c r="E44035">
        <v>5</v>
      </c>
      <c r="G44035">
        <v>5</v>
      </c>
      <c r="I44035">
        <v>5</v>
      </c>
      <c r="K44035">
        <f t="shared" ref="K44035:K44098" si="688">C44035-I44035</f>
        <v>0</v>
      </c>
    </row>
    <row r="44036" spans="1:11" x14ac:dyDescent="0.3">
      <c r="A44036">
        <v>44035</v>
      </c>
      <c r="B44036" t="s">
        <v>5</v>
      </c>
      <c r="C44036">
        <v>1</v>
      </c>
      <c r="E44036">
        <v>1</v>
      </c>
      <c r="G44036">
        <v>9</v>
      </c>
      <c r="I44036">
        <v>1</v>
      </c>
      <c r="K44036">
        <f t="shared" si="688"/>
        <v>0</v>
      </c>
    </row>
    <row r="44037" spans="1:11" x14ac:dyDescent="0.3">
      <c r="A44037">
        <v>44036</v>
      </c>
      <c r="B44037" t="s">
        <v>11</v>
      </c>
      <c r="C44037">
        <v>0</v>
      </c>
      <c r="E44037">
        <v>0</v>
      </c>
      <c r="G44037">
        <v>0</v>
      </c>
      <c r="I44037">
        <v>0</v>
      </c>
      <c r="K44037">
        <f t="shared" si="688"/>
        <v>0</v>
      </c>
    </row>
    <row r="44038" spans="1:11" x14ac:dyDescent="0.3">
      <c r="A44038">
        <v>44037</v>
      </c>
      <c r="B44038" t="s">
        <v>3</v>
      </c>
      <c r="C44038">
        <v>9</v>
      </c>
      <c r="E44038">
        <v>9</v>
      </c>
      <c r="G44038">
        <v>9</v>
      </c>
      <c r="I44038">
        <v>9</v>
      </c>
      <c r="K44038">
        <f t="shared" si="688"/>
        <v>0</v>
      </c>
    </row>
    <row r="44039" spans="1:11" x14ac:dyDescent="0.3">
      <c r="A44039">
        <v>44038</v>
      </c>
      <c r="B44039" t="s">
        <v>11</v>
      </c>
      <c r="C44039">
        <v>0</v>
      </c>
      <c r="E44039">
        <v>0</v>
      </c>
      <c r="G44039">
        <v>0</v>
      </c>
      <c r="I44039">
        <v>0</v>
      </c>
      <c r="K44039">
        <f t="shared" si="688"/>
        <v>0</v>
      </c>
    </row>
    <row r="44040" spans="1:11" x14ac:dyDescent="0.3">
      <c r="A44040">
        <v>44039</v>
      </c>
      <c r="B44040" t="s">
        <v>6</v>
      </c>
      <c r="C44040">
        <v>2</v>
      </c>
      <c r="E44040">
        <v>2</v>
      </c>
      <c r="G44040">
        <v>6</v>
      </c>
      <c r="I44040">
        <v>6</v>
      </c>
      <c r="K44040">
        <f t="shared" si="688"/>
        <v>-4</v>
      </c>
    </row>
    <row r="44041" spans="1:11" x14ac:dyDescent="0.3">
      <c r="A44041">
        <v>44040</v>
      </c>
      <c r="B44041" t="s">
        <v>9</v>
      </c>
      <c r="C44041">
        <v>3</v>
      </c>
      <c r="E44041">
        <v>3</v>
      </c>
      <c r="G44041">
        <v>5</v>
      </c>
      <c r="I44041">
        <v>5</v>
      </c>
      <c r="K44041">
        <f t="shared" si="688"/>
        <v>-2</v>
      </c>
    </row>
    <row r="44042" spans="1:11" x14ac:dyDescent="0.3">
      <c r="A44042">
        <v>44041</v>
      </c>
      <c r="B44042" t="s">
        <v>4</v>
      </c>
      <c r="C44042">
        <v>4</v>
      </c>
      <c r="E44042">
        <v>3</v>
      </c>
      <c r="G44042">
        <v>4</v>
      </c>
      <c r="I44042">
        <v>4</v>
      </c>
      <c r="K44042">
        <f t="shared" si="688"/>
        <v>0</v>
      </c>
    </row>
    <row r="44043" spans="1:11" x14ac:dyDescent="0.3">
      <c r="A44043">
        <v>44042</v>
      </c>
      <c r="B44043" t="s">
        <v>2</v>
      </c>
      <c r="C44043">
        <v>6</v>
      </c>
      <c r="E44043">
        <v>6</v>
      </c>
      <c r="G44043">
        <v>6</v>
      </c>
      <c r="I44043">
        <v>6</v>
      </c>
      <c r="K44043">
        <f t="shared" si="688"/>
        <v>0</v>
      </c>
    </row>
    <row r="44044" spans="1:11" x14ac:dyDescent="0.3">
      <c r="A44044">
        <v>44043</v>
      </c>
      <c r="B44044" t="s">
        <v>7</v>
      </c>
      <c r="C44044">
        <v>7</v>
      </c>
      <c r="E44044">
        <v>9</v>
      </c>
      <c r="G44044">
        <v>5</v>
      </c>
      <c r="I44044">
        <v>7</v>
      </c>
      <c r="K44044">
        <f t="shared" si="688"/>
        <v>0</v>
      </c>
    </row>
    <row r="44045" spans="1:11" x14ac:dyDescent="0.3">
      <c r="A44045">
        <v>44044</v>
      </c>
      <c r="B44045" t="s">
        <v>8</v>
      </c>
      <c r="C44045">
        <v>8</v>
      </c>
      <c r="E44045">
        <v>0</v>
      </c>
      <c r="G44045">
        <v>0</v>
      </c>
      <c r="I44045">
        <v>0</v>
      </c>
      <c r="K44045">
        <f t="shared" si="688"/>
        <v>8</v>
      </c>
    </row>
    <row r="44046" spans="1:11" x14ac:dyDescent="0.3">
      <c r="A44046">
        <v>44045</v>
      </c>
      <c r="B44046" t="s">
        <v>4</v>
      </c>
      <c r="C44046">
        <v>4</v>
      </c>
      <c r="E44046">
        <v>4</v>
      </c>
      <c r="G44046">
        <v>4</v>
      </c>
      <c r="I44046">
        <v>7</v>
      </c>
      <c r="K44046">
        <f t="shared" si="688"/>
        <v>-3</v>
      </c>
    </row>
    <row r="44047" spans="1:11" x14ac:dyDescent="0.3">
      <c r="A44047">
        <v>44046</v>
      </c>
      <c r="B44047" t="s">
        <v>11</v>
      </c>
      <c r="C44047">
        <v>0</v>
      </c>
      <c r="E44047">
        <v>9</v>
      </c>
      <c r="G44047">
        <v>3</v>
      </c>
      <c r="I44047">
        <v>0</v>
      </c>
      <c r="K44047">
        <f t="shared" si="688"/>
        <v>0</v>
      </c>
    </row>
    <row r="44048" spans="1:11" x14ac:dyDescent="0.3">
      <c r="A44048">
        <v>44047</v>
      </c>
      <c r="B44048" t="s">
        <v>10</v>
      </c>
      <c r="C44048">
        <v>5</v>
      </c>
      <c r="E44048">
        <v>9</v>
      </c>
      <c r="G44048">
        <v>3</v>
      </c>
      <c r="I44048">
        <v>7</v>
      </c>
      <c r="K44048">
        <f t="shared" si="688"/>
        <v>-2</v>
      </c>
    </row>
    <row r="44049" spans="1:11" x14ac:dyDescent="0.3">
      <c r="A44049">
        <v>44048</v>
      </c>
      <c r="B44049" t="s">
        <v>9</v>
      </c>
      <c r="C44049">
        <v>3</v>
      </c>
      <c r="E44049">
        <v>6</v>
      </c>
      <c r="G44049">
        <v>5</v>
      </c>
      <c r="I44049">
        <v>3</v>
      </c>
      <c r="K44049">
        <f t="shared" si="688"/>
        <v>0</v>
      </c>
    </row>
    <row r="44050" spans="1:11" x14ac:dyDescent="0.3">
      <c r="A44050">
        <v>44049</v>
      </c>
      <c r="B44050" t="s">
        <v>6</v>
      </c>
      <c r="C44050">
        <v>2</v>
      </c>
      <c r="E44050">
        <v>2</v>
      </c>
      <c r="G44050">
        <v>2</v>
      </c>
      <c r="I44050">
        <v>2</v>
      </c>
      <c r="K44050">
        <f t="shared" si="688"/>
        <v>0</v>
      </c>
    </row>
    <row r="44051" spans="1:11" x14ac:dyDescent="0.3">
      <c r="A44051">
        <v>44050</v>
      </c>
      <c r="B44051" t="s">
        <v>7</v>
      </c>
      <c r="C44051">
        <v>7</v>
      </c>
      <c r="E44051">
        <v>4</v>
      </c>
      <c r="G44051">
        <v>4</v>
      </c>
      <c r="I44051">
        <v>7</v>
      </c>
      <c r="K44051">
        <f t="shared" si="688"/>
        <v>0</v>
      </c>
    </row>
    <row r="44052" spans="1:11" x14ac:dyDescent="0.3">
      <c r="A44052">
        <v>44051</v>
      </c>
      <c r="B44052" t="s">
        <v>3</v>
      </c>
      <c r="C44052">
        <v>9</v>
      </c>
      <c r="E44052">
        <v>9</v>
      </c>
      <c r="G44052">
        <v>9</v>
      </c>
      <c r="I44052">
        <v>9</v>
      </c>
      <c r="K44052">
        <f t="shared" si="688"/>
        <v>0</v>
      </c>
    </row>
    <row r="44053" spans="1:11" x14ac:dyDescent="0.3">
      <c r="A44053">
        <v>44052</v>
      </c>
      <c r="B44053" t="s">
        <v>5</v>
      </c>
      <c r="C44053">
        <v>1</v>
      </c>
      <c r="E44053">
        <v>1</v>
      </c>
      <c r="G44053">
        <v>1</v>
      </c>
      <c r="I44053">
        <v>1</v>
      </c>
      <c r="K44053">
        <f t="shared" si="688"/>
        <v>0</v>
      </c>
    </row>
    <row r="44054" spans="1:11" x14ac:dyDescent="0.3">
      <c r="A44054">
        <v>44053</v>
      </c>
      <c r="B44054" t="s">
        <v>3</v>
      </c>
      <c r="C44054">
        <v>9</v>
      </c>
      <c r="E44054">
        <v>1</v>
      </c>
      <c r="G44054">
        <v>1</v>
      </c>
      <c r="I44054">
        <v>9</v>
      </c>
      <c r="K44054">
        <f t="shared" si="688"/>
        <v>0</v>
      </c>
    </row>
    <row r="44055" spans="1:11" x14ac:dyDescent="0.3">
      <c r="A44055">
        <v>44054</v>
      </c>
      <c r="B44055" t="s">
        <v>6</v>
      </c>
      <c r="C44055">
        <v>2</v>
      </c>
      <c r="E44055">
        <v>3</v>
      </c>
      <c r="G44055">
        <v>2</v>
      </c>
      <c r="I44055">
        <v>2</v>
      </c>
      <c r="K44055">
        <f t="shared" si="688"/>
        <v>0</v>
      </c>
    </row>
    <row r="44056" spans="1:11" x14ac:dyDescent="0.3">
      <c r="A44056">
        <v>44055</v>
      </c>
      <c r="B44056" t="s">
        <v>8</v>
      </c>
      <c r="C44056">
        <v>8</v>
      </c>
      <c r="E44056">
        <v>8</v>
      </c>
      <c r="G44056">
        <v>8</v>
      </c>
      <c r="I44056">
        <v>8</v>
      </c>
      <c r="K44056">
        <f t="shared" si="688"/>
        <v>0</v>
      </c>
    </row>
    <row r="44057" spans="1:11" x14ac:dyDescent="0.3">
      <c r="A44057">
        <v>44056</v>
      </c>
      <c r="B44057" t="s">
        <v>2</v>
      </c>
      <c r="C44057">
        <v>6</v>
      </c>
      <c r="E44057">
        <v>3</v>
      </c>
      <c r="G44057">
        <v>6</v>
      </c>
      <c r="I44057">
        <v>6</v>
      </c>
      <c r="K44057">
        <f t="shared" si="688"/>
        <v>0</v>
      </c>
    </row>
    <row r="44058" spans="1:11" x14ac:dyDescent="0.3">
      <c r="A44058">
        <v>44057</v>
      </c>
      <c r="B44058" t="s">
        <v>3</v>
      </c>
      <c r="C44058">
        <v>9</v>
      </c>
      <c r="E44058">
        <v>9</v>
      </c>
      <c r="G44058">
        <v>9</v>
      </c>
      <c r="I44058">
        <v>9</v>
      </c>
      <c r="K44058">
        <f t="shared" si="688"/>
        <v>0</v>
      </c>
    </row>
    <row r="44059" spans="1:11" x14ac:dyDescent="0.3">
      <c r="A44059">
        <v>44058</v>
      </c>
      <c r="B44059" t="s">
        <v>8</v>
      </c>
      <c r="C44059">
        <v>8</v>
      </c>
      <c r="E44059">
        <v>1</v>
      </c>
      <c r="G44059">
        <v>8</v>
      </c>
      <c r="I44059">
        <v>8</v>
      </c>
      <c r="K44059">
        <f t="shared" si="688"/>
        <v>0</v>
      </c>
    </row>
    <row r="44060" spans="1:11" x14ac:dyDescent="0.3">
      <c r="A44060">
        <v>44059</v>
      </c>
      <c r="B44060" t="s">
        <v>3</v>
      </c>
      <c r="C44060">
        <v>9</v>
      </c>
      <c r="E44060">
        <v>9</v>
      </c>
      <c r="G44060">
        <v>9</v>
      </c>
      <c r="I44060">
        <v>9</v>
      </c>
      <c r="K44060">
        <f t="shared" si="688"/>
        <v>0</v>
      </c>
    </row>
    <row r="44061" spans="1:11" x14ac:dyDescent="0.3">
      <c r="A44061">
        <v>44060</v>
      </c>
      <c r="B44061" t="s">
        <v>8</v>
      </c>
      <c r="C44061">
        <v>8</v>
      </c>
      <c r="E44061">
        <v>8</v>
      </c>
      <c r="G44061">
        <v>8</v>
      </c>
      <c r="I44061">
        <v>8</v>
      </c>
      <c r="K44061">
        <f t="shared" si="688"/>
        <v>0</v>
      </c>
    </row>
    <row r="44062" spans="1:11" x14ac:dyDescent="0.3">
      <c r="A44062">
        <v>44061</v>
      </c>
      <c r="B44062" t="s">
        <v>8</v>
      </c>
      <c r="C44062">
        <v>8</v>
      </c>
      <c r="E44062">
        <v>8</v>
      </c>
      <c r="G44062">
        <v>8</v>
      </c>
      <c r="I44062">
        <v>8</v>
      </c>
      <c r="K44062">
        <f t="shared" si="688"/>
        <v>0</v>
      </c>
    </row>
    <row r="44063" spans="1:11" x14ac:dyDescent="0.3">
      <c r="A44063">
        <v>44062</v>
      </c>
      <c r="B44063" t="s">
        <v>4</v>
      </c>
      <c r="C44063">
        <v>4</v>
      </c>
      <c r="E44063">
        <v>2</v>
      </c>
      <c r="G44063">
        <v>0</v>
      </c>
      <c r="I44063">
        <v>4</v>
      </c>
      <c r="K44063">
        <f t="shared" si="688"/>
        <v>0</v>
      </c>
    </row>
    <row r="44064" spans="1:11" x14ac:dyDescent="0.3">
      <c r="A44064">
        <v>44063</v>
      </c>
      <c r="B44064" t="s">
        <v>2</v>
      </c>
      <c r="C44064">
        <v>6</v>
      </c>
      <c r="E44064">
        <v>1</v>
      </c>
      <c r="G44064">
        <v>6</v>
      </c>
      <c r="I44064">
        <v>6</v>
      </c>
      <c r="K44064">
        <f t="shared" si="688"/>
        <v>0</v>
      </c>
    </row>
    <row r="44065" spans="1:11" x14ac:dyDescent="0.3">
      <c r="A44065">
        <v>44064</v>
      </c>
      <c r="B44065" t="s">
        <v>7</v>
      </c>
      <c r="C44065">
        <v>7</v>
      </c>
      <c r="E44065">
        <v>7</v>
      </c>
      <c r="G44065">
        <v>7</v>
      </c>
      <c r="I44065">
        <v>7</v>
      </c>
      <c r="K44065">
        <f t="shared" si="688"/>
        <v>0</v>
      </c>
    </row>
    <row r="44066" spans="1:11" x14ac:dyDescent="0.3">
      <c r="A44066">
        <v>44065</v>
      </c>
      <c r="B44066" t="s">
        <v>7</v>
      </c>
      <c r="C44066">
        <v>7</v>
      </c>
      <c r="E44066">
        <v>7</v>
      </c>
      <c r="G44066">
        <v>7</v>
      </c>
      <c r="I44066">
        <v>7</v>
      </c>
      <c r="K44066">
        <f t="shared" si="688"/>
        <v>0</v>
      </c>
    </row>
    <row r="44067" spans="1:11" x14ac:dyDescent="0.3">
      <c r="A44067">
        <v>44066</v>
      </c>
      <c r="B44067" t="s">
        <v>3</v>
      </c>
      <c r="C44067">
        <v>9</v>
      </c>
      <c r="E44067">
        <v>9</v>
      </c>
      <c r="G44067">
        <v>9</v>
      </c>
      <c r="I44067">
        <v>9</v>
      </c>
      <c r="K44067">
        <f t="shared" si="688"/>
        <v>0</v>
      </c>
    </row>
    <row r="44068" spans="1:11" x14ac:dyDescent="0.3">
      <c r="A44068">
        <v>44067</v>
      </c>
      <c r="B44068" t="s">
        <v>3</v>
      </c>
      <c r="C44068">
        <v>9</v>
      </c>
      <c r="E44068">
        <v>8</v>
      </c>
      <c r="G44068">
        <v>1</v>
      </c>
      <c r="I44068">
        <v>9</v>
      </c>
      <c r="K44068">
        <f t="shared" si="688"/>
        <v>0</v>
      </c>
    </row>
    <row r="44069" spans="1:11" x14ac:dyDescent="0.3">
      <c r="A44069">
        <v>44068</v>
      </c>
      <c r="B44069" t="s">
        <v>11</v>
      </c>
      <c r="C44069">
        <v>0</v>
      </c>
      <c r="E44069">
        <v>0</v>
      </c>
      <c r="G44069">
        <v>0</v>
      </c>
      <c r="I44069">
        <v>0</v>
      </c>
      <c r="K44069">
        <f t="shared" si="688"/>
        <v>0</v>
      </c>
    </row>
    <row r="44070" spans="1:11" x14ac:dyDescent="0.3">
      <c r="A44070">
        <v>44069</v>
      </c>
      <c r="B44070" t="s">
        <v>2</v>
      </c>
      <c r="C44070">
        <v>6</v>
      </c>
      <c r="E44070">
        <v>6</v>
      </c>
      <c r="G44070">
        <v>6</v>
      </c>
      <c r="I44070">
        <v>6</v>
      </c>
      <c r="K44070">
        <f t="shared" si="688"/>
        <v>0</v>
      </c>
    </row>
    <row r="44071" spans="1:11" x14ac:dyDescent="0.3">
      <c r="A44071">
        <v>44070</v>
      </c>
      <c r="B44071" t="s">
        <v>2</v>
      </c>
      <c r="C44071">
        <v>6</v>
      </c>
      <c r="E44071">
        <v>9</v>
      </c>
      <c r="G44071">
        <v>6</v>
      </c>
      <c r="I44071">
        <v>6</v>
      </c>
      <c r="K44071">
        <f t="shared" si="688"/>
        <v>0</v>
      </c>
    </row>
    <row r="44072" spans="1:11" x14ac:dyDescent="0.3">
      <c r="A44072">
        <v>44071</v>
      </c>
      <c r="B44072" t="s">
        <v>6</v>
      </c>
      <c r="C44072">
        <v>2</v>
      </c>
      <c r="E44072">
        <v>4</v>
      </c>
      <c r="G44072">
        <v>2</v>
      </c>
      <c r="I44072">
        <v>2</v>
      </c>
      <c r="K44072">
        <f t="shared" si="688"/>
        <v>0</v>
      </c>
    </row>
    <row r="44073" spans="1:11" x14ac:dyDescent="0.3">
      <c r="A44073">
        <v>44072</v>
      </c>
      <c r="B44073" t="s">
        <v>4</v>
      </c>
      <c r="C44073">
        <v>4</v>
      </c>
      <c r="E44073">
        <v>4</v>
      </c>
      <c r="G44073">
        <v>4</v>
      </c>
      <c r="I44073">
        <v>4</v>
      </c>
      <c r="K44073">
        <f t="shared" si="688"/>
        <v>0</v>
      </c>
    </row>
    <row r="44074" spans="1:11" x14ac:dyDescent="0.3">
      <c r="A44074">
        <v>44073</v>
      </c>
      <c r="B44074" t="s">
        <v>3</v>
      </c>
      <c r="C44074">
        <v>9</v>
      </c>
      <c r="E44074">
        <v>9</v>
      </c>
      <c r="G44074">
        <v>9</v>
      </c>
      <c r="I44074">
        <v>9</v>
      </c>
      <c r="K44074">
        <f t="shared" si="688"/>
        <v>0</v>
      </c>
    </row>
    <row r="44075" spans="1:11" x14ac:dyDescent="0.3">
      <c r="A44075">
        <v>44074</v>
      </c>
      <c r="B44075" t="s">
        <v>2</v>
      </c>
      <c r="C44075">
        <v>6</v>
      </c>
      <c r="E44075">
        <v>4</v>
      </c>
      <c r="G44075">
        <v>6</v>
      </c>
      <c r="I44075">
        <v>4</v>
      </c>
      <c r="K44075">
        <f t="shared" si="688"/>
        <v>2</v>
      </c>
    </row>
    <row r="44076" spans="1:11" x14ac:dyDescent="0.3">
      <c r="A44076">
        <v>44075</v>
      </c>
      <c r="B44076" t="s">
        <v>11</v>
      </c>
      <c r="C44076">
        <v>0</v>
      </c>
      <c r="E44076">
        <v>0</v>
      </c>
      <c r="G44076">
        <v>0</v>
      </c>
      <c r="I44076">
        <v>0</v>
      </c>
      <c r="K44076">
        <f t="shared" si="688"/>
        <v>0</v>
      </c>
    </row>
    <row r="44077" spans="1:11" x14ac:dyDescent="0.3">
      <c r="A44077">
        <v>44076</v>
      </c>
      <c r="B44077" t="s">
        <v>6</v>
      </c>
      <c r="C44077">
        <v>2</v>
      </c>
      <c r="E44077">
        <v>3</v>
      </c>
      <c r="G44077">
        <v>2</v>
      </c>
      <c r="I44077">
        <v>2</v>
      </c>
      <c r="K44077">
        <f t="shared" si="688"/>
        <v>0</v>
      </c>
    </row>
    <row r="44078" spans="1:11" x14ac:dyDescent="0.3">
      <c r="A44078">
        <v>44077</v>
      </c>
      <c r="B44078" t="s">
        <v>7</v>
      </c>
      <c r="C44078">
        <v>7</v>
      </c>
      <c r="E44078">
        <v>7</v>
      </c>
      <c r="G44078">
        <v>7</v>
      </c>
      <c r="I44078">
        <v>7</v>
      </c>
      <c r="K44078">
        <f t="shared" si="688"/>
        <v>0</v>
      </c>
    </row>
    <row r="44079" spans="1:11" x14ac:dyDescent="0.3">
      <c r="A44079">
        <v>44078</v>
      </c>
      <c r="B44079" t="s">
        <v>2</v>
      </c>
      <c r="C44079">
        <v>6</v>
      </c>
      <c r="E44079">
        <v>6</v>
      </c>
      <c r="G44079">
        <v>6</v>
      </c>
      <c r="I44079">
        <v>6</v>
      </c>
      <c r="K44079">
        <f t="shared" si="688"/>
        <v>0</v>
      </c>
    </row>
    <row r="44080" spans="1:11" x14ac:dyDescent="0.3">
      <c r="A44080">
        <v>44079</v>
      </c>
      <c r="B44080" t="s">
        <v>2</v>
      </c>
      <c r="C44080">
        <v>6</v>
      </c>
      <c r="E44080">
        <v>6</v>
      </c>
      <c r="G44080">
        <v>6</v>
      </c>
      <c r="I44080">
        <v>6</v>
      </c>
      <c r="K44080">
        <f t="shared" si="688"/>
        <v>0</v>
      </c>
    </row>
    <row r="44081" spans="1:11" x14ac:dyDescent="0.3">
      <c r="A44081">
        <v>44080</v>
      </c>
      <c r="B44081" t="s">
        <v>4</v>
      </c>
      <c r="C44081">
        <v>4</v>
      </c>
      <c r="E44081">
        <v>7</v>
      </c>
      <c r="G44081">
        <v>6</v>
      </c>
      <c r="I44081">
        <v>7</v>
      </c>
      <c r="K44081">
        <f t="shared" si="688"/>
        <v>-3</v>
      </c>
    </row>
    <row r="44082" spans="1:11" x14ac:dyDescent="0.3">
      <c r="A44082">
        <v>44081</v>
      </c>
      <c r="B44082" t="s">
        <v>5</v>
      </c>
      <c r="C44082">
        <v>1</v>
      </c>
      <c r="E44082">
        <v>1</v>
      </c>
      <c r="G44082">
        <v>9</v>
      </c>
      <c r="I44082">
        <v>1</v>
      </c>
      <c r="K44082">
        <f t="shared" si="688"/>
        <v>0</v>
      </c>
    </row>
    <row r="44083" spans="1:11" x14ac:dyDescent="0.3">
      <c r="A44083">
        <v>44082</v>
      </c>
      <c r="B44083" t="s">
        <v>7</v>
      </c>
      <c r="C44083">
        <v>7</v>
      </c>
      <c r="E44083">
        <v>7</v>
      </c>
      <c r="G44083">
        <v>7</v>
      </c>
      <c r="I44083">
        <v>7</v>
      </c>
      <c r="K44083">
        <f t="shared" si="688"/>
        <v>0</v>
      </c>
    </row>
    <row r="44084" spans="1:11" x14ac:dyDescent="0.3">
      <c r="A44084">
        <v>44083</v>
      </c>
      <c r="B44084" t="s">
        <v>11</v>
      </c>
      <c r="C44084">
        <v>0</v>
      </c>
      <c r="E44084">
        <v>0</v>
      </c>
      <c r="G44084">
        <v>0</v>
      </c>
      <c r="I44084">
        <v>0</v>
      </c>
      <c r="K44084">
        <f t="shared" si="688"/>
        <v>0</v>
      </c>
    </row>
    <row r="44085" spans="1:11" x14ac:dyDescent="0.3">
      <c r="A44085">
        <v>44084</v>
      </c>
      <c r="B44085" t="s">
        <v>8</v>
      </c>
      <c r="C44085">
        <v>8</v>
      </c>
      <c r="E44085">
        <v>8</v>
      </c>
      <c r="G44085">
        <v>8</v>
      </c>
      <c r="I44085">
        <v>8</v>
      </c>
      <c r="K44085">
        <f t="shared" si="688"/>
        <v>0</v>
      </c>
    </row>
    <row r="44086" spans="1:11" x14ac:dyDescent="0.3">
      <c r="A44086">
        <v>44085</v>
      </c>
      <c r="B44086" t="s">
        <v>9</v>
      </c>
      <c r="C44086">
        <v>3</v>
      </c>
      <c r="E44086">
        <v>6</v>
      </c>
      <c r="G44086">
        <v>3</v>
      </c>
      <c r="I44086">
        <v>3</v>
      </c>
      <c r="K44086">
        <f t="shared" si="688"/>
        <v>0</v>
      </c>
    </row>
    <row r="44087" spans="1:11" x14ac:dyDescent="0.3">
      <c r="A44087">
        <v>44086</v>
      </c>
      <c r="B44087" t="s">
        <v>10</v>
      </c>
      <c r="C44087">
        <v>5</v>
      </c>
      <c r="E44087">
        <v>3</v>
      </c>
      <c r="G44087">
        <v>3</v>
      </c>
      <c r="I44087">
        <v>5</v>
      </c>
      <c r="K44087">
        <f t="shared" si="688"/>
        <v>0</v>
      </c>
    </row>
    <row r="44088" spans="1:11" x14ac:dyDescent="0.3">
      <c r="A44088">
        <v>44087</v>
      </c>
      <c r="B44088" t="s">
        <v>7</v>
      </c>
      <c r="C44088">
        <v>7</v>
      </c>
      <c r="E44088">
        <v>7</v>
      </c>
      <c r="G44088">
        <v>7</v>
      </c>
      <c r="I44088">
        <v>7</v>
      </c>
      <c r="K44088">
        <f t="shared" si="688"/>
        <v>0</v>
      </c>
    </row>
    <row r="44089" spans="1:11" x14ac:dyDescent="0.3">
      <c r="A44089">
        <v>44088</v>
      </c>
      <c r="B44089" t="s">
        <v>10</v>
      </c>
      <c r="C44089">
        <v>5</v>
      </c>
      <c r="E44089">
        <v>6</v>
      </c>
      <c r="G44089">
        <v>3</v>
      </c>
      <c r="I44089">
        <v>5</v>
      </c>
      <c r="K44089">
        <f t="shared" si="688"/>
        <v>0</v>
      </c>
    </row>
    <row r="44090" spans="1:11" x14ac:dyDescent="0.3">
      <c r="A44090">
        <v>44089</v>
      </c>
      <c r="B44090" t="s">
        <v>3</v>
      </c>
      <c r="C44090">
        <v>9</v>
      </c>
      <c r="E44090">
        <v>7</v>
      </c>
      <c r="G44090">
        <v>9</v>
      </c>
      <c r="I44090">
        <v>1</v>
      </c>
      <c r="K44090">
        <f t="shared" si="688"/>
        <v>8</v>
      </c>
    </row>
    <row r="44091" spans="1:11" x14ac:dyDescent="0.3">
      <c r="A44091">
        <v>44090</v>
      </c>
      <c r="B44091" t="s">
        <v>10</v>
      </c>
      <c r="C44091">
        <v>5</v>
      </c>
      <c r="E44091">
        <v>7</v>
      </c>
      <c r="G44091">
        <v>7</v>
      </c>
      <c r="I44091">
        <v>4</v>
      </c>
      <c r="K44091">
        <f t="shared" si="688"/>
        <v>1</v>
      </c>
    </row>
    <row r="44092" spans="1:11" x14ac:dyDescent="0.3">
      <c r="A44092">
        <v>44091</v>
      </c>
      <c r="B44092" t="s">
        <v>6</v>
      </c>
      <c r="C44092">
        <v>2</v>
      </c>
      <c r="E44092">
        <v>2</v>
      </c>
      <c r="G44092">
        <v>2</v>
      </c>
      <c r="I44092">
        <v>2</v>
      </c>
      <c r="K44092">
        <f t="shared" si="688"/>
        <v>0</v>
      </c>
    </row>
    <row r="44093" spans="1:11" x14ac:dyDescent="0.3">
      <c r="A44093">
        <v>44092</v>
      </c>
      <c r="B44093" t="s">
        <v>7</v>
      </c>
      <c r="C44093">
        <v>7</v>
      </c>
      <c r="E44093">
        <v>7</v>
      </c>
      <c r="G44093">
        <v>7</v>
      </c>
      <c r="I44093">
        <v>7</v>
      </c>
      <c r="K44093">
        <f t="shared" si="688"/>
        <v>0</v>
      </c>
    </row>
    <row r="44094" spans="1:11" x14ac:dyDescent="0.3">
      <c r="A44094">
        <v>44093</v>
      </c>
      <c r="B44094" t="s">
        <v>8</v>
      </c>
      <c r="C44094">
        <v>8</v>
      </c>
      <c r="E44094">
        <v>8</v>
      </c>
      <c r="G44094">
        <v>8</v>
      </c>
      <c r="I44094">
        <v>8</v>
      </c>
      <c r="K44094">
        <f t="shared" si="688"/>
        <v>0</v>
      </c>
    </row>
    <row r="44095" spans="1:11" x14ac:dyDescent="0.3">
      <c r="A44095">
        <v>44094</v>
      </c>
      <c r="B44095" t="s">
        <v>9</v>
      </c>
      <c r="C44095">
        <v>3</v>
      </c>
      <c r="E44095">
        <v>3</v>
      </c>
      <c r="G44095">
        <v>5</v>
      </c>
      <c r="I44095">
        <v>7</v>
      </c>
      <c r="K44095">
        <f t="shared" si="688"/>
        <v>-4</v>
      </c>
    </row>
    <row r="44096" spans="1:11" x14ac:dyDescent="0.3">
      <c r="A44096">
        <v>44095</v>
      </c>
      <c r="B44096" t="s">
        <v>10</v>
      </c>
      <c r="C44096">
        <v>5</v>
      </c>
      <c r="E44096">
        <v>4</v>
      </c>
      <c r="G44096">
        <v>5</v>
      </c>
      <c r="I44096">
        <v>3</v>
      </c>
      <c r="K44096">
        <f t="shared" si="688"/>
        <v>2</v>
      </c>
    </row>
    <row r="44097" spans="1:11" x14ac:dyDescent="0.3">
      <c r="A44097">
        <v>44096</v>
      </c>
      <c r="B44097" t="s">
        <v>4</v>
      </c>
      <c r="C44097">
        <v>4</v>
      </c>
      <c r="E44097">
        <v>2</v>
      </c>
      <c r="G44097">
        <v>4</v>
      </c>
      <c r="I44097">
        <v>4</v>
      </c>
      <c r="K44097">
        <f t="shared" si="688"/>
        <v>0</v>
      </c>
    </row>
    <row r="44098" spans="1:11" x14ac:dyDescent="0.3">
      <c r="A44098">
        <v>44097</v>
      </c>
      <c r="B44098" t="s">
        <v>2</v>
      </c>
      <c r="C44098">
        <v>6</v>
      </c>
      <c r="E44098">
        <v>4</v>
      </c>
      <c r="G44098">
        <v>6</v>
      </c>
      <c r="I44098">
        <v>4</v>
      </c>
      <c r="K44098">
        <f t="shared" si="688"/>
        <v>2</v>
      </c>
    </row>
    <row r="44099" spans="1:11" x14ac:dyDescent="0.3">
      <c r="A44099">
        <v>44098</v>
      </c>
      <c r="B44099" t="s">
        <v>5</v>
      </c>
      <c r="C44099">
        <v>1</v>
      </c>
      <c r="E44099">
        <v>1</v>
      </c>
      <c r="G44099">
        <v>1</v>
      </c>
      <c r="I44099">
        <v>1</v>
      </c>
      <c r="K44099">
        <f t="shared" ref="K44099:K44162" si="689">C44099-I44099</f>
        <v>0</v>
      </c>
    </row>
    <row r="44100" spans="1:11" x14ac:dyDescent="0.3">
      <c r="A44100">
        <v>44099</v>
      </c>
      <c r="B44100" t="s">
        <v>7</v>
      </c>
      <c r="C44100">
        <v>7</v>
      </c>
      <c r="E44100">
        <v>7</v>
      </c>
      <c r="G44100">
        <v>7</v>
      </c>
      <c r="I44100">
        <v>7</v>
      </c>
      <c r="K44100">
        <f t="shared" si="689"/>
        <v>0</v>
      </c>
    </row>
    <row r="44101" spans="1:11" x14ac:dyDescent="0.3">
      <c r="A44101">
        <v>44100</v>
      </c>
      <c r="B44101" t="s">
        <v>2</v>
      </c>
      <c r="C44101">
        <v>6</v>
      </c>
      <c r="E44101">
        <v>1</v>
      </c>
      <c r="G44101">
        <v>6</v>
      </c>
      <c r="I44101">
        <v>3</v>
      </c>
      <c r="K44101">
        <f t="shared" si="689"/>
        <v>3</v>
      </c>
    </row>
    <row r="44102" spans="1:11" x14ac:dyDescent="0.3">
      <c r="A44102">
        <v>44101</v>
      </c>
      <c r="B44102" t="s">
        <v>8</v>
      </c>
      <c r="C44102">
        <v>8</v>
      </c>
      <c r="E44102">
        <v>3</v>
      </c>
      <c r="G44102">
        <v>8</v>
      </c>
      <c r="I44102">
        <v>8</v>
      </c>
      <c r="K44102">
        <f t="shared" si="689"/>
        <v>0</v>
      </c>
    </row>
    <row r="44103" spans="1:11" x14ac:dyDescent="0.3">
      <c r="A44103">
        <v>44102</v>
      </c>
      <c r="B44103" t="s">
        <v>7</v>
      </c>
      <c r="C44103">
        <v>7</v>
      </c>
      <c r="E44103">
        <v>7</v>
      </c>
      <c r="G44103">
        <v>7</v>
      </c>
      <c r="I44103">
        <v>7</v>
      </c>
      <c r="K44103">
        <f t="shared" si="689"/>
        <v>0</v>
      </c>
    </row>
    <row r="44104" spans="1:11" x14ac:dyDescent="0.3">
      <c r="A44104">
        <v>44103</v>
      </c>
      <c r="B44104" t="s">
        <v>5</v>
      </c>
      <c r="C44104">
        <v>1</v>
      </c>
      <c r="E44104">
        <v>1</v>
      </c>
      <c r="G44104">
        <v>1</v>
      </c>
      <c r="I44104">
        <v>1</v>
      </c>
      <c r="K44104">
        <f t="shared" si="689"/>
        <v>0</v>
      </c>
    </row>
    <row r="44105" spans="1:11" x14ac:dyDescent="0.3">
      <c r="A44105">
        <v>44104</v>
      </c>
      <c r="B44105" t="s">
        <v>9</v>
      </c>
      <c r="C44105">
        <v>3</v>
      </c>
      <c r="E44105">
        <v>3</v>
      </c>
      <c r="G44105">
        <v>9</v>
      </c>
      <c r="I44105">
        <v>9</v>
      </c>
      <c r="K44105">
        <f t="shared" si="689"/>
        <v>-6</v>
      </c>
    </row>
    <row r="44106" spans="1:11" x14ac:dyDescent="0.3">
      <c r="A44106">
        <v>44105</v>
      </c>
      <c r="B44106" t="s">
        <v>10</v>
      </c>
      <c r="C44106">
        <v>5</v>
      </c>
      <c r="E44106">
        <v>3</v>
      </c>
      <c r="G44106">
        <v>5</v>
      </c>
      <c r="I44106">
        <v>5</v>
      </c>
      <c r="K44106">
        <f t="shared" si="689"/>
        <v>0</v>
      </c>
    </row>
    <row r="44107" spans="1:11" x14ac:dyDescent="0.3">
      <c r="A44107">
        <v>44106</v>
      </c>
      <c r="B44107" t="s">
        <v>7</v>
      </c>
      <c r="C44107">
        <v>7</v>
      </c>
      <c r="E44107">
        <v>7</v>
      </c>
      <c r="G44107">
        <v>7</v>
      </c>
      <c r="I44107">
        <v>7</v>
      </c>
      <c r="K44107">
        <f t="shared" si="689"/>
        <v>0</v>
      </c>
    </row>
    <row r="44108" spans="1:11" x14ac:dyDescent="0.3">
      <c r="A44108">
        <v>44107</v>
      </c>
      <c r="B44108" t="s">
        <v>10</v>
      </c>
      <c r="C44108">
        <v>5</v>
      </c>
      <c r="E44108">
        <v>5</v>
      </c>
      <c r="G44108">
        <v>5</v>
      </c>
      <c r="I44108">
        <v>5</v>
      </c>
      <c r="K44108">
        <f t="shared" si="689"/>
        <v>0</v>
      </c>
    </row>
    <row r="44109" spans="1:11" x14ac:dyDescent="0.3">
      <c r="A44109">
        <v>44108</v>
      </c>
      <c r="B44109" t="s">
        <v>5</v>
      </c>
      <c r="C44109">
        <v>1</v>
      </c>
      <c r="E44109">
        <v>1</v>
      </c>
      <c r="G44109">
        <v>1</v>
      </c>
      <c r="I44109">
        <v>1</v>
      </c>
      <c r="K44109">
        <f t="shared" si="689"/>
        <v>0</v>
      </c>
    </row>
    <row r="44110" spans="1:11" x14ac:dyDescent="0.3">
      <c r="A44110">
        <v>44109</v>
      </c>
      <c r="B44110" t="s">
        <v>9</v>
      </c>
      <c r="C44110">
        <v>3</v>
      </c>
      <c r="E44110">
        <v>3</v>
      </c>
      <c r="G44110">
        <v>3</v>
      </c>
      <c r="I44110">
        <v>3</v>
      </c>
      <c r="K44110">
        <f t="shared" si="689"/>
        <v>0</v>
      </c>
    </row>
    <row r="44111" spans="1:11" x14ac:dyDescent="0.3">
      <c r="A44111">
        <v>44110</v>
      </c>
      <c r="B44111" t="s">
        <v>5</v>
      </c>
      <c r="C44111">
        <v>1</v>
      </c>
      <c r="E44111">
        <v>9</v>
      </c>
      <c r="G44111">
        <v>9</v>
      </c>
      <c r="I44111">
        <v>9</v>
      </c>
      <c r="K44111">
        <f t="shared" si="689"/>
        <v>-8</v>
      </c>
    </row>
    <row r="44112" spans="1:11" x14ac:dyDescent="0.3">
      <c r="A44112">
        <v>44111</v>
      </c>
      <c r="B44112" t="s">
        <v>9</v>
      </c>
      <c r="C44112">
        <v>3</v>
      </c>
      <c r="E44112">
        <v>4</v>
      </c>
      <c r="G44112">
        <v>4</v>
      </c>
      <c r="I44112">
        <v>4</v>
      </c>
      <c r="K44112">
        <f t="shared" si="689"/>
        <v>-1</v>
      </c>
    </row>
    <row r="44113" spans="1:11" x14ac:dyDescent="0.3">
      <c r="A44113">
        <v>44112</v>
      </c>
      <c r="B44113" t="s">
        <v>7</v>
      </c>
      <c r="C44113">
        <v>7</v>
      </c>
      <c r="E44113">
        <v>7</v>
      </c>
      <c r="G44113">
        <v>7</v>
      </c>
      <c r="I44113">
        <v>7</v>
      </c>
      <c r="K44113">
        <f t="shared" si="689"/>
        <v>0</v>
      </c>
    </row>
    <row r="44114" spans="1:11" x14ac:dyDescent="0.3">
      <c r="A44114">
        <v>44113</v>
      </c>
      <c r="B44114" t="s">
        <v>10</v>
      </c>
      <c r="C44114">
        <v>5</v>
      </c>
      <c r="E44114">
        <v>0</v>
      </c>
      <c r="G44114">
        <v>2</v>
      </c>
      <c r="I44114">
        <v>8</v>
      </c>
      <c r="K44114">
        <f t="shared" si="689"/>
        <v>-3</v>
      </c>
    </row>
    <row r="44115" spans="1:11" x14ac:dyDescent="0.3">
      <c r="A44115">
        <v>44114</v>
      </c>
      <c r="B44115" t="s">
        <v>6</v>
      </c>
      <c r="C44115">
        <v>2</v>
      </c>
      <c r="E44115">
        <v>3</v>
      </c>
      <c r="G44115">
        <v>3</v>
      </c>
      <c r="I44115">
        <v>2</v>
      </c>
      <c r="K44115">
        <f t="shared" si="689"/>
        <v>0</v>
      </c>
    </row>
    <row r="44116" spans="1:11" x14ac:dyDescent="0.3">
      <c r="A44116">
        <v>44115</v>
      </c>
      <c r="B44116" t="s">
        <v>8</v>
      </c>
      <c r="C44116">
        <v>8</v>
      </c>
      <c r="E44116">
        <v>8</v>
      </c>
      <c r="G44116">
        <v>8</v>
      </c>
      <c r="I44116">
        <v>8</v>
      </c>
      <c r="K44116">
        <f t="shared" si="689"/>
        <v>0</v>
      </c>
    </row>
    <row r="44117" spans="1:11" x14ac:dyDescent="0.3">
      <c r="A44117">
        <v>44116</v>
      </c>
      <c r="B44117" t="s">
        <v>7</v>
      </c>
      <c r="C44117">
        <v>7</v>
      </c>
      <c r="E44117">
        <v>7</v>
      </c>
      <c r="G44117">
        <v>5</v>
      </c>
      <c r="I44117">
        <v>7</v>
      </c>
      <c r="K44117">
        <f t="shared" si="689"/>
        <v>0</v>
      </c>
    </row>
    <row r="44118" spans="1:11" x14ac:dyDescent="0.3">
      <c r="A44118">
        <v>44117</v>
      </c>
      <c r="B44118" t="s">
        <v>11</v>
      </c>
      <c r="C44118">
        <v>0</v>
      </c>
      <c r="E44118">
        <v>0</v>
      </c>
      <c r="G44118">
        <v>0</v>
      </c>
      <c r="I44118">
        <v>0</v>
      </c>
      <c r="K44118">
        <f t="shared" si="689"/>
        <v>0</v>
      </c>
    </row>
    <row r="44119" spans="1:11" x14ac:dyDescent="0.3">
      <c r="A44119">
        <v>44118</v>
      </c>
      <c r="B44119" t="s">
        <v>5</v>
      </c>
      <c r="C44119">
        <v>1</v>
      </c>
      <c r="E44119">
        <v>8</v>
      </c>
      <c r="G44119">
        <v>1</v>
      </c>
      <c r="I44119">
        <v>1</v>
      </c>
      <c r="K44119">
        <f t="shared" si="689"/>
        <v>0</v>
      </c>
    </row>
    <row r="44120" spans="1:11" x14ac:dyDescent="0.3">
      <c r="A44120">
        <v>44119</v>
      </c>
      <c r="B44120" t="s">
        <v>10</v>
      </c>
      <c r="C44120">
        <v>5</v>
      </c>
      <c r="E44120">
        <v>5</v>
      </c>
      <c r="G44120">
        <v>5</v>
      </c>
      <c r="I44120">
        <v>5</v>
      </c>
      <c r="K44120">
        <f t="shared" si="689"/>
        <v>0</v>
      </c>
    </row>
    <row r="44121" spans="1:11" x14ac:dyDescent="0.3">
      <c r="A44121">
        <v>44120</v>
      </c>
      <c r="B44121" t="s">
        <v>10</v>
      </c>
      <c r="C44121">
        <v>5</v>
      </c>
      <c r="E44121">
        <v>3</v>
      </c>
      <c r="G44121">
        <v>5</v>
      </c>
      <c r="I44121">
        <v>3</v>
      </c>
      <c r="K44121">
        <f t="shared" si="689"/>
        <v>2</v>
      </c>
    </row>
    <row r="44122" spans="1:11" x14ac:dyDescent="0.3">
      <c r="A44122">
        <v>44121</v>
      </c>
      <c r="B44122" t="s">
        <v>9</v>
      </c>
      <c r="C44122">
        <v>3</v>
      </c>
      <c r="E44122">
        <v>3</v>
      </c>
      <c r="G44122">
        <v>3</v>
      </c>
      <c r="I44122">
        <v>3</v>
      </c>
      <c r="K44122">
        <f t="shared" si="689"/>
        <v>0</v>
      </c>
    </row>
    <row r="44123" spans="1:11" x14ac:dyDescent="0.3">
      <c r="A44123">
        <v>44122</v>
      </c>
      <c r="B44123" t="s">
        <v>6</v>
      </c>
      <c r="C44123">
        <v>2</v>
      </c>
      <c r="E44123">
        <v>2</v>
      </c>
      <c r="G44123">
        <v>2</v>
      </c>
      <c r="I44123">
        <v>2</v>
      </c>
      <c r="K44123">
        <f t="shared" si="689"/>
        <v>0</v>
      </c>
    </row>
    <row r="44124" spans="1:11" x14ac:dyDescent="0.3">
      <c r="A44124">
        <v>44123</v>
      </c>
      <c r="B44124" t="s">
        <v>11</v>
      </c>
      <c r="C44124">
        <v>0</v>
      </c>
      <c r="E44124">
        <v>0</v>
      </c>
      <c r="G44124">
        <v>0</v>
      </c>
      <c r="I44124">
        <v>0</v>
      </c>
      <c r="K44124">
        <f t="shared" si="689"/>
        <v>0</v>
      </c>
    </row>
    <row r="44125" spans="1:11" x14ac:dyDescent="0.3">
      <c r="A44125">
        <v>44124</v>
      </c>
      <c r="B44125" t="s">
        <v>7</v>
      </c>
      <c r="C44125">
        <v>7</v>
      </c>
      <c r="E44125">
        <v>4</v>
      </c>
      <c r="G44125">
        <v>3</v>
      </c>
      <c r="I44125">
        <v>2</v>
      </c>
      <c r="K44125">
        <f t="shared" si="689"/>
        <v>5</v>
      </c>
    </row>
    <row r="44126" spans="1:11" x14ac:dyDescent="0.3">
      <c r="A44126">
        <v>44125</v>
      </c>
      <c r="B44126" t="s">
        <v>9</v>
      </c>
      <c r="C44126">
        <v>3</v>
      </c>
      <c r="E44126">
        <v>9</v>
      </c>
      <c r="G44126">
        <v>9</v>
      </c>
      <c r="I44126">
        <v>3</v>
      </c>
      <c r="K44126">
        <f t="shared" si="689"/>
        <v>0</v>
      </c>
    </row>
    <row r="44127" spans="1:11" x14ac:dyDescent="0.3">
      <c r="A44127">
        <v>44126</v>
      </c>
      <c r="B44127" t="s">
        <v>4</v>
      </c>
      <c r="C44127">
        <v>4</v>
      </c>
      <c r="E44127">
        <v>7</v>
      </c>
      <c r="G44127">
        <v>4</v>
      </c>
      <c r="I44127">
        <v>4</v>
      </c>
      <c r="K44127">
        <f t="shared" si="689"/>
        <v>0</v>
      </c>
    </row>
    <row r="44128" spans="1:11" x14ac:dyDescent="0.3">
      <c r="A44128">
        <v>44127</v>
      </c>
      <c r="B44128" t="s">
        <v>11</v>
      </c>
      <c r="C44128">
        <v>0</v>
      </c>
      <c r="E44128">
        <v>0</v>
      </c>
      <c r="G44128">
        <v>0</v>
      </c>
      <c r="I44128">
        <v>0</v>
      </c>
      <c r="K44128">
        <f t="shared" si="689"/>
        <v>0</v>
      </c>
    </row>
    <row r="44129" spans="1:11" x14ac:dyDescent="0.3">
      <c r="A44129">
        <v>44128</v>
      </c>
      <c r="B44129" t="s">
        <v>9</v>
      </c>
      <c r="C44129">
        <v>3</v>
      </c>
      <c r="E44129">
        <v>6</v>
      </c>
      <c r="G44129">
        <v>3</v>
      </c>
      <c r="I44129">
        <v>3</v>
      </c>
      <c r="K44129">
        <f t="shared" si="689"/>
        <v>0</v>
      </c>
    </row>
    <row r="44130" spans="1:11" x14ac:dyDescent="0.3">
      <c r="A44130">
        <v>44129</v>
      </c>
      <c r="B44130" t="s">
        <v>2</v>
      </c>
      <c r="C44130">
        <v>6</v>
      </c>
      <c r="E44130">
        <v>3</v>
      </c>
      <c r="G44130">
        <v>6</v>
      </c>
      <c r="I44130">
        <v>3</v>
      </c>
      <c r="K44130">
        <f t="shared" si="689"/>
        <v>3</v>
      </c>
    </row>
    <row r="44131" spans="1:11" x14ac:dyDescent="0.3">
      <c r="A44131">
        <v>44130</v>
      </c>
      <c r="B44131" t="s">
        <v>8</v>
      </c>
      <c r="C44131">
        <v>8</v>
      </c>
      <c r="E44131">
        <v>8</v>
      </c>
      <c r="G44131">
        <v>8</v>
      </c>
      <c r="I44131">
        <v>8</v>
      </c>
      <c r="K44131">
        <f t="shared" si="689"/>
        <v>0</v>
      </c>
    </row>
    <row r="44132" spans="1:11" x14ac:dyDescent="0.3">
      <c r="A44132">
        <v>44131</v>
      </c>
      <c r="B44132" t="s">
        <v>7</v>
      </c>
      <c r="C44132">
        <v>7</v>
      </c>
      <c r="E44132">
        <v>7</v>
      </c>
      <c r="G44132">
        <v>7</v>
      </c>
      <c r="I44132">
        <v>7</v>
      </c>
      <c r="K44132">
        <f t="shared" si="689"/>
        <v>0</v>
      </c>
    </row>
    <row r="44133" spans="1:11" x14ac:dyDescent="0.3">
      <c r="A44133">
        <v>44132</v>
      </c>
      <c r="B44133" t="s">
        <v>2</v>
      </c>
      <c r="C44133">
        <v>6</v>
      </c>
      <c r="E44133">
        <v>4</v>
      </c>
      <c r="G44133">
        <v>6</v>
      </c>
      <c r="I44133">
        <v>4</v>
      </c>
      <c r="K44133">
        <f t="shared" si="689"/>
        <v>2</v>
      </c>
    </row>
    <row r="44134" spans="1:11" x14ac:dyDescent="0.3">
      <c r="A44134">
        <v>44133</v>
      </c>
      <c r="B44134" t="s">
        <v>3</v>
      </c>
      <c r="C44134">
        <v>9</v>
      </c>
      <c r="E44134">
        <v>9</v>
      </c>
      <c r="G44134">
        <v>9</v>
      </c>
      <c r="I44134">
        <v>9</v>
      </c>
      <c r="K44134">
        <f t="shared" si="689"/>
        <v>0</v>
      </c>
    </row>
    <row r="44135" spans="1:11" x14ac:dyDescent="0.3">
      <c r="A44135">
        <v>44134</v>
      </c>
      <c r="B44135" t="s">
        <v>7</v>
      </c>
      <c r="C44135">
        <v>7</v>
      </c>
      <c r="E44135">
        <v>7</v>
      </c>
      <c r="G44135">
        <v>7</v>
      </c>
      <c r="I44135">
        <v>7</v>
      </c>
      <c r="K44135">
        <f t="shared" si="689"/>
        <v>0</v>
      </c>
    </row>
    <row r="44136" spans="1:11" x14ac:dyDescent="0.3">
      <c r="A44136">
        <v>44135</v>
      </c>
      <c r="B44136" t="s">
        <v>5</v>
      </c>
      <c r="C44136">
        <v>1</v>
      </c>
      <c r="E44136">
        <v>9</v>
      </c>
      <c r="G44136">
        <v>1</v>
      </c>
      <c r="I44136">
        <v>1</v>
      </c>
      <c r="K44136">
        <f t="shared" si="689"/>
        <v>0</v>
      </c>
    </row>
    <row r="44137" spans="1:11" x14ac:dyDescent="0.3">
      <c r="A44137">
        <v>44136</v>
      </c>
      <c r="B44137" t="s">
        <v>7</v>
      </c>
      <c r="C44137">
        <v>7</v>
      </c>
      <c r="E44137">
        <v>4</v>
      </c>
      <c r="G44137">
        <v>4</v>
      </c>
      <c r="I44137">
        <v>4</v>
      </c>
      <c r="K44137">
        <f t="shared" si="689"/>
        <v>3</v>
      </c>
    </row>
    <row r="44138" spans="1:11" x14ac:dyDescent="0.3">
      <c r="A44138">
        <v>44137</v>
      </c>
      <c r="B44138" t="s">
        <v>11</v>
      </c>
      <c r="C44138">
        <v>0</v>
      </c>
      <c r="E44138">
        <v>0</v>
      </c>
      <c r="G44138">
        <v>0</v>
      </c>
      <c r="I44138">
        <v>0</v>
      </c>
      <c r="K44138">
        <f t="shared" si="689"/>
        <v>0</v>
      </c>
    </row>
    <row r="44139" spans="1:11" x14ac:dyDescent="0.3">
      <c r="A44139">
        <v>44138</v>
      </c>
      <c r="B44139" t="s">
        <v>8</v>
      </c>
      <c r="C44139">
        <v>8</v>
      </c>
      <c r="E44139">
        <v>1</v>
      </c>
      <c r="G44139">
        <v>8</v>
      </c>
      <c r="I44139">
        <v>8</v>
      </c>
      <c r="K44139">
        <f t="shared" si="689"/>
        <v>0</v>
      </c>
    </row>
    <row r="44140" spans="1:11" x14ac:dyDescent="0.3">
      <c r="A44140">
        <v>44139</v>
      </c>
      <c r="B44140" t="s">
        <v>5</v>
      </c>
      <c r="C44140">
        <v>1</v>
      </c>
      <c r="E44140">
        <v>1</v>
      </c>
      <c r="G44140">
        <v>1</v>
      </c>
      <c r="I44140">
        <v>1</v>
      </c>
      <c r="K44140">
        <f t="shared" si="689"/>
        <v>0</v>
      </c>
    </row>
    <row r="44141" spans="1:11" x14ac:dyDescent="0.3">
      <c r="A44141">
        <v>44140</v>
      </c>
      <c r="B44141" t="s">
        <v>9</v>
      </c>
      <c r="C44141">
        <v>3</v>
      </c>
      <c r="E44141">
        <v>3</v>
      </c>
      <c r="G44141">
        <v>5</v>
      </c>
      <c r="I44141">
        <v>3</v>
      </c>
      <c r="K44141">
        <f t="shared" si="689"/>
        <v>0</v>
      </c>
    </row>
    <row r="44142" spans="1:11" x14ac:dyDescent="0.3">
      <c r="A44142">
        <v>44141</v>
      </c>
      <c r="B44142" t="s">
        <v>6</v>
      </c>
      <c r="C44142">
        <v>2</v>
      </c>
      <c r="E44142">
        <v>3</v>
      </c>
      <c r="G44142">
        <v>3</v>
      </c>
      <c r="I44142">
        <v>3</v>
      </c>
      <c r="K44142">
        <f t="shared" si="689"/>
        <v>-1</v>
      </c>
    </row>
    <row r="44143" spans="1:11" x14ac:dyDescent="0.3">
      <c r="A44143">
        <v>44142</v>
      </c>
      <c r="B44143" t="s">
        <v>11</v>
      </c>
      <c r="C44143">
        <v>0</v>
      </c>
      <c r="E44143">
        <v>0</v>
      </c>
      <c r="G44143">
        <v>0</v>
      </c>
      <c r="I44143">
        <v>0</v>
      </c>
      <c r="K44143">
        <f t="shared" si="689"/>
        <v>0</v>
      </c>
    </row>
    <row r="44144" spans="1:11" x14ac:dyDescent="0.3">
      <c r="A44144">
        <v>44143</v>
      </c>
      <c r="B44144" t="s">
        <v>9</v>
      </c>
      <c r="C44144">
        <v>3</v>
      </c>
      <c r="E44144">
        <v>6</v>
      </c>
      <c r="G44144">
        <v>6</v>
      </c>
      <c r="I44144">
        <v>3</v>
      </c>
      <c r="K44144">
        <f t="shared" si="689"/>
        <v>0</v>
      </c>
    </row>
    <row r="44145" spans="1:11" x14ac:dyDescent="0.3">
      <c r="A44145">
        <v>44144</v>
      </c>
      <c r="B44145" t="s">
        <v>11</v>
      </c>
      <c r="C44145">
        <v>0</v>
      </c>
      <c r="E44145">
        <v>1</v>
      </c>
      <c r="G44145">
        <v>0</v>
      </c>
      <c r="I44145">
        <v>0</v>
      </c>
      <c r="K44145">
        <f t="shared" si="689"/>
        <v>0</v>
      </c>
    </row>
    <row r="44146" spans="1:11" x14ac:dyDescent="0.3">
      <c r="A44146">
        <v>44145</v>
      </c>
      <c r="B44146" t="s">
        <v>9</v>
      </c>
      <c r="C44146">
        <v>3</v>
      </c>
      <c r="E44146">
        <v>3</v>
      </c>
      <c r="G44146">
        <v>3</v>
      </c>
      <c r="I44146">
        <v>3</v>
      </c>
      <c r="K44146">
        <f t="shared" si="689"/>
        <v>0</v>
      </c>
    </row>
    <row r="44147" spans="1:11" x14ac:dyDescent="0.3">
      <c r="A44147">
        <v>44146</v>
      </c>
      <c r="B44147" t="s">
        <v>11</v>
      </c>
      <c r="C44147">
        <v>0</v>
      </c>
      <c r="E44147">
        <v>0</v>
      </c>
      <c r="G44147">
        <v>0</v>
      </c>
      <c r="I44147">
        <v>0</v>
      </c>
      <c r="K44147">
        <f t="shared" si="689"/>
        <v>0</v>
      </c>
    </row>
    <row r="44148" spans="1:11" x14ac:dyDescent="0.3">
      <c r="A44148">
        <v>44147</v>
      </c>
      <c r="B44148" t="s">
        <v>5</v>
      </c>
      <c r="C44148">
        <v>1</v>
      </c>
      <c r="E44148">
        <v>1</v>
      </c>
      <c r="G44148">
        <v>9</v>
      </c>
      <c r="I44148">
        <v>1</v>
      </c>
      <c r="K44148">
        <f t="shared" si="689"/>
        <v>0</v>
      </c>
    </row>
    <row r="44149" spans="1:11" x14ac:dyDescent="0.3">
      <c r="A44149">
        <v>44148</v>
      </c>
      <c r="B44149" t="s">
        <v>4</v>
      </c>
      <c r="C44149">
        <v>4</v>
      </c>
      <c r="E44149">
        <v>4</v>
      </c>
      <c r="G44149">
        <v>4</v>
      </c>
      <c r="I44149">
        <v>4</v>
      </c>
      <c r="K44149">
        <f t="shared" si="689"/>
        <v>0</v>
      </c>
    </row>
    <row r="44150" spans="1:11" x14ac:dyDescent="0.3">
      <c r="A44150">
        <v>44149</v>
      </c>
      <c r="B44150" t="s">
        <v>11</v>
      </c>
      <c r="C44150">
        <v>0</v>
      </c>
      <c r="E44150">
        <v>0</v>
      </c>
      <c r="G44150">
        <v>0</v>
      </c>
      <c r="I44150">
        <v>0</v>
      </c>
      <c r="K44150">
        <f t="shared" si="689"/>
        <v>0</v>
      </c>
    </row>
    <row r="44151" spans="1:11" x14ac:dyDescent="0.3">
      <c r="A44151">
        <v>44150</v>
      </c>
      <c r="B44151" t="s">
        <v>11</v>
      </c>
      <c r="C44151">
        <v>0</v>
      </c>
      <c r="E44151">
        <v>3</v>
      </c>
      <c r="G44151">
        <v>6</v>
      </c>
      <c r="I44151">
        <v>0</v>
      </c>
      <c r="K44151">
        <f t="shared" si="689"/>
        <v>0</v>
      </c>
    </row>
    <row r="44152" spans="1:11" x14ac:dyDescent="0.3">
      <c r="A44152">
        <v>44151</v>
      </c>
      <c r="B44152" t="s">
        <v>10</v>
      </c>
      <c r="C44152">
        <v>5</v>
      </c>
      <c r="E44152">
        <v>5</v>
      </c>
      <c r="G44152">
        <v>3</v>
      </c>
      <c r="I44152">
        <v>5</v>
      </c>
      <c r="K44152">
        <f t="shared" si="689"/>
        <v>0</v>
      </c>
    </row>
    <row r="44153" spans="1:11" x14ac:dyDescent="0.3">
      <c r="A44153">
        <v>44152</v>
      </c>
      <c r="B44153" t="s">
        <v>7</v>
      </c>
      <c r="C44153">
        <v>7</v>
      </c>
      <c r="E44153">
        <v>7</v>
      </c>
      <c r="G44153">
        <v>7</v>
      </c>
      <c r="I44153">
        <v>7</v>
      </c>
      <c r="K44153">
        <f t="shared" si="689"/>
        <v>0</v>
      </c>
    </row>
    <row r="44154" spans="1:11" x14ac:dyDescent="0.3">
      <c r="A44154">
        <v>44153</v>
      </c>
      <c r="B44154" t="s">
        <v>9</v>
      </c>
      <c r="C44154">
        <v>3</v>
      </c>
      <c r="E44154">
        <v>2</v>
      </c>
      <c r="G44154">
        <v>0</v>
      </c>
      <c r="I44154">
        <v>8</v>
      </c>
      <c r="K44154">
        <f t="shared" si="689"/>
        <v>-5</v>
      </c>
    </row>
    <row r="44155" spans="1:11" x14ac:dyDescent="0.3">
      <c r="A44155">
        <v>44154</v>
      </c>
      <c r="B44155" t="s">
        <v>9</v>
      </c>
      <c r="C44155">
        <v>3</v>
      </c>
      <c r="E44155">
        <v>8</v>
      </c>
      <c r="G44155">
        <v>9</v>
      </c>
      <c r="I44155">
        <v>5</v>
      </c>
      <c r="K44155">
        <f t="shared" si="689"/>
        <v>-2</v>
      </c>
    </row>
    <row r="44156" spans="1:11" x14ac:dyDescent="0.3">
      <c r="A44156">
        <v>44155</v>
      </c>
      <c r="B44156" t="s">
        <v>10</v>
      </c>
      <c r="C44156">
        <v>5</v>
      </c>
      <c r="E44156">
        <v>5</v>
      </c>
      <c r="G44156">
        <v>5</v>
      </c>
      <c r="I44156">
        <v>5</v>
      </c>
      <c r="K44156">
        <f t="shared" si="689"/>
        <v>0</v>
      </c>
    </row>
    <row r="44157" spans="1:11" x14ac:dyDescent="0.3">
      <c r="A44157">
        <v>44156</v>
      </c>
      <c r="B44157" t="s">
        <v>3</v>
      </c>
      <c r="C44157">
        <v>9</v>
      </c>
      <c r="E44157">
        <v>9</v>
      </c>
      <c r="G44157">
        <v>9</v>
      </c>
      <c r="I44157">
        <v>9</v>
      </c>
      <c r="K44157">
        <f t="shared" si="689"/>
        <v>0</v>
      </c>
    </row>
    <row r="44158" spans="1:11" x14ac:dyDescent="0.3">
      <c r="A44158">
        <v>44157</v>
      </c>
      <c r="B44158" t="s">
        <v>8</v>
      </c>
      <c r="C44158">
        <v>8</v>
      </c>
      <c r="E44158">
        <v>8</v>
      </c>
      <c r="G44158">
        <v>8</v>
      </c>
      <c r="I44158">
        <v>8</v>
      </c>
      <c r="K44158">
        <f t="shared" si="689"/>
        <v>0</v>
      </c>
    </row>
    <row r="44159" spans="1:11" x14ac:dyDescent="0.3">
      <c r="A44159">
        <v>44158</v>
      </c>
      <c r="B44159" t="s">
        <v>3</v>
      </c>
      <c r="C44159">
        <v>9</v>
      </c>
      <c r="E44159">
        <v>9</v>
      </c>
      <c r="G44159">
        <v>9</v>
      </c>
      <c r="I44159">
        <v>9</v>
      </c>
      <c r="K44159">
        <f t="shared" si="689"/>
        <v>0</v>
      </c>
    </row>
    <row r="44160" spans="1:11" x14ac:dyDescent="0.3">
      <c r="A44160">
        <v>44159</v>
      </c>
      <c r="B44160" t="s">
        <v>5</v>
      </c>
      <c r="C44160">
        <v>1</v>
      </c>
      <c r="E44160">
        <v>1</v>
      </c>
      <c r="G44160">
        <v>1</v>
      </c>
      <c r="I44160">
        <v>1</v>
      </c>
      <c r="K44160">
        <f t="shared" si="689"/>
        <v>0</v>
      </c>
    </row>
    <row r="44161" spans="1:11" x14ac:dyDescent="0.3">
      <c r="A44161">
        <v>44160</v>
      </c>
      <c r="B44161" t="s">
        <v>6</v>
      </c>
      <c r="C44161">
        <v>2</v>
      </c>
      <c r="E44161">
        <v>8</v>
      </c>
      <c r="G44161">
        <v>0</v>
      </c>
      <c r="I44161">
        <v>0</v>
      </c>
      <c r="K44161">
        <f t="shared" si="689"/>
        <v>2</v>
      </c>
    </row>
    <row r="44162" spans="1:11" x14ac:dyDescent="0.3">
      <c r="A44162">
        <v>44161</v>
      </c>
      <c r="B44162" t="s">
        <v>10</v>
      </c>
      <c r="C44162">
        <v>5</v>
      </c>
      <c r="E44162">
        <v>5</v>
      </c>
      <c r="G44162">
        <v>5</v>
      </c>
      <c r="I44162">
        <v>5</v>
      </c>
      <c r="K44162">
        <f t="shared" si="689"/>
        <v>0</v>
      </c>
    </row>
    <row r="44163" spans="1:11" x14ac:dyDescent="0.3">
      <c r="A44163">
        <v>44162</v>
      </c>
      <c r="B44163" t="s">
        <v>6</v>
      </c>
      <c r="C44163">
        <v>2</v>
      </c>
      <c r="E44163">
        <v>5</v>
      </c>
      <c r="G44163">
        <v>6</v>
      </c>
      <c r="I44163">
        <v>5</v>
      </c>
      <c r="K44163">
        <f t="shared" ref="K44163:K44226" si="690">C44163-I44163</f>
        <v>-3</v>
      </c>
    </row>
    <row r="44164" spans="1:11" x14ac:dyDescent="0.3">
      <c r="A44164">
        <v>44163</v>
      </c>
      <c r="B44164" t="s">
        <v>4</v>
      </c>
      <c r="C44164">
        <v>4</v>
      </c>
      <c r="E44164">
        <v>0</v>
      </c>
      <c r="G44164">
        <v>0</v>
      </c>
      <c r="I44164">
        <v>0</v>
      </c>
      <c r="K44164">
        <f t="shared" si="690"/>
        <v>4</v>
      </c>
    </row>
    <row r="44165" spans="1:11" x14ac:dyDescent="0.3">
      <c r="A44165">
        <v>44164</v>
      </c>
      <c r="B44165" t="s">
        <v>2</v>
      </c>
      <c r="C44165">
        <v>6</v>
      </c>
      <c r="E44165">
        <v>2</v>
      </c>
      <c r="G44165">
        <v>6</v>
      </c>
      <c r="I44165">
        <v>6</v>
      </c>
      <c r="K44165">
        <f t="shared" si="690"/>
        <v>0</v>
      </c>
    </row>
    <row r="44166" spans="1:11" x14ac:dyDescent="0.3">
      <c r="A44166">
        <v>44165</v>
      </c>
      <c r="B44166" t="s">
        <v>10</v>
      </c>
      <c r="C44166">
        <v>5</v>
      </c>
      <c r="E44166">
        <v>5</v>
      </c>
      <c r="G44166">
        <v>5</v>
      </c>
      <c r="I44166">
        <v>5</v>
      </c>
      <c r="K44166">
        <f t="shared" si="690"/>
        <v>0</v>
      </c>
    </row>
    <row r="44167" spans="1:11" x14ac:dyDescent="0.3">
      <c r="A44167">
        <v>44166</v>
      </c>
      <c r="B44167" t="s">
        <v>11</v>
      </c>
      <c r="C44167">
        <v>0</v>
      </c>
      <c r="E44167">
        <v>0</v>
      </c>
      <c r="G44167">
        <v>0</v>
      </c>
      <c r="I44167">
        <v>0</v>
      </c>
      <c r="K44167">
        <f t="shared" si="690"/>
        <v>0</v>
      </c>
    </row>
    <row r="44168" spans="1:11" x14ac:dyDescent="0.3">
      <c r="A44168">
        <v>44167</v>
      </c>
      <c r="B44168" t="s">
        <v>7</v>
      </c>
      <c r="C44168">
        <v>7</v>
      </c>
      <c r="E44168">
        <v>7</v>
      </c>
      <c r="G44168">
        <v>7</v>
      </c>
      <c r="I44168">
        <v>7</v>
      </c>
      <c r="K44168">
        <f t="shared" si="690"/>
        <v>0</v>
      </c>
    </row>
    <row r="44169" spans="1:11" x14ac:dyDescent="0.3">
      <c r="A44169">
        <v>44168</v>
      </c>
      <c r="B44169" t="s">
        <v>11</v>
      </c>
      <c r="C44169">
        <v>0</v>
      </c>
      <c r="E44169">
        <v>0</v>
      </c>
      <c r="G44169">
        <v>0</v>
      </c>
      <c r="I44169">
        <v>0</v>
      </c>
      <c r="K44169">
        <f t="shared" si="690"/>
        <v>0</v>
      </c>
    </row>
    <row r="44170" spans="1:11" x14ac:dyDescent="0.3">
      <c r="A44170">
        <v>44169</v>
      </c>
      <c r="B44170" t="s">
        <v>5</v>
      </c>
      <c r="C44170">
        <v>1</v>
      </c>
      <c r="E44170">
        <v>9</v>
      </c>
      <c r="G44170">
        <v>1</v>
      </c>
      <c r="I44170">
        <v>1</v>
      </c>
      <c r="K44170">
        <f t="shared" si="690"/>
        <v>0</v>
      </c>
    </row>
    <row r="44171" spans="1:11" x14ac:dyDescent="0.3">
      <c r="A44171">
        <v>44170</v>
      </c>
      <c r="B44171" t="s">
        <v>7</v>
      </c>
      <c r="C44171">
        <v>7</v>
      </c>
      <c r="E44171">
        <v>7</v>
      </c>
      <c r="G44171">
        <v>7</v>
      </c>
      <c r="I44171">
        <v>7</v>
      </c>
      <c r="K44171">
        <f t="shared" si="690"/>
        <v>0</v>
      </c>
    </row>
    <row r="44172" spans="1:11" x14ac:dyDescent="0.3">
      <c r="A44172">
        <v>44171</v>
      </c>
      <c r="B44172" t="s">
        <v>11</v>
      </c>
      <c r="C44172">
        <v>0</v>
      </c>
      <c r="E44172">
        <v>2</v>
      </c>
      <c r="G44172">
        <v>2</v>
      </c>
      <c r="I44172">
        <v>0</v>
      </c>
      <c r="K44172">
        <f t="shared" si="690"/>
        <v>0</v>
      </c>
    </row>
    <row r="44173" spans="1:11" x14ac:dyDescent="0.3">
      <c r="A44173">
        <v>44172</v>
      </c>
      <c r="B44173" t="s">
        <v>4</v>
      </c>
      <c r="C44173">
        <v>4</v>
      </c>
      <c r="E44173">
        <v>4</v>
      </c>
      <c r="G44173">
        <v>4</v>
      </c>
      <c r="I44173">
        <v>4</v>
      </c>
      <c r="K44173">
        <f t="shared" si="690"/>
        <v>0</v>
      </c>
    </row>
    <row r="44174" spans="1:11" x14ac:dyDescent="0.3">
      <c r="A44174">
        <v>44173</v>
      </c>
      <c r="B44174" t="s">
        <v>4</v>
      </c>
      <c r="C44174">
        <v>4</v>
      </c>
      <c r="E44174">
        <v>2</v>
      </c>
      <c r="G44174">
        <v>2</v>
      </c>
      <c r="I44174">
        <v>4</v>
      </c>
      <c r="K44174">
        <f t="shared" si="690"/>
        <v>0</v>
      </c>
    </row>
    <row r="44175" spans="1:11" x14ac:dyDescent="0.3">
      <c r="A44175">
        <v>44174</v>
      </c>
      <c r="B44175" t="s">
        <v>9</v>
      </c>
      <c r="C44175">
        <v>3</v>
      </c>
      <c r="E44175">
        <v>6</v>
      </c>
      <c r="G44175">
        <v>6</v>
      </c>
      <c r="I44175">
        <v>4</v>
      </c>
      <c r="K44175">
        <f t="shared" si="690"/>
        <v>-1</v>
      </c>
    </row>
    <row r="44176" spans="1:11" x14ac:dyDescent="0.3">
      <c r="A44176">
        <v>44175</v>
      </c>
      <c r="B44176" t="s">
        <v>6</v>
      </c>
      <c r="C44176">
        <v>2</v>
      </c>
      <c r="E44176">
        <v>7</v>
      </c>
      <c r="G44176">
        <v>7</v>
      </c>
      <c r="I44176">
        <v>2</v>
      </c>
      <c r="K44176">
        <f t="shared" si="690"/>
        <v>0</v>
      </c>
    </row>
    <row r="44177" spans="1:11" x14ac:dyDescent="0.3">
      <c r="A44177">
        <v>44176</v>
      </c>
      <c r="B44177" t="s">
        <v>11</v>
      </c>
      <c r="C44177">
        <v>0</v>
      </c>
      <c r="E44177">
        <v>7</v>
      </c>
      <c r="G44177">
        <v>7</v>
      </c>
      <c r="I44177">
        <v>0</v>
      </c>
      <c r="K44177">
        <f t="shared" si="690"/>
        <v>0</v>
      </c>
    </row>
    <row r="44178" spans="1:11" x14ac:dyDescent="0.3">
      <c r="A44178">
        <v>44177</v>
      </c>
      <c r="B44178" t="s">
        <v>11</v>
      </c>
      <c r="C44178">
        <v>0</v>
      </c>
      <c r="E44178">
        <v>0</v>
      </c>
      <c r="G44178">
        <v>0</v>
      </c>
      <c r="I44178">
        <v>0</v>
      </c>
      <c r="K44178">
        <f t="shared" si="690"/>
        <v>0</v>
      </c>
    </row>
    <row r="44179" spans="1:11" x14ac:dyDescent="0.3">
      <c r="A44179">
        <v>44178</v>
      </c>
      <c r="B44179" t="s">
        <v>6</v>
      </c>
      <c r="C44179">
        <v>2</v>
      </c>
      <c r="E44179">
        <v>4</v>
      </c>
      <c r="G44179">
        <v>7</v>
      </c>
      <c r="I44179">
        <v>7</v>
      </c>
      <c r="K44179">
        <f t="shared" si="690"/>
        <v>-5</v>
      </c>
    </row>
    <row r="44180" spans="1:11" x14ac:dyDescent="0.3">
      <c r="A44180">
        <v>44179</v>
      </c>
      <c r="B44180" t="s">
        <v>11</v>
      </c>
      <c r="C44180">
        <v>0</v>
      </c>
      <c r="E44180">
        <v>0</v>
      </c>
      <c r="G44180">
        <v>0</v>
      </c>
      <c r="I44180">
        <v>0</v>
      </c>
      <c r="K44180">
        <f t="shared" si="690"/>
        <v>0</v>
      </c>
    </row>
    <row r="44181" spans="1:11" x14ac:dyDescent="0.3">
      <c r="A44181">
        <v>44180</v>
      </c>
      <c r="B44181" t="s">
        <v>10</v>
      </c>
      <c r="C44181">
        <v>5</v>
      </c>
      <c r="E44181">
        <v>3</v>
      </c>
      <c r="G44181">
        <v>3</v>
      </c>
      <c r="I44181">
        <v>0</v>
      </c>
      <c r="K44181">
        <f t="shared" si="690"/>
        <v>5</v>
      </c>
    </row>
    <row r="44182" spans="1:11" x14ac:dyDescent="0.3">
      <c r="A44182">
        <v>44181</v>
      </c>
      <c r="B44182" t="s">
        <v>8</v>
      </c>
      <c r="C44182">
        <v>8</v>
      </c>
      <c r="E44182">
        <v>8</v>
      </c>
      <c r="G44182">
        <v>8</v>
      </c>
      <c r="I44182">
        <v>8</v>
      </c>
      <c r="K44182">
        <f t="shared" si="690"/>
        <v>0</v>
      </c>
    </row>
    <row r="44183" spans="1:11" x14ac:dyDescent="0.3">
      <c r="A44183">
        <v>44182</v>
      </c>
      <c r="B44183" t="s">
        <v>6</v>
      </c>
      <c r="C44183">
        <v>2</v>
      </c>
      <c r="E44183">
        <v>2</v>
      </c>
      <c r="G44183">
        <v>2</v>
      </c>
      <c r="I44183">
        <v>2</v>
      </c>
      <c r="K44183">
        <f t="shared" si="690"/>
        <v>0</v>
      </c>
    </row>
    <row r="44184" spans="1:11" x14ac:dyDescent="0.3">
      <c r="A44184">
        <v>44183</v>
      </c>
      <c r="B44184" t="s">
        <v>3</v>
      </c>
      <c r="C44184">
        <v>9</v>
      </c>
      <c r="E44184">
        <v>1</v>
      </c>
      <c r="G44184">
        <v>9</v>
      </c>
      <c r="I44184">
        <v>9</v>
      </c>
      <c r="K44184">
        <f t="shared" si="690"/>
        <v>0</v>
      </c>
    </row>
    <row r="44185" spans="1:11" x14ac:dyDescent="0.3">
      <c r="A44185">
        <v>44184</v>
      </c>
      <c r="B44185" t="s">
        <v>5</v>
      </c>
      <c r="C44185">
        <v>1</v>
      </c>
      <c r="E44185">
        <v>1</v>
      </c>
      <c r="G44185">
        <v>1</v>
      </c>
      <c r="I44185">
        <v>1</v>
      </c>
      <c r="K44185">
        <f t="shared" si="690"/>
        <v>0</v>
      </c>
    </row>
    <row r="44186" spans="1:11" x14ac:dyDescent="0.3">
      <c r="A44186">
        <v>44185</v>
      </c>
      <c r="B44186" t="s">
        <v>2</v>
      </c>
      <c r="C44186">
        <v>6</v>
      </c>
      <c r="E44186">
        <v>2</v>
      </c>
      <c r="G44186">
        <v>6</v>
      </c>
      <c r="I44186">
        <v>4</v>
      </c>
      <c r="K44186">
        <f t="shared" si="690"/>
        <v>2</v>
      </c>
    </row>
    <row r="44187" spans="1:11" x14ac:dyDescent="0.3">
      <c r="A44187">
        <v>44186</v>
      </c>
      <c r="B44187" t="s">
        <v>5</v>
      </c>
      <c r="C44187">
        <v>1</v>
      </c>
      <c r="E44187">
        <v>1</v>
      </c>
      <c r="G44187">
        <v>1</v>
      </c>
      <c r="I44187">
        <v>1</v>
      </c>
      <c r="K44187">
        <f t="shared" si="690"/>
        <v>0</v>
      </c>
    </row>
    <row r="44188" spans="1:11" x14ac:dyDescent="0.3">
      <c r="A44188">
        <v>44187</v>
      </c>
      <c r="B44188" t="s">
        <v>6</v>
      </c>
      <c r="C44188">
        <v>2</v>
      </c>
      <c r="E44188">
        <v>2</v>
      </c>
      <c r="G44188">
        <v>2</v>
      </c>
      <c r="I44188">
        <v>2</v>
      </c>
      <c r="K44188">
        <f t="shared" si="690"/>
        <v>0</v>
      </c>
    </row>
    <row r="44189" spans="1:11" x14ac:dyDescent="0.3">
      <c r="A44189">
        <v>44188</v>
      </c>
      <c r="B44189" t="s">
        <v>2</v>
      </c>
      <c r="C44189">
        <v>6</v>
      </c>
      <c r="E44189">
        <v>6</v>
      </c>
      <c r="G44189">
        <v>6</v>
      </c>
      <c r="I44189">
        <v>6</v>
      </c>
      <c r="K44189">
        <f t="shared" si="690"/>
        <v>0</v>
      </c>
    </row>
    <row r="44190" spans="1:11" x14ac:dyDescent="0.3">
      <c r="A44190">
        <v>44189</v>
      </c>
      <c r="B44190" t="s">
        <v>3</v>
      </c>
      <c r="C44190">
        <v>9</v>
      </c>
      <c r="E44190">
        <v>0</v>
      </c>
      <c r="G44190">
        <v>0</v>
      </c>
      <c r="I44190">
        <v>0</v>
      </c>
      <c r="K44190">
        <f t="shared" si="690"/>
        <v>9</v>
      </c>
    </row>
    <row r="44191" spans="1:11" x14ac:dyDescent="0.3">
      <c r="A44191">
        <v>44190</v>
      </c>
      <c r="B44191" t="s">
        <v>10</v>
      </c>
      <c r="C44191">
        <v>5</v>
      </c>
      <c r="E44191">
        <v>4</v>
      </c>
      <c r="G44191">
        <v>4</v>
      </c>
      <c r="I44191">
        <v>4</v>
      </c>
      <c r="K44191">
        <f t="shared" si="690"/>
        <v>1</v>
      </c>
    </row>
    <row r="44192" spans="1:11" x14ac:dyDescent="0.3">
      <c r="A44192">
        <v>44191</v>
      </c>
      <c r="B44192" t="s">
        <v>3</v>
      </c>
      <c r="C44192">
        <v>9</v>
      </c>
      <c r="E44192">
        <v>8</v>
      </c>
      <c r="G44192">
        <v>9</v>
      </c>
      <c r="I44192">
        <v>8</v>
      </c>
      <c r="K44192">
        <f t="shared" si="690"/>
        <v>1</v>
      </c>
    </row>
    <row r="44193" spans="1:11" x14ac:dyDescent="0.3">
      <c r="A44193">
        <v>44192</v>
      </c>
      <c r="B44193" t="s">
        <v>9</v>
      </c>
      <c r="C44193">
        <v>3</v>
      </c>
      <c r="E44193">
        <v>5</v>
      </c>
      <c r="G44193">
        <v>3</v>
      </c>
      <c r="I44193">
        <v>3</v>
      </c>
      <c r="K44193">
        <f t="shared" si="690"/>
        <v>0</v>
      </c>
    </row>
    <row r="44194" spans="1:11" x14ac:dyDescent="0.3">
      <c r="A44194">
        <v>44193</v>
      </c>
      <c r="B44194" t="s">
        <v>9</v>
      </c>
      <c r="C44194">
        <v>3</v>
      </c>
      <c r="E44194">
        <v>3</v>
      </c>
      <c r="G44194">
        <v>3</v>
      </c>
      <c r="I44194">
        <v>3</v>
      </c>
      <c r="K44194">
        <f t="shared" si="690"/>
        <v>0</v>
      </c>
    </row>
    <row r="44195" spans="1:11" x14ac:dyDescent="0.3">
      <c r="A44195">
        <v>44194</v>
      </c>
      <c r="B44195" t="s">
        <v>6</v>
      </c>
      <c r="C44195">
        <v>2</v>
      </c>
      <c r="E44195">
        <v>8</v>
      </c>
      <c r="G44195">
        <v>3</v>
      </c>
      <c r="I44195">
        <v>2</v>
      </c>
      <c r="K44195">
        <f t="shared" si="690"/>
        <v>0</v>
      </c>
    </row>
    <row r="44196" spans="1:11" x14ac:dyDescent="0.3">
      <c r="A44196">
        <v>44195</v>
      </c>
      <c r="B44196" t="s">
        <v>2</v>
      </c>
      <c r="C44196">
        <v>6</v>
      </c>
      <c r="E44196">
        <v>6</v>
      </c>
      <c r="G44196">
        <v>6</v>
      </c>
      <c r="I44196">
        <v>6</v>
      </c>
      <c r="K44196">
        <f t="shared" si="690"/>
        <v>0</v>
      </c>
    </row>
    <row r="44197" spans="1:11" x14ac:dyDescent="0.3">
      <c r="A44197">
        <v>44196</v>
      </c>
      <c r="B44197" t="s">
        <v>6</v>
      </c>
      <c r="C44197">
        <v>2</v>
      </c>
      <c r="E44197">
        <v>2</v>
      </c>
      <c r="G44197">
        <v>3</v>
      </c>
      <c r="I44197">
        <v>2</v>
      </c>
      <c r="K44197">
        <f t="shared" si="690"/>
        <v>0</v>
      </c>
    </row>
    <row r="44198" spans="1:11" x14ac:dyDescent="0.3">
      <c r="A44198">
        <v>44197</v>
      </c>
      <c r="B44198" t="s">
        <v>10</v>
      </c>
      <c r="C44198">
        <v>5</v>
      </c>
      <c r="E44198">
        <v>5</v>
      </c>
      <c r="G44198">
        <v>5</v>
      </c>
      <c r="I44198">
        <v>5</v>
      </c>
      <c r="K44198">
        <f t="shared" si="690"/>
        <v>0</v>
      </c>
    </row>
    <row r="44199" spans="1:11" x14ac:dyDescent="0.3">
      <c r="A44199">
        <v>44198</v>
      </c>
      <c r="B44199" t="s">
        <v>9</v>
      </c>
      <c r="C44199">
        <v>3</v>
      </c>
      <c r="E44199">
        <v>3</v>
      </c>
      <c r="G44199">
        <v>3</v>
      </c>
      <c r="I44199">
        <v>3</v>
      </c>
      <c r="K44199">
        <f t="shared" si="690"/>
        <v>0</v>
      </c>
    </row>
    <row r="44200" spans="1:11" x14ac:dyDescent="0.3">
      <c r="A44200">
        <v>44199</v>
      </c>
      <c r="B44200" t="s">
        <v>5</v>
      </c>
      <c r="C44200">
        <v>1</v>
      </c>
      <c r="E44200">
        <v>1</v>
      </c>
      <c r="G44200">
        <v>1</v>
      </c>
      <c r="I44200">
        <v>1</v>
      </c>
      <c r="K44200">
        <f t="shared" si="690"/>
        <v>0</v>
      </c>
    </row>
    <row r="44201" spans="1:11" x14ac:dyDescent="0.3">
      <c r="A44201">
        <v>44200</v>
      </c>
      <c r="B44201" t="s">
        <v>8</v>
      </c>
      <c r="C44201">
        <v>8</v>
      </c>
      <c r="E44201">
        <v>8</v>
      </c>
      <c r="G44201">
        <v>8</v>
      </c>
      <c r="I44201">
        <v>8</v>
      </c>
      <c r="K44201">
        <f t="shared" si="690"/>
        <v>0</v>
      </c>
    </row>
    <row r="44202" spans="1:11" x14ac:dyDescent="0.3">
      <c r="A44202">
        <v>44201</v>
      </c>
      <c r="B44202" t="s">
        <v>4</v>
      </c>
      <c r="C44202">
        <v>4</v>
      </c>
      <c r="E44202">
        <v>4</v>
      </c>
      <c r="G44202">
        <v>7</v>
      </c>
      <c r="I44202">
        <v>4</v>
      </c>
      <c r="K44202">
        <f t="shared" si="690"/>
        <v>0</v>
      </c>
    </row>
    <row r="44203" spans="1:11" x14ac:dyDescent="0.3">
      <c r="A44203">
        <v>44202</v>
      </c>
      <c r="B44203" t="s">
        <v>3</v>
      </c>
      <c r="C44203">
        <v>9</v>
      </c>
      <c r="E44203">
        <v>1</v>
      </c>
      <c r="G44203">
        <v>9</v>
      </c>
      <c r="I44203">
        <v>9</v>
      </c>
      <c r="K44203">
        <f t="shared" si="690"/>
        <v>0</v>
      </c>
    </row>
    <row r="44204" spans="1:11" x14ac:dyDescent="0.3">
      <c r="A44204">
        <v>44203</v>
      </c>
      <c r="B44204" t="s">
        <v>4</v>
      </c>
      <c r="C44204">
        <v>4</v>
      </c>
      <c r="E44204">
        <v>7</v>
      </c>
      <c r="G44204">
        <v>7</v>
      </c>
      <c r="I44204">
        <v>7</v>
      </c>
      <c r="K44204">
        <f t="shared" si="690"/>
        <v>-3</v>
      </c>
    </row>
    <row r="44205" spans="1:11" x14ac:dyDescent="0.3">
      <c r="A44205">
        <v>44204</v>
      </c>
      <c r="B44205" t="s">
        <v>6</v>
      </c>
      <c r="C44205">
        <v>2</v>
      </c>
      <c r="E44205">
        <v>2</v>
      </c>
      <c r="G44205">
        <v>2</v>
      </c>
      <c r="I44205">
        <v>2</v>
      </c>
      <c r="K44205">
        <f t="shared" si="690"/>
        <v>0</v>
      </c>
    </row>
    <row r="44206" spans="1:11" x14ac:dyDescent="0.3">
      <c r="A44206">
        <v>44205</v>
      </c>
      <c r="B44206" t="s">
        <v>5</v>
      </c>
      <c r="C44206">
        <v>1</v>
      </c>
      <c r="E44206">
        <v>1</v>
      </c>
      <c r="G44206">
        <v>1</v>
      </c>
      <c r="I44206">
        <v>1</v>
      </c>
      <c r="K44206">
        <f t="shared" si="690"/>
        <v>0</v>
      </c>
    </row>
    <row r="44207" spans="1:11" x14ac:dyDescent="0.3">
      <c r="A44207">
        <v>44206</v>
      </c>
      <c r="B44207" t="s">
        <v>8</v>
      </c>
      <c r="C44207">
        <v>8</v>
      </c>
      <c r="E44207">
        <v>8</v>
      </c>
      <c r="G44207">
        <v>8</v>
      </c>
      <c r="I44207">
        <v>8</v>
      </c>
      <c r="K44207">
        <f t="shared" si="690"/>
        <v>0</v>
      </c>
    </row>
    <row r="44208" spans="1:11" x14ac:dyDescent="0.3">
      <c r="A44208">
        <v>44207</v>
      </c>
      <c r="B44208" t="s">
        <v>3</v>
      </c>
      <c r="C44208">
        <v>9</v>
      </c>
      <c r="E44208">
        <v>9</v>
      </c>
      <c r="G44208">
        <v>9</v>
      </c>
      <c r="I44208">
        <v>9</v>
      </c>
      <c r="K44208">
        <f t="shared" si="690"/>
        <v>0</v>
      </c>
    </row>
    <row r="44209" spans="1:11" x14ac:dyDescent="0.3">
      <c r="A44209">
        <v>44208</v>
      </c>
      <c r="B44209" t="s">
        <v>6</v>
      </c>
      <c r="C44209">
        <v>2</v>
      </c>
      <c r="E44209">
        <v>2</v>
      </c>
      <c r="G44209">
        <v>2</v>
      </c>
      <c r="I44209">
        <v>2</v>
      </c>
      <c r="K44209">
        <f t="shared" si="690"/>
        <v>0</v>
      </c>
    </row>
    <row r="44210" spans="1:11" x14ac:dyDescent="0.3">
      <c r="A44210">
        <v>44209</v>
      </c>
      <c r="B44210" t="s">
        <v>6</v>
      </c>
      <c r="C44210">
        <v>2</v>
      </c>
      <c r="E44210">
        <v>3</v>
      </c>
      <c r="G44210">
        <v>3</v>
      </c>
      <c r="I44210">
        <v>2</v>
      </c>
      <c r="K44210">
        <f t="shared" si="690"/>
        <v>0</v>
      </c>
    </row>
    <row r="44211" spans="1:11" x14ac:dyDescent="0.3">
      <c r="A44211">
        <v>44210</v>
      </c>
      <c r="B44211" t="s">
        <v>2</v>
      </c>
      <c r="C44211">
        <v>6</v>
      </c>
      <c r="E44211">
        <v>6</v>
      </c>
      <c r="G44211">
        <v>6</v>
      </c>
      <c r="I44211">
        <v>6</v>
      </c>
      <c r="K44211">
        <f t="shared" si="690"/>
        <v>0</v>
      </c>
    </row>
    <row r="44212" spans="1:11" x14ac:dyDescent="0.3">
      <c r="A44212">
        <v>44211</v>
      </c>
      <c r="B44212" t="s">
        <v>5</v>
      </c>
      <c r="C44212">
        <v>1</v>
      </c>
      <c r="E44212">
        <v>1</v>
      </c>
      <c r="G44212">
        <v>1</v>
      </c>
      <c r="I44212">
        <v>1</v>
      </c>
      <c r="K44212">
        <f t="shared" si="690"/>
        <v>0</v>
      </c>
    </row>
    <row r="44213" spans="1:11" x14ac:dyDescent="0.3">
      <c r="A44213">
        <v>44212</v>
      </c>
      <c r="B44213" t="s">
        <v>10</v>
      </c>
      <c r="C44213">
        <v>5</v>
      </c>
      <c r="E44213">
        <v>6</v>
      </c>
      <c r="G44213">
        <v>5</v>
      </c>
      <c r="I44213">
        <v>5</v>
      </c>
      <c r="K44213">
        <f t="shared" si="690"/>
        <v>0</v>
      </c>
    </row>
    <row r="44214" spans="1:11" x14ac:dyDescent="0.3">
      <c r="A44214">
        <v>44213</v>
      </c>
      <c r="B44214" t="s">
        <v>3</v>
      </c>
      <c r="C44214">
        <v>9</v>
      </c>
      <c r="E44214">
        <v>1</v>
      </c>
      <c r="G44214">
        <v>9</v>
      </c>
      <c r="I44214">
        <v>9</v>
      </c>
      <c r="K44214">
        <f t="shared" si="690"/>
        <v>0</v>
      </c>
    </row>
    <row r="44215" spans="1:11" x14ac:dyDescent="0.3">
      <c r="A44215">
        <v>44214</v>
      </c>
      <c r="B44215" t="s">
        <v>8</v>
      </c>
      <c r="C44215">
        <v>8</v>
      </c>
      <c r="E44215">
        <v>8</v>
      </c>
      <c r="G44215">
        <v>8</v>
      </c>
      <c r="I44215">
        <v>8</v>
      </c>
      <c r="K44215">
        <f t="shared" si="690"/>
        <v>0</v>
      </c>
    </row>
    <row r="44216" spans="1:11" x14ac:dyDescent="0.3">
      <c r="A44216">
        <v>44215</v>
      </c>
      <c r="B44216" t="s">
        <v>10</v>
      </c>
      <c r="C44216">
        <v>5</v>
      </c>
      <c r="E44216">
        <v>3</v>
      </c>
      <c r="G44216">
        <v>5</v>
      </c>
      <c r="I44216">
        <v>5</v>
      </c>
      <c r="K44216">
        <f t="shared" si="690"/>
        <v>0</v>
      </c>
    </row>
    <row r="44217" spans="1:11" x14ac:dyDescent="0.3">
      <c r="A44217">
        <v>44216</v>
      </c>
      <c r="B44217" t="s">
        <v>4</v>
      </c>
      <c r="C44217">
        <v>4</v>
      </c>
      <c r="E44217">
        <v>4</v>
      </c>
      <c r="G44217">
        <v>4</v>
      </c>
      <c r="I44217">
        <v>4</v>
      </c>
      <c r="K44217">
        <f t="shared" si="690"/>
        <v>0</v>
      </c>
    </row>
    <row r="44218" spans="1:11" x14ac:dyDescent="0.3">
      <c r="A44218">
        <v>44217</v>
      </c>
      <c r="B44218" t="s">
        <v>6</v>
      </c>
      <c r="C44218">
        <v>2</v>
      </c>
      <c r="E44218">
        <v>9</v>
      </c>
      <c r="G44218">
        <v>7</v>
      </c>
      <c r="I44218">
        <v>7</v>
      </c>
      <c r="K44218">
        <f t="shared" si="690"/>
        <v>-5</v>
      </c>
    </row>
    <row r="44219" spans="1:11" x14ac:dyDescent="0.3">
      <c r="A44219">
        <v>44218</v>
      </c>
      <c r="B44219" t="s">
        <v>5</v>
      </c>
      <c r="C44219">
        <v>1</v>
      </c>
      <c r="E44219">
        <v>1</v>
      </c>
      <c r="G44219">
        <v>1</v>
      </c>
      <c r="I44219">
        <v>1</v>
      </c>
      <c r="K44219">
        <f t="shared" si="690"/>
        <v>0</v>
      </c>
    </row>
    <row r="44220" spans="1:11" x14ac:dyDescent="0.3">
      <c r="A44220">
        <v>44219</v>
      </c>
      <c r="B44220" t="s">
        <v>6</v>
      </c>
      <c r="C44220">
        <v>2</v>
      </c>
      <c r="E44220">
        <v>2</v>
      </c>
      <c r="G44220">
        <v>2</v>
      </c>
      <c r="I44220">
        <v>2</v>
      </c>
      <c r="K44220">
        <f t="shared" si="690"/>
        <v>0</v>
      </c>
    </row>
    <row r="44221" spans="1:11" x14ac:dyDescent="0.3">
      <c r="A44221">
        <v>44220</v>
      </c>
      <c r="B44221" t="s">
        <v>9</v>
      </c>
      <c r="C44221">
        <v>3</v>
      </c>
      <c r="E44221">
        <v>2</v>
      </c>
      <c r="G44221">
        <v>0</v>
      </c>
      <c r="I44221">
        <v>8</v>
      </c>
      <c r="K44221">
        <f t="shared" si="690"/>
        <v>-5</v>
      </c>
    </row>
    <row r="44222" spans="1:11" x14ac:dyDescent="0.3">
      <c r="A44222">
        <v>44221</v>
      </c>
      <c r="B44222" t="s">
        <v>5</v>
      </c>
      <c r="C44222">
        <v>1</v>
      </c>
      <c r="E44222">
        <v>0</v>
      </c>
      <c r="G44222">
        <v>1</v>
      </c>
      <c r="I44222">
        <v>1</v>
      </c>
      <c r="K44222">
        <f t="shared" si="690"/>
        <v>0</v>
      </c>
    </row>
    <row r="44223" spans="1:11" x14ac:dyDescent="0.3">
      <c r="A44223">
        <v>44222</v>
      </c>
      <c r="B44223" t="s">
        <v>7</v>
      </c>
      <c r="C44223">
        <v>7</v>
      </c>
      <c r="E44223">
        <v>7</v>
      </c>
      <c r="G44223">
        <v>7</v>
      </c>
      <c r="I44223">
        <v>7</v>
      </c>
      <c r="K44223">
        <f t="shared" si="690"/>
        <v>0</v>
      </c>
    </row>
    <row r="44224" spans="1:11" x14ac:dyDescent="0.3">
      <c r="A44224">
        <v>44223</v>
      </c>
      <c r="B44224" t="s">
        <v>7</v>
      </c>
      <c r="C44224">
        <v>7</v>
      </c>
      <c r="E44224">
        <v>7</v>
      </c>
      <c r="G44224">
        <v>7</v>
      </c>
      <c r="I44224">
        <v>7</v>
      </c>
      <c r="K44224">
        <f t="shared" si="690"/>
        <v>0</v>
      </c>
    </row>
    <row r="44225" spans="1:11" x14ac:dyDescent="0.3">
      <c r="A44225">
        <v>44224</v>
      </c>
      <c r="B44225" t="s">
        <v>10</v>
      </c>
      <c r="C44225">
        <v>5</v>
      </c>
      <c r="E44225">
        <v>3</v>
      </c>
      <c r="G44225">
        <v>5</v>
      </c>
      <c r="I44225">
        <v>5</v>
      </c>
      <c r="K44225">
        <f t="shared" si="690"/>
        <v>0</v>
      </c>
    </row>
    <row r="44226" spans="1:11" x14ac:dyDescent="0.3">
      <c r="A44226">
        <v>44225</v>
      </c>
      <c r="B44226" t="s">
        <v>2</v>
      </c>
      <c r="C44226">
        <v>6</v>
      </c>
      <c r="E44226">
        <v>6</v>
      </c>
      <c r="G44226">
        <v>6</v>
      </c>
      <c r="I44226">
        <v>8</v>
      </c>
      <c r="K44226">
        <f t="shared" si="690"/>
        <v>-2</v>
      </c>
    </row>
    <row r="44227" spans="1:11" x14ac:dyDescent="0.3">
      <c r="A44227">
        <v>44226</v>
      </c>
      <c r="B44227" t="s">
        <v>5</v>
      </c>
      <c r="C44227">
        <v>1</v>
      </c>
      <c r="E44227">
        <v>6</v>
      </c>
      <c r="G44227">
        <v>9</v>
      </c>
      <c r="I44227">
        <v>1</v>
      </c>
      <c r="K44227">
        <f t="shared" ref="K44227:K44290" si="691">C44227-I44227</f>
        <v>0</v>
      </c>
    </row>
    <row r="44228" spans="1:11" x14ac:dyDescent="0.3">
      <c r="A44228">
        <v>44227</v>
      </c>
      <c r="B44228" t="s">
        <v>9</v>
      </c>
      <c r="C44228">
        <v>3</v>
      </c>
      <c r="E44228">
        <v>3</v>
      </c>
      <c r="G44228">
        <v>4</v>
      </c>
      <c r="I44228">
        <v>3</v>
      </c>
      <c r="K44228">
        <f t="shared" si="691"/>
        <v>0</v>
      </c>
    </row>
    <row r="44229" spans="1:11" x14ac:dyDescent="0.3">
      <c r="A44229">
        <v>44228</v>
      </c>
      <c r="B44229" t="s">
        <v>10</v>
      </c>
      <c r="C44229">
        <v>5</v>
      </c>
      <c r="E44229">
        <v>8</v>
      </c>
      <c r="G44229">
        <v>3</v>
      </c>
      <c r="I44229">
        <v>8</v>
      </c>
      <c r="K44229">
        <f t="shared" si="691"/>
        <v>-3</v>
      </c>
    </row>
    <row r="44230" spans="1:11" x14ac:dyDescent="0.3">
      <c r="A44230">
        <v>44229</v>
      </c>
      <c r="B44230" t="s">
        <v>7</v>
      </c>
      <c r="C44230">
        <v>7</v>
      </c>
      <c r="E44230">
        <v>7</v>
      </c>
      <c r="G44230">
        <v>7</v>
      </c>
      <c r="I44230">
        <v>7</v>
      </c>
      <c r="K44230">
        <f t="shared" si="691"/>
        <v>0</v>
      </c>
    </row>
    <row r="44231" spans="1:11" x14ac:dyDescent="0.3">
      <c r="A44231">
        <v>44230</v>
      </c>
      <c r="B44231" t="s">
        <v>10</v>
      </c>
      <c r="C44231">
        <v>5</v>
      </c>
      <c r="E44231">
        <v>3</v>
      </c>
      <c r="G44231">
        <v>5</v>
      </c>
      <c r="I44231">
        <v>5</v>
      </c>
      <c r="K44231">
        <f t="shared" si="691"/>
        <v>0</v>
      </c>
    </row>
    <row r="44232" spans="1:11" x14ac:dyDescent="0.3">
      <c r="A44232">
        <v>44231</v>
      </c>
      <c r="B44232" t="s">
        <v>6</v>
      </c>
      <c r="C44232">
        <v>2</v>
      </c>
      <c r="E44232">
        <v>0</v>
      </c>
      <c r="G44232">
        <v>1</v>
      </c>
      <c r="I44232">
        <v>0</v>
      </c>
      <c r="K44232">
        <f t="shared" si="691"/>
        <v>2</v>
      </c>
    </row>
    <row r="44233" spans="1:11" x14ac:dyDescent="0.3">
      <c r="A44233">
        <v>44232</v>
      </c>
      <c r="B44233" t="s">
        <v>5</v>
      </c>
      <c r="C44233">
        <v>1</v>
      </c>
      <c r="E44233">
        <v>1</v>
      </c>
      <c r="G44233">
        <v>1</v>
      </c>
      <c r="I44233">
        <v>1</v>
      </c>
      <c r="K44233">
        <f t="shared" si="691"/>
        <v>0</v>
      </c>
    </row>
    <row r="44234" spans="1:11" x14ac:dyDescent="0.3">
      <c r="A44234">
        <v>44233</v>
      </c>
      <c r="B44234" t="s">
        <v>9</v>
      </c>
      <c r="C44234">
        <v>3</v>
      </c>
      <c r="E44234">
        <v>3</v>
      </c>
      <c r="G44234">
        <v>3</v>
      </c>
      <c r="I44234">
        <v>3</v>
      </c>
      <c r="K44234">
        <f t="shared" si="691"/>
        <v>0</v>
      </c>
    </row>
    <row r="44235" spans="1:11" x14ac:dyDescent="0.3">
      <c r="A44235">
        <v>44234</v>
      </c>
      <c r="B44235" t="s">
        <v>9</v>
      </c>
      <c r="C44235">
        <v>3</v>
      </c>
      <c r="E44235">
        <v>4</v>
      </c>
      <c r="G44235">
        <v>5</v>
      </c>
      <c r="I44235">
        <v>3</v>
      </c>
      <c r="K44235">
        <f t="shared" si="691"/>
        <v>0</v>
      </c>
    </row>
    <row r="44236" spans="1:11" x14ac:dyDescent="0.3">
      <c r="A44236">
        <v>44235</v>
      </c>
      <c r="B44236" t="s">
        <v>9</v>
      </c>
      <c r="C44236">
        <v>3</v>
      </c>
      <c r="E44236">
        <v>3</v>
      </c>
      <c r="G44236">
        <v>3</v>
      </c>
      <c r="I44236">
        <v>3</v>
      </c>
      <c r="K44236">
        <f t="shared" si="691"/>
        <v>0</v>
      </c>
    </row>
    <row r="44237" spans="1:11" x14ac:dyDescent="0.3">
      <c r="A44237">
        <v>44236</v>
      </c>
      <c r="B44237" t="s">
        <v>5</v>
      </c>
      <c r="C44237">
        <v>1</v>
      </c>
      <c r="E44237">
        <v>9</v>
      </c>
      <c r="G44237">
        <v>1</v>
      </c>
      <c r="I44237">
        <v>1</v>
      </c>
      <c r="K44237">
        <f t="shared" si="691"/>
        <v>0</v>
      </c>
    </row>
    <row r="44238" spans="1:11" x14ac:dyDescent="0.3">
      <c r="A44238">
        <v>44237</v>
      </c>
      <c r="B44238" t="s">
        <v>8</v>
      </c>
      <c r="C44238">
        <v>8</v>
      </c>
      <c r="E44238">
        <v>3</v>
      </c>
      <c r="G44238">
        <v>1</v>
      </c>
      <c r="I44238">
        <v>8</v>
      </c>
      <c r="K44238">
        <f t="shared" si="691"/>
        <v>0</v>
      </c>
    </row>
    <row r="44239" spans="1:11" x14ac:dyDescent="0.3">
      <c r="A44239">
        <v>44238</v>
      </c>
      <c r="B44239" t="s">
        <v>10</v>
      </c>
      <c r="C44239">
        <v>5</v>
      </c>
      <c r="E44239">
        <v>5</v>
      </c>
      <c r="G44239">
        <v>5</v>
      </c>
      <c r="I44239">
        <v>5</v>
      </c>
      <c r="K44239">
        <f t="shared" si="691"/>
        <v>0</v>
      </c>
    </row>
    <row r="44240" spans="1:11" x14ac:dyDescent="0.3">
      <c r="A44240">
        <v>44239</v>
      </c>
      <c r="B44240" t="s">
        <v>6</v>
      </c>
      <c r="C44240">
        <v>2</v>
      </c>
      <c r="E44240">
        <v>1</v>
      </c>
      <c r="G44240">
        <v>6</v>
      </c>
      <c r="I44240">
        <v>2</v>
      </c>
      <c r="K44240">
        <f t="shared" si="691"/>
        <v>0</v>
      </c>
    </row>
    <row r="44241" spans="1:11" x14ac:dyDescent="0.3">
      <c r="A44241">
        <v>44240</v>
      </c>
      <c r="B44241" t="s">
        <v>2</v>
      </c>
      <c r="C44241">
        <v>6</v>
      </c>
      <c r="E44241">
        <v>2</v>
      </c>
      <c r="G44241">
        <v>6</v>
      </c>
      <c r="I44241">
        <v>2</v>
      </c>
      <c r="K44241">
        <f t="shared" si="691"/>
        <v>4</v>
      </c>
    </row>
    <row r="44242" spans="1:11" x14ac:dyDescent="0.3">
      <c r="A44242">
        <v>44241</v>
      </c>
      <c r="B44242" t="s">
        <v>3</v>
      </c>
      <c r="C44242">
        <v>9</v>
      </c>
      <c r="E44242">
        <v>9</v>
      </c>
      <c r="G44242">
        <v>9</v>
      </c>
      <c r="I44242">
        <v>9</v>
      </c>
      <c r="K44242">
        <f t="shared" si="691"/>
        <v>0</v>
      </c>
    </row>
    <row r="44243" spans="1:11" x14ac:dyDescent="0.3">
      <c r="A44243">
        <v>44242</v>
      </c>
      <c r="B44243" t="s">
        <v>6</v>
      </c>
      <c r="C44243">
        <v>2</v>
      </c>
      <c r="E44243">
        <v>5</v>
      </c>
      <c r="G44243">
        <v>5</v>
      </c>
      <c r="I44243">
        <v>4</v>
      </c>
      <c r="K44243">
        <f t="shared" si="691"/>
        <v>-2</v>
      </c>
    </row>
    <row r="44244" spans="1:11" x14ac:dyDescent="0.3">
      <c r="A44244">
        <v>44243</v>
      </c>
      <c r="B44244" t="s">
        <v>3</v>
      </c>
      <c r="C44244">
        <v>9</v>
      </c>
      <c r="E44244">
        <v>9</v>
      </c>
      <c r="G44244">
        <v>9</v>
      </c>
      <c r="I44244">
        <v>9</v>
      </c>
      <c r="K44244">
        <f t="shared" si="691"/>
        <v>0</v>
      </c>
    </row>
    <row r="44245" spans="1:11" x14ac:dyDescent="0.3">
      <c r="A44245">
        <v>44244</v>
      </c>
      <c r="B44245" t="s">
        <v>11</v>
      </c>
      <c r="C44245">
        <v>0</v>
      </c>
      <c r="E44245">
        <v>7</v>
      </c>
      <c r="G44245">
        <v>7</v>
      </c>
      <c r="I44245">
        <v>3</v>
      </c>
      <c r="K44245">
        <f t="shared" si="691"/>
        <v>-3</v>
      </c>
    </row>
    <row r="44246" spans="1:11" x14ac:dyDescent="0.3">
      <c r="A44246">
        <v>44245</v>
      </c>
      <c r="B44246" t="s">
        <v>2</v>
      </c>
      <c r="C44246">
        <v>6</v>
      </c>
      <c r="E44246">
        <v>9</v>
      </c>
      <c r="G44246">
        <v>5</v>
      </c>
      <c r="I44246">
        <v>6</v>
      </c>
      <c r="K44246">
        <f t="shared" si="691"/>
        <v>0</v>
      </c>
    </row>
    <row r="44247" spans="1:11" x14ac:dyDescent="0.3">
      <c r="A44247">
        <v>44246</v>
      </c>
      <c r="B44247" t="s">
        <v>11</v>
      </c>
      <c r="C44247">
        <v>0</v>
      </c>
      <c r="E44247">
        <v>9</v>
      </c>
      <c r="G44247">
        <v>9</v>
      </c>
      <c r="I44247">
        <v>9</v>
      </c>
      <c r="K44247">
        <f t="shared" si="691"/>
        <v>-9</v>
      </c>
    </row>
    <row r="44248" spans="1:11" x14ac:dyDescent="0.3">
      <c r="A44248">
        <v>44247</v>
      </c>
      <c r="B44248" t="s">
        <v>5</v>
      </c>
      <c r="C44248">
        <v>1</v>
      </c>
      <c r="E44248">
        <v>9</v>
      </c>
      <c r="G44248">
        <v>1</v>
      </c>
      <c r="I44248">
        <v>1</v>
      </c>
      <c r="K44248">
        <f t="shared" si="691"/>
        <v>0</v>
      </c>
    </row>
    <row r="44249" spans="1:11" x14ac:dyDescent="0.3">
      <c r="A44249">
        <v>44248</v>
      </c>
      <c r="B44249" t="s">
        <v>3</v>
      </c>
      <c r="C44249">
        <v>9</v>
      </c>
      <c r="E44249">
        <v>9</v>
      </c>
      <c r="G44249">
        <v>9</v>
      </c>
      <c r="I44249">
        <v>9</v>
      </c>
      <c r="K44249">
        <f t="shared" si="691"/>
        <v>0</v>
      </c>
    </row>
    <row r="44250" spans="1:11" x14ac:dyDescent="0.3">
      <c r="A44250">
        <v>44249</v>
      </c>
      <c r="B44250" t="s">
        <v>2</v>
      </c>
      <c r="C44250">
        <v>6</v>
      </c>
      <c r="E44250">
        <v>6</v>
      </c>
      <c r="G44250">
        <v>3</v>
      </c>
      <c r="I44250">
        <v>3</v>
      </c>
      <c r="K44250">
        <f t="shared" si="691"/>
        <v>3</v>
      </c>
    </row>
    <row r="44251" spans="1:11" x14ac:dyDescent="0.3">
      <c r="A44251">
        <v>44250</v>
      </c>
      <c r="B44251" t="s">
        <v>7</v>
      </c>
      <c r="C44251">
        <v>7</v>
      </c>
      <c r="E44251">
        <v>9</v>
      </c>
      <c r="G44251">
        <v>7</v>
      </c>
      <c r="I44251">
        <v>7</v>
      </c>
      <c r="K44251">
        <f t="shared" si="691"/>
        <v>0</v>
      </c>
    </row>
    <row r="44252" spans="1:11" x14ac:dyDescent="0.3">
      <c r="A44252">
        <v>44251</v>
      </c>
      <c r="B44252" t="s">
        <v>2</v>
      </c>
      <c r="C44252">
        <v>6</v>
      </c>
      <c r="E44252">
        <v>6</v>
      </c>
      <c r="G44252">
        <v>6</v>
      </c>
      <c r="I44252">
        <v>6</v>
      </c>
      <c r="K44252">
        <f t="shared" si="691"/>
        <v>0</v>
      </c>
    </row>
    <row r="44253" spans="1:11" x14ac:dyDescent="0.3">
      <c r="A44253">
        <v>44252</v>
      </c>
      <c r="B44253" t="s">
        <v>2</v>
      </c>
      <c r="C44253">
        <v>6</v>
      </c>
      <c r="E44253">
        <v>6</v>
      </c>
      <c r="G44253">
        <v>6</v>
      </c>
      <c r="I44253">
        <v>6</v>
      </c>
      <c r="K44253">
        <f t="shared" si="691"/>
        <v>0</v>
      </c>
    </row>
    <row r="44254" spans="1:11" x14ac:dyDescent="0.3">
      <c r="A44254">
        <v>44253</v>
      </c>
      <c r="B44254" t="s">
        <v>9</v>
      </c>
      <c r="C44254">
        <v>3</v>
      </c>
      <c r="E44254">
        <v>9</v>
      </c>
      <c r="G44254">
        <v>8</v>
      </c>
      <c r="I44254">
        <v>3</v>
      </c>
      <c r="K44254">
        <f t="shared" si="691"/>
        <v>0</v>
      </c>
    </row>
    <row r="44255" spans="1:11" x14ac:dyDescent="0.3">
      <c r="A44255">
        <v>44254</v>
      </c>
      <c r="B44255" t="s">
        <v>6</v>
      </c>
      <c r="C44255">
        <v>2</v>
      </c>
      <c r="E44255">
        <v>7</v>
      </c>
      <c r="G44255">
        <v>2</v>
      </c>
      <c r="I44255">
        <v>2</v>
      </c>
      <c r="K44255">
        <f t="shared" si="691"/>
        <v>0</v>
      </c>
    </row>
    <row r="44256" spans="1:11" x14ac:dyDescent="0.3">
      <c r="A44256">
        <v>44255</v>
      </c>
      <c r="B44256" t="s">
        <v>4</v>
      </c>
      <c r="C44256">
        <v>4</v>
      </c>
      <c r="E44256">
        <v>4</v>
      </c>
      <c r="G44256">
        <v>2</v>
      </c>
      <c r="I44256">
        <v>4</v>
      </c>
      <c r="K44256">
        <f t="shared" si="691"/>
        <v>0</v>
      </c>
    </row>
    <row r="44257" spans="1:11" x14ac:dyDescent="0.3">
      <c r="A44257">
        <v>44256</v>
      </c>
      <c r="B44257" t="s">
        <v>2</v>
      </c>
      <c r="C44257">
        <v>6</v>
      </c>
      <c r="E44257">
        <v>6</v>
      </c>
      <c r="G44257">
        <v>6</v>
      </c>
      <c r="I44257">
        <v>6</v>
      </c>
      <c r="K44257">
        <f t="shared" si="691"/>
        <v>0</v>
      </c>
    </row>
    <row r="44258" spans="1:11" x14ac:dyDescent="0.3">
      <c r="A44258">
        <v>44257</v>
      </c>
      <c r="B44258" t="s">
        <v>6</v>
      </c>
      <c r="C44258">
        <v>2</v>
      </c>
      <c r="E44258">
        <v>2</v>
      </c>
      <c r="G44258">
        <v>2</v>
      </c>
      <c r="I44258">
        <v>4</v>
      </c>
      <c r="K44258">
        <f t="shared" si="691"/>
        <v>-2</v>
      </c>
    </row>
    <row r="44259" spans="1:11" x14ac:dyDescent="0.3">
      <c r="A44259">
        <v>44258</v>
      </c>
      <c r="B44259" t="s">
        <v>11</v>
      </c>
      <c r="C44259">
        <v>0</v>
      </c>
      <c r="E44259">
        <v>2</v>
      </c>
      <c r="G44259">
        <v>0</v>
      </c>
      <c r="I44259">
        <v>0</v>
      </c>
      <c r="K44259">
        <f t="shared" si="691"/>
        <v>0</v>
      </c>
    </row>
    <row r="44260" spans="1:11" x14ac:dyDescent="0.3">
      <c r="A44260">
        <v>44259</v>
      </c>
      <c r="B44260" t="s">
        <v>2</v>
      </c>
      <c r="C44260">
        <v>6</v>
      </c>
      <c r="E44260">
        <v>6</v>
      </c>
      <c r="G44260">
        <v>6</v>
      </c>
      <c r="I44260">
        <v>6</v>
      </c>
      <c r="K44260">
        <f t="shared" si="691"/>
        <v>0</v>
      </c>
    </row>
    <row r="44261" spans="1:11" x14ac:dyDescent="0.3">
      <c r="A44261">
        <v>44260</v>
      </c>
      <c r="B44261" t="s">
        <v>2</v>
      </c>
      <c r="C44261">
        <v>6</v>
      </c>
      <c r="E44261">
        <v>6</v>
      </c>
      <c r="G44261">
        <v>6</v>
      </c>
      <c r="I44261">
        <v>6</v>
      </c>
      <c r="K44261">
        <f t="shared" si="691"/>
        <v>0</v>
      </c>
    </row>
    <row r="44262" spans="1:11" x14ac:dyDescent="0.3">
      <c r="A44262">
        <v>44261</v>
      </c>
      <c r="B44262" t="s">
        <v>10</v>
      </c>
      <c r="C44262">
        <v>5</v>
      </c>
      <c r="E44262">
        <v>4</v>
      </c>
      <c r="G44262">
        <v>7</v>
      </c>
      <c r="I44262">
        <v>8</v>
      </c>
      <c r="K44262">
        <f t="shared" si="691"/>
        <v>-3</v>
      </c>
    </row>
    <row r="44263" spans="1:11" x14ac:dyDescent="0.3">
      <c r="A44263">
        <v>44262</v>
      </c>
      <c r="B44263" t="s">
        <v>7</v>
      </c>
      <c r="C44263">
        <v>7</v>
      </c>
      <c r="E44263">
        <v>7</v>
      </c>
      <c r="G44263">
        <v>7</v>
      </c>
      <c r="I44263">
        <v>7</v>
      </c>
      <c r="K44263">
        <f t="shared" si="691"/>
        <v>0</v>
      </c>
    </row>
    <row r="44264" spans="1:11" x14ac:dyDescent="0.3">
      <c r="A44264">
        <v>44263</v>
      </c>
      <c r="B44264" t="s">
        <v>7</v>
      </c>
      <c r="C44264">
        <v>7</v>
      </c>
      <c r="E44264">
        <v>9</v>
      </c>
      <c r="G44264">
        <v>7</v>
      </c>
      <c r="I44264">
        <v>7</v>
      </c>
      <c r="K44264">
        <f t="shared" si="691"/>
        <v>0</v>
      </c>
    </row>
    <row r="44265" spans="1:11" x14ac:dyDescent="0.3">
      <c r="A44265">
        <v>44264</v>
      </c>
      <c r="B44265" t="s">
        <v>9</v>
      </c>
      <c r="C44265">
        <v>3</v>
      </c>
      <c r="E44265">
        <v>4</v>
      </c>
      <c r="G44265">
        <v>2</v>
      </c>
      <c r="I44265">
        <v>2</v>
      </c>
      <c r="K44265">
        <f t="shared" si="691"/>
        <v>1</v>
      </c>
    </row>
    <row r="44266" spans="1:11" x14ac:dyDescent="0.3">
      <c r="A44266">
        <v>44265</v>
      </c>
      <c r="B44266" t="s">
        <v>3</v>
      </c>
      <c r="C44266">
        <v>9</v>
      </c>
      <c r="E44266">
        <v>9</v>
      </c>
      <c r="G44266">
        <v>9</v>
      </c>
      <c r="I44266">
        <v>9</v>
      </c>
      <c r="K44266">
        <f t="shared" si="691"/>
        <v>0</v>
      </c>
    </row>
    <row r="44267" spans="1:11" x14ac:dyDescent="0.3">
      <c r="A44267">
        <v>44266</v>
      </c>
      <c r="B44267" t="s">
        <v>10</v>
      </c>
      <c r="C44267">
        <v>5</v>
      </c>
      <c r="E44267">
        <v>3</v>
      </c>
      <c r="G44267">
        <v>3</v>
      </c>
      <c r="I44267">
        <v>5</v>
      </c>
      <c r="K44267">
        <f t="shared" si="691"/>
        <v>0</v>
      </c>
    </row>
    <row r="44268" spans="1:11" x14ac:dyDescent="0.3">
      <c r="A44268">
        <v>44267</v>
      </c>
      <c r="B44268" t="s">
        <v>5</v>
      </c>
      <c r="C44268">
        <v>1</v>
      </c>
      <c r="E44268">
        <v>1</v>
      </c>
      <c r="G44268">
        <v>1</v>
      </c>
      <c r="I44268">
        <v>1</v>
      </c>
      <c r="K44268">
        <f t="shared" si="691"/>
        <v>0</v>
      </c>
    </row>
    <row r="44269" spans="1:11" x14ac:dyDescent="0.3">
      <c r="A44269">
        <v>44268</v>
      </c>
      <c r="B44269" t="s">
        <v>9</v>
      </c>
      <c r="C44269">
        <v>3</v>
      </c>
      <c r="E44269">
        <v>3</v>
      </c>
      <c r="G44269">
        <v>3</v>
      </c>
      <c r="I44269">
        <v>3</v>
      </c>
      <c r="K44269">
        <f t="shared" si="691"/>
        <v>0</v>
      </c>
    </row>
    <row r="44270" spans="1:11" x14ac:dyDescent="0.3">
      <c r="A44270">
        <v>44269</v>
      </c>
      <c r="B44270" t="s">
        <v>10</v>
      </c>
      <c r="C44270">
        <v>5</v>
      </c>
      <c r="E44270">
        <v>5</v>
      </c>
      <c r="G44270">
        <v>5</v>
      </c>
      <c r="I44270">
        <v>4</v>
      </c>
      <c r="K44270">
        <f t="shared" si="691"/>
        <v>1</v>
      </c>
    </row>
    <row r="44271" spans="1:11" x14ac:dyDescent="0.3">
      <c r="A44271">
        <v>44270</v>
      </c>
      <c r="B44271" t="s">
        <v>5</v>
      </c>
      <c r="C44271">
        <v>1</v>
      </c>
      <c r="E44271">
        <v>1</v>
      </c>
      <c r="G44271">
        <v>1</v>
      </c>
      <c r="I44271">
        <v>1</v>
      </c>
      <c r="K44271">
        <f t="shared" si="691"/>
        <v>0</v>
      </c>
    </row>
    <row r="44272" spans="1:11" x14ac:dyDescent="0.3">
      <c r="A44272">
        <v>44271</v>
      </c>
      <c r="B44272" t="s">
        <v>4</v>
      </c>
      <c r="C44272">
        <v>4</v>
      </c>
      <c r="E44272">
        <v>7</v>
      </c>
      <c r="G44272">
        <v>7</v>
      </c>
      <c r="I44272">
        <v>7</v>
      </c>
      <c r="K44272">
        <f t="shared" si="691"/>
        <v>-3</v>
      </c>
    </row>
    <row r="44273" spans="1:11" x14ac:dyDescent="0.3">
      <c r="A44273">
        <v>44272</v>
      </c>
      <c r="B44273" t="s">
        <v>8</v>
      </c>
      <c r="C44273">
        <v>8</v>
      </c>
      <c r="E44273">
        <v>9</v>
      </c>
      <c r="G44273">
        <v>0</v>
      </c>
      <c r="I44273">
        <v>8</v>
      </c>
      <c r="K44273">
        <f t="shared" si="691"/>
        <v>0</v>
      </c>
    </row>
    <row r="44274" spans="1:11" x14ac:dyDescent="0.3">
      <c r="A44274">
        <v>44273</v>
      </c>
      <c r="B44274" t="s">
        <v>5</v>
      </c>
      <c r="C44274">
        <v>1</v>
      </c>
      <c r="E44274">
        <v>1</v>
      </c>
      <c r="G44274">
        <v>1</v>
      </c>
      <c r="I44274">
        <v>1</v>
      </c>
      <c r="K44274">
        <f t="shared" si="691"/>
        <v>0</v>
      </c>
    </row>
    <row r="44275" spans="1:11" x14ac:dyDescent="0.3">
      <c r="A44275">
        <v>44274</v>
      </c>
      <c r="B44275" t="s">
        <v>5</v>
      </c>
      <c r="C44275">
        <v>1</v>
      </c>
      <c r="E44275">
        <v>1</v>
      </c>
      <c r="G44275">
        <v>1</v>
      </c>
      <c r="I44275">
        <v>1</v>
      </c>
      <c r="K44275">
        <f t="shared" si="691"/>
        <v>0</v>
      </c>
    </row>
    <row r="44276" spans="1:11" x14ac:dyDescent="0.3">
      <c r="A44276">
        <v>44275</v>
      </c>
      <c r="B44276" t="s">
        <v>2</v>
      </c>
      <c r="C44276">
        <v>6</v>
      </c>
      <c r="E44276">
        <v>4</v>
      </c>
      <c r="G44276">
        <v>6</v>
      </c>
      <c r="I44276">
        <v>4</v>
      </c>
      <c r="K44276">
        <f t="shared" si="691"/>
        <v>2</v>
      </c>
    </row>
    <row r="44277" spans="1:11" x14ac:dyDescent="0.3">
      <c r="A44277">
        <v>44276</v>
      </c>
      <c r="B44277" t="s">
        <v>11</v>
      </c>
      <c r="C44277">
        <v>0</v>
      </c>
      <c r="E44277">
        <v>8</v>
      </c>
      <c r="G44277">
        <v>0</v>
      </c>
      <c r="I44277">
        <v>0</v>
      </c>
      <c r="K44277">
        <f t="shared" si="691"/>
        <v>0</v>
      </c>
    </row>
    <row r="44278" spans="1:11" x14ac:dyDescent="0.3">
      <c r="A44278">
        <v>44277</v>
      </c>
      <c r="B44278" t="s">
        <v>9</v>
      </c>
      <c r="C44278">
        <v>3</v>
      </c>
      <c r="E44278">
        <v>5</v>
      </c>
      <c r="G44278">
        <v>3</v>
      </c>
      <c r="I44278">
        <v>5</v>
      </c>
      <c r="K44278">
        <f t="shared" si="691"/>
        <v>-2</v>
      </c>
    </row>
    <row r="44279" spans="1:11" x14ac:dyDescent="0.3">
      <c r="A44279">
        <v>44278</v>
      </c>
      <c r="B44279" t="s">
        <v>6</v>
      </c>
      <c r="C44279">
        <v>2</v>
      </c>
      <c r="E44279">
        <v>7</v>
      </c>
      <c r="G44279">
        <v>9</v>
      </c>
      <c r="I44279">
        <v>7</v>
      </c>
      <c r="K44279">
        <f t="shared" si="691"/>
        <v>-5</v>
      </c>
    </row>
    <row r="44280" spans="1:11" x14ac:dyDescent="0.3">
      <c r="A44280">
        <v>44279</v>
      </c>
      <c r="B44280" t="s">
        <v>7</v>
      </c>
      <c r="C44280">
        <v>7</v>
      </c>
      <c r="E44280">
        <v>7</v>
      </c>
      <c r="G44280">
        <v>7</v>
      </c>
      <c r="I44280">
        <v>7</v>
      </c>
      <c r="K44280">
        <f t="shared" si="691"/>
        <v>0</v>
      </c>
    </row>
    <row r="44281" spans="1:11" x14ac:dyDescent="0.3">
      <c r="A44281">
        <v>44280</v>
      </c>
      <c r="B44281" t="s">
        <v>6</v>
      </c>
      <c r="C44281">
        <v>2</v>
      </c>
      <c r="E44281">
        <v>0</v>
      </c>
      <c r="G44281">
        <v>0</v>
      </c>
      <c r="I44281">
        <v>2</v>
      </c>
      <c r="K44281">
        <f t="shared" si="691"/>
        <v>0</v>
      </c>
    </row>
    <row r="44282" spans="1:11" x14ac:dyDescent="0.3">
      <c r="A44282">
        <v>44281</v>
      </c>
      <c r="B44282" t="s">
        <v>3</v>
      </c>
      <c r="C44282">
        <v>9</v>
      </c>
      <c r="E44282">
        <v>1</v>
      </c>
      <c r="G44282">
        <v>9</v>
      </c>
      <c r="I44282">
        <v>9</v>
      </c>
      <c r="K44282">
        <f t="shared" si="691"/>
        <v>0</v>
      </c>
    </row>
    <row r="44283" spans="1:11" x14ac:dyDescent="0.3">
      <c r="A44283">
        <v>44282</v>
      </c>
      <c r="B44283" t="s">
        <v>5</v>
      </c>
      <c r="C44283">
        <v>1</v>
      </c>
      <c r="E44283">
        <v>8</v>
      </c>
      <c r="G44283">
        <v>1</v>
      </c>
      <c r="I44283">
        <v>1</v>
      </c>
      <c r="K44283">
        <f t="shared" si="691"/>
        <v>0</v>
      </c>
    </row>
    <row r="44284" spans="1:11" x14ac:dyDescent="0.3">
      <c r="A44284">
        <v>44283</v>
      </c>
      <c r="B44284" t="s">
        <v>5</v>
      </c>
      <c r="C44284">
        <v>1</v>
      </c>
      <c r="E44284">
        <v>1</v>
      </c>
      <c r="G44284">
        <v>1</v>
      </c>
      <c r="I44284">
        <v>1</v>
      </c>
      <c r="K44284">
        <f t="shared" si="691"/>
        <v>0</v>
      </c>
    </row>
    <row r="44285" spans="1:11" x14ac:dyDescent="0.3">
      <c r="A44285">
        <v>44284</v>
      </c>
      <c r="B44285" t="s">
        <v>4</v>
      </c>
      <c r="C44285">
        <v>4</v>
      </c>
      <c r="E44285">
        <v>4</v>
      </c>
      <c r="G44285">
        <v>2</v>
      </c>
      <c r="I44285">
        <v>4</v>
      </c>
      <c r="K44285">
        <f t="shared" si="691"/>
        <v>0</v>
      </c>
    </row>
    <row r="44286" spans="1:11" x14ac:dyDescent="0.3">
      <c r="A44286">
        <v>44285</v>
      </c>
      <c r="B44286" t="s">
        <v>10</v>
      </c>
      <c r="C44286">
        <v>5</v>
      </c>
      <c r="E44286">
        <v>5</v>
      </c>
      <c r="G44286">
        <v>5</v>
      </c>
      <c r="I44286">
        <v>5</v>
      </c>
      <c r="K44286">
        <f t="shared" si="691"/>
        <v>0</v>
      </c>
    </row>
    <row r="44287" spans="1:11" x14ac:dyDescent="0.3">
      <c r="A44287">
        <v>44286</v>
      </c>
      <c r="B44287" t="s">
        <v>8</v>
      </c>
      <c r="C44287">
        <v>8</v>
      </c>
      <c r="E44287">
        <v>0</v>
      </c>
      <c r="G44287">
        <v>8</v>
      </c>
      <c r="I44287">
        <v>8</v>
      </c>
      <c r="K44287">
        <f t="shared" si="691"/>
        <v>0</v>
      </c>
    </row>
    <row r="44288" spans="1:11" x14ac:dyDescent="0.3">
      <c r="A44288">
        <v>44287</v>
      </c>
      <c r="B44288" t="s">
        <v>7</v>
      </c>
      <c r="C44288">
        <v>7</v>
      </c>
      <c r="E44288">
        <v>7</v>
      </c>
      <c r="G44288">
        <v>7</v>
      </c>
      <c r="I44288">
        <v>7</v>
      </c>
      <c r="K44288">
        <f t="shared" si="691"/>
        <v>0</v>
      </c>
    </row>
    <row r="44289" spans="1:11" x14ac:dyDescent="0.3">
      <c r="A44289">
        <v>44288</v>
      </c>
      <c r="B44289" t="s">
        <v>3</v>
      </c>
      <c r="C44289">
        <v>9</v>
      </c>
      <c r="E44289">
        <v>9</v>
      </c>
      <c r="G44289">
        <v>9</v>
      </c>
      <c r="I44289">
        <v>9</v>
      </c>
      <c r="K44289">
        <f t="shared" si="691"/>
        <v>0</v>
      </c>
    </row>
    <row r="44290" spans="1:11" x14ac:dyDescent="0.3">
      <c r="A44290">
        <v>44289</v>
      </c>
      <c r="B44290" t="s">
        <v>6</v>
      </c>
      <c r="C44290">
        <v>2</v>
      </c>
      <c r="E44290">
        <v>2</v>
      </c>
      <c r="G44290">
        <v>2</v>
      </c>
      <c r="I44290">
        <v>2</v>
      </c>
      <c r="K44290">
        <f t="shared" si="691"/>
        <v>0</v>
      </c>
    </row>
    <row r="44291" spans="1:11" x14ac:dyDescent="0.3">
      <c r="A44291">
        <v>44290</v>
      </c>
      <c r="B44291" t="s">
        <v>3</v>
      </c>
      <c r="C44291">
        <v>9</v>
      </c>
      <c r="E44291">
        <v>9</v>
      </c>
      <c r="G44291">
        <v>9</v>
      </c>
      <c r="I44291">
        <v>9</v>
      </c>
      <c r="K44291">
        <f t="shared" ref="K44291:K44354" si="692">C44291-I44291</f>
        <v>0</v>
      </c>
    </row>
    <row r="44292" spans="1:11" x14ac:dyDescent="0.3">
      <c r="A44292">
        <v>44291</v>
      </c>
      <c r="B44292" t="s">
        <v>10</v>
      </c>
      <c r="C44292">
        <v>5</v>
      </c>
      <c r="E44292">
        <v>5</v>
      </c>
      <c r="G44292">
        <v>3</v>
      </c>
      <c r="I44292">
        <v>5</v>
      </c>
      <c r="K44292">
        <f t="shared" si="692"/>
        <v>0</v>
      </c>
    </row>
    <row r="44293" spans="1:11" x14ac:dyDescent="0.3">
      <c r="A44293">
        <v>44292</v>
      </c>
      <c r="B44293" t="s">
        <v>4</v>
      </c>
      <c r="C44293">
        <v>4</v>
      </c>
      <c r="E44293">
        <v>6</v>
      </c>
      <c r="G44293">
        <v>3</v>
      </c>
      <c r="I44293">
        <v>3</v>
      </c>
      <c r="K44293">
        <f t="shared" si="692"/>
        <v>1</v>
      </c>
    </row>
    <row r="44294" spans="1:11" x14ac:dyDescent="0.3">
      <c r="A44294">
        <v>44293</v>
      </c>
      <c r="B44294" t="s">
        <v>7</v>
      </c>
      <c r="C44294">
        <v>7</v>
      </c>
      <c r="E44294">
        <v>7</v>
      </c>
      <c r="G44294">
        <v>7</v>
      </c>
      <c r="I44294">
        <v>7</v>
      </c>
      <c r="K44294">
        <f t="shared" si="692"/>
        <v>0</v>
      </c>
    </row>
    <row r="44295" spans="1:11" x14ac:dyDescent="0.3">
      <c r="A44295">
        <v>44294</v>
      </c>
      <c r="B44295" t="s">
        <v>10</v>
      </c>
      <c r="C44295">
        <v>5</v>
      </c>
      <c r="E44295">
        <v>5</v>
      </c>
      <c r="G44295">
        <v>5</v>
      </c>
      <c r="I44295">
        <v>5</v>
      </c>
      <c r="K44295">
        <f t="shared" si="692"/>
        <v>0</v>
      </c>
    </row>
    <row r="44296" spans="1:11" x14ac:dyDescent="0.3">
      <c r="A44296">
        <v>44295</v>
      </c>
      <c r="B44296" t="s">
        <v>11</v>
      </c>
      <c r="C44296">
        <v>0</v>
      </c>
      <c r="E44296">
        <v>0</v>
      </c>
      <c r="G44296">
        <v>0</v>
      </c>
      <c r="I44296">
        <v>0</v>
      </c>
      <c r="K44296">
        <f t="shared" si="692"/>
        <v>0</v>
      </c>
    </row>
    <row r="44297" spans="1:11" x14ac:dyDescent="0.3">
      <c r="A44297">
        <v>44296</v>
      </c>
      <c r="B44297" t="s">
        <v>7</v>
      </c>
      <c r="C44297">
        <v>7</v>
      </c>
      <c r="E44297">
        <v>8</v>
      </c>
      <c r="G44297">
        <v>2</v>
      </c>
      <c r="I44297">
        <v>8</v>
      </c>
      <c r="K44297">
        <f t="shared" si="692"/>
        <v>-1</v>
      </c>
    </row>
    <row r="44298" spans="1:11" x14ac:dyDescent="0.3">
      <c r="A44298">
        <v>44297</v>
      </c>
      <c r="B44298" t="s">
        <v>11</v>
      </c>
      <c r="C44298">
        <v>0</v>
      </c>
      <c r="E44298">
        <v>0</v>
      </c>
      <c r="G44298">
        <v>0</v>
      </c>
      <c r="I44298">
        <v>0</v>
      </c>
      <c r="K44298">
        <f t="shared" si="692"/>
        <v>0</v>
      </c>
    </row>
    <row r="44299" spans="1:11" x14ac:dyDescent="0.3">
      <c r="A44299">
        <v>44298</v>
      </c>
      <c r="B44299" t="s">
        <v>7</v>
      </c>
      <c r="C44299">
        <v>7</v>
      </c>
      <c r="E44299">
        <v>7</v>
      </c>
      <c r="G44299">
        <v>7</v>
      </c>
      <c r="I44299">
        <v>7</v>
      </c>
      <c r="K44299">
        <f t="shared" si="692"/>
        <v>0</v>
      </c>
    </row>
    <row r="44300" spans="1:11" x14ac:dyDescent="0.3">
      <c r="A44300">
        <v>44299</v>
      </c>
      <c r="B44300" t="s">
        <v>11</v>
      </c>
      <c r="C44300">
        <v>0</v>
      </c>
      <c r="E44300">
        <v>0</v>
      </c>
      <c r="G44300">
        <v>0</v>
      </c>
      <c r="I44300">
        <v>0</v>
      </c>
      <c r="K44300">
        <f t="shared" si="692"/>
        <v>0</v>
      </c>
    </row>
    <row r="44301" spans="1:11" x14ac:dyDescent="0.3">
      <c r="A44301">
        <v>44300</v>
      </c>
      <c r="B44301" t="s">
        <v>11</v>
      </c>
      <c r="C44301">
        <v>0</v>
      </c>
      <c r="E44301">
        <v>0</v>
      </c>
      <c r="G44301">
        <v>0</v>
      </c>
      <c r="I44301">
        <v>0</v>
      </c>
      <c r="K44301">
        <f t="shared" si="692"/>
        <v>0</v>
      </c>
    </row>
    <row r="44302" spans="1:11" x14ac:dyDescent="0.3">
      <c r="A44302">
        <v>44301</v>
      </c>
      <c r="B44302" t="s">
        <v>10</v>
      </c>
      <c r="C44302">
        <v>5</v>
      </c>
      <c r="E44302">
        <v>2</v>
      </c>
      <c r="G44302">
        <v>6</v>
      </c>
      <c r="I44302">
        <v>3</v>
      </c>
      <c r="K44302">
        <f t="shared" si="692"/>
        <v>2</v>
      </c>
    </row>
    <row r="44303" spans="1:11" x14ac:dyDescent="0.3">
      <c r="A44303">
        <v>44302</v>
      </c>
      <c r="B44303" t="s">
        <v>10</v>
      </c>
      <c r="C44303">
        <v>5</v>
      </c>
      <c r="E44303">
        <v>5</v>
      </c>
      <c r="G44303">
        <v>5</v>
      </c>
      <c r="I44303">
        <v>5</v>
      </c>
      <c r="K44303">
        <f t="shared" si="692"/>
        <v>0</v>
      </c>
    </row>
    <row r="44304" spans="1:11" x14ac:dyDescent="0.3">
      <c r="A44304">
        <v>44303</v>
      </c>
      <c r="B44304" t="s">
        <v>6</v>
      </c>
      <c r="C44304">
        <v>2</v>
      </c>
      <c r="E44304">
        <v>2</v>
      </c>
      <c r="G44304">
        <v>2</v>
      </c>
      <c r="I44304">
        <v>2</v>
      </c>
      <c r="K44304">
        <f t="shared" si="692"/>
        <v>0</v>
      </c>
    </row>
    <row r="44305" spans="1:11" x14ac:dyDescent="0.3">
      <c r="A44305">
        <v>44304</v>
      </c>
      <c r="B44305" t="s">
        <v>11</v>
      </c>
      <c r="C44305">
        <v>0</v>
      </c>
      <c r="E44305">
        <v>8</v>
      </c>
      <c r="G44305">
        <v>0</v>
      </c>
      <c r="I44305">
        <v>0</v>
      </c>
      <c r="K44305">
        <f t="shared" si="692"/>
        <v>0</v>
      </c>
    </row>
    <row r="44306" spans="1:11" x14ac:dyDescent="0.3">
      <c r="A44306">
        <v>44305</v>
      </c>
      <c r="B44306" t="s">
        <v>8</v>
      </c>
      <c r="C44306">
        <v>8</v>
      </c>
      <c r="E44306">
        <v>8</v>
      </c>
      <c r="G44306">
        <v>8</v>
      </c>
      <c r="I44306">
        <v>8</v>
      </c>
      <c r="K44306">
        <f t="shared" si="692"/>
        <v>0</v>
      </c>
    </row>
    <row r="44307" spans="1:11" x14ac:dyDescent="0.3">
      <c r="A44307">
        <v>44306</v>
      </c>
      <c r="B44307" t="s">
        <v>6</v>
      </c>
      <c r="C44307">
        <v>2</v>
      </c>
      <c r="E44307">
        <v>7</v>
      </c>
      <c r="G44307">
        <v>7</v>
      </c>
      <c r="I44307">
        <v>2</v>
      </c>
      <c r="K44307">
        <f t="shared" si="692"/>
        <v>0</v>
      </c>
    </row>
    <row r="44308" spans="1:11" x14ac:dyDescent="0.3">
      <c r="A44308">
        <v>44307</v>
      </c>
      <c r="B44308" t="s">
        <v>10</v>
      </c>
      <c r="C44308">
        <v>5</v>
      </c>
      <c r="E44308">
        <v>5</v>
      </c>
      <c r="G44308">
        <v>3</v>
      </c>
      <c r="I44308">
        <v>5</v>
      </c>
      <c r="K44308">
        <f t="shared" si="692"/>
        <v>0</v>
      </c>
    </row>
    <row r="44309" spans="1:11" x14ac:dyDescent="0.3">
      <c r="A44309">
        <v>44308</v>
      </c>
      <c r="B44309" t="s">
        <v>11</v>
      </c>
      <c r="C44309">
        <v>0</v>
      </c>
      <c r="E44309">
        <v>3</v>
      </c>
      <c r="G44309">
        <v>0</v>
      </c>
      <c r="I44309">
        <v>0</v>
      </c>
      <c r="K44309">
        <f t="shared" si="692"/>
        <v>0</v>
      </c>
    </row>
    <row r="44310" spans="1:11" x14ac:dyDescent="0.3">
      <c r="A44310">
        <v>44309</v>
      </c>
      <c r="B44310" t="s">
        <v>5</v>
      </c>
      <c r="C44310">
        <v>1</v>
      </c>
      <c r="E44310">
        <v>1</v>
      </c>
      <c r="G44310">
        <v>1</v>
      </c>
      <c r="I44310">
        <v>1</v>
      </c>
      <c r="K44310">
        <f t="shared" si="692"/>
        <v>0</v>
      </c>
    </row>
    <row r="44311" spans="1:11" x14ac:dyDescent="0.3">
      <c r="A44311">
        <v>44310</v>
      </c>
      <c r="B44311" t="s">
        <v>5</v>
      </c>
      <c r="C44311">
        <v>1</v>
      </c>
      <c r="E44311">
        <v>1</v>
      </c>
      <c r="G44311">
        <v>8</v>
      </c>
      <c r="I44311">
        <v>1</v>
      </c>
      <c r="K44311">
        <f t="shared" si="692"/>
        <v>0</v>
      </c>
    </row>
    <row r="44312" spans="1:11" x14ac:dyDescent="0.3">
      <c r="A44312">
        <v>44311</v>
      </c>
      <c r="B44312" t="s">
        <v>8</v>
      </c>
      <c r="C44312">
        <v>8</v>
      </c>
      <c r="E44312">
        <v>0</v>
      </c>
      <c r="G44312">
        <v>0</v>
      </c>
      <c r="I44312">
        <v>8</v>
      </c>
      <c r="K44312">
        <f t="shared" si="692"/>
        <v>0</v>
      </c>
    </row>
    <row r="44313" spans="1:11" x14ac:dyDescent="0.3">
      <c r="A44313">
        <v>44312</v>
      </c>
      <c r="B44313" t="s">
        <v>5</v>
      </c>
      <c r="C44313">
        <v>1</v>
      </c>
      <c r="E44313">
        <v>1</v>
      </c>
      <c r="G44313">
        <v>1</v>
      </c>
      <c r="I44313">
        <v>1</v>
      </c>
      <c r="K44313">
        <f t="shared" si="692"/>
        <v>0</v>
      </c>
    </row>
    <row r="44314" spans="1:11" x14ac:dyDescent="0.3">
      <c r="A44314">
        <v>44313</v>
      </c>
      <c r="B44314" t="s">
        <v>10</v>
      </c>
      <c r="C44314">
        <v>5</v>
      </c>
      <c r="E44314">
        <v>1</v>
      </c>
      <c r="G44314">
        <v>3</v>
      </c>
      <c r="I44314">
        <v>3</v>
      </c>
      <c r="K44314">
        <f t="shared" si="692"/>
        <v>2</v>
      </c>
    </row>
    <row r="44315" spans="1:11" x14ac:dyDescent="0.3">
      <c r="A44315">
        <v>44314</v>
      </c>
      <c r="B44315" t="s">
        <v>9</v>
      </c>
      <c r="C44315">
        <v>3</v>
      </c>
      <c r="E44315">
        <v>3</v>
      </c>
      <c r="G44315">
        <v>0</v>
      </c>
      <c r="I44315">
        <v>0</v>
      </c>
      <c r="K44315">
        <f t="shared" si="692"/>
        <v>3</v>
      </c>
    </row>
    <row r="44316" spans="1:11" x14ac:dyDescent="0.3">
      <c r="A44316">
        <v>44315</v>
      </c>
      <c r="B44316" t="s">
        <v>2</v>
      </c>
      <c r="C44316">
        <v>6</v>
      </c>
      <c r="E44316">
        <v>6</v>
      </c>
      <c r="G44316">
        <v>6</v>
      </c>
      <c r="I44316">
        <v>6</v>
      </c>
      <c r="K44316">
        <f t="shared" si="692"/>
        <v>0</v>
      </c>
    </row>
    <row r="44317" spans="1:11" x14ac:dyDescent="0.3">
      <c r="A44317">
        <v>44316</v>
      </c>
      <c r="B44317" t="s">
        <v>3</v>
      </c>
      <c r="C44317">
        <v>9</v>
      </c>
      <c r="E44317">
        <v>9</v>
      </c>
      <c r="G44317">
        <v>9</v>
      </c>
      <c r="I44317">
        <v>9</v>
      </c>
      <c r="K44317">
        <f t="shared" si="692"/>
        <v>0</v>
      </c>
    </row>
    <row r="44318" spans="1:11" x14ac:dyDescent="0.3">
      <c r="A44318">
        <v>44317</v>
      </c>
      <c r="B44318" t="s">
        <v>4</v>
      </c>
      <c r="C44318">
        <v>4</v>
      </c>
      <c r="E44318">
        <v>4</v>
      </c>
      <c r="G44318">
        <v>4</v>
      </c>
      <c r="I44318">
        <v>4</v>
      </c>
      <c r="K44318">
        <f t="shared" si="692"/>
        <v>0</v>
      </c>
    </row>
    <row r="44319" spans="1:11" x14ac:dyDescent="0.3">
      <c r="A44319">
        <v>44318</v>
      </c>
      <c r="B44319" t="s">
        <v>8</v>
      </c>
      <c r="C44319">
        <v>8</v>
      </c>
      <c r="E44319">
        <v>8</v>
      </c>
      <c r="G44319">
        <v>8</v>
      </c>
      <c r="I44319">
        <v>8</v>
      </c>
      <c r="K44319">
        <f t="shared" si="692"/>
        <v>0</v>
      </c>
    </row>
    <row r="44320" spans="1:11" x14ac:dyDescent="0.3">
      <c r="A44320">
        <v>44319</v>
      </c>
      <c r="B44320" t="s">
        <v>9</v>
      </c>
      <c r="C44320">
        <v>3</v>
      </c>
      <c r="E44320">
        <v>4</v>
      </c>
      <c r="G44320">
        <v>2</v>
      </c>
      <c r="I44320">
        <v>3</v>
      </c>
      <c r="K44320">
        <f t="shared" si="692"/>
        <v>0</v>
      </c>
    </row>
    <row r="44321" spans="1:11" x14ac:dyDescent="0.3">
      <c r="A44321">
        <v>44320</v>
      </c>
      <c r="B44321" t="s">
        <v>11</v>
      </c>
      <c r="C44321">
        <v>0</v>
      </c>
      <c r="E44321">
        <v>1</v>
      </c>
      <c r="G44321">
        <v>0</v>
      </c>
      <c r="I44321">
        <v>1</v>
      </c>
      <c r="K44321">
        <f t="shared" si="692"/>
        <v>-1</v>
      </c>
    </row>
    <row r="44322" spans="1:11" x14ac:dyDescent="0.3">
      <c r="A44322">
        <v>44321</v>
      </c>
      <c r="B44322" t="s">
        <v>11</v>
      </c>
      <c r="C44322">
        <v>0</v>
      </c>
      <c r="E44322">
        <v>0</v>
      </c>
      <c r="G44322">
        <v>0</v>
      </c>
      <c r="I44322">
        <v>0</v>
      </c>
      <c r="K44322">
        <f t="shared" si="692"/>
        <v>0</v>
      </c>
    </row>
    <row r="44323" spans="1:11" x14ac:dyDescent="0.3">
      <c r="A44323">
        <v>44322</v>
      </c>
      <c r="B44323" t="s">
        <v>3</v>
      </c>
      <c r="C44323">
        <v>9</v>
      </c>
      <c r="E44323">
        <v>9</v>
      </c>
      <c r="G44323">
        <v>9</v>
      </c>
      <c r="I44323">
        <v>9</v>
      </c>
      <c r="K44323">
        <f t="shared" si="692"/>
        <v>0</v>
      </c>
    </row>
    <row r="44324" spans="1:11" x14ac:dyDescent="0.3">
      <c r="A44324">
        <v>44323</v>
      </c>
      <c r="B44324" t="s">
        <v>9</v>
      </c>
      <c r="C44324">
        <v>3</v>
      </c>
      <c r="E44324">
        <v>5</v>
      </c>
      <c r="G44324">
        <v>2</v>
      </c>
      <c r="I44324">
        <v>7</v>
      </c>
      <c r="K44324">
        <f t="shared" si="692"/>
        <v>-4</v>
      </c>
    </row>
    <row r="44325" spans="1:11" x14ac:dyDescent="0.3">
      <c r="A44325">
        <v>44324</v>
      </c>
      <c r="B44325" t="s">
        <v>9</v>
      </c>
      <c r="C44325">
        <v>3</v>
      </c>
      <c r="E44325">
        <v>3</v>
      </c>
      <c r="G44325">
        <v>3</v>
      </c>
      <c r="I44325">
        <v>3</v>
      </c>
      <c r="K44325">
        <f t="shared" si="692"/>
        <v>0</v>
      </c>
    </row>
    <row r="44326" spans="1:11" x14ac:dyDescent="0.3">
      <c r="A44326">
        <v>44325</v>
      </c>
      <c r="B44326" t="s">
        <v>4</v>
      </c>
      <c r="C44326">
        <v>4</v>
      </c>
      <c r="E44326">
        <v>4</v>
      </c>
      <c r="G44326">
        <v>4</v>
      </c>
      <c r="I44326">
        <v>4</v>
      </c>
      <c r="K44326">
        <f t="shared" si="692"/>
        <v>0</v>
      </c>
    </row>
    <row r="44327" spans="1:11" x14ac:dyDescent="0.3">
      <c r="A44327">
        <v>44326</v>
      </c>
      <c r="B44327" t="s">
        <v>10</v>
      </c>
      <c r="C44327">
        <v>5</v>
      </c>
      <c r="E44327">
        <v>2</v>
      </c>
      <c r="G44327">
        <v>2</v>
      </c>
      <c r="I44327">
        <v>4</v>
      </c>
      <c r="K44327">
        <f t="shared" si="692"/>
        <v>1</v>
      </c>
    </row>
    <row r="44328" spans="1:11" x14ac:dyDescent="0.3">
      <c r="A44328">
        <v>44327</v>
      </c>
      <c r="B44328" t="s">
        <v>7</v>
      </c>
      <c r="C44328">
        <v>7</v>
      </c>
      <c r="E44328">
        <v>7</v>
      </c>
      <c r="G44328">
        <v>7</v>
      </c>
      <c r="I44328">
        <v>7</v>
      </c>
      <c r="K44328">
        <f t="shared" si="692"/>
        <v>0</v>
      </c>
    </row>
    <row r="44329" spans="1:11" x14ac:dyDescent="0.3">
      <c r="A44329">
        <v>44328</v>
      </c>
      <c r="B44329" t="s">
        <v>6</v>
      </c>
      <c r="C44329">
        <v>2</v>
      </c>
      <c r="E44329">
        <v>5</v>
      </c>
      <c r="G44329">
        <v>2</v>
      </c>
      <c r="I44329">
        <v>2</v>
      </c>
      <c r="K44329">
        <f t="shared" si="692"/>
        <v>0</v>
      </c>
    </row>
    <row r="44330" spans="1:11" x14ac:dyDescent="0.3">
      <c r="A44330">
        <v>44329</v>
      </c>
      <c r="B44330" t="s">
        <v>6</v>
      </c>
      <c r="C44330">
        <v>2</v>
      </c>
      <c r="E44330">
        <v>2</v>
      </c>
      <c r="G44330">
        <v>6</v>
      </c>
      <c r="I44330">
        <v>3</v>
      </c>
      <c r="K44330">
        <f t="shared" si="692"/>
        <v>-1</v>
      </c>
    </row>
    <row r="44331" spans="1:11" x14ac:dyDescent="0.3">
      <c r="A44331">
        <v>44330</v>
      </c>
      <c r="B44331" t="s">
        <v>2</v>
      </c>
      <c r="C44331">
        <v>6</v>
      </c>
      <c r="E44331">
        <v>6</v>
      </c>
      <c r="G44331">
        <v>6</v>
      </c>
      <c r="I44331">
        <v>6</v>
      </c>
      <c r="K44331">
        <f t="shared" si="692"/>
        <v>0</v>
      </c>
    </row>
    <row r="44332" spans="1:11" x14ac:dyDescent="0.3">
      <c r="A44332">
        <v>44331</v>
      </c>
      <c r="B44332" t="s">
        <v>10</v>
      </c>
      <c r="C44332">
        <v>5</v>
      </c>
      <c r="E44332">
        <v>6</v>
      </c>
      <c r="G44332">
        <v>3</v>
      </c>
      <c r="I44332">
        <v>5</v>
      </c>
      <c r="K44332">
        <f t="shared" si="692"/>
        <v>0</v>
      </c>
    </row>
    <row r="44333" spans="1:11" x14ac:dyDescent="0.3">
      <c r="A44333">
        <v>44332</v>
      </c>
      <c r="B44333" t="s">
        <v>8</v>
      </c>
      <c r="C44333">
        <v>8</v>
      </c>
      <c r="E44333">
        <v>8</v>
      </c>
      <c r="G44333">
        <v>8</v>
      </c>
      <c r="I44333">
        <v>8</v>
      </c>
      <c r="K44333">
        <f t="shared" si="692"/>
        <v>0</v>
      </c>
    </row>
    <row r="44334" spans="1:11" x14ac:dyDescent="0.3">
      <c r="A44334">
        <v>44333</v>
      </c>
      <c r="B44334" t="s">
        <v>3</v>
      </c>
      <c r="C44334">
        <v>9</v>
      </c>
      <c r="E44334">
        <v>9</v>
      </c>
      <c r="G44334">
        <v>9</v>
      </c>
      <c r="I44334">
        <v>9</v>
      </c>
      <c r="K44334">
        <f t="shared" si="692"/>
        <v>0</v>
      </c>
    </row>
    <row r="44335" spans="1:11" x14ac:dyDescent="0.3">
      <c r="A44335">
        <v>44334</v>
      </c>
      <c r="B44335" t="s">
        <v>8</v>
      </c>
      <c r="C44335">
        <v>8</v>
      </c>
      <c r="E44335">
        <v>0</v>
      </c>
      <c r="G44335">
        <v>0</v>
      </c>
      <c r="I44335">
        <v>8</v>
      </c>
      <c r="K44335">
        <f t="shared" si="692"/>
        <v>0</v>
      </c>
    </row>
    <row r="44336" spans="1:11" x14ac:dyDescent="0.3">
      <c r="A44336">
        <v>44335</v>
      </c>
      <c r="B44336" t="s">
        <v>6</v>
      </c>
      <c r="C44336">
        <v>2</v>
      </c>
      <c r="E44336">
        <v>2</v>
      </c>
      <c r="G44336">
        <v>6</v>
      </c>
      <c r="I44336">
        <v>2</v>
      </c>
      <c r="K44336">
        <f t="shared" si="692"/>
        <v>0</v>
      </c>
    </row>
    <row r="44337" spans="1:11" x14ac:dyDescent="0.3">
      <c r="A44337">
        <v>44336</v>
      </c>
      <c r="B44337" t="s">
        <v>6</v>
      </c>
      <c r="C44337">
        <v>2</v>
      </c>
      <c r="E44337">
        <v>0</v>
      </c>
      <c r="G44337">
        <v>0</v>
      </c>
      <c r="I44337">
        <v>2</v>
      </c>
      <c r="K44337">
        <f t="shared" si="692"/>
        <v>0</v>
      </c>
    </row>
    <row r="44338" spans="1:11" x14ac:dyDescent="0.3">
      <c r="A44338">
        <v>44337</v>
      </c>
      <c r="B44338" t="s">
        <v>4</v>
      </c>
      <c r="C44338">
        <v>4</v>
      </c>
      <c r="E44338">
        <v>4</v>
      </c>
      <c r="G44338">
        <v>4</v>
      </c>
      <c r="I44338">
        <v>4</v>
      </c>
      <c r="K44338">
        <f t="shared" si="692"/>
        <v>0</v>
      </c>
    </row>
    <row r="44339" spans="1:11" x14ac:dyDescent="0.3">
      <c r="A44339">
        <v>44338</v>
      </c>
      <c r="B44339" t="s">
        <v>10</v>
      </c>
      <c r="C44339">
        <v>5</v>
      </c>
      <c r="E44339">
        <v>3</v>
      </c>
      <c r="G44339">
        <v>3</v>
      </c>
      <c r="I44339">
        <v>3</v>
      </c>
      <c r="K44339">
        <f t="shared" si="692"/>
        <v>2</v>
      </c>
    </row>
    <row r="44340" spans="1:11" x14ac:dyDescent="0.3">
      <c r="A44340">
        <v>44339</v>
      </c>
      <c r="B44340" t="s">
        <v>7</v>
      </c>
      <c r="C44340">
        <v>7</v>
      </c>
      <c r="E44340">
        <v>0</v>
      </c>
      <c r="G44340">
        <v>0</v>
      </c>
      <c r="I44340">
        <v>0</v>
      </c>
      <c r="K44340">
        <f t="shared" si="692"/>
        <v>7</v>
      </c>
    </row>
    <row r="44341" spans="1:11" x14ac:dyDescent="0.3">
      <c r="A44341">
        <v>44340</v>
      </c>
      <c r="B44341" t="s">
        <v>3</v>
      </c>
      <c r="C44341">
        <v>9</v>
      </c>
      <c r="E44341">
        <v>9</v>
      </c>
      <c r="G44341">
        <v>5</v>
      </c>
      <c r="I44341">
        <v>9</v>
      </c>
      <c r="K44341">
        <f t="shared" si="692"/>
        <v>0</v>
      </c>
    </row>
    <row r="44342" spans="1:11" x14ac:dyDescent="0.3">
      <c r="A44342">
        <v>44341</v>
      </c>
      <c r="B44342" t="s">
        <v>6</v>
      </c>
      <c r="C44342">
        <v>2</v>
      </c>
      <c r="E44342">
        <v>3</v>
      </c>
      <c r="G44342">
        <v>2</v>
      </c>
      <c r="I44342">
        <v>2</v>
      </c>
      <c r="K44342">
        <f t="shared" si="692"/>
        <v>0</v>
      </c>
    </row>
    <row r="44343" spans="1:11" x14ac:dyDescent="0.3">
      <c r="A44343">
        <v>44342</v>
      </c>
      <c r="B44343" t="s">
        <v>5</v>
      </c>
      <c r="C44343">
        <v>1</v>
      </c>
      <c r="E44343">
        <v>1</v>
      </c>
      <c r="G44343">
        <v>1</v>
      </c>
      <c r="I44343">
        <v>1</v>
      </c>
      <c r="K44343">
        <f t="shared" si="692"/>
        <v>0</v>
      </c>
    </row>
    <row r="44344" spans="1:11" x14ac:dyDescent="0.3">
      <c r="A44344">
        <v>44343</v>
      </c>
      <c r="B44344" t="s">
        <v>2</v>
      </c>
      <c r="C44344">
        <v>6</v>
      </c>
      <c r="E44344">
        <v>8</v>
      </c>
      <c r="G44344">
        <v>0</v>
      </c>
      <c r="I44344">
        <v>6</v>
      </c>
      <c r="K44344">
        <f t="shared" si="692"/>
        <v>0</v>
      </c>
    </row>
    <row r="44345" spans="1:11" x14ac:dyDescent="0.3">
      <c r="A44345">
        <v>44344</v>
      </c>
      <c r="B44345" t="s">
        <v>10</v>
      </c>
      <c r="C44345">
        <v>5</v>
      </c>
      <c r="E44345">
        <v>7</v>
      </c>
      <c r="G44345">
        <v>3</v>
      </c>
      <c r="I44345">
        <v>9</v>
      </c>
      <c r="K44345">
        <f t="shared" si="692"/>
        <v>-4</v>
      </c>
    </row>
    <row r="44346" spans="1:11" x14ac:dyDescent="0.3">
      <c r="A44346">
        <v>44345</v>
      </c>
      <c r="B44346" t="s">
        <v>6</v>
      </c>
      <c r="C44346">
        <v>2</v>
      </c>
      <c r="E44346">
        <v>2</v>
      </c>
      <c r="G44346">
        <v>2</v>
      </c>
      <c r="I44346">
        <v>2</v>
      </c>
      <c r="K44346">
        <f t="shared" si="692"/>
        <v>0</v>
      </c>
    </row>
    <row r="44347" spans="1:11" x14ac:dyDescent="0.3">
      <c r="A44347">
        <v>44346</v>
      </c>
      <c r="B44347" t="s">
        <v>10</v>
      </c>
      <c r="C44347">
        <v>5</v>
      </c>
      <c r="E44347">
        <v>5</v>
      </c>
      <c r="G44347">
        <v>5</v>
      </c>
      <c r="I44347">
        <v>5</v>
      </c>
      <c r="K44347">
        <f t="shared" si="692"/>
        <v>0</v>
      </c>
    </row>
    <row r="44348" spans="1:11" x14ac:dyDescent="0.3">
      <c r="A44348">
        <v>44347</v>
      </c>
      <c r="B44348" t="s">
        <v>2</v>
      </c>
      <c r="C44348">
        <v>6</v>
      </c>
      <c r="E44348">
        <v>3</v>
      </c>
      <c r="G44348">
        <v>6</v>
      </c>
      <c r="I44348">
        <v>3</v>
      </c>
      <c r="K44348">
        <f t="shared" si="692"/>
        <v>3</v>
      </c>
    </row>
    <row r="44349" spans="1:11" x14ac:dyDescent="0.3">
      <c r="A44349">
        <v>44348</v>
      </c>
      <c r="B44349" t="s">
        <v>7</v>
      </c>
      <c r="C44349">
        <v>7</v>
      </c>
      <c r="E44349">
        <v>7</v>
      </c>
      <c r="G44349">
        <v>7</v>
      </c>
      <c r="I44349">
        <v>7</v>
      </c>
      <c r="K44349">
        <f t="shared" si="692"/>
        <v>0</v>
      </c>
    </row>
    <row r="44350" spans="1:11" x14ac:dyDescent="0.3">
      <c r="A44350">
        <v>44349</v>
      </c>
      <c r="B44350" t="s">
        <v>7</v>
      </c>
      <c r="C44350">
        <v>7</v>
      </c>
      <c r="E44350">
        <v>7</v>
      </c>
      <c r="G44350">
        <v>7</v>
      </c>
      <c r="I44350">
        <v>7</v>
      </c>
      <c r="K44350">
        <f t="shared" si="692"/>
        <v>0</v>
      </c>
    </row>
    <row r="44351" spans="1:11" x14ac:dyDescent="0.3">
      <c r="A44351">
        <v>44350</v>
      </c>
      <c r="B44351" t="s">
        <v>10</v>
      </c>
      <c r="C44351">
        <v>5</v>
      </c>
      <c r="E44351">
        <v>5</v>
      </c>
      <c r="G44351">
        <v>5</v>
      </c>
      <c r="I44351">
        <v>5</v>
      </c>
      <c r="K44351">
        <f t="shared" si="692"/>
        <v>0</v>
      </c>
    </row>
    <row r="44352" spans="1:11" x14ac:dyDescent="0.3">
      <c r="A44352">
        <v>44351</v>
      </c>
      <c r="B44352" t="s">
        <v>11</v>
      </c>
      <c r="C44352">
        <v>0</v>
      </c>
      <c r="E44352">
        <v>0</v>
      </c>
      <c r="G44352">
        <v>0</v>
      </c>
      <c r="I44352">
        <v>0</v>
      </c>
      <c r="K44352">
        <f t="shared" si="692"/>
        <v>0</v>
      </c>
    </row>
    <row r="44353" spans="1:11" x14ac:dyDescent="0.3">
      <c r="A44353">
        <v>44352</v>
      </c>
      <c r="B44353" t="s">
        <v>6</v>
      </c>
      <c r="C44353">
        <v>2</v>
      </c>
      <c r="E44353">
        <v>3</v>
      </c>
      <c r="G44353">
        <v>2</v>
      </c>
      <c r="I44353">
        <v>2</v>
      </c>
      <c r="K44353">
        <f t="shared" si="692"/>
        <v>0</v>
      </c>
    </row>
    <row r="44354" spans="1:11" x14ac:dyDescent="0.3">
      <c r="A44354">
        <v>44353</v>
      </c>
      <c r="B44354" t="s">
        <v>3</v>
      </c>
      <c r="C44354">
        <v>9</v>
      </c>
      <c r="E44354">
        <v>0</v>
      </c>
      <c r="G44354">
        <v>9</v>
      </c>
      <c r="I44354">
        <v>9</v>
      </c>
      <c r="K44354">
        <f t="shared" si="692"/>
        <v>0</v>
      </c>
    </row>
    <row r="44355" spans="1:11" x14ac:dyDescent="0.3">
      <c r="A44355">
        <v>44354</v>
      </c>
      <c r="B44355" t="s">
        <v>7</v>
      </c>
      <c r="C44355">
        <v>7</v>
      </c>
      <c r="E44355">
        <v>4</v>
      </c>
      <c r="G44355">
        <v>7</v>
      </c>
      <c r="I44355">
        <v>7</v>
      </c>
      <c r="K44355">
        <f t="shared" ref="K44355:K44418" si="693">C44355-I44355</f>
        <v>0</v>
      </c>
    </row>
    <row r="44356" spans="1:11" x14ac:dyDescent="0.3">
      <c r="A44356">
        <v>44355</v>
      </c>
      <c r="B44356" t="s">
        <v>9</v>
      </c>
      <c r="C44356">
        <v>3</v>
      </c>
      <c r="E44356">
        <v>5</v>
      </c>
      <c r="G44356">
        <v>5</v>
      </c>
      <c r="I44356">
        <v>7</v>
      </c>
      <c r="K44356">
        <f t="shared" si="693"/>
        <v>-4</v>
      </c>
    </row>
    <row r="44357" spans="1:11" x14ac:dyDescent="0.3">
      <c r="A44357">
        <v>44356</v>
      </c>
      <c r="B44357" t="s">
        <v>9</v>
      </c>
      <c r="C44357">
        <v>3</v>
      </c>
      <c r="E44357">
        <v>3</v>
      </c>
      <c r="G44357">
        <v>3</v>
      </c>
      <c r="I44357">
        <v>3</v>
      </c>
      <c r="K44357">
        <f t="shared" si="693"/>
        <v>0</v>
      </c>
    </row>
    <row r="44358" spans="1:11" x14ac:dyDescent="0.3">
      <c r="A44358">
        <v>44357</v>
      </c>
      <c r="B44358" t="s">
        <v>7</v>
      </c>
      <c r="C44358">
        <v>7</v>
      </c>
      <c r="E44358">
        <v>7</v>
      </c>
      <c r="G44358">
        <v>7</v>
      </c>
      <c r="I44358">
        <v>7</v>
      </c>
      <c r="K44358">
        <f t="shared" si="693"/>
        <v>0</v>
      </c>
    </row>
    <row r="44359" spans="1:11" x14ac:dyDescent="0.3">
      <c r="A44359">
        <v>44358</v>
      </c>
      <c r="B44359" t="s">
        <v>8</v>
      </c>
      <c r="C44359">
        <v>8</v>
      </c>
      <c r="E44359">
        <v>8</v>
      </c>
      <c r="G44359">
        <v>8</v>
      </c>
      <c r="I44359">
        <v>8</v>
      </c>
      <c r="K44359">
        <f t="shared" si="693"/>
        <v>0</v>
      </c>
    </row>
    <row r="44360" spans="1:11" x14ac:dyDescent="0.3">
      <c r="A44360">
        <v>44359</v>
      </c>
      <c r="B44360" t="s">
        <v>10</v>
      </c>
      <c r="C44360">
        <v>5</v>
      </c>
      <c r="E44360">
        <v>9</v>
      </c>
      <c r="G44360">
        <v>6</v>
      </c>
      <c r="I44360">
        <v>5</v>
      </c>
      <c r="K44360">
        <f t="shared" si="693"/>
        <v>0</v>
      </c>
    </row>
    <row r="44361" spans="1:11" x14ac:dyDescent="0.3">
      <c r="A44361">
        <v>44360</v>
      </c>
      <c r="B44361" t="s">
        <v>5</v>
      </c>
      <c r="C44361">
        <v>1</v>
      </c>
      <c r="E44361">
        <v>1</v>
      </c>
      <c r="G44361">
        <v>1</v>
      </c>
      <c r="I44361">
        <v>1</v>
      </c>
      <c r="K44361">
        <f t="shared" si="693"/>
        <v>0</v>
      </c>
    </row>
    <row r="44362" spans="1:11" x14ac:dyDescent="0.3">
      <c r="A44362">
        <v>44361</v>
      </c>
      <c r="B44362" t="s">
        <v>4</v>
      </c>
      <c r="C44362">
        <v>4</v>
      </c>
      <c r="E44362">
        <v>7</v>
      </c>
      <c r="G44362">
        <v>4</v>
      </c>
      <c r="I44362">
        <v>7</v>
      </c>
      <c r="K44362">
        <f t="shared" si="693"/>
        <v>-3</v>
      </c>
    </row>
    <row r="44363" spans="1:11" x14ac:dyDescent="0.3">
      <c r="A44363">
        <v>44362</v>
      </c>
      <c r="B44363" t="s">
        <v>10</v>
      </c>
      <c r="C44363">
        <v>5</v>
      </c>
      <c r="E44363">
        <v>3</v>
      </c>
      <c r="G44363">
        <v>5</v>
      </c>
      <c r="I44363">
        <v>3</v>
      </c>
      <c r="K44363">
        <f t="shared" si="693"/>
        <v>2</v>
      </c>
    </row>
    <row r="44364" spans="1:11" x14ac:dyDescent="0.3">
      <c r="A44364">
        <v>44363</v>
      </c>
      <c r="B44364" t="s">
        <v>8</v>
      </c>
      <c r="C44364">
        <v>8</v>
      </c>
      <c r="E44364">
        <v>9</v>
      </c>
      <c r="G44364">
        <v>8</v>
      </c>
      <c r="I44364">
        <v>8</v>
      </c>
      <c r="K44364">
        <f t="shared" si="693"/>
        <v>0</v>
      </c>
    </row>
    <row r="44365" spans="1:11" x14ac:dyDescent="0.3">
      <c r="A44365">
        <v>44364</v>
      </c>
      <c r="B44365" t="s">
        <v>7</v>
      </c>
      <c r="C44365">
        <v>7</v>
      </c>
      <c r="E44365">
        <v>7</v>
      </c>
      <c r="G44365">
        <v>4</v>
      </c>
      <c r="I44365">
        <v>7</v>
      </c>
      <c r="K44365">
        <f t="shared" si="693"/>
        <v>0</v>
      </c>
    </row>
    <row r="44366" spans="1:11" x14ac:dyDescent="0.3">
      <c r="A44366">
        <v>44365</v>
      </c>
      <c r="B44366" t="s">
        <v>8</v>
      </c>
      <c r="C44366">
        <v>8</v>
      </c>
      <c r="E44366">
        <v>0</v>
      </c>
      <c r="G44366">
        <v>8</v>
      </c>
      <c r="I44366">
        <v>8</v>
      </c>
      <c r="K44366">
        <f t="shared" si="693"/>
        <v>0</v>
      </c>
    </row>
    <row r="44367" spans="1:11" x14ac:dyDescent="0.3">
      <c r="A44367">
        <v>44366</v>
      </c>
      <c r="B44367" t="s">
        <v>2</v>
      </c>
      <c r="C44367">
        <v>6</v>
      </c>
      <c r="E44367">
        <v>6</v>
      </c>
      <c r="G44367">
        <v>6</v>
      </c>
      <c r="I44367">
        <v>3</v>
      </c>
      <c r="K44367">
        <f t="shared" si="693"/>
        <v>3</v>
      </c>
    </row>
    <row r="44368" spans="1:11" x14ac:dyDescent="0.3">
      <c r="A44368">
        <v>44367</v>
      </c>
      <c r="B44368" t="s">
        <v>7</v>
      </c>
      <c r="C44368">
        <v>7</v>
      </c>
      <c r="E44368">
        <v>5</v>
      </c>
      <c r="G44368">
        <v>5</v>
      </c>
      <c r="I44368">
        <v>7</v>
      </c>
      <c r="K44368">
        <f t="shared" si="693"/>
        <v>0</v>
      </c>
    </row>
    <row r="44369" spans="1:11" x14ac:dyDescent="0.3">
      <c r="A44369">
        <v>44368</v>
      </c>
      <c r="B44369" t="s">
        <v>5</v>
      </c>
      <c r="C44369">
        <v>1</v>
      </c>
      <c r="E44369">
        <v>9</v>
      </c>
      <c r="G44369">
        <v>1</v>
      </c>
      <c r="I44369">
        <v>1</v>
      </c>
      <c r="K44369">
        <f t="shared" si="693"/>
        <v>0</v>
      </c>
    </row>
    <row r="44370" spans="1:11" x14ac:dyDescent="0.3">
      <c r="A44370">
        <v>44369</v>
      </c>
      <c r="B44370" t="s">
        <v>4</v>
      </c>
      <c r="C44370">
        <v>4</v>
      </c>
      <c r="E44370">
        <v>5</v>
      </c>
      <c r="G44370">
        <v>4</v>
      </c>
      <c r="I44370">
        <v>4</v>
      </c>
      <c r="K44370">
        <f t="shared" si="693"/>
        <v>0</v>
      </c>
    </row>
    <row r="44371" spans="1:11" x14ac:dyDescent="0.3">
      <c r="A44371">
        <v>44370</v>
      </c>
      <c r="B44371" t="s">
        <v>11</v>
      </c>
      <c r="C44371">
        <v>0</v>
      </c>
      <c r="E44371">
        <v>0</v>
      </c>
      <c r="G44371">
        <v>0</v>
      </c>
      <c r="I44371">
        <v>0</v>
      </c>
      <c r="K44371">
        <f t="shared" si="693"/>
        <v>0</v>
      </c>
    </row>
    <row r="44372" spans="1:11" x14ac:dyDescent="0.3">
      <c r="A44372">
        <v>44371</v>
      </c>
      <c r="B44372" t="s">
        <v>4</v>
      </c>
      <c r="C44372">
        <v>4</v>
      </c>
      <c r="E44372">
        <v>2</v>
      </c>
      <c r="G44372">
        <v>2</v>
      </c>
      <c r="I44372">
        <v>4</v>
      </c>
      <c r="K44372">
        <f t="shared" si="693"/>
        <v>0</v>
      </c>
    </row>
    <row r="44373" spans="1:11" x14ac:dyDescent="0.3">
      <c r="A44373">
        <v>44372</v>
      </c>
      <c r="B44373" t="s">
        <v>10</v>
      </c>
      <c r="C44373">
        <v>5</v>
      </c>
      <c r="E44373">
        <v>3</v>
      </c>
      <c r="G44373">
        <v>3</v>
      </c>
      <c r="I44373">
        <v>3</v>
      </c>
      <c r="K44373">
        <f t="shared" si="693"/>
        <v>2</v>
      </c>
    </row>
    <row r="44374" spans="1:11" x14ac:dyDescent="0.3">
      <c r="A44374">
        <v>44373</v>
      </c>
      <c r="B44374" t="s">
        <v>3</v>
      </c>
      <c r="C44374">
        <v>9</v>
      </c>
      <c r="E44374">
        <v>9</v>
      </c>
      <c r="G44374">
        <v>9</v>
      </c>
      <c r="I44374">
        <v>9</v>
      </c>
      <c r="K44374">
        <f t="shared" si="693"/>
        <v>0</v>
      </c>
    </row>
    <row r="44375" spans="1:11" x14ac:dyDescent="0.3">
      <c r="A44375">
        <v>44374</v>
      </c>
      <c r="B44375" t="s">
        <v>8</v>
      </c>
      <c r="C44375">
        <v>8</v>
      </c>
      <c r="E44375">
        <v>8</v>
      </c>
      <c r="G44375">
        <v>0</v>
      </c>
      <c r="I44375">
        <v>0</v>
      </c>
      <c r="K44375">
        <f t="shared" si="693"/>
        <v>8</v>
      </c>
    </row>
    <row r="44376" spans="1:11" x14ac:dyDescent="0.3">
      <c r="A44376">
        <v>44375</v>
      </c>
      <c r="B44376" t="s">
        <v>7</v>
      </c>
      <c r="C44376">
        <v>7</v>
      </c>
      <c r="E44376">
        <v>4</v>
      </c>
      <c r="G44376">
        <v>7</v>
      </c>
      <c r="I44376">
        <v>7</v>
      </c>
      <c r="K44376">
        <f t="shared" si="693"/>
        <v>0</v>
      </c>
    </row>
    <row r="44377" spans="1:11" x14ac:dyDescent="0.3">
      <c r="A44377">
        <v>44376</v>
      </c>
      <c r="B44377" t="s">
        <v>8</v>
      </c>
      <c r="C44377">
        <v>8</v>
      </c>
      <c r="E44377">
        <v>8</v>
      </c>
      <c r="G44377">
        <v>8</v>
      </c>
      <c r="I44377">
        <v>8</v>
      </c>
      <c r="K44377">
        <f t="shared" si="693"/>
        <v>0</v>
      </c>
    </row>
    <row r="44378" spans="1:11" x14ac:dyDescent="0.3">
      <c r="A44378">
        <v>44377</v>
      </c>
      <c r="B44378" t="s">
        <v>9</v>
      </c>
      <c r="C44378">
        <v>3</v>
      </c>
      <c r="E44378">
        <v>0</v>
      </c>
      <c r="G44378">
        <v>3</v>
      </c>
      <c r="I44378">
        <v>3</v>
      </c>
      <c r="K44378">
        <f t="shared" si="693"/>
        <v>0</v>
      </c>
    </row>
    <row r="44379" spans="1:11" x14ac:dyDescent="0.3">
      <c r="A44379">
        <v>44378</v>
      </c>
      <c r="B44379" t="s">
        <v>10</v>
      </c>
      <c r="C44379">
        <v>5</v>
      </c>
      <c r="E44379">
        <v>3</v>
      </c>
      <c r="G44379">
        <v>5</v>
      </c>
      <c r="I44379">
        <v>5</v>
      </c>
      <c r="K44379">
        <f t="shared" si="693"/>
        <v>0</v>
      </c>
    </row>
    <row r="44380" spans="1:11" x14ac:dyDescent="0.3">
      <c r="A44380">
        <v>44379</v>
      </c>
      <c r="B44380" t="s">
        <v>7</v>
      </c>
      <c r="C44380">
        <v>7</v>
      </c>
      <c r="E44380">
        <v>7</v>
      </c>
      <c r="G44380">
        <v>7</v>
      </c>
      <c r="I44380">
        <v>7</v>
      </c>
      <c r="K44380">
        <f t="shared" si="693"/>
        <v>0</v>
      </c>
    </row>
    <row r="44381" spans="1:11" x14ac:dyDescent="0.3">
      <c r="A44381">
        <v>44380</v>
      </c>
      <c r="B44381" t="s">
        <v>2</v>
      </c>
      <c r="C44381">
        <v>6</v>
      </c>
      <c r="E44381">
        <v>2</v>
      </c>
      <c r="G44381">
        <v>7</v>
      </c>
      <c r="I44381">
        <v>2</v>
      </c>
      <c r="K44381">
        <f t="shared" si="693"/>
        <v>4</v>
      </c>
    </row>
    <row r="44382" spans="1:11" x14ac:dyDescent="0.3">
      <c r="A44382">
        <v>44381</v>
      </c>
      <c r="B44382" t="s">
        <v>3</v>
      </c>
      <c r="C44382">
        <v>9</v>
      </c>
      <c r="E44382">
        <v>1</v>
      </c>
      <c r="G44382">
        <v>1</v>
      </c>
      <c r="I44382">
        <v>1</v>
      </c>
      <c r="K44382">
        <f t="shared" si="693"/>
        <v>8</v>
      </c>
    </row>
    <row r="44383" spans="1:11" x14ac:dyDescent="0.3">
      <c r="A44383">
        <v>44382</v>
      </c>
      <c r="B44383" t="s">
        <v>9</v>
      </c>
      <c r="C44383">
        <v>3</v>
      </c>
      <c r="E44383">
        <v>6</v>
      </c>
      <c r="G44383">
        <v>3</v>
      </c>
      <c r="I44383">
        <v>3</v>
      </c>
      <c r="K44383">
        <f t="shared" si="693"/>
        <v>0</v>
      </c>
    </row>
    <row r="44384" spans="1:11" x14ac:dyDescent="0.3">
      <c r="A44384">
        <v>44383</v>
      </c>
      <c r="B44384" t="s">
        <v>8</v>
      </c>
      <c r="C44384">
        <v>8</v>
      </c>
      <c r="E44384">
        <v>8</v>
      </c>
      <c r="G44384">
        <v>8</v>
      </c>
      <c r="I44384">
        <v>8</v>
      </c>
      <c r="K44384">
        <f t="shared" si="693"/>
        <v>0</v>
      </c>
    </row>
    <row r="44385" spans="1:11" x14ac:dyDescent="0.3">
      <c r="A44385">
        <v>44384</v>
      </c>
      <c r="B44385" t="s">
        <v>9</v>
      </c>
      <c r="C44385">
        <v>3</v>
      </c>
      <c r="E44385">
        <v>1</v>
      </c>
      <c r="G44385">
        <v>5</v>
      </c>
      <c r="I44385">
        <v>3</v>
      </c>
      <c r="K44385">
        <f t="shared" si="693"/>
        <v>0</v>
      </c>
    </row>
    <row r="44386" spans="1:11" x14ac:dyDescent="0.3">
      <c r="A44386">
        <v>44385</v>
      </c>
      <c r="B44386" t="s">
        <v>8</v>
      </c>
      <c r="C44386">
        <v>8</v>
      </c>
      <c r="E44386">
        <v>0</v>
      </c>
      <c r="G44386">
        <v>8</v>
      </c>
      <c r="I44386">
        <v>8</v>
      </c>
      <c r="K44386">
        <f t="shared" si="693"/>
        <v>0</v>
      </c>
    </row>
    <row r="44387" spans="1:11" x14ac:dyDescent="0.3">
      <c r="A44387">
        <v>44386</v>
      </c>
      <c r="B44387" t="s">
        <v>5</v>
      </c>
      <c r="C44387">
        <v>1</v>
      </c>
      <c r="E44387">
        <v>9</v>
      </c>
      <c r="G44387">
        <v>1</v>
      </c>
      <c r="I44387">
        <v>1</v>
      </c>
      <c r="K44387">
        <f t="shared" si="693"/>
        <v>0</v>
      </c>
    </row>
    <row r="44388" spans="1:11" x14ac:dyDescent="0.3">
      <c r="A44388">
        <v>44387</v>
      </c>
      <c r="B44388" t="s">
        <v>7</v>
      </c>
      <c r="C44388">
        <v>7</v>
      </c>
      <c r="E44388">
        <v>7</v>
      </c>
      <c r="G44388">
        <v>7</v>
      </c>
      <c r="I44388">
        <v>7</v>
      </c>
      <c r="K44388">
        <f t="shared" si="693"/>
        <v>0</v>
      </c>
    </row>
    <row r="44389" spans="1:11" x14ac:dyDescent="0.3">
      <c r="A44389">
        <v>44388</v>
      </c>
      <c r="B44389" t="s">
        <v>2</v>
      </c>
      <c r="C44389">
        <v>6</v>
      </c>
      <c r="E44389">
        <v>6</v>
      </c>
      <c r="G44389">
        <v>4</v>
      </c>
      <c r="I44389">
        <v>4</v>
      </c>
      <c r="K44389">
        <f t="shared" si="693"/>
        <v>2</v>
      </c>
    </row>
    <row r="44390" spans="1:11" x14ac:dyDescent="0.3">
      <c r="A44390">
        <v>44389</v>
      </c>
      <c r="B44390" t="s">
        <v>10</v>
      </c>
      <c r="C44390">
        <v>5</v>
      </c>
      <c r="E44390">
        <v>3</v>
      </c>
      <c r="G44390">
        <v>5</v>
      </c>
      <c r="I44390">
        <v>5</v>
      </c>
      <c r="K44390">
        <f t="shared" si="693"/>
        <v>0</v>
      </c>
    </row>
    <row r="44391" spans="1:11" x14ac:dyDescent="0.3">
      <c r="A44391">
        <v>44390</v>
      </c>
      <c r="B44391" t="s">
        <v>4</v>
      </c>
      <c r="C44391">
        <v>4</v>
      </c>
      <c r="E44391">
        <v>4</v>
      </c>
      <c r="G44391">
        <v>4</v>
      </c>
      <c r="I44391">
        <v>4</v>
      </c>
      <c r="K44391">
        <f t="shared" si="693"/>
        <v>0</v>
      </c>
    </row>
    <row r="44392" spans="1:11" x14ac:dyDescent="0.3">
      <c r="A44392">
        <v>44391</v>
      </c>
      <c r="B44392" t="s">
        <v>9</v>
      </c>
      <c r="C44392">
        <v>3</v>
      </c>
      <c r="E44392">
        <v>3</v>
      </c>
      <c r="G44392">
        <v>3</v>
      </c>
      <c r="I44392">
        <v>3</v>
      </c>
      <c r="K44392">
        <f t="shared" si="693"/>
        <v>0</v>
      </c>
    </row>
    <row r="44393" spans="1:11" x14ac:dyDescent="0.3">
      <c r="A44393">
        <v>44392</v>
      </c>
      <c r="B44393" t="s">
        <v>3</v>
      </c>
      <c r="C44393">
        <v>9</v>
      </c>
      <c r="E44393">
        <v>9</v>
      </c>
      <c r="G44393">
        <v>9</v>
      </c>
      <c r="I44393">
        <v>9</v>
      </c>
      <c r="K44393">
        <f t="shared" si="693"/>
        <v>0</v>
      </c>
    </row>
    <row r="44394" spans="1:11" x14ac:dyDescent="0.3">
      <c r="A44394">
        <v>44393</v>
      </c>
      <c r="B44394" t="s">
        <v>6</v>
      </c>
      <c r="C44394">
        <v>2</v>
      </c>
      <c r="E44394">
        <v>3</v>
      </c>
      <c r="G44394">
        <v>5</v>
      </c>
      <c r="I44394">
        <v>2</v>
      </c>
      <c r="K44394">
        <f t="shared" si="693"/>
        <v>0</v>
      </c>
    </row>
    <row r="44395" spans="1:11" x14ac:dyDescent="0.3">
      <c r="A44395">
        <v>44394</v>
      </c>
      <c r="B44395" t="s">
        <v>2</v>
      </c>
      <c r="C44395">
        <v>6</v>
      </c>
      <c r="E44395">
        <v>6</v>
      </c>
      <c r="G44395">
        <v>6</v>
      </c>
      <c r="I44395">
        <v>6</v>
      </c>
      <c r="K44395">
        <f t="shared" si="693"/>
        <v>0</v>
      </c>
    </row>
    <row r="44396" spans="1:11" x14ac:dyDescent="0.3">
      <c r="A44396">
        <v>44395</v>
      </c>
      <c r="B44396" t="s">
        <v>3</v>
      </c>
      <c r="C44396">
        <v>9</v>
      </c>
      <c r="E44396">
        <v>9</v>
      </c>
      <c r="G44396">
        <v>9</v>
      </c>
      <c r="I44396">
        <v>9</v>
      </c>
      <c r="K44396">
        <f t="shared" si="693"/>
        <v>0</v>
      </c>
    </row>
    <row r="44397" spans="1:11" x14ac:dyDescent="0.3">
      <c r="A44397">
        <v>44396</v>
      </c>
      <c r="B44397" t="s">
        <v>5</v>
      </c>
      <c r="C44397">
        <v>1</v>
      </c>
      <c r="E44397">
        <v>1</v>
      </c>
      <c r="G44397">
        <v>1</v>
      </c>
      <c r="I44397">
        <v>1</v>
      </c>
      <c r="K44397">
        <f t="shared" si="693"/>
        <v>0</v>
      </c>
    </row>
    <row r="44398" spans="1:11" x14ac:dyDescent="0.3">
      <c r="A44398">
        <v>44397</v>
      </c>
      <c r="B44398" t="s">
        <v>10</v>
      </c>
      <c r="C44398">
        <v>5</v>
      </c>
      <c r="E44398">
        <v>3</v>
      </c>
      <c r="G44398">
        <v>5</v>
      </c>
      <c r="I44398">
        <v>3</v>
      </c>
      <c r="K44398">
        <f t="shared" si="693"/>
        <v>2</v>
      </c>
    </row>
    <row r="44399" spans="1:11" x14ac:dyDescent="0.3">
      <c r="A44399">
        <v>44398</v>
      </c>
      <c r="B44399" t="s">
        <v>4</v>
      </c>
      <c r="C44399">
        <v>4</v>
      </c>
      <c r="E44399">
        <v>4</v>
      </c>
      <c r="G44399">
        <v>4</v>
      </c>
      <c r="I44399">
        <v>4</v>
      </c>
      <c r="K44399">
        <f t="shared" si="693"/>
        <v>0</v>
      </c>
    </row>
    <row r="44400" spans="1:11" x14ac:dyDescent="0.3">
      <c r="A44400">
        <v>44399</v>
      </c>
      <c r="B44400" t="s">
        <v>7</v>
      </c>
      <c r="C44400">
        <v>7</v>
      </c>
      <c r="E44400">
        <v>9</v>
      </c>
      <c r="G44400">
        <v>2</v>
      </c>
      <c r="I44400">
        <v>2</v>
      </c>
      <c r="K44400">
        <f t="shared" si="693"/>
        <v>5</v>
      </c>
    </row>
    <row r="44401" spans="1:11" x14ac:dyDescent="0.3">
      <c r="A44401">
        <v>44400</v>
      </c>
      <c r="B44401" t="s">
        <v>9</v>
      </c>
      <c r="C44401">
        <v>3</v>
      </c>
      <c r="E44401">
        <v>3</v>
      </c>
      <c r="G44401">
        <v>3</v>
      </c>
      <c r="I44401">
        <v>3</v>
      </c>
      <c r="K44401">
        <f t="shared" si="693"/>
        <v>0</v>
      </c>
    </row>
    <row r="44402" spans="1:11" x14ac:dyDescent="0.3">
      <c r="A44402">
        <v>44401</v>
      </c>
      <c r="B44402" t="s">
        <v>4</v>
      </c>
      <c r="C44402">
        <v>4</v>
      </c>
      <c r="E44402">
        <v>4</v>
      </c>
      <c r="G44402">
        <v>4</v>
      </c>
      <c r="I44402">
        <v>4</v>
      </c>
      <c r="K44402">
        <f t="shared" si="693"/>
        <v>0</v>
      </c>
    </row>
    <row r="44403" spans="1:11" x14ac:dyDescent="0.3">
      <c r="A44403">
        <v>44402</v>
      </c>
      <c r="B44403" t="s">
        <v>3</v>
      </c>
      <c r="C44403">
        <v>9</v>
      </c>
      <c r="E44403">
        <v>9</v>
      </c>
      <c r="G44403">
        <v>9</v>
      </c>
      <c r="I44403">
        <v>9</v>
      </c>
      <c r="K44403">
        <f t="shared" si="693"/>
        <v>0</v>
      </c>
    </row>
    <row r="44404" spans="1:11" x14ac:dyDescent="0.3">
      <c r="A44404">
        <v>44403</v>
      </c>
      <c r="B44404" t="s">
        <v>2</v>
      </c>
      <c r="C44404">
        <v>6</v>
      </c>
      <c r="E44404">
        <v>6</v>
      </c>
      <c r="G44404">
        <v>6</v>
      </c>
      <c r="I44404">
        <v>6</v>
      </c>
      <c r="K44404">
        <f t="shared" si="693"/>
        <v>0</v>
      </c>
    </row>
    <row r="44405" spans="1:11" x14ac:dyDescent="0.3">
      <c r="A44405">
        <v>44404</v>
      </c>
      <c r="B44405" t="s">
        <v>10</v>
      </c>
      <c r="C44405">
        <v>5</v>
      </c>
      <c r="E44405">
        <v>5</v>
      </c>
      <c r="G44405">
        <v>3</v>
      </c>
      <c r="I44405">
        <v>5</v>
      </c>
      <c r="K44405">
        <f t="shared" si="693"/>
        <v>0</v>
      </c>
    </row>
    <row r="44406" spans="1:11" x14ac:dyDescent="0.3">
      <c r="A44406">
        <v>44405</v>
      </c>
      <c r="B44406" t="s">
        <v>3</v>
      </c>
      <c r="C44406">
        <v>9</v>
      </c>
      <c r="E44406">
        <v>1</v>
      </c>
      <c r="G44406">
        <v>1</v>
      </c>
      <c r="I44406">
        <v>9</v>
      </c>
      <c r="K44406">
        <f t="shared" si="693"/>
        <v>0</v>
      </c>
    </row>
    <row r="44407" spans="1:11" x14ac:dyDescent="0.3">
      <c r="A44407">
        <v>44406</v>
      </c>
      <c r="B44407" t="s">
        <v>2</v>
      </c>
      <c r="C44407">
        <v>6</v>
      </c>
      <c r="E44407">
        <v>6</v>
      </c>
      <c r="G44407">
        <v>6</v>
      </c>
      <c r="I44407">
        <v>3</v>
      </c>
      <c r="K44407">
        <f t="shared" si="693"/>
        <v>3</v>
      </c>
    </row>
    <row r="44408" spans="1:11" x14ac:dyDescent="0.3">
      <c r="A44408">
        <v>44407</v>
      </c>
      <c r="B44408" t="s">
        <v>7</v>
      </c>
      <c r="C44408">
        <v>7</v>
      </c>
      <c r="E44408">
        <v>7</v>
      </c>
      <c r="G44408">
        <v>7</v>
      </c>
      <c r="I44408">
        <v>7</v>
      </c>
      <c r="K44408">
        <f t="shared" si="693"/>
        <v>0</v>
      </c>
    </row>
    <row r="44409" spans="1:11" x14ac:dyDescent="0.3">
      <c r="A44409">
        <v>44408</v>
      </c>
      <c r="B44409" t="s">
        <v>10</v>
      </c>
      <c r="C44409">
        <v>5</v>
      </c>
      <c r="E44409">
        <v>3</v>
      </c>
      <c r="G44409">
        <v>5</v>
      </c>
      <c r="I44409">
        <v>5</v>
      </c>
      <c r="K44409">
        <f t="shared" si="693"/>
        <v>0</v>
      </c>
    </row>
    <row r="44410" spans="1:11" x14ac:dyDescent="0.3">
      <c r="A44410">
        <v>44409</v>
      </c>
      <c r="B44410" t="s">
        <v>9</v>
      </c>
      <c r="C44410">
        <v>3</v>
      </c>
      <c r="E44410">
        <v>5</v>
      </c>
      <c r="G44410">
        <v>5</v>
      </c>
      <c r="I44410">
        <v>3</v>
      </c>
      <c r="K44410">
        <f t="shared" si="693"/>
        <v>0</v>
      </c>
    </row>
    <row r="44411" spans="1:11" x14ac:dyDescent="0.3">
      <c r="A44411">
        <v>44410</v>
      </c>
      <c r="B44411" t="s">
        <v>9</v>
      </c>
      <c r="C44411">
        <v>3</v>
      </c>
      <c r="E44411">
        <v>9</v>
      </c>
      <c r="G44411">
        <v>9</v>
      </c>
      <c r="I44411">
        <v>9</v>
      </c>
      <c r="K44411">
        <f t="shared" si="693"/>
        <v>-6</v>
      </c>
    </row>
    <row r="44412" spans="1:11" x14ac:dyDescent="0.3">
      <c r="A44412">
        <v>44411</v>
      </c>
      <c r="B44412" t="s">
        <v>3</v>
      </c>
      <c r="C44412">
        <v>9</v>
      </c>
      <c r="E44412">
        <v>9</v>
      </c>
      <c r="G44412">
        <v>9</v>
      </c>
      <c r="I44412">
        <v>7</v>
      </c>
      <c r="K44412">
        <f t="shared" si="693"/>
        <v>2</v>
      </c>
    </row>
    <row r="44413" spans="1:11" x14ac:dyDescent="0.3">
      <c r="A44413">
        <v>44412</v>
      </c>
      <c r="B44413" t="s">
        <v>5</v>
      </c>
      <c r="C44413">
        <v>1</v>
      </c>
      <c r="E44413">
        <v>4</v>
      </c>
      <c r="G44413">
        <v>2</v>
      </c>
      <c r="I44413">
        <v>0</v>
      </c>
      <c r="K44413">
        <f t="shared" si="693"/>
        <v>1</v>
      </c>
    </row>
    <row r="44414" spans="1:11" x14ac:dyDescent="0.3">
      <c r="A44414">
        <v>44413</v>
      </c>
      <c r="B44414" t="s">
        <v>5</v>
      </c>
      <c r="C44414">
        <v>1</v>
      </c>
      <c r="E44414">
        <v>1</v>
      </c>
      <c r="G44414">
        <v>1</v>
      </c>
      <c r="I44414">
        <v>1</v>
      </c>
      <c r="K44414">
        <f t="shared" si="693"/>
        <v>0</v>
      </c>
    </row>
    <row r="44415" spans="1:11" x14ac:dyDescent="0.3">
      <c r="A44415">
        <v>44414</v>
      </c>
      <c r="B44415" t="s">
        <v>7</v>
      </c>
      <c r="C44415">
        <v>7</v>
      </c>
      <c r="E44415">
        <v>7</v>
      </c>
      <c r="G44415">
        <v>7</v>
      </c>
      <c r="I44415">
        <v>7</v>
      </c>
      <c r="K44415">
        <f t="shared" si="693"/>
        <v>0</v>
      </c>
    </row>
    <row r="44416" spans="1:11" x14ac:dyDescent="0.3">
      <c r="A44416">
        <v>44415</v>
      </c>
      <c r="B44416" t="s">
        <v>8</v>
      </c>
      <c r="C44416">
        <v>8</v>
      </c>
      <c r="E44416">
        <v>8</v>
      </c>
      <c r="G44416">
        <v>8</v>
      </c>
      <c r="I44416">
        <v>8</v>
      </c>
      <c r="K44416">
        <f t="shared" si="693"/>
        <v>0</v>
      </c>
    </row>
    <row r="44417" spans="1:11" x14ac:dyDescent="0.3">
      <c r="A44417">
        <v>44416</v>
      </c>
      <c r="B44417" t="s">
        <v>5</v>
      </c>
      <c r="C44417">
        <v>1</v>
      </c>
      <c r="E44417">
        <v>1</v>
      </c>
      <c r="G44417">
        <v>1</v>
      </c>
      <c r="I44417">
        <v>1</v>
      </c>
      <c r="K44417">
        <f t="shared" si="693"/>
        <v>0</v>
      </c>
    </row>
    <row r="44418" spans="1:11" x14ac:dyDescent="0.3">
      <c r="A44418">
        <v>44417</v>
      </c>
      <c r="B44418" t="s">
        <v>8</v>
      </c>
      <c r="C44418">
        <v>8</v>
      </c>
      <c r="E44418">
        <v>5</v>
      </c>
      <c r="G44418">
        <v>8</v>
      </c>
      <c r="I44418">
        <v>8</v>
      </c>
      <c r="K44418">
        <f t="shared" si="693"/>
        <v>0</v>
      </c>
    </row>
    <row r="44419" spans="1:11" x14ac:dyDescent="0.3">
      <c r="A44419">
        <v>44418</v>
      </c>
      <c r="B44419" t="s">
        <v>2</v>
      </c>
      <c r="C44419">
        <v>6</v>
      </c>
      <c r="E44419">
        <v>6</v>
      </c>
      <c r="G44419">
        <v>6</v>
      </c>
      <c r="I44419">
        <v>6</v>
      </c>
      <c r="K44419">
        <f t="shared" ref="K44419:K44482" si="694">C44419-I44419</f>
        <v>0</v>
      </c>
    </row>
    <row r="44420" spans="1:11" x14ac:dyDescent="0.3">
      <c r="A44420">
        <v>44419</v>
      </c>
      <c r="B44420" t="s">
        <v>5</v>
      </c>
      <c r="C44420">
        <v>1</v>
      </c>
      <c r="E44420">
        <v>1</v>
      </c>
      <c r="G44420">
        <v>1</v>
      </c>
      <c r="I44420">
        <v>1</v>
      </c>
      <c r="K44420">
        <f t="shared" si="694"/>
        <v>0</v>
      </c>
    </row>
    <row r="44421" spans="1:11" x14ac:dyDescent="0.3">
      <c r="A44421">
        <v>44420</v>
      </c>
      <c r="B44421" t="s">
        <v>9</v>
      </c>
      <c r="C44421">
        <v>3</v>
      </c>
      <c r="E44421">
        <v>3</v>
      </c>
      <c r="G44421">
        <v>2</v>
      </c>
      <c r="I44421">
        <v>7</v>
      </c>
      <c r="K44421">
        <f t="shared" si="694"/>
        <v>-4</v>
      </c>
    </row>
    <row r="44422" spans="1:11" x14ac:dyDescent="0.3">
      <c r="A44422">
        <v>44421</v>
      </c>
      <c r="B44422" t="s">
        <v>8</v>
      </c>
      <c r="C44422">
        <v>8</v>
      </c>
      <c r="E44422">
        <v>8</v>
      </c>
      <c r="G44422">
        <v>8</v>
      </c>
      <c r="I44422">
        <v>8</v>
      </c>
      <c r="K44422">
        <f t="shared" si="694"/>
        <v>0</v>
      </c>
    </row>
    <row r="44423" spans="1:11" x14ac:dyDescent="0.3">
      <c r="A44423">
        <v>44422</v>
      </c>
      <c r="B44423" t="s">
        <v>10</v>
      </c>
      <c r="C44423">
        <v>5</v>
      </c>
      <c r="E44423">
        <v>9</v>
      </c>
      <c r="G44423">
        <v>5</v>
      </c>
      <c r="I44423">
        <v>5</v>
      </c>
      <c r="K44423">
        <f t="shared" si="694"/>
        <v>0</v>
      </c>
    </row>
    <row r="44424" spans="1:11" x14ac:dyDescent="0.3">
      <c r="A44424">
        <v>44423</v>
      </c>
      <c r="B44424" t="s">
        <v>2</v>
      </c>
      <c r="C44424">
        <v>6</v>
      </c>
      <c r="E44424">
        <v>4</v>
      </c>
      <c r="G44424">
        <v>4</v>
      </c>
      <c r="I44424">
        <v>0</v>
      </c>
      <c r="K44424">
        <f t="shared" si="694"/>
        <v>6</v>
      </c>
    </row>
    <row r="44425" spans="1:11" x14ac:dyDescent="0.3">
      <c r="A44425">
        <v>44424</v>
      </c>
      <c r="B44425" t="s">
        <v>5</v>
      </c>
      <c r="C44425">
        <v>1</v>
      </c>
      <c r="E44425">
        <v>1</v>
      </c>
      <c r="G44425">
        <v>6</v>
      </c>
      <c r="I44425">
        <v>1</v>
      </c>
      <c r="K44425">
        <f t="shared" si="694"/>
        <v>0</v>
      </c>
    </row>
    <row r="44426" spans="1:11" x14ac:dyDescent="0.3">
      <c r="A44426">
        <v>44425</v>
      </c>
      <c r="B44426" t="s">
        <v>7</v>
      </c>
      <c r="C44426">
        <v>7</v>
      </c>
      <c r="E44426">
        <v>7</v>
      </c>
      <c r="G44426">
        <v>7</v>
      </c>
      <c r="I44426">
        <v>7</v>
      </c>
      <c r="K44426">
        <f t="shared" si="694"/>
        <v>0</v>
      </c>
    </row>
    <row r="44427" spans="1:11" x14ac:dyDescent="0.3">
      <c r="A44427">
        <v>44426</v>
      </c>
      <c r="B44427" t="s">
        <v>5</v>
      </c>
      <c r="C44427">
        <v>1</v>
      </c>
      <c r="E44427">
        <v>1</v>
      </c>
      <c r="G44427">
        <v>1</v>
      </c>
      <c r="I44427">
        <v>1</v>
      </c>
      <c r="K44427">
        <f t="shared" si="694"/>
        <v>0</v>
      </c>
    </row>
    <row r="44428" spans="1:11" x14ac:dyDescent="0.3">
      <c r="A44428">
        <v>44427</v>
      </c>
      <c r="B44428" t="s">
        <v>11</v>
      </c>
      <c r="C44428">
        <v>0</v>
      </c>
      <c r="E44428">
        <v>1</v>
      </c>
      <c r="G44428">
        <v>0</v>
      </c>
      <c r="I44428">
        <v>5</v>
      </c>
      <c r="K44428">
        <f t="shared" si="694"/>
        <v>-5</v>
      </c>
    </row>
    <row r="44429" spans="1:11" x14ac:dyDescent="0.3">
      <c r="A44429">
        <v>44428</v>
      </c>
      <c r="B44429" t="s">
        <v>6</v>
      </c>
      <c r="C44429">
        <v>2</v>
      </c>
      <c r="E44429">
        <v>3</v>
      </c>
      <c r="G44429">
        <v>6</v>
      </c>
      <c r="I44429">
        <v>6</v>
      </c>
      <c r="K44429">
        <f t="shared" si="694"/>
        <v>-4</v>
      </c>
    </row>
    <row r="44430" spans="1:11" x14ac:dyDescent="0.3">
      <c r="A44430">
        <v>44429</v>
      </c>
      <c r="B44430" t="s">
        <v>2</v>
      </c>
      <c r="C44430">
        <v>6</v>
      </c>
      <c r="E44430">
        <v>6</v>
      </c>
      <c r="G44430">
        <v>6</v>
      </c>
      <c r="I44430">
        <v>6</v>
      </c>
      <c r="K44430">
        <f t="shared" si="694"/>
        <v>0</v>
      </c>
    </row>
    <row r="44431" spans="1:11" x14ac:dyDescent="0.3">
      <c r="A44431">
        <v>44430</v>
      </c>
      <c r="B44431" t="s">
        <v>9</v>
      </c>
      <c r="C44431">
        <v>3</v>
      </c>
      <c r="E44431">
        <v>3</v>
      </c>
      <c r="G44431">
        <v>6</v>
      </c>
      <c r="I44431">
        <v>3</v>
      </c>
      <c r="K44431">
        <f t="shared" si="694"/>
        <v>0</v>
      </c>
    </row>
    <row r="44432" spans="1:11" x14ac:dyDescent="0.3">
      <c r="A44432">
        <v>44431</v>
      </c>
      <c r="B44432" t="s">
        <v>11</v>
      </c>
      <c r="C44432">
        <v>0</v>
      </c>
      <c r="E44432">
        <v>8</v>
      </c>
      <c r="G44432">
        <v>0</v>
      </c>
      <c r="I44432">
        <v>0</v>
      </c>
      <c r="K44432">
        <f t="shared" si="694"/>
        <v>0</v>
      </c>
    </row>
    <row r="44433" spans="1:11" x14ac:dyDescent="0.3">
      <c r="A44433">
        <v>44432</v>
      </c>
      <c r="B44433" t="s">
        <v>2</v>
      </c>
      <c r="C44433">
        <v>6</v>
      </c>
      <c r="E44433">
        <v>3</v>
      </c>
      <c r="G44433">
        <v>3</v>
      </c>
      <c r="I44433">
        <v>3</v>
      </c>
      <c r="K44433">
        <f t="shared" si="694"/>
        <v>3</v>
      </c>
    </row>
    <row r="44434" spans="1:11" x14ac:dyDescent="0.3">
      <c r="A44434">
        <v>44433</v>
      </c>
      <c r="B44434" t="s">
        <v>10</v>
      </c>
      <c r="C44434">
        <v>5</v>
      </c>
      <c r="E44434">
        <v>3</v>
      </c>
      <c r="G44434">
        <v>5</v>
      </c>
      <c r="I44434">
        <v>7</v>
      </c>
      <c r="K44434">
        <f t="shared" si="694"/>
        <v>-2</v>
      </c>
    </row>
    <row r="44435" spans="1:11" x14ac:dyDescent="0.3">
      <c r="A44435">
        <v>44434</v>
      </c>
      <c r="B44435" t="s">
        <v>5</v>
      </c>
      <c r="C44435">
        <v>1</v>
      </c>
      <c r="E44435">
        <v>1</v>
      </c>
      <c r="G44435">
        <v>9</v>
      </c>
      <c r="I44435">
        <v>1</v>
      </c>
      <c r="K44435">
        <f t="shared" si="694"/>
        <v>0</v>
      </c>
    </row>
    <row r="44436" spans="1:11" x14ac:dyDescent="0.3">
      <c r="A44436">
        <v>44435</v>
      </c>
      <c r="B44436" t="s">
        <v>10</v>
      </c>
      <c r="C44436">
        <v>5</v>
      </c>
      <c r="E44436">
        <v>4</v>
      </c>
      <c r="G44436">
        <v>5</v>
      </c>
      <c r="I44436">
        <v>7</v>
      </c>
      <c r="K44436">
        <f t="shared" si="694"/>
        <v>-2</v>
      </c>
    </row>
    <row r="44437" spans="1:11" x14ac:dyDescent="0.3">
      <c r="A44437">
        <v>44436</v>
      </c>
      <c r="B44437" t="s">
        <v>10</v>
      </c>
      <c r="C44437">
        <v>5</v>
      </c>
      <c r="E44437">
        <v>5</v>
      </c>
      <c r="G44437">
        <v>5</v>
      </c>
      <c r="I44437">
        <v>5</v>
      </c>
      <c r="K44437">
        <f t="shared" si="694"/>
        <v>0</v>
      </c>
    </row>
    <row r="44438" spans="1:11" x14ac:dyDescent="0.3">
      <c r="A44438">
        <v>44437</v>
      </c>
      <c r="B44438" t="s">
        <v>5</v>
      </c>
      <c r="C44438">
        <v>1</v>
      </c>
      <c r="E44438">
        <v>1</v>
      </c>
      <c r="G44438">
        <v>1</v>
      </c>
      <c r="I44438">
        <v>1</v>
      </c>
      <c r="K44438">
        <f t="shared" si="694"/>
        <v>0</v>
      </c>
    </row>
    <row r="44439" spans="1:11" x14ac:dyDescent="0.3">
      <c r="A44439">
        <v>44438</v>
      </c>
      <c r="B44439" t="s">
        <v>10</v>
      </c>
      <c r="C44439">
        <v>5</v>
      </c>
      <c r="E44439">
        <v>3</v>
      </c>
      <c r="G44439">
        <v>5</v>
      </c>
      <c r="I44439">
        <v>5</v>
      </c>
      <c r="K44439">
        <f t="shared" si="694"/>
        <v>0</v>
      </c>
    </row>
    <row r="44440" spans="1:11" x14ac:dyDescent="0.3">
      <c r="A44440">
        <v>44439</v>
      </c>
      <c r="B44440" t="s">
        <v>8</v>
      </c>
      <c r="C44440">
        <v>8</v>
      </c>
      <c r="E44440">
        <v>8</v>
      </c>
      <c r="G44440">
        <v>8</v>
      </c>
      <c r="I44440">
        <v>8</v>
      </c>
      <c r="K44440">
        <f t="shared" si="694"/>
        <v>0</v>
      </c>
    </row>
    <row r="44441" spans="1:11" x14ac:dyDescent="0.3">
      <c r="A44441">
        <v>44440</v>
      </c>
      <c r="B44441" t="s">
        <v>10</v>
      </c>
      <c r="C44441">
        <v>5</v>
      </c>
      <c r="E44441">
        <v>5</v>
      </c>
      <c r="G44441">
        <v>5</v>
      </c>
      <c r="I44441">
        <v>5</v>
      </c>
      <c r="K44441">
        <f t="shared" si="694"/>
        <v>0</v>
      </c>
    </row>
    <row r="44442" spans="1:11" x14ac:dyDescent="0.3">
      <c r="A44442">
        <v>44441</v>
      </c>
      <c r="B44442" t="s">
        <v>7</v>
      </c>
      <c r="C44442">
        <v>7</v>
      </c>
      <c r="E44442">
        <v>7</v>
      </c>
      <c r="G44442">
        <v>7</v>
      </c>
      <c r="I44442">
        <v>7</v>
      </c>
      <c r="K44442">
        <f t="shared" si="694"/>
        <v>0</v>
      </c>
    </row>
    <row r="44443" spans="1:11" x14ac:dyDescent="0.3">
      <c r="A44443">
        <v>44442</v>
      </c>
      <c r="B44443" t="s">
        <v>10</v>
      </c>
      <c r="C44443">
        <v>5</v>
      </c>
      <c r="E44443">
        <v>5</v>
      </c>
      <c r="G44443">
        <v>5</v>
      </c>
      <c r="I44443">
        <v>5</v>
      </c>
      <c r="K44443">
        <f t="shared" si="694"/>
        <v>0</v>
      </c>
    </row>
    <row r="44444" spans="1:11" x14ac:dyDescent="0.3">
      <c r="A44444">
        <v>44443</v>
      </c>
      <c r="B44444" t="s">
        <v>8</v>
      </c>
      <c r="C44444">
        <v>8</v>
      </c>
      <c r="E44444">
        <v>3</v>
      </c>
      <c r="G44444">
        <v>8</v>
      </c>
      <c r="I44444">
        <v>8</v>
      </c>
      <c r="K44444">
        <f t="shared" si="694"/>
        <v>0</v>
      </c>
    </row>
    <row r="44445" spans="1:11" x14ac:dyDescent="0.3">
      <c r="A44445">
        <v>44444</v>
      </c>
      <c r="B44445" t="s">
        <v>11</v>
      </c>
      <c r="C44445">
        <v>0</v>
      </c>
      <c r="E44445">
        <v>9</v>
      </c>
      <c r="G44445">
        <v>1</v>
      </c>
      <c r="I44445">
        <v>8</v>
      </c>
      <c r="K44445">
        <f t="shared" si="694"/>
        <v>-8</v>
      </c>
    </row>
    <row r="44446" spans="1:11" x14ac:dyDescent="0.3">
      <c r="A44446">
        <v>44445</v>
      </c>
      <c r="B44446" t="s">
        <v>8</v>
      </c>
      <c r="C44446">
        <v>8</v>
      </c>
      <c r="E44446">
        <v>9</v>
      </c>
      <c r="G44446">
        <v>8</v>
      </c>
      <c r="I44446">
        <v>9</v>
      </c>
      <c r="K44446">
        <f t="shared" si="694"/>
        <v>-1</v>
      </c>
    </row>
    <row r="44447" spans="1:11" x14ac:dyDescent="0.3">
      <c r="A44447">
        <v>44446</v>
      </c>
      <c r="B44447" t="s">
        <v>10</v>
      </c>
      <c r="C44447">
        <v>5</v>
      </c>
      <c r="E44447">
        <v>9</v>
      </c>
      <c r="G44447">
        <v>5</v>
      </c>
      <c r="I44447">
        <v>5</v>
      </c>
      <c r="K44447">
        <f t="shared" si="694"/>
        <v>0</v>
      </c>
    </row>
    <row r="44448" spans="1:11" x14ac:dyDescent="0.3">
      <c r="A44448">
        <v>44447</v>
      </c>
      <c r="B44448" t="s">
        <v>4</v>
      </c>
      <c r="C44448">
        <v>4</v>
      </c>
      <c r="E44448">
        <v>2</v>
      </c>
      <c r="G44448">
        <v>2</v>
      </c>
      <c r="I44448">
        <v>2</v>
      </c>
      <c r="K44448">
        <f t="shared" si="694"/>
        <v>2</v>
      </c>
    </row>
    <row r="44449" spans="1:11" x14ac:dyDescent="0.3">
      <c r="A44449">
        <v>44448</v>
      </c>
      <c r="B44449" t="s">
        <v>7</v>
      </c>
      <c r="C44449">
        <v>7</v>
      </c>
      <c r="E44449">
        <v>7</v>
      </c>
      <c r="G44449">
        <v>7</v>
      </c>
      <c r="I44449">
        <v>7</v>
      </c>
      <c r="K44449">
        <f t="shared" si="694"/>
        <v>0</v>
      </c>
    </row>
    <row r="44450" spans="1:11" x14ac:dyDescent="0.3">
      <c r="A44450">
        <v>44449</v>
      </c>
      <c r="B44450" t="s">
        <v>5</v>
      </c>
      <c r="C44450">
        <v>1</v>
      </c>
      <c r="E44450">
        <v>1</v>
      </c>
      <c r="G44450">
        <v>1</v>
      </c>
      <c r="I44450">
        <v>1</v>
      </c>
      <c r="K44450">
        <f t="shared" si="694"/>
        <v>0</v>
      </c>
    </row>
    <row r="44451" spans="1:11" x14ac:dyDescent="0.3">
      <c r="A44451">
        <v>44450</v>
      </c>
      <c r="B44451" t="s">
        <v>3</v>
      </c>
      <c r="C44451">
        <v>9</v>
      </c>
      <c r="E44451">
        <v>1</v>
      </c>
      <c r="G44451">
        <v>9</v>
      </c>
      <c r="I44451">
        <v>9</v>
      </c>
      <c r="K44451">
        <f t="shared" si="694"/>
        <v>0</v>
      </c>
    </row>
    <row r="44452" spans="1:11" x14ac:dyDescent="0.3">
      <c r="A44452">
        <v>44451</v>
      </c>
      <c r="B44452" t="s">
        <v>4</v>
      </c>
      <c r="C44452">
        <v>4</v>
      </c>
      <c r="E44452">
        <v>4</v>
      </c>
      <c r="G44452">
        <v>2</v>
      </c>
      <c r="I44452">
        <v>4</v>
      </c>
      <c r="K44452">
        <f t="shared" si="694"/>
        <v>0</v>
      </c>
    </row>
    <row r="44453" spans="1:11" x14ac:dyDescent="0.3">
      <c r="A44453">
        <v>44452</v>
      </c>
      <c r="B44453" t="s">
        <v>9</v>
      </c>
      <c r="C44453">
        <v>3</v>
      </c>
      <c r="E44453">
        <v>3</v>
      </c>
      <c r="G44453">
        <v>6</v>
      </c>
      <c r="I44453">
        <v>3</v>
      </c>
      <c r="K44453">
        <f t="shared" si="694"/>
        <v>0</v>
      </c>
    </row>
    <row r="44454" spans="1:11" x14ac:dyDescent="0.3">
      <c r="A44454">
        <v>44453</v>
      </c>
      <c r="B44454" t="s">
        <v>10</v>
      </c>
      <c r="C44454">
        <v>5</v>
      </c>
      <c r="E44454">
        <v>2</v>
      </c>
      <c r="G44454">
        <v>5</v>
      </c>
      <c r="I44454">
        <v>2</v>
      </c>
      <c r="K44454">
        <f t="shared" si="694"/>
        <v>3</v>
      </c>
    </row>
    <row r="44455" spans="1:11" x14ac:dyDescent="0.3">
      <c r="A44455">
        <v>44454</v>
      </c>
      <c r="B44455" t="s">
        <v>7</v>
      </c>
      <c r="C44455">
        <v>7</v>
      </c>
      <c r="E44455">
        <v>7</v>
      </c>
      <c r="G44455">
        <v>7</v>
      </c>
      <c r="I44455">
        <v>7</v>
      </c>
      <c r="K44455">
        <f t="shared" si="694"/>
        <v>0</v>
      </c>
    </row>
    <row r="44456" spans="1:11" x14ac:dyDescent="0.3">
      <c r="A44456">
        <v>44455</v>
      </c>
      <c r="B44456" t="s">
        <v>11</v>
      </c>
      <c r="C44456">
        <v>0</v>
      </c>
      <c r="E44456">
        <v>8</v>
      </c>
      <c r="G44456">
        <v>0</v>
      </c>
      <c r="I44456">
        <v>0</v>
      </c>
      <c r="K44456">
        <f t="shared" si="694"/>
        <v>0</v>
      </c>
    </row>
    <row r="44457" spans="1:11" x14ac:dyDescent="0.3">
      <c r="A44457">
        <v>44456</v>
      </c>
      <c r="B44457" t="s">
        <v>9</v>
      </c>
      <c r="C44457">
        <v>3</v>
      </c>
      <c r="E44457">
        <v>3</v>
      </c>
      <c r="G44457">
        <v>3</v>
      </c>
      <c r="I44457">
        <v>3</v>
      </c>
      <c r="K44457">
        <f t="shared" si="694"/>
        <v>0</v>
      </c>
    </row>
    <row r="44458" spans="1:11" x14ac:dyDescent="0.3">
      <c r="A44458">
        <v>44457</v>
      </c>
      <c r="B44458" t="s">
        <v>9</v>
      </c>
      <c r="C44458">
        <v>3</v>
      </c>
      <c r="E44458">
        <v>3</v>
      </c>
      <c r="G44458">
        <v>6</v>
      </c>
      <c r="I44458">
        <v>5</v>
      </c>
      <c r="K44458">
        <f t="shared" si="694"/>
        <v>-2</v>
      </c>
    </row>
    <row r="44459" spans="1:11" x14ac:dyDescent="0.3">
      <c r="A44459">
        <v>44458</v>
      </c>
      <c r="B44459" t="s">
        <v>7</v>
      </c>
      <c r="C44459">
        <v>7</v>
      </c>
      <c r="E44459">
        <v>7</v>
      </c>
      <c r="G44459">
        <v>7</v>
      </c>
      <c r="I44459">
        <v>7</v>
      </c>
      <c r="K44459">
        <f t="shared" si="694"/>
        <v>0</v>
      </c>
    </row>
    <row r="44460" spans="1:11" x14ac:dyDescent="0.3">
      <c r="A44460">
        <v>44459</v>
      </c>
      <c r="B44460" t="s">
        <v>8</v>
      </c>
      <c r="C44460">
        <v>8</v>
      </c>
      <c r="E44460">
        <v>8</v>
      </c>
      <c r="G44460">
        <v>8</v>
      </c>
      <c r="I44460">
        <v>8</v>
      </c>
      <c r="K44460">
        <f t="shared" si="694"/>
        <v>0</v>
      </c>
    </row>
    <row r="44461" spans="1:11" x14ac:dyDescent="0.3">
      <c r="A44461">
        <v>44460</v>
      </c>
      <c r="B44461" t="s">
        <v>10</v>
      </c>
      <c r="C44461">
        <v>5</v>
      </c>
      <c r="E44461">
        <v>5</v>
      </c>
      <c r="G44461">
        <v>5</v>
      </c>
      <c r="I44461">
        <v>5</v>
      </c>
      <c r="K44461">
        <f t="shared" si="694"/>
        <v>0</v>
      </c>
    </row>
    <row r="44462" spans="1:11" x14ac:dyDescent="0.3">
      <c r="A44462">
        <v>44461</v>
      </c>
      <c r="B44462" t="s">
        <v>3</v>
      </c>
      <c r="C44462">
        <v>9</v>
      </c>
      <c r="E44462">
        <v>9</v>
      </c>
      <c r="G44462">
        <v>9</v>
      </c>
      <c r="I44462">
        <v>9</v>
      </c>
      <c r="K44462">
        <f t="shared" si="694"/>
        <v>0</v>
      </c>
    </row>
    <row r="44463" spans="1:11" x14ac:dyDescent="0.3">
      <c r="A44463">
        <v>44462</v>
      </c>
      <c r="B44463" t="s">
        <v>11</v>
      </c>
      <c r="C44463">
        <v>0</v>
      </c>
      <c r="E44463">
        <v>0</v>
      </c>
      <c r="G44463">
        <v>0</v>
      </c>
      <c r="I44463">
        <v>0</v>
      </c>
      <c r="K44463">
        <f t="shared" si="694"/>
        <v>0</v>
      </c>
    </row>
    <row r="44464" spans="1:11" x14ac:dyDescent="0.3">
      <c r="A44464">
        <v>44463</v>
      </c>
      <c r="B44464" t="s">
        <v>3</v>
      </c>
      <c r="C44464">
        <v>9</v>
      </c>
      <c r="E44464">
        <v>1</v>
      </c>
      <c r="G44464">
        <v>9</v>
      </c>
      <c r="I44464">
        <v>1</v>
      </c>
      <c r="K44464">
        <f t="shared" si="694"/>
        <v>8</v>
      </c>
    </row>
    <row r="44465" spans="1:11" x14ac:dyDescent="0.3">
      <c r="A44465">
        <v>44464</v>
      </c>
      <c r="B44465" t="s">
        <v>11</v>
      </c>
      <c r="C44465">
        <v>0</v>
      </c>
      <c r="E44465">
        <v>0</v>
      </c>
      <c r="G44465">
        <v>2</v>
      </c>
      <c r="I44465">
        <v>3</v>
      </c>
      <c r="K44465">
        <f t="shared" si="694"/>
        <v>-3</v>
      </c>
    </row>
    <row r="44466" spans="1:11" x14ac:dyDescent="0.3">
      <c r="A44466">
        <v>44465</v>
      </c>
      <c r="B44466" t="s">
        <v>11</v>
      </c>
      <c r="C44466">
        <v>0</v>
      </c>
      <c r="E44466">
        <v>7</v>
      </c>
      <c r="G44466">
        <v>2</v>
      </c>
      <c r="I44466">
        <v>0</v>
      </c>
      <c r="K44466">
        <f t="shared" si="694"/>
        <v>0</v>
      </c>
    </row>
    <row r="44467" spans="1:11" x14ac:dyDescent="0.3">
      <c r="A44467">
        <v>44466</v>
      </c>
      <c r="B44467" t="s">
        <v>4</v>
      </c>
      <c r="C44467">
        <v>4</v>
      </c>
      <c r="E44467">
        <v>4</v>
      </c>
      <c r="G44467">
        <v>2</v>
      </c>
      <c r="I44467">
        <v>7</v>
      </c>
      <c r="K44467">
        <f t="shared" si="694"/>
        <v>-3</v>
      </c>
    </row>
    <row r="44468" spans="1:11" x14ac:dyDescent="0.3">
      <c r="A44468">
        <v>44467</v>
      </c>
      <c r="B44468" t="s">
        <v>5</v>
      </c>
      <c r="C44468">
        <v>1</v>
      </c>
      <c r="E44468">
        <v>1</v>
      </c>
      <c r="G44468">
        <v>1</v>
      </c>
      <c r="I44468">
        <v>1</v>
      </c>
      <c r="K44468">
        <f t="shared" si="694"/>
        <v>0</v>
      </c>
    </row>
    <row r="44469" spans="1:11" x14ac:dyDescent="0.3">
      <c r="A44469">
        <v>44468</v>
      </c>
      <c r="B44469" t="s">
        <v>6</v>
      </c>
      <c r="C44469">
        <v>2</v>
      </c>
      <c r="E44469">
        <v>0</v>
      </c>
      <c r="G44469">
        <v>2</v>
      </c>
      <c r="I44469">
        <v>2</v>
      </c>
      <c r="K44469">
        <f t="shared" si="694"/>
        <v>0</v>
      </c>
    </row>
    <row r="44470" spans="1:11" x14ac:dyDescent="0.3">
      <c r="A44470">
        <v>44469</v>
      </c>
      <c r="B44470" t="s">
        <v>11</v>
      </c>
      <c r="C44470">
        <v>0</v>
      </c>
      <c r="E44470">
        <v>0</v>
      </c>
      <c r="G44470">
        <v>0</v>
      </c>
      <c r="I44470">
        <v>0</v>
      </c>
      <c r="K44470">
        <f t="shared" si="694"/>
        <v>0</v>
      </c>
    </row>
    <row r="44471" spans="1:11" x14ac:dyDescent="0.3">
      <c r="A44471">
        <v>44470</v>
      </c>
      <c r="B44471" t="s">
        <v>3</v>
      </c>
      <c r="C44471">
        <v>9</v>
      </c>
      <c r="E44471">
        <v>7</v>
      </c>
      <c r="G44471">
        <v>8</v>
      </c>
      <c r="I44471">
        <v>7</v>
      </c>
      <c r="K44471">
        <f t="shared" si="694"/>
        <v>2</v>
      </c>
    </row>
    <row r="44472" spans="1:11" x14ac:dyDescent="0.3">
      <c r="A44472">
        <v>44471</v>
      </c>
      <c r="B44472" t="s">
        <v>11</v>
      </c>
      <c r="C44472">
        <v>0</v>
      </c>
      <c r="E44472">
        <v>1</v>
      </c>
      <c r="G44472">
        <v>1</v>
      </c>
      <c r="I44472">
        <v>0</v>
      </c>
      <c r="K44472">
        <f t="shared" si="694"/>
        <v>0</v>
      </c>
    </row>
    <row r="44473" spans="1:11" x14ac:dyDescent="0.3">
      <c r="A44473">
        <v>44472</v>
      </c>
      <c r="B44473" t="s">
        <v>7</v>
      </c>
      <c r="C44473">
        <v>7</v>
      </c>
      <c r="E44473">
        <v>7</v>
      </c>
      <c r="G44473">
        <v>2</v>
      </c>
      <c r="I44473">
        <v>5</v>
      </c>
      <c r="K44473">
        <f t="shared" si="694"/>
        <v>2</v>
      </c>
    </row>
    <row r="44474" spans="1:11" x14ac:dyDescent="0.3">
      <c r="A44474">
        <v>44473</v>
      </c>
      <c r="B44474" t="s">
        <v>5</v>
      </c>
      <c r="C44474">
        <v>1</v>
      </c>
      <c r="E44474">
        <v>1</v>
      </c>
      <c r="G44474">
        <v>1</v>
      </c>
      <c r="I44474">
        <v>1</v>
      </c>
      <c r="K44474">
        <f t="shared" si="694"/>
        <v>0</v>
      </c>
    </row>
    <row r="44475" spans="1:11" x14ac:dyDescent="0.3">
      <c r="A44475">
        <v>44474</v>
      </c>
      <c r="B44475" t="s">
        <v>4</v>
      </c>
      <c r="C44475">
        <v>4</v>
      </c>
      <c r="E44475">
        <v>9</v>
      </c>
      <c r="G44475">
        <v>9</v>
      </c>
      <c r="I44475">
        <v>9</v>
      </c>
      <c r="K44475">
        <f t="shared" si="694"/>
        <v>-5</v>
      </c>
    </row>
    <row r="44476" spans="1:11" x14ac:dyDescent="0.3">
      <c r="A44476">
        <v>44475</v>
      </c>
      <c r="B44476" t="s">
        <v>5</v>
      </c>
      <c r="C44476">
        <v>1</v>
      </c>
      <c r="E44476">
        <v>1</v>
      </c>
      <c r="G44476">
        <v>1</v>
      </c>
      <c r="I44476">
        <v>1</v>
      </c>
      <c r="K44476">
        <f t="shared" si="694"/>
        <v>0</v>
      </c>
    </row>
    <row r="44477" spans="1:11" x14ac:dyDescent="0.3">
      <c r="A44477">
        <v>44476</v>
      </c>
      <c r="B44477" t="s">
        <v>5</v>
      </c>
      <c r="C44477">
        <v>1</v>
      </c>
      <c r="E44477">
        <v>1</v>
      </c>
      <c r="G44477">
        <v>1</v>
      </c>
      <c r="I44477">
        <v>1</v>
      </c>
      <c r="K44477">
        <f t="shared" si="694"/>
        <v>0</v>
      </c>
    </row>
    <row r="44478" spans="1:11" x14ac:dyDescent="0.3">
      <c r="A44478">
        <v>44477</v>
      </c>
      <c r="B44478" t="s">
        <v>11</v>
      </c>
      <c r="C44478">
        <v>0</v>
      </c>
      <c r="E44478">
        <v>0</v>
      </c>
      <c r="G44478">
        <v>0</v>
      </c>
      <c r="I44478">
        <v>0</v>
      </c>
      <c r="K44478">
        <f t="shared" si="694"/>
        <v>0</v>
      </c>
    </row>
    <row r="44479" spans="1:11" x14ac:dyDescent="0.3">
      <c r="A44479">
        <v>44478</v>
      </c>
      <c r="B44479" t="s">
        <v>8</v>
      </c>
      <c r="C44479">
        <v>8</v>
      </c>
      <c r="E44479">
        <v>8</v>
      </c>
      <c r="G44479">
        <v>8</v>
      </c>
      <c r="I44479">
        <v>8</v>
      </c>
      <c r="K44479">
        <f t="shared" si="694"/>
        <v>0</v>
      </c>
    </row>
    <row r="44480" spans="1:11" x14ac:dyDescent="0.3">
      <c r="A44480">
        <v>44479</v>
      </c>
      <c r="B44480" t="s">
        <v>2</v>
      </c>
      <c r="C44480">
        <v>6</v>
      </c>
      <c r="E44480">
        <v>6</v>
      </c>
      <c r="G44480">
        <v>6</v>
      </c>
      <c r="I44480">
        <v>6</v>
      </c>
      <c r="K44480">
        <f t="shared" si="694"/>
        <v>0</v>
      </c>
    </row>
    <row r="44481" spans="1:11" x14ac:dyDescent="0.3">
      <c r="A44481">
        <v>44480</v>
      </c>
      <c r="B44481" t="s">
        <v>3</v>
      </c>
      <c r="C44481">
        <v>9</v>
      </c>
      <c r="E44481">
        <v>9</v>
      </c>
      <c r="G44481">
        <v>1</v>
      </c>
      <c r="I44481">
        <v>9</v>
      </c>
      <c r="K44481">
        <f t="shared" si="694"/>
        <v>0</v>
      </c>
    </row>
    <row r="44482" spans="1:11" x14ac:dyDescent="0.3">
      <c r="A44482">
        <v>44481</v>
      </c>
      <c r="B44482" t="s">
        <v>6</v>
      </c>
      <c r="C44482">
        <v>2</v>
      </c>
      <c r="E44482">
        <v>5</v>
      </c>
      <c r="G44482">
        <v>7</v>
      </c>
      <c r="I44482">
        <v>7</v>
      </c>
      <c r="K44482">
        <f t="shared" si="694"/>
        <v>-5</v>
      </c>
    </row>
    <row r="44483" spans="1:11" x14ac:dyDescent="0.3">
      <c r="A44483">
        <v>44482</v>
      </c>
      <c r="B44483" t="s">
        <v>9</v>
      </c>
      <c r="C44483">
        <v>3</v>
      </c>
      <c r="E44483">
        <v>9</v>
      </c>
      <c r="G44483">
        <v>3</v>
      </c>
      <c r="I44483">
        <v>7</v>
      </c>
      <c r="K44483">
        <f t="shared" ref="K44483:K44546" si="695">C44483-I44483</f>
        <v>-4</v>
      </c>
    </row>
    <row r="44484" spans="1:11" x14ac:dyDescent="0.3">
      <c r="A44484">
        <v>44483</v>
      </c>
      <c r="B44484" t="s">
        <v>6</v>
      </c>
      <c r="C44484">
        <v>2</v>
      </c>
      <c r="E44484">
        <v>8</v>
      </c>
      <c r="G44484">
        <v>2</v>
      </c>
      <c r="I44484">
        <v>4</v>
      </c>
      <c r="K44484">
        <f t="shared" si="695"/>
        <v>-2</v>
      </c>
    </row>
    <row r="44485" spans="1:11" x14ac:dyDescent="0.3">
      <c r="A44485">
        <v>44484</v>
      </c>
      <c r="B44485" t="s">
        <v>5</v>
      </c>
      <c r="C44485">
        <v>1</v>
      </c>
      <c r="E44485">
        <v>1</v>
      </c>
      <c r="G44485">
        <v>1</v>
      </c>
      <c r="I44485">
        <v>1</v>
      </c>
      <c r="K44485">
        <f t="shared" si="695"/>
        <v>0</v>
      </c>
    </row>
    <row r="44486" spans="1:11" x14ac:dyDescent="0.3">
      <c r="A44486">
        <v>44485</v>
      </c>
      <c r="B44486" t="s">
        <v>11</v>
      </c>
      <c r="C44486">
        <v>0</v>
      </c>
      <c r="E44486">
        <v>0</v>
      </c>
      <c r="G44486">
        <v>0</v>
      </c>
      <c r="I44486">
        <v>0</v>
      </c>
      <c r="K44486">
        <f t="shared" si="695"/>
        <v>0</v>
      </c>
    </row>
    <row r="44487" spans="1:11" x14ac:dyDescent="0.3">
      <c r="A44487">
        <v>44486</v>
      </c>
      <c r="B44487" t="s">
        <v>10</v>
      </c>
      <c r="C44487">
        <v>5</v>
      </c>
      <c r="E44487">
        <v>9</v>
      </c>
      <c r="G44487">
        <v>6</v>
      </c>
      <c r="I44487">
        <v>5</v>
      </c>
      <c r="K44487">
        <f t="shared" si="695"/>
        <v>0</v>
      </c>
    </row>
    <row r="44488" spans="1:11" x14ac:dyDescent="0.3">
      <c r="A44488">
        <v>44487</v>
      </c>
      <c r="B44488" t="s">
        <v>2</v>
      </c>
      <c r="C44488">
        <v>6</v>
      </c>
      <c r="E44488">
        <v>6</v>
      </c>
      <c r="G44488">
        <v>6</v>
      </c>
      <c r="I44488">
        <v>6</v>
      </c>
      <c r="K44488">
        <f t="shared" si="695"/>
        <v>0</v>
      </c>
    </row>
    <row r="44489" spans="1:11" x14ac:dyDescent="0.3">
      <c r="A44489">
        <v>44488</v>
      </c>
      <c r="B44489" t="s">
        <v>5</v>
      </c>
      <c r="C44489">
        <v>1</v>
      </c>
      <c r="E44489">
        <v>1</v>
      </c>
      <c r="G44489">
        <v>1</v>
      </c>
      <c r="I44489">
        <v>1</v>
      </c>
      <c r="K44489">
        <f t="shared" si="695"/>
        <v>0</v>
      </c>
    </row>
    <row r="44490" spans="1:11" x14ac:dyDescent="0.3">
      <c r="A44490">
        <v>44489</v>
      </c>
      <c r="B44490" t="s">
        <v>5</v>
      </c>
      <c r="C44490">
        <v>1</v>
      </c>
      <c r="E44490">
        <v>1</v>
      </c>
      <c r="G44490">
        <v>1</v>
      </c>
      <c r="I44490">
        <v>1</v>
      </c>
      <c r="K44490">
        <f t="shared" si="695"/>
        <v>0</v>
      </c>
    </row>
    <row r="44491" spans="1:11" x14ac:dyDescent="0.3">
      <c r="A44491">
        <v>44490</v>
      </c>
      <c r="B44491" t="s">
        <v>2</v>
      </c>
      <c r="C44491">
        <v>6</v>
      </c>
      <c r="E44491">
        <v>4</v>
      </c>
      <c r="G44491">
        <v>6</v>
      </c>
      <c r="I44491">
        <v>2</v>
      </c>
      <c r="K44491">
        <f t="shared" si="695"/>
        <v>4</v>
      </c>
    </row>
    <row r="44492" spans="1:11" x14ac:dyDescent="0.3">
      <c r="A44492">
        <v>44491</v>
      </c>
      <c r="B44492" t="s">
        <v>8</v>
      </c>
      <c r="C44492">
        <v>8</v>
      </c>
      <c r="E44492">
        <v>8</v>
      </c>
      <c r="G44492">
        <v>8</v>
      </c>
      <c r="I44492">
        <v>8</v>
      </c>
      <c r="K44492">
        <f t="shared" si="695"/>
        <v>0</v>
      </c>
    </row>
    <row r="44493" spans="1:11" x14ac:dyDescent="0.3">
      <c r="A44493">
        <v>44492</v>
      </c>
      <c r="B44493" t="s">
        <v>6</v>
      </c>
      <c r="C44493">
        <v>2</v>
      </c>
      <c r="E44493">
        <v>2</v>
      </c>
      <c r="G44493">
        <v>4</v>
      </c>
      <c r="I44493">
        <v>4</v>
      </c>
      <c r="K44493">
        <f t="shared" si="695"/>
        <v>-2</v>
      </c>
    </row>
    <row r="44494" spans="1:11" x14ac:dyDescent="0.3">
      <c r="A44494">
        <v>44493</v>
      </c>
      <c r="B44494" t="s">
        <v>2</v>
      </c>
      <c r="C44494">
        <v>6</v>
      </c>
      <c r="E44494">
        <v>3</v>
      </c>
      <c r="G44494">
        <v>3</v>
      </c>
      <c r="I44494">
        <v>3</v>
      </c>
      <c r="K44494">
        <f t="shared" si="695"/>
        <v>3</v>
      </c>
    </row>
    <row r="44495" spans="1:11" x14ac:dyDescent="0.3">
      <c r="A44495">
        <v>44494</v>
      </c>
      <c r="B44495" t="s">
        <v>7</v>
      </c>
      <c r="C44495">
        <v>7</v>
      </c>
      <c r="E44495">
        <v>7</v>
      </c>
      <c r="G44495">
        <v>0</v>
      </c>
      <c r="I44495">
        <v>7</v>
      </c>
      <c r="K44495">
        <f t="shared" si="695"/>
        <v>0</v>
      </c>
    </row>
    <row r="44496" spans="1:11" x14ac:dyDescent="0.3">
      <c r="A44496">
        <v>44495</v>
      </c>
      <c r="B44496" t="s">
        <v>11</v>
      </c>
      <c r="C44496">
        <v>0</v>
      </c>
      <c r="E44496">
        <v>0</v>
      </c>
      <c r="G44496">
        <v>0</v>
      </c>
      <c r="I44496">
        <v>0</v>
      </c>
      <c r="K44496">
        <f t="shared" si="695"/>
        <v>0</v>
      </c>
    </row>
    <row r="44497" spans="1:11" x14ac:dyDescent="0.3">
      <c r="A44497">
        <v>44496</v>
      </c>
      <c r="B44497" t="s">
        <v>6</v>
      </c>
      <c r="C44497">
        <v>2</v>
      </c>
      <c r="E44497">
        <v>4</v>
      </c>
      <c r="G44497">
        <v>2</v>
      </c>
      <c r="I44497">
        <v>2</v>
      </c>
      <c r="K44497">
        <f t="shared" si="695"/>
        <v>0</v>
      </c>
    </row>
    <row r="44498" spans="1:11" x14ac:dyDescent="0.3">
      <c r="A44498">
        <v>44497</v>
      </c>
      <c r="B44498" t="s">
        <v>10</v>
      </c>
      <c r="C44498">
        <v>5</v>
      </c>
      <c r="E44498">
        <v>0</v>
      </c>
      <c r="G44498">
        <v>2</v>
      </c>
      <c r="I44498">
        <v>8</v>
      </c>
      <c r="K44498">
        <f t="shared" si="695"/>
        <v>-3</v>
      </c>
    </row>
    <row r="44499" spans="1:11" x14ac:dyDescent="0.3">
      <c r="A44499">
        <v>44498</v>
      </c>
      <c r="B44499" t="s">
        <v>10</v>
      </c>
      <c r="C44499">
        <v>5</v>
      </c>
      <c r="E44499">
        <v>5</v>
      </c>
      <c r="G44499">
        <v>5</v>
      </c>
      <c r="I44499">
        <v>3</v>
      </c>
      <c r="K44499">
        <f t="shared" si="695"/>
        <v>2</v>
      </c>
    </row>
    <row r="44500" spans="1:11" x14ac:dyDescent="0.3">
      <c r="A44500">
        <v>44499</v>
      </c>
      <c r="B44500" t="s">
        <v>11</v>
      </c>
      <c r="C44500">
        <v>0</v>
      </c>
      <c r="E44500">
        <v>0</v>
      </c>
      <c r="G44500">
        <v>2</v>
      </c>
      <c r="I44500">
        <v>0</v>
      </c>
      <c r="K44500">
        <f t="shared" si="695"/>
        <v>0</v>
      </c>
    </row>
    <row r="44501" spans="1:11" x14ac:dyDescent="0.3">
      <c r="A44501">
        <v>44500</v>
      </c>
      <c r="B44501" t="s">
        <v>5</v>
      </c>
      <c r="C44501">
        <v>1</v>
      </c>
      <c r="E44501">
        <v>9</v>
      </c>
      <c r="G44501">
        <v>1</v>
      </c>
      <c r="I44501">
        <v>1</v>
      </c>
      <c r="K44501">
        <f t="shared" si="695"/>
        <v>0</v>
      </c>
    </row>
    <row r="44502" spans="1:11" x14ac:dyDescent="0.3">
      <c r="A44502">
        <v>44501</v>
      </c>
      <c r="B44502" t="s">
        <v>11</v>
      </c>
      <c r="C44502">
        <v>0</v>
      </c>
      <c r="E44502">
        <v>8</v>
      </c>
      <c r="G44502">
        <v>0</v>
      </c>
      <c r="I44502">
        <v>8</v>
      </c>
      <c r="K44502">
        <f t="shared" si="695"/>
        <v>-8</v>
      </c>
    </row>
    <row r="44503" spans="1:11" x14ac:dyDescent="0.3">
      <c r="A44503">
        <v>44502</v>
      </c>
      <c r="B44503" t="s">
        <v>8</v>
      </c>
      <c r="C44503">
        <v>8</v>
      </c>
      <c r="E44503">
        <v>8</v>
      </c>
      <c r="G44503">
        <v>8</v>
      </c>
      <c r="I44503">
        <v>8</v>
      </c>
      <c r="K44503">
        <f t="shared" si="695"/>
        <v>0</v>
      </c>
    </row>
    <row r="44504" spans="1:11" x14ac:dyDescent="0.3">
      <c r="A44504">
        <v>44503</v>
      </c>
      <c r="B44504" t="s">
        <v>3</v>
      </c>
      <c r="C44504">
        <v>9</v>
      </c>
      <c r="E44504">
        <v>9</v>
      </c>
      <c r="G44504">
        <v>9</v>
      </c>
      <c r="I44504">
        <v>1</v>
      </c>
      <c r="K44504">
        <f t="shared" si="695"/>
        <v>8</v>
      </c>
    </row>
    <row r="44505" spans="1:11" x14ac:dyDescent="0.3">
      <c r="A44505">
        <v>44504</v>
      </c>
      <c r="B44505" t="s">
        <v>4</v>
      </c>
      <c r="C44505">
        <v>4</v>
      </c>
      <c r="E44505">
        <v>4</v>
      </c>
      <c r="G44505">
        <v>6</v>
      </c>
      <c r="I44505">
        <v>4</v>
      </c>
      <c r="K44505">
        <f t="shared" si="695"/>
        <v>0</v>
      </c>
    </row>
    <row r="44506" spans="1:11" x14ac:dyDescent="0.3">
      <c r="A44506">
        <v>44505</v>
      </c>
      <c r="B44506" t="s">
        <v>8</v>
      </c>
      <c r="C44506">
        <v>8</v>
      </c>
      <c r="E44506">
        <v>8</v>
      </c>
      <c r="G44506">
        <v>8</v>
      </c>
      <c r="I44506">
        <v>8</v>
      </c>
      <c r="K44506">
        <f t="shared" si="695"/>
        <v>0</v>
      </c>
    </row>
    <row r="44507" spans="1:11" x14ac:dyDescent="0.3">
      <c r="A44507">
        <v>44506</v>
      </c>
      <c r="B44507" t="s">
        <v>7</v>
      </c>
      <c r="C44507">
        <v>7</v>
      </c>
      <c r="E44507">
        <v>0</v>
      </c>
      <c r="G44507">
        <v>3</v>
      </c>
      <c r="I44507">
        <v>4</v>
      </c>
      <c r="K44507">
        <f t="shared" si="695"/>
        <v>3</v>
      </c>
    </row>
    <row r="44508" spans="1:11" x14ac:dyDescent="0.3">
      <c r="A44508">
        <v>44507</v>
      </c>
      <c r="B44508" t="s">
        <v>10</v>
      </c>
      <c r="C44508">
        <v>5</v>
      </c>
      <c r="E44508">
        <v>5</v>
      </c>
      <c r="G44508">
        <v>5</v>
      </c>
      <c r="I44508">
        <v>5</v>
      </c>
      <c r="K44508">
        <f t="shared" si="695"/>
        <v>0</v>
      </c>
    </row>
    <row r="44509" spans="1:11" x14ac:dyDescent="0.3">
      <c r="A44509">
        <v>44508</v>
      </c>
      <c r="B44509" t="s">
        <v>9</v>
      </c>
      <c r="C44509">
        <v>3</v>
      </c>
      <c r="E44509">
        <v>2</v>
      </c>
      <c r="G44509">
        <v>3</v>
      </c>
      <c r="I44509">
        <v>8</v>
      </c>
      <c r="K44509">
        <f t="shared" si="695"/>
        <v>-5</v>
      </c>
    </row>
    <row r="44510" spans="1:11" x14ac:dyDescent="0.3">
      <c r="A44510">
        <v>44509</v>
      </c>
      <c r="B44510" t="s">
        <v>11</v>
      </c>
      <c r="C44510">
        <v>0</v>
      </c>
      <c r="E44510">
        <v>3</v>
      </c>
      <c r="G44510">
        <v>7</v>
      </c>
      <c r="I44510">
        <v>3</v>
      </c>
      <c r="K44510">
        <f t="shared" si="695"/>
        <v>-3</v>
      </c>
    </row>
    <row r="44511" spans="1:11" x14ac:dyDescent="0.3">
      <c r="A44511">
        <v>44510</v>
      </c>
      <c r="B44511" t="s">
        <v>7</v>
      </c>
      <c r="C44511">
        <v>7</v>
      </c>
      <c r="E44511">
        <v>5</v>
      </c>
      <c r="G44511">
        <v>7</v>
      </c>
      <c r="I44511">
        <v>7</v>
      </c>
      <c r="K44511">
        <f t="shared" si="695"/>
        <v>0</v>
      </c>
    </row>
    <row r="44512" spans="1:11" x14ac:dyDescent="0.3">
      <c r="A44512">
        <v>44511</v>
      </c>
      <c r="B44512" t="s">
        <v>6</v>
      </c>
      <c r="C44512">
        <v>2</v>
      </c>
      <c r="E44512">
        <v>2</v>
      </c>
      <c r="G44512">
        <v>2</v>
      </c>
      <c r="I44512">
        <v>3</v>
      </c>
      <c r="K44512">
        <f t="shared" si="695"/>
        <v>-1</v>
      </c>
    </row>
    <row r="44513" spans="1:11" x14ac:dyDescent="0.3">
      <c r="A44513">
        <v>44512</v>
      </c>
      <c r="B44513" t="s">
        <v>3</v>
      </c>
      <c r="C44513">
        <v>9</v>
      </c>
      <c r="E44513">
        <v>9</v>
      </c>
      <c r="G44513">
        <v>9</v>
      </c>
      <c r="I44513">
        <v>9</v>
      </c>
      <c r="K44513">
        <f t="shared" si="695"/>
        <v>0</v>
      </c>
    </row>
    <row r="44514" spans="1:11" x14ac:dyDescent="0.3">
      <c r="A44514">
        <v>44513</v>
      </c>
      <c r="B44514" t="s">
        <v>6</v>
      </c>
      <c r="C44514">
        <v>2</v>
      </c>
      <c r="E44514">
        <v>9</v>
      </c>
      <c r="G44514">
        <v>6</v>
      </c>
      <c r="I44514">
        <v>8</v>
      </c>
      <c r="K44514">
        <f t="shared" si="695"/>
        <v>-6</v>
      </c>
    </row>
    <row r="44515" spans="1:11" x14ac:dyDescent="0.3">
      <c r="A44515">
        <v>44514</v>
      </c>
      <c r="B44515" t="s">
        <v>9</v>
      </c>
      <c r="C44515">
        <v>3</v>
      </c>
      <c r="E44515">
        <v>3</v>
      </c>
      <c r="G44515">
        <v>5</v>
      </c>
      <c r="I44515">
        <v>3</v>
      </c>
      <c r="K44515">
        <f t="shared" si="695"/>
        <v>0</v>
      </c>
    </row>
    <row r="44516" spans="1:11" x14ac:dyDescent="0.3">
      <c r="A44516">
        <v>44515</v>
      </c>
      <c r="B44516" t="s">
        <v>7</v>
      </c>
      <c r="C44516">
        <v>7</v>
      </c>
      <c r="E44516">
        <v>3</v>
      </c>
      <c r="G44516">
        <v>5</v>
      </c>
      <c r="I44516">
        <v>9</v>
      </c>
      <c r="K44516">
        <f t="shared" si="695"/>
        <v>-2</v>
      </c>
    </row>
    <row r="44517" spans="1:11" x14ac:dyDescent="0.3">
      <c r="A44517">
        <v>44516</v>
      </c>
      <c r="B44517" t="s">
        <v>3</v>
      </c>
      <c r="C44517">
        <v>9</v>
      </c>
      <c r="E44517">
        <v>1</v>
      </c>
      <c r="G44517">
        <v>9</v>
      </c>
      <c r="I44517">
        <v>8</v>
      </c>
      <c r="K44517">
        <f t="shared" si="695"/>
        <v>1</v>
      </c>
    </row>
    <row r="44518" spans="1:11" x14ac:dyDescent="0.3">
      <c r="A44518">
        <v>44517</v>
      </c>
      <c r="B44518" t="s">
        <v>4</v>
      </c>
      <c r="C44518">
        <v>4</v>
      </c>
      <c r="E44518">
        <v>4</v>
      </c>
      <c r="G44518">
        <v>2</v>
      </c>
      <c r="I44518">
        <v>4</v>
      </c>
      <c r="K44518">
        <f t="shared" si="695"/>
        <v>0</v>
      </c>
    </row>
    <row r="44519" spans="1:11" x14ac:dyDescent="0.3">
      <c r="A44519">
        <v>44518</v>
      </c>
      <c r="B44519" t="s">
        <v>4</v>
      </c>
      <c r="C44519">
        <v>4</v>
      </c>
      <c r="E44519">
        <v>1</v>
      </c>
      <c r="G44519">
        <v>7</v>
      </c>
      <c r="I44519">
        <v>4</v>
      </c>
      <c r="K44519">
        <f t="shared" si="695"/>
        <v>0</v>
      </c>
    </row>
    <row r="44520" spans="1:11" x14ac:dyDescent="0.3">
      <c r="A44520">
        <v>44519</v>
      </c>
      <c r="B44520" t="s">
        <v>2</v>
      </c>
      <c r="C44520">
        <v>6</v>
      </c>
      <c r="E44520">
        <v>6</v>
      </c>
      <c r="G44520">
        <v>6</v>
      </c>
      <c r="I44520">
        <v>6</v>
      </c>
      <c r="K44520">
        <f t="shared" si="695"/>
        <v>0</v>
      </c>
    </row>
    <row r="44521" spans="1:11" x14ac:dyDescent="0.3">
      <c r="A44521">
        <v>44520</v>
      </c>
      <c r="B44521" t="s">
        <v>4</v>
      </c>
      <c r="C44521">
        <v>4</v>
      </c>
      <c r="E44521">
        <v>4</v>
      </c>
      <c r="G44521">
        <v>4</v>
      </c>
      <c r="I44521">
        <v>4</v>
      </c>
      <c r="K44521">
        <f t="shared" si="695"/>
        <v>0</v>
      </c>
    </row>
    <row r="44522" spans="1:11" x14ac:dyDescent="0.3">
      <c r="A44522">
        <v>44521</v>
      </c>
      <c r="B44522" t="s">
        <v>5</v>
      </c>
      <c r="C44522">
        <v>1</v>
      </c>
      <c r="E44522">
        <v>1</v>
      </c>
      <c r="G44522">
        <v>1</v>
      </c>
      <c r="I44522">
        <v>1</v>
      </c>
      <c r="K44522">
        <f t="shared" si="695"/>
        <v>0</v>
      </c>
    </row>
    <row r="44523" spans="1:11" x14ac:dyDescent="0.3">
      <c r="A44523">
        <v>44522</v>
      </c>
      <c r="B44523" t="s">
        <v>3</v>
      </c>
      <c r="C44523">
        <v>9</v>
      </c>
      <c r="E44523">
        <v>9</v>
      </c>
      <c r="G44523">
        <v>9</v>
      </c>
      <c r="I44523">
        <v>9</v>
      </c>
      <c r="K44523">
        <f t="shared" si="695"/>
        <v>0</v>
      </c>
    </row>
    <row r="44524" spans="1:11" x14ac:dyDescent="0.3">
      <c r="A44524">
        <v>44523</v>
      </c>
      <c r="B44524" t="s">
        <v>2</v>
      </c>
      <c r="C44524">
        <v>6</v>
      </c>
      <c r="E44524">
        <v>3</v>
      </c>
      <c r="G44524">
        <v>6</v>
      </c>
      <c r="I44524">
        <v>6</v>
      </c>
      <c r="K44524">
        <f t="shared" si="695"/>
        <v>0</v>
      </c>
    </row>
    <row r="44525" spans="1:11" x14ac:dyDescent="0.3">
      <c r="A44525">
        <v>44524</v>
      </c>
      <c r="B44525" t="s">
        <v>6</v>
      </c>
      <c r="C44525">
        <v>2</v>
      </c>
      <c r="E44525">
        <v>2</v>
      </c>
      <c r="G44525">
        <v>2</v>
      </c>
      <c r="I44525">
        <v>2</v>
      </c>
      <c r="K44525">
        <f t="shared" si="695"/>
        <v>0</v>
      </c>
    </row>
    <row r="44526" spans="1:11" x14ac:dyDescent="0.3">
      <c r="A44526">
        <v>44525</v>
      </c>
      <c r="B44526" t="s">
        <v>5</v>
      </c>
      <c r="C44526">
        <v>1</v>
      </c>
      <c r="E44526">
        <v>1</v>
      </c>
      <c r="G44526">
        <v>1</v>
      </c>
      <c r="I44526">
        <v>9</v>
      </c>
      <c r="K44526">
        <f t="shared" si="695"/>
        <v>-8</v>
      </c>
    </row>
    <row r="44527" spans="1:11" x14ac:dyDescent="0.3">
      <c r="A44527">
        <v>44526</v>
      </c>
      <c r="B44527" t="s">
        <v>4</v>
      </c>
      <c r="C44527">
        <v>4</v>
      </c>
      <c r="E44527">
        <v>4</v>
      </c>
      <c r="G44527">
        <v>4</v>
      </c>
      <c r="I44527">
        <v>4</v>
      </c>
      <c r="K44527">
        <f t="shared" si="695"/>
        <v>0</v>
      </c>
    </row>
    <row r="44528" spans="1:11" x14ac:dyDescent="0.3">
      <c r="A44528">
        <v>44527</v>
      </c>
      <c r="B44528" t="s">
        <v>5</v>
      </c>
      <c r="C44528">
        <v>1</v>
      </c>
      <c r="E44528">
        <v>1</v>
      </c>
      <c r="G44528">
        <v>1</v>
      </c>
      <c r="I44528">
        <v>1</v>
      </c>
      <c r="K44528">
        <f t="shared" si="695"/>
        <v>0</v>
      </c>
    </row>
    <row r="44529" spans="1:11" x14ac:dyDescent="0.3">
      <c r="A44529">
        <v>44528</v>
      </c>
      <c r="B44529" t="s">
        <v>8</v>
      </c>
      <c r="C44529">
        <v>8</v>
      </c>
      <c r="E44529">
        <v>8</v>
      </c>
      <c r="G44529">
        <v>8</v>
      </c>
      <c r="I44529">
        <v>8</v>
      </c>
      <c r="K44529">
        <f t="shared" si="695"/>
        <v>0</v>
      </c>
    </row>
    <row r="44530" spans="1:11" x14ac:dyDescent="0.3">
      <c r="A44530">
        <v>44529</v>
      </c>
      <c r="B44530" t="s">
        <v>8</v>
      </c>
      <c r="C44530">
        <v>8</v>
      </c>
      <c r="E44530">
        <v>8</v>
      </c>
      <c r="G44530">
        <v>8</v>
      </c>
      <c r="I44530">
        <v>8</v>
      </c>
      <c r="K44530">
        <f t="shared" si="695"/>
        <v>0</v>
      </c>
    </row>
    <row r="44531" spans="1:11" x14ac:dyDescent="0.3">
      <c r="A44531">
        <v>44530</v>
      </c>
      <c r="B44531" t="s">
        <v>5</v>
      </c>
      <c r="C44531">
        <v>1</v>
      </c>
      <c r="E44531">
        <v>1</v>
      </c>
      <c r="G44531">
        <v>1</v>
      </c>
      <c r="I44531">
        <v>1</v>
      </c>
      <c r="K44531">
        <f t="shared" si="695"/>
        <v>0</v>
      </c>
    </row>
    <row r="44532" spans="1:11" x14ac:dyDescent="0.3">
      <c r="A44532">
        <v>44531</v>
      </c>
      <c r="B44532" t="s">
        <v>9</v>
      </c>
      <c r="C44532">
        <v>3</v>
      </c>
      <c r="E44532">
        <v>3</v>
      </c>
      <c r="G44532">
        <v>2</v>
      </c>
      <c r="I44532">
        <v>3</v>
      </c>
      <c r="K44532">
        <f t="shared" si="695"/>
        <v>0</v>
      </c>
    </row>
    <row r="44533" spans="1:11" x14ac:dyDescent="0.3">
      <c r="A44533">
        <v>44532</v>
      </c>
      <c r="B44533" t="s">
        <v>7</v>
      </c>
      <c r="C44533">
        <v>7</v>
      </c>
      <c r="E44533">
        <v>7</v>
      </c>
      <c r="G44533">
        <v>7</v>
      </c>
      <c r="I44533">
        <v>7</v>
      </c>
      <c r="K44533">
        <f t="shared" si="695"/>
        <v>0</v>
      </c>
    </row>
    <row r="44534" spans="1:11" x14ac:dyDescent="0.3">
      <c r="A44534">
        <v>44533</v>
      </c>
      <c r="B44534" t="s">
        <v>10</v>
      </c>
      <c r="C44534">
        <v>5</v>
      </c>
      <c r="E44534">
        <v>5</v>
      </c>
      <c r="G44534">
        <v>2</v>
      </c>
      <c r="I44534">
        <v>2</v>
      </c>
      <c r="K44534">
        <f t="shared" si="695"/>
        <v>3</v>
      </c>
    </row>
    <row r="44535" spans="1:11" x14ac:dyDescent="0.3">
      <c r="A44535">
        <v>44534</v>
      </c>
      <c r="B44535" t="s">
        <v>2</v>
      </c>
      <c r="C44535">
        <v>6</v>
      </c>
      <c r="E44535">
        <v>3</v>
      </c>
      <c r="G44535">
        <v>6</v>
      </c>
      <c r="I44535">
        <v>6</v>
      </c>
      <c r="K44535">
        <f t="shared" si="695"/>
        <v>0</v>
      </c>
    </row>
    <row r="44536" spans="1:11" x14ac:dyDescent="0.3">
      <c r="A44536">
        <v>44535</v>
      </c>
      <c r="B44536" t="s">
        <v>8</v>
      </c>
      <c r="C44536">
        <v>8</v>
      </c>
      <c r="E44536">
        <v>8</v>
      </c>
      <c r="G44536">
        <v>8</v>
      </c>
      <c r="I44536">
        <v>8</v>
      </c>
      <c r="K44536">
        <f t="shared" si="695"/>
        <v>0</v>
      </c>
    </row>
    <row r="44537" spans="1:11" x14ac:dyDescent="0.3">
      <c r="A44537">
        <v>44536</v>
      </c>
      <c r="B44537" t="s">
        <v>6</v>
      </c>
      <c r="C44537">
        <v>2</v>
      </c>
      <c r="E44537">
        <v>2</v>
      </c>
      <c r="G44537">
        <v>2</v>
      </c>
      <c r="I44537">
        <v>2</v>
      </c>
      <c r="K44537">
        <f t="shared" si="695"/>
        <v>0</v>
      </c>
    </row>
    <row r="44538" spans="1:11" x14ac:dyDescent="0.3">
      <c r="A44538">
        <v>44537</v>
      </c>
      <c r="B44538" t="s">
        <v>2</v>
      </c>
      <c r="C44538">
        <v>6</v>
      </c>
      <c r="E44538">
        <v>6</v>
      </c>
      <c r="G44538">
        <v>6</v>
      </c>
      <c r="I44538">
        <v>3</v>
      </c>
      <c r="K44538">
        <f t="shared" si="695"/>
        <v>3</v>
      </c>
    </row>
    <row r="44539" spans="1:11" x14ac:dyDescent="0.3">
      <c r="A44539">
        <v>44538</v>
      </c>
      <c r="B44539" t="s">
        <v>5</v>
      </c>
      <c r="C44539">
        <v>1</v>
      </c>
      <c r="E44539">
        <v>1</v>
      </c>
      <c r="G44539">
        <v>1</v>
      </c>
      <c r="I44539">
        <v>1</v>
      </c>
      <c r="K44539">
        <f t="shared" si="695"/>
        <v>0</v>
      </c>
    </row>
    <row r="44540" spans="1:11" x14ac:dyDescent="0.3">
      <c r="A44540">
        <v>44539</v>
      </c>
      <c r="B44540" t="s">
        <v>10</v>
      </c>
      <c r="C44540">
        <v>5</v>
      </c>
      <c r="E44540">
        <v>5</v>
      </c>
      <c r="G44540">
        <v>5</v>
      </c>
      <c r="I44540">
        <v>5</v>
      </c>
      <c r="K44540">
        <f t="shared" si="695"/>
        <v>0</v>
      </c>
    </row>
    <row r="44541" spans="1:11" x14ac:dyDescent="0.3">
      <c r="A44541">
        <v>44540</v>
      </c>
      <c r="B44541" t="s">
        <v>6</v>
      </c>
      <c r="C44541">
        <v>2</v>
      </c>
      <c r="E44541">
        <v>2</v>
      </c>
      <c r="G44541">
        <v>2</v>
      </c>
      <c r="I44541">
        <v>2</v>
      </c>
      <c r="K44541">
        <f t="shared" si="695"/>
        <v>0</v>
      </c>
    </row>
    <row r="44542" spans="1:11" x14ac:dyDescent="0.3">
      <c r="A44542">
        <v>44541</v>
      </c>
      <c r="B44542" t="s">
        <v>6</v>
      </c>
      <c r="C44542">
        <v>2</v>
      </c>
      <c r="E44542">
        <v>2</v>
      </c>
      <c r="G44542">
        <v>2</v>
      </c>
      <c r="I44542">
        <v>2</v>
      </c>
      <c r="K44542">
        <f t="shared" si="695"/>
        <v>0</v>
      </c>
    </row>
    <row r="44543" spans="1:11" x14ac:dyDescent="0.3">
      <c r="A44543">
        <v>44542</v>
      </c>
      <c r="B44543" t="s">
        <v>5</v>
      </c>
      <c r="C44543">
        <v>1</v>
      </c>
      <c r="E44543">
        <v>1</v>
      </c>
      <c r="G44543">
        <v>1</v>
      </c>
      <c r="I44543">
        <v>1</v>
      </c>
      <c r="K44543">
        <f t="shared" si="695"/>
        <v>0</v>
      </c>
    </row>
    <row r="44544" spans="1:11" x14ac:dyDescent="0.3">
      <c r="A44544">
        <v>44543</v>
      </c>
      <c r="B44544" t="s">
        <v>6</v>
      </c>
      <c r="C44544">
        <v>2</v>
      </c>
      <c r="E44544">
        <v>4</v>
      </c>
      <c r="G44544">
        <v>3</v>
      </c>
      <c r="I44544">
        <v>4</v>
      </c>
      <c r="K44544">
        <f t="shared" si="695"/>
        <v>-2</v>
      </c>
    </row>
    <row r="44545" spans="1:11" x14ac:dyDescent="0.3">
      <c r="A44545">
        <v>44544</v>
      </c>
      <c r="B44545" t="s">
        <v>9</v>
      </c>
      <c r="C44545">
        <v>3</v>
      </c>
      <c r="E44545">
        <v>3</v>
      </c>
      <c r="G44545">
        <v>3</v>
      </c>
      <c r="I44545">
        <v>3</v>
      </c>
      <c r="K44545">
        <f t="shared" si="695"/>
        <v>0</v>
      </c>
    </row>
    <row r="44546" spans="1:11" x14ac:dyDescent="0.3">
      <c r="A44546">
        <v>44545</v>
      </c>
      <c r="B44546" t="s">
        <v>6</v>
      </c>
      <c r="C44546">
        <v>2</v>
      </c>
      <c r="E44546">
        <v>3</v>
      </c>
      <c r="G44546">
        <v>2</v>
      </c>
      <c r="I44546">
        <v>3</v>
      </c>
      <c r="K44546">
        <f t="shared" si="695"/>
        <v>-1</v>
      </c>
    </row>
    <row r="44547" spans="1:11" x14ac:dyDescent="0.3">
      <c r="A44547">
        <v>44546</v>
      </c>
      <c r="B44547" t="s">
        <v>11</v>
      </c>
      <c r="C44547">
        <v>0</v>
      </c>
      <c r="E44547">
        <v>0</v>
      </c>
      <c r="G44547">
        <v>0</v>
      </c>
      <c r="I44547">
        <v>0</v>
      </c>
      <c r="K44547">
        <f t="shared" ref="K44547:K44610" si="696">C44547-I44547</f>
        <v>0</v>
      </c>
    </row>
    <row r="44548" spans="1:11" x14ac:dyDescent="0.3">
      <c r="A44548">
        <v>44547</v>
      </c>
      <c r="B44548" t="s">
        <v>11</v>
      </c>
      <c r="C44548">
        <v>0</v>
      </c>
      <c r="E44548">
        <v>0</v>
      </c>
      <c r="G44548">
        <v>0</v>
      </c>
      <c r="I44548">
        <v>0</v>
      </c>
      <c r="K44548">
        <f t="shared" si="696"/>
        <v>0</v>
      </c>
    </row>
    <row r="44549" spans="1:11" x14ac:dyDescent="0.3">
      <c r="A44549">
        <v>44548</v>
      </c>
      <c r="B44549" t="s">
        <v>3</v>
      </c>
      <c r="C44549">
        <v>9</v>
      </c>
      <c r="E44549">
        <v>9</v>
      </c>
      <c r="G44549">
        <v>9</v>
      </c>
      <c r="I44549">
        <v>9</v>
      </c>
      <c r="K44549">
        <f t="shared" si="696"/>
        <v>0</v>
      </c>
    </row>
    <row r="44550" spans="1:11" x14ac:dyDescent="0.3">
      <c r="A44550">
        <v>44549</v>
      </c>
      <c r="B44550" t="s">
        <v>3</v>
      </c>
      <c r="C44550">
        <v>9</v>
      </c>
      <c r="E44550">
        <v>9</v>
      </c>
      <c r="G44550">
        <v>9</v>
      </c>
      <c r="I44550">
        <v>1</v>
      </c>
      <c r="K44550">
        <f t="shared" si="696"/>
        <v>8</v>
      </c>
    </row>
    <row r="44551" spans="1:11" x14ac:dyDescent="0.3">
      <c r="A44551">
        <v>44550</v>
      </c>
      <c r="B44551" t="s">
        <v>5</v>
      </c>
      <c r="C44551">
        <v>1</v>
      </c>
      <c r="E44551">
        <v>1</v>
      </c>
      <c r="G44551">
        <v>1</v>
      </c>
      <c r="I44551">
        <v>1</v>
      </c>
      <c r="K44551">
        <f t="shared" si="696"/>
        <v>0</v>
      </c>
    </row>
    <row r="44552" spans="1:11" x14ac:dyDescent="0.3">
      <c r="A44552">
        <v>44551</v>
      </c>
      <c r="B44552" t="s">
        <v>9</v>
      </c>
      <c r="C44552">
        <v>3</v>
      </c>
      <c r="E44552">
        <v>2</v>
      </c>
      <c r="G44552">
        <v>3</v>
      </c>
      <c r="I44552">
        <v>3</v>
      </c>
      <c r="K44552">
        <f t="shared" si="696"/>
        <v>0</v>
      </c>
    </row>
    <row r="44553" spans="1:11" x14ac:dyDescent="0.3">
      <c r="A44553">
        <v>44552</v>
      </c>
      <c r="B44553" t="s">
        <v>10</v>
      </c>
      <c r="C44553">
        <v>5</v>
      </c>
      <c r="E44553">
        <v>5</v>
      </c>
      <c r="G44553">
        <v>5</v>
      </c>
      <c r="I44553">
        <v>5</v>
      </c>
      <c r="K44553">
        <f t="shared" si="696"/>
        <v>0</v>
      </c>
    </row>
    <row r="44554" spans="1:11" x14ac:dyDescent="0.3">
      <c r="A44554">
        <v>44553</v>
      </c>
      <c r="B44554" t="s">
        <v>11</v>
      </c>
      <c r="C44554">
        <v>0</v>
      </c>
      <c r="E44554">
        <v>8</v>
      </c>
      <c r="G44554">
        <v>0</v>
      </c>
      <c r="I44554">
        <v>0</v>
      </c>
      <c r="K44554">
        <f t="shared" si="696"/>
        <v>0</v>
      </c>
    </row>
    <row r="44555" spans="1:11" x14ac:dyDescent="0.3">
      <c r="A44555">
        <v>44554</v>
      </c>
      <c r="B44555" t="s">
        <v>4</v>
      </c>
      <c r="C44555">
        <v>4</v>
      </c>
      <c r="E44555">
        <v>4</v>
      </c>
      <c r="G44555">
        <v>0</v>
      </c>
      <c r="I44555">
        <v>4</v>
      </c>
      <c r="K44555">
        <f t="shared" si="696"/>
        <v>0</v>
      </c>
    </row>
    <row r="44556" spans="1:11" x14ac:dyDescent="0.3">
      <c r="A44556">
        <v>44555</v>
      </c>
      <c r="B44556" t="s">
        <v>3</v>
      </c>
      <c r="C44556">
        <v>9</v>
      </c>
      <c r="E44556">
        <v>9</v>
      </c>
      <c r="G44556">
        <v>9</v>
      </c>
      <c r="I44556">
        <v>9</v>
      </c>
      <c r="K44556">
        <f t="shared" si="696"/>
        <v>0</v>
      </c>
    </row>
    <row r="44557" spans="1:11" x14ac:dyDescent="0.3">
      <c r="A44557">
        <v>44556</v>
      </c>
      <c r="B44557" t="s">
        <v>10</v>
      </c>
      <c r="C44557">
        <v>5</v>
      </c>
      <c r="E44557">
        <v>5</v>
      </c>
      <c r="G44557">
        <v>5</v>
      </c>
      <c r="I44557">
        <v>5</v>
      </c>
      <c r="K44557">
        <f t="shared" si="696"/>
        <v>0</v>
      </c>
    </row>
    <row r="44558" spans="1:11" x14ac:dyDescent="0.3">
      <c r="A44558">
        <v>44557</v>
      </c>
      <c r="B44558" t="s">
        <v>8</v>
      </c>
      <c r="C44558">
        <v>8</v>
      </c>
      <c r="E44558">
        <v>8</v>
      </c>
      <c r="G44558">
        <v>8</v>
      </c>
      <c r="I44558">
        <v>8</v>
      </c>
      <c r="K44558">
        <f t="shared" si="696"/>
        <v>0</v>
      </c>
    </row>
    <row r="44559" spans="1:11" x14ac:dyDescent="0.3">
      <c r="A44559">
        <v>44558</v>
      </c>
      <c r="B44559" t="s">
        <v>5</v>
      </c>
      <c r="C44559">
        <v>1</v>
      </c>
      <c r="E44559">
        <v>0</v>
      </c>
      <c r="G44559">
        <v>1</v>
      </c>
      <c r="I44559">
        <v>1</v>
      </c>
      <c r="K44559">
        <f t="shared" si="696"/>
        <v>0</v>
      </c>
    </row>
    <row r="44560" spans="1:11" x14ac:dyDescent="0.3">
      <c r="A44560">
        <v>44559</v>
      </c>
      <c r="B44560" t="s">
        <v>4</v>
      </c>
      <c r="C44560">
        <v>4</v>
      </c>
      <c r="E44560">
        <v>4</v>
      </c>
      <c r="G44560">
        <v>5</v>
      </c>
      <c r="I44560">
        <v>4</v>
      </c>
      <c r="K44560">
        <f t="shared" si="696"/>
        <v>0</v>
      </c>
    </row>
    <row r="44561" spans="1:11" x14ac:dyDescent="0.3">
      <c r="A44561">
        <v>44560</v>
      </c>
      <c r="B44561" t="s">
        <v>7</v>
      </c>
      <c r="C44561">
        <v>7</v>
      </c>
      <c r="E44561">
        <v>7</v>
      </c>
      <c r="G44561">
        <v>7</v>
      </c>
      <c r="I44561">
        <v>7</v>
      </c>
      <c r="K44561">
        <f t="shared" si="696"/>
        <v>0</v>
      </c>
    </row>
    <row r="44562" spans="1:11" x14ac:dyDescent="0.3">
      <c r="A44562">
        <v>44561</v>
      </c>
      <c r="B44562" t="s">
        <v>7</v>
      </c>
      <c r="C44562">
        <v>7</v>
      </c>
      <c r="E44562">
        <v>7</v>
      </c>
      <c r="G44562">
        <v>7</v>
      </c>
      <c r="I44562">
        <v>7</v>
      </c>
      <c r="K44562">
        <f t="shared" si="696"/>
        <v>0</v>
      </c>
    </row>
    <row r="44563" spans="1:11" x14ac:dyDescent="0.3">
      <c r="A44563">
        <v>44562</v>
      </c>
      <c r="B44563" t="s">
        <v>10</v>
      </c>
      <c r="C44563">
        <v>5</v>
      </c>
      <c r="E44563">
        <v>3</v>
      </c>
      <c r="G44563">
        <v>5</v>
      </c>
      <c r="I44563">
        <v>3</v>
      </c>
      <c r="K44563">
        <f t="shared" si="696"/>
        <v>2</v>
      </c>
    </row>
    <row r="44564" spans="1:11" x14ac:dyDescent="0.3">
      <c r="A44564">
        <v>44563</v>
      </c>
      <c r="B44564" t="s">
        <v>9</v>
      </c>
      <c r="C44564">
        <v>3</v>
      </c>
      <c r="E44564">
        <v>3</v>
      </c>
      <c r="G44564">
        <v>5</v>
      </c>
      <c r="I44564">
        <v>5</v>
      </c>
      <c r="K44564">
        <f t="shared" si="696"/>
        <v>-2</v>
      </c>
    </row>
    <row r="44565" spans="1:11" x14ac:dyDescent="0.3">
      <c r="A44565">
        <v>44564</v>
      </c>
      <c r="B44565" t="s">
        <v>4</v>
      </c>
      <c r="C44565">
        <v>4</v>
      </c>
      <c r="E44565">
        <v>4</v>
      </c>
      <c r="G44565">
        <v>0</v>
      </c>
      <c r="I44565">
        <v>4</v>
      </c>
      <c r="K44565">
        <f t="shared" si="696"/>
        <v>0</v>
      </c>
    </row>
    <row r="44566" spans="1:11" x14ac:dyDescent="0.3">
      <c r="A44566">
        <v>44565</v>
      </c>
      <c r="B44566" t="s">
        <v>3</v>
      </c>
      <c r="C44566">
        <v>9</v>
      </c>
      <c r="E44566">
        <v>9</v>
      </c>
      <c r="G44566">
        <v>9</v>
      </c>
      <c r="I44566">
        <v>9</v>
      </c>
      <c r="K44566">
        <f t="shared" si="696"/>
        <v>0</v>
      </c>
    </row>
    <row r="44567" spans="1:11" x14ac:dyDescent="0.3">
      <c r="A44567">
        <v>44566</v>
      </c>
      <c r="B44567" t="s">
        <v>4</v>
      </c>
      <c r="C44567">
        <v>4</v>
      </c>
      <c r="E44567">
        <v>6</v>
      </c>
      <c r="G44567">
        <v>3</v>
      </c>
      <c r="I44567">
        <v>3</v>
      </c>
      <c r="K44567">
        <f t="shared" si="696"/>
        <v>1</v>
      </c>
    </row>
    <row r="44568" spans="1:11" x14ac:dyDescent="0.3">
      <c r="A44568">
        <v>44567</v>
      </c>
      <c r="B44568" t="s">
        <v>2</v>
      </c>
      <c r="C44568">
        <v>6</v>
      </c>
      <c r="E44568">
        <v>9</v>
      </c>
      <c r="G44568">
        <v>3</v>
      </c>
      <c r="I44568">
        <v>3</v>
      </c>
      <c r="K44568">
        <f t="shared" si="696"/>
        <v>3</v>
      </c>
    </row>
    <row r="44569" spans="1:11" x14ac:dyDescent="0.3">
      <c r="A44569">
        <v>44568</v>
      </c>
      <c r="B44569" t="s">
        <v>7</v>
      </c>
      <c r="C44569">
        <v>7</v>
      </c>
      <c r="E44569">
        <v>7</v>
      </c>
      <c r="G44569">
        <v>7</v>
      </c>
      <c r="I44569">
        <v>7</v>
      </c>
      <c r="K44569">
        <f t="shared" si="696"/>
        <v>0</v>
      </c>
    </row>
    <row r="44570" spans="1:11" x14ac:dyDescent="0.3">
      <c r="A44570">
        <v>44569</v>
      </c>
      <c r="B44570" t="s">
        <v>11</v>
      </c>
      <c r="C44570">
        <v>0</v>
      </c>
      <c r="E44570">
        <v>9</v>
      </c>
      <c r="G44570">
        <v>9</v>
      </c>
      <c r="I44570">
        <v>9</v>
      </c>
      <c r="K44570">
        <f t="shared" si="696"/>
        <v>-9</v>
      </c>
    </row>
    <row r="44571" spans="1:11" x14ac:dyDescent="0.3">
      <c r="A44571">
        <v>44570</v>
      </c>
      <c r="B44571" t="s">
        <v>8</v>
      </c>
      <c r="C44571">
        <v>8</v>
      </c>
      <c r="E44571">
        <v>8</v>
      </c>
      <c r="G44571">
        <v>8</v>
      </c>
      <c r="I44571">
        <v>8</v>
      </c>
      <c r="K44571">
        <f t="shared" si="696"/>
        <v>0</v>
      </c>
    </row>
    <row r="44572" spans="1:11" x14ac:dyDescent="0.3">
      <c r="A44572">
        <v>44571</v>
      </c>
      <c r="B44572" t="s">
        <v>8</v>
      </c>
      <c r="C44572">
        <v>8</v>
      </c>
      <c r="E44572">
        <v>8</v>
      </c>
      <c r="G44572">
        <v>8</v>
      </c>
      <c r="I44572">
        <v>8</v>
      </c>
      <c r="K44572">
        <f t="shared" si="696"/>
        <v>0</v>
      </c>
    </row>
    <row r="44573" spans="1:11" x14ac:dyDescent="0.3">
      <c r="A44573">
        <v>44572</v>
      </c>
      <c r="B44573" t="s">
        <v>5</v>
      </c>
      <c r="C44573">
        <v>1</v>
      </c>
      <c r="E44573">
        <v>1</v>
      </c>
      <c r="G44573">
        <v>1</v>
      </c>
      <c r="I44573">
        <v>1</v>
      </c>
      <c r="K44573">
        <f t="shared" si="696"/>
        <v>0</v>
      </c>
    </row>
    <row r="44574" spans="1:11" x14ac:dyDescent="0.3">
      <c r="A44574">
        <v>44573</v>
      </c>
      <c r="B44574" t="s">
        <v>4</v>
      </c>
      <c r="C44574">
        <v>4</v>
      </c>
      <c r="E44574">
        <v>6</v>
      </c>
      <c r="G44574">
        <v>7</v>
      </c>
      <c r="I44574">
        <v>7</v>
      </c>
      <c r="K44574">
        <f t="shared" si="696"/>
        <v>-3</v>
      </c>
    </row>
    <row r="44575" spans="1:11" x14ac:dyDescent="0.3">
      <c r="A44575">
        <v>44574</v>
      </c>
      <c r="B44575" t="s">
        <v>2</v>
      </c>
      <c r="C44575">
        <v>6</v>
      </c>
      <c r="E44575">
        <v>6</v>
      </c>
      <c r="G44575">
        <v>6</v>
      </c>
      <c r="I44575">
        <v>6</v>
      </c>
      <c r="K44575">
        <f t="shared" si="696"/>
        <v>0</v>
      </c>
    </row>
    <row r="44576" spans="1:11" x14ac:dyDescent="0.3">
      <c r="A44576">
        <v>44575</v>
      </c>
      <c r="B44576" t="s">
        <v>6</v>
      </c>
      <c r="C44576">
        <v>2</v>
      </c>
      <c r="E44576">
        <v>6</v>
      </c>
      <c r="G44576">
        <v>3</v>
      </c>
      <c r="I44576">
        <v>6</v>
      </c>
      <c r="K44576">
        <f t="shared" si="696"/>
        <v>-4</v>
      </c>
    </row>
    <row r="44577" spans="1:11" x14ac:dyDescent="0.3">
      <c r="A44577">
        <v>44576</v>
      </c>
      <c r="B44577" t="s">
        <v>5</v>
      </c>
      <c r="C44577">
        <v>1</v>
      </c>
      <c r="E44577">
        <v>1</v>
      </c>
      <c r="G44577">
        <v>1</v>
      </c>
      <c r="I44577">
        <v>1</v>
      </c>
      <c r="K44577">
        <f t="shared" si="696"/>
        <v>0</v>
      </c>
    </row>
    <row r="44578" spans="1:11" x14ac:dyDescent="0.3">
      <c r="A44578">
        <v>44577</v>
      </c>
      <c r="B44578" t="s">
        <v>9</v>
      </c>
      <c r="C44578">
        <v>3</v>
      </c>
      <c r="E44578">
        <v>7</v>
      </c>
      <c r="G44578">
        <v>7</v>
      </c>
      <c r="I44578">
        <v>7</v>
      </c>
      <c r="K44578">
        <f t="shared" si="696"/>
        <v>-4</v>
      </c>
    </row>
    <row r="44579" spans="1:11" x14ac:dyDescent="0.3">
      <c r="A44579">
        <v>44578</v>
      </c>
      <c r="B44579" t="s">
        <v>8</v>
      </c>
      <c r="C44579">
        <v>8</v>
      </c>
      <c r="E44579">
        <v>8</v>
      </c>
      <c r="G44579">
        <v>0</v>
      </c>
      <c r="I44579">
        <v>8</v>
      </c>
      <c r="K44579">
        <f t="shared" si="696"/>
        <v>0</v>
      </c>
    </row>
    <row r="44580" spans="1:11" x14ac:dyDescent="0.3">
      <c r="A44580">
        <v>44579</v>
      </c>
      <c r="B44580" t="s">
        <v>7</v>
      </c>
      <c r="C44580">
        <v>7</v>
      </c>
      <c r="E44580">
        <v>7</v>
      </c>
      <c r="G44580">
        <v>7</v>
      </c>
      <c r="I44580">
        <v>7</v>
      </c>
      <c r="K44580">
        <f t="shared" si="696"/>
        <v>0</v>
      </c>
    </row>
    <row r="44581" spans="1:11" x14ac:dyDescent="0.3">
      <c r="A44581">
        <v>44580</v>
      </c>
      <c r="B44581" t="s">
        <v>2</v>
      </c>
      <c r="C44581">
        <v>6</v>
      </c>
      <c r="E44581">
        <v>6</v>
      </c>
      <c r="G44581">
        <v>6</v>
      </c>
      <c r="I44581">
        <v>6</v>
      </c>
      <c r="K44581">
        <f t="shared" si="696"/>
        <v>0</v>
      </c>
    </row>
    <row r="44582" spans="1:11" x14ac:dyDescent="0.3">
      <c r="A44582">
        <v>44581</v>
      </c>
      <c r="B44582" t="s">
        <v>11</v>
      </c>
      <c r="C44582">
        <v>0</v>
      </c>
      <c r="E44582">
        <v>3</v>
      </c>
      <c r="G44582">
        <v>0</v>
      </c>
      <c r="I44582">
        <v>0</v>
      </c>
      <c r="K44582">
        <f t="shared" si="696"/>
        <v>0</v>
      </c>
    </row>
    <row r="44583" spans="1:11" x14ac:dyDescent="0.3">
      <c r="A44583">
        <v>44582</v>
      </c>
      <c r="B44583" t="s">
        <v>10</v>
      </c>
      <c r="C44583">
        <v>5</v>
      </c>
      <c r="E44583">
        <v>7</v>
      </c>
      <c r="G44583">
        <v>7</v>
      </c>
      <c r="I44583">
        <v>7</v>
      </c>
      <c r="K44583">
        <f t="shared" si="696"/>
        <v>-2</v>
      </c>
    </row>
    <row r="44584" spans="1:11" x14ac:dyDescent="0.3">
      <c r="A44584">
        <v>44583</v>
      </c>
      <c r="B44584" t="s">
        <v>11</v>
      </c>
      <c r="C44584">
        <v>0</v>
      </c>
      <c r="E44584">
        <v>0</v>
      </c>
      <c r="G44584">
        <v>0</v>
      </c>
      <c r="I44584">
        <v>2</v>
      </c>
      <c r="K44584">
        <f t="shared" si="696"/>
        <v>-2</v>
      </c>
    </row>
    <row r="44585" spans="1:11" x14ac:dyDescent="0.3">
      <c r="A44585">
        <v>44584</v>
      </c>
      <c r="B44585" t="s">
        <v>10</v>
      </c>
      <c r="C44585">
        <v>5</v>
      </c>
      <c r="E44585">
        <v>5</v>
      </c>
      <c r="G44585">
        <v>4</v>
      </c>
      <c r="I44585">
        <v>7</v>
      </c>
      <c r="K44585">
        <f t="shared" si="696"/>
        <v>-2</v>
      </c>
    </row>
    <row r="44586" spans="1:11" x14ac:dyDescent="0.3">
      <c r="A44586">
        <v>44585</v>
      </c>
      <c r="B44586" t="s">
        <v>6</v>
      </c>
      <c r="C44586">
        <v>2</v>
      </c>
      <c r="E44586">
        <v>2</v>
      </c>
      <c r="G44586">
        <v>2</v>
      </c>
      <c r="I44586">
        <v>2</v>
      </c>
      <c r="K44586">
        <f t="shared" si="696"/>
        <v>0</v>
      </c>
    </row>
    <row r="44587" spans="1:11" x14ac:dyDescent="0.3">
      <c r="A44587">
        <v>44586</v>
      </c>
      <c r="B44587" t="s">
        <v>9</v>
      </c>
      <c r="C44587">
        <v>3</v>
      </c>
      <c r="E44587">
        <v>3</v>
      </c>
      <c r="G44587">
        <v>3</v>
      </c>
      <c r="I44587">
        <v>5</v>
      </c>
      <c r="K44587">
        <f t="shared" si="696"/>
        <v>-2</v>
      </c>
    </row>
    <row r="44588" spans="1:11" x14ac:dyDescent="0.3">
      <c r="A44588">
        <v>44587</v>
      </c>
      <c r="B44588" t="s">
        <v>4</v>
      </c>
      <c r="C44588">
        <v>4</v>
      </c>
      <c r="E44588">
        <v>4</v>
      </c>
      <c r="G44588">
        <v>2</v>
      </c>
      <c r="I44588">
        <v>2</v>
      </c>
      <c r="K44588">
        <f t="shared" si="696"/>
        <v>2</v>
      </c>
    </row>
    <row r="44589" spans="1:11" x14ac:dyDescent="0.3">
      <c r="A44589">
        <v>44588</v>
      </c>
      <c r="B44589" t="s">
        <v>4</v>
      </c>
      <c r="C44589">
        <v>4</v>
      </c>
      <c r="E44589">
        <v>4</v>
      </c>
      <c r="G44589">
        <v>4</v>
      </c>
      <c r="I44589">
        <v>4</v>
      </c>
      <c r="K44589">
        <f t="shared" si="696"/>
        <v>0</v>
      </c>
    </row>
    <row r="44590" spans="1:11" x14ac:dyDescent="0.3">
      <c r="A44590">
        <v>44589</v>
      </c>
      <c r="B44590" t="s">
        <v>3</v>
      </c>
      <c r="C44590">
        <v>9</v>
      </c>
      <c r="E44590">
        <v>9</v>
      </c>
      <c r="G44590">
        <v>9</v>
      </c>
      <c r="I44590">
        <v>9</v>
      </c>
      <c r="K44590">
        <f t="shared" si="696"/>
        <v>0</v>
      </c>
    </row>
    <row r="44591" spans="1:11" x14ac:dyDescent="0.3">
      <c r="A44591">
        <v>44590</v>
      </c>
      <c r="B44591" t="s">
        <v>5</v>
      </c>
      <c r="C44591">
        <v>1</v>
      </c>
      <c r="E44591">
        <v>1</v>
      </c>
      <c r="G44591">
        <v>1</v>
      </c>
      <c r="I44591">
        <v>1</v>
      </c>
      <c r="K44591">
        <f t="shared" si="696"/>
        <v>0</v>
      </c>
    </row>
    <row r="44592" spans="1:11" x14ac:dyDescent="0.3">
      <c r="A44592">
        <v>44591</v>
      </c>
      <c r="B44592" t="s">
        <v>2</v>
      </c>
      <c r="C44592">
        <v>6</v>
      </c>
      <c r="E44592">
        <v>6</v>
      </c>
      <c r="G44592">
        <v>6</v>
      </c>
      <c r="I44592">
        <v>6</v>
      </c>
      <c r="K44592">
        <f t="shared" si="696"/>
        <v>0</v>
      </c>
    </row>
    <row r="44593" spans="1:11" x14ac:dyDescent="0.3">
      <c r="A44593">
        <v>44592</v>
      </c>
      <c r="B44593" t="s">
        <v>5</v>
      </c>
      <c r="C44593">
        <v>1</v>
      </c>
      <c r="E44593">
        <v>1</v>
      </c>
      <c r="G44593">
        <v>1</v>
      </c>
      <c r="I44593">
        <v>1</v>
      </c>
      <c r="K44593">
        <f t="shared" si="696"/>
        <v>0</v>
      </c>
    </row>
    <row r="44594" spans="1:11" x14ac:dyDescent="0.3">
      <c r="A44594">
        <v>44593</v>
      </c>
      <c r="B44594" t="s">
        <v>11</v>
      </c>
      <c r="C44594">
        <v>0</v>
      </c>
      <c r="E44594">
        <v>0</v>
      </c>
      <c r="G44594">
        <v>0</v>
      </c>
      <c r="I44594">
        <v>0</v>
      </c>
      <c r="K44594">
        <f t="shared" si="696"/>
        <v>0</v>
      </c>
    </row>
    <row r="44595" spans="1:11" x14ac:dyDescent="0.3">
      <c r="A44595">
        <v>44594</v>
      </c>
      <c r="B44595" t="s">
        <v>10</v>
      </c>
      <c r="C44595">
        <v>5</v>
      </c>
      <c r="E44595">
        <v>3</v>
      </c>
      <c r="G44595">
        <v>5</v>
      </c>
      <c r="I44595">
        <v>5</v>
      </c>
      <c r="K44595">
        <f t="shared" si="696"/>
        <v>0</v>
      </c>
    </row>
    <row r="44596" spans="1:11" x14ac:dyDescent="0.3">
      <c r="A44596">
        <v>44595</v>
      </c>
      <c r="B44596" t="s">
        <v>8</v>
      </c>
      <c r="C44596">
        <v>8</v>
      </c>
      <c r="E44596">
        <v>8</v>
      </c>
      <c r="G44596">
        <v>8</v>
      </c>
      <c r="I44596">
        <v>8</v>
      </c>
      <c r="K44596">
        <f t="shared" si="696"/>
        <v>0</v>
      </c>
    </row>
    <row r="44597" spans="1:11" x14ac:dyDescent="0.3">
      <c r="A44597">
        <v>44596</v>
      </c>
      <c r="B44597" t="s">
        <v>6</v>
      </c>
      <c r="C44597">
        <v>2</v>
      </c>
      <c r="E44597">
        <v>2</v>
      </c>
      <c r="G44597">
        <v>2</v>
      </c>
      <c r="I44597">
        <v>2</v>
      </c>
      <c r="K44597">
        <f t="shared" si="696"/>
        <v>0</v>
      </c>
    </row>
    <row r="44598" spans="1:11" x14ac:dyDescent="0.3">
      <c r="A44598">
        <v>44597</v>
      </c>
      <c r="B44598" t="s">
        <v>10</v>
      </c>
      <c r="C44598">
        <v>5</v>
      </c>
      <c r="E44598">
        <v>5</v>
      </c>
      <c r="G44598">
        <v>5</v>
      </c>
      <c r="I44598">
        <v>5</v>
      </c>
      <c r="K44598">
        <f t="shared" si="696"/>
        <v>0</v>
      </c>
    </row>
    <row r="44599" spans="1:11" x14ac:dyDescent="0.3">
      <c r="A44599">
        <v>44598</v>
      </c>
      <c r="B44599" t="s">
        <v>2</v>
      </c>
      <c r="C44599">
        <v>6</v>
      </c>
      <c r="E44599">
        <v>2</v>
      </c>
      <c r="G44599">
        <v>2</v>
      </c>
      <c r="I44599">
        <v>2</v>
      </c>
      <c r="K44599">
        <f t="shared" si="696"/>
        <v>4</v>
      </c>
    </row>
    <row r="44600" spans="1:11" x14ac:dyDescent="0.3">
      <c r="A44600">
        <v>44599</v>
      </c>
      <c r="B44600" t="s">
        <v>5</v>
      </c>
      <c r="C44600">
        <v>1</v>
      </c>
      <c r="E44600">
        <v>1</v>
      </c>
      <c r="G44600">
        <v>1</v>
      </c>
      <c r="I44600">
        <v>1</v>
      </c>
      <c r="K44600">
        <f t="shared" si="696"/>
        <v>0</v>
      </c>
    </row>
    <row r="44601" spans="1:11" x14ac:dyDescent="0.3">
      <c r="A44601">
        <v>44600</v>
      </c>
      <c r="B44601" t="s">
        <v>11</v>
      </c>
      <c r="C44601">
        <v>0</v>
      </c>
      <c r="E44601">
        <v>0</v>
      </c>
      <c r="G44601">
        <v>0</v>
      </c>
      <c r="I44601">
        <v>0</v>
      </c>
      <c r="K44601">
        <f t="shared" si="696"/>
        <v>0</v>
      </c>
    </row>
    <row r="44602" spans="1:11" x14ac:dyDescent="0.3">
      <c r="A44602">
        <v>44601</v>
      </c>
      <c r="B44602" t="s">
        <v>2</v>
      </c>
      <c r="C44602">
        <v>6</v>
      </c>
      <c r="E44602">
        <v>6</v>
      </c>
      <c r="G44602">
        <v>6</v>
      </c>
      <c r="I44602">
        <v>6</v>
      </c>
      <c r="K44602">
        <f t="shared" si="696"/>
        <v>0</v>
      </c>
    </row>
    <row r="44603" spans="1:11" x14ac:dyDescent="0.3">
      <c r="A44603">
        <v>44602</v>
      </c>
      <c r="B44603" t="s">
        <v>5</v>
      </c>
      <c r="C44603">
        <v>1</v>
      </c>
      <c r="E44603">
        <v>1</v>
      </c>
      <c r="G44603">
        <v>1</v>
      </c>
      <c r="I44603">
        <v>1</v>
      </c>
      <c r="K44603">
        <f t="shared" si="696"/>
        <v>0</v>
      </c>
    </row>
    <row r="44604" spans="1:11" x14ac:dyDescent="0.3">
      <c r="A44604">
        <v>44603</v>
      </c>
      <c r="B44604" t="s">
        <v>2</v>
      </c>
      <c r="C44604">
        <v>6</v>
      </c>
      <c r="E44604">
        <v>4</v>
      </c>
      <c r="G44604">
        <v>2</v>
      </c>
      <c r="I44604">
        <v>2</v>
      </c>
      <c r="K44604">
        <f t="shared" si="696"/>
        <v>4</v>
      </c>
    </row>
    <row r="44605" spans="1:11" x14ac:dyDescent="0.3">
      <c r="A44605">
        <v>44604</v>
      </c>
      <c r="B44605" t="s">
        <v>10</v>
      </c>
      <c r="C44605">
        <v>5</v>
      </c>
      <c r="E44605">
        <v>4</v>
      </c>
      <c r="G44605">
        <v>5</v>
      </c>
      <c r="I44605">
        <v>3</v>
      </c>
      <c r="K44605">
        <f t="shared" si="696"/>
        <v>2</v>
      </c>
    </row>
    <row r="44606" spans="1:11" x14ac:dyDescent="0.3">
      <c r="A44606">
        <v>44605</v>
      </c>
      <c r="B44606" t="s">
        <v>7</v>
      </c>
      <c r="C44606">
        <v>7</v>
      </c>
      <c r="E44606">
        <v>7</v>
      </c>
      <c r="G44606">
        <v>7</v>
      </c>
      <c r="I44606">
        <v>7</v>
      </c>
      <c r="K44606">
        <f t="shared" si="696"/>
        <v>0</v>
      </c>
    </row>
    <row r="44607" spans="1:11" x14ac:dyDescent="0.3">
      <c r="A44607">
        <v>44606</v>
      </c>
      <c r="B44607" t="s">
        <v>3</v>
      </c>
      <c r="C44607">
        <v>9</v>
      </c>
      <c r="E44607">
        <v>1</v>
      </c>
      <c r="G44607">
        <v>9</v>
      </c>
      <c r="I44607">
        <v>9</v>
      </c>
      <c r="K44607">
        <f t="shared" si="696"/>
        <v>0</v>
      </c>
    </row>
    <row r="44608" spans="1:11" x14ac:dyDescent="0.3">
      <c r="A44608">
        <v>44607</v>
      </c>
      <c r="B44608" t="s">
        <v>3</v>
      </c>
      <c r="C44608">
        <v>9</v>
      </c>
      <c r="E44608">
        <v>9</v>
      </c>
      <c r="G44608">
        <v>9</v>
      </c>
      <c r="I44608">
        <v>9</v>
      </c>
      <c r="K44608">
        <f t="shared" si="696"/>
        <v>0</v>
      </c>
    </row>
    <row r="44609" spans="1:11" x14ac:dyDescent="0.3">
      <c r="A44609">
        <v>44608</v>
      </c>
      <c r="B44609" t="s">
        <v>7</v>
      </c>
      <c r="C44609">
        <v>7</v>
      </c>
      <c r="E44609">
        <v>7</v>
      </c>
      <c r="G44609">
        <v>7</v>
      </c>
      <c r="I44609">
        <v>7</v>
      </c>
      <c r="K44609">
        <f t="shared" si="696"/>
        <v>0</v>
      </c>
    </row>
    <row r="44610" spans="1:11" x14ac:dyDescent="0.3">
      <c r="A44610">
        <v>44609</v>
      </c>
      <c r="B44610" t="s">
        <v>6</v>
      </c>
      <c r="C44610">
        <v>2</v>
      </c>
      <c r="E44610">
        <v>2</v>
      </c>
      <c r="G44610">
        <v>2</v>
      </c>
      <c r="I44610">
        <v>2</v>
      </c>
      <c r="K44610">
        <f t="shared" si="696"/>
        <v>0</v>
      </c>
    </row>
    <row r="44611" spans="1:11" x14ac:dyDescent="0.3">
      <c r="A44611">
        <v>44610</v>
      </c>
      <c r="B44611" t="s">
        <v>11</v>
      </c>
      <c r="C44611">
        <v>0</v>
      </c>
      <c r="E44611">
        <v>0</v>
      </c>
      <c r="G44611">
        <v>0</v>
      </c>
      <c r="I44611">
        <v>0</v>
      </c>
      <c r="K44611">
        <f t="shared" ref="K44611:K44674" si="697">C44611-I44611</f>
        <v>0</v>
      </c>
    </row>
    <row r="44612" spans="1:11" x14ac:dyDescent="0.3">
      <c r="A44612">
        <v>44611</v>
      </c>
      <c r="B44612" t="s">
        <v>7</v>
      </c>
      <c r="C44612">
        <v>7</v>
      </c>
      <c r="E44612">
        <v>7</v>
      </c>
      <c r="G44612">
        <v>7</v>
      </c>
      <c r="I44612">
        <v>7</v>
      </c>
      <c r="K44612">
        <f t="shared" si="697"/>
        <v>0</v>
      </c>
    </row>
    <row r="44613" spans="1:11" x14ac:dyDescent="0.3">
      <c r="A44613">
        <v>44612</v>
      </c>
      <c r="B44613" t="s">
        <v>2</v>
      </c>
      <c r="C44613">
        <v>6</v>
      </c>
      <c r="E44613">
        <v>6</v>
      </c>
      <c r="G44613">
        <v>6</v>
      </c>
      <c r="I44613">
        <v>6</v>
      </c>
      <c r="K44613">
        <f t="shared" si="697"/>
        <v>0</v>
      </c>
    </row>
    <row r="44614" spans="1:11" x14ac:dyDescent="0.3">
      <c r="A44614">
        <v>44613</v>
      </c>
      <c r="B44614" t="s">
        <v>2</v>
      </c>
      <c r="C44614">
        <v>6</v>
      </c>
      <c r="E44614">
        <v>3</v>
      </c>
      <c r="G44614">
        <v>2</v>
      </c>
      <c r="I44614">
        <v>3</v>
      </c>
      <c r="K44614">
        <f t="shared" si="697"/>
        <v>3</v>
      </c>
    </row>
    <row r="44615" spans="1:11" x14ac:dyDescent="0.3">
      <c r="A44615">
        <v>44614</v>
      </c>
      <c r="B44615" t="s">
        <v>5</v>
      </c>
      <c r="C44615">
        <v>1</v>
      </c>
      <c r="E44615">
        <v>1</v>
      </c>
      <c r="G44615">
        <v>1</v>
      </c>
      <c r="I44615">
        <v>1</v>
      </c>
      <c r="K44615">
        <f t="shared" si="697"/>
        <v>0</v>
      </c>
    </row>
    <row r="44616" spans="1:11" x14ac:dyDescent="0.3">
      <c r="A44616">
        <v>44615</v>
      </c>
      <c r="B44616" t="s">
        <v>4</v>
      </c>
      <c r="C44616">
        <v>4</v>
      </c>
      <c r="E44616">
        <v>4</v>
      </c>
      <c r="G44616">
        <v>4</v>
      </c>
      <c r="I44616">
        <v>4</v>
      </c>
      <c r="K44616">
        <f t="shared" si="697"/>
        <v>0</v>
      </c>
    </row>
    <row r="44617" spans="1:11" x14ac:dyDescent="0.3">
      <c r="A44617">
        <v>44616</v>
      </c>
      <c r="B44617" t="s">
        <v>8</v>
      </c>
      <c r="C44617">
        <v>8</v>
      </c>
      <c r="E44617">
        <v>8</v>
      </c>
      <c r="G44617">
        <v>8</v>
      </c>
      <c r="I44617">
        <v>8</v>
      </c>
      <c r="K44617">
        <f t="shared" si="697"/>
        <v>0</v>
      </c>
    </row>
    <row r="44618" spans="1:11" x14ac:dyDescent="0.3">
      <c r="A44618">
        <v>44617</v>
      </c>
      <c r="B44618" t="s">
        <v>11</v>
      </c>
      <c r="C44618">
        <v>0</v>
      </c>
      <c r="E44618">
        <v>0</v>
      </c>
      <c r="G44618">
        <v>0</v>
      </c>
      <c r="I44618">
        <v>0</v>
      </c>
      <c r="K44618">
        <f t="shared" si="697"/>
        <v>0</v>
      </c>
    </row>
    <row r="44619" spans="1:11" x14ac:dyDescent="0.3">
      <c r="A44619">
        <v>44618</v>
      </c>
      <c r="B44619" t="s">
        <v>7</v>
      </c>
      <c r="C44619">
        <v>7</v>
      </c>
      <c r="E44619">
        <v>7</v>
      </c>
      <c r="G44619">
        <v>7</v>
      </c>
      <c r="I44619">
        <v>7</v>
      </c>
      <c r="K44619">
        <f t="shared" si="697"/>
        <v>0</v>
      </c>
    </row>
    <row r="44620" spans="1:11" x14ac:dyDescent="0.3">
      <c r="A44620">
        <v>44619</v>
      </c>
      <c r="B44620" t="s">
        <v>11</v>
      </c>
      <c r="C44620">
        <v>0</v>
      </c>
      <c r="E44620">
        <v>0</v>
      </c>
      <c r="G44620">
        <v>0</v>
      </c>
      <c r="I44620">
        <v>0</v>
      </c>
      <c r="K44620">
        <f t="shared" si="697"/>
        <v>0</v>
      </c>
    </row>
    <row r="44621" spans="1:11" x14ac:dyDescent="0.3">
      <c r="A44621">
        <v>44620</v>
      </c>
      <c r="B44621" t="s">
        <v>11</v>
      </c>
      <c r="C44621">
        <v>0</v>
      </c>
      <c r="E44621">
        <v>7</v>
      </c>
      <c r="G44621">
        <v>0</v>
      </c>
      <c r="I44621">
        <v>0</v>
      </c>
      <c r="K44621">
        <f t="shared" si="697"/>
        <v>0</v>
      </c>
    </row>
    <row r="44622" spans="1:11" x14ac:dyDescent="0.3">
      <c r="A44622">
        <v>44621</v>
      </c>
      <c r="B44622" t="s">
        <v>5</v>
      </c>
      <c r="C44622">
        <v>1</v>
      </c>
      <c r="E44622">
        <v>1</v>
      </c>
      <c r="G44622">
        <v>1</v>
      </c>
      <c r="I44622">
        <v>1</v>
      </c>
      <c r="K44622">
        <f t="shared" si="697"/>
        <v>0</v>
      </c>
    </row>
    <row r="44623" spans="1:11" x14ac:dyDescent="0.3">
      <c r="A44623">
        <v>44622</v>
      </c>
      <c r="B44623" t="s">
        <v>9</v>
      </c>
      <c r="C44623">
        <v>3</v>
      </c>
      <c r="E44623">
        <v>8</v>
      </c>
      <c r="G44623">
        <v>8</v>
      </c>
      <c r="I44623">
        <v>2</v>
      </c>
      <c r="K44623">
        <f t="shared" si="697"/>
        <v>1</v>
      </c>
    </row>
    <row r="44624" spans="1:11" x14ac:dyDescent="0.3">
      <c r="A44624">
        <v>44623</v>
      </c>
      <c r="B44624" t="s">
        <v>6</v>
      </c>
      <c r="C44624">
        <v>2</v>
      </c>
      <c r="E44624">
        <v>0</v>
      </c>
      <c r="G44624">
        <v>0</v>
      </c>
      <c r="I44624">
        <v>8</v>
      </c>
      <c r="K44624">
        <f t="shared" si="697"/>
        <v>-6</v>
      </c>
    </row>
    <row r="44625" spans="1:11" x14ac:dyDescent="0.3">
      <c r="A44625">
        <v>44624</v>
      </c>
      <c r="B44625" t="s">
        <v>10</v>
      </c>
      <c r="C44625">
        <v>5</v>
      </c>
      <c r="E44625">
        <v>5</v>
      </c>
      <c r="G44625">
        <v>5</v>
      </c>
      <c r="I44625">
        <v>5</v>
      </c>
      <c r="K44625">
        <f t="shared" si="697"/>
        <v>0</v>
      </c>
    </row>
    <row r="44626" spans="1:11" x14ac:dyDescent="0.3">
      <c r="A44626">
        <v>44625</v>
      </c>
      <c r="B44626" t="s">
        <v>11</v>
      </c>
      <c r="C44626">
        <v>0</v>
      </c>
      <c r="E44626">
        <v>8</v>
      </c>
      <c r="G44626">
        <v>2</v>
      </c>
      <c r="I44626">
        <v>2</v>
      </c>
      <c r="K44626">
        <f t="shared" si="697"/>
        <v>-2</v>
      </c>
    </row>
    <row r="44627" spans="1:11" x14ac:dyDescent="0.3">
      <c r="A44627">
        <v>44626</v>
      </c>
      <c r="B44627" t="s">
        <v>5</v>
      </c>
      <c r="C44627">
        <v>1</v>
      </c>
      <c r="E44627">
        <v>1</v>
      </c>
      <c r="G44627">
        <v>1</v>
      </c>
      <c r="I44627">
        <v>1</v>
      </c>
      <c r="K44627">
        <f t="shared" si="697"/>
        <v>0</v>
      </c>
    </row>
    <row r="44628" spans="1:11" x14ac:dyDescent="0.3">
      <c r="A44628">
        <v>44627</v>
      </c>
      <c r="B44628" t="s">
        <v>2</v>
      </c>
      <c r="C44628">
        <v>6</v>
      </c>
      <c r="E44628">
        <v>6</v>
      </c>
      <c r="G44628">
        <v>6</v>
      </c>
      <c r="I44628">
        <v>4</v>
      </c>
      <c r="K44628">
        <f t="shared" si="697"/>
        <v>2</v>
      </c>
    </row>
    <row r="44629" spans="1:11" x14ac:dyDescent="0.3">
      <c r="A44629">
        <v>44628</v>
      </c>
      <c r="B44629" t="s">
        <v>6</v>
      </c>
      <c r="C44629">
        <v>2</v>
      </c>
      <c r="E44629">
        <v>1</v>
      </c>
      <c r="G44629">
        <v>2</v>
      </c>
      <c r="I44629">
        <v>7</v>
      </c>
      <c r="K44629">
        <f t="shared" si="697"/>
        <v>-5</v>
      </c>
    </row>
    <row r="44630" spans="1:11" x14ac:dyDescent="0.3">
      <c r="A44630">
        <v>44629</v>
      </c>
      <c r="B44630" t="s">
        <v>9</v>
      </c>
      <c r="C44630">
        <v>3</v>
      </c>
      <c r="E44630">
        <v>6</v>
      </c>
      <c r="G44630">
        <v>4</v>
      </c>
      <c r="I44630">
        <v>3</v>
      </c>
      <c r="K44630">
        <f t="shared" si="697"/>
        <v>0</v>
      </c>
    </row>
    <row r="44631" spans="1:11" x14ac:dyDescent="0.3">
      <c r="A44631">
        <v>44630</v>
      </c>
      <c r="B44631" t="s">
        <v>4</v>
      </c>
      <c r="C44631">
        <v>4</v>
      </c>
      <c r="E44631">
        <v>4</v>
      </c>
      <c r="G44631">
        <v>4</v>
      </c>
      <c r="I44631">
        <v>4</v>
      </c>
      <c r="K44631">
        <f t="shared" si="697"/>
        <v>0</v>
      </c>
    </row>
    <row r="44632" spans="1:11" x14ac:dyDescent="0.3">
      <c r="A44632">
        <v>44631</v>
      </c>
      <c r="B44632" t="s">
        <v>11</v>
      </c>
      <c r="C44632">
        <v>0</v>
      </c>
      <c r="E44632">
        <v>0</v>
      </c>
      <c r="G44632">
        <v>8</v>
      </c>
      <c r="I44632">
        <v>8</v>
      </c>
      <c r="K44632">
        <f t="shared" si="697"/>
        <v>-8</v>
      </c>
    </row>
    <row r="44633" spans="1:11" x14ac:dyDescent="0.3">
      <c r="A44633">
        <v>44632</v>
      </c>
      <c r="B44633" t="s">
        <v>9</v>
      </c>
      <c r="C44633">
        <v>3</v>
      </c>
      <c r="E44633">
        <v>7</v>
      </c>
      <c r="G44633">
        <v>7</v>
      </c>
      <c r="I44633">
        <v>7</v>
      </c>
      <c r="K44633">
        <f t="shared" si="697"/>
        <v>-4</v>
      </c>
    </row>
    <row r="44634" spans="1:11" x14ac:dyDescent="0.3">
      <c r="A44634">
        <v>44633</v>
      </c>
      <c r="B44634" t="s">
        <v>10</v>
      </c>
      <c r="C44634">
        <v>5</v>
      </c>
      <c r="E44634">
        <v>9</v>
      </c>
      <c r="G44634">
        <v>3</v>
      </c>
      <c r="I44634">
        <v>5</v>
      </c>
      <c r="K44634">
        <f t="shared" si="697"/>
        <v>0</v>
      </c>
    </row>
    <row r="44635" spans="1:11" x14ac:dyDescent="0.3">
      <c r="A44635">
        <v>44634</v>
      </c>
      <c r="B44635" t="s">
        <v>8</v>
      </c>
      <c r="C44635">
        <v>8</v>
      </c>
      <c r="E44635">
        <v>8</v>
      </c>
      <c r="G44635">
        <v>8</v>
      </c>
      <c r="I44635">
        <v>8</v>
      </c>
      <c r="K44635">
        <f t="shared" si="697"/>
        <v>0</v>
      </c>
    </row>
    <row r="44636" spans="1:11" x14ac:dyDescent="0.3">
      <c r="A44636">
        <v>44635</v>
      </c>
      <c r="B44636" t="s">
        <v>6</v>
      </c>
      <c r="C44636">
        <v>2</v>
      </c>
      <c r="E44636">
        <v>1</v>
      </c>
      <c r="G44636">
        <v>0</v>
      </c>
      <c r="I44636">
        <v>2</v>
      </c>
      <c r="K44636">
        <f t="shared" si="697"/>
        <v>0</v>
      </c>
    </row>
    <row r="44637" spans="1:11" x14ac:dyDescent="0.3">
      <c r="A44637">
        <v>44636</v>
      </c>
      <c r="B44637" t="s">
        <v>9</v>
      </c>
      <c r="C44637">
        <v>3</v>
      </c>
      <c r="E44637">
        <v>3</v>
      </c>
      <c r="G44637">
        <v>3</v>
      </c>
      <c r="I44637">
        <v>3</v>
      </c>
      <c r="K44637">
        <f t="shared" si="697"/>
        <v>0</v>
      </c>
    </row>
    <row r="44638" spans="1:11" x14ac:dyDescent="0.3">
      <c r="A44638">
        <v>44637</v>
      </c>
      <c r="B44638" t="s">
        <v>9</v>
      </c>
      <c r="C44638">
        <v>3</v>
      </c>
      <c r="E44638">
        <v>2</v>
      </c>
      <c r="G44638">
        <v>3</v>
      </c>
      <c r="I44638">
        <v>3</v>
      </c>
      <c r="K44638">
        <f t="shared" si="697"/>
        <v>0</v>
      </c>
    </row>
    <row r="44639" spans="1:11" x14ac:dyDescent="0.3">
      <c r="A44639">
        <v>44638</v>
      </c>
      <c r="B44639" t="s">
        <v>11</v>
      </c>
      <c r="C44639">
        <v>0</v>
      </c>
      <c r="E44639">
        <v>0</v>
      </c>
      <c r="G44639">
        <v>0</v>
      </c>
      <c r="I44639">
        <v>8</v>
      </c>
      <c r="K44639">
        <f t="shared" si="697"/>
        <v>-8</v>
      </c>
    </row>
    <row r="44640" spans="1:11" x14ac:dyDescent="0.3">
      <c r="A44640">
        <v>44639</v>
      </c>
      <c r="B44640" t="s">
        <v>3</v>
      </c>
      <c r="C44640">
        <v>9</v>
      </c>
      <c r="E44640">
        <v>1</v>
      </c>
      <c r="G44640">
        <v>9</v>
      </c>
      <c r="I44640">
        <v>9</v>
      </c>
      <c r="K44640">
        <f t="shared" si="697"/>
        <v>0</v>
      </c>
    </row>
    <row r="44641" spans="1:11" x14ac:dyDescent="0.3">
      <c r="A44641">
        <v>44640</v>
      </c>
      <c r="B44641" t="s">
        <v>2</v>
      </c>
      <c r="C44641">
        <v>6</v>
      </c>
      <c r="E44641">
        <v>6</v>
      </c>
      <c r="G44641">
        <v>6</v>
      </c>
      <c r="I44641">
        <v>6</v>
      </c>
      <c r="K44641">
        <f t="shared" si="697"/>
        <v>0</v>
      </c>
    </row>
    <row r="44642" spans="1:11" x14ac:dyDescent="0.3">
      <c r="A44642">
        <v>44641</v>
      </c>
      <c r="B44642" t="s">
        <v>3</v>
      </c>
      <c r="C44642">
        <v>9</v>
      </c>
      <c r="E44642">
        <v>9</v>
      </c>
      <c r="G44642">
        <v>6</v>
      </c>
      <c r="I44642">
        <v>7</v>
      </c>
      <c r="K44642">
        <f t="shared" si="697"/>
        <v>2</v>
      </c>
    </row>
    <row r="44643" spans="1:11" x14ac:dyDescent="0.3">
      <c r="A44643">
        <v>44642</v>
      </c>
      <c r="B44643" t="s">
        <v>4</v>
      </c>
      <c r="C44643">
        <v>4</v>
      </c>
      <c r="E44643">
        <v>6</v>
      </c>
      <c r="G44643">
        <v>3</v>
      </c>
      <c r="I44643">
        <v>3</v>
      </c>
      <c r="K44643">
        <f t="shared" si="697"/>
        <v>1</v>
      </c>
    </row>
    <row r="44644" spans="1:11" x14ac:dyDescent="0.3">
      <c r="A44644">
        <v>44643</v>
      </c>
      <c r="B44644" t="s">
        <v>7</v>
      </c>
      <c r="C44644">
        <v>7</v>
      </c>
      <c r="E44644">
        <v>7</v>
      </c>
      <c r="G44644">
        <v>7</v>
      </c>
      <c r="I44644">
        <v>7</v>
      </c>
      <c r="K44644">
        <f t="shared" si="697"/>
        <v>0</v>
      </c>
    </row>
    <row r="44645" spans="1:11" x14ac:dyDescent="0.3">
      <c r="A44645">
        <v>44644</v>
      </c>
      <c r="B44645" t="s">
        <v>5</v>
      </c>
      <c r="C44645">
        <v>1</v>
      </c>
      <c r="E44645">
        <v>1</v>
      </c>
      <c r="G44645">
        <v>1</v>
      </c>
      <c r="I44645">
        <v>1</v>
      </c>
      <c r="K44645">
        <f t="shared" si="697"/>
        <v>0</v>
      </c>
    </row>
    <row r="44646" spans="1:11" x14ac:dyDescent="0.3">
      <c r="A44646">
        <v>44645</v>
      </c>
      <c r="B44646" t="s">
        <v>6</v>
      </c>
      <c r="C44646">
        <v>2</v>
      </c>
      <c r="E44646">
        <v>0</v>
      </c>
      <c r="G44646">
        <v>8</v>
      </c>
      <c r="I44646">
        <v>2</v>
      </c>
      <c r="K44646">
        <f t="shared" si="697"/>
        <v>0</v>
      </c>
    </row>
    <row r="44647" spans="1:11" x14ac:dyDescent="0.3">
      <c r="A44647">
        <v>44646</v>
      </c>
      <c r="B44647" t="s">
        <v>11</v>
      </c>
      <c r="C44647">
        <v>0</v>
      </c>
      <c r="E44647">
        <v>0</v>
      </c>
      <c r="G44647">
        <v>0</v>
      </c>
      <c r="I44647">
        <v>0</v>
      </c>
      <c r="K44647">
        <f t="shared" si="697"/>
        <v>0</v>
      </c>
    </row>
    <row r="44648" spans="1:11" x14ac:dyDescent="0.3">
      <c r="A44648">
        <v>44647</v>
      </c>
      <c r="B44648" t="s">
        <v>3</v>
      </c>
      <c r="C44648">
        <v>9</v>
      </c>
      <c r="E44648">
        <v>8</v>
      </c>
      <c r="G44648">
        <v>9</v>
      </c>
      <c r="I44648">
        <v>9</v>
      </c>
      <c r="K44648">
        <f t="shared" si="697"/>
        <v>0</v>
      </c>
    </row>
    <row r="44649" spans="1:11" x14ac:dyDescent="0.3">
      <c r="A44649">
        <v>44648</v>
      </c>
      <c r="B44649" t="s">
        <v>5</v>
      </c>
      <c r="C44649">
        <v>1</v>
      </c>
      <c r="E44649">
        <v>1</v>
      </c>
      <c r="G44649">
        <v>1</v>
      </c>
      <c r="I44649">
        <v>1</v>
      </c>
      <c r="K44649">
        <f t="shared" si="697"/>
        <v>0</v>
      </c>
    </row>
    <row r="44650" spans="1:11" x14ac:dyDescent="0.3">
      <c r="A44650">
        <v>44649</v>
      </c>
      <c r="B44650" t="s">
        <v>6</v>
      </c>
      <c r="C44650">
        <v>2</v>
      </c>
      <c r="E44650">
        <v>7</v>
      </c>
      <c r="G44650">
        <v>7</v>
      </c>
      <c r="I44650">
        <v>7</v>
      </c>
      <c r="K44650">
        <f t="shared" si="697"/>
        <v>-5</v>
      </c>
    </row>
    <row r="44651" spans="1:11" x14ac:dyDescent="0.3">
      <c r="A44651">
        <v>44650</v>
      </c>
      <c r="B44651" t="s">
        <v>8</v>
      </c>
      <c r="C44651">
        <v>8</v>
      </c>
      <c r="E44651">
        <v>8</v>
      </c>
      <c r="G44651">
        <v>8</v>
      </c>
      <c r="I44651">
        <v>8</v>
      </c>
      <c r="K44651">
        <f t="shared" si="697"/>
        <v>0</v>
      </c>
    </row>
    <row r="44652" spans="1:11" x14ac:dyDescent="0.3">
      <c r="A44652">
        <v>44651</v>
      </c>
      <c r="B44652" t="s">
        <v>2</v>
      </c>
      <c r="C44652">
        <v>6</v>
      </c>
      <c r="E44652">
        <v>6</v>
      </c>
      <c r="G44652">
        <v>6</v>
      </c>
      <c r="I44652">
        <v>6</v>
      </c>
      <c r="K44652">
        <f t="shared" si="697"/>
        <v>0</v>
      </c>
    </row>
    <row r="44653" spans="1:11" x14ac:dyDescent="0.3">
      <c r="A44653">
        <v>44652</v>
      </c>
      <c r="B44653" t="s">
        <v>3</v>
      </c>
      <c r="C44653">
        <v>9</v>
      </c>
      <c r="E44653">
        <v>9</v>
      </c>
      <c r="G44653">
        <v>9</v>
      </c>
      <c r="I44653">
        <v>9</v>
      </c>
      <c r="K44653">
        <f t="shared" si="697"/>
        <v>0</v>
      </c>
    </row>
    <row r="44654" spans="1:11" x14ac:dyDescent="0.3">
      <c r="A44654">
        <v>44653</v>
      </c>
      <c r="B44654" t="s">
        <v>6</v>
      </c>
      <c r="C44654">
        <v>2</v>
      </c>
      <c r="E44654">
        <v>2</v>
      </c>
      <c r="G44654">
        <v>2</v>
      </c>
      <c r="I44654">
        <v>2</v>
      </c>
      <c r="K44654">
        <f t="shared" si="697"/>
        <v>0</v>
      </c>
    </row>
    <row r="44655" spans="1:11" x14ac:dyDescent="0.3">
      <c r="A44655">
        <v>44654</v>
      </c>
      <c r="B44655" t="s">
        <v>11</v>
      </c>
      <c r="C44655">
        <v>0</v>
      </c>
      <c r="E44655">
        <v>1</v>
      </c>
      <c r="G44655">
        <v>9</v>
      </c>
      <c r="I44655">
        <v>0</v>
      </c>
      <c r="K44655">
        <f t="shared" si="697"/>
        <v>0</v>
      </c>
    </row>
    <row r="44656" spans="1:11" x14ac:dyDescent="0.3">
      <c r="A44656">
        <v>44655</v>
      </c>
      <c r="B44656" t="s">
        <v>2</v>
      </c>
      <c r="C44656">
        <v>6</v>
      </c>
      <c r="E44656">
        <v>6</v>
      </c>
      <c r="G44656">
        <v>6</v>
      </c>
      <c r="I44656">
        <v>6</v>
      </c>
      <c r="K44656">
        <f t="shared" si="697"/>
        <v>0</v>
      </c>
    </row>
    <row r="44657" spans="1:11" x14ac:dyDescent="0.3">
      <c r="A44657">
        <v>44656</v>
      </c>
      <c r="B44657" t="s">
        <v>7</v>
      </c>
      <c r="C44657">
        <v>7</v>
      </c>
      <c r="E44657">
        <v>0</v>
      </c>
      <c r="G44657">
        <v>7</v>
      </c>
      <c r="I44657">
        <v>7</v>
      </c>
      <c r="K44657">
        <f t="shared" si="697"/>
        <v>0</v>
      </c>
    </row>
    <row r="44658" spans="1:11" x14ac:dyDescent="0.3">
      <c r="A44658">
        <v>44657</v>
      </c>
      <c r="B44658" t="s">
        <v>4</v>
      </c>
      <c r="C44658">
        <v>4</v>
      </c>
      <c r="E44658">
        <v>3</v>
      </c>
      <c r="G44658">
        <v>3</v>
      </c>
      <c r="I44658">
        <v>3</v>
      </c>
      <c r="K44658">
        <f t="shared" si="697"/>
        <v>1</v>
      </c>
    </row>
    <row r="44659" spans="1:11" x14ac:dyDescent="0.3">
      <c r="A44659">
        <v>44658</v>
      </c>
      <c r="B44659" t="s">
        <v>9</v>
      </c>
      <c r="C44659">
        <v>3</v>
      </c>
      <c r="E44659">
        <v>9</v>
      </c>
      <c r="G44659">
        <v>9</v>
      </c>
      <c r="I44659">
        <v>9</v>
      </c>
      <c r="K44659">
        <f t="shared" si="697"/>
        <v>-6</v>
      </c>
    </row>
    <row r="44660" spans="1:11" x14ac:dyDescent="0.3">
      <c r="A44660">
        <v>44659</v>
      </c>
      <c r="B44660" t="s">
        <v>6</v>
      </c>
      <c r="C44660">
        <v>2</v>
      </c>
      <c r="E44660">
        <v>3</v>
      </c>
      <c r="G44660">
        <v>2</v>
      </c>
      <c r="I44660">
        <v>2</v>
      </c>
      <c r="K44660">
        <f t="shared" si="697"/>
        <v>0</v>
      </c>
    </row>
    <row r="44661" spans="1:11" x14ac:dyDescent="0.3">
      <c r="A44661">
        <v>44660</v>
      </c>
      <c r="B44661" t="s">
        <v>8</v>
      </c>
      <c r="C44661">
        <v>8</v>
      </c>
      <c r="E44661">
        <v>9</v>
      </c>
      <c r="G44661">
        <v>8</v>
      </c>
      <c r="I44661">
        <v>8</v>
      </c>
      <c r="K44661">
        <f t="shared" si="697"/>
        <v>0</v>
      </c>
    </row>
    <row r="44662" spans="1:11" x14ac:dyDescent="0.3">
      <c r="A44662">
        <v>44661</v>
      </c>
      <c r="B44662" t="s">
        <v>6</v>
      </c>
      <c r="C44662">
        <v>2</v>
      </c>
      <c r="E44662">
        <v>7</v>
      </c>
      <c r="G44662">
        <v>2</v>
      </c>
      <c r="I44662">
        <v>2</v>
      </c>
      <c r="K44662">
        <f t="shared" si="697"/>
        <v>0</v>
      </c>
    </row>
    <row r="44663" spans="1:11" x14ac:dyDescent="0.3">
      <c r="A44663">
        <v>44662</v>
      </c>
      <c r="B44663" t="s">
        <v>7</v>
      </c>
      <c r="C44663">
        <v>7</v>
      </c>
      <c r="E44663">
        <v>4</v>
      </c>
      <c r="G44663">
        <v>7</v>
      </c>
      <c r="I44663">
        <v>7</v>
      </c>
      <c r="K44663">
        <f t="shared" si="697"/>
        <v>0</v>
      </c>
    </row>
    <row r="44664" spans="1:11" x14ac:dyDescent="0.3">
      <c r="A44664">
        <v>44663</v>
      </c>
      <c r="B44664" t="s">
        <v>11</v>
      </c>
      <c r="C44664">
        <v>0</v>
      </c>
      <c r="E44664">
        <v>8</v>
      </c>
      <c r="G44664">
        <v>0</v>
      </c>
      <c r="I44664">
        <v>0</v>
      </c>
      <c r="K44664">
        <f t="shared" si="697"/>
        <v>0</v>
      </c>
    </row>
    <row r="44665" spans="1:11" x14ac:dyDescent="0.3">
      <c r="A44665">
        <v>44664</v>
      </c>
      <c r="B44665" t="s">
        <v>9</v>
      </c>
      <c r="C44665">
        <v>3</v>
      </c>
      <c r="E44665">
        <v>8</v>
      </c>
      <c r="G44665">
        <v>8</v>
      </c>
      <c r="I44665">
        <v>3</v>
      </c>
      <c r="K44665">
        <f t="shared" si="697"/>
        <v>0</v>
      </c>
    </row>
    <row r="44666" spans="1:11" x14ac:dyDescent="0.3">
      <c r="A44666">
        <v>44665</v>
      </c>
      <c r="B44666" t="s">
        <v>7</v>
      </c>
      <c r="C44666">
        <v>7</v>
      </c>
      <c r="E44666">
        <v>7</v>
      </c>
      <c r="G44666">
        <v>7</v>
      </c>
      <c r="I44666">
        <v>7</v>
      </c>
      <c r="K44666">
        <f t="shared" si="697"/>
        <v>0</v>
      </c>
    </row>
    <row r="44667" spans="1:11" x14ac:dyDescent="0.3">
      <c r="A44667">
        <v>44666</v>
      </c>
      <c r="B44667" t="s">
        <v>10</v>
      </c>
      <c r="C44667">
        <v>5</v>
      </c>
      <c r="E44667">
        <v>3</v>
      </c>
      <c r="G44667">
        <v>5</v>
      </c>
      <c r="I44667">
        <v>5</v>
      </c>
      <c r="K44667">
        <f t="shared" si="697"/>
        <v>0</v>
      </c>
    </row>
    <row r="44668" spans="1:11" x14ac:dyDescent="0.3">
      <c r="A44668">
        <v>44667</v>
      </c>
      <c r="B44668" t="s">
        <v>11</v>
      </c>
      <c r="C44668">
        <v>0</v>
      </c>
      <c r="E44668">
        <v>2</v>
      </c>
      <c r="G44668">
        <v>5</v>
      </c>
      <c r="I44668">
        <v>3</v>
      </c>
      <c r="K44668">
        <f t="shared" si="697"/>
        <v>-3</v>
      </c>
    </row>
    <row r="44669" spans="1:11" x14ac:dyDescent="0.3">
      <c r="A44669">
        <v>44668</v>
      </c>
      <c r="B44669" t="s">
        <v>10</v>
      </c>
      <c r="C44669">
        <v>5</v>
      </c>
      <c r="E44669">
        <v>3</v>
      </c>
      <c r="G44669">
        <v>5</v>
      </c>
      <c r="I44669">
        <v>3</v>
      </c>
      <c r="K44669">
        <f t="shared" si="697"/>
        <v>2</v>
      </c>
    </row>
    <row r="44670" spans="1:11" x14ac:dyDescent="0.3">
      <c r="A44670">
        <v>44669</v>
      </c>
      <c r="B44670" t="s">
        <v>11</v>
      </c>
      <c r="C44670">
        <v>0</v>
      </c>
      <c r="E44670">
        <v>1</v>
      </c>
      <c r="G44670">
        <v>4</v>
      </c>
      <c r="I44670">
        <v>0</v>
      </c>
      <c r="K44670">
        <f t="shared" si="697"/>
        <v>0</v>
      </c>
    </row>
    <row r="44671" spans="1:11" x14ac:dyDescent="0.3">
      <c r="A44671">
        <v>44670</v>
      </c>
      <c r="B44671" t="s">
        <v>3</v>
      </c>
      <c r="C44671">
        <v>9</v>
      </c>
      <c r="E44671">
        <v>9</v>
      </c>
      <c r="G44671">
        <v>1</v>
      </c>
      <c r="I44671">
        <v>3</v>
      </c>
      <c r="K44671">
        <f t="shared" si="697"/>
        <v>6</v>
      </c>
    </row>
    <row r="44672" spans="1:11" x14ac:dyDescent="0.3">
      <c r="A44672">
        <v>44671</v>
      </c>
      <c r="B44672" t="s">
        <v>6</v>
      </c>
      <c r="C44672">
        <v>2</v>
      </c>
      <c r="E44672">
        <v>2</v>
      </c>
      <c r="G44672">
        <v>2</v>
      </c>
      <c r="I44672">
        <v>2</v>
      </c>
      <c r="K44672">
        <f t="shared" si="697"/>
        <v>0</v>
      </c>
    </row>
    <row r="44673" spans="1:11" x14ac:dyDescent="0.3">
      <c r="A44673">
        <v>44672</v>
      </c>
      <c r="B44673" t="s">
        <v>5</v>
      </c>
      <c r="C44673">
        <v>1</v>
      </c>
      <c r="E44673">
        <v>1</v>
      </c>
      <c r="G44673">
        <v>1</v>
      </c>
      <c r="I44673">
        <v>1</v>
      </c>
      <c r="K44673">
        <f t="shared" si="697"/>
        <v>0</v>
      </c>
    </row>
    <row r="44674" spans="1:11" x14ac:dyDescent="0.3">
      <c r="A44674">
        <v>44673</v>
      </c>
      <c r="B44674" t="s">
        <v>8</v>
      </c>
      <c r="C44674">
        <v>8</v>
      </c>
      <c r="E44674">
        <v>8</v>
      </c>
      <c r="G44674">
        <v>8</v>
      </c>
      <c r="I44674">
        <v>8</v>
      </c>
      <c r="K44674">
        <f t="shared" si="697"/>
        <v>0</v>
      </c>
    </row>
    <row r="44675" spans="1:11" x14ac:dyDescent="0.3">
      <c r="A44675">
        <v>44674</v>
      </c>
      <c r="B44675" t="s">
        <v>9</v>
      </c>
      <c r="C44675">
        <v>3</v>
      </c>
      <c r="E44675">
        <v>3</v>
      </c>
      <c r="G44675">
        <v>5</v>
      </c>
      <c r="I44675">
        <v>3</v>
      </c>
      <c r="K44675">
        <f t="shared" ref="K44675:K44738" si="698">C44675-I44675</f>
        <v>0</v>
      </c>
    </row>
    <row r="44676" spans="1:11" x14ac:dyDescent="0.3">
      <c r="A44676">
        <v>44675</v>
      </c>
      <c r="B44676" t="s">
        <v>5</v>
      </c>
      <c r="C44676">
        <v>1</v>
      </c>
      <c r="E44676">
        <v>1</v>
      </c>
      <c r="G44676">
        <v>6</v>
      </c>
      <c r="I44676">
        <v>1</v>
      </c>
      <c r="K44676">
        <f t="shared" si="698"/>
        <v>0</v>
      </c>
    </row>
    <row r="44677" spans="1:11" x14ac:dyDescent="0.3">
      <c r="A44677">
        <v>44676</v>
      </c>
      <c r="B44677" t="s">
        <v>2</v>
      </c>
      <c r="C44677">
        <v>6</v>
      </c>
      <c r="E44677">
        <v>4</v>
      </c>
      <c r="G44677">
        <v>6</v>
      </c>
      <c r="I44677">
        <v>6</v>
      </c>
      <c r="K44677">
        <f t="shared" si="698"/>
        <v>0</v>
      </c>
    </row>
    <row r="44678" spans="1:11" x14ac:dyDescent="0.3">
      <c r="A44678">
        <v>44677</v>
      </c>
      <c r="B44678" t="s">
        <v>10</v>
      </c>
      <c r="C44678">
        <v>5</v>
      </c>
      <c r="E44678">
        <v>3</v>
      </c>
      <c r="G44678">
        <v>5</v>
      </c>
      <c r="I44678">
        <v>7</v>
      </c>
      <c r="K44678">
        <f t="shared" si="698"/>
        <v>-2</v>
      </c>
    </row>
    <row r="44679" spans="1:11" x14ac:dyDescent="0.3">
      <c r="A44679">
        <v>44678</v>
      </c>
      <c r="B44679" t="s">
        <v>9</v>
      </c>
      <c r="C44679">
        <v>3</v>
      </c>
      <c r="E44679">
        <v>3</v>
      </c>
      <c r="G44679">
        <v>6</v>
      </c>
      <c r="I44679">
        <v>5</v>
      </c>
      <c r="K44679">
        <f t="shared" si="698"/>
        <v>-2</v>
      </c>
    </row>
    <row r="44680" spans="1:11" x14ac:dyDescent="0.3">
      <c r="A44680">
        <v>44679</v>
      </c>
      <c r="B44680" t="s">
        <v>3</v>
      </c>
      <c r="C44680">
        <v>9</v>
      </c>
      <c r="E44680">
        <v>9</v>
      </c>
      <c r="G44680">
        <v>9</v>
      </c>
      <c r="I44680">
        <v>9</v>
      </c>
      <c r="K44680">
        <f t="shared" si="698"/>
        <v>0</v>
      </c>
    </row>
    <row r="44681" spans="1:11" x14ac:dyDescent="0.3">
      <c r="A44681">
        <v>44680</v>
      </c>
      <c r="B44681" t="s">
        <v>5</v>
      </c>
      <c r="C44681">
        <v>1</v>
      </c>
      <c r="E44681">
        <v>1</v>
      </c>
      <c r="G44681">
        <v>1</v>
      </c>
      <c r="I44681">
        <v>1</v>
      </c>
      <c r="K44681">
        <f t="shared" si="698"/>
        <v>0</v>
      </c>
    </row>
    <row r="44682" spans="1:11" x14ac:dyDescent="0.3">
      <c r="A44682">
        <v>44681</v>
      </c>
      <c r="B44682" t="s">
        <v>11</v>
      </c>
      <c r="C44682">
        <v>0</v>
      </c>
      <c r="E44682">
        <v>2</v>
      </c>
      <c r="G44682">
        <v>2</v>
      </c>
      <c r="I44682">
        <v>0</v>
      </c>
      <c r="K44682">
        <f t="shared" si="698"/>
        <v>0</v>
      </c>
    </row>
    <row r="44683" spans="1:11" x14ac:dyDescent="0.3">
      <c r="A44683">
        <v>44682</v>
      </c>
      <c r="B44683" t="s">
        <v>8</v>
      </c>
      <c r="C44683">
        <v>8</v>
      </c>
      <c r="E44683">
        <v>8</v>
      </c>
      <c r="G44683">
        <v>8</v>
      </c>
      <c r="I44683">
        <v>8</v>
      </c>
      <c r="K44683">
        <f t="shared" si="698"/>
        <v>0</v>
      </c>
    </row>
    <row r="44684" spans="1:11" x14ac:dyDescent="0.3">
      <c r="A44684">
        <v>44683</v>
      </c>
      <c r="B44684" t="s">
        <v>3</v>
      </c>
      <c r="C44684">
        <v>9</v>
      </c>
      <c r="E44684">
        <v>9</v>
      </c>
      <c r="G44684">
        <v>9</v>
      </c>
      <c r="I44684">
        <v>9</v>
      </c>
      <c r="K44684">
        <f t="shared" si="698"/>
        <v>0</v>
      </c>
    </row>
    <row r="44685" spans="1:11" x14ac:dyDescent="0.3">
      <c r="A44685">
        <v>44684</v>
      </c>
      <c r="B44685" t="s">
        <v>3</v>
      </c>
      <c r="C44685">
        <v>9</v>
      </c>
      <c r="E44685">
        <v>9</v>
      </c>
      <c r="G44685">
        <v>0</v>
      </c>
      <c r="I44685">
        <v>8</v>
      </c>
      <c r="K44685">
        <f t="shared" si="698"/>
        <v>1</v>
      </c>
    </row>
    <row r="44686" spans="1:11" x14ac:dyDescent="0.3">
      <c r="A44686">
        <v>44685</v>
      </c>
      <c r="B44686" t="s">
        <v>2</v>
      </c>
      <c r="C44686">
        <v>6</v>
      </c>
      <c r="E44686">
        <v>6</v>
      </c>
      <c r="G44686">
        <v>6</v>
      </c>
      <c r="I44686">
        <v>6</v>
      </c>
      <c r="K44686">
        <f t="shared" si="698"/>
        <v>0</v>
      </c>
    </row>
    <row r="44687" spans="1:11" x14ac:dyDescent="0.3">
      <c r="A44687">
        <v>44686</v>
      </c>
      <c r="B44687" t="s">
        <v>8</v>
      </c>
      <c r="C44687">
        <v>8</v>
      </c>
      <c r="E44687">
        <v>0</v>
      </c>
      <c r="G44687">
        <v>8</v>
      </c>
      <c r="I44687">
        <v>8</v>
      </c>
      <c r="K44687">
        <f t="shared" si="698"/>
        <v>0</v>
      </c>
    </row>
    <row r="44688" spans="1:11" x14ac:dyDescent="0.3">
      <c r="A44688">
        <v>44687</v>
      </c>
      <c r="B44688" t="s">
        <v>5</v>
      </c>
      <c r="C44688">
        <v>1</v>
      </c>
      <c r="E44688">
        <v>1</v>
      </c>
      <c r="G44688">
        <v>1</v>
      </c>
      <c r="I44688">
        <v>1</v>
      </c>
      <c r="K44688">
        <f t="shared" si="698"/>
        <v>0</v>
      </c>
    </row>
    <row r="44689" spans="1:11" x14ac:dyDescent="0.3">
      <c r="A44689">
        <v>44688</v>
      </c>
      <c r="B44689" t="s">
        <v>10</v>
      </c>
      <c r="C44689">
        <v>5</v>
      </c>
      <c r="E44689">
        <v>5</v>
      </c>
      <c r="G44689">
        <v>5</v>
      </c>
      <c r="I44689">
        <v>5</v>
      </c>
      <c r="K44689">
        <f t="shared" si="698"/>
        <v>0</v>
      </c>
    </row>
    <row r="44690" spans="1:11" x14ac:dyDescent="0.3">
      <c r="A44690">
        <v>44689</v>
      </c>
      <c r="B44690" t="s">
        <v>6</v>
      </c>
      <c r="C44690">
        <v>2</v>
      </c>
      <c r="E44690">
        <v>0</v>
      </c>
      <c r="G44690">
        <v>0</v>
      </c>
      <c r="I44690">
        <v>2</v>
      </c>
      <c r="K44690">
        <f t="shared" si="698"/>
        <v>0</v>
      </c>
    </row>
    <row r="44691" spans="1:11" x14ac:dyDescent="0.3">
      <c r="A44691">
        <v>44690</v>
      </c>
      <c r="B44691" t="s">
        <v>4</v>
      </c>
      <c r="C44691">
        <v>4</v>
      </c>
      <c r="E44691">
        <v>7</v>
      </c>
      <c r="G44691">
        <v>5</v>
      </c>
      <c r="I44691">
        <v>7</v>
      </c>
      <c r="K44691">
        <f t="shared" si="698"/>
        <v>-3</v>
      </c>
    </row>
    <row r="44692" spans="1:11" x14ac:dyDescent="0.3">
      <c r="A44692">
        <v>44691</v>
      </c>
      <c r="B44692" t="s">
        <v>8</v>
      </c>
      <c r="C44692">
        <v>8</v>
      </c>
      <c r="E44692">
        <v>8</v>
      </c>
      <c r="G44692">
        <v>8</v>
      </c>
      <c r="I44692">
        <v>8</v>
      </c>
      <c r="K44692">
        <f t="shared" si="698"/>
        <v>0</v>
      </c>
    </row>
    <row r="44693" spans="1:11" x14ac:dyDescent="0.3">
      <c r="A44693">
        <v>44692</v>
      </c>
      <c r="B44693" t="s">
        <v>8</v>
      </c>
      <c r="C44693">
        <v>8</v>
      </c>
      <c r="E44693">
        <v>8</v>
      </c>
      <c r="G44693">
        <v>8</v>
      </c>
      <c r="I44693">
        <v>8</v>
      </c>
      <c r="K44693">
        <f t="shared" si="698"/>
        <v>0</v>
      </c>
    </row>
    <row r="44694" spans="1:11" x14ac:dyDescent="0.3">
      <c r="A44694">
        <v>44693</v>
      </c>
      <c r="B44694" t="s">
        <v>3</v>
      </c>
      <c r="C44694">
        <v>9</v>
      </c>
      <c r="E44694">
        <v>1</v>
      </c>
      <c r="G44694">
        <v>9</v>
      </c>
      <c r="I44694">
        <v>9</v>
      </c>
      <c r="K44694">
        <f t="shared" si="698"/>
        <v>0</v>
      </c>
    </row>
    <row r="44695" spans="1:11" x14ac:dyDescent="0.3">
      <c r="A44695">
        <v>44694</v>
      </c>
      <c r="B44695" t="s">
        <v>9</v>
      </c>
      <c r="C44695">
        <v>3</v>
      </c>
      <c r="E44695">
        <v>3</v>
      </c>
      <c r="G44695">
        <v>3</v>
      </c>
      <c r="I44695">
        <v>3</v>
      </c>
      <c r="K44695">
        <f t="shared" si="698"/>
        <v>0</v>
      </c>
    </row>
    <row r="44696" spans="1:11" x14ac:dyDescent="0.3">
      <c r="A44696">
        <v>44695</v>
      </c>
      <c r="B44696" t="s">
        <v>7</v>
      </c>
      <c r="C44696">
        <v>7</v>
      </c>
      <c r="E44696">
        <v>7</v>
      </c>
      <c r="G44696">
        <v>7</v>
      </c>
      <c r="I44696">
        <v>7</v>
      </c>
      <c r="K44696">
        <f t="shared" si="698"/>
        <v>0</v>
      </c>
    </row>
    <row r="44697" spans="1:11" x14ac:dyDescent="0.3">
      <c r="A44697">
        <v>44696</v>
      </c>
      <c r="B44697" t="s">
        <v>2</v>
      </c>
      <c r="C44697">
        <v>6</v>
      </c>
      <c r="E44697">
        <v>8</v>
      </c>
      <c r="G44697">
        <v>0</v>
      </c>
      <c r="I44697">
        <v>6</v>
      </c>
      <c r="K44697">
        <f t="shared" si="698"/>
        <v>0</v>
      </c>
    </row>
    <row r="44698" spans="1:11" x14ac:dyDescent="0.3">
      <c r="A44698">
        <v>44697</v>
      </c>
      <c r="B44698" t="s">
        <v>2</v>
      </c>
      <c r="C44698">
        <v>6</v>
      </c>
      <c r="E44698">
        <v>1</v>
      </c>
      <c r="G44698">
        <v>6</v>
      </c>
      <c r="I44698">
        <v>6</v>
      </c>
      <c r="K44698">
        <f t="shared" si="698"/>
        <v>0</v>
      </c>
    </row>
    <row r="44699" spans="1:11" x14ac:dyDescent="0.3">
      <c r="A44699">
        <v>44698</v>
      </c>
      <c r="B44699" t="s">
        <v>4</v>
      </c>
      <c r="C44699">
        <v>4</v>
      </c>
      <c r="E44699">
        <v>7</v>
      </c>
      <c r="G44699">
        <v>3</v>
      </c>
      <c r="I44699">
        <v>3</v>
      </c>
      <c r="K44699">
        <f t="shared" si="698"/>
        <v>1</v>
      </c>
    </row>
    <row r="44700" spans="1:11" x14ac:dyDescent="0.3">
      <c r="A44700">
        <v>44699</v>
      </c>
      <c r="B44700" t="s">
        <v>3</v>
      </c>
      <c r="C44700">
        <v>9</v>
      </c>
      <c r="E44700">
        <v>9</v>
      </c>
      <c r="G44700">
        <v>9</v>
      </c>
      <c r="I44700">
        <v>9</v>
      </c>
      <c r="K44700">
        <f t="shared" si="698"/>
        <v>0</v>
      </c>
    </row>
    <row r="44701" spans="1:11" x14ac:dyDescent="0.3">
      <c r="A44701">
        <v>44700</v>
      </c>
      <c r="B44701" t="s">
        <v>3</v>
      </c>
      <c r="C44701">
        <v>9</v>
      </c>
      <c r="E44701">
        <v>9</v>
      </c>
      <c r="G44701">
        <v>9</v>
      </c>
      <c r="I44701">
        <v>9</v>
      </c>
      <c r="K44701">
        <f t="shared" si="698"/>
        <v>0</v>
      </c>
    </row>
    <row r="44702" spans="1:11" x14ac:dyDescent="0.3">
      <c r="A44702">
        <v>44701</v>
      </c>
      <c r="B44702" t="s">
        <v>10</v>
      </c>
      <c r="C44702">
        <v>5</v>
      </c>
      <c r="E44702">
        <v>5</v>
      </c>
      <c r="G44702">
        <v>5</v>
      </c>
      <c r="I44702">
        <v>7</v>
      </c>
      <c r="K44702">
        <f t="shared" si="698"/>
        <v>-2</v>
      </c>
    </row>
    <row r="44703" spans="1:11" x14ac:dyDescent="0.3">
      <c r="A44703">
        <v>44702</v>
      </c>
      <c r="B44703" t="s">
        <v>8</v>
      </c>
      <c r="C44703">
        <v>8</v>
      </c>
      <c r="E44703">
        <v>8</v>
      </c>
      <c r="G44703">
        <v>8</v>
      </c>
      <c r="I44703">
        <v>8</v>
      </c>
      <c r="K44703">
        <f t="shared" si="698"/>
        <v>0</v>
      </c>
    </row>
    <row r="44704" spans="1:11" x14ac:dyDescent="0.3">
      <c r="A44704">
        <v>44703</v>
      </c>
      <c r="B44704" t="s">
        <v>7</v>
      </c>
      <c r="C44704">
        <v>7</v>
      </c>
      <c r="E44704">
        <v>7</v>
      </c>
      <c r="G44704">
        <v>7</v>
      </c>
      <c r="I44704">
        <v>7</v>
      </c>
      <c r="K44704">
        <f t="shared" si="698"/>
        <v>0</v>
      </c>
    </row>
    <row r="44705" spans="1:11" x14ac:dyDescent="0.3">
      <c r="A44705">
        <v>44704</v>
      </c>
      <c r="B44705" t="s">
        <v>4</v>
      </c>
      <c r="C44705">
        <v>4</v>
      </c>
      <c r="E44705">
        <v>5</v>
      </c>
      <c r="G44705">
        <v>5</v>
      </c>
      <c r="I44705">
        <v>3</v>
      </c>
      <c r="K44705">
        <f t="shared" si="698"/>
        <v>1</v>
      </c>
    </row>
    <row r="44706" spans="1:11" x14ac:dyDescent="0.3">
      <c r="A44706">
        <v>44705</v>
      </c>
      <c r="B44706" t="s">
        <v>9</v>
      </c>
      <c r="C44706">
        <v>3</v>
      </c>
      <c r="E44706">
        <v>3</v>
      </c>
      <c r="G44706">
        <v>3</v>
      </c>
      <c r="I44706">
        <v>3</v>
      </c>
      <c r="K44706">
        <f t="shared" si="698"/>
        <v>0</v>
      </c>
    </row>
    <row r="44707" spans="1:11" x14ac:dyDescent="0.3">
      <c r="A44707">
        <v>44706</v>
      </c>
      <c r="B44707" t="s">
        <v>4</v>
      </c>
      <c r="C44707">
        <v>4</v>
      </c>
      <c r="E44707">
        <v>4</v>
      </c>
      <c r="G44707">
        <v>2</v>
      </c>
      <c r="I44707">
        <v>7</v>
      </c>
      <c r="K44707">
        <f t="shared" si="698"/>
        <v>-3</v>
      </c>
    </row>
    <row r="44708" spans="1:11" x14ac:dyDescent="0.3">
      <c r="A44708">
        <v>44707</v>
      </c>
      <c r="B44708" t="s">
        <v>10</v>
      </c>
      <c r="C44708">
        <v>5</v>
      </c>
      <c r="E44708">
        <v>2</v>
      </c>
      <c r="G44708">
        <v>2</v>
      </c>
      <c r="I44708">
        <v>4</v>
      </c>
      <c r="K44708">
        <f t="shared" si="698"/>
        <v>1</v>
      </c>
    </row>
    <row r="44709" spans="1:11" x14ac:dyDescent="0.3">
      <c r="A44709">
        <v>44708</v>
      </c>
      <c r="B44709" t="s">
        <v>9</v>
      </c>
      <c r="C44709">
        <v>3</v>
      </c>
      <c r="E44709">
        <v>3</v>
      </c>
      <c r="G44709">
        <v>3</v>
      </c>
      <c r="I44709">
        <v>3</v>
      </c>
      <c r="K44709">
        <f t="shared" si="698"/>
        <v>0</v>
      </c>
    </row>
    <row r="44710" spans="1:11" x14ac:dyDescent="0.3">
      <c r="A44710">
        <v>44709</v>
      </c>
      <c r="B44710" t="s">
        <v>2</v>
      </c>
      <c r="C44710">
        <v>6</v>
      </c>
      <c r="E44710">
        <v>6</v>
      </c>
      <c r="G44710">
        <v>6</v>
      </c>
      <c r="I44710">
        <v>6</v>
      </c>
      <c r="K44710">
        <f t="shared" si="698"/>
        <v>0</v>
      </c>
    </row>
    <row r="44711" spans="1:11" x14ac:dyDescent="0.3">
      <c r="A44711">
        <v>44710</v>
      </c>
      <c r="B44711" t="s">
        <v>11</v>
      </c>
      <c r="C44711">
        <v>0</v>
      </c>
      <c r="E44711">
        <v>0</v>
      </c>
      <c r="G44711">
        <v>0</v>
      </c>
      <c r="I44711">
        <v>0</v>
      </c>
      <c r="K44711">
        <f t="shared" si="698"/>
        <v>0</v>
      </c>
    </row>
    <row r="44712" spans="1:11" x14ac:dyDescent="0.3">
      <c r="A44712">
        <v>44711</v>
      </c>
      <c r="B44712" t="s">
        <v>3</v>
      </c>
      <c r="C44712">
        <v>9</v>
      </c>
      <c r="E44712">
        <v>9</v>
      </c>
      <c r="G44712">
        <v>9</v>
      </c>
      <c r="I44712">
        <v>9</v>
      </c>
      <c r="K44712">
        <f t="shared" si="698"/>
        <v>0</v>
      </c>
    </row>
    <row r="44713" spans="1:11" x14ac:dyDescent="0.3">
      <c r="A44713">
        <v>44712</v>
      </c>
      <c r="B44713" t="s">
        <v>8</v>
      </c>
      <c r="C44713">
        <v>8</v>
      </c>
      <c r="E44713">
        <v>8</v>
      </c>
      <c r="G44713">
        <v>8</v>
      </c>
      <c r="I44713">
        <v>8</v>
      </c>
      <c r="K44713">
        <f t="shared" si="698"/>
        <v>0</v>
      </c>
    </row>
    <row r="44714" spans="1:11" x14ac:dyDescent="0.3">
      <c r="A44714">
        <v>44713</v>
      </c>
      <c r="B44714" t="s">
        <v>2</v>
      </c>
      <c r="C44714">
        <v>6</v>
      </c>
      <c r="E44714">
        <v>6</v>
      </c>
      <c r="G44714">
        <v>6</v>
      </c>
      <c r="I44714">
        <v>6</v>
      </c>
      <c r="K44714">
        <f t="shared" si="698"/>
        <v>0</v>
      </c>
    </row>
    <row r="44715" spans="1:11" x14ac:dyDescent="0.3">
      <c r="A44715">
        <v>44714</v>
      </c>
      <c r="B44715" t="s">
        <v>3</v>
      </c>
      <c r="C44715">
        <v>9</v>
      </c>
      <c r="E44715">
        <v>9</v>
      </c>
      <c r="G44715">
        <v>9</v>
      </c>
      <c r="I44715">
        <v>9</v>
      </c>
      <c r="K44715">
        <f t="shared" si="698"/>
        <v>0</v>
      </c>
    </row>
    <row r="44716" spans="1:11" x14ac:dyDescent="0.3">
      <c r="A44716">
        <v>44715</v>
      </c>
      <c r="B44716" t="s">
        <v>3</v>
      </c>
      <c r="C44716">
        <v>9</v>
      </c>
      <c r="E44716">
        <v>1</v>
      </c>
      <c r="G44716">
        <v>9</v>
      </c>
      <c r="I44716">
        <v>9</v>
      </c>
      <c r="K44716">
        <f t="shared" si="698"/>
        <v>0</v>
      </c>
    </row>
    <row r="44717" spans="1:11" x14ac:dyDescent="0.3">
      <c r="A44717">
        <v>44716</v>
      </c>
      <c r="B44717" t="s">
        <v>11</v>
      </c>
      <c r="C44717">
        <v>0</v>
      </c>
      <c r="E44717">
        <v>0</v>
      </c>
      <c r="G44717">
        <v>0</v>
      </c>
      <c r="I44717">
        <v>0</v>
      </c>
      <c r="K44717">
        <f t="shared" si="698"/>
        <v>0</v>
      </c>
    </row>
    <row r="44718" spans="1:11" x14ac:dyDescent="0.3">
      <c r="A44718">
        <v>44717</v>
      </c>
      <c r="B44718" t="s">
        <v>3</v>
      </c>
      <c r="C44718">
        <v>9</v>
      </c>
      <c r="E44718">
        <v>9</v>
      </c>
      <c r="G44718">
        <v>9</v>
      </c>
      <c r="I44718">
        <v>9</v>
      </c>
      <c r="K44718">
        <f t="shared" si="698"/>
        <v>0</v>
      </c>
    </row>
    <row r="44719" spans="1:11" x14ac:dyDescent="0.3">
      <c r="A44719">
        <v>44718</v>
      </c>
      <c r="B44719" t="s">
        <v>4</v>
      </c>
      <c r="C44719">
        <v>4</v>
      </c>
      <c r="E44719">
        <v>4</v>
      </c>
      <c r="G44719">
        <v>3</v>
      </c>
      <c r="I44719">
        <v>3</v>
      </c>
      <c r="K44719">
        <f t="shared" si="698"/>
        <v>1</v>
      </c>
    </row>
    <row r="44720" spans="1:11" x14ac:dyDescent="0.3">
      <c r="A44720">
        <v>44719</v>
      </c>
      <c r="B44720" t="s">
        <v>7</v>
      </c>
      <c r="C44720">
        <v>7</v>
      </c>
      <c r="E44720">
        <v>7</v>
      </c>
      <c r="G44720">
        <v>0</v>
      </c>
      <c r="I44720">
        <v>7</v>
      </c>
      <c r="K44720">
        <f t="shared" si="698"/>
        <v>0</v>
      </c>
    </row>
    <row r="44721" spans="1:11" x14ac:dyDescent="0.3">
      <c r="A44721">
        <v>44720</v>
      </c>
      <c r="B44721" t="s">
        <v>11</v>
      </c>
      <c r="C44721">
        <v>0</v>
      </c>
      <c r="E44721">
        <v>0</v>
      </c>
      <c r="G44721">
        <v>0</v>
      </c>
      <c r="I44721">
        <v>0</v>
      </c>
      <c r="K44721">
        <f t="shared" si="698"/>
        <v>0</v>
      </c>
    </row>
    <row r="44722" spans="1:11" x14ac:dyDescent="0.3">
      <c r="A44722">
        <v>44721</v>
      </c>
      <c r="B44722" t="s">
        <v>8</v>
      </c>
      <c r="C44722">
        <v>8</v>
      </c>
      <c r="E44722">
        <v>8</v>
      </c>
      <c r="G44722">
        <v>8</v>
      </c>
      <c r="I44722">
        <v>8</v>
      </c>
      <c r="K44722">
        <f t="shared" si="698"/>
        <v>0</v>
      </c>
    </row>
    <row r="44723" spans="1:11" x14ac:dyDescent="0.3">
      <c r="A44723">
        <v>44722</v>
      </c>
      <c r="B44723" t="s">
        <v>11</v>
      </c>
      <c r="C44723">
        <v>0</v>
      </c>
      <c r="E44723">
        <v>7</v>
      </c>
      <c r="G44723">
        <v>7</v>
      </c>
      <c r="I44723">
        <v>7</v>
      </c>
      <c r="K44723">
        <f t="shared" si="698"/>
        <v>-7</v>
      </c>
    </row>
    <row r="44724" spans="1:11" x14ac:dyDescent="0.3">
      <c r="A44724">
        <v>44723</v>
      </c>
      <c r="B44724" t="s">
        <v>3</v>
      </c>
      <c r="C44724">
        <v>9</v>
      </c>
      <c r="E44724">
        <v>9</v>
      </c>
      <c r="G44724">
        <v>9</v>
      </c>
      <c r="I44724">
        <v>9</v>
      </c>
      <c r="K44724">
        <f t="shared" si="698"/>
        <v>0</v>
      </c>
    </row>
    <row r="44725" spans="1:11" x14ac:dyDescent="0.3">
      <c r="A44725">
        <v>44724</v>
      </c>
      <c r="B44725" t="s">
        <v>3</v>
      </c>
      <c r="C44725">
        <v>9</v>
      </c>
      <c r="E44725">
        <v>9</v>
      </c>
      <c r="G44725">
        <v>9</v>
      </c>
      <c r="I44725">
        <v>9</v>
      </c>
      <c r="K44725">
        <f t="shared" si="698"/>
        <v>0</v>
      </c>
    </row>
    <row r="44726" spans="1:11" x14ac:dyDescent="0.3">
      <c r="A44726">
        <v>44725</v>
      </c>
      <c r="B44726" t="s">
        <v>8</v>
      </c>
      <c r="C44726">
        <v>8</v>
      </c>
      <c r="E44726">
        <v>8</v>
      </c>
      <c r="G44726">
        <v>0</v>
      </c>
      <c r="I44726">
        <v>8</v>
      </c>
      <c r="K44726">
        <f t="shared" si="698"/>
        <v>0</v>
      </c>
    </row>
    <row r="44727" spans="1:11" x14ac:dyDescent="0.3">
      <c r="A44727">
        <v>44726</v>
      </c>
      <c r="B44727" t="s">
        <v>5</v>
      </c>
      <c r="C44727">
        <v>1</v>
      </c>
      <c r="E44727">
        <v>1</v>
      </c>
      <c r="G44727">
        <v>1</v>
      </c>
      <c r="I44727">
        <v>1</v>
      </c>
      <c r="K44727">
        <f t="shared" si="698"/>
        <v>0</v>
      </c>
    </row>
    <row r="44728" spans="1:11" x14ac:dyDescent="0.3">
      <c r="A44728">
        <v>44727</v>
      </c>
      <c r="B44728" t="s">
        <v>5</v>
      </c>
      <c r="C44728">
        <v>1</v>
      </c>
      <c r="E44728">
        <v>1</v>
      </c>
      <c r="G44728">
        <v>1</v>
      </c>
      <c r="I44728">
        <v>1</v>
      </c>
      <c r="K44728">
        <f t="shared" si="698"/>
        <v>0</v>
      </c>
    </row>
    <row r="44729" spans="1:11" x14ac:dyDescent="0.3">
      <c r="A44729">
        <v>44728</v>
      </c>
      <c r="B44729" t="s">
        <v>8</v>
      </c>
      <c r="C44729">
        <v>8</v>
      </c>
      <c r="E44729">
        <v>8</v>
      </c>
      <c r="G44729">
        <v>8</v>
      </c>
      <c r="I44729">
        <v>8</v>
      </c>
      <c r="K44729">
        <f t="shared" si="698"/>
        <v>0</v>
      </c>
    </row>
    <row r="44730" spans="1:11" x14ac:dyDescent="0.3">
      <c r="A44730">
        <v>44729</v>
      </c>
      <c r="B44730" t="s">
        <v>8</v>
      </c>
      <c r="C44730">
        <v>8</v>
      </c>
      <c r="E44730">
        <v>8</v>
      </c>
      <c r="G44730">
        <v>8</v>
      </c>
      <c r="I44730">
        <v>8</v>
      </c>
      <c r="K44730">
        <f t="shared" si="698"/>
        <v>0</v>
      </c>
    </row>
    <row r="44731" spans="1:11" x14ac:dyDescent="0.3">
      <c r="A44731">
        <v>44730</v>
      </c>
      <c r="B44731" t="s">
        <v>4</v>
      </c>
      <c r="C44731">
        <v>4</v>
      </c>
      <c r="E44731">
        <v>4</v>
      </c>
      <c r="G44731">
        <v>4</v>
      </c>
      <c r="I44731">
        <v>4</v>
      </c>
      <c r="K44731">
        <f t="shared" si="698"/>
        <v>0</v>
      </c>
    </row>
    <row r="44732" spans="1:11" x14ac:dyDescent="0.3">
      <c r="A44732">
        <v>44731</v>
      </c>
      <c r="B44732" t="s">
        <v>6</v>
      </c>
      <c r="C44732">
        <v>2</v>
      </c>
      <c r="E44732">
        <v>8</v>
      </c>
      <c r="G44732">
        <v>2</v>
      </c>
      <c r="I44732">
        <v>2</v>
      </c>
      <c r="K44732">
        <f t="shared" si="698"/>
        <v>0</v>
      </c>
    </row>
    <row r="44733" spans="1:11" x14ac:dyDescent="0.3">
      <c r="A44733">
        <v>44732</v>
      </c>
      <c r="B44733" t="s">
        <v>11</v>
      </c>
      <c r="C44733">
        <v>0</v>
      </c>
      <c r="E44733">
        <v>9</v>
      </c>
      <c r="G44733">
        <v>0</v>
      </c>
      <c r="I44733">
        <v>0</v>
      </c>
      <c r="K44733">
        <f t="shared" si="698"/>
        <v>0</v>
      </c>
    </row>
    <row r="44734" spans="1:11" x14ac:dyDescent="0.3">
      <c r="A44734">
        <v>44733</v>
      </c>
      <c r="B44734" t="s">
        <v>6</v>
      </c>
      <c r="C44734">
        <v>2</v>
      </c>
      <c r="E44734">
        <v>7</v>
      </c>
      <c r="G44734">
        <v>7</v>
      </c>
      <c r="I44734">
        <v>2</v>
      </c>
      <c r="K44734">
        <f t="shared" si="698"/>
        <v>0</v>
      </c>
    </row>
    <row r="44735" spans="1:11" x14ac:dyDescent="0.3">
      <c r="A44735">
        <v>44734</v>
      </c>
      <c r="B44735" t="s">
        <v>2</v>
      </c>
      <c r="C44735">
        <v>6</v>
      </c>
      <c r="E44735">
        <v>7</v>
      </c>
      <c r="G44735">
        <v>6</v>
      </c>
      <c r="I44735">
        <v>6</v>
      </c>
      <c r="K44735">
        <f t="shared" si="698"/>
        <v>0</v>
      </c>
    </row>
    <row r="44736" spans="1:11" x14ac:dyDescent="0.3">
      <c r="A44736">
        <v>44735</v>
      </c>
      <c r="B44736" t="s">
        <v>10</v>
      </c>
      <c r="C44736">
        <v>5</v>
      </c>
      <c r="E44736">
        <v>5</v>
      </c>
      <c r="G44736">
        <v>5</v>
      </c>
      <c r="I44736">
        <v>5</v>
      </c>
      <c r="K44736">
        <f t="shared" si="698"/>
        <v>0</v>
      </c>
    </row>
    <row r="44737" spans="1:11" x14ac:dyDescent="0.3">
      <c r="A44737">
        <v>44736</v>
      </c>
      <c r="B44737" t="s">
        <v>2</v>
      </c>
      <c r="C44737">
        <v>6</v>
      </c>
      <c r="E44737">
        <v>6</v>
      </c>
      <c r="G44737">
        <v>4</v>
      </c>
      <c r="I44737">
        <v>2</v>
      </c>
      <c r="K44737">
        <f t="shared" si="698"/>
        <v>4</v>
      </c>
    </row>
    <row r="44738" spans="1:11" x14ac:dyDescent="0.3">
      <c r="A44738">
        <v>44737</v>
      </c>
      <c r="B44738" t="s">
        <v>6</v>
      </c>
      <c r="C44738">
        <v>2</v>
      </c>
      <c r="E44738">
        <v>3</v>
      </c>
      <c r="G44738">
        <v>5</v>
      </c>
      <c r="I44738">
        <v>3</v>
      </c>
      <c r="K44738">
        <f t="shared" si="698"/>
        <v>-1</v>
      </c>
    </row>
    <row r="44739" spans="1:11" x14ac:dyDescent="0.3">
      <c r="A44739">
        <v>44738</v>
      </c>
      <c r="B44739" t="s">
        <v>4</v>
      </c>
      <c r="C44739">
        <v>4</v>
      </c>
      <c r="E44739">
        <v>7</v>
      </c>
      <c r="G44739">
        <v>7</v>
      </c>
      <c r="I44739">
        <v>7</v>
      </c>
      <c r="K44739">
        <f t="shared" ref="K44739:K44802" si="699">C44739-I44739</f>
        <v>-3</v>
      </c>
    </row>
    <row r="44740" spans="1:11" x14ac:dyDescent="0.3">
      <c r="A44740">
        <v>44739</v>
      </c>
      <c r="B44740" t="s">
        <v>10</v>
      </c>
      <c r="C44740">
        <v>5</v>
      </c>
      <c r="E44740">
        <v>3</v>
      </c>
      <c r="G44740">
        <v>6</v>
      </c>
      <c r="I44740">
        <v>5</v>
      </c>
      <c r="K44740">
        <f t="shared" si="699"/>
        <v>0</v>
      </c>
    </row>
    <row r="44741" spans="1:11" x14ac:dyDescent="0.3">
      <c r="A44741">
        <v>44740</v>
      </c>
      <c r="B44741" t="s">
        <v>6</v>
      </c>
      <c r="C44741">
        <v>2</v>
      </c>
      <c r="E44741">
        <v>4</v>
      </c>
      <c r="G44741">
        <v>2</v>
      </c>
      <c r="I44741">
        <v>2</v>
      </c>
      <c r="K44741">
        <f t="shared" si="699"/>
        <v>0</v>
      </c>
    </row>
    <row r="44742" spans="1:11" x14ac:dyDescent="0.3">
      <c r="A44742">
        <v>44741</v>
      </c>
      <c r="B44742" t="s">
        <v>10</v>
      </c>
      <c r="C44742">
        <v>5</v>
      </c>
      <c r="E44742">
        <v>3</v>
      </c>
      <c r="G44742">
        <v>5</v>
      </c>
      <c r="I44742">
        <v>5</v>
      </c>
      <c r="K44742">
        <f t="shared" si="699"/>
        <v>0</v>
      </c>
    </row>
    <row r="44743" spans="1:11" x14ac:dyDescent="0.3">
      <c r="A44743">
        <v>44742</v>
      </c>
      <c r="B44743" t="s">
        <v>11</v>
      </c>
      <c r="C44743">
        <v>0</v>
      </c>
      <c r="E44743">
        <v>0</v>
      </c>
      <c r="G44743">
        <v>0</v>
      </c>
      <c r="I44743">
        <v>0</v>
      </c>
      <c r="K44743">
        <f t="shared" si="699"/>
        <v>0</v>
      </c>
    </row>
    <row r="44744" spans="1:11" x14ac:dyDescent="0.3">
      <c r="A44744">
        <v>44743</v>
      </c>
      <c r="B44744" t="s">
        <v>11</v>
      </c>
      <c r="C44744">
        <v>0</v>
      </c>
      <c r="E44744">
        <v>0</v>
      </c>
      <c r="G44744">
        <v>0</v>
      </c>
      <c r="I44744">
        <v>0</v>
      </c>
      <c r="K44744">
        <f t="shared" si="699"/>
        <v>0</v>
      </c>
    </row>
    <row r="44745" spans="1:11" x14ac:dyDescent="0.3">
      <c r="A44745">
        <v>44744</v>
      </c>
      <c r="B44745" t="s">
        <v>11</v>
      </c>
      <c r="C44745">
        <v>0</v>
      </c>
      <c r="E44745">
        <v>0</v>
      </c>
      <c r="G44745">
        <v>0</v>
      </c>
      <c r="I44745">
        <v>0</v>
      </c>
      <c r="K44745">
        <f t="shared" si="699"/>
        <v>0</v>
      </c>
    </row>
    <row r="44746" spans="1:11" x14ac:dyDescent="0.3">
      <c r="A44746">
        <v>44745</v>
      </c>
      <c r="B44746" t="s">
        <v>3</v>
      </c>
      <c r="C44746">
        <v>9</v>
      </c>
      <c r="E44746">
        <v>1</v>
      </c>
      <c r="G44746">
        <v>1</v>
      </c>
      <c r="I44746">
        <v>9</v>
      </c>
      <c r="K44746">
        <f t="shared" si="699"/>
        <v>0</v>
      </c>
    </row>
    <row r="44747" spans="1:11" x14ac:dyDescent="0.3">
      <c r="A44747">
        <v>44746</v>
      </c>
      <c r="B44747" t="s">
        <v>9</v>
      </c>
      <c r="C44747">
        <v>3</v>
      </c>
      <c r="E44747">
        <v>3</v>
      </c>
      <c r="G44747">
        <v>5</v>
      </c>
      <c r="I44747">
        <v>3</v>
      </c>
      <c r="K44747">
        <f t="shared" si="699"/>
        <v>0</v>
      </c>
    </row>
    <row r="44748" spans="1:11" x14ac:dyDescent="0.3">
      <c r="A44748">
        <v>44747</v>
      </c>
      <c r="B44748" t="s">
        <v>11</v>
      </c>
      <c r="C44748">
        <v>0</v>
      </c>
      <c r="E44748">
        <v>0</v>
      </c>
      <c r="G44748">
        <v>0</v>
      </c>
      <c r="I44748">
        <v>0</v>
      </c>
      <c r="K44748">
        <f t="shared" si="699"/>
        <v>0</v>
      </c>
    </row>
    <row r="44749" spans="1:11" x14ac:dyDescent="0.3">
      <c r="A44749">
        <v>44748</v>
      </c>
      <c r="B44749" t="s">
        <v>4</v>
      </c>
      <c r="C44749">
        <v>4</v>
      </c>
      <c r="E44749">
        <v>4</v>
      </c>
      <c r="G44749">
        <v>3</v>
      </c>
      <c r="I44749">
        <v>4</v>
      </c>
      <c r="K44749">
        <f t="shared" si="699"/>
        <v>0</v>
      </c>
    </row>
    <row r="44750" spans="1:11" x14ac:dyDescent="0.3">
      <c r="A44750">
        <v>44749</v>
      </c>
      <c r="B44750" t="s">
        <v>10</v>
      </c>
      <c r="C44750">
        <v>5</v>
      </c>
      <c r="E44750">
        <v>9</v>
      </c>
      <c r="G44750">
        <v>2</v>
      </c>
      <c r="I44750">
        <v>6</v>
      </c>
      <c r="K44750">
        <f t="shared" si="699"/>
        <v>-1</v>
      </c>
    </row>
    <row r="44751" spans="1:11" x14ac:dyDescent="0.3">
      <c r="A44751">
        <v>44750</v>
      </c>
      <c r="B44751" t="s">
        <v>11</v>
      </c>
      <c r="C44751">
        <v>0</v>
      </c>
      <c r="E44751">
        <v>8</v>
      </c>
      <c r="G44751">
        <v>8</v>
      </c>
      <c r="I44751">
        <v>0</v>
      </c>
      <c r="K44751">
        <f t="shared" si="699"/>
        <v>0</v>
      </c>
    </row>
    <row r="44752" spans="1:11" x14ac:dyDescent="0.3">
      <c r="A44752">
        <v>44751</v>
      </c>
      <c r="B44752" t="s">
        <v>4</v>
      </c>
      <c r="C44752">
        <v>4</v>
      </c>
      <c r="E44752">
        <v>9</v>
      </c>
      <c r="G44752">
        <v>7</v>
      </c>
      <c r="I44752">
        <v>4</v>
      </c>
      <c r="K44752">
        <f t="shared" si="699"/>
        <v>0</v>
      </c>
    </row>
    <row r="44753" spans="1:11" x14ac:dyDescent="0.3">
      <c r="A44753">
        <v>44752</v>
      </c>
      <c r="B44753" t="s">
        <v>5</v>
      </c>
      <c r="C44753">
        <v>1</v>
      </c>
      <c r="E44753">
        <v>1</v>
      </c>
      <c r="G44753">
        <v>1</v>
      </c>
      <c r="I44753">
        <v>1</v>
      </c>
      <c r="K44753">
        <f t="shared" si="699"/>
        <v>0</v>
      </c>
    </row>
    <row r="44754" spans="1:11" x14ac:dyDescent="0.3">
      <c r="A44754">
        <v>44753</v>
      </c>
      <c r="B44754" t="s">
        <v>4</v>
      </c>
      <c r="C44754">
        <v>4</v>
      </c>
      <c r="E44754">
        <v>4</v>
      </c>
      <c r="G44754">
        <v>2</v>
      </c>
      <c r="I44754">
        <v>4</v>
      </c>
      <c r="K44754">
        <f t="shared" si="699"/>
        <v>0</v>
      </c>
    </row>
    <row r="44755" spans="1:11" x14ac:dyDescent="0.3">
      <c r="A44755">
        <v>44754</v>
      </c>
      <c r="B44755" t="s">
        <v>7</v>
      </c>
      <c r="C44755">
        <v>7</v>
      </c>
      <c r="E44755">
        <v>7</v>
      </c>
      <c r="G44755">
        <v>7</v>
      </c>
      <c r="I44755">
        <v>7</v>
      </c>
      <c r="K44755">
        <f t="shared" si="699"/>
        <v>0</v>
      </c>
    </row>
    <row r="44756" spans="1:11" x14ac:dyDescent="0.3">
      <c r="A44756">
        <v>44755</v>
      </c>
      <c r="B44756" t="s">
        <v>5</v>
      </c>
      <c r="C44756">
        <v>1</v>
      </c>
      <c r="E44756">
        <v>1</v>
      </c>
      <c r="G44756">
        <v>1</v>
      </c>
      <c r="I44756">
        <v>1</v>
      </c>
      <c r="K44756">
        <f t="shared" si="699"/>
        <v>0</v>
      </c>
    </row>
    <row r="44757" spans="1:11" x14ac:dyDescent="0.3">
      <c r="A44757">
        <v>44756</v>
      </c>
      <c r="B44757" t="s">
        <v>3</v>
      </c>
      <c r="C44757">
        <v>9</v>
      </c>
      <c r="E44757">
        <v>9</v>
      </c>
      <c r="G44757">
        <v>9</v>
      </c>
      <c r="I44757">
        <v>9</v>
      </c>
      <c r="K44757">
        <f t="shared" si="699"/>
        <v>0</v>
      </c>
    </row>
    <row r="44758" spans="1:11" x14ac:dyDescent="0.3">
      <c r="A44758">
        <v>44757</v>
      </c>
      <c r="B44758" t="s">
        <v>10</v>
      </c>
      <c r="C44758">
        <v>5</v>
      </c>
      <c r="E44758">
        <v>4</v>
      </c>
      <c r="G44758">
        <v>2</v>
      </c>
      <c r="I44758">
        <v>7</v>
      </c>
      <c r="K44758">
        <f t="shared" si="699"/>
        <v>-2</v>
      </c>
    </row>
    <row r="44759" spans="1:11" x14ac:dyDescent="0.3">
      <c r="A44759">
        <v>44758</v>
      </c>
      <c r="B44759" t="s">
        <v>5</v>
      </c>
      <c r="C44759">
        <v>1</v>
      </c>
      <c r="E44759">
        <v>1</v>
      </c>
      <c r="G44759">
        <v>1</v>
      </c>
      <c r="I44759">
        <v>1</v>
      </c>
      <c r="K44759">
        <f t="shared" si="699"/>
        <v>0</v>
      </c>
    </row>
    <row r="44760" spans="1:11" x14ac:dyDescent="0.3">
      <c r="A44760">
        <v>44759</v>
      </c>
      <c r="B44760" t="s">
        <v>6</v>
      </c>
      <c r="C44760">
        <v>2</v>
      </c>
      <c r="E44760">
        <v>9</v>
      </c>
      <c r="G44760">
        <v>5</v>
      </c>
      <c r="I44760">
        <v>9</v>
      </c>
      <c r="K44760">
        <f t="shared" si="699"/>
        <v>-7</v>
      </c>
    </row>
    <row r="44761" spans="1:11" x14ac:dyDescent="0.3">
      <c r="A44761">
        <v>44760</v>
      </c>
      <c r="B44761" t="s">
        <v>8</v>
      </c>
      <c r="C44761">
        <v>8</v>
      </c>
      <c r="E44761">
        <v>9</v>
      </c>
      <c r="G44761">
        <v>9</v>
      </c>
      <c r="I44761">
        <v>9</v>
      </c>
      <c r="K44761">
        <f t="shared" si="699"/>
        <v>-1</v>
      </c>
    </row>
    <row r="44762" spans="1:11" x14ac:dyDescent="0.3">
      <c r="A44762">
        <v>44761</v>
      </c>
      <c r="B44762" t="s">
        <v>4</v>
      </c>
      <c r="C44762">
        <v>4</v>
      </c>
      <c r="E44762">
        <v>6</v>
      </c>
      <c r="G44762">
        <v>6</v>
      </c>
      <c r="I44762">
        <v>4</v>
      </c>
      <c r="K44762">
        <f t="shared" si="699"/>
        <v>0</v>
      </c>
    </row>
    <row r="44763" spans="1:11" x14ac:dyDescent="0.3">
      <c r="A44763">
        <v>44762</v>
      </c>
      <c r="B44763" t="s">
        <v>4</v>
      </c>
      <c r="C44763">
        <v>4</v>
      </c>
      <c r="E44763">
        <v>4</v>
      </c>
      <c r="G44763">
        <v>6</v>
      </c>
      <c r="I44763">
        <v>4</v>
      </c>
      <c r="K44763">
        <f t="shared" si="699"/>
        <v>0</v>
      </c>
    </row>
    <row r="44764" spans="1:11" x14ac:dyDescent="0.3">
      <c r="A44764">
        <v>44763</v>
      </c>
      <c r="B44764" t="s">
        <v>7</v>
      </c>
      <c r="C44764">
        <v>7</v>
      </c>
      <c r="E44764">
        <v>7</v>
      </c>
      <c r="G44764">
        <v>7</v>
      </c>
      <c r="I44764">
        <v>7</v>
      </c>
      <c r="K44764">
        <f t="shared" si="699"/>
        <v>0</v>
      </c>
    </row>
    <row r="44765" spans="1:11" x14ac:dyDescent="0.3">
      <c r="A44765">
        <v>44764</v>
      </c>
      <c r="B44765" t="s">
        <v>8</v>
      </c>
      <c r="C44765">
        <v>8</v>
      </c>
      <c r="E44765">
        <v>8</v>
      </c>
      <c r="G44765">
        <v>8</v>
      </c>
      <c r="I44765">
        <v>8</v>
      </c>
      <c r="K44765">
        <f t="shared" si="699"/>
        <v>0</v>
      </c>
    </row>
    <row r="44766" spans="1:11" x14ac:dyDescent="0.3">
      <c r="A44766">
        <v>44765</v>
      </c>
      <c r="B44766" t="s">
        <v>11</v>
      </c>
      <c r="C44766">
        <v>0</v>
      </c>
      <c r="E44766">
        <v>9</v>
      </c>
      <c r="G44766">
        <v>0</v>
      </c>
      <c r="I44766">
        <v>0</v>
      </c>
      <c r="K44766">
        <f t="shared" si="699"/>
        <v>0</v>
      </c>
    </row>
    <row r="44767" spans="1:11" x14ac:dyDescent="0.3">
      <c r="A44767">
        <v>44766</v>
      </c>
      <c r="B44767" t="s">
        <v>6</v>
      </c>
      <c r="C44767">
        <v>2</v>
      </c>
      <c r="E44767">
        <v>0</v>
      </c>
      <c r="G44767">
        <v>0</v>
      </c>
      <c r="I44767">
        <v>2</v>
      </c>
      <c r="K44767">
        <f t="shared" si="699"/>
        <v>0</v>
      </c>
    </row>
    <row r="44768" spans="1:11" x14ac:dyDescent="0.3">
      <c r="A44768">
        <v>44767</v>
      </c>
      <c r="B44768" t="s">
        <v>6</v>
      </c>
      <c r="C44768">
        <v>2</v>
      </c>
      <c r="E44768">
        <v>7</v>
      </c>
      <c r="G44768">
        <v>5</v>
      </c>
      <c r="I44768">
        <v>2</v>
      </c>
      <c r="K44768">
        <f t="shared" si="699"/>
        <v>0</v>
      </c>
    </row>
    <row r="44769" spans="1:11" x14ac:dyDescent="0.3">
      <c r="A44769">
        <v>44768</v>
      </c>
      <c r="B44769" t="s">
        <v>5</v>
      </c>
      <c r="C44769">
        <v>1</v>
      </c>
      <c r="E44769">
        <v>1</v>
      </c>
      <c r="G44769">
        <v>1</v>
      </c>
      <c r="I44769">
        <v>1</v>
      </c>
      <c r="K44769">
        <f t="shared" si="699"/>
        <v>0</v>
      </c>
    </row>
    <row r="44770" spans="1:11" x14ac:dyDescent="0.3">
      <c r="A44770">
        <v>44769</v>
      </c>
      <c r="B44770" t="s">
        <v>9</v>
      </c>
      <c r="C44770">
        <v>3</v>
      </c>
      <c r="E44770">
        <v>9</v>
      </c>
      <c r="G44770">
        <v>3</v>
      </c>
      <c r="I44770">
        <v>3</v>
      </c>
      <c r="K44770">
        <f t="shared" si="699"/>
        <v>0</v>
      </c>
    </row>
    <row r="44771" spans="1:11" x14ac:dyDescent="0.3">
      <c r="A44771">
        <v>44770</v>
      </c>
      <c r="B44771" t="s">
        <v>7</v>
      </c>
      <c r="C44771">
        <v>7</v>
      </c>
      <c r="E44771">
        <v>7</v>
      </c>
      <c r="G44771">
        <v>7</v>
      </c>
      <c r="I44771">
        <v>7</v>
      </c>
      <c r="K44771">
        <f t="shared" si="699"/>
        <v>0</v>
      </c>
    </row>
    <row r="44772" spans="1:11" x14ac:dyDescent="0.3">
      <c r="A44772">
        <v>44771</v>
      </c>
      <c r="B44772" t="s">
        <v>11</v>
      </c>
      <c r="C44772">
        <v>0</v>
      </c>
      <c r="E44772">
        <v>0</v>
      </c>
      <c r="G44772">
        <v>0</v>
      </c>
      <c r="I44772">
        <v>8</v>
      </c>
      <c r="K44772">
        <f t="shared" si="699"/>
        <v>-8</v>
      </c>
    </row>
    <row r="44773" spans="1:11" x14ac:dyDescent="0.3">
      <c r="A44773">
        <v>44772</v>
      </c>
      <c r="B44773" t="s">
        <v>11</v>
      </c>
      <c r="C44773">
        <v>0</v>
      </c>
      <c r="E44773">
        <v>8</v>
      </c>
      <c r="G44773">
        <v>8</v>
      </c>
      <c r="I44773">
        <v>0</v>
      </c>
      <c r="K44773">
        <f t="shared" si="699"/>
        <v>0</v>
      </c>
    </row>
    <row r="44774" spans="1:11" x14ac:dyDescent="0.3">
      <c r="A44774">
        <v>44773</v>
      </c>
      <c r="B44774" t="s">
        <v>2</v>
      </c>
      <c r="C44774">
        <v>6</v>
      </c>
      <c r="E44774">
        <v>3</v>
      </c>
      <c r="G44774">
        <v>6</v>
      </c>
      <c r="I44774">
        <v>2</v>
      </c>
      <c r="K44774">
        <f t="shared" si="699"/>
        <v>4</v>
      </c>
    </row>
    <row r="44775" spans="1:11" x14ac:dyDescent="0.3">
      <c r="A44775">
        <v>44774</v>
      </c>
      <c r="B44775" t="s">
        <v>11</v>
      </c>
      <c r="C44775">
        <v>0</v>
      </c>
      <c r="E44775">
        <v>0</v>
      </c>
      <c r="G44775">
        <v>0</v>
      </c>
      <c r="I44775">
        <v>0</v>
      </c>
      <c r="K44775">
        <f t="shared" si="699"/>
        <v>0</v>
      </c>
    </row>
    <row r="44776" spans="1:11" x14ac:dyDescent="0.3">
      <c r="A44776">
        <v>44775</v>
      </c>
      <c r="B44776" t="s">
        <v>6</v>
      </c>
      <c r="C44776">
        <v>2</v>
      </c>
      <c r="E44776">
        <v>2</v>
      </c>
      <c r="G44776">
        <v>2</v>
      </c>
      <c r="I44776">
        <v>2</v>
      </c>
      <c r="K44776">
        <f t="shared" si="699"/>
        <v>0</v>
      </c>
    </row>
    <row r="44777" spans="1:11" x14ac:dyDescent="0.3">
      <c r="A44777">
        <v>44776</v>
      </c>
      <c r="B44777" t="s">
        <v>3</v>
      </c>
      <c r="C44777">
        <v>9</v>
      </c>
      <c r="E44777">
        <v>9</v>
      </c>
      <c r="G44777">
        <v>9</v>
      </c>
      <c r="I44777">
        <v>9</v>
      </c>
      <c r="K44777">
        <f t="shared" si="699"/>
        <v>0</v>
      </c>
    </row>
    <row r="44778" spans="1:11" x14ac:dyDescent="0.3">
      <c r="A44778">
        <v>44777</v>
      </c>
      <c r="B44778" t="s">
        <v>6</v>
      </c>
      <c r="C44778">
        <v>2</v>
      </c>
      <c r="E44778">
        <v>0</v>
      </c>
      <c r="G44778">
        <v>2</v>
      </c>
      <c r="I44778">
        <v>2</v>
      </c>
      <c r="K44778">
        <f t="shared" si="699"/>
        <v>0</v>
      </c>
    </row>
    <row r="44779" spans="1:11" x14ac:dyDescent="0.3">
      <c r="A44779">
        <v>44778</v>
      </c>
      <c r="B44779" t="s">
        <v>5</v>
      </c>
      <c r="C44779">
        <v>1</v>
      </c>
      <c r="E44779">
        <v>1</v>
      </c>
      <c r="G44779">
        <v>1</v>
      </c>
      <c r="I44779">
        <v>1</v>
      </c>
      <c r="K44779">
        <f t="shared" si="699"/>
        <v>0</v>
      </c>
    </row>
    <row r="44780" spans="1:11" x14ac:dyDescent="0.3">
      <c r="A44780">
        <v>44779</v>
      </c>
      <c r="B44780" t="s">
        <v>11</v>
      </c>
      <c r="C44780">
        <v>0</v>
      </c>
      <c r="E44780">
        <v>8</v>
      </c>
      <c r="G44780">
        <v>0</v>
      </c>
      <c r="I44780">
        <v>0</v>
      </c>
      <c r="K44780">
        <f t="shared" si="699"/>
        <v>0</v>
      </c>
    </row>
    <row r="44781" spans="1:11" x14ac:dyDescent="0.3">
      <c r="A44781">
        <v>44780</v>
      </c>
      <c r="B44781" t="s">
        <v>2</v>
      </c>
      <c r="C44781">
        <v>6</v>
      </c>
      <c r="E44781">
        <v>1</v>
      </c>
      <c r="G44781">
        <v>3</v>
      </c>
      <c r="I44781">
        <v>3</v>
      </c>
      <c r="K44781">
        <f t="shared" si="699"/>
        <v>3</v>
      </c>
    </row>
    <row r="44782" spans="1:11" x14ac:dyDescent="0.3">
      <c r="A44782">
        <v>44781</v>
      </c>
      <c r="B44782" t="s">
        <v>4</v>
      </c>
      <c r="C44782">
        <v>4</v>
      </c>
      <c r="E44782">
        <v>6</v>
      </c>
      <c r="G44782">
        <v>6</v>
      </c>
      <c r="I44782">
        <v>4</v>
      </c>
      <c r="K44782">
        <f t="shared" si="699"/>
        <v>0</v>
      </c>
    </row>
    <row r="44783" spans="1:11" x14ac:dyDescent="0.3">
      <c r="A44783">
        <v>44782</v>
      </c>
      <c r="B44783" t="s">
        <v>10</v>
      </c>
      <c r="C44783">
        <v>5</v>
      </c>
      <c r="E44783">
        <v>3</v>
      </c>
      <c r="G44783">
        <v>5</v>
      </c>
      <c r="I44783">
        <v>5</v>
      </c>
      <c r="K44783">
        <f t="shared" si="699"/>
        <v>0</v>
      </c>
    </row>
    <row r="44784" spans="1:11" x14ac:dyDescent="0.3">
      <c r="A44784">
        <v>44783</v>
      </c>
      <c r="B44784" t="s">
        <v>8</v>
      </c>
      <c r="C44784">
        <v>8</v>
      </c>
      <c r="E44784">
        <v>8</v>
      </c>
      <c r="G44784">
        <v>8</v>
      </c>
      <c r="I44784">
        <v>8</v>
      </c>
      <c r="K44784">
        <f t="shared" si="699"/>
        <v>0</v>
      </c>
    </row>
    <row r="44785" spans="1:11" x14ac:dyDescent="0.3">
      <c r="A44785">
        <v>44784</v>
      </c>
      <c r="B44785" t="s">
        <v>6</v>
      </c>
      <c r="C44785">
        <v>2</v>
      </c>
      <c r="E44785">
        <v>7</v>
      </c>
      <c r="G44785">
        <v>3</v>
      </c>
      <c r="I44785">
        <v>2</v>
      </c>
      <c r="K44785">
        <f t="shared" si="699"/>
        <v>0</v>
      </c>
    </row>
    <row r="44786" spans="1:11" x14ac:dyDescent="0.3">
      <c r="A44786">
        <v>44785</v>
      </c>
      <c r="B44786" t="s">
        <v>7</v>
      </c>
      <c r="C44786">
        <v>7</v>
      </c>
      <c r="E44786">
        <v>7</v>
      </c>
      <c r="G44786">
        <v>7</v>
      </c>
      <c r="I44786">
        <v>7</v>
      </c>
      <c r="K44786">
        <f t="shared" si="699"/>
        <v>0</v>
      </c>
    </row>
    <row r="44787" spans="1:11" x14ac:dyDescent="0.3">
      <c r="A44787">
        <v>44786</v>
      </c>
      <c r="B44787" t="s">
        <v>11</v>
      </c>
      <c r="C44787">
        <v>0</v>
      </c>
      <c r="E44787">
        <v>0</v>
      </c>
      <c r="G44787">
        <v>0</v>
      </c>
      <c r="I44787">
        <v>0</v>
      </c>
      <c r="K44787">
        <f t="shared" si="699"/>
        <v>0</v>
      </c>
    </row>
    <row r="44788" spans="1:11" x14ac:dyDescent="0.3">
      <c r="A44788">
        <v>44787</v>
      </c>
      <c r="B44788" t="s">
        <v>3</v>
      </c>
      <c r="C44788">
        <v>9</v>
      </c>
      <c r="E44788">
        <v>9</v>
      </c>
      <c r="G44788">
        <v>9</v>
      </c>
      <c r="I44788">
        <v>9</v>
      </c>
      <c r="K44788">
        <f t="shared" si="699"/>
        <v>0</v>
      </c>
    </row>
    <row r="44789" spans="1:11" x14ac:dyDescent="0.3">
      <c r="A44789">
        <v>44788</v>
      </c>
      <c r="B44789" t="s">
        <v>8</v>
      </c>
      <c r="C44789">
        <v>8</v>
      </c>
      <c r="E44789">
        <v>8</v>
      </c>
      <c r="G44789">
        <v>8</v>
      </c>
      <c r="I44789">
        <v>8</v>
      </c>
      <c r="K44789">
        <f t="shared" si="699"/>
        <v>0</v>
      </c>
    </row>
    <row r="44790" spans="1:11" x14ac:dyDescent="0.3">
      <c r="A44790">
        <v>44789</v>
      </c>
      <c r="B44790" t="s">
        <v>10</v>
      </c>
      <c r="C44790">
        <v>5</v>
      </c>
      <c r="E44790">
        <v>7</v>
      </c>
      <c r="G44790">
        <v>2</v>
      </c>
      <c r="I44790">
        <v>3</v>
      </c>
      <c r="K44790">
        <f t="shared" si="699"/>
        <v>2</v>
      </c>
    </row>
    <row r="44791" spans="1:11" x14ac:dyDescent="0.3">
      <c r="A44791">
        <v>44790</v>
      </c>
      <c r="B44791" t="s">
        <v>7</v>
      </c>
      <c r="C44791">
        <v>7</v>
      </c>
      <c r="E44791">
        <v>5</v>
      </c>
      <c r="G44791">
        <v>5</v>
      </c>
      <c r="I44791">
        <v>4</v>
      </c>
      <c r="K44791">
        <f t="shared" si="699"/>
        <v>3</v>
      </c>
    </row>
    <row r="44792" spans="1:11" x14ac:dyDescent="0.3">
      <c r="A44792">
        <v>44791</v>
      </c>
      <c r="B44792" t="s">
        <v>4</v>
      </c>
      <c r="C44792">
        <v>4</v>
      </c>
      <c r="E44792">
        <v>7</v>
      </c>
      <c r="G44792">
        <v>7</v>
      </c>
      <c r="I44792">
        <v>4</v>
      </c>
      <c r="K44792">
        <f t="shared" si="699"/>
        <v>0</v>
      </c>
    </row>
    <row r="44793" spans="1:11" x14ac:dyDescent="0.3">
      <c r="A44793">
        <v>44792</v>
      </c>
      <c r="B44793" t="s">
        <v>10</v>
      </c>
      <c r="C44793">
        <v>5</v>
      </c>
      <c r="E44793">
        <v>0</v>
      </c>
      <c r="G44793">
        <v>0</v>
      </c>
      <c r="I44793">
        <v>5</v>
      </c>
      <c r="K44793">
        <f t="shared" si="699"/>
        <v>0</v>
      </c>
    </row>
    <row r="44794" spans="1:11" x14ac:dyDescent="0.3">
      <c r="A44794">
        <v>44793</v>
      </c>
      <c r="B44794" t="s">
        <v>10</v>
      </c>
      <c r="C44794">
        <v>5</v>
      </c>
      <c r="E44794">
        <v>8</v>
      </c>
      <c r="G44794">
        <v>0</v>
      </c>
      <c r="I44794">
        <v>8</v>
      </c>
      <c r="K44794">
        <f t="shared" si="699"/>
        <v>-3</v>
      </c>
    </row>
    <row r="44795" spans="1:11" x14ac:dyDescent="0.3">
      <c r="A44795">
        <v>44794</v>
      </c>
      <c r="B44795" t="s">
        <v>3</v>
      </c>
      <c r="C44795">
        <v>9</v>
      </c>
      <c r="E44795">
        <v>6</v>
      </c>
      <c r="G44795">
        <v>6</v>
      </c>
      <c r="I44795">
        <v>4</v>
      </c>
      <c r="K44795">
        <f t="shared" si="699"/>
        <v>5</v>
      </c>
    </row>
    <row r="44796" spans="1:11" x14ac:dyDescent="0.3">
      <c r="A44796">
        <v>44795</v>
      </c>
      <c r="B44796" t="s">
        <v>11</v>
      </c>
      <c r="C44796">
        <v>0</v>
      </c>
      <c r="E44796">
        <v>3</v>
      </c>
      <c r="G44796">
        <v>0</v>
      </c>
      <c r="I44796">
        <v>9</v>
      </c>
      <c r="K44796">
        <f t="shared" si="699"/>
        <v>-9</v>
      </c>
    </row>
    <row r="44797" spans="1:11" x14ac:dyDescent="0.3">
      <c r="A44797">
        <v>44796</v>
      </c>
      <c r="B44797" t="s">
        <v>2</v>
      </c>
      <c r="C44797">
        <v>6</v>
      </c>
      <c r="E44797">
        <v>7</v>
      </c>
      <c r="G44797">
        <v>6</v>
      </c>
      <c r="I44797">
        <v>6</v>
      </c>
      <c r="K44797">
        <f t="shared" si="699"/>
        <v>0</v>
      </c>
    </row>
    <row r="44798" spans="1:11" x14ac:dyDescent="0.3">
      <c r="A44798">
        <v>44797</v>
      </c>
      <c r="B44798" t="s">
        <v>7</v>
      </c>
      <c r="C44798">
        <v>7</v>
      </c>
      <c r="E44798">
        <v>7</v>
      </c>
      <c r="G44798">
        <v>7</v>
      </c>
      <c r="I44798">
        <v>7</v>
      </c>
      <c r="K44798">
        <f t="shared" si="699"/>
        <v>0</v>
      </c>
    </row>
    <row r="44799" spans="1:11" x14ac:dyDescent="0.3">
      <c r="A44799">
        <v>44798</v>
      </c>
      <c r="B44799" t="s">
        <v>6</v>
      </c>
      <c r="C44799">
        <v>2</v>
      </c>
      <c r="E44799">
        <v>2</v>
      </c>
      <c r="G44799">
        <v>2</v>
      </c>
      <c r="I44799">
        <v>2</v>
      </c>
      <c r="K44799">
        <f t="shared" si="699"/>
        <v>0</v>
      </c>
    </row>
    <row r="44800" spans="1:11" x14ac:dyDescent="0.3">
      <c r="A44800">
        <v>44799</v>
      </c>
      <c r="B44800" t="s">
        <v>7</v>
      </c>
      <c r="C44800">
        <v>7</v>
      </c>
      <c r="E44800">
        <v>7</v>
      </c>
      <c r="G44800">
        <v>7</v>
      </c>
      <c r="I44800">
        <v>7</v>
      </c>
      <c r="K44800">
        <f t="shared" si="699"/>
        <v>0</v>
      </c>
    </row>
    <row r="44801" spans="1:11" x14ac:dyDescent="0.3">
      <c r="A44801">
        <v>44800</v>
      </c>
      <c r="B44801" t="s">
        <v>11</v>
      </c>
      <c r="C44801">
        <v>0</v>
      </c>
      <c r="E44801">
        <v>8</v>
      </c>
      <c r="G44801">
        <v>0</v>
      </c>
      <c r="I44801">
        <v>8</v>
      </c>
      <c r="K44801">
        <f t="shared" si="699"/>
        <v>-8</v>
      </c>
    </row>
    <row r="44802" spans="1:11" x14ac:dyDescent="0.3">
      <c r="A44802">
        <v>44801</v>
      </c>
      <c r="B44802" t="s">
        <v>9</v>
      </c>
      <c r="C44802">
        <v>3</v>
      </c>
      <c r="E44802">
        <v>6</v>
      </c>
      <c r="G44802">
        <v>3</v>
      </c>
      <c r="I44802">
        <v>3</v>
      </c>
      <c r="K44802">
        <f t="shared" si="699"/>
        <v>0</v>
      </c>
    </row>
    <row r="44803" spans="1:11" x14ac:dyDescent="0.3">
      <c r="A44803">
        <v>44802</v>
      </c>
      <c r="B44803" t="s">
        <v>7</v>
      </c>
      <c r="C44803">
        <v>7</v>
      </c>
      <c r="E44803">
        <v>4</v>
      </c>
      <c r="G44803">
        <v>2</v>
      </c>
      <c r="I44803">
        <v>2</v>
      </c>
      <c r="K44803">
        <f t="shared" ref="K44803:K44866" si="700">C44803-I44803</f>
        <v>5</v>
      </c>
    </row>
    <row r="44804" spans="1:11" x14ac:dyDescent="0.3">
      <c r="A44804">
        <v>44803</v>
      </c>
      <c r="B44804" t="s">
        <v>9</v>
      </c>
      <c r="C44804">
        <v>3</v>
      </c>
      <c r="E44804">
        <v>2</v>
      </c>
      <c r="G44804">
        <v>3</v>
      </c>
      <c r="I44804">
        <v>8</v>
      </c>
      <c r="K44804">
        <f t="shared" si="700"/>
        <v>-5</v>
      </c>
    </row>
    <row r="44805" spans="1:11" x14ac:dyDescent="0.3">
      <c r="A44805">
        <v>44804</v>
      </c>
      <c r="B44805" t="s">
        <v>4</v>
      </c>
      <c r="C44805">
        <v>4</v>
      </c>
      <c r="E44805">
        <v>4</v>
      </c>
      <c r="G44805">
        <v>4</v>
      </c>
      <c r="I44805">
        <v>4</v>
      </c>
      <c r="K44805">
        <f t="shared" si="700"/>
        <v>0</v>
      </c>
    </row>
    <row r="44806" spans="1:11" x14ac:dyDescent="0.3">
      <c r="A44806">
        <v>44805</v>
      </c>
      <c r="B44806" t="s">
        <v>4</v>
      </c>
      <c r="C44806">
        <v>4</v>
      </c>
      <c r="E44806">
        <v>3</v>
      </c>
      <c r="G44806">
        <v>4</v>
      </c>
      <c r="I44806">
        <v>3</v>
      </c>
      <c r="K44806">
        <f t="shared" si="700"/>
        <v>1</v>
      </c>
    </row>
    <row r="44807" spans="1:11" x14ac:dyDescent="0.3">
      <c r="A44807">
        <v>44806</v>
      </c>
      <c r="B44807" t="s">
        <v>11</v>
      </c>
      <c r="C44807">
        <v>0</v>
      </c>
      <c r="E44807">
        <v>0</v>
      </c>
      <c r="G44807">
        <v>0</v>
      </c>
      <c r="I44807">
        <v>0</v>
      </c>
      <c r="K44807">
        <f t="shared" si="700"/>
        <v>0</v>
      </c>
    </row>
    <row r="44808" spans="1:11" x14ac:dyDescent="0.3">
      <c r="A44808">
        <v>44807</v>
      </c>
      <c r="B44808" t="s">
        <v>11</v>
      </c>
      <c r="C44808">
        <v>0</v>
      </c>
      <c r="E44808">
        <v>0</v>
      </c>
      <c r="G44808">
        <v>0</v>
      </c>
      <c r="I44808">
        <v>0</v>
      </c>
      <c r="K44808">
        <f t="shared" si="700"/>
        <v>0</v>
      </c>
    </row>
    <row r="44809" spans="1:11" x14ac:dyDescent="0.3">
      <c r="A44809">
        <v>44808</v>
      </c>
      <c r="B44809" t="s">
        <v>8</v>
      </c>
      <c r="C44809">
        <v>8</v>
      </c>
      <c r="E44809">
        <v>8</v>
      </c>
      <c r="G44809">
        <v>8</v>
      </c>
      <c r="I44809">
        <v>8</v>
      </c>
      <c r="K44809">
        <f t="shared" si="700"/>
        <v>0</v>
      </c>
    </row>
    <row r="44810" spans="1:11" x14ac:dyDescent="0.3">
      <c r="A44810">
        <v>44809</v>
      </c>
      <c r="B44810" t="s">
        <v>9</v>
      </c>
      <c r="C44810">
        <v>3</v>
      </c>
      <c r="E44810">
        <v>0</v>
      </c>
      <c r="G44810">
        <v>0</v>
      </c>
      <c r="I44810">
        <v>0</v>
      </c>
      <c r="K44810">
        <f t="shared" si="700"/>
        <v>3</v>
      </c>
    </row>
    <row r="44811" spans="1:11" x14ac:dyDescent="0.3">
      <c r="A44811">
        <v>44810</v>
      </c>
      <c r="B44811" t="s">
        <v>3</v>
      </c>
      <c r="C44811">
        <v>9</v>
      </c>
      <c r="E44811">
        <v>4</v>
      </c>
      <c r="G44811">
        <v>3</v>
      </c>
      <c r="I44811">
        <v>3</v>
      </c>
      <c r="K44811">
        <f t="shared" si="700"/>
        <v>6</v>
      </c>
    </row>
    <row r="44812" spans="1:11" x14ac:dyDescent="0.3">
      <c r="A44812">
        <v>44811</v>
      </c>
      <c r="B44812" t="s">
        <v>3</v>
      </c>
      <c r="C44812">
        <v>9</v>
      </c>
      <c r="E44812">
        <v>9</v>
      </c>
      <c r="G44812">
        <v>9</v>
      </c>
      <c r="I44812">
        <v>9</v>
      </c>
      <c r="K44812">
        <f t="shared" si="700"/>
        <v>0</v>
      </c>
    </row>
    <row r="44813" spans="1:11" x14ac:dyDescent="0.3">
      <c r="A44813">
        <v>44812</v>
      </c>
      <c r="B44813" t="s">
        <v>8</v>
      </c>
      <c r="C44813">
        <v>8</v>
      </c>
      <c r="E44813">
        <v>8</v>
      </c>
      <c r="G44813">
        <v>8</v>
      </c>
      <c r="I44813">
        <v>8</v>
      </c>
      <c r="K44813">
        <f t="shared" si="700"/>
        <v>0</v>
      </c>
    </row>
    <row r="44814" spans="1:11" x14ac:dyDescent="0.3">
      <c r="A44814">
        <v>44813</v>
      </c>
      <c r="B44814" t="s">
        <v>3</v>
      </c>
      <c r="C44814">
        <v>9</v>
      </c>
      <c r="E44814">
        <v>8</v>
      </c>
      <c r="G44814">
        <v>9</v>
      </c>
      <c r="I44814">
        <v>9</v>
      </c>
      <c r="K44814">
        <f t="shared" si="700"/>
        <v>0</v>
      </c>
    </row>
    <row r="44815" spans="1:11" x14ac:dyDescent="0.3">
      <c r="A44815">
        <v>44814</v>
      </c>
      <c r="B44815" t="s">
        <v>10</v>
      </c>
      <c r="C44815">
        <v>5</v>
      </c>
      <c r="E44815">
        <v>3</v>
      </c>
      <c r="G44815">
        <v>5</v>
      </c>
      <c r="I44815">
        <v>3</v>
      </c>
      <c r="K44815">
        <f t="shared" si="700"/>
        <v>2</v>
      </c>
    </row>
    <row r="44816" spans="1:11" x14ac:dyDescent="0.3">
      <c r="A44816">
        <v>44815</v>
      </c>
      <c r="B44816" t="s">
        <v>2</v>
      </c>
      <c r="C44816">
        <v>6</v>
      </c>
      <c r="E44816">
        <v>6</v>
      </c>
      <c r="G44816">
        <v>6</v>
      </c>
      <c r="I44816">
        <v>6</v>
      </c>
      <c r="K44816">
        <f t="shared" si="700"/>
        <v>0</v>
      </c>
    </row>
    <row r="44817" spans="1:11" x14ac:dyDescent="0.3">
      <c r="A44817">
        <v>44816</v>
      </c>
      <c r="B44817" t="s">
        <v>7</v>
      </c>
      <c r="C44817">
        <v>7</v>
      </c>
      <c r="E44817">
        <v>9</v>
      </c>
      <c r="G44817">
        <v>7</v>
      </c>
      <c r="I44817">
        <v>9</v>
      </c>
      <c r="K44817">
        <f t="shared" si="700"/>
        <v>-2</v>
      </c>
    </row>
    <row r="44818" spans="1:11" x14ac:dyDescent="0.3">
      <c r="A44818">
        <v>44817</v>
      </c>
      <c r="B44818" t="s">
        <v>4</v>
      </c>
      <c r="C44818">
        <v>4</v>
      </c>
      <c r="E44818">
        <v>0</v>
      </c>
      <c r="G44818">
        <v>0</v>
      </c>
      <c r="I44818">
        <v>8</v>
      </c>
      <c r="K44818">
        <f t="shared" si="700"/>
        <v>-4</v>
      </c>
    </row>
    <row r="44819" spans="1:11" x14ac:dyDescent="0.3">
      <c r="A44819">
        <v>44818</v>
      </c>
      <c r="B44819" t="s">
        <v>2</v>
      </c>
      <c r="C44819">
        <v>6</v>
      </c>
      <c r="E44819">
        <v>6</v>
      </c>
      <c r="G44819">
        <v>2</v>
      </c>
      <c r="I44819">
        <v>2</v>
      </c>
      <c r="K44819">
        <f t="shared" si="700"/>
        <v>4</v>
      </c>
    </row>
    <row r="44820" spans="1:11" x14ac:dyDescent="0.3">
      <c r="A44820">
        <v>44819</v>
      </c>
      <c r="B44820" t="s">
        <v>5</v>
      </c>
      <c r="C44820">
        <v>1</v>
      </c>
      <c r="E44820">
        <v>9</v>
      </c>
      <c r="G44820">
        <v>1</v>
      </c>
      <c r="I44820">
        <v>1</v>
      </c>
      <c r="K44820">
        <f t="shared" si="700"/>
        <v>0</v>
      </c>
    </row>
    <row r="44821" spans="1:11" x14ac:dyDescent="0.3">
      <c r="A44821">
        <v>44820</v>
      </c>
      <c r="B44821" t="s">
        <v>9</v>
      </c>
      <c r="C44821">
        <v>3</v>
      </c>
      <c r="E44821">
        <v>3</v>
      </c>
      <c r="G44821">
        <v>9</v>
      </c>
      <c r="I44821">
        <v>3</v>
      </c>
      <c r="K44821">
        <f t="shared" si="700"/>
        <v>0</v>
      </c>
    </row>
    <row r="44822" spans="1:11" x14ac:dyDescent="0.3">
      <c r="A44822">
        <v>44821</v>
      </c>
      <c r="B44822" t="s">
        <v>11</v>
      </c>
      <c r="C44822">
        <v>0</v>
      </c>
      <c r="E44822">
        <v>2</v>
      </c>
      <c r="G44822">
        <v>2</v>
      </c>
      <c r="I44822">
        <v>8</v>
      </c>
      <c r="K44822">
        <f t="shared" si="700"/>
        <v>-8</v>
      </c>
    </row>
    <row r="44823" spans="1:11" x14ac:dyDescent="0.3">
      <c r="A44823">
        <v>44822</v>
      </c>
      <c r="B44823" t="s">
        <v>10</v>
      </c>
      <c r="C44823">
        <v>5</v>
      </c>
      <c r="E44823">
        <v>3</v>
      </c>
      <c r="G44823">
        <v>5</v>
      </c>
      <c r="I44823">
        <v>7</v>
      </c>
      <c r="K44823">
        <f t="shared" si="700"/>
        <v>-2</v>
      </c>
    </row>
    <row r="44824" spans="1:11" x14ac:dyDescent="0.3">
      <c r="A44824">
        <v>44823</v>
      </c>
      <c r="B44824" t="s">
        <v>8</v>
      </c>
      <c r="C44824">
        <v>8</v>
      </c>
      <c r="E44824">
        <v>8</v>
      </c>
      <c r="G44824">
        <v>8</v>
      </c>
      <c r="I44824">
        <v>8</v>
      </c>
      <c r="K44824">
        <f t="shared" si="700"/>
        <v>0</v>
      </c>
    </row>
    <row r="44825" spans="1:11" x14ac:dyDescent="0.3">
      <c r="A44825">
        <v>44824</v>
      </c>
      <c r="B44825" t="s">
        <v>10</v>
      </c>
      <c r="C44825">
        <v>5</v>
      </c>
      <c r="E44825">
        <v>2</v>
      </c>
      <c r="G44825">
        <v>5</v>
      </c>
      <c r="I44825">
        <v>5</v>
      </c>
      <c r="K44825">
        <f t="shared" si="700"/>
        <v>0</v>
      </c>
    </row>
    <row r="44826" spans="1:11" x14ac:dyDescent="0.3">
      <c r="A44826">
        <v>44825</v>
      </c>
      <c r="B44826" t="s">
        <v>5</v>
      </c>
      <c r="C44826">
        <v>1</v>
      </c>
      <c r="E44826">
        <v>0</v>
      </c>
      <c r="G44826">
        <v>1</v>
      </c>
      <c r="I44826">
        <v>1</v>
      </c>
      <c r="K44826">
        <f t="shared" si="700"/>
        <v>0</v>
      </c>
    </row>
    <row r="44827" spans="1:11" x14ac:dyDescent="0.3">
      <c r="A44827">
        <v>44826</v>
      </c>
      <c r="B44827" t="s">
        <v>2</v>
      </c>
      <c r="C44827">
        <v>6</v>
      </c>
      <c r="E44827">
        <v>6</v>
      </c>
      <c r="G44827">
        <v>6</v>
      </c>
      <c r="I44827">
        <v>6</v>
      </c>
      <c r="K44827">
        <f t="shared" si="700"/>
        <v>0</v>
      </c>
    </row>
    <row r="44828" spans="1:11" x14ac:dyDescent="0.3">
      <c r="A44828">
        <v>44827</v>
      </c>
      <c r="B44828" t="s">
        <v>7</v>
      </c>
      <c r="C44828">
        <v>7</v>
      </c>
      <c r="E44828">
        <v>7</v>
      </c>
      <c r="G44828">
        <v>7</v>
      </c>
      <c r="I44828">
        <v>7</v>
      </c>
      <c r="K44828">
        <f t="shared" si="700"/>
        <v>0</v>
      </c>
    </row>
    <row r="44829" spans="1:11" x14ac:dyDescent="0.3">
      <c r="A44829">
        <v>44828</v>
      </c>
      <c r="B44829" t="s">
        <v>5</v>
      </c>
      <c r="C44829">
        <v>1</v>
      </c>
      <c r="E44829">
        <v>1</v>
      </c>
      <c r="G44829">
        <v>8</v>
      </c>
      <c r="I44829">
        <v>1</v>
      </c>
      <c r="K44829">
        <f t="shared" si="700"/>
        <v>0</v>
      </c>
    </row>
    <row r="44830" spans="1:11" x14ac:dyDescent="0.3">
      <c r="A44830">
        <v>44829</v>
      </c>
      <c r="B44830" t="s">
        <v>5</v>
      </c>
      <c r="C44830">
        <v>1</v>
      </c>
      <c r="E44830">
        <v>1</v>
      </c>
      <c r="G44830">
        <v>1</v>
      </c>
      <c r="I44830">
        <v>1</v>
      </c>
      <c r="K44830">
        <f t="shared" si="700"/>
        <v>0</v>
      </c>
    </row>
    <row r="44831" spans="1:11" x14ac:dyDescent="0.3">
      <c r="A44831">
        <v>44830</v>
      </c>
      <c r="B44831" t="s">
        <v>3</v>
      </c>
      <c r="C44831">
        <v>9</v>
      </c>
      <c r="E44831">
        <v>7</v>
      </c>
      <c r="G44831">
        <v>9</v>
      </c>
      <c r="I44831">
        <v>9</v>
      </c>
      <c r="K44831">
        <f t="shared" si="700"/>
        <v>0</v>
      </c>
    </row>
    <row r="44832" spans="1:11" x14ac:dyDescent="0.3">
      <c r="A44832">
        <v>44831</v>
      </c>
      <c r="B44832" t="s">
        <v>11</v>
      </c>
      <c r="C44832">
        <v>0</v>
      </c>
      <c r="E44832">
        <v>0</v>
      </c>
      <c r="G44832">
        <v>0</v>
      </c>
      <c r="I44832">
        <v>0</v>
      </c>
      <c r="K44832">
        <f t="shared" si="700"/>
        <v>0</v>
      </c>
    </row>
    <row r="44833" spans="1:11" x14ac:dyDescent="0.3">
      <c r="A44833">
        <v>44832</v>
      </c>
      <c r="B44833" t="s">
        <v>6</v>
      </c>
      <c r="C44833">
        <v>2</v>
      </c>
      <c r="E44833">
        <v>5</v>
      </c>
      <c r="G44833">
        <v>2</v>
      </c>
      <c r="I44833">
        <v>2</v>
      </c>
      <c r="K44833">
        <f t="shared" si="700"/>
        <v>0</v>
      </c>
    </row>
    <row r="44834" spans="1:11" x14ac:dyDescent="0.3">
      <c r="A44834">
        <v>44833</v>
      </c>
      <c r="B44834" t="s">
        <v>10</v>
      </c>
      <c r="C44834">
        <v>5</v>
      </c>
      <c r="E44834">
        <v>5</v>
      </c>
      <c r="G44834">
        <v>5</v>
      </c>
      <c r="I44834">
        <v>3</v>
      </c>
      <c r="K44834">
        <f t="shared" si="700"/>
        <v>2</v>
      </c>
    </row>
    <row r="44835" spans="1:11" x14ac:dyDescent="0.3">
      <c r="A44835">
        <v>44834</v>
      </c>
      <c r="B44835" t="s">
        <v>8</v>
      </c>
      <c r="C44835">
        <v>8</v>
      </c>
      <c r="E44835">
        <v>3</v>
      </c>
      <c r="G44835">
        <v>3</v>
      </c>
      <c r="I44835">
        <v>8</v>
      </c>
      <c r="K44835">
        <f t="shared" si="700"/>
        <v>0</v>
      </c>
    </row>
    <row r="44836" spans="1:11" x14ac:dyDescent="0.3">
      <c r="A44836">
        <v>44835</v>
      </c>
      <c r="B44836" t="s">
        <v>4</v>
      </c>
      <c r="C44836">
        <v>4</v>
      </c>
      <c r="E44836">
        <v>6</v>
      </c>
      <c r="G44836">
        <v>6</v>
      </c>
      <c r="I44836">
        <v>4</v>
      </c>
      <c r="K44836">
        <f t="shared" si="700"/>
        <v>0</v>
      </c>
    </row>
    <row r="44837" spans="1:11" x14ac:dyDescent="0.3">
      <c r="A44837">
        <v>44836</v>
      </c>
      <c r="B44837" t="s">
        <v>5</v>
      </c>
      <c r="C44837">
        <v>1</v>
      </c>
      <c r="E44837">
        <v>1</v>
      </c>
      <c r="G44837">
        <v>1</v>
      </c>
      <c r="I44837">
        <v>1</v>
      </c>
      <c r="K44837">
        <f t="shared" si="700"/>
        <v>0</v>
      </c>
    </row>
    <row r="44838" spans="1:11" x14ac:dyDescent="0.3">
      <c r="A44838">
        <v>44837</v>
      </c>
      <c r="B44838" t="s">
        <v>3</v>
      </c>
      <c r="C44838">
        <v>9</v>
      </c>
      <c r="E44838">
        <v>9</v>
      </c>
      <c r="G44838">
        <v>9</v>
      </c>
      <c r="I44838">
        <v>9</v>
      </c>
      <c r="K44838">
        <f t="shared" si="700"/>
        <v>0</v>
      </c>
    </row>
    <row r="44839" spans="1:11" x14ac:dyDescent="0.3">
      <c r="A44839">
        <v>44838</v>
      </c>
      <c r="B44839" t="s">
        <v>6</v>
      </c>
      <c r="C44839">
        <v>2</v>
      </c>
      <c r="E44839">
        <v>3</v>
      </c>
      <c r="G44839">
        <v>3</v>
      </c>
      <c r="I44839">
        <v>3</v>
      </c>
      <c r="K44839">
        <f t="shared" si="700"/>
        <v>-1</v>
      </c>
    </row>
    <row r="44840" spans="1:11" x14ac:dyDescent="0.3">
      <c r="A44840">
        <v>44839</v>
      </c>
      <c r="B44840" t="s">
        <v>10</v>
      </c>
      <c r="C44840">
        <v>5</v>
      </c>
      <c r="E44840">
        <v>4</v>
      </c>
      <c r="G44840">
        <v>7</v>
      </c>
      <c r="I44840">
        <v>7</v>
      </c>
      <c r="K44840">
        <f t="shared" si="700"/>
        <v>-2</v>
      </c>
    </row>
    <row r="44841" spans="1:11" x14ac:dyDescent="0.3">
      <c r="A44841">
        <v>44840</v>
      </c>
      <c r="B44841" t="s">
        <v>7</v>
      </c>
      <c r="C44841">
        <v>7</v>
      </c>
      <c r="E44841">
        <v>7</v>
      </c>
      <c r="G44841">
        <v>7</v>
      </c>
      <c r="I44841">
        <v>7</v>
      </c>
      <c r="K44841">
        <f t="shared" si="700"/>
        <v>0</v>
      </c>
    </row>
    <row r="44842" spans="1:11" x14ac:dyDescent="0.3">
      <c r="A44842">
        <v>44841</v>
      </c>
      <c r="B44842" t="s">
        <v>4</v>
      </c>
      <c r="C44842">
        <v>4</v>
      </c>
      <c r="E44842">
        <v>2</v>
      </c>
      <c r="G44842">
        <v>3</v>
      </c>
      <c r="I44842">
        <v>4</v>
      </c>
      <c r="K44842">
        <f t="shared" si="700"/>
        <v>0</v>
      </c>
    </row>
    <row r="44843" spans="1:11" x14ac:dyDescent="0.3">
      <c r="A44843">
        <v>44842</v>
      </c>
      <c r="B44843" t="s">
        <v>5</v>
      </c>
      <c r="C44843">
        <v>1</v>
      </c>
      <c r="E44843">
        <v>1</v>
      </c>
      <c r="G44843">
        <v>1</v>
      </c>
      <c r="I44843">
        <v>1</v>
      </c>
      <c r="K44843">
        <f t="shared" si="700"/>
        <v>0</v>
      </c>
    </row>
    <row r="44844" spans="1:11" x14ac:dyDescent="0.3">
      <c r="A44844">
        <v>44843</v>
      </c>
      <c r="B44844" t="s">
        <v>6</v>
      </c>
      <c r="C44844">
        <v>2</v>
      </c>
      <c r="E44844">
        <v>5</v>
      </c>
      <c r="G44844">
        <v>2</v>
      </c>
      <c r="I44844">
        <v>5</v>
      </c>
      <c r="K44844">
        <f t="shared" si="700"/>
        <v>-3</v>
      </c>
    </row>
    <row r="44845" spans="1:11" x14ac:dyDescent="0.3">
      <c r="A44845">
        <v>44844</v>
      </c>
      <c r="B44845" t="s">
        <v>7</v>
      </c>
      <c r="C44845">
        <v>7</v>
      </c>
      <c r="E44845">
        <v>7</v>
      </c>
      <c r="G44845">
        <v>7</v>
      </c>
      <c r="I44845">
        <v>7</v>
      </c>
      <c r="K44845">
        <f t="shared" si="700"/>
        <v>0</v>
      </c>
    </row>
    <row r="44846" spans="1:11" x14ac:dyDescent="0.3">
      <c r="A44846">
        <v>44845</v>
      </c>
      <c r="B44846" t="s">
        <v>4</v>
      </c>
      <c r="C44846">
        <v>4</v>
      </c>
      <c r="E44846">
        <v>4</v>
      </c>
      <c r="G44846">
        <v>6</v>
      </c>
      <c r="I44846">
        <v>4</v>
      </c>
      <c r="K44846">
        <f t="shared" si="700"/>
        <v>0</v>
      </c>
    </row>
    <row r="44847" spans="1:11" x14ac:dyDescent="0.3">
      <c r="A44847">
        <v>44846</v>
      </c>
      <c r="B44847" t="s">
        <v>7</v>
      </c>
      <c r="C44847">
        <v>7</v>
      </c>
      <c r="E44847">
        <v>7</v>
      </c>
      <c r="G44847">
        <v>7</v>
      </c>
      <c r="I44847">
        <v>7</v>
      </c>
      <c r="K44847">
        <f t="shared" si="700"/>
        <v>0</v>
      </c>
    </row>
    <row r="44848" spans="1:11" x14ac:dyDescent="0.3">
      <c r="A44848">
        <v>44847</v>
      </c>
      <c r="B44848" t="s">
        <v>4</v>
      </c>
      <c r="C44848">
        <v>4</v>
      </c>
      <c r="E44848">
        <v>3</v>
      </c>
      <c r="G44848">
        <v>7</v>
      </c>
      <c r="I44848">
        <v>7</v>
      </c>
      <c r="K44848">
        <f t="shared" si="700"/>
        <v>-3</v>
      </c>
    </row>
    <row r="44849" spans="1:11" x14ac:dyDescent="0.3">
      <c r="A44849">
        <v>44848</v>
      </c>
      <c r="B44849" t="s">
        <v>10</v>
      </c>
      <c r="C44849">
        <v>5</v>
      </c>
      <c r="E44849">
        <v>3</v>
      </c>
      <c r="G44849">
        <v>5</v>
      </c>
      <c r="I44849">
        <v>3</v>
      </c>
      <c r="K44849">
        <f t="shared" si="700"/>
        <v>2</v>
      </c>
    </row>
    <row r="44850" spans="1:11" x14ac:dyDescent="0.3">
      <c r="A44850">
        <v>44849</v>
      </c>
      <c r="B44850" t="s">
        <v>10</v>
      </c>
      <c r="C44850">
        <v>5</v>
      </c>
      <c r="E44850">
        <v>5</v>
      </c>
      <c r="G44850">
        <v>5</v>
      </c>
      <c r="I44850">
        <v>5</v>
      </c>
      <c r="K44850">
        <f t="shared" si="700"/>
        <v>0</v>
      </c>
    </row>
    <row r="44851" spans="1:11" x14ac:dyDescent="0.3">
      <c r="A44851">
        <v>44850</v>
      </c>
      <c r="B44851" t="s">
        <v>11</v>
      </c>
      <c r="C44851">
        <v>0</v>
      </c>
      <c r="E44851">
        <v>0</v>
      </c>
      <c r="G44851">
        <v>0</v>
      </c>
      <c r="I44851">
        <v>0</v>
      </c>
      <c r="K44851">
        <f t="shared" si="700"/>
        <v>0</v>
      </c>
    </row>
    <row r="44852" spans="1:11" x14ac:dyDescent="0.3">
      <c r="A44852">
        <v>44851</v>
      </c>
      <c r="B44852" t="s">
        <v>4</v>
      </c>
      <c r="C44852">
        <v>4</v>
      </c>
      <c r="E44852">
        <v>7</v>
      </c>
      <c r="G44852">
        <v>7</v>
      </c>
      <c r="I44852">
        <v>4</v>
      </c>
      <c r="K44852">
        <f t="shared" si="700"/>
        <v>0</v>
      </c>
    </row>
    <row r="44853" spans="1:11" x14ac:dyDescent="0.3">
      <c r="A44853">
        <v>44852</v>
      </c>
      <c r="B44853" t="s">
        <v>4</v>
      </c>
      <c r="C44853">
        <v>4</v>
      </c>
      <c r="E44853">
        <v>4</v>
      </c>
      <c r="G44853">
        <v>4</v>
      </c>
      <c r="I44853">
        <v>4</v>
      </c>
      <c r="K44853">
        <f t="shared" si="700"/>
        <v>0</v>
      </c>
    </row>
    <row r="44854" spans="1:11" x14ac:dyDescent="0.3">
      <c r="A44854">
        <v>44853</v>
      </c>
      <c r="B44854" t="s">
        <v>9</v>
      </c>
      <c r="C44854">
        <v>3</v>
      </c>
      <c r="E44854">
        <v>0</v>
      </c>
      <c r="G44854">
        <v>2</v>
      </c>
      <c r="I44854">
        <v>0</v>
      </c>
      <c r="K44854">
        <f t="shared" si="700"/>
        <v>3</v>
      </c>
    </row>
    <row r="44855" spans="1:11" x14ac:dyDescent="0.3">
      <c r="A44855">
        <v>44854</v>
      </c>
      <c r="B44855" t="s">
        <v>10</v>
      </c>
      <c r="C44855">
        <v>5</v>
      </c>
      <c r="E44855">
        <v>3</v>
      </c>
      <c r="G44855">
        <v>5</v>
      </c>
      <c r="I44855">
        <v>5</v>
      </c>
      <c r="K44855">
        <f t="shared" si="700"/>
        <v>0</v>
      </c>
    </row>
    <row r="44856" spans="1:11" x14ac:dyDescent="0.3">
      <c r="A44856">
        <v>44855</v>
      </c>
      <c r="B44856" t="s">
        <v>5</v>
      </c>
      <c r="C44856">
        <v>1</v>
      </c>
      <c r="E44856">
        <v>1</v>
      </c>
      <c r="G44856">
        <v>1</v>
      </c>
      <c r="I44856">
        <v>1</v>
      </c>
      <c r="K44856">
        <f t="shared" si="700"/>
        <v>0</v>
      </c>
    </row>
    <row r="44857" spans="1:11" x14ac:dyDescent="0.3">
      <c r="A44857">
        <v>44856</v>
      </c>
      <c r="B44857" t="s">
        <v>9</v>
      </c>
      <c r="C44857">
        <v>3</v>
      </c>
      <c r="E44857">
        <v>5</v>
      </c>
      <c r="G44857">
        <v>5</v>
      </c>
      <c r="I44857">
        <v>3</v>
      </c>
      <c r="K44857">
        <f t="shared" si="700"/>
        <v>0</v>
      </c>
    </row>
    <row r="44858" spans="1:11" x14ac:dyDescent="0.3">
      <c r="A44858">
        <v>44857</v>
      </c>
      <c r="B44858" t="s">
        <v>9</v>
      </c>
      <c r="C44858">
        <v>3</v>
      </c>
      <c r="E44858">
        <v>3</v>
      </c>
      <c r="G44858">
        <v>3</v>
      </c>
      <c r="I44858">
        <v>3</v>
      </c>
      <c r="K44858">
        <f t="shared" si="700"/>
        <v>0</v>
      </c>
    </row>
    <row r="44859" spans="1:11" x14ac:dyDescent="0.3">
      <c r="A44859">
        <v>44858</v>
      </c>
      <c r="B44859" t="s">
        <v>4</v>
      </c>
      <c r="C44859">
        <v>4</v>
      </c>
      <c r="E44859">
        <v>2</v>
      </c>
      <c r="G44859">
        <v>2</v>
      </c>
      <c r="I44859">
        <v>5</v>
      </c>
      <c r="K44859">
        <f t="shared" si="700"/>
        <v>-1</v>
      </c>
    </row>
    <row r="44860" spans="1:11" x14ac:dyDescent="0.3">
      <c r="A44860">
        <v>44859</v>
      </c>
      <c r="B44860" t="s">
        <v>7</v>
      </c>
      <c r="C44860">
        <v>7</v>
      </c>
      <c r="E44860">
        <v>7</v>
      </c>
      <c r="G44860">
        <v>7</v>
      </c>
      <c r="I44860">
        <v>7</v>
      </c>
      <c r="K44860">
        <f t="shared" si="700"/>
        <v>0</v>
      </c>
    </row>
    <row r="44861" spans="1:11" x14ac:dyDescent="0.3">
      <c r="A44861">
        <v>44860</v>
      </c>
      <c r="B44861" t="s">
        <v>9</v>
      </c>
      <c r="C44861">
        <v>3</v>
      </c>
      <c r="E44861">
        <v>3</v>
      </c>
      <c r="G44861">
        <v>3</v>
      </c>
      <c r="I44861">
        <v>3</v>
      </c>
      <c r="K44861">
        <f t="shared" si="700"/>
        <v>0</v>
      </c>
    </row>
    <row r="44862" spans="1:11" x14ac:dyDescent="0.3">
      <c r="A44862">
        <v>44861</v>
      </c>
      <c r="B44862" t="s">
        <v>3</v>
      </c>
      <c r="C44862">
        <v>9</v>
      </c>
      <c r="E44862">
        <v>1</v>
      </c>
      <c r="G44862">
        <v>1</v>
      </c>
      <c r="I44862">
        <v>1</v>
      </c>
      <c r="K44862">
        <f t="shared" si="700"/>
        <v>8</v>
      </c>
    </row>
    <row r="44863" spans="1:11" x14ac:dyDescent="0.3">
      <c r="A44863">
        <v>44862</v>
      </c>
      <c r="B44863" t="s">
        <v>6</v>
      </c>
      <c r="C44863">
        <v>2</v>
      </c>
      <c r="E44863">
        <v>4</v>
      </c>
      <c r="G44863">
        <v>2</v>
      </c>
      <c r="I44863">
        <v>2</v>
      </c>
      <c r="K44863">
        <f t="shared" si="700"/>
        <v>0</v>
      </c>
    </row>
    <row r="44864" spans="1:11" x14ac:dyDescent="0.3">
      <c r="A44864">
        <v>44863</v>
      </c>
      <c r="B44864" t="s">
        <v>2</v>
      </c>
      <c r="C44864">
        <v>6</v>
      </c>
      <c r="E44864">
        <v>6</v>
      </c>
      <c r="G44864">
        <v>6</v>
      </c>
      <c r="I44864">
        <v>6</v>
      </c>
      <c r="K44864">
        <f t="shared" si="700"/>
        <v>0</v>
      </c>
    </row>
    <row r="44865" spans="1:11" x14ac:dyDescent="0.3">
      <c r="A44865">
        <v>44864</v>
      </c>
      <c r="B44865" t="s">
        <v>4</v>
      </c>
      <c r="C44865">
        <v>4</v>
      </c>
      <c r="E44865">
        <v>4</v>
      </c>
      <c r="G44865">
        <v>4</v>
      </c>
      <c r="I44865">
        <v>4</v>
      </c>
      <c r="K44865">
        <f t="shared" si="700"/>
        <v>0</v>
      </c>
    </row>
    <row r="44866" spans="1:11" x14ac:dyDescent="0.3">
      <c r="A44866">
        <v>44865</v>
      </c>
      <c r="B44866" t="s">
        <v>11</v>
      </c>
      <c r="C44866">
        <v>0</v>
      </c>
      <c r="E44866">
        <v>8</v>
      </c>
      <c r="G44866">
        <v>3</v>
      </c>
      <c r="I44866">
        <v>8</v>
      </c>
      <c r="K44866">
        <f t="shared" si="700"/>
        <v>-8</v>
      </c>
    </row>
    <row r="44867" spans="1:11" x14ac:dyDescent="0.3">
      <c r="A44867">
        <v>44866</v>
      </c>
      <c r="B44867" t="s">
        <v>9</v>
      </c>
      <c r="C44867">
        <v>3</v>
      </c>
      <c r="E44867">
        <v>6</v>
      </c>
      <c r="G44867">
        <v>3</v>
      </c>
      <c r="I44867">
        <v>3</v>
      </c>
      <c r="K44867">
        <f t="shared" ref="K44867:K44930" si="701">C44867-I44867</f>
        <v>0</v>
      </c>
    </row>
    <row r="44868" spans="1:11" x14ac:dyDescent="0.3">
      <c r="A44868">
        <v>44867</v>
      </c>
      <c r="B44868" t="s">
        <v>11</v>
      </c>
      <c r="C44868">
        <v>0</v>
      </c>
      <c r="E44868">
        <v>0</v>
      </c>
      <c r="G44868">
        <v>0</v>
      </c>
      <c r="I44868">
        <v>0</v>
      </c>
      <c r="K44868">
        <f t="shared" si="701"/>
        <v>0</v>
      </c>
    </row>
    <row r="44869" spans="1:11" x14ac:dyDescent="0.3">
      <c r="A44869">
        <v>44868</v>
      </c>
      <c r="B44869" t="s">
        <v>6</v>
      </c>
      <c r="C44869">
        <v>2</v>
      </c>
      <c r="E44869">
        <v>3</v>
      </c>
      <c r="G44869">
        <v>2</v>
      </c>
      <c r="I44869">
        <v>0</v>
      </c>
      <c r="K44869">
        <f t="shared" si="701"/>
        <v>2</v>
      </c>
    </row>
    <row r="44870" spans="1:11" x14ac:dyDescent="0.3">
      <c r="A44870">
        <v>44869</v>
      </c>
      <c r="B44870" t="s">
        <v>9</v>
      </c>
      <c r="C44870">
        <v>3</v>
      </c>
      <c r="E44870">
        <v>3</v>
      </c>
      <c r="G44870">
        <v>3</v>
      </c>
      <c r="I44870">
        <v>3</v>
      </c>
      <c r="K44870">
        <f t="shared" si="701"/>
        <v>0</v>
      </c>
    </row>
    <row r="44871" spans="1:11" x14ac:dyDescent="0.3">
      <c r="A44871">
        <v>44870</v>
      </c>
      <c r="B44871" t="s">
        <v>5</v>
      </c>
      <c r="C44871">
        <v>1</v>
      </c>
      <c r="E44871">
        <v>9</v>
      </c>
      <c r="G44871">
        <v>0</v>
      </c>
      <c r="I44871">
        <v>9</v>
      </c>
      <c r="K44871">
        <f t="shared" si="701"/>
        <v>-8</v>
      </c>
    </row>
    <row r="44872" spans="1:11" x14ac:dyDescent="0.3">
      <c r="A44872">
        <v>44871</v>
      </c>
      <c r="B44872" t="s">
        <v>5</v>
      </c>
      <c r="C44872">
        <v>1</v>
      </c>
      <c r="E44872">
        <v>1</v>
      </c>
      <c r="G44872">
        <v>1</v>
      </c>
      <c r="I44872">
        <v>1</v>
      </c>
      <c r="K44872">
        <f t="shared" si="701"/>
        <v>0</v>
      </c>
    </row>
    <row r="44873" spans="1:11" x14ac:dyDescent="0.3">
      <c r="A44873">
        <v>44872</v>
      </c>
      <c r="B44873" t="s">
        <v>3</v>
      </c>
      <c r="C44873">
        <v>9</v>
      </c>
      <c r="E44873">
        <v>1</v>
      </c>
      <c r="G44873">
        <v>9</v>
      </c>
      <c r="I44873">
        <v>9</v>
      </c>
      <c r="K44873">
        <f t="shared" si="701"/>
        <v>0</v>
      </c>
    </row>
    <row r="44874" spans="1:11" x14ac:dyDescent="0.3">
      <c r="A44874">
        <v>44873</v>
      </c>
      <c r="B44874" t="s">
        <v>2</v>
      </c>
      <c r="C44874">
        <v>6</v>
      </c>
      <c r="E44874">
        <v>6</v>
      </c>
      <c r="G44874">
        <v>6</v>
      </c>
      <c r="I44874">
        <v>6</v>
      </c>
      <c r="K44874">
        <f t="shared" si="701"/>
        <v>0</v>
      </c>
    </row>
    <row r="44875" spans="1:11" x14ac:dyDescent="0.3">
      <c r="A44875">
        <v>44874</v>
      </c>
      <c r="B44875" t="s">
        <v>3</v>
      </c>
      <c r="C44875">
        <v>9</v>
      </c>
      <c r="E44875">
        <v>9</v>
      </c>
      <c r="G44875">
        <v>9</v>
      </c>
      <c r="I44875">
        <v>9</v>
      </c>
      <c r="K44875">
        <f t="shared" si="701"/>
        <v>0</v>
      </c>
    </row>
    <row r="44876" spans="1:11" x14ac:dyDescent="0.3">
      <c r="A44876">
        <v>44875</v>
      </c>
      <c r="B44876" t="s">
        <v>7</v>
      </c>
      <c r="C44876">
        <v>7</v>
      </c>
      <c r="E44876">
        <v>5</v>
      </c>
      <c r="G44876">
        <v>5</v>
      </c>
      <c r="I44876">
        <v>7</v>
      </c>
      <c r="K44876">
        <f t="shared" si="701"/>
        <v>0</v>
      </c>
    </row>
    <row r="44877" spans="1:11" x14ac:dyDescent="0.3">
      <c r="A44877">
        <v>44876</v>
      </c>
      <c r="B44877" t="s">
        <v>11</v>
      </c>
      <c r="C44877">
        <v>0</v>
      </c>
      <c r="E44877">
        <v>0</v>
      </c>
      <c r="G44877">
        <v>0</v>
      </c>
      <c r="I44877">
        <v>7</v>
      </c>
      <c r="K44877">
        <f t="shared" si="701"/>
        <v>-7</v>
      </c>
    </row>
    <row r="44878" spans="1:11" x14ac:dyDescent="0.3">
      <c r="A44878">
        <v>44877</v>
      </c>
      <c r="B44878" t="s">
        <v>5</v>
      </c>
      <c r="C44878">
        <v>1</v>
      </c>
      <c r="E44878">
        <v>1</v>
      </c>
      <c r="G44878">
        <v>1</v>
      </c>
      <c r="I44878">
        <v>1</v>
      </c>
      <c r="K44878">
        <f t="shared" si="701"/>
        <v>0</v>
      </c>
    </row>
    <row r="44879" spans="1:11" x14ac:dyDescent="0.3">
      <c r="A44879">
        <v>44878</v>
      </c>
      <c r="B44879" t="s">
        <v>8</v>
      </c>
      <c r="C44879">
        <v>8</v>
      </c>
      <c r="E44879">
        <v>1</v>
      </c>
      <c r="G44879">
        <v>8</v>
      </c>
      <c r="I44879">
        <v>8</v>
      </c>
      <c r="K44879">
        <f t="shared" si="701"/>
        <v>0</v>
      </c>
    </row>
    <row r="44880" spans="1:11" x14ac:dyDescent="0.3">
      <c r="A44880">
        <v>44879</v>
      </c>
      <c r="B44880" t="s">
        <v>7</v>
      </c>
      <c r="C44880">
        <v>7</v>
      </c>
      <c r="E44880">
        <v>7</v>
      </c>
      <c r="G44880">
        <v>7</v>
      </c>
      <c r="I44880">
        <v>7</v>
      </c>
      <c r="K44880">
        <f t="shared" si="701"/>
        <v>0</v>
      </c>
    </row>
    <row r="44881" spans="1:11" x14ac:dyDescent="0.3">
      <c r="A44881">
        <v>44880</v>
      </c>
      <c r="B44881" t="s">
        <v>6</v>
      </c>
      <c r="C44881">
        <v>2</v>
      </c>
      <c r="E44881">
        <v>0</v>
      </c>
      <c r="G44881">
        <v>2</v>
      </c>
      <c r="I44881">
        <v>2</v>
      </c>
      <c r="K44881">
        <f t="shared" si="701"/>
        <v>0</v>
      </c>
    </row>
    <row r="44882" spans="1:11" x14ac:dyDescent="0.3">
      <c r="A44882">
        <v>44881</v>
      </c>
      <c r="B44882" t="s">
        <v>8</v>
      </c>
      <c r="C44882">
        <v>8</v>
      </c>
      <c r="E44882">
        <v>8</v>
      </c>
      <c r="G44882">
        <v>8</v>
      </c>
      <c r="I44882">
        <v>8</v>
      </c>
      <c r="K44882">
        <f t="shared" si="701"/>
        <v>0</v>
      </c>
    </row>
    <row r="44883" spans="1:11" x14ac:dyDescent="0.3">
      <c r="A44883">
        <v>44882</v>
      </c>
      <c r="B44883" t="s">
        <v>3</v>
      </c>
      <c r="C44883">
        <v>9</v>
      </c>
      <c r="E44883">
        <v>9</v>
      </c>
      <c r="G44883">
        <v>9</v>
      </c>
      <c r="I44883">
        <v>9</v>
      </c>
      <c r="K44883">
        <f t="shared" si="701"/>
        <v>0</v>
      </c>
    </row>
    <row r="44884" spans="1:11" x14ac:dyDescent="0.3">
      <c r="A44884">
        <v>44883</v>
      </c>
      <c r="B44884" t="s">
        <v>8</v>
      </c>
      <c r="C44884">
        <v>8</v>
      </c>
      <c r="E44884">
        <v>8</v>
      </c>
      <c r="G44884">
        <v>8</v>
      </c>
      <c r="I44884">
        <v>8</v>
      </c>
      <c r="K44884">
        <f t="shared" si="701"/>
        <v>0</v>
      </c>
    </row>
    <row r="44885" spans="1:11" x14ac:dyDescent="0.3">
      <c r="A44885">
        <v>44884</v>
      </c>
      <c r="B44885" t="s">
        <v>2</v>
      </c>
      <c r="C44885">
        <v>6</v>
      </c>
      <c r="E44885">
        <v>6</v>
      </c>
      <c r="G44885">
        <v>5</v>
      </c>
      <c r="I44885">
        <v>3</v>
      </c>
      <c r="K44885">
        <f t="shared" si="701"/>
        <v>3</v>
      </c>
    </row>
    <row r="44886" spans="1:11" x14ac:dyDescent="0.3">
      <c r="A44886">
        <v>44885</v>
      </c>
      <c r="B44886" t="s">
        <v>11</v>
      </c>
      <c r="C44886">
        <v>0</v>
      </c>
      <c r="E44886">
        <v>0</v>
      </c>
      <c r="G44886">
        <v>0</v>
      </c>
      <c r="I44886">
        <v>0</v>
      </c>
      <c r="K44886">
        <f t="shared" si="701"/>
        <v>0</v>
      </c>
    </row>
    <row r="44887" spans="1:11" x14ac:dyDescent="0.3">
      <c r="A44887">
        <v>44886</v>
      </c>
      <c r="B44887" t="s">
        <v>6</v>
      </c>
      <c r="C44887">
        <v>2</v>
      </c>
      <c r="E44887">
        <v>2</v>
      </c>
      <c r="G44887">
        <v>2</v>
      </c>
      <c r="I44887">
        <v>2</v>
      </c>
      <c r="K44887">
        <f t="shared" si="701"/>
        <v>0</v>
      </c>
    </row>
    <row r="44888" spans="1:11" x14ac:dyDescent="0.3">
      <c r="A44888">
        <v>44887</v>
      </c>
      <c r="B44888" t="s">
        <v>5</v>
      </c>
      <c r="C44888">
        <v>1</v>
      </c>
      <c r="E44888">
        <v>1</v>
      </c>
      <c r="G44888">
        <v>1</v>
      </c>
      <c r="I44888">
        <v>1</v>
      </c>
      <c r="K44888">
        <f t="shared" si="701"/>
        <v>0</v>
      </c>
    </row>
    <row r="44889" spans="1:11" x14ac:dyDescent="0.3">
      <c r="A44889">
        <v>44888</v>
      </c>
      <c r="B44889" t="s">
        <v>11</v>
      </c>
      <c r="C44889">
        <v>0</v>
      </c>
      <c r="E44889">
        <v>8</v>
      </c>
      <c r="G44889">
        <v>1</v>
      </c>
      <c r="I44889">
        <v>0</v>
      </c>
      <c r="K44889">
        <f t="shared" si="701"/>
        <v>0</v>
      </c>
    </row>
    <row r="44890" spans="1:11" x14ac:dyDescent="0.3">
      <c r="A44890">
        <v>44889</v>
      </c>
      <c r="B44890" t="s">
        <v>8</v>
      </c>
      <c r="C44890">
        <v>8</v>
      </c>
      <c r="E44890">
        <v>8</v>
      </c>
      <c r="G44890">
        <v>8</v>
      </c>
      <c r="I44890">
        <v>8</v>
      </c>
      <c r="K44890">
        <f t="shared" si="701"/>
        <v>0</v>
      </c>
    </row>
    <row r="44891" spans="1:11" x14ac:dyDescent="0.3">
      <c r="A44891">
        <v>44890</v>
      </c>
      <c r="B44891" t="s">
        <v>5</v>
      </c>
      <c r="C44891">
        <v>1</v>
      </c>
      <c r="E44891">
        <v>1</v>
      </c>
      <c r="G44891">
        <v>1</v>
      </c>
      <c r="I44891">
        <v>1</v>
      </c>
      <c r="K44891">
        <f t="shared" si="701"/>
        <v>0</v>
      </c>
    </row>
    <row r="44892" spans="1:11" x14ac:dyDescent="0.3">
      <c r="A44892">
        <v>44891</v>
      </c>
      <c r="B44892" t="s">
        <v>8</v>
      </c>
      <c r="C44892">
        <v>8</v>
      </c>
      <c r="E44892">
        <v>8</v>
      </c>
      <c r="G44892">
        <v>8</v>
      </c>
      <c r="I44892">
        <v>8</v>
      </c>
      <c r="K44892">
        <f t="shared" si="701"/>
        <v>0</v>
      </c>
    </row>
    <row r="44893" spans="1:11" x14ac:dyDescent="0.3">
      <c r="A44893">
        <v>44892</v>
      </c>
      <c r="B44893" t="s">
        <v>4</v>
      </c>
      <c r="C44893">
        <v>4</v>
      </c>
      <c r="E44893">
        <v>4</v>
      </c>
      <c r="G44893">
        <v>5</v>
      </c>
      <c r="I44893">
        <v>7</v>
      </c>
      <c r="K44893">
        <f t="shared" si="701"/>
        <v>-3</v>
      </c>
    </row>
    <row r="44894" spans="1:11" x14ac:dyDescent="0.3">
      <c r="A44894">
        <v>44893</v>
      </c>
      <c r="B44894" t="s">
        <v>7</v>
      </c>
      <c r="C44894">
        <v>7</v>
      </c>
      <c r="E44894">
        <v>0</v>
      </c>
      <c r="G44894">
        <v>9</v>
      </c>
      <c r="I44894">
        <v>9</v>
      </c>
      <c r="K44894">
        <f t="shared" si="701"/>
        <v>-2</v>
      </c>
    </row>
    <row r="44895" spans="1:11" x14ac:dyDescent="0.3">
      <c r="A44895">
        <v>44894</v>
      </c>
      <c r="B44895" t="s">
        <v>9</v>
      </c>
      <c r="C44895">
        <v>3</v>
      </c>
      <c r="E44895">
        <v>3</v>
      </c>
      <c r="G44895">
        <v>5</v>
      </c>
      <c r="I44895">
        <v>7</v>
      </c>
      <c r="K44895">
        <f t="shared" si="701"/>
        <v>-4</v>
      </c>
    </row>
    <row r="44896" spans="1:11" x14ac:dyDescent="0.3">
      <c r="A44896">
        <v>44895</v>
      </c>
      <c r="B44896" t="s">
        <v>4</v>
      </c>
      <c r="C44896">
        <v>4</v>
      </c>
      <c r="E44896">
        <v>4</v>
      </c>
      <c r="G44896">
        <v>4</v>
      </c>
      <c r="I44896">
        <v>4</v>
      </c>
      <c r="K44896">
        <f t="shared" si="701"/>
        <v>0</v>
      </c>
    </row>
    <row r="44897" spans="1:11" x14ac:dyDescent="0.3">
      <c r="A44897">
        <v>44896</v>
      </c>
      <c r="B44897" t="s">
        <v>3</v>
      </c>
      <c r="C44897">
        <v>9</v>
      </c>
      <c r="E44897">
        <v>9</v>
      </c>
      <c r="G44897">
        <v>9</v>
      </c>
      <c r="I44897">
        <v>9</v>
      </c>
      <c r="K44897">
        <f t="shared" si="701"/>
        <v>0</v>
      </c>
    </row>
    <row r="44898" spans="1:11" x14ac:dyDescent="0.3">
      <c r="A44898">
        <v>44897</v>
      </c>
      <c r="B44898" t="s">
        <v>9</v>
      </c>
      <c r="C44898">
        <v>3</v>
      </c>
      <c r="E44898">
        <v>9</v>
      </c>
      <c r="G44898">
        <v>5</v>
      </c>
      <c r="I44898">
        <v>3</v>
      </c>
      <c r="K44898">
        <f t="shared" si="701"/>
        <v>0</v>
      </c>
    </row>
    <row r="44899" spans="1:11" x14ac:dyDescent="0.3">
      <c r="A44899">
        <v>44898</v>
      </c>
      <c r="B44899" t="s">
        <v>9</v>
      </c>
      <c r="C44899">
        <v>3</v>
      </c>
      <c r="E44899">
        <v>3</v>
      </c>
      <c r="G44899">
        <v>3</v>
      </c>
      <c r="I44899">
        <v>5</v>
      </c>
      <c r="K44899">
        <f t="shared" si="701"/>
        <v>-2</v>
      </c>
    </row>
    <row r="44900" spans="1:11" x14ac:dyDescent="0.3">
      <c r="A44900">
        <v>44899</v>
      </c>
      <c r="B44900" t="s">
        <v>9</v>
      </c>
      <c r="C44900">
        <v>3</v>
      </c>
      <c r="E44900">
        <v>8</v>
      </c>
      <c r="G44900">
        <v>8</v>
      </c>
      <c r="I44900">
        <v>3</v>
      </c>
      <c r="K44900">
        <f t="shared" si="701"/>
        <v>0</v>
      </c>
    </row>
    <row r="44901" spans="1:11" x14ac:dyDescent="0.3">
      <c r="A44901">
        <v>44900</v>
      </c>
      <c r="B44901" t="s">
        <v>10</v>
      </c>
      <c r="C44901">
        <v>5</v>
      </c>
      <c r="E44901">
        <v>3</v>
      </c>
      <c r="G44901">
        <v>5</v>
      </c>
      <c r="I44901">
        <v>7</v>
      </c>
      <c r="K44901">
        <f t="shared" si="701"/>
        <v>-2</v>
      </c>
    </row>
    <row r="44902" spans="1:11" x14ac:dyDescent="0.3">
      <c r="A44902">
        <v>44901</v>
      </c>
      <c r="B44902" t="s">
        <v>4</v>
      </c>
      <c r="C44902">
        <v>4</v>
      </c>
      <c r="E44902">
        <v>4</v>
      </c>
      <c r="G44902">
        <v>7</v>
      </c>
      <c r="I44902">
        <v>2</v>
      </c>
      <c r="K44902">
        <f t="shared" si="701"/>
        <v>2</v>
      </c>
    </row>
    <row r="44903" spans="1:11" x14ac:dyDescent="0.3">
      <c r="A44903">
        <v>44902</v>
      </c>
      <c r="B44903" t="s">
        <v>3</v>
      </c>
      <c r="C44903">
        <v>9</v>
      </c>
      <c r="E44903">
        <v>9</v>
      </c>
      <c r="G44903">
        <v>9</v>
      </c>
      <c r="I44903">
        <v>9</v>
      </c>
      <c r="K44903">
        <f t="shared" si="701"/>
        <v>0</v>
      </c>
    </row>
    <row r="44904" spans="1:11" x14ac:dyDescent="0.3">
      <c r="A44904">
        <v>44903</v>
      </c>
      <c r="B44904" t="s">
        <v>3</v>
      </c>
      <c r="C44904">
        <v>9</v>
      </c>
      <c r="E44904">
        <v>9</v>
      </c>
      <c r="G44904">
        <v>9</v>
      </c>
      <c r="I44904">
        <v>9</v>
      </c>
      <c r="K44904">
        <f t="shared" si="701"/>
        <v>0</v>
      </c>
    </row>
    <row r="44905" spans="1:11" x14ac:dyDescent="0.3">
      <c r="A44905">
        <v>44904</v>
      </c>
      <c r="B44905" t="s">
        <v>10</v>
      </c>
      <c r="C44905">
        <v>5</v>
      </c>
      <c r="E44905">
        <v>3</v>
      </c>
      <c r="G44905">
        <v>4</v>
      </c>
      <c r="I44905">
        <v>5</v>
      </c>
      <c r="K44905">
        <f t="shared" si="701"/>
        <v>0</v>
      </c>
    </row>
    <row r="44906" spans="1:11" x14ac:dyDescent="0.3">
      <c r="A44906">
        <v>44905</v>
      </c>
      <c r="B44906" t="s">
        <v>10</v>
      </c>
      <c r="C44906">
        <v>5</v>
      </c>
      <c r="E44906">
        <v>7</v>
      </c>
      <c r="G44906">
        <v>7</v>
      </c>
      <c r="I44906">
        <v>3</v>
      </c>
      <c r="K44906">
        <f t="shared" si="701"/>
        <v>2</v>
      </c>
    </row>
    <row r="44907" spans="1:11" x14ac:dyDescent="0.3">
      <c r="A44907">
        <v>44906</v>
      </c>
      <c r="B44907" t="s">
        <v>6</v>
      </c>
      <c r="C44907">
        <v>2</v>
      </c>
      <c r="E44907">
        <v>4</v>
      </c>
      <c r="G44907">
        <v>2</v>
      </c>
      <c r="I44907">
        <v>2</v>
      </c>
      <c r="K44907">
        <f t="shared" si="701"/>
        <v>0</v>
      </c>
    </row>
    <row r="44908" spans="1:11" x14ac:dyDescent="0.3">
      <c r="A44908">
        <v>44907</v>
      </c>
      <c r="B44908" t="s">
        <v>11</v>
      </c>
      <c r="C44908">
        <v>0</v>
      </c>
      <c r="E44908">
        <v>2</v>
      </c>
      <c r="G44908">
        <v>0</v>
      </c>
      <c r="I44908">
        <v>0</v>
      </c>
      <c r="K44908">
        <f t="shared" si="701"/>
        <v>0</v>
      </c>
    </row>
    <row r="44909" spans="1:11" x14ac:dyDescent="0.3">
      <c r="A44909">
        <v>44908</v>
      </c>
      <c r="B44909" t="s">
        <v>8</v>
      </c>
      <c r="C44909">
        <v>8</v>
      </c>
      <c r="E44909">
        <v>8</v>
      </c>
      <c r="G44909">
        <v>8</v>
      </c>
      <c r="I44909">
        <v>8</v>
      </c>
      <c r="K44909">
        <f t="shared" si="701"/>
        <v>0</v>
      </c>
    </row>
    <row r="44910" spans="1:11" x14ac:dyDescent="0.3">
      <c r="A44910">
        <v>44909</v>
      </c>
      <c r="B44910" t="s">
        <v>3</v>
      </c>
      <c r="C44910">
        <v>9</v>
      </c>
      <c r="E44910">
        <v>9</v>
      </c>
      <c r="G44910">
        <v>9</v>
      </c>
      <c r="I44910">
        <v>9</v>
      </c>
      <c r="K44910">
        <f t="shared" si="701"/>
        <v>0</v>
      </c>
    </row>
    <row r="44911" spans="1:11" x14ac:dyDescent="0.3">
      <c r="A44911">
        <v>44910</v>
      </c>
      <c r="B44911" t="s">
        <v>6</v>
      </c>
      <c r="C44911">
        <v>2</v>
      </c>
      <c r="E44911">
        <v>6</v>
      </c>
      <c r="G44911">
        <v>2</v>
      </c>
      <c r="I44911">
        <v>4</v>
      </c>
      <c r="K44911">
        <f t="shared" si="701"/>
        <v>-2</v>
      </c>
    </row>
    <row r="44912" spans="1:11" x14ac:dyDescent="0.3">
      <c r="A44912">
        <v>44911</v>
      </c>
      <c r="B44912" t="s">
        <v>6</v>
      </c>
      <c r="C44912">
        <v>2</v>
      </c>
      <c r="E44912">
        <v>2</v>
      </c>
      <c r="G44912">
        <v>2</v>
      </c>
      <c r="I44912">
        <v>3</v>
      </c>
      <c r="K44912">
        <f t="shared" si="701"/>
        <v>-1</v>
      </c>
    </row>
    <row r="44913" spans="1:11" x14ac:dyDescent="0.3">
      <c r="A44913">
        <v>44912</v>
      </c>
      <c r="B44913" t="s">
        <v>7</v>
      </c>
      <c r="C44913">
        <v>7</v>
      </c>
      <c r="E44913">
        <v>9</v>
      </c>
      <c r="G44913">
        <v>7</v>
      </c>
      <c r="I44913">
        <v>7</v>
      </c>
      <c r="K44913">
        <f t="shared" si="701"/>
        <v>0</v>
      </c>
    </row>
    <row r="44914" spans="1:11" x14ac:dyDescent="0.3">
      <c r="A44914">
        <v>44913</v>
      </c>
      <c r="B44914" t="s">
        <v>3</v>
      </c>
      <c r="C44914">
        <v>9</v>
      </c>
      <c r="E44914">
        <v>1</v>
      </c>
      <c r="G44914">
        <v>9</v>
      </c>
      <c r="I44914">
        <v>9</v>
      </c>
      <c r="K44914">
        <f t="shared" si="701"/>
        <v>0</v>
      </c>
    </row>
    <row r="44915" spans="1:11" x14ac:dyDescent="0.3">
      <c r="A44915">
        <v>44914</v>
      </c>
      <c r="B44915" t="s">
        <v>9</v>
      </c>
      <c r="C44915">
        <v>3</v>
      </c>
      <c r="E44915">
        <v>3</v>
      </c>
      <c r="G44915">
        <v>5</v>
      </c>
      <c r="I44915">
        <v>3</v>
      </c>
      <c r="K44915">
        <f t="shared" si="701"/>
        <v>0</v>
      </c>
    </row>
    <row r="44916" spans="1:11" x14ac:dyDescent="0.3">
      <c r="A44916">
        <v>44915</v>
      </c>
      <c r="B44916" t="s">
        <v>10</v>
      </c>
      <c r="C44916">
        <v>5</v>
      </c>
      <c r="E44916">
        <v>1</v>
      </c>
      <c r="G44916">
        <v>6</v>
      </c>
      <c r="I44916">
        <v>3</v>
      </c>
      <c r="K44916">
        <f t="shared" si="701"/>
        <v>2</v>
      </c>
    </row>
    <row r="44917" spans="1:11" x14ac:dyDescent="0.3">
      <c r="A44917">
        <v>44916</v>
      </c>
      <c r="B44917" t="s">
        <v>2</v>
      </c>
      <c r="C44917">
        <v>6</v>
      </c>
      <c r="E44917">
        <v>6</v>
      </c>
      <c r="G44917">
        <v>6</v>
      </c>
      <c r="I44917">
        <v>6</v>
      </c>
      <c r="K44917">
        <f t="shared" si="701"/>
        <v>0</v>
      </c>
    </row>
    <row r="44918" spans="1:11" x14ac:dyDescent="0.3">
      <c r="A44918">
        <v>44917</v>
      </c>
      <c r="B44918" t="s">
        <v>4</v>
      </c>
      <c r="C44918">
        <v>4</v>
      </c>
      <c r="E44918">
        <v>2</v>
      </c>
      <c r="G44918">
        <v>4</v>
      </c>
      <c r="I44918">
        <v>4</v>
      </c>
      <c r="K44918">
        <f t="shared" si="701"/>
        <v>0</v>
      </c>
    </row>
    <row r="44919" spans="1:11" x14ac:dyDescent="0.3">
      <c r="A44919">
        <v>44918</v>
      </c>
      <c r="B44919" t="s">
        <v>2</v>
      </c>
      <c r="C44919">
        <v>6</v>
      </c>
      <c r="E44919">
        <v>6</v>
      </c>
      <c r="G44919">
        <v>6</v>
      </c>
      <c r="I44919">
        <v>6</v>
      </c>
      <c r="K44919">
        <f t="shared" si="701"/>
        <v>0</v>
      </c>
    </row>
    <row r="44920" spans="1:11" x14ac:dyDescent="0.3">
      <c r="A44920">
        <v>44919</v>
      </c>
      <c r="B44920" t="s">
        <v>6</v>
      </c>
      <c r="C44920">
        <v>2</v>
      </c>
      <c r="E44920">
        <v>2</v>
      </c>
      <c r="G44920">
        <v>2</v>
      </c>
      <c r="I44920">
        <v>2</v>
      </c>
      <c r="K44920">
        <f t="shared" si="701"/>
        <v>0</v>
      </c>
    </row>
    <row r="44921" spans="1:11" x14ac:dyDescent="0.3">
      <c r="A44921">
        <v>44920</v>
      </c>
      <c r="B44921" t="s">
        <v>3</v>
      </c>
      <c r="C44921">
        <v>9</v>
      </c>
      <c r="E44921">
        <v>1</v>
      </c>
      <c r="G44921">
        <v>9</v>
      </c>
      <c r="I44921">
        <v>9</v>
      </c>
      <c r="K44921">
        <f t="shared" si="701"/>
        <v>0</v>
      </c>
    </row>
    <row r="44922" spans="1:11" x14ac:dyDescent="0.3">
      <c r="A44922">
        <v>44921</v>
      </c>
      <c r="B44922" t="s">
        <v>3</v>
      </c>
      <c r="C44922">
        <v>9</v>
      </c>
      <c r="E44922">
        <v>9</v>
      </c>
      <c r="G44922">
        <v>9</v>
      </c>
      <c r="I44922">
        <v>9</v>
      </c>
      <c r="K44922">
        <f t="shared" si="701"/>
        <v>0</v>
      </c>
    </row>
    <row r="44923" spans="1:11" x14ac:dyDescent="0.3">
      <c r="A44923">
        <v>44922</v>
      </c>
      <c r="B44923" t="s">
        <v>7</v>
      </c>
      <c r="C44923">
        <v>7</v>
      </c>
      <c r="E44923">
        <v>7</v>
      </c>
      <c r="G44923">
        <v>7</v>
      </c>
      <c r="I44923">
        <v>7</v>
      </c>
      <c r="K44923">
        <f t="shared" si="701"/>
        <v>0</v>
      </c>
    </row>
    <row r="44924" spans="1:11" x14ac:dyDescent="0.3">
      <c r="A44924">
        <v>44923</v>
      </c>
      <c r="B44924" t="s">
        <v>7</v>
      </c>
      <c r="C44924">
        <v>7</v>
      </c>
      <c r="E44924">
        <v>5</v>
      </c>
      <c r="G44924">
        <v>3</v>
      </c>
      <c r="I44924">
        <v>7</v>
      </c>
      <c r="K44924">
        <f t="shared" si="701"/>
        <v>0</v>
      </c>
    </row>
    <row r="44925" spans="1:11" x14ac:dyDescent="0.3">
      <c r="A44925">
        <v>44924</v>
      </c>
      <c r="B44925" t="s">
        <v>7</v>
      </c>
      <c r="C44925">
        <v>7</v>
      </c>
      <c r="E44925">
        <v>7</v>
      </c>
      <c r="G44925">
        <v>7</v>
      </c>
      <c r="I44925">
        <v>7</v>
      </c>
      <c r="K44925">
        <f t="shared" si="701"/>
        <v>0</v>
      </c>
    </row>
    <row r="44926" spans="1:11" x14ac:dyDescent="0.3">
      <c r="A44926">
        <v>44925</v>
      </c>
      <c r="B44926" t="s">
        <v>11</v>
      </c>
      <c r="C44926">
        <v>0</v>
      </c>
      <c r="E44926">
        <v>1</v>
      </c>
      <c r="G44926">
        <v>0</v>
      </c>
      <c r="I44926">
        <v>0</v>
      </c>
      <c r="K44926">
        <f t="shared" si="701"/>
        <v>0</v>
      </c>
    </row>
    <row r="44927" spans="1:11" x14ac:dyDescent="0.3">
      <c r="A44927">
        <v>44926</v>
      </c>
      <c r="B44927" t="s">
        <v>11</v>
      </c>
      <c r="C44927">
        <v>0</v>
      </c>
      <c r="E44927">
        <v>2</v>
      </c>
      <c r="G44927">
        <v>7</v>
      </c>
      <c r="I44927">
        <v>2</v>
      </c>
      <c r="K44927">
        <f t="shared" si="701"/>
        <v>-2</v>
      </c>
    </row>
    <row r="44928" spans="1:11" x14ac:dyDescent="0.3">
      <c r="A44928">
        <v>44927</v>
      </c>
      <c r="B44928" t="s">
        <v>9</v>
      </c>
      <c r="C44928">
        <v>3</v>
      </c>
      <c r="E44928">
        <v>3</v>
      </c>
      <c r="G44928">
        <v>6</v>
      </c>
      <c r="I44928">
        <v>3</v>
      </c>
      <c r="K44928">
        <f t="shared" si="701"/>
        <v>0</v>
      </c>
    </row>
    <row r="44929" spans="1:11" x14ac:dyDescent="0.3">
      <c r="A44929">
        <v>44928</v>
      </c>
      <c r="B44929" t="s">
        <v>8</v>
      </c>
      <c r="C44929">
        <v>8</v>
      </c>
      <c r="E44929">
        <v>8</v>
      </c>
      <c r="G44929">
        <v>8</v>
      </c>
      <c r="I44929">
        <v>8</v>
      </c>
      <c r="K44929">
        <f t="shared" si="701"/>
        <v>0</v>
      </c>
    </row>
    <row r="44930" spans="1:11" x14ac:dyDescent="0.3">
      <c r="A44930">
        <v>44929</v>
      </c>
      <c r="B44930" t="s">
        <v>3</v>
      </c>
      <c r="C44930">
        <v>9</v>
      </c>
      <c r="E44930">
        <v>9</v>
      </c>
      <c r="G44930">
        <v>9</v>
      </c>
      <c r="I44930">
        <v>9</v>
      </c>
      <c r="K44930">
        <f t="shared" si="701"/>
        <v>0</v>
      </c>
    </row>
    <row r="44931" spans="1:11" x14ac:dyDescent="0.3">
      <c r="A44931">
        <v>44930</v>
      </c>
      <c r="B44931" t="s">
        <v>10</v>
      </c>
      <c r="C44931">
        <v>5</v>
      </c>
      <c r="E44931">
        <v>5</v>
      </c>
      <c r="G44931">
        <v>5</v>
      </c>
      <c r="I44931">
        <v>5</v>
      </c>
      <c r="K44931">
        <f t="shared" ref="K44931:K44994" si="702">C44931-I44931</f>
        <v>0</v>
      </c>
    </row>
    <row r="44932" spans="1:11" x14ac:dyDescent="0.3">
      <c r="A44932">
        <v>44931</v>
      </c>
      <c r="B44932" t="s">
        <v>11</v>
      </c>
      <c r="C44932">
        <v>0</v>
      </c>
      <c r="E44932">
        <v>0</v>
      </c>
      <c r="G44932">
        <v>0</v>
      </c>
      <c r="I44932">
        <v>0</v>
      </c>
      <c r="K44932">
        <f t="shared" si="702"/>
        <v>0</v>
      </c>
    </row>
    <row r="44933" spans="1:11" x14ac:dyDescent="0.3">
      <c r="A44933">
        <v>44932</v>
      </c>
      <c r="B44933" t="s">
        <v>10</v>
      </c>
      <c r="C44933">
        <v>5</v>
      </c>
      <c r="E44933">
        <v>7</v>
      </c>
      <c r="G44933">
        <v>3</v>
      </c>
      <c r="I44933">
        <v>3</v>
      </c>
      <c r="K44933">
        <f t="shared" si="702"/>
        <v>2</v>
      </c>
    </row>
    <row r="44934" spans="1:11" x14ac:dyDescent="0.3">
      <c r="A44934">
        <v>44933</v>
      </c>
      <c r="B44934" t="s">
        <v>11</v>
      </c>
      <c r="C44934">
        <v>0</v>
      </c>
      <c r="E44934">
        <v>9</v>
      </c>
      <c r="G44934">
        <v>0</v>
      </c>
      <c r="I44934">
        <v>0</v>
      </c>
      <c r="K44934">
        <f t="shared" si="702"/>
        <v>0</v>
      </c>
    </row>
    <row r="44935" spans="1:11" x14ac:dyDescent="0.3">
      <c r="A44935">
        <v>44934</v>
      </c>
      <c r="B44935" t="s">
        <v>10</v>
      </c>
      <c r="C44935">
        <v>5</v>
      </c>
      <c r="E44935">
        <v>3</v>
      </c>
      <c r="G44935">
        <v>5</v>
      </c>
      <c r="I44935">
        <v>5</v>
      </c>
      <c r="K44935">
        <f t="shared" si="702"/>
        <v>0</v>
      </c>
    </row>
    <row r="44936" spans="1:11" x14ac:dyDescent="0.3">
      <c r="A44936">
        <v>44935</v>
      </c>
      <c r="B44936" t="s">
        <v>10</v>
      </c>
      <c r="C44936">
        <v>5</v>
      </c>
      <c r="E44936">
        <v>6</v>
      </c>
      <c r="G44936">
        <v>4</v>
      </c>
      <c r="I44936">
        <v>7</v>
      </c>
      <c r="K44936">
        <f t="shared" si="702"/>
        <v>-2</v>
      </c>
    </row>
    <row r="44937" spans="1:11" x14ac:dyDescent="0.3">
      <c r="A44937">
        <v>44936</v>
      </c>
      <c r="B44937" t="s">
        <v>7</v>
      </c>
      <c r="C44937">
        <v>7</v>
      </c>
      <c r="E44937">
        <v>7</v>
      </c>
      <c r="G44937">
        <v>7</v>
      </c>
      <c r="I44937">
        <v>7</v>
      </c>
      <c r="K44937">
        <f t="shared" si="702"/>
        <v>0</v>
      </c>
    </row>
    <row r="44938" spans="1:11" x14ac:dyDescent="0.3">
      <c r="A44938">
        <v>44937</v>
      </c>
      <c r="B44938" t="s">
        <v>5</v>
      </c>
      <c r="C44938">
        <v>1</v>
      </c>
      <c r="E44938">
        <v>1</v>
      </c>
      <c r="G44938">
        <v>1</v>
      </c>
      <c r="I44938">
        <v>1</v>
      </c>
      <c r="K44938">
        <f t="shared" si="702"/>
        <v>0</v>
      </c>
    </row>
    <row r="44939" spans="1:11" x14ac:dyDescent="0.3">
      <c r="A44939">
        <v>44938</v>
      </c>
      <c r="B44939" t="s">
        <v>8</v>
      </c>
      <c r="C44939">
        <v>8</v>
      </c>
      <c r="E44939">
        <v>8</v>
      </c>
      <c r="G44939">
        <v>8</v>
      </c>
      <c r="I44939">
        <v>8</v>
      </c>
      <c r="K44939">
        <f t="shared" si="702"/>
        <v>0</v>
      </c>
    </row>
    <row r="44940" spans="1:11" x14ac:dyDescent="0.3">
      <c r="A44940">
        <v>44939</v>
      </c>
      <c r="B44940" t="s">
        <v>6</v>
      </c>
      <c r="C44940">
        <v>2</v>
      </c>
      <c r="E44940">
        <v>5</v>
      </c>
      <c r="G44940">
        <v>5</v>
      </c>
      <c r="I44940">
        <v>5</v>
      </c>
      <c r="K44940">
        <f t="shared" si="702"/>
        <v>-3</v>
      </c>
    </row>
    <row r="44941" spans="1:11" x14ac:dyDescent="0.3">
      <c r="A44941">
        <v>44940</v>
      </c>
      <c r="B44941" t="s">
        <v>4</v>
      </c>
      <c r="C44941">
        <v>4</v>
      </c>
      <c r="E44941">
        <v>4</v>
      </c>
      <c r="G44941">
        <v>2</v>
      </c>
      <c r="I44941">
        <v>3</v>
      </c>
      <c r="K44941">
        <f t="shared" si="702"/>
        <v>1</v>
      </c>
    </row>
    <row r="44942" spans="1:11" x14ac:dyDescent="0.3">
      <c r="A44942">
        <v>44941</v>
      </c>
      <c r="B44942" t="s">
        <v>11</v>
      </c>
      <c r="C44942">
        <v>0</v>
      </c>
      <c r="E44942">
        <v>0</v>
      </c>
      <c r="G44942">
        <v>0</v>
      </c>
      <c r="I44942">
        <v>0</v>
      </c>
      <c r="K44942">
        <f t="shared" si="702"/>
        <v>0</v>
      </c>
    </row>
    <row r="44943" spans="1:11" x14ac:dyDescent="0.3">
      <c r="A44943">
        <v>44942</v>
      </c>
      <c r="B44943" t="s">
        <v>4</v>
      </c>
      <c r="C44943">
        <v>4</v>
      </c>
      <c r="E44943">
        <v>4</v>
      </c>
      <c r="G44943">
        <v>4</v>
      </c>
      <c r="I44943">
        <v>3</v>
      </c>
      <c r="K44943">
        <f t="shared" si="702"/>
        <v>1</v>
      </c>
    </row>
    <row r="44944" spans="1:11" x14ac:dyDescent="0.3">
      <c r="A44944">
        <v>44943</v>
      </c>
      <c r="B44944" t="s">
        <v>4</v>
      </c>
      <c r="C44944">
        <v>4</v>
      </c>
      <c r="E44944">
        <v>2</v>
      </c>
      <c r="G44944">
        <v>3</v>
      </c>
      <c r="I44944">
        <v>3</v>
      </c>
      <c r="K44944">
        <f t="shared" si="702"/>
        <v>1</v>
      </c>
    </row>
    <row r="44945" spans="1:11" x14ac:dyDescent="0.3">
      <c r="A44945">
        <v>44944</v>
      </c>
      <c r="B44945" t="s">
        <v>9</v>
      </c>
      <c r="C44945">
        <v>3</v>
      </c>
      <c r="E44945">
        <v>3</v>
      </c>
      <c r="G44945">
        <v>3</v>
      </c>
      <c r="I44945">
        <v>3</v>
      </c>
      <c r="K44945">
        <f t="shared" si="702"/>
        <v>0</v>
      </c>
    </row>
    <row r="44946" spans="1:11" x14ac:dyDescent="0.3">
      <c r="A44946">
        <v>44945</v>
      </c>
      <c r="B44946" t="s">
        <v>9</v>
      </c>
      <c r="C44946">
        <v>3</v>
      </c>
      <c r="E44946">
        <v>3</v>
      </c>
      <c r="G44946">
        <v>3</v>
      </c>
      <c r="I44946">
        <v>3</v>
      </c>
      <c r="K44946">
        <f t="shared" si="702"/>
        <v>0</v>
      </c>
    </row>
    <row r="44947" spans="1:11" x14ac:dyDescent="0.3">
      <c r="A44947">
        <v>44946</v>
      </c>
      <c r="B44947" t="s">
        <v>3</v>
      </c>
      <c r="C44947">
        <v>9</v>
      </c>
      <c r="E44947">
        <v>9</v>
      </c>
      <c r="G44947">
        <v>9</v>
      </c>
      <c r="I44947">
        <v>9</v>
      </c>
      <c r="K44947">
        <f t="shared" si="702"/>
        <v>0</v>
      </c>
    </row>
    <row r="44948" spans="1:11" x14ac:dyDescent="0.3">
      <c r="A44948">
        <v>44947</v>
      </c>
      <c r="B44948" t="s">
        <v>11</v>
      </c>
      <c r="C44948">
        <v>0</v>
      </c>
      <c r="E44948">
        <v>0</v>
      </c>
      <c r="G44948">
        <v>0</v>
      </c>
      <c r="I44948">
        <v>0</v>
      </c>
      <c r="K44948">
        <f t="shared" si="702"/>
        <v>0</v>
      </c>
    </row>
    <row r="44949" spans="1:11" x14ac:dyDescent="0.3">
      <c r="A44949">
        <v>44948</v>
      </c>
      <c r="B44949" t="s">
        <v>3</v>
      </c>
      <c r="C44949">
        <v>9</v>
      </c>
      <c r="E44949">
        <v>9</v>
      </c>
      <c r="G44949">
        <v>9</v>
      </c>
      <c r="I44949">
        <v>9</v>
      </c>
      <c r="K44949">
        <f t="shared" si="702"/>
        <v>0</v>
      </c>
    </row>
    <row r="44950" spans="1:11" x14ac:dyDescent="0.3">
      <c r="A44950">
        <v>44949</v>
      </c>
      <c r="B44950" t="s">
        <v>6</v>
      </c>
      <c r="C44950">
        <v>2</v>
      </c>
      <c r="E44950">
        <v>2</v>
      </c>
      <c r="G44950">
        <v>2</v>
      </c>
      <c r="I44950">
        <v>2</v>
      </c>
      <c r="K44950">
        <f t="shared" si="702"/>
        <v>0</v>
      </c>
    </row>
    <row r="44951" spans="1:11" x14ac:dyDescent="0.3">
      <c r="A44951">
        <v>44950</v>
      </c>
      <c r="B44951" t="s">
        <v>3</v>
      </c>
      <c r="C44951">
        <v>9</v>
      </c>
      <c r="E44951">
        <v>1</v>
      </c>
      <c r="G44951">
        <v>9</v>
      </c>
      <c r="I44951">
        <v>9</v>
      </c>
      <c r="K44951">
        <f t="shared" si="702"/>
        <v>0</v>
      </c>
    </row>
    <row r="44952" spans="1:11" x14ac:dyDescent="0.3">
      <c r="A44952">
        <v>44951</v>
      </c>
      <c r="B44952" t="s">
        <v>9</v>
      </c>
      <c r="C44952">
        <v>3</v>
      </c>
      <c r="E44952">
        <v>3</v>
      </c>
      <c r="G44952">
        <v>6</v>
      </c>
      <c r="I44952">
        <v>3</v>
      </c>
      <c r="K44952">
        <f t="shared" si="702"/>
        <v>0</v>
      </c>
    </row>
    <row r="44953" spans="1:11" x14ac:dyDescent="0.3">
      <c r="A44953">
        <v>44952</v>
      </c>
      <c r="B44953" t="s">
        <v>8</v>
      </c>
      <c r="C44953">
        <v>8</v>
      </c>
      <c r="E44953">
        <v>8</v>
      </c>
      <c r="G44953">
        <v>8</v>
      </c>
      <c r="I44953">
        <v>8</v>
      </c>
      <c r="K44953">
        <f t="shared" si="702"/>
        <v>0</v>
      </c>
    </row>
    <row r="44954" spans="1:11" x14ac:dyDescent="0.3">
      <c r="A44954">
        <v>44953</v>
      </c>
      <c r="B44954" t="s">
        <v>3</v>
      </c>
      <c r="C44954">
        <v>9</v>
      </c>
      <c r="E44954">
        <v>9</v>
      </c>
      <c r="G44954">
        <v>9</v>
      </c>
      <c r="I44954">
        <v>9</v>
      </c>
      <c r="K44954">
        <f t="shared" si="702"/>
        <v>0</v>
      </c>
    </row>
    <row r="44955" spans="1:11" x14ac:dyDescent="0.3">
      <c r="A44955">
        <v>44954</v>
      </c>
      <c r="B44955" t="s">
        <v>9</v>
      </c>
      <c r="C44955">
        <v>3</v>
      </c>
      <c r="E44955">
        <v>3</v>
      </c>
      <c r="G44955">
        <v>2</v>
      </c>
      <c r="I44955">
        <v>3</v>
      </c>
      <c r="K44955">
        <f t="shared" si="702"/>
        <v>0</v>
      </c>
    </row>
    <row r="44956" spans="1:11" x14ac:dyDescent="0.3">
      <c r="A44956">
        <v>44955</v>
      </c>
      <c r="B44956" t="s">
        <v>5</v>
      </c>
      <c r="C44956">
        <v>1</v>
      </c>
      <c r="E44956">
        <v>1</v>
      </c>
      <c r="G44956">
        <v>1</v>
      </c>
      <c r="I44956">
        <v>1</v>
      </c>
      <c r="K44956">
        <f t="shared" si="702"/>
        <v>0</v>
      </c>
    </row>
    <row r="44957" spans="1:11" x14ac:dyDescent="0.3">
      <c r="A44957">
        <v>44956</v>
      </c>
      <c r="B44957" t="s">
        <v>10</v>
      </c>
      <c r="C44957">
        <v>5</v>
      </c>
      <c r="E44957">
        <v>5</v>
      </c>
      <c r="G44957">
        <v>5</v>
      </c>
      <c r="I44957">
        <v>5</v>
      </c>
      <c r="K44957">
        <f t="shared" si="702"/>
        <v>0</v>
      </c>
    </row>
    <row r="44958" spans="1:11" x14ac:dyDescent="0.3">
      <c r="A44958">
        <v>44957</v>
      </c>
      <c r="B44958" t="s">
        <v>11</v>
      </c>
      <c r="C44958">
        <v>0</v>
      </c>
      <c r="E44958">
        <v>4</v>
      </c>
      <c r="G44958">
        <v>8</v>
      </c>
      <c r="I44958">
        <v>2</v>
      </c>
      <c r="K44958">
        <f t="shared" si="702"/>
        <v>-2</v>
      </c>
    </row>
    <row r="44959" spans="1:11" x14ac:dyDescent="0.3">
      <c r="A44959">
        <v>44958</v>
      </c>
      <c r="B44959" t="s">
        <v>9</v>
      </c>
      <c r="C44959">
        <v>3</v>
      </c>
      <c r="E44959">
        <v>3</v>
      </c>
      <c r="G44959">
        <v>3</v>
      </c>
      <c r="I44959">
        <v>3</v>
      </c>
      <c r="K44959">
        <f t="shared" si="702"/>
        <v>0</v>
      </c>
    </row>
    <row r="44960" spans="1:11" x14ac:dyDescent="0.3">
      <c r="A44960">
        <v>44959</v>
      </c>
      <c r="B44960" t="s">
        <v>7</v>
      </c>
      <c r="C44960">
        <v>7</v>
      </c>
      <c r="E44960">
        <v>4</v>
      </c>
      <c r="G44960">
        <v>7</v>
      </c>
      <c r="I44960">
        <v>4</v>
      </c>
      <c r="K44960">
        <f t="shared" si="702"/>
        <v>3</v>
      </c>
    </row>
    <row r="44961" spans="1:11" x14ac:dyDescent="0.3">
      <c r="A44961">
        <v>44960</v>
      </c>
      <c r="B44961" t="s">
        <v>2</v>
      </c>
      <c r="C44961">
        <v>6</v>
      </c>
      <c r="E44961">
        <v>6</v>
      </c>
      <c r="G44961">
        <v>6</v>
      </c>
      <c r="I44961">
        <v>6</v>
      </c>
      <c r="K44961">
        <f t="shared" si="702"/>
        <v>0</v>
      </c>
    </row>
    <row r="44962" spans="1:11" x14ac:dyDescent="0.3">
      <c r="A44962">
        <v>44961</v>
      </c>
      <c r="B44962" t="s">
        <v>5</v>
      </c>
      <c r="C44962">
        <v>1</v>
      </c>
      <c r="E44962">
        <v>9</v>
      </c>
      <c r="G44962">
        <v>1</v>
      </c>
      <c r="I44962">
        <v>1</v>
      </c>
      <c r="K44962">
        <f t="shared" si="702"/>
        <v>0</v>
      </c>
    </row>
    <row r="44963" spans="1:11" x14ac:dyDescent="0.3">
      <c r="A44963">
        <v>44962</v>
      </c>
      <c r="B44963" t="s">
        <v>11</v>
      </c>
      <c r="C44963">
        <v>0</v>
      </c>
      <c r="E44963">
        <v>0</v>
      </c>
      <c r="G44963">
        <v>0</v>
      </c>
      <c r="I44963">
        <v>0</v>
      </c>
      <c r="K44963">
        <f t="shared" si="702"/>
        <v>0</v>
      </c>
    </row>
    <row r="44964" spans="1:11" x14ac:dyDescent="0.3">
      <c r="A44964">
        <v>44963</v>
      </c>
      <c r="B44964" t="s">
        <v>4</v>
      </c>
      <c r="C44964">
        <v>4</v>
      </c>
      <c r="E44964">
        <v>0</v>
      </c>
      <c r="G44964">
        <v>4</v>
      </c>
      <c r="I44964">
        <v>4</v>
      </c>
      <c r="K44964">
        <f t="shared" si="702"/>
        <v>0</v>
      </c>
    </row>
    <row r="44965" spans="1:11" x14ac:dyDescent="0.3">
      <c r="A44965">
        <v>44964</v>
      </c>
      <c r="B44965" t="s">
        <v>4</v>
      </c>
      <c r="C44965">
        <v>4</v>
      </c>
      <c r="E44965">
        <v>7</v>
      </c>
      <c r="G44965">
        <v>6</v>
      </c>
      <c r="I44965">
        <v>4</v>
      </c>
      <c r="K44965">
        <f t="shared" si="702"/>
        <v>0</v>
      </c>
    </row>
    <row r="44966" spans="1:11" x14ac:dyDescent="0.3">
      <c r="A44966">
        <v>44965</v>
      </c>
      <c r="B44966" t="s">
        <v>3</v>
      </c>
      <c r="C44966">
        <v>9</v>
      </c>
      <c r="E44966">
        <v>9</v>
      </c>
      <c r="G44966">
        <v>9</v>
      </c>
      <c r="I44966">
        <v>9</v>
      </c>
      <c r="K44966">
        <f t="shared" si="702"/>
        <v>0</v>
      </c>
    </row>
    <row r="44967" spans="1:11" x14ac:dyDescent="0.3">
      <c r="A44967">
        <v>44966</v>
      </c>
      <c r="B44967" t="s">
        <v>5</v>
      </c>
      <c r="C44967">
        <v>1</v>
      </c>
      <c r="E44967">
        <v>1</v>
      </c>
      <c r="G44967">
        <v>9</v>
      </c>
      <c r="I44967">
        <v>1</v>
      </c>
      <c r="K44967">
        <f t="shared" si="702"/>
        <v>0</v>
      </c>
    </row>
    <row r="44968" spans="1:11" x14ac:dyDescent="0.3">
      <c r="A44968">
        <v>44967</v>
      </c>
      <c r="B44968" t="s">
        <v>5</v>
      </c>
      <c r="C44968">
        <v>1</v>
      </c>
      <c r="E44968">
        <v>1</v>
      </c>
      <c r="G44968">
        <v>1</v>
      </c>
      <c r="I44968">
        <v>1</v>
      </c>
      <c r="K44968">
        <f t="shared" si="702"/>
        <v>0</v>
      </c>
    </row>
    <row r="44969" spans="1:11" x14ac:dyDescent="0.3">
      <c r="A44969">
        <v>44968</v>
      </c>
      <c r="B44969" t="s">
        <v>11</v>
      </c>
      <c r="C44969">
        <v>0</v>
      </c>
      <c r="E44969">
        <v>8</v>
      </c>
      <c r="G44969">
        <v>0</v>
      </c>
      <c r="I44969">
        <v>8</v>
      </c>
      <c r="K44969">
        <f t="shared" si="702"/>
        <v>-8</v>
      </c>
    </row>
    <row r="44970" spans="1:11" x14ac:dyDescent="0.3">
      <c r="A44970">
        <v>44969</v>
      </c>
      <c r="B44970" t="s">
        <v>11</v>
      </c>
      <c r="C44970">
        <v>0</v>
      </c>
      <c r="E44970">
        <v>4</v>
      </c>
      <c r="G44970">
        <v>8</v>
      </c>
      <c r="I44970">
        <v>8</v>
      </c>
      <c r="K44970">
        <f t="shared" si="702"/>
        <v>-8</v>
      </c>
    </row>
    <row r="44971" spans="1:11" x14ac:dyDescent="0.3">
      <c r="A44971">
        <v>44970</v>
      </c>
      <c r="B44971" t="s">
        <v>3</v>
      </c>
      <c r="C44971">
        <v>9</v>
      </c>
      <c r="E44971">
        <v>9</v>
      </c>
      <c r="G44971">
        <v>9</v>
      </c>
      <c r="I44971">
        <v>9</v>
      </c>
      <c r="K44971">
        <f t="shared" si="702"/>
        <v>0</v>
      </c>
    </row>
    <row r="44972" spans="1:11" x14ac:dyDescent="0.3">
      <c r="A44972">
        <v>44971</v>
      </c>
      <c r="B44972" t="s">
        <v>11</v>
      </c>
      <c r="C44972">
        <v>0</v>
      </c>
      <c r="E44972">
        <v>0</v>
      </c>
      <c r="G44972">
        <v>0</v>
      </c>
      <c r="I44972">
        <v>0</v>
      </c>
      <c r="K44972">
        <f t="shared" si="702"/>
        <v>0</v>
      </c>
    </row>
    <row r="44973" spans="1:11" x14ac:dyDescent="0.3">
      <c r="A44973">
        <v>44972</v>
      </c>
      <c r="B44973" t="s">
        <v>5</v>
      </c>
      <c r="C44973">
        <v>1</v>
      </c>
      <c r="E44973">
        <v>1</v>
      </c>
      <c r="G44973">
        <v>1</v>
      </c>
      <c r="I44973">
        <v>1</v>
      </c>
      <c r="K44973">
        <f t="shared" si="702"/>
        <v>0</v>
      </c>
    </row>
    <row r="44974" spans="1:11" x14ac:dyDescent="0.3">
      <c r="A44974">
        <v>44973</v>
      </c>
      <c r="B44974" t="s">
        <v>2</v>
      </c>
      <c r="C44974">
        <v>6</v>
      </c>
      <c r="E44974">
        <v>6</v>
      </c>
      <c r="G44974">
        <v>6</v>
      </c>
      <c r="I44974">
        <v>6</v>
      </c>
      <c r="K44974">
        <f t="shared" si="702"/>
        <v>0</v>
      </c>
    </row>
    <row r="44975" spans="1:11" x14ac:dyDescent="0.3">
      <c r="A44975">
        <v>44974</v>
      </c>
      <c r="B44975" t="s">
        <v>9</v>
      </c>
      <c r="C44975">
        <v>3</v>
      </c>
      <c r="E44975">
        <v>3</v>
      </c>
      <c r="G44975">
        <v>3</v>
      </c>
      <c r="I44975">
        <v>3</v>
      </c>
      <c r="K44975">
        <f t="shared" si="702"/>
        <v>0</v>
      </c>
    </row>
    <row r="44976" spans="1:11" x14ac:dyDescent="0.3">
      <c r="A44976">
        <v>44975</v>
      </c>
      <c r="B44976" t="s">
        <v>4</v>
      </c>
      <c r="C44976">
        <v>4</v>
      </c>
      <c r="E44976">
        <v>4</v>
      </c>
      <c r="G44976">
        <v>4</v>
      </c>
      <c r="I44976">
        <v>4</v>
      </c>
      <c r="K44976">
        <f t="shared" si="702"/>
        <v>0</v>
      </c>
    </row>
    <row r="44977" spans="1:11" x14ac:dyDescent="0.3">
      <c r="A44977">
        <v>44976</v>
      </c>
      <c r="B44977" t="s">
        <v>11</v>
      </c>
      <c r="C44977">
        <v>0</v>
      </c>
      <c r="E44977">
        <v>1</v>
      </c>
      <c r="G44977">
        <v>0</v>
      </c>
      <c r="I44977">
        <v>0</v>
      </c>
      <c r="K44977">
        <f t="shared" si="702"/>
        <v>0</v>
      </c>
    </row>
    <row r="44978" spans="1:11" x14ac:dyDescent="0.3">
      <c r="A44978">
        <v>44977</v>
      </c>
      <c r="B44978" t="s">
        <v>9</v>
      </c>
      <c r="C44978">
        <v>3</v>
      </c>
      <c r="E44978">
        <v>4</v>
      </c>
      <c r="G44978">
        <v>7</v>
      </c>
      <c r="I44978">
        <v>2</v>
      </c>
      <c r="K44978">
        <f t="shared" si="702"/>
        <v>1</v>
      </c>
    </row>
    <row r="44979" spans="1:11" x14ac:dyDescent="0.3">
      <c r="A44979">
        <v>44978</v>
      </c>
      <c r="B44979" t="s">
        <v>4</v>
      </c>
      <c r="C44979">
        <v>4</v>
      </c>
      <c r="E44979">
        <v>4</v>
      </c>
      <c r="G44979">
        <v>4</v>
      </c>
      <c r="I44979">
        <v>4</v>
      </c>
      <c r="K44979">
        <f t="shared" si="702"/>
        <v>0</v>
      </c>
    </row>
    <row r="44980" spans="1:11" x14ac:dyDescent="0.3">
      <c r="A44980">
        <v>44979</v>
      </c>
      <c r="B44980" t="s">
        <v>4</v>
      </c>
      <c r="C44980">
        <v>4</v>
      </c>
      <c r="E44980">
        <v>4</v>
      </c>
      <c r="G44980">
        <v>2</v>
      </c>
      <c r="I44980">
        <v>2</v>
      </c>
      <c r="K44980">
        <f t="shared" si="702"/>
        <v>2</v>
      </c>
    </row>
    <row r="44981" spans="1:11" x14ac:dyDescent="0.3">
      <c r="A44981">
        <v>44980</v>
      </c>
      <c r="B44981" t="s">
        <v>10</v>
      </c>
      <c r="C44981">
        <v>5</v>
      </c>
      <c r="E44981">
        <v>7</v>
      </c>
      <c r="G44981">
        <v>2</v>
      </c>
      <c r="I44981">
        <v>3</v>
      </c>
      <c r="K44981">
        <f t="shared" si="702"/>
        <v>2</v>
      </c>
    </row>
    <row r="44982" spans="1:11" x14ac:dyDescent="0.3">
      <c r="A44982">
        <v>44981</v>
      </c>
      <c r="B44982" t="s">
        <v>9</v>
      </c>
      <c r="C44982">
        <v>3</v>
      </c>
      <c r="E44982">
        <v>3</v>
      </c>
      <c r="G44982">
        <v>3</v>
      </c>
      <c r="I44982">
        <v>3</v>
      </c>
      <c r="K44982">
        <f t="shared" si="702"/>
        <v>0</v>
      </c>
    </row>
    <row r="44983" spans="1:11" x14ac:dyDescent="0.3">
      <c r="A44983">
        <v>44982</v>
      </c>
      <c r="B44983" t="s">
        <v>8</v>
      </c>
      <c r="C44983">
        <v>8</v>
      </c>
      <c r="E44983">
        <v>9</v>
      </c>
      <c r="G44983">
        <v>8</v>
      </c>
      <c r="I44983">
        <v>8</v>
      </c>
      <c r="K44983">
        <f t="shared" si="702"/>
        <v>0</v>
      </c>
    </row>
    <row r="44984" spans="1:11" x14ac:dyDescent="0.3">
      <c r="A44984">
        <v>44983</v>
      </c>
      <c r="B44984" t="s">
        <v>7</v>
      </c>
      <c r="C44984">
        <v>7</v>
      </c>
      <c r="E44984">
        <v>7</v>
      </c>
      <c r="G44984">
        <v>7</v>
      </c>
      <c r="I44984">
        <v>7</v>
      </c>
      <c r="K44984">
        <f t="shared" si="702"/>
        <v>0</v>
      </c>
    </row>
    <row r="44985" spans="1:11" x14ac:dyDescent="0.3">
      <c r="A44985">
        <v>44984</v>
      </c>
      <c r="B44985" t="s">
        <v>3</v>
      </c>
      <c r="C44985">
        <v>9</v>
      </c>
      <c r="E44985">
        <v>9</v>
      </c>
      <c r="G44985">
        <v>9</v>
      </c>
      <c r="I44985">
        <v>9</v>
      </c>
      <c r="K44985">
        <f t="shared" si="702"/>
        <v>0</v>
      </c>
    </row>
    <row r="44986" spans="1:11" x14ac:dyDescent="0.3">
      <c r="A44986">
        <v>44985</v>
      </c>
      <c r="B44986" t="s">
        <v>8</v>
      </c>
      <c r="C44986">
        <v>8</v>
      </c>
      <c r="E44986">
        <v>9</v>
      </c>
      <c r="G44986">
        <v>8</v>
      </c>
      <c r="I44986">
        <v>8</v>
      </c>
      <c r="K44986">
        <f t="shared" si="702"/>
        <v>0</v>
      </c>
    </row>
    <row r="44987" spans="1:11" x14ac:dyDescent="0.3">
      <c r="A44987">
        <v>44986</v>
      </c>
      <c r="B44987" t="s">
        <v>2</v>
      </c>
      <c r="C44987">
        <v>6</v>
      </c>
      <c r="E44987">
        <v>6</v>
      </c>
      <c r="G44987">
        <v>6</v>
      </c>
      <c r="I44987">
        <v>6</v>
      </c>
      <c r="K44987">
        <f t="shared" si="702"/>
        <v>0</v>
      </c>
    </row>
    <row r="44988" spans="1:11" x14ac:dyDescent="0.3">
      <c r="A44988">
        <v>44987</v>
      </c>
      <c r="B44988" t="s">
        <v>7</v>
      </c>
      <c r="C44988">
        <v>7</v>
      </c>
      <c r="E44988">
        <v>4</v>
      </c>
      <c r="G44988">
        <v>2</v>
      </c>
      <c r="I44988">
        <v>4</v>
      </c>
      <c r="K44988">
        <f t="shared" si="702"/>
        <v>3</v>
      </c>
    </row>
    <row r="44989" spans="1:11" x14ac:dyDescent="0.3">
      <c r="A44989">
        <v>44988</v>
      </c>
      <c r="B44989" t="s">
        <v>9</v>
      </c>
      <c r="C44989">
        <v>3</v>
      </c>
      <c r="E44989">
        <v>0</v>
      </c>
      <c r="G44989">
        <v>0</v>
      </c>
      <c r="I44989">
        <v>0</v>
      </c>
      <c r="K44989">
        <f t="shared" si="702"/>
        <v>3</v>
      </c>
    </row>
    <row r="44990" spans="1:11" x14ac:dyDescent="0.3">
      <c r="A44990">
        <v>44989</v>
      </c>
      <c r="B44990" t="s">
        <v>10</v>
      </c>
      <c r="C44990">
        <v>5</v>
      </c>
      <c r="E44990">
        <v>2</v>
      </c>
      <c r="G44990">
        <v>5</v>
      </c>
      <c r="I44990">
        <v>5</v>
      </c>
      <c r="K44990">
        <f t="shared" si="702"/>
        <v>0</v>
      </c>
    </row>
    <row r="44991" spans="1:11" x14ac:dyDescent="0.3">
      <c r="A44991">
        <v>44990</v>
      </c>
      <c r="B44991" t="s">
        <v>2</v>
      </c>
      <c r="C44991">
        <v>6</v>
      </c>
      <c r="E44991">
        <v>6</v>
      </c>
      <c r="G44991">
        <v>6</v>
      </c>
      <c r="I44991">
        <v>3</v>
      </c>
      <c r="K44991">
        <f t="shared" si="702"/>
        <v>3</v>
      </c>
    </row>
    <row r="44992" spans="1:11" x14ac:dyDescent="0.3">
      <c r="A44992">
        <v>44991</v>
      </c>
      <c r="B44992" t="s">
        <v>10</v>
      </c>
      <c r="C44992">
        <v>5</v>
      </c>
      <c r="E44992">
        <v>5</v>
      </c>
      <c r="G44992">
        <v>5</v>
      </c>
      <c r="I44992">
        <v>5</v>
      </c>
      <c r="K44992">
        <f t="shared" si="702"/>
        <v>0</v>
      </c>
    </row>
    <row r="44993" spans="1:11" x14ac:dyDescent="0.3">
      <c r="A44993">
        <v>44992</v>
      </c>
      <c r="B44993" t="s">
        <v>5</v>
      </c>
      <c r="C44993">
        <v>1</v>
      </c>
      <c r="E44993">
        <v>9</v>
      </c>
      <c r="G44993">
        <v>1</v>
      </c>
      <c r="I44993">
        <v>9</v>
      </c>
      <c r="K44993">
        <f t="shared" si="702"/>
        <v>-8</v>
      </c>
    </row>
    <row r="44994" spans="1:11" x14ac:dyDescent="0.3">
      <c r="A44994">
        <v>44993</v>
      </c>
      <c r="B44994" t="s">
        <v>5</v>
      </c>
      <c r="C44994">
        <v>1</v>
      </c>
      <c r="E44994">
        <v>9</v>
      </c>
      <c r="G44994">
        <v>1</v>
      </c>
      <c r="I44994">
        <v>1</v>
      </c>
      <c r="K44994">
        <f t="shared" si="702"/>
        <v>0</v>
      </c>
    </row>
    <row r="44995" spans="1:11" x14ac:dyDescent="0.3">
      <c r="A44995">
        <v>44994</v>
      </c>
      <c r="B44995" t="s">
        <v>5</v>
      </c>
      <c r="C44995">
        <v>1</v>
      </c>
      <c r="E44995">
        <v>1</v>
      </c>
      <c r="G44995">
        <v>1</v>
      </c>
      <c r="I44995">
        <v>1</v>
      </c>
      <c r="K44995">
        <f t="shared" ref="K44995:K45058" si="703">C44995-I44995</f>
        <v>0</v>
      </c>
    </row>
    <row r="44996" spans="1:11" x14ac:dyDescent="0.3">
      <c r="A44996">
        <v>44995</v>
      </c>
      <c r="B44996" t="s">
        <v>4</v>
      </c>
      <c r="C44996">
        <v>4</v>
      </c>
      <c r="E44996">
        <v>4</v>
      </c>
      <c r="G44996">
        <v>4</v>
      </c>
      <c r="I44996">
        <v>4</v>
      </c>
      <c r="K44996">
        <f t="shared" si="703"/>
        <v>0</v>
      </c>
    </row>
    <row r="44997" spans="1:11" x14ac:dyDescent="0.3">
      <c r="A44997">
        <v>44996</v>
      </c>
      <c r="B44997" t="s">
        <v>6</v>
      </c>
      <c r="C44997">
        <v>2</v>
      </c>
      <c r="E44997">
        <v>7</v>
      </c>
      <c r="G44997">
        <v>7</v>
      </c>
      <c r="I44997">
        <v>7</v>
      </c>
      <c r="K44997">
        <f t="shared" si="703"/>
        <v>-5</v>
      </c>
    </row>
    <row r="44998" spans="1:11" x14ac:dyDescent="0.3">
      <c r="A44998">
        <v>44997</v>
      </c>
      <c r="B44998" t="s">
        <v>3</v>
      </c>
      <c r="C44998">
        <v>9</v>
      </c>
      <c r="E44998">
        <v>9</v>
      </c>
      <c r="G44998">
        <v>9</v>
      </c>
      <c r="I44998">
        <v>9</v>
      </c>
      <c r="K44998">
        <f t="shared" si="703"/>
        <v>0</v>
      </c>
    </row>
    <row r="44999" spans="1:11" x14ac:dyDescent="0.3">
      <c r="A44999">
        <v>44998</v>
      </c>
      <c r="B44999" t="s">
        <v>5</v>
      </c>
      <c r="C44999">
        <v>1</v>
      </c>
      <c r="E44999">
        <v>9</v>
      </c>
      <c r="G44999">
        <v>1</v>
      </c>
      <c r="I44999">
        <v>1</v>
      </c>
      <c r="K44999">
        <f t="shared" si="703"/>
        <v>0</v>
      </c>
    </row>
    <row r="45000" spans="1:11" x14ac:dyDescent="0.3">
      <c r="A45000">
        <v>44999</v>
      </c>
      <c r="B45000" t="s">
        <v>10</v>
      </c>
      <c r="C45000">
        <v>5</v>
      </c>
      <c r="E45000">
        <v>2</v>
      </c>
      <c r="G45000">
        <v>2</v>
      </c>
      <c r="I45000">
        <v>3</v>
      </c>
      <c r="K45000">
        <f t="shared" si="703"/>
        <v>2</v>
      </c>
    </row>
    <row r="45001" spans="1:11" x14ac:dyDescent="0.3">
      <c r="A45001">
        <v>45000</v>
      </c>
      <c r="B45001" t="s">
        <v>2</v>
      </c>
      <c r="C45001">
        <v>6</v>
      </c>
      <c r="E45001">
        <v>6</v>
      </c>
      <c r="G45001">
        <v>6</v>
      </c>
      <c r="I45001">
        <v>6</v>
      </c>
      <c r="K45001">
        <f t="shared" si="703"/>
        <v>0</v>
      </c>
    </row>
    <row r="45002" spans="1:11" x14ac:dyDescent="0.3">
      <c r="A45002">
        <v>45001</v>
      </c>
      <c r="B45002" t="s">
        <v>7</v>
      </c>
      <c r="C45002">
        <v>7</v>
      </c>
      <c r="E45002">
        <v>7</v>
      </c>
      <c r="G45002">
        <v>7</v>
      </c>
      <c r="I45002">
        <v>7</v>
      </c>
      <c r="K45002">
        <f t="shared" si="703"/>
        <v>0</v>
      </c>
    </row>
    <row r="45003" spans="1:11" x14ac:dyDescent="0.3">
      <c r="A45003">
        <v>45002</v>
      </c>
      <c r="B45003" t="s">
        <v>5</v>
      </c>
      <c r="C45003">
        <v>1</v>
      </c>
      <c r="E45003">
        <v>1</v>
      </c>
      <c r="G45003">
        <v>1</v>
      </c>
      <c r="I45003">
        <v>1</v>
      </c>
      <c r="K45003">
        <f t="shared" si="703"/>
        <v>0</v>
      </c>
    </row>
    <row r="45004" spans="1:11" x14ac:dyDescent="0.3">
      <c r="A45004">
        <v>45003</v>
      </c>
      <c r="B45004" t="s">
        <v>4</v>
      </c>
      <c r="C45004">
        <v>4</v>
      </c>
      <c r="E45004">
        <v>4</v>
      </c>
      <c r="G45004">
        <v>6</v>
      </c>
      <c r="I45004">
        <v>4</v>
      </c>
      <c r="K45004">
        <f t="shared" si="703"/>
        <v>0</v>
      </c>
    </row>
    <row r="45005" spans="1:11" x14ac:dyDescent="0.3">
      <c r="A45005">
        <v>45004</v>
      </c>
      <c r="B45005" t="s">
        <v>5</v>
      </c>
      <c r="C45005">
        <v>1</v>
      </c>
      <c r="E45005">
        <v>1</v>
      </c>
      <c r="G45005">
        <v>1</v>
      </c>
      <c r="I45005">
        <v>1</v>
      </c>
      <c r="K45005">
        <f t="shared" si="703"/>
        <v>0</v>
      </c>
    </row>
    <row r="45006" spans="1:11" x14ac:dyDescent="0.3">
      <c r="A45006">
        <v>45005</v>
      </c>
      <c r="B45006" t="s">
        <v>11</v>
      </c>
      <c r="C45006">
        <v>0</v>
      </c>
      <c r="E45006">
        <v>0</v>
      </c>
      <c r="G45006">
        <v>0</v>
      </c>
      <c r="I45006">
        <v>0</v>
      </c>
      <c r="K45006">
        <f t="shared" si="703"/>
        <v>0</v>
      </c>
    </row>
    <row r="45007" spans="1:11" x14ac:dyDescent="0.3">
      <c r="A45007">
        <v>45006</v>
      </c>
      <c r="B45007" t="s">
        <v>6</v>
      </c>
      <c r="C45007">
        <v>2</v>
      </c>
      <c r="E45007">
        <v>2</v>
      </c>
      <c r="G45007">
        <v>2</v>
      </c>
      <c r="I45007">
        <v>2</v>
      </c>
      <c r="K45007">
        <f t="shared" si="703"/>
        <v>0</v>
      </c>
    </row>
    <row r="45008" spans="1:11" x14ac:dyDescent="0.3">
      <c r="A45008">
        <v>45007</v>
      </c>
      <c r="B45008" t="s">
        <v>6</v>
      </c>
      <c r="C45008">
        <v>2</v>
      </c>
      <c r="E45008">
        <v>2</v>
      </c>
      <c r="G45008">
        <v>2</v>
      </c>
      <c r="I45008">
        <v>2</v>
      </c>
      <c r="K45008">
        <f t="shared" si="703"/>
        <v>0</v>
      </c>
    </row>
    <row r="45009" spans="1:11" x14ac:dyDescent="0.3">
      <c r="A45009">
        <v>45008</v>
      </c>
      <c r="B45009" t="s">
        <v>10</v>
      </c>
      <c r="C45009">
        <v>5</v>
      </c>
      <c r="E45009">
        <v>3</v>
      </c>
      <c r="G45009">
        <v>3</v>
      </c>
      <c r="I45009">
        <v>3</v>
      </c>
      <c r="K45009">
        <f t="shared" si="703"/>
        <v>2</v>
      </c>
    </row>
    <row r="45010" spans="1:11" x14ac:dyDescent="0.3">
      <c r="A45010">
        <v>45009</v>
      </c>
      <c r="B45010" t="s">
        <v>3</v>
      </c>
      <c r="C45010">
        <v>9</v>
      </c>
      <c r="E45010">
        <v>9</v>
      </c>
      <c r="G45010">
        <v>9</v>
      </c>
      <c r="I45010">
        <v>9</v>
      </c>
      <c r="K45010">
        <f t="shared" si="703"/>
        <v>0</v>
      </c>
    </row>
    <row r="45011" spans="1:11" x14ac:dyDescent="0.3">
      <c r="A45011">
        <v>45010</v>
      </c>
      <c r="B45011" t="s">
        <v>2</v>
      </c>
      <c r="C45011">
        <v>6</v>
      </c>
      <c r="E45011">
        <v>6</v>
      </c>
      <c r="G45011">
        <v>6</v>
      </c>
      <c r="I45011">
        <v>6</v>
      </c>
      <c r="K45011">
        <f t="shared" si="703"/>
        <v>0</v>
      </c>
    </row>
    <row r="45012" spans="1:11" x14ac:dyDescent="0.3">
      <c r="A45012">
        <v>45011</v>
      </c>
      <c r="B45012" t="s">
        <v>11</v>
      </c>
      <c r="C45012">
        <v>0</v>
      </c>
      <c r="E45012">
        <v>0</v>
      </c>
      <c r="G45012">
        <v>0</v>
      </c>
      <c r="I45012">
        <v>0</v>
      </c>
      <c r="K45012">
        <f t="shared" si="703"/>
        <v>0</v>
      </c>
    </row>
    <row r="45013" spans="1:11" x14ac:dyDescent="0.3">
      <c r="A45013">
        <v>45012</v>
      </c>
      <c r="B45013" t="s">
        <v>5</v>
      </c>
      <c r="C45013">
        <v>1</v>
      </c>
      <c r="E45013">
        <v>1</v>
      </c>
      <c r="G45013">
        <v>1</v>
      </c>
      <c r="I45013">
        <v>1</v>
      </c>
      <c r="K45013">
        <f t="shared" si="703"/>
        <v>0</v>
      </c>
    </row>
    <row r="45014" spans="1:11" x14ac:dyDescent="0.3">
      <c r="A45014">
        <v>45013</v>
      </c>
      <c r="B45014" t="s">
        <v>9</v>
      </c>
      <c r="C45014">
        <v>3</v>
      </c>
      <c r="E45014">
        <v>3</v>
      </c>
      <c r="G45014">
        <v>3</v>
      </c>
      <c r="I45014">
        <v>3</v>
      </c>
      <c r="K45014">
        <f t="shared" si="703"/>
        <v>0</v>
      </c>
    </row>
    <row r="45015" spans="1:11" x14ac:dyDescent="0.3">
      <c r="A45015">
        <v>45014</v>
      </c>
      <c r="B45015" t="s">
        <v>5</v>
      </c>
      <c r="C45015">
        <v>1</v>
      </c>
      <c r="E45015">
        <v>1</v>
      </c>
      <c r="G45015">
        <v>1</v>
      </c>
      <c r="I45015">
        <v>1</v>
      </c>
      <c r="K45015">
        <f t="shared" si="703"/>
        <v>0</v>
      </c>
    </row>
    <row r="45016" spans="1:11" x14ac:dyDescent="0.3">
      <c r="A45016">
        <v>45015</v>
      </c>
      <c r="B45016" t="s">
        <v>5</v>
      </c>
      <c r="C45016">
        <v>1</v>
      </c>
      <c r="E45016">
        <v>1</v>
      </c>
      <c r="G45016">
        <v>1</v>
      </c>
      <c r="I45016">
        <v>1</v>
      </c>
      <c r="K45016">
        <f t="shared" si="703"/>
        <v>0</v>
      </c>
    </row>
    <row r="45017" spans="1:11" x14ac:dyDescent="0.3">
      <c r="A45017">
        <v>45016</v>
      </c>
      <c r="B45017" t="s">
        <v>6</v>
      </c>
      <c r="C45017">
        <v>2</v>
      </c>
      <c r="E45017">
        <v>2</v>
      </c>
      <c r="G45017">
        <v>2</v>
      </c>
      <c r="I45017">
        <v>2</v>
      </c>
      <c r="K45017">
        <f t="shared" si="703"/>
        <v>0</v>
      </c>
    </row>
    <row r="45018" spans="1:11" x14ac:dyDescent="0.3">
      <c r="A45018">
        <v>45017</v>
      </c>
      <c r="B45018" t="s">
        <v>5</v>
      </c>
      <c r="C45018">
        <v>1</v>
      </c>
      <c r="E45018">
        <v>1</v>
      </c>
      <c r="G45018">
        <v>1</v>
      </c>
      <c r="I45018">
        <v>1</v>
      </c>
      <c r="K45018">
        <f t="shared" si="703"/>
        <v>0</v>
      </c>
    </row>
    <row r="45019" spans="1:11" x14ac:dyDescent="0.3">
      <c r="A45019">
        <v>45018</v>
      </c>
      <c r="B45019" t="s">
        <v>8</v>
      </c>
      <c r="C45019">
        <v>8</v>
      </c>
      <c r="E45019">
        <v>1</v>
      </c>
      <c r="G45019">
        <v>8</v>
      </c>
      <c r="I45019">
        <v>8</v>
      </c>
      <c r="K45019">
        <f t="shared" si="703"/>
        <v>0</v>
      </c>
    </row>
    <row r="45020" spans="1:11" x14ac:dyDescent="0.3">
      <c r="A45020">
        <v>45019</v>
      </c>
      <c r="B45020" t="s">
        <v>10</v>
      </c>
      <c r="C45020">
        <v>5</v>
      </c>
      <c r="E45020">
        <v>3</v>
      </c>
      <c r="G45020">
        <v>5</v>
      </c>
      <c r="I45020">
        <v>5</v>
      </c>
      <c r="K45020">
        <f t="shared" si="703"/>
        <v>0</v>
      </c>
    </row>
    <row r="45021" spans="1:11" x14ac:dyDescent="0.3">
      <c r="A45021">
        <v>45020</v>
      </c>
      <c r="B45021" t="s">
        <v>2</v>
      </c>
      <c r="C45021">
        <v>6</v>
      </c>
      <c r="E45021">
        <v>6</v>
      </c>
      <c r="G45021">
        <v>6</v>
      </c>
      <c r="I45021">
        <v>6</v>
      </c>
      <c r="K45021">
        <f t="shared" si="703"/>
        <v>0</v>
      </c>
    </row>
    <row r="45022" spans="1:11" x14ac:dyDescent="0.3">
      <c r="A45022">
        <v>45021</v>
      </c>
      <c r="B45022" t="s">
        <v>3</v>
      </c>
      <c r="C45022">
        <v>9</v>
      </c>
      <c r="E45022">
        <v>9</v>
      </c>
      <c r="G45022">
        <v>9</v>
      </c>
      <c r="I45022">
        <v>9</v>
      </c>
      <c r="K45022">
        <f t="shared" si="703"/>
        <v>0</v>
      </c>
    </row>
    <row r="45023" spans="1:11" x14ac:dyDescent="0.3">
      <c r="A45023">
        <v>45022</v>
      </c>
      <c r="B45023" t="s">
        <v>6</v>
      </c>
      <c r="C45023">
        <v>2</v>
      </c>
      <c r="E45023">
        <v>2</v>
      </c>
      <c r="G45023">
        <v>2</v>
      </c>
      <c r="I45023">
        <v>2</v>
      </c>
      <c r="K45023">
        <f t="shared" si="703"/>
        <v>0</v>
      </c>
    </row>
    <row r="45024" spans="1:11" x14ac:dyDescent="0.3">
      <c r="A45024">
        <v>45023</v>
      </c>
      <c r="B45024" t="s">
        <v>4</v>
      </c>
      <c r="C45024">
        <v>4</v>
      </c>
      <c r="E45024">
        <v>4</v>
      </c>
      <c r="G45024">
        <v>4</v>
      </c>
      <c r="I45024">
        <v>4</v>
      </c>
      <c r="K45024">
        <f t="shared" si="703"/>
        <v>0</v>
      </c>
    </row>
    <row r="45025" spans="1:11" x14ac:dyDescent="0.3">
      <c r="A45025">
        <v>45024</v>
      </c>
      <c r="B45025" t="s">
        <v>6</v>
      </c>
      <c r="C45025">
        <v>2</v>
      </c>
      <c r="E45025">
        <v>2</v>
      </c>
      <c r="G45025">
        <v>2</v>
      </c>
      <c r="I45025">
        <v>2</v>
      </c>
      <c r="K45025">
        <f t="shared" si="703"/>
        <v>0</v>
      </c>
    </row>
    <row r="45026" spans="1:11" x14ac:dyDescent="0.3">
      <c r="A45026">
        <v>45025</v>
      </c>
      <c r="B45026" t="s">
        <v>8</v>
      </c>
      <c r="C45026">
        <v>8</v>
      </c>
      <c r="E45026">
        <v>8</v>
      </c>
      <c r="G45026">
        <v>8</v>
      </c>
      <c r="I45026">
        <v>8</v>
      </c>
      <c r="K45026">
        <f t="shared" si="703"/>
        <v>0</v>
      </c>
    </row>
    <row r="45027" spans="1:11" x14ac:dyDescent="0.3">
      <c r="A45027">
        <v>45026</v>
      </c>
      <c r="B45027" t="s">
        <v>8</v>
      </c>
      <c r="C45027">
        <v>8</v>
      </c>
      <c r="E45027">
        <v>8</v>
      </c>
      <c r="G45027">
        <v>8</v>
      </c>
      <c r="I45027">
        <v>8</v>
      </c>
      <c r="K45027">
        <f t="shared" si="703"/>
        <v>0</v>
      </c>
    </row>
    <row r="45028" spans="1:11" x14ac:dyDescent="0.3">
      <c r="A45028">
        <v>45027</v>
      </c>
      <c r="B45028" t="s">
        <v>9</v>
      </c>
      <c r="C45028">
        <v>3</v>
      </c>
      <c r="E45028">
        <v>3</v>
      </c>
      <c r="G45028">
        <v>5</v>
      </c>
      <c r="I45028">
        <v>3</v>
      </c>
      <c r="K45028">
        <f t="shared" si="703"/>
        <v>0</v>
      </c>
    </row>
    <row r="45029" spans="1:11" x14ac:dyDescent="0.3">
      <c r="A45029">
        <v>45028</v>
      </c>
      <c r="B45029" t="s">
        <v>7</v>
      </c>
      <c r="C45029">
        <v>7</v>
      </c>
      <c r="E45029">
        <v>2</v>
      </c>
      <c r="G45029">
        <v>7</v>
      </c>
      <c r="I45029">
        <v>7</v>
      </c>
      <c r="K45029">
        <f t="shared" si="703"/>
        <v>0</v>
      </c>
    </row>
    <row r="45030" spans="1:11" x14ac:dyDescent="0.3">
      <c r="A45030">
        <v>45029</v>
      </c>
      <c r="B45030" t="s">
        <v>5</v>
      </c>
      <c r="C45030">
        <v>1</v>
      </c>
      <c r="E45030">
        <v>1</v>
      </c>
      <c r="G45030">
        <v>1</v>
      </c>
      <c r="I45030">
        <v>1</v>
      </c>
      <c r="K45030">
        <f t="shared" si="703"/>
        <v>0</v>
      </c>
    </row>
    <row r="45031" spans="1:11" x14ac:dyDescent="0.3">
      <c r="A45031">
        <v>45030</v>
      </c>
      <c r="B45031" t="s">
        <v>7</v>
      </c>
      <c r="C45031">
        <v>7</v>
      </c>
      <c r="E45031">
        <v>7</v>
      </c>
      <c r="G45031">
        <v>7</v>
      </c>
      <c r="I45031">
        <v>7</v>
      </c>
      <c r="K45031">
        <f t="shared" si="703"/>
        <v>0</v>
      </c>
    </row>
    <row r="45032" spans="1:11" x14ac:dyDescent="0.3">
      <c r="A45032">
        <v>45031</v>
      </c>
      <c r="B45032" t="s">
        <v>5</v>
      </c>
      <c r="C45032">
        <v>1</v>
      </c>
      <c r="E45032">
        <v>1</v>
      </c>
      <c r="G45032">
        <v>1</v>
      </c>
      <c r="I45032">
        <v>1</v>
      </c>
      <c r="K45032">
        <f t="shared" si="703"/>
        <v>0</v>
      </c>
    </row>
    <row r="45033" spans="1:11" x14ac:dyDescent="0.3">
      <c r="A45033">
        <v>45032</v>
      </c>
      <c r="B45033" t="s">
        <v>7</v>
      </c>
      <c r="C45033">
        <v>7</v>
      </c>
      <c r="E45033">
        <v>7</v>
      </c>
      <c r="G45033">
        <v>0</v>
      </c>
      <c r="I45033">
        <v>7</v>
      </c>
      <c r="K45033">
        <f t="shared" si="703"/>
        <v>0</v>
      </c>
    </row>
    <row r="45034" spans="1:11" x14ac:dyDescent="0.3">
      <c r="A45034">
        <v>45033</v>
      </c>
      <c r="B45034" t="s">
        <v>10</v>
      </c>
      <c r="C45034">
        <v>5</v>
      </c>
      <c r="E45034">
        <v>0</v>
      </c>
      <c r="G45034">
        <v>3</v>
      </c>
      <c r="I45034">
        <v>3</v>
      </c>
      <c r="K45034">
        <f t="shared" si="703"/>
        <v>2</v>
      </c>
    </row>
    <row r="45035" spans="1:11" x14ac:dyDescent="0.3">
      <c r="A45035">
        <v>45034</v>
      </c>
      <c r="B45035" t="s">
        <v>3</v>
      </c>
      <c r="C45035">
        <v>9</v>
      </c>
      <c r="E45035">
        <v>9</v>
      </c>
      <c r="G45035">
        <v>9</v>
      </c>
      <c r="I45035">
        <v>9</v>
      </c>
      <c r="K45035">
        <f t="shared" si="703"/>
        <v>0</v>
      </c>
    </row>
    <row r="45036" spans="1:11" x14ac:dyDescent="0.3">
      <c r="A45036">
        <v>45035</v>
      </c>
      <c r="B45036" t="s">
        <v>7</v>
      </c>
      <c r="C45036">
        <v>7</v>
      </c>
      <c r="E45036">
        <v>7</v>
      </c>
      <c r="G45036">
        <v>7</v>
      </c>
      <c r="I45036">
        <v>7</v>
      </c>
      <c r="K45036">
        <f t="shared" si="703"/>
        <v>0</v>
      </c>
    </row>
    <row r="45037" spans="1:11" x14ac:dyDescent="0.3">
      <c r="A45037">
        <v>45036</v>
      </c>
      <c r="B45037" t="s">
        <v>11</v>
      </c>
      <c r="C45037">
        <v>0</v>
      </c>
      <c r="E45037">
        <v>0</v>
      </c>
      <c r="G45037">
        <v>0</v>
      </c>
      <c r="I45037">
        <v>0</v>
      </c>
      <c r="K45037">
        <f t="shared" si="703"/>
        <v>0</v>
      </c>
    </row>
    <row r="45038" spans="1:11" x14ac:dyDescent="0.3">
      <c r="A45038">
        <v>45037</v>
      </c>
      <c r="B45038" t="s">
        <v>7</v>
      </c>
      <c r="C45038">
        <v>7</v>
      </c>
      <c r="E45038">
        <v>3</v>
      </c>
      <c r="G45038">
        <v>7</v>
      </c>
      <c r="I45038">
        <v>7</v>
      </c>
      <c r="K45038">
        <f t="shared" si="703"/>
        <v>0</v>
      </c>
    </row>
    <row r="45039" spans="1:11" x14ac:dyDescent="0.3">
      <c r="A45039">
        <v>45038</v>
      </c>
      <c r="B45039" t="s">
        <v>8</v>
      </c>
      <c r="C45039">
        <v>8</v>
      </c>
      <c r="E45039">
        <v>8</v>
      </c>
      <c r="G45039">
        <v>8</v>
      </c>
      <c r="I45039">
        <v>8</v>
      </c>
      <c r="K45039">
        <f t="shared" si="703"/>
        <v>0</v>
      </c>
    </row>
    <row r="45040" spans="1:11" x14ac:dyDescent="0.3">
      <c r="A45040">
        <v>45039</v>
      </c>
      <c r="B45040" t="s">
        <v>9</v>
      </c>
      <c r="C45040">
        <v>3</v>
      </c>
      <c r="E45040">
        <v>7</v>
      </c>
      <c r="G45040">
        <v>7</v>
      </c>
      <c r="I45040">
        <v>5</v>
      </c>
      <c r="K45040">
        <f t="shared" si="703"/>
        <v>-2</v>
      </c>
    </row>
    <row r="45041" spans="1:11" x14ac:dyDescent="0.3">
      <c r="A45041">
        <v>45040</v>
      </c>
      <c r="B45041" t="s">
        <v>2</v>
      </c>
      <c r="C45041">
        <v>6</v>
      </c>
      <c r="E45041">
        <v>6</v>
      </c>
      <c r="G45041">
        <v>6</v>
      </c>
      <c r="I45041">
        <v>6</v>
      </c>
      <c r="K45041">
        <f t="shared" si="703"/>
        <v>0</v>
      </c>
    </row>
    <row r="45042" spans="1:11" x14ac:dyDescent="0.3">
      <c r="A45042">
        <v>45041</v>
      </c>
      <c r="B45042" t="s">
        <v>5</v>
      </c>
      <c r="C45042">
        <v>1</v>
      </c>
      <c r="E45042">
        <v>1</v>
      </c>
      <c r="G45042">
        <v>9</v>
      </c>
      <c r="I45042">
        <v>1</v>
      </c>
      <c r="K45042">
        <f t="shared" si="703"/>
        <v>0</v>
      </c>
    </row>
    <row r="45043" spans="1:11" x14ac:dyDescent="0.3">
      <c r="A45043">
        <v>45042</v>
      </c>
      <c r="B45043" t="s">
        <v>6</v>
      </c>
      <c r="C45043">
        <v>2</v>
      </c>
      <c r="E45043">
        <v>2</v>
      </c>
      <c r="G45043">
        <v>5</v>
      </c>
      <c r="I45043">
        <v>7</v>
      </c>
      <c r="K45043">
        <f t="shared" si="703"/>
        <v>-5</v>
      </c>
    </row>
    <row r="45044" spans="1:11" x14ac:dyDescent="0.3">
      <c r="A45044">
        <v>45043</v>
      </c>
      <c r="B45044" t="s">
        <v>6</v>
      </c>
      <c r="C45044">
        <v>2</v>
      </c>
      <c r="E45044">
        <v>0</v>
      </c>
      <c r="G45044">
        <v>2</v>
      </c>
      <c r="I45044">
        <v>0</v>
      </c>
      <c r="K45044">
        <f t="shared" si="703"/>
        <v>2</v>
      </c>
    </row>
    <row r="45045" spans="1:11" x14ac:dyDescent="0.3">
      <c r="A45045">
        <v>45044</v>
      </c>
      <c r="B45045" t="s">
        <v>10</v>
      </c>
      <c r="C45045">
        <v>5</v>
      </c>
      <c r="E45045">
        <v>3</v>
      </c>
      <c r="G45045">
        <v>5</v>
      </c>
      <c r="I45045">
        <v>5</v>
      </c>
      <c r="K45045">
        <f t="shared" si="703"/>
        <v>0</v>
      </c>
    </row>
    <row r="45046" spans="1:11" x14ac:dyDescent="0.3">
      <c r="A45046">
        <v>45045</v>
      </c>
      <c r="B45046" t="s">
        <v>3</v>
      </c>
      <c r="C45046">
        <v>9</v>
      </c>
      <c r="E45046">
        <v>9</v>
      </c>
      <c r="G45046">
        <v>9</v>
      </c>
      <c r="I45046">
        <v>9</v>
      </c>
      <c r="K45046">
        <f t="shared" si="703"/>
        <v>0</v>
      </c>
    </row>
    <row r="45047" spans="1:11" x14ac:dyDescent="0.3">
      <c r="A45047">
        <v>45046</v>
      </c>
      <c r="B45047" t="s">
        <v>8</v>
      </c>
      <c r="C45047">
        <v>8</v>
      </c>
      <c r="E45047">
        <v>1</v>
      </c>
      <c r="G45047">
        <v>8</v>
      </c>
      <c r="I45047">
        <v>8</v>
      </c>
      <c r="K45047">
        <f t="shared" si="703"/>
        <v>0</v>
      </c>
    </row>
    <row r="45048" spans="1:11" x14ac:dyDescent="0.3">
      <c r="A45048">
        <v>45047</v>
      </c>
      <c r="B45048" t="s">
        <v>4</v>
      </c>
      <c r="C45048">
        <v>4</v>
      </c>
      <c r="E45048">
        <v>5</v>
      </c>
      <c r="G45048">
        <v>4</v>
      </c>
      <c r="I45048">
        <v>4</v>
      </c>
      <c r="K45048">
        <f t="shared" si="703"/>
        <v>0</v>
      </c>
    </row>
    <row r="45049" spans="1:11" x14ac:dyDescent="0.3">
      <c r="A45049">
        <v>45048</v>
      </c>
      <c r="B45049" t="s">
        <v>8</v>
      </c>
      <c r="C45049">
        <v>8</v>
      </c>
      <c r="E45049">
        <v>1</v>
      </c>
      <c r="G45049">
        <v>1</v>
      </c>
      <c r="I45049">
        <v>8</v>
      </c>
      <c r="K45049">
        <f t="shared" si="703"/>
        <v>0</v>
      </c>
    </row>
    <row r="45050" spans="1:11" x14ac:dyDescent="0.3">
      <c r="A45050">
        <v>45049</v>
      </c>
      <c r="B45050" t="s">
        <v>3</v>
      </c>
      <c r="C45050">
        <v>9</v>
      </c>
      <c r="E45050">
        <v>9</v>
      </c>
      <c r="G45050">
        <v>9</v>
      </c>
      <c r="I45050">
        <v>9</v>
      </c>
      <c r="K45050">
        <f t="shared" si="703"/>
        <v>0</v>
      </c>
    </row>
    <row r="45051" spans="1:11" x14ac:dyDescent="0.3">
      <c r="A45051">
        <v>45050</v>
      </c>
      <c r="B45051" t="s">
        <v>4</v>
      </c>
      <c r="C45051">
        <v>4</v>
      </c>
      <c r="E45051">
        <v>4</v>
      </c>
      <c r="G45051">
        <v>4</v>
      </c>
      <c r="I45051">
        <v>4</v>
      </c>
      <c r="K45051">
        <f t="shared" si="703"/>
        <v>0</v>
      </c>
    </row>
    <row r="45052" spans="1:11" x14ac:dyDescent="0.3">
      <c r="A45052">
        <v>45051</v>
      </c>
      <c r="B45052" t="s">
        <v>6</v>
      </c>
      <c r="C45052">
        <v>2</v>
      </c>
      <c r="E45052">
        <v>6</v>
      </c>
      <c r="G45052">
        <v>3</v>
      </c>
      <c r="I45052">
        <v>3</v>
      </c>
      <c r="K45052">
        <f t="shared" si="703"/>
        <v>-1</v>
      </c>
    </row>
    <row r="45053" spans="1:11" x14ac:dyDescent="0.3">
      <c r="A45053">
        <v>45052</v>
      </c>
      <c r="B45053" t="s">
        <v>10</v>
      </c>
      <c r="C45053">
        <v>5</v>
      </c>
      <c r="E45053">
        <v>3</v>
      </c>
      <c r="G45053">
        <v>5</v>
      </c>
      <c r="I45053">
        <v>3</v>
      </c>
      <c r="K45053">
        <f t="shared" si="703"/>
        <v>2</v>
      </c>
    </row>
    <row r="45054" spans="1:11" x14ac:dyDescent="0.3">
      <c r="A45054">
        <v>45053</v>
      </c>
      <c r="B45054" t="s">
        <v>3</v>
      </c>
      <c r="C45054">
        <v>9</v>
      </c>
      <c r="E45054">
        <v>9</v>
      </c>
      <c r="G45054">
        <v>9</v>
      </c>
      <c r="I45054">
        <v>9</v>
      </c>
      <c r="K45054">
        <f t="shared" si="703"/>
        <v>0</v>
      </c>
    </row>
    <row r="45055" spans="1:11" x14ac:dyDescent="0.3">
      <c r="A45055">
        <v>45054</v>
      </c>
      <c r="B45055" t="s">
        <v>9</v>
      </c>
      <c r="C45055">
        <v>3</v>
      </c>
      <c r="E45055">
        <v>3</v>
      </c>
      <c r="G45055">
        <v>3</v>
      </c>
      <c r="I45055">
        <v>3</v>
      </c>
      <c r="K45055">
        <f t="shared" si="703"/>
        <v>0</v>
      </c>
    </row>
    <row r="45056" spans="1:11" x14ac:dyDescent="0.3">
      <c r="A45056">
        <v>45055</v>
      </c>
      <c r="B45056" t="s">
        <v>7</v>
      </c>
      <c r="C45056">
        <v>7</v>
      </c>
      <c r="E45056">
        <v>7</v>
      </c>
      <c r="G45056">
        <v>7</v>
      </c>
      <c r="I45056">
        <v>7</v>
      </c>
      <c r="K45056">
        <f t="shared" si="703"/>
        <v>0</v>
      </c>
    </row>
    <row r="45057" spans="1:11" x14ac:dyDescent="0.3">
      <c r="A45057">
        <v>45056</v>
      </c>
      <c r="B45057" t="s">
        <v>3</v>
      </c>
      <c r="C45057">
        <v>9</v>
      </c>
      <c r="E45057">
        <v>9</v>
      </c>
      <c r="G45057">
        <v>9</v>
      </c>
      <c r="I45057">
        <v>9</v>
      </c>
      <c r="K45057">
        <f t="shared" si="703"/>
        <v>0</v>
      </c>
    </row>
    <row r="45058" spans="1:11" x14ac:dyDescent="0.3">
      <c r="A45058">
        <v>45057</v>
      </c>
      <c r="B45058" t="s">
        <v>3</v>
      </c>
      <c r="C45058">
        <v>9</v>
      </c>
      <c r="E45058">
        <v>9</v>
      </c>
      <c r="G45058">
        <v>9</v>
      </c>
      <c r="I45058">
        <v>9</v>
      </c>
      <c r="K45058">
        <f t="shared" si="703"/>
        <v>0</v>
      </c>
    </row>
    <row r="45059" spans="1:11" x14ac:dyDescent="0.3">
      <c r="A45059">
        <v>45058</v>
      </c>
      <c r="B45059" t="s">
        <v>9</v>
      </c>
      <c r="C45059">
        <v>3</v>
      </c>
      <c r="E45059">
        <v>3</v>
      </c>
      <c r="G45059">
        <v>9</v>
      </c>
      <c r="I45059">
        <v>9</v>
      </c>
      <c r="K45059">
        <f t="shared" ref="K45059:K45122" si="704">C45059-I45059</f>
        <v>-6</v>
      </c>
    </row>
    <row r="45060" spans="1:11" x14ac:dyDescent="0.3">
      <c r="A45060">
        <v>45059</v>
      </c>
      <c r="B45060" t="s">
        <v>7</v>
      </c>
      <c r="C45060">
        <v>7</v>
      </c>
      <c r="E45060">
        <v>3</v>
      </c>
      <c r="G45060">
        <v>3</v>
      </c>
      <c r="I45060">
        <v>3</v>
      </c>
      <c r="K45060">
        <f t="shared" si="704"/>
        <v>4</v>
      </c>
    </row>
    <row r="45061" spans="1:11" x14ac:dyDescent="0.3">
      <c r="A45061">
        <v>45060</v>
      </c>
      <c r="B45061" t="s">
        <v>3</v>
      </c>
      <c r="C45061">
        <v>9</v>
      </c>
      <c r="E45061">
        <v>9</v>
      </c>
      <c r="G45061">
        <v>9</v>
      </c>
      <c r="I45061">
        <v>9</v>
      </c>
      <c r="K45061">
        <f t="shared" si="704"/>
        <v>0</v>
      </c>
    </row>
    <row r="45062" spans="1:11" x14ac:dyDescent="0.3">
      <c r="A45062">
        <v>45061</v>
      </c>
      <c r="B45062" t="s">
        <v>6</v>
      </c>
      <c r="C45062">
        <v>2</v>
      </c>
      <c r="E45062">
        <v>4</v>
      </c>
      <c r="G45062">
        <v>2</v>
      </c>
      <c r="I45062">
        <v>2</v>
      </c>
      <c r="K45062">
        <f t="shared" si="704"/>
        <v>0</v>
      </c>
    </row>
    <row r="45063" spans="1:11" x14ac:dyDescent="0.3">
      <c r="A45063">
        <v>45062</v>
      </c>
      <c r="B45063" t="s">
        <v>7</v>
      </c>
      <c r="C45063">
        <v>7</v>
      </c>
      <c r="E45063">
        <v>5</v>
      </c>
      <c r="G45063">
        <v>7</v>
      </c>
      <c r="I45063">
        <v>7</v>
      </c>
      <c r="K45063">
        <f t="shared" si="704"/>
        <v>0</v>
      </c>
    </row>
    <row r="45064" spans="1:11" x14ac:dyDescent="0.3">
      <c r="A45064">
        <v>45063</v>
      </c>
      <c r="B45064" t="s">
        <v>8</v>
      </c>
      <c r="C45064">
        <v>8</v>
      </c>
      <c r="E45064">
        <v>8</v>
      </c>
      <c r="G45064">
        <v>8</v>
      </c>
      <c r="I45064">
        <v>8</v>
      </c>
      <c r="K45064">
        <f t="shared" si="704"/>
        <v>0</v>
      </c>
    </row>
    <row r="45065" spans="1:11" x14ac:dyDescent="0.3">
      <c r="A45065">
        <v>45064</v>
      </c>
      <c r="B45065" t="s">
        <v>3</v>
      </c>
      <c r="C45065">
        <v>9</v>
      </c>
      <c r="E45065">
        <v>9</v>
      </c>
      <c r="G45065">
        <v>1</v>
      </c>
      <c r="I45065">
        <v>9</v>
      </c>
      <c r="K45065">
        <f t="shared" si="704"/>
        <v>0</v>
      </c>
    </row>
    <row r="45066" spans="1:11" x14ac:dyDescent="0.3">
      <c r="A45066">
        <v>45065</v>
      </c>
      <c r="B45066" t="s">
        <v>11</v>
      </c>
      <c r="C45066">
        <v>0</v>
      </c>
      <c r="E45066">
        <v>0</v>
      </c>
      <c r="G45066">
        <v>0</v>
      </c>
      <c r="I45066">
        <v>0</v>
      </c>
      <c r="K45066">
        <f t="shared" si="704"/>
        <v>0</v>
      </c>
    </row>
    <row r="45067" spans="1:11" x14ac:dyDescent="0.3">
      <c r="A45067">
        <v>45066</v>
      </c>
      <c r="B45067" t="s">
        <v>7</v>
      </c>
      <c r="C45067">
        <v>7</v>
      </c>
      <c r="E45067">
        <v>7</v>
      </c>
      <c r="G45067">
        <v>7</v>
      </c>
      <c r="I45067">
        <v>7</v>
      </c>
      <c r="K45067">
        <f t="shared" si="704"/>
        <v>0</v>
      </c>
    </row>
    <row r="45068" spans="1:11" x14ac:dyDescent="0.3">
      <c r="A45068">
        <v>45067</v>
      </c>
      <c r="B45068" t="s">
        <v>9</v>
      </c>
      <c r="C45068">
        <v>3</v>
      </c>
      <c r="E45068">
        <v>3</v>
      </c>
      <c r="G45068">
        <v>6</v>
      </c>
      <c r="I45068">
        <v>3</v>
      </c>
      <c r="K45068">
        <f t="shared" si="704"/>
        <v>0</v>
      </c>
    </row>
    <row r="45069" spans="1:11" x14ac:dyDescent="0.3">
      <c r="A45069">
        <v>45068</v>
      </c>
      <c r="B45069" t="s">
        <v>11</v>
      </c>
      <c r="C45069">
        <v>0</v>
      </c>
      <c r="E45069">
        <v>0</v>
      </c>
      <c r="G45069">
        <v>0</v>
      </c>
      <c r="I45069">
        <v>0</v>
      </c>
      <c r="K45069">
        <f t="shared" si="704"/>
        <v>0</v>
      </c>
    </row>
    <row r="45070" spans="1:11" x14ac:dyDescent="0.3">
      <c r="A45070">
        <v>45069</v>
      </c>
      <c r="B45070" t="s">
        <v>5</v>
      </c>
      <c r="C45070">
        <v>1</v>
      </c>
      <c r="E45070">
        <v>1</v>
      </c>
      <c r="G45070">
        <v>1</v>
      </c>
      <c r="I45070">
        <v>1</v>
      </c>
      <c r="K45070">
        <f t="shared" si="704"/>
        <v>0</v>
      </c>
    </row>
    <row r="45071" spans="1:11" x14ac:dyDescent="0.3">
      <c r="A45071">
        <v>45070</v>
      </c>
      <c r="B45071" t="s">
        <v>7</v>
      </c>
      <c r="C45071">
        <v>7</v>
      </c>
      <c r="E45071">
        <v>7</v>
      </c>
      <c r="G45071">
        <v>7</v>
      </c>
      <c r="I45071">
        <v>7</v>
      </c>
      <c r="K45071">
        <f t="shared" si="704"/>
        <v>0</v>
      </c>
    </row>
    <row r="45072" spans="1:11" x14ac:dyDescent="0.3">
      <c r="A45072">
        <v>45071</v>
      </c>
      <c r="B45072" t="s">
        <v>5</v>
      </c>
      <c r="C45072">
        <v>1</v>
      </c>
      <c r="E45072">
        <v>1</v>
      </c>
      <c r="G45072">
        <v>1</v>
      </c>
      <c r="I45072">
        <v>1</v>
      </c>
      <c r="K45072">
        <f t="shared" si="704"/>
        <v>0</v>
      </c>
    </row>
    <row r="45073" spans="1:11" x14ac:dyDescent="0.3">
      <c r="A45073">
        <v>45072</v>
      </c>
      <c r="B45073" t="s">
        <v>4</v>
      </c>
      <c r="C45073">
        <v>4</v>
      </c>
      <c r="E45073">
        <v>4</v>
      </c>
      <c r="G45073">
        <v>4</v>
      </c>
      <c r="I45073">
        <v>4</v>
      </c>
      <c r="K45073">
        <f t="shared" si="704"/>
        <v>0</v>
      </c>
    </row>
    <row r="45074" spans="1:11" x14ac:dyDescent="0.3">
      <c r="A45074">
        <v>45073</v>
      </c>
      <c r="B45074" t="s">
        <v>2</v>
      </c>
      <c r="C45074">
        <v>6</v>
      </c>
      <c r="E45074">
        <v>3</v>
      </c>
      <c r="G45074">
        <v>6</v>
      </c>
      <c r="I45074">
        <v>3</v>
      </c>
      <c r="K45074">
        <f t="shared" si="704"/>
        <v>3</v>
      </c>
    </row>
    <row r="45075" spans="1:11" x14ac:dyDescent="0.3">
      <c r="A45075">
        <v>45074</v>
      </c>
      <c r="B45075" t="s">
        <v>8</v>
      </c>
      <c r="C45075">
        <v>8</v>
      </c>
      <c r="E45075">
        <v>9</v>
      </c>
      <c r="G45075">
        <v>8</v>
      </c>
      <c r="I45075">
        <v>8</v>
      </c>
      <c r="K45075">
        <f t="shared" si="704"/>
        <v>0</v>
      </c>
    </row>
    <row r="45076" spans="1:11" x14ac:dyDescent="0.3">
      <c r="A45076">
        <v>45075</v>
      </c>
      <c r="B45076" t="s">
        <v>6</v>
      </c>
      <c r="C45076">
        <v>2</v>
      </c>
      <c r="E45076">
        <v>2</v>
      </c>
      <c r="G45076">
        <v>2</v>
      </c>
      <c r="I45076">
        <v>2</v>
      </c>
      <c r="K45076">
        <f t="shared" si="704"/>
        <v>0</v>
      </c>
    </row>
    <row r="45077" spans="1:11" x14ac:dyDescent="0.3">
      <c r="A45077">
        <v>45076</v>
      </c>
      <c r="B45077" t="s">
        <v>9</v>
      </c>
      <c r="C45077">
        <v>3</v>
      </c>
      <c r="E45077">
        <v>3</v>
      </c>
      <c r="G45077">
        <v>3</v>
      </c>
      <c r="I45077">
        <v>3</v>
      </c>
      <c r="K45077">
        <f t="shared" si="704"/>
        <v>0</v>
      </c>
    </row>
    <row r="45078" spans="1:11" x14ac:dyDescent="0.3">
      <c r="A45078">
        <v>45077</v>
      </c>
      <c r="B45078" t="s">
        <v>4</v>
      </c>
      <c r="C45078">
        <v>4</v>
      </c>
      <c r="E45078">
        <v>6</v>
      </c>
      <c r="G45078">
        <v>3</v>
      </c>
      <c r="I45078">
        <v>3</v>
      </c>
      <c r="K45078">
        <f t="shared" si="704"/>
        <v>1</v>
      </c>
    </row>
    <row r="45079" spans="1:11" x14ac:dyDescent="0.3">
      <c r="A45079">
        <v>45078</v>
      </c>
      <c r="B45079" t="s">
        <v>5</v>
      </c>
      <c r="C45079">
        <v>1</v>
      </c>
      <c r="E45079">
        <v>1</v>
      </c>
      <c r="G45079">
        <v>1</v>
      </c>
      <c r="I45079">
        <v>1</v>
      </c>
      <c r="K45079">
        <f t="shared" si="704"/>
        <v>0</v>
      </c>
    </row>
    <row r="45080" spans="1:11" x14ac:dyDescent="0.3">
      <c r="A45080">
        <v>45079</v>
      </c>
      <c r="B45080" t="s">
        <v>2</v>
      </c>
      <c r="C45080">
        <v>6</v>
      </c>
      <c r="E45080">
        <v>6</v>
      </c>
      <c r="G45080">
        <v>6</v>
      </c>
      <c r="I45080">
        <v>6</v>
      </c>
      <c r="K45080">
        <f t="shared" si="704"/>
        <v>0</v>
      </c>
    </row>
    <row r="45081" spans="1:11" x14ac:dyDescent="0.3">
      <c r="A45081">
        <v>45080</v>
      </c>
      <c r="B45081" t="s">
        <v>6</v>
      </c>
      <c r="C45081">
        <v>2</v>
      </c>
      <c r="E45081">
        <v>0</v>
      </c>
      <c r="G45081">
        <v>6</v>
      </c>
      <c r="I45081">
        <v>6</v>
      </c>
      <c r="K45081">
        <f t="shared" si="704"/>
        <v>-4</v>
      </c>
    </row>
    <row r="45082" spans="1:11" x14ac:dyDescent="0.3">
      <c r="A45082">
        <v>45081</v>
      </c>
      <c r="B45082" t="s">
        <v>2</v>
      </c>
      <c r="C45082">
        <v>6</v>
      </c>
      <c r="E45082">
        <v>3</v>
      </c>
      <c r="G45082">
        <v>9</v>
      </c>
      <c r="I45082">
        <v>3</v>
      </c>
      <c r="K45082">
        <f t="shared" si="704"/>
        <v>3</v>
      </c>
    </row>
    <row r="45083" spans="1:11" x14ac:dyDescent="0.3">
      <c r="A45083">
        <v>45082</v>
      </c>
      <c r="B45083" t="s">
        <v>11</v>
      </c>
      <c r="C45083">
        <v>0</v>
      </c>
      <c r="E45083">
        <v>0</v>
      </c>
      <c r="G45083">
        <v>0</v>
      </c>
      <c r="I45083">
        <v>0</v>
      </c>
      <c r="K45083">
        <f t="shared" si="704"/>
        <v>0</v>
      </c>
    </row>
    <row r="45084" spans="1:11" x14ac:dyDescent="0.3">
      <c r="A45084">
        <v>45083</v>
      </c>
      <c r="B45084" t="s">
        <v>9</v>
      </c>
      <c r="C45084">
        <v>3</v>
      </c>
      <c r="E45084">
        <v>3</v>
      </c>
      <c r="G45084">
        <v>5</v>
      </c>
      <c r="I45084">
        <v>3</v>
      </c>
      <c r="K45084">
        <f t="shared" si="704"/>
        <v>0</v>
      </c>
    </row>
    <row r="45085" spans="1:11" x14ac:dyDescent="0.3">
      <c r="A45085">
        <v>45084</v>
      </c>
      <c r="B45085" t="s">
        <v>10</v>
      </c>
      <c r="C45085">
        <v>5</v>
      </c>
      <c r="E45085">
        <v>5</v>
      </c>
      <c r="G45085">
        <v>5</v>
      </c>
      <c r="I45085">
        <v>5</v>
      </c>
      <c r="K45085">
        <f t="shared" si="704"/>
        <v>0</v>
      </c>
    </row>
    <row r="45086" spans="1:11" x14ac:dyDescent="0.3">
      <c r="A45086">
        <v>45085</v>
      </c>
      <c r="B45086" t="s">
        <v>5</v>
      </c>
      <c r="C45086">
        <v>1</v>
      </c>
      <c r="E45086">
        <v>1</v>
      </c>
      <c r="G45086">
        <v>1</v>
      </c>
      <c r="I45086">
        <v>1</v>
      </c>
      <c r="K45086">
        <f t="shared" si="704"/>
        <v>0</v>
      </c>
    </row>
    <row r="45087" spans="1:11" x14ac:dyDescent="0.3">
      <c r="A45087">
        <v>45086</v>
      </c>
      <c r="B45087" t="s">
        <v>11</v>
      </c>
      <c r="C45087">
        <v>0</v>
      </c>
      <c r="E45087">
        <v>9</v>
      </c>
      <c r="G45087">
        <v>9</v>
      </c>
      <c r="I45087">
        <v>9</v>
      </c>
      <c r="K45087">
        <f t="shared" si="704"/>
        <v>-9</v>
      </c>
    </row>
    <row r="45088" spans="1:11" x14ac:dyDescent="0.3">
      <c r="A45088">
        <v>45087</v>
      </c>
      <c r="B45088" t="s">
        <v>3</v>
      </c>
      <c r="C45088">
        <v>9</v>
      </c>
      <c r="E45088">
        <v>9</v>
      </c>
      <c r="G45088">
        <v>9</v>
      </c>
      <c r="I45088">
        <v>3</v>
      </c>
      <c r="K45088">
        <f t="shared" si="704"/>
        <v>6</v>
      </c>
    </row>
    <row r="45089" spans="1:11" x14ac:dyDescent="0.3">
      <c r="A45089">
        <v>45088</v>
      </c>
      <c r="B45089" t="s">
        <v>7</v>
      </c>
      <c r="C45089">
        <v>7</v>
      </c>
      <c r="E45089">
        <v>5</v>
      </c>
      <c r="G45089">
        <v>2</v>
      </c>
      <c r="I45089">
        <v>7</v>
      </c>
      <c r="K45089">
        <f t="shared" si="704"/>
        <v>0</v>
      </c>
    </row>
    <row r="45090" spans="1:11" x14ac:dyDescent="0.3">
      <c r="A45090">
        <v>45089</v>
      </c>
      <c r="B45090" t="s">
        <v>11</v>
      </c>
      <c r="C45090">
        <v>0</v>
      </c>
      <c r="E45090">
        <v>0</v>
      </c>
      <c r="G45090">
        <v>0</v>
      </c>
      <c r="I45090">
        <v>0</v>
      </c>
      <c r="K45090">
        <f t="shared" si="704"/>
        <v>0</v>
      </c>
    </row>
    <row r="45091" spans="1:11" x14ac:dyDescent="0.3">
      <c r="A45091">
        <v>45090</v>
      </c>
      <c r="B45091" t="s">
        <v>11</v>
      </c>
      <c r="C45091">
        <v>0</v>
      </c>
      <c r="E45091">
        <v>0</v>
      </c>
      <c r="G45091">
        <v>0</v>
      </c>
      <c r="I45091">
        <v>0</v>
      </c>
      <c r="K45091">
        <f t="shared" si="704"/>
        <v>0</v>
      </c>
    </row>
    <row r="45092" spans="1:11" x14ac:dyDescent="0.3">
      <c r="A45092">
        <v>45091</v>
      </c>
      <c r="B45092" t="s">
        <v>3</v>
      </c>
      <c r="C45092">
        <v>9</v>
      </c>
      <c r="E45092">
        <v>9</v>
      </c>
      <c r="G45092">
        <v>9</v>
      </c>
      <c r="I45092">
        <v>9</v>
      </c>
      <c r="K45092">
        <f t="shared" si="704"/>
        <v>0</v>
      </c>
    </row>
    <row r="45093" spans="1:11" x14ac:dyDescent="0.3">
      <c r="A45093">
        <v>45092</v>
      </c>
      <c r="B45093" t="s">
        <v>9</v>
      </c>
      <c r="C45093">
        <v>3</v>
      </c>
      <c r="E45093">
        <v>3</v>
      </c>
      <c r="G45093">
        <v>5</v>
      </c>
      <c r="I45093">
        <v>3</v>
      </c>
      <c r="K45093">
        <f t="shared" si="704"/>
        <v>0</v>
      </c>
    </row>
    <row r="45094" spans="1:11" x14ac:dyDescent="0.3">
      <c r="A45094">
        <v>45093</v>
      </c>
      <c r="B45094" t="s">
        <v>4</v>
      </c>
      <c r="C45094">
        <v>4</v>
      </c>
      <c r="E45094">
        <v>4</v>
      </c>
      <c r="G45094">
        <v>3</v>
      </c>
      <c r="I45094">
        <v>4</v>
      </c>
      <c r="K45094">
        <f t="shared" si="704"/>
        <v>0</v>
      </c>
    </row>
    <row r="45095" spans="1:11" x14ac:dyDescent="0.3">
      <c r="A45095">
        <v>45094</v>
      </c>
      <c r="B45095" t="s">
        <v>3</v>
      </c>
      <c r="C45095">
        <v>9</v>
      </c>
      <c r="E45095">
        <v>9</v>
      </c>
      <c r="G45095">
        <v>9</v>
      </c>
      <c r="I45095">
        <v>9</v>
      </c>
      <c r="K45095">
        <f t="shared" si="704"/>
        <v>0</v>
      </c>
    </row>
    <row r="45096" spans="1:11" x14ac:dyDescent="0.3">
      <c r="A45096">
        <v>45095</v>
      </c>
      <c r="B45096" t="s">
        <v>8</v>
      </c>
      <c r="C45096">
        <v>8</v>
      </c>
      <c r="E45096">
        <v>8</v>
      </c>
      <c r="G45096">
        <v>8</v>
      </c>
      <c r="I45096">
        <v>8</v>
      </c>
      <c r="K45096">
        <f t="shared" si="704"/>
        <v>0</v>
      </c>
    </row>
    <row r="45097" spans="1:11" x14ac:dyDescent="0.3">
      <c r="A45097">
        <v>45096</v>
      </c>
      <c r="B45097" t="s">
        <v>8</v>
      </c>
      <c r="C45097">
        <v>8</v>
      </c>
      <c r="E45097">
        <v>8</v>
      </c>
      <c r="G45097">
        <v>8</v>
      </c>
      <c r="I45097">
        <v>8</v>
      </c>
      <c r="K45097">
        <f t="shared" si="704"/>
        <v>0</v>
      </c>
    </row>
    <row r="45098" spans="1:11" x14ac:dyDescent="0.3">
      <c r="A45098">
        <v>45097</v>
      </c>
      <c r="B45098" t="s">
        <v>11</v>
      </c>
      <c r="C45098">
        <v>0</v>
      </c>
      <c r="E45098">
        <v>8</v>
      </c>
      <c r="G45098">
        <v>0</v>
      </c>
      <c r="I45098">
        <v>8</v>
      </c>
      <c r="K45098">
        <f t="shared" si="704"/>
        <v>-8</v>
      </c>
    </row>
    <row r="45099" spans="1:11" x14ac:dyDescent="0.3">
      <c r="A45099">
        <v>45098</v>
      </c>
      <c r="B45099" t="s">
        <v>5</v>
      </c>
      <c r="C45099">
        <v>1</v>
      </c>
      <c r="E45099">
        <v>9</v>
      </c>
      <c r="G45099">
        <v>1</v>
      </c>
      <c r="I45099">
        <v>1</v>
      </c>
      <c r="K45099">
        <f t="shared" si="704"/>
        <v>0</v>
      </c>
    </row>
    <row r="45100" spans="1:11" x14ac:dyDescent="0.3">
      <c r="A45100">
        <v>45099</v>
      </c>
      <c r="B45100" t="s">
        <v>2</v>
      </c>
      <c r="C45100">
        <v>6</v>
      </c>
      <c r="E45100">
        <v>5</v>
      </c>
      <c r="G45100">
        <v>7</v>
      </c>
      <c r="I45100">
        <v>3</v>
      </c>
      <c r="K45100">
        <f t="shared" si="704"/>
        <v>3</v>
      </c>
    </row>
    <row r="45101" spans="1:11" x14ac:dyDescent="0.3">
      <c r="A45101">
        <v>45100</v>
      </c>
      <c r="B45101" t="s">
        <v>5</v>
      </c>
      <c r="C45101">
        <v>1</v>
      </c>
      <c r="E45101">
        <v>1</v>
      </c>
      <c r="G45101">
        <v>1</v>
      </c>
      <c r="I45101">
        <v>1</v>
      </c>
      <c r="K45101">
        <f t="shared" si="704"/>
        <v>0</v>
      </c>
    </row>
    <row r="45102" spans="1:11" x14ac:dyDescent="0.3">
      <c r="A45102">
        <v>45101</v>
      </c>
      <c r="B45102" t="s">
        <v>4</v>
      </c>
      <c r="C45102">
        <v>4</v>
      </c>
      <c r="E45102">
        <v>0</v>
      </c>
      <c r="G45102">
        <v>3</v>
      </c>
      <c r="I45102">
        <v>4</v>
      </c>
      <c r="K45102">
        <f t="shared" si="704"/>
        <v>0</v>
      </c>
    </row>
    <row r="45103" spans="1:11" x14ac:dyDescent="0.3">
      <c r="A45103">
        <v>45102</v>
      </c>
      <c r="B45103" t="s">
        <v>3</v>
      </c>
      <c r="C45103">
        <v>9</v>
      </c>
      <c r="E45103">
        <v>9</v>
      </c>
      <c r="G45103">
        <v>9</v>
      </c>
      <c r="I45103">
        <v>9</v>
      </c>
      <c r="K45103">
        <f t="shared" si="704"/>
        <v>0</v>
      </c>
    </row>
    <row r="45104" spans="1:11" x14ac:dyDescent="0.3">
      <c r="A45104">
        <v>45103</v>
      </c>
      <c r="B45104" t="s">
        <v>11</v>
      </c>
      <c r="C45104">
        <v>0</v>
      </c>
      <c r="E45104">
        <v>3</v>
      </c>
      <c r="G45104">
        <v>2</v>
      </c>
      <c r="I45104">
        <v>3</v>
      </c>
      <c r="K45104">
        <f t="shared" si="704"/>
        <v>-3</v>
      </c>
    </row>
    <row r="45105" spans="1:11" x14ac:dyDescent="0.3">
      <c r="A45105">
        <v>45104</v>
      </c>
      <c r="B45105" t="s">
        <v>7</v>
      </c>
      <c r="C45105">
        <v>7</v>
      </c>
      <c r="E45105">
        <v>7</v>
      </c>
      <c r="G45105">
        <v>7</v>
      </c>
      <c r="I45105">
        <v>7</v>
      </c>
      <c r="K45105">
        <f t="shared" si="704"/>
        <v>0</v>
      </c>
    </row>
    <row r="45106" spans="1:11" x14ac:dyDescent="0.3">
      <c r="A45106">
        <v>45105</v>
      </c>
      <c r="B45106" t="s">
        <v>8</v>
      </c>
      <c r="C45106">
        <v>8</v>
      </c>
      <c r="E45106">
        <v>8</v>
      </c>
      <c r="G45106">
        <v>8</v>
      </c>
      <c r="I45106">
        <v>8</v>
      </c>
      <c r="K45106">
        <f t="shared" si="704"/>
        <v>0</v>
      </c>
    </row>
    <row r="45107" spans="1:11" x14ac:dyDescent="0.3">
      <c r="A45107">
        <v>45106</v>
      </c>
      <c r="B45107" t="s">
        <v>5</v>
      </c>
      <c r="C45107">
        <v>1</v>
      </c>
      <c r="E45107">
        <v>9</v>
      </c>
      <c r="G45107">
        <v>1</v>
      </c>
      <c r="I45107">
        <v>9</v>
      </c>
      <c r="K45107">
        <f t="shared" si="704"/>
        <v>-8</v>
      </c>
    </row>
    <row r="45108" spans="1:11" x14ac:dyDescent="0.3">
      <c r="A45108">
        <v>45107</v>
      </c>
      <c r="B45108" t="s">
        <v>11</v>
      </c>
      <c r="C45108">
        <v>0</v>
      </c>
      <c r="E45108">
        <v>0</v>
      </c>
      <c r="G45108">
        <v>4</v>
      </c>
      <c r="I45108">
        <v>0</v>
      </c>
      <c r="K45108">
        <f t="shared" si="704"/>
        <v>0</v>
      </c>
    </row>
    <row r="45109" spans="1:11" x14ac:dyDescent="0.3">
      <c r="A45109">
        <v>45108</v>
      </c>
      <c r="B45109" t="s">
        <v>3</v>
      </c>
      <c r="C45109">
        <v>9</v>
      </c>
      <c r="E45109">
        <v>1</v>
      </c>
      <c r="G45109">
        <v>1</v>
      </c>
      <c r="I45109">
        <v>1</v>
      </c>
      <c r="K45109">
        <f t="shared" si="704"/>
        <v>8</v>
      </c>
    </row>
    <row r="45110" spans="1:11" x14ac:dyDescent="0.3">
      <c r="A45110">
        <v>45109</v>
      </c>
      <c r="B45110" t="s">
        <v>10</v>
      </c>
      <c r="C45110">
        <v>5</v>
      </c>
      <c r="E45110">
        <v>3</v>
      </c>
      <c r="G45110">
        <v>5</v>
      </c>
      <c r="I45110">
        <v>5</v>
      </c>
      <c r="K45110">
        <f t="shared" si="704"/>
        <v>0</v>
      </c>
    </row>
    <row r="45111" spans="1:11" x14ac:dyDescent="0.3">
      <c r="A45111">
        <v>45110</v>
      </c>
      <c r="B45111" t="s">
        <v>6</v>
      </c>
      <c r="C45111">
        <v>2</v>
      </c>
      <c r="E45111">
        <v>1</v>
      </c>
      <c r="G45111">
        <v>1</v>
      </c>
      <c r="I45111">
        <v>2</v>
      </c>
      <c r="K45111">
        <f t="shared" si="704"/>
        <v>0</v>
      </c>
    </row>
    <row r="45112" spans="1:11" x14ac:dyDescent="0.3">
      <c r="A45112">
        <v>45111</v>
      </c>
      <c r="B45112" t="s">
        <v>4</v>
      </c>
      <c r="C45112">
        <v>4</v>
      </c>
      <c r="E45112">
        <v>2</v>
      </c>
      <c r="G45112">
        <v>0</v>
      </c>
      <c r="I45112">
        <v>4</v>
      </c>
      <c r="K45112">
        <f t="shared" si="704"/>
        <v>0</v>
      </c>
    </row>
    <row r="45113" spans="1:11" x14ac:dyDescent="0.3">
      <c r="A45113">
        <v>45112</v>
      </c>
      <c r="B45113" t="s">
        <v>4</v>
      </c>
      <c r="C45113">
        <v>4</v>
      </c>
      <c r="E45113">
        <v>9</v>
      </c>
      <c r="G45113">
        <v>3</v>
      </c>
      <c r="I45113">
        <v>4</v>
      </c>
      <c r="K45113">
        <f t="shared" si="704"/>
        <v>0</v>
      </c>
    </row>
    <row r="45114" spans="1:11" x14ac:dyDescent="0.3">
      <c r="A45114">
        <v>45113</v>
      </c>
      <c r="B45114" t="s">
        <v>7</v>
      </c>
      <c r="C45114">
        <v>7</v>
      </c>
      <c r="E45114">
        <v>4</v>
      </c>
      <c r="G45114">
        <v>7</v>
      </c>
      <c r="I45114">
        <v>7</v>
      </c>
      <c r="K45114">
        <f t="shared" si="704"/>
        <v>0</v>
      </c>
    </row>
    <row r="45115" spans="1:11" x14ac:dyDescent="0.3">
      <c r="A45115">
        <v>45114</v>
      </c>
      <c r="B45115" t="s">
        <v>11</v>
      </c>
      <c r="C45115">
        <v>0</v>
      </c>
      <c r="E45115">
        <v>6</v>
      </c>
      <c r="G45115">
        <v>0</v>
      </c>
      <c r="I45115">
        <v>0</v>
      </c>
      <c r="K45115">
        <f t="shared" si="704"/>
        <v>0</v>
      </c>
    </row>
    <row r="45116" spans="1:11" x14ac:dyDescent="0.3">
      <c r="A45116">
        <v>45115</v>
      </c>
      <c r="B45116" t="s">
        <v>4</v>
      </c>
      <c r="C45116">
        <v>4</v>
      </c>
      <c r="E45116">
        <v>4</v>
      </c>
      <c r="G45116">
        <v>4</v>
      </c>
      <c r="I45116">
        <v>4</v>
      </c>
      <c r="K45116">
        <f t="shared" si="704"/>
        <v>0</v>
      </c>
    </row>
    <row r="45117" spans="1:11" x14ac:dyDescent="0.3">
      <c r="A45117">
        <v>45116</v>
      </c>
      <c r="B45117" t="s">
        <v>8</v>
      </c>
      <c r="C45117">
        <v>8</v>
      </c>
      <c r="E45117">
        <v>8</v>
      </c>
      <c r="G45117">
        <v>8</v>
      </c>
      <c r="I45117">
        <v>8</v>
      </c>
      <c r="K45117">
        <f t="shared" si="704"/>
        <v>0</v>
      </c>
    </row>
    <row r="45118" spans="1:11" x14ac:dyDescent="0.3">
      <c r="A45118">
        <v>45117</v>
      </c>
      <c r="B45118" t="s">
        <v>3</v>
      </c>
      <c r="C45118">
        <v>9</v>
      </c>
      <c r="E45118">
        <v>9</v>
      </c>
      <c r="G45118">
        <v>9</v>
      </c>
      <c r="I45118">
        <v>9</v>
      </c>
      <c r="K45118">
        <f t="shared" si="704"/>
        <v>0</v>
      </c>
    </row>
    <row r="45119" spans="1:11" x14ac:dyDescent="0.3">
      <c r="A45119">
        <v>45118</v>
      </c>
      <c r="B45119" t="s">
        <v>9</v>
      </c>
      <c r="C45119">
        <v>3</v>
      </c>
      <c r="E45119">
        <v>5</v>
      </c>
      <c r="G45119">
        <v>5</v>
      </c>
      <c r="I45119">
        <v>3</v>
      </c>
      <c r="K45119">
        <f t="shared" si="704"/>
        <v>0</v>
      </c>
    </row>
    <row r="45120" spans="1:11" x14ac:dyDescent="0.3">
      <c r="A45120">
        <v>45119</v>
      </c>
      <c r="B45120" t="s">
        <v>5</v>
      </c>
      <c r="C45120">
        <v>1</v>
      </c>
      <c r="E45120">
        <v>9</v>
      </c>
      <c r="G45120">
        <v>9</v>
      </c>
      <c r="I45120">
        <v>9</v>
      </c>
      <c r="K45120">
        <f t="shared" si="704"/>
        <v>-8</v>
      </c>
    </row>
    <row r="45121" spans="1:11" x14ac:dyDescent="0.3">
      <c r="A45121">
        <v>45120</v>
      </c>
      <c r="B45121" t="s">
        <v>6</v>
      </c>
      <c r="C45121">
        <v>2</v>
      </c>
      <c r="E45121">
        <v>3</v>
      </c>
      <c r="G45121">
        <v>5</v>
      </c>
      <c r="I45121">
        <v>7</v>
      </c>
      <c r="K45121">
        <f t="shared" si="704"/>
        <v>-5</v>
      </c>
    </row>
    <row r="45122" spans="1:11" x14ac:dyDescent="0.3">
      <c r="A45122">
        <v>45121</v>
      </c>
      <c r="B45122" t="s">
        <v>6</v>
      </c>
      <c r="C45122">
        <v>2</v>
      </c>
      <c r="E45122">
        <v>3</v>
      </c>
      <c r="G45122">
        <v>6</v>
      </c>
      <c r="I45122">
        <v>4</v>
      </c>
      <c r="K45122">
        <f t="shared" si="704"/>
        <v>-2</v>
      </c>
    </row>
    <row r="45123" spans="1:11" x14ac:dyDescent="0.3">
      <c r="A45123">
        <v>45122</v>
      </c>
      <c r="B45123" t="s">
        <v>4</v>
      </c>
      <c r="C45123">
        <v>4</v>
      </c>
      <c r="E45123">
        <v>0</v>
      </c>
      <c r="G45123">
        <v>0</v>
      </c>
      <c r="I45123">
        <v>4</v>
      </c>
      <c r="K45123">
        <f t="shared" ref="K45123:K45186" si="705">C45123-I45123</f>
        <v>0</v>
      </c>
    </row>
    <row r="45124" spans="1:11" x14ac:dyDescent="0.3">
      <c r="A45124">
        <v>45123</v>
      </c>
      <c r="B45124" t="s">
        <v>4</v>
      </c>
      <c r="C45124">
        <v>4</v>
      </c>
      <c r="E45124">
        <v>4</v>
      </c>
      <c r="G45124">
        <v>4</v>
      </c>
      <c r="I45124">
        <v>4</v>
      </c>
      <c r="K45124">
        <f t="shared" si="705"/>
        <v>0</v>
      </c>
    </row>
    <row r="45125" spans="1:11" x14ac:dyDescent="0.3">
      <c r="A45125">
        <v>45124</v>
      </c>
      <c r="B45125" t="s">
        <v>11</v>
      </c>
      <c r="C45125">
        <v>0</v>
      </c>
      <c r="E45125">
        <v>0</v>
      </c>
      <c r="G45125">
        <v>0</v>
      </c>
      <c r="I45125">
        <v>0</v>
      </c>
      <c r="K45125">
        <f t="shared" si="705"/>
        <v>0</v>
      </c>
    </row>
    <row r="45126" spans="1:11" x14ac:dyDescent="0.3">
      <c r="A45126">
        <v>45125</v>
      </c>
      <c r="B45126" t="s">
        <v>4</v>
      </c>
      <c r="C45126">
        <v>4</v>
      </c>
      <c r="E45126">
        <v>4</v>
      </c>
      <c r="G45126">
        <v>4</v>
      </c>
      <c r="I45126">
        <v>4</v>
      </c>
      <c r="K45126">
        <f t="shared" si="705"/>
        <v>0</v>
      </c>
    </row>
    <row r="45127" spans="1:11" x14ac:dyDescent="0.3">
      <c r="A45127">
        <v>45126</v>
      </c>
      <c r="B45127" t="s">
        <v>10</v>
      </c>
      <c r="C45127">
        <v>5</v>
      </c>
      <c r="E45127">
        <v>5</v>
      </c>
      <c r="G45127">
        <v>5</v>
      </c>
      <c r="I45127">
        <v>5</v>
      </c>
      <c r="K45127">
        <f t="shared" si="705"/>
        <v>0</v>
      </c>
    </row>
    <row r="45128" spans="1:11" x14ac:dyDescent="0.3">
      <c r="A45128">
        <v>45127</v>
      </c>
      <c r="B45128" t="s">
        <v>5</v>
      </c>
      <c r="C45128">
        <v>1</v>
      </c>
      <c r="E45128">
        <v>9</v>
      </c>
      <c r="G45128">
        <v>1</v>
      </c>
      <c r="I45128">
        <v>1</v>
      </c>
      <c r="K45128">
        <f t="shared" si="705"/>
        <v>0</v>
      </c>
    </row>
    <row r="45129" spans="1:11" x14ac:dyDescent="0.3">
      <c r="A45129">
        <v>45128</v>
      </c>
      <c r="B45129" t="s">
        <v>7</v>
      </c>
      <c r="C45129">
        <v>7</v>
      </c>
      <c r="E45129">
        <v>7</v>
      </c>
      <c r="G45129">
        <v>7</v>
      </c>
      <c r="I45129">
        <v>7</v>
      </c>
      <c r="K45129">
        <f t="shared" si="705"/>
        <v>0</v>
      </c>
    </row>
    <row r="45130" spans="1:11" x14ac:dyDescent="0.3">
      <c r="A45130">
        <v>45129</v>
      </c>
      <c r="B45130" t="s">
        <v>9</v>
      </c>
      <c r="C45130">
        <v>3</v>
      </c>
      <c r="E45130">
        <v>3</v>
      </c>
      <c r="G45130">
        <v>3</v>
      </c>
      <c r="I45130">
        <v>3</v>
      </c>
      <c r="K45130">
        <f t="shared" si="705"/>
        <v>0</v>
      </c>
    </row>
    <row r="45131" spans="1:11" x14ac:dyDescent="0.3">
      <c r="A45131">
        <v>45130</v>
      </c>
      <c r="B45131" t="s">
        <v>10</v>
      </c>
      <c r="C45131">
        <v>5</v>
      </c>
      <c r="E45131">
        <v>2</v>
      </c>
      <c r="G45131">
        <v>2</v>
      </c>
      <c r="I45131">
        <v>5</v>
      </c>
      <c r="K45131">
        <f t="shared" si="705"/>
        <v>0</v>
      </c>
    </row>
    <row r="45132" spans="1:11" x14ac:dyDescent="0.3">
      <c r="A45132">
        <v>45131</v>
      </c>
      <c r="B45132" t="s">
        <v>7</v>
      </c>
      <c r="C45132">
        <v>7</v>
      </c>
      <c r="E45132">
        <v>3</v>
      </c>
      <c r="G45132">
        <v>2</v>
      </c>
      <c r="I45132">
        <v>7</v>
      </c>
      <c r="K45132">
        <f t="shared" si="705"/>
        <v>0</v>
      </c>
    </row>
    <row r="45133" spans="1:11" x14ac:dyDescent="0.3">
      <c r="A45133">
        <v>45132</v>
      </c>
      <c r="B45133" t="s">
        <v>6</v>
      </c>
      <c r="C45133">
        <v>2</v>
      </c>
      <c r="E45133">
        <v>3</v>
      </c>
      <c r="G45133">
        <v>2</v>
      </c>
      <c r="I45133">
        <v>2</v>
      </c>
      <c r="K45133">
        <f t="shared" si="705"/>
        <v>0</v>
      </c>
    </row>
    <row r="45134" spans="1:11" x14ac:dyDescent="0.3">
      <c r="A45134">
        <v>45133</v>
      </c>
      <c r="B45134" t="s">
        <v>4</v>
      </c>
      <c r="C45134">
        <v>4</v>
      </c>
      <c r="E45134">
        <v>1</v>
      </c>
      <c r="G45134">
        <v>0</v>
      </c>
      <c r="I45134">
        <v>4</v>
      </c>
      <c r="K45134">
        <f t="shared" si="705"/>
        <v>0</v>
      </c>
    </row>
    <row r="45135" spans="1:11" x14ac:dyDescent="0.3">
      <c r="A45135">
        <v>45134</v>
      </c>
      <c r="B45135" t="s">
        <v>4</v>
      </c>
      <c r="C45135">
        <v>4</v>
      </c>
      <c r="E45135">
        <v>4</v>
      </c>
      <c r="G45135">
        <v>3</v>
      </c>
      <c r="I45135">
        <v>4</v>
      </c>
      <c r="K45135">
        <f t="shared" si="705"/>
        <v>0</v>
      </c>
    </row>
    <row r="45136" spans="1:11" x14ac:dyDescent="0.3">
      <c r="A45136">
        <v>45135</v>
      </c>
      <c r="B45136" t="s">
        <v>10</v>
      </c>
      <c r="C45136">
        <v>5</v>
      </c>
      <c r="E45136">
        <v>5</v>
      </c>
      <c r="G45136">
        <v>5</v>
      </c>
      <c r="I45136">
        <v>5</v>
      </c>
      <c r="K45136">
        <f t="shared" si="705"/>
        <v>0</v>
      </c>
    </row>
    <row r="45137" spans="1:11" x14ac:dyDescent="0.3">
      <c r="A45137">
        <v>45136</v>
      </c>
      <c r="B45137" t="s">
        <v>2</v>
      </c>
      <c r="C45137">
        <v>6</v>
      </c>
      <c r="E45137">
        <v>6</v>
      </c>
      <c r="G45137">
        <v>6</v>
      </c>
      <c r="I45137">
        <v>6</v>
      </c>
      <c r="K45137">
        <f t="shared" si="705"/>
        <v>0</v>
      </c>
    </row>
    <row r="45138" spans="1:11" x14ac:dyDescent="0.3">
      <c r="A45138">
        <v>45137</v>
      </c>
      <c r="B45138" t="s">
        <v>4</v>
      </c>
      <c r="C45138">
        <v>4</v>
      </c>
      <c r="E45138">
        <v>3</v>
      </c>
      <c r="G45138">
        <v>3</v>
      </c>
      <c r="I45138">
        <v>4</v>
      </c>
      <c r="K45138">
        <f t="shared" si="705"/>
        <v>0</v>
      </c>
    </row>
    <row r="45139" spans="1:11" x14ac:dyDescent="0.3">
      <c r="A45139">
        <v>45138</v>
      </c>
      <c r="B45139" t="s">
        <v>9</v>
      </c>
      <c r="C45139">
        <v>3</v>
      </c>
      <c r="E45139">
        <v>2</v>
      </c>
      <c r="G45139">
        <v>7</v>
      </c>
      <c r="I45139">
        <v>3</v>
      </c>
      <c r="K45139">
        <f t="shared" si="705"/>
        <v>0</v>
      </c>
    </row>
    <row r="45140" spans="1:11" x14ac:dyDescent="0.3">
      <c r="A45140">
        <v>45139</v>
      </c>
      <c r="B45140" t="s">
        <v>8</v>
      </c>
      <c r="C45140">
        <v>8</v>
      </c>
      <c r="E45140">
        <v>8</v>
      </c>
      <c r="G45140">
        <v>0</v>
      </c>
      <c r="I45140">
        <v>8</v>
      </c>
      <c r="K45140">
        <f t="shared" si="705"/>
        <v>0</v>
      </c>
    </row>
    <row r="45141" spans="1:11" x14ac:dyDescent="0.3">
      <c r="A45141">
        <v>45140</v>
      </c>
      <c r="B45141" t="s">
        <v>4</v>
      </c>
      <c r="C45141">
        <v>4</v>
      </c>
      <c r="E45141">
        <v>2</v>
      </c>
      <c r="G45141">
        <v>4</v>
      </c>
      <c r="I45141">
        <v>4</v>
      </c>
      <c r="K45141">
        <f t="shared" si="705"/>
        <v>0</v>
      </c>
    </row>
    <row r="45142" spans="1:11" x14ac:dyDescent="0.3">
      <c r="A45142">
        <v>45141</v>
      </c>
      <c r="B45142" t="s">
        <v>2</v>
      </c>
      <c r="C45142">
        <v>6</v>
      </c>
      <c r="E45142">
        <v>6</v>
      </c>
      <c r="G45142">
        <v>6</v>
      </c>
      <c r="I45142">
        <v>4</v>
      </c>
      <c r="K45142">
        <f t="shared" si="705"/>
        <v>2</v>
      </c>
    </row>
    <row r="45143" spans="1:11" x14ac:dyDescent="0.3">
      <c r="A45143">
        <v>45142</v>
      </c>
      <c r="B45143" t="s">
        <v>2</v>
      </c>
      <c r="C45143">
        <v>6</v>
      </c>
      <c r="E45143">
        <v>4</v>
      </c>
      <c r="G45143">
        <v>6</v>
      </c>
      <c r="I45143">
        <v>6</v>
      </c>
      <c r="K45143">
        <f t="shared" si="705"/>
        <v>0</v>
      </c>
    </row>
    <row r="45144" spans="1:11" x14ac:dyDescent="0.3">
      <c r="A45144">
        <v>45143</v>
      </c>
      <c r="B45144" t="s">
        <v>10</v>
      </c>
      <c r="C45144">
        <v>5</v>
      </c>
      <c r="E45144">
        <v>6</v>
      </c>
      <c r="G45144">
        <v>6</v>
      </c>
      <c r="I45144">
        <v>6</v>
      </c>
      <c r="K45144">
        <f t="shared" si="705"/>
        <v>-1</v>
      </c>
    </row>
    <row r="45145" spans="1:11" x14ac:dyDescent="0.3">
      <c r="A45145">
        <v>45144</v>
      </c>
      <c r="B45145" t="s">
        <v>11</v>
      </c>
      <c r="C45145">
        <v>0</v>
      </c>
      <c r="E45145">
        <v>8</v>
      </c>
      <c r="G45145">
        <v>8</v>
      </c>
      <c r="I45145">
        <v>8</v>
      </c>
      <c r="K45145">
        <f t="shared" si="705"/>
        <v>-8</v>
      </c>
    </row>
    <row r="45146" spans="1:11" x14ac:dyDescent="0.3">
      <c r="A45146">
        <v>45145</v>
      </c>
      <c r="B45146" t="s">
        <v>4</v>
      </c>
      <c r="C45146">
        <v>4</v>
      </c>
      <c r="E45146">
        <v>4</v>
      </c>
      <c r="G45146">
        <v>5</v>
      </c>
      <c r="I45146">
        <v>3</v>
      </c>
      <c r="K45146">
        <f t="shared" si="705"/>
        <v>1</v>
      </c>
    </row>
    <row r="45147" spans="1:11" x14ac:dyDescent="0.3">
      <c r="A45147">
        <v>45146</v>
      </c>
      <c r="B45147" t="s">
        <v>3</v>
      </c>
      <c r="C45147">
        <v>9</v>
      </c>
      <c r="E45147">
        <v>1</v>
      </c>
      <c r="G45147">
        <v>0</v>
      </c>
      <c r="I45147">
        <v>0</v>
      </c>
      <c r="K45147">
        <f t="shared" si="705"/>
        <v>9</v>
      </c>
    </row>
    <row r="45148" spans="1:11" x14ac:dyDescent="0.3">
      <c r="A45148">
        <v>45147</v>
      </c>
      <c r="B45148" t="s">
        <v>3</v>
      </c>
      <c r="C45148">
        <v>9</v>
      </c>
      <c r="E45148">
        <v>0</v>
      </c>
      <c r="G45148">
        <v>0</v>
      </c>
      <c r="I45148">
        <v>9</v>
      </c>
      <c r="K45148">
        <f t="shared" si="705"/>
        <v>0</v>
      </c>
    </row>
    <row r="45149" spans="1:11" x14ac:dyDescent="0.3">
      <c r="A45149">
        <v>45148</v>
      </c>
      <c r="B45149" t="s">
        <v>7</v>
      </c>
      <c r="C45149">
        <v>7</v>
      </c>
      <c r="E45149">
        <v>7</v>
      </c>
      <c r="G45149">
        <v>7</v>
      </c>
      <c r="I45149">
        <v>7</v>
      </c>
      <c r="K45149">
        <f t="shared" si="705"/>
        <v>0</v>
      </c>
    </row>
    <row r="45150" spans="1:11" x14ac:dyDescent="0.3">
      <c r="A45150">
        <v>45149</v>
      </c>
      <c r="B45150" t="s">
        <v>8</v>
      </c>
      <c r="C45150">
        <v>8</v>
      </c>
      <c r="E45150">
        <v>8</v>
      </c>
      <c r="G45150">
        <v>8</v>
      </c>
      <c r="I45150">
        <v>8</v>
      </c>
      <c r="K45150">
        <f t="shared" si="705"/>
        <v>0</v>
      </c>
    </row>
    <row r="45151" spans="1:11" x14ac:dyDescent="0.3">
      <c r="A45151">
        <v>45150</v>
      </c>
      <c r="B45151" t="s">
        <v>2</v>
      </c>
      <c r="C45151">
        <v>6</v>
      </c>
      <c r="E45151">
        <v>9</v>
      </c>
      <c r="G45151">
        <v>6</v>
      </c>
      <c r="I45151">
        <v>6</v>
      </c>
      <c r="K45151">
        <f t="shared" si="705"/>
        <v>0</v>
      </c>
    </row>
    <row r="45152" spans="1:11" x14ac:dyDescent="0.3">
      <c r="A45152">
        <v>45151</v>
      </c>
      <c r="B45152" t="s">
        <v>7</v>
      </c>
      <c r="C45152">
        <v>7</v>
      </c>
      <c r="E45152">
        <v>9</v>
      </c>
      <c r="G45152">
        <v>2</v>
      </c>
      <c r="I45152">
        <v>7</v>
      </c>
      <c r="K45152">
        <f t="shared" si="705"/>
        <v>0</v>
      </c>
    </row>
    <row r="45153" spans="1:11" x14ac:dyDescent="0.3">
      <c r="A45153">
        <v>45152</v>
      </c>
      <c r="B45153" t="s">
        <v>9</v>
      </c>
      <c r="C45153">
        <v>3</v>
      </c>
      <c r="E45153">
        <v>4</v>
      </c>
      <c r="G45153">
        <v>9</v>
      </c>
      <c r="I45153">
        <v>7</v>
      </c>
      <c r="K45153">
        <f t="shared" si="705"/>
        <v>-4</v>
      </c>
    </row>
    <row r="45154" spans="1:11" x14ac:dyDescent="0.3">
      <c r="A45154">
        <v>45153</v>
      </c>
      <c r="B45154" t="s">
        <v>9</v>
      </c>
      <c r="C45154">
        <v>3</v>
      </c>
      <c r="E45154">
        <v>5</v>
      </c>
      <c r="G45154">
        <v>5</v>
      </c>
      <c r="I45154">
        <v>5</v>
      </c>
      <c r="K45154">
        <f t="shared" si="705"/>
        <v>-2</v>
      </c>
    </row>
    <row r="45155" spans="1:11" x14ac:dyDescent="0.3">
      <c r="A45155">
        <v>45154</v>
      </c>
      <c r="B45155" t="s">
        <v>10</v>
      </c>
      <c r="C45155">
        <v>5</v>
      </c>
      <c r="E45155">
        <v>3</v>
      </c>
      <c r="G45155">
        <v>7</v>
      </c>
      <c r="I45155">
        <v>5</v>
      </c>
      <c r="K45155">
        <f t="shared" si="705"/>
        <v>0</v>
      </c>
    </row>
    <row r="45156" spans="1:11" x14ac:dyDescent="0.3">
      <c r="A45156">
        <v>45155</v>
      </c>
      <c r="B45156" t="s">
        <v>3</v>
      </c>
      <c r="C45156">
        <v>9</v>
      </c>
      <c r="E45156">
        <v>9</v>
      </c>
      <c r="G45156">
        <v>9</v>
      </c>
      <c r="I45156">
        <v>9</v>
      </c>
      <c r="K45156">
        <f t="shared" si="705"/>
        <v>0</v>
      </c>
    </row>
    <row r="45157" spans="1:11" x14ac:dyDescent="0.3">
      <c r="A45157">
        <v>45156</v>
      </c>
      <c r="B45157" t="s">
        <v>2</v>
      </c>
      <c r="C45157">
        <v>6</v>
      </c>
      <c r="E45157">
        <v>6</v>
      </c>
      <c r="G45157">
        <v>6</v>
      </c>
      <c r="I45157">
        <v>6</v>
      </c>
      <c r="K45157">
        <f t="shared" si="705"/>
        <v>0</v>
      </c>
    </row>
    <row r="45158" spans="1:11" x14ac:dyDescent="0.3">
      <c r="A45158">
        <v>45157</v>
      </c>
      <c r="B45158" t="s">
        <v>11</v>
      </c>
      <c r="C45158">
        <v>0</v>
      </c>
      <c r="E45158">
        <v>0</v>
      </c>
      <c r="G45158">
        <v>0</v>
      </c>
      <c r="I45158">
        <v>0</v>
      </c>
      <c r="K45158">
        <f t="shared" si="705"/>
        <v>0</v>
      </c>
    </row>
    <row r="45159" spans="1:11" x14ac:dyDescent="0.3">
      <c r="A45159">
        <v>45158</v>
      </c>
      <c r="B45159" t="s">
        <v>5</v>
      </c>
      <c r="C45159">
        <v>1</v>
      </c>
      <c r="E45159">
        <v>3</v>
      </c>
      <c r="G45159">
        <v>7</v>
      </c>
      <c r="I45159">
        <v>8</v>
      </c>
      <c r="K45159">
        <f t="shared" si="705"/>
        <v>-7</v>
      </c>
    </row>
    <row r="45160" spans="1:11" x14ac:dyDescent="0.3">
      <c r="A45160">
        <v>45159</v>
      </c>
      <c r="B45160" t="s">
        <v>9</v>
      </c>
      <c r="C45160">
        <v>3</v>
      </c>
      <c r="E45160">
        <v>3</v>
      </c>
      <c r="G45160">
        <v>3</v>
      </c>
      <c r="I45160">
        <v>3</v>
      </c>
      <c r="K45160">
        <f t="shared" si="705"/>
        <v>0</v>
      </c>
    </row>
    <row r="45161" spans="1:11" x14ac:dyDescent="0.3">
      <c r="A45161">
        <v>45160</v>
      </c>
      <c r="B45161" t="s">
        <v>8</v>
      </c>
      <c r="C45161">
        <v>8</v>
      </c>
      <c r="E45161">
        <v>8</v>
      </c>
      <c r="G45161">
        <v>9</v>
      </c>
      <c r="I45161">
        <v>9</v>
      </c>
      <c r="K45161">
        <f t="shared" si="705"/>
        <v>-1</v>
      </c>
    </row>
    <row r="45162" spans="1:11" x14ac:dyDescent="0.3">
      <c r="A45162">
        <v>45161</v>
      </c>
      <c r="B45162" t="s">
        <v>3</v>
      </c>
      <c r="C45162">
        <v>9</v>
      </c>
      <c r="E45162">
        <v>9</v>
      </c>
      <c r="G45162">
        <v>9</v>
      </c>
      <c r="I45162">
        <v>9</v>
      </c>
      <c r="K45162">
        <f t="shared" si="705"/>
        <v>0</v>
      </c>
    </row>
    <row r="45163" spans="1:11" x14ac:dyDescent="0.3">
      <c r="A45163">
        <v>45162</v>
      </c>
      <c r="B45163" t="s">
        <v>8</v>
      </c>
      <c r="C45163">
        <v>8</v>
      </c>
      <c r="E45163">
        <v>8</v>
      </c>
      <c r="G45163">
        <v>8</v>
      </c>
      <c r="I45163">
        <v>8</v>
      </c>
      <c r="K45163">
        <f t="shared" si="705"/>
        <v>0</v>
      </c>
    </row>
    <row r="45164" spans="1:11" x14ac:dyDescent="0.3">
      <c r="A45164">
        <v>45163</v>
      </c>
      <c r="B45164" t="s">
        <v>8</v>
      </c>
      <c r="C45164">
        <v>8</v>
      </c>
      <c r="E45164">
        <v>8</v>
      </c>
      <c r="G45164">
        <v>8</v>
      </c>
      <c r="I45164">
        <v>8</v>
      </c>
      <c r="K45164">
        <f t="shared" si="705"/>
        <v>0</v>
      </c>
    </row>
    <row r="45165" spans="1:11" x14ac:dyDescent="0.3">
      <c r="A45165">
        <v>45164</v>
      </c>
      <c r="B45165" t="s">
        <v>11</v>
      </c>
      <c r="C45165">
        <v>0</v>
      </c>
      <c r="E45165">
        <v>0</v>
      </c>
      <c r="G45165">
        <v>0</v>
      </c>
      <c r="I45165">
        <v>0</v>
      </c>
      <c r="K45165">
        <f t="shared" si="705"/>
        <v>0</v>
      </c>
    </row>
    <row r="45166" spans="1:11" x14ac:dyDescent="0.3">
      <c r="A45166">
        <v>45165</v>
      </c>
      <c r="B45166" t="s">
        <v>2</v>
      </c>
      <c r="C45166">
        <v>6</v>
      </c>
      <c r="E45166">
        <v>6</v>
      </c>
      <c r="G45166">
        <v>6</v>
      </c>
      <c r="I45166">
        <v>6</v>
      </c>
      <c r="K45166">
        <f t="shared" si="705"/>
        <v>0</v>
      </c>
    </row>
    <row r="45167" spans="1:11" x14ac:dyDescent="0.3">
      <c r="A45167">
        <v>45166</v>
      </c>
      <c r="B45167" t="s">
        <v>2</v>
      </c>
      <c r="C45167">
        <v>6</v>
      </c>
      <c r="E45167">
        <v>6</v>
      </c>
      <c r="G45167">
        <v>6</v>
      </c>
      <c r="I45167">
        <v>6</v>
      </c>
      <c r="K45167">
        <f t="shared" si="705"/>
        <v>0</v>
      </c>
    </row>
    <row r="45168" spans="1:11" x14ac:dyDescent="0.3">
      <c r="A45168">
        <v>45167</v>
      </c>
      <c r="B45168" t="s">
        <v>11</v>
      </c>
      <c r="C45168">
        <v>0</v>
      </c>
      <c r="E45168">
        <v>0</v>
      </c>
      <c r="G45168">
        <v>0</v>
      </c>
      <c r="I45168">
        <v>0</v>
      </c>
      <c r="K45168">
        <f t="shared" si="705"/>
        <v>0</v>
      </c>
    </row>
    <row r="45169" spans="1:11" x14ac:dyDescent="0.3">
      <c r="A45169">
        <v>45168</v>
      </c>
      <c r="B45169" t="s">
        <v>3</v>
      </c>
      <c r="C45169">
        <v>9</v>
      </c>
      <c r="E45169">
        <v>9</v>
      </c>
      <c r="G45169">
        <v>9</v>
      </c>
      <c r="I45169">
        <v>9</v>
      </c>
      <c r="K45169">
        <f t="shared" si="705"/>
        <v>0</v>
      </c>
    </row>
    <row r="45170" spans="1:11" x14ac:dyDescent="0.3">
      <c r="A45170">
        <v>45169</v>
      </c>
      <c r="B45170" t="s">
        <v>8</v>
      </c>
      <c r="C45170">
        <v>8</v>
      </c>
      <c r="E45170">
        <v>8</v>
      </c>
      <c r="G45170">
        <v>8</v>
      </c>
      <c r="I45170">
        <v>8</v>
      </c>
      <c r="K45170">
        <f t="shared" si="705"/>
        <v>0</v>
      </c>
    </row>
    <row r="45171" spans="1:11" x14ac:dyDescent="0.3">
      <c r="A45171">
        <v>45170</v>
      </c>
      <c r="B45171" t="s">
        <v>2</v>
      </c>
      <c r="C45171">
        <v>6</v>
      </c>
      <c r="E45171">
        <v>6</v>
      </c>
      <c r="G45171">
        <v>6</v>
      </c>
      <c r="I45171">
        <v>6</v>
      </c>
      <c r="K45171">
        <f t="shared" si="705"/>
        <v>0</v>
      </c>
    </row>
    <row r="45172" spans="1:11" x14ac:dyDescent="0.3">
      <c r="A45172">
        <v>45171</v>
      </c>
      <c r="B45172" t="s">
        <v>4</v>
      </c>
      <c r="C45172">
        <v>4</v>
      </c>
      <c r="E45172">
        <v>4</v>
      </c>
      <c r="G45172">
        <v>4</v>
      </c>
      <c r="I45172">
        <v>7</v>
      </c>
      <c r="K45172">
        <f t="shared" si="705"/>
        <v>-3</v>
      </c>
    </row>
    <row r="45173" spans="1:11" x14ac:dyDescent="0.3">
      <c r="A45173">
        <v>45172</v>
      </c>
      <c r="B45173" t="s">
        <v>7</v>
      </c>
      <c r="C45173">
        <v>7</v>
      </c>
      <c r="E45173">
        <v>7</v>
      </c>
      <c r="G45173">
        <v>7</v>
      </c>
      <c r="I45173">
        <v>7</v>
      </c>
      <c r="K45173">
        <f t="shared" si="705"/>
        <v>0</v>
      </c>
    </row>
    <row r="45174" spans="1:11" x14ac:dyDescent="0.3">
      <c r="A45174">
        <v>45173</v>
      </c>
      <c r="B45174" t="s">
        <v>7</v>
      </c>
      <c r="C45174">
        <v>7</v>
      </c>
      <c r="E45174">
        <v>7</v>
      </c>
      <c r="G45174">
        <v>7</v>
      </c>
      <c r="I45174">
        <v>7</v>
      </c>
      <c r="K45174">
        <f t="shared" si="705"/>
        <v>0</v>
      </c>
    </row>
    <row r="45175" spans="1:11" x14ac:dyDescent="0.3">
      <c r="A45175">
        <v>45174</v>
      </c>
      <c r="B45175" t="s">
        <v>3</v>
      </c>
      <c r="C45175">
        <v>9</v>
      </c>
      <c r="E45175">
        <v>9</v>
      </c>
      <c r="G45175">
        <v>0</v>
      </c>
      <c r="I45175">
        <v>9</v>
      </c>
      <c r="K45175">
        <f t="shared" si="705"/>
        <v>0</v>
      </c>
    </row>
    <row r="45176" spans="1:11" x14ac:dyDescent="0.3">
      <c r="A45176">
        <v>45175</v>
      </c>
      <c r="B45176" t="s">
        <v>3</v>
      </c>
      <c r="C45176">
        <v>9</v>
      </c>
      <c r="E45176">
        <v>9</v>
      </c>
      <c r="G45176">
        <v>9</v>
      </c>
      <c r="I45176">
        <v>9</v>
      </c>
      <c r="K45176">
        <f t="shared" si="705"/>
        <v>0</v>
      </c>
    </row>
    <row r="45177" spans="1:11" x14ac:dyDescent="0.3">
      <c r="A45177">
        <v>45176</v>
      </c>
      <c r="B45177" t="s">
        <v>9</v>
      </c>
      <c r="C45177">
        <v>3</v>
      </c>
      <c r="E45177">
        <v>3</v>
      </c>
      <c r="G45177">
        <v>5</v>
      </c>
      <c r="I45177">
        <v>3</v>
      </c>
      <c r="K45177">
        <f t="shared" si="705"/>
        <v>0</v>
      </c>
    </row>
    <row r="45178" spans="1:11" x14ac:dyDescent="0.3">
      <c r="A45178">
        <v>45177</v>
      </c>
      <c r="B45178" t="s">
        <v>11</v>
      </c>
      <c r="C45178">
        <v>0</v>
      </c>
      <c r="E45178">
        <v>1</v>
      </c>
      <c r="G45178">
        <v>9</v>
      </c>
      <c r="I45178">
        <v>2</v>
      </c>
      <c r="K45178">
        <f t="shared" si="705"/>
        <v>-2</v>
      </c>
    </row>
    <row r="45179" spans="1:11" x14ac:dyDescent="0.3">
      <c r="A45179">
        <v>45178</v>
      </c>
      <c r="B45179" t="s">
        <v>3</v>
      </c>
      <c r="C45179">
        <v>9</v>
      </c>
      <c r="E45179">
        <v>9</v>
      </c>
      <c r="G45179">
        <v>9</v>
      </c>
      <c r="I45179">
        <v>9</v>
      </c>
      <c r="K45179">
        <f t="shared" si="705"/>
        <v>0</v>
      </c>
    </row>
    <row r="45180" spans="1:11" x14ac:dyDescent="0.3">
      <c r="A45180">
        <v>45179</v>
      </c>
      <c r="B45180" t="s">
        <v>10</v>
      </c>
      <c r="C45180">
        <v>5</v>
      </c>
      <c r="E45180">
        <v>5</v>
      </c>
      <c r="G45180">
        <v>5</v>
      </c>
      <c r="I45180">
        <v>5</v>
      </c>
      <c r="K45180">
        <f t="shared" si="705"/>
        <v>0</v>
      </c>
    </row>
    <row r="45181" spans="1:11" x14ac:dyDescent="0.3">
      <c r="A45181">
        <v>45180</v>
      </c>
      <c r="B45181" t="s">
        <v>10</v>
      </c>
      <c r="C45181">
        <v>5</v>
      </c>
      <c r="E45181">
        <v>3</v>
      </c>
      <c r="G45181">
        <v>5</v>
      </c>
      <c r="I45181">
        <v>3</v>
      </c>
      <c r="K45181">
        <f t="shared" si="705"/>
        <v>2</v>
      </c>
    </row>
    <row r="45182" spans="1:11" x14ac:dyDescent="0.3">
      <c r="A45182">
        <v>45181</v>
      </c>
      <c r="B45182" t="s">
        <v>2</v>
      </c>
      <c r="C45182">
        <v>6</v>
      </c>
      <c r="E45182">
        <v>3</v>
      </c>
      <c r="G45182">
        <v>7</v>
      </c>
      <c r="I45182">
        <v>3</v>
      </c>
      <c r="K45182">
        <f t="shared" si="705"/>
        <v>3</v>
      </c>
    </row>
    <row r="45183" spans="1:11" x14ac:dyDescent="0.3">
      <c r="A45183">
        <v>45182</v>
      </c>
      <c r="B45183" t="s">
        <v>10</v>
      </c>
      <c r="C45183">
        <v>5</v>
      </c>
      <c r="E45183">
        <v>5</v>
      </c>
      <c r="G45183">
        <v>5</v>
      </c>
      <c r="I45183">
        <v>5</v>
      </c>
      <c r="K45183">
        <f t="shared" si="705"/>
        <v>0</v>
      </c>
    </row>
    <row r="45184" spans="1:11" x14ac:dyDescent="0.3">
      <c r="A45184">
        <v>45183</v>
      </c>
      <c r="B45184" t="s">
        <v>11</v>
      </c>
      <c r="C45184">
        <v>0</v>
      </c>
      <c r="E45184">
        <v>1</v>
      </c>
      <c r="G45184">
        <v>0</v>
      </c>
      <c r="I45184">
        <v>0</v>
      </c>
      <c r="K45184">
        <f t="shared" si="705"/>
        <v>0</v>
      </c>
    </row>
    <row r="45185" spans="1:11" x14ac:dyDescent="0.3">
      <c r="A45185">
        <v>45184</v>
      </c>
      <c r="B45185" t="s">
        <v>3</v>
      </c>
      <c r="C45185">
        <v>9</v>
      </c>
      <c r="E45185">
        <v>7</v>
      </c>
      <c r="G45185">
        <v>9</v>
      </c>
      <c r="I45185">
        <v>3</v>
      </c>
      <c r="K45185">
        <f t="shared" si="705"/>
        <v>6</v>
      </c>
    </row>
    <row r="45186" spans="1:11" x14ac:dyDescent="0.3">
      <c r="A45186">
        <v>45185</v>
      </c>
      <c r="B45186" t="s">
        <v>10</v>
      </c>
      <c r="C45186">
        <v>5</v>
      </c>
      <c r="E45186">
        <v>5</v>
      </c>
      <c r="G45186">
        <v>5</v>
      </c>
      <c r="I45186">
        <v>5</v>
      </c>
      <c r="K45186">
        <f t="shared" si="705"/>
        <v>0</v>
      </c>
    </row>
    <row r="45187" spans="1:11" x14ac:dyDescent="0.3">
      <c r="A45187">
        <v>45186</v>
      </c>
      <c r="B45187" t="s">
        <v>8</v>
      </c>
      <c r="C45187">
        <v>8</v>
      </c>
      <c r="E45187">
        <v>8</v>
      </c>
      <c r="G45187">
        <v>8</v>
      </c>
      <c r="I45187">
        <v>8</v>
      </c>
      <c r="K45187">
        <f t="shared" ref="K45187:K45250" si="706">C45187-I45187</f>
        <v>0</v>
      </c>
    </row>
    <row r="45188" spans="1:11" x14ac:dyDescent="0.3">
      <c r="A45188">
        <v>45187</v>
      </c>
      <c r="B45188" t="s">
        <v>11</v>
      </c>
      <c r="C45188">
        <v>0</v>
      </c>
      <c r="E45188">
        <v>0</v>
      </c>
      <c r="G45188">
        <v>0</v>
      </c>
      <c r="I45188">
        <v>0</v>
      </c>
      <c r="K45188">
        <f t="shared" si="706"/>
        <v>0</v>
      </c>
    </row>
    <row r="45189" spans="1:11" x14ac:dyDescent="0.3">
      <c r="A45189">
        <v>45188</v>
      </c>
      <c r="B45189" t="s">
        <v>5</v>
      </c>
      <c r="C45189">
        <v>1</v>
      </c>
      <c r="E45189">
        <v>1</v>
      </c>
      <c r="G45189">
        <v>1</v>
      </c>
      <c r="I45189">
        <v>1</v>
      </c>
      <c r="K45189">
        <f t="shared" si="706"/>
        <v>0</v>
      </c>
    </row>
    <row r="45190" spans="1:11" x14ac:dyDescent="0.3">
      <c r="A45190">
        <v>45189</v>
      </c>
      <c r="B45190" t="s">
        <v>11</v>
      </c>
      <c r="C45190">
        <v>0</v>
      </c>
      <c r="E45190">
        <v>3</v>
      </c>
      <c r="G45190">
        <v>1</v>
      </c>
      <c r="I45190">
        <v>0</v>
      </c>
      <c r="K45190">
        <f t="shared" si="706"/>
        <v>0</v>
      </c>
    </row>
    <row r="45191" spans="1:11" x14ac:dyDescent="0.3">
      <c r="A45191">
        <v>45190</v>
      </c>
      <c r="B45191" t="s">
        <v>4</v>
      </c>
      <c r="C45191">
        <v>4</v>
      </c>
      <c r="E45191">
        <v>3</v>
      </c>
      <c r="G45191">
        <v>2</v>
      </c>
      <c r="I45191">
        <v>4</v>
      </c>
      <c r="K45191">
        <f t="shared" si="706"/>
        <v>0</v>
      </c>
    </row>
    <row r="45192" spans="1:11" x14ac:dyDescent="0.3">
      <c r="A45192">
        <v>45191</v>
      </c>
      <c r="B45192" t="s">
        <v>11</v>
      </c>
      <c r="C45192">
        <v>0</v>
      </c>
      <c r="E45192">
        <v>0</v>
      </c>
      <c r="G45192">
        <v>0</v>
      </c>
      <c r="I45192">
        <v>0</v>
      </c>
      <c r="K45192">
        <f t="shared" si="706"/>
        <v>0</v>
      </c>
    </row>
    <row r="45193" spans="1:11" x14ac:dyDescent="0.3">
      <c r="A45193">
        <v>45192</v>
      </c>
      <c r="B45193" t="s">
        <v>9</v>
      </c>
      <c r="C45193">
        <v>3</v>
      </c>
      <c r="E45193">
        <v>1</v>
      </c>
      <c r="G45193">
        <v>3</v>
      </c>
      <c r="I45193">
        <v>7</v>
      </c>
      <c r="K45193">
        <f t="shared" si="706"/>
        <v>-4</v>
      </c>
    </row>
    <row r="45194" spans="1:11" x14ac:dyDescent="0.3">
      <c r="A45194">
        <v>45193</v>
      </c>
      <c r="B45194" t="s">
        <v>9</v>
      </c>
      <c r="C45194">
        <v>3</v>
      </c>
      <c r="E45194">
        <v>4</v>
      </c>
      <c r="G45194">
        <v>2</v>
      </c>
      <c r="I45194">
        <v>3</v>
      </c>
      <c r="K45194">
        <f t="shared" si="706"/>
        <v>0</v>
      </c>
    </row>
    <row r="45195" spans="1:11" x14ac:dyDescent="0.3">
      <c r="A45195">
        <v>45194</v>
      </c>
      <c r="B45195" t="s">
        <v>6</v>
      </c>
      <c r="C45195">
        <v>2</v>
      </c>
      <c r="E45195">
        <v>7</v>
      </c>
      <c r="G45195">
        <v>5</v>
      </c>
      <c r="I45195">
        <v>7</v>
      </c>
      <c r="K45195">
        <f t="shared" si="706"/>
        <v>-5</v>
      </c>
    </row>
    <row r="45196" spans="1:11" x14ac:dyDescent="0.3">
      <c r="A45196">
        <v>45195</v>
      </c>
      <c r="B45196" t="s">
        <v>5</v>
      </c>
      <c r="C45196">
        <v>1</v>
      </c>
      <c r="E45196">
        <v>1</v>
      </c>
      <c r="G45196">
        <v>1</v>
      </c>
      <c r="I45196">
        <v>1</v>
      </c>
      <c r="K45196">
        <f t="shared" si="706"/>
        <v>0</v>
      </c>
    </row>
    <row r="45197" spans="1:11" x14ac:dyDescent="0.3">
      <c r="A45197">
        <v>45196</v>
      </c>
      <c r="B45197" t="s">
        <v>5</v>
      </c>
      <c r="C45197">
        <v>1</v>
      </c>
      <c r="E45197">
        <v>9</v>
      </c>
      <c r="G45197">
        <v>1</v>
      </c>
      <c r="I45197">
        <v>1</v>
      </c>
      <c r="K45197">
        <f t="shared" si="706"/>
        <v>0</v>
      </c>
    </row>
    <row r="45198" spans="1:11" x14ac:dyDescent="0.3">
      <c r="A45198">
        <v>45197</v>
      </c>
      <c r="B45198" t="s">
        <v>4</v>
      </c>
      <c r="C45198">
        <v>4</v>
      </c>
      <c r="E45198">
        <v>2</v>
      </c>
      <c r="G45198">
        <v>4</v>
      </c>
      <c r="I45198">
        <v>4</v>
      </c>
      <c r="K45198">
        <f t="shared" si="706"/>
        <v>0</v>
      </c>
    </row>
    <row r="45199" spans="1:11" x14ac:dyDescent="0.3">
      <c r="A45199">
        <v>45198</v>
      </c>
      <c r="B45199" t="s">
        <v>3</v>
      </c>
      <c r="C45199">
        <v>9</v>
      </c>
      <c r="E45199">
        <v>7</v>
      </c>
      <c r="G45199">
        <v>9</v>
      </c>
      <c r="I45199">
        <v>7</v>
      </c>
      <c r="K45199">
        <f t="shared" si="706"/>
        <v>2</v>
      </c>
    </row>
    <row r="45200" spans="1:11" x14ac:dyDescent="0.3">
      <c r="A45200">
        <v>45199</v>
      </c>
      <c r="B45200" t="s">
        <v>3</v>
      </c>
      <c r="C45200">
        <v>9</v>
      </c>
      <c r="E45200">
        <v>9</v>
      </c>
      <c r="G45200">
        <v>9</v>
      </c>
      <c r="I45200">
        <v>9</v>
      </c>
      <c r="K45200">
        <f t="shared" si="706"/>
        <v>0</v>
      </c>
    </row>
    <row r="45201" spans="1:11" x14ac:dyDescent="0.3">
      <c r="A45201">
        <v>45200</v>
      </c>
      <c r="B45201" t="s">
        <v>4</v>
      </c>
      <c r="C45201">
        <v>4</v>
      </c>
      <c r="E45201">
        <v>4</v>
      </c>
      <c r="G45201">
        <v>2</v>
      </c>
      <c r="I45201">
        <v>2</v>
      </c>
      <c r="K45201">
        <f t="shared" si="706"/>
        <v>2</v>
      </c>
    </row>
    <row r="45202" spans="1:11" x14ac:dyDescent="0.3">
      <c r="A45202">
        <v>45201</v>
      </c>
      <c r="B45202" t="s">
        <v>6</v>
      </c>
      <c r="C45202">
        <v>2</v>
      </c>
      <c r="E45202">
        <v>4</v>
      </c>
      <c r="G45202">
        <v>2</v>
      </c>
      <c r="I45202">
        <v>4</v>
      </c>
      <c r="K45202">
        <f t="shared" si="706"/>
        <v>-2</v>
      </c>
    </row>
    <row r="45203" spans="1:11" x14ac:dyDescent="0.3">
      <c r="A45203">
        <v>45202</v>
      </c>
      <c r="B45203" t="s">
        <v>5</v>
      </c>
      <c r="C45203">
        <v>1</v>
      </c>
      <c r="E45203">
        <v>1</v>
      </c>
      <c r="G45203">
        <v>1</v>
      </c>
      <c r="I45203">
        <v>1</v>
      </c>
      <c r="K45203">
        <f t="shared" si="706"/>
        <v>0</v>
      </c>
    </row>
    <row r="45204" spans="1:11" x14ac:dyDescent="0.3">
      <c r="A45204">
        <v>45203</v>
      </c>
      <c r="B45204" t="s">
        <v>5</v>
      </c>
      <c r="C45204">
        <v>1</v>
      </c>
      <c r="E45204">
        <v>1</v>
      </c>
      <c r="G45204">
        <v>1</v>
      </c>
      <c r="I45204">
        <v>1</v>
      </c>
      <c r="K45204">
        <f t="shared" si="706"/>
        <v>0</v>
      </c>
    </row>
    <row r="45205" spans="1:11" x14ac:dyDescent="0.3">
      <c r="A45205">
        <v>45204</v>
      </c>
      <c r="B45205" t="s">
        <v>6</v>
      </c>
      <c r="C45205">
        <v>2</v>
      </c>
      <c r="E45205">
        <v>0</v>
      </c>
      <c r="G45205">
        <v>2</v>
      </c>
      <c r="I45205">
        <v>4</v>
      </c>
      <c r="K45205">
        <f t="shared" si="706"/>
        <v>-2</v>
      </c>
    </row>
    <row r="45206" spans="1:11" x14ac:dyDescent="0.3">
      <c r="A45206">
        <v>45205</v>
      </c>
      <c r="B45206" t="s">
        <v>7</v>
      </c>
      <c r="C45206">
        <v>7</v>
      </c>
      <c r="E45206">
        <v>7</v>
      </c>
      <c r="G45206">
        <v>7</v>
      </c>
      <c r="I45206">
        <v>7</v>
      </c>
      <c r="K45206">
        <f t="shared" si="706"/>
        <v>0</v>
      </c>
    </row>
    <row r="45207" spans="1:11" x14ac:dyDescent="0.3">
      <c r="A45207">
        <v>45206</v>
      </c>
      <c r="B45207" t="s">
        <v>4</v>
      </c>
      <c r="C45207">
        <v>4</v>
      </c>
      <c r="E45207">
        <v>9</v>
      </c>
      <c r="G45207">
        <v>6</v>
      </c>
      <c r="I45207">
        <v>4</v>
      </c>
      <c r="K45207">
        <f t="shared" si="706"/>
        <v>0</v>
      </c>
    </row>
    <row r="45208" spans="1:11" x14ac:dyDescent="0.3">
      <c r="A45208">
        <v>45207</v>
      </c>
      <c r="B45208" t="s">
        <v>10</v>
      </c>
      <c r="C45208">
        <v>5</v>
      </c>
      <c r="E45208">
        <v>2</v>
      </c>
      <c r="G45208">
        <v>2</v>
      </c>
      <c r="I45208">
        <v>2</v>
      </c>
      <c r="K45208">
        <f t="shared" si="706"/>
        <v>3</v>
      </c>
    </row>
    <row r="45209" spans="1:11" x14ac:dyDescent="0.3">
      <c r="A45209">
        <v>45208</v>
      </c>
      <c r="B45209" t="s">
        <v>10</v>
      </c>
      <c r="C45209">
        <v>5</v>
      </c>
      <c r="E45209">
        <v>5</v>
      </c>
      <c r="G45209">
        <v>5</v>
      </c>
      <c r="I45209">
        <v>5</v>
      </c>
      <c r="K45209">
        <f t="shared" si="706"/>
        <v>0</v>
      </c>
    </row>
    <row r="45210" spans="1:11" x14ac:dyDescent="0.3">
      <c r="A45210">
        <v>45209</v>
      </c>
      <c r="B45210" t="s">
        <v>2</v>
      </c>
      <c r="C45210">
        <v>6</v>
      </c>
      <c r="E45210">
        <v>6</v>
      </c>
      <c r="G45210">
        <v>3</v>
      </c>
      <c r="I45210">
        <v>3</v>
      </c>
      <c r="K45210">
        <f t="shared" si="706"/>
        <v>3</v>
      </c>
    </row>
    <row r="45211" spans="1:11" x14ac:dyDescent="0.3">
      <c r="A45211">
        <v>45210</v>
      </c>
      <c r="B45211" t="s">
        <v>9</v>
      </c>
      <c r="C45211">
        <v>3</v>
      </c>
      <c r="E45211">
        <v>5</v>
      </c>
      <c r="G45211">
        <v>3</v>
      </c>
      <c r="I45211">
        <v>5</v>
      </c>
      <c r="K45211">
        <f t="shared" si="706"/>
        <v>-2</v>
      </c>
    </row>
    <row r="45212" spans="1:11" x14ac:dyDescent="0.3">
      <c r="A45212">
        <v>45211</v>
      </c>
      <c r="B45212" t="s">
        <v>5</v>
      </c>
      <c r="C45212">
        <v>1</v>
      </c>
      <c r="E45212">
        <v>1</v>
      </c>
      <c r="G45212">
        <v>1</v>
      </c>
      <c r="I45212">
        <v>1</v>
      </c>
      <c r="K45212">
        <f t="shared" si="706"/>
        <v>0</v>
      </c>
    </row>
    <row r="45213" spans="1:11" x14ac:dyDescent="0.3">
      <c r="A45213">
        <v>45212</v>
      </c>
      <c r="B45213" t="s">
        <v>9</v>
      </c>
      <c r="C45213">
        <v>3</v>
      </c>
      <c r="E45213">
        <v>1</v>
      </c>
      <c r="G45213">
        <v>3</v>
      </c>
      <c r="I45213">
        <v>3</v>
      </c>
      <c r="K45213">
        <f t="shared" si="706"/>
        <v>0</v>
      </c>
    </row>
    <row r="45214" spans="1:11" x14ac:dyDescent="0.3">
      <c r="A45214">
        <v>45213</v>
      </c>
      <c r="B45214" t="s">
        <v>5</v>
      </c>
      <c r="C45214">
        <v>1</v>
      </c>
      <c r="E45214">
        <v>1</v>
      </c>
      <c r="G45214">
        <v>1</v>
      </c>
      <c r="I45214">
        <v>1</v>
      </c>
      <c r="K45214">
        <f t="shared" si="706"/>
        <v>0</v>
      </c>
    </row>
    <row r="45215" spans="1:11" x14ac:dyDescent="0.3">
      <c r="A45215">
        <v>45214</v>
      </c>
      <c r="B45215" t="s">
        <v>6</v>
      </c>
      <c r="C45215">
        <v>2</v>
      </c>
      <c r="E45215">
        <v>2</v>
      </c>
      <c r="G45215">
        <v>4</v>
      </c>
      <c r="I45215">
        <v>6</v>
      </c>
      <c r="K45215">
        <f t="shared" si="706"/>
        <v>-4</v>
      </c>
    </row>
    <row r="45216" spans="1:11" x14ac:dyDescent="0.3">
      <c r="A45216">
        <v>45215</v>
      </c>
      <c r="B45216" t="s">
        <v>5</v>
      </c>
      <c r="C45216">
        <v>1</v>
      </c>
      <c r="E45216">
        <v>1</v>
      </c>
      <c r="G45216">
        <v>1</v>
      </c>
      <c r="I45216">
        <v>1</v>
      </c>
      <c r="K45216">
        <f t="shared" si="706"/>
        <v>0</v>
      </c>
    </row>
    <row r="45217" spans="1:11" x14ac:dyDescent="0.3">
      <c r="A45217">
        <v>45216</v>
      </c>
      <c r="B45217" t="s">
        <v>10</v>
      </c>
      <c r="C45217">
        <v>5</v>
      </c>
      <c r="E45217">
        <v>5</v>
      </c>
      <c r="G45217">
        <v>5</v>
      </c>
      <c r="I45217">
        <v>3</v>
      </c>
      <c r="K45217">
        <f t="shared" si="706"/>
        <v>2</v>
      </c>
    </row>
    <row r="45218" spans="1:11" x14ac:dyDescent="0.3">
      <c r="A45218">
        <v>45217</v>
      </c>
      <c r="B45218" t="s">
        <v>9</v>
      </c>
      <c r="C45218">
        <v>3</v>
      </c>
      <c r="E45218">
        <v>5</v>
      </c>
      <c r="G45218">
        <v>3</v>
      </c>
      <c r="I45218">
        <v>5</v>
      </c>
      <c r="K45218">
        <f t="shared" si="706"/>
        <v>-2</v>
      </c>
    </row>
    <row r="45219" spans="1:11" x14ac:dyDescent="0.3">
      <c r="A45219">
        <v>45218</v>
      </c>
      <c r="B45219" t="s">
        <v>9</v>
      </c>
      <c r="C45219">
        <v>3</v>
      </c>
      <c r="E45219">
        <v>3</v>
      </c>
      <c r="G45219">
        <v>2</v>
      </c>
      <c r="I45219">
        <v>2</v>
      </c>
      <c r="K45219">
        <f t="shared" si="706"/>
        <v>1</v>
      </c>
    </row>
    <row r="45220" spans="1:11" x14ac:dyDescent="0.3">
      <c r="A45220">
        <v>45219</v>
      </c>
      <c r="B45220" t="s">
        <v>6</v>
      </c>
      <c r="C45220">
        <v>2</v>
      </c>
      <c r="E45220">
        <v>2</v>
      </c>
      <c r="G45220">
        <v>2</v>
      </c>
      <c r="I45220">
        <v>2</v>
      </c>
      <c r="K45220">
        <f t="shared" si="706"/>
        <v>0</v>
      </c>
    </row>
    <row r="45221" spans="1:11" x14ac:dyDescent="0.3">
      <c r="A45221">
        <v>45220</v>
      </c>
      <c r="B45221" t="s">
        <v>10</v>
      </c>
      <c r="C45221">
        <v>5</v>
      </c>
      <c r="E45221">
        <v>5</v>
      </c>
      <c r="G45221">
        <v>5</v>
      </c>
      <c r="I45221">
        <v>5</v>
      </c>
      <c r="K45221">
        <f t="shared" si="706"/>
        <v>0</v>
      </c>
    </row>
    <row r="45222" spans="1:11" x14ac:dyDescent="0.3">
      <c r="A45222">
        <v>45221</v>
      </c>
      <c r="B45222" t="s">
        <v>2</v>
      </c>
      <c r="C45222">
        <v>6</v>
      </c>
      <c r="E45222">
        <v>6</v>
      </c>
      <c r="G45222">
        <v>6</v>
      </c>
      <c r="I45222">
        <v>6</v>
      </c>
      <c r="K45222">
        <f t="shared" si="706"/>
        <v>0</v>
      </c>
    </row>
    <row r="45223" spans="1:11" x14ac:dyDescent="0.3">
      <c r="A45223">
        <v>45222</v>
      </c>
      <c r="B45223" t="s">
        <v>4</v>
      </c>
      <c r="C45223">
        <v>4</v>
      </c>
      <c r="E45223">
        <v>7</v>
      </c>
      <c r="G45223">
        <v>4</v>
      </c>
      <c r="I45223">
        <v>4</v>
      </c>
      <c r="K45223">
        <f t="shared" si="706"/>
        <v>0</v>
      </c>
    </row>
    <row r="45224" spans="1:11" x14ac:dyDescent="0.3">
      <c r="A45224">
        <v>45223</v>
      </c>
      <c r="B45224" t="s">
        <v>10</v>
      </c>
      <c r="C45224">
        <v>5</v>
      </c>
      <c r="E45224">
        <v>5</v>
      </c>
      <c r="G45224">
        <v>3</v>
      </c>
      <c r="I45224">
        <v>3</v>
      </c>
      <c r="K45224">
        <f t="shared" si="706"/>
        <v>2</v>
      </c>
    </row>
    <row r="45225" spans="1:11" x14ac:dyDescent="0.3">
      <c r="A45225">
        <v>45224</v>
      </c>
      <c r="B45225" t="s">
        <v>6</v>
      </c>
      <c r="C45225">
        <v>2</v>
      </c>
      <c r="E45225">
        <v>4</v>
      </c>
      <c r="G45225">
        <v>2</v>
      </c>
      <c r="I45225">
        <v>2</v>
      </c>
      <c r="K45225">
        <f t="shared" si="706"/>
        <v>0</v>
      </c>
    </row>
    <row r="45226" spans="1:11" x14ac:dyDescent="0.3">
      <c r="A45226">
        <v>45225</v>
      </c>
      <c r="B45226" t="s">
        <v>7</v>
      </c>
      <c r="C45226">
        <v>7</v>
      </c>
      <c r="E45226">
        <v>3</v>
      </c>
      <c r="G45226">
        <v>3</v>
      </c>
      <c r="I45226">
        <v>3</v>
      </c>
      <c r="K45226">
        <f t="shared" si="706"/>
        <v>4</v>
      </c>
    </row>
    <row r="45227" spans="1:11" x14ac:dyDescent="0.3">
      <c r="A45227">
        <v>45226</v>
      </c>
      <c r="B45227" t="s">
        <v>2</v>
      </c>
      <c r="C45227">
        <v>6</v>
      </c>
      <c r="E45227">
        <v>2</v>
      </c>
      <c r="G45227">
        <v>6</v>
      </c>
      <c r="I45227">
        <v>6</v>
      </c>
      <c r="K45227">
        <f t="shared" si="706"/>
        <v>0</v>
      </c>
    </row>
    <row r="45228" spans="1:11" x14ac:dyDescent="0.3">
      <c r="A45228">
        <v>45227</v>
      </c>
      <c r="B45228" t="s">
        <v>4</v>
      </c>
      <c r="C45228">
        <v>4</v>
      </c>
      <c r="E45228">
        <v>4</v>
      </c>
      <c r="G45228">
        <v>6</v>
      </c>
      <c r="I45228">
        <v>3</v>
      </c>
      <c r="K45228">
        <f t="shared" si="706"/>
        <v>1</v>
      </c>
    </row>
    <row r="45229" spans="1:11" x14ac:dyDescent="0.3">
      <c r="A45229">
        <v>45228</v>
      </c>
      <c r="B45229" t="s">
        <v>2</v>
      </c>
      <c r="C45229">
        <v>6</v>
      </c>
      <c r="E45229">
        <v>6</v>
      </c>
      <c r="G45229">
        <v>6</v>
      </c>
      <c r="I45229">
        <v>3</v>
      </c>
      <c r="K45229">
        <f t="shared" si="706"/>
        <v>3</v>
      </c>
    </row>
    <row r="45230" spans="1:11" x14ac:dyDescent="0.3">
      <c r="A45230">
        <v>45229</v>
      </c>
      <c r="B45230" t="s">
        <v>5</v>
      </c>
      <c r="C45230">
        <v>1</v>
      </c>
      <c r="E45230">
        <v>1</v>
      </c>
      <c r="G45230">
        <v>1</v>
      </c>
      <c r="I45230">
        <v>1</v>
      </c>
      <c r="K45230">
        <f t="shared" si="706"/>
        <v>0</v>
      </c>
    </row>
    <row r="45231" spans="1:11" x14ac:dyDescent="0.3">
      <c r="A45231">
        <v>45230</v>
      </c>
      <c r="B45231" t="s">
        <v>6</v>
      </c>
      <c r="C45231">
        <v>2</v>
      </c>
      <c r="E45231">
        <v>2</v>
      </c>
      <c r="G45231">
        <v>2</v>
      </c>
      <c r="I45231">
        <v>4</v>
      </c>
      <c r="K45231">
        <f t="shared" si="706"/>
        <v>-2</v>
      </c>
    </row>
    <row r="45232" spans="1:11" x14ac:dyDescent="0.3">
      <c r="A45232">
        <v>45231</v>
      </c>
      <c r="B45232" t="s">
        <v>7</v>
      </c>
      <c r="C45232">
        <v>7</v>
      </c>
      <c r="E45232">
        <v>1</v>
      </c>
      <c r="G45232">
        <v>1</v>
      </c>
      <c r="I45232">
        <v>4</v>
      </c>
      <c r="K45232">
        <f t="shared" si="706"/>
        <v>3</v>
      </c>
    </row>
    <row r="45233" spans="1:11" x14ac:dyDescent="0.3">
      <c r="A45233">
        <v>45232</v>
      </c>
      <c r="B45233" t="s">
        <v>3</v>
      </c>
      <c r="C45233">
        <v>9</v>
      </c>
      <c r="E45233">
        <v>9</v>
      </c>
      <c r="G45233">
        <v>9</v>
      </c>
      <c r="I45233">
        <v>9</v>
      </c>
      <c r="K45233">
        <f t="shared" si="706"/>
        <v>0</v>
      </c>
    </row>
    <row r="45234" spans="1:11" x14ac:dyDescent="0.3">
      <c r="A45234">
        <v>45233</v>
      </c>
      <c r="B45234" t="s">
        <v>11</v>
      </c>
      <c r="C45234">
        <v>0</v>
      </c>
      <c r="E45234">
        <v>0</v>
      </c>
      <c r="G45234">
        <v>8</v>
      </c>
      <c r="I45234">
        <v>9</v>
      </c>
      <c r="K45234">
        <f t="shared" si="706"/>
        <v>-9</v>
      </c>
    </row>
    <row r="45235" spans="1:11" x14ac:dyDescent="0.3">
      <c r="A45235">
        <v>45234</v>
      </c>
      <c r="B45235" t="s">
        <v>11</v>
      </c>
      <c r="C45235">
        <v>0</v>
      </c>
      <c r="E45235">
        <v>1</v>
      </c>
      <c r="G45235">
        <v>1</v>
      </c>
      <c r="I45235">
        <v>1</v>
      </c>
      <c r="K45235">
        <f t="shared" si="706"/>
        <v>-1</v>
      </c>
    </row>
    <row r="45236" spans="1:11" x14ac:dyDescent="0.3">
      <c r="A45236">
        <v>45235</v>
      </c>
      <c r="B45236" t="s">
        <v>4</v>
      </c>
      <c r="C45236">
        <v>4</v>
      </c>
      <c r="E45236">
        <v>9</v>
      </c>
      <c r="G45236">
        <v>0</v>
      </c>
      <c r="I45236">
        <v>2</v>
      </c>
      <c r="K45236">
        <f t="shared" si="706"/>
        <v>2</v>
      </c>
    </row>
    <row r="45237" spans="1:11" x14ac:dyDescent="0.3">
      <c r="A45237">
        <v>45236</v>
      </c>
      <c r="B45237" t="s">
        <v>3</v>
      </c>
      <c r="C45237">
        <v>9</v>
      </c>
      <c r="E45237">
        <v>9</v>
      </c>
      <c r="G45237">
        <v>9</v>
      </c>
      <c r="I45237">
        <v>9</v>
      </c>
      <c r="K45237">
        <f t="shared" si="706"/>
        <v>0</v>
      </c>
    </row>
    <row r="45238" spans="1:11" x14ac:dyDescent="0.3">
      <c r="A45238">
        <v>45237</v>
      </c>
      <c r="B45238" t="s">
        <v>9</v>
      </c>
      <c r="C45238">
        <v>3</v>
      </c>
      <c r="E45238">
        <v>3</v>
      </c>
      <c r="G45238">
        <v>5</v>
      </c>
      <c r="I45238">
        <v>3</v>
      </c>
      <c r="K45238">
        <f t="shared" si="706"/>
        <v>0</v>
      </c>
    </row>
    <row r="45239" spans="1:11" x14ac:dyDescent="0.3">
      <c r="A45239">
        <v>45238</v>
      </c>
      <c r="B45239" t="s">
        <v>10</v>
      </c>
      <c r="C45239">
        <v>5</v>
      </c>
      <c r="E45239">
        <v>5</v>
      </c>
      <c r="G45239">
        <v>5</v>
      </c>
      <c r="I45239">
        <v>5</v>
      </c>
      <c r="K45239">
        <f t="shared" si="706"/>
        <v>0</v>
      </c>
    </row>
    <row r="45240" spans="1:11" x14ac:dyDescent="0.3">
      <c r="A45240">
        <v>45239</v>
      </c>
      <c r="B45240" t="s">
        <v>6</v>
      </c>
      <c r="C45240">
        <v>2</v>
      </c>
      <c r="E45240">
        <v>2</v>
      </c>
      <c r="G45240">
        <v>2</v>
      </c>
      <c r="I45240">
        <v>2</v>
      </c>
      <c r="K45240">
        <f t="shared" si="706"/>
        <v>0</v>
      </c>
    </row>
    <row r="45241" spans="1:11" x14ac:dyDescent="0.3">
      <c r="A45241">
        <v>45240</v>
      </c>
      <c r="B45241" t="s">
        <v>4</v>
      </c>
      <c r="C45241">
        <v>4</v>
      </c>
      <c r="E45241">
        <v>4</v>
      </c>
      <c r="G45241">
        <v>3</v>
      </c>
      <c r="I45241">
        <v>3</v>
      </c>
      <c r="K45241">
        <f t="shared" si="706"/>
        <v>1</v>
      </c>
    </row>
    <row r="45242" spans="1:11" x14ac:dyDescent="0.3">
      <c r="A45242">
        <v>45241</v>
      </c>
      <c r="B45242" t="s">
        <v>8</v>
      </c>
      <c r="C45242">
        <v>8</v>
      </c>
      <c r="E45242">
        <v>8</v>
      </c>
      <c r="G45242">
        <v>8</v>
      </c>
      <c r="I45242">
        <v>8</v>
      </c>
      <c r="K45242">
        <f t="shared" si="706"/>
        <v>0</v>
      </c>
    </row>
    <row r="45243" spans="1:11" x14ac:dyDescent="0.3">
      <c r="A45243">
        <v>45242</v>
      </c>
      <c r="B45243" t="s">
        <v>3</v>
      </c>
      <c r="C45243">
        <v>9</v>
      </c>
      <c r="E45243">
        <v>9</v>
      </c>
      <c r="G45243">
        <v>9</v>
      </c>
      <c r="I45243">
        <v>9</v>
      </c>
      <c r="K45243">
        <f t="shared" si="706"/>
        <v>0</v>
      </c>
    </row>
    <row r="45244" spans="1:11" x14ac:dyDescent="0.3">
      <c r="A45244">
        <v>45243</v>
      </c>
      <c r="B45244" t="s">
        <v>11</v>
      </c>
      <c r="C45244">
        <v>0</v>
      </c>
      <c r="E45244">
        <v>0</v>
      </c>
      <c r="G45244">
        <v>0</v>
      </c>
      <c r="I45244">
        <v>0</v>
      </c>
      <c r="K45244">
        <f t="shared" si="706"/>
        <v>0</v>
      </c>
    </row>
    <row r="45245" spans="1:11" x14ac:dyDescent="0.3">
      <c r="A45245">
        <v>45244</v>
      </c>
      <c r="B45245" t="s">
        <v>8</v>
      </c>
      <c r="C45245">
        <v>8</v>
      </c>
      <c r="E45245">
        <v>0</v>
      </c>
      <c r="G45245">
        <v>0</v>
      </c>
      <c r="I45245">
        <v>8</v>
      </c>
      <c r="K45245">
        <f t="shared" si="706"/>
        <v>0</v>
      </c>
    </row>
    <row r="45246" spans="1:11" x14ac:dyDescent="0.3">
      <c r="A45246">
        <v>45245</v>
      </c>
      <c r="B45246" t="s">
        <v>6</v>
      </c>
      <c r="C45246">
        <v>2</v>
      </c>
      <c r="E45246">
        <v>2</v>
      </c>
      <c r="G45246">
        <v>2</v>
      </c>
      <c r="I45246">
        <v>2</v>
      </c>
      <c r="K45246">
        <f t="shared" si="706"/>
        <v>0</v>
      </c>
    </row>
    <row r="45247" spans="1:11" x14ac:dyDescent="0.3">
      <c r="A45247">
        <v>45246</v>
      </c>
      <c r="B45247" t="s">
        <v>10</v>
      </c>
      <c r="C45247">
        <v>5</v>
      </c>
      <c r="E45247">
        <v>2</v>
      </c>
      <c r="G45247">
        <v>2</v>
      </c>
      <c r="I45247">
        <v>5</v>
      </c>
      <c r="K45247">
        <f t="shared" si="706"/>
        <v>0</v>
      </c>
    </row>
    <row r="45248" spans="1:11" x14ac:dyDescent="0.3">
      <c r="A45248">
        <v>45247</v>
      </c>
      <c r="B45248" t="s">
        <v>5</v>
      </c>
      <c r="C45248">
        <v>1</v>
      </c>
      <c r="E45248">
        <v>1</v>
      </c>
      <c r="G45248">
        <v>1</v>
      </c>
      <c r="I45248">
        <v>1</v>
      </c>
      <c r="K45248">
        <f t="shared" si="706"/>
        <v>0</v>
      </c>
    </row>
    <row r="45249" spans="1:11" x14ac:dyDescent="0.3">
      <c r="A45249">
        <v>45248</v>
      </c>
      <c r="B45249" t="s">
        <v>2</v>
      </c>
      <c r="C45249">
        <v>6</v>
      </c>
      <c r="E45249">
        <v>6</v>
      </c>
      <c r="G45249">
        <v>6</v>
      </c>
      <c r="I45249">
        <v>6</v>
      </c>
      <c r="K45249">
        <f t="shared" si="706"/>
        <v>0</v>
      </c>
    </row>
    <row r="45250" spans="1:11" x14ac:dyDescent="0.3">
      <c r="A45250">
        <v>45249</v>
      </c>
      <c r="B45250" t="s">
        <v>2</v>
      </c>
      <c r="C45250">
        <v>6</v>
      </c>
      <c r="E45250">
        <v>1</v>
      </c>
      <c r="G45250">
        <v>6</v>
      </c>
      <c r="I45250">
        <v>6</v>
      </c>
      <c r="K45250">
        <f t="shared" si="706"/>
        <v>0</v>
      </c>
    </row>
    <row r="45251" spans="1:11" x14ac:dyDescent="0.3">
      <c r="A45251">
        <v>45250</v>
      </c>
      <c r="B45251" t="s">
        <v>9</v>
      </c>
      <c r="C45251">
        <v>3</v>
      </c>
      <c r="E45251">
        <v>3</v>
      </c>
      <c r="G45251">
        <v>5</v>
      </c>
      <c r="I45251">
        <v>3</v>
      </c>
      <c r="K45251">
        <f t="shared" ref="K45251:K45314" si="707">C45251-I45251</f>
        <v>0</v>
      </c>
    </row>
    <row r="45252" spans="1:11" x14ac:dyDescent="0.3">
      <c r="A45252">
        <v>45251</v>
      </c>
      <c r="B45252" t="s">
        <v>9</v>
      </c>
      <c r="C45252">
        <v>3</v>
      </c>
      <c r="E45252">
        <v>7</v>
      </c>
      <c r="G45252">
        <v>7</v>
      </c>
      <c r="I45252">
        <v>7</v>
      </c>
      <c r="K45252">
        <f t="shared" si="707"/>
        <v>-4</v>
      </c>
    </row>
    <row r="45253" spans="1:11" x14ac:dyDescent="0.3">
      <c r="A45253">
        <v>45252</v>
      </c>
      <c r="B45253" t="s">
        <v>9</v>
      </c>
      <c r="C45253">
        <v>3</v>
      </c>
      <c r="E45253">
        <v>3</v>
      </c>
      <c r="G45253">
        <v>3</v>
      </c>
      <c r="I45253">
        <v>8</v>
      </c>
      <c r="K45253">
        <f t="shared" si="707"/>
        <v>-5</v>
      </c>
    </row>
    <row r="45254" spans="1:11" x14ac:dyDescent="0.3">
      <c r="A45254">
        <v>45253</v>
      </c>
      <c r="B45254" t="s">
        <v>6</v>
      </c>
      <c r="C45254">
        <v>2</v>
      </c>
      <c r="E45254">
        <v>4</v>
      </c>
      <c r="G45254">
        <v>2</v>
      </c>
      <c r="I45254">
        <v>2</v>
      </c>
      <c r="K45254">
        <f t="shared" si="707"/>
        <v>0</v>
      </c>
    </row>
    <row r="45255" spans="1:11" x14ac:dyDescent="0.3">
      <c r="A45255">
        <v>45254</v>
      </c>
      <c r="B45255" t="s">
        <v>2</v>
      </c>
      <c r="C45255">
        <v>6</v>
      </c>
      <c r="E45255">
        <v>6</v>
      </c>
      <c r="G45255">
        <v>6</v>
      </c>
      <c r="I45255">
        <v>6</v>
      </c>
      <c r="K45255">
        <f t="shared" si="707"/>
        <v>0</v>
      </c>
    </row>
    <row r="45256" spans="1:11" x14ac:dyDescent="0.3">
      <c r="A45256">
        <v>45255</v>
      </c>
      <c r="B45256" t="s">
        <v>2</v>
      </c>
      <c r="C45256">
        <v>6</v>
      </c>
      <c r="E45256">
        <v>8</v>
      </c>
      <c r="G45256">
        <v>8</v>
      </c>
      <c r="I45256">
        <v>8</v>
      </c>
      <c r="K45256">
        <f t="shared" si="707"/>
        <v>-2</v>
      </c>
    </row>
    <row r="45257" spans="1:11" x14ac:dyDescent="0.3">
      <c r="A45257">
        <v>45256</v>
      </c>
      <c r="B45257" t="s">
        <v>4</v>
      </c>
      <c r="C45257">
        <v>4</v>
      </c>
      <c r="E45257">
        <v>7</v>
      </c>
      <c r="G45257">
        <v>4</v>
      </c>
      <c r="I45257">
        <v>7</v>
      </c>
      <c r="K45257">
        <f t="shared" si="707"/>
        <v>-3</v>
      </c>
    </row>
    <row r="45258" spans="1:11" x14ac:dyDescent="0.3">
      <c r="A45258">
        <v>45257</v>
      </c>
      <c r="B45258" t="s">
        <v>7</v>
      </c>
      <c r="C45258">
        <v>7</v>
      </c>
      <c r="E45258">
        <v>4</v>
      </c>
      <c r="G45258">
        <v>7</v>
      </c>
      <c r="I45258">
        <v>7</v>
      </c>
      <c r="K45258">
        <f t="shared" si="707"/>
        <v>0</v>
      </c>
    </row>
    <row r="45259" spans="1:11" x14ac:dyDescent="0.3">
      <c r="A45259">
        <v>45258</v>
      </c>
      <c r="B45259" t="s">
        <v>10</v>
      </c>
      <c r="C45259">
        <v>5</v>
      </c>
      <c r="E45259">
        <v>5</v>
      </c>
      <c r="G45259">
        <v>5</v>
      </c>
      <c r="I45259">
        <v>5</v>
      </c>
      <c r="K45259">
        <f t="shared" si="707"/>
        <v>0</v>
      </c>
    </row>
    <row r="45260" spans="1:11" x14ac:dyDescent="0.3">
      <c r="A45260">
        <v>45259</v>
      </c>
      <c r="B45260" t="s">
        <v>5</v>
      </c>
      <c r="C45260">
        <v>1</v>
      </c>
      <c r="E45260">
        <v>1</v>
      </c>
      <c r="G45260">
        <v>1</v>
      </c>
      <c r="I45260">
        <v>1</v>
      </c>
      <c r="K45260">
        <f t="shared" si="707"/>
        <v>0</v>
      </c>
    </row>
    <row r="45261" spans="1:11" x14ac:dyDescent="0.3">
      <c r="A45261">
        <v>45260</v>
      </c>
      <c r="B45261" t="s">
        <v>11</v>
      </c>
      <c r="C45261">
        <v>0</v>
      </c>
      <c r="E45261">
        <v>2</v>
      </c>
      <c r="G45261">
        <v>2</v>
      </c>
      <c r="I45261">
        <v>0</v>
      </c>
      <c r="K45261">
        <f t="shared" si="707"/>
        <v>0</v>
      </c>
    </row>
    <row r="45262" spans="1:11" x14ac:dyDescent="0.3">
      <c r="A45262">
        <v>45261</v>
      </c>
      <c r="B45262" t="s">
        <v>10</v>
      </c>
      <c r="C45262">
        <v>5</v>
      </c>
      <c r="E45262">
        <v>7</v>
      </c>
      <c r="G45262">
        <v>7</v>
      </c>
      <c r="I45262">
        <v>7</v>
      </c>
      <c r="K45262">
        <f t="shared" si="707"/>
        <v>-2</v>
      </c>
    </row>
    <row r="45263" spans="1:11" x14ac:dyDescent="0.3">
      <c r="A45263">
        <v>45262</v>
      </c>
      <c r="B45263" t="s">
        <v>3</v>
      </c>
      <c r="C45263">
        <v>9</v>
      </c>
      <c r="E45263">
        <v>9</v>
      </c>
      <c r="G45263">
        <v>9</v>
      </c>
      <c r="I45263">
        <v>9</v>
      </c>
      <c r="K45263">
        <f t="shared" si="707"/>
        <v>0</v>
      </c>
    </row>
    <row r="45264" spans="1:11" x14ac:dyDescent="0.3">
      <c r="A45264">
        <v>45263</v>
      </c>
      <c r="B45264" t="s">
        <v>11</v>
      </c>
      <c r="C45264">
        <v>0</v>
      </c>
      <c r="E45264">
        <v>8</v>
      </c>
      <c r="G45264">
        <v>0</v>
      </c>
      <c r="I45264">
        <v>0</v>
      </c>
      <c r="K45264">
        <f t="shared" si="707"/>
        <v>0</v>
      </c>
    </row>
    <row r="45265" spans="1:11" x14ac:dyDescent="0.3">
      <c r="A45265">
        <v>45264</v>
      </c>
      <c r="B45265" t="s">
        <v>4</v>
      </c>
      <c r="C45265">
        <v>4</v>
      </c>
      <c r="E45265">
        <v>6</v>
      </c>
      <c r="G45265">
        <v>4</v>
      </c>
      <c r="I45265">
        <v>4</v>
      </c>
      <c r="K45265">
        <f t="shared" si="707"/>
        <v>0</v>
      </c>
    </row>
    <row r="45266" spans="1:11" x14ac:dyDescent="0.3">
      <c r="A45266">
        <v>45265</v>
      </c>
      <c r="B45266" t="s">
        <v>11</v>
      </c>
      <c r="C45266">
        <v>0</v>
      </c>
      <c r="E45266">
        <v>0</v>
      </c>
      <c r="G45266">
        <v>0</v>
      </c>
      <c r="I45266">
        <v>0</v>
      </c>
      <c r="K45266">
        <f t="shared" si="707"/>
        <v>0</v>
      </c>
    </row>
    <row r="45267" spans="1:11" x14ac:dyDescent="0.3">
      <c r="A45267">
        <v>45266</v>
      </c>
      <c r="B45267" t="s">
        <v>11</v>
      </c>
      <c r="C45267">
        <v>0</v>
      </c>
      <c r="E45267">
        <v>0</v>
      </c>
      <c r="G45267">
        <v>0</v>
      </c>
      <c r="I45267">
        <v>0</v>
      </c>
      <c r="K45267">
        <f t="shared" si="707"/>
        <v>0</v>
      </c>
    </row>
    <row r="45268" spans="1:11" x14ac:dyDescent="0.3">
      <c r="A45268">
        <v>45267</v>
      </c>
      <c r="B45268" t="s">
        <v>2</v>
      </c>
      <c r="C45268">
        <v>6</v>
      </c>
      <c r="E45268">
        <v>6</v>
      </c>
      <c r="G45268">
        <v>6</v>
      </c>
      <c r="I45268">
        <v>6</v>
      </c>
      <c r="K45268">
        <f t="shared" si="707"/>
        <v>0</v>
      </c>
    </row>
    <row r="45269" spans="1:11" x14ac:dyDescent="0.3">
      <c r="A45269">
        <v>45268</v>
      </c>
      <c r="B45269" t="s">
        <v>2</v>
      </c>
      <c r="C45269">
        <v>6</v>
      </c>
      <c r="E45269">
        <v>2</v>
      </c>
      <c r="G45269">
        <v>6</v>
      </c>
      <c r="I45269">
        <v>6</v>
      </c>
      <c r="K45269">
        <f t="shared" si="707"/>
        <v>0</v>
      </c>
    </row>
    <row r="45270" spans="1:11" x14ac:dyDescent="0.3">
      <c r="A45270">
        <v>45269</v>
      </c>
      <c r="B45270" t="s">
        <v>5</v>
      </c>
      <c r="C45270">
        <v>1</v>
      </c>
      <c r="E45270">
        <v>1</v>
      </c>
      <c r="G45270">
        <v>1</v>
      </c>
      <c r="I45270">
        <v>1</v>
      </c>
      <c r="K45270">
        <f t="shared" si="707"/>
        <v>0</v>
      </c>
    </row>
    <row r="45271" spans="1:11" x14ac:dyDescent="0.3">
      <c r="A45271">
        <v>45270</v>
      </c>
      <c r="B45271" t="s">
        <v>10</v>
      </c>
      <c r="C45271">
        <v>5</v>
      </c>
      <c r="E45271">
        <v>3</v>
      </c>
      <c r="G45271">
        <v>5</v>
      </c>
      <c r="I45271">
        <v>5</v>
      </c>
      <c r="K45271">
        <f t="shared" si="707"/>
        <v>0</v>
      </c>
    </row>
    <row r="45272" spans="1:11" x14ac:dyDescent="0.3">
      <c r="A45272">
        <v>45271</v>
      </c>
      <c r="B45272" t="s">
        <v>11</v>
      </c>
      <c r="C45272">
        <v>0</v>
      </c>
      <c r="E45272">
        <v>0</v>
      </c>
      <c r="G45272">
        <v>0</v>
      </c>
      <c r="I45272">
        <v>0</v>
      </c>
      <c r="K45272">
        <f t="shared" si="707"/>
        <v>0</v>
      </c>
    </row>
    <row r="45273" spans="1:11" x14ac:dyDescent="0.3">
      <c r="A45273">
        <v>45272</v>
      </c>
      <c r="B45273" t="s">
        <v>10</v>
      </c>
      <c r="C45273">
        <v>5</v>
      </c>
      <c r="E45273">
        <v>5</v>
      </c>
      <c r="G45273">
        <v>5</v>
      </c>
      <c r="I45273">
        <v>5</v>
      </c>
      <c r="K45273">
        <f t="shared" si="707"/>
        <v>0</v>
      </c>
    </row>
    <row r="45274" spans="1:11" x14ac:dyDescent="0.3">
      <c r="A45274">
        <v>45273</v>
      </c>
      <c r="B45274" t="s">
        <v>6</v>
      </c>
      <c r="C45274">
        <v>2</v>
      </c>
      <c r="E45274">
        <v>3</v>
      </c>
      <c r="G45274">
        <v>3</v>
      </c>
      <c r="I45274">
        <v>0</v>
      </c>
      <c r="K45274">
        <f t="shared" si="707"/>
        <v>2</v>
      </c>
    </row>
    <row r="45275" spans="1:11" x14ac:dyDescent="0.3">
      <c r="A45275">
        <v>45274</v>
      </c>
      <c r="B45275" t="s">
        <v>10</v>
      </c>
      <c r="C45275">
        <v>5</v>
      </c>
      <c r="E45275">
        <v>3</v>
      </c>
      <c r="G45275">
        <v>5</v>
      </c>
      <c r="I45275">
        <v>5</v>
      </c>
      <c r="K45275">
        <f t="shared" si="707"/>
        <v>0</v>
      </c>
    </row>
    <row r="45276" spans="1:11" x14ac:dyDescent="0.3">
      <c r="A45276">
        <v>45275</v>
      </c>
      <c r="B45276" t="s">
        <v>4</v>
      </c>
      <c r="C45276">
        <v>4</v>
      </c>
      <c r="E45276">
        <v>1</v>
      </c>
      <c r="G45276">
        <v>2</v>
      </c>
      <c r="I45276">
        <v>1</v>
      </c>
      <c r="K45276">
        <f t="shared" si="707"/>
        <v>3</v>
      </c>
    </row>
    <row r="45277" spans="1:11" x14ac:dyDescent="0.3">
      <c r="A45277">
        <v>45276</v>
      </c>
      <c r="B45277" t="s">
        <v>9</v>
      </c>
      <c r="C45277">
        <v>3</v>
      </c>
      <c r="E45277">
        <v>5</v>
      </c>
      <c r="G45277">
        <v>5</v>
      </c>
      <c r="I45277">
        <v>3</v>
      </c>
      <c r="K45277">
        <f t="shared" si="707"/>
        <v>0</v>
      </c>
    </row>
    <row r="45278" spans="1:11" x14ac:dyDescent="0.3">
      <c r="A45278">
        <v>45277</v>
      </c>
      <c r="B45278" t="s">
        <v>7</v>
      </c>
      <c r="C45278">
        <v>7</v>
      </c>
      <c r="E45278">
        <v>9</v>
      </c>
      <c r="G45278">
        <v>7</v>
      </c>
      <c r="I45278">
        <v>7</v>
      </c>
      <c r="K45278">
        <f t="shared" si="707"/>
        <v>0</v>
      </c>
    </row>
    <row r="45279" spans="1:11" x14ac:dyDescent="0.3">
      <c r="A45279">
        <v>45278</v>
      </c>
      <c r="B45279" t="s">
        <v>6</v>
      </c>
      <c r="C45279">
        <v>2</v>
      </c>
      <c r="E45279">
        <v>2</v>
      </c>
      <c r="G45279">
        <v>2</v>
      </c>
      <c r="I45279">
        <v>2</v>
      </c>
      <c r="K45279">
        <f t="shared" si="707"/>
        <v>0</v>
      </c>
    </row>
    <row r="45280" spans="1:11" x14ac:dyDescent="0.3">
      <c r="A45280">
        <v>45279</v>
      </c>
      <c r="B45280" t="s">
        <v>10</v>
      </c>
      <c r="C45280">
        <v>5</v>
      </c>
      <c r="E45280">
        <v>7</v>
      </c>
      <c r="G45280">
        <v>7</v>
      </c>
      <c r="I45280">
        <v>7</v>
      </c>
      <c r="K45280">
        <f t="shared" si="707"/>
        <v>-2</v>
      </c>
    </row>
    <row r="45281" spans="1:11" x14ac:dyDescent="0.3">
      <c r="A45281">
        <v>45280</v>
      </c>
      <c r="B45281" t="s">
        <v>4</v>
      </c>
      <c r="C45281">
        <v>4</v>
      </c>
      <c r="E45281">
        <v>4</v>
      </c>
      <c r="G45281">
        <v>4</v>
      </c>
      <c r="I45281">
        <v>4</v>
      </c>
      <c r="K45281">
        <f t="shared" si="707"/>
        <v>0</v>
      </c>
    </row>
    <row r="45282" spans="1:11" x14ac:dyDescent="0.3">
      <c r="A45282">
        <v>45281</v>
      </c>
      <c r="B45282" t="s">
        <v>2</v>
      </c>
      <c r="C45282">
        <v>6</v>
      </c>
      <c r="E45282">
        <v>6</v>
      </c>
      <c r="G45282">
        <v>6</v>
      </c>
      <c r="I45282">
        <v>6</v>
      </c>
      <c r="K45282">
        <f t="shared" si="707"/>
        <v>0</v>
      </c>
    </row>
    <row r="45283" spans="1:11" x14ac:dyDescent="0.3">
      <c r="A45283">
        <v>45282</v>
      </c>
      <c r="B45283" t="s">
        <v>7</v>
      </c>
      <c r="C45283">
        <v>7</v>
      </c>
      <c r="E45283">
        <v>4</v>
      </c>
      <c r="G45283">
        <v>7</v>
      </c>
      <c r="I45283">
        <v>7</v>
      </c>
      <c r="K45283">
        <f t="shared" si="707"/>
        <v>0</v>
      </c>
    </row>
    <row r="45284" spans="1:11" x14ac:dyDescent="0.3">
      <c r="A45284">
        <v>45283</v>
      </c>
      <c r="B45284" t="s">
        <v>9</v>
      </c>
      <c r="C45284">
        <v>3</v>
      </c>
      <c r="E45284">
        <v>3</v>
      </c>
      <c r="G45284">
        <v>5</v>
      </c>
      <c r="I45284">
        <v>3</v>
      </c>
      <c r="K45284">
        <f t="shared" si="707"/>
        <v>0</v>
      </c>
    </row>
    <row r="45285" spans="1:11" x14ac:dyDescent="0.3">
      <c r="A45285">
        <v>45284</v>
      </c>
      <c r="B45285" t="s">
        <v>5</v>
      </c>
      <c r="C45285">
        <v>1</v>
      </c>
      <c r="E45285">
        <v>1</v>
      </c>
      <c r="G45285">
        <v>1</v>
      </c>
      <c r="I45285">
        <v>1</v>
      </c>
      <c r="K45285">
        <f t="shared" si="707"/>
        <v>0</v>
      </c>
    </row>
    <row r="45286" spans="1:11" x14ac:dyDescent="0.3">
      <c r="A45286">
        <v>45285</v>
      </c>
      <c r="B45286" t="s">
        <v>3</v>
      </c>
      <c r="C45286">
        <v>9</v>
      </c>
      <c r="E45286">
        <v>9</v>
      </c>
      <c r="G45286">
        <v>9</v>
      </c>
      <c r="I45286">
        <v>9</v>
      </c>
      <c r="K45286">
        <f t="shared" si="707"/>
        <v>0</v>
      </c>
    </row>
    <row r="45287" spans="1:11" x14ac:dyDescent="0.3">
      <c r="A45287">
        <v>45286</v>
      </c>
      <c r="B45287" t="s">
        <v>7</v>
      </c>
      <c r="C45287">
        <v>7</v>
      </c>
      <c r="E45287">
        <v>7</v>
      </c>
      <c r="G45287">
        <v>7</v>
      </c>
      <c r="I45287">
        <v>7</v>
      </c>
      <c r="K45287">
        <f t="shared" si="707"/>
        <v>0</v>
      </c>
    </row>
    <row r="45288" spans="1:11" x14ac:dyDescent="0.3">
      <c r="A45288">
        <v>45287</v>
      </c>
      <c r="B45288" t="s">
        <v>4</v>
      </c>
      <c r="C45288">
        <v>4</v>
      </c>
      <c r="E45288">
        <v>4</v>
      </c>
      <c r="G45288">
        <v>4</v>
      </c>
      <c r="I45288">
        <v>4</v>
      </c>
      <c r="K45288">
        <f t="shared" si="707"/>
        <v>0</v>
      </c>
    </row>
    <row r="45289" spans="1:11" x14ac:dyDescent="0.3">
      <c r="A45289">
        <v>45288</v>
      </c>
      <c r="B45289" t="s">
        <v>3</v>
      </c>
      <c r="C45289">
        <v>9</v>
      </c>
      <c r="E45289">
        <v>9</v>
      </c>
      <c r="G45289">
        <v>9</v>
      </c>
      <c r="I45289">
        <v>9</v>
      </c>
      <c r="K45289">
        <f t="shared" si="707"/>
        <v>0</v>
      </c>
    </row>
    <row r="45290" spans="1:11" x14ac:dyDescent="0.3">
      <c r="A45290">
        <v>45289</v>
      </c>
      <c r="B45290" t="s">
        <v>11</v>
      </c>
      <c r="C45290">
        <v>0</v>
      </c>
      <c r="E45290">
        <v>9</v>
      </c>
      <c r="G45290">
        <v>9</v>
      </c>
      <c r="I45290">
        <v>4</v>
      </c>
      <c r="K45290">
        <f t="shared" si="707"/>
        <v>-4</v>
      </c>
    </row>
    <row r="45291" spans="1:11" x14ac:dyDescent="0.3">
      <c r="A45291">
        <v>45290</v>
      </c>
      <c r="B45291" t="s">
        <v>5</v>
      </c>
      <c r="C45291">
        <v>1</v>
      </c>
      <c r="E45291">
        <v>9</v>
      </c>
      <c r="G45291">
        <v>1</v>
      </c>
      <c r="I45291">
        <v>1</v>
      </c>
      <c r="K45291">
        <f t="shared" si="707"/>
        <v>0</v>
      </c>
    </row>
    <row r="45292" spans="1:11" x14ac:dyDescent="0.3">
      <c r="A45292">
        <v>45291</v>
      </c>
      <c r="B45292" t="s">
        <v>10</v>
      </c>
      <c r="C45292">
        <v>5</v>
      </c>
      <c r="E45292">
        <v>3</v>
      </c>
      <c r="G45292">
        <v>5</v>
      </c>
      <c r="I45292">
        <v>5</v>
      </c>
      <c r="K45292">
        <f t="shared" si="707"/>
        <v>0</v>
      </c>
    </row>
    <row r="45293" spans="1:11" x14ac:dyDescent="0.3">
      <c r="A45293">
        <v>45292</v>
      </c>
      <c r="B45293" t="s">
        <v>5</v>
      </c>
      <c r="C45293">
        <v>1</v>
      </c>
      <c r="E45293">
        <v>1</v>
      </c>
      <c r="G45293">
        <v>1</v>
      </c>
      <c r="I45293">
        <v>1</v>
      </c>
      <c r="K45293">
        <f t="shared" si="707"/>
        <v>0</v>
      </c>
    </row>
    <row r="45294" spans="1:11" x14ac:dyDescent="0.3">
      <c r="A45294">
        <v>45293</v>
      </c>
      <c r="B45294" t="s">
        <v>7</v>
      </c>
      <c r="C45294">
        <v>7</v>
      </c>
      <c r="E45294">
        <v>7</v>
      </c>
      <c r="G45294">
        <v>7</v>
      </c>
      <c r="I45294">
        <v>7</v>
      </c>
      <c r="K45294">
        <f t="shared" si="707"/>
        <v>0</v>
      </c>
    </row>
    <row r="45295" spans="1:11" x14ac:dyDescent="0.3">
      <c r="A45295">
        <v>45294</v>
      </c>
      <c r="B45295" t="s">
        <v>4</v>
      </c>
      <c r="C45295">
        <v>4</v>
      </c>
      <c r="E45295">
        <v>4</v>
      </c>
      <c r="G45295">
        <v>2</v>
      </c>
      <c r="I45295">
        <v>4</v>
      </c>
      <c r="K45295">
        <f t="shared" si="707"/>
        <v>0</v>
      </c>
    </row>
    <row r="45296" spans="1:11" x14ac:dyDescent="0.3">
      <c r="A45296">
        <v>45295</v>
      </c>
      <c r="B45296" t="s">
        <v>7</v>
      </c>
      <c r="C45296">
        <v>7</v>
      </c>
      <c r="E45296">
        <v>7</v>
      </c>
      <c r="G45296">
        <v>7</v>
      </c>
      <c r="I45296">
        <v>7</v>
      </c>
      <c r="K45296">
        <f t="shared" si="707"/>
        <v>0</v>
      </c>
    </row>
    <row r="45297" spans="1:11" x14ac:dyDescent="0.3">
      <c r="A45297">
        <v>45296</v>
      </c>
      <c r="B45297" t="s">
        <v>2</v>
      </c>
      <c r="C45297">
        <v>6</v>
      </c>
      <c r="E45297">
        <v>6</v>
      </c>
      <c r="G45297">
        <v>3</v>
      </c>
      <c r="I45297">
        <v>6</v>
      </c>
      <c r="K45297">
        <f t="shared" si="707"/>
        <v>0</v>
      </c>
    </row>
    <row r="45298" spans="1:11" x14ac:dyDescent="0.3">
      <c r="A45298">
        <v>45297</v>
      </c>
      <c r="B45298" t="s">
        <v>5</v>
      </c>
      <c r="C45298">
        <v>1</v>
      </c>
      <c r="E45298">
        <v>1</v>
      </c>
      <c r="G45298">
        <v>1</v>
      </c>
      <c r="I45298">
        <v>1</v>
      </c>
      <c r="K45298">
        <f t="shared" si="707"/>
        <v>0</v>
      </c>
    </row>
    <row r="45299" spans="1:11" x14ac:dyDescent="0.3">
      <c r="A45299">
        <v>45298</v>
      </c>
      <c r="B45299" t="s">
        <v>11</v>
      </c>
      <c r="C45299">
        <v>0</v>
      </c>
      <c r="E45299">
        <v>9</v>
      </c>
      <c r="G45299">
        <v>0</v>
      </c>
      <c r="I45299">
        <v>0</v>
      </c>
      <c r="K45299">
        <f t="shared" si="707"/>
        <v>0</v>
      </c>
    </row>
    <row r="45300" spans="1:11" x14ac:dyDescent="0.3">
      <c r="A45300">
        <v>45299</v>
      </c>
      <c r="B45300" t="s">
        <v>2</v>
      </c>
      <c r="C45300">
        <v>6</v>
      </c>
      <c r="E45300">
        <v>6</v>
      </c>
      <c r="G45300">
        <v>6</v>
      </c>
      <c r="I45300">
        <v>6</v>
      </c>
      <c r="K45300">
        <f t="shared" si="707"/>
        <v>0</v>
      </c>
    </row>
    <row r="45301" spans="1:11" x14ac:dyDescent="0.3">
      <c r="A45301">
        <v>45300</v>
      </c>
      <c r="B45301" t="s">
        <v>4</v>
      </c>
      <c r="C45301">
        <v>4</v>
      </c>
      <c r="E45301">
        <v>3</v>
      </c>
      <c r="G45301">
        <v>4</v>
      </c>
      <c r="I45301">
        <v>4</v>
      </c>
      <c r="K45301">
        <f t="shared" si="707"/>
        <v>0</v>
      </c>
    </row>
    <row r="45302" spans="1:11" x14ac:dyDescent="0.3">
      <c r="A45302">
        <v>45301</v>
      </c>
      <c r="B45302" t="s">
        <v>2</v>
      </c>
      <c r="C45302">
        <v>6</v>
      </c>
      <c r="E45302">
        <v>6</v>
      </c>
      <c r="G45302">
        <v>6</v>
      </c>
      <c r="I45302">
        <v>6</v>
      </c>
      <c r="K45302">
        <f t="shared" si="707"/>
        <v>0</v>
      </c>
    </row>
    <row r="45303" spans="1:11" x14ac:dyDescent="0.3">
      <c r="A45303">
        <v>45302</v>
      </c>
      <c r="B45303" t="s">
        <v>11</v>
      </c>
      <c r="C45303">
        <v>0</v>
      </c>
      <c r="E45303">
        <v>0</v>
      </c>
      <c r="G45303">
        <v>0</v>
      </c>
      <c r="I45303">
        <v>0</v>
      </c>
      <c r="K45303">
        <f t="shared" si="707"/>
        <v>0</v>
      </c>
    </row>
    <row r="45304" spans="1:11" x14ac:dyDescent="0.3">
      <c r="A45304">
        <v>45303</v>
      </c>
      <c r="B45304" t="s">
        <v>3</v>
      </c>
      <c r="C45304">
        <v>9</v>
      </c>
      <c r="E45304">
        <v>1</v>
      </c>
      <c r="G45304">
        <v>9</v>
      </c>
      <c r="I45304">
        <v>1</v>
      </c>
      <c r="K45304">
        <f t="shared" si="707"/>
        <v>8</v>
      </c>
    </row>
    <row r="45305" spans="1:11" x14ac:dyDescent="0.3">
      <c r="A45305">
        <v>45304</v>
      </c>
      <c r="B45305" t="s">
        <v>6</v>
      </c>
      <c r="C45305">
        <v>2</v>
      </c>
      <c r="E45305">
        <v>4</v>
      </c>
      <c r="G45305">
        <v>2</v>
      </c>
      <c r="I45305">
        <v>2</v>
      </c>
      <c r="K45305">
        <f t="shared" si="707"/>
        <v>0</v>
      </c>
    </row>
    <row r="45306" spans="1:11" x14ac:dyDescent="0.3">
      <c r="A45306">
        <v>45305</v>
      </c>
      <c r="B45306" t="s">
        <v>11</v>
      </c>
      <c r="C45306">
        <v>0</v>
      </c>
      <c r="E45306">
        <v>0</v>
      </c>
      <c r="G45306">
        <v>0</v>
      </c>
      <c r="I45306">
        <v>0</v>
      </c>
      <c r="K45306">
        <f t="shared" si="707"/>
        <v>0</v>
      </c>
    </row>
    <row r="45307" spans="1:11" x14ac:dyDescent="0.3">
      <c r="A45307">
        <v>45306</v>
      </c>
      <c r="B45307" t="s">
        <v>2</v>
      </c>
      <c r="C45307">
        <v>6</v>
      </c>
      <c r="E45307">
        <v>7</v>
      </c>
      <c r="G45307">
        <v>2</v>
      </c>
      <c r="I45307">
        <v>7</v>
      </c>
      <c r="K45307">
        <f t="shared" si="707"/>
        <v>-1</v>
      </c>
    </row>
    <row r="45308" spans="1:11" x14ac:dyDescent="0.3">
      <c r="A45308">
        <v>45307</v>
      </c>
      <c r="B45308" t="s">
        <v>6</v>
      </c>
      <c r="C45308">
        <v>2</v>
      </c>
      <c r="E45308">
        <v>5</v>
      </c>
      <c r="G45308">
        <v>5</v>
      </c>
      <c r="I45308">
        <v>2</v>
      </c>
      <c r="K45308">
        <f t="shared" si="707"/>
        <v>0</v>
      </c>
    </row>
    <row r="45309" spans="1:11" x14ac:dyDescent="0.3">
      <c r="A45309">
        <v>45308</v>
      </c>
      <c r="B45309" t="s">
        <v>3</v>
      </c>
      <c r="C45309">
        <v>9</v>
      </c>
      <c r="E45309">
        <v>9</v>
      </c>
      <c r="G45309">
        <v>9</v>
      </c>
      <c r="I45309">
        <v>9</v>
      </c>
      <c r="K45309">
        <f t="shared" si="707"/>
        <v>0</v>
      </c>
    </row>
    <row r="45310" spans="1:11" x14ac:dyDescent="0.3">
      <c r="A45310">
        <v>45309</v>
      </c>
      <c r="B45310" t="s">
        <v>5</v>
      </c>
      <c r="C45310">
        <v>1</v>
      </c>
      <c r="E45310">
        <v>1</v>
      </c>
      <c r="G45310">
        <v>1</v>
      </c>
      <c r="I45310">
        <v>1</v>
      </c>
      <c r="K45310">
        <f t="shared" si="707"/>
        <v>0</v>
      </c>
    </row>
    <row r="45311" spans="1:11" x14ac:dyDescent="0.3">
      <c r="A45311">
        <v>45310</v>
      </c>
      <c r="B45311" t="s">
        <v>8</v>
      </c>
      <c r="C45311">
        <v>8</v>
      </c>
      <c r="E45311">
        <v>8</v>
      </c>
      <c r="G45311">
        <v>8</v>
      </c>
      <c r="I45311">
        <v>8</v>
      </c>
      <c r="K45311">
        <f t="shared" si="707"/>
        <v>0</v>
      </c>
    </row>
    <row r="45312" spans="1:11" x14ac:dyDescent="0.3">
      <c r="A45312">
        <v>45311</v>
      </c>
      <c r="B45312" t="s">
        <v>9</v>
      </c>
      <c r="C45312">
        <v>3</v>
      </c>
      <c r="E45312">
        <v>3</v>
      </c>
      <c r="G45312">
        <v>3</v>
      </c>
      <c r="I45312">
        <v>3</v>
      </c>
      <c r="K45312">
        <f t="shared" si="707"/>
        <v>0</v>
      </c>
    </row>
    <row r="45313" spans="1:11" x14ac:dyDescent="0.3">
      <c r="A45313">
        <v>45312</v>
      </c>
      <c r="B45313" t="s">
        <v>4</v>
      </c>
      <c r="C45313">
        <v>4</v>
      </c>
      <c r="E45313">
        <v>7</v>
      </c>
      <c r="G45313">
        <v>9</v>
      </c>
      <c r="I45313">
        <v>7</v>
      </c>
      <c r="K45313">
        <f t="shared" si="707"/>
        <v>-3</v>
      </c>
    </row>
    <row r="45314" spans="1:11" x14ac:dyDescent="0.3">
      <c r="A45314">
        <v>45313</v>
      </c>
      <c r="B45314" t="s">
        <v>10</v>
      </c>
      <c r="C45314">
        <v>5</v>
      </c>
      <c r="E45314">
        <v>3</v>
      </c>
      <c r="G45314">
        <v>3</v>
      </c>
      <c r="I45314">
        <v>5</v>
      </c>
      <c r="K45314">
        <f t="shared" si="707"/>
        <v>0</v>
      </c>
    </row>
    <row r="45315" spans="1:11" x14ac:dyDescent="0.3">
      <c r="A45315">
        <v>45314</v>
      </c>
      <c r="B45315" t="s">
        <v>11</v>
      </c>
      <c r="C45315">
        <v>0</v>
      </c>
      <c r="E45315">
        <v>7</v>
      </c>
      <c r="G45315">
        <v>0</v>
      </c>
      <c r="I45315">
        <v>0</v>
      </c>
      <c r="K45315">
        <f t="shared" ref="K45315:K45378" si="708">C45315-I45315</f>
        <v>0</v>
      </c>
    </row>
    <row r="45316" spans="1:11" x14ac:dyDescent="0.3">
      <c r="A45316">
        <v>45315</v>
      </c>
      <c r="B45316" t="s">
        <v>11</v>
      </c>
      <c r="C45316">
        <v>0</v>
      </c>
      <c r="E45316">
        <v>0</v>
      </c>
      <c r="G45316">
        <v>0</v>
      </c>
      <c r="I45316">
        <v>2</v>
      </c>
      <c r="K45316">
        <f t="shared" si="708"/>
        <v>-2</v>
      </c>
    </row>
    <row r="45317" spans="1:11" x14ac:dyDescent="0.3">
      <c r="A45317">
        <v>45316</v>
      </c>
      <c r="B45317" t="s">
        <v>4</v>
      </c>
      <c r="C45317">
        <v>4</v>
      </c>
      <c r="E45317">
        <v>4</v>
      </c>
      <c r="G45317">
        <v>2</v>
      </c>
      <c r="I45317">
        <v>4</v>
      </c>
      <c r="K45317">
        <f t="shared" si="708"/>
        <v>0</v>
      </c>
    </row>
    <row r="45318" spans="1:11" x14ac:dyDescent="0.3">
      <c r="A45318">
        <v>45317</v>
      </c>
      <c r="B45318" t="s">
        <v>5</v>
      </c>
      <c r="C45318">
        <v>1</v>
      </c>
      <c r="E45318">
        <v>9</v>
      </c>
      <c r="G45318">
        <v>9</v>
      </c>
      <c r="I45318">
        <v>9</v>
      </c>
      <c r="K45318">
        <f t="shared" si="708"/>
        <v>-8</v>
      </c>
    </row>
    <row r="45319" spans="1:11" x14ac:dyDescent="0.3">
      <c r="A45319">
        <v>45318</v>
      </c>
      <c r="B45319" t="s">
        <v>5</v>
      </c>
      <c r="C45319">
        <v>1</v>
      </c>
      <c r="E45319">
        <v>1</v>
      </c>
      <c r="G45319">
        <v>1</v>
      </c>
      <c r="I45319">
        <v>1</v>
      </c>
      <c r="K45319">
        <f t="shared" si="708"/>
        <v>0</v>
      </c>
    </row>
    <row r="45320" spans="1:11" x14ac:dyDescent="0.3">
      <c r="A45320">
        <v>45319</v>
      </c>
      <c r="B45320" t="s">
        <v>8</v>
      </c>
      <c r="C45320">
        <v>8</v>
      </c>
      <c r="E45320">
        <v>8</v>
      </c>
      <c r="G45320">
        <v>8</v>
      </c>
      <c r="I45320">
        <v>8</v>
      </c>
      <c r="K45320">
        <f t="shared" si="708"/>
        <v>0</v>
      </c>
    </row>
    <row r="45321" spans="1:11" x14ac:dyDescent="0.3">
      <c r="A45321">
        <v>45320</v>
      </c>
      <c r="B45321" t="s">
        <v>9</v>
      </c>
      <c r="C45321">
        <v>3</v>
      </c>
      <c r="E45321">
        <v>4</v>
      </c>
      <c r="G45321">
        <v>5</v>
      </c>
      <c r="I45321">
        <v>2</v>
      </c>
      <c r="K45321">
        <f t="shared" si="708"/>
        <v>1</v>
      </c>
    </row>
    <row r="45322" spans="1:11" x14ac:dyDescent="0.3">
      <c r="A45322">
        <v>45321</v>
      </c>
      <c r="B45322" t="s">
        <v>6</v>
      </c>
      <c r="C45322">
        <v>2</v>
      </c>
      <c r="E45322">
        <v>2</v>
      </c>
      <c r="G45322">
        <v>2</v>
      </c>
      <c r="I45322">
        <v>2</v>
      </c>
      <c r="K45322">
        <f t="shared" si="708"/>
        <v>0</v>
      </c>
    </row>
    <row r="45323" spans="1:11" x14ac:dyDescent="0.3">
      <c r="A45323">
        <v>45322</v>
      </c>
      <c r="B45323" t="s">
        <v>10</v>
      </c>
      <c r="C45323">
        <v>5</v>
      </c>
      <c r="E45323">
        <v>3</v>
      </c>
      <c r="G45323">
        <v>5</v>
      </c>
      <c r="I45323">
        <v>5</v>
      </c>
      <c r="K45323">
        <f t="shared" si="708"/>
        <v>0</v>
      </c>
    </row>
    <row r="45324" spans="1:11" x14ac:dyDescent="0.3">
      <c r="A45324">
        <v>45323</v>
      </c>
      <c r="B45324" t="s">
        <v>5</v>
      </c>
      <c r="C45324">
        <v>1</v>
      </c>
      <c r="E45324">
        <v>1</v>
      </c>
      <c r="G45324">
        <v>1</v>
      </c>
      <c r="I45324">
        <v>8</v>
      </c>
      <c r="K45324">
        <f t="shared" si="708"/>
        <v>-7</v>
      </c>
    </row>
    <row r="45325" spans="1:11" x14ac:dyDescent="0.3">
      <c r="A45325">
        <v>45324</v>
      </c>
      <c r="B45325" t="s">
        <v>4</v>
      </c>
      <c r="C45325">
        <v>4</v>
      </c>
      <c r="E45325">
        <v>9</v>
      </c>
      <c r="G45325">
        <v>5</v>
      </c>
      <c r="I45325">
        <v>2</v>
      </c>
      <c r="K45325">
        <f t="shared" si="708"/>
        <v>2</v>
      </c>
    </row>
    <row r="45326" spans="1:11" x14ac:dyDescent="0.3">
      <c r="A45326">
        <v>45325</v>
      </c>
      <c r="B45326" t="s">
        <v>5</v>
      </c>
      <c r="C45326">
        <v>1</v>
      </c>
      <c r="E45326">
        <v>1</v>
      </c>
      <c r="G45326">
        <v>1</v>
      </c>
      <c r="I45326">
        <v>1</v>
      </c>
      <c r="K45326">
        <f t="shared" si="708"/>
        <v>0</v>
      </c>
    </row>
    <row r="45327" spans="1:11" x14ac:dyDescent="0.3">
      <c r="A45327">
        <v>45326</v>
      </c>
      <c r="B45327" t="s">
        <v>8</v>
      </c>
      <c r="C45327">
        <v>8</v>
      </c>
      <c r="E45327">
        <v>8</v>
      </c>
      <c r="G45327">
        <v>8</v>
      </c>
      <c r="I45327">
        <v>8</v>
      </c>
      <c r="K45327">
        <f t="shared" si="708"/>
        <v>0</v>
      </c>
    </row>
    <row r="45328" spans="1:11" x14ac:dyDescent="0.3">
      <c r="A45328">
        <v>45327</v>
      </c>
      <c r="B45328" t="s">
        <v>10</v>
      </c>
      <c r="C45328">
        <v>5</v>
      </c>
      <c r="E45328">
        <v>3</v>
      </c>
      <c r="G45328">
        <v>5</v>
      </c>
      <c r="I45328">
        <v>2</v>
      </c>
      <c r="K45328">
        <f t="shared" si="708"/>
        <v>3</v>
      </c>
    </row>
    <row r="45329" spans="1:11" x14ac:dyDescent="0.3">
      <c r="A45329">
        <v>45328</v>
      </c>
      <c r="B45329" t="s">
        <v>8</v>
      </c>
      <c r="C45329">
        <v>8</v>
      </c>
      <c r="E45329">
        <v>1</v>
      </c>
      <c r="G45329">
        <v>6</v>
      </c>
      <c r="I45329">
        <v>8</v>
      </c>
      <c r="K45329">
        <f t="shared" si="708"/>
        <v>0</v>
      </c>
    </row>
    <row r="45330" spans="1:11" x14ac:dyDescent="0.3">
      <c r="A45330">
        <v>45329</v>
      </c>
      <c r="B45330" t="s">
        <v>6</v>
      </c>
      <c r="C45330">
        <v>2</v>
      </c>
      <c r="E45330">
        <v>3</v>
      </c>
      <c r="G45330">
        <v>4</v>
      </c>
      <c r="I45330">
        <v>2</v>
      </c>
      <c r="K45330">
        <f t="shared" si="708"/>
        <v>0</v>
      </c>
    </row>
    <row r="45331" spans="1:11" x14ac:dyDescent="0.3">
      <c r="A45331">
        <v>45330</v>
      </c>
      <c r="B45331" t="s">
        <v>5</v>
      </c>
      <c r="C45331">
        <v>1</v>
      </c>
      <c r="E45331">
        <v>1</v>
      </c>
      <c r="G45331">
        <v>1</v>
      </c>
      <c r="I45331">
        <v>1</v>
      </c>
      <c r="K45331">
        <f t="shared" si="708"/>
        <v>0</v>
      </c>
    </row>
    <row r="45332" spans="1:11" x14ac:dyDescent="0.3">
      <c r="A45332">
        <v>45331</v>
      </c>
      <c r="B45332" t="s">
        <v>9</v>
      </c>
      <c r="C45332">
        <v>3</v>
      </c>
      <c r="E45332">
        <v>6</v>
      </c>
      <c r="G45332">
        <v>5</v>
      </c>
      <c r="I45332">
        <v>3</v>
      </c>
      <c r="K45332">
        <f t="shared" si="708"/>
        <v>0</v>
      </c>
    </row>
    <row r="45333" spans="1:11" x14ac:dyDescent="0.3">
      <c r="A45333">
        <v>45332</v>
      </c>
      <c r="B45333" t="s">
        <v>10</v>
      </c>
      <c r="C45333">
        <v>5</v>
      </c>
      <c r="E45333">
        <v>3</v>
      </c>
      <c r="G45333">
        <v>5</v>
      </c>
      <c r="I45333">
        <v>5</v>
      </c>
      <c r="K45333">
        <f t="shared" si="708"/>
        <v>0</v>
      </c>
    </row>
    <row r="45334" spans="1:11" x14ac:dyDescent="0.3">
      <c r="A45334">
        <v>45333</v>
      </c>
      <c r="B45334" t="s">
        <v>5</v>
      </c>
      <c r="C45334">
        <v>1</v>
      </c>
      <c r="E45334">
        <v>1</v>
      </c>
      <c r="G45334">
        <v>1</v>
      </c>
      <c r="I45334">
        <v>1</v>
      </c>
      <c r="K45334">
        <f t="shared" si="708"/>
        <v>0</v>
      </c>
    </row>
    <row r="45335" spans="1:11" x14ac:dyDescent="0.3">
      <c r="A45335">
        <v>45334</v>
      </c>
      <c r="B45335" t="s">
        <v>4</v>
      </c>
      <c r="C45335">
        <v>4</v>
      </c>
      <c r="E45335">
        <v>8</v>
      </c>
      <c r="G45335">
        <v>0</v>
      </c>
      <c r="I45335">
        <v>4</v>
      </c>
      <c r="K45335">
        <f t="shared" si="708"/>
        <v>0</v>
      </c>
    </row>
    <row r="45336" spans="1:11" x14ac:dyDescent="0.3">
      <c r="A45336">
        <v>45335</v>
      </c>
      <c r="B45336" t="s">
        <v>6</v>
      </c>
      <c r="C45336">
        <v>2</v>
      </c>
      <c r="E45336">
        <v>4</v>
      </c>
      <c r="G45336">
        <v>6</v>
      </c>
      <c r="I45336">
        <v>2</v>
      </c>
      <c r="K45336">
        <f t="shared" si="708"/>
        <v>0</v>
      </c>
    </row>
    <row r="45337" spans="1:11" x14ac:dyDescent="0.3">
      <c r="A45337">
        <v>45336</v>
      </c>
      <c r="B45337" t="s">
        <v>6</v>
      </c>
      <c r="C45337">
        <v>2</v>
      </c>
      <c r="E45337">
        <v>2</v>
      </c>
      <c r="G45337">
        <v>2</v>
      </c>
      <c r="I45337">
        <v>2</v>
      </c>
      <c r="K45337">
        <f t="shared" si="708"/>
        <v>0</v>
      </c>
    </row>
    <row r="45338" spans="1:11" x14ac:dyDescent="0.3">
      <c r="A45338">
        <v>45337</v>
      </c>
      <c r="B45338" t="s">
        <v>7</v>
      </c>
      <c r="C45338">
        <v>7</v>
      </c>
      <c r="E45338">
        <v>7</v>
      </c>
      <c r="G45338">
        <v>7</v>
      </c>
      <c r="I45338">
        <v>7</v>
      </c>
      <c r="K45338">
        <f t="shared" si="708"/>
        <v>0</v>
      </c>
    </row>
    <row r="45339" spans="1:11" x14ac:dyDescent="0.3">
      <c r="A45339">
        <v>45338</v>
      </c>
      <c r="B45339" t="s">
        <v>7</v>
      </c>
      <c r="C45339">
        <v>7</v>
      </c>
      <c r="E45339">
        <v>7</v>
      </c>
      <c r="G45339">
        <v>7</v>
      </c>
      <c r="I45339">
        <v>7</v>
      </c>
      <c r="K45339">
        <f t="shared" si="708"/>
        <v>0</v>
      </c>
    </row>
    <row r="45340" spans="1:11" x14ac:dyDescent="0.3">
      <c r="A45340">
        <v>45339</v>
      </c>
      <c r="B45340" t="s">
        <v>8</v>
      </c>
      <c r="C45340">
        <v>8</v>
      </c>
      <c r="E45340">
        <v>8</v>
      </c>
      <c r="G45340">
        <v>8</v>
      </c>
      <c r="I45340">
        <v>8</v>
      </c>
      <c r="K45340">
        <f t="shared" si="708"/>
        <v>0</v>
      </c>
    </row>
    <row r="45341" spans="1:11" x14ac:dyDescent="0.3">
      <c r="A45341">
        <v>45340</v>
      </c>
      <c r="B45341" t="s">
        <v>11</v>
      </c>
      <c r="C45341">
        <v>0</v>
      </c>
      <c r="E45341">
        <v>0</v>
      </c>
      <c r="G45341">
        <v>0</v>
      </c>
      <c r="I45341">
        <v>0</v>
      </c>
      <c r="K45341">
        <f t="shared" si="708"/>
        <v>0</v>
      </c>
    </row>
    <row r="45342" spans="1:11" x14ac:dyDescent="0.3">
      <c r="A45342">
        <v>45341</v>
      </c>
      <c r="B45342" t="s">
        <v>4</v>
      </c>
      <c r="C45342">
        <v>4</v>
      </c>
      <c r="E45342">
        <v>4</v>
      </c>
      <c r="G45342">
        <v>2</v>
      </c>
      <c r="I45342">
        <v>4</v>
      </c>
      <c r="K45342">
        <f t="shared" si="708"/>
        <v>0</v>
      </c>
    </row>
    <row r="45343" spans="1:11" x14ac:dyDescent="0.3">
      <c r="A45343">
        <v>45342</v>
      </c>
      <c r="B45343" t="s">
        <v>6</v>
      </c>
      <c r="C45343">
        <v>2</v>
      </c>
      <c r="E45343">
        <v>2</v>
      </c>
      <c r="G45343">
        <v>2</v>
      </c>
      <c r="I45343">
        <v>2</v>
      </c>
      <c r="K45343">
        <f t="shared" si="708"/>
        <v>0</v>
      </c>
    </row>
    <row r="45344" spans="1:11" x14ac:dyDescent="0.3">
      <c r="A45344">
        <v>45343</v>
      </c>
      <c r="B45344" t="s">
        <v>6</v>
      </c>
      <c r="C45344">
        <v>2</v>
      </c>
      <c r="E45344">
        <v>3</v>
      </c>
      <c r="G45344">
        <v>5</v>
      </c>
      <c r="I45344">
        <v>2</v>
      </c>
      <c r="K45344">
        <f t="shared" si="708"/>
        <v>0</v>
      </c>
    </row>
    <row r="45345" spans="1:11" x14ac:dyDescent="0.3">
      <c r="A45345">
        <v>45344</v>
      </c>
      <c r="B45345" t="s">
        <v>7</v>
      </c>
      <c r="C45345">
        <v>7</v>
      </c>
      <c r="E45345">
        <v>7</v>
      </c>
      <c r="G45345">
        <v>7</v>
      </c>
      <c r="I45345">
        <v>7</v>
      </c>
      <c r="K45345">
        <f t="shared" si="708"/>
        <v>0</v>
      </c>
    </row>
    <row r="45346" spans="1:11" x14ac:dyDescent="0.3">
      <c r="A45346">
        <v>45345</v>
      </c>
      <c r="B45346" t="s">
        <v>11</v>
      </c>
      <c r="C45346">
        <v>0</v>
      </c>
      <c r="E45346">
        <v>0</v>
      </c>
      <c r="G45346">
        <v>0</v>
      </c>
      <c r="I45346">
        <v>0</v>
      </c>
      <c r="K45346">
        <f t="shared" si="708"/>
        <v>0</v>
      </c>
    </row>
    <row r="45347" spans="1:11" x14ac:dyDescent="0.3">
      <c r="A45347">
        <v>45346</v>
      </c>
      <c r="B45347" t="s">
        <v>10</v>
      </c>
      <c r="C45347">
        <v>5</v>
      </c>
      <c r="E45347">
        <v>5</v>
      </c>
      <c r="G45347">
        <v>5</v>
      </c>
      <c r="I45347">
        <v>5</v>
      </c>
      <c r="K45347">
        <f t="shared" si="708"/>
        <v>0</v>
      </c>
    </row>
    <row r="45348" spans="1:11" x14ac:dyDescent="0.3">
      <c r="A45348">
        <v>45347</v>
      </c>
      <c r="B45348" t="s">
        <v>6</v>
      </c>
      <c r="C45348">
        <v>2</v>
      </c>
      <c r="E45348">
        <v>2</v>
      </c>
      <c r="G45348">
        <v>2</v>
      </c>
      <c r="I45348">
        <v>2</v>
      </c>
      <c r="K45348">
        <f t="shared" si="708"/>
        <v>0</v>
      </c>
    </row>
    <row r="45349" spans="1:11" x14ac:dyDescent="0.3">
      <c r="A45349">
        <v>45348</v>
      </c>
      <c r="B45349" t="s">
        <v>11</v>
      </c>
      <c r="C45349">
        <v>0</v>
      </c>
      <c r="E45349">
        <v>0</v>
      </c>
      <c r="G45349">
        <v>0</v>
      </c>
      <c r="I45349">
        <v>0</v>
      </c>
      <c r="K45349">
        <f t="shared" si="708"/>
        <v>0</v>
      </c>
    </row>
    <row r="45350" spans="1:11" x14ac:dyDescent="0.3">
      <c r="A45350">
        <v>45349</v>
      </c>
      <c r="B45350" t="s">
        <v>11</v>
      </c>
      <c r="C45350">
        <v>0</v>
      </c>
      <c r="E45350">
        <v>0</v>
      </c>
      <c r="G45350">
        <v>0</v>
      </c>
      <c r="I45350">
        <v>0</v>
      </c>
      <c r="K45350">
        <f t="shared" si="708"/>
        <v>0</v>
      </c>
    </row>
    <row r="45351" spans="1:11" x14ac:dyDescent="0.3">
      <c r="A45351">
        <v>45350</v>
      </c>
      <c r="B45351" t="s">
        <v>11</v>
      </c>
      <c r="C45351">
        <v>0</v>
      </c>
      <c r="E45351">
        <v>0</v>
      </c>
      <c r="G45351">
        <v>0</v>
      </c>
      <c r="I45351">
        <v>0</v>
      </c>
      <c r="K45351">
        <f t="shared" si="708"/>
        <v>0</v>
      </c>
    </row>
    <row r="45352" spans="1:11" x14ac:dyDescent="0.3">
      <c r="A45352">
        <v>45351</v>
      </c>
      <c r="B45352" t="s">
        <v>2</v>
      </c>
      <c r="C45352">
        <v>6</v>
      </c>
      <c r="E45352">
        <v>4</v>
      </c>
      <c r="G45352">
        <v>6</v>
      </c>
      <c r="I45352">
        <v>6</v>
      </c>
      <c r="K45352">
        <f t="shared" si="708"/>
        <v>0</v>
      </c>
    </row>
    <row r="45353" spans="1:11" x14ac:dyDescent="0.3">
      <c r="A45353">
        <v>45352</v>
      </c>
      <c r="B45353" t="s">
        <v>9</v>
      </c>
      <c r="C45353">
        <v>3</v>
      </c>
      <c r="E45353">
        <v>4</v>
      </c>
      <c r="G45353">
        <v>6</v>
      </c>
      <c r="I45353">
        <v>3</v>
      </c>
      <c r="K45353">
        <f t="shared" si="708"/>
        <v>0</v>
      </c>
    </row>
    <row r="45354" spans="1:11" x14ac:dyDescent="0.3">
      <c r="A45354">
        <v>45353</v>
      </c>
      <c r="B45354" t="s">
        <v>7</v>
      </c>
      <c r="C45354">
        <v>7</v>
      </c>
      <c r="E45354">
        <v>3</v>
      </c>
      <c r="G45354">
        <v>7</v>
      </c>
      <c r="I45354">
        <v>7</v>
      </c>
      <c r="K45354">
        <f t="shared" si="708"/>
        <v>0</v>
      </c>
    </row>
    <row r="45355" spans="1:11" x14ac:dyDescent="0.3">
      <c r="A45355">
        <v>45354</v>
      </c>
      <c r="B45355" t="s">
        <v>7</v>
      </c>
      <c r="C45355">
        <v>7</v>
      </c>
      <c r="E45355">
        <v>5</v>
      </c>
      <c r="G45355">
        <v>5</v>
      </c>
      <c r="I45355">
        <v>7</v>
      </c>
      <c r="K45355">
        <f t="shared" si="708"/>
        <v>0</v>
      </c>
    </row>
    <row r="45356" spans="1:11" x14ac:dyDescent="0.3">
      <c r="A45356">
        <v>45355</v>
      </c>
      <c r="B45356" t="s">
        <v>8</v>
      </c>
      <c r="C45356">
        <v>8</v>
      </c>
      <c r="E45356">
        <v>8</v>
      </c>
      <c r="G45356">
        <v>8</v>
      </c>
      <c r="I45356">
        <v>8</v>
      </c>
      <c r="K45356">
        <f t="shared" si="708"/>
        <v>0</v>
      </c>
    </row>
    <row r="45357" spans="1:11" x14ac:dyDescent="0.3">
      <c r="A45357">
        <v>45356</v>
      </c>
      <c r="B45357" t="s">
        <v>2</v>
      </c>
      <c r="C45357">
        <v>6</v>
      </c>
      <c r="E45357">
        <v>6</v>
      </c>
      <c r="G45357">
        <v>2</v>
      </c>
      <c r="I45357">
        <v>6</v>
      </c>
      <c r="K45357">
        <f t="shared" si="708"/>
        <v>0</v>
      </c>
    </row>
    <row r="45358" spans="1:11" x14ac:dyDescent="0.3">
      <c r="A45358">
        <v>45357</v>
      </c>
      <c r="B45358" t="s">
        <v>3</v>
      </c>
      <c r="C45358">
        <v>9</v>
      </c>
      <c r="E45358">
        <v>9</v>
      </c>
      <c r="G45358">
        <v>9</v>
      </c>
      <c r="I45358">
        <v>9</v>
      </c>
      <c r="K45358">
        <f t="shared" si="708"/>
        <v>0</v>
      </c>
    </row>
    <row r="45359" spans="1:11" x14ac:dyDescent="0.3">
      <c r="A45359">
        <v>45358</v>
      </c>
      <c r="B45359" t="s">
        <v>11</v>
      </c>
      <c r="C45359">
        <v>0</v>
      </c>
      <c r="E45359">
        <v>8</v>
      </c>
      <c r="G45359">
        <v>8</v>
      </c>
      <c r="I45359">
        <v>8</v>
      </c>
      <c r="K45359">
        <f t="shared" si="708"/>
        <v>-8</v>
      </c>
    </row>
    <row r="45360" spans="1:11" x14ac:dyDescent="0.3">
      <c r="A45360">
        <v>45359</v>
      </c>
      <c r="B45360" t="s">
        <v>11</v>
      </c>
      <c r="C45360">
        <v>0</v>
      </c>
      <c r="E45360">
        <v>0</v>
      </c>
      <c r="G45360">
        <v>0</v>
      </c>
      <c r="I45360">
        <v>0</v>
      </c>
      <c r="K45360">
        <f t="shared" si="708"/>
        <v>0</v>
      </c>
    </row>
    <row r="45361" spans="1:11" x14ac:dyDescent="0.3">
      <c r="A45361">
        <v>45360</v>
      </c>
      <c r="B45361" t="s">
        <v>6</v>
      </c>
      <c r="C45361">
        <v>2</v>
      </c>
      <c r="E45361">
        <v>3</v>
      </c>
      <c r="G45361">
        <v>2</v>
      </c>
      <c r="I45361">
        <v>2</v>
      </c>
      <c r="K45361">
        <f t="shared" si="708"/>
        <v>0</v>
      </c>
    </row>
    <row r="45362" spans="1:11" x14ac:dyDescent="0.3">
      <c r="A45362">
        <v>45361</v>
      </c>
      <c r="B45362" t="s">
        <v>6</v>
      </c>
      <c r="C45362">
        <v>2</v>
      </c>
      <c r="E45362">
        <v>8</v>
      </c>
      <c r="G45362">
        <v>3</v>
      </c>
      <c r="I45362">
        <v>2</v>
      </c>
      <c r="K45362">
        <f t="shared" si="708"/>
        <v>0</v>
      </c>
    </row>
    <row r="45363" spans="1:11" x14ac:dyDescent="0.3">
      <c r="A45363">
        <v>45362</v>
      </c>
      <c r="B45363" t="s">
        <v>2</v>
      </c>
      <c r="C45363">
        <v>6</v>
      </c>
      <c r="E45363">
        <v>6</v>
      </c>
      <c r="G45363">
        <v>6</v>
      </c>
      <c r="I45363">
        <v>6</v>
      </c>
      <c r="K45363">
        <f t="shared" si="708"/>
        <v>0</v>
      </c>
    </row>
    <row r="45364" spans="1:11" x14ac:dyDescent="0.3">
      <c r="A45364">
        <v>45363</v>
      </c>
      <c r="B45364" t="s">
        <v>9</v>
      </c>
      <c r="C45364">
        <v>3</v>
      </c>
      <c r="E45364">
        <v>1</v>
      </c>
      <c r="G45364">
        <v>3</v>
      </c>
      <c r="I45364">
        <v>8</v>
      </c>
      <c r="K45364">
        <f t="shared" si="708"/>
        <v>-5</v>
      </c>
    </row>
    <row r="45365" spans="1:11" x14ac:dyDescent="0.3">
      <c r="A45365">
        <v>45364</v>
      </c>
      <c r="B45365" t="s">
        <v>4</v>
      </c>
      <c r="C45365">
        <v>4</v>
      </c>
      <c r="E45365">
        <v>0</v>
      </c>
      <c r="G45365">
        <v>2</v>
      </c>
      <c r="I45365">
        <v>4</v>
      </c>
      <c r="K45365">
        <f t="shared" si="708"/>
        <v>0</v>
      </c>
    </row>
    <row r="45366" spans="1:11" x14ac:dyDescent="0.3">
      <c r="A45366">
        <v>45365</v>
      </c>
      <c r="B45366" t="s">
        <v>11</v>
      </c>
      <c r="C45366">
        <v>0</v>
      </c>
      <c r="E45366">
        <v>8</v>
      </c>
      <c r="G45366">
        <v>2</v>
      </c>
      <c r="I45366">
        <v>8</v>
      </c>
      <c r="K45366">
        <f t="shared" si="708"/>
        <v>-8</v>
      </c>
    </row>
    <row r="45367" spans="1:11" x14ac:dyDescent="0.3">
      <c r="A45367">
        <v>45366</v>
      </c>
      <c r="B45367" t="s">
        <v>7</v>
      </c>
      <c r="C45367">
        <v>7</v>
      </c>
      <c r="E45367">
        <v>7</v>
      </c>
      <c r="G45367">
        <v>7</v>
      </c>
      <c r="I45367">
        <v>7</v>
      </c>
      <c r="K45367">
        <f t="shared" si="708"/>
        <v>0</v>
      </c>
    </row>
    <row r="45368" spans="1:11" x14ac:dyDescent="0.3">
      <c r="A45368">
        <v>45367</v>
      </c>
      <c r="B45368" t="s">
        <v>2</v>
      </c>
      <c r="C45368">
        <v>6</v>
      </c>
      <c r="E45368">
        <v>6</v>
      </c>
      <c r="G45368">
        <v>6</v>
      </c>
      <c r="I45368">
        <v>6</v>
      </c>
      <c r="K45368">
        <f t="shared" si="708"/>
        <v>0</v>
      </c>
    </row>
    <row r="45369" spans="1:11" x14ac:dyDescent="0.3">
      <c r="A45369">
        <v>45368</v>
      </c>
      <c r="B45369" t="s">
        <v>6</v>
      </c>
      <c r="C45369">
        <v>2</v>
      </c>
      <c r="E45369">
        <v>0</v>
      </c>
      <c r="G45369">
        <v>2</v>
      </c>
      <c r="I45369">
        <v>2</v>
      </c>
      <c r="K45369">
        <f t="shared" si="708"/>
        <v>0</v>
      </c>
    </row>
    <row r="45370" spans="1:11" x14ac:dyDescent="0.3">
      <c r="A45370">
        <v>45369</v>
      </c>
      <c r="B45370" t="s">
        <v>10</v>
      </c>
      <c r="C45370">
        <v>5</v>
      </c>
      <c r="E45370">
        <v>3</v>
      </c>
      <c r="G45370">
        <v>5</v>
      </c>
      <c r="I45370">
        <v>3</v>
      </c>
      <c r="K45370">
        <f t="shared" si="708"/>
        <v>2</v>
      </c>
    </row>
    <row r="45371" spans="1:11" x14ac:dyDescent="0.3">
      <c r="A45371">
        <v>45370</v>
      </c>
      <c r="B45371" t="s">
        <v>2</v>
      </c>
      <c r="C45371">
        <v>6</v>
      </c>
      <c r="E45371">
        <v>2</v>
      </c>
      <c r="G45371">
        <v>6</v>
      </c>
      <c r="I45371">
        <v>6</v>
      </c>
      <c r="K45371">
        <f t="shared" si="708"/>
        <v>0</v>
      </c>
    </row>
    <row r="45372" spans="1:11" x14ac:dyDescent="0.3">
      <c r="A45372">
        <v>45371</v>
      </c>
      <c r="B45372" t="s">
        <v>5</v>
      </c>
      <c r="C45372">
        <v>1</v>
      </c>
      <c r="E45372">
        <v>1</v>
      </c>
      <c r="G45372">
        <v>1</v>
      </c>
      <c r="I45372">
        <v>1</v>
      </c>
      <c r="K45372">
        <f t="shared" si="708"/>
        <v>0</v>
      </c>
    </row>
    <row r="45373" spans="1:11" x14ac:dyDescent="0.3">
      <c r="A45373">
        <v>45372</v>
      </c>
      <c r="B45373" t="s">
        <v>8</v>
      </c>
      <c r="C45373">
        <v>8</v>
      </c>
      <c r="E45373">
        <v>1</v>
      </c>
      <c r="G45373">
        <v>8</v>
      </c>
      <c r="I45373">
        <v>8</v>
      </c>
      <c r="K45373">
        <f t="shared" si="708"/>
        <v>0</v>
      </c>
    </row>
    <row r="45374" spans="1:11" x14ac:dyDescent="0.3">
      <c r="A45374">
        <v>45373</v>
      </c>
      <c r="B45374" t="s">
        <v>8</v>
      </c>
      <c r="C45374">
        <v>8</v>
      </c>
      <c r="E45374">
        <v>8</v>
      </c>
      <c r="G45374">
        <v>8</v>
      </c>
      <c r="I45374">
        <v>8</v>
      </c>
      <c r="K45374">
        <f t="shared" si="708"/>
        <v>0</v>
      </c>
    </row>
    <row r="45375" spans="1:11" x14ac:dyDescent="0.3">
      <c r="A45375">
        <v>45374</v>
      </c>
      <c r="B45375" t="s">
        <v>11</v>
      </c>
      <c r="C45375">
        <v>0</v>
      </c>
      <c r="E45375">
        <v>0</v>
      </c>
      <c r="G45375">
        <v>0</v>
      </c>
      <c r="I45375">
        <v>0</v>
      </c>
      <c r="K45375">
        <f t="shared" si="708"/>
        <v>0</v>
      </c>
    </row>
    <row r="45376" spans="1:11" x14ac:dyDescent="0.3">
      <c r="A45376">
        <v>45375</v>
      </c>
      <c r="B45376" t="s">
        <v>10</v>
      </c>
      <c r="C45376">
        <v>5</v>
      </c>
      <c r="E45376">
        <v>5</v>
      </c>
      <c r="G45376">
        <v>5</v>
      </c>
      <c r="I45376">
        <v>5</v>
      </c>
      <c r="K45376">
        <f t="shared" si="708"/>
        <v>0</v>
      </c>
    </row>
    <row r="45377" spans="1:11" x14ac:dyDescent="0.3">
      <c r="A45377">
        <v>45376</v>
      </c>
      <c r="B45377" t="s">
        <v>8</v>
      </c>
      <c r="C45377">
        <v>8</v>
      </c>
      <c r="E45377">
        <v>8</v>
      </c>
      <c r="G45377">
        <v>0</v>
      </c>
      <c r="I45377">
        <v>8</v>
      </c>
      <c r="K45377">
        <f t="shared" si="708"/>
        <v>0</v>
      </c>
    </row>
    <row r="45378" spans="1:11" x14ac:dyDescent="0.3">
      <c r="A45378">
        <v>45377</v>
      </c>
      <c r="B45378" t="s">
        <v>7</v>
      </c>
      <c r="C45378">
        <v>7</v>
      </c>
      <c r="E45378">
        <v>7</v>
      </c>
      <c r="G45378">
        <v>7</v>
      </c>
      <c r="I45378">
        <v>7</v>
      </c>
      <c r="K45378">
        <f t="shared" si="708"/>
        <v>0</v>
      </c>
    </row>
    <row r="45379" spans="1:11" x14ac:dyDescent="0.3">
      <c r="A45379">
        <v>45378</v>
      </c>
      <c r="B45379" t="s">
        <v>5</v>
      </c>
      <c r="C45379">
        <v>1</v>
      </c>
      <c r="E45379">
        <v>1</v>
      </c>
      <c r="G45379">
        <v>1</v>
      </c>
      <c r="I45379">
        <v>1</v>
      </c>
      <c r="K45379">
        <f t="shared" ref="K45379:K45442" si="709">C45379-I45379</f>
        <v>0</v>
      </c>
    </row>
    <row r="45380" spans="1:11" x14ac:dyDescent="0.3">
      <c r="A45380">
        <v>45379</v>
      </c>
      <c r="B45380" t="s">
        <v>3</v>
      </c>
      <c r="C45380">
        <v>9</v>
      </c>
      <c r="E45380">
        <v>9</v>
      </c>
      <c r="G45380">
        <v>9</v>
      </c>
      <c r="I45380">
        <v>9</v>
      </c>
      <c r="K45380">
        <f t="shared" si="709"/>
        <v>0</v>
      </c>
    </row>
    <row r="45381" spans="1:11" x14ac:dyDescent="0.3">
      <c r="A45381">
        <v>45380</v>
      </c>
      <c r="B45381" t="s">
        <v>9</v>
      </c>
      <c r="C45381">
        <v>3</v>
      </c>
      <c r="E45381">
        <v>1</v>
      </c>
      <c r="G45381">
        <v>3</v>
      </c>
      <c r="I45381">
        <v>8</v>
      </c>
      <c r="K45381">
        <f t="shared" si="709"/>
        <v>-5</v>
      </c>
    </row>
    <row r="45382" spans="1:11" x14ac:dyDescent="0.3">
      <c r="A45382">
        <v>45381</v>
      </c>
      <c r="B45382" t="s">
        <v>9</v>
      </c>
      <c r="C45382">
        <v>3</v>
      </c>
      <c r="E45382">
        <v>7</v>
      </c>
      <c r="G45382">
        <v>7</v>
      </c>
      <c r="I45382">
        <v>5</v>
      </c>
      <c r="K45382">
        <f t="shared" si="709"/>
        <v>-2</v>
      </c>
    </row>
    <row r="45383" spans="1:11" x14ac:dyDescent="0.3">
      <c r="A45383">
        <v>45382</v>
      </c>
      <c r="B45383" t="s">
        <v>4</v>
      </c>
      <c r="C45383">
        <v>4</v>
      </c>
      <c r="E45383">
        <v>8</v>
      </c>
      <c r="G45383">
        <v>4</v>
      </c>
      <c r="I45383">
        <v>4</v>
      </c>
      <c r="K45383">
        <f t="shared" si="709"/>
        <v>0</v>
      </c>
    </row>
    <row r="45384" spans="1:11" x14ac:dyDescent="0.3">
      <c r="A45384">
        <v>45383</v>
      </c>
      <c r="B45384" t="s">
        <v>9</v>
      </c>
      <c r="C45384">
        <v>3</v>
      </c>
      <c r="E45384">
        <v>8</v>
      </c>
      <c r="G45384">
        <v>8</v>
      </c>
      <c r="I45384">
        <v>3</v>
      </c>
      <c r="K45384">
        <f t="shared" si="709"/>
        <v>0</v>
      </c>
    </row>
    <row r="45385" spans="1:11" x14ac:dyDescent="0.3">
      <c r="A45385">
        <v>45384</v>
      </c>
      <c r="B45385" t="s">
        <v>2</v>
      </c>
      <c r="C45385">
        <v>6</v>
      </c>
      <c r="E45385">
        <v>6</v>
      </c>
      <c r="G45385">
        <v>6</v>
      </c>
      <c r="I45385">
        <v>6</v>
      </c>
      <c r="K45385">
        <f t="shared" si="709"/>
        <v>0</v>
      </c>
    </row>
    <row r="45386" spans="1:11" x14ac:dyDescent="0.3">
      <c r="A45386">
        <v>45385</v>
      </c>
      <c r="B45386" t="s">
        <v>11</v>
      </c>
      <c r="C45386">
        <v>0</v>
      </c>
      <c r="E45386">
        <v>0</v>
      </c>
      <c r="G45386">
        <v>0</v>
      </c>
      <c r="I45386">
        <v>0</v>
      </c>
      <c r="K45386">
        <f t="shared" si="709"/>
        <v>0</v>
      </c>
    </row>
    <row r="45387" spans="1:11" x14ac:dyDescent="0.3">
      <c r="A45387">
        <v>45386</v>
      </c>
      <c r="B45387" t="s">
        <v>2</v>
      </c>
      <c r="C45387">
        <v>6</v>
      </c>
      <c r="E45387">
        <v>2</v>
      </c>
      <c r="G45387">
        <v>3</v>
      </c>
      <c r="I45387">
        <v>6</v>
      </c>
      <c r="K45387">
        <f t="shared" si="709"/>
        <v>0</v>
      </c>
    </row>
    <row r="45388" spans="1:11" x14ac:dyDescent="0.3">
      <c r="A45388">
        <v>45387</v>
      </c>
      <c r="B45388" t="s">
        <v>8</v>
      </c>
      <c r="C45388">
        <v>8</v>
      </c>
      <c r="E45388">
        <v>8</v>
      </c>
      <c r="G45388">
        <v>8</v>
      </c>
      <c r="I45388">
        <v>8</v>
      </c>
      <c r="K45388">
        <f t="shared" si="709"/>
        <v>0</v>
      </c>
    </row>
    <row r="45389" spans="1:11" x14ac:dyDescent="0.3">
      <c r="A45389">
        <v>45388</v>
      </c>
      <c r="B45389" t="s">
        <v>11</v>
      </c>
      <c r="C45389">
        <v>0</v>
      </c>
      <c r="E45389">
        <v>0</v>
      </c>
      <c r="G45389">
        <v>0</v>
      </c>
      <c r="I45389">
        <v>0</v>
      </c>
      <c r="K45389">
        <f t="shared" si="709"/>
        <v>0</v>
      </c>
    </row>
    <row r="45390" spans="1:11" x14ac:dyDescent="0.3">
      <c r="A45390">
        <v>45389</v>
      </c>
      <c r="B45390" t="s">
        <v>3</v>
      </c>
      <c r="C45390">
        <v>9</v>
      </c>
      <c r="E45390">
        <v>9</v>
      </c>
      <c r="G45390">
        <v>9</v>
      </c>
      <c r="I45390">
        <v>9</v>
      </c>
      <c r="K45390">
        <f t="shared" si="709"/>
        <v>0</v>
      </c>
    </row>
    <row r="45391" spans="1:11" x14ac:dyDescent="0.3">
      <c r="A45391">
        <v>45390</v>
      </c>
      <c r="B45391" t="s">
        <v>9</v>
      </c>
      <c r="C45391">
        <v>3</v>
      </c>
      <c r="E45391">
        <v>3</v>
      </c>
      <c r="G45391">
        <v>3</v>
      </c>
      <c r="I45391">
        <v>3</v>
      </c>
      <c r="K45391">
        <f t="shared" si="709"/>
        <v>0</v>
      </c>
    </row>
    <row r="45392" spans="1:11" x14ac:dyDescent="0.3">
      <c r="A45392">
        <v>45391</v>
      </c>
      <c r="B45392" t="s">
        <v>11</v>
      </c>
      <c r="C45392">
        <v>0</v>
      </c>
      <c r="E45392">
        <v>0</v>
      </c>
      <c r="G45392">
        <v>0</v>
      </c>
      <c r="I45392">
        <v>0</v>
      </c>
      <c r="K45392">
        <f t="shared" si="709"/>
        <v>0</v>
      </c>
    </row>
    <row r="45393" spans="1:11" x14ac:dyDescent="0.3">
      <c r="A45393">
        <v>45392</v>
      </c>
      <c r="B45393" t="s">
        <v>11</v>
      </c>
      <c r="C45393">
        <v>0</v>
      </c>
      <c r="E45393">
        <v>9</v>
      </c>
      <c r="G45393">
        <v>9</v>
      </c>
      <c r="I45393">
        <v>0</v>
      </c>
      <c r="K45393">
        <f t="shared" si="709"/>
        <v>0</v>
      </c>
    </row>
    <row r="45394" spans="1:11" x14ac:dyDescent="0.3">
      <c r="A45394">
        <v>45393</v>
      </c>
      <c r="B45394" t="s">
        <v>2</v>
      </c>
      <c r="C45394">
        <v>6</v>
      </c>
      <c r="E45394">
        <v>6</v>
      </c>
      <c r="G45394">
        <v>3</v>
      </c>
      <c r="I45394">
        <v>3</v>
      </c>
      <c r="K45394">
        <f t="shared" si="709"/>
        <v>3</v>
      </c>
    </row>
    <row r="45395" spans="1:11" x14ac:dyDescent="0.3">
      <c r="A45395">
        <v>45394</v>
      </c>
      <c r="B45395" t="s">
        <v>11</v>
      </c>
      <c r="C45395">
        <v>0</v>
      </c>
      <c r="E45395">
        <v>0</v>
      </c>
      <c r="G45395">
        <v>0</v>
      </c>
      <c r="I45395">
        <v>0</v>
      </c>
      <c r="K45395">
        <f t="shared" si="709"/>
        <v>0</v>
      </c>
    </row>
    <row r="45396" spans="1:11" x14ac:dyDescent="0.3">
      <c r="A45396">
        <v>45395</v>
      </c>
      <c r="B45396" t="s">
        <v>7</v>
      </c>
      <c r="C45396">
        <v>7</v>
      </c>
      <c r="E45396">
        <v>7</v>
      </c>
      <c r="G45396">
        <v>7</v>
      </c>
      <c r="I45396">
        <v>7</v>
      </c>
      <c r="K45396">
        <f t="shared" si="709"/>
        <v>0</v>
      </c>
    </row>
    <row r="45397" spans="1:11" x14ac:dyDescent="0.3">
      <c r="A45397">
        <v>45396</v>
      </c>
      <c r="B45397" t="s">
        <v>9</v>
      </c>
      <c r="C45397">
        <v>3</v>
      </c>
      <c r="E45397">
        <v>3</v>
      </c>
      <c r="G45397">
        <v>5</v>
      </c>
      <c r="I45397">
        <v>5</v>
      </c>
      <c r="K45397">
        <f t="shared" si="709"/>
        <v>-2</v>
      </c>
    </row>
    <row r="45398" spans="1:11" x14ac:dyDescent="0.3">
      <c r="A45398">
        <v>45397</v>
      </c>
      <c r="B45398" t="s">
        <v>4</v>
      </c>
      <c r="C45398">
        <v>4</v>
      </c>
      <c r="E45398">
        <v>4</v>
      </c>
      <c r="G45398">
        <v>4</v>
      </c>
      <c r="I45398">
        <v>4</v>
      </c>
      <c r="K45398">
        <f t="shared" si="709"/>
        <v>0</v>
      </c>
    </row>
    <row r="45399" spans="1:11" x14ac:dyDescent="0.3">
      <c r="A45399">
        <v>45398</v>
      </c>
      <c r="B45399" t="s">
        <v>4</v>
      </c>
      <c r="C45399">
        <v>4</v>
      </c>
      <c r="E45399">
        <v>0</v>
      </c>
      <c r="G45399">
        <v>0</v>
      </c>
      <c r="I45399">
        <v>0</v>
      </c>
      <c r="K45399">
        <f t="shared" si="709"/>
        <v>4</v>
      </c>
    </row>
    <row r="45400" spans="1:11" x14ac:dyDescent="0.3">
      <c r="A45400">
        <v>45399</v>
      </c>
      <c r="B45400" t="s">
        <v>8</v>
      </c>
      <c r="C45400">
        <v>8</v>
      </c>
      <c r="E45400">
        <v>8</v>
      </c>
      <c r="G45400">
        <v>8</v>
      </c>
      <c r="I45400">
        <v>8</v>
      </c>
      <c r="K45400">
        <f t="shared" si="709"/>
        <v>0</v>
      </c>
    </row>
    <row r="45401" spans="1:11" x14ac:dyDescent="0.3">
      <c r="A45401">
        <v>45400</v>
      </c>
      <c r="B45401" t="s">
        <v>5</v>
      </c>
      <c r="C45401">
        <v>1</v>
      </c>
      <c r="E45401">
        <v>1</v>
      </c>
      <c r="G45401">
        <v>1</v>
      </c>
      <c r="I45401">
        <v>1</v>
      </c>
      <c r="K45401">
        <f t="shared" si="709"/>
        <v>0</v>
      </c>
    </row>
    <row r="45402" spans="1:11" x14ac:dyDescent="0.3">
      <c r="A45402">
        <v>45401</v>
      </c>
      <c r="B45402" t="s">
        <v>4</v>
      </c>
      <c r="C45402">
        <v>4</v>
      </c>
      <c r="E45402">
        <v>1</v>
      </c>
      <c r="G45402">
        <v>7</v>
      </c>
      <c r="I45402">
        <v>4</v>
      </c>
      <c r="K45402">
        <f t="shared" si="709"/>
        <v>0</v>
      </c>
    </row>
    <row r="45403" spans="1:11" x14ac:dyDescent="0.3">
      <c r="A45403">
        <v>45402</v>
      </c>
      <c r="B45403" t="s">
        <v>3</v>
      </c>
      <c r="C45403">
        <v>9</v>
      </c>
      <c r="E45403">
        <v>9</v>
      </c>
      <c r="G45403">
        <v>9</v>
      </c>
      <c r="I45403">
        <v>9</v>
      </c>
      <c r="K45403">
        <f t="shared" si="709"/>
        <v>0</v>
      </c>
    </row>
    <row r="45404" spans="1:11" x14ac:dyDescent="0.3">
      <c r="A45404">
        <v>45403</v>
      </c>
      <c r="B45404" t="s">
        <v>9</v>
      </c>
      <c r="C45404">
        <v>3</v>
      </c>
      <c r="E45404">
        <v>9</v>
      </c>
      <c r="G45404">
        <v>3</v>
      </c>
      <c r="I45404">
        <v>3</v>
      </c>
      <c r="K45404">
        <f t="shared" si="709"/>
        <v>0</v>
      </c>
    </row>
    <row r="45405" spans="1:11" x14ac:dyDescent="0.3">
      <c r="A45405">
        <v>45404</v>
      </c>
      <c r="B45405" t="s">
        <v>5</v>
      </c>
      <c r="C45405">
        <v>1</v>
      </c>
      <c r="E45405">
        <v>1</v>
      </c>
      <c r="G45405">
        <v>9</v>
      </c>
      <c r="I45405">
        <v>9</v>
      </c>
      <c r="K45405">
        <f t="shared" si="709"/>
        <v>-8</v>
      </c>
    </row>
    <row r="45406" spans="1:11" x14ac:dyDescent="0.3">
      <c r="A45406">
        <v>45405</v>
      </c>
      <c r="B45406" t="s">
        <v>6</v>
      </c>
      <c r="C45406">
        <v>2</v>
      </c>
      <c r="E45406">
        <v>4</v>
      </c>
      <c r="G45406">
        <v>2</v>
      </c>
      <c r="I45406">
        <v>2</v>
      </c>
      <c r="K45406">
        <f t="shared" si="709"/>
        <v>0</v>
      </c>
    </row>
    <row r="45407" spans="1:11" x14ac:dyDescent="0.3">
      <c r="A45407">
        <v>45406</v>
      </c>
      <c r="B45407" t="s">
        <v>3</v>
      </c>
      <c r="C45407">
        <v>9</v>
      </c>
      <c r="E45407">
        <v>9</v>
      </c>
      <c r="G45407">
        <v>9</v>
      </c>
      <c r="I45407">
        <v>9</v>
      </c>
      <c r="K45407">
        <f t="shared" si="709"/>
        <v>0</v>
      </c>
    </row>
    <row r="45408" spans="1:11" x14ac:dyDescent="0.3">
      <c r="A45408">
        <v>45407</v>
      </c>
      <c r="B45408" t="s">
        <v>5</v>
      </c>
      <c r="C45408">
        <v>1</v>
      </c>
      <c r="E45408">
        <v>1</v>
      </c>
      <c r="G45408">
        <v>1</v>
      </c>
      <c r="I45408">
        <v>1</v>
      </c>
      <c r="K45408">
        <f t="shared" si="709"/>
        <v>0</v>
      </c>
    </row>
    <row r="45409" spans="1:11" x14ac:dyDescent="0.3">
      <c r="A45409">
        <v>45408</v>
      </c>
      <c r="B45409" t="s">
        <v>7</v>
      </c>
      <c r="C45409">
        <v>7</v>
      </c>
      <c r="E45409">
        <v>7</v>
      </c>
      <c r="G45409">
        <v>2</v>
      </c>
      <c r="I45409">
        <v>7</v>
      </c>
      <c r="K45409">
        <f t="shared" si="709"/>
        <v>0</v>
      </c>
    </row>
    <row r="45410" spans="1:11" x14ac:dyDescent="0.3">
      <c r="A45410">
        <v>45409</v>
      </c>
      <c r="B45410" t="s">
        <v>4</v>
      </c>
      <c r="C45410">
        <v>4</v>
      </c>
      <c r="E45410">
        <v>4</v>
      </c>
      <c r="G45410">
        <v>2</v>
      </c>
      <c r="I45410">
        <v>3</v>
      </c>
      <c r="K45410">
        <f t="shared" si="709"/>
        <v>1</v>
      </c>
    </row>
    <row r="45411" spans="1:11" x14ac:dyDescent="0.3">
      <c r="A45411">
        <v>45410</v>
      </c>
      <c r="B45411" t="s">
        <v>7</v>
      </c>
      <c r="C45411">
        <v>7</v>
      </c>
      <c r="E45411">
        <v>7</v>
      </c>
      <c r="G45411">
        <v>7</v>
      </c>
      <c r="I45411">
        <v>7</v>
      </c>
      <c r="K45411">
        <f t="shared" si="709"/>
        <v>0</v>
      </c>
    </row>
    <row r="45412" spans="1:11" x14ac:dyDescent="0.3">
      <c r="A45412">
        <v>45411</v>
      </c>
      <c r="B45412" t="s">
        <v>4</v>
      </c>
      <c r="C45412">
        <v>4</v>
      </c>
      <c r="E45412">
        <v>4</v>
      </c>
      <c r="G45412">
        <v>4</v>
      </c>
      <c r="I45412">
        <v>4</v>
      </c>
      <c r="K45412">
        <f t="shared" si="709"/>
        <v>0</v>
      </c>
    </row>
    <row r="45413" spans="1:11" x14ac:dyDescent="0.3">
      <c r="A45413">
        <v>45412</v>
      </c>
      <c r="B45413" t="s">
        <v>6</v>
      </c>
      <c r="C45413">
        <v>2</v>
      </c>
      <c r="E45413">
        <v>2</v>
      </c>
      <c r="G45413">
        <v>2</v>
      </c>
      <c r="I45413">
        <v>0</v>
      </c>
      <c r="K45413">
        <f t="shared" si="709"/>
        <v>2</v>
      </c>
    </row>
    <row r="45414" spans="1:11" x14ac:dyDescent="0.3">
      <c r="A45414">
        <v>45413</v>
      </c>
      <c r="B45414" t="s">
        <v>11</v>
      </c>
      <c r="C45414">
        <v>0</v>
      </c>
      <c r="E45414">
        <v>8</v>
      </c>
      <c r="G45414">
        <v>0</v>
      </c>
      <c r="I45414">
        <v>8</v>
      </c>
      <c r="K45414">
        <f t="shared" si="709"/>
        <v>-8</v>
      </c>
    </row>
    <row r="45415" spans="1:11" x14ac:dyDescent="0.3">
      <c r="A45415">
        <v>45414</v>
      </c>
      <c r="B45415" t="s">
        <v>11</v>
      </c>
      <c r="C45415">
        <v>0</v>
      </c>
      <c r="E45415">
        <v>0</v>
      </c>
      <c r="G45415">
        <v>0</v>
      </c>
      <c r="I45415">
        <v>0</v>
      </c>
      <c r="K45415">
        <f t="shared" si="709"/>
        <v>0</v>
      </c>
    </row>
    <row r="45416" spans="1:11" x14ac:dyDescent="0.3">
      <c r="A45416">
        <v>45415</v>
      </c>
      <c r="B45416" t="s">
        <v>6</v>
      </c>
      <c r="C45416">
        <v>2</v>
      </c>
      <c r="E45416">
        <v>4</v>
      </c>
      <c r="G45416">
        <v>5</v>
      </c>
      <c r="I45416">
        <v>3</v>
      </c>
      <c r="K45416">
        <f t="shared" si="709"/>
        <v>-1</v>
      </c>
    </row>
    <row r="45417" spans="1:11" x14ac:dyDescent="0.3">
      <c r="A45417">
        <v>45416</v>
      </c>
      <c r="B45417" t="s">
        <v>9</v>
      </c>
      <c r="C45417">
        <v>3</v>
      </c>
      <c r="E45417">
        <v>6</v>
      </c>
      <c r="G45417">
        <v>3</v>
      </c>
      <c r="I45417">
        <v>4</v>
      </c>
      <c r="K45417">
        <f t="shared" si="709"/>
        <v>-1</v>
      </c>
    </row>
    <row r="45418" spans="1:11" x14ac:dyDescent="0.3">
      <c r="A45418">
        <v>45417</v>
      </c>
      <c r="B45418" t="s">
        <v>7</v>
      </c>
      <c r="C45418">
        <v>7</v>
      </c>
      <c r="E45418">
        <v>7</v>
      </c>
      <c r="G45418">
        <v>7</v>
      </c>
      <c r="I45418">
        <v>7</v>
      </c>
      <c r="K45418">
        <f t="shared" si="709"/>
        <v>0</v>
      </c>
    </row>
    <row r="45419" spans="1:11" x14ac:dyDescent="0.3">
      <c r="A45419">
        <v>45418</v>
      </c>
      <c r="B45419" t="s">
        <v>10</v>
      </c>
      <c r="C45419">
        <v>5</v>
      </c>
      <c r="E45419">
        <v>5</v>
      </c>
      <c r="G45419">
        <v>5</v>
      </c>
      <c r="I45419">
        <v>5</v>
      </c>
      <c r="K45419">
        <f t="shared" si="709"/>
        <v>0</v>
      </c>
    </row>
    <row r="45420" spans="1:11" x14ac:dyDescent="0.3">
      <c r="A45420">
        <v>45419</v>
      </c>
      <c r="B45420" t="s">
        <v>3</v>
      </c>
      <c r="C45420">
        <v>9</v>
      </c>
      <c r="E45420">
        <v>9</v>
      </c>
      <c r="G45420">
        <v>9</v>
      </c>
      <c r="I45420">
        <v>9</v>
      </c>
      <c r="K45420">
        <f t="shared" si="709"/>
        <v>0</v>
      </c>
    </row>
    <row r="45421" spans="1:11" x14ac:dyDescent="0.3">
      <c r="A45421">
        <v>45420</v>
      </c>
      <c r="B45421" t="s">
        <v>11</v>
      </c>
      <c r="C45421">
        <v>0</v>
      </c>
      <c r="E45421">
        <v>0</v>
      </c>
      <c r="G45421">
        <v>0</v>
      </c>
      <c r="I45421">
        <v>0</v>
      </c>
      <c r="K45421">
        <f t="shared" si="709"/>
        <v>0</v>
      </c>
    </row>
    <row r="45422" spans="1:11" x14ac:dyDescent="0.3">
      <c r="A45422">
        <v>45421</v>
      </c>
      <c r="B45422" t="s">
        <v>2</v>
      </c>
      <c r="C45422">
        <v>6</v>
      </c>
      <c r="E45422">
        <v>2</v>
      </c>
      <c r="G45422">
        <v>2</v>
      </c>
      <c r="I45422">
        <v>3</v>
      </c>
      <c r="K45422">
        <f t="shared" si="709"/>
        <v>3</v>
      </c>
    </row>
    <row r="45423" spans="1:11" x14ac:dyDescent="0.3">
      <c r="A45423">
        <v>45422</v>
      </c>
      <c r="B45423" t="s">
        <v>10</v>
      </c>
      <c r="C45423">
        <v>5</v>
      </c>
      <c r="E45423">
        <v>5</v>
      </c>
      <c r="G45423">
        <v>5</v>
      </c>
      <c r="I45423">
        <v>5</v>
      </c>
      <c r="K45423">
        <f t="shared" si="709"/>
        <v>0</v>
      </c>
    </row>
    <row r="45424" spans="1:11" x14ac:dyDescent="0.3">
      <c r="A45424">
        <v>45423</v>
      </c>
      <c r="B45424" t="s">
        <v>10</v>
      </c>
      <c r="C45424">
        <v>5</v>
      </c>
      <c r="E45424">
        <v>3</v>
      </c>
      <c r="G45424">
        <v>5</v>
      </c>
      <c r="I45424">
        <v>5</v>
      </c>
      <c r="K45424">
        <f t="shared" si="709"/>
        <v>0</v>
      </c>
    </row>
    <row r="45425" spans="1:11" x14ac:dyDescent="0.3">
      <c r="A45425">
        <v>45424</v>
      </c>
      <c r="B45425" t="s">
        <v>11</v>
      </c>
      <c r="C45425">
        <v>0</v>
      </c>
      <c r="E45425">
        <v>0</v>
      </c>
      <c r="G45425">
        <v>0</v>
      </c>
      <c r="I45425">
        <v>0</v>
      </c>
      <c r="K45425">
        <f t="shared" si="709"/>
        <v>0</v>
      </c>
    </row>
    <row r="45426" spans="1:11" x14ac:dyDescent="0.3">
      <c r="A45426">
        <v>45425</v>
      </c>
      <c r="B45426" t="s">
        <v>6</v>
      </c>
      <c r="C45426">
        <v>2</v>
      </c>
      <c r="E45426">
        <v>2</v>
      </c>
      <c r="G45426">
        <v>6</v>
      </c>
      <c r="I45426">
        <v>2</v>
      </c>
      <c r="K45426">
        <f t="shared" si="709"/>
        <v>0</v>
      </c>
    </row>
    <row r="45427" spans="1:11" x14ac:dyDescent="0.3">
      <c r="A45427">
        <v>45426</v>
      </c>
      <c r="B45427" t="s">
        <v>5</v>
      </c>
      <c r="C45427">
        <v>1</v>
      </c>
      <c r="E45427">
        <v>1</v>
      </c>
      <c r="G45427">
        <v>1</v>
      </c>
      <c r="I45427">
        <v>1</v>
      </c>
      <c r="K45427">
        <f t="shared" si="709"/>
        <v>0</v>
      </c>
    </row>
    <row r="45428" spans="1:11" x14ac:dyDescent="0.3">
      <c r="A45428">
        <v>45427</v>
      </c>
      <c r="B45428" t="s">
        <v>3</v>
      </c>
      <c r="C45428">
        <v>9</v>
      </c>
      <c r="E45428">
        <v>9</v>
      </c>
      <c r="G45428">
        <v>9</v>
      </c>
      <c r="I45428">
        <v>9</v>
      </c>
      <c r="K45428">
        <f t="shared" si="709"/>
        <v>0</v>
      </c>
    </row>
    <row r="45429" spans="1:11" x14ac:dyDescent="0.3">
      <c r="A45429">
        <v>45428</v>
      </c>
      <c r="B45429" t="s">
        <v>5</v>
      </c>
      <c r="C45429">
        <v>1</v>
      </c>
      <c r="E45429">
        <v>1</v>
      </c>
      <c r="G45429">
        <v>1</v>
      </c>
      <c r="I45429">
        <v>1</v>
      </c>
      <c r="K45429">
        <f t="shared" si="709"/>
        <v>0</v>
      </c>
    </row>
    <row r="45430" spans="1:11" x14ac:dyDescent="0.3">
      <c r="A45430">
        <v>45429</v>
      </c>
      <c r="B45430" t="s">
        <v>6</v>
      </c>
      <c r="C45430">
        <v>2</v>
      </c>
      <c r="E45430">
        <v>3</v>
      </c>
      <c r="G45430">
        <v>2</v>
      </c>
      <c r="I45430">
        <v>2</v>
      </c>
      <c r="K45430">
        <f t="shared" si="709"/>
        <v>0</v>
      </c>
    </row>
    <row r="45431" spans="1:11" x14ac:dyDescent="0.3">
      <c r="A45431">
        <v>45430</v>
      </c>
      <c r="B45431" t="s">
        <v>2</v>
      </c>
      <c r="C45431">
        <v>6</v>
      </c>
      <c r="E45431">
        <v>6</v>
      </c>
      <c r="G45431">
        <v>6</v>
      </c>
      <c r="I45431">
        <v>6</v>
      </c>
      <c r="K45431">
        <f t="shared" si="709"/>
        <v>0</v>
      </c>
    </row>
    <row r="45432" spans="1:11" x14ac:dyDescent="0.3">
      <c r="A45432">
        <v>45431</v>
      </c>
      <c r="B45432" t="s">
        <v>2</v>
      </c>
      <c r="C45432">
        <v>6</v>
      </c>
      <c r="E45432">
        <v>6</v>
      </c>
      <c r="G45432">
        <v>6</v>
      </c>
      <c r="I45432">
        <v>6</v>
      </c>
      <c r="K45432">
        <f t="shared" si="709"/>
        <v>0</v>
      </c>
    </row>
    <row r="45433" spans="1:11" x14ac:dyDescent="0.3">
      <c r="A45433">
        <v>45432</v>
      </c>
      <c r="B45433" t="s">
        <v>3</v>
      </c>
      <c r="C45433">
        <v>9</v>
      </c>
      <c r="E45433">
        <v>9</v>
      </c>
      <c r="G45433">
        <v>9</v>
      </c>
      <c r="I45433">
        <v>9</v>
      </c>
      <c r="K45433">
        <f t="shared" si="709"/>
        <v>0</v>
      </c>
    </row>
    <row r="45434" spans="1:11" x14ac:dyDescent="0.3">
      <c r="A45434">
        <v>45433</v>
      </c>
      <c r="B45434" t="s">
        <v>7</v>
      </c>
      <c r="C45434">
        <v>7</v>
      </c>
      <c r="E45434">
        <v>7</v>
      </c>
      <c r="G45434">
        <v>7</v>
      </c>
      <c r="I45434">
        <v>7</v>
      </c>
      <c r="K45434">
        <f t="shared" si="709"/>
        <v>0</v>
      </c>
    </row>
    <row r="45435" spans="1:11" x14ac:dyDescent="0.3">
      <c r="A45435">
        <v>45434</v>
      </c>
      <c r="B45435" t="s">
        <v>9</v>
      </c>
      <c r="C45435">
        <v>3</v>
      </c>
      <c r="E45435">
        <v>3</v>
      </c>
      <c r="G45435">
        <v>2</v>
      </c>
      <c r="I45435">
        <v>5</v>
      </c>
      <c r="K45435">
        <f t="shared" si="709"/>
        <v>-2</v>
      </c>
    </row>
    <row r="45436" spans="1:11" x14ac:dyDescent="0.3">
      <c r="A45436">
        <v>45435</v>
      </c>
      <c r="B45436" t="s">
        <v>5</v>
      </c>
      <c r="C45436">
        <v>1</v>
      </c>
      <c r="E45436">
        <v>9</v>
      </c>
      <c r="G45436">
        <v>1</v>
      </c>
      <c r="I45436">
        <v>1</v>
      </c>
      <c r="K45436">
        <f t="shared" si="709"/>
        <v>0</v>
      </c>
    </row>
    <row r="45437" spans="1:11" x14ac:dyDescent="0.3">
      <c r="A45437">
        <v>45436</v>
      </c>
      <c r="B45437" t="s">
        <v>3</v>
      </c>
      <c r="C45437">
        <v>9</v>
      </c>
      <c r="E45437">
        <v>9</v>
      </c>
      <c r="G45437">
        <v>9</v>
      </c>
      <c r="I45437">
        <v>9</v>
      </c>
      <c r="K45437">
        <f t="shared" si="709"/>
        <v>0</v>
      </c>
    </row>
    <row r="45438" spans="1:11" x14ac:dyDescent="0.3">
      <c r="A45438">
        <v>45437</v>
      </c>
      <c r="B45438" t="s">
        <v>10</v>
      </c>
      <c r="C45438">
        <v>5</v>
      </c>
      <c r="E45438">
        <v>5</v>
      </c>
      <c r="G45438">
        <v>5</v>
      </c>
      <c r="I45438">
        <v>5</v>
      </c>
      <c r="K45438">
        <f t="shared" si="709"/>
        <v>0</v>
      </c>
    </row>
    <row r="45439" spans="1:11" x14ac:dyDescent="0.3">
      <c r="A45439">
        <v>45438</v>
      </c>
      <c r="B45439" t="s">
        <v>6</v>
      </c>
      <c r="C45439">
        <v>2</v>
      </c>
      <c r="E45439">
        <v>2</v>
      </c>
      <c r="G45439">
        <v>2</v>
      </c>
      <c r="I45439">
        <v>2</v>
      </c>
      <c r="K45439">
        <f t="shared" si="709"/>
        <v>0</v>
      </c>
    </row>
    <row r="45440" spans="1:11" x14ac:dyDescent="0.3">
      <c r="A45440">
        <v>45439</v>
      </c>
      <c r="B45440" t="s">
        <v>11</v>
      </c>
      <c r="C45440">
        <v>0</v>
      </c>
      <c r="E45440">
        <v>0</v>
      </c>
      <c r="G45440">
        <v>0</v>
      </c>
      <c r="I45440">
        <v>0</v>
      </c>
      <c r="K45440">
        <f t="shared" si="709"/>
        <v>0</v>
      </c>
    </row>
    <row r="45441" spans="1:11" x14ac:dyDescent="0.3">
      <c r="A45441">
        <v>45440</v>
      </c>
      <c r="B45441" t="s">
        <v>9</v>
      </c>
      <c r="C45441">
        <v>3</v>
      </c>
      <c r="E45441">
        <v>5</v>
      </c>
      <c r="G45441">
        <v>3</v>
      </c>
      <c r="I45441">
        <v>3</v>
      </c>
      <c r="K45441">
        <f t="shared" si="709"/>
        <v>0</v>
      </c>
    </row>
    <row r="45442" spans="1:11" x14ac:dyDescent="0.3">
      <c r="A45442">
        <v>45441</v>
      </c>
      <c r="B45442" t="s">
        <v>10</v>
      </c>
      <c r="C45442">
        <v>5</v>
      </c>
      <c r="E45442">
        <v>5</v>
      </c>
      <c r="G45442">
        <v>5</v>
      </c>
      <c r="I45442">
        <v>5</v>
      </c>
      <c r="K45442">
        <f t="shared" si="709"/>
        <v>0</v>
      </c>
    </row>
    <row r="45443" spans="1:11" x14ac:dyDescent="0.3">
      <c r="A45443">
        <v>45442</v>
      </c>
      <c r="B45443" t="s">
        <v>4</v>
      </c>
      <c r="C45443">
        <v>4</v>
      </c>
      <c r="E45443">
        <v>4</v>
      </c>
      <c r="G45443">
        <v>4</v>
      </c>
      <c r="I45443">
        <v>4</v>
      </c>
      <c r="K45443">
        <f t="shared" ref="K45443:K45506" si="710">C45443-I45443</f>
        <v>0</v>
      </c>
    </row>
    <row r="45444" spans="1:11" x14ac:dyDescent="0.3">
      <c r="A45444">
        <v>45443</v>
      </c>
      <c r="B45444" t="s">
        <v>8</v>
      </c>
      <c r="C45444">
        <v>8</v>
      </c>
      <c r="E45444">
        <v>9</v>
      </c>
      <c r="G45444">
        <v>8</v>
      </c>
      <c r="I45444">
        <v>8</v>
      </c>
      <c r="K45444">
        <f t="shared" si="710"/>
        <v>0</v>
      </c>
    </row>
    <row r="45445" spans="1:11" x14ac:dyDescent="0.3">
      <c r="A45445">
        <v>45444</v>
      </c>
      <c r="B45445" t="s">
        <v>2</v>
      </c>
      <c r="C45445">
        <v>6</v>
      </c>
      <c r="E45445">
        <v>6</v>
      </c>
      <c r="G45445">
        <v>6</v>
      </c>
      <c r="I45445">
        <v>6</v>
      </c>
      <c r="K45445">
        <f t="shared" si="710"/>
        <v>0</v>
      </c>
    </row>
    <row r="45446" spans="1:11" x14ac:dyDescent="0.3">
      <c r="A45446">
        <v>45445</v>
      </c>
      <c r="B45446" t="s">
        <v>5</v>
      </c>
      <c r="C45446">
        <v>1</v>
      </c>
      <c r="E45446">
        <v>8</v>
      </c>
      <c r="G45446">
        <v>9</v>
      </c>
      <c r="I45446">
        <v>1</v>
      </c>
      <c r="K45446">
        <f t="shared" si="710"/>
        <v>0</v>
      </c>
    </row>
    <row r="45447" spans="1:11" x14ac:dyDescent="0.3">
      <c r="A45447">
        <v>45446</v>
      </c>
      <c r="B45447" t="s">
        <v>11</v>
      </c>
      <c r="C45447">
        <v>0</v>
      </c>
      <c r="E45447">
        <v>0</v>
      </c>
      <c r="G45447">
        <v>0</v>
      </c>
      <c r="I45447">
        <v>0</v>
      </c>
      <c r="K45447">
        <f t="shared" si="710"/>
        <v>0</v>
      </c>
    </row>
    <row r="45448" spans="1:11" x14ac:dyDescent="0.3">
      <c r="A45448">
        <v>45447</v>
      </c>
      <c r="B45448" t="s">
        <v>8</v>
      </c>
      <c r="C45448">
        <v>8</v>
      </c>
      <c r="E45448">
        <v>8</v>
      </c>
      <c r="G45448">
        <v>0</v>
      </c>
      <c r="I45448">
        <v>8</v>
      </c>
      <c r="K45448">
        <f t="shared" si="710"/>
        <v>0</v>
      </c>
    </row>
    <row r="45449" spans="1:11" x14ac:dyDescent="0.3">
      <c r="A45449">
        <v>45448</v>
      </c>
      <c r="B45449" t="s">
        <v>8</v>
      </c>
      <c r="C45449">
        <v>8</v>
      </c>
      <c r="E45449">
        <v>8</v>
      </c>
      <c r="G45449">
        <v>8</v>
      </c>
      <c r="I45449">
        <v>8</v>
      </c>
      <c r="K45449">
        <f t="shared" si="710"/>
        <v>0</v>
      </c>
    </row>
    <row r="45450" spans="1:11" x14ac:dyDescent="0.3">
      <c r="A45450">
        <v>45449</v>
      </c>
      <c r="B45450" t="s">
        <v>10</v>
      </c>
      <c r="C45450">
        <v>5</v>
      </c>
      <c r="E45450">
        <v>4</v>
      </c>
      <c r="G45450">
        <v>4</v>
      </c>
      <c r="I45450">
        <v>4</v>
      </c>
      <c r="K45450">
        <f t="shared" si="710"/>
        <v>1</v>
      </c>
    </row>
    <row r="45451" spans="1:11" x14ac:dyDescent="0.3">
      <c r="A45451">
        <v>45450</v>
      </c>
      <c r="B45451" t="s">
        <v>7</v>
      </c>
      <c r="C45451">
        <v>7</v>
      </c>
      <c r="E45451">
        <v>7</v>
      </c>
      <c r="G45451">
        <v>7</v>
      </c>
      <c r="I45451">
        <v>7</v>
      </c>
      <c r="K45451">
        <f t="shared" si="710"/>
        <v>0</v>
      </c>
    </row>
    <row r="45452" spans="1:11" x14ac:dyDescent="0.3">
      <c r="A45452">
        <v>45451</v>
      </c>
      <c r="B45452" t="s">
        <v>10</v>
      </c>
      <c r="C45452">
        <v>5</v>
      </c>
      <c r="E45452">
        <v>5</v>
      </c>
      <c r="G45452">
        <v>3</v>
      </c>
      <c r="I45452">
        <v>3</v>
      </c>
      <c r="K45452">
        <f t="shared" si="710"/>
        <v>2</v>
      </c>
    </row>
    <row r="45453" spans="1:11" x14ac:dyDescent="0.3">
      <c r="A45453">
        <v>45452</v>
      </c>
      <c r="B45453" t="s">
        <v>6</v>
      </c>
      <c r="C45453">
        <v>2</v>
      </c>
      <c r="E45453">
        <v>2</v>
      </c>
      <c r="G45453">
        <v>2</v>
      </c>
      <c r="I45453">
        <v>2</v>
      </c>
      <c r="K45453">
        <f t="shared" si="710"/>
        <v>0</v>
      </c>
    </row>
    <row r="45454" spans="1:11" x14ac:dyDescent="0.3">
      <c r="A45454">
        <v>45453</v>
      </c>
      <c r="B45454" t="s">
        <v>2</v>
      </c>
      <c r="C45454">
        <v>6</v>
      </c>
      <c r="E45454">
        <v>6</v>
      </c>
      <c r="G45454">
        <v>6</v>
      </c>
      <c r="I45454">
        <v>6</v>
      </c>
      <c r="K45454">
        <f t="shared" si="710"/>
        <v>0</v>
      </c>
    </row>
    <row r="45455" spans="1:11" x14ac:dyDescent="0.3">
      <c r="A45455">
        <v>45454</v>
      </c>
      <c r="B45455" t="s">
        <v>2</v>
      </c>
      <c r="C45455">
        <v>6</v>
      </c>
      <c r="E45455">
        <v>6</v>
      </c>
      <c r="G45455">
        <v>6</v>
      </c>
      <c r="I45455">
        <v>6</v>
      </c>
      <c r="K45455">
        <f t="shared" si="710"/>
        <v>0</v>
      </c>
    </row>
    <row r="45456" spans="1:11" x14ac:dyDescent="0.3">
      <c r="A45456">
        <v>45455</v>
      </c>
      <c r="B45456" t="s">
        <v>9</v>
      </c>
      <c r="C45456">
        <v>3</v>
      </c>
      <c r="E45456">
        <v>3</v>
      </c>
      <c r="G45456">
        <v>2</v>
      </c>
      <c r="I45456">
        <v>3</v>
      </c>
      <c r="K45456">
        <f t="shared" si="710"/>
        <v>0</v>
      </c>
    </row>
    <row r="45457" spans="1:11" x14ac:dyDescent="0.3">
      <c r="A45457">
        <v>45456</v>
      </c>
      <c r="B45457" t="s">
        <v>5</v>
      </c>
      <c r="C45457">
        <v>1</v>
      </c>
      <c r="E45457">
        <v>1</v>
      </c>
      <c r="G45457">
        <v>1</v>
      </c>
      <c r="I45457">
        <v>1</v>
      </c>
      <c r="K45457">
        <f t="shared" si="710"/>
        <v>0</v>
      </c>
    </row>
    <row r="45458" spans="1:11" x14ac:dyDescent="0.3">
      <c r="A45458">
        <v>45457</v>
      </c>
      <c r="B45458" t="s">
        <v>9</v>
      </c>
      <c r="C45458">
        <v>3</v>
      </c>
      <c r="E45458">
        <v>2</v>
      </c>
      <c r="G45458">
        <v>5</v>
      </c>
      <c r="I45458">
        <v>3</v>
      </c>
      <c r="K45458">
        <f t="shared" si="710"/>
        <v>0</v>
      </c>
    </row>
    <row r="45459" spans="1:11" x14ac:dyDescent="0.3">
      <c r="A45459">
        <v>45458</v>
      </c>
      <c r="B45459" t="s">
        <v>11</v>
      </c>
      <c r="C45459">
        <v>0</v>
      </c>
      <c r="E45459">
        <v>0</v>
      </c>
      <c r="G45459">
        <v>0</v>
      </c>
      <c r="I45459">
        <v>0</v>
      </c>
      <c r="K45459">
        <f t="shared" si="710"/>
        <v>0</v>
      </c>
    </row>
    <row r="45460" spans="1:11" x14ac:dyDescent="0.3">
      <c r="A45460">
        <v>45459</v>
      </c>
      <c r="B45460" t="s">
        <v>9</v>
      </c>
      <c r="C45460">
        <v>3</v>
      </c>
      <c r="E45460">
        <v>0</v>
      </c>
      <c r="G45460">
        <v>3</v>
      </c>
      <c r="I45460">
        <v>0</v>
      </c>
      <c r="K45460">
        <f t="shared" si="710"/>
        <v>3</v>
      </c>
    </row>
    <row r="45461" spans="1:11" x14ac:dyDescent="0.3">
      <c r="A45461">
        <v>45460</v>
      </c>
      <c r="B45461" t="s">
        <v>7</v>
      </c>
      <c r="C45461">
        <v>7</v>
      </c>
      <c r="E45461">
        <v>9</v>
      </c>
      <c r="G45461">
        <v>7</v>
      </c>
      <c r="I45461">
        <v>7</v>
      </c>
      <c r="K45461">
        <f t="shared" si="710"/>
        <v>0</v>
      </c>
    </row>
    <row r="45462" spans="1:11" x14ac:dyDescent="0.3">
      <c r="A45462">
        <v>45461</v>
      </c>
      <c r="B45462" t="s">
        <v>6</v>
      </c>
      <c r="C45462">
        <v>2</v>
      </c>
      <c r="E45462">
        <v>2</v>
      </c>
      <c r="G45462">
        <v>2</v>
      </c>
      <c r="I45462">
        <v>4</v>
      </c>
      <c r="K45462">
        <f t="shared" si="710"/>
        <v>-2</v>
      </c>
    </row>
    <row r="45463" spans="1:11" x14ac:dyDescent="0.3">
      <c r="A45463">
        <v>45462</v>
      </c>
      <c r="B45463" t="s">
        <v>8</v>
      </c>
      <c r="C45463">
        <v>8</v>
      </c>
      <c r="E45463">
        <v>8</v>
      </c>
      <c r="G45463">
        <v>8</v>
      </c>
      <c r="I45463">
        <v>8</v>
      </c>
      <c r="K45463">
        <f t="shared" si="710"/>
        <v>0</v>
      </c>
    </row>
    <row r="45464" spans="1:11" x14ac:dyDescent="0.3">
      <c r="A45464">
        <v>45463</v>
      </c>
      <c r="B45464" t="s">
        <v>8</v>
      </c>
      <c r="C45464">
        <v>8</v>
      </c>
      <c r="E45464">
        <v>8</v>
      </c>
      <c r="G45464">
        <v>8</v>
      </c>
      <c r="I45464">
        <v>8</v>
      </c>
      <c r="K45464">
        <f t="shared" si="710"/>
        <v>0</v>
      </c>
    </row>
    <row r="45465" spans="1:11" x14ac:dyDescent="0.3">
      <c r="A45465">
        <v>45464</v>
      </c>
      <c r="B45465" t="s">
        <v>3</v>
      </c>
      <c r="C45465">
        <v>9</v>
      </c>
      <c r="E45465">
        <v>9</v>
      </c>
      <c r="G45465">
        <v>1</v>
      </c>
      <c r="I45465">
        <v>9</v>
      </c>
      <c r="K45465">
        <f t="shared" si="710"/>
        <v>0</v>
      </c>
    </row>
    <row r="45466" spans="1:11" x14ac:dyDescent="0.3">
      <c r="A45466">
        <v>45465</v>
      </c>
      <c r="B45466" t="s">
        <v>3</v>
      </c>
      <c r="C45466">
        <v>9</v>
      </c>
      <c r="E45466">
        <v>9</v>
      </c>
      <c r="G45466">
        <v>9</v>
      </c>
      <c r="I45466">
        <v>9</v>
      </c>
      <c r="K45466">
        <f t="shared" si="710"/>
        <v>0</v>
      </c>
    </row>
    <row r="45467" spans="1:11" x14ac:dyDescent="0.3">
      <c r="A45467">
        <v>45466</v>
      </c>
      <c r="B45467" t="s">
        <v>3</v>
      </c>
      <c r="C45467">
        <v>9</v>
      </c>
      <c r="E45467">
        <v>9</v>
      </c>
      <c r="G45467">
        <v>9</v>
      </c>
      <c r="I45467">
        <v>9</v>
      </c>
      <c r="K45467">
        <f t="shared" si="710"/>
        <v>0</v>
      </c>
    </row>
    <row r="45468" spans="1:11" x14ac:dyDescent="0.3">
      <c r="A45468">
        <v>45467</v>
      </c>
      <c r="B45468" t="s">
        <v>5</v>
      </c>
      <c r="C45468">
        <v>1</v>
      </c>
      <c r="E45468">
        <v>9</v>
      </c>
      <c r="G45468">
        <v>9</v>
      </c>
      <c r="I45468">
        <v>1</v>
      </c>
      <c r="K45468">
        <f t="shared" si="710"/>
        <v>0</v>
      </c>
    </row>
    <row r="45469" spans="1:11" x14ac:dyDescent="0.3">
      <c r="A45469">
        <v>45468</v>
      </c>
      <c r="B45469" t="s">
        <v>9</v>
      </c>
      <c r="C45469">
        <v>3</v>
      </c>
      <c r="E45469">
        <v>4</v>
      </c>
      <c r="G45469">
        <v>3</v>
      </c>
      <c r="I45469">
        <v>3</v>
      </c>
      <c r="K45469">
        <f t="shared" si="710"/>
        <v>0</v>
      </c>
    </row>
    <row r="45470" spans="1:11" x14ac:dyDescent="0.3">
      <c r="A45470">
        <v>45469</v>
      </c>
      <c r="B45470" t="s">
        <v>7</v>
      </c>
      <c r="C45470">
        <v>7</v>
      </c>
      <c r="E45470">
        <v>1</v>
      </c>
      <c r="G45470">
        <v>3</v>
      </c>
      <c r="I45470">
        <v>3</v>
      </c>
      <c r="K45470">
        <f t="shared" si="710"/>
        <v>4</v>
      </c>
    </row>
    <row r="45471" spans="1:11" x14ac:dyDescent="0.3">
      <c r="A45471">
        <v>45470</v>
      </c>
      <c r="B45471" t="s">
        <v>10</v>
      </c>
      <c r="C45471">
        <v>5</v>
      </c>
      <c r="E45471">
        <v>8</v>
      </c>
      <c r="G45471">
        <v>2</v>
      </c>
      <c r="I45471">
        <v>3</v>
      </c>
      <c r="K45471">
        <f t="shared" si="710"/>
        <v>2</v>
      </c>
    </row>
    <row r="45472" spans="1:11" x14ac:dyDescent="0.3">
      <c r="A45472">
        <v>45471</v>
      </c>
      <c r="B45472" t="s">
        <v>5</v>
      </c>
      <c r="C45472">
        <v>1</v>
      </c>
      <c r="E45472">
        <v>1</v>
      </c>
      <c r="G45472">
        <v>1</v>
      </c>
      <c r="I45472">
        <v>1</v>
      </c>
      <c r="K45472">
        <f t="shared" si="710"/>
        <v>0</v>
      </c>
    </row>
    <row r="45473" spans="1:11" x14ac:dyDescent="0.3">
      <c r="A45473">
        <v>45472</v>
      </c>
      <c r="B45473" t="s">
        <v>9</v>
      </c>
      <c r="C45473">
        <v>3</v>
      </c>
      <c r="E45473">
        <v>3</v>
      </c>
      <c r="G45473">
        <v>3</v>
      </c>
      <c r="I45473">
        <v>4</v>
      </c>
      <c r="K45473">
        <f t="shared" si="710"/>
        <v>-1</v>
      </c>
    </row>
    <row r="45474" spans="1:11" x14ac:dyDescent="0.3">
      <c r="A45474">
        <v>45473</v>
      </c>
      <c r="B45474" t="s">
        <v>3</v>
      </c>
      <c r="C45474">
        <v>9</v>
      </c>
      <c r="E45474">
        <v>0</v>
      </c>
      <c r="G45474">
        <v>4</v>
      </c>
      <c r="I45474">
        <v>9</v>
      </c>
      <c r="K45474">
        <f t="shared" si="710"/>
        <v>0</v>
      </c>
    </row>
    <row r="45475" spans="1:11" x14ac:dyDescent="0.3">
      <c r="A45475">
        <v>45474</v>
      </c>
      <c r="B45475" t="s">
        <v>10</v>
      </c>
      <c r="C45475">
        <v>5</v>
      </c>
      <c r="E45475">
        <v>3</v>
      </c>
      <c r="G45475">
        <v>5</v>
      </c>
      <c r="I45475">
        <v>5</v>
      </c>
      <c r="K45475">
        <f t="shared" si="710"/>
        <v>0</v>
      </c>
    </row>
    <row r="45476" spans="1:11" x14ac:dyDescent="0.3">
      <c r="A45476">
        <v>45475</v>
      </c>
      <c r="B45476" t="s">
        <v>2</v>
      </c>
      <c r="C45476">
        <v>6</v>
      </c>
      <c r="E45476">
        <v>6</v>
      </c>
      <c r="G45476">
        <v>6</v>
      </c>
      <c r="I45476">
        <v>6</v>
      </c>
      <c r="K45476">
        <f t="shared" si="710"/>
        <v>0</v>
      </c>
    </row>
    <row r="45477" spans="1:11" x14ac:dyDescent="0.3">
      <c r="A45477">
        <v>45476</v>
      </c>
      <c r="B45477" t="s">
        <v>5</v>
      </c>
      <c r="C45477">
        <v>1</v>
      </c>
      <c r="E45477">
        <v>1</v>
      </c>
      <c r="G45477">
        <v>1</v>
      </c>
      <c r="I45477">
        <v>1</v>
      </c>
      <c r="K45477">
        <f t="shared" si="710"/>
        <v>0</v>
      </c>
    </row>
    <row r="45478" spans="1:11" x14ac:dyDescent="0.3">
      <c r="A45478">
        <v>45477</v>
      </c>
      <c r="B45478" t="s">
        <v>7</v>
      </c>
      <c r="C45478">
        <v>7</v>
      </c>
      <c r="E45478">
        <v>7</v>
      </c>
      <c r="G45478">
        <v>7</v>
      </c>
      <c r="I45478">
        <v>7</v>
      </c>
      <c r="K45478">
        <f t="shared" si="710"/>
        <v>0</v>
      </c>
    </row>
    <row r="45479" spans="1:11" x14ac:dyDescent="0.3">
      <c r="A45479">
        <v>45478</v>
      </c>
      <c r="B45479" t="s">
        <v>10</v>
      </c>
      <c r="C45479">
        <v>5</v>
      </c>
      <c r="E45479">
        <v>7</v>
      </c>
      <c r="G45479">
        <v>7</v>
      </c>
      <c r="I45479">
        <v>7</v>
      </c>
      <c r="K45479">
        <f t="shared" si="710"/>
        <v>-2</v>
      </c>
    </row>
    <row r="45480" spans="1:11" x14ac:dyDescent="0.3">
      <c r="A45480">
        <v>45479</v>
      </c>
      <c r="B45480" t="s">
        <v>8</v>
      </c>
      <c r="C45480">
        <v>8</v>
      </c>
      <c r="E45480">
        <v>8</v>
      </c>
      <c r="G45480">
        <v>8</v>
      </c>
      <c r="I45480">
        <v>8</v>
      </c>
      <c r="K45480">
        <f t="shared" si="710"/>
        <v>0</v>
      </c>
    </row>
    <row r="45481" spans="1:11" x14ac:dyDescent="0.3">
      <c r="A45481">
        <v>45480</v>
      </c>
      <c r="B45481" t="s">
        <v>9</v>
      </c>
      <c r="C45481">
        <v>3</v>
      </c>
      <c r="E45481">
        <v>3</v>
      </c>
      <c r="G45481">
        <v>3</v>
      </c>
      <c r="I45481">
        <v>3</v>
      </c>
      <c r="K45481">
        <f t="shared" si="710"/>
        <v>0</v>
      </c>
    </row>
    <row r="45482" spans="1:11" x14ac:dyDescent="0.3">
      <c r="A45482">
        <v>45481</v>
      </c>
      <c r="B45482" t="s">
        <v>7</v>
      </c>
      <c r="C45482">
        <v>7</v>
      </c>
      <c r="E45482">
        <v>6</v>
      </c>
      <c r="G45482">
        <v>6</v>
      </c>
      <c r="I45482">
        <v>4</v>
      </c>
      <c r="K45482">
        <f t="shared" si="710"/>
        <v>3</v>
      </c>
    </row>
    <row r="45483" spans="1:11" x14ac:dyDescent="0.3">
      <c r="A45483">
        <v>45482</v>
      </c>
      <c r="B45483" t="s">
        <v>10</v>
      </c>
      <c r="C45483">
        <v>5</v>
      </c>
      <c r="E45483">
        <v>3</v>
      </c>
      <c r="G45483">
        <v>3</v>
      </c>
      <c r="I45483">
        <v>3</v>
      </c>
      <c r="K45483">
        <f t="shared" si="710"/>
        <v>2</v>
      </c>
    </row>
    <row r="45484" spans="1:11" x14ac:dyDescent="0.3">
      <c r="A45484">
        <v>45483</v>
      </c>
      <c r="B45484" t="s">
        <v>10</v>
      </c>
      <c r="C45484">
        <v>5</v>
      </c>
      <c r="E45484">
        <v>3</v>
      </c>
      <c r="G45484">
        <v>5</v>
      </c>
      <c r="I45484">
        <v>3</v>
      </c>
      <c r="K45484">
        <f t="shared" si="710"/>
        <v>2</v>
      </c>
    </row>
    <row r="45485" spans="1:11" x14ac:dyDescent="0.3">
      <c r="A45485">
        <v>45484</v>
      </c>
      <c r="B45485" t="s">
        <v>5</v>
      </c>
      <c r="C45485">
        <v>1</v>
      </c>
      <c r="E45485">
        <v>1</v>
      </c>
      <c r="G45485">
        <v>1</v>
      </c>
      <c r="I45485">
        <v>9</v>
      </c>
      <c r="K45485">
        <f t="shared" si="710"/>
        <v>-8</v>
      </c>
    </row>
    <row r="45486" spans="1:11" x14ac:dyDescent="0.3">
      <c r="A45486">
        <v>45485</v>
      </c>
      <c r="B45486" t="s">
        <v>11</v>
      </c>
      <c r="C45486">
        <v>0</v>
      </c>
      <c r="E45486">
        <v>1</v>
      </c>
      <c r="G45486">
        <v>0</v>
      </c>
      <c r="I45486">
        <v>3</v>
      </c>
      <c r="K45486">
        <f t="shared" si="710"/>
        <v>-3</v>
      </c>
    </row>
    <row r="45487" spans="1:11" x14ac:dyDescent="0.3">
      <c r="A45487">
        <v>45486</v>
      </c>
      <c r="B45487" t="s">
        <v>5</v>
      </c>
      <c r="C45487">
        <v>1</v>
      </c>
      <c r="E45487">
        <v>1</v>
      </c>
      <c r="G45487">
        <v>1</v>
      </c>
      <c r="I45487">
        <v>1</v>
      </c>
      <c r="K45487">
        <f t="shared" si="710"/>
        <v>0</v>
      </c>
    </row>
    <row r="45488" spans="1:11" x14ac:dyDescent="0.3">
      <c r="A45488">
        <v>45487</v>
      </c>
      <c r="B45488" t="s">
        <v>8</v>
      </c>
      <c r="C45488">
        <v>8</v>
      </c>
      <c r="E45488">
        <v>9</v>
      </c>
      <c r="G45488">
        <v>8</v>
      </c>
      <c r="I45488">
        <v>8</v>
      </c>
      <c r="K45488">
        <f t="shared" si="710"/>
        <v>0</v>
      </c>
    </row>
    <row r="45489" spans="1:11" x14ac:dyDescent="0.3">
      <c r="A45489">
        <v>45488</v>
      </c>
      <c r="B45489" t="s">
        <v>5</v>
      </c>
      <c r="C45489">
        <v>1</v>
      </c>
      <c r="E45489">
        <v>1</v>
      </c>
      <c r="G45489">
        <v>1</v>
      </c>
      <c r="I45489">
        <v>1</v>
      </c>
      <c r="K45489">
        <f t="shared" si="710"/>
        <v>0</v>
      </c>
    </row>
    <row r="45490" spans="1:11" x14ac:dyDescent="0.3">
      <c r="A45490">
        <v>45489</v>
      </c>
      <c r="B45490" t="s">
        <v>5</v>
      </c>
      <c r="C45490">
        <v>1</v>
      </c>
      <c r="E45490">
        <v>1</v>
      </c>
      <c r="G45490">
        <v>1</v>
      </c>
      <c r="I45490">
        <v>1</v>
      </c>
      <c r="K45490">
        <f t="shared" si="710"/>
        <v>0</v>
      </c>
    </row>
    <row r="45491" spans="1:11" x14ac:dyDescent="0.3">
      <c r="A45491">
        <v>45490</v>
      </c>
      <c r="B45491" t="s">
        <v>6</v>
      </c>
      <c r="C45491">
        <v>2</v>
      </c>
      <c r="E45491">
        <v>4</v>
      </c>
      <c r="G45491">
        <v>2</v>
      </c>
      <c r="I45491">
        <v>4</v>
      </c>
      <c r="K45491">
        <f t="shared" si="710"/>
        <v>-2</v>
      </c>
    </row>
    <row r="45492" spans="1:11" x14ac:dyDescent="0.3">
      <c r="A45492">
        <v>45491</v>
      </c>
      <c r="B45492" t="s">
        <v>7</v>
      </c>
      <c r="C45492">
        <v>7</v>
      </c>
      <c r="E45492">
        <v>5</v>
      </c>
      <c r="G45492">
        <v>7</v>
      </c>
      <c r="I45492">
        <v>7</v>
      </c>
      <c r="K45492">
        <f t="shared" si="710"/>
        <v>0</v>
      </c>
    </row>
    <row r="45493" spans="1:11" x14ac:dyDescent="0.3">
      <c r="A45493">
        <v>45492</v>
      </c>
      <c r="B45493" t="s">
        <v>4</v>
      </c>
      <c r="C45493">
        <v>4</v>
      </c>
      <c r="E45493">
        <v>7</v>
      </c>
      <c r="G45493">
        <v>4</v>
      </c>
      <c r="I45493">
        <v>4</v>
      </c>
      <c r="K45493">
        <f t="shared" si="710"/>
        <v>0</v>
      </c>
    </row>
    <row r="45494" spans="1:11" x14ac:dyDescent="0.3">
      <c r="A45494">
        <v>45493</v>
      </c>
      <c r="B45494" t="s">
        <v>10</v>
      </c>
      <c r="C45494">
        <v>5</v>
      </c>
      <c r="E45494">
        <v>2</v>
      </c>
      <c r="G45494">
        <v>3</v>
      </c>
      <c r="I45494">
        <v>3</v>
      </c>
      <c r="K45494">
        <f t="shared" si="710"/>
        <v>2</v>
      </c>
    </row>
    <row r="45495" spans="1:11" x14ac:dyDescent="0.3">
      <c r="A45495">
        <v>45494</v>
      </c>
      <c r="B45495" t="s">
        <v>7</v>
      </c>
      <c r="C45495">
        <v>7</v>
      </c>
      <c r="E45495">
        <v>7</v>
      </c>
      <c r="G45495">
        <v>7</v>
      </c>
      <c r="I45495">
        <v>7</v>
      </c>
      <c r="K45495">
        <f t="shared" si="710"/>
        <v>0</v>
      </c>
    </row>
    <row r="45496" spans="1:11" x14ac:dyDescent="0.3">
      <c r="A45496">
        <v>45495</v>
      </c>
      <c r="B45496" t="s">
        <v>6</v>
      </c>
      <c r="C45496">
        <v>2</v>
      </c>
      <c r="E45496">
        <v>2</v>
      </c>
      <c r="G45496">
        <v>2</v>
      </c>
      <c r="I45496">
        <v>2</v>
      </c>
      <c r="K45496">
        <f t="shared" si="710"/>
        <v>0</v>
      </c>
    </row>
    <row r="45497" spans="1:11" x14ac:dyDescent="0.3">
      <c r="A45497">
        <v>45496</v>
      </c>
      <c r="B45497" t="s">
        <v>3</v>
      </c>
      <c r="C45497">
        <v>9</v>
      </c>
      <c r="E45497">
        <v>9</v>
      </c>
      <c r="G45497">
        <v>9</v>
      </c>
      <c r="I45497">
        <v>9</v>
      </c>
      <c r="K45497">
        <f t="shared" si="710"/>
        <v>0</v>
      </c>
    </row>
    <row r="45498" spans="1:11" x14ac:dyDescent="0.3">
      <c r="A45498">
        <v>45497</v>
      </c>
      <c r="B45498" t="s">
        <v>4</v>
      </c>
      <c r="C45498">
        <v>4</v>
      </c>
      <c r="E45498">
        <v>4</v>
      </c>
      <c r="G45498">
        <v>3</v>
      </c>
      <c r="I45498">
        <v>4</v>
      </c>
      <c r="K45498">
        <f t="shared" si="710"/>
        <v>0</v>
      </c>
    </row>
    <row r="45499" spans="1:11" x14ac:dyDescent="0.3">
      <c r="A45499">
        <v>45498</v>
      </c>
      <c r="B45499" t="s">
        <v>3</v>
      </c>
      <c r="C45499">
        <v>9</v>
      </c>
      <c r="E45499">
        <v>9</v>
      </c>
      <c r="G45499">
        <v>9</v>
      </c>
      <c r="I45499">
        <v>9</v>
      </c>
      <c r="K45499">
        <f t="shared" si="710"/>
        <v>0</v>
      </c>
    </row>
    <row r="45500" spans="1:11" x14ac:dyDescent="0.3">
      <c r="A45500">
        <v>45499</v>
      </c>
      <c r="B45500" t="s">
        <v>3</v>
      </c>
      <c r="C45500">
        <v>9</v>
      </c>
      <c r="E45500">
        <v>9</v>
      </c>
      <c r="G45500">
        <v>9</v>
      </c>
      <c r="I45500">
        <v>9</v>
      </c>
      <c r="K45500">
        <f t="shared" si="710"/>
        <v>0</v>
      </c>
    </row>
    <row r="45501" spans="1:11" x14ac:dyDescent="0.3">
      <c r="A45501">
        <v>45500</v>
      </c>
      <c r="B45501" t="s">
        <v>10</v>
      </c>
      <c r="C45501">
        <v>5</v>
      </c>
      <c r="E45501">
        <v>5</v>
      </c>
      <c r="G45501">
        <v>5</v>
      </c>
      <c r="I45501">
        <v>3</v>
      </c>
      <c r="K45501">
        <f t="shared" si="710"/>
        <v>2</v>
      </c>
    </row>
    <row r="45502" spans="1:11" x14ac:dyDescent="0.3">
      <c r="A45502">
        <v>45501</v>
      </c>
      <c r="B45502" t="s">
        <v>5</v>
      </c>
      <c r="C45502">
        <v>1</v>
      </c>
      <c r="E45502">
        <v>1</v>
      </c>
      <c r="G45502">
        <v>1</v>
      </c>
      <c r="I45502">
        <v>1</v>
      </c>
      <c r="K45502">
        <f t="shared" si="710"/>
        <v>0</v>
      </c>
    </row>
    <row r="45503" spans="1:11" x14ac:dyDescent="0.3">
      <c r="A45503">
        <v>45502</v>
      </c>
      <c r="B45503" t="s">
        <v>10</v>
      </c>
      <c r="C45503">
        <v>5</v>
      </c>
      <c r="E45503">
        <v>5</v>
      </c>
      <c r="G45503">
        <v>5</v>
      </c>
      <c r="I45503">
        <v>5</v>
      </c>
      <c r="K45503">
        <f t="shared" si="710"/>
        <v>0</v>
      </c>
    </row>
    <row r="45504" spans="1:11" x14ac:dyDescent="0.3">
      <c r="A45504">
        <v>45503</v>
      </c>
      <c r="B45504" t="s">
        <v>9</v>
      </c>
      <c r="C45504">
        <v>3</v>
      </c>
      <c r="E45504">
        <v>3</v>
      </c>
      <c r="G45504">
        <v>5</v>
      </c>
      <c r="I45504">
        <v>3</v>
      </c>
      <c r="K45504">
        <f t="shared" si="710"/>
        <v>0</v>
      </c>
    </row>
    <row r="45505" spans="1:11" x14ac:dyDescent="0.3">
      <c r="A45505">
        <v>45504</v>
      </c>
      <c r="B45505" t="s">
        <v>10</v>
      </c>
      <c r="C45505">
        <v>5</v>
      </c>
      <c r="E45505">
        <v>5</v>
      </c>
      <c r="G45505">
        <v>3</v>
      </c>
      <c r="I45505">
        <v>5</v>
      </c>
      <c r="K45505">
        <f t="shared" si="710"/>
        <v>0</v>
      </c>
    </row>
    <row r="45506" spans="1:11" x14ac:dyDescent="0.3">
      <c r="A45506">
        <v>45505</v>
      </c>
      <c r="B45506" t="s">
        <v>10</v>
      </c>
      <c r="C45506">
        <v>5</v>
      </c>
      <c r="E45506">
        <v>2</v>
      </c>
      <c r="G45506">
        <v>2</v>
      </c>
      <c r="I45506">
        <v>3</v>
      </c>
      <c r="K45506">
        <f t="shared" si="710"/>
        <v>2</v>
      </c>
    </row>
    <row r="45507" spans="1:11" x14ac:dyDescent="0.3">
      <c r="A45507">
        <v>45506</v>
      </c>
      <c r="B45507" t="s">
        <v>7</v>
      </c>
      <c r="C45507">
        <v>7</v>
      </c>
      <c r="E45507">
        <v>7</v>
      </c>
      <c r="G45507">
        <v>7</v>
      </c>
      <c r="I45507">
        <v>7</v>
      </c>
      <c r="K45507">
        <f t="shared" ref="K45507:K45570" si="711">C45507-I45507</f>
        <v>0</v>
      </c>
    </row>
    <row r="45508" spans="1:11" x14ac:dyDescent="0.3">
      <c r="A45508">
        <v>45507</v>
      </c>
      <c r="B45508" t="s">
        <v>7</v>
      </c>
      <c r="C45508">
        <v>7</v>
      </c>
      <c r="E45508">
        <v>0</v>
      </c>
      <c r="G45508">
        <v>4</v>
      </c>
      <c r="I45508">
        <v>7</v>
      </c>
      <c r="K45508">
        <f t="shared" si="711"/>
        <v>0</v>
      </c>
    </row>
    <row r="45509" spans="1:11" x14ac:dyDescent="0.3">
      <c r="A45509">
        <v>45508</v>
      </c>
      <c r="B45509" t="s">
        <v>11</v>
      </c>
      <c r="C45509">
        <v>0</v>
      </c>
      <c r="E45509">
        <v>9</v>
      </c>
      <c r="G45509">
        <v>9</v>
      </c>
      <c r="I45509">
        <v>0</v>
      </c>
      <c r="K45509">
        <f t="shared" si="711"/>
        <v>0</v>
      </c>
    </row>
    <row r="45510" spans="1:11" x14ac:dyDescent="0.3">
      <c r="A45510">
        <v>45509</v>
      </c>
      <c r="B45510" t="s">
        <v>9</v>
      </c>
      <c r="C45510">
        <v>3</v>
      </c>
      <c r="E45510">
        <v>5</v>
      </c>
      <c r="G45510">
        <v>5</v>
      </c>
      <c r="I45510">
        <v>5</v>
      </c>
      <c r="K45510">
        <f t="shared" si="711"/>
        <v>-2</v>
      </c>
    </row>
    <row r="45511" spans="1:11" x14ac:dyDescent="0.3">
      <c r="A45511">
        <v>45510</v>
      </c>
      <c r="B45511" t="s">
        <v>11</v>
      </c>
      <c r="C45511">
        <v>0</v>
      </c>
      <c r="E45511">
        <v>0</v>
      </c>
      <c r="G45511">
        <v>0</v>
      </c>
      <c r="I45511">
        <v>0</v>
      </c>
      <c r="K45511">
        <f t="shared" si="711"/>
        <v>0</v>
      </c>
    </row>
    <row r="45512" spans="1:11" x14ac:dyDescent="0.3">
      <c r="A45512">
        <v>45511</v>
      </c>
      <c r="B45512" t="s">
        <v>4</v>
      </c>
      <c r="C45512">
        <v>4</v>
      </c>
      <c r="E45512">
        <v>0</v>
      </c>
      <c r="G45512">
        <v>2</v>
      </c>
      <c r="I45512">
        <v>4</v>
      </c>
      <c r="K45512">
        <f t="shared" si="711"/>
        <v>0</v>
      </c>
    </row>
    <row r="45513" spans="1:11" x14ac:dyDescent="0.3">
      <c r="A45513">
        <v>45512</v>
      </c>
      <c r="B45513" t="s">
        <v>10</v>
      </c>
      <c r="C45513">
        <v>5</v>
      </c>
      <c r="E45513">
        <v>5</v>
      </c>
      <c r="G45513">
        <v>5</v>
      </c>
      <c r="I45513">
        <v>5</v>
      </c>
      <c r="K45513">
        <f t="shared" si="711"/>
        <v>0</v>
      </c>
    </row>
    <row r="45514" spans="1:11" x14ac:dyDescent="0.3">
      <c r="A45514">
        <v>45513</v>
      </c>
      <c r="B45514" t="s">
        <v>4</v>
      </c>
      <c r="C45514">
        <v>4</v>
      </c>
      <c r="E45514">
        <v>0</v>
      </c>
      <c r="G45514">
        <v>0</v>
      </c>
      <c r="I45514">
        <v>4</v>
      </c>
      <c r="K45514">
        <f t="shared" si="711"/>
        <v>0</v>
      </c>
    </row>
    <row r="45515" spans="1:11" x14ac:dyDescent="0.3">
      <c r="A45515">
        <v>45514</v>
      </c>
      <c r="B45515" t="s">
        <v>11</v>
      </c>
      <c r="C45515">
        <v>0</v>
      </c>
      <c r="E45515">
        <v>0</v>
      </c>
      <c r="G45515">
        <v>0</v>
      </c>
      <c r="I45515">
        <v>0</v>
      </c>
      <c r="K45515">
        <f t="shared" si="711"/>
        <v>0</v>
      </c>
    </row>
    <row r="45516" spans="1:11" x14ac:dyDescent="0.3">
      <c r="A45516">
        <v>45515</v>
      </c>
      <c r="B45516" t="s">
        <v>9</v>
      </c>
      <c r="C45516">
        <v>3</v>
      </c>
      <c r="E45516">
        <v>3</v>
      </c>
      <c r="G45516">
        <v>6</v>
      </c>
      <c r="I45516">
        <v>3</v>
      </c>
      <c r="K45516">
        <f t="shared" si="711"/>
        <v>0</v>
      </c>
    </row>
    <row r="45517" spans="1:11" x14ac:dyDescent="0.3">
      <c r="A45517">
        <v>45516</v>
      </c>
      <c r="B45517" t="s">
        <v>4</v>
      </c>
      <c r="C45517">
        <v>4</v>
      </c>
      <c r="E45517">
        <v>4</v>
      </c>
      <c r="G45517">
        <v>4</v>
      </c>
      <c r="I45517">
        <v>4</v>
      </c>
      <c r="K45517">
        <f t="shared" si="711"/>
        <v>0</v>
      </c>
    </row>
    <row r="45518" spans="1:11" x14ac:dyDescent="0.3">
      <c r="A45518">
        <v>45517</v>
      </c>
      <c r="B45518" t="s">
        <v>11</v>
      </c>
      <c r="C45518">
        <v>0</v>
      </c>
      <c r="E45518">
        <v>0</v>
      </c>
      <c r="G45518">
        <v>0</v>
      </c>
      <c r="I45518">
        <v>0</v>
      </c>
      <c r="K45518">
        <f t="shared" si="711"/>
        <v>0</v>
      </c>
    </row>
    <row r="45519" spans="1:11" x14ac:dyDescent="0.3">
      <c r="A45519">
        <v>45518</v>
      </c>
      <c r="B45519" t="s">
        <v>4</v>
      </c>
      <c r="C45519">
        <v>4</v>
      </c>
      <c r="E45519">
        <v>4</v>
      </c>
      <c r="G45519">
        <v>4</v>
      </c>
      <c r="I45519">
        <v>4</v>
      </c>
      <c r="K45519">
        <f t="shared" si="711"/>
        <v>0</v>
      </c>
    </row>
    <row r="45520" spans="1:11" x14ac:dyDescent="0.3">
      <c r="A45520">
        <v>45519</v>
      </c>
      <c r="B45520" t="s">
        <v>2</v>
      </c>
      <c r="C45520">
        <v>6</v>
      </c>
      <c r="E45520">
        <v>4</v>
      </c>
      <c r="G45520">
        <v>6</v>
      </c>
      <c r="I45520">
        <v>4</v>
      </c>
      <c r="K45520">
        <f t="shared" si="711"/>
        <v>2</v>
      </c>
    </row>
    <row r="45521" spans="1:11" x14ac:dyDescent="0.3">
      <c r="A45521">
        <v>45520</v>
      </c>
      <c r="B45521" t="s">
        <v>10</v>
      </c>
      <c r="C45521">
        <v>5</v>
      </c>
      <c r="E45521">
        <v>2</v>
      </c>
      <c r="G45521">
        <v>5</v>
      </c>
      <c r="I45521">
        <v>5</v>
      </c>
      <c r="K45521">
        <f t="shared" si="711"/>
        <v>0</v>
      </c>
    </row>
    <row r="45522" spans="1:11" x14ac:dyDescent="0.3">
      <c r="A45522">
        <v>45521</v>
      </c>
      <c r="B45522" t="s">
        <v>3</v>
      </c>
      <c r="C45522">
        <v>9</v>
      </c>
      <c r="E45522">
        <v>9</v>
      </c>
      <c r="G45522">
        <v>9</v>
      </c>
      <c r="I45522">
        <v>9</v>
      </c>
      <c r="K45522">
        <f t="shared" si="711"/>
        <v>0</v>
      </c>
    </row>
    <row r="45523" spans="1:11" x14ac:dyDescent="0.3">
      <c r="A45523">
        <v>45522</v>
      </c>
      <c r="B45523" t="s">
        <v>6</v>
      </c>
      <c r="C45523">
        <v>2</v>
      </c>
      <c r="E45523">
        <v>2</v>
      </c>
      <c r="G45523">
        <v>2</v>
      </c>
      <c r="I45523">
        <v>2</v>
      </c>
      <c r="K45523">
        <f t="shared" si="711"/>
        <v>0</v>
      </c>
    </row>
    <row r="45524" spans="1:11" x14ac:dyDescent="0.3">
      <c r="A45524">
        <v>45523</v>
      </c>
      <c r="B45524" t="s">
        <v>6</v>
      </c>
      <c r="C45524">
        <v>2</v>
      </c>
      <c r="E45524">
        <v>2</v>
      </c>
      <c r="G45524">
        <v>2</v>
      </c>
      <c r="I45524">
        <v>2</v>
      </c>
      <c r="K45524">
        <f t="shared" si="711"/>
        <v>0</v>
      </c>
    </row>
    <row r="45525" spans="1:11" x14ac:dyDescent="0.3">
      <c r="A45525">
        <v>45524</v>
      </c>
      <c r="B45525" t="s">
        <v>7</v>
      </c>
      <c r="C45525">
        <v>7</v>
      </c>
      <c r="E45525">
        <v>5</v>
      </c>
      <c r="G45525">
        <v>7</v>
      </c>
      <c r="I45525">
        <v>7</v>
      </c>
      <c r="K45525">
        <f t="shared" si="711"/>
        <v>0</v>
      </c>
    </row>
    <row r="45526" spans="1:11" x14ac:dyDescent="0.3">
      <c r="A45526">
        <v>45525</v>
      </c>
      <c r="B45526" t="s">
        <v>2</v>
      </c>
      <c r="C45526">
        <v>6</v>
      </c>
      <c r="E45526">
        <v>6</v>
      </c>
      <c r="G45526">
        <v>5</v>
      </c>
      <c r="I45526">
        <v>6</v>
      </c>
      <c r="K45526">
        <f t="shared" si="711"/>
        <v>0</v>
      </c>
    </row>
    <row r="45527" spans="1:11" x14ac:dyDescent="0.3">
      <c r="A45527">
        <v>45526</v>
      </c>
      <c r="B45527" t="s">
        <v>11</v>
      </c>
      <c r="C45527">
        <v>0</v>
      </c>
      <c r="E45527">
        <v>0</v>
      </c>
      <c r="G45527">
        <v>0</v>
      </c>
      <c r="I45527">
        <v>0</v>
      </c>
      <c r="K45527">
        <f t="shared" si="711"/>
        <v>0</v>
      </c>
    </row>
    <row r="45528" spans="1:11" x14ac:dyDescent="0.3">
      <c r="A45528">
        <v>45527</v>
      </c>
      <c r="B45528" t="s">
        <v>2</v>
      </c>
      <c r="C45528">
        <v>6</v>
      </c>
      <c r="E45528">
        <v>6</v>
      </c>
      <c r="G45528">
        <v>6</v>
      </c>
      <c r="I45528">
        <v>6</v>
      </c>
      <c r="K45528">
        <f t="shared" si="711"/>
        <v>0</v>
      </c>
    </row>
    <row r="45529" spans="1:11" x14ac:dyDescent="0.3">
      <c r="A45529">
        <v>45528</v>
      </c>
      <c r="B45529" t="s">
        <v>7</v>
      </c>
      <c r="C45529">
        <v>7</v>
      </c>
      <c r="E45529">
        <v>7</v>
      </c>
      <c r="G45529">
        <v>7</v>
      </c>
      <c r="I45529">
        <v>7</v>
      </c>
      <c r="K45529">
        <f t="shared" si="711"/>
        <v>0</v>
      </c>
    </row>
    <row r="45530" spans="1:11" x14ac:dyDescent="0.3">
      <c r="A45530">
        <v>45529</v>
      </c>
      <c r="B45530" t="s">
        <v>3</v>
      </c>
      <c r="C45530">
        <v>9</v>
      </c>
      <c r="E45530">
        <v>9</v>
      </c>
      <c r="G45530">
        <v>9</v>
      </c>
      <c r="I45530">
        <v>9</v>
      </c>
      <c r="K45530">
        <f t="shared" si="711"/>
        <v>0</v>
      </c>
    </row>
    <row r="45531" spans="1:11" x14ac:dyDescent="0.3">
      <c r="A45531">
        <v>45530</v>
      </c>
      <c r="B45531" t="s">
        <v>6</v>
      </c>
      <c r="C45531">
        <v>2</v>
      </c>
      <c r="E45531">
        <v>6</v>
      </c>
      <c r="G45531">
        <v>2</v>
      </c>
      <c r="I45531">
        <v>2</v>
      </c>
      <c r="K45531">
        <f t="shared" si="711"/>
        <v>0</v>
      </c>
    </row>
    <row r="45532" spans="1:11" x14ac:dyDescent="0.3">
      <c r="A45532">
        <v>45531</v>
      </c>
      <c r="B45532" t="s">
        <v>7</v>
      </c>
      <c r="C45532">
        <v>7</v>
      </c>
      <c r="E45532">
        <v>7</v>
      </c>
      <c r="G45532">
        <v>7</v>
      </c>
      <c r="I45532">
        <v>7</v>
      </c>
      <c r="K45532">
        <f t="shared" si="711"/>
        <v>0</v>
      </c>
    </row>
    <row r="45533" spans="1:11" x14ac:dyDescent="0.3">
      <c r="A45533">
        <v>45532</v>
      </c>
      <c r="B45533" t="s">
        <v>10</v>
      </c>
      <c r="C45533">
        <v>5</v>
      </c>
      <c r="E45533">
        <v>4</v>
      </c>
      <c r="G45533">
        <v>6</v>
      </c>
      <c r="I45533">
        <v>4</v>
      </c>
      <c r="K45533">
        <f t="shared" si="711"/>
        <v>1</v>
      </c>
    </row>
    <row r="45534" spans="1:11" x14ac:dyDescent="0.3">
      <c r="A45534">
        <v>45533</v>
      </c>
      <c r="B45534" t="s">
        <v>6</v>
      </c>
      <c r="C45534">
        <v>2</v>
      </c>
      <c r="E45534">
        <v>2</v>
      </c>
      <c r="G45534">
        <v>2</v>
      </c>
      <c r="I45534">
        <v>4</v>
      </c>
      <c r="K45534">
        <f t="shared" si="711"/>
        <v>-2</v>
      </c>
    </row>
    <row r="45535" spans="1:11" x14ac:dyDescent="0.3">
      <c r="A45535">
        <v>45534</v>
      </c>
      <c r="B45535" t="s">
        <v>6</v>
      </c>
      <c r="C45535">
        <v>2</v>
      </c>
      <c r="E45535">
        <v>4</v>
      </c>
      <c r="G45535">
        <v>6</v>
      </c>
      <c r="I45535">
        <v>3</v>
      </c>
      <c r="K45535">
        <f t="shared" si="711"/>
        <v>-1</v>
      </c>
    </row>
    <row r="45536" spans="1:11" x14ac:dyDescent="0.3">
      <c r="A45536">
        <v>45535</v>
      </c>
      <c r="B45536" t="s">
        <v>2</v>
      </c>
      <c r="C45536">
        <v>6</v>
      </c>
      <c r="E45536">
        <v>4</v>
      </c>
      <c r="G45536">
        <v>2</v>
      </c>
      <c r="I45536">
        <v>2</v>
      </c>
      <c r="K45536">
        <f t="shared" si="711"/>
        <v>4</v>
      </c>
    </row>
    <row r="45537" spans="1:11" x14ac:dyDescent="0.3">
      <c r="A45537">
        <v>45536</v>
      </c>
      <c r="B45537" t="s">
        <v>5</v>
      </c>
      <c r="C45537">
        <v>1</v>
      </c>
      <c r="E45537">
        <v>1</v>
      </c>
      <c r="G45537">
        <v>1</v>
      </c>
      <c r="I45537">
        <v>1</v>
      </c>
      <c r="K45537">
        <f t="shared" si="711"/>
        <v>0</v>
      </c>
    </row>
    <row r="45538" spans="1:11" x14ac:dyDescent="0.3">
      <c r="A45538">
        <v>45537</v>
      </c>
      <c r="B45538" t="s">
        <v>8</v>
      </c>
      <c r="C45538">
        <v>8</v>
      </c>
      <c r="E45538">
        <v>8</v>
      </c>
      <c r="G45538">
        <v>8</v>
      </c>
      <c r="I45538">
        <v>8</v>
      </c>
      <c r="K45538">
        <f t="shared" si="711"/>
        <v>0</v>
      </c>
    </row>
    <row r="45539" spans="1:11" x14ac:dyDescent="0.3">
      <c r="A45539">
        <v>45538</v>
      </c>
      <c r="B45539" t="s">
        <v>8</v>
      </c>
      <c r="C45539">
        <v>8</v>
      </c>
      <c r="E45539">
        <v>8</v>
      </c>
      <c r="G45539">
        <v>8</v>
      </c>
      <c r="I45539">
        <v>8</v>
      </c>
      <c r="K45539">
        <f t="shared" si="711"/>
        <v>0</v>
      </c>
    </row>
    <row r="45540" spans="1:11" x14ac:dyDescent="0.3">
      <c r="A45540">
        <v>45539</v>
      </c>
      <c r="B45540" t="s">
        <v>3</v>
      </c>
      <c r="C45540">
        <v>9</v>
      </c>
      <c r="E45540">
        <v>9</v>
      </c>
      <c r="G45540">
        <v>9</v>
      </c>
      <c r="I45540">
        <v>9</v>
      </c>
      <c r="K45540">
        <f t="shared" si="711"/>
        <v>0</v>
      </c>
    </row>
    <row r="45541" spans="1:11" x14ac:dyDescent="0.3">
      <c r="A45541">
        <v>45540</v>
      </c>
      <c r="B45541" t="s">
        <v>3</v>
      </c>
      <c r="C45541">
        <v>9</v>
      </c>
      <c r="E45541">
        <v>9</v>
      </c>
      <c r="G45541">
        <v>9</v>
      </c>
      <c r="I45541">
        <v>9</v>
      </c>
      <c r="K45541">
        <f t="shared" si="711"/>
        <v>0</v>
      </c>
    </row>
    <row r="45542" spans="1:11" x14ac:dyDescent="0.3">
      <c r="A45542">
        <v>45541</v>
      </c>
      <c r="B45542" t="s">
        <v>7</v>
      </c>
      <c r="C45542">
        <v>7</v>
      </c>
      <c r="E45542">
        <v>7</v>
      </c>
      <c r="G45542">
        <v>7</v>
      </c>
      <c r="I45542">
        <v>7</v>
      </c>
      <c r="K45542">
        <f t="shared" si="711"/>
        <v>0</v>
      </c>
    </row>
    <row r="45543" spans="1:11" x14ac:dyDescent="0.3">
      <c r="A45543">
        <v>45542</v>
      </c>
      <c r="B45543" t="s">
        <v>4</v>
      </c>
      <c r="C45543">
        <v>4</v>
      </c>
      <c r="E45543">
        <v>4</v>
      </c>
      <c r="G45543">
        <v>2</v>
      </c>
      <c r="I45543">
        <v>4</v>
      </c>
      <c r="K45543">
        <f t="shared" si="711"/>
        <v>0</v>
      </c>
    </row>
    <row r="45544" spans="1:11" x14ac:dyDescent="0.3">
      <c r="A45544">
        <v>45543</v>
      </c>
      <c r="B45544" t="s">
        <v>9</v>
      </c>
      <c r="C45544">
        <v>3</v>
      </c>
      <c r="E45544">
        <v>3</v>
      </c>
      <c r="G45544">
        <v>5</v>
      </c>
      <c r="I45544">
        <v>5</v>
      </c>
      <c r="K45544">
        <f t="shared" si="711"/>
        <v>-2</v>
      </c>
    </row>
    <row r="45545" spans="1:11" x14ac:dyDescent="0.3">
      <c r="A45545">
        <v>45544</v>
      </c>
      <c r="B45545" t="s">
        <v>2</v>
      </c>
      <c r="C45545">
        <v>6</v>
      </c>
      <c r="E45545">
        <v>6</v>
      </c>
      <c r="G45545">
        <v>6</v>
      </c>
      <c r="I45545">
        <v>6</v>
      </c>
      <c r="K45545">
        <f t="shared" si="711"/>
        <v>0</v>
      </c>
    </row>
    <row r="45546" spans="1:11" x14ac:dyDescent="0.3">
      <c r="A45546">
        <v>45545</v>
      </c>
      <c r="B45546" t="s">
        <v>10</v>
      </c>
      <c r="C45546">
        <v>5</v>
      </c>
      <c r="E45546">
        <v>4</v>
      </c>
      <c r="G45546">
        <v>3</v>
      </c>
      <c r="I45546">
        <v>3</v>
      </c>
      <c r="K45546">
        <f t="shared" si="711"/>
        <v>2</v>
      </c>
    </row>
    <row r="45547" spans="1:11" x14ac:dyDescent="0.3">
      <c r="A45547">
        <v>45546</v>
      </c>
      <c r="B45547" t="s">
        <v>10</v>
      </c>
      <c r="C45547">
        <v>5</v>
      </c>
      <c r="E45547">
        <v>5</v>
      </c>
      <c r="G45547">
        <v>5</v>
      </c>
      <c r="I45547">
        <v>5</v>
      </c>
      <c r="K45547">
        <f t="shared" si="711"/>
        <v>0</v>
      </c>
    </row>
    <row r="45548" spans="1:11" x14ac:dyDescent="0.3">
      <c r="A45548">
        <v>45547</v>
      </c>
      <c r="B45548" t="s">
        <v>11</v>
      </c>
      <c r="C45548">
        <v>0</v>
      </c>
      <c r="E45548">
        <v>0</v>
      </c>
      <c r="G45548">
        <v>0</v>
      </c>
      <c r="I45548">
        <v>0</v>
      </c>
      <c r="K45548">
        <f t="shared" si="711"/>
        <v>0</v>
      </c>
    </row>
    <row r="45549" spans="1:11" x14ac:dyDescent="0.3">
      <c r="A45549">
        <v>45548</v>
      </c>
      <c r="B45549" t="s">
        <v>3</v>
      </c>
      <c r="C45549">
        <v>9</v>
      </c>
      <c r="E45549">
        <v>9</v>
      </c>
      <c r="G45549">
        <v>9</v>
      </c>
      <c r="I45549">
        <v>9</v>
      </c>
      <c r="K45549">
        <f t="shared" si="711"/>
        <v>0</v>
      </c>
    </row>
    <row r="45550" spans="1:11" x14ac:dyDescent="0.3">
      <c r="A45550">
        <v>45549</v>
      </c>
      <c r="B45550" t="s">
        <v>5</v>
      </c>
      <c r="C45550">
        <v>1</v>
      </c>
      <c r="E45550">
        <v>1</v>
      </c>
      <c r="G45550">
        <v>1</v>
      </c>
      <c r="I45550">
        <v>1</v>
      </c>
      <c r="K45550">
        <f t="shared" si="711"/>
        <v>0</v>
      </c>
    </row>
    <row r="45551" spans="1:11" x14ac:dyDescent="0.3">
      <c r="A45551">
        <v>45550</v>
      </c>
      <c r="B45551" t="s">
        <v>7</v>
      </c>
      <c r="C45551">
        <v>7</v>
      </c>
      <c r="E45551">
        <v>7</v>
      </c>
      <c r="G45551">
        <v>7</v>
      </c>
      <c r="I45551">
        <v>7</v>
      </c>
      <c r="K45551">
        <f t="shared" si="711"/>
        <v>0</v>
      </c>
    </row>
    <row r="45552" spans="1:11" x14ac:dyDescent="0.3">
      <c r="A45552">
        <v>45551</v>
      </c>
      <c r="B45552" t="s">
        <v>6</v>
      </c>
      <c r="C45552">
        <v>2</v>
      </c>
      <c r="E45552">
        <v>0</v>
      </c>
      <c r="G45552">
        <v>2</v>
      </c>
      <c r="I45552">
        <v>2</v>
      </c>
      <c r="K45552">
        <f t="shared" si="711"/>
        <v>0</v>
      </c>
    </row>
    <row r="45553" spans="1:11" x14ac:dyDescent="0.3">
      <c r="A45553">
        <v>45552</v>
      </c>
      <c r="B45553" t="s">
        <v>8</v>
      </c>
      <c r="C45553">
        <v>8</v>
      </c>
      <c r="E45553">
        <v>8</v>
      </c>
      <c r="G45553">
        <v>8</v>
      </c>
      <c r="I45553">
        <v>8</v>
      </c>
      <c r="K45553">
        <f t="shared" si="711"/>
        <v>0</v>
      </c>
    </row>
    <row r="45554" spans="1:11" x14ac:dyDescent="0.3">
      <c r="A45554">
        <v>45553</v>
      </c>
      <c r="B45554" t="s">
        <v>9</v>
      </c>
      <c r="C45554">
        <v>3</v>
      </c>
      <c r="E45554">
        <v>9</v>
      </c>
      <c r="G45554">
        <v>6</v>
      </c>
      <c r="I45554">
        <v>8</v>
      </c>
      <c r="K45554">
        <f t="shared" si="711"/>
        <v>-5</v>
      </c>
    </row>
    <row r="45555" spans="1:11" x14ac:dyDescent="0.3">
      <c r="A45555">
        <v>45554</v>
      </c>
      <c r="B45555" t="s">
        <v>10</v>
      </c>
      <c r="C45555">
        <v>5</v>
      </c>
      <c r="E45555">
        <v>2</v>
      </c>
      <c r="G45555">
        <v>6</v>
      </c>
      <c r="I45555">
        <v>6</v>
      </c>
      <c r="K45555">
        <f t="shared" si="711"/>
        <v>-1</v>
      </c>
    </row>
    <row r="45556" spans="1:11" x14ac:dyDescent="0.3">
      <c r="A45556">
        <v>45555</v>
      </c>
      <c r="B45556" t="s">
        <v>10</v>
      </c>
      <c r="C45556">
        <v>5</v>
      </c>
      <c r="E45556">
        <v>3</v>
      </c>
      <c r="G45556">
        <v>5</v>
      </c>
      <c r="I45556">
        <v>3</v>
      </c>
      <c r="K45556">
        <f t="shared" si="711"/>
        <v>2</v>
      </c>
    </row>
    <row r="45557" spans="1:11" x14ac:dyDescent="0.3">
      <c r="A45557">
        <v>45556</v>
      </c>
      <c r="B45557" t="s">
        <v>4</v>
      </c>
      <c r="C45557">
        <v>4</v>
      </c>
      <c r="E45557">
        <v>4</v>
      </c>
      <c r="G45557">
        <v>4</v>
      </c>
      <c r="I45557">
        <v>4</v>
      </c>
      <c r="K45557">
        <f t="shared" si="711"/>
        <v>0</v>
      </c>
    </row>
    <row r="45558" spans="1:11" x14ac:dyDescent="0.3">
      <c r="A45558">
        <v>45557</v>
      </c>
      <c r="B45558" t="s">
        <v>11</v>
      </c>
      <c r="C45558">
        <v>0</v>
      </c>
      <c r="E45558">
        <v>0</v>
      </c>
      <c r="G45558">
        <v>0</v>
      </c>
      <c r="I45558">
        <v>0</v>
      </c>
      <c r="K45558">
        <f t="shared" si="711"/>
        <v>0</v>
      </c>
    </row>
    <row r="45559" spans="1:11" x14ac:dyDescent="0.3">
      <c r="A45559">
        <v>45558</v>
      </c>
      <c r="B45559" t="s">
        <v>10</v>
      </c>
      <c r="C45559">
        <v>5</v>
      </c>
      <c r="E45559">
        <v>6</v>
      </c>
      <c r="G45559">
        <v>6</v>
      </c>
      <c r="I45559">
        <v>5</v>
      </c>
      <c r="K45559">
        <f t="shared" si="711"/>
        <v>0</v>
      </c>
    </row>
    <row r="45560" spans="1:11" x14ac:dyDescent="0.3">
      <c r="A45560">
        <v>45559</v>
      </c>
      <c r="B45560" t="s">
        <v>6</v>
      </c>
      <c r="C45560">
        <v>2</v>
      </c>
      <c r="E45560">
        <v>7</v>
      </c>
      <c r="G45560">
        <v>2</v>
      </c>
      <c r="I45560">
        <v>2</v>
      </c>
      <c r="K45560">
        <f t="shared" si="711"/>
        <v>0</v>
      </c>
    </row>
    <row r="45561" spans="1:11" x14ac:dyDescent="0.3">
      <c r="A45561">
        <v>45560</v>
      </c>
      <c r="B45561" t="s">
        <v>11</v>
      </c>
      <c r="C45561">
        <v>0</v>
      </c>
      <c r="E45561">
        <v>9</v>
      </c>
      <c r="G45561">
        <v>0</v>
      </c>
      <c r="I45561">
        <v>0</v>
      </c>
      <c r="K45561">
        <f t="shared" si="711"/>
        <v>0</v>
      </c>
    </row>
    <row r="45562" spans="1:11" x14ac:dyDescent="0.3">
      <c r="A45562">
        <v>45561</v>
      </c>
      <c r="B45562" t="s">
        <v>3</v>
      </c>
      <c r="C45562">
        <v>9</v>
      </c>
      <c r="E45562">
        <v>9</v>
      </c>
      <c r="G45562">
        <v>9</v>
      </c>
      <c r="I45562">
        <v>9</v>
      </c>
      <c r="K45562">
        <f t="shared" si="711"/>
        <v>0</v>
      </c>
    </row>
    <row r="45563" spans="1:11" x14ac:dyDescent="0.3">
      <c r="A45563">
        <v>45562</v>
      </c>
      <c r="B45563" t="s">
        <v>7</v>
      </c>
      <c r="C45563">
        <v>7</v>
      </c>
      <c r="E45563">
        <v>7</v>
      </c>
      <c r="G45563">
        <v>7</v>
      </c>
      <c r="I45563">
        <v>7</v>
      </c>
      <c r="K45563">
        <f t="shared" si="711"/>
        <v>0</v>
      </c>
    </row>
    <row r="45564" spans="1:11" x14ac:dyDescent="0.3">
      <c r="A45564">
        <v>45563</v>
      </c>
      <c r="B45564" t="s">
        <v>3</v>
      </c>
      <c r="C45564">
        <v>9</v>
      </c>
      <c r="E45564">
        <v>1</v>
      </c>
      <c r="G45564">
        <v>9</v>
      </c>
      <c r="I45564">
        <v>9</v>
      </c>
      <c r="K45564">
        <f t="shared" si="711"/>
        <v>0</v>
      </c>
    </row>
    <row r="45565" spans="1:11" x14ac:dyDescent="0.3">
      <c r="A45565">
        <v>45564</v>
      </c>
      <c r="B45565" t="s">
        <v>7</v>
      </c>
      <c r="C45565">
        <v>7</v>
      </c>
      <c r="E45565">
        <v>7</v>
      </c>
      <c r="G45565">
        <v>7</v>
      </c>
      <c r="I45565">
        <v>7</v>
      </c>
      <c r="K45565">
        <f t="shared" si="711"/>
        <v>0</v>
      </c>
    </row>
    <row r="45566" spans="1:11" x14ac:dyDescent="0.3">
      <c r="A45566">
        <v>45565</v>
      </c>
      <c r="B45566" t="s">
        <v>11</v>
      </c>
      <c r="C45566">
        <v>0</v>
      </c>
      <c r="E45566">
        <v>0</v>
      </c>
      <c r="G45566">
        <v>0</v>
      </c>
      <c r="I45566">
        <v>0</v>
      </c>
      <c r="K45566">
        <f t="shared" si="711"/>
        <v>0</v>
      </c>
    </row>
    <row r="45567" spans="1:11" x14ac:dyDescent="0.3">
      <c r="A45567">
        <v>45566</v>
      </c>
      <c r="B45567" t="s">
        <v>5</v>
      </c>
      <c r="C45567">
        <v>1</v>
      </c>
      <c r="E45567">
        <v>1</v>
      </c>
      <c r="G45567">
        <v>1</v>
      </c>
      <c r="I45567">
        <v>1</v>
      </c>
      <c r="K45567">
        <f t="shared" si="711"/>
        <v>0</v>
      </c>
    </row>
    <row r="45568" spans="1:11" x14ac:dyDescent="0.3">
      <c r="A45568">
        <v>45567</v>
      </c>
      <c r="B45568" t="s">
        <v>4</v>
      </c>
      <c r="C45568">
        <v>4</v>
      </c>
      <c r="E45568">
        <v>0</v>
      </c>
      <c r="G45568">
        <v>2</v>
      </c>
      <c r="I45568">
        <v>4</v>
      </c>
      <c r="K45568">
        <f t="shared" si="711"/>
        <v>0</v>
      </c>
    </row>
    <row r="45569" spans="1:11" x14ac:dyDescent="0.3">
      <c r="A45569">
        <v>45568</v>
      </c>
      <c r="B45569" t="s">
        <v>5</v>
      </c>
      <c r="C45569">
        <v>1</v>
      </c>
      <c r="E45569">
        <v>1</v>
      </c>
      <c r="G45569">
        <v>1</v>
      </c>
      <c r="I45569">
        <v>1</v>
      </c>
      <c r="K45569">
        <f t="shared" si="711"/>
        <v>0</v>
      </c>
    </row>
    <row r="45570" spans="1:11" x14ac:dyDescent="0.3">
      <c r="A45570">
        <v>45569</v>
      </c>
      <c r="B45570" t="s">
        <v>9</v>
      </c>
      <c r="C45570">
        <v>3</v>
      </c>
      <c r="E45570">
        <v>3</v>
      </c>
      <c r="G45570">
        <v>3</v>
      </c>
      <c r="I45570">
        <v>3</v>
      </c>
      <c r="K45570">
        <f t="shared" si="711"/>
        <v>0</v>
      </c>
    </row>
    <row r="45571" spans="1:11" x14ac:dyDescent="0.3">
      <c r="A45571">
        <v>45570</v>
      </c>
      <c r="B45571" t="s">
        <v>5</v>
      </c>
      <c r="C45571">
        <v>1</v>
      </c>
      <c r="E45571">
        <v>1</v>
      </c>
      <c r="G45571">
        <v>1</v>
      </c>
      <c r="I45571">
        <v>1</v>
      </c>
      <c r="K45571">
        <f t="shared" ref="K45571:K45634" si="712">C45571-I45571</f>
        <v>0</v>
      </c>
    </row>
    <row r="45572" spans="1:11" x14ac:dyDescent="0.3">
      <c r="A45572">
        <v>45571</v>
      </c>
      <c r="B45572" t="s">
        <v>6</v>
      </c>
      <c r="C45572">
        <v>2</v>
      </c>
      <c r="E45572">
        <v>2</v>
      </c>
      <c r="G45572">
        <v>2</v>
      </c>
      <c r="I45572">
        <v>2</v>
      </c>
      <c r="K45572">
        <f t="shared" si="712"/>
        <v>0</v>
      </c>
    </row>
    <row r="45573" spans="1:11" x14ac:dyDescent="0.3">
      <c r="A45573">
        <v>45572</v>
      </c>
      <c r="B45573" t="s">
        <v>4</v>
      </c>
      <c r="C45573">
        <v>4</v>
      </c>
      <c r="E45573">
        <v>4</v>
      </c>
      <c r="G45573">
        <v>4</v>
      </c>
      <c r="I45573">
        <v>4</v>
      </c>
      <c r="K45573">
        <f t="shared" si="712"/>
        <v>0</v>
      </c>
    </row>
    <row r="45574" spans="1:11" x14ac:dyDescent="0.3">
      <c r="A45574">
        <v>45573</v>
      </c>
      <c r="B45574" t="s">
        <v>7</v>
      </c>
      <c r="C45574">
        <v>7</v>
      </c>
      <c r="E45574">
        <v>7</v>
      </c>
      <c r="G45574">
        <v>7</v>
      </c>
      <c r="I45574">
        <v>7</v>
      </c>
      <c r="K45574">
        <f t="shared" si="712"/>
        <v>0</v>
      </c>
    </row>
    <row r="45575" spans="1:11" x14ac:dyDescent="0.3">
      <c r="A45575">
        <v>45574</v>
      </c>
      <c r="B45575" t="s">
        <v>3</v>
      </c>
      <c r="C45575">
        <v>9</v>
      </c>
      <c r="E45575">
        <v>9</v>
      </c>
      <c r="G45575">
        <v>9</v>
      </c>
      <c r="I45575">
        <v>9</v>
      </c>
      <c r="K45575">
        <f t="shared" si="712"/>
        <v>0</v>
      </c>
    </row>
    <row r="45576" spans="1:11" x14ac:dyDescent="0.3">
      <c r="A45576">
        <v>45575</v>
      </c>
      <c r="B45576" t="s">
        <v>5</v>
      </c>
      <c r="C45576">
        <v>1</v>
      </c>
      <c r="E45576">
        <v>1</v>
      </c>
      <c r="G45576">
        <v>1</v>
      </c>
      <c r="I45576">
        <v>1</v>
      </c>
      <c r="K45576">
        <f t="shared" si="712"/>
        <v>0</v>
      </c>
    </row>
    <row r="45577" spans="1:11" x14ac:dyDescent="0.3">
      <c r="A45577">
        <v>45576</v>
      </c>
      <c r="B45577" t="s">
        <v>2</v>
      </c>
      <c r="C45577">
        <v>6</v>
      </c>
      <c r="E45577">
        <v>6</v>
      </c>
      <c r="G45577">
        <v>6</v>
      </c>
      <c r="I45577">
        <v>6</v>
      </c>
      <c r="K45577">
        <f t="shared" si="712"/>
        <v>0</v>
      </c>
    </row>
    <row r="45578" spans="1:11" x14ac:dyDescent="0.3">
      <c r="A45578">
        <v>45577</v>
      </c>
      <c r="B45578" t="s">
        <v>7</v>
      </c>
      <c r="C45578">
        <v>7</v>
      </c>
      <c r="E45578">
        <v>7</v>
      </c>
      <c r="G45578">
        <v>7</v>
      </c>
      <c r="I45578">
        <v>7</v>
      </c>
      <c r="K45578">
        <f t="shared" si="712"/>
        <v>0</v>
      </c>
    </row>
    <row r="45579" spans="1:11" x14ac:dyDescent="0.3">
      <c r="A45579">
        <v>45578</v>
      </c>
      <c r="B45579" t="s">
        <v>3</v>
      </c>
      <c r="C45579">
        <v>9</v>
      </c>
      <c r="E45579">
        <v>1</v>
      </c>
      <c r="G45579">
        <v>9</v>
      </c>
      <c r="I45579">
        <v>1</v>
      </c>
      <c r="K45579">
        <f t="shared" si="712"/>
        <v>8</v>
      </c>
    </row>
    <row r="45580" spans="1:11" x14ac:dyDescent="0.3">
      <c r="A45580">
        <v>45579</v>
      </c>
      <c r="B45580" t="s">
        <v>8</v>
      </c>
      <c r="C45580">
        <v>8</v>
      </c>
      <c r="E45580">
        <v>8</v>
      </c>
      <c r="G45580">
        <v>8</v>
      </c>
      <c r="I45580">
        <v>8</v>
      </c>
      <c r="K45580">
        <f t="shared" si="712"/>
        <v>0</v>
      </c>
    </row>
    <row r="45581" spans="1:11" x14ac:dyDescent="0.3">
      <c r="A45581">
        <v>45580</v>
      </c>
      <c r="B45581" t="s">
        <v>10</v>
      </c>
      <c r="C45581">
        <v>5</v>
      </c>
      <c r="E45581">
        <v>7</v>
      </c>
      <c r="G45581">
        <v>5</v>
      </c>
      <c r="I45581">
        <v>7</v>
      </c>
      <c r="K45581">
        <f t="shared" si="712"/>
        <v>-2</v>
      </c>
    </row>
    <row r="45582" spans="1:11" x14ac:dyDescent="0.3">
      <c r="A45582">
        <v>45581</v>
      </c>
      <c r="B45582" t="s">
        <v>5</v>
      </c>
      <c r="C45582">
        <v>1</v>
      </c>
      <c r="E45582">
        <v>9</v>
      </c>
      <c r="G45582">
        <v>1</v>
      </c>
      <c r="I45582">
        <v>1</v>
      </c>
      <c r="K45582">
        <f t="shared" si="712"/>
        <v>0</v>
      </c>
    </row>
    <row r="45583" spans="1:11" x14ac:dyDescent="0.3">
      <c r="A45583">
        <v>45582</v>
      </c>
      <c r="B45583" t="s">
        <v>10</v>
      </c>
      <c r="C45583">
        <v>5</v>
      </c>
      <c r="E45583">
        <v>5</v>
      </c>
      <c r="G45583">
        <v>3</v>
      </c>
      <c r="I45583">
        <v>5</v>
      </c>
      <c r="K45583">
        <f t="shared" si="712"/>
        <v>0</v>
      </c>
    </row>
    <row r="45584" spans="1:11" x14ac:dyDescent="0.3">
      <c r="A45584">
        <v>45583</v>
      </c>
      <c r="B45584" t="s">
        <v>2</v>
      </c>
      <c r="C45584">
        <v>6</v>
      </c>
      <c r="E45584">
        <v>6</v>
      </c>
      <c r="G45584">
        <v>6</v>
      </c>
      <c r="I45584">
        <v>6</v>
      </c>
      <c r="K45584">
        <f t="shared" si="712"/>
        <v>0</v>
      </c>
    </row>
    <row r="45585" spans="1:11" x14ac:dyDescent="0.3">
      <c r="A45585">
        <v>45584</v>
      </c>
      <c r="B45585" t="s">
        <v>10</v>
      </c>
      <c r="C45585">
        <v>5</v>
      </c>
      <c r="E45585">
        <v>5</v>
      </c>
      <c r="G45585">
        <v>5</v>
      </c>
      <c r="I45585">
        <v>5</v>
      </c>
      <c r="K45585">
        <f t="shared" si="712"/>
        <v>0</v>
      </c>
    </row>
    <row r="45586" spans="1:11" x14ac:dyDescent="0.3">
      <c r="A45586">
        <v>45585</v>
      </c>
      <c r="B45586" t="s">
        <v>5</v>
      </c>
      <c r="C45586">
        <v>1</v>
      </c>
      <c r="E45586">
        <v>1</v>
      </c>
      <c r="G45586">
        <v>1</v>
      </c>
      <c r="I45586">
        <v>0</v>
      </c>
      <c r="K45586">
        <f t="shared" si="712"/>
        <v>1</v>
      </c>
    </row>
    <row r="45587" spans="1:11" x14ac:dyDescent="0.3">
      <c r="A45587">
        <v>45586</v>
      </c>
      <c r="B45587" t="s">
        <v>2</v>
      </c>
      <c r="C45587">
        <v>6</v>
      </c>
      <c r="E45587">
        <v>3</v>
      </c>
      <c r="G45587">
        <v>3</v>
      </c>
      <c r="I45587">
        <v>6</v>
      </c>
      <c r="K45587">
        <f t="shared" si="712"/>
        <v>0</v>
      </c>
    </row>
    <row r="45588" spans="1:11" x14ac:dyDescent="0.3">
      <c r="A45588">
        <v>45587</v>
      </c>
      <c r="B45588" t="s">
        <v>4</v>
      </c>
      <c r="C45588">
        <v>4</v>
      </c>
      <c r="E45588">
        <v>7</v>
      </c>
      <c r="G45588">
        <v>2</v>
      </c>
      <c r="I45588">
        <v>7</v>
      </c>
      <c r="K45588">
        <f t="shared" si="712"/>
        <v>-3</v>
      </c>
    </row>
    <row r="45589" spans="1:11" x14ac:dyDescent="0.3">
      <c r="A45589">
        <v>45588</v>
      </c>
      <c r="B45589" t="s">
        <v>10</v>
      </c>
      <c r="C45589">
        <v>5</v>
      </c>
      <c r="E45589">
        <v>3</v>
      </c>
      <c r="G45589">
        <v>5</v>
      </c>
      <c r="I45589">
        <v>3</v>
      </c>
      <c r="K45589">
        <f t="shared" si="712"/>
        <v>2</v>
      </c>
    </row>
    <row r="45590" spans="1:11" x14ac:dyDescent="0.3">
      <c r="A45590">
        <v>45589</v>
      </c>
      <c r="B45590" t="s">
        <v>6</v>
      </c>
      <c r="C45590">
        <v>2</v>
      </c>
      <c r="E45590">
        <v>2</v>
      </c>
      <c r="G45590">
        <v>2</v>
      </c>
      <c r="I45590">
        <v>2</v>
      </c>
      <c r="K45590">
        <f t="shared" si="712"/>
        <v>0</v>
      </c>
    </row>
    <row r="45591" spans="1:11" x14ac:dyDescent="0.3">
      <c r="A45591">
        <v>45590</v>
      </c>
      <c r="B45591" t="s">
        <v>7</v>
      </c>
      <c r="C45591">
        <v>7</v>
      </c>
      <c r="E45591">
        <v>7</v>
      </c>
      <c r="G45591">
        <v>7</v>
      </c>
      <c r="I45591">
        <v>7</v>
      </c>
      <c r="K45591">
        <f t="shared" si="712"/>
        <v>0</v>
      </c>
    </row>
    <row r="45592" spans="1:11" x14ac:dyDescent="0.3">
      <c r="A45592">
        <v>45591</v>
      </c>
      <c r="B45592" t="s">
        <v>9</v>
      </c>
      <c r="C45592">
        <v>3</v>
      </c>
      <c r="E45592">
        <v>3</v>
      </c>
      <c r="G45592">
        <v>3</v>
      </c>
      <c r="I45592">
        <v>3</v>
      </c>
      <c r="K45592">
        <f t="shared" si="712"/>
        <v>0</v>
      </c>
    </row>
    <row r="45593" spans="1:11" x14ac:dyDescent="0.3">
      <c r="A45593">
        <v>45592</v>
      </c>
      <c r="B45593" t="s">
        <v>4</v>
      </c>
      <c r="C45593">
        <v>4</v>
      </c>
      <c r="E45593">
        <v>2</v>
      </c>
      <c r="G45593">
        <v>4</v>
      </c>
      <c r="I45593">
        <v>3</v>
      </c>
      <c r="K45593">
        <f t="shared" si="712"/>
        <v>1</v>
      </c>
    </row>
    <row r="45594" spans="1:11" x14ac:dyDescent="0.3">
      <c r="A45594">
        <v>45593</v>
      </c>
      <c r="B45594" t="s">
        <v>2</v>
      </c>
      <c r="C45594">
        <v>6</v>
      </c>
      <c r="E45594">
        <v>6</v>
      </c>
      <c r="G45594">
        <v>6</v>
      </c>
      <c r="I45594">
        <v>6</v>
      </c>
      <c r="K45594">
        <f t="shared" si="712"/>
        <v>0</v>
      </c>
    </row>
    <row r="45595" spans="1:11" x14ac:dyDescent="0.3">
      <c r="A45595">
        <v>45594</v>
      </c>
      <c r="B45595" t="s">
        <v>3</v>
      </c>
      <c r="C45595">
        <v>9</v>
      </c>
      <c r="E45595">
        <v>9</v>
      </c>
      <c r="G45595">
        <v>9</v>
      </c>
      <c r="I45595">
        <v>9</v>
      </c>
      <c r="K45595">
        <f t="shared" si="712"/>
        <v>0</v>
      </c>
    </row>
    <row r="45596" spans="1:11" x14ac:dyDescent="0.3">
      <c r="A45596">
        <v>45595</v>
      </c>
      <c r="B45596" t="s">
        <v>11</v>
      </c>
      <c r="C45596">
        <v>0</v>
      </c>
      <c r="E45596">
        <v>0</v>
      </c>
      <c r="G45596">
        <v>0</v>
      </c>
      <c r="I45596">
        <v>0</v>
      </c>
      <c r="K45596">
        <f t="shared" si="712"/>
        <v>0</v>
      </c>
    </row>
    <row r="45597" spans="1:11" x14ac:dyDescent="0.3">
      <c r="A45597">
        <v>45596</v>
      </c>
      <c r="B45597" t="s">
        <v>4</v>
      </c>
      <c r="C45597">
        <v>4</v>
      </c>
      <c r="E45597">
        <v>4</v>
      </c>
      <c r="G45597">
        <v>4</v>
      </c>
      <c r="I45597">
        <v>4</v>
      </c>
      <c r="K45597">
        <f t="shared" si="712"/>
        <v>0</v>
      </c>
    </row>
    <row r="45598" spans="1:11" x14ac:dyDescent="0.3">
      <c r="A45598">
        <v>45597</v>
      </c>
      <c r="B45598" t="s">
        <v>7</v>
      </c>
      <c r="C45598">
        <v>7</v>
      </c>
      <c r="E45598">
        <v>7</v>
      </c>
      <c r="G45598">
        <v>7</v>
      </c>
      <c r="I45598">
        <v>7</v>
      </c>
      <c r="K45598">
        <f t="shared" si="712"/>
        <v>0</v>
      </c>
    </row>
    <row r="45599" spans="1:11" x14ac:dyDescent="0.3">
      <c r="A45599">
        <v>45598</v>
      </c>
      <c r="B45599" t="s">
        <v>2</v>
      </c>
      <c r="C45599">
        <v>6</v>
      </c>
      <c r="E45599">
        <v>1</v>
      </c>
      <c r="G45599">
        <v>3</v>
      </c>
      <c r="I45599">
        <v>3</v>
      </c>
      <c r="K45599">
        <f t="shared" si="712"/>
        <v>3</v>
      </c>
    </row>
    <row r="45600" spans="1:11" x14ac:dyDescent="0.3">
      <c r="A45600">
        <v>45599</v>
      </c>
      <c r="B45600" t="s">
        <v>4</v>
      </c>
      <c r="C45600">
        <v>4</v>
      </c>
      <c r="E45600">
        <v>6</v>
      </c>
      <c r="G45600">
        <v>6</v>
      </c>
      <c r="I45600">
        <v>4</v>
      </c>
      <c r="K45600">
        <f t="shared" si="712"/>
        <v>0</v>
      </c>
    </row>
    <row r="45601" spans="1:11" x14ac:dyDescent="0.3">
      <c r="A45601">
        <v>45600</v>
      </c>
      <c r="B45601" t="s">
        <v>5</v>
      </c>
      <c r="C45601">
        <v>1</v>
      </c>
      <c r="E45601">
        <v>1</v>
      </c>
      <c r="G45601">
        <v>1</v>
      </c>
      <c r="I45601">
        <v>1</v>
      </c>
      <c r="K45601">
        <f t="shared" si="712"/>
        <v>0</v>
      </c>
    </row>
    <row r="45602" spans="1:11" x14ac:dyDescent="0.3">
      <c r="A45602">
        <v>45601</v>
      </c>
      <c r="B45602" t="s">
        <v>5</v>
      </c>
      <c r="C45602">
        <v>1</v>
      </c>
      <c r="E45602">
        <v>1</v>
      </c>
      <c r="G45602">
        <v>1</v>
      </c>
      <c r="I45602">
        <v>1</v>
      </c>
      <c r="K45602">
        <f t="shared" si="712"/>
        <v>0</v>
      </c>
    </row>
    <row r="45603" spans="1:11" x14ac:dyDescent="0.3">
      <c r="A45603">
        <v>45602</v>
      </c>
      <c r="B45603" t="s">
        <v>11</v>
      </c>
      <c r="C45603">
        <v>0</v>
      </c>
      <c r="E45603">
        <v>0</v>
      </c>
      <c r="G45603">
        <v>0</v>
      </c>
      <c r="I45603">
        <v>0</v>
      </c>
      <c r="K45603">
        <f t="shared" si="712"/>
        <v>0</v>
      </c>
    </row>
    <row r="45604" spans="1:11" x14ac:dyDescent="0.3">
      <c r="A45604">
        <v>45603</v>
      </c>
      <c r="B45604" t="s">
        <v>5</v>
      </c>
      <c r="C45604">
        <v>1</v>
      </c>
      <c r="E45604">
        <v>1</v>
      </c>
      <c r="G45604">
        <v>1</v>
      </c>
      <c r="I45604">
        <v>1</v>
      </c>
      <c r="K45604">
        <f t="shared" si="712"/>
        <v>0</v>
      </c>
    </row>
    <row r="45605" spans="1:11" x14ac:dyDescent="0.3">
      <c r="A45605">
        <v>45604</v>
      </c>
      <c r="B45605" t="s">
        <v>4</v>
      </c>
      <c r="C45605">
        <v>4</v>
      </c>
      <c r="E45605">
        <v>3</v>
      </c>
      <c r="G45605">
        <v>4</v>
      </c>
      <c r="I45605">
        <v>4</v>
      </c>
      <c r="K45605">
        <f t="shared" si="712"/>
        <v>0</v>
      </c>
    </row>
    <row r="45606" spans="1:11" x14ac:dyDescent="0.3">
      <c r="A45606">
        <v>45605</v>
      </c>
      <c r="B45606" t="s">
        <v>11</v>
      </c>
      <c r="C45606">
        <v>0</v>
      </c>
      <c r="E45606">
        <v>0</v>
      </c>
      <c r="G45606">
        <v>0</v>
      </c>
      <c r="I45606">
        <v>0</v>
      </c>
      <c r="K45606">
        <f t="shared" si="712"/>
        <v>0</v>
      </c>
    </row>
    <row r="45607" spans="1:11" x14ac:dyDescent="0.3">
      <c r="A45607">
        <v>45606</v>
      </c>
      <c r="B45607" t="s">
        <v>4</v>
      </c>
      <c r="C45607">
        <v>4</v>
      </c>
      <c r="E45607">
        <v>4</v>
      </c>
      <c r="G45607">
        <v>5</v>
      </c>
      <c r="I45607">
        <v>4</v>
      </c>
      <c r="K45607">
        <f t="shared" si="712"/>
        <v>0</v>
      </c>
    </row>
    <row r="45608" spans="1:11" x14ac:dyDescent="0.3">
      <c r="A45608">
        <v>45607</v>
      </c>
      <c r="B45608" t="s">
        <v>6</v>
      </c>
      <c r="C45608">
        <v>2</v>
      </c>
      <c r="E45608">
        <v>4</v>
      </c>
      <c r="G45608">
        <v>0</v>
      </c>
      <c r="I45608">
        <v>3</v>
      </c>
      <c r="K45608">
        <f t="shared" si="712"/>
        <v>-1</v>
      </c>
    </row>
    <row r="45609" spans="1:11" x14ac:dyDescent="0.3">
      <c r="A45609">
        <v>45608</v>
      </c>
      <c r="B45609" t="s">
        <v>2</v>
      </c>
      <c r="C45609">
        <v>6</v>
      </c>
      <c r="E45609">
        <v>6</v>
      </c>
      <c r="G45609">
        <v>6</v>
      </c>
      <c r="I45609">
        <v>6</v>
      </c>
      <c r="K45609">
        <f t="shared" si="712"/>
        <v>0</v>
      </c>
    </row>
    <row r="45610" spans="1:11" x14ac:dyDescent="0.3">
      <c r="A45610">
        <v>45609</v>
      </c>
      <c r="B45610" t="s">
        <v>8</v>
      </c>
      <c r="C45610">
        <v>8</v>
      </c>
      <c r="E45610">
        <v>8</v>
      </c>
      <c r="G45610">
        <v>8</v>
      </c>
      <c r="I45610">
        <v>8</v>
      </c>
      <c r="K45610">
        <f t="shared" si="712"/>
        <v>0</v>
      </c>
    </row>
    <row r="45611" spans="1:11" x14ac:dyDescent="0.3">
      <c r="A45611">
        <v>45610</v>
      </c>
      <c r="B45611" t="s">
        <v>4</v>
      </c>
      <c r="C45611">
        <v>4</v>
      </c>
      <c r="E45611">
        <v>9</v>
      </c>
      <c r="G45611">
        <v>7</v>
      </c>
      <c r="I45611">
        <v>4</v>
      </c>
      <c r="K45611">
        <f t="shared" si="712"/>
        <v>0</v>
      </c>
    </row>
    <row r="45612" spans="1:11" x14ac:dyDescent="0.3">
      <c r="A45612">
        <v>45611</v>
      </c>
      <c r="B45612" t="s">
        <v>7</v>
      </c>
      <c r="C45612">
        <v>7</v>
      </c>
      <c r="E45612">
        <v>3</v>
      </c>
      <c r="G45612">
        <v>3</v>
      </c>
      <c r="I45612">
        <v>3</v>
      </c>
      <c r="K45612">
        <f t="shared" si="712"/>
        <v>4</v>
      </c>
    </row>
    <row r="45613" spans="1:11" x14ac:dyDescent="0.3">
      <c r="A45613">
        <v>45612</v>
      </c>
      <c r="B45613" t="s">
        <v>4</v>
      </c>
      <c r="C45613">
        <v>4</v>
      </c>
      <c r="E45613">
        <v>4</v>
      </c>
      <c r="G45613">
        <v>2</v>
      </c>
      <c r="I45613">
        <v>2</v>
      </c>
      <c r="K45613">
        <f t="shared" si="712"/>
        <v>2</v>
      </c>
    </row>
    <row r="45614" spans="1:11" x14ac:dyDescent="0.3">
      <c r="A45614">
        <v>45613</v>
      </c>
      <c r="B45614" t="s">
        <v>3</v>
      </c>
      <c r="C45614">
        <v>9</v>
      </c>
      <c r="E45614">
        <v>9</v>
      </c>
      <c r="G45614">
        <v>9</v>
      </c>
      <c r="I45614">
        <v>9</v>
      </c>
      <c r="K45614">
        <f t="shared" si="712"/>
        <v>0</v>
      </c>
    </row>
    <row r="45615" spans="1:11" x14ac:dyDescent="0.3">
      <c r="A45615">
        <v>45614</v>
      </c>
      <c r="B45615" t="s">
        <v>5</v>
      </c>
      <c r="C45615">
        <v>1</v>
      </c>
      <c r="E45615">
        <v>1</v>
      </c>
      <c r="G45615">
        <v>1</v>
      </c>
      <c r="I45615">
        <v>1</v>
      </c>
      <c r="K45615">
        <f t="shared" si="712"/>
        <v>0</v>
      </c>
    </row>
    <row r="45616" spans="1:11" x14ac:dyDescent="0.3">
      <c r="A45616">
        <v>45615</v>
      </c>
      <c r="B45616" t="s">
        <v>3</v>
      </c>
      <c r="C45616">
        <v>9</v>
      </c>
      <c r="E45616">
        <v>9</v>
      </c>
      <c r="G45616">
        <v>9</v>
      </c>
      <c r="I45616">
        <v>9</v>
      </c>
      <c r="K45616">
        <f t="shared" si="712"/>
        <v>0</v>
      </c>
    </row>
    <row r="45617" spans="1:11" x14ac:dyDescent="0.3">
      <c r="A45617">
        <v>45616</v>
      </c>
      <c r="B45617" t="s">
        <v>11</v>
      </c>
      <c r="C45617">
        <v>0</v>
      </c>
      <c r="E45617">
        <v>9</v>
      </c>
      <c r="G45617">
        <v>9</v>
      </c>
      <c r="I45617">
        <v>8</v>
      </c>
      <c r="K45617">
        <f t="shared" si="712"/>
        <v>-8</v>
      </c>
    </row>
    <row r="45618" spans="1:11" x14ac:dyDescent="0.3">
      <c r="A45618">
        <v>45617</v>
      </c>
      <c r="B45618" t="s">
        <v>4</v>
      </c>
      <c r="C45618">
        <v>4</v>
      </c>
      <c r="E45618">
        <v>4</v>
      </c>
      <c r="G45618">
        <v>4</v>
      </c>
      <c r="I45618">
        <v>4</v>
      </c>
      <c r="K45618">
        <f t="shared" si="712"/>
        <v>0</v>
      </c>
    </row>
    <row r="45619" spans="1:11" x14ac:dyDescent="0.3">
      <c r="A45619">
        <v>45618</v>
      </c>
      <c r="B45619" t="s">
        <v>8</v>
      </c>
      <c r="C45619">
        <v>8</v>
      </c>
      <c r="E45619">
        <v>9</v>
      </c>
      <c r="G45619">
        <v>9</v>
      </c>
      <c r="I45619">
        <v>9</v>
      </c>
      <c r="K45619">
        <f t="shared" si="712"/>
        <v>-1</v>
      </c>
    </row>
    <row r="45620" spans="1:11" x14ac:dyDescent="0.3">
      <c r="A45620">
        <v>45619</v>
      </c>
      <c r="B45620" t="s">
        <v>4</v>
      </c>
      <c r="C45620">
        <v>4</v>
      </c>
      <c r="E45620">
        <v>4</v>
      </c>
      <c r="G45620">
        <v>4</v>
      </c>
      <c r="I45620">
        <v>4</v>
      </c>
      <c r="K45620">
        <f t="shared" si="712"/>
        <v>0</v>
      </c>
    </row>
    <row r="45621" spans="1:11" x14ac:dyDescent="0.3">
      <c r="A45621">
        <v>45620</v>
      </c>
      <c r="B45621" t="s">
        <v>8</v>
      </c>
      <c r="C45621">
        <v>8</v>
      </c>
      <c r="E45621">
        <v>8</v>
      </c>
      <c r="G45621">
        <v>0</v>
      </c>
      <c r="I45621">
        <v>8</v>
      </c>
      <c r="K45621">
        <f t="shared" si="712"/>
        <v>0</v>
      </c>
    </row>
    <row r="45622" spans="1:11" x14ac:dyDescent="0.3">
      <c r="A45622">
        <v>45621</v>
      </c>
      <c r="B45622" t="s">
        <v>8</v>
      </c>
      <c r="C45622">
        <v>8</v>
      </c>
      <c r="E45622">
        <v>8</v>
      </c>
      <c r="G45622">
        <v>8</v>
      </c>
      <c r="I45622">
        <v>8</v>
      </c>
      <c r="K45622">
        <f t="shared" si="712"/>
        <v>0</v>
      </c>
    </row>
    <row r="45623" spans="1:11" x14ac:dyDescent="0.3">
      <c r="A45623">
        <v>45622</v>
      </c>
      <c r="B45623" t="s">
        <v>11</v>
      </c>
      <c r="C45623">
        <v>0</v>
      </c>
      <c r="E45623">
        <v>0</v>
      </c>
      <c r="G45623">
        <v>0</v>
      </c>
      <c r="I45623">
        <v>0</v>
      </c>
      <c r="K45623">
        <f t="shared" si="712"/>
        <v>0</v>
      </c>
    </row>
    <row r="45624" spans="1:11" x14ac:dyDescent="0.3">
      <c r="A45624">
        <v>45623</v>
      </c>
      <c r="B45624" t="s">
        <v>2</v>
      </c>
      <c r="C45624">
        <v>6</v>
      </c>
      <c r="E45624">
        <v>6</v>
      </c>
      <c r="G45624">
        <v>6</v>
      </c>
      <c r="I45624">
        <v>3</v>
      </c>
      <c r="K45624">
        <f t="shared" si="712"/>
        <v>3</v>
      </c>
    </row>
    <row r="45625" spans="1:11" x14ac:dyDescent="0.3">
      <c r="A45625">
        <v>45624</v>
      </c>
      <c r="B45625" t="s">
        <v>4</v>
      </c>
      <c r="C45625">
        <v>4</v>
      </c>
      <c r="E45625">
        <v>7</v>
      </c>
      <c r="G45625">
        <v>7</v>
      </c>
      <c r="I45625">
        <v>4</v>
      </c>
      <c r="K45625">
        <f t="shared" si="712"/>
        <v>0</v>
      </c>
    </row>
    <row r="45626" spans="1:11" x14ac:dyDescent="0.3">
      <c r="A45626">
        <v>45625</v>
      </c>
      <c r="B45626" t="s">
        <v>4</v>
      </c>
      <c r="C45626">
        <v>4</v>
      </c>
      <c r="E45626">
        <v>4</v>
      </c>
      <c r="G45626">
        <v>4</v>
      </c>
      <c r="I45626">
        <v>4</v>
      </c>
      <c r="K45626">
        <f t="shared" si="712"/>
        <v>0</v>
      </c>
    </row>
    <row r="45627" spans="1:11" x14ac:dyDescent="0.3">
      <c r="A45627">
        <v>45626</v>
      </c>
      <c r="B45627" t="s">
        <v>9</v>
      </c>
      <c r="C45627">
        <v>3</v>
      </c>
      <c r="E45627">
        <v>3</v>
      </c>
      <c r="G45627">
        <v>7</v>
      </c>
      <c r="I45627">
        <v>1</v>
      </c>
      <c r="K45627">
        <f t="shared" si="712"/>
        <v>2</v>
      </c>
    </row>
    <row r="45628" spans="1:11" x14ac:dyDescent="0.3">
      <c r="A45628">
        <v>45627</v>
      </c>
      <c r="B45628" t="s">
        <v>8</v>
      </c>
      <c r="C45628">
        <v>8</v>
      </c>
      <c r="E45628">
        <v>8</v>
      </c>
      <c r="G45628">
        <v>8</v>
      </c>
      <c r="I45628">
        <v>8</v>
      </c>
      <c r="K45628">
        <f t="shared" si="712"/>
        <v>0</v>
      </c>
    </row>
    <row r="45629" spans="1:11" x14ac:dyDescent="0.3">
      <c r="A45629">
        <v>45628</v>
      </c>
      <c r="B45629" t="s">
        <v>10</v>
      </c>
      <c r="C45629">
        <v>5</v>
      </c>
      <c r="E45629">
        <v>3</v>
      </c>
      <c r="G45629">
        <v>5</v>
      </c>
      <c r="I45629">
        <v>5</v>
      </c>
      <c r="K45629">
        <f t="shared" si="712"/>
        <v>0</v>
      </c>
    </row>
    <row r="45630" spans="1:11" x14ac:dyDescent="0.3">
      <c r="A45630">
        <v>45629</v>
      </c>
      <c r="B45630" t="s">
        <v>5</v>
      </c>
      <c r="C45630">
        <v>1</v>
      </c>
      <c r="E45630">
        <v>1</v>
      </c>
      <c r="G45630">
        <v>1</v>
      </c>
      <c r="I45630">
        <v>1</v>
      </c>
      <c r="K45630">
        <f t="shared" si="712"/>
        <v>0</v>
      </c>
    </row>
    <row r="45631" spans="1:11" x14ac:dyDescent="0.3">
      <c r="A45631">
        <v>45630</v>
      </c>
      <c r="B45631" t="s">
        <v>10</v>
      </c>
      <c r="C45631">
        <v>5</v>
      </c>
      <c r="E45631">
        <v>7</v>
      </c>
      <c r="G45631">
        <v>5</v>
      </c>
      <c r="I45631">
        <v>7</v>
      </c>
      <c r="K45631">
        <f t="shared" si="712"/>
        <v>-2</v>
      </c>
    </row>
    <row r="45632" spans="1:11" x14ac:dyDescent="0.3">
      <c r="A45632">
        <v>45631</v>
      </c>
      <c r="B45632" t="s">
        <v>7</v>
      </c>
      <c r="C45632">
        <v>7</v>
      </c>
      <c r="E45632">
        <v>7</v>
      </c>
      <c r="G45632">
        <v>7</v>
      </c>
      <c r="I45632">
        <v>7</v>
      </c>
      <c r="K45632">
        <f t="shared" si="712"/>
        <v>0</v>
      </c>
    </row>
    <row r="45633" spans="1:11" x14ac:dyDescent="0.3">
      <c r="A45633">
        <v>45632</v>
      </c>
      <c r="B45633" t="s">
        <v>9</v>
      </c>
      <c r="C45633">
        <v>3</v>
      </c>
      <c r="E45633">
        <v>3</v>
      </c>
      <c r="G45633">
        <v>3</v>
      </c>
      <c r="I45633">
        <v>3</v>
      </c>
      <c r="K45633">
        <f t="shared" si="712"/>
        <v>0</v>
      </c>
    </row>
    <row r="45634" spans="1:11" x14ac:dyDescent="0.3">
      <c r="A45634">
        <v>45633</v>
      </c>
      <c r="B45634" t="s">
        <v>9</v>
      </c>
      <c r="C45634">
        <v>3</v>
      </c>
      <c r="E45634">
        <v>2</v>
      </c>
      <c r="G45634">
        <v>2</v>
      </c>
      <c r="I45634">
        <v>3</v>
      </c>
      <c r="K45634">
        <f t="shared" si="712"/>
        <v>0</v>
      </c>
    </row>
    <row r="45635" spans="1:11" x14ac:dyDescent="0.3">
      <c r="A45635">
        <v>45634</v>
      </c>
      <c r="B45635" t="s">
        <v>10</v>
      </c>
      <c r="C45635">
        <v>5</v>
      </c>
      <c r="E45635">
        <v>5</v>
      </c>
      <c r="G45635">
        <v>5</v>
      </c>
      <c r="I45635">
        <v>5</v>
      </c>
      <c r="K45635">
        <f t="shared" ref="K45635:K45698" si="713">C45635-I45635</f>
        <v>0</v>
      </c>
    </row>
    <row r="45636" spans="1:11" x14ac:dyDescent="0.3">
      <c r="A45636">
        <v>45635</v>
      </c>
      <c r="B45636" t="s">
        <v>9</v>
      </c>
      <c r="C45636">
        <v>3</v>
      </c>
      <c r="E45636">
        <v>6</v>
      </c>
      <c r="G45636">
        <v>3</v>
      </c>
      <c r="I45636">
        <v>3</v>
      </c>
      <c r="K45636">
        <f t="shared" si="713"/>
        <v>0</v>
      </c>
    </row>
    <row r="45637" spans="1:11" x14ac:dyDescent="0.3">
      <c r="A45637">
        <v>45636</v>
      </c>
      <c r="B45637" t="s">
        <v>8</v>
      </c>
      <c r="C45637">
        <v>8</v>
      </c>
      <c r="E45637">
        <v>8</v>
      </c>
      <c r="G45637">
        <v>8</v>
      </c>
      <c r="I45637">
        <v>8</v>
      </c>
      <c r="K45637">
        <f t="shared" si="713"/>
        <v>0</v>
      </c>
    </row>
    <row r="45638" spans="1:11" x14ac:dyDescent="0.3">
      <c r="A45638">
        <v>45637</v>
      </c>
      <c r="B45638" t="s">
        <v>10</v>
      </c>
      <c r="C45638">
        <v>5</v>
      </c>
      <c r="E45638">
        <v>2</v>
      </c>
      <c r="G45638">
        <v>2</v>
      </c>
      <c r="I45638">
        <v>8</v>
      </c>
      <c r="K45638">
        <f t="shared" si="713"/>
        <v>-3</v>
      </c>
    </row>
    <row r="45639" spans="1:11" x14ac:dyDescent="0.3">
      <c r="A45639">
        <v>45638</v>
      </c>
      <c r="B45639" t="s">
        <v>2</v>
      </c>
      <c r="C45639">
        <v>6</v>
      </c>
      <c r="E45639">
        <v>4</v>
      </c>
      <c r="G45639">
        <v>6</v>
      </c>
      <c r="I45639">
        <v>6</v>
      </c>
      <c r="K45639">
        <f t="shared" si="713"/>
        <v>0</v>
      </c>
    </row>
    <row r="45640" spans="1:11" x14ac:dyDescent="0.3">
      <c r="A45640">
        <v>45639</v>
      </c>
      <c r="B45640" t="s">
        <v>2</v>
      </c>
      <c r="C45640">
        <v>6</v>
      </c>
      <c r="E45640">
        <v>3</v>
      </c>
      <c r="G45640">
        <v>6</v>
      </c>
      <c r="I45640">
        <v>6</v>
      </c>
      <c r="K45640">
        <f t="shared" si="713"/>
        <v>0</v>
      </c>
    </row>
    <row r="45641" spans="1:11" x14ac:dyDescent="0.3">
      <c r="A45641">
        <v>45640</v>
      </c>
      <c r="B45641" t="s">
        <v>6</v>
      </c>
      <c r="C45641">
        <v>2</v>
      </c>
      <c r="E45641">
        <v>2</v>
      </c>
      <c r="G45641">
        <v>2</v>
      </c>
      <c r="I45641">
        <v>2</v>
      </c>
      <c r="K45641">
        <f t="shared" si="713"/>
        <v>0</v>
      </c>
    </row>
    <row r="45642" spans="1:11" x14ac:dyDescent="0.3">
      <c r="A45642">
        <v>45641</v>
      </c>
      <c r="B45642" t="s">
        <v>3</v>
      </c>
      <c r="C45642">
        <v>9</v>
      </c>
      <c r="E45642">
        <v>9</v>
      </c>
      <c r="G45642">
        <v>9</v>
      </c>
      <c r="I45642">
        <v>9</v>
      </c>
      <c r="K45642">
        <f t="shared" si="713"/>
        <v>0</v>
      </c>
    </row>
    <row r="45643" spans="1:11" x14ac:dyDescent="0.3">
      <c r="A45643">
        <v>45642</v>
      </c>
      <c r="B45643" t="s">
        <v>9</v>
      </c>
      <c r="C45643">
        <v>3</v>
      </c>
      <c r="E45643">
        <v>3</v>
      </c>
      <c r="G45643">
        <v>6</v>
      </c>
      <c r="I45643">
        <v>3</v>
      </c>
      <c r="K45643">
        <f t="shared" si="713"/>
        <v>0</v>
      </c>
    </row>
    <row r="45644" spans="1:11" x14ac:dyDescent="0.3">
      <c r="A45644">
        <v>45643</v>
      </c>
      <c r="B45644" t="s">
        <v>5</v>
      </c>
      <c r="C45644">
        <v>1</v>
      </c>
      <c r="E45644">
        <v>1</v>
      </c>
      <c r="G45644">
        <v>1</v>
      </c>
      <c r="I45644">
        <v>1</v>
      </c>
      <c r="K45644">
        <f t="shared" si="713"/>
        <v>0</v>
      </c>
    </row>
    <row r="45645" spans="1:11" x14ac:dyDescent="0.3">
      <c r="A45645">
        <v>45644</v>
      </c>
      <c r="B45645" t="s">
        <v>7</v>
      </c>
      <c r="C45645">
        <v>7</v>
      </c>
      <c r="E45645">
        <v>7</v>
      </c>
      <c r="G45645">
        <v>7</v>
      </c>
      <c r="I45645">
        <v>7</v>
      </c>
      <c r="K45645">
        <f t="shared" si="713"/>
        <v>0</v>
      </c>
    </row>
    <row r="45646" spans="1:11" x14ac:dyDescent="0.3">
      <c r="A45646">
        <v>45645</v>
      </c>
      <c r="B45646" t="s">
        <v>4</v>
      </c>
      <c r="C45646">
        <v>4</v>
      </c>
      <c r="E45646">
        <v>4</v>
      </c>
      <c r="G45646">
        <v>2</v>
      </c>
      <c r="I45646">
        <v>8</v>
      </c>
      <c r="K45646">
        <f t="shared" si="713"/>
        <v>-4</v>
      </c>
    </row>
    <row r="45647" spans="1:11" x14ac:dyDescent="0.3">
      <c r="A45647">
        <v>45646</v>
      </c>
      <c r="B45647" t="s">
        <v>4</v>
      </c>
      <c r="C45647">
        <v>4</v>
      </c>
      <c r="E45647">
        <v>2</v>
      </c>
      <c r="G45647">
        <v>4</v>
      </c>
      <c r="I45647">
        <v>4</v>
      </c>
      <c r="K45647">
        <f t="shared" si="713"/>
        <v>0</v>
      </c>
    </row>
    <row r="45648" spans="1:11" x14ac:dyDescent="0.3">
      <c r="A45648">
        <v>45647</v>
      </c>
      <c r="B45648" t="s">
        <v>9</v>
      </c>
      <c r="C45648">
        <v>3</v>
      </c>
      <c r="E45648">
        <v>3</v>
      </c>
      <c r="G45648">
        <v>3</v>
      </c>
      <c r="I45648">
        <v>3</v>
      </c>
      <c r="K45648">
        <f t="shared" si="713"/>
        <v>0</v>
      </c>
    </row>
    <row r="45649" spans="1:11" x14ac:dyDescent="0.3">
      <c r="A45649">
        <v>45648</v>
      </c>
      <c r="B45649" t="s">
        <v>6</v>
      </c>
      <c r="C45649">
        <v>2</v>
      </c>
      <c r="E45649">
        <v>0</v>
      </c>
      <c r="G45649">
        <v>2</v>
      </c>
      <c r="I45649">
        <v>0</v>
      </c>
      <c r="K45649">
        <f t="shared" si="713"/>
        <v>2</v>
      </c>
    </row>
    <row r="45650" spans="1:11" x14ac:dyDescent="0.3">
      <c r="A45650">
        <v>45649</v>
      </c>
      <c r="B45650" t="s">
        <v>8</v>
      </c>
      <c r="C45650">
        <v>8</v>
      </c>
      <c r="E45650">
        <v>8</v>
      </c>
      <c r="G45650">
        <v>8</v>
      </c>
      <c r="I45650">
        <v>8</v>
      </c>
      <c r="K45650">
        <f t="shared" si="713"/>
        <v>0</v>
      </c>
    </row>
    <row r="45651" spans="1:11" x14ac:dyDescent="0.3">
      <c r="A45651">
        <v>45650</v>
      </c>
      <c r="B45651" t="s">
        <v>8</v>
      </c>
      <c r="C45651">
        <v>8</v>
      </c>
      <c r="E45651">
        <v>9</v>
      </c>
      <c r="G45651">
        <v>9</v>
      </c>
      <c r="I45651">
        <v>8</v>
      </c>
      <c r="K45651">
        <f t="shared" si="713"/>
        <v>0</v>
      </c>
    </row>
    <row r="45652" spans="1:11" x14ac:dyDescent="0.3">
      <c r="A45652">
        <v>45651</v>
      </c>
      <c r="B45652" t="s">
        <v>8</v>
      </c>
      <c r="C45652">
        <v>8</v>
      </c>
      <c r="E45652">
        <v>8</v>
      </c>
      <c r="G45652">
        <v>8</v>
      </c>
      <c r="I45652">
        <v>8</v>
      </c>
      <c r="K45652">
        <f t="shared" si="713"/>
        <v>0</v>
      </c>
    </row>
    <row r="45653" spans="1:11" x14ac:dyDescent="0.3">
      <c r="A45653">
        <v>45652</v>
      </c>
      <c r="B45653" t="s">
        <v>8</v>
      </c>
      <c r="C45653">
        <v>8</v>
      </c>
      <c r="E45653">
        <v>8</v>
      </c>
      <c r="G45653">
        <v>8</v>
      </c>
      <c r="I45653">
        <v>8</v>
      </c>
      <c r="K45653">
        <f t="shared" si="713"/>
        <v>0</v>
      </c>
    </row>
    <row r="45654" spans="1:11" x14ac:dyDescent="0.3">
      <c r="A45654">
        <v>45653</v>
      </c>
      <c r="B45654" t="s">
        <v>11</v>
      </c>
      <c r="C45654">
        <v>0</v>
      </c>
      <c r="E45654">
        <v>0</v>
      </c>
      <c r="G45654">
        <v>2</v>
      </c>
      <c r="I45654">
        <v>0</v>
      </c>
      <c r="K45654">
        <f t="shared" si="713"/>
        <v>0</v>
      </c>
    </row>
    <row r="45655" spans="1:11" x14ac:dyDescent="0.3">
      <c r="A45655">
        <v>45654</v>
      </c>
      <c r="B45655" t="s">
        <v>10</v>
      </c>
      <c r="C45655">
        <v>5</v>
      </c>
      <c r="E45655">
        <v>3</v>
      </c>
      <c r="G45655">
        <v>5</v>
      </c>
      <c r="I45655">
        <v>5</v>
      </c>
      <c r="K45655">
        <f t="shared" si="713"/>
        <v>0</v>
      </c>
    </row>
    <row r="45656" spans="1:11" x14ac:dyDescent="0.3">
      <c r="A45656">
        <v>45655</v>
      </c>
      <c r="B45656" t="s">
        <v>6</v>
      </c>
      <c r="C45656">
        <v>2</v>
      </c>
      <c r="E45656">
        <v>3</v>
      </c>
      <c r="G45656">
        <v>5</v>
      </c>
      <c r="I45656">
        <v>5</v>
      </c>
      <c r="K45656">
        <f t="shared" si="713"/>
        <v>-3</v>
      </c>
    </row>
    <row r="45657" spans="1:11" x14ac:dyDescent="0.3">
      <c r="A45657">
        <v>45656</v>
      </c>
      <c r="B45657" t="s">
        <v>5</v>
      </c>
      <c r="C45657">
        <v>1</v>
      </c>
      <c r="E45657">
        <v>1</v>
      </c>
      <c r="G45657">
        <v>1</v>
      </c>
      <c r="I45657">
        <v>1</v>
      </c>
      <c r="K45657">
        <f t="shared" si="713"/>
        <v>0</v>
      </c>
    </row>
    <row r="45658" spans="1:11" x14ac:dyDescent="0.3">
      <c r="A45658">
        <v>45657</v>
      </c>
      <c r="B45658" t="s">
        <v>11</v>
      </c>
      <c r="C45658">
        <v>0</v>
      </c>
      <c r="E45658">
        <v>0</v>
      </c>
      <c r="G45658">
        <v>0</v>
      </c>
      <c r="I45658">
        <v>0</v>
      </c>
      <c r="K45658">
        <f t="shared" si="713"/>
        <v>0</v>
      </c>
    </row>
    <row r="45659" spans="1:11" x14ac:dyDescent="0.3">
      <c r="A45659">
        <v>45658</v>
      </c>
      <c r="B45659" t="s">
        <v>7</v>
      </c>
      <c r="C45659">
        <v>7</v>
      </c>
      <c r="E45659">
        <v>7</v>
      </c>
      <c r="G45659">
        <v>9</v>
      </c>
      <c r="I45659">
        <v>7</v>
      </c>
      <c r="K45659">
        <f t="shared" si="713"/>
        <v>0</v>
      </c>
    </row>
    <row r="45660" spans="1:11" x14ac:dyDescent="0.3">
      <c r="A45660">
        <v>45659</v>
      </c>
      <c r="B45660" t="s">
        <v>3</v>
      </c>
      <c r="C45660">
        <v>9</v>
      </c>
      <c r="E45660">
        <v>9</v>
      </c>
      <c r="G45660">
        <v>9</v>
      </c>
      <c r="I45660">
        <v>9</v>
      </c>
      <c r="K45660">
        <f t="shared" si="713"/>
        <v>0</v>
      </c>
    </row>
    <row r="45661" spans="1:11" x14ac:dyDescent="0.3">
      <c r="A45661">
        <v>45660</v>
      </c>
      <c r="B45661" t="s">
        <v>8</v>
      </c>
      <c r="C45661">
        <v>8</v>
      </c>
      <c r="E45661">
        <v>8</v>
      </c>
      <c r="G45661">
        <v>8</v>
      </c>
      <c r="I45661">
        <v>8</v>
      </c>
      <c r="K45661">
        <f t="shared" si="713"/>
        <v>0</v>
      </c>
    </row>
    <row r="45662" spans="1:11" x14ac:dyDescent="0.3">
      <c r="A45662">
        <v>45661</v>
      </c>
      <c r="B45662" t="s">
        <v>6</v>
      </c>
      <c r="C45662">
        <v>2</v>
      </c>
      <c r="E45662">
        <v>2</v>
      </c>
      <c r="G45662">
        <v>0</v>
      </c>
      <c r="I45662">
        <v>0</v>
      </c>
      <c r="K45662">
        <f t="shared" si="713"/>
        <v>2</v>
      </c>
    </row>
    <row r="45663" spans="1:11" x14ac:dyDescent="0.3">
      <c r="A45663">
        <v>45662</v>
      </c>
      <c r="B45663" t="s">
        <v>9</v>
      </c>
      <c r="C45663">
        <v>3</v>
      </c>
      <c r="E45663">
        <v>6</v>
      </c>
      <c r="G45663">
        <v>5</v>
      </c>
      <c r="I45663">
        <v>5</v>
      </c>
      <c r="K45663">
        <f t="shared" si="713"/>
        <v>-2</v>
      </c>
    </row>
    <row r="45664" spans="1:11" x14ac:dyDescent="0.3">
      <c r="A45664">
        <v>45663</v>
      </c>
      <c r="B45664" t="s">
        <v>6</v>
      </c>
      <c r="C45664">
        <v>2</v>
      </c>
      <c r="E45664">
        <v>3</v>
      </c>
      <c r="G45664">
        <v>5</v>
      </c>
      <c r="I45664">
        <v>5</v>
      </c>
      <c r="K45664">
        <f t="shared" si="713"/>
        <v>-3</v>
      </c>
    </row>
    <row r="45665" spans="1:11" x14ac:dyDescent="0.3">
      <c r="A45665">
        <v>45664</v>
      </c>
      <c r="B45665" t="s">
        <v>2</v>
      </c>
      <c r="C45665">
        <v>6</v>
      </c>
      <c r="E45665">
        <v>2</v>
      </c>
      <c r="G45665">
        <v>6</v>
      </c>
      <c r="I45665">
        <v>3</v>
      </c>
      <c r="K45665">
        <f t="shared" si="713"/>
        <v>3</v>
      </c>
    </row>
    <row r="45666" spans="1:11" x14ac:dyDescent="0.3">
      <c r="A45666">
        <v>45665</v>
      </c>
      <c r="B45666" t="s">
        <v>10</v>
      </c>
      <c r="C45666">
        <v>5</v>
      </c>
      <c r="E45666">
        <v>5</v>
      </c>
      <c r="G45666">
        <v>2</v>
      </c>
      <c r="I45666">
        <v>5</v>
      </c>
      <c r="K45666">
        <f t="shared" si="713"/>
        <v>0</v>
      </c>
    </row>
    <row r="45667" spans="1:11" x14ac:dyDescent="0.3">
      <c r="A45667">
        <v>45666</v>
      </c>
      <c r="B45667" t="s">
        <v>4</v>
      </c>
      <c r="C45667">
        <v>4</v>
      </c>
      <c r="E45667">
        <v>7</v>
      </c>
      <c r="G45667">
        <v>4</v>
      </c>
      <c r="I45667">
        <v>7</v>
      </c>
      <c r="K45667">
        <f t="shared" si="713"/>
        <v>-3</v>
      </c>
    </row>
    <row r="45668" spans="1:11" x14ac:dyDescent="0.3">
      <c r="A45668">
        <v>45667</v>
      </c>
      <c r="B45668" t="s">
        <v>11</v>
      </c>
      <c r="C45668">
        <v>0</v>
      </c>
      <c r="E45668">
        <v>0</v>
      </c>
      <c r="G45668">
        <v>0</v>
      </c>
      <c r="I45668">
        <v>0</v>
      </c>
      <c r="K45668">
        <f t="shared" si="713"/>
        <v>0</v>
      </c>
    </row>
    <row r="45669" spans="1:11" x14ac:dyDescent="0.3">
      <c r="A45669">
        <v>45668</v>
      </c>
      <c r="B45669" t="s">
        <v>9</v>
      </c>
      <c r="C45669">
        <v>3</v>
      </c>
      <c r="E45669">
        <v>4</v>
      </c>
      <c r="G45669">
        <v>6</v>
      </c>
      <c r="I45669">
        <v>4</v>
      </c>
      <c r="K45669">
        <f t="shared" si="713"/>
        <v>-1</v>
      </c>
    </row>
    <row r="45670" spans="1:11" x14ac:dyDescent="0.3">
      <c r="A45670">
        <v>45669</v>
      </c>
      <c r="B45670" t="s">
        <v>4</v>
      </c>
      <c r="C45670">
        <v>4</v>
      </c>
      <c r="E45670">
        <v>4</v>
      </c>
      <c r="G45670">
        <v>4</v>
      </c>
      <c r="I45670">
        <v>4</v>
      </c>
      <c r="K45670">
        <f t="shared" si="713"/>
        <v>0</v>
      </c>
    </row>
    <row r="45671" spans="1:11" x14ac:dyDescent="0.3">
      <c r="A45671">
        <v>45670</v>
      </c>
      <c r="B45671" t="s">
        <v>7</v>
      </c>
      <c r="C45671">
        <v>7</v>
      </c>
      <c r="E45671">
        <v>7</v>
      </c>
      <c r="G45671">
        <v>7</v>
      </c>
      <c r="I45671">
        <v>7</v>
      </c>
      <c r="K45671">
        <f t="shared" si="713"/>
        <v>0</v>
      </c>
    </row>
    <row r="45672" spans="1:11" x14ac:dyDescent="0.3">
      <c r="A45672">
        <v>45671</v>
      </c>
      <c r="B45672" t="s">
        <v>9</v>
      </c>
      <c r="C45672">
        <v>3</v>
      </c>
      <c r="E45672">
        <v>6</v>
      </c>
      <c r="G45672">
        <v>3</v>
      </c>
      <c r="I45672">
        <v>4</v>
      </c>
      <c r="K45672">
        <f t="shared" si="713"/>
        <v>-1</v>
      </c>
    </row>
    <row r="45673" spans="1:11" x14ac:dyDescent="0.3">
      <c r="A45673">
        <v>45672</v>
      </c>
      <c r="B45673" t="s">
        <v>3</v>
      </c>
      <c r="C45673">
        <v>9</v>
      </c>
      <c r="E45673">
        <v>9</v>
      </c>
      <c r="G45673">
        <v>9</v>
      </c>
      <c r="I45673">
        <v>9</v>
      </c>
      <c r="K45673">
        <f t="shared" si="713"/>
        <v>0</v>
      </c>
    </row>
    <row r="45674" spans="1:11" x14ac:dyDescent="0.3">
      <c r="A45674">
        <v>45673</v>
      </c>
      <c r="B45674" t="s">
        <v>5</v>
      </c>
      <c r="C45674">
        <v>1</v>
      </c>
      <c r="E45674">
        <v>9</v>
      </c>
      <c r="G45674">
        <v>1</v>
      </c>
      <c r="I45674">
        <v>1</v>
      </c>
      <c r="K45674">
        <f t="shared" si="713"/>
        <v>0</v>
      </c>
    </row>
    <row r="45675" spans="1:11" x14ac:dyDescent="0.3">
      <c r="A45675">
        <v>45674</v>
      </c>
      <c r="B45675" t="s">
        <v>3</v>
      </c>
      <c r="C45675">
        <v>9</v>
      </c>
      <c r="E45675">
        <v>9</v>
      </c>
      <c r="G45675">
        <v>9</v>
      </c>
      <c r="I45675">
        <v>9</v>
      </c>
      <c r="K45675">
        <f t="shared" si="713"/>
        <v>0</v>
      </c>
    </row>
    <row r="45676" spans="1:11" x14ac:dyDescent="0.3">
      <c r="A45676">
        <v>45675</v>
      </c>
      <c r="B45676" t="s">
        <v>10</v>
      </c>
      <c r="C45676">
        <v>5</v>
      </c>
      <c r="E45676">
        <v>2</v>
      </c>
      <c r="G45676">
        <v>2</v>
      </c>
      <c r="I45676">
        <v>2</v>
      </c>
      <c r="K45676">
        <f t="shared" si="713"/>
        <v>3</v>
      </c>
    </row>
    <row r="45677" spans="1:11" x14ac:dyDescent="0.3">
      <c r="A45677">
        <v>45676</v>
      </c>
      <c r="B45677" t="s">
        <v>5</v>
      </c>
      <c r="C45677">
        <v>1</v>
      </c>
      <c r="E45677">
        <v>9</v>
      </c>
      <c r="G45677">
        <v>9</v>
      </c>
      <c r="I45677">
        <v>1</v>
      </c>
      <c r="K45677">
        <f t="shared" si="713"/>
        <v>0</v>
      </c>
    </row>
    <row r="45678" spans="1:11" x14ac:dyDescent="0.3">
      <c r="A45678">
        <v>45677</v>
      </c>
      <c r="B45678" t="s">
        <v>2</v>
      </c>
      <c r="C45678">
        <v>6</v>
      </c>
      <c r="E45678">
        <v>3</v>
      </c>
      <c r="G45678">
        <v>3</v>
      </c>
      <c r="I45678">
        <v>3</v>
      </c>
      <c r="K45678">
        <f t="shared" si="713"/>
        <v>3</v>
      </c>
    </row>
    <row r="45679" spans="1:11" x14ac:dyDescent="0.3">
      <c r="A45679">
        <v>45678</v>
      </c>
      <c r="B45679" t="s">
        <v>5</v>
      </c>
      <c r="C45679">
        <v>1</v>
      </c>
      <c r="E45679">
        <v>1</v>
      </c>
      <c r="G45679">
        <v>1</v>
      </c>
      <c r="I45679">
        <v>1</v>
      </c>
      <c r="K45679">
        <f t="shared" si="713"/>
        <v>0</v>
      </c>
    </row>
    <row r="45680" spans="1:11" x14ac:dyDescent="0.3">
      <c r="A45680">
        <v>45679</v>
      </c>
      <c r="B45680" t="s">
        <v>10</v>
      </c>
      <c r="C45680">
        <v>5</v>
      </c>
      <c r="E45680">
        <v>5</v>
      </c>
      <c r="G45680">
        <v>5</v>
      </c>
      <c r="I45680">
        <v>5</v>
      </c>
      <c r="K45680">
        <f t="shared" si="713"/>
        <v>0</v>
      </c>
    </row>
    <row r="45681" spans="1:11" x14ac:dyDescent="0.3">
      <c r="A45681">
        <v>45680</v>
      </c>
      <c r="B45681" t="s">
        <v>11</v>
      </c>
      <c r="C45681">
        <v>0</v>
      </c>
      <c r="E45681">
        <v>8</v>
      </c>
      <c r="G45681">
        <v>0</v>
      </c>
      <c r="I45681">
        <v>0</v>
      </c>
      <c r="K45681">
        <f t="shared" si="713"/>
        <v>0</v>
      </c>
    </row>
    <row r="45682" spans="1:11" x14ac:dyDescent="0.3">
      <c r="A45682">
        <v>45681</v>
      </c>
      <c r="B45682" t="s">
        <v>8</v>
      </c>
      <c r="C45682">
        <v>8</v>
      </c>
      <c r="E45682">
        <v>8</v>
      </c>
      <c r="G45682">
        <v>8</v>
      </c>
      <c r="I45682">
        <v>8</v>
      </c>
      <c r="K45682">
        <f t="shared" si="713"/>
        <v>0</v>
      </c>
    </row>
    <row r="45683" spans="1:11" x14ac:dyDescent="0.3">
      <c r="A45683">
        <v>45682</v>
      </c>
      <c r="B45683" t="s">
        <v>6</v>
      </c>
      <c r="C45683">
        <v>2</v>
      </c>
      <c r="E45683">
        <v>2</v>
      </c>
      <c r="G45683">
        <v>2</v>
      </c>
      <c r="I45683">
        <v>2</v>
      </c>
      <c r="K45683">
        <f t="shared" si="713"/>
        <v>0</v>
      </c>
    </row>
    <row r="45684" spans="1:11" x14ac:dyDescent="0.3">
      <c r="A45684">
        <v>45683</v>
      </c>
      <c r="B45684" t="s">
        <v>7</v>
      </c>
      <c r="C45684">
        <v>7</v>
      </c>
      <c r="E45684">
        <v>2</v>
      </c>
      <c r="G45684">
        <v>7</v>
      </c>
      <c r="I45684">
        <v>7</v>
      </c>
      <c r="K45684">
        <f t="shared" si="713"/>
        <v>0</v>
      </c>
    </row>
    <row r="45685" spans="1:11" x14ac:dyDescent="0.3">
      <c r="A45685">
        <v>45684</v>
      </c>
      <c r="B45685" t="s">
        <v>4</v>
      </c>
      <c r="C45685">
        <v>4</v>
      </c>
      <c r="E45685">
        <v>3</v>
      </c>
      <c r="G45685">
        <v>2</v>
      </c>
      <c r="I45685">
        <v>4</v>
      </c>
      <c r="K45685">
        <f t="shared" si="713"/>
        <v>0</v>
      </c>
    </row>
    <row r="45686" spans="1:11" x14ac:dyDescent="0.3">
      <c r="A45686">
        <v>45685</v>
      </c>
      <c r="B45686" t="s">
        <v>3</v>
      </c>
      <c r="C45686">
        <v>9</v>
      </c>
      <c r="E45686">
        <v>9</v>
      </c>
      <c r="G45686">
        <v>9</v>
      </c>
      <c r="I45686">
        <v>1</v>
      </c>
      <c r="K45686">
        <f t="shared" si="713"/>
        <v>8</v>
      </c>
    </row>
    <row r="45687" spans="1:11" x14ac:dyDescent="0.3">
      <c r="A45687">
        <v>45686</v>
      </c>
      <c r="B45687" t="s">
        <v>5</v>
      </c>
      <c r="C45687">
        <v>1</v>
      </c>
      <c r="E45687">
        <v>1</v>
      </c>
      <c r="G45687">
        <v>1</v>
      </c>
      <c r="I45687">
        <v>1</v>
      </c>
      <c r="K45687">
        <f t="shared" si="713"/>
        <v>0</v>
      </c>
    </row>
    <row r="45688" spans="1:11" x14ac:dyDescent="0.3">
      <c r="A45688">
        <v>45687</v>
      </c>
      <c r="B45688" t="s">
        <v>2</v>
      </c>
      <c r="C45688">
        <v>6</v>
      </c>
      <c r="E45688">
        <v>6</v>
      </c>
      <c r="G45688">
        <v>6</v>
      </c>
      <c r="I45688">
        <v>6</v>
      </c>
      <c r="K45688">
        <f t="shared" si="713"/>
        <v>0</v>
      </c>
    </row>
    <row r="45689" spans="1:11" x14ac:dyDescent="0.3">
      <c r="A45689">
        <v>45688</v>
      </c>
      <c r="B45689" t="s">
        <v>5</v>
      </c>
      <c r="C45689">
        <v>1</v>
      </c>
      <c r="E45689">
        <v>1</v>
      </c>
      <c r="G45689">
        <v>1</v>
      </c>
      <c r="I45689">
        <v>1</v>
      </c>
      <c r="K45689">
        <f t="shared" si="713"/>
        <v>0</v>
      </c>
    </row>
    <row r="45690" spans="1:11" x14ac:dyDescent="0.3">
      <c r="A45690">
        <v>45689</v>
      </c>
      <c r="B45690" t="s">
        <v>4</v>
      </c>
      <c r="C45690">
        <v>4</v>
      </c>
      <c r="E45690">
        <v>3</v>
      </c>
      <c r="G45690">
        <v>4</v>
      </c>
      <c r="I45690">
        <v>4</v>
      </c>
      <c r="K45690">
        <f t="shared" si="713"/>
        <v>0</v>
      </c>
    </row>
    <row r="45691" spans="1:11" x14ac:dyDescent="0.3">
      <c r="A45691">
        <v>45690</v>
      </c>
      <c r="B45691" t="s">
        <v>4</v>
      </c>
      <c r="C45691">
        <v>4</v>
      </c>
      <c r="E45691">
        <v>2</v>
      </c>
      <c r="G45691">
        <v>4</v>
      </c>
      <c r="I45691">
        <v>3</v>
      </c>
      <c r="K45691">
        <f t="shared" si="713"/>
        <v>1</v>
      </c>
    </row>
    <row r="45692" spans="1:11" x14ac:dyDescent="0.3">
      <c r="A45692">
        <v>45691</v>
      </c>
      <c r="B45692" t="s">
        <v>4</v>
      </c>
      <c r="C45692">
        <v>4</v>
      </c>
      <c r="E45692">
        <v>6</v>
      </c>
      <c r="G45692">
        <v>4</v>
      </c>
      <c r="I45692">
        <v>4</v>
      </c>
      <c r="K45692">
        <f t="shared" si="713"/>
        <v>0</v>
      </c>
    </row>
    <row r="45693" spans="1:11" x14ac:dyDescent="0.3">
      <c r="A45693">
        <v>45692</v>
      </c>
      <c r="B45693" t="s">
        <v>9</v>
      </c>
      <c r="C45693">
        <v>3</v>
      </c>
      <c r="E45693">
        <v>3</v>
      </c>
      <c r="G45693">
        <v>5</v>
      </c>
      <c r="I45693">
        <v>3</v>
      </c>
      <c r="K45693">
        <f t="shared" si="713"/>
        <v>0</v>
      </c>
    </row>
    <row r="45694" spans="1:11" x14ac:dyDescent="0.3">
      <c r="A45694">
        <v>45693</v>
      </c>
      <c r="B45694" t="s">
        <v>6</v>
      </c>
      <c r="C45694">
        <v>2</v>
      </c>
      <c r="E45694">
        <v>2</v>
      </c>
      <c r="G45694">
        <v>6</v>
      </c>
      <c r="I45694">
        <v>2</v>
      </c>
      <c r="K45694">
        <f t="shared" si="713"/>
        <v>0</v>
      </c>
    </row>
    <row r="45695" spans="1:11" x14ac:dyDescent="0.3">
      <c r="A45695">
        <v>45694</v>
      </c>
      <c r="B45695" t="s">
        <v>2</v>
      </c>
      <c r="C45695">
        <v>6</v>
      </c>
      <c r="E45695">
        <v>6</v>
      </c>
      <c r="G45695">
        <v>6</v>
      </c>
      <c r="I45695">
        <v>6</v>
      </c>
      <c r="K45695">
        <f t="shared" si="713"/>
        <v>0</v>
      </c>
    </row>
    <row r="45696" spans="1:11" x14ac:dyDescent="0.3">
      <c r="A45696">
        <v>45695</v>
      </c>
      <c r="B45696" t="s">
        <v>4</v>
      </c>
      <c r="C45696">
        <v>4</v>
      </c>
      <c r="E45696">
        <v>6</v>
      </c>
      <c r="G45696">
        <v>3</v>
      </c>
      <c r="I45696">
        <v>4</v>
      </c>
      <c r="K45696">
        <f t="shared" si="713"/>
        <v>0</v>
      </c>
    </row>
    <row r="45697" spans="1:11" x14ac:dyDescent="0.3">
      <c r="A45697">
        <v>45696</v>
      </c>
      <c r="B45697" t="s">
        <v>8</v>
      </c>
      <c r="C45697">
        <v>8</v>
      </c>
      <c r="E45697">
        <v>0</v>
      </c>
      <c r="G45697">
        <v>8</v>
      </c>
      <c r="I45697">
        <v>8</v>
      </c>
      <c r="K45697">
        <f t="shared" si="713"/>
        <v>0</v>
      </c>
    </row>
    <row r="45698" spans="1:11" x14ac:dyDescent="0.3">
      <c r="A45698">
        <v>45697</v>
      </c>
      <c r="B45698" t="s">
        <v>3</v>
      </c>
      <c r="C45698">
        <v>9</v>
      </c>
      <c r="E45698">
        <v>8</v>
      </c>
      <c r="G45698">
        <v>8</v>
      </c>
      <c r="I45698">
        <v>9</v>
      </c>
      <c r="K45698">
        <f t="shared" si="713"/>
        <v>0</v>
      </c>
    </row>
    <row r="45699" spans="1:11" x14ac:dyDescent="0.3">
      <c r="A45699">
        <v>45698</v>
      </c>
      <c r="B45699" t="s">
        <v>8</v>
      </c>
      <c r="C45699">
        <v>8</v>
      </c>
      <c r="E45699">
        <v>8</v>
      </c>
      <c r="G45699">
        <v>8</v>
      </c>
      <c r="I45699">
        <v>8</v>
      </c>
      <c r="K45699">
        <f t="shared" ref="K45699:K45762" si="714">C45699-I45699</f>
        <v>0</v>
      </c>
    </row>
    <row r="45700" spans="1:11" x14ac:dyDescent="0.3">
      <c r="A45700">
        <v>45699</v>
      </c>
      <c r="B45700" t="s">
        <v>10</v>
      </c>
      <c r="C45700">
        <v>5</v>
      </c>
      <c r="E45700">
        <v>5</v>
      </c>
      <c r="G45700">
        <v>5</v>
      </c>
      <c r="I45700">
        <v>5</v>
      </c>
      <c r="K45700">
        <f t="shared" si="714"/>
        <v>0</v>
      </c>
    </row>
    <row r="45701" spans="1:11" x14ac:dyDescent="0.3">
      <c r="A45701">
        <v>45700</v>
      </c>
      <c r="B45701" t="s">
        <v>7</v>
      </c>
      <c r="C45701">
        <v>7</v>
      </c>
      <c r="E45701">
        <v>7</v>
      </c>
      <c r="G45701">
        <v>7</v>
      </c>
      <c r="I45701">
        <v>7</v>
      </c>
      <c r="K45701">
        <f t="shared" si="714"/>
        <v>0</v>
      </c>
    </row>
    <row r="45702" spans="1:11" x14ac:dyDescent="0.3">
      <c r="A45702">
        <v>45701</v>
      </c>
      <c r="B45702" t="s">
        <v>9</v>
      </c>
      <c r="C45702">
        <v>3</v>
      </c>
      <c r="E45702">
        <v>3</v>
      </c>
      <c r="G45702">
        <v>3</v>
      </c>
      <c r="I45702">
        <v>3</v>
      </c>
      <c r="K45702">
        <f t="shared" si="714"/>
        <v>0</v>
      </c>
    </row>
    <row r="45703" spans="1:11" x14ac:dyDescent="0.3">
      <c r="A45703">
        <v>45702</v>
      </c>
      <c r="B45703" t="s">
        <v>4</v>
      </c>
      <c r="C45703">
        <v>4</v>
      </c>
      <c r="E45703">
        <v>3</v>
      </c>
      <c r="G45703">
        <v>4</v>
      </c>
      <c r="I45703">
        <v>4</v>
      </c>
      <c r="K45703">
        <f t="shared" si="714"/>
        <v>0</v>
      </c>
    </row>
    <row r="45704" spans="1:11" x14ac:dyDescent="0.3">
      <c r="A45704">
        <v>45703</v>
      </c>
      <c r="B45704" t="s">
        <v>4</v>
      </c>
      <c r="C45704">
        <v>4</v>
      </c>
      <c r="E45704">
        <v>4</v>
      </c>
      <c r="G45704">
        <v>6</v>
      </c>
      <c r="I45704">
        <v>4</v>
      </c>
      <c r="K45704">
        <f t="shared" si="714"/>
        <v>0</v>
      </c>
    </row>
    <row r="45705" spans="1:11" x14ac:dyDescent="0.3">
      <c r="A45705">
        <v>45704</v>
      </c>
      <c r="B45705" t="s">
        <v>6</v>
      </c>
      <c r="C45705">
        <v>2</v>
      </c>
      <c r="E45705">
        <v>4</v>
      </c>
      <c r="G45705">
        <v>2</v>
      </c>
      <c r="I45705">
        <v>2</v>
      </c>
      <c r="K45705">
        <f t="shared" si="714"/>
        <v>0</v>
      </c>
    </row>
    <row r="45706" spans="1:11" x14ac:dyDescent="0.3">
      <c r="A45706">
        <v>45705</v>
      </c>
      <c r="B45706" t="s">
        <v>5</v>
      </c>
      <c r="C45706">
        <v>1</v>
      </c>
      <c r="E45706">
        <v>1</v>
      </c>
      <c r="G45706">
        <v>1</v>
      </c>
      <c r="I45706">
        <v>1</v>
      </c>
      <c r="K45706">
        <f t="shared" si="714"/>
        <v>0</v>
      </c>
    </row>
    <row r="45707" spans="1:11" x14ac:dyDescent="0.3">
      <c r="A45707">
        <v>45706</v>
      </c>
      <c r="B45707" t="s">
        <v>10</v>
      </c>
      <c r="C45707">
        <v>5</v>
      </c>
      <c r="E45707">
        <v>3</v>
      </c>
      <c r="G45707">
        <v>5</v>
      </c>
      <c r="I45707">
        <v>5</v>
      </c>
      <c r="K45707">
        <f t="shared" si="714"/>
        <v>0</v>
      </c>
    </row>
    <row r="45708" spans="1:11" x14ac:dyDescent="0.3">
      <c r="A45708">
        <v>45707</v>
      </c>
      <c r="B45708" t="s">
        <v>8</v>
      </c>
      <c r="C45708">
        <v>8</v>
      </c>
      <c r="E45708">
        <v>8</v>
      </c>
      <c r="G45708">
        <v>8</v>
      </c>
      <c r="I45708">
        <v>8</v>
      </c>
      <c r="K45708">
        <f t="shared" si="714"/>
        <v>0</v>
      </c>
    </row>
    <row r="45709" spans="1:11" x14ac:dyDescent="0.3">
      <c r="A45709">
        <v>45708</v>
      </c>
      <c r="B45709" t="s">
        <v>3</v>
      </c>
      <c r="C45709">
        <v>9</v>
      </c>
      <c r="E45709">
        <v>9</v>
      </c>
      <c r="G45709">
        <v>9</v>
      </c>
      <c r="I45709">
        <v>9</v>
      </c>
      <c r="K45709">
        <f t="shared" si="714"/>
        <v>0</v>
      </c>
    </row>
    <row r="45710" spans="1:11" x14ac:dyDescent="0.3">
      <c r="A45710">
        <v>45709</v>
      </c>
      <c r="B45710" t="s">
        <v>7</v>
      </c>
      <c r="C45710">
        <v>7</v>
      </c>
      <c r="E45710">
        <v>7</v>
      </c>
      <c r="G45710">
        <v>7</v>
      </c>
      <c r="I45710">
        <v>7</v>
      </c>
      <c r="K45710">
        <f t="shared" si="714"/>
        <v>0</v>
      </c>
    </row>
    <row r="45711" spans="1:11" x14ac:dyDescent="0.3">
      <c r="A45711">
        <v>45710</v>
      </c>
      <c r="B45711" t="s">
        <v>6</v>
      </c>
      <c r="C45711">
        <v>2</v>
      </c>
      <c r="E45711">
        <v>5</v>
      </c>
      <c r="G45711">
        <v>5</v>
      </c>
      <c r="I45711">
        <v>4</v>
      </c>
      <c r="K45711">
        <f t="shared" si="714"/>
        <v>-2</v>
      </c>
    </row>
    <row r="45712" spans="1:11" x14ac:dyDescent="0.3">
      <c r="A45712">
        <v>45711</v>
      </c>
      <c r="B45712" t="s">
        <v>6</v>
      </c>
      <c r="C45712">
        <v>2</v>
      </c>
      <c r="E45712">
        <v>2</v>
      </c>
      <c r="G45712">
        <v>2</v>
      </c>
      <c r="I45712">
        <v>2</v>
      </c>
      <c r="K45712">
        <f t="shared" si="714"/>
        <v>0</v>
      </c>
    </row>
    <row r="45713" spans="1:11" x14ac:dyDescent="0.3">
      <c r="A45713">
        <v>45712</v>
      </c>
      <c r="B45713" t="s">
        <v>9</v>
      </c>
      <c r="C45713">
        <v>3</v>
      </c>
      <c r="E45713">
        <v>3</v>
      </c>
      <c r="G45713">
        <v>3</v>
      </c>
      <c r="I45713">
        <v>3</v>
      </c>
      <c r="K45713">
        <f t="shared" si="714"/>
        <v>0</v>
      </c>
    </row>
    <row r="45714" spans="1:11" x14ac:dyDescent="0.3">
      <c r="A45714">
        <v>45713</v>
      </c>
      <c r="B45714" t="s">
        <v>4</v>
      </c>
      <c r="C45714">
        <v>4</v>
      </c>
      <c r="E45714">
        <v>4</v>
      </c>
      <c r="G45714">
        <v>2</v>
      </c>
      <c r="I45714">
        <v>4</v>
      </c>
      <c r="K45714">
        <f t="shared" si="714"/>
        <v>0</v>
      </c>
    </row>
    <row r="45715" spans="1:11" x14ac:dyDescent="0.3">
      <c r="A45715">
        <v>45714</v>
      </c>
      <c r="B45715" t="s">
        <v>6</v>
      </c>
      <c r="C45715">
        <v>2</v>
      </c>
      <c r="E45715">
        <v>6</v>
      </c>
      <c r="G45715">
        <v>2</v>
      </c>
      <c r="I45715">
        <v>2</v>
      </c>
      <c r="K45715">
        <f t="shared" si="714"/>
        <v>0</v>
      </c>
    </row>
    <row r="45716" spans="1:11" x14ac:dyDescent="0.3">
      <c r="A45716">
        <v>45715</v>
      </c>
      <c r="B45716" t="s">
        <v>5</v>
      </c>
      <c r="C45716">
        <v>1</v>
      </c>
      <c r="E45716">
        <v>1</v>
      </c>
      <c r="G45716">
        <v>1</v>
      </c>
      <c r="I45716">
        <v>1</v>
      </c>
      <c r="K45716">
        <f t="shared" si="714"/>
        <v>0</v>
      </c>
    </row>
    <row r="45717" spans="1:11" x14ac:dyDescent="0.3">
      <c r="A45717">
        <v>45716</v>
      </c>
      <c r="B45717" t="s">
        <v>5</v>
      </c>
      <c r="C45717">
        <v>1</v>
      </c>
      <c r="E45717">
        <v>1</v>
      </c>
      <c r="G45717">
        <v>1</v>
      </c>
      <c r="I45717">
        <v>1</v>
      </c>
      <c r="K45717">
        <f t="shared" si="714"/>
        <v>0</v>
      </c>
    </row>
    <row r="45718" spans="1:11" x14ac:dyDescent="0.3">
      <c r="A45718">
        <v>45717</v>
      </c>
      <c r="B45718" t="s">
        <v>11</v>
      </c>
      <c r="C45718">
        <v>0</v>
      </c>
      <c r="E45718">
        <v>0</v>
      </c>
      <c r="G45718">
        <v>0</v>
      </c>
      <c r="I45718">
        <v>0</v>
      </c>
      <c r="K45718">
        <f t="shared" si="714"/>
        <v>0</v>
      </c>
    </row>
    <row r="45719" spans="1:11" x14ac:dyDescent="0.3">
      <c r="A45719">
        <v>45718</v>
      </c>
      <c r="B45719" t="s">
        <v>8</v>
      </c>
      <c r="C45719">
        <v>8</v>
      </c>
      <c r="E45719">
        <v>8</v>
      </c>
      <c r="G45719">
        <v>8</v>
      </c>
      <c r="I45719">
        <v>8</v>
      </c>
      <c r="K45719">
        <f t="shared" si="714"/>
        <v>0</v>
      </c>
    </row>
    <row r="45720" spans="1:11" x14ac:dyDescent="0.3">
      <c r="A45720">
        <v>45719</v>
      </c>
      <c r="B45720" t="s">
        <v>8</v>
      </c>
      <c r="C45720">
        <v>8</v>
      </c>
      <c r="E45720">
        <v>8</v>
      </c>
      <c r="G45720">
        <v>8</v>
      </c>
      <c r="I45720">
        <v>8</v>
      </c>
      <c r="K45720">
        <f t="shared" si="714"/>
        <v>0</v>
      </c>
    </row>
    <row r="45721" spans="1:11" x14ac:dyDescent="0.3">
      <c r="A45721">
        <v>45720</v>
      </c>
      <c r="B45721" t="s">
        <v>2</v>
      </c>
      <c r="C45721">
        <v>6</v>
      </c>
      <c r="E45721">
        <v>5</v>
      </c>
      <c r="G45721">
        <v>5</v>
      </c>
      <c r="I45721">
        <v>5</v>
      </c>
      <c r="K45721">
        <f t="shared" si="714"/>
        <v>1</v>
      </c>
    </row>
    <row r="45722" spans="1:11" x14ac:dyDescent="0.3">
      <c r="A45722">
        <v>45721</v>
      </c>
      <c r="B45722" t="s">
        <v>2</v>
      </c>
      <c r="C45722">
        <v>6</v>
      </c>
      <c r="E45722">
        <v>6</v>
      </c>
      <c r="G45722">
        <v>6</v>
      </c>
      <c r="I45722">
        <v>6</v>
      </c>
      <c r="K45722">
        <f t="shared" si="714"/>
        <v>0</v>
      </c>
    </row>
    <row r="45723" spans="1:11" x14ac:dyDescent="0.3">
      <c r="A45723">
        <v>45722</v>
      </c>
      <c r="B45723" t="s">
        <v>4</v>
      </c>
      <c r="C45723">
        <v>4</v>
      </c>
      <c r="E45723">
        <v>4</v>
      </c>
      <c r="G45723">
        <v>7</v>
      </c>
      <c r="I45723">
        <v>4</v>
      </c>
      <c r="K45723">
        <f t="shared" si="714"/>
        <v>0</v>
      </c>
    </row>
    <row r="45724" spans="1:11" x14ac:dyDescent="0.3">
      <c r="A45724">
        <v>45723</v>
      </c>
      <c r="B45724" t="s">
        <v>7</v>
      </c>
      <c r="C45724">
        <v>7</v>
      </c>
      <c r="E45724">
        <v>7</v>
      </c>
      <c r="G45724">
        <v>7</v>
      </c>
      <c r="I45724">
        <v>7</v>
      </c>
      <c r="K45724">
        <f t="shared" si="714"/>
        <v>0</v>
      </c>
    </row>
    <row r="45725" spans="1:11" x14ac:dyDescent="0.3">
      <c r="A45725">
        <v>45724</v>
      </c>
      <c r="B45725" t="s">
        <v>4</v>
      </c>
      <c r="C45725">
        <v>4</v>
      </c>
      <c r="E45725">
        <v>4</v>
      </c>
      <c r="G45725">
        <v>4</v>
      </c>
      <c r="I45725">
        <v>4</v>
      </c>
      <c r="K45725">
        <f t="shared" si="714"/>
        <v>0</v>
      </c>
    </row>
    <row r="45726" spans="1:11" x14ac:dyDescent="0.3">
      <c r="A45726">
        <v>45725</v>
      </c>
      <c r="B45726" t="s">
        <v>7</v>
      </c>
      <c r="C45726">
        <v>7</v>
      </c>
      <c r="E45726">
        <v>7</v>
      </c>
      <c r="G45726">
        <v>7</v>
      </c>
      <c r="I45726">
        <v>7</v>
      </c>
      <c r="K45726">
        <f t="shared" si="714"/>
        <v>0</v>
      </c>
    </row>
    <row r="45727" spans="1:11" x14ac:dyDescent="0.3">
      <c r="A45727">
        <v>45726</v>
      </c>
      <c r="B45727" t="s">
        <v>7</v>
      </c>
      <c r="C45727">
        <v>7</v>
      </c>
      <c r="E45727">
        <v>7</v>
      </c>
      <c r="G45727">
        <v>7</v>
      </c>
      <c r="I45727">
        <v>7</v>
      </c>
      <c r="K45727">
        <f t="shared" si="714"/>
        <v>0</v>
      </c>
    </row>
    <row r="45728" spans="1:11" x14ac:dyDescent="0.3">
      <c r="A45728">
        <v>45727</v>
      </c>
      <c r="B45728" t="s">
        <v>8</v>
      </c>
      <c r="C45728">
        <v>8</v>
      </c>
      <c r="E45728">
        <v>6</v>
      </c>
      <c r="G45728">
        <v>0</v>
      </c>
      <c r="I45728">
        <v>8</v>
      </c>
      <c r="K45728">
        <f t="shared" si="714"/>
        <v>0</v>
      </c>
    </row>
    <row r="45729" spans="1:11" x14ac:dyDescent="0.3">
      <c r="A45729">
        <v>45728</v>
      </c>
      <c r="B45729" t="s">
        <v>8</v>
      </c>
      <c r="C45729">
        <v>8</v>
      </c>
      <c r="E45729">
        <v>8</v>
      </c>
      <c r="G45729">
        <v>8</v>
      </c>
      <c r="I45729">
        <v>8</v>
      </c>
      <c r="K45729">
        <f t="shared" si="714"/>
        <v>0</v>
      </c>
    </row>
    <row r="45730" spans="1:11" x14ac:dyDescent="0.3">
      <c r="A45730">
        <v>45729</v>
      </c>
      <c r="B45730" t="s">
        <v>10</v>
      </c>
      <c r="C45730">
        <v>5</v>
      </c>
      <c r="E45730">
        <v>3</v>
      </c>
      <c r="G45730">
        <v>5</v>
      </c>
      <c r="I45730">
        <v>3</v>
      </c>
      <c r="K45730">
        <f t="shared" si="714"/>
        <v>2</v>
      </c>
    </row>
    <row r="45731" spans="1:11" x14ac:dyDescent="0.3">
      <c r="A45731">
        <v>45730</v>
      </c>
      <c r="B45731" t="s">
        <v>4</v>
      </c>
      <c r="C45731">
        <v>4</v>
      </c>
      <c r="E45731">
        <v>3</v>
      </c>
      <c r="G45731">
        <v>7</v>
      </c>
      <c r="I45731">
        <v>4</v>
      </c>
      <c r="K45731">
        <f t="shared" si="714"/>
        <v>0</v>
      </c>
    </row>
    <row r="45732" spans="1:11" x14ac:dyDescent="0.3">
      <c r="A45732">
        <v>45731</v>
      </c>
      <c r="B45732" t="s">
        <v>2</v>
      </c>
      <c r="C45732">
        <v>6</v>
      </c>
      <c r="E45732">
        <v>6</v>
      </c>
      <c r="G45732">
        <v>6</v>
      </c>
      <c r="I45732">
        <v>2</v>
      </c>
      <c r="K45732">
        <f t="shared" si="714"/>
        <v>4</v>
      </c>
    </row>
    <row r="45733" spans="1:11" x14ac:dyDescent="0.3">
      <c r="A45733">
        <v>45732</v>
      </c>
      <c r="B45733" t="s">
        <v>10</v>
      </c>
      <c r="C45733">
        <v>5</v>
      </c>
      <c r="E45733">
        <v>5</v>
      </c>
      <c r="G45733">
        <v>5</v>
      </c>
      <c r="I45733">
        <v>5</v>
      </c>
      <c r="K45733">
        <f t="shared" si="714"/>
        <v>0</v>
      </c>
    </row>
    <row r="45734" spans="1:11" x14ac:dyDescent="0.3">
      <c r="A45734">
        <v>45733</v>
      </c>
      <c r="B45734" t="s">
        <v>9</v>
      </c>
      <c r="C45734">
        <v>3</v>
      </c>
      <c r="E45734">
        <v>9</v>
      </c>
      <c r="G45734">
        <v>9</v>
      </c>
      <c r="I45734">
        <v>3</v>
      </c>
      <c r="K45734">
        <f t="shared" si="714"/>
        <v>0</v>
      </c>
    </row>
    <row r="45735" spans="1:11" x14ac:dyDescent="0.3">
      <c r="A45735">
        <v>45734</v>
      </c>
      <c r="B45735" t="s">
        <v>8</v>
      </c>
      <c r="C45735">
        <v>8</v>
      </c>
      <c r="E45735">
        <v>8</v>
      </c>
      <c r="G45735">
        <v>8</v>
      </c>
      <c r="I45735">
        <v>8</v>
      </c>
      <c r="K45735">
        <f t="shared" si="714"/>
        <v>0</v>
      </c>
    </row>
    <row r="45736" spans="1:11" x14ac:dyDescent="0.3">
      <c r="A45736">
        <v>45735</v>
      </c>
      <c r="B45736" t="s">
        <v>3</v>
      </c>
      <c r="C45736">
        <v>9</v>
      </c>
      <c r="E45736">
        <v>9</v>
      </c>
      <c r="G45736">
        <v>9</v>
      </c>
      <c r="I45736">
        <v>9</v>
      </c>
      <c r="K45736">
        <f t="shared" si="714"/>
        <v>0</v>
      </c>
    </row>
    <row r="45737" spans="1:11" x14ac:dyDescent="0.3">
      <c r="A45737">
        <v>45736</v>
      </c>
      <c r="B45737" t="s">
        <v>3</v>
      </c>
      <c r="C45737">
        <v>9</v>
      </c>
      <c r="E45737">
        <v>9</v>
      </c>
      <c r="G45737">
        <v>9</v>
      </c>
      <c r="I45737">
        <v>9</v>
      </c>
      <c r="K45737">
        <f t="shared" si="714"/>
        <v>0</v>
      </c>
    </row>
    <row r="45738" spans="1:11" x14ac:dyDescent="0.3">
      <c r="A45738">
        <v>45737</v>
      </c>
      <c r="B45738" t="s">
        <v>5</v>
      </c>
      <c r="C45738">
        <v>1</v>
      </c>
      <c r="E45738">
        <v>1</v>
      </c>
      <c r="G45738">
        <v>1</v>
      </c>
      <c r="I45738">
        <v>1</v>
      </c>
      <c r="K45738">
        <f t="shared" si="714"/>
        <v>0</v>
      </c>
    </row>
    <row r="45739" spans="1:11" x14ac:dyDescent="0.3">
      <c r="A45739">
        <v>45738</v>
      </c>
      <c r="B45739" t="s">
        <v>11</v>
      </c>
      <c r="C45739">
        <v>0</v>
      </c>
      <c r="E45739">
        <v>0</v>
      </c>
      <c r="G45739">
        <v>0</v>
      </c>
      <c r="I45739">
        <v>0</v>
      </c>
      <c r="K45739">
        <f t="shared" si="714"/>
        <v>0</v>
      </c>
    </row>
    <row r="45740" spans="1:11" x14ac:dyDescent="0.3">
      <c r="A45740">
        <v>45739</v>
      </c>
      <c r="B45740" t="s">
        <v>6</v>
      </c>
      <c r="C45740">
        <v>2</v>
      </c>
      <c r="E45740">
        <v>2</v>
      </c>
      <c r="G45740">
        <v>2</v>
      </c>
      <c r="I45740">
        <v>2</v>
      </c>
      <c r="K45740">
        <f t="shared" si="714"/>
        <v>0</v>
      </c>
    </row>
    <row r="45741" spans="1:11" x14ac:dyDescent="0.3">
      <c r="A45741">
        <v>45740</v>
      </c>
      <c r="B45741" t="s">
        <v>2</v>
      </c>
      <c r="C45741">
        <v>6</v>
      </c>
      <c r="E45741">
        <v>6</v>
      </c>
      <c r="G45741">
        <v>6</v>
      </c>
      <c r="I45741">
        <v>6</v>
      </c>
      <c r="K45741">
        <f t="shared" si="714"/>
        <v>0</v>
      </c>
    </row>
    <row r="45742" spans="1:11" x14ac:dyDescent="0.3">
      <c r="A45742">
        <v>45741</v>
      </c>
      <c r="B45742" t="s">
        <v>3</v>
      </c>
      <c r="C45742">
        <v>9</v>
      </c>
      <c r="E45742">
        <v>7</v>
      </c>
      <c r="G45742">
        <v>9</v>
      </c>
      <c r="I45742">
        <v>9</v>
      </c>
      <c r="K45742">
        <f t="shared" si="714"/>
        <v>0</v>
      </c>
    </row>
    <row r="45743" spans="1:11" x14ac:dyDescent="0.3">
      <c r="A45743">
        <v>45742</v>
      </c>
      <c r="B45743" t="s">
        <v>2</v>
      </c>
      <c r="C45743">
        <v>6</v>
      </c>
      <c r="E45743">
        <v>6</v>
      </c>
      <c r="G45743">
        <v>6</v>
      </c>
      <c r="I45743">
        <v>4</v>
      </c>
      <c r="K45743">
        <f t="shared" si="714"/>
        <v>2</v>
      </c>
    </row>
    <row r="45744" spans="1:11" x14ac:dyDescent="0.3">
      <c r="A45744">
        <v>45743</v>
      </c>
      <c r="B45744" t="s">
        <v>10</v>
      </c>
      <c r="C45744">
        <v>5</v>
      </c>
      <c r="E45744">
        <v>6</v>
      </c>
      <c r="G45744">
        <v>5</v>
      </c>
      <c r="I45744">
        <v>3</v>
      </c>
      <c r="K45744">
        <f t="shared" si="714"/>
        <v>2</v>
      </c>
    </row>
    <row r="45745" spans="1:11" x14ac:dyDescent="0.3">
      <c r="A45745">
        <v>45744</v>
      </c>
      <c r="B45745" t="s">
        <v>8</v>
      </c>
      <c r="C45745">
        <v>8</v>
      </c>
      <c r="E45745">
        <v>8</v>
      </c>
      <c r="G45745">
        <v>8</v>
      </c>
      <c r="I45745">
        <v>8</v>
      </c>
      <c r="K45745">
        <f t="shared" si="714"/>
        <v>0</v>
      </c>
    </row>
    <row r="45746" spans="1:11" x14ac:dyDescent="0.3">
      <c r="A45746">
        <v>45745</v>
      </c>
      <c r="B45746" t="s">
        <v>6</v>
      </c>
      <c r="C45746">
        <v>2</v>
      </c>
      <c r="E45746">
        <v>7</v>
      </c>
      <c r="G45746">
        <v>2</v>
      </c>
      <c r="I45746">
        <v>4</v>
      </c>
      <c r="K45746">
        <f t="shared" si="714"/>
        <v>-2</v>
      </c>
    </row>
    <row r="45747" spans="1:11" x14ac:dyDescent="0.3">
      <c r="A45747">
        <v>45746</v>
      </c>
      <c r="B45747" t="s">
        <v>7</v>
      </c>
      <c r="C45747">
        <v>7</v>
      </c>
      <c r="E45747">
        <v>3</v>
      </c>
      <c r="G45747">
        <v>3</v>
      </c>
      <c r="I45747">
        <v>7</v>
      </c>
      <c r="K45747">
        <f t="shared" si="714"/>
        <v>0</v>
      </c>
    </row>
    <row r="45748" spans="1:11" x14ac:dyDescent="0.3">
      <c r="A45748">
        <v>45747</v>
      </c>
      <c r="B45748" t="s">
        <v>10</v>
      </c>
      <c r="C45748">
        <v>5</v>
      </c>
      <c r="E45748">
        <v>7</v>
      </c>
      <c r="G45748">
        <v>7</v>
      </c>
      <c r="I45748">
        <v>7</v>
      </c>
      <c r="K45748">
        <f t="shared" si="714"/>
        <v>-2</v>
      </c>
    </row>
    <row r="45749" spans="1:11" x14ac:dyDescent="0.3">
      <c r="A45749">
        <v>45748</v>
      </c>
      <c r="B45749" t="s">
        <v>7</v>
      </c>
      <c r="C45749">
        <v>7</v>
      </c>
      <c r="E45749">
        <v>7</v>
      </c>
      <c r="G45749">
        <v>7</v>
      </c>
      <c r="I45749">
        <v>7</v>
      </c>
      <c r="K45749">
        <f t="shared" si="714"/>
        <v>0</v>
      </c>
    </row>
    <row r="45750" spans="1:11" x14ac:dyDescent="0.3">
      <c r="A45750">
        <v>45749</v>
      </c>
      <c r="B45750" t="s">
        <v>6</v>
      </c>
      <c r="C45750">
        <v>2</v>
      </c>
      <c r="E45750">
        <v>3</v>
      </c>
      <c r="G45750">
        <v>2</v>
      </c>
      <c r="I45750">
        <v>2</v>
      </c>
      <c r="K45750">
        <f t="shared" si="714"/>
        <v>0</v>
      </c>
    </row>
    <row r="45751" spans="1:11" x14ac:dyDescent="0.3">
      <c r="A45751">
        <v>45750</v>
      </c>
      <c r="B45751" t="s">
        <v>4</v>
      </c>
      <c r="C45751">
        <v>4</v>
      </c>
      <c r="E45751">
        <v>3</v>
      </c>
      <c r="G45751">
        <v>6</v>
      </c>
      <c r="I45751">
        <v>6</v>
      </c>
      <c r="K45751">
        <f t="shared" si="714"/>
        <v>-2</v>
      </c>
    </row>
    <row r="45752" spans="1:11" x14ac:dyDescent="0.3">
      <c r="A45752">
        <v>45751</v>
      </c>
      <c r="B45752" t="s">
        <v>2</v>
      </c>
      <c r="C45752">
        <v>6</v>
      </c>
      <c r="E45752">
        <v>4</v>
      </c>
      <c r="G45752">
        <v>6</v>
      </c>
      <c r="I45752">
        <v>6</v>
      </c>
      <c r="K45752">
        <f t="shared" si="714"/>
        <v>0</v>
      </c>
    </row>
    <row r="45753" spans="1:11" x14ac:dyDescent="0.3">
      <c r="A45753">
        <v>45752</v>
      </c>
      <c r="B45753" t="s">
        <v>2</v>
      </c>
      <c r="C45753">
        <v>6</v>
      </c>
      <c r="E45753">
        <v>6</v>
      </c>
      <c r="G45753">
        <v>6</v>
      </c>
      <c r="I45753">
        <v>6</v>
      </c>
      <c r="K45753">
        <f t="shared" si="714"/>
        <v>0</v>
      </c>
    </row>
    <row r="45754" spans="1:11" x14ac:dyDescent="0.3">
      <c r="A45754">
        <v>45753</v>
      </c>
      <c r="B45754" t="s">
        <v>9</v>
      </c>
      <c r="C45754">
        <v>3</v>
      </c>
      <c r="E45754">
        <v>5</v>
      </c>
      <c r="G45754">
        <v>5</v>
      </c>
      <c r="I45754">
        <v>5</v>
      </c>
      <c r="K45754">
        <f t="shared" si="714"/>
        <v>-2</v>
      </c>
    </row>
    <row r="45755" spans="1:11" x14ac:dyDescent="0.3">
      <c r="A45755">
        <v>45754</v>
      </c>
      <c r="B45755" t="s">
        <v>2</v>
      </c>
      <c r="C45755">
        <v>6</v>
      </c>
      <c r="E45755">
        <v>6</v>
      </c>
      <c r="G45755">
        <v>6</v>
      </c>
      <c r="I45755">
        <v>6</v>
      </c>
      <c r="K45755">
        <f t="shared" si="714"/>
        <v>0</v>
      </c>
    </row>
    <row r="45756" spans="1:11" x14ac:dyDescent="0.3">
      <c r="A45756">
        <v>45755</v>
      </c>
      <c r="B45756" t="s">
        <v>9</v>
      </c>
      <c r="C45756">
        <v>3</v>
      </c>
      <c r="E45756">
        <v>9</v>
      </c>
      <c r="G45756">
        <v>3</v>
      </c>
      <c r="I45756">
        <v>3</v>
      </c>
      <c r="K45756">
        <f t="shared" si="714"/>
        <v>0</v>
      </c>
    </row>
    <row r="45757" spans="1:11" x14ac:dyDescent="0.3">
      <c r="A45757">
        <v>45756</v>
      </c>
      <c r="B45757" t="s">
        <v>3</v>
      </c>
      <c r="C45757">
        <v>9</v>
      </c>
      <c r="E45757">
        <v>9</v>
      </c>
      <c r="G45757">
        <v>9</v>
      </c>
      <c r="I45757">
        <v>9</v>
      </c>
      <c r="K45757">
        <f t="shared" si="714"/>
        <v>0</v>
      </c>
    </row>
    <row r="45758" spans="1:11" x14ac:dyDescent="0.3">
      <c r="A45758">
        <v>45757</v>
      </c>
      <c r="B45758" t="s">
        <v>4</v>
      </c>
      <c r="C45758">
        <v>4</v>
      </c>
      <c r="E45758">
        <v>4</v>
      </c>
      <c r="G45758">
        <v>4</v>
      </c>
      <c r="I45758">
        <v>4</v>
      </c>
      <c r="K45758">
        <f t="shared" si="714"/>
        <v>0</v>
      </c>
    </row>
    <row r="45759" spans="1:11" x14ac:dyDescent="0.3">
      <c r="A45759">
        <v>45758</v>
      </c>
      <c r="B45759" t="s">
        <v>9</v>
      </c>
      <c r="C45759">
        <v>3</v>
      </c>
      <c r="E45759">
        <v>9</v>
      </c>
      <c r="G45759">
        <v>2</v>
      </c>
      <c r="I45759">
        <v>4</v>
      </c>
      <c r="K45759">
        <f t="shared" si="714"/>
        <v>-1</v>
      </c>
    </row>
    <row r="45760" spans="1:11" x14ac:dyDescent="0.3">
      <c r="A45760">
        <v>45759</v>
      </c>
      <c r="B45760" t="s">
        <v>7</v>
      </c>
      <c r="C45760">
        <v>7</v>
      </c>
      <c r="E45760">
        <v>5</v>
      </c>
      <c r="G45760">
        <v>5</v>
      </c>
      <c r="I45760">
        <v>7</v>
      </c>
      <c r="K45760">
        <f t="shared" si="714"/>
        <v>0</v>
      </c>
    </row>
    <row r="45761" spans="1:11" x14ac:dyDescent="0.3">
      <c r="A45761">
        <v>45760</v>
      </c>
      <c r="B45761" t="s">
        <v>2</v>
      </c>
      <c r="C45761">
        <v>6</v>
      </c>
      <c r="E45761">
        <v>6</v>
      </c>
      <c r="G45761">
        <v>6</v>
      </c>
      <c r="I45761">
        <v>6</v>
      </c>
      <c r="K45761">
        <f t="shared" si="714"/>
        <v>0</v>
      </c>
    </row>
    <row r="45762" spans="1:11" x14ac:dyDescent="0.3">
      <c r="A45762">
        <v>45761</v>
      </c>
      <c r="B45762" t="s">
        <v>8</v>
      </c>
      <c r="C45762">
        <v>8</v>
      </c>
      <c r="E45762">
        <v>9</v>
      </c>
      <c r="G45762">
        <v>8</v>
      </c>
      <c r="I45762">
        <v>8</v>
      </c>
      <c r="K45762">
        <f t="shared" si="714"/>
        <v>0</v>
      </c>
    </row>
    <row r="45763" spans="1:11" x14ac:dyDescent="0.3">
      <c r="A45763">
        <v>45762</v>
      </c>
      <c r="B45763" t="s">
        <v>6</v>
      </c>
      <c r="C45763">
        <v>2</v>
      </c>
      <c r="E45763">
        <v>2</v>
      </c>
      <c r="G45763">
        <v>2</v>
      </c>
      <c r="I45763">
        <v>2</v>
      </c>
      <c r="K45763">
        <f t="shared" ref="K45763:K45826" si="715">C45763-I45763</f>
        <v>0</v>
      </c>
    </row>
    <row r="45764" spans="1:11" x14ac:dyDescent="0.3">
      <c r="A45764">
        <v>45763</v>
      </c>
      <c r="B45764" t="s">
        <v>10</v>
      </c>
      <c r="C45764">
        <v>5</v>
      </c>
      <c r="E45764">
        <v>3</v>
      </c>
      <c r="G45764">
        <v>3</v>
      </c>
      <c r="I45764">
        <v>3</v>
      </c>
      <c r="K45764">
        <f t="shared" si="715"/>
        <v>2</v>
      </c>
    </row>
    <row r="45765" spans="1:11" x14ac:dyDescent="0.3">
      <c r="A45765">
        <v>45764</v>
      </c>
      <c r="B45765" t="s">
        <v>11</v>
      </c>
      <c r="C45765">
        <v>0</v>
      </c>
      <c r="E45765">
        <v>1</v>
      </c>
      <c r="G45765">
        <v>0</v>
      </c>
      <c r="I45765">
        <v>0</v>
      </c>
      <c r="K45765">
        <f t="shared" si="715"/>
        <v>0</v>
      </c>
    </row>
    <row r="45766" spans="1:11" x14ac:dyDescent="0.3">
      <c r="A45766">
        <v>45765</v>
      </c>
      <c r="B45766" t="s">
        <v>4</v>
      </c>
      <c r="C45766">
        <v>4</v>
      </c>
      <c r="E45766">
        <v>4</v>
      </c>
      <c r="G45766">
        <v>4</v>
      </c>
      <c r="I45766">
        <v>4</v>
      </c>
      <c r="K45766">
        <f t="shared" si="715"/>
        <v>0</v>
      </c>
    </row>
    <row r="45767" spans="1:11" x14ac:dyDescent="0.3">
      <c r="A45767">
        <v>45766</v>
      </c>
      <c r="B45767" t="s">
        <v>2</v>
      </c>
      <c r="C45767">
        <v>6</v>
      </c>
      <c r="E45767">
        <v>3</v>
      </c>
      <c r="G45767">
        <v>2</v>
      </c>
      <c r="I45767">
        <v>6</v>
      </c>
      <c r="K45767">
        <f t="shared" si="715"/>
        <v>0</v>
      </c>
    </row>
    <row r="45768" spans="1:11" x14ac:dyDescent="0.3">
      <c r="A45768">
        <v>45767</v>
      </c>
      <c r="B45768" t="s">
        <v>3</v>
      </c>
      <c r="C45768">
        <v>9</v>
      </c>
      <c r="E45768">
        <v>9</v>
      </c>
      <c r="G45768">
        <v>9</v>
      </c>
      <c r="I45768">
        <v>9</v>
      </c>
      <c r="K45768">
        <f t="shared" si="715"/>
        <v>0</v>
      </c>
    </row>
    <row r="45769" spans="1:11" x14ac:dyDescent="0.3">
      <c r="A45769">
        <v>45768</v>
      </c>
      <c r="B45769" t="s">
        <v>4</v>
      </c>
      <c r="C45769">
        <v>4</v>
      </c>
      <c r="E45769">
        <v>4</v>
      </c>
      <c r="G45769">
        <v>4</v>
      </c>
      <c r="I45769">
        <v>4</v>
      </c>
      <c r="K45769">
        <f t="shared" si="715"/>
        <v>0</v>
      </c>
    </row>
    <row r="45770" spans="1:11" x14ac:dyDescent="0.3">
      <c r="A45770">
        <v>45769</v>
      </c>
      <c r="B45770" t="s">
        <v>5</v>
      </c>
      <c r="C45770">
        <v>1</v>
      </c>
      <c r="E45770">
        <v>9</v>
      </c>
      <c r="G45770">
        <v>9</v>
      </c>
      <c r="I45770">
        <v>1</v>
      </c>
      <c r="K45770">
        <f t="shared" si="715"/>
        <v>0</v>
      </c>
    </row>
    <row r="45771" spans="1:11" x14ac:dyDescent="0.3">
      <c r="A45771">
        <v>45770</v>
      </c>
      <c r="B45771" t="s">
        <v>5</v>
      </c>
      <c r="C45771">
        <v>1</v>
      </c>
      <c r="E45771">
        <v>1</v>
      </c>
      <c r="G45771">
        <v>1</v>
      </c>
      <c r="I45771">
        <v>1</v>
      </c>
      <c r="K45771">
        <f t="shared" si="715"/>
        <v>0</v>
      </c>
    </row>
    <row r="45772" spans="1:11" x14ac:dyDescent="0.3">
      <c r="A45772">
        <v>45771</v>
      </c>
      <c r="B45772" t="s">
        <v>2</v>
      </c>
      <c r="C45772">
        <v>6</v>
      </c>
      <c r="E45772">
        <v>6</v>
      </c>
      <c r="G45772">
        <v>6</v>
      </c>
      <c r="I45772">
        <v>6</v>
      </c>
      <c r="K45772">
        <f t="shared" si="715"/>
        <v>0</v>
      </c>
    </row>
    <row r="45773" spans="1:11" x14ac:dyDescent="0.3">
      <c r="A45773">
        <v>45772</v>
      </c>
      <c r="B45773" t="s">
        <v>8</v>
      </c>
      <c r="C45773">
        <v>8</v>
      </c>
      <c r="E45773">
        <v>8</v>
      </c>
      <c r="G45773">
        <v>8</v>
      </c>
      <c r="I45773">
        <v>8</v>
      </c>
      <c r="K45773">
        <f t="shared" si="715"/>
        <v>0</v>
      </c>
    </row>
    <row r="45774" spans="1:11" x14ac:dyDescent="0.3">
      <c r="A45774">
        <v>45773</v>
      </c>
      <c r="B45774" t="s">
        <v>10</v>
      </c>
      <c r="C45774">
        <v>5</v>
      </c>
      <c r="E45774">
        <v>5</v>
      </c>
      <c r="G45774">
        <v>5</v>
      </c>
      <c r="I45774">
        <v>5</v>
      </c>
      <c r="K45774">
        <f t="shared" si="715"/>
        <v>0</v>
      </c>
    </row>
    <row r="45775" spans="1:11" x14ac:dyDescent="0.3">
      <c r="A45775">
        <v>45774</v>
      </c>
      <c r="B45775" t="s">
        <v>4</v>
      </c>
      <c r="C45775">
        <v>4</v>
      </c>
      <c r="E45775">
        <v>6</v>
      </c>
      <c r="G45775">
        <v>4</v>
      </c>
      <c r="I45775">
        <v>4</v>
      </c>
      <c r="K45775">
        <f t="shared" si="715"/>
        <v>0</v>
      </c>
    </row>
    <row r="45776" spans="1:11" x14ac:dyDescent="0.3">
      <c r="A45776">
        <v>45775</v>
      </c>
      <c r="B45776" t="s">
        <v>2</v>
      </c>
      <c r="C45776">
        <v>6</v>
      </c>
      <c r="E45776">
        <v>6</v>
      </c>
      <c r="G45776">
        <v>6</v>
      </c>
      <c r="I45776">
        <v>6</v>
      </c>
      <c r="K45776">
        <f t="shared" si="715"/>
        <v>0</v>
      </c>
    </row>
    <row r="45777" spans="1:11" x14ac:dyDescent="0.3">
      <c r="A45777">
        <v>45776</v>
      </c>
      <c r="B45777" t="s">
        <v>4</v>
      </c>
      <c r="C45777">
        <v>4</v>
      </c>
      <c r="E45777">
        <v>8</v>
      </c>
      <c r="G45777">
        <v>2</v>
      </c>
      <c r="I45777">
        <v>8</v>
      </c>
      <c r="K45777">
        <f t="shared" si="715"/>
        <v>-4</v>
      </c>
    </row>
    <row r="45778" spans="1:11" x14ac:dyDescent="0.3">
      <c r="A45778">
        <v>45777</v>
      </c>
      <c r="B45778" t="s">
        <v>8</v>
      </c>
      <c r="C45778">
        <v>8</v>
      </c>
      <c r="E45778">
        <v>8</v>
      </c>
      <c r="G45778">
        <v>6</v>
      </c>
      <c r="I45778">
        <v>1</v>
      </c>
      <c r="K45778">
        <f t="shared" si="715"/>
        <v>7</v>
      </c>
    </row>
    <row r="45779" spans="1:11" x14ac:dyDescent="0.3">
      <c r="A45779">
        <v>45778</v>
      </c>
      <c r="B45779" t="s">
        <v>8</v>
      </c>
      <c r="C45779">
        <v>8</v>
      </c>
      <c r="E45779">
        <v>8</v>
      </c>
      <c r="G45779">
        <v>8</v>
      </c>
      <c r="I45779">
        <v>8</v>
      </c>
      <c r="K45779">
        <f t="shared" si="715"/>
        <v>0</v>
      </c>
    </row>
    <row r="45780" spans="1:11" x14ac:dyDescent="0.3">
      <c r="A45780">
        <v>45779</v>
      </c>
      <c r="B45780" t="s">
        <v>9</v>
      </c>
      <c r="C45780">
        <v>3</v>
      </c>
      <c r="E45780">
        <v>4</v>
      </c>
      <c r="G45780">
        <v>6</v>
      </c>
      <c r="I45780">
        <v>3</v>
      </c>
      <c r="K45780">
        <f t="shared" si="715"/>
        <v>0</v>
      </c>
    </row>
    <row r="45781" spans="1:11" x14ac:dyDescent="0.3">
      <c r="A45781">
        <v>45780</v>
      </c>
      <c r="B45781" t="s">
        <v>8</v>
      </c>
      <c r="C45781">
        <v>8</v>
      </c>
      <c r="E45781">
        <v>9</v>
      </c>
      <c r="G45781">
        <v>8</v>
      </c>
      <c r="I45781">
        <v>8</v>
      </c>
      <c r="K45781">
        <f t="shared" si="715"/>
        <v>0</v>
      </c>
    </row>
    <row r="45782" spans="1:11" x14ac:dyDescent="0.3">
      <c r="A45782">
        <v>45781</v>
      </c>
      <c r="B45782" t="s">
        <v>5</v>
      </c>
      <c r="C45782">
        <v>1</v>
      </c>
      <c r="E45782">
        <v>1</v>
      </c>
      <c r="G45782">
        <v>1</v>
      </c>
      <c r="I45782">
        <v>1</v>
      </c>
      <c r="K45782">
        <f t="shared" si="715"/>
        <v>0</v>
      </c>
    </row>
    <row r="45783" spans="1:11" x14ac:dyDescent="0.3">
      <c r="A45783">
        <v>45782</v>
      </c>
      <c r="B45783" t="s">
        <v>3</v>
      </c>
      <c r="C45783">
        <v>9</v>
      </c>
      <c r="E45783">
        <v>9</v>
      </c>
      <c r="G45783">
        <v>1</v>
      </c>
      <c r="I45783">
        <v>9</v>
      </c>
      <c r="K45783">
        <f t="shared" si="715"/>
        <v>0</v>
      </c>
    </row>
    <row r="45784" spans="1:11" x14ac:dyDescent="0.3">
      <c r="A45784">
        <v>45783</v>
      </c>
      <c r="B45784" t="s">
        <v>4</v>
      </c>
      <c r="C45784">
        <v>4</v>
      </c>
      <c r="E45784">
        <v>4</v>
      </c>
      <c r="G45784">
        <v>4</v>
      </c>
      <c r="I45784">
        <v>4</v>
      </c>
      <c r="K45784">
        <f t="shared" si="715"/>
        <v>0</v>
      </c>
    </row>
    <row r="45785" spans="1:11" x14ac:dyDescent="0.3">
      <c r="A45785">
        <v>45784</v>
      </c>
      <c r="B45785" t="s">
        <v>9</v>
      </c>
      <c r="C45785">
        <v>3</v>
      </c>
      <c r="E45785">
        <v>8</v>
      </c>
      <c r="G45785">
        <v>3</v>
      </c>
      <c r="I45785">
        <v>8</v>
      </c>
      <c r="K45785">
        <f t="shared" si="715"/>
        <v>-5</v>
      </c>
    </row>
    <row r="45786" spans="1:11" x14ac:dyDescent="0.3">
      <c r="A45786">
        <v>45785</v>
      </c>
      <c r="B45786" t="s">
        <v>8</v>
      </c>
      <c r="C45786">
        <v>8</v>
      </c>
      <c r="E45786">
        <v>8</v>
      </c>
      <c r="G45786">
        <v>8</v>
      </c>
      <c r="I45786">
        <v>8</v>
      </c>
      <c r="K45786">
        <f t="shared" si="715"/>
        <v>0</v>
      </c>
    </row>
    <row r="45787" spans="1:11" x14ac:dyDescent="0.3">
      <c r="A45787">
        <v>45786</v>
      </c>
      <c r="B45787" t="s">
        <v>6</v>
      </c>
      <c r="C45787">
        <v>2</v>
      </c>
      <c r="E45787">
        <v>7</v>
      </c>
      <c r="G45787">
        <v>6</v>
      </c>
      <c r="I45787">
        <v>4</v>
      </c>
      <c r="K45787">
        <f t="shared" si="715"/>
        <v>-2</v>
      </c>
    </row>
    <row r="45788" spans="1:11" x14ac:dyDescent="0.3">
      <c r="A45788">
        <v>45787</v>
      </c>
      <c r="B45788" t="s">
        <v>4</v>
      </c>
      <c r="C45788">
        <v>4</v>
      </c>
      <c r="E45788">
        <v>4</v>
      </c>
      <c r="G45788">
        <v>4</v>
      </c>
      <c r="I45788">
        <v>4</v>
      </c>
      <c r="K45788">
        <f t="shared" si="715"/>
        <v>0</v>
      </c>
    </row>
    <row r="45789" spans="1:11" x14ac:dyDescent="0.3">
      <c r="A45789">
        <v>45788</v>
      </c>
      <c r="B45789" t="s">
        <v>5</v>
      </c>
      <c r="C45789">
        <v>1</v>
      </c>
      <c r="E45789">
        <v>1</v>
      </c>
      <c r="G45789">
        <v>1</v>
      </c>
      <c r="I45789">
        <v>1</v>
      </c>
      <c r="K45789">
        <f t="shared" si="715"/>
        <v>0</v>
      </c>
    </row>
    <row r="45790" spans="1:11" x14ac:dyDescent="0.3">
      <c r="A45790">
        <v>45789</v>
      </c>
      <c r="B45790" t="s">
        <v>8</v>
      </c>
      <c r="C45790">
        <v>8</v>
      </c>
      <c r="E45790">
        <v>8</v>
      </c>
      <c r="G45790">
        <v>8</v>
      </c>
      <c r="I45790">
        <v>8</v>
      </c>
      <c r="K45790">
        <f t="shared" si="715"/>
        <v>0</v>
      </c>
    </row>
    <row r="45791" spans="1:11" x14ac:dyDescent="0.3">
      <c r="A45791">
        <v>45790</v>
      </c>
      <c r="B45791" t="s">
        <v>9</v>
      </c>
      <c r="C45791">
        <v>3</v>
      </c>
      <c r="E45791">
        <v>0</v>
      </c>
      <c r="G45791">
        <v>0</v>
      </c>
      <c r="I45791">
        <v>0</v>
      </c>
      <c r="K45791">
        <f t="shared" si="715"/>
        <v>3</v>
      </c>
    </row>
    <row r="45792" spans="1:11" x14ac:dyDescent="0.3">
      <c r="A45792">
        <v>45791</v>
      </c>
      <c r="B45792" t="s">
        <v>7</v>
      </c>
      <c r="C45792">
        <v>7</v>
      </c>
      <c r="E45792">
        <v>2</v>
      </c>
      <c r="G45792">
        <v>7</v>
      </c>
      <c r="I45792">
        <v>7</v>
      </c>
      <c r="K45792">
        <f t="shared" si="715"/>
        <v>0</v>
      </c>
    </row>
    <row r="45793" spans="1:11" x14ac:dyDescent="0.3">
      <c r="A45793">
        <v>45792</v>
      </c>
      <c r="B45793" t="s">
        <v>3</v>
      </c>
      <c r="C45793">
        <v>9</v>
      </c>
      <c r="E45793">
        <v>0</v>
      </c>
      <c r="G45793">
        <v>0</v>
      </c>
      <c r="I45793">
        <v>0</v>
      </c>
      <c r="K45793">
        <f t="shared" si="715"/>
        <v>9</v>
      </c>
    </row>
    <row r="45794" spans="1:11" x14ac:dyDescent="0.3">
      <c r="A45794">
        <v>45793</v>
      </c>
      <c r="B45794" t="s">
        <v>3</v>
      </c>
      <c r="C45794">
        <v>9</v>
      </c>
      <c r="E45794">
        <v>9</v>
      </c>
      <c r="G45794">
        <v>9</v>
      </c>
      <c r="I45794">
        <v>9</v>
      </c>
      <c r="K45794">
        <f t="shared" si="715"/>
        <v>0</v>
      </c>
    </row>
    <row r="45795" spans="1:11" x14ac:dyDescent="0.3">
      <c r="A45795">
        <v>45794</v>
      </c>
      <c r="B45795" t="s">
        <v>2</v>
      </c>
      <c r="C45795">
        <v>6</v>
      </c>
      <c r="E45795">
        <v>6</v>
      </c>
      <c r="G45795">
        <v>6</v>
      </c>
      <c r="I45795">
        <v>6</v>
      </c>
      <c r="K45795">
        <f t="shared" si="715"/>
        <v>0</v>
      </c>
    </row>
    <row r="45796" spans="1:11" x14ac:dyDescent="0.3">
      <c r="A45796">
        <v>45795</v>
      </c>
      <c r="B45796" t="s">
        <v>2</v>
      </c>
      <c r="C45796">
        <v>6</v>
      </c>
      <c r="E45796">
        <v>6</v>
      </c>
      <c r="G45796">
        <v>2</v>
      </c>
      <c r="I45796">
        <v>6</v>
      </c>
      <c r="K45796">
        <f t="shared" si="715"/>
        <v>0</v>
      </c>
    </row>
    <row r="45797" spans="1:11" x14ac:dyDescent="0.3">
      <c r="A45797">
        <v>45796</v>
      </c>
      <c r="B45797" t="s">
        <v>6</v>
      </c>
      <c r="C45797">
        <v>2</v>
      </c>
      <c r="E45797">
        <v>0</v>
      </c>
      <c r="G45797">
        <v>2</v>
      </c>
      <c r="I45797">
        <v>2</v>
      </c>
      <c r="K45797">
        <f t="shared" si="715"/>
        <v>0</v>
      </c>
    </row>
    <row r="45798" spans="1:11" x14ac:dyDescent="0.3">
      <c r="A45798">
        <v>45797</v>
      </c>
      <c r="B45798" t="s">
        <v>2</v>
      </c>
      <c r="C45798">
        <v>6</v>
      </c>
      <c r="E45798">
        <v>6</v>
      </c>
      <c r="G45798">
        <v>6</v>
      </c>
      <c r="I45798">
        <v>6</v>
      </c>
      <c r="K45798">
        <f t="shared" si="715"/>
        <v>0</v>
      </c>
    </row>
    <row r="45799" spans="1:11" x14ac:dyDescent="0.3">
      <c r="A45799">
        <v>45798</v>
      </c>
      <c r="B45799" t="s">
        <v>3</v>
      </c>
      <c r="C45799">
        <v>9</v>
      </c>
      <c r="E45799">
        <v>9</v>
      </c>
      <c r="G45799">
        <v>9</v>
      </c>
      <c r="I45799">
        <v>9</v>
      </c>
      <c r="K45799">
        <f t="shared" si="715"/>
        <v>0</v>
      </c>
    </row>
    <row r="45800" spans="1:11" x14ac:dyDescent="0.3">
      <c r="A45800">
        <v>45799</v>
      </c>
      <c r="B45800" t="s">
        <v>3</v>
      </c>
      <c r="C45800">
        <v>9</v>
      </c>
      <c r="E45800">
        <v>9</v>
      </c>
      <c r="G45800">
        <v>9</v>
      </c>
      <c r="I45800">
        <v>9</v>
      </c>
      <c r="K45800">
        <f t="shared" si="715"/>
        <v>0</v>
      </c>
    </row>
    <row r="45801" spans="1:11" x14ac:dyDescent="0.3">
      <c r="A45801">
        <v>45800</v>
      </c>
      <c r="B45801" t="s">
        <v>2</v>
      </c>
      <c r="C45801">
        <v>6</v>
      </c>
      <c r="E45801">
        <v>6</v>
      </c>
      <c r="G45801">
        <v>6</v>
      </c>
      <c r="I45801">
        <v>6</v>
      </c>
      <c r="K45801">
        <f t="shared" si="715"/>
        <v>0</v>
      </c>
    </row>
    <row r="45802" spans="1:11" x14ac:dyDescent="0.3">
      <c r="A45802">
        <v>45801</v>
      </c>
      <c r="B45802" t="s">
        <v>11</v>
      </c>
      <c r="C45802">
        <v>0</v>
      </c>
      <c r="E45802">
        <v>0</v>
      </c>
      <c r="G45802">
        <v>0</v>
      </c>
      <c r="I45802">
        <v>0</v>
      </c>
      <c r="K45802">
        <f t="shared" si="715"/>
        <v>0</v>
      </c>
    </row>
    <row r="45803" spans="1:11" x14ac:dyDescent="0.3">
      <c r="A45803">
        <v>45802</v>
      </c>
      <c r="B45803" t="s">
        <v>4</v>
      </c>
      <c r="C45803">
        <v>4</v>
      </c>
      <c r="E45803">
        <v>2</v>
      </c>
      <c r="G45803">
        <v>4</v>
      </c>
      <c r="I45803">
        <v>4</v>
      </c>
      <c r="K45803">
        <f t="shared" si="715"/>
        <v>0</v>
      </c>
    </row>
    <row r="45804" spans="1:11" x14ac:dyDescent="0.3">
      <c r="A45804">
        <v>45803</v>
      </c>
      <c r="B45804" t="s">
        <v>3</v>
      </c>
      <c r="C45804">
        <v>9</v>
      </c>
      <c r="E45804">
        <v>1</v>
      </c>
      <c r="G45804">
        <v>9</v>
      </c>
      <c r="I45804">
        <v>9</v>
      </c>
      <c r="K45804">
        <f t="shared" si="715"/>
        <v>0</v>
      </c>
    </row>
    <row r="45805" spans="1:11" x14ac:dyDescent="0.3">
      <c r="A45805">
        <v>45804</v>
      </c>
      <c r="B45805" t="s">
        <v>6</v>
      </c>
      <c r="C45805">
        <v>2</v>
      </c>
      <c r="E45805">
        <v>0</v>
      </c>
      <c r="G45805">
        <v>2</v>
      </c>
      <c r="I45805">
        <v>2</v>
      </c>
      <c r="K45805">
        <f t="shared" si="715"/>
        <v>0</v>
      </c>
    </row>
    <row r="45806" spans="1:11" x14ac:dyDescent="0.3">
      <c r="A45806">
        <v>45805</v>
      </c>
      <c r="B45806" t="s">
        <v>4</v>
      </c>
      <c r="C45806">
        <v>4</v>
      </c>
      <c r="E45806">
        <v>4</v>
      </c>
      <c r="G45806">
        <v>4</v>
      </c>
      <c r="I45806">
        <v>4</v>
      </c>
      <c r="K45806">
        <f t="shared" si="715"/>
        <v>0</v>
      </c>
    </row>
    <row r="45807" spans="1:11" x14ac:dyDescent="0.3">
      <c r="A45807">
        <v>45806</v>
      </c>
      <c r="B45807" t="s">
        <v>6</v>
      </c>
      <c r="C45807">
        <v>2</v>
      </c>
      <c r="E45807">
        <v>5</v>
      </c>
      <c r="G45807">
        <v>2</v>
      </c>
      <c r="I45807">
        <v>2</v>
      </c>
      <c r="K45807">
        <f t="shared" si="715"/>
        <v>0</v>
      </c>
    </row>
    <row r="45808" spans="1:11" x14ac:dyDescent="0.3">
      <c r="A45808">
        <v>45807</v>
      </c>
      <c r="B45808" t="s">
        <v>2</v>
      </c>
      <c r="C45808">
        <v>6</v>
      </c>
      <c r="E45808">
        <v>6</v>
      </c>
      <c r="G45808">
        <v>6</v>
      </c>
      <c r="I45808">
        <v>6</v>
      </c>
      <c r="K45808">
        <f t="shared" si="715"/>
        <v>0</v>
      </c>
    </row>
    <row r="45809" spans="1:11" x14ac:dyDescent="0.3">
      <c r="A45809">
        <v>45808</v>
      </c>
      <c r="B45809" t="s">
        <v>8</v>
      </c>
      <c r="C45809">
        <v>8</v>
      </c>
      <c r="E45809">
        <v>1</v>
      </c>
      <c r="G45809">
        <v>8</v>
      </c>
      <c r="I45809">
        <v>8</v>
      </c>
      <c r="K45809">
        <f t="shared" si="715"/>
        <v>0</v>
      </c>
    </row>
    <row r="45810" spans="1:11" x14ac:dyDescent="0.3">
      <c r="A45810">
        <v>45809</v>
      </c>
      <c r="B45810" t="s">
        <v>7</v>
      </c>
      <c r="C45810">
        <v>7</v>
      </c>
      <c r="E45810">
        <v>7</v>
      </c>
      <c r="G45810">
        <v>7</v>
      </c>
      <c r="I45810">
        <v>7</v>
      </c>
      <c r="K45810">
        <f t="shared" si="715"/>
        <v>0</v>
      </c>
    </row>
    <row r="45811" spans="1:11" x14ac:dyDescent="0.3">
      <c r="A45811">
        <v>45810</v>
      </c>
      <c r="B45811" t="s">
        <v>8</v>
      </c>
      <c r="C45811">
        <v>8</v>
      </c>
      <c r="E45811">
        <v>8</v>
      </c>
      <c r="G45811">
        <v>8</v>
      </c>
      <c r="I45811">
        <v>8</v>
      </c>
      <c r="K45811">
        <f t="shared" si="715"/>
        <v>0</v>
      </c>
    </row>
    <row r="45812" spans="1:11" x14ac:dyDescent="0.3">
      <c r="A45812">
        <v>45811</v>
      </c>
      <c r="B45812" t="s">
        <v>5</v>
      </c>
      <c r="C45812">
        <v>1</v>
      </c>
      <c r="E45812">
        <v>1</v>
      </c>
      <c r="G45812">
        <v>1</v>
      </c>
      <c r="I45812">
        <v>1</v>
      </c>
      <c r="K45812">
        <f t="shared" si="715"/>
        <v>0</v>
      </c>
    </row>
    <row r="45813" spans="1:11" x14ac:dyDescent="0.3">
      <c r="A45813">
        <v>45812</v>
      </c>
      <c r="B45813" t="s">
        <v>4</v>
      </c>
      <c r="C45813">
        <v>4</v>
      </c>
      <c r="E45813">
        <v>6</v>
      </c>
      <c r="G45813">
        <v>4</v>
      </c>
      <c r="I45813">
        <v>4</v>
      </c>
      <c r="K45813">
        <f t="shared" si="715"/>
        <v>0</v>
      </c>
    </row>
    <row r="45814" spans="1:11" x14ac:dyDescent="0.3">
      <c r="A45814">
        <v>45813</v>
      </c>
      <c r="B45814" t="s">
        <v>4</v>
      </c>
      <c r="C45814">
        <v>4</v>
      </c>
      <c r="E45814">
        <v>7</v>
      </c>
      <c r="G45814">
        <v>7</v>
      </c>
      <c r="I45814">
        <v>4</v>
      </c>
      <c r="K45814">
        <f t="shared" si="715"/>
        <v>0</v>
      </c>
    </row>
    <row r="45815" spans="1:11" x14ac:dyDescent="0.3">
      <c r="A45815">
        <v>45814</v>
      </c>
      <c r="B45815" t="s">
        <v>3</v>
      </c>
      <c r="C45815">
        <v>9</v>
      </c>
      <c r="E45815">
        <v>9</v>
      </c>
      <c r="G45815">
        <v>9</v>
      </c>
      <c r="I45815">
        <v>9</v>
      </c>
      <c r="K45815">
        <f t="shared" si="715"/>
        <v>0</v>
      </c>
    </row>
    <row r="45816" spans="1:11" x14ac:dyDescent="0.3">
      <c r="A45816">
        <v>45815</v>
      </c>
      <c r="B45816" t="s">
        <v>10</v>
      </c>
      <c r="C45816">
        <v>5</v>
      </c>
      <c r="E45816">
        <v>5</v>
      </c>
      <c r="G45816">
        <v>5</v>
      </c>
      <c r="I45816">
        <v>5</v>
      </c>
      <c r="K45816">
        <f t="shared" si="715"/>
        <v>0</v>
      </c>
    </row>
    <row r="45817" spans="1:11" x14ac:dyDescent="0.3">
      <c r="A45817">
        <v>45816</v>
      </c>
      <c r="B45817" t="s">
        <v>8</v>
      </c>
      <c r="C45817">
        <v>8</v>
      </c>
      <c r="E45817">
        <v>8</v>
      </c>
      <c r="G45817">
        <v>8</v>
      </c>
      <c r="I45817">
        <v>8</v>
      </c>
      <c r="K45817">
        <f t="shared" si="715"/>
        <v>0</v>
      </c>
    </row>
    <row r="45818" spans="1:11" x14ac:dyDescent="0.3">
      <c r="A45818">
        <v>45817</v>
      </c>
      <c r="B45818" t="s">
        <v>9</v>
      </c>
      <c r="C45818">
        <v>3</v>
      </c>
      <c r="E45818">
        <v>6</v>
      </c>
      <c r="G45818">
        <v>6</v>
      </c>
      <c r="I45818">
        <v>4</v>
      </c>
      <c r="K45818">
        <f t="shared" si="715"/>
        <v>-1</v>
      </c>
    </row>
    <row r="45819" spans="1:11" x14ac:dyDescent="0.3">
      <c r="A45819">
        <v>45818</v>
      </c>
      <c r="B45819" t="s">
        <v>7</v>
      </c>
      <c r="C45819">
        <v>7</v>
      </c>
      <c r="E45819">
        <v>7</v>
      </c>
      <c r="G45819">
        <v>7</v>
      </c>
      <c r="I45819">
        <v>7</v>
      </c>
      <c r="K45819">
        <f t="shared" si="715"/>
        <v>0</v>
      </c>
    </row>
    <row r="45820" spans="1:11" x14ac:dyDescent="0.3">
      <c r="A45820">
        <v>45819</v>
      </c>
      <c r="B45820" t="s">
        <v>6</v>
      </c>
      <c r="C45820">
        <v>2</v>
      </c>
      <c r="E45820">
        <v>0</v>
      </c>
      <c r="G45820">
        <v>0</v>
      </c>
      <c r="I45820">
        <v>2</v>
      </c>
      <c r="K45820">
        <f t="shared" si="715"/>
        <v>0</v>
      </c>
    </row>
    <row r="45821" spans="1:11" x14ac:dyDescent="0.3">
      <c r="A45821">
        <v>45820</v>
      </c>
      <c r="B45821" t="s">
        <v>10</v>
      </c>
      <c r="C45821">
        <v>5</v>
      </c>
      <c r="E45821">
        <v>9</v>
      </c>
      <c r="G45821">
        <v>7</v>
      </c>
      <c r="I45821">
        <v>0</v>
      </c>
      <c r="K45821">
        <f t="shared" si="715"/>
        <v>5</v>
      </c>
    </row>
    <row r="45822" spans="1:11" x14ac:dyDescent="0.3">
      <c r="A45822">
        <v>45821</v>
      </c>
      <c r="B45822" t="s">
        <v>4</v>
      </c>
      <c r="C45822">
        <v>4</v>
      </c>
      <c r="E45822">
        <v>4</v>
      </c>
      <c r="G45822">
        <v>4</v>
      </c>
      <c r="I45822">
        <v>4</v>
      </c>
      <c r="K45822">
        <f t="shared" si="715"/>
        <v>0</v>
      </c>
    </row>
    <row r="45823" spans="1:11" x14ac:dyDescent="0.3">
      <c r="A45823">
        <v>45822</v>
      </c>
      <c r="B45823" t="s">
        <v>5</v>
      </c>
      <c r="C45823">
        <v>1</v>
      </c>
      <c r="E45823">
        <v>9</v>
      </c>
      <c r="G45823">
        <v>1</v>
      </c>
      <c r="I45823">
        <v>1</v>
      </c>
      <c r="K45823">
        <f t="shared" si="715"/>
        <v>0</v>
      </c>
    </row>
    <row r="45824" spans="1:11" x14ac:dyDescent="0.3">
      <c r="A45824">
        <v>45823</v>
      </c>
      <c r="B45824" t="s">
        <v>6</v>
      </c>
      <c r="C45824">
        <v>2</v>
      </c>
      <c r="E45824">
        <v>2</v>
      </c>
      <c r="G45824">
        <v>2</v>
      </c>
      <c r="I45824">
        <v>2</v>
      </c>
      <c r="K45824">
        <f t="shared" si="715"/>
        <v>0</v>
      </c>
    </row>
    <row r="45825" spans="1:11" x14ac:dyDescent="0.3">
      <c r="A45825">
        <v>45824</v>
      </c>
      <c r="B45825" t="s">
        <v>2</v>
      </c>
      <c r="C45825">
        <v>6</v>
      </c>
      <c r="E45825">
        <v>6</v>
      </c>
      <c r="G45825">
        <v>7</v>
      </c>
      <c r="I45825">
        <v>6</v>
      </c>
      <c r="K45825">
        <f t="shared" si="715"/>
        <v>0</v>
      </c>
    </row>
    <row r="45826" spans="1:11" x14ac:dyDescent="0.3">
      <c r="A45826">
        <v>45825</v>
      </c>
      <c r="B45826" t="s">
        <v>7</v>
      </c>
      <c r="C45826">
        <v>7</v>
      </c>
      <c r="E45826">
        <v>9</v>
      </c>
      <c r="G45826">
        <v>6</v>
      </c>
      <c r="I45826">
        <v>7</v>
      </c>
      <c r="K45826">
        <f t="shared" si="715"/>
        <v>0</v>
      </c>
    </row>
    <row r="45827" spans="1:11" x14ac:dyDescent="0.3">
      <c r="A45827">
        <v>45826</v>
      </c>
      <c r="B45827" t="s">
        <v>3</v>
      </c>
      <c r="C45827">
        <v>9</v>
      </c>
      <c r="E45827">
        <v>9</v>
      </c>
      <c r="G45827">
        <v>9</v>
      </c>
      <c r="I45827">
        <v>9</v>
      </c>
      <c r="K45827">
        <f t="shared" ref="K45827:K45890" si="716">C45827-I45827</f>
        <v>0</v>
      </c>
    </row>
    <row r="45828" spans="1:11" x14ac:dyDescent="0.3">
      <c r="A45828">
        <v>45827</v>
      </c>
      <c r="B45828" t="s">
        <v>2</v>
      </c>
      <c r="C45828">
        <v>6</v>
      </c>
      <c r="E45828">
        <v>4</v>
      </c>
      <c r="G45828">
        <v>6</v>
      </c>
      <c r="I45828">
        <v>6</v>
      </c>
      <c r="K45828">
        <f t="shared" si="716"/>
        <v>0</v>
      </c>
    </row>
    <row r="45829" spans="1:11" x14ac:dyDescent="0.3">
      <c r="A45829">
        <v>45828</v>
      </c>
      <c r="B45829" t="s">
        <v>11</v>
      </c>
      <c r="C45829">
        <v>0</v>
      </c>
      <c r="E45829">
        <v>0</v>
      </c>
      <c r="G45829">
        <v>0</v>
      </c>
      <c r="I45829">
        <v>0</v>
      </c>
      <c r="K45829">
        <f t="shared" si="716"/>
        <v>0</v>
      </c>
    </row>
    <row r="45830" spans="1:11" x14ac:dyDescent="0.3">
      <c r="A45830">
        <v>45829</v>
      </c>
      <c r="B45830" t="s">
        <v>10</v>
      </c>
      <c r="C45830">
        <v>5</v>
      </c>
      <c r="E45830">
        <v>5</v>
      </c>
      <c r="G45830">
        <v>5</v>
      </c>
      <c r="I45830">
        <v>5</v>
      </c>
      <c r="K45830">
        <f t="shared" si="716"/>
        <v>0</v>
      </c>
    </row>
    <row r="45831" spans="1:11" x14ac:dyDescent="0.3">
      <c r="A45831">
        <v>45830</v>
      </c>
      <c r="B45831" t="s">
        <v>3</v>
      </c>
      <c r="C45831">
        <v>9</v>
      </c>
      <c r="E45831">
        <v>9</v>
      </c>
      <c r="G45831">
        <v>9</v>
      </c>
      <c r="I45831">
        <v>9</v>
      </c>
      <c r="K45831">
        <f t="shared" si="716"/>
        <v>0</v>
      </c>
    </row>
    <row r="45832" spans="1:11" x14ac:dyDescent="0.3">
      <c r="A45832">
        <v>45831</v>
      </c>
      <c r="B45832" t="s">
        <v>8</v>
      </c>
      <c r="C45832">
        <v>8</v>
      </c>
      <c r="E45832">
        <v>8</v>
      </c>
      <c r="G45832">
        <v>8</v>
      </c>
      <c r="I45832">
        <v>8</v>
      </c>
      <c r="K45832">
        <f t="shared" si="716"/>
        <v>0</v>
      </c>
    </row>
    <row r="45833" spans="1:11" x14ac:dyDescent="0.3">
      <c r="A45833">
        <v>45832</v>
      </c>
      <c r="B45833" t="s">
        <v>10</v>
      </c>
      <c r="C45833">
        <v>5</v>
      </c>
      <c r="E45833">
        <v>5</v>
      </c>
      <c r="G45833">
        <v>5</v>
      </c>
      <c r="I45833">
        <v>5</v>
      </c>
      <c r="K45833">
        <f t="shared" si="716"/>
        <v>0</v>
      </c>
    </row>
    <row r="45834" spans="1:11" x14ac:dyDescent="0.3">
      <c r="A45834">
        <v>45833</v>
      </c>
      <c r="B45834" t="s">
        <v>3</v>
      </c>
      <c r="C45834">
        <v>9</v>
      </c>
      <c r="E45834">
        <v>9</v>
      </c>
      <c r="G45834">
        <v>9</v>
      </c>
      <c r="I45834">
        <v>9</v>
      </c>
      <c r="K45834">
        <f t="shared" si="716"/>
        <v>0</v>
      </c>
    </row>
    <row r="45835" spans="1:11" x14ac:dyDescent="0.3">
      <c r="A45835">
        <v>45834</v>
      </c>
      <c r="B45835" t="s">
        <v>7</v>
      </c>
      <c r="C45835">
        <v>7</v>
      </c>
      <c r="E45835">
        <v>7</v>
      </c>
      <c r="G45835">
        <v>7</v>
      </c>
      <c r="I45835">
        <v>7</v>
      </c>
      <c r="K45835">
        <f t="shared" si="716"/>
        <v>0</v>
      </c>
    </row>
    <row r="45836" spans="1:11" x14ac:dyDescent="0.3">
      <c r="A45836">
        <v>45835</v>
      </c>
      <c r="B45836" t="s">
        <v>5</v>
      </c>
      <c r="C45836">
        <v>1</v>
      </c>
      <c r="E45836">
        <v>1</v>
      </c>
      <c r="G45836">
        <v>1</v>
      </c>
      <c r="I45836">
        <v>1</v>
      </c>
      <c r="K45836">
        <f t="shared" si="716"/>
        <v>0</v>
      </c>
    </row>
    <row r="45837" spans="1:11" x14ac:dyDescent="0.3">
      <c r="A45837">
        <v>45836</v>
      </c>
      <c r="B45837" t="s">
        <v>2</v>
      </c>
      <c r="C45837">
        <v>6</v>
      </c>
      <c r="E45837">
        <v>5</v>
      </c>
      <c r="G45837">
        <v>2</v>
      </c>
      <c r="I45837">
        <v>2</v>
      </c>
      <c r="K45837">
        <f t="shared" si="716"/>
        <v>4</v>
      </c>
    </row>
    <row r="45838" spans="1:11" x14ac:dyDescent="0.3">
      <c r="A45838">
        <v>45837</v>
      </c>
      <c r="B45838" t="s">
        <v>2</v>
      </c>
      <c r="C45838">
        <v>6</v>
      </c>
      <c r="E45838">
        <v>6</v>
      </c>
      <c r="G45838">
        <v>6</v>
      </c>
      <c r="I45838">
        <v>3</v>
      </c>
      <c r="K45838">
        <f t="shared" si="716"/>
        <v>3</v>
      </c>
    </row>
    <row r="45839" spans="1:11" x14ac:dyDescent="0.3">
      <c r="A45839">
        <v>45838</v>
      </c>
      <c r="B45839" t="s">
        <v>6</v>
      </c>
      <c r="C45839">
        <v>2</v>
      </c>
      <c r="E45839">
        <v>2</v>
      </c>
      <c r="G45839">
        <v>2</v>
      </c>
      <c r="I45839">
        <v>4</v>
      </c>
      <c r="K45839">
        <f t="shared" si="716"/>
        <v>-2</v>
      </c>
    </row>
    <row r="45840" spans="1:11" x14ac:dyDescent="0.3">
      <c r="A45840">
        <v>45839</v>
      </c>
      <c r="B45840" t="s">
        <v>6</v>
      </c>
      <c r="C45840">
        <v>2</v>
      </c>
      <c r="E45840">
        <v>4</v>
      </c>
      <c r="G45840">
        <v>2</v>
      </c>
      <c r="I45840">
        <v>2</v>
      </c>
      <c r="K45840">
        <f t="shared" si="716"/>
        <v>0</v>
      </c>
    </row>
    <row r="45841" spans="1:11" x14ac:dyDescent="0.3">
      <c r="A45841">
        <v>45840</v>
      </c>
      <c r="B45841" t="s">
        <v>8</v>
      </c>
      <c r="C45841">
        <v>8</v>
      </c>
      <c r="E45841">
        <v>8</v>
      </c>
      <c r="G45841">
        <v>8</v>
      </c>
      <c r="I45841">
        <v>8</v>
      </c>
      <c r="K45841">
        <f t="shared" si="716"/>
        <v>0</v>
      </c>
    </row>
    <row r="45842" spans="1:11" x14ac:dyDescent="0.3">
      <c r="A45842">
        <v>45841</v>
      </c>
      <c r="B45842" t="s">
        <v>3</v>
      </c>
      <c r="C45842">
        <v>9</v>
      </c>
      <c r="E45842">
        <v>1</v>
      </c>
      <c r="G45842">
        <v>1</v>
      </c>
      <c r="I45842">
        <v>9</v>
      </c>
      <c r="K45842">
        <f t="shared" si="716"/>
        <v>0</v>
      </c>
    </row>
    <row r="45843" spans="1:11" x14ac:dyDescent="0.3">
      <c r="A45843">
        <v>45842</v>
      </c>
      <c r="B45843" t="s">
        <v>3</v>
      </c>
      <c r="C45843">
        <v>9</v>
      </c>
      <c r="E45843">
        <v>1</v>
      </c>
      <c r="G45843">
        <v>9</v>
      </c>
      <c r="I45843">
        <v>9</v>
      </c>
      <c r="K45843">
        <f t="shared" si="716"/>
        <v>0</v>
      </c>
    </row>
    <row r="45844" spans="1:11" x14ac:dyDescent="0.3">
      <c r="A45844">
        <v>45843</v>
      </c>
      <c r="B45844" t="s">
        <v>3</v>
      </c>
      <c r="C45844">
        <v>9</v>
      </c>
      <c r="E45844">
        <v>9</v>
      </c>
      <c r="G45844">
        <v>9</v>
      </c>
      <c r="I45844">
        <v>9</v>
      </c>
      <c r="K45844">
        <f t="shared" si="716"/>
        <v>0</v>
      </c>
    </row>
    <row r="45845" spans="1:11" x14ac:dyDescent="0.3">
      <c r="A45845">
        <v>45844</v>
      </c>
      <c r="B45845" t="s">
        <v>7</v>
      </c>
      <c r="C45845">
        <v>7</v>
      </c>
      <c r="E45845">
        <v>5</v>
      </c>
      <c r="G45845">
        <v>7</v>
      </c>
      <c r="I45845">
        <v>7</v>
      </c>
      <c r="K45845">
        <f t="shared" si="716"/>
        <v>0</v>
      </c>
    </row>
    <row r="45846" spans="1:11" x14ac:dyDescent="0.3">
      <c r="A45846">
        <v>45845</v>
      </c>
      <c r="B45846" t="s">
        <v>3</v>
      </c>
      <c r="C45846">
        <v>9</v>
      </c>
      <c r="E45846">
        <v>9</v>
      </c>
      <c r="G45846">
        <v>9</v>
      </c>
      <c r="I45846">
        <v>9</v>
      </c>
      <c r="K45846">
        <f t="shared" si="716"/>
        <v>0</v>
      </c>
    </row>
    <row r="45847" spans="1:11" x14ac:dyDescent="0.3">
      <c r="A45847">
        <v>45846</v>
      </c>
      <c r="B45847" t="s">
        <v>11</v>
      </c>
      <c r="C45847">
        <v>0</v>
      </c>
      <c r="E45847">
        <v>0</v>
      </c>
      <c r="G45847">
        <v>0</v>
      </c>
      <c r="I45847">
        <v>0</v>
      </c>
      <c r="K45847">
        <f t="shared" si="716"/>
        <v>0</v>
      </c>
    </row>
    <row r="45848" spans="1:11" x14ac:dyDescent="0.3">
      <c r="A45848">
        <v>45847</v>
      </c>
      <c r="B45848" t="s">
        <v>7</v>
      </c>
      <c r="C45848">
        <v>7</v>
      </c>
      <c r="E45848">
        <v>4</v>
      </c>
      <c r="G45848">
        <v>7</v>
      </c>
      <c r="I45848">
        <v>7</v>
      </c>
      <c r="K45848">
        <f t="shared" si="716"/>
        <v>0</v>
      </c>
    </row>
    <row r="45849" spans="1:11" x14ac:dyDescent="0.3">
      <c r="A45849">
        <v>45848</v>
      </c>
      <c r="B45849" t="s">
        <v>6</v>
      </c>
      <c r="C45849">
        <v>2</v>
      </c>
      <c r="E45849">
        <v>2</v>
      </c>
      <c r="G45849">
        <v>2</v>
      </c>
      <c r="I45849">
        <v>2</v>
      </c>
      <c r="K45849">
        <f t="shared" si="716"/>
        <v>0</v>
      </c>
    </row>
    <row r="45850" spans="1:11" x14ac:dyDescent="0.3">
      <c r="A45850">
        <v>45849</v>
      </c>
      <c r="B45850" t="s">
        <v>3</v>
      </c>
      <c r="C45850">
        <v>9</v>
      </c>
      <c r="E45850">
        <v>9</v>
      </c>
      <c r="G45850">
        <v>9</v>
      </c>
      <c r="I45850">
        <v>9</v>
      </c>
      <c r="K45850">
        <f t="shared" si="716"/>
        <v>0</v>
      </c>
    </row>
    <row r="45851" spans="1:11" x14ac:dyDescent="0.3">
      <c r="A45851">
        <v>45850</v>
      </c>
      <c r="B45851" t="s">
        <v>6</v>
      </c>
      <c r="C45851">
        <v>2</v>
      </c>
      <c r="E45851">
        <v>3</v>
      </c>
      <c r="G45851">
        <v>3</v>
      </c>
      <c r="I45851">
        <v>0</v>
      </c>
      <c r="K45851">
        <f t="shared" si="716"/>
        <v>2</v>
      </c>
    </row>
    <row r="45852" spans="1:11" x14ac:dyDescent="0.3">
      <c r="A45852">
        <v>45851</v>
      </c>
      <c r="B45852" t="s">
        <v>9</v>
      </c>
      <c r="C45852">
        <v>3</v>
      </c>
      <c r="E45852">
        <v>3</v>
      </c>
      <c r="G45852">
        <v>6</v>
      </c>
      <c r="I45852">
        <v>3</v>
      </c>
      <c r="K45852">
        <f t="shared" si="716"/>
        <v>0</v>
      </c>
    </row>
    <row r="45853" spans="1:11" x14ac:dyDescent="0.3">
      <c r="A45853">
        <v>45852</v>
      </c>
      <c r="B45853" t="s">
        <v>7</v>
      </c>
      <c r="C45853">
        <v>7</v>
      </c>
      <c r="E45853">
        <v>5</v>
      </c>
      <c r="G45853">
        <v>2</v>
      </c>
      <c r="I45853">
        <v>7</v>
      </c>
      <c r="K45853">
        <f t="shared" si="716"/>
        <v>0</v>
      </c>
    </row>
    <row r="45854" spans="1:11" x14ac:dyDescent="0.3">
      <c r="A45854">
        <v>45853</v>
      </c>
      <c r="B45854" t="s">
        <v>6</v>
      </c>
      <c r="C45854">
        <v>2</v>
      </c>
      <c r="E45854">
        <v>2</v>
      </c>
      <c r="G45854">
        <v>2</v>
      </c>
      <c r="I45854">
        <v>2</v>
      </c>
      <c r="K45854">
        <f t="shared" si="716"/>
        <v>0</v>
      </c>
    </row>
    <row r="45855" spans="1:11" x14ac:dyDescent="0.3">
      <c r="A45855">
        <v>45854</v>
      </c>
      <c r="B45855" t="s">
        <v>8</v>
      </c>
      <c r="C45855">
        <v>8</v>
      </c>
      <c r="E45855">
        <v>8</v>
      </c>
      <c r="G45855">
        <v>8</v>
      </c>
      <c r="I45855">
        <v>8</v>
      </c>
      <c r="K45855">
        <f t="shared" si="716"/>
        <v>0</v>
      </c>
    </row>
    <row r="45856" spans="1:11" x14ac:dyDescent="0.3">
      <c r="A45856">
        <v>45855</v>
      </c>
      <c r="B45856" t="s">
        <v>9</v>
      </c>
      <c r="C45856">
        <v>3</v>
      </c>
      <c r="E45856">
        <v>4</v>
      </c>
      <c r="G45856">
        <v>3</v>
      </c>
      <c r="I45856">
        <v>9</v>
      </c>
      <c r="K45856">
        <f t="shared" si="716"/>
        <v>-6</v>
      </c>
    </row>
    <row r="45857" spans="1:11" x14ac:dyDescent="0.3">
      <c r="A45857">
        <v>45856</v>
      </c>
      <c r="B45857" t="s">
        <v>6</v>
      </c>
      <c r="C45857">
        <v>2</v>
      </c>
      <c r="E45857">
        <v>2</v>
      </c>
      <c r="G45857">
        <v>2</v>
      </c>
      <c r="I45857">
        <v>2</v>
      </c>
      <c r="K45857">
        <f t="shared" si="716"/>
        <v>0</v>
      </c>
    </row>
    <row r="45858" spans="1:11" x14ac:dyDescent="0.3">
      <c r="A45858">
        <v>45857</v>
      </c>
      <c r="B45858" t="s">
        <v>5</v>
      </c>
      <c r="C45858">
        <v>1</v>
      </c>
      <c r="E45858">
        <v>1</v>
      </c>
      <c r="G45858">
        <v>1</v>
      </c>
      <c r="I45858">
        <v>1</v>
      </c>
      <c r="K45858">
        <f t="shared" si="716"/>
        <v>0</v>
      </c>
    </row>
    <row r="45859" spans="1:11" x14ac:dyDescent="0.3">
      <c r="A45859">
        <v>45858</v>
      </c>
      <c r="B45859" t="s">
        <v>9</v>
      </c>
      <c r="C45859">
        <v>3</v>
      </c>
      <c r="E45859">
        <v>4</v>
      </c>
      <c r="G45859">
        <v>0</v>
      </c>
      <c r="I45859">
        <v>6</v>
      </c>
      <c r="K45859">
        <f t="shared" si="716"/>
        <v>-3</v>
      </c>
    </row>
    <row r="45860" spans="1:11" x14ac:dyDescent="0.3">
      <c r="A45860">
        <v>45859</v>
      </c>
      <c r="B45860" t="s">
        <v>7</v>
      </c>
      <c r="C45860">
        <v>7</v>
      </c>
      <c r="E45860">
        <v>4</v>
      </c>
      <c r="G45860">
        <v>4</v>
      </c>
      <c r="I45860">
        <v>7</v>
      </c>
      <c r="K45860">
        <f t="shared" si="716"/>
        <v>0</v>
      </c>
    </row>
    <row r="45861" spans="1:11" x14ac:dyDescent="0.3">
      <c r="A45861">
        <v>45860</v>
      </c>
      <c r="B45861" t="s">
        <v>5</v>
      </c>
      <c r="C45861">
        <v>1</v>
      </c>
      <c r="E45861">
        <v>1</v>
      </c>
      <c r="G45861">
        <v>1</v>
      </c>
      <c r="I45861">
        <v>1</v>
      </c>
      <c r="K45861">
        <f t="shared" si="716"/>
        <v>0</v>
      </c>
    </row>
    <row r="45862" spans="1:11" x14ac:dyDescent="0.3">
      <c r="A45862">
        <v>45861</v>
      </c>
      <c r="B45862" t="s">
        <v>3</v>
      </c>
      <c r="C45862">
        <v>9</v>
      </c>
      <c r="E45862">
        <v>9</v>
      </c>
      <c r="G45862">
        <v>9</v>
      </c>
      <c r="I45862">
        <v>9</v>
      </c>
      <c r="K45862">
        <f t="shared" si="716"/>
        <v>0</v>
      </c>
    </row>
    <row r="45863" spans="1:11" x14ac:dyDescent="0.3">
      <c r="A45863">
        <v>45862</v>
      </c>
      <c r="B45863" t="s">
        <v>7</v>
      </c>
      <c r="C45863">
        <v>7</v>
      </c>
      <c r="E45863">
        <v>7</v>
      </c>
      <c r="G45863">
        <v>7</v>
      </c>
      <c r="I45863">
        <v>7</v>
      </c>
      <c r="K45863">
        <f t="shared" si="716"/>
        <v>0</v>
      </c>
    </row>
    <row r="45864" spans="1:11" x14ac:dyDescent="0.3">
      <c r="A45864">
        <v>45863</v>
      </c>
      <c r="B45864" t="s">
        <v>2</v>
      </c>
      <c r="C45864">
        <v>6</v>
      </c>
      <c r="E45864">
        <v>6</v>
      </c>
      <c r="G45864">
        <v>6</v>
      </c>
      <c r="I45864">
        <v>6</v>
      </c>
      <c r="K45864">
        <f t="shared" si="716"/>
        <v>0</v>
      </c>
    </row>
    <row r="45865" spans="1:11" x14ac:dyDescent="0.3">
      <c r="A45865">
        <v>45864</v>
      </c>
      <c r="B45865" t="s">
        <v>2</v>
      </c>
      <c r="C45865">
        <v>6</v>
      </c>
      <c r="E45865">
        <v>6</v>
      </c>
      <c r="G45865">
        <v>6</v>
      </c>
      <c r="I45865">
        <v>6</v>
      </c>
      <c r="K45865">
        <f t="shared" si="716"/>
        <v>0</v>
      </c>
    </row>
    <row r="45866" spans="1:11" x14ac:dyDescent="0.3">
      <c r="A45866">
        <v>45865</v>
      </c>
      <c r="B45866" t="s">
        <v>6</v>
      </c>
      <c r="C45866">
        <v>2</v>
      </c>
      <c r="E45866">
        <v>2</v>
      </c>
      <c r="G45866">
        <v>6</v>
      </c>
      <c r="I45866">
        <v>2</v>
      </c>
      <c r="K45866">
        <f t="shared" si="716"/>
        <v>0</v>
      </c>
    </row>
    <row r="45867" spans="1:11" x14ac:dyDescent="0.3">
      <c r="A45867">
        <v>45866</v>
      </c>
      <c r="B45867" t="s">
        <v>3</v>
      </c>
      <c r="C45867">
        <v>9</v>
      </c>
      <c r="E45867">
        <v>9</v>
      </c>
      <c r="G45867">
        <v>9</v>
      </c>
      <c r="I45867">
        <v>9</v>
      </c>
      <c r="K45867">
        <f t="shared" si="716"/>
        <v>0</v>
      </c>
    </row>
    <row r="45868" spans="1:11" x14ac:dyDescent="0.3">
      <c r="A45868">
        <v>45867</v>
      </c>
      <c r="B45868" t="s">
        <v>5</v>
      </c>
      <c r="C45868">
        <v>1</v>
      </c>
      <c r="E45868">
        <v>1</v>
      </c>
      <c r="G45868">
        <v>1</v>
      </c>
      <c r="I45868">
        <v>1</v>
      </c>
      <c r="K45868">
        <f t="shared" si="716"/>
        <v>0</v>
      </c>
    </row>
    <row r="45869" spans="1:11" x14ac:dyDescent="0.3">
      <c r="A45869">
        <v>45868</v>
      </c>
      <c r="B45869" t="s">
        <v>4</v>
      </c>
      <c r="C45869">
        <v>4</v>
      </c>
      <c r="E45869">
        <v>4</v>
      </c>
      <c r="G45869">
        <v>4</v>
      </c>
      <c r="I45869">
        <v>4</v>
      </c>
      <c r="K45869">
        <f t="shared" si="716"/>
        <v>0</v>
      </c>
    </row>
    <row r="45870" spans="1:11" x14ac:dyDescent="0.3">
      <c r="A45870">
        <v>45869</v>
      </c>
      <c r="B45870" t="s">
        <v>8</v>
      </c>
      <c r="C45870">
        <v>8</v>
      </c>
      <c r="E45870">
        <v>8</v>
      </c>
      <c r="G45870">
        <v>8</v>
      </c>
      <c r="I45870">
        <v>8</v>
      </c>
      <c r="K45870">
        <f t="shared" si="716"/>
        <v>0</v>
      </c>
    </row>
    <row r="45871" spans="1:11" x14ac:dyDescent="0.3">
      <c r="A45871">
        <v>45870</v>
      </c>
      <c r="B45871" t="s">
        <v>4</v>
      </c>
      <c r="C45871">
        <v>4</v>
      </c>
      <c r="E45871">
        <v>4</v>
      </c>
      <c r="G45871">
        <v>3</v>
      </c>
      <c r="I45871">
        <v>4</v>
      </c>
      <c r="K45871">
        <f t="shared" si="716"/>
        <v>0</v>
      </c>
    </row>
    <row r="45872" spans="1:11" x14ac:dyDescent="0.3">
      <c r="A45872">
        <v>45871</v>
      </c>
      <c r="B45872" t="s">
        <v>10</v>
      </c>
      <c r="C45872">
        <v>5</v>
      </c>
      <c r="E45872">
        <v>5</v>
      </c>
      <c r="G45872">
        <v>5</v>
      </c>
      <c r="I45872">
        <v>5</v>
      </c>
      <c r="K45872">
        <f t="shared" si="716"/>
        <v>0</v>
      </c>
    </row>
    <row r="45873" spans="1:11" x14ac:dyDescent="0.3">
      <c r="A45873">
        <v>45872</v>
      </c>
      <c r="B45873" t="s">
        <v>3</v>
      </c>
      <c r="C45873">
        <v>9</v>
      </c>
      <c r="E45873">
        <v>9</v>
      </c>
      <c r="G45873">
        <v>9</v>
      </c>
      <c r="I45873">
        <v>8</v>
      </c>
      <c r="K45873">
        <f t="shared" si="716"/>
        <v>1</v>
      </c>
    </row>
    <row r="45874" spans="1:11" x14ac:dyDescent="0.3">
      <c r="A45874">
        <v>45873</v>
      </c>
      <c r="B45874" t="s">
        <v>8</v>
      </c>
      <c r="C45874">
        <v>8</v>
      </c>
      <c r="E45874">
        <v>8</v>
      </c>
      <c r="G45874">
        <v>8</v>
      </c>
      <c r="I45874">
        <v>8</v>
      </c>
      <c r="K45874">
        <f t="shared" si="716"/>
        <v>0</v>
      </c>
    </row>
    <row r="45875" spans="1:11" x14ac:dyDescent="0.3">
      <c r="A45875">
        <v>45874</v>
      </c>
      <c r="B45875" t="s">
        <v>4</v>
      </c>
      <c r="C45875">
        <v>4</v>
      </c>
      <c r="E45875">
        <v>4</v>
      </c>
      <c r="G45875">
        <v>7</v>
      </c>
      <c r="I45875">
        <v>7</v>
      </c>
      <c r="K45875">
        <f t="shared" si="716"/>
        <v>-3</v>
      </c>
    </row>
    <row r="45876" spans="1:11" x14ac:dyDescent="0.3">
      <c r="A45876">
        <v>45875</v>
      </c>
      <c r="B45876" t="s">
        <v>7</v>
      </c>
      <c r="C45876">
        <v>7</v>
      </c>
      <c r="E45876">
        <v>7</v>
      </c>
      <c r="G45876">
        <v>7</v>
      </c>
      <c r="I45876">
        <v>7</v>
      </c>
      <c r="K45876">
        <f t="shared" si="716"/>
        <v>0</v>
      </c>
    </row>
    <row r="45877" spans="1:11" x14ac:dyDescent="0.3">
      <c r="A45877">
        <v>45876</v>
      </c>
      <c r="B45877" t="s">
        <v>6</v>
      </c>
      <c r="C45877">
        <v>2</v>
      </c>
      <c r="E45877">
        <v>0</v>
      </c>
      <c r="G45877">
        <v>2</v>
      </c>
      <c r="I45877">
        <v>2</v>
      </c>
      <c r="K45877">
        <f t="shared" si="716"/>
        <v>0</v>
      </c>
    </row>
    <row r="45878" spans="1:11" x14ac:dyDescent="0.3">
      <c r="A45878">
        <v>45877</v>
      </c>
      <c r="B45878" t="s">
        <v>3</v>
      </c>
      <c r="C45878">
        <v>9</v>
      </c>
      <c r="E45878">
        <v>1</v>
      </c>
      <c r="G45878">
        <v>9</v>
      </c>
      <c r="I45878">
        <v>9</v>
      </c>
      <c r="K45878">
        <f t="shared" si="716"/>
        <v>0</v>
      </c>
    </row>
    <row r="45879" spans="1:11" x14ac:dyDescent="0.3">
      <c r="A45879">
        <v>45878</v>
      </c>
      <c r="B45879" t="s">
        <v>5</v>
      </c>
      <c r="C45879">
        <v>1</v>
      </c>
      <c r="E45879">
        <v>1</v>
      </c>
      <c r="G45879">
        <v>1</v>
      </c>
      <c r="I45879">
        <v>1</v>
      </c>
      <c r="K45879">
        <f t="shared" si="716"/>
        <v>0</v>
      </c>
    </row>
    <row r="45880" spans="1:11" x14ac:dyDescent="0.3">
      <c r="A45880">
        <v>45879</v>
      </c>
      <c r="B45880" t="s">
        <v>2</v>
      </c>
      <c r="C45880">
        <v>6</v>
      </c>
      <c r="E45880">
        <v>6</v>
      </c>
      <c r="G45880">
        <v>6</v>
      </c>
      <c r="I45880">
        <v>6</v>
      </c>
      <c r="K45880">
        <f t="shared" si="716"/>
        <v>0</v>
      </c>
    </row>
    <row r="45881" spans="1:11" x14ac:dyDescent="0.3">
      <c r="A45881">
        <v>45880</v>
      </c>
      <c r="B45881" t="s">
        <v>8</v>
      </c>
      <c r="C45881">
        <v>8</v>
      </c>
      <c r="E45881">
        <v>0</v>
      </c>
      <c r="G45881">
        <v>0</v>
      </c>
      <c r="I45881">
        <v>8</v>
      </c>
      <c r="K45881">
        <f t="shared" si="716"/>
        <v>0</v>
      </c>
    </row>
    <row r="45882" spans="1:11" x14ac:dyDescent="0.3">
      <c r="A45882">
        <v>45881</v>
      </c>
      <c r="B45882" t="s">
        <v>3</v>
      </c>
      <c r="C45882">
        <v>9</v>
      </c>
      <c r="E45882">
        <v>7</v>
      </c>
      <c r="G45882">
        <v>9</v>
      </c>
      <c r="I45882">
        <v>9</v>
      </c>
      <c r="K45882">
        <f t="shared" si="716"/>
        <v>0</v>
      </c>
    </row>
    <row r="45883" spans="1:11" x14ac:dyDescent="0.3">
      <c r="A45883">
        <v>45882</v>
      </c>
      <c r="B45883" t="s">
        <v>4</v>
      </c>
      <c r="C45883">
        <v>4</v>
      </c>
      <c r="E45883">
        <v>4</v>
      </c>
      <c r="G45883">
        <v>4</v>
      </c>
      <c r="I45883">
        <v>4</v>
      </c>
      <c r="K45883">
        <f t="shared" si="716"/>
        <v>0</v>
      </c>
    </row>
    <row r="45884" spans="1:11" x14ac:dyDescent="0.3">
      <c r="A45884">
        <v>45883</v>
      </c>
      <c r="B45884" t="s">
        <v>10</v>
      </c>
      <c r="C45884">
        <v>5</v>
      </c>
      <c r="E45884">
        <v>2</v>
      </c>
      <c r="G45884">
        <v>7</v>
      </c>
      <c r="I45884">
        <v>8</v>
      </c>
      <c r="K45884">
        <f t="shared" si="716"/>
        <v>-3</v>
      </c>
    </row>
    <row r="45885" spans="1:11" x14ac:dyDescent="0.3">
      <c r="A45885">
        <v>45884</v>
      </c>
      <c r="B45885" t="s">
        <v>7</v>
      </c>
      <c r="C45885">
        <v>7</v>
      </c>
      <c r="E45885">
        <v>5</v>
      </c>
      <c r="G45885">
        <v>5</v>
      </c>
      <c r="I45885">
        <v>7</v>
      </c>
      <c r="K45885">
        <f t="shared" si="716"/>
        <v>0</v>
      </c>
    </row>
    <row r="45886" spans="1:11" x14ac:dyDescent="0.3">
      <c r="A45886">
        <v>45885</v>
      </c>
      <c r="B45886" t="s">
        <v>10</v>
      </c>
      <c r="C45886">
        <v>5</v>
      </c>
      <c r="E45886">
        <v>3</v>
      </c>
      <c r="G45886">
        <v>7</v>
      </c>
      <c r="I45886">
        <v>5</v>
      </c>
      <c r="K45886">
        <f t="shared" si="716"/>
        <v>0</v>
      </c>
    </row>
    <row r="45887" spans="1:11" x14ac:dyDescent="0.3">
      <c r="A45887">
        <v>45886</v>
      </c>
      <c r="B45887" t="s">
        <v>9</v>
      </c>
      <c r="C45887">
        <v>3</v>
      </c>
      <c r="E45887">
        <v>3</v>
      </c>
      <c r="G45887">
        <v>5</v>
      </c>
      <c r="I45887">
        <v>5</v>
      </c>
      <c r="K45887">
        <f t="shared" si="716"/>
        <v>-2</v>
      </c>
    </row>
    <row r="45888" spans="1:11" x14ac:dyDescent="0.3">
      <c r="A45888">
        <v>45887</v>
      </c>
      <c r="B45888" t="s">
        <v>11</v>
      </c>
      <c r="C45888">
        <v>0</v>
      </c>
      <c r="E45888">
        <v>2</v>
      </c>
      <c r="G45888">
        <v>2</v>
      </c>
      <c r="I45888">
        <v>2</v>
      </c>
      <c r="K45888">
        <f t="shared" si="716"/>
        <v>-2</v>
      </c>
    </row>
    <row r="45889" spans="1:11" x14ac:dyDescent="0.3">
      <c r="A45889">
        <v>45888</v>
      </c>
      <c r="B45889" t="s">
        <v>10</v>
      </c>
      <c r="C45889">
        <v>5</v>
      </c>
      <c r="E45889">
        <v>5</v>
      </c>
      <c r="G45889">
        <v>5</v>
      </c>
      <c r="I45889">
        <v>5</v>
      </c>
      <c r="K45889">
        <f t="shared" si="716"/>
        <v>0</v>
      </c>
    </row>
    <row r="45890" spans="1:11" x14ac:dyDescent="0.3">
      <c r="A45890">
        <v>45889</v>
      </c>
      <c r="B45890" t="s">
        <v>7</v>
      </c>
      <c r="C45890">
        <v>7</v>
      </c>
      <c r="E45890">
        <v>7</v>
      </c>
      <c r="G45890">
        <v>7</v>
      </c>
      <c r="I45890">
        <v>7</v>
      </c>
      <c r="K45890">
        <f t="shared" si="716"/>
        <v>0</v>
      </c>
    </row>
    <row r="45891" spans="1:11" x14ac:dyDescent="0.3">
      <c r="A45891">
        <v>45890</v>
      </c>
      <c r="B45891" t="s">
        <v>2</v>
      </c>
      <c r="C45891">
        <v>6</v>
      </c>
      <c r="E45891">
        <v>6</v>
      </c>
      <c r="G45891">
        <v>6</v>
      </c>
      <c r="I45891">
        <v>3</v>
      </c>
      <c r="K45891">
        <f t="shared" ref="K45891:K45954" si="717">C45891-I45891</f>
        <v>3</v>
      </c>
    </row>
    <row r="45892" spans="1:11" x14ac:dyDescent="0.3">
      <c r="A45892">
        <v>45891</v>
      </c>
      <c r="B45892" t="s">
        <v>8</v>
      </c>
      <c r="C45892">
        <v>8</v>
      </c>
      <c r="E45892">
        <v>8</v>
      </c>
      <c r="G45892">
        <v>0</v>
      </c>
      <c r="I45892">
        <v>8</v>
      </c>
      <c r="K45892">
        <f t="shared" si="717"/>
        <v>0</v>
      </c>
    </row>
    <row r="45893" spans="1:11" x14ac:dyDescent="0.3">
      <c r="A45893">
        <v>45892</v>
      </c>
      <c r="B45893" t="s">
        <v>10</v>
      </c>
      <c r="C45893">
        <v>5</v>
      </c>
      <c r="E45893">
        <v>3</v>
      </c>
      <c r="G45893">
        <v>3</v>
      </c>
      <c r="I45893">
        <v>3</v>
      </c>
      <c r="K45893">
        <f t="shared" si="717"/>
        <v>2</v>
      </c>
    </row>
    <row r="45894" spans="1:11" x14ac:dyDescent="0.3">
      <c r="A45894">
        <v>45893</v>
      </c>
      <c r="B45894" t="s">
        <v>8</v>
      </c>
      <c r="C45894">
        <v>8</v>
      </c>
      <c r="E45894">
        <v>0</v>
      </c>
      <c r="G45894">
        <v>0</v>
      </c>
      <c r="I45894">
        <v>1</v>
      </c>
      <c r="K45894">
        <f t="shared" si="717"/>
        <v>7</v>
      </c>
    </row>
    <row r="45895" spans="1:11" x14ac:dyDescent="0.3">
      <c r="A45895">
        <v>45894</v>
      </c>
      <c r="B45895" t="s">
        <v>6</v>
      </c>
      <c r="C45895">
        <v>2</v>
      </c>
      <c r="E45895">
        <v>3</v>
      </c>
      <c r="G45895">
        <v>0</v>
      </c>
      <c r="I45895">
        <v>3</v>
      </c>
      <c r="K45895">
        <f t="shared" si="717"/>
        <v>-1</v>
      </c>
    </row>
    <row r="45896" spans="1:11" x14ac:dyDescent="0.3">
      <c r="A45896">
        <v>45895</v>
      </c>
      <c r="B45896" t="s">
        <v>4</v>
      </c>
      <c r="C45896">
        <v>4</v>
      </c>
      <c r="E45896">
        <v>4</v>
      </c>
      <c r="G45896">
        <v>2</v>
      </c>
      <c r="I45896">
        <v>2</v>
      </c>
      <c r="K45896">
        <f t="shared" si="717"/>
        <v>2</v>
      </c>
    </row>
    <row r="45897" spans="1:11" x14ac:dyDescent="0.3">
      <c r="A45897">
        <v>45896</v>
      </c>
      <c r="B45897" t="s">
        <v>2</v>
      </c>
      <c r="C45897">
        <v>6</v>
      </c>
      <c r="E45897">
        <v>6</v>
      </c>
      <c r="G45897">
        <v>6</v>
      </c>
      <c r="I45897">
        <v>6</v>
      </c>
      <c r="K45897">
        <f t="shared" si="717"/>
        <v>0</v>
      </c>
    </row>
    <row r="45898" spans="1:11" x14ac:dyDescent="0.3">
      <c r="A45898">
        <v>45897</v>
      </c>
      <c r="B45898" t="s">
        <v>9</v>
      </c>
      <c r="C45898">
        <v>3</v>
      </c>
      <c r="E45898">
        <v>3</v>
      </c>
      <c r="G45898">
        <v>5</v>
      </c>
      <c r="I45898">
        <v>3</v>
      </c>
      <c r="K45898">
        <f t="shared" si="717"/>
        <v>0</v>
      </c>
    </row>
    <row r="45899" spans="1:11" x14ac:dyDescent="0.3">
      <c r="A45899">
        <v>45898</v>
      </c>
      <c r="B45899" t="s">
        <v>9</v>
      </c>
      <c r="C45899">
        <v>3</v>
      </c>
      <c r="E45899">
        <v>7</v>
      </c>
      <c r="G45899">
        <v>7</v>
      </c>
      <c r="I45899">
        <v>5</v>
      </c>
      <c r="K45899">
        <f t="shared" si="717"/>
        <v>-2</v>
      </c>
    </row>
    <row r="45900" spans="1:11" x14ac:dyDescent="0.3">
      <c r="A45900">
        <v>45899</v>
      </c>
      <c r="B45900" t="s">
        <v>8</v>
      </c>
      <c r="C45900">
        <v>8</v>
      </c>
      <c r="E45900">
        <v>1</v>
      </c>
      <c r="G45900">
        <v>1</v>
      </c>
      <c r="I45900">
        <v>8</v>
      </c>
      <c r="K45900">
        <f t="shared" si="717"/>
        <v>0</v>
      </c>
    </row>
    <row r="45901" spans="1:11" x14ac:dyDescent="0.3">
      <c r="A45901">
        <v>45900</v>
      </c>
      <c r="B45901" t="s">
        <v>5</v>
      </c>
      <c r="C45901">
        <v>1</v>
      </c>
      <c r="E45901">
        <v>1</v>
      </c>
      <c r="G45901">
        <v>1</v>
      </c>
      <c r="I45901">
        <v>1</v>
      </c>
      <c r="K45901">
        <f t="shared" si="717"/>
        <v>0</v>
      </c>
    </row>
    <row r="45902" spans="1:11" x14ac:dyDescent="0.3">
      <c r="A45902">
        <v>45901</v>
      </c>
      <c r="B45902" t="s">
        <v>2</v>
      </c>
      <c r="C45902">
        <v>6</v>
      </c>
      <c r="E45902">
        <v>4</v>
      </c>
      <c r="G45902">
        <v>6</v>
      </c>
      <c r="I45902">
        <v>4</v>
      </c>
      <c r="K45902">
        <f t="shared" si="717"/>
        <v>2</v>
      </c>
    </row>
    <row r="45903" spans="1:11" x14ac:dyDescent="0.3">
      <c r="A45903">
        <v>45902</v>
      </c>
      <c r="B45903" t="s">
        <v>9</v>
      </c>
      <c r="C45903">
        <v>3</v>
      </c>
      <c r="E45903">
        <v>4</v>
      </c>
      <c r="G45903">
        <v>4</v>
      </c>
      <c r="I45903">
        <v>4</v>
      </c>
      <c r="K45903">
        <f t="shared" si="717"/>
        <v>-1</v>
      </c>
    </row>
    <row r="45904" spans="1:11" x14ac:dyDescent="0.3">
      <c r="A45904">
        <v>45903</v>
      </c>
      <c r="B45904" t="s">
        <v>4</v>
      </c>
      <c r="C45904">
        <v>4</v>
      </c>
      <c r="E45904">
        <v>4</v>
      </c>
      <c r="G45904">
        <v>2</v>
      </c>
      <c r="I45904">
        <v>4</v>
      </c>
      <c r="K45904">
        <f t="shared" si="717"/>
        <v>0</v>
      </c>
    </row>
    <row r="45905" spans="1:11" x14ac:dyDescent="0.3">
      <c r="A45905">
        <v>45904</v>
      </c>
      <c r="B45905" t="s">
        <v>10</v>
      </c>
      <c r="C45905">
        <v>5</v>
      </c>
      <c r="E45905">
        <v>7</v>
      </c>
      <c r="G45905">
        <v>3</v>
      </c>
      <c r="I45905">
        <v>5</v>
      </c>
      <c r="K45905">
        <f t="shared" si="717"/>
        <v>0</v>
      </c>
    </row>
    <row r="45906" spans="1:11" x14ac:dyDescent="0.3">
      <c r="A45906">
        <v>45905</v>
      </c>
      <c r="B45906" t="s">
        <v>11</v>
      </c>
      <c r="C45906">
        <v>0</v>
      </c>
      <c r="E45906">
        <v>0</v>
      </c>
      <c r="G45906">
        <v>0</v>
      </c>
      <c r="I45906">
        <v>0</v>
      </c>
      <c r="K45906">
        <f t="shared" si="717"/>
        <v>0</v>
      </c>
    </row>
    <row r="45907" spans="1:11" x14ac:dyDescent="0.3">
      <c r="A45907">
        <v>45906</v>
      </c>
      <c r="B45907" t="s">
        <v>3</v>
      </c>
      <c r="C45907">
        <v>9</v>
      </c>
      <c r="E45907">
        <v>9</v>
      </c>
      <c r="G45907">
        <v>9</v>
      </c>
      <c r="I45907">
        <v>9</v>
      </c>
      <c r="K45907">
        <f t="shared" si="717"/>
        <v>0</v>
      </c>
    </row>
    <row r="45908" spans="1:11" x14ac:dyDescent="0.3">
      <c r="A45908">
        <v>45907</v>
      </c>
      <c r="B45908" t="s">
        <v>3</v>
      </c>
      <c r="C45908">
        <v>9</v>
      </c>
      <c r="E45908">
        <v>0</v>
      </c>
      <c r="G45908">
        <v>0</v>
      </c>
      <c r="I45908">
        <v>4</v>
      </c>
      <c r="K45908">
        <f t="shared" si="717"/>
        <v>5</v>
      </c>
    </row>
    <row r="45909" spans="1:11" x14ac:dyDescent="0.3">
      <c r="A45909">
        <v>45908</v>
      </c>
      <c r="B45909" t="s">
        <v>8</v>
      </c>
      <c r="C45909">
        <v>8</v>
      </c>
      <c r="E45909">
        <v>8</v>
      </c>
      <c r="G45909">
        <v>8</v>
      </c>
      <c r="I45909">
        <v>8</v>
      </c>
      <c r="K45909">
        <f t="shared" si="717"/>
        <v>0</v>
      </c>
    </row>
    <row r="45910" spans="1:11" x14ac:dyDescent="0.3">
      <c r="A45910">
        <v>45909</v>
      </c>
      <c r="B45910" t="s">
        <v>9</v>
      </c>
      <c r="C45910">
        <v>3</v>
      </c>
      <c r="E45910">
        <v>3</v>
      </c>
      <c r="G45910">
        <v>3</v>
      </c>
      <c r="I45910">
        <v>3</v>
      </c>
      <c r="K45910">
        <f t="shared" si="717"/>
        <v>0</v>
      </c>
    </row>
    <row r="45911" spans="1:11" x14ac:dyDescent="0.3">
      <c r="A45911">
        <v>45910</v>
      </c>
      <c r="B45911" t="s">
        <v>9</v>
      </c>
      <c r="C45911">
        <v>3</v>
      </c>
      <c r="E45911">
        <v>2</v>
      </c>
      <c r="G45911">
        <v>3</v>
      </c>
      <c r="I45911">
        <v>3</v>
      </c>
      <c r="K45911">
        <f t="shared" si="717"/>
        <v>0</v>
      </c>
    </row>
    <row r="45912" spans="1:11" x14ac:dyDescent="0.3">
      <c r="A45912">
        <v>45911</v>
      </c>
      <c r="B45912" t="s">
        <v>5</v>
      </c>
      <c r="C45912">
        <v>1</v>
      </c>
      <c r="E45912">
        <v>1</v>
      </c>
      <c r="G45912">
        <v>1</v>
      </c>
      <c r="I45912">
        <v>1</v>
      </c>
      <c r="K45912">
        <f t="shared" si="717"/>
        <v>0</v>
      </c>
    </row>
    <row r="45913" spans="1:11" x14ac:dyDescent="0.3">
      <c r="A45913">
        <v>45912</v>
      </c>
      <c r="B45913" t="s">
        <v>4</v>
      </c>
      <c r="C45913">
        <v>4</v>
      </c>
      <c r="E45913">
        <v>3</v>
      </c>
      <c r="G45913">
        <v>2</v>
      </c>
      <c r="I45913">
        <v>5</v>
      </c>
      <c r="K45913">
        <f t="shared" si="717"/>
        <v>-1</v>
      </c>
    </row>
    <row r="45914" spans="1:11" x14ac:dyDescent="0.3">
      <c r="A45914">
        <v>45913</v>
      </c>
      <c r="B45914" t="s">
        <v>8</v>
      </c>
      <c r="C45914">
        <v>8</v>
      </c>
      <c r="E45914">
        <v>8</v>
      </c>
      <c r="G45914">
        <v>8</v>
      </c>
      <c r="I45914">
        <v>8</v>
      </c>
      <c r="K45914">
        <f t="shared" si="717"/>
        <v>0</v>
      </c>
    </row>
    <row r="45915" spans="1:11" x14ac:dyDescent="0.3">
      <c r="A45915">
        <v>45914</v>
      </c>
      <c r="B45915" t="s">
        <v>4</v>
      </c>
      <c r="C45915">
        <v>4</v>
      </c>
      <c r="E45915">
        <v>7</v>
      </c>
      <c r="G45915">
        <v>7</v>
      </c>
      <c r="I45915">
        <v>7</v>
      </c>
      <c r="K45915">
        <f t="shared" si="717"/>
        <v>-3</v>
      </c>
    </row>
    <row r="45916" spans="1:11" x14ac:dyDescent="0.3">
      <c r="A45916">
        <v>45915</v>
      </c>
      <c r="B45916" t="s">
        <v>9</v>
      </c>
      <c r="C45916">
        <v>3</v>
      </c>
      <c r="E45916">
        <v>3</v>
      </c>
      <c r="G45916">
        <v>3</v>
      </c>
      <c r="I45916">
        <v>3</v>
      </c>
      <c r="K45916">
        <f t="shared" si="717"/>
        <v>0</v>
      </c>
    </row>
    <row r="45917" spans="1:11" x14ac:dyDescent="0.3">
      <c r="A45917">
        <v>45916</v>
      </c>
      <c r="B45917" t="s">
        <v>10</v>
      </c>
      <c r="C45917">
        <v>5</v>
      </c>
      <c r="E45917">
        <v>6</v>
      </c>
      <c r="G45917">
        <v>3</v>
      </c>
      <c r="I45917">
        <v>3</v>
      </c>
      <c r="K45917">
        <f t="shared" si="717"/>
        <v>2</v>
      </c>
    </row>
    <row r="45918" spans="1:11" x14ac:dyDescent="0.3">
      <c r="A45918">
        <v>45917</v>
      </c>
      <c r="B45918" t="s">
        <v>7</v>
      </c>
      <c r="C45918">
        <v>7</v>
      </c>
      <c r="E45918">
        <v>2</v>
      </c>
      <c r="G45918">
        <v>2</v>
      </c>
      <c r="I45918">
        <v>2</v>
      </c>
      <c r="K45918">
        <f t="shared" si="717"/>
        <v>5</v>
      </c>
    </row>
    <row r="45919" spans="1:11" x14ac:dyDescent="0.3">
      <c r="A45919">
        <v>45918</v>
      </c>
      <c r="B45919" t="s">
        <v>8</v>
      </c>
      <c r="C45919">
        <v>8</v>
      </c>
      <c r="E45919">
        <v>0</v>
      </c>
      <c r="G45919">
        <v>0</v>
      </c>
      <c r="I45919">
        <v>8</v>
      </c>
      <c r="K45919">
        <f t="shared" si="717"/>
        <v>0</v>
      </c>
    </row>
    <row r="45920" spans="1:11" x14ac:dyDescent="0.3">
      <c r="A45920">
        <v>45919</v>
      </c>
      <c r="B45920" t="s">
        <v>2</v>
      </c>
      <c r="C45920">
        <v>6</v>
      </c>
      <c r="E45920">
        <v>6</v>
      </c>
      <c r="G45920">
        <v>6</v>
      </c>
      <c r="I45920">
        <v>6</v>
      </c>
      <c r="K45920">
        <f t="shared" si="717"/>
        <v>0</v>
      </c>
    </row>
    <row r="45921" spans="1:11" x14ac:dyDescent="0.3">
      <c r="A45921">
        <v>45920</v>
      </c>
      <c r="B45921" t="s">
        <v>11</v>
      </c>
      <c r="C45921">
        <v>0</v>
      </c>
      <c r="E45921">
        <v>0</v>
      </c>
      <c r="G45921">
        <v>0</v>
      </c>
      <c r="I45921">
        <v>0</v>
      </c>
      <c r="K45921">
        <f t="shared" si="717"/>
        <v>0</v>
      </c>
    </row>
    <row r="45922" spans="1:11" x14ac:dyDescent="0.3">
      <c r="A45922">
        <v>45921</v>
      </c>
      <c r="B45922" t="s">
        <v>3</v>
      </c>
      <c r="C45922">
        <v>9</v>
      </c>
      <c r="E45922">
        <v>9</v>
      </c>
      <c r="G45922">
        <v>9</v>
      </c>
      <c r="I45922">
        <v>9</v>
      </c>
      <c r="K45922">
        <f t="shared" si="717"/>
        <v>0</v>
      </c>
    </row>
    <row r="45923" spans="1:11" x14ac:dyDescent="0.3">
      <c r="A45923">
        <v>45922</v>
      </c>
      <c r="B45923" t="s">
        <v>9</v>
      </c>
      <c r="C45923">
        <v>3</v>
      </c>
      <c r="E45923">
        <v>3</v>
      </c>
      <c r="G45923">
        <v>5</v>
      </c>
      <c r="I45923">
        <v>3</v>
      </c>
      <c r="K45923">
        <f t="shared" si="717"/>
        <v>0</v>
      </c>
    </row>
    <row r="45924" spans="1:11" x14ac:dyDescent="0.3">
      <c r="A45924">
        <v>45923</v>
      </c>
      <c r="B45924" t="s">
        <v>3</v>
      </c>
      <c r="C45924">
        <v>9</v>
      </c>
      <c r="E45924">
        <v>1</v>
      </c>
      <c r="G45924">
        <v>9</v>
      </c>
      <c r="I45924">
        <v>9</v>
      </c>
      <c r="K45924">
        <f t="shared" si="717"/>
        <v>0</v>
      </c>
    </row>
    <row r="45925" spans="1:11" x14ac:dyDescent="0.3">
      <c r="A45925">
        <v>45924</v>
      </c>
      <c r="B45925" t="s">
        <v>5</v>
      </c>
      <c r="C45925">
        <v>1</v>
      </c>
      <c r="E45925">
        <v>1</v>
      </c>
      <c r="G45925">
        <v>1</v>
      </c>
      <c r="I45925">
        <v>1</v>
      </c>
      <c r="K45925">
        <f t="shared" si="717"/>
        <v>0</v>
      </c>
    </row>
    <row r="45926" spans="1:11" x14ac:dyDescent="0.3">
      <c r="A45926">
        <v>45925</v>
      </c>
      <c r="B45926" t="s">
        <v>8</v>
      </c>
      <c r="C45926">
        <v>8</v>
      </c>
      <c r="E45926">
        <v>8</v>
      </c>
      <c r="G45926">
        <v>0</v>
      </c>
      <c r="I45926">
        <v>8</v>
      </c>
      <c r="K45926">
        <f t="shared" si="717"/>
        <v>0</v>
      </c>
    </row>
    <row r="45927" spans="1:11" x14ac:dyDescent="0.3">
      <c r="A45927">
        <v>45926</v>
      </c>
      <c r="B45927" t="s">
        <v>2</v>
      </c>
      <c r="C45927">
        <v>6</v>
      </c>
      <c r="E45927">
        <v>6</v>
      </c>
      <c r="G45927">
        <v>6</v>
      </c>
      <c r="I45927">
        <v>2</v>
      </c>
      <c r="K45927">
        <f t="shared" si="717"/>
        <v>4</v>
      </c>
    </row>
    <row r="45928" spans="1:11" x14ac:dyDescent="0.3">
      <c r="A45928">
        <v>45927</v>
      </c>
      <c r="B45928" t="s">
        <v>6</v>
      </c>
      <c r="C45928">
        <v>2</v>
      </c>
      <c r="E45928">
        <v>2</v>
      </c>
      <c r="G45928">
        <v>2</v>
      </c>
      <c r="I45928">
        <v>2</v>
      </c>
      <c r="K45928">
        <f t="shared" si="717"/>
        <v>0</v>
      </c>
    </row>
    <row r="45929" spans="1:11" x14ac:dyDescent="0.3">
      <c r="A45929">
        <v>45928</v>
      </c>
      <c r="B45929" t="s">
        <v>11</v>
      </c>
      <c r="C45929">
        <v>0</v>
      </c>
      <c r="E45929">
        <v>0</v>
      </c>
      <c r="G45929">
        <v>0</v>
      </c>
      <c r="I45929">
        <v>0</v>
      </c>
      <c r="K45929">
        <f t="shared" si="717"/>
        <v>0</v>
      </c>
    </row>
    <row r="45930" spans="1:11" x14ac:dyDescent="0.3">
      <c r="A45930">
        <v>45929</v>
      </c>
      <c r="B45930" t="s">
        <v>9</v>
      </c>
      <c r="C45930">
        <v>3</v>
      </c>
      <c r="E45930">
        <v>2</v>
      </c>
      <c r="G45930">
        <v>3</v>
      </c>
      <c r="I45930">
        <v>2</v>
      </c>
      <c r="K45930">
        <f t="shared" si="717"/>
        <v>1</v>
      </c>
    </row>
    <row r="45931" spans="1:11" x14ac:dyDescent="0.3">
      <c r="A45931">
        <v>45930</v>
      </c>
      <c r="B45931" t="s">
        <v>7</v>
      </c>
      <c r="C45931">
        <v>7</v>
      </c>
      <c r="E45931">
        <v>7</v>
      </c>
      <c r="G45931">
        <v>7</v>
      </c>
      <c r="I45931">
        <v>7</v>
      </c>
      <c r="K45931">
        <f t="shared" si="717"/>
        <v>0</v>
      </c>
    </row>
    <row r="45932" spans="1:11" x14ac:dyDescent="0.3">
      <c r="A45932">
        <v>45931</v>
      </c>
      <c r="B45932" t="s">
        <v>4</v>
      </c>
      <c r="C45932">
        <v>4</v>
      </c>
      <c r="E45932">
        <v>7</v>
      </c>
      <c r="G45932">
        <v>7</v>
      </c>
      <c r="I45932">
        <v>7</v>
      </c>
      <c r="K45932">
        <f t="shared" si="717"/>
        <v>-3</v>
      </c>
    </row>
    <row r="45933" spans="1:11" x14ac:dyDescent="0.3">
      <c r="A45933">
        <v>45932</v>
      </c>
      <c r="B45933" t="s">
        <v>9</v>
      </c>
      <c r="C45933">
        <v>3</v>
      </c>
      <c r="E45933">
        <v>5</v>
      </c>
      <c r="G45933">
        <v>3</v>
      </c>
      <c r="I45933">
        <v>3</v>
      </c>
      <c r="K45933">
        <f t="shared" si="717"/>
        <v>0</v>
      </c>
    </row>
    <row r="45934" spans="1:11" x14ac:dyDescent="0.3">
      <c r="A45934">
        <v>45933</v>
      </c>
      <c r="B45934" t="s">
        <v>7</v>
      </c>
      <c r="C45934">
        <v>7</v>
      </c>
      <c r="E45934">
        <v>7</v>
      </c>
      <c r="G45934">
        <v>7</v>
      </c>
      <c r="I45934">
        <v>7</v>
      </c>
      <c r="K45934">
        <f t="shared" si="717"/>
        <v>0</v>
      </c>
    </row>
    <row r="45935" spans="1:11" x14ac:dyDescent="0.3">
      <c r="A45935">
        <v>45934</v>
      </c>
      <c r="B45935" t="s">
        <v>9</v>
      </c>
      <c r="C45935">
        <v>3</v>
      </c>
      <c r="E45935">
        <v>4</v>
      </c>
      <c r="G45935">
        <v>3</v>
      </c>
      <c r="I45935">
        <v>2</v>
      </c>
      <c r="K45935">
        <f t="shared" si="717"/>
        <v>1</v>
      </c>
    </row>
    <row r="45936" spans="1:11" x14ac:dyDescent="0.3">
      <c r="A45936">
        <v>45935</v>
      </c>
      <c r="B45936" t="s">
        <v>7</v>
      </c>
      <c r="C45936">
        <v>7</v>
      </c>
      <c r="E45936">
        <v>7</v>
      </c>
      <c r="G45936">
        <v>7</v>
      </c>
      <c r="I45936">
        <v>7</v>
      </c>
      <c r="K45936">
        <f t="shared" si="717"/>
        <v>0</v>
      </c>
    </row>
    <row r="45937" spans="1:11" x14ac:dyDescent="0.3">
      <c r="A45937">
        <v>45936</v>
      </c>
      <c r="B45937" t="s">
        <v>4</v>
      </c>
      <c r="C45937">
        <v>4</v>
      </c>
      <c r="E45937">
        <v>7</v>
      </c>
      <c r="G45937">
        <v>1</v>
      </c>
      <c r="I45937">
        <v>0</v>
      </c>
      <c r="K45937">
        <f t="shared" si="717"/>
        <v>4</v>
      </c>
    </row>
    <row r="45938" spans="1:11" x14ac:dyDescent="0.3">
      <c r="A45938">
        <v>45937</v>
      </c>
      <c r="B45938" t="s">
        <v>11</v>
      </c>
      <c r="C45938">
        <v>0</v>
      </c>
      <c r="E45938">
        <v>8</v>
      </c>
      <c r="G45938">
        <v>8</v>
      </c>
      <c r="I45938">
        <v>0</v>
      </c>
      <c r="K45938">
        <f t="shared" si="717"/>
        <v>0</v>
      </c>
    </row>
    <row r="45939" spans="1:11" x14ac:dyDescent="0.3">
      <c r="A45939">
        <v>45938</v>
      </c>
      <c r="B45939" t="s">
        <v>8</v>
      </c>
      <c r="C45939">
        <v>8</v>
      </c>
      <c r="E45939">
        <v>8</v>
      </c>
      <c r="G45939">
        <v>8</v>
      </c>
      <c r="I45939">
        <v>8</v>
      </c>
      <c r="K45939">
        <f t="shared" si="717"/>
        <v>0</v>
      </c>
    </row>
    <row r="45940" spans="1:11" x14ac:dyDescent="0.3">
      <c r="A45940">
        <v>45939</v>
      </c>
      <c r="B45940" t="s">
        <v>4</v>
      </c>
      <c r="C45940">
        <v>4</v>
      </c>
      <c r="E45940">
        <v>4</v>
      </c>
      <c r="G45940">
        <v>4</v>
      </c>
      <c r="I45940">
        <v>4</v>
      </c>
      <c r="K45940">
        <f t="shared" si="717"/>
        <v>0</v>
      </c>
    </row>
    <row r="45941" spans="1:11" x14ac:dyDescent="0.3">
      <c r="A45941">
        <v>45940</v>
      </c>
      <c r="B45941" t="s">
        <v>7</v>
      </c>
      <c r="C45941">
        <v>7</v>
      </c>
      <c r="E45941">
        <v>7</v>
      </c>
      <c r="G45941">
        <v>4</v>
      </c>
      <c r="I45941">
        <v>7</v>
      </c>
      <c r="K45941">
        <f t="shared" si="717"/>
        <v>0</v>
      </c>
    </row>
    <row r="45942" spans="1:11" x14ac:dyDescent="0.3">
      <c r="A45942">
        <v>45941</v>
      </c>
      <c r="B45942" t="s">
        <v>6</v>
      </c>
      <c r="C45942">
        <v>2</v>
      </c>
      <c r="E45942">
        <v>4</v>
      </c>
      <c r="G45942">
        <v>6</v>
      </c>
      <c r="I45942">
        <v>2</v>
      </c>
      <c r="K45942">
        <f t="shared" si="717"/>
        <v>0</v>
      </c>
    </row>
    <row r="45943" spans="1:11" x14ac:dyDescent="0.3">
      <c r="A45943">
        <v>45942</v>
      </c>
      <c r="B45943" t="s">
        <v>10</v>
      </c>
      <c r="C45943">
        <v>5</v>
      </c>
      <c r="E45943">
        <v>7</v>
      </c>
      <c r="G45943">
        <v>2</v>
      </c>
      <c r="I45943">
        <v>7</v>
      </c>
      <c r="K45943">
        <f t="shared" si="717"/>
        <v>-2</v>
      </c>
    </row>
    <row r="45944" spans="1:11" x14ac:dyDescent="0.3">
      <c r="A45944">
        <v>45943</v>
      </c>
      <c r="B45944" t="s">
        <v>10</v>
      </c>
      <c r="C45944">
        <v>5</v>
      </c>
      <c r="E45944">
        <v>3</v>
      </c>
      <c r="G45944">
        <v>3</v>
      </c>
      <c r="I45944">
        <v>5</v>
      </c>
      <c r="K45944">
        <f t="shared" si="717"/>
        <v>0</v>
      </c>
    </row>
    <row r="45945" spans="1:11" x14ac:dyDescent="0.3">
      <c r="A45945">
        <v>45944</v>
      </c>
      <c r="B45945" t="s">
        <v>3</v>
      </c>
      <c r="C45945">
        <v>9</v>
      </c>
      <c r="E45945">
        <v>9</v>
      </c>
      <c r="G45945">
        <v>9</v>
      </c>
      <c r="I45945">
        <v>9</v>
      </c>
      <c r="K45945">
        <f t="shared" si="717"/>
        <v>0</v>
      </c>
    </row>
    <row r="45946" spans="1:11" x14ac:dyDescent="0.3">
      <c r="A45946">
        <v>45945</v>
      </c>
      <c r="B45946" t="s">
        <v>2</v>
      </c>
      <c r="C45946">
        <v>6</v>
      </c>
      <c r="E45946">
        <v>6</v>
      </c>
      <c r="G45946">
        <v>6</v>
      </c>
      <c r="I45946">
        <v>4</v>
      </c>
      <c r="K45946">
        <f t="shared" si="717"/>
        <v>2</v>
      </c>
    </row>
    <row r="45947" spans="1:11" x14ac:dyDescent="0.3">
      <c r="A45947">
        <v>45946</v>
      </c>
      <c r="B45947" t="s">
        <v>7</v>
      </c>
      <c r="C45947">
        <v>7</v>
      </c>
      <c r="E45947">
        <v>7</v>
      </c>
      <c r="G45947">
        <v>7</v>
      </c>
      <c r="I45947">
        <v>7</v>
      </c>
      <c r="K45947">
        <f t="shared" si="717"/>
        <v>0</v>
      </c>
    </row>
    <row r="45948" spans="1:11" x14ac:dyDescent="0.3">
      <c r="A45948">
        <v>45947</v>
      </c>
      <c r="B45948" t="s">
        <v>5</v>
      </c>
      <c r="C45948">
        <v>1</v>
      </c>
      <c r="E45948">
        <v>1</v>
      </c>
      <c r="G45948">
        <v>1</v>
      </c>
      <c r="I45948">
        <v>1</v>
      </c>
      <c r="K45948">
        <f t="shared" si="717"/>
        <v>0</v>
      </c>
    </row>
    <row r="45949" spans="1:11" x14ac:dyDescent="0.3">
      <c r="A45949">
        <v>45948</v>
      </c>
      <c r="B45949" t="s">
        <v>9</v>
      </c>
      <c r="C45949">
        <v>3</v>
      </c>
      <c r="E45949">
        <v>3</v>
      </c>
      <c r="G45949">
        <v>3</v>
      </c>
      <c r="I45949">
        <v>3</v>
      </c>
      <c r="K45949">
        <f t="shared" si="717"/>
        <v>0</v>
      </c>
    </row>
    <row r="45950" spans="1:11" x14ac:dyDescent="0.3">
      <c r="A45950">
        <v>45949</v>
      </c>
      <c r="B45950" t="s">
        <v>9</v>
      </c>
      <c r="C45950">
        <v>3</v>
      </c>
      <c r="E45950">
        <v>5</v>
      </c>
      <c r="G45950">
        <v>5</v>
      </c>
      <c r="I45950">
        <v>3</v>
      </c>
      <c r="K45950">
        <f t="shared" si="717"/>
        <v>0</v>
      </c>
    </row>
    <row r="45951" spans="1:11" x14ac:dyDescent="0.3">
      <c r="A45951">
        <v>45950</v>
      </c>
      <c r="B45951" t="s">
        <v>9</v>
      </c>
      <c r="C45951">
        <v>3</v>
      </c>
      <c r="E45951">
        <v>3</v>
      </c>
      <c r="G45951">
        <v>3</v>
      </c>
      <c r="I45951">
        <v>3</v>
      </c>
      <c r="K45951">
        <f t="shared" si="717"/>
        <v>0</v>
      </c>
    </row>
    <row r="45952" spans="1:11" x14ac:dyDescent="0.3">
      <c r="A45952">
        <v>45951</v>
      </c>
      <c r="B45952" t="s">
        <v>7</v>
      </c>
      <c r="C45952">
        <v>7</v>
      </c>
      <c r="E45952">
        <v>7</v>
      </c>
      <c r="G45952">
        <v>7</v>
      </c>
      <c r="I45952">
        <v>7</v>
      </c>
      <c r="K45952">
        <f t="shared" si="717"/>
        <v>0</v>
      </c>
    </row>
    <row r="45953" spans="1:11" x14ac:dyDescent="0.3">
      <c r="A45953">
        <v>45952</v>
      </c>
      <c r="B45953" t="s">
        <v>6</v>
      </c>
      <c r="C45953">
        <v>2</v>
      </c>
      <c r="E45953">
        <v>3</v>
      </c>
      <c r="G45953">
        <v>5</v>
      </c>
      <c r="I45953">
        <v>2</v>
      </c>
      <c r="K45953">
        <f t="shared" si="717"/>
        <v>0</v>
      </c>
    </row>
    <row r="45954" spans="1:11" x14ac:dyDescent="0.3">
      <c r="A45954">
        <v>45953</v>
      </c>
      <c r="B45954" t="s">
        <v>10</v>
      </c>
      <c r="C45954">
        <v>5</v>
      </c>
      <c r="E45954">
        <v>3</v>
      </c>
      <c r="G45954">
        <v>3</v>
      </c>
      <c r="I45954">
        <v>3</v>
      </c>
      <c r="K45954">
        <f t="shared" si="717"/>
        <v>2</v>
      </c>
    </row>
    <row r="45955" spans="1:11" x14ac:dyDescent="0.3">
      <c r="A45955">
        <v>45954</v>
      </c>
      <c r="B45955" t="s">
        <v>6</v>
      </c>
      <c r="C45955">
        <v>2</v>
      </c>
      <c r="E45955">
        <v>7</v>
      </c>
      <c r="G45955">
        <v>7</v>
      </c>
      <c r="I45955">
        <v>9</v>
      </c>
      <c r="K45955">
        <f t="shared" ref="K45955:K46018" si="718">C45955-I45955</f>
        <v>-7</v>
      </c>
    </row>
    <row r="45956" spans="1:11" x14ac:dyDescent="0.3">
      <c r="A45956">
        <v>45955</v>
      </c>
      <c r="B45956" t="s">
        <v>8</v>
      </c>
      <c r="C45956">
        <v>8</v>
      </c>
      <c r="E45956">
        <v>8</v>
      </c>
      <c r="G45956">
        <v>8</v>
      </c>
      <c r="I45956">
        <v>8</v>
      </c>
      <c r="K45956">
        <f t="shared" si="718"/>
        <v>0</v>
      </c>
    </row>
    <row r="45957" spans="1:11" x14ac:dyDescent="0.3">
      <c r="A45957">
        <v>45956</v>
      </c>
      <c r="B45957" t="s">
        <v>7</v>
      </c>
      <c r="C45957">
        <v>7</v>
      </c>
      <c r="E45957">
        <v>7</v>
      </c>
      <c r="G45957">
        <v>7</v>
      </c>
      <c r="I45957">
        <v>3</v>
      </c>
      <c r="K45957">
        <f t="shared" si="718"/>
        <v>4</v>
      </c>
    </row>
    <row r="45958" spans="1:11" x14ac:dyDescent="0.3">
      <c r="A45958">
        <v>45957</v>
      </c>
      <c r="B45958" t="s">
        <v>11</v>
      </c>
      <c r="C45958">
        <v>0</v>
      </c>
      <c r="E45958">
        <v>3</v>
      </c>
      <c r="G45958">
        <v>0</v>
      </c>
      <c r="I45958">
        <v>0</v>
      </c>
      <c r="K45958">
        <f t="shared" si="718"/>
        <v>0</v>
      </c>
    </row>
    <row r="45959" spans="1:11" x14ac:dyDescent="0.3">
      <c r="A45959">
        <v>45958</v>
      </c>
      <c r="B45959" t="s">
        <v>4</v>
      </c>
      <c r="C45959">
        <v>4</v>
      </c>
      <c r="E45959">
        <v>4</v>
      </c>
      <c r="G45959">
        <v>4</v>
      </c>
      <c r="I45959">
        <v>4</v>
      </c>
      <c r="K45959">
        <f t="shared" si="718"/>
        <v>0</v>
      </c>
    </row>
    <row r="45960" spans="1:11" x14ac:dyDescent="0.3">
      <c r="A45960">
        <v>45959</v>
      </c>
      <c r="B45960" t="s">
        <v>2</v>
      </c>
      <c r="C45960">
        <v>6</v>
      </c>
      <c r="E45960">
        <v>6</v>
      </c>
      <c r="G45960">
        <v>6</v>
      </c>
      <c r="I45960">
        <v>6</v>
      </c>
      <c r="K45960">
        <f t="shared" si="718"/>
        <v>0</v>
      </c>
    </row>
    <row r="45961" spans="1:11" x14ac:dyDescent="0.3">
      <c r="A45961">
        <v>45960</v>
      </c>
      <c r="B45961" t="s">
        <v>3</v>
      </c>
      <c r="C45961">
        <v>9</v>
      </c>
      <c r="E45961">
        <v>9</v>
      </c>
      <c r="G45961">
        <v>9</v>
      </c>
      <c r="I45961">
        <v>9</v>
      </c>
      <c r="K45961">
        <f t="shared" si="718"/>
        <v>0</v>
      </c>
    </row>
    <row r="45962" spans="1:11" x14ac:dyDescent="0.3">
      <c r="A45962">
        <v>45961</v>
      </c>
      <c r="B45962" t="s">
        <v>10</v>
      </c>
      <c r="C45962">
        <v>5</v>
      </c>
      <c r="E45962">
        <v>5</v>
      </c>
      <c r="G45962">
        <v>5</v>
      </c>
      <c r="I45962">
        <v>5</v>
      </c>
      <c r="K45962">
        <f t="shared" si="718"/>
        <v>0</v>
      </c>
    </row>
    <row r="45963" spans="1:11" x14ac:dyDescent="0.3">
      <c r="A45963">
        <v>45962</v>
      </c>
      <c r="B45963" t="s">
        <v>3</v>
      </c>
      <c r="C45963">
        <v>9</v>
      </c>
      <c r="E45963">
        <v>9</v>
      </c>
      <c r="G45963">
        <v>9</v>
      </c>
      <c r="I45963">
        <v>9</v>
      </c>
      <c r="K45963">
        <f t="shared" si="718"/>
        <v>0</v>
      </c>
    </row>
    <row r="45964" spans="1:11" x14ac:dyDescent="0.3">
      <c r="A45964">
        <v>45963</v>
      </c>
      <c r="B45964" t="s">
        <v>4</v>
      </c>
      <c r="C45964">
        <v>4</v>
      </c>
      <c r="E45964">
        <v>7</v>
      </c>
      <c r="G45964">
        <v>4</v>
      </c>
      <c r="I45964">
        <v>4</v>
      </c>
      <c r="K45964">
        <f t="shared" si="718"/>
        <v>0</v>
      </c>
    </row>
    <row r="45965" spans="1:11" x14ac:dyDescent="0.3">
      <c r="A45965">
        <v>45964</v>
      </c>
      <c r="B45965" t="s">
        <v>10</v>
      </c>
      <c r="C45965">
        <v>5</v>
      </c>
      <c r="E45965">
        <v>5</v>
      </c>
      <c r="G45965">
        <v>5</v>
      </c>
      <c r="I45965">
        <v>5</v>
      </c>
      <c r="K45965">
        <f t="shared" si="718"/>
        <v>0</v>
      </c>
    </row>
    <row r="45966" spans="1:11" x14ac:dyDescent="0.3">
      <c r="A45966">
        <v>45965</v>
      </c>
      <c r="B45966" t="s">
        <v>2</v>
      </c>
      <c r="C45966">
        <v>6</v>
      </c>
      <c r="E45966">
        <v>6</v>
      </c>
      <c r="G45966">
        <v>6</v>
      </c>
      <c r="I45966">
        <v>6</v>
      </c>
      <c r="K45966">
        <f t="shared" si="718"/>
        <v>0</v>
      </c>
    </row>
    <row r="45967" spans="1:11" x14ac:dyDescent="0.3">
      <c r="A45967">
        <v>45966</v>
      </c>
      <c r="B45967" t="s">
        <v>4</v>
      </c>
      <c r="C45967">
        <v>4</v>
      </c>
      <c r="E45967">
        <v>6</v>
      </c>
      <c r="G45967">
        <v>4</v>
      </c>
      <c r="I45967">
        <v>4</v>
      </c>
      <c r="K45967">
        <f t="shared" si="718"/>
        <v>0</v>
      </c>
    </row>
    <row r="45968" spans="1:11" x14ac:dyDescent="0.3">
      <c r="A45968">
        <v>45967</v>
      </c>
      <c r="B45968" t="s">
        <v>8</v>
      </c>
      <c r="C45968">
        <v>8</v>
      </c>
      <c r="E45968">
        <v>8</v>
      </c>
      <c r="G45968">
        <v>8</v>
      </c>
      <c r="I45968">
        <v>8</v>
      </c>
      <c r="K45968">
        <f t="shared" si="718"/>
        <v>0</v>
      </c>
    </row>
    <row r="45969" spans="1:11" x14ac:dyDescent="0.3">
      <c r="A45969">
        <v>45968</v>
      </c>
      <c r="B45969" t="s">
        <v>6</v>
      </c>
      <c r="C45969">
        <v>2</v>
      </c>
      <c r="E45969">
        <v>2</v>
      </c>
      <c r="G45969">
        <v>2</v>
      </c>
      <c r="I45969">
        <v>2</v>
      </c>
      <c r="K45969">
        <f t="shared" si="718"/>
        <v>0</v>
      </c>
    </row>
    <row r="45970" spans="1:11" x14ac:dyDescent="0.3">
      <c r="A45970">
        <v>45969</v>
      </c>
      <c r="B45970" t="s">
        <v>5</v>
      </c>
      <c r="C45970">
        <v>1</v>
      </c>
      <c r="E45970">
        <v>1</v>
      </c>
      <c r="G45970">
        <v>1</v>
      </c>
      <c r="I45970">
        <v>1</v>
      </c>
      <c r="K45970">
        <f t="shared" si="718"/>
        <v>0</v>
      </c>
    </row>
    <row r="45971" spans="1:11" x14ac:dyDescent="0.3">
      <c r="A45971">
        <v>45970</v>
      </c>
      <c r="B45971" t="s">
        <v>6</v>
      </c>
      <c r="C45971">
        <v>2</v>
      </c>
      <c r="E45971">
        <v>3</v>
      </c>
      <c r="G45971">
        <v>2</v>
      </c>
      <c r="I45971">
        <v>2</v>
      </c>
      <c r="K45971">
        <f t="shared" si="718"/>
        <v>0</v>
      </c>
    </row>
    <row r="45972" spans="1:11" x14ac:dyDescent="0.3">
      <c r="A45972">
        <v>45971</v>
      </c>
      <c r="B45972" t="s">
        <v>2</v>
      </c>
      <c r="C45972">
        <v>6</v>
      </c>
      <c r="E45972">
        <v>6</v>
      </c>
      <c r="G45972">
        <v>3</v>
      </c>
      <c r="I45972">
        <v>3</v>
      </c>
      <c r="K45972">
        <f t="shared" si="718"/>
        <v>3</v>
      </c>
    </row>
    <row r="45973" spans="1:11" x14ac:dyDescent="0.3">
      <c r="A45973">
        <v>45972</v>
      </c>
      <c r="B45973" t="s">
        <v>2</v>
      </c>
      <c r="C45973">
        <v>6</v>
      </c>
      <c r="E45973">
        <v>6</v>
      </c>
      <c r="G45973">
        <v>6</v>
      </c>
      <c r="I45973">
        <v>4</v>
      </c>
      <c r="K45973">
        <f t="shared" si="718"/>
        <v>2</v>
      </c>
    </row>
    <row r="45974" spans="1:11" x14ac:dyDescent="0.3">
      <c r="A45974">
        <v>45973</v>
      </c>
      <c r="B45974" t="s">
        <v>5</v>
      </c>
      <c r="C45974">
        <v>1</v>
      </c>
      <c r="E45974">
        <v>1</v>
      </c>
      <c r="G45974">
        <v>1</v>
      </c>
      <c r="I45974">
        <v>1</v>
      </c>
      <c r="K45974">
        <f t="shared" si="718"/>
        <v>0</v>
      </c>
    </row>
    <row r="45975" spans="1:11" x14ac:dyDescent="0.3">
      <c r="A45975">
        <v>45974</v>
      </c>
      <c r="B45975" t="s">
        <v>10</v>
      </c>
      <c r="C45975">
        <v>5</v>
      </c>
      <c r="E45975">
        <v>3</v>
      </c>
      <c r="G45975">
        <v>3</v>
      </c>
      <c r="I45975">
        <v>3</v>
      </c>
      <c r="K45975">
        <f t="shared" si="718"/>
        <v>2</v>
      </c>
    </row>
    <row r="45976" spans="1:11" x14ac:dyDescent="0.3">
      <c r="A45976">
        <v>45975</v>
      </c>
      <c r="B45976" t="s">
        <v>8</v>
      </c>
      <c r="C45976">
        <v>8</v>
      </c>
      <c r="E45976">
        <v>1</v>
      </c>
      <c r="G45976">
        <v>8</v>
      </c>
      <c r="I45976">
        <v>8</v>
      </c>
      <c r="K45976">
        <f t="shared" si="718"/>
        <v>0</v>
      </c>
    </row>
    <row r="45977" spans="1:11" x14ac:dyDescent="0.3">
      <c r="A45977">
        <v>45976</v>
      </c>
      <c r="B45977" t="s">
        <v>3</v>
      </c>
      <c r="C45977">
        <v>9</v>
      </c>
      <c r="E45977">
        <v>9</v>
      </c>
      <c r="G45977">
        <v>9</v>
      </c>
      <c r="I45977">
        <v>9</v>
      </c>
      <c r="K45977">
        <f t="shared" si="718"/>
        <v>0</v>
      </c>
    </row>
    <row r="45978" spans="1:11" x14ac:dyDescent="0.3">
      <c r="A45978">
        <v>45977</v>
      </c>
      <c r="B45978" t="s">
        <v>2</v>
      </c>
      <c r="C45978">
        <v>6</v>
      </c>
      <c r="E45978">
        <v>9</v>
      </c>
      <c r="G45978">
        <v>6</v>
      </c>
      <c r="I45978">
        <v>3</v>
      </c>
      <c r="K45978">
        <f t="shared" si="718"/>
        <v>3</v>
      </c>
    </row>
    <row r="45979" spans="1:11" x14ac:dyDescent="0.3">
      <c r="A45979">
        <v>45978</v>
      </c>
      <c r="B45979" t="s">
        <v>5</v>
      </c>
      <c r="C45979">
        <v>1</v>
      </c>
      <c r="E45979">
        <v>1</v>
      </c>
      <c r="G45979">
        <v>1</v>
      </c>
      <c r="I45979">
        <v>1</v>
      </c>
      <c r="K45979">
        <f t="shared" si="718"/>
        <v>0</v>
      </c>
    </row>
    <row r="45980" spans="1:11" x14ac:dyDescent="0.3">
      <c r="A45980">
        <v>45979</v>
      </c>
      <c r="B45980" t="s">
        <v>2</v>
      </c>
      <c r="C45980">
        <v>6</v>
      </c>
      <c r="E45980">
        <v>9</v>
      </c>
      <c r="G45980">
        <v>6</v>
      </c>
      <c r="I45980">
        <v>8</v>
      </c>
      <c r="K45980">
        <f t="shared" si="718"/>
        <v>-2</v>
      </c>
    </row>
    <row r="45981" spans="1:11" x14ac:dyDescent="0.3">
      <c r="A45981">
        <v>45980</v>
      </c>
      <c r="B45981" t="s">
        <v>5</v>
      </c>
      <c r="C45981">
        <v>1</v>
      </c>
      <c r="E45981">
        <v>1</v>
      </c>
      <c r="G45981">
        <v>1</v>
      </c>
      <c r="I45981">
        <v>1</v>
      </c>
      <c r="K45981">
        <f t="shared" si="718"/>
        <v>0</v>
      </c>
    </row>
    <row r="45982" spans="1:11" x14ac:dyDescent="0.3">
      <c r="A45982">
        <v>45981</v>
      </c>
      <c r="B45982" t="s">
        <v>6</v>
      </c>
      <c r="C45982">
        <v>2</v>
      </c>
      <c r="E45982">
        <v>5</v>
      </c>
      <c r="G45982">
        <v>2</v>
      </c>
      <c r="I45982">
        <v>2</v>
      </c>
      <c r="K45982">
        <f t="shared" si="718"/>
        <v>0</v>
      </c>
    </row>
    <row r="45983" spans="1:11" x14ac:dyDescent="0.3">
      <c r="A45983">
        <v>45982</v>
      </c>
      <c r="B45983" t="s">
        <v>4</v>
      </c>
      <c r="C45983">
        <v>4</v>
      </c>
      <c r="E45983">
        <v>7</v>
      </c>
      <c r="G45983">
        <v>7</v>
      </c>
      <c r="I45983">
        <v>7</v>
      </c>
      <c r="K45983">
        <f t="shared" si="718"/>
        <v>-3</v>
      </c>
    </row>
    <row r="45984" spans="1:11" x14ac:dyDescent="0.3">
      <c r="A45984">
        <v>45983</v>
      </c>
      <c r="B45984" t="s">
        <v>11</v>
      </c>
      <c r="C45984">
        <v>0</v>
      </c>
      <c r="E45984">
        <v>0</v>
      </c>
      <c r="G45984">
        <v>0</v>
      </c>
      <c r="I45984">
        <v>0</v>
      </c>
      <c r="K45984">
        <f t="shared" si="718"/>
        <v>0</v>
      </c>
    </row>
    <row r="45985" spans="1:11" x14ac:dyDescent="0.3">
      <c r="A45985">
        <v>45984</v>
      </c>
      <c r="B45985" t="s">
        <v>10</v>
      </c>
      <c r="C45985">
        <v>5</v>
      </c>
      <c r="E45985">
        <v>5</v>
      </c>
      <c r="G45985">
        <v>5</v>
      </c>
      <c r="I45985">
        <v>5</v>
      </c>
      <c r="K45985">
        <f t="shared" si="718"/>
        <v>0</v>
      </c>
    </row>
    <row r="45986" spans="1:11" x14ac:dyDescent="0.3">
      <c r="A45986">
        <v>45985</v>
      </c>
      <c r="B45986" t="s">
        <v>3</v>
      </c>
      <c r="C45986">
        <v>9</v>
      </c>
      <c r="E45986">
        <v>9</v>
      </c>
      <c r="G45986">
        <v>9</v>
      </c>
      <c r="I45986">
        <v>9</v>
      </c>
      <c r="K45986">
        <f t="shared" si="718"/>
        <v>0</v>
      </c>
    </row>
    <row r="45987" spans="1:11" x14ac:dyDescent="0.3">
      <c r="A45987">
        <v>45986</v>
      </c>
      <c r="B45987" t="s">
        <v>8</v>
      </c>
      <c r="C45987">
        <v>8</v>
      </c>
      <c r="E45987">
        <v>8</v>
      </c>
      <c r="G45987">
        <v>8</v>
      </c>
      <c r="I45987">
        <v>8</v>
      </c>
      <c r="K45987">
        <f t="shared" si="718"/>
        <v>0</v>
      </c>
    </row>
    <row r="45988" spans="1:11" x14ac:dyDescent="0.3">
      <c r="A45988">
        <v>45987</v>
      </c>
      <c r="B45988" t="s">
        <v>10</v>
      </c>
      <c r="C45988">
        <v>5</v>
      </c>
      <c r="E45988">
        <v>3</v>
      </c>
      <c r="G45988">
        <v>5</v>
      </c>
      <c r="I45988">
        <v>3</v>
      </c>
      <c r="K45988">
        <f t="shared" si="718"/>
        <v>2</v>
      </c>
    </row>
    <row r="45989" spans="1:11" x14ac:dyDescent="0.3">
      <c r="A45989">
        <v>45988</v>
      </c>
      <c r="B45989" t="s">
        <v>4</v>
      </c>
      <c r="C45989">
        <v>4</v>
      </c>
      <c r="E45989">
        <v>5</v>
      </c>
      <c r="G45989">
        <v>3</v>
      </c>
      <c r="I45989">
        <v>5</v>
      </c>
      <c r="K45989">
        <f t="shared" si="718"/>
        <v>-1</v>
      </c>
    </row>
    <row r="45990" spans="1:11" x14ac:dyDescent="0.3">
      <c r="A45990">
        <v>45989</v>
      </c>
      <c r="B45990" t="s">
        <v>5</v>
      </c>
      <c r="C45990">
        <v>1</v>
      </c>
      <c r="E45990">
        <v>7</v>
      </c>
      <c r="G45990">
        <v>1</v>
      </c>
      <c r="I45990">
        <v>1</v>
      </c>
      <c r="K45990">
        <f t="shared" si="718"/>
        <v>0</v>
      </c>
    </row>
    <row r="45991" spans="1:11" x14ac:dyDescent="0.3">
      <c r="A45991">
        <v>45990</v>
      </c>
      <c r="B45991" t="s">
        <v>10</v>
      </c>
      <c r="C45991">
        <v>5</v>
      </c>
      <c r="E45991">
        <v>4</v>
      </c>
      <c r="G45991">
        <v>3</v>
      </c>
      <c r="I45991">
        <v>3</v>
      </c>
      <c r="K45991">
        <f t="shared" si="718"/>
        <v>2</v>
      </c>
    </row>
    <row r="45992" spans="1:11" x14ac:dyDescent="0.3">
      <c r="A45992">
        <v>45991</v>
      </c>
      <c r="B45992" t="s">
        <v>6</v>
      </c>
      <c r="C45992">
        <v>2</v>
      </c>
      <c r="E45992">
        <v>2</v>
      </c>
      <c r="G45992">
        <v>5</v>
      </c>
      <c r="I45992">
        <v>2</v>
      </c>
      <c r="K45992">
        <f t="shared" si="718"/>
        <v>0</v>
      </c>
    </row>
    <row r="45993" spans="1:11" x14ac:dyDescent="0.3">
      <c r="A45993">
        <v>45992</v>
      </c>
      <c r="B45993" t="s">
        <v>10</v>
      </c>
      <c r="C45993">
        <v>5</v>
      </c>
      <c r="E45993">
        <v>3</v>
      </c>
      <c r="G45993">
        <v>3</v>
      </c>
      <c r="I45993">
        <v>3</v>
      </c>
      <c r="K45993">
        <f t="shared" si="718"/>
        <v>2</v>
      </c>
    </row>
    <row r="45994" spans="1:11" x14ac:dyDescent="0.3">
      <c r="A45994">
        <v>45993</v>
      </c>
      <c r="B45994" t="s">
        <v>10</v>
      </c>
      <c r="C45994">
        <v>5</v>
      </c>
      <c r="E45994">
        <v>3</v>
      </c>
      <c r="G45994">
        <v>5</v>
      </c>
      <c r="I45994">
        <v>3</v>
      </c>
      <c r="K45994">
        <f t="shared" si="718"/>
        <v>2</v>
      </c>
    </row>
    <row r="45995" spans="1:11" x14ac:dyDescent="0.3">
      <c r="A45995">
        <v>45994</v>
      </c>
      <c r="B45995" t="s">
        <v>3</v>
      </c>
      <c r="C45995">
        <v>9</v>
      </c>
      <c r="E45995">
        <v>9</v>
      </c>
      <c r="G45995">
        <v>9</v>
      </c>
      <c r="I45995">
        <v>9</v>
      </c>
      <c r="K45995">
        <f t="shared" si="718"/>
        <v>0</v>
      </c>
    </row>
    <row r="45996" spans="1:11" x14ac:dyDescent="0.3">
      <c r="A45996">
        <v>45995</v>
      </c>
      <c r="B45996" t="s">
        <v>8</v>
      </c>
      <c r="C45996">
        <v>8</v>
      </c>
      <c r="E45996">
        <v>9</v>
      </c>
      <c r="G45996">
        <v>8</v>
      </c>
      <c r="I45996">
        <v>8</v>
      </c>
      <c r="K45996">
        <f t="shared" si="718"/>
        <v>0</v>
      </c>
    </row>
    <row r="45997" spans="1:11" x14ac:dyDescent="0.3">
      <c r="A45997">
        <v>45996</v>
      </c>
      <c r="B45997" t="s">
        <v>7</v>
      </c>
      <c r="C45997">
        <v>7</v>
      </c>
      <c r="E45997">
        <v>7</v>
      </c>
      <c r="G45997">
        <v>7</v>
      </c>
      <c r="I45997">
        <v>7</v>
      </c>
      <c r="K45997">
        <f t="shared" si="718"/>
        <v>0</v>
      </c>
    </row>
    <row r="45998" spans="1:11" x14ac:dyDescent="0.3">
      <c r="A45998">
        <v>45997</v>
      </c>
      <c r="B45998" t="s">
        <v>3</v>
      </c>
      <c r="C45998">
        <v>9</v>
      </c>
      <c r="E45998">
        <v>9</v>
      </c>
      <c r="G45998">
        <v>9</v>
      </c>
      <c r="I45998">
        <v>9</v>
      </c>
      <c r="K45998">
        <f t="shared" si="718"/>
        <v>0</v>
      </c>
    </row>
    <row r="45999" spans="1:11" x14ac:dyDescent="0.3">
      <c r="A45999">
        <v>45998</v>
      </c>
      <c r="B45999" t="s">
        <v>6</v>
      </c>
      <c r="C45999">
        <v>2</v>
      </c>
      <c r="E45999">
        <v>5</v>
      </c>
      <c r="G45999">
        <v>2</v>
      </c>
      <c r="I45999">
        <v>7</v>
      </c>
      <c r="K45999">
        <f t="shared" si="718"/>
        <v>-5</v>
      </c>
    </row>
    <row r="46000" spans="1:11" x14ac:dyDescent="0.3">
      <c r="A46000">
        <v>45999</v>
      </c>
      <c r="B46000" t="s">
        <v>6</v>
      </c>
      <c r="C46000">
        <v>2</v>
      </c>
      <c r="E46000">
        <v>3</v>
      </c>
      <c r="G46000">
        <v>5</v>
      </c>
      <c r="I46000">
        <v>3</v>
      </c>
      <c r="K46000">
        <f t="shared" si="718"/>
        <v>-1</v>
      </c>
    </row>
    <row r="46001" spans="1:11" x14ac:dyDescent="0.3">
      <c r="A46001">
        <v>46000</v>
      </c>
      <c r="B46001" t="s">
        <v>7</v>
      </c>
      <c r="C46001">
        <v>7</v>
      </c>
      <c r="E46001">
        <v>3</v>
      </c>
      <c r="G46001">
        <v>7</v>
      </c>
      <c r="I46001">
        <v>7</v>
      </c>
      <c r="K46001">
        <f t="shared" si="718"/>
        <v>0</v>
      </c>
    </row>
    <row r="46002" spans="1:11" x14ac:dyDescent="0.3">
      <c r="A46002">
        <v>46001</v>
      </c>
      <c r="B46002" t="s">
        <v>6</v>
      </c>
      <c r="C46002">
        <v>2</v>
      </c>
      <c r="E46002">
        <v>4</v>
      </c>
      <c r="G46002">
        <v>2</v>
      </c>
      <c r="I46002">
        <v>2</v>
      </c>
      <c r="K46002">
        <f t="shared" si="718"/>
        <v>0</v>
      </c>
    </row>
    <row r="46003" spans="1:11" x14ac:dyDescent="0.3">
      <c r="A46003">
        <v>46002</v>
      </c>
      <c r="B46003" t="s">
        <v>8</v>
      </c>
      <c r="C46003">
        <v>8</v>
      </c>
      <c r="E46003">
        <v>8</v>
      </c>
      <c r="G46003">
        <v>8</v>
      </c>
      <c r="I46003">
        <v>8</v>
      </c>
      <c r="K46003">
        <f t="shared" si="718"/>
        <v>0</v>
      </c>
    </row>
    <row r="46004" spans="1:11" x14ac:dyDescent="0.3">
      <c r="A46004">
        <v>46003</v>
      </c>
      <c r="B46004" t="s">
        <v>9</v>
      </c>
      <c r="C46004">
        <v>3</v>
      </c>
      <c r="E46004">
        <v>6</v>
      </c>
      <c r="G46004">
        <v>9</v>
      </c>
      <c r="I46004">
        <v>9</v>
      </c>
      <c r="K46004">
        <f t="shared" si="718"/>
        <v>-6</v>
      </c>
    </row>
    <row r="46005" spans="1:11" x14ac:dyDescent="0.3">
      <c r="A46005">
        <v>46004</v>
      </c>
      <c r="B46005" t="s">
        <v>5</v>
      </c>
      <c r="C46005">
        <v>1</v>
      </c>
      <c r="E46005">
        <v>1</v>
      </c>
      <c r="G46005">
        <v>1</v>
      </c>
      <c r="I46005">
        <v>1</v>
      </c>
      <c r="K46005">
        <f t="shared" si="718"/>
        <v>0</v>
      </c>
    </row>
    <row r="46006" spans="1:11" x14ac:dyDescent="0.3">
      <c r="A46006">
        <v>46005</v>
      </c>
      <c r="B46006" t="s">
        <v>3</v>
      </c>
      <c r="C46006">
        <v>9</v>
      </c>
      <c r="E46006">
        <v>9</v>
      </c>
      <c r="G46006">
        <v>9</v>
      </c>
      <c r="I46006">
        <v>9</v>
      </c>
      <c r="K46006">
        <f t="shared" si="718"/>
        <v>0</v>
      </c>
    </row>
    <row r="46007" spans="1:11" x14ac:dyDescent="0.3">
      <c r="A46007">
        <v>46006</v>
      </c>
      <c r="B46007" t="s">
        <v>6</v>
      </c>
      <c r="C46007">
        <v>2</v>
      </c>
      <c r="E46007">
        <v>2</v>
      </c>
      <c r="G46007">
        <v>2</v>
      </c>
      <c r="I46007">
        <v>2</v>
      </c>
      <c r="K46007">
        <f t="shared" si="718"/>
        <v>0</v>
      </c>
    </row>
    <row r="46008" spans="1:11" x14ac:dyDescent="0.3">
      <c r="A46008">
        <v>46007</v>
      </c>
      <c r="B46008" t="s">
        <v>10</v>
      </c>
      <c r="C46008">
        <v>5</v>
      </c>
      <c r="E46008">
        <v>5</v>
      </c>
      <c r="G46008">
        <v>5</v>
      </c>
      <c r="I46008">
        <v>5</v>
      </c>
      <c r="K46008">
        <f t="shared" si="718"/>
        <v>0</v>
      </c>
    </row>
    <row r="46009" spans="1:11" x14ac:dyDescent="0.3">
      <c r="A46009">
        <v>46008</v>
      </c>
      <c r="B46009" t="s">
        <v>2</v>
      </c>
      <c r="C46009">
        <v>6</v>
      </c>
      <c r="E46009">
        <v>3</v>
      </c>
      <c r="G46009">
        <v>3</v>
      </c>
      <c r="I46009">
        <v>3</v>
      </c>
      <c r="K46009">
        <f t="shared" si="718"/>
        <v>3</v>
      </c>
    </row>
    <row r="46010" spans="1:11" x14ac:dyDescent="0.3">
      <c r="A46010">
        <v>46009</v>
      </c>
      <c r="B46010" t="s">
        <v>8</v>
      </c>
      <c r="C46010">
        <v>8</v>
      </c>
      <c r="E46010">
        <v>8</v>
      </c>
      <c r="G46010">
        <v>8</v>
      </c>
      <c r="I46010">
        <v>8</v>
      </c>
      <c r="K46010">
        <f t="shared" si="718"/>
        <v>0</v>
      </c>
    </row>
    <row r="46011" spans="1:11" x14ac:dyDescent="0.3">
      <c r="A46011">
        <v>46010</v>
      </c>
      <c r="B46011" t="s">
        <v>2</v>
      </c>
      <c r="C46011">
        <v>6</v>
      </c>
      <c r="E46011">
        <v>6</v>
      </c>
      <c r="G46011">
        <v>6</v>
      </c>
      <c r="I46011">
        <v>6</v>
      </c>
      <c r="K46011">
        <f t="shared" si="718"/>
        <v>0</v>
      </c>
    </row>
    <row r="46012" spans="1:11" x14ac:dyDescent="0.3">
      <c r="A46012">
        <v>46011</v>
      </c>
      <c r="B46012" t="s">
        <v>10</v>
      </c>
      <c r="C46012">
        <v>5</v>
      </c>
      <c r="E46012">
        <v>3</v>
      </c>
      <c r="G46012">
        <v>5</v>
      </c>
      <c r="I46012">
        <v>5</v>
      </c>
      <c r="K46012">
        <f t="shared" si="718"/>
        <v>0</v>
      </c>
    </row>
    <row r="46013" spans="1:11" x14ac:dyDescent="0.3">
      <c r="A46013">
        <v>46012</v>
      </c>
      <c r="B46013" t="s">
        <v>4</v>
      </c>
      <c r="C46013">
        <v>4</v>
      </c>
      <c r="E46013">
        <v>7</v>
      </c>
      <c r="G46013">
        <v>7</v>
      </c>
      <c r="I46013">
        <v>7</v>
      </c>
      <c r="K46013">
        <f t="shared" si="718"/>
        <v>-3</v>
      </c>
    </row>
    <row r="46014" spans="1:11" x14ac:dyDescent="0.3">
      <c r="A46014">
        <v>46013</v>
      </c>
      <c r="B46014" t="s">
        <v>8</v>
      </c>
      <c r="C46014">
        <v>8</v>
      </c>
      <c r="E46014">
        <v>8</v>
      </c>
      <c r="G46014">
        <v>8</v>
      </c>
      <c r="I46014">
        <v>8</v>
      </c>
      <c r="K46014">
        <f t="shared" si="718"/>
        <v>0</v>
      </c>
    </row>
    <row r="46015" spans="1:11" x14ac:dyDescent="0.3">
      <c r="A46015">
        <v>46014</v>
      </c>
      <c r="B46015" t="s">
        <v>9</v>
      </c>
      <c r="C46015">
        <v>3</v>
      </c>
      <c r="E46015">
        <v>4</v>
      </c>
      <c r="G46015">
        <v>5</v>
      </c>
      <c r="I46015">
        <v>3</v>
      </c>
      <c r="K46015">
        <f t="shared" si="718"/>
        <v>0</v>
      </c>
    </row>
    <row r="46016" spans="1:11" x14ac:dyDescent="0.3">
      <c r="A46016">
        <v>46015</v>
      </c>
      <c r="B46016" t="s">
        <v>6</v>
      </c>
      <c r="C46016">
        <v>2</v>
      </c>
      <c r="E46016">
        <v>2</v>
      </c>
      <c r="G46016">
        <v>2</v>
      </c>
      <c r="I46016">
        <v>2</v>
      </c>
      <c r="K46016">
        <f t="shared" si="718"/>
        <v>0</v>
      </c>
    </row>
    <row r="46017" spans="1:11" x14ac:dyDescent="0.3">
      <c r="A46017">
        <v>46016</v>
      </c>
      <c r="B46017" t="s">
        <v>8</v>
      </c>
      <c r="C46017">
        <v>8</v>
      </c>
      <c r="E46017">
        <v>8</v>
      </c>
      <c r="G46017">
        <v>8</v>
      </c>
      <c r="I46017">
        <v>8</v>
      </c>
      <c r="K46017">
        <f t="shared" si="718"/>
        <v>0</v>
      </c>
    </row>
    <row r="46018" spans="1:11" x14ac:dyDescent="0.3">
      <c r="A46018">
        <v>46017</v>
      </c>
      <c r="B46018" t="s">
        <v>6</v>
      </c>
      <c r="C46018">
        <v>2</v>
      </c>
      <c r="E46018">
        <v>0</v>
      </c>
      <c r="G46018">
        <v>0</v>
      </c>
      <c r="I46018">
        <v>0</v>
      </c>
      <c r="K46018">
        <f t="shared" si="718"/>
        <v>2</v>
      </c>
    </row>
    <row r="46019" spans="1:11" x14ac:dyDescent="0.3">
      <c r="A46019">
        <v>46018</v>
      </c>
      <c r="B46019" t="s">
        <v>10</v>
      </c>
      <c r="C46019">
        <v>5</v>
      </c>
      <c r="E46019">
        <v>4</v>
      </c>
      <c r="G46019">
        <v>2</v>
      </c>
      <c r="I46019">
        <v>3</v>
      </c>
      <c r="K46019">
        <f t="shared" ref="K46019:K46082" si="719">C46019-I46019</f>
        <v>2</v>
      </c>
    </row>
    <row r="46020" spans="1:11" x14ac:dyDescent="0.3">
      <c r="A46020">
        <v>46019</v>
      </c>
      <c r="B46020" t="s">
        <v>7</v>
      </c>
      <c r="C46020">
        <v>7</v>
      </c>
      <c r="E46020">
        <v>7</v>
      </c>
      <c r="G46020">
        <v>7</v>
      </c>
      <c r="I46020">
        <v>7</v>
      </c>
      <c r="K46020">
        <f t="shared" si="719"/>
        <v>0</v>
      </c>
    </row>
    <row r="46021" spans="1:11" x14ac:dyDescent="0.3">
      <c r="A46021">
        <v>46020</v>
      </c>
      <c r="B46021" t="s">
        <v>11</v>
      </c>
      <c r="C46021">
        <v>0</v>
      </c>
      <c r="E46021">
        <v>0</v>
      </c>
      <c r="G46021">
        <v>0</v>
      </c>
      <c r="I46021">
        <v>0</v>
      </c>
      <c r="K46021">
        <f t="shared" si="719"/>
        <v>0</v>
      </c>
    </row>
    <row r="46022" spans="1:11" x14ac:dyDescent="0.3">
      <c r="A46022">
        <v>46021</v>
      </c>
      <c r="B46022" t="s">
        <v>8</v>
      </c>
      <c r="C46022">
        <v>8</v>
      </c>
      <c r="E46022">
        <v>8</v>
      </c>
      <c r="G46022">
        <v>8</v>
      </c>
      <c r="I46022">
        <v>8</v>
      </c>
      <c r="K46022">
        <f t="shared" si="719"/>
        <v>0</v>
      </c>
    </row>
    <row r="46023" spans="1:11" x14ac:dyDescent="0.3">
      <c r="A46023">
        <v>46022</v>
      </c>
      <c r="B46023" t="s">
        <v>4</v>
      </c>
      <c r="C46023">
        <v>4</v>
      </c>
      <c r="E46023">
        <v>2</v>
      </c>
      <c r="G46023">
        <v>4</v>
      </c>
      <c r="I46023">
        <v>4</v>
      </c>
      <c r="K46023">
        <f t="shared" si="719"/>
        <v>0</v>
      </c>
    </row>
    <row r="46024" spans="1:11" x14ac:dyDescent="0.3">
      <c r="A46024">
        <v>46023</v>
      </c>
      <c r="B46024" t="s">
        <v>10</v>
      </c>
      <c r="C46024">
        <v>5</v>
      </c>
      <c r="E46024">
        <v>3</v>
      </c>
      <c r="G46024">
        <v>5</v>
      </c>
      <c r="I46024">
        <v>5</v>
      </c>
      <c r="K46024">
        <f t="shared" si="719"/>
        <v>0</v>
      </c>
    </row>
    <row r="46025" spans="1:11" x14ac:dyDescent="0.3">
      <c r="A46025">
        <v>46024</v>
      </c>
      <c r="B46025" t="s">
        <v>9</v>
      </c>
      <c r="C46025">
        <v>3</v>
      </c>
      <c r="E46025">
        <v>5</v>
      </c>
      <c r="G46025">
        <v>3</v>
      </c>
      <c r="I46025">
        <v>3</v>
      </c>
      <c r="K46025">
        <f t="shared" si="719"/>
        <v>0</v>
      </c>
    </row>
    <row r="46026" spans="1:11" x14ac:dyDescent="0.3">
      <c r="A46026">
        <v>46025</v>
      </c>
      <c r="B46026" t="s">
        <v>3</v>
      </c>
      <c r="C46026">
        <v>9</v>
      </c>
      <c r="E46026">
        <v>9</v>
      </c>
      <c r="G46026">
        <v>9</v>
      </c>
      <c r="I46026">
        <v>8</v>
      </c>
      <c r="K46026">
        <f t="shared" si="719"/>
        <v>1</v>
      </c>
    </row>
    <row r="46027" spans="1:11" x14ac:dyDescent="0.3">
      <c r="A46027">
        <v>46026</v>
      </c>
      <c r="B46027" t="s">
        <v>7</v>
      </c>
      <c r="C46027">
        <v>7</v>
      </c>
      <c r="E46027">
        <v>7</v>
      </c>
      <c r="G46027">
        <v>7</v>
      </c>
      <c r="I46027">
        <v>7</v>
      </c>
      <c r="K46027">
        <f t="shared" si="719"/>
        <v>0</v>
      </c>
    </row>
    <row r="46028" spans="1:11" x14ac:dyDescent="0.3">
      <c r="A46028">
        <v>46027</v>
      </c>
      <c r="B46028" t="s">
        <v>5</v>
      </c>
      <c r="C46028">
        <v>1</v>
      </c>
      <c r="E46028">
        <v>1</v>
      </c>
      <c r="G46028">
        <v>1</v>
      </c>
      <c r="I46028">
        <v>1</v>
      </c>
      <c r="K46028">
        <f t="shared" si="719"/>
        <v>0</v>
      </c>
    </row>
    <row r="46029" spans="1:11" x14ac:dyDescent="0.3">
      <c r="A46029">
        <v>46028</v>
      </c>
      <c r="B46029" t="s">
        <v>7</v>
      </c>
      <c r="C46029">
        <v>7</v>
      </c>
      <c r="E46029">
        <v>2</v>
      </c>
      <c r="G46029">
        <v>2</v>
      </c>
      <c r="I46029">
        <v>7</v>
      </c>
      <c r="K46029">
        <f t="shared" si="719"/>
        <v>0</v>
      </c>
    </row>
    <row r="46030" spans="1:11" x14ac:dyDescent="0.3">
      <c r="A46030">
        <v>46029</v>
      </c>
      <c r="B46030" t="s">
        <v>8</v>
      </c>
      <c r="C46030">
        <v>8</v>
      </c>
      <c r="E46030">
        <v>1</v>
      </c>
      <c r="G46030">
        <v>1</v>
      </c>
      <c r="I46030">
        <v>8</v>
      </c>
      <c r="K46030">
        <f t="shared" si="719"/>
        <v>0</v>
      </c>
    </row>
    <row r="46031" spans="1:11" x14ac:dyDescent="0.3">
      <c r="A46031">
        <v>46030</v>
      </c>
      <c r="B46031" t="s">
        <v>8</v>
      </c>
      <c r="C46031">
        <v>8</v>
      </c>
      <c r="E46031">
        <v>8</v>
      </c>
      <c r="G46031">
        <v>8</v>
      </c>
      <c r="I46031">
        <v>8</v>
      </c>
      <c r="K46031">
        <f t="shared" si="719"/>
        <v>0</v>
      </c>
    </row>
    <row r="46032" spans="1:11" x14ac:dyDescent="0.3">
      <c r="A46032">
        <v>46031</v>
      </c>
      <c r="B46032" t="s">
        <v>10</v>
      </c>
      <c r="C46032">
        <v>5</v>
      </c>
      <c r="E46032">
        <v>4</v>
      </c>
      <c r="G46032">
        <v>3</v>
      </c>
      <c r="I46032">
        <v>5</v>
      </c>
      <c r="K46032">
        <f t="shared" si="719"/>
        <v>0</v>
      </c>
    </row>
    <row r="46033" spans="1:11" x14ac:dyDescent="0.3">
      <c r="A46033">
        <v>46032</v>
      </c>
      <c r="B46033" t="s">
        <v>8</v>
      </c>
      <c r="C46033">
        <v>8</v>
      </c>
      <c r="E46033">
        <v>8</v>
      </c>
      <c r="G46033">
        <v>8</v>
      </c>
      <c r="I46033">
        <v>8</v>
      </c>
      <c r="K46033">
        <f t="shared" si="719"/>
        <v>0</v>
      </c>
    </row>
    <row r="46034" spans="1:11" x14ac:dyDescent="0.3">
      <c r="A46034">
        <v>46033</v>
      </c>
      <c r="B46034" t="s">
        <v>7</v>
      </c>
      <c r="C46034">
        <v>7</v>
      </c>
      <c r="E46034">
        <v>7</v>
      </c>
      <c r="G46034">
        <v>7</v>
      </c>
      <c r="I46034">
        <v>7</v>
      </c>
      <c r="K46034">
        <f t="shared" si="719"/>
        <v>0</v>
      </c>
    </row>
    <row r="46035" spans="1:11" x14ac:dyDescent="0.3">
      <c r="A46035">
        <v>46034</v>
      </c>
      <c r="B46035" t="s">
        <v>8</v>
      </c>
      <c r="C46035">
        <v>8</v>
      </c>
      <c r="E46035">
        <v>0</v>
      </c>
      <c r="G46035">
        <v>8</v>
      </c>
      <c r="I46035">
        <v>8</v>
      </c>
      <c r="K46035">
        <f t="shared" si="719"/>
        <v>0</v>
      </c>
    </row>
    <row r="46036" spans="1:11" x14ac:dyDescent="0.3">
      <c r="A46036">
        <v>46035</v>
      </c>
      <c r="B46036" t="s">
        <v>7</v>
      </c>
      <c r="C46036">
        <v>7</v>
      </c>
      <c r="E46036">
        <v>7</v>
      </c>
      <c r="G46036">
        <v>7</v>
      </c>
      <c r="I46036">
        <v>7</v>
      </c>
      <c r="K46036">
        <f t="shared" si="719"/>
        <v>0</v>
      </c>
    </row>
    <row r="46037" spans="1:11" x14ac:dyDescent="0.3">
      <c r="A46037">
        <v>46036</v>
      </c>
      <c r="B46037" t="s">
        <v>10</v>
      </c>
      <c r="C46037">
        <v>5</v>
      </c>
      <c r="E46037">
        <v>3</v>
      </c>
      <c r="G46037">
        <v>3</v>
      </c>
      <c r="I46037">
        <v>3</v>
      </c>
      <c r="K46037">
        <f t="shared" si="719"/>
        <v>2</v>
      </c>
    </row>
    <row r="46038" spans="1:11" x14ac:dyDescent="0.3">
      <c r="A46038">
        <v>46037</v>
      </c>
      <c r="B46038" t="s">
        <v>4</v>
      </c>
      <c r="C46038">
        <v>4</v>
      </c>
      <c r="E46038">
        <v>4</v>
      </c>
      <c r="G46038">
        <v>4</v>
      </c>
      <c r="I46038">
        <v>4</v>
      </c>
      <c r="K46038">
        <f t="shared" si="719"/>
        <v>0</v>
      </c>
    </row>
    <row r="46039" spans="1:11" x14ac:dyDescent="0.3">
      <c r="A46039">
        <v>46038</v>
      </c>
      <c r="B46039" t="s">
        <v>9</v>
      </c>
      <c r="C46039">
        <v>3</v>
      </c>
      <c r="E46039">
        <v>3</v>
      </c>
      <c r="G46039">
        <v>3</v>
      </c>
      <c r="I46039">
        <v>3</v>
      </c>
      <c r="K46039">
        <f t="shared" si="719"/>
        <v>0</v>
      </c>
    </row>
    <row r="46040" spans="1:11" x14ac:dyDescent="0.3">
      <c r="A46040">
        <v>46039</v>
      </c>
      <c r="B46040" t="s">
        <v>8</v>
      </c>
      <c r="C46040">
        <v>8</v>
      </c>
      <c r="E46040">
        <v>8</v>
      </c>
      <c r="G46040">
        <v>8</v>
      </c>
      <c r="I46040">
        <v>8</v>
      </c>
      <c r="K46040">
        <f t="shared" si="719"/>
        <v>0</v>
      </c>
    </row>
    <row r="46041" spans="1:11" x14ac:dyDescent="0.3">
      <c r="A46041">
        <v>46040</v>
      </c>
      <c r="B46041" t="s">
        <v>3</v>
      </c>
      <c r="C46041">
        <v>9</v>
      </c>
      <c r="E46041">
        <v>1</v>
      </c>
      <c r="G46041">
        <v>1</v>
      </c>
      <c r="I46041">
        <v>1</v>
      </c>
      <c r="K46041">
        <f t="shared" si="719"/>
        <v>8</v>
      </c>
    </row>
    <row r="46042" spans="1:11" x14ac:dyDescent="0.3">
      <c r="A46042">
        <v>46041</v>
      </c>
      <c r="B46042" t="s">
        <v>7</v>
      </c>
      <c r="C46042">
        <v>7</v>
      </c>
      <c r="E46042">
        <v>7</v>
      </c>
      <c r="G46042">
        <v>7</v>
      </c>
      <c r="I46042">
        <v>7</v>
      </c>
      <c r="K46042">
        <f t="shared" si="719"/>
        <v>0</v>
      </c>
    </row>
    <row r="46043" spans="1:11" x14ac:dyDescent="0.3">
      <c r="A46043">
        <v>46042</v>
      </c>
      <c r="B46043" t="s">
        <v>11</v>
      </c>
      <c r="C46043">
        <v>0</v>
      </c>
      <c r="E46043">
        <v>8</v>
      </c>
      <c r="G46043">
        <v>0</v>
      </c>
      <c r="I46043">
        <v>0</v>
      </c>
      <c r="K46043">
        <f t="shared" si="719"/>
        <v>0</v>
      </c>
    </row>
    <row r="46044" spans="1:11" x14ac:dyDescent="0.3">
      <c r="A46044">
        <v>46043</v>
      </c>
      <c r="B46044" t="s">
        <v>2</v>
      </c>
      <c r="C46044">
        <v>6</v>
      </c>
      <c r="E46044">
        <v>2</v>
      </c>
      <c r="G46044">
        <v>6</v>
      </c>
      <c r="I46044">
        <v>3</v>
      </c>
      <c r="K46044">
        <f t="shared" si="719"/>
        <v>3</v>
      </c>
    </row>
    <row r="46045" spans="1:11" x14ac:dyDescent="0.3">
      <c r="A46045">
        <v>46044</v>
      </c>
      <c r="B46045" t="s">
        <v>2</v>
      </c>
      <c r="C46045">
        <v>6</v>
      </c>
      <c r="E46045">
        <v>2</v>
      </c>
      <c r="G46045">
        <v>6</v>
      </c>
      <c r="I46045">
        <v>8</v>
      </c>
      <c r="K46045">
        <f t="shared" si="719"/>
        <v>-2</v>
      </c>
    </row>
    <row r="46046" spans="1:11" x14ac:dyDescent="0.3">
      <c r="A46046">
        <v>46045</v>
      </c>
      <c r="B46046" t="s">
        <v>8</v>
      </c>
      <c r="C46046">
        <v>8</v>
      </c>
      <c r="E46046">
        <v>8</v>
      </c>
      <c r="G46046">
        <v>8</v>
      </c>
      <c r="I46046">
        <v>8</v>
      </c>
      <c r="K46046">
        <f t="shared" si="719"/>
        <v>0</v>
      </c>
    </row>
    <row r="46047" spans="1:11" x14ac:dyDescent="0.3">
      <c r="A46047">
        <v>46046</v>
      </c>
      <c r="B46047" t="s">
        <v>7</v>
      </c>
      <c r="C46047">
        <v>7</v>
      </c>
      <c r="E46047">
        <v>6</v>
      </c>
      <c r="G46047">
        <v>4</v>
      </c>
      <c r="I46047">
        <v>4</v>
      </c>
      <c r="K46047">
        <f t="shared" si="719"/>
        <v>3</v>
      </c>
    </row>
    <row r="46048" spans="1:11" x14ac:dyDescent="0.3">
      <c r="A46048">
        <v>46047</v>
      </c>
      <c r="B46048" t="s">
        <v>11</v>
      </c>
      <c r="C46048">
        <v>0</v>
      </c>
      <c r="E46048">
        <v>0</v>
      </c>
      <c r="G46048">
        <v>0</v>
      </c>
      <c r="I46048">
        <v>0</v>
      </c>
      <c r="K46048">
        <f t="shared" si="719"/>
        <v>0</v>
      </c>
    </row>
    <row r="46049" spans="1:11" x14ac:dyDescent="0.3">
      <c r="A46049">
        <v>46048</v>
      </c>
      <c r="B46049" t="s">
        <v>4</v>
      </c>
      <c r="C46049">
        <v>4</v>
      </c>
      <c r="E46049">
        <v>6</v>
      </c>
      <c r="G46049">
        <v>4</v>
      </c>
      <c r="I46049">
        <v>4</v>
      </c>
      <c r="K46049">
        <f t="shared" si="719"/>
        <v>0</v>
      </c>
    </row>
    <row r="46050" spans="1:11" x14ac:dyDescent="0.3">
      <c r="A46050">
        <v>46049</v>
      </c>
      <c r="B46050" t="s">
        <v>8</v>
      </c>
      <c r="C46050">
        <v>8</v>
      </c>
      <c r="E46050">
        <v>8</v>
      </c>
      <c r="G46050">
        <v>8</v>
      </c>
      <c r="I46050">
        <v>8</v>
      </c>
      <c r="K46050">
        <f t="shared" si="719"/>
        <v>0</v>
      </c>
    </row>
    <row r="46051" spans="1:11" x14ac:dyDescent="0.3">
      <c r="A46051">
        <v>46050</v>
      </c>
      <c r="B46051" t="s">
        <v>4</v>
      </c>
      <c r="C46051">
        <v>4</v>
      </c>
      <c r="E46051">
        <v>4</v>
      </c>
      <c r="G46051">
        <v>4</v>
      </c>
      <c r="I46051">
        <v>4</v>
      </c>
      <c r="K46051">
        <f t="shared" si="719"/>
        <v>0</v>
      </c>
    </row>
    <row r="46052" spans="1:11" x14ac:dyDescent="0.3">
      <c r="A46052">
        <v>46051</v>
      </c>
      <c r="B46052" t="s">
        <v>2</v>
      </c>
      <c r="C46052">
        <v>6</v>
      </c>
      <c r="E46052">
        <v>6</v>
      </c>
      <c r="G46052">
        <v>6</v>
      </c>
      <c r="I46052">
        <v>6</v>
      </c>
      <c r="K46052">
        <f t="shared" si="719"/>
        <v>0</v>
      </c>
    </row>
    <row r="46053" spans="1:11" x14ac:dyDescent="0.3">
      <c r="A46053">
        <v>46052</v>
      </c>
      <c r="B46053" t="s">
        <v>5</v>
      </c>
      <c r="C46053">
        <v>1</v>
      </c>
      <c r="E46053">
        <v>1</v>
      </c>
      <c r="G46053">
        <v>1</v>
      </c>
      <c r="I46053">
        <v>1</v>
      </c>
      <c r="K46053">
        <f t="shared" si="719"/>
        <v>0</v>
      </c>
    </row>
    <row r="46054" spans="1:11" x14ac:dyDescent="0.3">
      <c r="A46054">
        <v>46053</v>
      </c>
      <c r="B46054" t="s">
        <v>2</v>
      </c>
      <c r="C46054">
        <v>6</v>
      </c>
      <c r="E46054">
        <v>6</v>
      </c>
      <c r="G46054">
        <v>6</v>
      </c>
      <c r="I46054">
        <v>6</v>
      </c>
      <c r="K46054">
        <f t="shared" si="719"/>
        <v>0</v>
      </c>
    </row>
    <row r="46055" spans="1:11" x14ac:dyDescent="0.3">
      <c r="A46055">
        <v>46054</v>
      </c>
      <c r="B46055" t="s">
        <v>6</v>
      </c>
      <c r="C46055">
        <v>2</v>
      </c>
      <c r="E46055">
        <v>2</v>
      </c>
      <c r="G46055">
        <v>2</v>
      </c>
      <c r="I46055">
        <v>2</v>
      </c>
      <c r="K46055">
        <f t="shared" si="719"/>
        <v>0</v>
      </c>
    </row>
    <row r="46056" spans="1:11" x14ac:dyDescent="0.3">
      <c r="A46056">
        <v>46055</v>
      </c>
      <c r="B46056" t="s">
        <v>11</v>
      </c>
      <c r="C46056">
        <v>0</v>
      </c>
      <c r="E46056">
        <v>0</v>
      </c>
      <c r="G46056">
        <v>0</v>
      </c>
      <c r="I46056">
        <v>0</v>
      </c>
      <c r="K46056">
        <f t="shared" si="719"/>
        <v>0</v>
      </c>
    </row>
    <row r="46057" spans="1:11" x14ac:dyDescent="0.3">
      <c r="A46057">
        <v>46056</v>
      </c>
      <c r="B46057" t="s">
        <v>7</v>
      </c>
      <c r="C46057">
        <v>7</v>
      </c>
      <c r="E46057">
        <v>7</v>
      </c>
      <c r="G46057">
        <v>7</v>
      </c>
      <c r="I46057">
        <v>7</v>
      </c>
      <c r="K46057">
        <f t="shared" si="719"/>
        <v>0</v>
      </c>
    </row>
    <row r="46058" spans="1:11" x14ac:dyDescent="0.3">
      <c r="A46058">
        <v>46057</v>
      </c>
      <c r="B46058" t="s">
        <v>9</v>
      </c>
      <c r="C46058">
        <v>3</v>
      </c>
      <c r="E46058">
        <v>5</v>
      </c>
      <c r="G46058">
        <v>5</v>
      </c>
      <c r="I46058">
        <v>3</v>
      </c>
      <c r="K46058">
        <f t="shared" si="719"/>
        <v>0</v>
      </c>
    </row>
    <row r="46059" spans="1:11" x14ac:dyDescent="0.3">
      <c r="A46059">
        <v>46058</v>
      </c>
      <c r="B46059" t="s">
        <v>10</v>
      </c>
      <c r="C46059">
        <v>5</v>
      </c>
      <c r="E46059">
        <v>4</v>
      </c>
      <c r="G46059">
        <v>4</v>
      </c>
      <c r="I46059">
        <v>4</v>
      </c>
      <c r="K46059">
        <f t="shared" si="719"/>
        <v>1</v>
      </c>
    </row>
    <row r="46060" spans="1:11" x14ac:dyDescent="0.3">
      <c r="A46060">
        <v>46059</v>
      </c>
      <c r="B46060" t="s">
        <v>9</v>
      </c>
      <c r="C46060">
        <v>3</v>
      </c>
      <c r="E46060">
        <v>3</v>
      </c>
      <c r="G46060">
        <v>6</v>
      </c>
      <c r="I46060">
        <v>4</v>
      </c>
      <c r="K46060">
        <f t="shared" si="719"/>
        <v>-1</v>
      </c>
    </row>
    <row r="46061" spans="1:11" x14ac:dyDescent="0.3">
      <c r="A46061">
        <v>46060</v>
      </c>
      <c r="B46061" t="s">
        <v>3</v>
      </c>
      <c r="C46061">
        <v>9</v>
      </c>
      <c r="E46061">
        <v>6</v>
      </c>
      <c r="G46061">
        <v>9</v>
      </c>
      <c r="I46061">
        <v>1</v>
      </c>
      <c r="K46061">
        <f t="shared" si="719"/>
        <v>8</v>
      </c>
    </row>
    <row r="46062" spans="1:11" x14ac:dyDescent="0.3">
      <c r="A46062">
        <v>46061</v>
      </c>
      <c r="B46062" t="s">
        <v>5</v>
      </c>
      <c r="C46062">
        <v>1</v>
      </c>
      <c r="E46062">
        <v>0</v>
      </c>
      <c r="G46062">
        <v>1</v>
      </c>
      <c r="I46062">
        <v>1</v>
      </c>
      <c r="K46062">
        <f t="shared" si="719"/>
        <v>0</v>
      </c>
    </row>
    <row r="46063" spans="1:11" x14ac:dyDescent="0.3">
      <c r="A46063">
        <v>46062</v>
      </c>
      <c r="B46063" t="s">
        <v>4</v>
      </c>
      <c r="C46063">
        <v>4</v>
      </c>
      <c r="E46063">
        <v>4</v>
      </c>
      <c r="G46063">
        <v>2</v>
      </c>
      <c r="I46063">
        <v>4</v>
      </c>
      <c r="K46063">
        <f t="shared" si="719"/>
        <v>0</v>
      </c>
    </row>
    <row r="46064" spans="1:11" x14ac:dyDescent="0.3">
      <c r="A46064">
        <v>46063</v>
      </c>
      <c r="B46064" t="s">
        <v>9</v>
      </c>
      <c r="C46064">
        <v>3</v>
      </c>
      <c r="E46064">
        <v>8</v>
      </c>
      <c r="G46064">
        <v>8</v>
      </c>
      <c r="I46064">
        <v>4</v>
      </c>
      <c r="K46064">
        <f t="shared" si="719"/>
        <v>-1</v>
      </c>
    </row>
    <row r="46065" spans="1:11" x14ac:dyDescent="0.3">
      <c r="A46065">
        <v>46064</v>
      </c>
      <c r="B46065" t="s">
        <v>10</v>
      </c>
      <c r="C46065">
        <v>5</v>
      </c>
      <c r="E46065">
        <v>3</v>
      </c>
      <c r="G46065">
        <v>2</v>
      </c>
      <c r="I46065">
        <v>3</v>
      </c>
      <c r="K46065">
        <f t="shared" si="719"/>
        <v>2</v>
      </c>
    </row>
    <row r="46066" spans="1:11" x14ac:dyDescent="0.3">
      <c r="A46066">
        <v>46065</v>
      </c>
      <c r="B46066" t="s">
        <v>7</v>
      </c>
      <c r="C46066">
        <v>7</v>
      </c>
      <c r="E46066">
        <v>7</v>
      </c>
      <c r="G46066">
        <v>7</v>
      </c>
      <c r="I46066">
        <v>7</v>
      </c>
      <c r="K46066">
        <f t="shared" si="719"/>
        <v>0</v>
      </c>
    </row>
    <row r="46067" spans="1:11" x14ac:dyDescent="0.3">
      <c r="A46067">
        <v>46066</v>
      </c>
      <c r="B46067" t="s">
        <v>10</v>
      </c>
      <c r="C46067">
        <v>5</v>
      </c>
      <c r="E46067">
        <v>3</v>
      </c>
      <c r="G46067">
        <v>5</v>
      </c>
      <c r="I46067">
        <v>5</v>
      </c>
      <c r="K46067">
        <f t="shared" si="719"/>
        <v>0</v>
      </c>
    </row>
    <row r="46068" spans="1:11" x14ac:dyDescent="0.3">
      <c r="A46068">
        <v>46067</v>
      </c>
      <c r="B46068" t="s">
        <v>2</v>
      </c>
      <c r="C46068">
        <v>6</v>
      </c>
      <c r="E46068">
        <v>3</v>
      </c>
      <c r="G46068">
        <v>3</v>
      </c>
      <c r="I46068">
        <v>6</v>
      </c>
      <c r="K46068">
        <f t="shared" si="719"/>
        <v>0</v>
      </c>
    </row>
    <row r="46069" spans="1:11" x14ac:dyDescent="0.3">
      <c r="A46069">
        <v>46068</v>
      </c>
      <c r="B46069" t="s">
        <v>7</v>
      </c>
      <c r="C46069">
        <v>7</v>
      </c>
      <c r="E46069">
        <v>7</v>
      </c>
      <c r="G46069">
        <v>7</v>
      </c>
      <c r="I46069">
        <v>7</v>
      </c>
      <c r="K46069">
        <f t="shared" si="719"/>
        <v>0</v>
      </c>
    </row>
    <row r="46070" spans="1:11" x14ac:dyDescent="0.3">
      <c r="A46070">
        <v>46069</v>
      </c>
      <c r="B46070" t="s">
        <v>8</v>
      </c>
      <c r="C46070">
        <v>8</v>
      </c>
      <c r="E46070">
        <v>8</v>
      </c>
      <c r="G46070">
        <v>8</v>
      </c>
      <c r="I46070">
        <v>8</v>
      </c>
      <c r="K46070">
        <f t="shared" si="719"/>
        <v>0</v>
      </c>
    </row>
    <row r="46071" spans="1:11" x14ac:dyDescent="0.3">
      <c r="A46071">
        <v>46070</v>
      </c>
      <c r="B46071" t="s">
        <v>10</v>
      </c>
      <c r="C46071">
        <v>5</v>
      </c>
      <c r="E46071">
        <v>5</v>
      </c>
      <c r="G46071">
        <v>3</v>
      </c>
      <c r="I46071">
        <v>5</v>
      </c>
      <c r="K46071">
        <f t="shared" si="719"/>
        <v>0</v>
      </c>
    </row>
    <row r="46072" spans="1:11" x14ac:dyDescent="0.3">
      <c r="A46072">
        <v>46071</v>
      </c>
      <c r="B46072" t="s">
        <v>9</v>
      </c>
      <c r="C46072">
        <v>3</v>
      </c>
      <c r="E46072">
        <v>1</v>
      </c>
      <c r="G46072">
        <v>9</v>
      </c>
      <c r="I46072">
        <v>9</v>
      </c>
      <c r="K46072">
        <f t="shared" si="719"/>
        <v>-6</v>
      </c>
    </row>
    <row r="46073" spans="1:11" x14ac:dyDescent="0.3">
      <c r="A46073">
        <v>46072</v>
      </c>
      <c r="B46073" t="s">
        <v>10</v>
      </c>
      <c r="C46073">
        <v>5</v>
      </c>
      <c r="E46073">
        <v>5</v>
      </c>
      <c r="G46073">
        <v>5</v>
      </c>
      <c r="I46073">
        <v>5</v>
      </c>
      <c r="K46073">
        <f t="shared" si="719"/>
        <v>0</v>
      </c>
    </row>
    <row r="46074" spans="1:11" x14ac:dyDescent="0.3">
      <c r="A46074">
        <v>46073</v>
      </c>
      <c r="B46074" t="s">
        <v>3</v>
      </c>
      <c r="C46074">
        <v>9</v>
      </c>
      <c r="E46074">
        <v>9</v>
      </c>
      <c r="G46074">
        <v>9</v>
      </c>
      <c r="I46074">
        <v>9</v>
      </c>
      <c r="K46074">
        <f t="shared" si="719"/>
        <v>0</v>
      </c>
    </row>
    <row r="46075" spans="1:11" x14ac:dyDescent="0.3">
      <c r="A46075">
        <v>46074</v>
      </c>
      <c r="B46075" t="s">
        <v>2</v>
      </c>
      <c r="C46075">
        <v>6</v>
      </c>
      <c r="E46075">
        <v>2</v>
      </c>
      <c r="G46075">
        <v>2</v>
      </c>
      <c r="I46075">
        <v>3</v>
      </c>
      <c r="K46075">
        <f t="shared" si="719"/>
        <v>3</v>
      </c>
    </row>
    <row r="46076" spans="1:11" x14ac:dyDescent="0.3">
      <c r="A46076">
        <v>46075</v>
      </c>
      <c r="B46076" t="s">
        <v>10</v>
      </c>
      <c r="C46076">
        <v>5</v>
      </c>
      <c r="E46076">
        <v>5</v>
      </c>
      <c r="G46076">
        <v>3</v>
      </c>
      <c r="I46076">
        <v>3</v>
      </c>
      <c r="K46076">
        <f t="shared" si="719"/>
        <v>2</v>
      </c>
    </row>
    <row r="46077" spans="1:11" x14ac:dyDescent="0.3">
      <c r="A46077">
        <v>46076</v>
      </c>
      <c r="B46077" t="s">
        <v>2</v>
      </c>
      <c r="C46077">
        <v>6</v>
      </c>
      <c r="E46077">
        <v>6</v>
      </c>
      <c r="G46077">
        <v>6</v>
      </c>
      <c r="I46077">
        <v>6</v>
      </c>
      <c r="K46077">
        <f t="shared" si="719"/>
        <v>0</v>
      </c>
    </row>
    <row r="46078" spans="1:11" x14ac:dyDescent="0.3">
      <c r="A46078">
        <v>46077</v>
      </c>
      <c r="B46078" t="s">
        <v>4</v>
      </c>
      <c r="C46078">
        <v>4</v>
      </c>
      <c r="E46078">
        <v>4</v>
      </c>
      <c r="G46078">
        <v>4</v>
      </c>
      <c r="I46078">
        <v>4</v>
      </c>
      <c r="K46078">
        <f t="shared" si="719"/>
        <v>0</v>
      </c>
    </row>
    <row r="46079" spans="1:11" x14ac:dyDescent="0.3">
      <c r="A46079">
        <v>46078</v>
      </c>
      <c r="B46079" t="s">
        <v>4</v>
      </c>
      <c r="C46079">
        <v>4</v>
      </c>
      <c r="E46079">
        <v>1</v>
      </c>
      <c r="G46079">
        <v>3</v>
      </c>
      <c r="I46079">
        <v>4</v>
      </c>
      <c r="K46079">
        <f t="shared" si="719"/>
        <v>0</v>
      </c>
    </row>
    <row r="46080" spans="1:11" x14ac:dyDescent="0.3">
      <c r="A46080">
        <v>46079</v>
      </c>
      <c r="B46080" t="s">
        <v>5</v>
      </c>
      <c r="C46080">
        <v>1</v>
      </c>
      <c r="E46080">
        <v>1</v>
      </c>
      <c r="G46080">
        <v>9</v>
      </c>
      <c r="I46080">
        <v>1</v>
      </c>
      <c r="K46080">
        <f t="shared" si="719"/>
        <v>0</v>
      </c>
    </row>
    <row r="46081" spans="1:11" x14ac:dyDescent="0.3">
      <c r="A46081">
        <v>46080</v>
      </c>
      <c r="B46081" t="s">
        <v>3</v>
      </c>
      <c r="C46081">
        <v>9</v>
      </c>
      <c r="E46081">
        <v>9</v>
      </c>
      <c r="G46081">
        <v>9</v>
      </c>
      <c r="I46081">
        <v>9</v>
      </c>
      <c r="K46081">
        <f t="shared" si="719"/>
        <v>0</v>
      </c>
    </row>
    <row r="46082" spans="1:11" x14ac:dyDescent="0.3">
      <c r="A46082">
        <v>46081</v>
      </c>
      <c r="B46082" t="s">
        <v>9</v>
      </c>
      <c r="C46082">
        <v>3</v>
      </c>
      <c r="E46082">
        <v>5</v>
      </c>
      <c r="G46082">
        <v>5</v>
      </c>
      <c r="I46082">
        <v>3</v>
      </c>
      <c r="K46082">
        <f t="shared" si="719"/>
        <v>0</v>
      </c>
    </row>
    <row r="46083" spans="1:11" x14ac:dyDescent="0.3">
      <c r="A46083">
        <v>46082</v>
      </c>
      <c r="B46083" t="s">
        <v>9</v>
      </c>
      <c r="C46083">
        <v>3</v>
      </c>
      <c r="E46083">
        <v>9</v>
      </c>
      <c r="G46083">
        <v>9</v>
      </c>
      <c r="I46083">
        <v>3</v>
      </c>
      <c r="K46083">
        <f t="shared" ref="K46083:K46146" si="720">C46083-I46083</f>
        <v>0</v>
      </c>
    </row>
    <row r="46084" spans="1:11" x14ac:dyDescent="0.3">
      <c r="A46084">
        <v>46083</v>
      </c>
      <c r="B46084" t="s">
        <v>6</v>
      </c>
      <c r="C46084">
        <v>2</v>
      </c>
      <c r="E46084">
        <v>2</v>
      </c>
      <c r="G46084">
        <v>2</v>
      </c>
      <c r="I46084">
        <v>2</v>
      </c>
      <c r="K46084">
        <f t="shared" si="720"/>
        <v>0</v>
      </c>
    </row>
    <row r="46085" spans="1:11" x14ac:dyDescent="0.3">
      <c r="A46085">
        <v>46084</v>
      </c>
      <c r="B46085" t="s">
        <v>10</v>
      </c>
      <c r="C46085">
        <v>5</v>
      </c>
      <c r="E46085">
        <v>2</v>
      </c>
      <c r="G46085">
        <v>2</v>
      </c>
      <c r="I46085">
        <v>3</v>
      </c>
      <c r="K46085">
        <f t="shared" si="720"/>
        <v>2</v>
      </c>
    </row>
    <row r="46086" spans="1:11" x14ac:dyDescent="0.3">
      <c r="A46086">
        <v>46085</v>
      </c>
      <c r="B46086" t="s">
        <v>10</v>
      </c>
      <c r="C46086">
        <v>5</v>
      </c>
      <c r="E46086">
        <v>3</v>
      </c>
      <c r="G46086">
        <v>5</v>
      </c>
      <c r="I46086">
        <v>5</v>
      </c>
      <c r="K46086">
        <f t="shared" si="720"/>
        <v>0</v>
      </c>
    </row>
    <row r="46087" spans="1:11" x14ac:dyDescent="0.3">
      <c r="A46087">
        <v>46086</v>
      </c>
      <c r="B46087" t="s">
        <v>9</v>
      </c>
      <c r="C46087">
        <v>3</v>
      </c>
      <c r="E46087">
        <v>9</v>
      </c>
      <c r="G46087">
        <v>7</v>
      </c>
      <c r="I46087">
        <v>9</v>
      </c>
      <c r="K46087">
        <f t="shared" si="720"/>
        <v>-6</v>
      </c>
    </row>
    <row r="46088" spans="1:11" x14ac:dyDescent="0.3">
      <c r="A46088">
        <v>46087</v>
      </c>
      <c r="B46088" t="s">
        <v>11</v>
      </c>
      <c r="C46088">
        <v>0</v>
      </c>
      <c r="E46088">
        <v>8</v>
      </c>
      <c r="G46088">
        <v>0</v>
      </c>
      <c r="I46088">
        <v>0</v>
      </c>
      <c r="K46088">
        <f t="shared" si="720"/>
        <v>0</v>
      </c>
    </row>
    <row r="46089" spans="1:11" x14ac:dyDescent="0.3">
      <c r="A46089">
        <v>46088</v>
      </c>
      <c r="B46089" t="s">
        <v>10</v>
      </c>
      <c r="C46089">
        <v>5</v>
      </c>
      <c r="E46089">
        <v>5</v>
      </c>
      <c r="G46089">
        <v>5</v>
      </c>
      <c r="I46089">
        <v>7</v>
      </c>
      <c r="K46089">
        <f t="shared" si="720"/>
        <v>-2</v>
      </c>
    </row>
    <row r="46090" spans="1:11" x14ac:dyDescent="0.3">
      <c r="A46090">
        <v>46089</v>
      </c>
      <c r="B46090" t="s">
        <v>6</v>
      </c>
      <c r="C46090">
        <v>2</v>
      </c>
      <c r="E46090">
        <v>4</v>
      </c>
      <c r="G46090">
        <v>4</v>
      </c>
      <c r="I46090">
        <v>2</v>
      </c>
      <c r="K46090">
        <f t="shared" si="720"/>
        <v>0</v>
      </c>
    </row>
    <row r="46091" spans="1:11" x14ac:dyDescent="0.3">
      <c r="A46091">
        <v>46090</v>
      </c>
      <c r="B46091" t="s">
        <v>6</v>
      </c>
      <c r="C46091">
        <v>2</v>
      </c>
      <c r="E46091">
        <v>3</v>
      </c>
      <c r="G46091">
        <v>6</v>
      </c>
      <c r="I46091">
        <v>3</v>
      </c>
      <c r="K46091">
        <f t="shared" si="720"/>
        <v>-1</v>
      </c>
    </row>
    <row r="46092" spans="1:11" x14ac:dyDescent="0.3">
      <c r="A46092">
        <v>46091</v>
      </c>
      <c r="B46092" t="s">
        <v>3</v>
      </c>
      <c r="C46092">
        <v>9</v>
      </c>
      <c r="E46092">
        <v>9</v>
      </c>
      <c r="G46092">
        <v>9</v>
      </c>
      <c r="I46092">
        <v>9</v>
      </c>
      <c r="K46092">
        <f t="shared" si="720"/>
        <v>0</v>
      </c>
    </row>
    <row r="46093" spans="1:11" x14ac:dyDescent="0.3">
      <c r="A46093">
        <v>46092</v>
      </c>
      <c r="B46093" t="s">
        <v>8</v>
      </c>
      <c r="C46093">
        <v>8</v>
      </c>
      <c r="E46093">
        <v>8</v>
      </c>
      <c r="G46093">
        <v>3</v>
      </c>
      <c r="I46093">
        <v>8</v>
      </c>
      <c r="K46093">
        <f t="shared" si="720"/>
        <v>0</v>
      </c>
    </row>
    <row r="46094" spans="1:11" x14ac:dyDescent="0.3">
      <c r="A46094">
        <v>46093</v>
      </c>
      <c r="B46094" t="s">
        <v>2</v>
      </c>
      <c r="C46094">
        <v>6</v>
      </c>
      <c r="E46094">
        <v>6</v>
      </c>
      <c r="G46094">
        <v>6</v>
      </c>
      <c r="I46094">
        <v>6</v>
      </c>
      <c r="K46094">
        <f t="shared" si="720"/>
        <v>0</v>
      </c>
    </row>
    <row r="46095" spans="1:11" x14ac:dyDescent="0.3">
      <c r="A46095">
        <v>46094</v>
      </c>
      <c r="B46095" t="s">
        <v>4</v>
      </c>
      <c r="C46095">
        <v>4</v>
      </c>
      <c r="E46095">
        <v>4</v>
      </c>
      <c r="G46095">
        <v>4</v>
      </c>
      <c r="I46095">
        <v>4</v>
      </c>
      <c r="K46095">
        <f t="shared" si="720"/>
        <v>0</v>
      </c>
    </row>
    <row r="46096" spans="1:11" x14ac:dyDescent="0.3">
      <c r="A46096">
        <v>46095</v>
      </c>
      <c r="B46096" t="s">
        <v>9</v>
      </c>
      <c r="C46096">
        <v>3</v>
      </c>
      <c r="E46096">
        <v>3</v>
      </c>
      <c r="G46096">
        <v>6</v>
      </c>
      <c r="I46096">
        <v>3</v>
      </c>
      <c r="K46096">
        <f t="shared" si="720"/>
        <v>0</v>
      </c>
    </row>
    <row r="46097" spans="1:11" x14ac:dyDescent="0.3">
      <c r="A46097">
        <v>46096</v>
      </c>
      <c r="B46097" t="s">
        <v>10</v>
      </c>
      <c r="C46097">
        <v>5</v>
      </c>
      <c r="E46097">
        <v>5</v>
      </c>
      <c r="G46097">
        <v>5</v>
      </c>
      <c r="I46097">
        <v>5</v>
      </c>
      <c r="K46097">
        <f t="shared" si="720"/>
        <v>0</v>
      </c>
    </row>
    <row r="46098" spans="1:11" x14ac:dyDescent="0.3">
      <c r="A46098">
        <v>46097</v>
      </c>
      <c r="B46098" t="s">
        <v>10</v>
      </c>
      <c r="C46098">
        <v>5</v>
      </c>
      <c r="E46098">
        <v>5</v>
      </c>
      <c r="G46098">
        <v>5</v>
      </c>
      <c r="I46098">
        <v>5</v>
      </c>
      <c r="K46098">
        <f t="shared" si="720"/>
        <v>0</v>
      </c>
    </row>
    <row r="46099" spans="1:11" x14ac:dyDescent="0.3">
      <c r="A46099">
        <v>46098</v>
      </c>
      <c r="B46099" t="s">
        <v>7</v>
      </c>
      <c r="C46099">
        <v>7</v>
      </c>
      <c r="E46099">
        <v>4</v>
      </c>
      <c r="G46099">
        <v>7</v>
      </c>
      <c r="I46099">
        <v>7</v>
      </c>
      <c r="K46099">
        <f t="shared" si="720"/>
        <v>0</v>
      </c>
    </row>
    <row r="46100" spans="1:11" x14ac:dyDescent="0.3">
      <c r="A46100">
        <v>46099</v>
      </c>
      <c r="B46100" t="s">
        <v>7</v>
      </c>
      <c r="C46100">
        <v>7</v>
      </c>
      <c r="E46100">
        <v>7</v>
      </c>
      <c r="G46100">
        <v>7</v>
      </c>
      <c r="I46100">
        <v>7</v>
      </c>
      <c r="K46100">
        <f t="shared" si="720"/>
        <v>0</v>
      </c>
    </row>
    <row r="46101" spans="1:11" x14ac:dyDescent="0.3">
      <c r="A46101">
        <v>46100</v>
      </c>
      <c r="B46101" t="s">
        <v>5</v>
      </c>
      <c r="C46101">
        <v>1</v>
      </c>
      <c r="E46101">
        <v>1</v>
      </c>
      <c r="G46101">
        <v>1</v>
      </c>
      <c r="I46101">
        <v>1</v>
      </c>
      <c r="K46101">
        <f t="shared" si="720"/>
        <v>0</v>
      </c>
    </row>
    <row r="46102" spans="1:11" x14ac:dyDescent="0.3">
      <c r="A46102">
        <v>46101</v>
      </c>
      <c r="B46102" t="s">
        <v>8</v>
      </c>
      <c r="C46102">
        <v>8</v>
      </c>
      <c r="E46102">
        <v>8</v>
      </c>
      <c r="G46102">
        <v>8</v>
      </c>
      <c r="I46102">
        <v>8</v>
      </c>
      <c r="K46102">
        <f t="shared" si="720"/>
        <v>0</v>
      </c>
    </row>
    <row r="46103" spans="1:11" x14ac:dyDescent="0.3">
      <c r="A46103">
        <v>46102</v>
      </c>
      <c r="B46103" t="s">
        <v>8</v>
      </c>
      <c r="C46103">
        <v>8</v>
      </c>
      <c r="E46103">
        <v>9</v>
      </c>
      <c r="G46103">
        <v>1</v>
      </c>
      <c r="I46103">
        <v>8</v>
      </c>
      <c r="K46103">
        <f t="shared" si="720"/>
        <v>0</v>
      </c>
    </row>
    <row r="46104" spans="1:11" x14ac:dyDescent="0.3">
      <c r="A46104">
        <v>46103</v>
      </c>
      <c r="B46104" t="s">
        <v>8</v>
      </c>
      <c r="C46104">
        <v>8</v>
      </c>
      <c r="E46104">
        <v>9</v>
      </c>
      <c r="G46104">
        <v>6</v>
      </c>
      <c r="I46104">
        <v>8</v>
      </c>
      <c r="K46104">
        <f t="shared" si="720"/>
        <v>0</v>
      </c>
    </row>
    <row r="46105" spans="1:11" x14ac:dyDescent="0.3">
      <c r="A46105">
        <v>46104</v>
      </c>
      <c r="B46105" t="s">
        <v>7</v>
      </c>
      <c r="C46105">
        <v>7</v>
      </c>
      <c r="E46105">
        <v>7</v>
      </c>
      <c r="G46105">
        <v>7</v>
      </c>
      <c r="I46105">
        <v>7</v>
      </c>
      <c r="K46105">
        <f t="shared" si="720"/>
        <v>0</v>
      </c>
    </row>
    <row r="46106" spans="1:11" x14ac:dyDescent="0.3">
      <c r="A46106">
        <v>46105</v>
      </c>
      <c r="B46106" t="s">
        <v>3</v>
      </c>
      <c r="C46106">
        <v>9</v>
      </c>
      <c r="E46106">
        <v>9</v>
      </c>
      <c r="G46106">
        <v>1</v>
      </c>
      <c r="I46106">
        <v>1</v>
      </c>
      <c r="K46106">
        <f t="shared" si="720"/>
        <v>8</v>
      </c>
    </row>
    <row r="46107" spans="1:11" x14ac:dyDescent="0.3">
      <c r="A46107">
        <v>46106</v>
      </c>
      <c r="B46107" t="s">
        <v>2</v>
      </c>
      <c r="C46107">
        <v>6</v>
      </c>
      <c r="E46107">
        <v>6</v>
      </c>
      <c r="G46107">
        <v>6</v>
      </c>
      <c r="I46107">
        <v>6</v>
      </c>
      <c r="K46107">
        <f t="shared" si="720"/>
        <v>0</v>
      </c>
    </row>
    <row r="46108" spans="1:11" x14ac:dyDescent="0.3">
      <c r="A46108">
        <v>46107</v>
      </c>
      <c r="B46108" t="s">
        <v>6</v>
      </c>
      <c r="C46108">
        <v>2</v>
      </c>
      <c r="E46108">
        <v>2</v>
      </c>
      <c r="G46108">
        <v>6</v>
      </c>
      <c r="I46108">
        <v>4</v>
      </c>
      <c r="K46108">
        <f t="shared" si="720"/>
        <v>-2</v>
      </c>
    </row>
    <row r="46109" spans="1:11" x14ac:dyDescent="0.3">
      <c r="A46109">
        <v>46108</v>
      </c>
      <c r="B46109" t="s">
        <v>5</v>
      </c>
      <c r="C46109">
        <v>1</v>
      </c>
      <c r="E46109">
        <v>1</v>
      </c>
      <c r="G46109">
        <v>1</v>
      </c>
      <c r="I46109">
        <v>9</v>
      </c>
      <c r="K46109">
        <f t="shared" si="720"/>
        <v>-8</v>
      </c>
    </row>
    <row r="46110" spans="1:11" x14ac:dyDescent="0.3">
      <c r="A46110">
        <v>46109</v>
      </c>
      <c r="B46110" t="s">
        <v>11</v>
      </c>
      <c r="C46110">
        <v>0</v>
      </c>
      <c r="E46110">
        <v>0</v>
      </c>
      <c r="G46110">
        <v>0</v>
      </c>
      <c r="I46110">
        <v>0</v>
      </c>
      <c r="K46110">
        <f t="shared" si="720"/>
        <v>0</v>
      </c>
    </row>
    <row r="46111" spans="1:11" x14ac:dyDescent="0.3">
      <c r="A46111">
        <v>46110</v>
      </c>
      <c r="B46111" t="s">
        <v>9</v>
      </c>
      <c r="C46111">
        <v>3</v>
      </c>
      <c r="E46111">
        <v>9</v>
      </c>
      <c r="G46111">
        <v>3</v>
      </c>
      <c r="I46111">
        <v>3</v>
      </c>
      <c r="K46111">
        <f t="shared" si="720"/>
        <v>0</v>
      </c>
    </row>
    <row r="46112" spans="1:11" x14ac:dyDescent="0.3">
      <c r="A46112">
        <v>46111</v>
      </c>
      <c r="B46112" t="s">
        <v>9</v>
      </c>
      <c r="C46112">
        <v>3</v>
      </c>
      <c r="E46112">
        <v>3</v>
      </c>
      <c r="G46112">
        <v>3</v>
      </c>
      <c r="I46112">
        <v>3</v>
      </c>
      <c r="K46112">
        <f t="shared" si="720"/>
        <v>0</v>
      </c>
    </row>
    <row r="46113" spans="1:11" x14ac:dyDescent="0.3">
      <c r="A46113">
        <v>46112</v>
      </c>
      <c r="B46113" t="s">
        <v>8</v>
      </c>
      <c r="C46113">
        <v>8</v>
      </c>
      <c r="E46113">
        <v>8</v>
      </c>
      <c r="G46113">
        <v>8</v>
      </c>
      <c r="I46113">
        <v>8</v>
      </c>
      <c r="K46113">
        <f t="shared" si="720"/>
        <v>0</v>
      </c>
    </row>
    <row r="46114" spans="1:11" x14ac:dyDescent="0.3">
      <c r="A46114">
        <v>46113</v>
      </c>
      <c r="B46114" t="s">
        <v>10</v>
      </c>
      <c r="C46114">
        <v>5</v>
      </c>
      <c r="E46114">
        <v>3</v>
      </c>
      <c r="G46114">
        <v>3</v>
      </c>
      <c r="I46114">
        <v>7</v>
      </c>
      <c r="K46114">
        <f t="shared" si="720"/>
        <v>-2</v>
      </c>
    </row>
    <row r="46115" spans="1:11" x14ac:dyDescent="0.3">
      <c r="A46115">
        <v>46114</v>
      </c>
      <c r="B46115" t="s">
        <v>11</v>
      </c>
      <c r="C46115">
        <v>0</v>
      </c>
      <c r="E46115">
        <v>0</v>
      </c>
      <c r="G46115">
        <v>0</v>
      </c>
      <c r="I46115">
        <v>0</v>
      </c>
      <c r="K46115">
        <f t="shared" si="720"/>
        <v>0</v>
      </c>
    </row>
    <row r="46116" spans="1:11" x14ac:dyDescent="0.3">
      <c r="A46116">
        <v>46115</v>
      </c>
      <c r="B46116" t="s">
        <v>6</v>
      </c>
      <c r="C46116">
        <v>2</v>
      </c>
      <c r="E46116">
        <v>0</v>
      </c>
      <c r="G46116">
        <v>0</v>
      </c>
      <c r="I46116">
        <v>0</v>
      </c>
      <c r="K46116">
        <f t="shared" si="720"/>
        <v>2</v>
      </c>
    </row>
    <row r="46117" spans="1:11" x14ac:dyDescent="0.3">
      <c r="A46117">
        <v>46116</v>
      </c>
      <c r="B46117" t="s">
        <v>6</v>
      </c>
      <c r="C46117">
        <v>2</v>
      </c>
      <c r="E46117">
        <v>2</v>
      </c>
      <c r="G46117">
        <v>2</v>
      </c>
      <c r="I46117">
        <v>2</v>
      </c>
      <c r="K46117">
        <f t="shared" si="720"/>
        <v>0</v>
      </c>
    </row>
    <row r="46118" spans="1:11" x14ac:dyDescent="0.3">
      <c r="A46118">
        <v>46117</v>
      </c>
      <c r="B46118" t="s">
        <v>11</v>
      </c>
      <c r="C46118">
        <v>0</v>
      </c>
      <c r="E46118">
        <v>0</v>
      </c>
      <c r="G46118">
        <v>0</v>
      </c>
      <c r="I46118">
        <v>0</v>
      </c>
      <c r="K46118">
        <f t="shared" si="720"/>
        <v>0</v>
      </c>
    </row>
    <row r="46119" spans="1:11" x14ac:dyDescent="0.3">
      <c r="A46119">
        <v>46118</v>
      </c>
      <c r="B46119" t="s">
        <v>7</v>
      </c>
      <c r="C46119">
        <v>7</v>
      </c>
      <c r="E46119">
        <v>4</v>
      </c>
      <c r="G46119">
        <v>7</v>
      </c>
      <c r="I46119">
        <v>0</v>
      </c>
      <c r="K46119">
        <f t="shared" si="720"/>
        <v>7</v>
      </c>
    </row>
    <row r="46120" spans="1:11" x14ac:dyDescent="0.3">
      <c r="A46120">
        <v>46119</v>
      </c>
      <c r="B46120" t="s">
        <v>6</v>
      </c>
      <c r="C46120">
        <v>2</v>
      </c>
      <c r="E46120">
        <v>3</v>
      </c>
      <c r="G46120">
        <v>2</v>
      </c>
      <c r="I46120">
        <v>4</v>
      </c>
      <c r="K46120">
        <f t="shared" si="720"/>
        <v>-2</v>
      </c>
    </row>
    <row r="46121" spans="1:11" x14ac:dyDescent="0.3">
      <c r="A46121">
        <v>46120</v>
      </c>
      <c r="B46121" t="s">
        <v>4</v>
      </c>
      <c r="C46121">
        <v>4</v>
      </c>
      <c r="E46121">
        <v>4</v>
      </c>
      <c r="G46121">
        <v>4</v>
      </c>
      <c r="I46121">
        <v>4</v>
      </c>
      <c r="K46121">
        <f t="shared" si="720"/>
        <v>0</v>
      </c>
    </row>
    <row r="46122" spans="1:11" x14ac:dyDescent="0.3">
      <c r="A46122">
        <v>46121</v>
      </c>
      <c r="B46122" t="s">
        <v>8</v>
      </c>
      <c r="C46122">
        <v>8</v>
      </c>
      <c r="E46122">
        <v>8</v>
      </c>
      <c r="G46122">
        <v>8</v>
      </c>
      <c r="I46122">
        <v>8</v>
      </c>
      <c r="K46122">
        <f t="shared" si="720"/>
        <v>0</v>
      </c>
    </row>
    <row r="46123" spans="1:11" x14ac:dyDescent="0.3">
      <c r="A46123">
        <v>46122</v>
      </c>
      <c r="B46123" t="s">
        <v>9</v>
      </c>
      <c r="C46123">
        <v>3</v>
      </c>
      <c r="E46123">
        <v>3</v>
      </c>
      <c r="G46123">
        <v>3</v>
      </c>
      <c r="I46123">
        <v>3</v>
      </c>
      <c r="K46123">
        <f t="shared" si="720"/>
        <v>0</v>
      </c>
    </row>
    <row r="46124" spans="1:11" x14ac:dyDescent="0.3">
      <c r="A46124">
        <v>46123</v>
      </c>
      <c r="B46124" t="s">
        <v>2</v>
      </c>
      <c r="C46124">
        <v>6</v>
      </c>
      <c r="E46124">
        <v>6</v>
      </c>
      <c r="G46124">
        <v>6</v>
      </c>
      <c r="I46124">
        <v>6</v>
      </c>
      <c r="K46124">
        <f t="shared" si="720"/>
        <v>0</v>
      </c>
    </row>
    <row r="46125" spans="1:11" x14ac:dyDescent="0.3">
      <c r="A46125">
        <v>46124</v>
      </c>
      <c r="B46125" t="s">
        <v>2</v>
      </c>
      <c r="C46125">
        <v>6</v>
      </c>
      <c r="E46125">
        <v>9</v>
      </c>
      <c r="G46125">
        <v>1</v>
      </c>
      <c r="I46125">
        <v>1</v>
      </c>
      <c r="K46125">
        <f t="shared" si="720"/>
        <v>5</v>
      </c>
    </row>
    <row r="46126" spans="1:11" x14ac:dyDescent="0.3">
      <c r="A46126">
        <v>46125</v>
      </c>
      <c r="B46126" t="s">
        <v>2</v>
      </c>
      <c r="C46126">
        <v>6</v>
      </c>
      <c r="E46126">
        <v>6</v>
      </c>
      <c r="G46126">
        <v>6</v>
      </c>
      <c r="I46126">
        <v>6</v>
      </c>
      <c r="K46126">
        <f t="shared" si="720"/>
        <v>0</v>
      </c>
    </row>
    <row r="46127" spans="1:11" x14ac:dyDescent="0.3">
      <c r="A46127">
        <v>46126</v>
      </c>
      <c r="B46127" t="s">
        <v>6</v>
      </c>
      <c r="C46127">
        <v>2</v>
      </c>
      <c r="E46127">
        <v>6</v>
      </c>
      <c r="G46127">
        <v>2</v>
      </c>
      <c r="I46127">
        <v>2</v>
      </c>
      <c r="K46127">
        <f t="shared" si="720"/>
        <v>0</v>
      </c>
    </row>
    <row r="46128" spans="1:11" x14ac:dyDescent="0.3">
      <c r="A46128">
        <v>46127</v>
      </c>
      <c r="B46128" t="s">
        <v>2</v>
      </c>
      <c r="C46128">
        <v>6</v>
      </c>
      <c r="E46128">
        <v>6</v>
      </c>
      <c r="G46128">
        <v>6</v>
      </c>
      <c r="I46128">
        <v>6</v>
      </c>
      <c r="K46128">
        <f t="shared" si="720"/>
        <v>0</v>
      </c>
    </row>
    <row r="46129" spans="1:11" x14ac:dyDescent="0.3">
      <c r="A46129">
        <v>46128</v>
      </c>
      <c r="B46129" t="s">
        <v>5</v>
      </c>
      <c r="C46129">
        <v>1</v>
      </c>
      <c r="E46129">
        <v>1</v>
      </c>
      <c r="G46129">
        <v>1</v>
      </c>
      <c r="I46129">
        <v>1</v>
      </c>
      <c r="K46129">
        <f t="shared" si="720"/>
        <v>0</v>
      </c>
    </row>
    <row r="46130" spans="1:11" x14ac:dyDescent="0.3">
      <c r="A46130">
        <v>46129</v>
      </c>
      <c r="B46130" t="s">
        <v>8</v>
      </c>
      <c r="C46130">
        <v>8</v>
      </c>
      <c r="E46130">
        <v>8</v>
      </c>
      <c r="G46130">
        <v>9</v>
      </c>
      <c r="I46130">
        <v>8</v>
      </c>
      <c r="K46130">
        <f t="shared" si="720"/>
        <v>0</v>
      </c>
    </row>
    <row r="46131" spans="1:11" x14ac:dyDescent="0.3">
      <c r="A46131">
        <v>46130</v>
      </c>
      <c r="B46131" t="s">
        <v>7</v>
      </c>
      <c r="C46131">
        <v>7</v>
      </c>
      <c r="E46131">
        <v>7</v>
      </c>
      <c r="G46131">
        <v>7</v>
      </c>
      <c r="I46131">
        <v>7</v>
      </c>
      <c r="K46131">
        <f t="shared" si="720"/>
        <v>0</v>
      </c>
    </row>
    <row r="46132" spans="1:11" x14ac:dyDescent="0.3">
      <c r="A46132">
        <v>46131</v>
      </c>
      <c r="B46132" t="s">
        <v>10</v>
      </c>
      <c r="C46132">
        <v>5</v>
      </c>
      <c r="E46132">
        <v>3</v>
      </c>
      <c r="G46132">
        <v>3</v>
      </c>
      <c r="I46132">
        <v>5</v>
      </c>
      <c r="K46132">
        <f t="shared" si="720"/>
        <v>0</v>
      </c>
    </row>
    <row r="46133" spans="1:11" x14ac:dyDescent="0.3">
      <c r="A46133">
        <v>46132</v>
      </c>
      <c r="B46133" t="s">
        <v>3</v>
      </c>
      <c r="C46133">
        <v>9</v>
      </c>
      <c r="E46133">
        <v>9</v>
      </c>
      <c r="G46133">
        <v>9</v>
      </c>
      <c r="I46133">
        <v>9</v>
      </c>
      <c r="K46133">
        <f t="shared" si="720"/>
        <v>0</v>
      </c>
    </row>
    <row r="46134" spans="1:11" x14ac:dyDescent="0.3">
      <c r="A46134">
        <v>46133</v>
      </c>
      <c r="B46134" t="s">
        <v>4</v>
      </c>
      <c r="C46134">
        <v>4</v>
      </c>
      <c r="E46134">
        <v>4</v>
      </c>
      <c r="G46134">
        <v>4</v>
      </c>
      <c r="I46134">
        <v>4</v>
      </c>
      <c r="K46134">
        <f t="shared" si="720"/>
        <v>0</v>
      </c>
    </row>
    <row r="46135" spans="1:11" x14ac:dyDescent="0.3">
      <c r="A46135">
        <v>46134</v>
      </c>
      <c r="B46135" t="s">
        <v>4</v>
      </c>
      <c r="C46135">
        <v>4</v>
      </c>
      <c r="E46135">
        <v>4</v>
      </c>
      <c r="G46135">
        <v>4</v>
      </c>
      <c r="I46135">
        <v>4</v>
      </c>
      <c r="K46135">
        <f t="shared" si="720"/>
        <v>0</v>
      </c>
    </row>
    <row r="46136" spans="1:11" x14ac:dyDescent="0.3">
      <c r="A46136">
        <v>46135</v>
      </c>
      <c r="B46136" t="s">
        <v>2</v>
      </c>
      <c r="C46136">
        <v>6</v>
      </c>
      <c r="E46136">
        <v>6</v>
      </c>
      <c r="G46136">
        <v>6</v>
      </c>
      <c r="I46136">
        <v>4</v>
      </c>
      <c r="K46136">
        <f t="shared" si="720"/>
        <v>2</v>
      </c>
    </row>
    <row r="46137" spans="1:11" x14ac:dyDescent="0.3">
      <c r="A46137">
        <v>46136</v>
      </c>
      <c r="B46137" t="s">
        <v>5</v>
      </c>
      <c r="C46137">
        <v>1</v>
      </c>
      <c r="E46137">
        <v>1</v>
      </c>
      <c r="G46137">
        <v>1</v>
      </c>
      <c r="I46137">
        <v>1</v>
      </c>
      <c r="K46137">
        <f t="shared" si="720"/>
        <v>0</v>
      </c>
    </row>
    <row r="46138" spans="1:11" x14ac:dyDescent="0.3">
      <c r="A46138">
        <v>46137</v>
      </c>
      <c r="B46138" t="s">
        <v>9</v>
      </c>
      <c r="C46138">
        <v>3</v>
      </c>
      <c r="E46138">
        <v>0</v>
      </c>
      <c r="G46138">
        <v>7</v>
      </c>
      <c r="I46138">
        <v>0</v>
      </c>
      <c r="K46138">
        <f t="shared" si="720"/>
        <v>3</v>
      </c>
    </row>
    <row r="46139" spans="1:11" x14ac:dyDescent="0.3">
      <c r="A46139">
        <v>46138</v>
      </c>
      <c r="B46139" t="s">
        <v>11</v>
      </c>
      <c r="C46139">
        <v>0</v>
      </c>
      <c r="E46139">
        <v>8</v>
      </c>
      <c r="G46139">
        <v>9</v>
      </c>
      <c r="I46139">
        <v>8</v>
      </c>
      <c r="K46139">
        <f t="shared" si="720"/>
        <v>-8</v>
      </c>
    </row>
    <row r="46140" spans="1:11" x14ac:dyDescent="0.3">
      <c r="A46140">
        <v>46139</v>
      </c>
      <c r="B46140" t="s">
        <v>8</v>
      </c>
      <c r="C46140">
        <v>8</v>
      </c>
      <c r="E46140">
        <v>8</v>
      </c>
      <c r="G46140">
        <v>8</v>
      </c>
      <c r="I46140">
        <v>8</v>
      </c>
      <c r="K46140">
        <f t="shared" si="720"/>
        <v>0</v>
      </c>
    </row>
    <row r="46141" spans="1:11" x14ac:dyDescent="0.3">
      <c r="A46141">
        <v>46140</v>
      </c>
      <c r="B46141" t="s">
        <v>8</v>
      </c>
      <c r="C46141">
        <v>8</v>
      </c>
      <c r="E46141">
        <v>8</v>
      </c>
      <c r="G46141">
        <v>0</v>
      </c>
      <c r="I46141">
        <v>8</v>
      </c>
      <c r="K46141">
        <f t="shared" si="720"/>
        <v>0</v>
      </c>
    </row>
    <row r="46142" spans="1:11" x14ac:dyDescent="0.3">
      <c r="A46142">
        <v>46141</v>
      </c>
      <c r="B46142" t="s">
        <v>5</v>
      </c>
      <c r="C46142">
        <v>1</v>
      </c>
      <c r="E46142">
        <v>1</v>
      </c>
      <c r="G46142">
        <v>1</v>
      </c>
      <c r="I46142">
        <v>1</v>
      </c>
      <c r="K46142">
        <f t="shared" si="720"/>
        <v>0</v>
      </c>
    </row>
    <row r="46143" spans="1:11" x14ac:dyDescent="0.3">
      <c r="A46143">
        <v>46142</v>
      </c>
      <c r="B46143" t="s">
        <v>9</v>
      </c>
      <c r="C46143">
        <v>3</v>
      </c>
      <c r="E46143">
        <v>2</v>
      </c>
      <c r="G46143">
        <v>2</v>
      </c>
      <c r="I46143">
        <v>2</v>
      </c>
      <c r="K46143">
        <f t="shared" si="720"/>
        <v>1</v>
      </c>
    </row>
    <row r="46144" spans="1:11" x14ac:dyDescent="0.3">
      <c r="A46144">
        <v>46143</v>
      </c>
      <c r="B46144" t="s">
        <v>8</v>
      </c>
      <c r="C46144">
        <v>8</v>
      </c>
      <c r="E46144">
        <v>8</v>
      </c>
      <c r="G46144">
        <v>8</v>
      </c>
      <c r="I46144">
        <v>8</v>
      </c>
      <c r="K46144">
        <f t="shared" si="720"/>
        <v>0</v>
      </c>
    </row>
    <row r="46145" spans="1:11" x14ac:dyDescent="0.3">
      <c r="A46145">
        <v>46144</v>
      </c>
      <c r="B46145" t="s">
        <v>10</v>
      </c>
      <c r="C46145">
        <v>5</v>
      </c>
      <c r="E46145">
        <v>5</v>
      </c>
      <c r="G46145">
        <v>5</v>
      </c>
      <c r="I46145">
        <v>5</v>
      </c>
      <c r="K46145">
        <f t="shared" si="720"/>
        <v>0</v>
      </c>
    </row>
    <row r="46146" spans="1:11" x14ac:dyDescent="0.3">
      <c r="A46146">
        <v>46145</v>
      </c>
      <c r="B46146" t="s">
        <v>2</v>
      </c>
      <c r="C46146">
        <v>6</v>
      </c>
      <c r="E46146">
        <v>6</v>
      </c>
      <c r="G46146">
        <v>6</v>
      </c>
      <c r="I46146">
        <v>6</v>
      </c>
      <c r="K46146">
        <f t="shared" si="720"/>
        <v>0</v>
      </c>
    </row>
    <row r="46147" spans="1:11" x14ac:dyDescent="0.3">
      <c r="A46147">
        <v>46146</v>
      </c>
      <c r="B46147" t="s">
        <v>4</v>
      </c>
      <c r="C46147">
        <v>4</v>
      </c>
      <c r="E46147">
        <v>9</v>
      </c>
      <c r="G46147">
        <v>9</v>
      </c>
      <c r="I46147">
        <v>4</v>
      </c>
      <c r="K46147">
        <f t="shared" ref="K46147:K46210" si="721">C46147-I46147</f>
        <v>0</v>
      </c>
    </row>
    <row r="46148" spans="1:11" x14ac:dyDescent="0.3">
      <c r="A46148">
        <v>46147</v>
      </c>
      <c r="B46148" t="s">
        <v>10</v>
      </c>
      <c r="C46148">
        <v>5</v>
      </c>
      <c r="E46148">
        <v>4</v>
      </c>
      <c r="G46148">
        <v>7</v>
      </c>
      <c r="I46148">
        <v>4</v>
      </c>
      <c r="K46148">
        <f t="shared" si="721"/>
        <v>1</v>
      </c>
    </row>
    <row r="46149" spans="1:11" x14ac:dyDescent="0.3">
      <c r="A46149">
        <v>46148</v>
      </c>
      <c r="B46149" t="s">
        <v>5</v>
      </c>
      <c r="C46149">
        <v>1</v>
      </c>
      <c r="E46149">
        <v>8</v>
      </c>
      <c r="G46149">
        <v>8</v>
      </c>
      <c r="I46149">
        <v>8</v>
      </c>
      <c r="K46149">
        <f t="shared" si="721"/>
        <v>-7</v>
      </c>
    </row>
    <row r="46150" spans="1:11" x14ac:dyDescent="0.3">
      <c r="A46150">
        <v>46149</v>
      </c>
      <c r="B46150" t="s">
        <v>11</v>
      </c>
      <c r="C46150">
        <v>0</v>
      </c>
      <c r="E46150">
        <v>0</v>
      </c>
      <c r="G46150">
        <v>0</v>
      </c>
      <c r="I46150">
        <v>0</v>
      </c>
      <c r="K46150">
        <f t="shared" si="721"/>
        <v>0</v>
      </c>
    </row>
    <row r="46151" spans="1:11" x14ac:dyDescent="0.3">
      <c r="A46151">
        <v>46150</v>
      </c>
      <c r="B46151" t="s">
        <v>9</v>
      </c>
      <c r="C46151">
        <v>3</v>
      </c>
      <c r="E46151">
        <v>3</v>
      </c>
      <c r="G46151">
        <v>3</v>
      </c>
      <c r="I46151">
        <v>3</v>
      </c>
      <c r="K46151">
        <f t="shared" si="721"/>
        <v>0</v>
      </c>
    </row>
    <row r="46152" spans="1:11" x14ac:dyDescent="0.3">
      <c r="A46152">
        <v>46151</v>
      </c>
      <c r="B46152" t="s">
        <v>4</v>
      </c>
      <c r="C46152">
        <v>4</v>
      </c>
      <c r="E46152">
        <v>4</v>
      </c>
      <c r="G46152">
        <v>7</v>
      </c>
      <c r="I46152">
        <v>4</v>
      </c>
      <c r="K46152">
        <f t="shared" si="721"/>
        <v>0</v>
      </c>
    </row>
    <row r="46153" spans="1:11" x14ac:dyDescent="0.3">
      <c r="A46153">
        <v>46152</v>
      </c>
      <c r="B46153" t="s">
        <v>8</v>
      </c>
      <c r="C46153">
        <v>8</v>
      </c>
      <c r="E46153">
        <v>8</v>
      </c>
      <c r="G46153">
        <v>8</v>
      </c>
      <c r="I46153">
        <v>8</v>
      </c>
      <c r="K46153">
        <f t="shared" si="721"/>
        <v>0</v>
      </c>
    </row>
    <row r="46154" spans="1:11" x14ac:dyDescent="0.3">
      <c r="A46154">
        <v>46153</v>
      </c>
      <c r="B46154" t="s">
        <v>8</v>
      </c>
      <c r="C46154">
        <v>8</v>
      </c>
      <c r="E46154">
        <v>8</v>
      </c>
      <c r="G46154">
        <v>8</v>
      </c>
      <c r="I46154">
        <v>8</v>
      </c>
      <c r="K46154">
        <f t="shared" si="721"/>
        <v>0</v>
      </c>
    </row>
    <row r="46155" spans="1:11" x14ac:dyDescent="0.3">
      <c r="A46155">
        <v>46154</v>
      </c>
      <c r="B46155" t="s">
        <v>4</v>
      </c>
      <c r="C46155">
        <v>4</v>
      </c>
      <c r="E46155">
        <v>4</v>
      </c>
      <c r="G46155">
        <v>4</v>
      </c>
      <c r="I46155">
        <v>4</v>
      </c>
      <c r="K46155">
        <f t="shared" si="721"/>
        <v>0</v>
      </c>
    </row>
    <row r="46156" spans="1:11" x14ac:dyDescent="0.3">
      <c r="A46156">
        <v>46155</v>
      </c>
      <c r="B46156" t="s">
        <v>7</v>
      </c>
      <c r="C46156">
        <v>7</v>
      </c>
      <c r="E46156">
        <v>7</v>
      </c>
      <c r="G46156">
        <v>7</v>
      </c>
      <c r="I46156">
        <v>7</v>
      </c>
      <c r="K46156">
        <f t="shared" si="721"/>
        <v>0</v>
      </c>
    </row>
    <row r="46157" spans="1:11" x14ac:dyDescent="0.3">
      <c r="A46157">
        <v>46156</v>
      </c>
      <c r="B46157" t="s">
        <v>9</v>
      </c>
      <c r="C46157">
        <v>3</v>
      </c>
      <c r="E46157">
        <v>6</v>
      </c>
      <c r="G46157">
        <v>3</v>
      </c>
      <c r="I46157">
        <v>3</v>
      </c>
      <c r="K46157">
        <f t="shared" si="721"/>
        <v>0</v>
      </c>
    </row>
    <row r="46158" spans="1:11" x14ac:dyDescent="0.3">
      <c r="A46158">
        <v>46157</v>
      </c>
      <c r="B46158" t="s">
        <v>2</v>
      </c>
      <c r="C46158">
        <v>6</v>
      </c>
      <c r="E46158">
        <v>4</v>
      </c>
      <c r="G46158">
        <v>6</v>
      </c>
      <c r="I46158">
        <v>2</v>
      </c>
      <c r="K46158">
        <f t="shared" si="721"/>
        <v>4</v>
      </c>
    </row>
    <row r="46159" spans="1:11" x14ac:dyDescent="0.3">
      <c r="A46159">
        <v>46158</v>
      </c>
      <c r="B46159" t="s">
        <v>9</v>
      </c>
      <c r="C46159">
        <v>3</v>
      </c>
      <c r="E46159">
        <v>3</v>
      </c>
      <c r="G46159">
        <v>7</v>
      </c>
      <c r="I46159">
        <v>6</v>
      </c>
      <c r="K46159">
        <f t="shared" si="721"/>
        <v>-3</v>
      </c>
    </row>
    <row r="46160" spans="1:11" x14ac:dyDescent="0.3">
      <c r="A46160">
        <v>46159</v>
      </c>
      <c r="B46160" t="s">
        <v>7</v>
      </c>
      <c r="C46160">
        <v>7</v>
      </c>
      <c r="E46160">
        <v>7</v>
      </c>
      <c r="G46160">
        <v>7</v>
      </c>
      <c r="I46160">
        <v>7</v>
      </c>
      <c r="K46160">
        <f t="shared" si="721"/>
        <v>0</v>
      </c>
    </row>
    <row r="46161" spans="1:11" x14ac:dyDescent="0.3">
      <c r="A46161">
        <v>46160</v>
      </c>
      <c r="B46161" t="s">
        <v>11</v>
      </c>
      <c r="C46161">
        <v>0</v>
      </c>
      <c r="E46161">
        <v>9</v>
      </c>
      <c r="G46161">
        <v>0</v>
      </c>
      <c r="I46161">
        <v>0</v>
      </c>
      <c r="K46161">
        <f t="shared" si="721"/>
        <v>0</v>
      </c>
    </row>
    <row r="46162" spans="1:11" x14ac:dyDescent="0.3">
      <c r="A46162">
        <v>46161</v>
      </c>
      <c r="B46162" t="s">
        <v>9</v>
      </c>
      <c r="C46162">
        <v>3</v>
      </c>
      <c r="E46162">
        <v>3</v>
      </c>
      <c r="G46162">
        <v>3</v>
      </c>
      <c r="I46162">
        <v>5</v>
      </c>
      <c r="K46162">
        <f t="shared" si="721"/>
        <v>-2</v>
      </c>
    </row>
    <row r="46163" spans="1:11" x14ac:dyDescent="0.3">
      <c r="A46163">
        <v>46162</v>
      </c>
      <c r="B46163" t="s">
        <v>7</v>
      </c>
      <c r="C46163">
        <v>7</v>
      </c>
      <c r="E46163">
        <v>7</v>
      </c>
      <c r="G46163">
        <v>7</v>
      </c>
      <c r="I46163">
        <v>7</v>
      </c>
      <c r="K46163">
        <f t="shared" si="721"/>
        <v>0</v>
      </c>
    </row>
    <row r="46164" spans="1:11" x14ac:dyDescent="0.3">
      <c r="A46164">
        <v>46163</v>
      </c>
      <c r="B46164" t="s">
        <v>5</v>
      </c>
      <c r="C46164">
        <v>1</v>
      </c>
      <c r="E46164">
        <v>1</v>
      </c>
      <c r="G46164">
        <v>1</v>
      </c>
      <c r="I46164">
        <v>1</v>
      </c>
      <c r="K46164">
        <f t="shared" si="721"/>
        <v>0</v>
      </c>
    </row>
    <row r="46165" spans="1:11" x14ac:dyDescent="0.3">
      <c r="A46165">
        <v>46164</v>
      </c>
      <c r="B46165" t="s">
        <v>3</v>
      </c>
      <c r="C46165">
        <v>9</v>
      </c>
      <c r="E46165">
        <v>8</v>
      </c>
      <c r="G46165">
        <v>9</v>
      </c>
      <c r="I46165">
        <v>8</v>
      </c>
      <c r="K46165">
        <f t="shared" si="721"/>
        <v>1</v>
      </c>
    </row>
    <row r="46166" spans="1:11" x14ac:dyDescent="0.3">
      <c r="A46166">
        <v>46165</v>
      </c>
      <c r="B46166" t="s">
        <v>4</v>
      </c>
      <c r="C46166">
        <v>4</v>
      </c>
      <c r="E46166">
        <v>4</v>
      </c>
      <c r="G46166">
        <v>4</v>
      </c>
      <c r="I46166">
        <v>4</v>
      </c>
      <c r="K46166">
        <f t="shared" si="721"/>
        <v>0</v>
      </c>
    </row>
    <row r="46167" spans="1:11" x14ac:dyDescent="0.3">
      <c r="A46167">
        <v>46166</v>
      </c>
      <c r="B46167" t="s">
        <v>10</v>
      </c>
      <c r="C46167">
        <v>5</v>
      </c>
      <c r="E46167">
        <v>5</v>
      </c>
      <c r="G46167">
        <v>5</v>
      </c>
      <c r="I46167">
        <v>5</v>
      </c>
      <c r="K46167">
        <f t="shared" si="721"/>
        <v>0</v>
      </c>
    </row>
    <row r="46168" spans="1:11" x14ac:dyDescent="0.3">
      <c r="A46168">
        <v>46167</v>
      </c>
      <c r="B46168" t="s">
        <v>3</v>
      </c>
      <c r="C46168">
        <v>9</v>
      </c>
      <c r="E46168">
        <v>9</v>
      </c>
      <c r="G46168">
        <v>9</v>
      </c>
      <c r="I46168">
        <v>9</v>
      </c>
      <c r="K46168">
        <f t="shared" si="721"/>
        <v>0</v>
      </c>
    </row>
    <row r="46169" spans="1:11" x14ac:dyDescent="0.3">
      <c r="A46169">
        <v>46168</v>
      </c>
      <c r="B46169" t="s">
        <v>7</v>
      </c>
      <c r="C46169">
        <v>7</v>
      </c>
      <c r="E46169">
        <v>7</v>
      </c>
      <c r="G46169">
        <v>7</v>
      </c>
      <c r="I46169">
        <v>7</v>
      </c>
      <c r="K46169">
        <f t="shared" si="721"/>
        <v>0</v>
      </c>
    </row>
    <row r="46170" spans="1:11" x14ac:dyDescent="0.3">
      <c r="A46170">
        <v>46169</v>
      </c>
      <c r="B46170" t="s">
        <v>7</v>
      </c>
      <c r="C46170">
        <v>7</v>
      </c>
      <c r="E46170">
        <v>7</v>
      </c>
      <c r="G46170">
        <v>7</v>
      </c>
      <c r="I46170">
        <v>7</v>
      </c>
      <c r="K46170">
        <f t="shared" si="721"/>
        <v>0</v>
      </c>
    </row>
    <row r="46171" spans="1:11" x14ac:dyDescent="0.3">
      <c r="A46171">
        <v>46170</v>
      </c>
      <c r="B46171" t="s">
        <v>10</v>
      </c>
      <c r="C46171">
        <v>5</v>
      </c>
      <c r="E46171">
        <v>9</v>
      </c>
      <c r="G46171">
        <v>0</v>
      </c>
      <c r="I46171">
        <v>2</v>
      </c>
      <c r="K46171">
        <f t="shared" si="721"/>
        <v>3</v>
      </c>
    </row>
    <row r="46172" spans="1:11" x14ac:dyDescent="0.3">
      <c r="A46172">
        <v>46171</v>
      </c>
      <c r="B46172" t="s">
        <v>2</v>
      </c>
      <c r="C46172">
        <v>6</v>
      </c>
      <c r="E46172">
        <v>7</v>
      </c>
      <c r="G46172">
        <v>6</v>
      </c>
      <c r="I46172">
        <v>3</v>
      </c>
      <c r="K46172">
        <f t="shared" si="721"/>
        <v>3</v>
      </c>
    </row>
    <row r="46173" spans="1:11" x14ac:dyDescent="0.3">
      <c r="A46173">
        <v>46172</v>
      </c>
      <c r="B46173" t="s">
        <v>3</v>
      </c>
      <c r="C46173">
        <v>9</v>
      </c>
      <c r="E46173">
        <v>9</v>
      </c>
      <c r="G46173">
        <v>9</v>
      </c>
      <c r="I46173">
        <v>9</v>
      </c>
      <c r="K46173">
        <f t="shared" si="721"/>
        <v>0</v>
      </c>
    </row>
    <row r="46174" spans="1:11" x14ac:dyDescent="0.3">
      <c r="A46174">
        <v>46173</v>
      </c>
      <c r="B46174" t="s">
        <v>7</v>
      </c>
      <c r="C46174">
        <v>7</v>
      </c>
      <c r="E46174">
        <v>7</v>
      </c>
      <c r="G46174">
        <v>7</v>
      </c>
      <c r="I46174">
        <v>7</v>
      </c>
      <c r="K46174">
        <f t="shared" si="721"/>
        <v>0</v>
      </c>
    </row>
    <row r="46175" spans="1:11" x14ac:dyDescent="0.3">
      <c r="A46175">
        <v>46174</v>
      </c>
      <c r="B46175" t="s">
        <v>5</v>
      </c>
      <c r="C46175">
        <v>1</v>
      </c>
      <c r="E46175">
        <v>1</v>
      </c>
      <c r="G46175">
        <v>9</v>
      </c>
      <c r="I46175">
        <v>1</v>
      </c>
      <c r="K46175">
        <f t="shared" si="721"/>
        <v>0</v>
      </c>
    </row>
    <row r="46176" spans="1:11" x14ac:dyDescent="0.3">
      <c r="A46176">
        <v>46175</v>
      </c>
      <c r="B46176" t="s">
        <v>4</v>
      </c>
      <c r="C46176">
        <v>4</v>
      </c>
      <c r="E46176">
        <v>4</v>
      </c>
      <c r="G46176">
        <v>4</v>
      </c>
      <c r="I46176">
        <v>4</v>
      </c>
      <c r="K46176">
        <f t="shared" si="721"/>
        <v>0</v>
      </c>
    </row>
    <row r="46177" spans="1:11" x14ac:dyDescent="0.3">
      <c r="A46177">
        <v>46176</v>
      </c>
      <c r="B46177" t="s">
        <v>8</v>
      </c>
      <c r="C46177">
        <v>8</v>
      </c>
      <c r="E46177">
        <v>8</v>
      </c>
      <c r="G46177">
        <v>8</v>
      </c>
      <c r="I46177">
        <v>8</v>
      </c>
      <c r="K46177">
        <f t="shared" si="721"/>
        <v>0</v>
      </c>
    </row>
    <row r="46178" spans="1:11" x14ac:dyDescent="0.3">
      <c r="A46178">
        <v>46177</v>
      </c>
      <c r="B46178" t="s">
        <v>8</v>
      </c>
      <c r="C46178">
        <v>8</v>
      </c>
      <c r="E46178">
        <v>0</v>
      </c>
      <c r="G46178">
        <v>0</v>
      </c>
      <c r="I46178">
        <v>8</v>
      </c>
      <c r="K46178">
        <f t="shared" si="721"/>
        <v>0</v>
      </c>
    </row>
    <row r="46179" spans="1:11" x14ac:dyDescent="0.3">
      <c r="A46179">
        <v>46178</v>
      </c>
      <c r="B46179" t="s">
        <v>5</v>
      </c>
      <c r="C46179">
        <v>1</v>
      </c>
      <c r="E46179">
        <v>1</v>
      </c>
      <c r="G46179">
        <v>1</v>
      </c>
      <c r="I46179">
        <v>1</v>
      </c>
      <c r="K46179">
        <f t="shared" si="721"/>
        <v>0</v>
      </c>
    </row>
    <row r="46180" spans="1:11" x14ac:dyDescent="0.3">
      <c r="A46180">
        <v>46179</v>
      </c>
      <c r="B46180" t="s">
        <v>3</v>
      </c>
      <c r="C46180">
        <v>9</v>
      </c>
      <c r="E46180">
        <v>9</v>
      </c>
      <c r="G46180">
        <v>9</v>
      </c>
      <c r="I46180">
        <v>9</v>
      </c>
      <c r="K46180">
        <f t="shared" si="721"/>
        <v>0</v>
      </c>
    </row>
    <row r="46181" spans="1:11" x14ac:dyDescent="0.3">
      <c r="A46181">
        <v>46180</v>
      </c>
      <c r="B46181" t="s">
        <v>6</v>
      </c>
      <c r="C46181">
        <v>2</v>
      </c>
      <c r="E46181">
        <v>6</v>
      </c>
      <c r="G46181">
        <v>2</v>
      </c>
      <c r="I46181">
        <v>2</v>
      </c>
      <c r="K46181">
        <f t="shared" si="721"/>
        <v>0</v>
      </c>
    </row>
    <row r="46182" spans="1:11" x14ac:dyDescent="0.3">
      <c r="A46182">
        <v>46181</v>
      </c>
      <c r="B46182" t="s">
        <v>2</v>
      </c>
      <c r="C46182">
        <v>6</v>
      </c>
      <c r="E46182">
        <v>6</v>
      </c>
      <c r="G46182">
        <v>6</v>
      </c>
      <c r="I46182">
        <v>6</v>
      </c>
      <c r="K46182">
        <f t="shared" si="721"/>
        <v>0</v>
      </c>
    </row>
    <row r="46183" spans="1:11" x14ac:dyDescent="0.3">
      <c r="A46183">
        <v>46182</v>
      </c>
      <c r="B46183" t="s">
        <v>3</v>
      </c>
      <c r="C46183">
        <v>9</v>
      </c>
      <c r="E46183">
        <v>9</v>
      </c>
      <c r="G46183">
        <v>9</v>
      </c>
      <c r="I46183">
        <v>9</v>
      </c>
      <c r="K46183">
        <f t="shared" si="721"/>
        <v>0</v>
      </c>
    </row>
    <row r="46184" spans="1:11" x14ac:dyDescent="0.3">
      <c r="A46184">
        <v>46183</v>
      </c>
      <c r="B46184" t="s">
        <v>9</v>
      </c>
      <c r="C46184">
        <v>3</v>
      </c>
      <c r="E46184">
        <v>6</v>
      </c>
      <c r="G46184">
        <v>6</v>
      </c>
      <c r="I46184">
        <v>3</v>
      </c>
      <c r="K46184">
        <f t="shared" si="721"/>
        <v>0</v>
      </c>
    </row>
    <row r="46185" spans="1:11" x14ac:dyDescent="0.3">
      <c r="A46185">
        <v>46184</v>
      </c>
      <c r="B46185" t="s">
        <v>6</v>
      </c>
      <c r="C46185">
        <v>2</v>
      </c>
      <c r="E46185">
        <v>0</v>
      </c>
      <c r="G46185">
        <v>0</v>
      </c>
      <c r="I46185">
        <v>2</v>
      </c>
      <c r="K46185">
        <f t="shared" si="721"/>
        <v>0</v>
      </c>
    </row>
    <row r="46186" spans="1:11" x14ac:dyDescent="0.3">
      <c r="A46186">
        <v>46185</v>
      </c>
      <c r="B46186" t="s">
        <v>7</v>
      </c>
      <c r="C46186">
        <v>7</v>
      </c>
      <c r="E46186">
        <v>7</v>
      </c>
      <c r="G46186">
        <v>7</v>
      </c>
      <c r="I46186">
        <v>7</v>
      </c>
      <c r="K46186">
        <f t="shared" si="721"/>
        <v>0</v>
      </c>
    </row>
    <row r="46187" spans="1:11" x14ac:dyDescent="0.3">
      <c r="A46187">
        <v>46186</v>
      </c>
      <c r="B46187" t="s">
        <v>4</v>
      </c>
      <c r="C46187">
        <v>4</v>
      </c>
      <c r="E46187">
        <v>4</v>
      </c>
      <c r="G46187">
        <v>4</v>
      </c>
      <c r="I46187">
        <v>4</v>
      </c>
      <c r="K46187">
        <f t="shared" si="721"/>
        <v>0</v>
      </c>
    </row>
    <row r="46188" spans="1:11" x14ac:dyDescent="0.3">
      <c r="A46188">
        <v>46187</v>
      </c>
      <c r="B46188" t="s">
        <v>3</v>
      </c>
      <c r="C46188">
        <v>9</v>
      </c>
      <c r="E46188">
        <v>9</v>
      </c>
      <c r="G46188">
        <v>9</v>
      </c>
      <c r="I46188">
        <v>9</v>
      </c>
      <c r="K46188">
        <f t="shared" si="721"/>
        <v>0</v>
      </c>
    </row>
    <row r="46189" spans="1:11" x14ac:dyDescent="0.3">
      <c r="A46189">
        <v>46188</v>
      </c>
      <c r="B46189" t="s">
        <v>10</v>
      </c>
      <c r="C46189">
        <v>5</v>
      </c>
      <c r="E46189">
        <v>5</v>
      </c>
      <c r="G46189">
        <v>5</v>
      </c>
      <c r="I46189">
        <v>5</v>
      </c>
      <c r="K46189">
        <f t="shared" si="721"/>
        <v>0</v>
      </c>
    </row>
    <row r="46190" spans="1:11" x14ac:dyDescent="0.3">
      <c r="A46190">
        <v>46189</v>
      </c>
      <c r="B46190" t="s">
        <v>2</v>
      </c>
      <c r="C46190">
        <v>6</v>
      </c>
      <c r="E46190">
        <v>6</v>
      </c>
      <c r="G46190">
        <v>6</v>
      </c>
      <c r="I46190">
        <v>4</v>
      </c>
      <c r="K46190">
        <f t="shared" si="721"/>
        <v>2</v>
      </c>
    </row>
    <row r="46191" spans="1:11" x14ac:dyDescent="0.3">
      <c r="A46191">
        <v>46190</v>
      </c>
      <c r="B46191" t="s">
        <v>3</v>
      </c>
      <c r="C46191">
        <v>9</v>
      </c>
      <c r="E46191">
        <v>9</v>
      </c>
      <c r="G46191">
        <v>9</v>
      </c>
      <c r="I46191">
        <v>9</v>
      </c>
      <c r="K46191">
        <f t="shared" si="721"/>
        <v>0</v>
      </c>
    </row>
    <row r="46192" spans="1:11" x14ac:dyDescent="0.3">
      <c r="A46192">
        <v>46191</v>
      </c>
      <c r="B46192" t="s">
        <v>3</v>
      </c>
      <c r="C46192">
        <v>9</v>
      </c>
      <c r="E46192">
        <v>9</v>
      </c>
      <c r="G46192">
        <v>9</v>
      </c>
      <c r="I46192">
        <v>9</v>
      </c>
      <c r="K46192">
        <f t="shared" si="721"/>
        <v>0</v>
      </c>
    </row>
    <row r="46193" spans="1:11" x14ac:dyDescent="0.3">
      <c r="A46193">
        <v>46192</v>
      </c>
      <c r="B46193" t="s">
        <v>2</v>
      </c>
      <c r="C46193">
        <v>6</v>
      </c>
      <c r="E46193">
        <v>6</v>
      </c>
      <c r="G46193">
        <v>6</v>
      </c>
      <c r="I46193">
        <v>6</v>
      </c>
      <c r="K46193">
        <f t="shared" si="721"/>
        <v>0</v>
      </c>
    </row>
    <row r="46194" spans="1:11" x14ac:dyDescent="0.3">
      <c r="A46194">
        <v>46193</v>
      </c>
      <c r="B46194" t="s">
        <v>11</v>
      </c>
      <c r="C46194">
        <v>0</v>
      </c>
      <c r="E46194">
        <v>0</v>
      </c>
      <c r="G46194">
        <v>0</v>
      </c>
      <c r="I46194">
        <v>0</v>
      </c>
      <c r="K46194">
        <f t="shared" si="721"/>
        <v>0</v>
      </c>
    </row>
    <row r="46195" spans="1:11" x14ac:dyDescent="0.3">
      <c r="A46195">
        <v>46194</v>
      </c>
      <c r="B46195" t="s">
        <v>2</v>
      </c>
      <c r="C46195">
        <v>6</v>
      </c>
      <c r="E46195">
        <v>3</v>
      </c>
      <c r="G46195">
        <v>6</v>
      </c>
      <c r="I46195">
        <v>8</v>
      </c>
      <c r="K46195">
        <f t="shared" si="721"/>
        <v>-2</v>
      </c>
    </row>
    <row r="46196" spans="1:11" x14ac:dyDescent="0.3">
      <c r="A46196">
        <v>46195</v>
      </c>
      <c r="B46196" t="s">
        <v>5</v>
      </c>
      <c r="C46196">
        <v>1</v>
      </c>
      <c r="E46196">
        <v>1</v>
      </c>
      <c r="G46196">
        <v>1</v>
      </c>
      <c r="I46196">
        <v>1</v>
      </c>
      <c r="K46196">
        <f t="shared" si="721"/>
        <v>0</v>
      </c>
    </row>
    <row r="46197" spans="1:11" x14ac:dyDescent="0.3">
      <c r="A46197">
        <v>46196</v>
      </c>
      <c r="B46197" t="s">
        <v>3</v>
      </c>
      <c r="C46197">
        <v>9</v>
      </c>
      <c r="E46197">
        <v>9</v>
      </c>
      <c r="G46197">
        <v>9</v>
      </c>
      <c r="I46197">
        <v>9</v>
      </c>
      <c r="K46197">
        <f t="shared" si="721"/>
        <v>0</v>
      </c>
    </row>
    <row r="46198" spans="1:11" x14ac:dyDescent="0.3">
      <c r="A46198">
        <v>46197</v>
      </c>
      <c r="B46198" t="s">
        <v>9</v>
      </c>
      <c r="C46198">
        <v>3</v>
      </c>
      <c r="E46198">
        <v>9</v>
      </c>
      <c r="G46198">
        <v>2</v>
      </c>
      <c r="I46198">
        <v>8</v>
      </c>
      <c r="K46198">
        <f t="shared" si="721"/>
        <v>-5</v>
      </c>
    </row>
    <row r="46199" spans="1:11" x14ac:dyDescent="0.3">
      <c r="A46199">
        <v>46198</v>
      </c>
      <c r="B46199" t="s">
        <v>8</v>
      </c>
      <c r="C46199">
        <v>8</v>
      </c>
      <c r="E46199">
        <v>8</v>
      </c>
      <c r="G46199">
        <v>8</v>
      </c>
      <c r="I46199">
        <v>8</v>
      </c>
      <c r="K46199">
        <f t="shared" si="721"/>
        <v>0</v>
      </c>
    </row>
    <row r="46200" spans="1:11" x14ac:dyDescent="0.3">
      <c r="A46200">
        <v>46199</v>
      </c>
      <c r="B46200" t="s">
        <v>9</v>
      </c>
      <c r="C46200">
        <v>3</v>
      </c>
      <c r="E46200">
        <v>3</v>
      </c>
      <c r="G46200">
        <v>3</v>
      </c>
      <c r="I46200">
        <v>3</v>
      </c>
      <c r="K46200">
        <f t="shared" si="721"/>
        <v>0</v>
      </c>
    </row>
    <row r="46201" spans="1:11" x14ac:dyDescent="0.3">
      <c r="A46201">
        <v>46200</v>
      </c>
      <c r="B46201" t="s">
        <v>8</v>
      </c>
      <c r="C46201">
        <v>8</v>
      </c>
      <c r="E46201">
        <v>1</v>
      </c>
      <c r="G46201">
        <v>1</v>
      </c>
      <c r="I46201">
        <v>8</v>
      </c>
      <c r="K46201">
        <f t="shared" si="721"/>
        <v>0</v>
      </c>
    </row>
    <row r="46202" spans="1:11" x14ac:dyDescent="0.3">
      <c r="A46202">
        <v>46201</v>
      </c>
      <c r="B46202" t="s">
        <v>11</v>
      </c>
      <c r="C46202">
        <v>0</v>
      </c>
      <c r="E46202">
        <v>1</v>
      </c>
      <c r="G46202">
        <v>9</v>
      </c>
      <c r="I46202">
        <v>4</v>
      </c>
      <c r="K46202">
        <f t="shared" si="721"/>
        <v>-4</v>
      </c>
    </row>
    <row r="46203" spans="1:11" x14ac:dyDescent="0.3">
      <c r="A46203">
        <v>46202</v>
      </c>
      <c r="B46203" t="s">
        <v>10</v>
      </c>
      <c r="C46203">
        <v>5</v>
      </c>
      <c r="E46203">
        <v>5</v>
      </c>
      <c r="G46203">
        <v>5</v>
      </c>
      <c r="I46203">
        <v>5</v>
      </c>
      <c r="K46203">
        <f t="shared" si="721"/>
        <v>0</v>
      </c>
    </row>
    <row r="46204" spans="1:11" x14ac:dyDescent="0.3">
      <c r="A46204">
        <v>46203</v>
      </c>
      <c r="B46204" t="s">
        <v>6</v>
      </c>
      <c r="C46204">
        <v>2</v>
      </c>
      <c r="E46204">
        <v>8</v>
      </c>
      <c r="G46204">
        <v>6</v>
      </c>
      <c r="I46204">
        <v>2</v>
      </c>
      <c r="K46204">
        <f t="shared" si="721"/>
        <v>0</v>
      </c>
    </row>
    <row r="46205" spans="1:11" x14ac:dyDescent="0.3">
      <c r="A46205">
        <v>46204</v>
      </c>
      <c r="B46205" t="s">
        <v>10</v>
      </c>
      <c r="C46205">
        <v>5</v>
      </c>
      <c r="E46205">
        <v>5</v>
      </c>
      <c r="G46205">
        <v>5</v>
      </c>
      <c r="I46205">
        <v>5</v>
      </c>
      <c r="K46205">
        <f t="shared" si="721"/>
        <v>0</v>
      </c>
    </row>
    <row r="46206" spans="1:11" x14ac:dyDescent="0.3">
      <c r="A46206">
        <v>46205</v>
      </c>
      <c r="B46206" t="s">
        <v>9</v>
      </c>
      <c r="C46206">
        <v>3</v>
      </c>
      <c r="E46206">
        <v>3</v>
      </c>
      <c r="G46206">
        <v>3</v>
      </c>
      <c r="I46206">
        <v>3</v>
      </c>
      <c r="K46206">
        <f t="shared" si="721"/>
        <v>0</v>
      </c>
    </row>
    <row r="46207" spans="1:11" x14ac:dyDescent="0.3">
      <c r="A46207">
        <v>46206</v>
      </c>
      <c r="B46207" t="s">
        <v>9</v>
      </c>
      <c r="C46207">
        <v>3</v>
      </c>
      <c r="E46207">
        <v>3</v>
      </c>
      <c r="G46207">
        <v>3</v>
      </c>
      <c r="I46207">
        <v>3</v>
      </c>
      <c r="K46207">
        <f t="shared" si="721"/>
        <v>0</v>
      </c>
    </row>
    <row r="46208" spans="1:11" x14ac:dyDescent="0.3">
      <c r="A46208">
        <v>46207</v>
      </c>
      <c r="B46208" t="s">
        <v>5</v>
      </c>
      <c r="C46208">
        <v>1</v>
      </c>
      <c r="E46208">
        <v>1</v>
      </c>
      <c r="G46208">
        <v>1</v>
      </c>
      <c r="I46208">
        <v>1</v>
      </c>
      <c r="K46208">
        <f t="shared" si="721"/>
        <v>0</v>
      </c>
    </row>
    <row r="46209" spans="1:11" x14ac:dyDescent="0.3">
      <c r="A46209">
        <v>46208</v>
      </c>
      <c r="B46209" t="s">
        <v>5</v>
      </c>
      <c r="C46209">
        <v>1</v>
      </c>
      <c r="E46209">
        <v>1</v>
      </c>
      <c r="G46209">
        <v>1</v>
      </c>
      <c r="I46209">
        <v>1</v>
      </c>
      <c r="K46209">
        <f t="shared" si="721"/>
        <v>0</v>
      </c>
    </row>
    <row r="46210" spans="1:11" x14ac:dyDescent="0.3">
      <c r="A46210">
        <v>46209</v>
      </c>
      <c r="B46210" t="s">
        <v>2</v>
      </c>
      <c r="C46210">
        <v>6</v>
      </c>
      <c r="E46210">
        <v>6</v>
      </c>
      <c r="G46210">
        <v>6</v>
      </c>
      <c r="I46210">
        <v>3</v>
      </c>
      <c r="K46210">
        <f t="shared" si="721"/>
        <v>3</v>
      </c>
    </row>
    <row r="46211" spans="1:11" x14ac:dyDescent="0.3">
      <c r="A46211">
        <v>46210</v>
      </c>
      <c r="B46211" t="s">
        <v>10</v>
      </c>
      <c r="C46211">
        <v>5</v>
      </c>
      <c r="E46211">
        <v>3</v>
      </c>
      <c r="G46211">
        <v>5</v>
      </c>
      <c r="I46211">
        <v>5</v>
      </c>
      <c r="K46211">
        <f t="shared" ref="K46211:K46274" si="722">C46211-I46211</f>
        <v>0</v>
      </c>
    </row>
    <row r="46212" spans="1:11" x14ac:dyDescent="0.3">
      <c r="A46212">
        <v>46211</v>
      </c>
      <c r="B46212" t="s">
        <v>8</v>
      </c>
      <c r="C46212">
        <v>8</v>
      </c>
      <c r="E46212">
        <v>8</v>
      </c>
      <c r="G46212">
        <v>8</v>
      </c>
      <c r="I46212">
        <v>8</v>
      </c>
      <c r="K46212">
        <f t="shared" si="722"/>
        <v>0</v>
      </c>
    </row>
    <row r="46213" spans="1:11" x14ac:dyDescent="0.3">
      <c r="A46213">
        <v>46212</v>
      </c>
      <c r="B46213" t="s">
        <v>7</v>
      </c>
      <c r="C46213">
        <v>7</v>
      </c>
      <c r="E46213">
        <v>7</v>
      </c>
      <c r="G46213">
        <v>7</v>
      </c>
      <c r="I46213">
        <v>7</v>
      </c>
      <c r="K46213">
        <f t="shared" si="722"/>
        <v>0</v>
      </c>
    </row>
    <row r="46214" spans="1:11" x14ac:dyDescent="0.3">
      <c r="A46214">
        <v>46213</v>
      </c>
      <c r="B46214" t="s">
        <v>8</v>
      </c>
      <c r="C46214">
        <v>8</v>
      </c>
      <c r="E46214">
        <v>8</v>
      </c>
      <c r="G46214">
        <v>8</v>
      </c>
      <c r="I46214">
        <v>8</v>
      </c>
      <c r="K46214">
        <f t="shared" si="722"/>
        <v>0</v>
      </c>
    </row>
    <row r="46215" spans="1:11" x14ac:dyDescent="0.3">
      <c r="A46215">
        <v>46214</v>
      </c>
      <c r="B46215" t="s">
        <v>5</v>
      </c>
      <c r="C46215">
        <v>1</v>
      </c>
      <c r="E46215">
        <v>1</v>
      </c>
      <c r="G46215">
        <v>1</v>
      </c>
      <c r="I46215">
        <v>1</v>
      </c>
      <c r="K46215">
        <f t="shared" si="722"/>
        <v>0</v>
      </c>
    </row>
    <row r="46216" spans="1:11" x14ac:dyDescent="0.3">
      <c r="A46216">
        <v>46215</v>
      </c>
      <c r="B46216" t="s">
        <v>6</v>
      </c>
      <c r="C46216">
        <v>2</v>
      </c>
      <c r="E46216">
        <v>2</v>
      </c>
      <c r="G46216">
        <v>4</v>
      </c>
      <c r="I46216">
        <v>2</v>
      </c>
      <c r="K46216">
        <f t="shared" si="722"/>
        <v>0</v>
      </c>
    </row>
    <row r="46217" spans="1:11" x14ac:dyDescent="0.3">
      <c r="A46217">
        <v>46216</v>
      </c>
      <c r="B46217" t="s">
        <v>9</v>
      </c>
      <c r="C46217">
        <v>3</v>
      </c>
      <c r="E46217">
        <v>5</v>
      </c>
      <c r="G46217">
        <v>5</v>
      </c>
      <c r="I46217">
        <v>3</v>
      </c>
      <c r="K46217">
        <f t="shared" si="722"/>
        <v>0</v>
      </c>
    </row>
    <row r="46218" spans="1:11" x14ac:dyDescent="0.3">
      <c r="A46218">
        <v>46217</v>
      </c>
      <c r="B46218" t="s">
        <v>6</v>
      </c>
      <c r="C46218">
        <v>2</v>
      </c>
      <c r="E46218">
        <v>2</v>
      </c>
      <c r="G46218">
        <v>6</v>
      </c>
      <c r="I46218">
        <v>2</v>
      </c>
      <c r="K46218">
        <f t="shared" si="722"/>
        <v>0</v>
      </c>
    </row>
    <row r="46219" spans="1:11" x14ac:dyDescent="0.3">
      <c r="A46219">
        <v>46218</v>
      </c>
      <c r="B46219" t="s">
        <v>10</v>
      </c>
      <c r="C46219">
        <v>5</v>
      </c>
      <c r="E46219">
        <v>5</v>
      </c>
      <c r="G46219">
        <v>5</v>
      </c>
      <c r="I46219">
        <v>5</v>
      </c>
      <c r="K46219">
        <f t="shared" si="722"/>
        <v>0</v>
      </c>
    </row>
    <row r="46220" spans="1:11" x14ac:dyDescent="0.3">
      <c r="A46220">
        <v>46219</v>
      </c>
      <c r="B46220" t="s">
        <v>4</v>
      </c>
      <c r="C46220">
        <v>4</v>
      </c>
      <c r="E46220">
        <v>4</v>
      </c>
      <c r="G46220">
        <v>4</v>
      </c>
      <c r="I46220">
        <v>4</v>
      </c>
      <c r="K46220">
        <f t="shared" si="722"/>
        <v>0</v>
      </c>
    </row>
    <row r="46221" spans="1:11" x14ac:dyDescent="0.3">
      <c r="A46221">
        <v>46220</v>
      </c>
      <c r="B46221" t="s">
        <v>5</v>
      </c>
      <c r="C46221">
        <v>1</v>
      </c>
      <c r="E46221">
        <v>1</v>
      </c>
      <c r="G46221">
        <v>1</v>
      </c>
      <c r="I46221">
        <v>1</v>
      </c>
      <c r="K46221">
        <f t="shared" si="722"/>
        <v>0</v>
      </c>
    </row>
    <row r="46222" spans="1:11" x14ac:dyDescent="0.3">
      <c r="A46222">
        <v>46221</v>
      </c>
      <c r="B46222" t="s">
        <v>4</v>
      </c>
      <c r="C46222">
        <v>4</v>
      </c>
      <c r="E46222">
        <v>3</v>
      </c>
      <c r="G46222">
        <v>6</v>
      </c>
      <c r="I46222">
        <v>4</v>
      </c>
      <c r="K46222">
        <f t="shared" si="722"/>
        <v>0</v>
      </c>
    </row>
    <row r="46223" spans="1:11" x14ac:dyDescent="0.3">
      <c r="A46223">
        <v>46222</v>
      </c>
      <c r="B46223" t="s">
        <v>3</v>
      </c>
      <c r="C46223">
        <v>9</v>
      </c>
      <c r="E46223">
        <v>9</v>
      </c>
      <c r="G46223">
        <v>9</v>
      </c>
      <c r="I46223">
        <v>9</v>
      </c>
      <c r="K46223">
        <f t="shared" si="722"/>
        <v>0</v>
      </c>
    </row>
    <row r="46224" spans="1:11" x14ac:dyDescent="0.3">
      <c r="A46224">
        <v>46223</v>
      </c>
      <c r="B46224" t="s">
        <v>10</v>
      </c>
      <c r="C46224">
        <v>5</v>
      </c>
      <c r="E46224">
        <v>9</v>
      </c>
      <c r="G46224">
        <v>3</v>
      </c>
      <c r="I46224">
        <v>5</v>
      </c>
      <c r="K46224">
        <f t="shared" si="722"/>
        <v>0</v>
      </c>
    </row>
    <row r="46225" spans="1:11" x14ac:dyDescent="0.3">
      <c r="A46225">
        <v>46224</v>
      </c>
      <c r="B46225" t="s">
        <v>8</v>
      </c>
      <c r="C46225">
        <v>8</v>
      </c>
      <c r="E46225">
        <v>9</v>
      </c>
      <c r="G46225">
        <v>8</v>
      </c>
      <c r="I46225">
        <v>8</v>
      </c>
      <c r="K46225">
        <f t="shared" si="722"/>
        <v>0</v>
      </c>
    </row>
    <row r="46226" spans="1:11" x14ac:dyDescent="0.3">
      <c r="A46226">
        <v>46225</v>
      </c>
      <c r="B46226" t="s">
        <v>11</v>
      </c>
      <c r="C46226">
        <v>0</v>
      </c>
      <c r="E46226">
        <v>0</v>
      </c>
      <c r="G46226">
        <v>0</v>
      </c>
      <c r="I46226">
        <v>0</v>
      </c>
      <c r="K46226">
        <f t="shared" si="722"/>
        <v>0</v>
      </c>
    </row>
    <row r="46227" spans="1:11" x14ac:dyDescent="0.3">
      <c r="A46227">
        <v>46226</v>
      </c>
      <c r="B46227" t="s">
        <v>3</v>
      </c>
      <c r="C46227">
        <v>9</v>
      </c>
      <c r="E46227">
        <v>1</v>
      </c>
      <c r="G46227">
        <v>9</v>
      </c>
      <c r="I46227">
        <v>9</v>
      </c>
      <c r="K46227">
        <f t="shared" si="722"/>
        <v>0</v>
      </c>
    </row>
    <row r="46228" spans="1:11" x14ac:dyDescent="0.3">
      <c r="A46228">
        <v>46227</v>
      </c>
      <c r="B46228" t="s">
        <v>9</v>
      </c>
      <c r="C46228">
        <v>3</v>
      </c>
      <c r="E46228">
        <v>5</v>
      </c>
      <c r="G46228">
        <v>5</v>
      </c>
      <c r="I46228">
        <v>3</v>
      </c>
      <c r="K46228">
        <f t="shared" si="722"/>
        <v>0</v>
      </c>
    </row>
    <row r="46229" spans="1:11" x14ac:dyDescent="0.3">
      <c r="A46229">
        <v>46228</v>
      </c>
      <c r="B46229" t="s">
        <v>3</v>
      </c>
      <c r="C46229">
        <v>9</v>
      </c>
      <c r="E46229">
        <v>9</v>
      </c>
      <c r="G46229">
        <v>9</v>
      </c>
      <c r="I46229">
        <v>9</v>
      </c>
      <c r="K46229">
        <f t="shared" si="722"/>
        <v>0</v>
      </c>
    </row>
    <row r="46230" spans="1:11" x14ac:dyDescent="0.3">
      <c r="A46230">
        <v>46229</v>
      </c>
      <c r="B46230" t="s">
        <v>7</v>
      </c>
      <c r="C46230">
        <v>7</v>
      </c>
      <c r="E46230">
        <v>7</v>
      </c>
      <c r="G46230">
        <v>7</v>
      </c>
      <c r="I46230">
        <v>7</v>
      </c>
      <c r="K46230">
        <f t="shared" si="722"/>
        <v>0</v>
      </c>
    </row>
    <row r="46231" spans="1:11" x14ac:dyDescent="0.3">
      <c r="A46231">
        <v>46230</v>
      </c>
      <c r="B46231" t="s">
        <v>9</v>
      </c>
      <c r="C46231">
        <v>3</v>
      </c>
      <c r="E46231">
        <v>6</v>
      </c>
      <c r="G46231">
        <v>6</v>
      </c>
      <c r="I46231">
        <v>3</v>
      </c>
      <c r="K46231">
        <f t="shared" si="722"/>
        <v>0</v>
      </c>
    </row>
    <row r="46232" spans="1:11" x14ac:dyDescent="0.3">
      <c r="A46232">
        <v>46231</v>
      </c>
      <c r="B46232" t="s">
        <v>9</v>
      </c>
      <c r="C46232">
        <v>3</v>
      </c>
      <c r="E46232">
        <v>3</v>
      </c>
      <c r="G46232">
        <v>3</v>
      </c>
      <c r="I46232">
        <v>3</v>
      </c>
      <c r="K46232">
        <f t="shared" si="722"/>
        <v>0</v>
      </c>
    </row>
    <row r="46233" spans="1:11" x14ac:dyDescent="0.3">
      <c r="A46233">
        <v>46232</v>
      </c>
      <c r="B46233" t="s">
        <v>9</v>
      </c>
      <c r="C46233">
        <v>3</v>
      </c>
      <c r="E46233">
        <v>3</v>
      </c>
      <c r="G46233">
        <v>3</v>
      </c>
      <c r="I46233">
        <v>7</v>
      </c>
      <c r="K46233">
        <f t="shared" si="722"/>
        <v>-4</v>
      </c>
    </row>
    <row r="46234" spans="1:11" x14ac:dyDescent="0.3">
      <c r="A46234">
        <v>46233</v>
      </c>
      <c r="B46234" t="s">
        <v>9</v>
      </c>
      <c r="C46234">
        <v>3</v>
      </c>
      <c r="E46234">
        <v>2</v>
      </c>
      <c r="G46234">
        <v>2</v>
      </c>
      <c r="I46234">
        <v>2</v>
      </c>
      <c r="K46234">
        <f t="shared" si="722"/>
        <v>1</v>
      </c>
    </row>
    <row r="46235" spans="1:11" x14ac:dyDescent="0.3">
      <c r="A46235">
        <v>46234</v>
      </c>
      <c r="B46235" t="s">
        <v>5</v>
      </c>
      <c r="C46235">
        <v>1</v>
      </c>
      <c r="E46235">
        <v>9</v>
      </c>
      <c r="G46235">
        <v>1</v>
      </c>
      <c r="I46235">
        <v>9</v>
      </c>
      <c r="K46235">
        <f t="shared" si="722"/>
        <v>-8</v>
      </c>
    </row>
    <row r="46236" spans="1:11" x14ac:dyDescent="0.3">
      <c r="A46236">
        <v>46235</v>
      </c>
      <c r="B46236" t="s">
        <v>4</v>
      </c>
      <c r="C46236">
        <v>4</v>
      </c>
      <c r="E46236">
        <v>7</v>
      </c>
      <c r="G46236">
        <v>0</v>
      </c>
      <c r="I46236">
        <v>2</v>
      </c>
      <c r="K46236">
        <f t="shared" si="722"/>
        <v>2</v>
      </c>
    </row>
    <row r="46237" spans="1:11" x14ac:dyDescent="0.3">
      <c r="A46237">
        <v>46236</v>
      </c>
      <c r="B46237" t="s">
        <v>6</v>
      </c>
      <c r="C46237">
        <v>2</v>
      </c>
      <c r="E46237">
        <v>0</v>
      </c>
      <c r="G46237">
        <v>2</v>
      </c>
      <c r="I46237">
        <v>2</v>
      </c>
      <c r="K46237">
        <f t="shared" si="722"/>
        <v>0</v>
      </c>
    </row>
    <row r="46238" spans="1:11" x14ac:dyDescent="0.3">
      <c r="A46238">
        <v>46237</v>
      </c>
      <c r="B46238" t="s">
        <v>3</v>
      </c>
      <c r="C46238">
        <v>9</v>
      </c>
      <c r="E46238">
        <v>2</v>
      </c>
      <c r="G46238">
        <v>0</v>
      </c>
      <c r="I46238">
        <v>1</v>
      </c>
      <c r="K46238">
        <f t="shared" si="722"/>
        <v>8</v>
      </c>
    </row>
    <row r="46239" spans="1:11" x14ac:dyDescent="0.3">
      <c r="A46239">
        <v>46238</v>
      </c>
      <c r="B46239" t="s">
        <v>5</v>
      </c>
      <c r="C46239">
        <v>1</v>
      </c>
      <c r="E46239">
        <v>1</v>
      </c>
      <c r="G46239">
        <v>1</v>
      </c>
      <c r="I46239">
        <v>1</v>
      </c>
      <c r="K46239">
        <f t="shared" si="722"/>
        <v>0</v>
      </c>
    </row>
    <row r="46240" spans="1:11" x14ac:dyDescent="0.3">
      <c r="A46240">
        <v>46239</v>
      </c>
      <c r="B46240" t="s">
        <v>5</v>
      </c>
      <c r="C46240">
        <v>1</v>
      </c>
      <c r="E46240">
        <v>1</v>
      </c>
      <c r="G46240">
        <v>1</v>
      </c>
      <c r="I46240">
        <v>1</v>
      </c>
      <c r="K46240">
        <f t="shared" si="722"/>
        <v>0</v>
      </c>
    </row>
    <row r="46241" spans="1:11" x14ac:dyDescent="0.3">
      <c r="A46241">
        <v>46240</v>
      </c>
      <c r="B46241" t="s">
        <v>10</v>
      </c>
      <c r="C46241">
        <v>5</v>
      </c>
      <c r="E46241">
        <v>5</v>
      </c>
      <c r="G46241">
        <v>2</v>
      </c>
      <c r="I46241">
        <v>5</v>
      </c>
      <c r="K46241">
        <f t="shared" si="722"/>
        <v>0</v>
      </c>
    </row>
    <row r="46242" spans="1:11" x14ac:dyDescent="0.3">
      <c r="A46242">
        <v>46241</v>
      </c>
      <c r="B46242" t="s">
        <v>5</v>
      </c>
      <c r="C46242">
        <v>1</v>
      </c>
      <c r="E46242">
        <v>1</v>
      </c>
      <c r="G46242">
        <v>1</v>
      </c>
      <c r="I46242">
        <v>1</v>
      </c>
      <c r="K46242">
        <f t="shared" si="722"/>
        <v>0</v>
      </c>
    </row>
    <row r="46243" spans="1:11" x14ac:dyDescent="0.3">
      <c r="A46243">
        <v>46242</v>
      </c>
      <c r="B46243" t="s">
        <v>4</v>
      </c>
      <c r="C46243">
        <v>4</v>
      </c>
      <c r="E46243">
        <v>4</v>
      </c>
      <c r="G46243">
        <v>4</v>
      </c>
      <c r="I46243">
        <v>4</v>
      </c>
      <c r="K46243">
        <f t="shared" si="722"/>
        <v>0</v>
      </c>
    </row>
    <row r="46244" spans="1:11" x14ac:dyDescent="0.3">
      <c r="A46244">
        <v>46243</v>
      </c>
      <c r="B46244" t="s">
        <v>6</v>
      </c>
      <c r="C46244">
        <v>2</v>
      </c>
      <c r="E46244">
        <v>2</v>
      </c>
      <c r="G46244">
        <v>2</v>
      </c>
      <c r="I46244">
        <v>2</v>
      </c>
      <c r="K46244">
        <f t="shared" si="722"/>
        <v>0</v>
      </c>
    </row>
    <row r="46245" spans="1:11" x14ac:dyDescent="0.3">
      <c r="A46245">
        <v>46244</v>
      </c>
      <c r="B46245" t="s">
        <v>3</v>
      </c>
      <c r="C46245">
        <v>9</v>
      </c>
      <c r="E46245">
        <v>9</v>
      </c>
      <c r="G46245">
        <v>9</v>
      </c>
      <c r="I46245">
        <v>9</v>
      </c>
      <c r="K46245">
        <f t="shared" si="722"/>
        <v>0</v>
      </c>
    </row>
    <row r="46246" spans="1:11" x14ac:dyDescent="0.3">
      <c r="A46246">
        <v>46245</v>
      </c>
      <c r="B46246" t="s">
        <v>6</v>
      </c>
      <c r="C46246">
        <v>2</v>
      </c>
      <c r="E46246">
        <v>4</v>
      </c>
      <c r="G46246">
        <v>2</v>
      </c>
      <c r="I46246">
        <v>2</v>
      </c>
      <c r="K46246">
        <f t="shared" si="722"/>
        <v>0</v>
      </c>
    </row>
    <row r="46247" spans="1:11" x14ac:dyDescent="0.3">
      <c r="A46247">
        <v>46246</v>
      </c>
      <c r="B46247" t="s">
        <v>4</v>
      </c>
      <c r="C46247">
        <v>4</v>
      </c>
      <c r="E46247">
        <v>4</v>
      </c>
      <c r="G46247">
        <v>2</v>
      </c>
      <c r="I46247">
        <v>2</v>
      </c>
      <c r="K46247">
        <f t="shared" si="722"/>
        <v>2</v>
      </c>
    </row>
    <row r="46248" spans="1:11" x14ac:dyDescent="0.3">
      <c r="A46248">
        <v>46247</v>
      </c>
      <c r="B46248" t="s">
        <v>10</v>
      </c>
      <c r="C46248">
        <v>5</v>
      </c>
      <c r="E46248">
        <v>5</v>
      </c>
      <c r="G46248">
        <v>7</v>
      </c>
      <c r="I46248">
        <v>5</v>
      </c>
      <c r="K46248">
        <f t="shared" si="722"/>
        <v>0</v>
      </c>
    </row>
    <row r="46249" spans="1:11" x14ac:dyDescent="0.3">
      <c r="A46249">
        <v>46248</v>
      </c>
      <c r="B46249" t="s">
        <v>10</v>
      </c>
      <c r="C46249">
        <v>5</v>
      </c>
      <c r="E46249">
        <v>3</v>
      </c>
      <c r="G46249">
        <v>3</v>
      </c>
      <c r="I46249">
        <v>3</v>
      </c>
      <c r="K46249">
        <f t="shared" si="722"/>
        <v>2</v>
      </c>
    </row>
    <row r="46250" spans="1:11" x14ac:dyDescent="0.3">
      <c r="A46250">
        <v>46249</v>
      </c>
      <c r="B46250" t="s">
        <v>8</v>
      </c>
      <c r="C46250">
        <v>8</v>
      </c>
      <c r="E46250">
        <v>8</v>
      </c>
      <c r="G46250">
        <v>8</v>
      </c>
      <c r="I46250">
        <v>8</v>
      </c>
      <c r="K46250">
        <f t="shared" si="722"/>
        <v>0</v>
      </c>
    </row>
    <row r="46251" spans="1:11" x14ac:dyDescent="0.3">
      <c r="A46251">
        <v>46250</v>
      </c>
      <c r="B46251" t="s">
        <v>8</v>
      </c>
      <c r="C46251">
        <v>8</v>
      </c>
      <c r="E46251">
        <v>8</v>
      </c>
      <c r="G46251">
        <v>8</v>
      </c>
      <c r="I46251">
        <v>8</v>
      </c>
      <c r="K46251">
        <f t="shared" si="722"/>
        <v>0</v>
      </c>
    </row>
    <row r="46252" spans="1:11" x14ac:dyDescent="0.3">
      <c r="A46252">
        <v>46251</v>
      </c>
      <c r="B46252" t="s">
        <v>4</v>
      </c>
      <c r="C46252">
        <v>4</v>
      </c>
      <c r="E46252">
        <v>6</v>
      </c>
      <c r="G46252">
        <v>6</v>
      </c>
      <c r="I46252">
        <v>4</v>
      </c>
      <c r="K46252">
        <f t="shared" si="722"/>
        <v>0</v>
      </c>
    </row>
    <row r="46253" spans="1:11" x14ac:dyDescent="0.3">
      <c r="A46253">
        <v>46252</v>
      </c>
      <c r="B46253" t="s">
        <v>4</v>
      </c>
      <c r="C46253">
        <v>4</v>
      </c>
      <c r="E46253">
        <v>2</v>
      </c>
      <c r="G46253">
        <v>5</v>
      </c>
      <c r="I46253">
        <v>7</v>
      </c>
      <c r="K46253">
        <f t="shared" si="722"/>
        <v>-3</v>
      </c>
    </row>
    <row r="46254" spans="1:11" x14ac:dyDescent="0.3">
      <c r="A46254">
        <v>46253</v>
      </c>
      <c r="B46254" t="s">
        <v>2</v>
      </c>
      <c r="C46254">
        <v>6</v>
      </c>
      <c r="E46254">
        <v>6</v>
      </c>
      <c r="G46254">
        <v>6</v>
      </c>
      <c r="I46254">
        <v>6</v>
      </c>
      <c r="K46254">
        <f t="shared" si="722"/>
        <v>0</v>
      </c>
    </row>
    <row r="46255" spans="1:11" x14ac:dyDescent="0.3">
      <c r="A46255">
        <v>46254</v>
      </c>
      <c r="B46255" t="s">
        <v>4</v>
      </c>
      <c r="C46255">
        <v>4</v>
      </c>
      <c r="E46255">
        <v>4</v>
      </c>
      <c r="G46255">
        <v>4</v>
      </c>
      <c r="I46255">
        <v>4</v>
      </c>
      <c r="K46255">
        <f t="shared" si="722"/>
        <v>0</v>
      </c>
    </row>
    <row r="46256" spans="1:11" x14ac:dyDescent="0.3">
      <c r="A46256">
        <v>46255</v>
      </c>
      <c r="B46256" t="s">
        <v>6</v>
      </c>
      <c r="C46256">
        <v>2</v>
      </c>
      <c r="E46256">
        <v>9</v>
      </c>
      <c r="G46256">
        <v>2</v>
      </c>
      <c r="I46256">
        <v>2</v>
      </c>
      <c r="K46256">
        <f t="shared" si="722"/>
        <v>0</v>
      </c>
    </row>
    <row r="46257" spans="1:11" x14ac:dyDescent="0.3">
      <c r="A46257">
        <v>46256</v>
      </c>
      <c r="B46257" t="s">
        <v>4</v>
      </c>
      <c r="C46257">
        <v>4</v>
      </c>
      <c r="E46257">
        <v>4</v>
      </c>
      <c r="G46257">
        <v>4</v>
      </c>
      <c r="I46257">
        <v>4</v>
      </c>
      <c r="K46257">
        <f t="shared" si="722"/>
        <v>0</v>
      </c>
    </row>
    <row r="46258" spans="1:11" x14ac:dyDescent="0.3">
      <c r="A46258">
        <v>46257</v>
      </c>
      <c r="B46258" t="s">
        <v>2</v>
      </c>
      <c r="C46258">
        <v>6</v>
      </c>
      <c r="E46258">
        <v>6</v>
      </c>
      <c r="G46258">
        <v>6</v>
      </c>
      <c r="I46258">
        <v>6</v>
      </c>
      <c r="K46258">
        <f t="shared" si="722"/>
        <v>0</v>
      </c>
    </row>
    <row r="46259" spans="1:11" x14ac:dyDescent="0.3">
      <c r="A46259">
        <v>46258</v>
      </c>
      <c r="B46259" t="s">
        <v>2</v>
      </c>
      <c r="C46259">
        <v>6</v>
      </c>
      <c r="E46259">
        <v>6</v>
      </c>
      <c r="G46259">
        <v>6</v>
      </c>
      <c r="I46259">
        <v>4</v>
      </c>
      <c r="K46259">
        <f t="shared" si="722"/>
        <v>2</v>
      </c>
    </row>
    <row r="46260" spans="1:11" x14ac:dyDescent="0.3">
      <c r="A46260">
        <v>46259</v>
      </c>
      <c r="B46260" t="s">
        <v>6</v>
      </c>
      <c r="C46260">
        <v>2</v>
      </c>
      <c r="E46260">
        <v>2</v>
      </c>
      <c r="G46260">
        <v>4</v>
      </c>
      <c r="I46260">
        <v>2</v>
      </c>
      <c r="K46260">
        <f t="shared" si="722"/>
        <v>0</v>
      </c>
    </row>
    <row r="46261" spans="1:11" x14ac:dyDescent="0.3">
      <c r="A46261">
        <v>46260</v>
      </c>
      <c r="B46261" t="s">
        <v>5</v>
      </c>
      <c r="C46261">
        <v>1</v>
      </c>
      <c r="E46261">
        <v>1</v>
      </c>
      <c r="G46261">
        <v>1</v>
      </c>
      <c r="I46261">
        <v>9</v>
      </c>
      <c r="K46261">
        <f t="shared" si="722"/>
        <v>-8</v>
      </c>
    </row>
    <row r="46262" spans="1:11" x14ac:dyDescent="0.3">
      <c r="A46262">
        <v>46261</v>
      </c>
      <c r="B46262" t="s">
        <v>8</v>
      </c>
      <c r="C46262">
        <v>8</v>
      </c>
      <c r="E46262">
        <v>8</v>
      </c>
      <c r="G46262">
        <v>0</v>
      </c>
      <c r="I46262">
        <v>8</v>
      </c>
      <c r="K46262">
        <f t="shared" si="722"/>
        <v>0</v>
      </c>
    </row>
    <row r="46263" spans="1:11" x14ac:dyDescent="0.3">
      <c r="A46263">
        <v>46262</v>
      </c>
      <c r="B46263" t="s">
        <v>6</v>
      </c>
      <c r="C46263">
        <v>2</v>
      </c>
      <c r="E46263">
        <v>2</v>
      </c>
      <c r="G46263">
        <v>6</v>
      </c>
      <c r="I46263">
        <v>2</v>
      </c>
      <c r="K46263">
        <f t="shared" si="722"/>
        <v>0</v>
      </c>
    </row>
    <row r="46264" spans="1:11" x14ac:dyDescent="0.3">
      <c r="A46264">
        <v>46263</v>
      </c>
      <c r="B46264" t="s">
        <v>9</v>
      </c>
      <c r="C46264">
        <v>3</v>
      </c>
      <c r="E46264">
        <v>5</v>
      </c>
      <c r="G46264">
        <v>5</v>
      </c>
      <c r="I46264">
        <v>3</v>
      </c>
      <c r="K46264">
        <f t="shared" si="722"/>
        <v>0</v>
      </c>
    </row>
    <row r="46265" spans="1:11" x14ac:dyDescent="0.3">
      <c r="A46265">
        <v>46264</v>
      </c>
      <c r="B46265" t="s">
        <v>2</v>
      </c>
      <c r="C46265">
        <v>6</v>
      </c>
      <c r="E46265">
        <v>6</v>
      </c>
      <c r="G46265">
        <v>6</v>
      </c>
      <c r="I46265">
        <v>2</v>
      </c>
      <c r="K46265">
        <f t="shared" si="722"/>
        <v>4</v>
      </c>
    </row>
    <row r="46266" spans="1:11" x14ac:dyDescent="0.3">
      <c r="A46266">
        <v>46265</v>
      </c>
      <c r="B46266" t="s">
        <v>10</v>
      </c>
      <c r="C46266">
        <v>5</v>
      </c>
      <c r="E46266">
        <v>4</v>
      </c>
      <c r="G46266">
        <v>7</v>
      </c>
      <c r="I46266">
        <v>7</v>
      </c>
      <c r="K46266">
        <f t="shared" si="722"/>
        <v>-2</v>
      </c>
    </row>
    <row r="46267" spans="1:11" x14ac:dyDescent="0.3">
      <c r="A46267">
        <v>46266</v>
      </c>
      <c r="B46267" t="s">
        <v>9</v>
      </c>
      <c r="C46267">
        <v>3</v>
      </c>
      <c r="E46267">
        <v>5</v>
      </c>
      <c r="G46267">
        <v>5</v>
      </c>
      <c r="I46267">
        <v>5</v>
      </c>
      <c r="K46267">
        <f t="shared" si="722"/>
        <v>-2</v>
      </c>
    </row>
    <row r="46268" spans="1:11" x14ac:dyDescent="0.3">
      <c r="A46268">
        <v>46267</v>
      </c>
      <c r="B46268" t="s">
        <v>7</v>
      </c>
      <c r="C46268">
        <v>7</v>
      </c>
      <c r="E46268">
        <v>7</v>
      </c>
      <c r="G46268">
        <v>7</v>
      </c>
      <c r="I46268">
        <v>7</v>
      </c>
      <c r="K46268">
        <f t="shared" si="722"/>
        <v>0</v>
      </c>
    </row>
    <row r="46269" spans="1:11" x14ac:dyDescent="0.3">
      <c r="A46269">
        <v>46268</v>
      </c>
      <c r="B46269" t="s">
        <v>10</v>
      </c>
      <c r="C46269">
        <v>5</v>
      </c>
      <c r="E46269">
        <v>3</v>
      </c>
      <c r="G46269">
        <v>3</v>
      </c>
      <c r="I46269">
        <v>5</v>
      </c>
      <c r="K46269">
        <f t="shared" si="722"/>
        <v>0</v>
      </c>
    </row>
    <row r="46270" spans="1:11" x14ac:dyDescent="0.3">
      <c r="A46270">
        <v>46269</v>
      </c>
      <c r="B46270" t="s">
        <v>5</v>
      </c>
      <c r="C46270">
        <v>1</v>
      </c>
      <c r="E46270">
        <v>1</v>
      </c>
      <c r="G46270">
        <v>1</v>
      </c>
      <c r="I46270">
        <v>8</v>
      </c>
      <c r="K46270">
        <f t="shared" si="722"/>
        <v>-7</v>
      </c>
    </row>
    <row r="46271" spans="1:11" x14ac:dyDescent="0.3">
      <c r="A46271">
        <v>46270</v>
      </c>
      <c r="B46271" t="s">
        <v>3</v>
      </c>
      <c r="C46271">
        <v>9</v>
      </c>
      <c r="E46271">
        <v>9</v>
      </c>
      <c r="G46271">
        <v>9</v>
      </c>
      <c r="I46271">
        <v>9</v>
      </c>
      <c r="K46271">
        <f t="shared" si="722"/>
        <v>0</v>
      </c>
    </row>
    <row r="46272" spans="1:11" x14ac:dyDescent="0.3">
      <c r="A46272">
        <v>46271</v>
      </c>
      <c r="B46272" t="s">
        <v>7</v>
      </c>
      <c r="C46272">
        <v>7</v>
      </c>
      <c r="E46272">
        <v>7</v>
      </c>
      <c r="G46272">
        <v>7</v>
      </c>
      <c r="I46272">
        <v>7</v>
      </c>
      <c r="K46272">
        <f t="shared" si="722"/>
        <v>0</v>
      </c>
    </row>
    <row r="46273" spans="1:11" x14ac:dyDescent="0.3">
      <c r="A46273">
        <v>46272</v>
      </c>
      <c r="B46273" t="s">
        <v>2</v>
      </c>
      <c r="C46273">
        <v>6</v>
      </c>
      <c r="E46273">
        <v>6</v>
      </c>
      <c r="G46273">
        <v>6</v>
      </c>
      <c r="I46273">
        <v>6</v>
      </c>
      <c r="K46273">
        <f t="shared" si="722"/>
        <v>0</v>
      </c>
    </row>
    <row r="46274" spans="1:11" x14ac:dyDescent="0.3">
      <c r="A46274">
        <v>46273</v>
      </c>
      <c r="B46274" t="s">
        <v>8</v>
      </c>
      <c r="C46274">
        <v>8</v>
      </c>
      <c r="E46274">
        <v>8</v>
      </c>
      <c r="G46274">
        <v>8</v>
      </c>
      <c r="I46274">
        <v>8</v>
      </c>
      <c r="K46274">
        <f t="shared" si="722"/>
        <v>0</v>
      </c>
    </row>
    <row r="46275" spans="1:11" x14ac:dyDescent="0.3">
      <c r="A46275">
        <v>46274</v>
      </c>
      <c r="B46275" t="s">
        <v>2</v>
      </c>
      <c r="C46275">
        <v>6</v>
      </c>
      <c r="E46275">
        <v>6</v>
      </c>
      <c r="G46275">
        <v>6</v>
      </c>
      <c r="I46275">
        <v>6</v>
      </c>
      <c r="K46275">
        <f t="shared" ref="K46275:K46338" si="723">C46275-I46275</f>
        <v>0</v>
      </c>
    </row>
    <row r="46276" spans="1:11" x14ac:dyDescent="0.3">
      <c r="A46276">
        <v>46275</v>
      </c>
      <c r="B46276" t="s">
        <v>10</v>
      </c>
      <c r="C46276">
        <v>5</v>
      </c>
      <c r="E46276">
        <v>3</v>
      </c>
      <c r="G46276">
        <v>6</v>
      </c>
      <c r="I46276">
        <v>3</v>
      </c>
      <c r="K46276">
        <f t="shared" si="723"/>
        <v>2</v>
      </c>
    </row>
    <row r="46277" spans="1:11" x14ac:dyDescent="0.3">
      <c r="A46277">
        <v>46276</v>
      </c>
      <c r="B46277" t="s">
        <v>10</v>
      </c>
      <c r="C46277">
        <v>5</v>
      </c>
      <c r="E46277">
        <v>5</v>
      </c>
      <c r="G46277">
        <v>5</v>
      </c>
      <c r="I46277">
        <v>5</v>
      </c>
      <c r="K46277">
        <f t="shared" si="723"/>
        <v>0</v>
      </c>
    </row>
    <row r="46278" spans="1:11" x14ac:dyDescent="0.3">
      <c r="A46278">
        <v>46277</v>
      </c>
      <c r="B46278" t="s">
        <v>4</v>
      </c>
      <c r="C46278">
        <v>4</v>
      </c>
      <c r="E46278">
        <v>6</v>
      </c>
      <c r="G46278">
        <v>4</v>
      </c>
      <c r="I46278">
        <v>4</v>
      </c>
      <c r="K46278">
        <f t="shared" si="723"/>
        <v>0</v>
      </c>
    </row>
    <row r="46279" spans="1:11" x14ac:dyDescent="0.3">
      <c r="A46279">
        <v>46278</v>
      </c>
      <c r="B46279" t="s">
        <v>11</v>
      </c>
      <c r="C46279">
        <v>0</v>
      </c>
      <c r="E46279">
        <v>9</v>
      </c>
      <c r="G46279">
        <v>0</v>
      </c>
      <c r="I46279">
        <v>0</v>
      </c>
      <c r="K46279">
        <f t="shared" si="723"/>
        <v>0</v>
      </c>
    </row>
    <row r="46280" spans="1:11" x14ac:dyDescent="0.3">
      <c r="A46280">
        <v>46279</v>
      </c>
      <c r="B46280" t="s">
        <v>3</v>
      </c>
      <c r="C46280">
        <v>9</v>
      </c>
      <c r="E46280">
        <v>9</v>
      </c>
      <c r="G46280">
        <v>9</v>
      </c>
      <c r="I46280">
        <v>9</v>
      </c>
      <c r="K46280">
        <f t="shared" si="723"/>
        <v>0</v>
      </c>
    </row>
    <row r="46281" spans="1:11" x14ac:dyDescent="0.3">
      <c r="A46281">
        <v>46280</v>
      </c>
      <c r="B46281" t="s">
        <v>5</v>
      </c>
      <c r="C46281">
        <v>1</v>
      </c>
      <c r="E46281">
        <v>1</v>
      </c>
      <c r="G46281">
        <v>1</v>
      </c>
      <c r="I46281">
        <v>1</v>
      </c>
      <c r="K46281">
        <f t="shared" si="723"/>
        <v>0</v>
      </c>
    </row>
    <row r="46282" spans="1:11" x14ac:dyDescent="0.3">
      <c r="A46282">
        <v>46281</v>
      </c>
      <c r="B46282" t="s">
        <v>3</v>
      </c>
      <c r="C46282">
        <v>9</v>
      </c>
      <c r="E46282">
        <v>9</v>
      </c>
      <c r="G46282">
        <v>9</v>
      </c>
      <c r="I46282">
        <v>9</v>
      </c>
      <c r="K46282">
        <f t="shared" si="723"/>
        <v>0</v>
      </c>
    </row>
    <row r="46283" spans="1:11" x14ac:dyDescent="0.3">
      <c r="A46283">
        <v>46282</v>
      </c>
      <c r="B46283" t="s">
        <v>5</v>
      </c>
      <c r="C46283">
        <v>1</v>
      </c>
      <c r="E46283">
        <v>1</v>
      </c>
      <c r="G46283">
        <v>1</v>
      </c>
      <c r="I46283">
        <v>1</v>
      </c>
      <c r="K46283">
        <f t="shared" si="723"/>
        <v>0</v>
      </c>
    </row>
    <row r="46284" spans="1:11" x14ac:dyDescent="0.3">
      <c r="A46284">
        <v>46283</v>
      </c>
      <c r="B46284" t="s">
        <v>7</v>
      </c>
      <c r="C46284">
        <v>7</v>
      </c>
      <c r="E46284">
        <v>7</v>
      </c>
      <c r="G46284">
        <v>7</v>
      </c>
      <c r="I46284">
        <v>7</v>
      </c>
      <c r="K46284">
        <f t="shared" si="723"/>
        <v>0</v>
      </c>
    </row>
    <row r="46285" spans="1:11" x14ac:dyDescent="0.3">
      <c r="A46285">
        <v>46284</v>
      </c>
      <c r="B46285" t="s">
        <v>7</v>
      </c>
      <c r="C46285">
        <v>7</v>
      </c>
      <c r="E46285">
        <v>4</v>
      </c>
      <c r="G46285">
        <v>7</v>
      </c>
      <c r="I46285">
        <v>7</v>
      </c>
      <c r="K46285">
        <f t="shared" si="723"/>
        <v>0</v>
      </c>
    </row>
    <row r="46286" spans="1:11" x14ac:dyDescent="0.3">
      <c r="A46286">
        <v>46285</v>
      </c>
      <c r="B46286" t="s">
        <v>6</v>
      </c>
      <c r="C46286">
        <v>2</v>
      </c>
      <c r="E46286">
        <v>2</v>
      </c>
      <c r="G46286">
        <v>3</v>
      </c>
      <c r="I46286">
        <v>8</v>
      </c>
      <c r="K46286">
        <f t="shared" si="723"/>
        <v>-6</v>
      </c>
    </row>
    <row r="46287" spans="1:11" x14ac:dyDescent="0.3">
      <c r="A46287">
        <v>46286</v>
      </c>
      <c r="B46287" t="s">
        <v>4</v>
      </c>
      <c r="C46287">
        <v>4</v>
      </c>
      <c r="E46287">
        <v>3</v>
      </c>
      <c r="G46287">
        <v>6</v>
      </c>
      <c r="I46287">
        <v>3</v>
      </c>
      <c r="K46287">
        <f t="shared" si="723"/>
        <v>1</v>
      </c>
    </row>
    <row r="46288" spans="1:11" x14ac:dyDescent="0.3">
      <c r="A46288">
        <v>46287</v>
      </c>
      <c r="B46288" t="s">
        <v>9</v>
      </c>
      <c r="C46288">
        <v>3</v>
      </c>
      <c r="E46288">
        <v>3</v>
      </c>
      <c r="G46288">
        <v>5</v>
      </c>
      <c r="I46288">
        <v>3</v>
      </c>
      <c r="K46288">
        <f t="shared" si="723"/>
        <v>0</v>
      </c>
    </row>
    <row r="46289" spans="1:11" x14ac:dyDescent="0.3">
      <c r="A46289">
        <v>46288</v>
      </c>
      <c r="B46289" t="s">
        <v>11</v>
      </c>
      <c r="C46289">
        <v>0</v>
      </c>
      <c r="E46289">
        <v>0</v>
      </c>
      <c r="G46289">
        <v>0</v>
      </c>
      <c r="I46289">
        <v>0</v>
      </c>
      <c r="K46289">
        <f t="shared" si="723"/>
        <v>0</v>
      </c>
    </row>
    <row r="46290" spans="1:11" x14ac:dyDescent="0.3">
      <c r="A46290">
        <v>46289</v>
      </c>
      <c r="B46290" t="s">
        <v>10</v>
      </c>
      <c r="C46290">
        <v>5</v>
      </c>
      <c r="E46290">
        <v>5</v>
      </c>
      <c r="G46290">
        <v>5</v>
      </c>
      <c r="I46290">
        <v>3</v>
      </c>
      <c r="K46290">
        <f t="shared" si="723"/>
        <v>2</v>
      </c>
    </row>
    <row r="46291" spans="1:11" x14ac:dyDescent="0.3">
      <c r="A46291">
        <v>46290</v>
      </c>
      <c r="B46291" t="s">
        <v>10</v>
      </c>
      <c r="C46291">
        <v>5</v>
      </c>
      <c r="E46291">
        <v>3</v>
      </c>
      <c r="G46291">
        <v>5</v>
      </c>
      <c r="I46291">
        <v>7</v>
      </c>
      <c r="K46291">
        <f t="shared" si="723"/>
        <v>-2</v>
      </c>
    </row>
    <row r="46292" spans="1:11" x14ac:dyDescent="0.3">
      <c r="A46292">
        <v>46291</v>
      </c>
      <c r="B46292" t="s">
        <v>9</v>
      </c>
      <c r="C46292">
        <v>3</v>
      </c>
      <c r="E46292">
        <v>2</v>
      </c>
      <c r="G46292">
        <v>5</v>
      </c>
      <c r="I46292">
        <v>3</v>
      </c>
      <c r="K46292">
        <f t="shared" si="723"/>
        <v>0</v>
      </c>
    </row>
    <row r="46293" spans="1:11" x14ac:dyDescent="0.3">
      <c r="A46293">
        <v>46292</v>
      </c>
      <c r="B46293" t="s">
        <v>6</v>
      </c>
      <c r="C46293">
        <v>2</v>
      </c>
      <c r="E46293">
        <v>5</v>
      </c>
      <c r="G46293">
        <v>5</v>
      </c>
      <c r="I46293">
        <v>3</v>
      </c>
      <c r="K46293">
        <f t="shared" si="723"/>
        <v>-1</v>
      </c>
    </row>
    <row r="46294" spans="1:11" x14ac:dyDescent="0.3">
      <c r="A46294">
        <v>46293</v>
      </c>
      <c r="B46294" t="s">
        <v>8</v>
      </c>
      <c r="C46294">
        <v>8</v>
      </c>
      <c r="E46294">
        <v>8</v>
      </c>
      <c r="G46294">
        <v>8</v>
      </c>
      <c r="I46294">
        <v>8</v>
      </c>
      <c r="K46294">
        <f t="shared" si="723"/>
        <v>0</v>
      </c>
    </row>
    <row r="46295" spans="1:11" x14ac:dyDescent="0.3">
      <c r="A46295">
        <v>46294</v>
      </c>
      <c r="B46295" t="s">
        <v>6</v>
      </c>
      <c r="C46295">
        <v>2</v>
      </c>
      <c r="E46295">
        <v>4</v>
      </c>
      <c r="G46295">
        <v>2</v>
      </c>
      <c r="I46295">
        <v>2</v>
      </c>
      <c r="K46295">
        <f t="shared" si="723"/>
        <v>0</v>
      </c>
    </row>
    <row r="46296" spans="1:11" x14ac:dyDescent="0.3">
      <c r="A46296">
        <v>46295</v>
      </c>
      <c r="B46296" t="s">
        <v>11</v>
      </c>
      <c r="C46296">
        <v>0</v>
      </c>
      <c r="E46296">
        <v>0</v>
      </c>
      <c r="G46296">
        <v>0</v>
      </c>
      <c r="I46296">
        <v>0</v>
      </c>
      <c r="K46296">
        <f t="shared" si="723"/>
        <v>0</v>
      </c>
    </row>
    <row r="46297" spans="1:11" x14ac:dyDescent="0.3">
      <c r="A46297">
        <v>46296</v>
      </c>
      <c r="B46297" t="s">
        <v>9</v>
      </c>
      <c r="C46297">
        <v>3</v>
      </c>
      <c r="E46297">
        <v>3</v>
      </c>
      <c r="G46297">
        <v>3</v>
      </c>
      <c r="I46297">
        <v>3</v>
      </c>
      <c r="K46297">
        <f t="shared" si="723"/>
        <v>0</v>
      </c>
    </row>
    <row r="46298" spans="1:11" x14ac:dyDescent="0.3">
      <c r="A46298">
        <v>46297</v>
      </c>
      <c r="B46298" t="s">
        <v>3</v>
      </c>
      <c r="C46298">
        <v>9</v>
      </c>
      <c r="E46298">
        <v>1</v>
      </c>
      <c r="G46298">
        <v>9</v>
      </c>
      <c r="I46298">
        <v>9</v>
      </c>
      <c r="K46298">
        <f t="shared" si="723"/>
        <v>0</v>
      </c>
    </row>
    <row r="46299" spans="1:11" x14ac:dyDescent="0.3">
      <c r="A46299">
        <v>46298</v>
      </c>
      <c r="B46299" t="s">
        <v>11</v>
      </c>
      <c r="C46299">
        <v>0</v>
      </c>
      <c r="E46299">
        <v>8</v>
      </c>
      <c r="G46299">
        <v>8</v>
      </c>
      <c r="I46299">
        <v>8</v>
      </c>
      <c r="K46299">
        <f t="shared" si="723"/>
        <v>-8</v>
      </c>
    </row>
    <row r="46300" spans="1:11" x14ac:dyDescent="0.3">
      <c r="A46300">
        <v>46299</v>
      </c>
      <c r="B46300" t="s">
        <v>3</v>
      </c>
      <c r="C46300">
        <v>9</v>
      </c>
      <c r="E46300">
        <v>0</v>
      </c>
      <c r="G46300">
        <v>9</v>
      </c>
      <c r="I46300">
        <v>9</v>
      </c>
      <c r="K46300">
        <f t="shared" si="723"/>
        <v>0</v>
      </c>
    </row>
    <row r="46301" spans="1:11" x14ac:dyDescent="0.3">
      <c r="A46301">
        <v>46300</v>
      </c>
      <c r="B46301" t="s">
        <v>6</v>
      </c>
      <c r="C46301">
        <v>2</v>
      </c>
      <c r="E46301">
        <v>7</v>
      </c>
      <c r="G46301">
        <v>7</v>
      </c>
      <c r="I46301">
        <v>2</v>
      </c>
      <c r="K46301">
        <f t="shared" si="723"/>
        <v>0</v>
      </c>
    </row>
    <row r="46302" spans="1:11" x14ac:dyDescent="0.3">
      <c r="A46302">
        <v>46301</v>
      </c>
      <c r="B46302" t="s">
        <v>7</v>
      </c>
      <c r="C46302">
        <v>7</v>
      </c>
      <c r="E46302">
        <v>7</v>
      </c>
      <c r="G46302">
        <v>3</v>
      </c>
      <c r="I46302">
        <v>3</v>
      </c>
      <c r="K46302">
        <f t="shared" si="723"/>
        <v>4</v>
      </c>
    </row>
    <row r="46303" spans="1:11" x14ac:dyDescent="0.3">
      <c r="A46303">
        <v>46302</v>
      </c>
      <c r="B46303" t="s">
        <v>7</v>
      </c>
      <c r="C46303">
        <v>7</v>
      </c>
      <c r="E46303">
        <v>7</v>
      </c>
      <c r="G46303">
        <v>7</v>
      </c>
      <c r="I46303">
        <v>7</v>
      </c>
      <c r="K46303">
        <f t="shared" si="723"/>
        <v>0</v>
      </c>
    </row>
    <row r="46304" spans="1:11" x14ac:dyDescent="0.3">
      <c r="A46304">
        <v>46303</v>
      </c>
      <c r="B46304" t="s">
        <v>3</v>
      </c>
      <c r="C46304">
        <v>9</v>
      </c>
      <c r="E46304">
        <v>9</v>
      </c>
      <c r="G46304">
        <v>9</v>
      </c>
      <c r="I46304">
        <v>9</v>
      </c>
      <c r="K46304">
        <f t="shared" si="723"/>
        <v>0</v>
      </c>
    </row>
    <row r="46305" spans="1:11" x14ac:dyDescent="0.3">
      <c r="A46305">
        <v>46304</v>
      </c>
      <c r="B46305" t="s">
        <v>11</v>
      </c>
      <c r="C46305">
        <v>0</v>
      </c>
      <c r="E46305">
        <v>0</v>
      </c>
      <c r="G46305">
        <v>0</v>
      </c>
      <c r="I46305">
        <v>0</v>
      </c>
      <c r="K46305">
        <f t="shared" si="723"/>
        <v>0</v>
      </c>
    </row>
    <row r="46306" spans="1:11" x14ac:dyDescent="0.3">
      <c r="A46306">
        <v>46305</v>
      </c>
      <c r="B46306" t="s">
        <v>5</v>
      </c>
      <c r="C46306">
        <v>1</v>
      </c>
      <c r="E46306">
        <v>1</v>
      </c>
      <c r="G46306">
        <v>1</v>
      </c>
      <c r="I46306">
        <v>1</v>
      </c>
      <c r="K46306">
        <f t="shared" si="723"/>
        <v>0</v>
      </c>
    </row>
    <row r="46307" spans="1:11" x14ac:dyDescent="0.3">
      <c r="A46307">
        <v>46306</v>
      </c>
      <c r="B46307" t="s">
        <v>3</v>
      </c>
      <c r="C46307">
        <v>9</v>
      </c>
      <c r="E46307">
        <v>9</v>
      </c>
      <c r="G46307">
        <v>9</v>
      </c>
      <c r="I46307">
        <v>9</v>
      </c>
      <c r="K46307">
        <f t="shared" si="723"/>
        <v>0</v>
      </c>
    </row>
    <row r="46308" spans="1:11" x14ac:dyDescent="0.3">
      <c r="A46308">
        <v>46307</v>
      </c>
      <c r="B46308" t="s">
        <v>2</v>
      </c>
      <c r="C46308">
        <v>6</v>
      </c>
      <c r="E46308">
        <v>6</v>
      </c>
      <c r="G46308">
        <v>6</v>
      </c>
      <c r="I46308">
        <v>6</v>
      </c>
      <c r="K46308">
        <f t="shared" si="723"/>
        <v>0</v>
      </c>
    </row>
    <row r="46309" spans="1:11" x14ac:dyDescent="0.3">
      <c r="A46309">
        <v>46308</v>
      </c>
      <c r="B46309" t="s">
        <v>2</v>
      </c>
      <c r="C46309">
        <v>6</v>
      </c>
      <c r="E46309">
        <v>6</v>
      </c>
      <c r="G46309">
        <v>6</v>
      </c>
      <c r="I46309">
        <v>6</v>
      </c>
      <c r="K46309">
        <f t="shared" si="723"/>
        <v>0</v>
      </c>
    </row>
    <row r="46310" spans="1:11" x14ac:dyDescent="0.3">
      <c r="A46310">
        <v>46309</v>
      </c>
      <c r="B46310" t="s">
        <v>9</v>
      </c>
      <c r="C46310">
        <v>3</v>
      </c>
      <c r="E46310">
        <v>0</v>
      </c>
      <c r="G46310">
        <v>0</v>
      </c>
      <c r="I46310">
        <v>7</v>
      </c>
      <c r="K46310">
        <f t="shared" si="723"/>
        <v>-4</v>
      </c>
    </row>
    <row r="46311" spans="1:11" x14ac:dyDescent="0.3">
      <c r="A46311">
        <v>46310</v>
      </c>
      <c r="B46311" t="s">
        <v>8</v>
      </c>
      <c r="C46311">
        <v>8</v>
      </c>
      <c r="E46311">
        <v>9</v>
      </c>
      <c r="G46311">
        <v>8</v>
      </c>
      <c r="I46311">
        <v>8</v>
      </c>
      <c r="K46311">
        <f t="shared" si="723"/>
        <v>0</v>
      </c>
    </row>
    <row r="46312" spans="1:11" x14ac:dyDescent="0.3">
      <c r="A46312">
        <v>46311</v>
      </c>
      <c r="B46312" t="s">
        <v>10</v>
      </c>
      <c r="C46312">
        <v>5</v>
      </c>
      <c r="E46312">
        <v>7</v>
      </c>
      <c r="G46312">
        <v>5</v>
      </c>
      <c r="I46312">
        <v>7</v>
      </c>
      <c r="K46312">
        <f t="shared" si="723"/>
        <v>-2</v>
      </c>
    </row>
    <row r="46313" spans="1:11" x14ac:dyDescent="0.3">
      <c r="A46313">
        <v>46312</v>
      </c>
      <c r="B46313" t="s">
        <v>2</v>
      </c>
      <c r="C46313">
        <v>6</v>
      </c>
      <c r="E46313">
        <v>9</v>
      </c>
      <c r="G46313">
        <v>1</v>
      </c>
      <c r="I46313">
        <v>6</v>
      </c>
      <c r="K46313">
        <f t="shared" si="723"/>
        <v>0</v>
      </c>
    </row>
    <row r="46314" spans="1:11" x14ac:dyDescent="0.3">
      <c r="A46314">
        <v>46313</v>
      </c>
      <c r="B46314" t="s">
        <v>2</v>
      </c>
      <c r="C46314">
        <v>6</v>
      </c>
      <c r="E46314">
        <v>9</v>
      </c>
      <c r="G46314">
        <v>6</v>
      </c>
      <c r="I46314">
        <v>6</v>
      </c>
      <c r="K46314">
        <f t="shared" si="723"/>
        <v>0</v>
      </c>
    </row>
    <row r="46315" spans="1:11" x14ac:dyDescent="0.3">
      <c r="A46315">
        <v>46314</v>
      </c>
      <c r="B46315" t="s">
        <v>8</v>
      </c>
      <c r="C46315">
        <v>8</v>
      </c>
      <c r="E46315">
        <v>8</v>
      </c>
      <c r="G46315">
        <v>8</v>
      </c>
      <c r="I46315">
        <v>8</v>
      </c>
      <c r="K46315">
        <f t="shared" si="723"/>
        <v>0</v>
      </c>
    </row>
    <row r="46316" spans="1:11" x14ac:dyDescent="0.3">
      <c r="A46316">
        <v>46315</v>
      </c>
      <c r="B46316" t="s">
        <v>8</v>
      </c>
      <c r="C46316">
        <v>8</v>
      </c>
      <c r="E46316">
        <v>8</v>
      </c>
      <c r="G46316">
        <v>8</v>
      </c>
      <c r="I46316">
        <v>8</v>
      </c>
      <c r="K46316">
        <f t="shared" si="723"/>
        <v>0</v>
      </c>
    </row>
    <row r="46317" spans="1:11" x14ac:dyDescent="0.3">
      <c r="A46317">
        <v>46316</v>
      </c>
      <c r="B46317" t="s">
        <v>6</v>
      </c>
      <c r="C46317">
        <v>2</v>
      </c>
      <c r="E46317">
        <v>8</v>
      </c>
      <c r="G46317">
        <v>8</v>
      </c>
      <c r="I46317">
        <v>8</v>
      </c>
      <c r="K46317">
        <f t="shared" si="723"/>
        <v>-6</v>
      </c>
    </row>
    <row r="46318" spans="1:11" x14ac:dyDescent="0.3">
      <c r="A46318">
        <v>46317</v>
      </c>
      <c r="B46318" t="s">
        <v>10</v>
      </c>
      <c r="C46318">
        <v>5</v>
      </c>
      <c r="E46318">
        <v>5</v>
      </c>
      <c r="G46318">
        <v>3</v>
      </c>
      <c r="I46318">
        <v>7</v>
      </c>
      <c r="K46318">
        <f t="shared" si="723"/>
        <v>-2</v>
      </c>
    </row>
    <row r="46319" spans="1:11" x14ac:dyDescent="0.3">
      <c r="A46319">
        <v>46318</v>
      </c>
      <c r="B46319" t="s">
        <v>2</v>
      </c>
      <c r="C46319">
        <v>6</v>
      </c>
      <c r="E46319">
        <v>6</v>
      </c>
      <c r="G46319">
        <v>6</v>
      </c>
      <c r="I46319">
        <v>6</v>
      </c>
      <c r="K46319">
        <f t="shared" si="723"/>
        <v>0</v>
      </c>
    </row>
    <row r="46320" spans="1:11" x14ac:dyDescent="0.3">
      <c r="A46320">
        <v>46319</v>
      </c>
      <c r="B46320" t="s">
        <v>10</v>
      </c>
      <c r="C46320">
        <v>5</v>
      </c>
      <c r="E46320">
        <v>5</v>
      </c>
      <c r="G46320">
        <v>7</v>
      </c>
      <c r="I46320">
        <v>5</v>
      </c>
      <c r="K46320">
        <f t="shared" si="723"/>
        <v>0</v>
      </c>
    </row>
    <row r="46321" spans="1:11" x14ac:dyDescent="0.3">
      <c r="A46321">
        <v>46320</v>
      </c>
      <c r="B46321" t="s">
        <v>4</v>
      </c>
      <c r="C46321">
        <v>4</v>
      </c>
      <c r="E46321">
        <v>4</v>
      </c>
      <c r="G46321">
        <v>4</v>
      </c>
      <c r="I46321">
        <v>4</v>
      </c>
      <c r="K46321">
        <f t="shared" si="723"/>
        <v>0</v>
      </c>
    </row>
    <row r="46322" spans="1:11" x14ac:dyDescent="0.3">
      <c r="A46322">
        <v>46321</v>
      </c>
      <c r="B46322" t="s">
        <v>2</v>
      </c>
      <c r="C46322">
        <v>6</v>
      </c>
      <c r="E46322">
        <v>6</v>
      </c>
      <c r="G46322">
        <v>6</v>
      </c>
      <c r="I46322">
        <v>2</v>
      </c>
      <c r="K46322">
        <f t="shared" si="723"/>
        <v>4</v>
      </c>
    </row>
    <row r="46323" spans="1:11" x14ac:dyDescent="0.3">
      <c r="A46323">
        <v>46322</v>
      </c>
      <c r="B46323" t="s">
        <v>4</v>
      </c>
      <c r="C46323">
        <v>4</v>
      </c>
      <c r="E46323">
        <v>0</v>
      </c>
      <c r="G46323">
        <v>2</v>
      </c>
      <c r="I46323">
        <v>4</v>
      </c>
      <c r="K46323">
        <f t="shared" si="723"/>
        <v>0</v>
      </c>
    </row>
    <row r="46324" spans="1:11" x14ac:dyDescent="0.3">
      <c r="A46324">
        <v>46323</v>
      </c>
      <c r="B46324" t="s">
        <v>2</v>
      </c>
      <c r="C46324">
        <v>6</v>
      </c>
      <c r="E46324">
        <v>9</v>
      </c>
      <c r="G46324">
        <v>7</v>
      </c>
      <c r="I46324">
        <v>3</v>
      </c>
      <c r="K46324">
        <f t="shared" si="723"/>
        <v>3</v>
      </c>
    </row>
    <row r="46325" spans="1:11" x14ac:dyDescent="0.3">
      <c r="A46325">
        <v>46324</v>
      </c>
      <c r="B46325" t="s">
        <v>5</v>
      </c>
      <c r="C46325">
        <v>1</v>
      </c>
      <c r="E46325">
        <v>9</v>
      </c>
      <c r="G46325">
        <v>9</v>
      </c>
      <c r="I46325">
        <v>1</v>
      </c>
      <c r="K46325">
        <f t="shared" si="723"/>
        <v>0</v>
      </c>
    </row>
    <row r="46326" spans="1:11" x14ac:dyDescent="0.3">
      <c r="A46326">
        <v>46325</v>
      </c>
      <c r="B46326" t="s">
        <v>11</v>
      </c>
      <c r="C46326">
        <v>0</v>
      </c>
      <c r="E46326">
        <v>0</v>
      </c>
      <c r="G46326">
        <v>0</v>
      </c>
      <c r="I46326">
        <v>0</v>
      </c>
      <c r="K46326">
        <f t="shared" si="723"/>
        <v>0</v>
      </c>
    </row>
    <row r="46327" spans="1:11" x14ac:dyDescent="0.3">
      <c r="A46327">
        <v>46326</v>
      </c>
      <c r="B46327" t="s">
        <v>9</v>
      </c>
      <c r="C46327">
        <v>3</v>
      </c>
      <c r="E46327">
        <v>3</v>
      </c>
      <c r="G46327">
        <v>5</v>
      </c>
      <c r="I46327">
        <v>3</v>
      </c>
      <c r="K46327">
        <f t="shared" si="723"/>
        <v>0</v>
      </c>
    </row>
    <row r="46328" spans="1:11" x14ac:dyDescent="0.3">
      <c r="A46328">
        <v>46327</v>
      </c>
      <c r="B46328" t="s">
        <v>6</v>
      </c>
      <c r="C46328">
        <v>2</v>
      </c>
      <c r="E46328">
        <v>2</v>
      </c>
      <c r="G46328">
        <v>2</v>
      </c>
      <c r="I46328">
        <v>2</v>
      </c>
      <c r="K46328">
        <f t="shared" si="723"/>
        <v>0</v>
      </c>
    </row>
    <row r="46329" spans="1:11" x14ac:dyDescent="0.3">
      <c r="A46329">
        <v>46328</v>
      </c>
      <c r="B46329" t="s">
        <v>3</v>
      </c>
      <c r="C46329">
        <v>9</v>
      </c>
      <c r="E46329">
        <v>1</v>
      </c>
      <c r="G46329">
        <v>9</v>
      </c>
      <c r="I46329">
        <v>9</v>
      </c>
      <c r="K46329">
        <f t="shared" si="723"/>
        <v>0</v>
      </c>
    </row>
    <row r="46330" spans="1:11" x14ac:dyDescent="0.3">
      <c r="A46330">
        <v>46329</v>
      </c>
      <c r="B46330" t="s">
        <v>5</v>
      </c>
      <c r="C46330">
        <v>1</v>
      </c>
      <c r="E46330">
        <v>1</v>
      </c>
      <c r="G46330">
        <v>1</v>
      </c>
      <c r="I46330">
        <v>1</v>
      </c>
      <c r="K46330">
        <f t="shared" si="723"/>
        <v>0</v>
      </c>
    </row>
    <row r="46331" spans="1:11" x14ac:dyDescent="0.3">
      <c r="A46331">
        <v>46330</v>
      </c>
      <c r="B46331" t="s">
        <v>10</v>
      </c>
      <c r="C46331">
        <v>5</v>
      </c>
      <c r="E46331">
        <v>3</v>
      </c>
      <c r="G46331">
        <v>3</v>
      </c>
      <c r="I46331">
        <v>3</v>
      </c>
      <c r="K46331">
        <f t="shared" si="723"/>
        <v>2</v>
      </c>
    </row>
    <row r="46332" spans="1:11" x14ac:dyDescent="0.3">
      <c r="A46332">
        <v>46331</v>
      </c>
      <c r="B46332" t="s">
        <v>5</v>
      </c>
      <c r="C46332">
        <v>1</v>
      </c>
      <c r="E46332">
        <v>1</v>
      </c>
      <c r="G46332">
        <v>1</v>
      </c>
      <c r="I46332">
        <v>1</v>
      </c>
      <c r="K46332">
        <f t="shared" si="723"/>
        <v>0</v>
      </c>
    </row>
    <row r="46333" spans="1:11" x14ac:dyDescent="0.3">
      <c r="A46333">
        <v>46332</v>
      </c>
      <c r="B46333" t="s">
        <v>4</v>
      </c>
      <c r="C46333">
        <v>4</v>
      </c>
      <c r="E46333">
        <v>4</v>
      </c>
      <c r="G46333">
        <v>7</v>
      </c>
      <c r="I46333">
        <v>7</v>
      </c>
      <c r="K46333">
        <f t="shared" si="723"/>
        <v>-3</v>
      </c>
    </row>
    <row r="46334" spans="1:11" x14ac:dyDescent="0.3">
      <c r="A46334">
        <v>46333</v>
      </c>
      <c r="B46334" t="s">
        <v>5</v>
      </c>
      <c r="C46334">
        <v>1</v>
      </c>
      <c r="E46334">
        <v>9</v>
      </c>
      <c r="G46334">
        <v>1</v>
      </c>
      <c r="I46334">
        <v>9</v>
      </c>
      <c r="K46334">
        <f t="shared" si="723"/>
        <v>-8</v>
      </c>
    </row>
    <row r="46335" spans="1:11" x14ac:dyDescent="0.3">
      <c r="A46335">
        <v>46334</v>
      </c>
      <c r="B46335" t="s">
        <v>4</v>
      </c>
      <c r="C46335">
        <v>4</v>
      </c>
      <c r="E46335">
        <v>4</v>
      </c>
      <c r="G46335">
        <v>4</v>
      </c>
      <c r="I46335">
        <v>4</v>
      </c>
      <c r="K46335">
        <f t="shared" si="723"/>
        <v>0</v>
      </c>
    </row>
    <row r="46336" spans="1:11" x14ac:dyDescent="0.3">
      <c r="A46336">
        <v>46335</v>
      </c>
      <c r="B46336" t="s">
        <v>2</v>
      </c>
      <c r="C46336">
        <v>6</v>
      </c>
      <c r="E46336">
        <v>5</v>
      </c>
      <c r="G46336">
        <v>5</v>
      </c>
      <c r="I46336">
        <v>5</v>
      </c>
      <c r="K46336">
        <f t="shared" si="723"/>
        <v>1</v>
      </c>
    </row>
    <row r="46337" spans="1:11" x14ac:dyDescent="0.3">
      <c r="A46337">
        <v>46336</v>
      </c>
      <c r="B46337" t="s">
        <v>3</v>
      </c>
      <c r="C46337">
        <v>9</v>
      </c>
      <c r="E46337">
        <v>1</v>
      </c>
      <c r="G46337">
        <v>7</v>
      </c>
      <c r="I46337">
        <v>4</v>
      </c>
      <c r="K46337">
        <f t="shared" si="723"/>
        <v>5</v>
      </c>
    </row>
    <row r="46338" spans="1:11" x14ac:dyDescent="0.3">
      <c r="A46338">
        <v>46337</v>
      </c>
      <c r="B46338" t="s">
        <v>2</v>
      </c>
      <c r="C46338">
        <v>6</v>
      </c>
      <c r="E46338">
        <v>6</v>
      </c>
      <c r="G46338">
        <v>6</v>
      </c>
      <c r="I46338">
        <v>6</v>
      </c>
      <c r="K46338">
        <f t="shared" si="723"/>
        <v>0</v>
      </c>
    </row>
    <row r="46339" spans="1:11" x14ac:dyDescent="0.3">
      <c r="A46339">
        <v>46338</v>
      </c>
      <c r="B46339" t="s">
        <v>9</v>
      </c>
      <c r="C46339">
        <v>3</v>
      </c>
      <c r="E46339">
        <v>3</v>
      </c>
      <c r="G46339">
        <v>3</v>
      </c>
      <c r="I46339">
        <v>3</v>
      </c>
      <c r="K46339">
        <f t="shared" ref="K46339:K46402" si="724">C46339-I46339</f>
        <v>0</v>
      </c>
    </row>
    <row r="46340" spans="1:11" x14ac:dyDescent="0.3">
      <c r="A46340">
        <v>46339</v>
      </c>
      <c r="B46340" t="s">
        <v>11</v>
      </c>
      <c r="C46340">
        <v>0</v>
      </c>
      <c r="E46340">
        <v>8</v>
      </c>
      <c r="G46340">
        <v>0</v>
      </c>
      <c r="I46340">
        <v>0</v>
      </c>
      <c r="K46340">
        <f t="shared" si="724"/>
        <v>0</v>
      </c>
    </row>
    <row r="46341" spans="1:11" x14ac:dyDescent="0.3">
      <c r="A46341">
        <v>46340</v>
      </c>
      <c r="B46341" t="s">
        <v>4</v>
      </c>
      <c r="C46341">
        <v>4</v>
      </c>
      <c r="E46341">
        <v>6</v>
      </c>
      <c r="G46341">
        <v>7</v>
      </c>
      <c r="I46341">
        <v>4</v>
      </c>
      <c r="K46341">
        <f t="shared" si="724"/>
        <v>0</v>
      </c>
    </row>
    <row r="46342" spans="1:11" x14ac:dyDescent="0.3">
      <c r="A46342">
        <v>46341</v>
      </c>
      <c r="B46342" t="s">
        <v>2</v>
      </c>
      <c r="C46342">
        <v>6</v>
      </c>
      <c r="E46342">
        <v>6</v>
      </c>
      <c r="G46342">
        <v>6</v>
      </c>
      <c r="I46342">
        <v>6</v>
      </c>
      <c r="K46342">
        <f t="shared" si="724"/>
        <v>0</v>
      </c>
    </row>
    <row r="46343" spans="1:11" x14ac:dyDescent="0.3">
      <c r="A46343">
        <v>46342</v>
      </c>
      <c r="B46343" t="s">
        <v>9</v>
      </c>
      <c r="C46343">
        <v>3</v>
      </c>
      <c r="E46343">
        <v>4</v>
      </c>
      <c r="G46343">
        <v>4</v>
      </c>
      <c r="I46343">
        <v>4</v>
      </c>
      <c r="K46343">
        <f t="shared" si="724"/>
        <v>-1</v>
      </c>
    </row>
    <row r="46344" spans="1:11" x14ac:dyDescent="0.3">
      <c r="A46344">
        <v>46343</v>
      </c>
      <c r="B46344" t="s">
        <v>2</v>
      </c>
      <c r="C46344">
        <v>6</v>
      </c>
      <c r="E46344">
        <v>6</v>
      </c>
      <c r="G46344">
        <v>6</v>
      </c>
      <c r="I46344">
        <v>6</v>
      </c>
      <c r="K46344">
        <f t="shared" si="724"/>
        <v>0</v>
      </c>
    </row>
    <row r="46345" spans="1:11" x14ac:dyDescent="0.3">
      <c r="A46345">
        <v>46344</v>
      </c>
      <c r="B46345" t="s">
        <v>11</v>
      </c>
      <c r="C46345">
        <v>0</v>
      </c>
      <c r="E46345">
        <v>8</v>
      </c>
      <c r="G46345">
        <v>0</v>
      </c>
      <c r="I46345">
        <v>0</v>
      </c>
      <c r="K46345">
        <f t="shared" si="724"/>
        <v>0</v>
      </c>
    </row>
    <row r="46346" spans="1:11" x14ac:dyDescent="0.3">
      <c r="A46346">
        <v>46345</v>
      </c>
      <c r="B46346" t="s">
        <v>11</v>
      </c>
      <c r="C46346">
        <v>0</v>
      </c>
      <c r="E46346">
        <v>6</v>
      </c>
      <c r="G46346">
        <v>4</v>
      </c>
      <c r="I46346">
        <v>1</v>
      </c>
      <c r="K46346">
        <f t="shared" si="724"/>
        <v>-1</v>
      </c>
    </row>
    <row r="46347" spans="1:11" x14ac:dyDescent="0.3">
      <c r="A46347">
        <v>46346</v>
      </c>
      <c r="B46347" t="s">
        <v>3</v>
      </c>
      <c r="C46347">
        <v>9</v>
      </c>
      <c r="E46347">
        <v>9</v>
      </c>
      <c r="G46347">
        <v>9</v>
      </c>
      <c r="I46347">
        <v>9</v>
      </c>
      <c r="K46347">
        <f t="shared" si="724"/>
        <v>0</v>
      </c>
    </row>
    <row r="46348" spans="1:11" x14ac:dyDescent="0.3">
      <c r="A46348">
        <v>46347</v>
      </c>
      <c r="B46348" t="s">
        <v>3</v>
      </c>
      <c r="C46348">
        <v>9</v>
      </c>
      <c r="E46348">
        <v>1</v>
      </c>
      <c r="G46348">
        <v>9</v>
      </c>
      <c r="I46348">
        <v>9</v>
      </c>
      <c r="K46348">
        <f t="shared" si="724"/>
        <v>0</v>
      </c>
    </row>
    <row r="46349" spans="1:11" x14ac:dyDescent="0.3">
      <c r="A46349">
        <v>46348</v>
      </c>
      <c r="B46349" t="s">
        <v>9</v>
      </c>
      <c r="C46349">
        <v>3</v>
      </c>
      <c r="E46349">
        <v>3</v>
      </c>
      <c r="G46349">
        <v>5</v>
      </c>
      <c r="I46349">
        <v>7</v>
      </c>
      <c r="K46349">
        <f t="shared" si="724"/>
        <v>-4</v>
      </c>
    </row>
    <row r="46350" spans="1:11" x14ac:dyDescent="0.3">
      <c r="A46350">
        <v>46349</v>
      </c>
      <c r="B46350" t="s">
        <v>7</v>
      </c>
      <c r="C46350">
        <v>7</v>
      </c>
      <c r="E46350">
        <v>7</v>
      </c>
      <c r="G46350">
        <v>7</v>
      </c>
      <c r="I46350">
        <v>7</v>
      </c>
      <c r="K46350">
        <f t="shared" si="724"/>
        <v>0</v>
      </c>
    </row>
    <row r="46351" spans="1:11" x14ac:dyDescent="0.3">
      <c r="A46351">
        <v>46350</v>
      </c>
      <c r="B46351" t="s">
        <v>9</v>
      </c>
      <c r="C46351">
        <v>3</v>
      </c>
      <c r="E46351">
        <v>3</v>
      </c>
      <c r="G46351">
        <v>7</v>
      </c>
      <c r="I46351">
        <v>5</v>
      </c>
      <c r="K46351">
        <f t="shared" si="724"/>
        <v>-2</v>
      </c>
    </row>
    <row r="46352" spans="1:11" x14ac:dyDescent="0.3">
      <c r="A46352">
        <v>46351</v>
      </c>
      <c r="B46352" t="s">
        <v>10</v>
      </c>
      <c r="C46352">
        <v>5</v>
      </c>
      <c r="E46352">
        <v>5</v>
      </c>
      <c r="G46352">
        <v>5</v>
      </c>
      <c r="I46352">
        <v>3</v>
      </c>
      <c r="K46352">
        <f t="shared" si="724"/>
        <v>2</v>
      </c>
    </row>
    <row r="46353" spans="1:11" x14ac:dyDescent="0.3">
      <c r="A46353">
        <v>46352</v>
      </c>
      <c r="B46353" t="s">
        <v>3</v>
      </c>
      <c r="C46353">
        <v>9</v>
      </c>
      <c r="E46353">
        <v>1</v>
      </c>
      <c r="G46353">
        <v>9</v>
      </c>
      <c r="I46353">
        <v>9</v>
      </c>
      <c r="K46353">
        <f t="shared" si="724"/>
        <v>0</v>
      </c>
    </row>
    <row r="46354" spans="1:11" x14ac:dyDescent="0.3">
      <c r="A46354">
        <v>46353</v>
      </c>
      <c r="B46354" t="s">
        <v>9</v>
      </c>
      <c r="C46354">
        <v>3</v>
      </c>
      <c r="E46354">
        <v>3</v>
      </c>
      <c r="G46354">
        <v>5</v>
      </c>
      <c r="I46354">
        <v>3</v>
      </c>
      <c r="K46354">
        <f t="shared" si="724"/>
        <v>0</v>
      </c>
    </row>
    <row r="46355" spans="1:11" x14ac:dyDescent="0.3">
      <c r="A46355">
        <v>46354</v>
      </c>
      <c r="B46355" t="s">
        <v>7</v>
      </c>
      <c r="C46355">
        <v>7</v>
      </c>
      <c r="E46355">
        <v>7</v>
      </c>
      <c r="G46355">
        <v>7</v>
      </c>
      <c r="I46355">
        <v>7</v>
      </c>
      <c r="K46355">
        <f t="shared" si="724"/>
        <v>0</v>
      </c>
    </row>
    <row r="46356" spans="1:11" x14ac:dyDescent="0.3">
      <c r="A46356">
        <v>46355</v>
      </c>
      <c r="B46356" t="s">
        <v>9</v>
      </c>
      <c r="C46356">
        <v>3</v>
      </c>
      <c r="E46356">
        <v>3</v>
      </c>
      <c r="G46356">
        <v>3</v>
      </c>
      <c r="I46356">
        <v>3</v>
      </c>
      <c r="K46356">
        <f t="shared" si="724"/>
        <v>0</v>
      </c>
    </row>
    <row r="46357" spans="1:11" x14ac:dyDescent="0.3">
      <c r="A46357">
        <v>46356</v>
      </c>
      <c r="B46357" t="s">
        <v>3</v>
      </c>
      <c r="C46357">
        <v>9</v>
      </c>
      <c r="E46357">
        <v>9</v>
      </c>
      <c r="G46357">
        <v>9</v>
      </c>
      <c r="I46357">
        <v>9</v>
      </c>
      <c r="K46357">
        <f t="shared" si="724"/>
        <v>0</v>
      </c>
    </row>
    <row r="46358" spans="1:11" x14ac:dyDescent="0.3">
      <c r="A46358">
        <v>46357</v>
      </c>
      <c r="B46358" t="s">
        <v>3</v>
      </c>
      <c r="C46358">
        <v>9</v>
      </c>
      <c r="E46358">
        <v>9</v>
      </c>
      <c r="G46358">
        <v>9</v>
      </c>
      <c r="I46358">
        <v>9</v>
      </c>
      <c r="K46358">
        <f t="shared" si="724"/>
        <v>0</v>
      </c>
    </row>
    <row r="46359" spans="1:11" x14ac:dyDescent="0.3">
      <c r="A46359">
        <v>46358</v>
      </c>
      <c r="B46359" t="s">
        <v>5</v>
      </c>
      <c r="C46359">
        <v>1</v>
      </c>
      <c r="E46359">
        <v>1</v>
      </c>
      <c r="G46359">
        <v>1</v>
      </c>
      <c r="I46359">
        <v>1</v>
      </c>
      <c r="K46359">
        <f t="shared" si="724"/>
        <v>0</v>
      </c>
    </row>
    <row r="46360" spans="1:11" x14ac:dyDescent="0.3">
      <c r="A46360">
        <v>46359</v>
      </c>
      <c r="B46360" t="s">
        <v>5</v>
      </c>
      <c r="C46360">
        <v>1</v>
      </c>
      <c r="E46360">
        <v>8</v>
      </c>
      <c r="G46360">
        <v>1</v>
      </c>
      <c r="I46360">
        <v>1</v>
      </c>
      <c r="K46360">
        <f t="shared" si="724"/>
        <v>0</v>
      </c>
    </row>
    <row r="46361" spans="1:11" x14ac:dyDescent="0.3">
      <c r="A46361">
        <v>46360</v>
      </c>
      <c r="B46361" t="s">
        <v>5</v>
      </c>
      <c r="C46361">
        <v>1</v>
      </c>
      <c r="E46361">
        <v>1</v>
      </c>
      <c r="G46361">
        <v>1</v>
      </c>
      <c r="I46361">
        <v>1</v>
      </c>
      <c r="K46361">
        <f t="shared" si="724"/>
        <v>0</v>
      </c>
    </row>
    <row r="46362" spans="1:11" x14ac:dyDescent="0.3">
      <c r="A46362">
        <v>46361</v>
      </c>
      <c r="B46362" t="s">
        <v>10</v>
      </c>
      <c r="C46362">
        <v>5</v>
      </c>
      <c r="E46362">
        <v>7</v>
      </c>
      <c r="G46362">
        <v>7</v>
      </c>
      <c r="I46362">
        <v>7</v>
      </c>
      <c r="K46362">
        <f t="shared" si="724"/>
        <v>-2</v>
      </c>
    </row>
    <row r="46363" spans="1:11" x14ac:dyDescent="0.3">
      <c r="A46363">
        <v>46362</v>
      </c>
      <c r="B46363" t="s">
        <v>10</v>
      </c>
      <c r="C46363">
        <v>5</v>
      </c>
      <c r="E46363">
        <v>5</v>
      </c>
      <c r="G46363">
        <v>5</v>
      </c>
      <c r="I46363">
        <v>5</v>
      </c>
      <c r="K46363">
        <f t="shared" si="724"/>
        <v>0</v>
      </c>
    </row>
    <row r="46364" spans="1:11" x14ac:dyDescent="0.3">
      <c r="A46364">
        <v>46363</v>
      </c>
      <c r="B46364" t="s">
        <v>11</v>
      </c>
      <c r="C46364">
        <v>0</v>
      </c>
      <c r="E46364">
        <v>8</v>
      </c>
      <c r="G46364">
        <v>0</v>
      </c>
      <c r="I46364">
        <v>8</v>
      </c>
      <c r="K46364">
        <f t="shared" si="724"/>
        <v>-8</v>
      </c>
    </row>
    <row r="46365" spans="1:11" x14ac:dyDescent="0.3">
      <c r="A46365">
        <v>46364</v>
      </c>
      <c r="B46365" t="s">
        <v>8</v>
      </c>
      <c r="C46365">
        <v>8</v>
      </c>
      <c r="E46365">
        <v>0</v>
      </c>
      <c r="G46365">
        <v>0</v>
      </c>
      <c r="I46365">
        <v>0</v>
      </c>
      <c r="K46365">
        <f t="shared" si="724"/>
        <v>8</v>
      </c>
    </row>
    <row r="46366" spans="1:11" x14ac:dyDescent="0.3">
      <c r="A46366">
        <v>46365</v>
      </c>
      <c r="B46366" t="s">
        <v>7</v>
      </c>
      <c r="C46366">
        <v>7</v>
      </c>
      <c r="E46366">
        <v>7</v>
      </c>
      <c r="G46366">
        <v>7</v>
      </c>
      <c r="I46366">
        <v>7</v>
      </c>
      <c r="K46366">
        <f t="shared" si="724"/>
        <v>0</v>
      </c>
    </row>
    <row r="46367" spans="1:11" x14ac:dyDescent="0.3">
      <c r="A46367">
        <v>46366</v>
      </c>
      <c r="B46367" t="s">
        <v>6</v>
      </c>
      <c r="C46367">
        <v>2</v>
      </c>
      <c r="E46367">
        <v>4</v>
      </c>
      <c r="G46367">
        <v>2</v>
      </c>
      <c r="I46367">
        <v>2</v>
      </c>
      <c r="K46367">
        <f t="shared" si="724"/>
        <v>0</v>
      </c>
    </row>
    <row r="46368" spans="1:11" x14ac:dyDescent="0.3">
      <c r="A46368">
        <v>46367</v>
      </c>
      <c r="B46368" t="s">
        <v>11</v>
      </c>
      <c r="C46368">
        <v>0</v>
      </c>
      <c r="E46368">
        <v>8</v>
      </c>
      <c r="G46368">
        <v>0</v>
      </c>
      <c r="I46368">
        <v>0</v>
      </c>
      <c r="K46368">
        <f t="shared" si="724"/>
        <v>0</v>
      </c>
    </row>
    <row r="46369" spans="1:11" x14ac:dyDescent="0.3">
      <c r="A46369">
        <v>46368</v>
      </c>
      <c r="B46369" t="s">
        <v>11</v>
      </c>
      <c r="C46369">
        <v>0</v>
      </c>
      <c r="E46369">
        <v>8</v>
      </c>
      <c r="G46369">
        <v>9</v>
      </c>
      <c r="I46369">
        <v>0</v>
      </c>
      <c r="K46369">
        <f t="shared" si="724"/>
        <v>0</v>
      </c>
    </row>
    <row r="46370" spans="1:11" x14ac:dyDescent="0.3">
      <c r="A46370">
        <v>46369</v>
      </c>
      <c r="B46370" t="s">
        <v>7</v>
      </c>
      <c r="C46370">
        <v>7</v>
      </c>
      <c r="E46370">
        <v>7</v>
      </c>
      <c r="G46370">
        <v>9</v>
      </c>
      <c r="I46370">
        <v>7</v>
      </c>
      <c r="K46370">
        <f t="shared" si="724"/>
        <v>0</v>
      </c>
    </row>
    <row r="46371" spans="1:11" x14ac:dyDescent="0.3">
      <c r="A46371">
        <v>46370</v>
      </c>
      <c r="B46371" t="s">
        <v>11</v>
      </c>
      <c r="C46371">
        <v>0</v>
      </c>
      <c r="E46371">
        <v>2</v>
      </c>
      <c r="G46371">
        <v>2</v>
      </c>
      <c r="I46371">
        <v>2</v>
      </c>
      <c r="K46371">
        <f t="shared" si="724"/>
        <v>-2</v>
      </c>
    </row>
    <row r="46372" spans="1:11" x14ac:dyDescent="0.3">
      <c r="A46372">
        <v>46371</v>
      </c>
      <c r="B46372" t="s">
        <v>7</v>
      </c>
      <c r="C46372">
        <v>7</v>
      </c>
      <c r="E46372">
        <v>7</v>
      </c>
      <c r="G46372">
        <v>7</v>
      </c>
      <c r="I46372">
        <v>4</v>
      </c>
      <c r="K46372">
        <f t="shared" si="724"/>
        <v>3</v>
      </c>
    </row>
    <row r="46373" spans="1:11" x14ac:dyDescent="0.3">
      <c r="A46373">
        <v>46372</v>
      </c>
      <c r="B46373" t="s">
        <v>9</v>
      </c>
      <c r="C46373">
        <v>3</v>
      </c>
      <c r="E46373">
        <v>7</v>
      </c>
      <c r="G46373">
        <v>7</v>
      </c>
      <c r="I46373">
        <v>7</v>
      </c>
      <c r="K46373">
        <f t="shared" si="724"/>
        <v>-4</v>
      </c>
    </row>
    <row r="46374" spans="1:11" x14ac:dyDescent="0.3">
      <c r="A46374">
        <v>46373</v>
      </c>
      <c r="B46374" t="s">
        <v>4</v>
      </c>
      <c r="C46374">
        <v>4</v>
      </c>
      <c r="E46374">
        <v>8</v>
      </c>
      <c r="G46374">
        <v>4</v>
      </c>
      <c r="I46374">
        <v>4</v>
      </c>
      <c r="K46374">
        <f t="shared" si="724"/>
        <v>0</v>
      </c>
    </row>
    <row r="46375" spans="1:11" x14ac:dyDescent="0.3">
      <c r="A46375">
        <v>46374</v>
      </c>
      <c r="B46375" t="s">
        <v>6</v>
      </c>
      <c r="C46375">
        <v>2</v>
      </c>
      <c r="E46375">
        <v>1</v>
      </c>
      <c r="G46375">
        <v>5</v>
      </c>
      <c r="I46375">
        <v>7</v>
      </c>
      <c r="K46375">
        <f t="shared" si="724"/>
        <v>-5</v>
      </c>
    </row>
    <row r="46376" spans="1:11" x14ac:dyDescent="0.3">
      <c r="A46376">
        <v>46375</v>
      </c>
      <c r="B46376" t="s">
        <v>9</v>
      </c>
      <c r="C46376">
        <v>3</v>
      </c>
      <c r="E46376">
        <v>7</v>
      </c>
      <c r="G46376">
        <v>6</v>
      </c>
      <c r="I46376">
        <v>7</v>
      </c>
      <c r="K46376">
        <f t="shared" si="724"/>
        <v>-4</v>
      </c>
    </row>
    <row r="46377" spans="1:11" x14ac:dyDescent="0.3">
      <c r="A46377">
        <v>46376</v>
      </c>
      <c r="B46377" t="s">
        <v>3</v>
      </c>
      <c r="C46377">
        <v>9</v>
      </c>
      <c r="E46377">
        <v>9</v>
      </c>
      <c r="G46377">
        <v>9</v>
      </c>
      <c r="I46377">
        <v>9</v>
      </c>
      <c r="K46377">
        <f t="shared" si="724"/>
        <v>0</v>
      </c>
    </row>
    <row r="46378" spans="1:11" x14ac:dyDescent="0.3">
      <c r="A46378">
        <v>46377</v>
      </c>
      <c r="B46378" t="s">
        <v>5</v>
      </c>
      <c r="C46378">
        <v>1</v>
      </c>
      <c r="E46378">
        <v>1</v>
      </c>
      <c r="G46378">
        <v>8</v>
      </c>
      <c r="I46378">
        <v>0</v>
      </c>
      <c r="K46378">
        <f t="shared" si="724"/>
        <v>1</v>
      </c>
    </row>
    <row r="46379" spans="1:11" x14ac:dyDescent="0.3">
      <c r="A46379">
        <v>46378</v>
      </c>
      <c r="B46379" t="s">
        <v>2</v>
      </c>
      <c r="C46379">
        <v>6</v>
      </c>
      <c r="E46379">
        <v>6</v>
      </c>
      <c r="G46379">
        <v>4</v>
      </c>
      <c r="I46379">
        <v>3</v>
      </c>
      <c r="K46379">
        <f t="shared" si="724"/>
        <v>3</v>
      </c>
    </row>
    <row r="46380" spans="1:11" x14ac:dyDescent="0.3">
      <c r="A46380">
        <v>46379</v>
      </c>
      <c r="B46380" t="s">
        <v>10</v>
      </c>
      <c r="C46380">
        <v>5</v>
      </c>
      <c r="E46380">
        <v>5</v>
      </c>
      <c r="G46380">
        <v>5</v>
      </c>
      <c r="I46380">
        <v>5</v>
      </c>
      <c r="K46380">
        <f t="shared" si="724"/>
        <v>0</v>
      </c>
    </row>
    <row r="46381" spans="1:11" x14ac:dyDescent="0.3">
      <c r="A46381">
        <v>46380</v>
      </c>
      <c r="B46381" t="s">
        <v>2</v>
      </c>
      <c r="C46381">
        <v>6</v>
      </c>
      <c r="E46381">
        <v>6</v>
      </c>
      <c r="G46381">
        <v>6</v>
      </c>
      <c r="I46381">
        <v>6</v>
      </c>
      <c r="K46381">
        <f t="shared" si="724"/>
        <v>0</v>
      </c>
    </row>
    <row r="46382" spans="1:11" x14ac:dyDescent="0.3">
      <c r="A46382">
        <v>46381</v>
      </c>
      <c r="B46382" t="s">
        <v>11</v>
      </c>
      <c r="C46382">
        <v>0</v>
      </c>
      <c r="E46382">
        <v>8</v>
      </c>
      <c r="G46382">
        <v>9</v>
      </c>
      <c r="I46382">
        <v>0</v>
      </c>
      <c r="K46382">
        <f t="shared" si="724"/>
        <v>0</v>
      </c>
    </row>
    <row r="46383" spans="1:11" x14ac:dyDescent="0.3">
      <c r="A46383">
        <v>46382</v>
      </c>
      <c r="B46383" t="s">
        <v>10</v>
      </c>
      <c r="C46383">
        <v>5</v>
      </c>
      <c r="E46383">
        <v>0</v>
      </c>
      <c r="G46383">
        <v>3</v>
      </c>
      <c r="I46383">
        <v>5</v>
      </c>
      <c r="K46383">
        <f t="shared" si="724"/>
        <v>0</v>
      </c>
    </row>
    <row r="46384" spans="1:11" x14ac:dyDescent="0.3">
      <c r="A46384">
        <v>46383</v>
      </c>
      <c r="B46384" t="s">
        <v>4</v>
      </c>
      <c r="C46384">
        <v>4</v>
      </c>
      <c r="E46384">
        <v>4</v>
      </c>
      <c r="G46384">
        <v>4</v>
      </c>
      <c r="I46384">
        <v>4</v>
      </c>
      <c r="K46384">
        <f t="shared" si="724"/>
        <v>0</v>
      </c>
    </row>
    <row r="46385" spans="1:11" x14ac:dyDescent="0.3">
      <c r="A46385">
        <v>46384</v>
      </c>
      <c r="B46385" t="s">
        <v>7</v>
      </c>
      <c r="C46385">
        <v>7</v>
      </c>
      <c r="E46385">
        <v>4</v>
      </c>
      <c r="G46385">
        <v>7</v>
      </c>
      <c r="I46385">
        <v>7</v>
      </c>
      <c r="K46385">
        <f t="shared" si="724"/>
        <v>0</v>
      </c>
    </row>
    <row r="46386" spans="1:11" x14ac:dyDescent="0.3">
      <c r="A46386">
        <v>46385</v>
      </c>
      <c r="B46386" t="s">
        <v>4</v>
      </c>
      <c r="C46386">
        <v>4</v>
      </c>
      <c r="E46386">
        <v>7</v>
      </c>
      <c r="G46386">
        <v>4</v>
      </c>
      <c r="I46386">
        <v>4</v>
      </c>
      <c r="K46386">
        <f t="shared" si="724"/>
        <v>0</v>
      </c>
    </row>
    <row r="46387" spans="1:11" x14ac:dyDescent="0.3">
      <c r="A46387">
        <v>46386</v>
      </c>
      <c r="B46387" t="s">
        <v>2</v>
      </c>
      <c r="C46387">
        <v>6</v>
      </c>
      <c r="E46387">
        <v>3</v>
      </c>
      <c r="G46387">
        <v>2</v>
      </c>
      <c r="I46387">
        <v>3</v>
      </c>
      <c r="K46387">
        <f t="shared" si="724"/>
        <v>3</v>
      </c>
    </row>
    <row r="46388" spans="1:11" x14ac:dyDescent="0.3">
      <c r="A46388">
        <v>46387</v>
      </c>
      <c r="B46388" t="s">
        <v>8</v>
      </c>
      <c r="C46388">
        <v>8</v>
      </c>
      <c r="E46388">
        <v>8</v>
      </c>
      <c r="G46388">
        <v>8</v>
      </c>
      <c r="I46388">
        <v>8</v>
      </c>
      <c r="K46388">
        <f t="shared" si="724"/>
        <v>0</v>
      </c>
    </row>
    <row r="46389" spans="1:11" x14ac:dyDescent="0.3">
      <c r="A46389">
        <v>46388</v>
      </c>
      <c r="B46389" t="s">
        <v>8</v>
      </c>
      <c r="C46389">
        <v>8</v>
      </c>
      <c r="E46389">
        <v>8</v>
      </c>
      <c r="G46389">
        <v>8</v>
      </c>
      <c r="I46389">
        <v>8</v>
      </c>
      <c r="K46389">
        <f t="shared" si="724"/>
        <v>0</v>
      </c>
    </row>
    <row r="46390" spans="1:11" x14ac:dyDescent="0.3">
      <c r="A46390">
        <v>46389</v>
      </c>
      <c r="B46390" t="s">
        <v>2</v>
      </c>
      <c r="C46390">
        <v>6</v>
      </c>
      <c r="E46390">
        <v>6</v>
      </c>
      <c r="G46390">
        <v>6</v>
      </c>
      <c r="I46390">
        <v>3</v>
      </c>
      <c r="K46390">
        <f t="shared" si="724"/>
        <v>3</v>
      </c>
    </row>
    <row r="46391" spans="1:11" x14ac:dyDescent="0.3">
      <c r="A46391">
        <v>46390</v>
      </c>
      <c r="B46391" t="s">
        <v>6</v>
      </c>
      <c r="C46391">
        <v>2</v>
      </c>
      <c r="E46391">
        <v>0</v>
      </c>
      <c r="G46391">
        <v>2</v>
      </c>
      <c r="I46391">
        <v>2</v>
      </c>
      <c r="K46391">
        <f t="shared" si="724"/>
        <v>0</v>
      </c>
    </row>
    <row r="46392" spans="1:11" x14ac:dyDescent="0.3">
      <c r="A46392">
        <v>46391</v>
      </c>
      <c r="B46392" t="s">
        <v>3</v>
      </c>
      <c r="C46392">
        <v>9</v>
      </c>
      <c r="E46392">
        <v>9</v>
      </c>
      <c r="G46392">
        <v>9</v>
      </c>
      <c r="I46392">
        <v>9</v>
      </c>
      <c r="K46392">
        <f t="shared" si="724"/>
        <v>0</v>
      </c>
    </row>
    <row r="46393" spans="1:11" x14ac:dyDescent="0.3">
      <c r="A46393">
        <v>46392</v>
      </c>
      <c r="B46393" t="s">
        <v>7</v>
      </c>
      <c r="C46393">
        <v>7</v>
      </c>
      <c r="E46393">
        <v>7</v>
      </c>
      <c r="G46393">
        <v>7</v>
      </c>
      <c r="I46393">
        <v>7</v>
      </c>
      <c r="K46393">
        <f t="shared" si="724"/>
        <v>0</v>
      </c>
    </row>
    <row r="46394" spans="1:11" x14ac:dyDescent="0.3">
      <c r="A46394">
        <v>46393</v>
      </c>
      <c r="B46394" t="s">
        <v>8</v>
      </c>
      <c r="C46394">
        <v>8</v>
      </c>
      <c r="E46394">
        <v>8</v>
      </c>
      <c r="G46394">
        <v>8</v>
      </c>
      <c r="I46394">
        <v>8</v>
      </c>
      <c r="K46394">
        <f t="shared" si="724"/>
        <v>0</v>
      </c>
    </row>
    <row r="46395" spans="1:11" x14ac:dyDescent="0.3">
      <c r="A46395">
        <v>46394</v>
      </c>
      <c r="B46395" t="s">
        <v>10</v>
      </c>
      <c r="C46395">
        <v>5</v>
      </c>
      <c r="E46395">
        <v>5</v>
      </c>
      <c r="G46395">
        <v>5</v>
      </c>
      <c r="I46395">
        <v>5</v>
      </c>
      <c r="K46395">
        <f t="shared" si="724"/>
        <v>0</v>
      </c>
    </row>
    <row r="46396" spans="1:11" x14ac:dyDescent="0.3">
      <c r="A46396">
        <v>46395</v>
      </c>
      <c r="B46396" t="s">
        <v>11</v>
      </c>
      <c r="C46396">
        <v>0</v>
      </c>
      <c r="E46396">
        <v>8</v>
      </c>
      <c r="G46396">
        <v>0</v>
      </c>
      <c r="I46396">
        <v>8</v>
      </c>
      <c r="K46396">
        <f t="shared" si="724"/>
        <v>-8</v>
      </c>
    </row>
    <row r="46397" spans="1:11" x14ac:dyDescent="0.3">
      <c r="A46397">
        <v>46396</v>
      </c>
      <c r="B46397" t="s">
        <v>8</v>
      </c>
      <c r="C46397">
        <v>8</v>
      </c>
      <c r="E46397">
        <v>8</v>
      </c>
      <c r="G46397">
        <v>8</v>
      </c>
      <c r="I46397">
        <v>8</v>
      </c>
      <c r="K46397">
        <f t="shared" si="724"/>
        <v>0</v>
      </c>
    </row>
    <row r="46398" spans="1:11" x14ac:dyDescent="0.3">
      <c r="A46398">
        <v>46397</v>
      </c>
      <c r="B46398" t="s">
        <v>5</v>
      </c>
      <c r="C46398">
        <v>1</v>
      </c>
      <c r="E46398">
        <v>1</v>
      </c>
      <c r="G46398">
        <v>1</v>
      </c>
      <c r="I46398">
        <v>9</v>
      </c>
      <c r="K46398">
        <f t="shared" si="724"/>
        <v>-8</v>
      </c>
    </row>
    <row r="46399" spans="1:11" x14ac:dyDescent="0.3">
      <c r="A46399">
        <v>46398</v>
      </c>
      <c r="B46399" t="s">
        <v>7</v>
      </c>
      <c r="C46399">
        <v>7</v>
      </c>
      <c r="E46399">
        <v>7</v>
      </c>
      <c r="G46399">
        <v>5</v>
      </c>
      <c r="I46399">
        <v>7</v>
      </c>
      <c r="K46399">
        <f t="shared" si="724"/>
        <v>0</v>
      </c>
    </row>
    <row r="46400" spans="1:11" x14ac:dyDescent="0.3">
      <c r="A46400">
        <v>46399</v>
      </c>
      <c r="B46400" t="s">
        <v>4</v>
      </c>
      <c r="C46400">
        <v>4</v>
      </c>
      <c r="E46400">
        <v>4</v>
      </c>
      <c r="G46400">
        <v>4</v>
      </c>
      <c r="I46400">
        <v>4</v>
      </c>
      <c r="K46400">
        <f t="shared" si="724"/>
        <v>0</v>
      </c>
    </row>
    <row r="46401" spans="1:11" x14ac:dyDescent="0.3">
      <c r="A46401">
        <v>46400</v>
      </c>
      <c r="B46401" t="s">
        <v>9</v>
      </c>
      <c r="C46401">
        <v>3</v>
      </c>
      <c r="E46401">
        <v>0</v>
      </c>
      <c r="G46401">
        <v>5</v>
      </c>
      <c r="I46401">
        <v>0</v>
      </c>
      <c r="K46401">
        <f t="shared" si="724"/>
        <v>3</v>
      </c>
    </row>
    <row r="46402" spans="1:11" x14ac:dyDescent="0.3">
      <c r="A46402">
        <v>46401</v>
      </c>
      <c r="B46402" t="s">
        <v>7</v>
      </c>
      <c r="C46402">
        <v>7</v>
      </c>
      <c r="E46402">
        <v>3</v>
      </c>
      <c r="G46402">
        <v>5</v>
      </c>
      <c r="I46402">
        <v>7</v>
      </c>
      <c r="K46402">
        <f t="shared" si="724"/>
        <v>0</v>
      </c>
    </row>
    <row r="46403" spans="1:11" x14ac:dyDescent="0.3">
      <c r="A46403">
        <v>46402</v>
      </c>
      <c r="B46403" t="s">
        <v>3</v>
      </c>
      <c r="C46403">
        <v>9</v>
      </c>
      <c r="E46403">
        <v>1</v>
      </c>
      <c r="G46403">
        <v>9</v>
      </c>
      <c r="I46403">
        <v>9</v>
      </c>
      <c r="K46403">
        <f t="shared" ref="K46403:K46466" si="725">C46403-I46403</f>
        <v>0</v>
      </c>
    </row>
    <row r="46404" spans="1:11" x14ac:dyDescent="0.3">
      <c r="A46404">
        <v>46403</v>
      </c>
      <c r="B46404" t="s">
        <v>9</v>
      </c>
      <c r="C46404">
        <v>3</v>
      </c>
      <c r="E46404">
        <v>5</v>
      </c>
      <c r="G46404">
        <v>7</v>
      </c>
      <c r="I46404">
        <v>5</v>
      </c>
      <c r="K46404">
        <f t="shared" si="725"/>
        <v>-2</v>
      </c>
    </row>
    <row r="46405" spans="1:11" x14ac:dyDescent="0.3">
      <c r="A46405">
        <v>46404</v>
      </c>
      <c r="B46405" t="s">
        <v>2</v>
      </c>
      <c r="C46405">
        <v>6</v>
      </c>
      <c r="E46405">
        <v>3</v>
      </c>
      <c r="G46405">
        <v>3</v>
      </c>
      <c r="I46405">
        <v>8</v>
      </c>
      <c r="K46405">
        <f t="shared" si="725"/>
        <v>-2</v>
      </c>
    </row>
    <row r="46406" spans="1:11" x14ac:dyDescent="0.3">
      <c r="A46406">
        <v>46405</v>
      </c>
      <c r="B46406" t="s">
        <v>2</v>
      </c>
      <c r="C46406">
        <v>6</v>
      </c>
      <c r="E46406">
        <v>6</v>
      </c>
      <c r="G46406">
        <v>6</v>
      </c>
      <c r="I46406">
        <v>6</v>
      </c>
      <c r="K46406">
        <f t="shared" si="725"/>
        <v>0</v>
      </c>
    </row>
    <row r="46407" spans="1:11" x14ac:dyDescent="0.3">
      <c r="A46407">
        <v>46406</v>
      </c>
      <c r="B46407" t="s">
        <v>6</v>
      </c>
      <c r="C46407">
        <v>2</v>
      </c>
      <c r="E46407">
        <v>2</v>
      </c>
      <c r="G46407">
        <v>2</v>
      </c>
      <c r="I46407">
        <v>2</v>
      </c>
      <c r="K46407">
        <f t="shared" si="725"/>
        <v>0</v>
      </c>
    </row>
    <row r="46408" spans="1:11" x14ac:dyDescent="0.3">
      <c r="A46408">
        <v>46407</v>
      </c>
      <c r="B46408" t="s">
        <v>5</v>
      </c>
      <c r="C46408">
        <v>1</v>
      </c>
      <c r="E46408">
        <v>1</v>
      </c>
      <c r="G46408">
        <v>1</v>
      </c>
      <c r="I46408">
        <v>1</v>
      </c>
      <c r="K46408">
        <f t="shared" si="725"/>
        <v>0</v>
      </c>
    </row>
    <row r="46409" spans="1:11" x14ac:dyDescent="0.3">
      <c r="A46409">
        <v>46408</v>
      </c>
      <c r="B46409" t="s">
        <v>2</v>
      </c>
      <c r="C46409">
        <v>6</v>
      </c>
      <c r="E46409">
        <v>3</v>
      </c>
      <c r="G46409">
        <v>3</v>
      </c>
      <c r="I46409">
        <v>3</v>
      </c>
      <c r="K46409">
        <f t="shared" si="725"/>
        <v>3</v>
      </c>
    </row>
    <row r="46410" spans="1:11" x14ac:dyDescent="0.3">
      <c r="A46410">
        <v>46409</v>
      </c>
      <c r="B46410" t="s">
        <v>5</v>
      </c>
      <c r="C46410">
        <v>1</v>
      </c>
      <c r="E46410">
        <v>1</v>
      </c>
      <c r="G46410">
        <v>1</v>
      </c>
      <c r="I46410">
        <v>1</v>
      </c>
      <c r="K46410">
        <f t="shared" si="725"/>
        <v>0</v>
      </c>
    </row>
    <row r="46411" spans="1:11" x14ac:dyDescent="0.3">
      <c r="A46411">
        <v>46410</v>
      </c>
      <c r="B46411" t="s">
        <v>11</v>
      </c>
      <c r="C46411">
        <v>0</v>
      </c>
      <c r="E46411">
        <v>8</v>
      </c>
      <c r="G46411">
        <v>0</v>
      </c>
      <c r="I46411">
        <v>0</v>
      </c>
      <c r="K46411">
        <f t="shared" si="725"/>
        <v>0</v>
      </c>
    </row>
    <row r="46412" spans="1:11" x14ac:dyDescent="0.3">
      <c r="A46412">
        <v>46411</v>
      </c>
      <c r="B46412" t="s">
        <v>6</v>
      </c>
      <c r="C46412">
        <v>2</v>
      </c>
      <c r="E46412">
        <v>3</v>
      </c>
      <c r="G46412">
        <v>2</v>
      </c>
      <c r="I46412">
        <v>2</v>
      </c>
      <c r="K46412">
        <f t="shared" si="725"/>
        <v>0</v>
      </c>
    </row>
    <row r="46413" spans="1:11" x14ac:dyDescent="0.3">
      <c r="A46413">
        <v>46412</v>
      </c>
      <c r="B46413" t="s">
        <v>9</v>
      </c>
      <c r="C46413">
        <v>3</v>
      </c>
      <c r="E46413">
        <v>3</v>
      </c>
      <c r="G46413">
        <v>3</v>
      </c>
      <c r="I46413">
        <v>3</v>
      </c>
      <c r="K46413">
        <f t="shared" si="725"/>
        <v>0</v>
      </c>
    </row>
    <row r="46414" spans="1:11" x14ac:dyDescent="0.3">
      <c r="A46414">
        <v>46413</v>
      </c>
      <c r="B46414" t="s">
        <v>7</v>
      </c>
      <c r="C46414">
        <v>7</v>
      </c>
      <c r="E46414">
        <v>7</v>
      </c>
      <c r="G46414">
        <v>7</v>
      </c>
      <c r="I46414">
        <v>7</v>
      </c>
      <c r="K46414">
        <f t="shared" si="725"/>
        <v>0</v>
      </c>
    </row>
    <row r="46415" spans="1:11" x14ac:dyDescent="0.3">
      <c r="A46415">
        <v>46414</v>
      </c>
      <c r="B46415" t="s">
        <v>8</v>
      </c>
      <c r="C46415">
        <v>8</v>
      </c>
      <c r="E46415">
        <v>8</v>
      </c>
      <c r="G46415">
        <v>8</v>
      </c>
      <c r="I46415">
        <v>8</v>
      </c>
      <c r="K46415">
        <f t="shared" si="725"/>
        <v>0</v>
      </c>
    </row>
    <row r="46416" spans="1:11" x14ac:dyDescent="0.3">
      <c r="A46416">
        <v>46415</v>
      </c>
      <c r="B46416" t="s">
        <v>9</v>
      </c>
      <c r="C46416">
        <v>3</v>
      </c>
      <c r="E46416">
        <v>3</v>
      </c>
      <c r="G46416">
        <v>5</v>
      </c>
      <c r="I46416">
        <v>3</v>
      </c>
      <c r="K46416">
        <f t="shared" si="725"/>
        <v>0</v>
      </c>
    </row>
    <row r="46417" spans="1:11" x14ac:dyDescent="0.3">
      <c r="A46417">
        <v>46416</v>
      </c>
      <c r="B46417" t="s">
        <v>4</v>
      </c>
      <c r="C46417">
        <v>4</v>
      </c>
      <c r="E46417">
        <v>6</v>
      </c>
      <c r="G46417">
        <v>4</v>
      </c>
      <c r="I46417">
        <v>4</v>
      </c>
      <c r="K46417">
        <f t="shared" si="725"/>
        <v>0</v>
      </c>
    </row>
    <row r="46418" spans="1:11" x14ac:dyDescent="0.3">
      <c r="A46418">
        <v>46417</v>
      </c>
      <c r="B46418" t="s">
        <v>4</v>
      </c>
      <c r="C46418">
        <v>4</v>
      </c>
      <c r="E46418">
        <v>7</v>
      </c>
      <c r="G46418">
        <v>5</v>
      </c>
      <c r="I46418">
        <v>7</v>
      </c>
      <c r="K46418">
        <f t="shared" si="725"/>
        <v>-3</v>
      </c>
    </row>
    <row r="46419" spans="1:11" x14ac:dyDescent="0.3">
      <c r="A46419">
        <v>46418</v>
      </c>
      <c r="B46419" t="s">
        <v>9</v>
      </c>
      <c r="C46419">
        <v>3</v>
      </c>
      <c r="E46419">
        <v>4</v>
      </c>
      <c r="G46419">
        <v>3</v>
      </c>
      <c r="I46419">
        <v>4</v>
      </c>
      <c r="K46419">
        <f t="shared" si="725"/>
        <v>-1</v>
      </c>
    </row>
    <row r="46420" spans="1:11" x14ac:dyDescent="0.3">
      <c r="A46420">
        <v>46419</v>
      </c>
      <c r="B46420" t="s">
        <v>2</v>
      </c>
      <c r="C46420">
        <v>6</v>
      </c>
      <c r="E46420">
        <v>6</v>
      </c>
      <c r="G46420">
        <v>6</v>
      </c>
      <c r="I46420">
        <v>6</v>
      </c>
      <c r="K46420">
        <f t="shared" si="725"/>
        <v>0</v>
      </c>
    </row>
    <row r="46421" spans="1:11" x14ac:dyDescent="0.3">
      <c r="A46421">
        <v>46420</v>
      </c>
      <c r="B46421" t="s">
        <v>11</v>
      </c>
      <c r="C46421">
        <v>0</v>
      </c>
      <c r="E46421">
        <v>1</v>
      </c>
      <c r="G46421">
        <v>0</v>
      </c>
      <c r="I46421">
        <v>0</v>
      </c>
      <c r="K46421">
        <f t="shared" si="725"/>
        <v>0</v>
      </c>
    </row>
    <row r="46422" spans="1:11" x14ac:dyDescent="0.3">
      <c r="A46422">
        <v>46421</v>
      </c>
      <c r="B46422" t="s">
        <v>11</v>
      </c>
      <c r="C46422">
        <v>0</v>
      </c>
      <c r="E46422">
        <v>0</v>
      </c>
      <c r="G46422">
        <v>0</v>
      </c>
      <c r="I46422">
        <v>0</v>
      </c>
      <c r="K46422">
        <f t="shared" si="725"/>
        <v>0</v>
      </c>
    </row>
    <row r="46423" spans="1:11" x14ac:dyDescent="0.3">
      <c r="A46423">
        <v>46422</v>
      </c>
      <c r="B46423" t="s">
        <v>5</v>
      </c>
      <c r="C46423">
        <v>1</v>
      </c>
      <c r="E46423">
        <v>1</v>
      </c>
      <c r="G46423">
        <v>1</v>
      </c>
      <c r="I46423">
        <v>1</v>
      </c>
      <c r="K46423">
        <f t="shared" si="725"/>
        <v>0</v>
      </c>
    </row>
    <row r="46424" spans="1:11" x14ac:dyDescent="0.3">
      <c r="A46424">
        <v>46423</v>
      </c>
      <c r="B46424" t="s">
        <v>10</v>
      </c>
      <c r="C46424">
        <v>5</v>
      </c>
      <c r="E46424">
        <v>3</v>
      </c>
      <c r="G46424">
        <v>5</v>
      </c>
      <c r="I46424">
        <v>5</v>
      </c>
      <c r="K46424">
        <f t="shared" si="725"/>
        <v>0</v>
      </c>
    </row>
    <row r="46425" spans="1:11" x14ac:dyDescent="0.3">
      <c r="A46425">
        <v>46424</v>
      </c>
      <c r="B46425" t="s">
        <v>9</v>
      </c>
      <c r="C46425">
        <v>3</v>
      </c>
      <c r="E46425">
        <v>6</v>
      </c>
      <c r="G46425">
        <v>6</v>
      </c>
      <c r="I46425">
        <v>3</v>
      </c>
      <c r="K46425">
        <f t="shared" si="725"/>
        <v>0</v>
      </c>
    </row>
    <row r="46426" spans="1:11" x14ac:dyDescent="0.3">
      <c r="A46426">
        <v>46425</v>
      </c>
      <c r="B46426" t="s">
        <v>9</v>
      </c>
      <c r="C46426">
        <v>3</v>
      </c>
      <c r="E46426">
        <v>2</v>
      </c>
      <c r="G46426">
        <v>6</v>
      </c>
      <c r="I46426">
        <v>3</v>
      </c>
      <c r="K46426">
        <f t="shared" si="725"/>
        <v>0</v>
      </c>
    </row>
    <row r="46427" spans="1:11" x14ac:dyDescent="0.3">
      <c r="A46427">
        <v>46426</v>
      </c>
      <c r="B46427" t="s">
        <v>9</v>
      </c>
      <c r="C46427">
        <v>3</v>
      </c>
      <c r="E46427">
        <v>6</v>
      </c>
      <c r="G46427">
        <v>6</v>
      </c>
      <c r="I46427">
        <v>3</v>
      </c>
      <c r="K46427">
        <f t="shared" si="725"/>
        <v>0</v>
      </c>
    </row>
    <row r="46428" spans="1:11" x14ac:dyDescent="0.3">
      <c r="A46428">
        <v>46427</v>
      </c>
      <c r="B46428" t="s">
        <v>3</v>
      </c>
      <c r="C46428">
        <v>9</v>
      </c>
      <c r="E46428">
        <v>9</v>
      </c>
      <c r="G46428">
        <v>9</v>
      </c>
      <c r="I46428">
        <v>9</v>
      </c>
      <c r="K46428">
        <f t="shared" si="725"/>
        <v>0</v>
      </c>
    </row>
    <row r="46429" spans="1:11" x14ac:dyDescent="0.3">
      <c r="A46429">
        <v>46428</v>
      </c>
      <c r="B46429" t="s">
        <v>5</v>
      </c>
      <c r="C46429">
        <v>1</v>
      </c>
      <c r="E46429">
        <v>1</v>
      </c>
      <c r="G46429">
        <v>1</v>
      </c>
      <c r="I46429">
        <v>1</v>
      </c>
      <c r="K46429">
        <f t="shared" si="725"/>
        <v>0</v>
      </c>
    </row>
    <row r="46430" spans="1:11" x14ac:dyDescent="0.3">
      <c r="A46430">
        <v>46429</v>
      </c>
      <c r="B46430" t="s">
        <v>10</v>
      </c>
      <c r="C46430">
        <v>5</v>
      </c>
      <c r="E46430">
        <v>3</v>
      </c>
      <c r="G46430">
        <v>5</v>
      </c>
      <c r="I46430">
        <v>5</v>
      </c>
      <c r="K46430">
        <f t="shared" si="725"/>
        <v>0</v>
      </c>
    </row>
    <row r="46431" spans="1:11" x14ac:dyDescent="0.3">
      <c r="A46431">
        <v>46430</v>
      </c>
      <c r="B46431" t="s">
        <v>2</v>
      </c>
      <c r="C46431">
        <v>6</v>
      </c>
      <c r="E46431">
        <v>6</v>
      </c>
      <c r="G46431">
        <v>6</v>
      </c>
      <c r="I46431">
        <v>6</v>
      </c>
      <c r="K46431">
        <f t="shared" si="725"/>
        <v>0</v>
      </c>
    </row>
    <row r="46432" spans="1:11" x14ac:dyDescent="0.3">
      <c r="A46432">
        <v>46431</v>
      </c>
      <c r="B46432" t="s">
        <v>11</v>
      </c>
      <c r="C46432">
        <v>0</v>
      </c>
      <c r="E46432">
        <v>9</v>
      </c>
      <c r="G46432">
        <v>7</v>
      </c>
      <c r="I46432">
        <v>0</v>
      </c>
      <c r="K46432">
        <f t="shared" si="725"/>
        <v>0</v>
      </c>
    </row>
    <row r="46433" spans="1:11" x14ac:dyDescent="0.3">
      <c r="A46433">
        <v>46432</v>
      </c>
      <c r="B46433" t="s">
        <v>8</v>
      </c>
      <c r="C46433">
        <v>8</v>
      </c>
      <c r="E46433">
        <v>8</v>
      </c>
      <c r="G46433">
        <v>8</v>
      </c>
      <c r="I46433">
        <v>8</v>
      </c>
      <c r="K46433">
        <f t="shared" si="725"/>
        <v>0</v>
      </c>
    </row>
    <row r="46434" spans="1:11" x14ac:dyDescent="0.3">
      <c r="A46434">
        <v>46433</v>
      </c>
      <c r="B46434" t="s">
        <v>9</v>
      </c>
      <c r="C46434">
        <v>3</v>
      </c>
      <c r="E46434">
        <v>3</v>
      </c>
      <c r="G46434">
        <v>5</v>
      </c>
      <c r="I46434">
        <v>3</v>
      </c>
      <c r="K46434">
        <f t="shared" si="725"/>
        <v>0</v>
      </c>
    </row>
    <row r="46435" spans="1:11" x14ac:dyDescent="0.3">
      <c r="A46435">
        <v>46434</v>
      </c>
      <c r="B46435" t="s">
        <v>9</v>
      </c>
      <c r="C46435">
        <v>3</v>
      </c>
      <c r="E46435">
        <v>3</v>
      </c>
      <c r="G46435">
        <v>5</v>
      </c>
      <c r="I46435">
        <v>3</v>
      </c>
      <c r="K46435">
        <f t="shared" si="725"/>
        <v>0</v>
      </c>
    </row>
    <row r="46436" spans="1:11" x14ac:dyDescent="0.3">
      <c r="A46436">
        <v>46435</v>
      </c>
      <c r="B46436" t="s">
        <v>11</v>
      </c>
      <c r="C46436">
        <v>0</v>
      </c>
      <c r="E46436">
        <v>8</v>
      </c>
      <c r="G46436">
        <v>0</v>
      </c>
      <c r="I46436">
        <v>0</v>
      </c>
      <c r="K46436">
        <f t="shared" si="725"/>
        <v>0</v>
      </c>
    </row>
    <row r="46437" spans="1:11" x14ac:dyDescent="0.3">
      <c r="A46437">
        <v>46436</v>
      </c>
      <c r="B46437" t="s">
        <v>8</v>
      </c>
      <c r="C46437">
        <v>8</v>
      </c>
      <c r="E46437">
        <v>8</v>
      </c>
      <c r="G46437">
        <v>8</v>
      </c>
      <c r="I46437">
        <v>8</v>
      </c>
      <c r="K46437">
        <f t="shared" si="725"/>
        <v>0</v>
      </c>
    </row>
    <row r="46438" spans="1:11" x14ac:dyDescent="0.3">
      <c r="A46438">
        <v>46437</v>
      </c>
      <c r="B46438" t="s">
        <v>10</v>
      </c>
      <c r="C46438">
        <v>5</v>
      </c>
      <c r="E46438">
        <v>3</v>
      </c>
      <c r="G46438">
        <v>3</v>
      </c>
      <c r="I46438">
        <v>5</v>
      </c>
      <c r="K46438">
        <f t="shared" si="725"/>
        <v>0</v>
      </c>
    </row>
    <row r="46439" spans="1:11" x14ac:dyDescent="0.3">
      <c r="A46439">
        <v>46438</v>
      </c>
      <c r="B46439" t="s">
        <v>9</v>
      </c>
      <c r="C46439">
        <v>3</v>
      </c>
      <c r="E46439">
        <v>3</v>
      </c>
      <c r="G46439">
        <v>5</v>
      </c>
      <c r="I46439">
        <v>3</v>
      </c>
      <c r="K46439">
        <f t="shared" si="725"/>
        <v>0</v>
      </c>
    </row>
    <row r="46440" spans="1:11" x14ac:dyDescent="0.3">
      <c r="A46440">
        <v>46439</v>
      </c>
      <c r="B46440" t="s">
        <v>3</v>
      </c>
      <c r="C46440">
        <v>9</v>
      </c>
      <c r="E46440">
        <v>9</v>
      </c>
      <c r="G46440">
        <v>9</v>
      </c>
      <c r="I46440">
        <v>9</v>
      </c>
      <c r="K46440">
        <f t="shared" si="725"/>
        <v>0</v>
      </c>
    </row>
    <row r="46441" spans="1:11" x14ac:dyDescent="0.3">
      <c r="A46441">
        <v>46440</v>
      </c>
      <c r="B46441" t="s">
        <v>11</v>
      </c>
      <c r="C46441">
        <v>0</v>
      </c>
      <c r="E46441">
        <v>0</v>
      </c>
      <c r="G46441">
        <v>0</v>
      </c>
      <c r="I46441">
        <v>0</v>
      </c>
      <c r="K46441">
        <f t="shared" si="725"/>
        <v>0</v>
      </c>
    </row>
    <row r="46442" spans="1:11" x14ac:dyDescent="0.3">
      <c r="A46442">
        <v>46441</v>
      </c>
      <c r="B46442" t="s">
        <v>10</v>
      </c>
      <c r="C46442">
        <v>5</v>
      </c>
      <c r="E46442">
        <v>5</v>
      </c>
      <c r="G46442">
        <v>5</v>
      </c>
      <c r="I46442">
        <v>5</v>
      </c>
      <c r="K46442">
        <f t="shared" si="725"/>
        <v>0</v>
      </c>
    </row>
    <row r="46443" spans="1:11" x14ac:dyDescent="0.3">
      <c r="A46443">
        <v>46442</v>
      </c>
      <c r="B46443" t="s">
        <v>10</v>
      </c>
      <c r="C46443">
        <v>5</v>
      </c>
      <c r="E46443">
        <v>3</v>
      </c>
      <c r="G46443">
        <v>3</v>
      </c>
      <c r="I46443">
        <v>3</v>
      </c>
      <c r="K46443">
        <f t="shared" si="725"/>
        <v>2</v>
      </c>
    </row>
    <row r="46444" spans="1:11" x14ac:dyDescent="0.3">
      <c r="A46444">
        <v>46443</v>
      </c>
      <c r="B46444" t="s">
        <v>8</v>
      </c>
      <c r="C46444">
        <v>8</v>
      </c>
      <c r="E46444">
        <v>8</v>
      </c>
      <c r="G46444">
        <v>8</v>
      </c>
      <c r="I46444">
        <v>8</v>
      </c>
      <c r="K46444">
        <f t="shared" si="725"/>
        <v>0</v>
      </c>
    </row>
    <row r="46445" spans="1:11" x14ac:dyDescent="0.3">
      <c r="A46445">
        <v>46444</v>
      </c>
      <c r="B46445" t="s">
        <v>9</v>
      </c>
      <c r="C46445">
        <v>3</v>
      </c>
      <c r="E46445">
        <v>2</v>
      </c>
      <c r="G46445">
        <v>4</v>
      </c>
      <c r="I46445">
        <v>3</v>
      </c>
      <c r="K46445">
        <f t="shared" si="725"/>
        <v>0</v>
      </c>
    </row>
    <row r="46446" spans="1:11" x14ac:dyDescent="0.3">
      <c r="A46446">
        <v>46445</v>
      </c>
      <c r="B46446" t="s">
        <v>8</v>
      </c>
      <c r="C46446">
        <v>8</v>
      </c>
      <c r="E46446">
        <v>9</v>
      </c>
      <c r="G46446">
        <v>8</v>
      </c>
      <c r="I46446">
        <v>8</v>
      </c>
      <c r="K46446">
        <f t="shared" si="725"/>
        <v>0</v>
      </c>
    </row>
    <row r="46447" spans="1:11" x14ac:dyDescent="0.3">
      <c r="A46447">
        <v>46446</v>
      </c>
      <c r="B46447" t="s">
        <v>8</v>
      </c>
      <c r="C46447">
        <v>8</v>
      </c>
      <c r="E46447">
        <v>0</v>
      </c>
      <c r="G46447">
        <v>0</v>
      </c>
      <c r="I46447">
        <v>8</v>
      </c>
      <c r="K46447">
        <f t="shared" si="725"/>
        <v>0</v>
      </c>
    </row>
    <row r="46448" spans="1:11" x14ac:dyDescent="0.3">
      <c r="A46448">
        <v>46447</v>
      </c>
      <c r="B46448" t="s">
        <v>4</v>
      </c>
      <c r="C46448">
        <v>4</v>
      </c>
      <c r="E46448">
        <v>6</v>
      </c>
      <c r="G46448">
        <v>6</v>
      </c>
      <c r="I46448">
        <v>4</v>
      </c>
      <c r="K46448">
        <f t="shared" si="725"/>
        <v>0</v>
      </c>
    </row>
    <row r="46449" spans="1:11" x14ac:dyDescent="0.3">
      <c r="A46449">
        <v>46448</v>
      </c>
      <c r="B46449" t="s">
        <v>2</v>
      </c>
      <c r="C46449">
        <v>6</v>
      </c>
      <c r="E46449">
        <v>6</v>
      </c>
      <c r="G46449">
        <v>6</v>
      </c>
      <c r="I46449">
        <v>6</v>
      </c>
      <c r="K46449">
        <f t="shared" si="725"/>
        <v>0</v>
      </c>
    </row>
    <row r="46450" spans="1:11" x14ac:dyDescent="0.3">
      <c r="A46450">
        <v>46449</v>
      </c>
      <c r="B46450" t="s">
        <v>5</v>
      </c>
      <c r="C46450">
        <v>1</v>
      </c>
      <c r="E46450">
        <v>1</v>
      </c>
      <c r="G46450">
        <v>1</v>
      </c>
      <c r="I46450">
        <v>1</v>
      </c>
      <c r="K46450">
        <f t="shared" si="725"/>
        <v>0</v>
      </c>
    </row>
    <row r="46451" spans="1:11" x14ac:dyDescent="0.3">
      <c r="A46451">
        <v>46450</v>
      </c>
      <c r="B46451" t="s">
        <v>8</v>
      </c>
      <c r="C46451">
        <v>8</v>
      </c>
      <c r="E46451">
        <v>8</v>
      </c>
      <c r="G46451">
        <v>8</v>
      </c>
      <c r="I46451">
        <v>8</v>
      </c>
      <c r="K46451">
        <f t="shared" si="725"/>
        <v>0</v>
      </c>
    </row>
    <row r="46452" spans="1:11" x14ac:dyDescent="0.3">
      <c r="A46452">
        <v>46451</v>
      </c>
      <c r="B46452" t="s">
        <v>6</v>
      </c>
      <c r="C46452">
        <v>2</v>
      </c>
      <c r="E46452">
        <v>2</v>
      </c>
      <c r="G46452">
        <v>2</v>
      </c>
      <c r="I46452">
        <v>2</v>
      </c>
      <c r="K46452">
        <f t="shared" si="725"/>
        <v>0</v>
      </c>
    </row>
    <row r="46453" spans="1:11" x14ac:dyDescent="0.3">
      <c r="A46453">
        <v>46452</v>
      </c>
      <c r="B46453" t="s">
        <v>6</v>
      </c>
      <c r="C46453">
        <v>2</v>
      </c>
      <c r="E46453">
        <v>2</v>
      </c>
      <c r="G46453">
        <v>2</v>
      </c>
      <c r="I46453">
        <v>2</v>
      </c>
      <c r="K46453">
        <f t="shared" si="725"/>
        <v>0</v>
      </c>
    </row>
    <row r="46454" spans="1:11" x14ac:dyDescent="0.3">
      <c r="A46454">
        <v>46453</v>
      </c>
      <c r="B46454" t="s">
        <v>4</v>
      </c>
      <c r="C46454">
        <v>4</v>
      </c>
      <c r="E46454">
        <v>4</v>
      </c>
      <c r="G46454">
        <v>4</v>
      </c>
      <c r="I46454">
        <v>4</v>
      </c>
      <c r="K46454">
        <f t="shared" si="725"/>
        <v>0</v>
      </c>
    </row>
    <row r="46455" spans="1:11" x14ac:dyDescent="0.3">
      <c r="A46455">
        <v>46454</v>
      </c>
      <c r="B46455" t="s">
        <v>8</v>
      </c>
      <c r="C46455">
        <v>8</v>
      </c>
      <c r="E46455">
        <v>8</v>
      </c>
      <c r="G46455">
        <v>8</v>
      </c>
      <c r="I46455">
        <v>8</v>
      </c>
      <c r="K46455">
        <f t="shared" si="725"/>
        <v>0</v>
      </c>
    </row>
    <row r="46456" spans="1:11" x14ac:dyDescent="0.3">
      <c r="A46456">
        <v>46455</v>
      </c>
      <c r="B46456" t="s">
        <v>7</v>
      </c>
      <c r="C46456">
        <v>7</v>
      </c>
      <c r="E46456">
        <v>7</v>
      </c>
      <c r="G46456">
        <v>7</v>
      </c>
      <c r="I46456">
        <v>4</v>
      </c>
      <c r="K46456">
        <f t="shared" si="725"/>
        <v>3</v>
      </c>
    </row>
    <row r="46457" spans="1:11" x14ac:dyDescent="0.3">
      <c r="A46457">
        <v>46456</v>
      </c>
      <c r="B46457" t="s">
        <v>7</v>
      </c>
      <c r="C46457">
        <v>7</v>
      </c>
      <c r="E46457">
        <v>7</v>
      </c>
      <c r="G46457">
        <v>7</v>
      </c>
      <c r="I46457">
        <v>7</v>
      </c>
      <c r="K46457">
        <f t="shared" si="725"/>
        <v>0</v>
      </c>
    </row>
    <row r="46458" spans="1:11" x14ac:dyDescent="0.3">
      <c r="A46458">
        <v>46457</v>
      </c>
      <c r="B46458" t="s">
        <v>7</v>
      </c>
      <c r="C46458">
        <v>7</v>
      </c>
      <c r="E46458">
        <v>7</v>
      </c>
      <c r="G46458">
        <v>7</v>
      </c>
      <c r="I46458">
        <v>7</v>
      </c>
      <c r="K46458">
        <f t="shared" si="725"/>
        <v>0</v>
      </c>
    </row>
    <row r="46459" spans="1:11" x14ac:dyDescent="0.3">
      <c r="A46459">
        <v>46458</v>
      </c>
      <c r="B46459" t="s">
        <v>6</v>
      </c>
      <c r="C46459">
        <v>2</v>
      </c>
      <c r="E46459">
        <v>6</v>
      </c>
      <c r="G46459">
        <v>6</v>
      </c>
      <c r="I46459">
        <v>6</v>
      </c>
      <c r="K46459">
        <f t="shared" si="725"/>
        <v>-4</v>
      </c>
    </row>
    <row r="46460" spans="1:11" x14ac:dyDescent="0.3">
      <c r="A46460">
        <v>46459</v>
      </c>
      <c r="B46460" t="s">
        <v>11</v>
      </c>
      <c r="C46460">
        <v>0</v>
      </c>
      <c r="E46460">
        <v>0</v>
      </c>
      <c r="G46460">
        <v>0</v>
      </c>
      <c r="I46460">
        <v>0</v>
      </c>
      <c r="K46460">
        <f t="shared" si="725"/>
        <v>0</v>
      </c>
    </row>
    <row r="46461" spans="1:11" x14ac:dyDescent="0.3">
      <c r="A46461">
        <v>46460</v>
      </c>
      <c r="B46461" t="s">
        <v>9</v>
      </c>
      <c r="C46461">
        <v>3</v>
      </c>
      <c r="E46461">
        <v>2</v>
      </c>
      <c r="G46461">
        <v>2</v>
      </c>
      <c r="I46461">
        <v>2</v>
      </c>
      <c r="K46461">
        <f t="shared" si="725"/>
        <v>1</v>
      </c>
    </row>
    <row r="46462" spans="1:11" x14ac:dyDescent="0.3">
      <c r="A46462">
        <v>46461</v>
      </c>
      <c r="B46462" t="s">
        <v>4</v>
      </c>
      <c r="C46462">
        <v>4</v>
      </c>
      <c r="E46462">
        <v>4</v>
      </c>
      <c r="G46462">
        <v>5</v>
      </c>
      <c r="I46462">
        <v>4</v>
      </c>
      <c r="K46462">
        <f t="shared" si="725"/>
        <v>0</v>
      </c>
    </row>
    <row r="46463" spans="1:11" x14ac:dyDescent="0.3">
      <c r="A46463">
        <v>46462</v>
      </c>
      <c r="B46463" t="s">
        <v>5</v>
      </c>
      <c r="C46463">
        <v>1</v>
      </c>
      <c r="E46463">
        <v>1</v>
      </c>
      <c r="G46463">
        <v>1</v>
      </c>
      <c r="I46463">
        <v>1</v>
      </c>
      <c r="K46463">
        <f t="shared" si="725"/>
        <v>0</v>
      </c>
    </row>
    <row r="46464" spans="1:11" x14ac:dyDescent="0.3">
      <c r="A46464">
        <v>46463</v>
      </c>
      <c r="B46464" t="s">
        <v>8</v>
      </c>
      <c r="C46464">
        <v>8</v>
      </c>
      <c r="E46464">
        <v>8</v>
      </c>
      <c r="G46464">
        <v>8</v>
      </c>
      <c r="I46464">
        <v>8</v>
      </c>
      <c r="K46464">
        <f t="shared" si="725"/>
        <v>0</v>
      </c>
    </row>
    <row r="46465" spans="1:11" x14ac:dyDescent="0.3">
      <c r="A46465">
        <v>46464</v>
      </c>
      <c r="B46465" t="s">
        <v>5</v>
      </c>
      <c r="C46465">
        <v>1</v>
      </c>
      <c r="E46465">
        <v>1</v>
      </c>
      <c r="G46465">
        <v>1</v>
      </c>
      <c r="I46465">
        <v>1</v>
      </c>
      <c r="K46465">
        <f t="shared" si="725"/>
        <v>0</v>
      </c>
    </row>
    <row r="46466" spans="1:11" x14ac:dyDescent="0.3">
      <c r="A46466">
        <v>46465</v>
      </c>
      <c r="B46466" t="s">
        <v>8</v>
      </c>
      <c r="C46466">
        <v>8</v>
      </c>
      <c r="E46466">
        <v>8</v>
      </c>
      <c r="G46466">
        <v>8</v>
      </c>
      <c r="I46466">
        <v>8</v>
      </c>
      <c r="K46466">
        <f t="shared" si="725"/>
        <v>0</v>
      </c>
    </row>
    <row r="46467" spans="1:11" x14ac:dyDescent="0.3">
      <c r="A46467">
        <v>46466</v>
      </c>
      <c r="B46467" t="s">
        <v>7</v>
      </c>
      <c r="C46467">
        <v>7</v>
      </c>
      <c r="E46467">
        <v>9</v>
      </c>
      <c r="G46467">
        <v>9</v>
      </c>
      <c r="I46467">
        <v>7</v>
      </c>
      <c r="K46467">
        <f t="shared" ref="K46467:K46530" si="726">C46467-I46467</f>
        <v>0</v>
      </c>
    </row>
    <row r="46468" spans="1:11" x14ac:dyDescent="0.3">
      <c r="A46468">
        <v>46467</v>
      </c>
      <c r="B46468" t="s">
        <v>9</v>
      </c>
      <c r="C46468">
        <v>3</v>
      </c>
      <c r="E46468">
        <v>7</v>
      </c>
      <c r="G46468">
        <v>0</v>
      </c>
      <c r="I46468">
        <v>5</v>
      </c>
      <c r="K46468">
        <f t="shared" si="726"/>
        <v>-2</v>
      </c>
    </row>
    <row r="46469" spans="1:11" x14ac:dyDescent="0.3">
      <c r="A46469">
        <v>46468</v>
      </c>
      <c r="B46469" t="s">
        <v>6</v>
      </c>
      <c r="C46469">
        <v>2</v>
      </c>
      <c r="E46469">
        <v>4</v>
      </c>
      <c r="G46469">
        <v>6</v>
      </c>
      <c r="I46469">
        <v>4</v>
      </c>
      <c r="K46469">
        <f t="shared" si="726"/>
        <v>-2</v>
      </c>
    </row>
    <row r="46470" spans="1:11" x14ac:dyDescent="0.3">
      <c r="A46470">
        <v>46469</v>
      </c>
      <c r="B46470" t="s">
        <v>9</v>
      </c>
      <c r="C46470">
        <v>3</v>
      </c>
      <c r="E46470">
        <v>7</v>
      </c>
      <c r="G46470">
        <v>6</v>
      </c>
      <c r="I46470">
        <v>3</v>
      </c>
      <c r="K46470">
        <f t="shared" si="726"/>
        <v>0</v>
      </c>
    </row>
    <row r="46471" spans="1:11" x14ac:dyDescent="0.3">
      <c r="A46471">
        <v>46470</v>
      </c>
      <c r="B46471" t="s">
        <v>2</v>
      </c>
      <c r="C46471">
        <v>6</v>
      </c>
      <c r="E46471">
        <v>6</v>
      </c>
      <c r="G46471">
        <v>6</v>
      </c>
      <c r="I46471">
        <v>6</v>
      </c>
      <c r="K46471">
        <f t="shared" si="726"/>
        <v>0</v>
      </c>
    </row>
    <row r="46472" spans="1:11" x14ac:dyDescent="0.3">
      <c r="A46472">
        <v>46471</v>
      </c>
      <c r="B46472" t="s">
        <v>4</v>
      </c>
      <c r="C46472">
        <v>4</v>
      </c>
      <c r="E46472">
        <v>4</v>
      </c>
      <c r="G46472">
        <v>2</v>
      </c>
      <c r="I46472">
        <v>7</v>
      </c>
      <c r="K46472">
        <f t="shared" si="726"/>
        <v>-3</v>
      </c>
    </row>
    <row r="46473" spans="1:11" x14ac:dyDescent="0.3">
      <c r="A46473">
        <v>46472</v>
      </c>
      <c r="B46473" t="s">
        <v>10</v>
      </c>
      <c r="C46473">
        <v>5</v>
      </c>
      <c r="E46473">
        <v>5</v>
      </c>
      <c r="G46473">
        <v>5</v>
      </c>
      <c r="I46473">
        <v>3</v>
      </c>
      <c r="K46473">
        <f t="shared" si="726"/>
        <v>2</v>
      </c>
    </row>
    <row r="46474" spans="1:11" x14ac:dyDescent="0.3">
      <c r="A46474">
        <v>46473</v>
      </c>
      <c r="B46474" t="s">
        <v>9</v>
      </c>
      <c r="C46474">
        <v>3</v>
      </c>
      <c r="E46474">
        <v>5</v>
      </c>
      <c r="G46474">
        <v>5</v>
      </c>
      <c r="I46474">
        <v>5</v>
      </c>
      <c r="K46474">
        <f t="shared" si="726"/>
        <v>-2</v>
      </c>
    </row>
    <row r="46475" spans="1:11" x14ac:dyDescent="0.3">
      <c r="A46475">
        <v>46474</v>
      </c>
      <c r="B46475" t="s">
        <v>2</v>
      </c>
      <c r="C46475">
        <v>6</v>
      </c>
      <c r="E46475">
        <v>3</v>
      </c>
      <c r="G46475">
        <v>6</v>
      </c>
      <c r="I46475">
        <v>6</v>
      </c>
      <c r="K46475">
        <f t="shared" si="726"/>
        <v>0</v>
      </c>
    </row>
    <row r="46476" spans="1:11" x14ac:dyDescent="0.3">
      <c r="A46476">
        <v>46475</v>
      </c>
      <c r="B46476" t="s">
        <v>11</v>
      </c>
      <c r="C46476">
        <v>0</v>
      </c>
      <c r="E46476">
        <v>9</v>
      </c>
      <c r="G46476">
        <v>0</v>
      </c>
      <c r="I46476">
        <v>8</v>
      </c>
      <c r="K46476">
        <f t="shared" si="726"/>
        <v>-8</v>
      </c>
    </row>
    <row r="46477" spans="1:11" x14ac:dyDescent="0.3">
      <c r="A46477">
        <v>46476</v>
      </c>
      <c r="B46477" t="s">
        <v>6</v>
      </c>
      <c r="C46477">
        <v>2</v>
      </c>
      <c r="E46477">
        <v>9</v>
      </c>
      <c r="G46477">
        <v>7</v>
      </c>
      <c r="I46477">
        <v>7</v>
      </c>
      <c r="K46477">
        <f t="shared" si="726"/>
        <v>-5</v>
      </c>
    </row>
    <row r="46478" spans="1:11" x14ac:dyDescent="0.3">
      <c r="A46478">
        <v>46477</v>
      </c>
      <c r="B46478" t="s">
        <v>4</v>
      </c>
      <c r="C46478">
        <v>4</v>
      </c>
      <c r="E46478">
        <v>0</v>
      </c>
      <c r="G46478">
        <v>0</v>
      </c>
      <c r="I46478">
        <v>4</v>
      </c>
      <c r="K46478">
        <f t="shared" si="726"/>
        <v>0</v>
      </c>
    </row>
    <row r="46479" spans="1:11" x14ac:dyDescent="0.3">
      <c r="A46479">
        <v>46478</v>
      </c>
      <c r="B46479" t="s">
        <v>8</v>
      </c>
      <c r="C46479">
        <v>8</v>
      </c>
      <c r="E46479">
        <v>8</v>
      </c>
      <c r="G46479">
        <v>8</v>
      </c>
      <c r="I46479">
        <v>8</v>
      </c>
      <c r="K46479">
        <f t="shared" si="726"/>
        <v>0</v>
      </c>
    </row>
    <row r="46480" spans="1:11" x14ac:dyDescent="0.3">
      <c r="A46480">
        <v>46479</v>
      </c>
      <c r="B46480" t="s">
        <v>6</v>
      </c>
      <c r="C46480">
        <v>2</v>
      </c>
      <c r="E46480">
        <v>0</v>
      </c>
      <c r="G46480">
        <v>0</v>
      </c>
      <c r="I46480">
        <v>2</v>
      </c>
      <c r="K46480">
        <f t="shared" si="726"/>
        <v>0</v>
      </c>
    </row>
    <row r="46481" spans="1:11" x14ac:dyDescent="0.3">
      <c r="A46481">
        <v>46480</v>
      </c>
      <c r="B46481" t="s">
        <v>8</v>
      </c>
      <c r="C46481">
        <v>8</v>
      </c>
      <c r="E46481">
        <v>9</v>
      </c>
      <c r="G46481">
        <v>9</v>
      </c>
      <c r="I46481">
        <v>8</v>
      </c>
      <c r="K46481">
        <f t="shared" si="726"/>
        <v>0</v>
      </c>
    </row>
    <row r="46482" spans="1:11" x14ac:dyDescent="0.3">
      <c r="A46482">
        <v>46481</v>
      </c>
      <c r="B46482" t="s">
        <v>11</v>
      </c>
      <c r="C46482">
        <v>0</v>
      </c>
      <c r="E46482">
        <v>0</v>
      </c>
      <c r="G46482">
        <v>0</v>
      </c>
      <c r="I46482">
        <v>0</v>
      </c>
      <c r="K46482">
        <f t="shared" si="726"/>
        <v>0</v>
      </c>
    </row>
    <row r="46483" spans="1:11" x14ac:dyDescent="0.3">
      <c r="A46483">
        <v>46482</v>
      </c>
      <c r="B46483" t="s">
        <v>6</v>
      </c>
      <c r="C46483">
        <v>2</v>
      </c>
      <c r="E46483">
        <v>0</v>
      </c>
      <c r="G46483">
        <v>2</v>
      </c>
      <c r="I46483">
        <v>2</v>
      </c>
      <c r="K46483">
        <f t="shared" si="726"/>
        <v>0</v>
      </c>
    </row>
    <row r="46484" spans="1:11" x14ac:dyDescent="0.3">
      <c r="A46484">
        <v>46483</v>
      </c>
      <c r="B46484" t="s">
        <v>10</v>
      </c>
      <c r="C46484">
        <v>5</v>
      </c>
      <c r="E46484">
        <v>3</v>
      </c>
      <c r="G46484">
        <v>5</v>
      </c>
      <c r="I46484">
        <v>3</v>
      </c>
      <c r="K46484">
        <f t="shared" si="726"/>
        <v>2</v>
      </c>
    </row>
    <row r="46485" spans="1:11" x14ac:dyDescent="0.3">
      <c r="A46485">
        <v>46484</v>
      </c>
      <c r="B46485" t="s">
        <v>10</v>
      </c>
      <c r="C46485">
        <v>5</v>
      </c>
      <c r="E46485">
        <v>5</v>
      </c>
      <c r="G46485">
        <v>5</v>
      </c>
      <c r="I46485">
        <v>5</v>
      </c>
      <c r="K46485">
        <f t="shared" si="726"/>
        <v>0</v>
      </c>
    </row>
    <row r="46486" spans="1:11" x14ac:dyDescent="0.3">
      <c r="A46486">
        <v>46485</v>
      </c>
      <c r="B46486" t="s">
        <v>7</v>
      </c>
      <c r="C46486">
        <v>7</v>
      </c>
      <c r="E46486">
        <v>4</v>
      </c>
      <c r="G46486">
        <v>4</v>
      </c>
      <c r="I46486">
        <v>7</v>
      </c>
      <c r="K46486">
        <f t="shared" si="726"/>
        <v>0</v>
      </c>
    </row>
    <row r="46487" spans="1:11" x14ac:dyDescent="0.3">
      <c r="A46487">
        <v>46486</v>
      </c>
      <c r="B46487" t="s">
        <v>3</v>
      </c>
      <c r="C46487">
        <v>9</v>
      </c>
      <c r="E46487">
        <v>1</v>
      </c>
      <c r="G46487">
        <v>9</v>
      </c>
      <c r="I46487">
        <v>9</v>
      </c>
      <c r="K46487">
        <f t="shared" si="726"/>
        <v>0</v>
      </c>
    </row>
    <row r="46488" spans="1:11" x14ac:dyDescent="0.3">
      <c r="A46488">
        <v>46487</v>
      </c>
      <c r="B46488" t="s">
        <v>11</v>
      </c>
      <c r="C46488">
        <v>0</v>
      </c>
      <c r="E46488">
        <v>8</v>
      </c>
      <c r="G46488">
        <v>8</v>
      </c>
      <c r="I46488">
        <v>8</v>
      </c>
      <c r="K46488">
        <f t="shared" si="726"/>
        <v>-8</v>
      </c>
    </row>
    <row r="46489" spans="1:11" x14ac:dyDescent="0.3">
      <c r="A46489">
        <v>46488</v>
      </c>
      <c r="B46489" t="s">
        <v>10</v>
      </c>
      <c r="C46489">
        <v>5</v>
      </c>
      <c r="E46489">
        <v>2</v>
      </c>
      <c r="G46489">
        <v>2</v>
      </c>
      <c r="I46489">
        <v>2</v>
      </c>
      <c r="K46489">
        <f t="shared" si="726"/>
        <v>3</v>
      </c>
    </row>
    <row r="46490" spans="1:11" x14ac:dyDescent="0.3">
      <c r="A46490">
        <v>46489</v>
      </c>
      <c r="B46490" t="s">
        <v>8</v>
      </c>
      <c r="C46490">
        <v>8</v>
      </c>
      <c r="E46490">
        <v>8</v>
      </c>
      <c r="G46490">
        <v>8</v>
      </c>
      <c r="I46490">
        <v>8</v>
      </c>
      <c r="K46490">
        <f t="shared" si="726"/>
        <v>0</v>
      </c>
    </row>
    <row r="46491" spans="1:11" x14ac:dyDescent="0.3">
      <c r="A46491">
        <v>46490</v>
      </c>
      <c r="B46491" t="s">
        <v>10</v>
      </c>
      <c r="C46491">
        <v>5</v>
      </c>
      <c r="E46491">
        <v>3</v>
      </c>
      <c r="G46491">
        <v>3</v>
      </c>
      <c r="I46491">
        <v>3</v>
      </c>
      <c r="K46491">
        <f t="shared" si="726"/>
        <v>2</v>
      </c>
    </row>
    <row r="46492" spans="1:11" x14ac:dyDescent="0.3">
      <c r="A46492">
        <v>46491</v>
      </c>
      <c r="B46492" t="s">
        <v>4</v>
      </c>
      <c r="C46492">
        <v>4</v>
      </c>
      <c r="E46492">
        <v>7</v>
      </c>
      <c r="G46492">
        <v>4</v>
      </c>
      <c r="I46492">
        <v>7</v>
      </c>
      <c r="K46492">
        <f t="shared" si="726"/>
        <v>-3</v>
      </c>
    </row>
    <row r="46493" spans="1:11" x14ac:dyDescent="0.3">
      <c r="A46493">
        <v>46492</v>
      </c>
      <c r="B46493" t="s">
        <v>6</v>
      </c>
      <c r="C46493">
        <v>2</v>
      </c>
      <c r="E46493">
        <v>2</v>
      </c>
      <c r="G46493">
        <v>2</v>
      </c>
      <c r="I46493">
        <v>2</v>
      </c>
      <c r="K46493">
        <f t="shared" si="726"/>
        <v>0</v>
      </c>
    </row>
    <row r="46494" spans="1:11" x14ac:dyDescent="0.3">
      <c r="A46494">
        <v>46493</v>
      </c>
      <c r="B46494" t="s">
        <v>2</v>
      </c>
      <c r="C46494">
        <v>6</v>
      </c>
      <c r="E46494">
        <v>6</v>
      </c>
      <c r="G46494">
        <v>6</v>
      </c>
      <c r="I46494">
        <v>6</v>
      </c>
      <c r="K46494">
        <f t="shared" si="726"/>
        <v>0</v>
      </c>
    </row>
    <row r="46495" spans="1:11" x14ac:dyDescent="0.3">
      <c r="A46495">
        <v>46494</v>
      </c>
      <c r="B46495" t="s">
        <v>9</v>
      </c>
      <c r="C46495">
        <v>3</v>
      </c>
      <c r="E46495">
        <v>3</v>
      </c>
      <c r="G46495">
        <v>3</v>
      </c>
      <c r="I46495">
        <v>3</v>
      </c>
      <c r="K46495">
        <f t="shared" si="726"/>
        <v>0</v>
      </c>
    </row>
    <row r="46496" spans="1:11" x14ac:dyDescent="0.3">
      <c r="A46496">
        <v>46495</v>
      </c>
      <c r="B46496" t="s">
        <v>10</v>
      </c>
      <c r="C46496">
        <v>5</v>
      </c>
      <c r="E46496">
        <v>3</v>
      </c>
      <c r="G46496">
        <v>5</v>
      </c>
      <c r="I46496">
        <v>3</v>
      </c>
      <c r="K46496">
        <f t="shared" si="726"/>
        <v>2</v>
      </c>
    </row>
    <row r="46497" spans="1:11" x14ac:dyDescent="0.3">
      <c r="A46497">
        <v>46496</v>
      </c>
      <c r="B46497" t="s">
        <v>2</v>
      </c>
      <c r="C46497">
        <v>6</v>
      </c>
      <c r="E46497">
        <v>6</v>
      </c>
      <c r="G46497">
        <v>6</v>
      </c>
      <c r="I46497">
        <v>6</v>
      </c>
      <c r="K46497">
        <f t="shared" si="726"/>
        <v>0</v>
      </c>
    </row>
    <row r="46498" spans="1:11" x14ac:dyDescent="0.3">
      <c r="A46498">
        <v>46497</v>
      </c>
      <c r="B46498" t="s">
        <v>9</v>
      </c>
      <c r="C46498">
        <v>3</v>
      </c>
      <c r="E46498">
        <v>9</v>
      </c>
      <c r="G46498">
        <v>1</v>
      </c>
      <c r="I46498">
        <v>8</v>
      </c>
      <c r="K46498">
        <f t="shared" si="726"/>
        <v>-5</v>
      </c>
    </row>
    <row r="46499" spans="1:11" x14ac:dyDescent="0.3">
      <c r="A46499">
        <v>46498</v>
      </c>
      <c r="B46499" t="s">
        <v>4</v>
      </c>
      <c r="C46499">
        <v>4</v>
      </c>
      <c r="E46499">
        <v>7</v>
      </c>
      <c r="G46499">
        <v>3</v>
      </c>
      <c r="I46499">
        <v>4</v>
      </c>
      <c r="K46499">
        <f t="shared" si="726"/>
        <v>0</v>
      </c>
    </row>
    <row r="46500" spans="1:11" x14ac:dyDescent="0.3">
      <c r="A46500">
        <v>46499</v>
      </c>
      <c r="B46500" t="s">
        <v>8</v>
      </c>
      <c r="C46500">
        <v>8</v>
      </c>
      <c r="E46500">
        <v>1</v>
      </c>
      <c r="G46500">
        <v>1</v>
      </c>
      <c r="I46500">
        <v>0</v>
      </c>
      <c r="K46500">
        <f t="shared" si="726"/>
        <v>8</v>
      </c>
    </row>
    <row r="46501" spans="1:11" x14ac:dyDescent="0.3">
      <c r="A46501">
        <v>46500</v>
      </c>
      <c r="B46501" t="s">
        <v>8</v>
      </c>
      <c r="C46501">
        <v>8</v>
      </c>
      <c r="E46501">
        <v>1</v>
      </c>
      <c r="G46501">
        <v>8</v>
      </c>
      <c r="I46501">
        <v>8</v>
      </c>
      <c r="K46501">
        <f t="shared" si="726"/>
        <v>0</v>
      </c>
    </row>
    <row r="46502" spans="1:11" x14ac:dyDescent="0.3">
      <c r="A46502">
        <v>46501</v>
      </c>
      <c r="B46502" t="s">
        <v>9</v>
      </c>
      <c r="C46502">
        <v>3</v>
      </c>
      <c r="E46502">
        <v>1</v>
      </c>
      <c r="G46502">
        <v>9</v>
      </c>
      <c r="I46502">
        <v>8</v>
      </c>
      <c r="K46502">
        <f t="shared" si="726"/>
        <v>-5</v>
      </c>
    </row>
    <row r="46503" spans="1:11" x14ac:dyDescent="0.3">
      <c r="A46503">
        <v>46502</v>
      </c>
      <c r="B46503" t="s">
        <v>6</v>
      </c>
      <c r="C46503">
        <v>2</v>
      </c>
      <c r="E46503">
        <v>2</v>
      </c>
      <c r="G46503">
        <v>2</v>
      </c>
      <c r="I46503">
        <v>2</v>
      </c>
      <c r="K46503">
        <f t="shared" si="726"/>
        <v>0</v>
      </c>
    </row>
    <row r="46504" spans="1:11" x14ac:dyDescent="0.3">
      <c r="A46504">
        <v>46503</v>
      </c>
      <c r="B46504" t="s">
        <v>4</v>
      </c>
      <c r="C46504">
        <v>4</v>
      </c>
      <c r="E46504">
        <v>7</v>
      </c>
      <c r="G46504">
        <v>5</v>
      </c>
      <c r="I46504">
        <v>7</v>
      </c>
      <c r="K46504">
        <f t="shared" si="726"/>
        <v>-3</v>
      </c>
    </row>
    <row r="46505" spans="1:11" x14ac:dyDescent="0.3">
      <c r="A46505">
        <v>46504</v>
      </c>
      <c r="B46505" t="s">
        <v>9</v>
      </c>
      <c r="C46505">
        <v>3</v>
      </c>
      <c r="E46505">
        <v>4</v>
      </c>
      <c r="G46505">
        <v>5</v>
      </c>
      <c r="I46505">
        <v>3</v>
      </c>
      <c r="K46505">
        <f t="shared" si="726"/>
        <v>0</v>
      </c>
    </row>
    <row r="46506" spans="1:11" x14ac:dyDescent="0.3">
      <c r="A46506">
        <v>46505</v>
      </c>
      <c r="B46506" t="s">
        <v>8</v>
      </c>
      <c r="C46506">
        <v>8</v>
      </c>
      <c r="E46506">
        <v>0</v>
      </c>
      <c r="G46506">
        <v>0</v>
      </c>
      <c r="I46506">
        <v>8</v>
      </c>
      <c r="K46506">
        <f t="shared" si="726"/>
        <v>0</v>
      </c>
    </row>
    <row r="46507" spans="1:11" x14ac:dyDescent="0.3">
      <c r="A46507">
        <v>46506</v>
      </c>
      <c r="B46507" t="s">
        <v>8</v>
      </c>
      <c r="C46507">
        <v>8</v>
      </c>
      <c r="E46507">
        <v>8</v>
      </c>
      <c r="G46507">
        <v>8</v>
      </c>
      <c r="I46507">
        <v>8</v>
      </c>
      <c r="K46507">
        <f t="shared" si="726"/>
        <v>0</v>
      </c>
    </row>
    <row r="46508" spans="1:11" x14ac:dyDescent="0.3">
      <c r="A46508">
        <v>46507</v>
      </c>
      <c r="B46508" t="s">
        <v>4</v>
      </c>
      <c r="C46508">
        <v>4</v>
      </c>
      <c r="E46508">
        <v>9</v>
      </c>
      <c r="G46508">
        <v>0</v>
      </c>
      <c r="I46508">
        <v>4</v>
      </c>
      <c r="K46508">
        <f t="shared" si="726"/>
        <v>0</v>
      </c>
    </row>
    <row r="46509" spans="1:11" x14ac:dyDescent="0.3">
      <c r="A46509">
        <v>46508</v>
      </c>
      <c r="B46509" t="s">
        <v>5</v>
      </c>
      <c r="C46509">
        <v>1</v>
      </c>
      <c r="E46509">
        <v>9</v>
      </c>
      <c r="G46509">
        <v>1</v>
      </c>
      <c r="I46509">
        <v>1</v>
      </c>
      <c r="K46509">
        <f t="shared" si="726"/>
        <v>0</v>
      </c>
    </row>
    <row r="46510" spans="1:11" x14ac:dyDescent="0.3">
      <c r="A46510">
        <v>46509</v>
      </c>
      <c r="B46510" t="s">
        <v>7</v>
      </c>
      <c r="C46510">
        <v>7</v>
      </c>
      <c r="E46510">
        <v>9</v>
      </c>
      <c r="G46510">
        <v>7</v>
      </c>
      <c r="I46510">
        <v>7</v>
      </c>
      <c r="K46510">
        <f t="shared" si="726"/>
        <v>0</v>
      </c>
    </row>
    <row r="46511" spans="1:11" x14ac:dyDescent="0.3">
      <c r="A46511">
        <v>46510</v>
      </c>
      <c r="B46511" t="s">
        <v>6</v>
      </c>
      <c r="C46511">
        <v>2</v>
      </c>
      <c r="E46511">
        <v>2</v>
      </c>
      <c r="G46511">
        <v>2</v>
      </c>
      <c r="I46511">
        <v>3</v>
      </c>
      <c r="K46511">
        <f t="shared" si="726"/>
        <v>-1</v>
      </c>
    </row>
    <row r="46512" spans="1:11" x14ac:dyDescent="0.3">
      <c r="A46512">
        <v>46511</v>
      </c>
      <c r="B46512" t="s">
        <v>10</v>
      </c>
      <c r="C46512">
        <v>5</v>
      </c>
      <c r="E46512">
        <v>5</v>
      </c>
      <c r="G46512">
        <v>7</v>
      </c>
      <c r="I46512">
        <v>7</v>
      </c>
      <c r="K46512">
        <f t="shared" si="726"/>
        <v>-2</v>
      </c>
    </row>
    <row r="46513" spans="1:11" x14ac:dyDescent="0.3">
      <c r="A46513">
        <v>46512</v>
      </c>
      <c r="B46513" t="s">
        <v>4</v>
      </c>
      <c r="C46513">
        <v>4</v>
      </c>
      <c r="E46513">
        <v>2</v>
      </c>
      <c r="G46513">
        <v>0</v>
      </c>
      <c r="I46513">
        <v>4</v>
      </c>
      <c r="K46513">
        <f t="shared" si="726"/>
        <v>0</v>
      </c>
    </row>
    <row r="46514" spans="1:11" x14ac:dyDescent="0.3">
      <c r="A46514">
        <v>46513</v>
      </c>
      <c r="B46514" t="s">
        <v>9</v>
      </c>
      <c r="C46514">
        <v>3</v>
      </c>
      <c r="E46514">
        <v>3</v>
      </c>
      <c r="G46514">
        <v>5</v>
      </c>
      <c r="I46514">
        <v>3</v>
      </c>
      <c r="K46514">
        <f t="shared" si="726"/>
        <v>0</v>
      </c>
    </row>
    <row r="46515" spans="1:11" x14ac:dyDescent="0.3">
      <c r="A46515">
        <v>46514</v>
      </c>
      <c r="B46515" t="s">
        <v>11</v>
      </c>
      <c r="C46515">
        <v>0</v>
      </c>
      <c r="E46515">
        <v>4</v>
      </c>
      <c r="G46515">
        <v>0</v>
      </c>
      <c r="I46515">
        <v>7</v>
      </c>
      <c r="K46515">
        <f t="shared" si="726"/>
        <v>-7</v>
      </c>
    </row>
    <row r="46516" spans="1:11" x14ac:dyDescent="0.3">
      <c r="A46516">
        <v>46515</v>
      </c>
      <c r="B46516" t="s">
        <v>5</v>
      </c>
      <c r="C46516">
        <v>1</v>
      </c>
      <c r="E46516">
        <v>1</v>
      </c>
      <c r="G46516">
        <v>1</v>
      </c>
      <c r="I46516">
        <v>1</v>
      </c>
      <c r="K46516">
        <f t="shared" si="726"/>
        <v>0</v>
      </c>
    </row>
    <row r="46517" spans="1:11" x14ac:dyDescent="0.3">
      <c r="A46517">
        <v>46516</v>
      </c>
      <c r="B46517" t="s">
        <v>9</v>
      </c>
      <c r="C46517">
        <v>3</v>
      </c>
      <c r="E46517">
        <v>1</v>
      </c>
      <c r="G46517">
        <v>3</v>
      </c>
      <c r="I46517">
        <v>3</v>
      </c>
      <c r="K46517">
        <f t="shared" si="726"/>
        <v>0</v>
      </c>
    </row>
    <row r="46518" spans="1:11" x14ac:dyDescent="0.3">
      <c r="A46518">
        <v>46517</v>
      </c>
      <c r="B46518" t="s">
        <v>6</v>
      </c>
      <c r="C46518">
        <v>2</v>
      </c>
      <c r="E46518">
        <v>4</v>
      </c>
      <c r="G46518">
        <v>2</v>
      </c>
      <c r="I46518">
        <v>4</v>
      </c>
      <c r="K46518">
        <f t="shared" si="726"/>
        <v>-2</v>
      </c>
    </row>
    <row r="46519" spans="1:11" x14ac:dyDescent="0.3">
      <c r="A46519">
        <v>46518</v>
      </c>
      <c r="B46519" t="s">
        <v>7</v>
      </c>
      <c r="C46519">
        <v>7</v>
      </c>
      <c r="E46519">
        <v>1</v>
      </c>
      <c r="G46519">
        <v>6</v>
      </c>
      <c r="I46519">
        <v>3</v>
      </c>
      <c r="K46519">
        <f t="shared" si="726"/>
        <v>4</v>
      </c>
    </row>
    <row r="46520" spans="1:11" x14ac:dyDescent="0.3">
      <c r="A46520">
        <v>46519</v>
      </c>
      <c r="B46520" t="s">
        <v>7</v>
      </c>
      <c r="C46520">
        <v>7</v>
      </c>
      <c r="E46520">
        <v>2</v>
      </c>
      <c r="G46520">
        <v>7</v>
      </c>
      <c r="I46520">
        <v>7</v>
      </c>
      <c r="K46520">
        <f t="shared" si="726"/>
        <v>0</v>
      </c>
    </row>
    <row r="46521" spans="1:11" x14ac:dyDescent="0.3">
      <c r="A46521">
        <v>46520</v>
      </c>
      <c r="B46521" t="s">
        <v>5</v>
      </c>
      <c r="C46521">
        <v>1</v>
      </c>
      <c r="E46521">
        <v>1</v>
      </c>
      <c r="G46521">
        <v>1</v>
      </c>
      <c r="I46521">
        <v>1</v>
      </c>
      <c r="K46521">
        <f t="shared" si="726"/>
        <v>0</v>
      </c>
    </row>
    <row r="46522" spans="1:11" x14ac:dyDescent="0.3">
      <c r="A46522">
        <v>46521</v>
      </c>
      <c r="B46522" t="s">
        <v>5</v>
      </c>
      <c r="C46522">
        <v>1</v>
      </c>
      <c r="E46522">
        <v>1</v>
      </c>
      <c r="G46522">
        <v>1</v>
      </c>
      <c r="I46522">
        <v>1</v>
      </c>
      <c r="K46522">
        <f t="shared" si="726"/>
        <v>0</v>
      </c>
    </row>
    <row r="46523" spans="1:11" x14ac:dyDescent="0.3">
      <c r="A46523">
        <v>46522</v>
      </c>
      <c r="B46523" t="s">
        <v>4</v>
      </c>
      <c r="C46523">
        <v>4</v>
      </c>
      <c r="E46523">
        <v>2</v>
      </c>
      <c r="G46523">
        <v>2</v>
      </c>
      <c r="I46523">
        <v>4</v>
      </c>
      <c r="K46523">
        <f t="shared" si="726"/>
        <v>0</v>
      </c>
    </row>
    <row r="46524" spans="1:11" x14ac:dyDescent="0.3">
      <c r="A46524">
        <v>46523</v>
      </c>
      <c r="B46524" t="s">
        <v>6</v>
      </c>
      <c r="C46524">
        <v>2</v>
      </c>
      <c r="E46524">
        <v>2</v>
      </c>
      <c r="G46524">
        <v>2</v>
      </c>
      <c r="I46524">
        <v>2</v>
      </c>
      <c r="K46524">
        <f t="shared" si="726"/>
        <v>0</v>
      </c>
    </row>
    <row r="46525" spans="1:11" x14ac:dyDescent="0.3">
      <c r="A46525">
        <v>46524</v>
      </c>
      <c r="B46525" t="s">
        <v>11</v>
      </c>
      <c r="C46525">
        <v>0</v>
      </c>
      <c r="E46525">
        <v>0</v>
      </c>
      <c r="G46525">
        <v>0</v>
      </c>
      <c r="I46525">
        <v>0</v>
      </c>
      <c r="K46525">
        <f t="shared" si="726"/>
        <v>0</v>
      </c>
    </row>
    <row r="46526" spans="1:11" x14ac:dyDescent="0.3">
      <c r="A46526">
        <v>46525</v>
      </c>
      <c r="B46526" t="s">
        <v>7</v>
      </c>
      <c r="C46526">
        <v>7</v>
      </c>
      <c r="E46526">
        <v>5</v>
      </c>
      <c r="G46526">
        <v>9</v>
      </c>
      <c r="I46526">
        <v>7</v>
      </c>
      <c r="K46526">
        <f t="shared" si="726"/>
        <v>0</v>
      </c>
    </row>
    <row r="46527" spans="1:11" x14ac:dyDescent="0.3">
      <c r="A46527">
        <v>46526</v>
      </c>
      <c r="B46527" t="s">
        <v>10</v>
      </c>
      <c r="C46527">
        <v>5</v>
      </c>
      <c r="E46527">
        <v>3</v>
      </c>
      <c r="G46527">
        <v>5</v>
      </c>
      <c r="I46527">
        <v>5</v>
      </c>
      <c r="K46527">
        <f t="shared" si="726"/>
        <v>0</v>
      </c>
    </row>
    <row r="46528" spans="1:11" x14ac:dyDescent="0.3">
      <c r="A46528">
        <v>46527</v>
      </c>
      <c r="B46528" t="s">
        <v>4</v>
      </c>
      <c r="C46528">
        <v>4</v>
      </c>
      <c r="E46528">
        <v>4</v>
      </c>
      <c r="G46528">
        <v>4</v>
      </c>
      <c r="I46528">
        <v>4</v>
      </c>
      <c r="K46528">
        <f t="shared" si="726"/>
        <v>0</v>
      </c>
    </row>
    <row r="46529" spans="1:11" x14ac:dyDescent="0.3">
      <c r="A46529">
        <v>46528</v>
      </c>
      <c r="B46529" t="s">
        <v>6</v>
      </c>
      <c r="C46529">
        <v>2</v>
      </c>
      <c r="E46529">
        <v>1</v>
      </c>
      <c r="G46529">
        <v>6</v>
      </c>
      <c r="I46529">
        <v>2</v>
      </c>
      <c r="K46529">
        <f t="shared" si="726"/>
        <v>0</v>
      </c>
    </row>
    <row r="46530" spans="1:11" x14ac:dyDescent="0.3">
      <c r="A46530">
        <v>46529</v>
      </c>
      <c r="B46530" t="s">
        <v>4</v>
      </c>
      <c r="C46530">
        <v>4</v>
      </c>
      <c r="E46530">
        <v>4</v>
      </c>
      <c r="G46530">
        <v>2</v>
      </c>
      <c r="I46530">
        <v>4</v>
      </c>
      <c r="K46530">
        <f t="shared" si="726"/>
        <v>0</v>
      </c>
    </row>
    <row r="46531" spans="1:11" x14ac:dyDescent="0.3">
      <c r="A46531">
        <v>46530</v>
      </c>
      <c r="B46531" t="s">
        <v>9</v>
      </c>
      <c r="C46531">
        <v>3</v>
      </c>
      <c r="E46531">
        <v>3</v>
      </c>
      <c r="G46531">
        <v>3</v>
      </c>
      <c r="I46531">
        <v>3</v>
      </c>
      <c r="K46531">
        <f t="shared" ref="K46531:K46594" si="727">C46531-I46531</f>
        <v>0</v>
      </c>
    </row>
    <row r="46532" spans="1:11" x14ac:dyDescent="0.3">
      <c r="A46532">
        <v>46531</v>
      </c>
      <c r="B46532" t="s">
        <v>6</v>
      </c>
      <c r="C46532">
        <v>2</v>
      </c>
      <c r="E46532">
        <v>2</v>
      </c>
      <c r="G46532">
        <v>2</v>
      </c>
      <c r="I46532">
        <v>2</v>
      </c>
      <c r="K46532">
        <f t="shared" si="727"/>
        <v>0</v>
      </c>
    </row>
    <row r="46533" spans="1:11" x14ac:dyDescent="0.3">
      <c r="A46533">
        <v>46532</v>
      </c>
      <c r="B46533" t="s">
        <v>4</v>
      </c>
      <c r="C46533">
        <v>4</v>
      </c>
      <c r="E46533">
        <v>0</v>
      </c>
      <c r="G46533">
        <v>0</v>
      </c>
      <c r="I46533">
        <v>4</v>
      </c>
      <c r="K46533">
        <f t="shared" si="727"/>
        <v>0</v>
      </c>
    </row>
    <row r="46534" spans="1:11" x14ac:dyDescent="0.3">
      <c r="A46534">
        <v>46533</v>
      </c>
      <c r="B46534" t="s">
        <v>10</v>
      </c>
      <c r="C46534">
        <v>5</v>
      </c>
      <c r="E46534">
        <v>4</v>
      </c>
      <c r="G46534">
        <v>3</v>
      </c>
      <c r="I46534">
        <v>5</v>
      </c>
      <c r="K46534">
        <f t="shared" si="727"/>
        <v>0</v>
      </c>
    </row>
    <row r="46535" spans="1:11" x14ac:dyDescent="0.3">
      <c r="A46535">
        <v>46534</v>
      </c>
      <c r="B46535" t="s">
        <v>2</v>
      </c>
      <c r="C46535">
        <v>6</v>
      </c>
      <c r="E46535">
        <v>7</v>
      </c>
      <c r="G46535">
        <v>6</v>
      </c>
      <c r="I46535">
        <v>4</v>
      </c>
      <c r="K46535">
        <f t="shared" si="727"/>
        <v>2</v>
      </c>
    </row>
    <row r="46536" spans="1:11" x14ac:dyDescent="0.3">
      <c r="A46536">
        <v>46535</v>
      </c>
      <c r="B46536" t="s">
        <v>10</v>
      </c>
      <c r="C46536">
        <v>5</v>
      </c>
      <c r="E46536">
        <v>3</v>
      </c>
      <c r="G46536">
        <v>3</v>
      </c>
      <c r="I46536">
        <v>3</v>
      </c>
      <c r="K46536">
        <f t="shared" si="727"/>
        <v>2</v>
      </c>
    </row>
    <row r="46537" spans="1:11" x14ac:dyDescent="0.3">
      <c r="A46537">
        <v>46536</v>
      </c>
      <c r="B46537" t="s">
        <v>2</v>
      </c>
      <c r="C46537">
        <v>6</v>
      </c>
      <c r="E46537">
        <v>0</v>
      </c>
      <c r="G46537">
        <v>6</v>
      </c>
      <c r="I46537">
        <v>3</v>
      </c>
      <c r="K46537">
        <f t="shared" si="727"/>
        <v>3</v>
      </c>
    </row>
    <row r="46538" spans="1:11" x14ac:dyDescent="0.3">
      <c r="A46538">
        <v>46537</v>
      </c>
      <c r="B46538" t="s">
        <v>10</v>
      </c>
      <c r="C46538">
        <v>5</v>
      </c>
      <c r="E46538">
        <v>5</v>
      </c>
      <c r="G46538">
        <v>5</v>
      </c>
      <c r="I46538">
        <v>7</v>
      </c>
      <c r="K46538">
        <f t="shared" si="727"/>
        <v>-2</v>
      </c>
    </row>
    <row r="46539" spans="1:11" x14ac:dyDescent="0.3">
      <c r="A46539">
        <v>46538</v>
      </c>
      <c r="B46539" t="s">
        <v>3</v>
      </c>
      <c r="C46539">
        <v>9</v>
      </c>
      <c r="E46539">
        <v>9</v>
      </c>
      <c r="G46539">
        <v>1</v>
      </c>
      <c r="I46539">
        <v>9</v>
      </c>
      <c r="K46539">
        <f t="shared" si="727"/>
        <v>0</v>
      </c>
    </row>
    <row r="46540" spans="1:11" x14ac:dyDescent="0.3">
      <c r="A46540">
        <v>46539</v>
      </c>
      <c r="B46540" t="s">
        <v>8</v>
      </c>
      <c r="C46540">
        <v>8</v>
      </c>
      <c r="E46540">
        <v>8</v>
      </c>
      <c r="G46540">
        <v>8</v>
      </c>
      <c r="I46540">
        <v>8</v>
      </c>
      <c r="K46540">
        <f t="shared" si="727"/>
        <v>0</v>
      </c>
    </row>
    <row r="46541" spans="1:11" x14ac:dyDescent="0.3">
      <c r="A46541">
        <v>46540</v>
      </c>
      <c r="B46541" t="s">
        <v>2</v>
      </c>
      <c r="C46541">
        <v>6</v>
      </c>
      <c r="E46541">
        <v>4</v>
      </c>
      <c r="G46541">
        <v>6</v>
      </c>
      <c r="I46541">
        <v>6</v>
      </c>
      <c r="K46541">
        <f t="shared" si="727"/>
        <v>0</v>
      </c>
    </row>
    <row r="46542" spans="1:11" x14ac:dyDescent="0.3">
      <c r="A46542">
        <v>46541</v>
      </c>
      <c r="B46542" t="s">
        <v>8</v>
      </c>
      <c r="C46542">
        <v>8</v>
      </c>
      <c r="E46542">
        <v>9</v>
      </c>
      <c r="G46542">
        <v>8</v>
      </c>
      <c r="I46542">
        <v>8</v>
      </c>
      <c r="K46542">
        <f t="shared" si="727"/>
        <v>0</v>
      </c>
    </row>
    <row r="46543" spans="1:11" x14ac:dyDescent="0.3">
      <c r="A46543">
        <v>46542</v>
      </c>
      <c r="B46543" t="s">
        <v>6</v>
      </c>
      <c r="C46543">
        <v>2</v>
      </c>
      <c r="E46543">
        <v>3</v>
      </c>
      <c r="G46543">
        <v>6</v>
      </c>
      <c r="I46543">
        <v>3</v>
      </c>
      <c r="K46543">
        <f t="shared" si="727"/>
        <v>-1</v>
      </c>
    </row>
    <row r="46544" spans="1:11" x14ac:dyDescent="0.3">
      <c r="A46544">
        <v>46543</v>
      </c>
      <c r="B46544" t="s">
        <v>9</v>
      </c>
      <c r="C46544">
        <v>3</v>
      </c>
      <c r="E46544">
        <v>0</v>
      </c>
      <c r="G46544">
        <v>0</v>
      </c>
      <c r="I46544">
        <v>0</v>
      </c>
      <c r="K46544">
        <f t="shared" si="727"/>
        <v>3</v>
      </c>
    </row>
    <row r="46545" spans="1:11" x14ac:dyDescent="0.3">
      <c r="A46545">
        <v>46544</v>
      </c>
      <c r="B46545" t="s">
        <v>8</v>
      </c>
      <c r="C46545">
        <v>8</v>
      </c>
      <c r="E46545">
        <v>8</v>
      </c>
      <c r="G46545">
        <v>0</v>
      </c>
      <c r="I46545">
        <v>4</v>
      </c>
      <c r="K46545">
        <f t="shared" si="727"/>
        <v>4</v>
      </c>
    </row>
    <row r="46546" spans="1:11" x14ac:dyDescent="0.3">
      <c r="A46546">
        <v>46545</v>
      </c>
      <c r="B46546" t="s">
        <v>5</v>
      </c>
      <c r="C46546">
        <v>1</v>
      </c>
      <c r="E46546">
        <v>0</v>
      </c>
      <c r="G46546">
        <v>4</v>
      </c>
      <c r="I46546">
        <v>1</v>
      </c>
      <c r="K46546">
        <f t="shared" si="727"/>
        <v>0</v>
      </c>
    </row>
    <row r="46547" spans="1:11" x14ac:dyDescent="0.3">
      <c r="A46547">
        <v>46546</v>
      </c>
      <c r="B46547" t="s">
        <v>2</v>
      </c>
      <c r="C46547">
        <v>6</v>
      </c>
      <c r="E46547">
        <v>6</v>
      </c>
      <c r="G46547">
        <v>6</v>
      </c>
      <c r="I46547">
        <v>6</v>
      </c>
      <c r="K46547">
        <f t="shared" si="727"/>
        <v>0</v>
      </c>
    </row>
    <row r="46548" spans="1:11" x14ac:dyDescent="0.3">
      <c r="A46548">
        <v>46547</v>
      </c>
      <c r="B46548" t="s">
        <v>10</v>
      </c>
      <c r="C46548">
        <v>5</v>
      </c>
      <c r="E46548">
        <v>2</v>
      </c>
      <c r="G46548">
        <v>5</v>
      </c>
      <c r="I46548">
        <v>5</v>
      </c>
      <c r="K46548">
        <f t="shared" si="727"/>
        <v>0</v>
      </c>
    </row>
    <row r="46549" spans="1:11" x14ac:dyDescent="0.3">
      <c r="A46549">
        <v>46548</v>
      </c>
      <c r="B46549" t="s">
        <v>5</v>
      </c>
      <c r="C46549">
        <v>1</v>
      </c>
      <c r="E46549">
        <v>1</v>
      </c>
      <c r="G46549">
        <v>1</v>
      </c>
      <c r="I46549">
        <v>1</v>
      </c>
      <c r="K46549">
        <f t="shared" si="727"/>
        <v>0</v>
      </c>
    </row>
    <row r="46550" spans="1:11" x14ac:dyDescent="0.3">
      <c r="A46550">
        <v>46549</v>
      </c>
      <c r="B46550" t="s">
        <v>11</v>
      </c>
      <c r="C46550">
        <v>0</v>
      </c>
      <c r="E46550">
        <v>0</v>
      </c>
      <c r="G46550">
        <v>0</v>
      </c>
      <c r="I46550">
        <v>0</v>
      </c>
      <c r="K46550">
        <f t="shared" si="727"/>
        <v>0</v>
      </c>
    </row>
    <row r="46551" spans="1:11" x14ac:dyDescent="0.3">
      <c r="A46551">
        <v>46550</v>
      </c>
      <c r="B46551" t="s">
        <v>7</v>
      </c>
      <c r="C46551">
        <v>7</v>
      </c>
      <c r="E46551">
        <v>7</v>
      </c>
      <c r="G46551">
        <v>7</v>
      </c>
      <c r="I46551">
        <v>7</v>
      </c>
      <c r="K46551">
        <f t="shared" si="727"/>
        <v>0</v>
      </c>
    </row>
    <row r="46552" spans="1:11" x14ac:dyDescent="0.3">
      <c r="A46552">
        <v>46551</v>
      </c>
      <c r="B46552" t="s">
        <v>2</v>
      </c>
      <c r="C46552">
        <v>6</v>
      </c>
      <c r="E46552">
        <v>6</v>
      </c>
      <c r="G46552">
        <v>6</v>
      </c>
      <c r="I46552">
        <v>3</v>
      </c>
      <c r="K46552">
        <f t="shared" si="727"/>
        <v>3</v>
      </c>
    </row>
    <row r="46553" spans="1:11" x14ac:dyDescent="0.3">
      <c r="A46553">
        <v>46552</v>
      </c>
      <c r="B46553" t="s">
        <v>8</v>
      </c>
      <c r="C46553">
        <v>8</v>
      </c>
      <c r="E46553">
        <v>8</v>
      </c>
      <c r="G46553">
        <v>8</v>
      </c>
      <c r="I46553">
        <v>8</v>
      </c>
      <c r="K46553">
        <f t="shared" si="727"/>
        <v>0</v>
      </c>
    </row>
    <row r="46554" spans="1:11" x14ac:dyDescent="0.3">
      <c r="A46554">
        <v>46553</v>
      </c>
      <c r="B46554" t="s">
        <v>8</v>
      </c>
      <c r="C46554">
        <v>8</v>
      </c>
      <c r="E46554">
        <v>3</v>
      </c>
      <c r="G46554">
        <v>3</v>
      </c>
      <c r="I46554">
        <v>8</v>
      </c>
      <c r="K46554">
        <f t="shared" si="727"/>
        <v>0</v>
      </c>
    </row>
    <row r="46555" spans="1:11" x14ac:dyDescent="0.3">
      <c r="A46555">
        <v>46554</v>
      </c>
      <c r="B46555" t="s">
        <v>11</v>
      </c>
      <c r="C46555">
        <v>0</v>
      </c>
      <c r="E46555">
        <v>0</v>
      </c>
      <c r="G46555">
        <v>1</v>
      </c>
      <c r="I46555">
        <v>0</v>
      </c>
      <c r="K46555">
        <f t="shared" si="727"/>
        <v>0</v>
      </c>
    </row>
    <row r="46556" spans="1:11" x14ac:dyDescent="0.3">
      <c r="A46556">
        <v>46555</v>
      </c>
      <c r="B46556" t="s">
        <v>11</v>
      </c>
      <c r="C46556">
        <v>0</v>
      </c>
      <c r="E46556">
        <v>0</v>
      </c>
      <c r="G46556">
        <v>0</v>
      </c>
      <c r="I46556">
        <v>0</v>
      </c>
      <c r="K46556">
        <f t="shared" si="727"/>
        <v>0</v>
      </c>
    </row>
    <row r="46557" spans="1:11" x14ac:dyDescent="0.3">
      <c r="A46557">
        <v>46556</v>
      </c>
      <c r="B46557" t="s">
        <v>9</v>
      </c>
      <c r="C46557">
        <v>3</v>
      </c>
      <c r="E46557">
        <v>5</v>
      </c>
      <c r="G46557">
        <v>5</v>
      </c>
      <c r="I46557">
        <v>5</v>
      </c>
      <c r="K46557">
        <f t="shared" si="727"/>
        <v>-2</v>
      </c>
    </row>
    <row r="46558" spans="1:11" x14ac:dyDescent="0.3">
      <c r="A46558">
        <v>46557</v>
      </c>
      <c r="B46558" t="s">
        <v>7</v>
      </c>
      <c r="C46558">
        <v>7</v>
      </c>
      <c r="E46558">
        <v>7</v>
      </c>
      <c r="G46558">
        <v>7</v>
      </c>
      <c r="I46558">
        <v>7</v>
      </c>
      <c r="K46558">
        <f t="shared" si="727"/>
        <v>0</v>
      </c>
    </row>
    <row r="46559" spans="1:11" x14ac:dyDescent="0.3">
      <c r="A46559">
        <v>46558</v>
      </c>
      <c r="B46559" t="s">
        <v>7</v>
      </c>
      <c r="C46559">
        <v>7</v>
      </c>
      <c r="E46559">
        <v>7</v>
      </c>
      <c r="G46559">
        <v>7</v>
      </c>
      <c r="I46559">
        <v>7</v>
      </c>
      <c r="K46559">
        <f t="shared" si="727"/>
        <v>0</v>
      </c>
    </row>
    <row r="46560" spans="1:11" x14ac:dyDescent="0.3">
      <c r="A46560">
        <v>46559</v>
      </c>
      <c r="B46560" t="s">
        <v>2</v>
      </c>
      <c r="C46560">
        <v>6</v>
      </c>
      <c r="E46560">
        <v>2</v>
      </c>
      <c r="G46560">
        <v>6</v>
      </c>
      <c r="I46560">
        <v>3</v>
      </c>
      <c r="K46560">
        <f t="shared" si="727"/>
        <v>3</v>
      </c>
    </row>
    <row r="46561" spans="1:11" x14ac:dyDescent="0.3">
      <c r="A46561">
        <v>46560</v>
      </c>
      <c r="B46561" t="s">
        <v>3</v>
      </c>
      <c r="C46561">
        <v>9</v>
      </c>
      <c r="E46561">
        <v>1</v>
      </c>
      <c r="G46561">
        <v>9</v>
      </c>
      <c r="I46561">
        <v>9</v>
      </c>
      <c r="K46561">
        <f t="shared" si="727"/>
        <v>0</v>
      </c>
    </row>
    <row r="46562" spans="1:11" x14ac:dyDescent="0.3">
      <c r="A46562">
        <v>46561</v>
      </c>
      <c r="B46562" t="s">
        <v>6</v>
      </c>
      <c r="C46562">
        <v>2</v>
      </c>
      <c r="E46562">
        <v>6</v>
      </c>
      <c r="G46562">
        <v>2</v>
      </c>
      <c r="I46562">
        <v>2</v>
      </c>
      <c r="K46562">
        <f t="shared" si="727"/>
        <v>0</v>
      </c>
    </row>
    <row r="46563" spans="1:11" x14ac:dyDescent="0.3">
      <c r="A46563">
        <v>46562</v>
      </c>
      <c r="B46563" t="s">
        <v>9</v>
      </c>
      <c r="C46563">
        <v>3</v>
      </c>
      <c r="E46563">
        <v>3</v>
      </c>
      <c r="G46563">
        <v>3</v>
      </c>
      <c r="I46563">
        <v>3</v>
      </c>
      <c r="K46563">
        <f t="shared" si="727"/>
        <v>0</v>
      </c>
    </row>
    <row r="46564" spans="1:11" x14ac:dyDescent="0.3">
      <c r="A46564">
        <v>46563</v>
      </c>
      <c r="B46564" t="s">
        <v>6</v>
      </c>
      <c r="C46564">
        <v>2</v>
      </c>
      <c r="E46564">
        <v>7</v>
      </c>
      <c r="G46564">
        <v>7</v>
      </c>
      <c r="I46564">
        <v>7</v>
      </c>
      <c r="K46564">
        <f t="shared" si="727"/>
        <v>-5</v>
      </c>
    </row>
    <row r="46565" spans="1:11" x14ac:dyDescent="0.3">
      <c r="A46565">
        <v>46564</v>
      </c>
      <c r="B46565" t="s">
        <v>6</v>
      </c>
      <c r="C46565">
        <v>2</v>
      </c>
      <c r="E46565">
        <v>2</v>
      </c>
      <c r="G46565">
        <v>2</v>
      </c>
      <c r="I46565">
        <v>2</v>
      </c>
      <c r="K46565">
        <f t="shared" si="727"/>
        <v>0</v>
      </c>
    </row>
    <row r="46566" spans="1:11" x14ac:dyDescent="0.3">
      <c r="A46566">
        <v>46565</v>
      </c>
      <c r="B46566" t="s">
        <v>6</v>
      </c>
      <c r="C46566">
        <v>2</v>
      </c>
      <c r="E46566">
        <v>2</v>
      </c>
      <c r="G46566">
        <v>6</v>
      </c>
      <c r="I46566">
        <v>6</v>
      </c>
      <c r="K46566">
        <f t="shared" si="727"/>
        <v>-4</v>
      </c>
    </row>
    <row r="46567" spans="1:11" x14ac:dyDescent="0.3">
      <c r="A46567">
        <v>46566</v>
      </c>
      <c r="B46567" t="s">
        <v>10</v>
      </c>
      <c r="C46567">
        <v>5</v>
      </c>
      <c r="E46567">
        <v>3</v>
      </c>
      <c r="G46567">
        <v>5</v>
      </c>
      <c r="I46567">
        <v>7</v>
      </c>
      <c r="K46567">
        <f t="shared" si="727"/>
        <v>-2</v>
      </c>
    </row>
    <row r="46568" spans="1:11" x14ac:dyDescent="0.3">
      <c r="A46568">
        <v>46567</v>
      </c>
      <c r="B46568" t="s">
        <v>4</v>
      </c>
      <c r="C46568">
        <v>4</v>
      </c>
      <c r="E46568">
        <v>4</v>
      </c>
      <c r="G46568">
        <v>4</v>
      </c>
      <c r="I46568">
        <v>4</v>
      </c>
      <c r="K46568">
        <f t="shared" si="727"/>
        <v>0</v>
      </c>
    </row>
    <row r="46569" spans="1:11" x14ac:dyDescent="0.3">
      <c r="A46569">
        <v>46568</v>
      </c>
      <c r="B46569" t="s">
        <v>3</v>
      </c>
      <c r="C46569">
        <v>9</v>
      </c>
      <c r="E46569">
        <v>3</v>
      </c>
      <c r="G46569">
        <v>0</v>
      </c>
      <c r="I46569">
        <v>3</v>
      </c>
      <c r="K46569">
        <f t="shared" si="727"/>
        <v>6</v>
      </c>
    </row>
    <row r="46570" spans="1:11" x14ac:dyDescent="0.3">
      <c r="A46570">
        <v>46569</v>
      </c>
      <c r="B46570" t="s">
        <v>9</v>
      </c>
      <c r="C46570">
        <v>3</v>
      </c>
      <c r="E46570">
        <v>4</v>
      </c>
      <c r="G46570">
        <v>4</v>
      </c>
      <c r="I46570">
        <v>4</v>
      </c>
      <c r="K46570">
        <f t="shared" si="727"/>
        <v>-1</v>
      </c>
    </row>
    <row r="46571" spans="1:11" x14ac:dyDescent="0.3">
      <c r="A46571">
        <v>46570</v>
      </c>
      <c r="B46571" t="s">
        <v>8</v>
      </c>
      <c r="C46571">
        <v>8</v>
      </c>
      <c r="E46571">
        <v>8</v>
      </c>
      <c r="G46571">
        <v>8</v>
      </c>
      <c r="I46571">
        <v>8</v>
      </c>
      <c r="K46571">
        <f t="shared" si="727"/>
        <v>0</v>
      </c>
    </row>
    <row r="46572" spans="1:11" x14ac:dyDescent="0.3">
      <c r="A46572">
        <v>46571</v>
      </c>
      <c r="B46572" t="s">
        <v>4</v>
      </c>
      <c r="C46572">
        <v>4</v>
      </c>
      <c r="E46572">
        <v>4</v>
      </c>
      <c r="G46572">
        <v>6</v>
      </c>
      <c r="I46572">
        <v>3</v>
      </c>
      <c r="K46572">
        <f t="shared" si="727"/>
        <v>1</v>
      </c>
    </row>
    <row r="46573" spans="1:11" x14ac:dyDescent="0.3">
      <c r="A46573">
        <v>46572</v>
      </c>
      <c r="B46573" t="s">
        <v>9</v>
      </c>
      <c r="C46573">
        <v>3</v>
      </c>
      <c r="E46573">
        <v>3</v>
      </c>
      <c r="G46573">
        <v>5</v>
      </c>
      <c r="I46573">
        <v>3</v>
      </c>
      <c r="K46573">
        <f t="shared" si="727"/>
        <v>0</v>
      </c>
    </row>
    <row r="46574" spans="1:11" x14ac:dyDescent="0.3">
      <c r="A46574">
        <v>46573</v>
      </c>
      <c r="B46574" t="s">
        <v>7</v>
      </c>
      <c r="C46574">
        <v>7</v>
      </c>
      <c r="E46574">
        <v>4</v>
      </c>
      <c r="G46574">
        <v>7</v>
      </c>
      <c r="I46574">
        <v>0</v>
      </c>
      <c r="K46574">
        <f t="shared" si="727"/>
        <v>7</v>
      </c>
    </row>
    <row r="46575" spans="1:11" x14ac:dyDescent="0.3">
      <c r="A46575">
        <v>46574</v>
      </c>
      <c r="B46575" t="s">
        <v>4</v>
      </c>
      <c r="C46575">
        <v>4</v>
      </c>
      <c r="E46575">
        <v>4</v>
      </c>
      <c r="G46575">
        <v>3</v>
      </c>
      <c r="I46575">
        <v>4</v>
      </c>
      <c r="K46575">
        <f t="shared" si="727"/>
        <v>0</v>
      </c>
    </row>
    <row r="46576" spans="1:11" x14ac:dyDescent="0.3">
      <c r="A46576">
        <v>46575</v>
      </c>
      <c r="B46576" t="s">
        <v>3</v>
      </c>
      <c r="C46576">
        <v>9</v>
      </c>
      <c r="E46576">
        <v>9</v>
      </c>
      <c r="G46576">
        <v>9</v>
      </c>
      <c r="I46576">
        <v>9</v>
      </c>
      <c r="K46576">
        <f t="shared" si="727"/>
        <v>0</v>
      </c>
    </row>
    <row r="46577" spans="1:11" x14ac:dyDescent="0.3">
      <c r="A46577">
        <v>46576</v>
      </c>
      <c r="B46577" t="s">
        <v>6</v>
      </c>
      <c r="C46577">
        <v>2</v>
      </c>
      <c r="E46577">
        <v>4</v>
      </c>
      <c r="G46577">
        <v>2</v>
      </c>
      <c r="I46577">
        <v>2</v>
      </c>
      <c r="K46577">
        <f t="shared" si="727"/>
        <v>0</v>
      </c>
    </row>
    <row r="46578" spans="1:11" x14ac:dyDescent="0.3">
      <c r="A46578">
        <v>46577</v>
      </c>
      <c r="B46578" t="s">
        <v>11</v>
      </c>
      <c r="C46578">
        <v>0</v>
      </c>
      <c r="E46578">
        <v>0</v>
      </c>
      <c r="G46578">
        <v>0</v>
      </c>
      <c r="I46578">
        <v>0</v>
      </c>
      <c r="K46578">
        <f t="shared" si="727"/>
        <v>0</v>
      </c>
    </row>
    <row r="46579" spans="1:11" x14ac:dyDescent="0.3">
      <c r="A46579">
        <v>46578</v>
      </c>
      <c r="B46579" t="s">
        <v>2</v>
      </c>
      <c r="C46579">
        <v>6</v>
      </c>
      <c r="E46579">
        <v>4</v>
      </c>
      <c r="G46579">
        <v>6</v>
      </c>
      <c r="I46579">
        <v>3</v>
      </c>
      <c r="K46579">
        <f t="shared" si="727"/>
        <v>3</v>
      </c>
    </row>
    <row r="46580" spans="1:11" x14ac:dyDescent="0.3">
      <c r="A46580">
        <v>46579</v>
      </c>
      <c r="B46580" t="s">
        <v>4</v>
      </c>
      <c r="C46580">
        <v>4</v>
      </c>
      <c r="E46580">
        <v>4</v>
      </c>
      <c r="G46580">
        <v>6</v>
      </c>
      <c r="I46580">
        <v>4</v>
      </c>
      <c r="K46580">
        <f t="shared" si="727"/>
        <v>0</v>
      </c>
    </row>
    <row r="46581" spans="1:11" x14ac:dyDescent="0.3">
      <c r="A46581">
        <v>46580</v>
      </c>
      <c r="B46581" t="s">
        <v>3</v>
      </c>
      <c r="C46581">
        <v>9</v>
      </c>
      <c r="E46581">
        <v>1</v>
      </c>
      <c r="G46581">
        <v>1</v>
      </c>
      <c r="I46581">
        <v>1</v>
      </c>
      <c r="K46581">
        <f t="shared" si="727"/>
        <v>8</v>
      </c>
    </row>
    <row r="46582" spans="1:11" x14ac:dyDescent="0.3">
      <c r="A46582">
        <v>46581</v>
      </c>
      <c r="B46582" t="s">
        <v>8</v>
      </c>
      <c r="C46582">
        <v>8</v>
      </c>
      <c r="E46582">
        <v>8</v>
      </c>
      <c r="G46582">
        <v>8</v>
      </c>
      <c r="I46582">
        <v>8</v>
      </c>
      <c r="K46582">
        <f t="shared" si="727"/>
        <v>0</v>
      </c>
    </row>
    <row r="46583" spans="1:11" x14ac:dyDescent="0.3">
      <c r="A46583">
        <v>46582</v>
      </c>
      <c r="B46583" t="s">
        <v>7</v>
      </c>
      <c r="C46583">
        <v>7</v>
      </c>
      <c r="E46583">
        <v>9</v>
      </c>
      <c r="G46583">
        <v>9</v>
      </c>
      <c r="I46583">
        <v>7</v>
      </c>
      <c r="K46583">
        <f t="shared" si="727"/>
        <v>0</v>
      </c>
    </row>
    <row r="46584" spans="1:11" x14ac:dyDescent="0.3">
      <c r="A46584">
        <v>46583</v>
      </c>
      <c r="B46584" t="s">
        <v>8</v>
      </c>
      <c r="C46584">
        <v>8</v>
      </c>
      <c r="E46584">
        <v>8</v>
      </c>
      <c r="G46584">
        <v>8</v>
      </c>
      <c r="I46584">
        <v>9</v>
      </c>
      <c r="K46584">
        <f t="shared" si="727"/>
        <v>-1</v>
      </c>
    </row>
    <row r="46585" spans="1:11" x14ac:dyDescent="0.3">
      <c r="A46585">
        <v>46584</v>
      </c>
      <c r="B46585" t="s">
        <v>7</v>
      </c>
      <c r="C46585">
        <v>7</v>
      </c>
      <c r="E46585">
        <v>7</v>
      </c>
      <c r="G46585">
        <v>7</v>
      </c>
      <c r="I46585">
        <v>7</v>
      </c>
      <c r="K46585">
        <f t="shared" si="727"/>
        <v>0</v>
      </c>
    </row>
    <row r="46586" spans="1:11" x14ac:dyDescent="0.3">
      <c r="A46586">
        <v>46585</v>
      </c>
      <c r="B46586" t="s">
        <v>6</v>
      </c>
      <c r="C46586">
        <v>2</v>
      </c>
      <c r="E46586">
        <v>3</v>
      </c>
      <c r="G46586">
        <v>2</v>
      </c>
      <c r="I46586">
        <v>2</v>
      </c>
      <c r="K46586">
        <f t="shared" si="727"/>
        <v>0</v>
      </c>
    </row>
    <row r="46587" spans="1:11" x14ac:dyDescent="0.3">
      <c r="A46587">
        <v>46586</v>
      </c>
      <c r="B46587" t="s">
        <v>11</v>
      </c>
      <c r="C46587">
        <v>0</v>
      </c>
      <c r="E46587">
        <v>2</v>
      </c>
      <c r="G46587">
        <v>2</v>
      </c>
      <c r="I46587">
        <v>0</v>
      </c>
      <c r="K46587">
        <f t="shared" si="727"/>
        <v>0</v>
      </c>
    </row>
    <row r="46588" spans="1:11" x14ac:dyDescent="0.3">
      <c r="A46588">
        <v>46587</v>
      </c>
      <c r="B46588" t="s">
        <v>11</v>
      </c>
      <c r="C46588">
        <v>0</v>
      </c>
      <c r="E46588">
        <v>8</v>
      </c>
      <c r="G46588">
        <v>0</v>
      </c>
      <c r="I46588">
        <v>0</v>
      </c>
      <c r="K46588">
        <f t="shared" si="727"/>
        <v>0</v>
      </c>
    </row>
    <row r="46589" spans="1:11" x14ac:dyDescent="0.3">
      <c r="A46589">
        <v>46588</v>
      </c>
      <c r="B46589" t="s">
        <v>2</v>
      </c>
      <c r="C46589">
        <v>6</v>
      </c>
      <c r="E46589">
        <v>4</v>
      </c>
      <c r="G46589">
        <v>6</v>
      </c>
      <c r="I46589">
        <v>4</v>
      </c>
      <c r="K46589">
        <f t="shared" si="727"/>
        <v>2</v>
      </c>
    </row>
    <row r="46590" spans="1:11" x14ac:dyDescent="0.3">
      <c r="A46590">
        <v>46589</v>
      </c>
      <c r="B46590" t="s">
        <v>5</v>
      </c>
      <c r="C46590">
        <v>1</v>
      </c>
      <c r="E46590">
        <v>1</v>
      </c>
      <c r="G46590">
        <v>1</v>
      </c>
      <c r="I46590">
        <v>1</v>
      </c>
      <c r="K46590">
        <f t="shared" si="727"/>
        <v>0</v>
      </c>
    </row>
    <row r="46591" spans="1:11" x14ac:dyDescent="0.3">
      <c r="A46591">
        <v>46590</v>
      </c>
      <c r="B46591" t="s">
        <v>6</v>
      </c>
      <c r="C46591">
        <v>2</v>
      </c>
      <c r="E46591">
        <v>3</v>
      </c>
      <c r="G46591">
        <v>5</v>
      </c>
      <c r="I46591">
        <v>2</v>
      </c>
      <c r="K46591">
        <f t="shared" si="727"/>
        <v>0</v>
      </c>
    </row>
    <row r="46592" spans="1:11" x14ac:dyDescent="0.3">
      <c r="A46592">
        <v>46591</v>
      </c>
      <c r="B46592" t="s">
        <v>9</v>
      </c>
      <c r="C46592">
        <v>3</v>
      </c>
      <c r="E46592">
        <v>9</v>
      </c>
      <c r="G46592">
        <v>3</v>
      </c>
      <c r="I46592">
        <v>3</v>
      </c>
      <c r="K46592">
        <f t="shared" si="727"/>
        <v>0</v>
      </c>
    </row>
    <row r="46593" spans="1:11" x14ac:dyDescent="0.3">
      <c r="A46593">
        <v>46592</v>
      </c>
      <c r="B46593" t="s">
        <v>4</v>
      </c>
      <c r="C46593">
        <v>4</v>
      </c>
      <c r="E46593">
        <v>4</v>
      </c>
      <c r="G46593">
        <v>3</v>
      </c>
      <c r="I46593">
        <v>4</v>
      </c>
      <c r="K46593">
        <f t="shared" si="727"/>
        <v>0</v>
      </c>
    </row>
    <row r="46594" spans="1:11" x14ac:dyDescent="0.3">
      <c r="A46594">
        <v>46593</v>
      </c>
      <c r="B46594" t="s">
        <v>5</v>
      </c>
      <c r="C46594">
        <v>1</v>
      </c>
      <c r="E46594">
        <v>8</v>
      </c>
      <c r="G46594">
        <v>1</v>
      </c>
      <c r="I46594">
        <v>1</v>
      </c>
      <c r="K46594">
        <f t="shared" si="727"/>
        <v>0</v>
      </c>
    </row>
    <row r="46595" spans="1:11" x14ac:dyDescent="0.3">
      <c r="A46595">
        <v>46594</v>
      </c>
      <c r="B46595" t="s">
        <v>11</v>
      </c>
      <c r="C46595">
        <v>0</v>
      </c>
      <c r="E46595">
        <v>0</v>
      </c>
      <c r="G46595">
        <v>0</v>
      </c>
      <c r="I46595">
        <v>0</v>
      </c>
      <c r="K46595">
        <f t="shared" ref="K46595:K46658" si="728">C46595-I46595</f>
        <v>0</v>
      </c>
    </row>
    <row r="46596" spans="1:11" x14ac:dyDescent="0.3">
      <c r="A46596">
        <v>46595</v>
      </c>
      <c r="B46596" t="s">
        <v>9</v>
      </c>
      <c r="C46596">
        <v>3</v>
      </c>
      <c r="E46596">
        <v>7</v>
      </c>
      <c r="G46596">
        <v>3</v>
      </c>
      <c r="I46596">
        <v>7</v>
      </c>
      <c r="K46596">
        <f t="shared" si="728"/>
        <v>-4</v>
      </c>
    </row>
    <row r="46597" spans="1:11" x14ac:dyDescent="0.3">
      <c r="A46597">
        <v>46596</v>
      </c>
      <c r="B46597" t="s">
        <v>9</v>
      </c>
      <c r="C46597">
        <v>3</v>
      </c>
      <c r="E46597">
        <v>3</v>
      </c>
      <c r="G46597">
        <v>3</v>
      </c>
      <c r="I46597">
        <v>3</v>
      </c>
      <c r="K46597">
        <f t="shared" si="728"/>
        <v>0</v>
      </c>
    </row>
    <row r="46598" spans="1:11" x14ac:dyDescent="0.3">
      <c r="A46598">
        <v>46597</v>
      </c>
      <c r="B46598" t="s">
        <v>9</v>
      </c>
      <c r="C46598">
        <v>3</v>
      </c>
      <c r="E46598">
        <v>3</v>
      </c>
      <c r="G46598">
        <v>5</v>
      </c>
      <c r="I46598">
        <v>3</v>
      </c>
      <c r="K46598">
        <f t="shared" si="728"/>
        <v>0</v>
      </c>
    </row>
    <row r="46599" spans="1:11" x14ac:dyDescent="0.3">
      <c r="A46599">
        <v>46598</v>
      </c>
      <c r="B46599" t="s">
        <v>10</v>
      </c>
      <c r="C46599">
        <v>5</v>
      </c>
      <c r="E46599">
        <v>6</v>
      </c>
      <c r="G46599">
        <v>6</v>
      </c>
      <c r="I46599">
        <v>2</v>
      </c>
      <c r="K46599">
        <f t="shared" si="728"/>
        <v>3</v>
      </c>
    </row>
    <row r="46600" spans="1:11" x14ac:dyDescent="0.3">
      <c r="A46600">
        <v>46599</v>
      </c>
      <c r="B46600" t="s">
        <v>5</v>
      </c>
      <c r="C46600">
        <v>1</v>
      </c>
      <c r="E46600">
        <v>1</v>
      </c>
      <c r="G46600">
        <v>1</v>
      </c>
      <c r="I46600">
        <v>1</v>
      </c>
      <c r="K46600">
        <f t="shared" si="728"/>
        <v>0</v>
      </c>
    </row>
    <row r="46601" spans="1:11" x14ac:dyDescent="0.3">
      <c r="A46601">
        <v>46600</v>
      </c>
      <c r="B46601" t="s">
        <v>3</v>
      </c>
      <c r="C46601">
        <v>9</v>
      </c>
      <c r="E46601">
        <v>9</v>
      </c>
      <c r="G46601">
        <v>9</v>
      </c>
      <c r="I46601">
        <v>9</v>
      </c>
      <c r="K46601">
        <f t="shared" si="728"/>
        <v>0</v>
      </c>
    </row>
    <row r="46602" spans="1:11" x14ac:dyDescent="0.3">
      <c r="A46602">
        <v>46601</v>
      </c>
      <c r="B46602" t="s">
        <v>2</v>
      </c>
      <c r="C46602">
        <v>6</v>
      </c>
      <c r="E46602">
        <v>2</v>
      </c>
      <c r="G46602">
        <v>6</v>
      </c>
      <c r="I46602">
        <v>7</v>
      </c>
      <c r="K46602">
        <f t="shared" si="728"/>
        <v>-1</v>
      </c>
    </row>
    <row r="46603" spans="1:11" x14ac:dyDescent="0.3">
      <c r="A46603">
        <v>46602</v>
      </c>
      <c r="B46603" t="s">
        <v>7</v>
      </c>
      <c r="C46603">
        <v>7</v>
      </c>
      <c r="E46603">
        <v>7</v>
      </c>
      <c r="G46603">
        <v>7</v>
      </c>
      <c r="I46603">
        <v>7</v>
      </c>
      <c r="K46603">
        <f t="shared" si="728"/>
        <v>0</v>
      </c>
    </row>
    <row r="46604" spans="1:11" x14ac:dyDescent="0.3">
      <c r="A46604">
        <v>46603</v>
      </c>
      <c r="B46604" t="s">
        <v>2</v>
      </c>
      <c r="C46604">
        <v>6</v>
      </c>
      <c r="E46604">
        <v>6</v>
      </c>
      <c r="G46604">
        <v>6</v>
      </c>
      <c r="I46604">
        <v>6</v>
      </c>
      <c r="K46604">
        <f t="shared" si="728"/>
        <v>0</v>
      </c>
    </row>
    <row r="46605" spans="1:11" x14ac:dyDescent="0.3">
      <c r="A46605">
        <v>46604</v>
      </c>
      <c r="B46605" t="s">
        <v>11</v>
      </c>
      <c r="C46605">
        <v>0</v>
      </c>
      <c r="E46605">
        <v>2</v>
      </c>
      <c r="G46605">
        <v>3</v>
      </c>
      <c r="I46605">
        <v>2</v>
      </c>
      <c r="K46605">
        <f t="shared" si="728"/>
        <v>-2</v>
      </c>
    </row>
    <row r="46606" spans="1:11" x14ac:dyDescent="0.3">
      <c r="A46606">
        <v>46605</v>
      </c>
      <c r="B46606" t="s">
        <v>9</v>
      </c>
      <c r="C46606">
        <v>3</v>
      </c>
      <c r="E46606">
        <v>4</v>
      </c>
      <c r="G46606">
        <v>2</v>
      </c>
      <c r="I46606">
        <v>4</v>
      </c>
      <c r="K46606">
        <f t="shared" si="728"/>
        <v>-1</v>
      </c>
    </row>
    <row r="46607" spans="1:11" x14ac:dyDescent="0.3">
      <c r="A46607">
        <v>46606</v>
      </c>
      <c r="B46607" t="s">
        <v>9</v>
      </c>
      <c r="C46607">
        <v>3</v>
      </c>
      <c r="E46607">
        <v>3</v>
      </c>
      <c r="G46607">
        <v>3</v>
      </c>
      <c r="I46607">
        <v>3</v>
      </c>
      <c r="K46607">
        <f t="shared" si="728"/>
        <v>0</v>
      </c>
    </row>
    <row r="46608" spans="1:11" x14ac:dyDescent="0.3">
      <c r="A46608">
        <v>46607</v>
      </c>
      <c r="B46608" t="s">
        <v>10</v>
      </c>
      <c r="C46608">
        <v>5</v>
      </c>
      <c r="E46608">
        <v>5</v>
      </c>
      <c r="G46608">
        <v>5</v>
      </c>
      <c r="I46608">
        <v>5</v>
      </c>
      <c r="K46608">
        <f t="shared" si="728"/>
        <v>0</v>
      </c>
    </row>
    <row r="46609" spans="1:11" x14ac:dyDescent="0.3">
      <c r="A46609">
        <v>46608</v>
      </c>
      <c r="B46609" t="s">
        <v>6</v>
      </c>
      <c r="C46609">
        <v>2</v>
      </c>
      <c r="E46609">
        <v>2</v>
      </c>
      <c r="G46609">
        <v>2</v>
      </c>
      <c r="I46609">
        <v>2</v>
      </c>
      <c r="K46609">
        <f t="shared" si="728"/>
        <v>0</v>
      </c>
    </row>
    <row r="46610" spans="1:11" x14ac:dyDescent="0.3">
      <c r="A46610">
        <v>46609</v>
      </c>
      <c r="B46610" t="s">
        <v>10</v>
      </c>
      <c r="C46610">
        <v>5</v>
      </c>
      <c r="E46610">
        <v>3</v>
      </c>
      <c r="G46610">
        <v>5</v>
      </c>
      <c r="I46610">
        <v>3</v>
      </c>
      <c r="K46610">
        <f t="shared" si="728"/>
        <v>2</v>
      </c>
    </row>
    <row r="46611" spans="1:11" x14ac:dyDescent="0.3">
      <c r="A46611">
        <v>46610</v>
      </c>
      <c r="B46611" t="s">
        <v>2</v>
      </c>
      <c r="C46611">
        <v>6</v>
      </c>
      <c r="E46611">
        <v>6</v>
      </c>
      <c r="G46611">
        <v>6</v>
      </c>
      <c r="I46611">
        <v>6</v>
      </c>
      <c r="K46611">
        <f t="shared" si="728"/>
        <v>0</v>
      </c>
    </row>
    <row r="46612" spans="1:11" x14ac:dyDescent="0.3">
      <c r="A46612">
        <v>46611</v>
      </c>
      <c r="B46612" t="s">
        <v>5</v>
      </c>
      <c r="C46612">
        <v>1</v>
      </c>
      <c r="E46612">
        <v>1</v>
      </c>
      <c r="G46612">
        <v>1</v>
      </c>
      <c r="I46612">
        <v>1</v>
      </c>
      <c r="K46612">
        <f t="shared" si="728"/>
        <v>0</v>
      </c>
    </row>
    <row r="46613" spans="1:11" x14ac:dyDescent="0.3">
      <c r="A46613">
        <v>46612</v>
      </c>
      <c r="B46613" t="s">
        <v>3</v>
      </c>
      <c r="C46613">
        <v>9</v>
      </c>
      <c r="E46613">
        <v>8</v>
      </c>
      <c r="G46613">
        <v>8</v>
      </c>
      <c r="I46613">
        <v>9</v>
      </c>
      <c r="K46613">
        <f t="shared" si="728"/>
        <v>0</v>
      </c>
    </row>
    <row r="46614" spans="1:11" x14ac:dyDescent="0.3">
      <c r="A46614">
        <v>46613</v>
      </c>
      <c r="B46614" t="s">
        <v>2</v>
      </c>
      <c r="C46614">
        <v>6</v>
      </c>
      <c r="E46614">
        <v>6</v>
      </c>
      <c r="G46614">
        <v>6</v>
      </c>
      <c r="I46614">
        <v>6</v>
      </c>
      <c r="K46614">
        <f t="shared" si="728"/>
        <v>0</v>
      </c>
    </row>
    <row r="46615" spans="1:11" x14ac:dyDescent="0.3">
      <c r="A46615">
        <v>46614</v>
      </c>
      <c r="B46615" t="s">
        <v>11</v>
      </c>
      <c r="C46615">
        <v>0</v>
      </c>
      <c r="E46615">
        <v>0</v>
      </c>
      <c r="G46615">
        <v>0</v>
      </c>
      <c r="I46615">
        <v>0</v>
      </c>
      <c r="K46615">
        <f t="shared" si="728"/>
        <v>0</v>
      </c>
    </row>
    <row r="46616" spans="1:11" x14ac:dyDescent="0.3">
      <c r="A46616">
        <v>46615</v>
      </c>
      <c r="B46616" t="s">
        <v>11</v>
      </c>
      <c r="C46616">
        <v>0</v>
      </c>
      <c r="E46616">
        <v>8</v>
      </c>
      <c r="G46616">
        <v>0</v>
      </c>
      <c r="I46616">
        <v>0</v>
      </c>
      <c r="K46616">
        <f t="shared" si="728"/>
        <v>0</v>
      </c>
    </row>
    <row r="46617" spans="1:11" x14ac:dyDescent="0.3">
      <c r="A46617">
        <v>46616</v>
      </c>
      <c r="B46617" t="s">
        <v>8</v>
      </c>
      <c r="C46617">
        <v>8</v>
      </c>
      <c r="E46617">
        <v>8</v>
      </c>
      <c r="G46617">
        <v>8</v>
      </c>
      <c r="I46617">
        <v>8</v>
      </c>
      <c r="K46617">
        <f t="shared" si="728"/>
        <v>0</v>
      </c>
    </row>
    <row r="46618" spans="1:11" x14ac:dyDescent="0.3">
      <c r="A46618">
        <v>46617</v>
      </c>
      <c r="B46618" t="s">
        <v>4</v>
      </c>
      <c r="C46618">
        <v>4</v>
      </c>
      <c r="E46618">
        <v>4</v>
      </c>
      <c r="G46618">
        <v>4</v>
      </c>
      <c r="I46618">
        <v>4</v>
      </c>
      <c r="K46618">
        <f t="shared" si="728"/>
        <v>0</v>
      </c>
    </row>
    <row r="46619" spans="1:11" x14ac:dyDescent="0.3">
      <c r="A46619">
        <v>46618</v>
      </c>
      <c r="B46619" t="s">
        <v>8</v>
      </c>
      <c r="C46619">
        <v>8</v>
      </c>
      <c r="E46619">
        <v>8</v>
      </c>
      <c r="G46619">
        <v>8</v>
      </c>
      <c r="I46619">
        <v>8</v>
      </c>
      <c r="K46619">
        <f t="shared" si="728"/>
        <v>0</v>
      </c>
    </row>
    <row r="46620" spans="1:11" x14ac:dyDescent="0.3">
      <c r="A46620">
        <v>46619</v>
      </c>
      <c r="B46620" t="s">
        <v>4</v>
      </c>
      <c r="C46620">
        <v>4</v>
      </c>
      <c r="E46620">
        <v>2</v>
      </c>
      <c r="G46620">
        <v>4</v>
      </c>
      <c r="I46620">
        <v>8</v>
      </c>
      <c r="K46620">
        <f t="shared" si="728"/>
        <v>-4</v>
      </c>
    </row>
    <row r="46621" spans="1:11" x14ac:dyDescent="0.3">
      <c r="A46621">
        <v>46620</v>
      </c>
      <c r="B46621" t="s">
        <v>11</v>
      </c>
      <c r="C46621">
        <v>0</v>
      </c>
      <c r="E46621">
        <v>8</v>
      </c>
      <c r="G46621">
        <v>0</v>
      </c>
      <c r="I46621">
        <v>0</v>
      </c>
      <c r="K46621">
        <f t="shared" si="728"/>
        <v>0</v>
      </c>
    </row>
    <row r="46622" spans="1:11" x14ac:dyDescent="0.3">
      <c r="A46622">
        <v>46621</v>
      </c>
      <c r="B46622" t="s">
        <v>7</v>
      </c>
      <c r="C46622">
        <v>7</v>
      </c>
      <c r="E46622">
        <v>7</v>
      </c>
      <c r="G46622">
        <v>7</v>
      </c>
      <c r="I46622">
        <v>7</v>
      </c>
      <c r="K46622">
        <f t="shared" si="728"/>
        <v>0</v>
      </c>
    </row>
    <row r="46623" spans="1:11" x14ac:dyDescent="0.3">
      <c r="A46623">
        <v>46622</v>
      </c>
      <c r="B46623" t="s">
        <v>10</v>
      </c>
      <c r="C46623">
        <v>5</v>
      </c>
      <c r="E46623">
        <v>5</v>
      </c>
      <c r="G46623">
        <v>5</v>
      </c>
      <c r="I46623">
        <v>5</v>
      </c>
      <c r="K46623">
        <f t="shared" si="728"/>
        <v>0</v>
      </c>
    </row>
    <row r="46624" spans="1:11" x14ac:dyDescent="0.3">
      <c r="A46624">
        <v>46623</v>
      </c>
      <c r="B46624" t="s">
        <v>2</v>
      </c>
      <c r="C46624">
        <v>6</v>
      </c>
      <c r="E46624">
        <v>6</v>
      </c>
      <c r="G46624">
        <v>6</v>
      </c>
      <c r="I46624">
        <v>6</v>
      </c>
      <c r="K46624">
        <f t="shared" si="728"/>
        <v>0</v>
      </c>
    </row>
    <row r="46625" spans="1:11" x14ac:dyDescent="0.3">
      <c r="A46625">
        <v>46624</v>
      </c>
      <c r="B46625" t="s">
        <v>3</v>
      </c>
      <c r="C46625">
        <v>9</v>
      </c>
      <c r="E46625">
        <v>9</v>
      </c>
      <c r="G46625">
        <v>9</v>
      </c>
      <c r="I46625">
        <v>9</v>
      </c>
      <c r="K46625">
        <f t="shared" si="728"/>
        <v>0</v>
      </c>
    </row>
    <row r="46626" spans="1:11" x14ac:dyDescent="0.3">
      <c r="A46626">
        <v>46625</v>
      </c>
      <c r="B46626" t="s">
        <v>8</v>
      </c>
      <c r="C46626">
        <v>8</v>
      </c>
      <c r="E46626">
        <v>8</v>
      </c>
      <c r="G46626">
        <v>8</v>
      </c>
      <c r="I46626">
        <v>8</v>
      </c>
      <c r="K46626">
        <f t="shared" si="728"/>
        <v>0</v>
      </c>
    </row>
    <row r="46627" spans="1:11" x14ac:dyDescent="0.3">
      <c r="A46627">
        <v>46626</v>
      </c>
      <c r="B46627" t="s">
        <v>11</v>
      </c>
      <c r="C46627">
        <v>0</v>
      </c>
      <c r="E46627">
        <v>8</v>
      </c>
      <c r="G46627">
        <v>0</v>
      </c>
      <c r="I46627">
        <v>0</v>
      </c>
      <c r="K46627">
        <f t="shared" si="728"/>
        <v>0</v>
      </c>
    </row>
    <row r="46628" spans="1:11" x14ac:dyDescent="0.3">
      <c r="A46628">
        <v>46627</v>
      </c>
      <c r="B46628" t="s">
        <v>8</v>
      </c>
      <c r="C46628">
        <v>8</v>
      </c>
      <c r="E46628">
        <v>8</v>
      </c>
      <c r="G46628">
        <v>8</v>
      </c>
      <c r="I46628">
        <v>8</v>
      </c>
      <c r="K46628">
        <f t="shared" si="728"/>
        <v>0</v>
      </c>
    </row>
    <row r="46629" spans="1:11" x14ac:dyDescent="0.3">
      <c r="A46629">
        <v>46628</v>
      </c>
      <c r="B46629" t="s">
        <v>9</v>
      </c>
      <c r="C46629">
        <v>3</v>
      </c>
      <c r="E46629">
        <v>6</v>
      </c>
      <c r="G46629">
        <v>6</v>
      </c>
      <c r="I46629">
        <v>6</v>
      </c>
      <c r="K46629">
        <f t="shared" si="728"/>
        <v>-3</v>
      </c>
    </row>
    <row r="46630" spans="1:11" x14ac:dyDescent="0.3">
      <c r="A46630">
        <v>46629</v>
      </c>
      <c r="B46630" t="s">
        <v>10</v>
      </c>
      <c r="C46630">
        <v>5</v>
      </c>
      <c r="E46630">
        <v>5</v>
      </c>
      <c r="G46630">
        <v>3</v>
      </c>
      <c r="I46630">
        <v>5</v>
      </c>
      <c r="K46630">
        <f t="shared" si="728"/>
        <v>0</v>
      </c>
    </row>
    <row r="46631" spans="1:11" x14ac:dyDescent="0.3">
      <c r="A46631">
        <v>46630</v>
      </c>
      <c r="B46631" t="s">
        <v>3</v>
      </c>
      <c r="C46631">
        <v>9</v>
      </c>
      <c r="E46631">
        <v>9</v>
      </c>
      <c r="G46631">
        <v>9</v>
      </c>
      <c r="I46631">
        <v>9</v>
      </c>
      <c r="K46631">
        <f t="shared" si="728"/>
        <v>0</v>
      </c>
    </row>
    <row r="46632" spans="1:11" x14ac:dyDescent="0.3">
      <c r="A46632">
        <v>46631</v>
      </c>
      <c r="B46632" t="s">
        <v>6</v>
      </c>
      <c r="C46632">
        <v>2</v>
      </c>
      <c r="E46632">
        <v>4</v>
      </c>
      <c r="G46632">
        <v>0</v>
      </c>
      <c r="I46632">
        <v>0</v>
      </c>
      <c r="K46632">
        <f t="shared" si="728"/>
        <v>2</v>
      </c>
    </row>
    <row r="46633" spans="1:11" x14ac:dyDescent="0.3">
      <c r="A46633">
        <v>46632</v>
      </c>
      <c r="B46633" t="s">
        <v>11</v>
      </c>
      <c r="C46633">
        <v>0</v>
      </c>
      <c r="E46633">
        <v>9</v>
      </c>
      <c r="G46633">
        <v>2</v>
      </c>
      <c r="I46633">
        <v>0</v>
      </c>
      <c r="K46633">
        <f t="shared" si="728"/>
        <v>0</v>
      </c>
    </row>
    <row r="46634" spans="1:11" x14ac:dyDescent="0.3">
      <c r="A46634">
        <v>46633</v>
      </c>
      <c r="B46634" t="s">
        <v>11</v>
      </c>
      <c r="C46634">
        <v>0</v>
      </c>
      <c r="E46634">
        <v>0</v>
      </c>
      <c r="G46634">
        <v>0</v>
      </c>
      <c r="I46634">
        <v>0</v>
      </c>
      <c r="K46634">
        <f t="shared" si="728"/>
        <v>0</v>
      </c>
    </row>
    <row r="46635" spans="1:11" x14ac:dyDescent="0.3">
      <c r="A46635">
        <v>46634</v>
      </c>
      <c r="B46635" t="s">
        <v>6</v>
      </c>
      <c r="C46635">
        <v>2</v>
      </c>
      <c r="E46635">
        <v>5</v>
      </c>
      <c r="G46635">
        <v>5</v>
      </c>
      <c r="I46635">
        <v>2</v>
      </c>
      <c r="K46635">
        <f t="shared" si="728"/>
        <v>0</v>
      </c>
    </row>
    <row r="46636" spans="1:11" x14ac:dyDescent="0.3">
      <c r="A46636">
        <v>46635</v>
      </c>
      <c r="B46636" t="s">
        <v>5</v>
      </c>
      <c r="C46636">
        <v>1</v>
      </c>
      <c r="E46636">
        <v>1</v>
      </c>
      <c r="G46636">
        <v>1</v>
      </c>
      <c r="I46636">
        <v>1</v>
      </c>
      <c r="K46636">
        <f t="shared" si="728"/>
        <v>0</v>
      </c>
    </row>
    <row r="46637" spans="1:11" x14ac:dyDescent="0.3">
      <c r="A46637">
        <v>46636</v>
      </c>
      <c r="B46637" t="s">
        <v>10</v>
      </c>
      <c r="C46637">
        <v>5</v>
      </c>
      <c r="E46637">
        <v>3</v>
      </c>
      <c r="G46637">
        <v>5</v>
      </c>
      <c r="I46637">
        <v>3</v>
      </c>
      <c r="K46637">
        <f t="shared" si="728"/>
        <v>2</v>
      </c>
    </row>
    <row r="46638" spans="1:11" x14ac:dyDescent="0.3">
      <c r="A46638">
        <v>46637</v>
      </c>
      <c r="B46638" t="s">
        <v>8</v>
      </c>
      <c r="C46638">
        <v>8</v>
      </c>
      <c r="E46638">
        <v>1</v>
      </c>
      <c r="G46638">
        <v>8</v>
      </c>
      <c r="I46638">
        <v>8</v>
      </c>
      <c r="K46638">
        <f t="shared" si="728"/>
        <v>0</v>
      </c>
    </row>
    <row r="46639" spans="1:11" x14ac:dyDescent="0.3">
      <c r="A46639">
        <v>46638</v>
      </c>
      <c r="B46639" t="s">
        <v>11</v>
      </c>
      <c r="C46639">
        <v>0</v>
      </c>
      <c r="E46639">
        <v>8</v>
      </c>
      <c r="G46639">
        <v>0</v>
      </c>
      <c r="I46639">
        <v>0</v>
      </c>
      <c r="K46639">
        <f t="shared" si="728"/>
        <v>0</v>
      </c>
    </row>
    <row r="46640" spans="1:11" x14ac:dyDescent="0.3">
      <c r="A46640">
        <v>46639</v>
      </c>
      <c r="B46640" t="s">
        <v>10</v>
      </c>
      <c r="C46640">
        <v>5</v>
      </c>
      <c r="E46640">
        <v>3</v>
      </c>
      <c r="G46640">
        <v>7</v>
      </c>
      <c r="I46640">
        <v>7</v>
      </c>
      <c r="K46640">
        <f t="shared" si="728"/>
        <v>-2</v>
      </c>
    </row>
    <row r="46641" spans="1:11" x14ac:dyDescent="0.3">
      <c r="A46641">
        <v>46640</v>
      </c>
      <c r="B46641" t="s">
        <v>3</v>
      </c>
      <c r="C46641">
        <v>9</v>
      </c>
      <c r="E46641">
        <v>9</v>
      </c>
      <c r="G46641">
        <v>9</v>
      </c>
      <c r="I46641">
        <v>9</v>
      </c>
      <c r="K46641">
        <f t="shared" si="728"/>
        <v>0</v>
      </c>
    </row>
    <row r="46642" spans="1:11" x14ac:dyDescent="0.3">
      <c r="A46642">
        <v>46641</v>
      </c>
      <c r="B46642" t="s">
        <v>7</v>
      </c>
      <c r="C46642">
        <v>7</v>
      </c>
      <c r="E46642">
        <v>4</v>
      </c>
      <c r="G46642">
        <v>7</v>
      </c>
      <c r="I46642">
        <v>7</v>
      </c>
      <c r="K46642">
        <f t="shared" si="728"/>
        <v>0</v>
      </c>
    </row>
    <row r="46643" spans="1:11" x14ac:dyDescent="0.3">
      <c r="A46643">
        <v>46642</v>
      </c>
      <c r="B46643" t="s">
        <v>7</v>
      </c>
      <c r="C46643">
        <v>7</v>
      </c>
      <c r="E46643">
        <v>7</v>
      </c>
      <c r="G46643">
        <v>7</v>
      </c>
      <c r="I46643">
        <v>7</v>
      </c>
      <c r="K46643">
        <f t="shared" si="728"/>
        <v>0</v>
      </c>
    </row>
    <row r="46644" spans="1:11" x14ac:dyDescent="0.3">
      <c r="A46644">
        <v>46643</v>
      </c>
      <c r="B46644" t="s">
        <v>6</v>
      </c>
      <c r="C46644">
        <v>2</v>
      </c>
      <c r="E46644">
        <v>4</v>
      </c>
      <c r="G46644">
        <v>2</v>
      </c>
      <c r="I46644">
        <v>4</v>
      </c>
      <c r="K46644">
        <f t="shared" si="728"/>
        <v>-2</v>
      </c>
    </row>
    <row r="46645" spans="1:11" x14ac:dyDescent="0.3">
      <c r="A46645">
        <v>46644</v>
      </c>
      <c r="B46645" t="s">
        <v>5</v>
      </c>
      <c r="C46645">
        <v>1</v>
      </c>
      <c r="E46645">
        <v>1</v>
      </c>
      <c r="G46645">
        <v>1</v>
      </c>
      <c r="I46645">
        <v>1</v>
      </c>
      <c r="K46645">
        <f t="shared" si="728"/>
        <v>0</v>
      </c>
    </row>
    <row r="46646" spans="1:11" x14ac:dyDescent="0.3">
      <c r="A46646">
        <v>46645</v>
      </c>
      <c r="B46646" t="s">
        <v>4</v>
      </c>
      <c r="C46646">
        <v>4</v>
      </c>
      <c r="E46646">
        <v>4</v>
      </c>
      <c r="G46646">
        <v>4</v>
      </c>
      <c r="I46646">
        <v>4</v>
      </c>
      <c r="K46646">
        <f t="shared" si="728"/>
        <v>0</v>
      </c>
    </row>
    <row r="46647" spans="1:11" x14ac:dyDescent="0.3">
      <c r="A46647">
        <v>46646</v>
      </c>
      <c r="B46647" t="s">
        <v>3</v>
      </c>
      <c r="C46647">
        <v>9</v>
      </c>
      <c r="E46647">
        <v>4</v>
      </c>
      <c r="G46647">
        <v>2</v>
      </c>
      <c r="I46647">
        <v>9</v>
      </c>
      <c r="K46647">
        <f t="shared" si="728"/>
        <v>0</v>
      </c>
    </row>
    <row r="46648" spans="1:11" x14ac:dyDescent="0.3">
      <c r="A46648">
        <v>46647</v>
      </c>
      <c r="B46648" t="s">
        <v>3</v>
      </c>
      <c r="C46648">
        <v>9</v>
      </c>
      <c r="E46648">
        <v>1</v>
      </c>
      <c r="G46648">
        <v>1</v>
      </c>
      <c r="I46648">
        <v>9</v>
      </c>
      <c r="K46648">
        <f t="shared" si="728"/>
        <v>0</v>
      </c>
    </row>
    <row r="46649" spans="1:11" x14ac:dyDescent="0.3">
      <c r="A46649">
        <v>46648</v>
      </c>
      <c r="B46649" t="s">
        <v>3</v>
      </c>
      <c r="C46649">
        <v>9</v>
      </c>
      <c r="E46649">
        <v>9</v>
      </c>
      <c r="G46649">
        <v>9</v>
      </c>
      <c r="I46649">
        <v>9</v>
      </c>
      <c r="K46649">
        <f t="shared" si="728"/>
        <v>0</v>
      </c>
    </row>
    <row r="46650" spans="1:11" x14ac:dyDescent="0.3">
      <c r="A46650">
        <v>46649</v>
      </c>
      <c r="B46650" t="s">
        <v>4</v>
      </c>
      <c r="C46650">
        <v>4</v>
      </c>
      <c r="E46650">
        <v>4</v>
      </c>
      <c r="G46650">
        <v>4</v>
      </c>
      <c r="I46650">
        <v>4</v>
      </c>
      <c r="K46650">
        <f t="shared" si="728"/>
        <v>0</v>
      </c>
    </row>
    <row r="46651" spans="1:11" x14ac:dyDescent="0.3">
      <c r="A46651">
        <v>46650</v>
      </c>
      <c r="B46651" t="s">
        <v>5</v>
      </c>
      <c r="C46651">
        <v>1</v>
      </c>
      <c r="E46651">
        <v>1</v>
      </c>
      <c r="G46651">
        <v>1</v>
      </c>
      <c r="I46651">
        <v>1</v>
      </c>
      <c r="K46651">
        <f t="shared" si="728"/>
        <v>0</v>
      </c>
    </row>
    <row r="46652" spans="1:11" x14ac:dyDescent="0.3">
      <c r="A46652">
        <v>46651</v>
      </c>
      <c r="B46652" t="s">
        <v>4</v>
      </c>
      <c r="C46652">
        <v>4</v>
      </c>
      <c r="E46652">
        <v>4</v>
      </c>
      <c r="G46652">
        <v>7</v>
      </c>
      <c r="I46652">
        <v>4</v>
      </c>
      <c r="K46652">
        <f t="shared" si="728"/>
        <v>0</v>
      </c>
    </row>
    <row r="46653" spans="1:11" x14ac:dyDescent="0.3">
      <c r="A46653">
        <v>46652</v>
      </c>
      <c r="B46653" t="s">
        <v>3</v>
      </c>
      <c r="C46653">
        <v>9</v>
      </c>
      <c r="E46653">
        <v>9</v>
      </c>
      <c r="G46653">
        <v>9</v>
      </c>
      <c r="I46653">
        <v>9</v>
      </c>
      <c r="K46653">
        <f t="shared" si="728"/>
        <v>0</v>
      </c>
    </row>
    <row r="46654" spans="1:11" x14ac:dyDescent="0.3">
      <c r="A46654">
        <v>46653</v>
      </c>
      <c r="B46654" t="s">
        <v>6</v>
      </c>
      <c r="C46654">
        <v>2</v>
      </c>
      <c r="E46654">
        <v>6</v>
      </c>
      <c r="G46654">
        <v>4</v>
      </c>
      <c r="I46654">
        <v>6</v>
      </c>
      <c r="K46654">
        <f t="shared" si="728"/>
        <v>-4</v>
      </c>
    </row>
    <row r="46655" spans="1:11" x14ac:dyDescent="0.3">
      <c r="A46655">
        <v>46654</v>
      </c>
      <c r="B46655" t="s">
        <v>9</v>
      </c>
      <c r="C46655">
        <v>3</v>
      </c>
      <c r="E46655">
        <v>3</v>
      </c>
      <c r="G46655">
        <v>3</v>
      </c>
      <c r="I46655">
        <v>3</v>
      </c>
      <c r="K46655">
        <f t="shared" si="728"/>
        <v>0</v>
      </c>
    </row>
    <row r="46656" spans="1:11" x14ac:dyDescent="0.3">
      <c r="A46656">
        <v>46655</v>
      </c>
      <c r="B46656" t="s">
        <v>3</v>
      </c>
      <c r="C46656">
        <v>9</v>
      </c>
      <c r="E46656">
        <v>9</v>
      </c>
      <c r="G46656">
        <v>9</v>
      </c>
      <c r="I46656">
        <v>9</v>
      </c>
      <c r="K46656">
        <f t="shared" si="728"/>
        <v>0</v>
      </c>
    </row>
    <row r="46657" spans="1:11" x14ac:dyDescent="0.3">
      <c r="A46657">
        <v>46656</v>
      </c>
      <c r="B46657" t="s">
        <v>11</v>
      </c>
      <c r="C46657">
        <v>0</v>
      </c>
      <c r="E46657">
        <v>0</v>
      </c>
      <c r="G46657">
        <v>0</v>
      </c>
      <c r="I46657">
        <v>0</v>
      </c>
      <c r="K46657">
        <f t="shared" si="728"/>
        <v>0</v>
      </c>
    </row>
    <row r="46658" spans="1:11" x14ac:dyDescent="0.3">
      <c r="A46658">
        <v>46657</v>
      </c>
      <c r="B46658" t="s">
        <v>3</v>
      </c>
      <c r="C46658">
        <v>9</v>
      </c>
      <c r="E46658">
        <v>9</v>
      </c>
      <c r="G46658">
        <v>9</v>
      </c>
      <c r="I46658">
        <v>9</v>
      </c>
      <c r="K46658">
        <f t="shared" si="728"/>
        <v>0</v>
      </c>
    </row>
    <row r="46659" spans="1:11" x14ac:dyDescent="0.3">
      <c r="A46659">
        <v>46658</v>
      </c>
      <c r="B46659" t="s">
        <v>9</v>
      </c>
      <c r="C46659">
        <v>3</v>
      </c>
      <c r="E46659">
        <v>3</v>
      </c>
      <c r="G46659">
        <v>5</v>
      </c>
      <c r="I46659">
        <v>3</v>
      </c>
      <c r="K46659">
        <f t="shared" ref="K46659:K46722" si="729">C46659-I46659</f>
        <v>0</v>
      </c>
    </row>
    <row r="46660" spans="1:11" x14ac:dyDescent="0.3">
      <c r="A46660">
        <v>46659</v>
      </c>
      <c r="B46660" t="s">
        <v>5</v>
      </c>
      <c r="C46660">
        <v>1</v>
      </c>
      <c r="E46660">
        <v>1</v>
      </c>
      <c r="G46660">
        <v>1</v>
      </c>
      <c r="I46660">
        <v>1</v>
      </c>
      <c r="K46660">
        <f t="shared" si="729"/>
        <v>0</v>
      </c>
    </row>
    <row r="46661" spans="1:11" x14ac:dyDescent="0.3">
      <c r="A46661">
        <v>46660</v>
      </c>
      <c r="B46661" t="s">
        <v>9</v>
      </c>
      <c r="C46661">
        <v>3</v>
      </c>
      <c r="E46661">
        <v>6</v>
      </c>
      <c r="G46661">
        <v>6</v>
      </c>
      <c r="I46661">
        <v>3</v>
      </c>
      <c r="K46661">
        <f t="shared" si="729"/>
        <v>0</v>
      </c>
    </row>
    <row r="46662" spans="1:11" x14ac:dyDescent="0.3">
      <c r="A46662">
        <v>46661</v>
      </c>
      <c r="B46662" t="s">
        <v>4</v>
      </c>
      <c r="C46662">
        <v>4</v>
      </c>
      <c r="E46662">
        <v>5</v>
      </c>
      <c r="G46662">
        <v>4</v>
      </c>
      <c r="I46662">
        <v>4</v>
      </c>
      <c r="K46662">
        <f t="shared" si="729"/>
        <v>0</v>
      </c>
    </row>
    <row r="46663" spans="1:11" x14ac:dyDescent="0.3">
      <c r="A46663">
        <v>46662</v>
      </c>
      <c r="B46663" t="s">
        <v>6</v>
      </c>
      <c r="C46663">
        <v>2</v>
      </c>
      <c r="E46663">
        <v>7</v>
      </c>
      <c r="G46663">
        <v>7</v>
      </c>
      <c r="I46663">
        <v>7</v>
      </c>
      <c r="K46663">
        <f t="shared" si="729"/>
        <v>-5</v>
      </c>
    </row>
    <row r="46664" spans="1:11" x14ac:dyDescent="0.3">
      <c r="A46664">
        <v>46663</v>
      </c>
      <c r="B46664" t="s">
        <v>3</v>
      </c>
      <c r="C46664">
        <v>9</v>
      </c>
      <c r="E46664">
        <v>9</v>
      </c>
      <c r="G46664">
        <v>9</v>
      </c>
      <c r="I46664">
        <v>9</v>
      </c>
      <c r="K46664">
        <f t="shared" si="729"/>
        <v>0</v>
      </c>
    </row>
    <row r="46665" spans="1:11" x14ac:dyDescent="0.3">
      <c r="A46665">
        <v>46664</v>
      </c>
      <c r="B46665" t="s">
        <v>4</v>
      </c>
      <c r="C46665">
        <v>4</v>
      </c>
      <c r="E46665">
        <v>2</v>
      </c>
      <c r="G46665">
        <v>4</v>
      </c>
      <c r="I46665">
        <v>4</v>
      </c>
      <c r="K46665">
        <f t="shared" si="729"/>
        <v>0</v>
      </c>
    </row>
    <row r="46666" spans="1:11" x14ac:dyDescent="0.3">
      <c r="A46666">
        <v>46665</v>
      </c>
      <c r="B46666" t="s">
        <v>3</v>
      </c>
      <c r="C46666">
        <v>9</v>
      </c>
      <c r="E46666">
        <v>9</v>
      </c>
      <c r="G46666">
        <v>9</v>
      </c>
      <c r="I46666">
        <v>1</v>
      </c>
      <c r="K46666">
        <f t="shared" si="729"/>
        <v>8</v>
      </c>
    </row>
    <row r="46667" spans="1:11" x14ac:dyDescent="0.3">
      <c r="A46667">
        <v>46666</v>
      </c>
      <c r="B46667" t="s">
        <v>6</v>
      </c>
      <c r="C46667">
        <v>2</v>
      </c>
      <c r="E46667">
        <v>2</v>
      </c>
      <c r="G46667">
        <v>2</v>
      </c>
      <c r="I46667">
        <v>2</v>
      </c>
      <c r="K46667">
        <f t="shared" si="729"/>
        <v>0</v>
      </c>
    </row>
    <row r="46668" spans="1:11" x14ac:dyDescent="0.3">
      <c r="A46668">
        <v>46667</v>
      </c>
      <c r="B46668" t="s">
        <v>7</v>
      </c>
      <c r="C46668">
        <v>7</v>
      </c>
      <c r="E46668">
        <v>5</v>
      </c>
      <c r="G46668">
        <v>7</v>
      </c>
      <c r="I46668">
        <v>7</v>
      </c>
      <c r="K46668">
        <f t="shared" si="729"/>
        <v>0</v>
      </c>
    </row>
    <row r="46669" spans="1:11" x14ac:dyDescent="0.3">
      <c r="A46669">
        <v>46668</v>
      </c>
      <c r="B46669" t="s">
        <v>10</v>
      </c>
      <c r="C46669">
        <v>5</v>
      </c>
      <c r="E46669">
        <v>5</v>
      </c>
      <c r="G46669">
        <v>5</v>
      </c>
      <c r="I46669">
        <v>7</v>
      </c>
      <c r="K46669">
        <f t="shared" si="729"/>
        <v>-2</v>
      </c>
    </row>
    <row r="46670" spans="1:11" x14ac:dyDescent="0.3">
      <c r="A46670">
        <v>46669</v>
      </c>
      <c r="B46670" t="s">
        <v>8</v>
      </c>
      <c r="C46670">
        <v>8</v>
      </c>
      <c r="E46670">
        <v>8</v>
      </c>
      <c r="G46670">
        <v>8</v>
      </c>
      <c r="I46670">
        <v>8</v>
      </c>
      <c r="K46670">
        <f t="shared" si="729"/>
        <v>0</v>
      </c>
    </row>
    <row r="46671" spans="1:11" x14ac:dyDescent="0.3">
      <c r="A46671">
        <v>46670</v>
      </c>
      <c r="B46671" t="s">
        <v>10</v>
      </c>
      <c r="C46671">
        <v>5</v>
      </c>
      <c r="E46671">
        <v>3</v>
      </c>
      <c r="G46671">
        <v>3</v>
      </c>
      <c r="I46671">
        <v>3</v>
      </c>
      <c r="K46671">
        <f t="shared" si="729"/>
        <v>2</v>
      </c>
    </row>
    <row r="46672" spans="1:11" x14ac:dyDescent="0.3">
      <c r="A46672">
        <v>46671</v>
      </c>
      <c r="B46672" t="s">
        <v>8</v>
      </c>
      <c r="C46672">
        <v>8</v>
      </c>
      <c r="E46672">
        <v>8</v>
      </c>
      <c r="G46672">
        <v>8</v>
      </c>
      <c r="I46672">
        <v>8</v>
      </c>
      <c r="K46672">
        <f t="shared" si="729"/>
        <v>0</v>
      </c>
    </row>
    <row r="46673" spans="1:11" x14ac:dyDescent="0.3">
      <c r="A46673">
        <v>46672</v>
      </c>
      <c r="B46673" t="s">
        <v>7</v>
      </c>
      <c r="C46673">
        <v>7</v>
      </c>
      <c r="E46673">
        <v>8</v>
      </c>
      <c r="G46673">
        <v>5</v>
      </c>
      <c r="I46673">
        <v>7</v>
      </c>
      <c r="K46673">
        <f t="shared" si="729"/>
        <v>0</v>
      </c>
    </row>
    <row r="46674" spans="1:11" x14ac:dyDescent="0.3">
      <c r="A46674">
        <v>46673</v>
      </c>
      <c r="B46674" t="s">
        <v>7</v>
      </c>
      <c r="C46674">
        <v>7</v>
      </c>
      <c r="E46674">
        <v>7</v>
      </c>
      <c r="G46674">
        <v>7</v>
      </c>
      <c r="I46674">
        <v>7</v>
      </c>
      <c r="K46674">
        <f t="shared" si="729"/>
        <v>0</v>
      </c>
    </row>
    <row r="46675" spans="1:11" x14ac:dyDescent="0.3">
      <c r="A46675">
        <v>46674</v>
      </c>
      <c r="B46675" t="s">
        <v>6</v>
      </c>
      <c r="C46675">
        <v>2</v>
      </c>
      <c r="E46675">
        <v>0</v>
      </c>
      <c r="G46675">
        <v>0</v>
      </c>
      <c r="I46675">
        <v>0</v>
      </c>
      <c r="K46675">
        <f t="shared" si="729"/>
        <v>2</v>
      </c>
    </row>
    <row r="46676" spans="1:11" x14ac:dyDescent="0.3">
      <c r="A46676">
        <v>46675</v>
      </c>
      <c r="B46676" t="s">
        <v>5</v>
      </c>
      <c r="C46676">
        <v>1</v>
      </c>
      <c r="E46676">
        <v>1</v>
      </c>
      <c r="G46676">
        <v>1</v>
      </c>
      <c r="I46676">
        <v>1</v>
      </c>
      <c r="K46676">
        <f t="shared" si="729"/>
        <v>0</v>
      </c>
    </row>
    <row r="46677" spans="1:11" x14ac:dyDescent="0.3">
      <c r="A46677">
        <v>46676</v>
      </c>
      <c r="B46677" t="s">
        <v>8</v>
      </c>
      <c r="C46677">
        <v>8</v>
      </c>
      <c r="E46677">
        <v>8</v>
      </c>
      <c r="G46677">
        <v>0</v>
      </c>
      <c r="I46677">
        <v>8</v>
      </c>
      <c r="K46677">
        <f t="shared" si="729"/>
        <v>0</v>
      </c>
    </row>
    <row r="46678" spans="1:11" x14ac:dyDescent="0.3">
      <c r="A46678">
        <v>46677</v>
      </c>
      <c r="B46678" t="s">
        <v>10</v>
      </c>
      <c r="C46678">
        <v>5</v>
      </c>
      <c r="E46678">
        <v>3</v>
      </c>
      <c r="G46678">
        <v>5</v>
      </c>
      <c r="I46678">
        <v>3</v>
      </c>
      <c r="K46678">
        <f t="shared" si="729"/>
        <v>2</v>
      </c>
    </row>
    <row r="46679" spans="1:11" x14ac:dyDescent="0.3">
      <c r="A46679">
        <v>46678</v>
      </c>
      <c r="B46679" t="s">
        <v>2</v>
      </c>
      <c r="C46679">
        <v>6</v>
      </c>
      <c r="E46679">
        <v>6</v>
      </c>
      <c r="G46679">
        <v>3</v>
      </c>
      <c r="I46679">
        <v>5</v>
      </c>
      <c r="K46679">
        <f t="shared" si="729"/>
        <v>1</v>
      </c>
    </row>
    <row r="46680" spans="1:11" x14ac:dyDescent="0.3">
      <c r="A46680">
        <v>46679</v>
      </c>
      <c r="B46680" t="s">
        <v>11</v>
      </c>
      <c r="C46680">
        <v>0</v>
      </c>
      <c r="E46680">
        <v>8</v>
      </c>
      <c r="G46680">
        <v>6</v>
      </c>
      <c r="I46680">
        <v>1</v>
      </c>
      <c r="K46680">
        <f t="shared" si="729"/>
        <v>-1</v>
      </c>
    </row>
    <row r="46681" spans="1:11" x14ac:dyDescent="0.3">
      <c r="A46681">
        <v>46680</v>
      </c>
      <c r="B46681" t="s">
        <v>5</v>
      </c>
      <c r="C46681">
        <v>1</v>
      </c>
      <c r="E46681">
        <v>1</v>
      </c>
      <c r="G46681">
        <v>1</v>
      </c>
      <c r="I46681">
        <v>1</v>
      </c>
      <c r="K46681">
        <f t="shared" si="729"/>
        <v>0</v>
      </c>
    </row>
    <row r="46682" spans="1:11" x14ac:dyDescent="0.3">
      <c r="A46682">
        <v>46681</v>
      </c>
      <c r="B46682" t="s">
        <v>11</v>
      </c>
      <c r="C46682">
        <v>0</v>
      </c>
      <c r="E46682">
        <v>8</v>
      </c>
      <c r="G46682">
        <v>0</v>
      </c>
      <c r="I46682">
        <v>0</v>
      </c>
      <c r="K46682">
        <f t="shared" si="729"/>
        <v>0</v>
      </c>
    </row>
    <row r="46683" spans="1:11" x14ac:dyDescent="0.3">
      <c r="A46683">
        <v>46682</v>
      </c>
      <c r="B46683" t="s">
        <v>6</v>
      </c>
      <c r="C46683">
        <v>2</v>
      </c>
      <c r="E46683">
        <v>6</v>
      </c>
      <c r="G46683">
        <v>6</v>
      </c>
      <c r="I46683">
        <v>2</v>
      </c>
      <c r="K46683">
        <f t="shared" si="729"/>
        <v>0</v>
      </c>
    </row>
    <row r="46684" spans="1:11" x14ac:dyDescent="0.3">
      <c r="A46684">
        <v>46683</v>
      </c>
      <c r="B46684" t="s">
        <v>9</v>
      </c>
      <c r="C46684">
        <v>3</v>
      </c>
      <c r="E46684">
        <v>6</v>
      </c>
      <c r="G46684">
        <v>6</v>
      </c>
      <c r="I46684">
        <v>3</v>
      </c>
      <c r="K46684">
        <f t="shared" si="729"/>
        <v>0</v>
      </c>
    </row>
    <row r="46685" spans="1:11" x14ac:dyDescent="0.3">
      <c r="A46685">
        <v>46684</v>
      </c>
      <c r="B46685" t="s">
        <v>6</v>
      </c>
      <c r="C46685">
        <v>2</v>
      </c>
      <c r="E46685">
        <v>3</v>
      </c>
      <c r="G46685">
        <v>2</v>
      </c>
      <c r="I46685">
        <v>2</v>
      </c>
      <c r="K46685">
        <f t="shared" si="729"/>
        <v>0</v>
      </c>
    </row>
    <row r="46686" spans="1:11" x14ac:dyDescent="0.3">
      <c r="A46686">
        <v>46685</v>
      </c>
      <c r="B46686" t="s">
        <v>10</v>
      </c>
      <c r="C46686">
        <v>5</v>
      </c>
      <c r="E46686">
        <v>5</v>
      </c>
      <c r="G46686">
        <v>5</v>
      </c>
      <c r="I46686">
        <v>5</v>
      </c>
      <c r="K46686">
        <f t="shared" si="729"/>
        <v>0</v>
      </c>
    </row>
    <row r="46687" spans="1:11" x14ac:dyDescent="0.3">
      <c r="A46687">
        <v>46686</v>
      </c>
      <c r="B46687" t="s">
        <v>3</v>
      </c>
      <c r="C46687">
        <v>9</v>
      </c>
      <c r="E46687">
        <v>9</v>
      </c>
      <c r="G46687">
        <v>9</v>
      </c>
      <c r="I46687">
        <v>9</v>
      </c>
      <c r="K46687">
        <f t="shared" si="729"/>
        <v>0</v>
      </c>
    </row>
    <row r="46688" spans="1:11" x14ac:dyDescent="0.3">
      <c r="A46688">
        <v>46687</v>
      </c>
      <c r="B46688" t="s">
        <v>6</v>
      </c>
      <c r="C46688">
        <v>2</v>
      </c>
      <c r="E46688">
        <v>2</v>
      </c>
      <c r="G46688">
        <v>2</v>
      </c>
      <c r="I46688">
        <v>4</v>
      </c>
      <c r="K46688">
        <f t="shared" si="729"/>
        <v>-2</v>
      </c>
    </row>
    <row r="46689" spans="1:11" x14ac:dyDescent="0.3">
      <c r="A46689">
        <v>46688</v>
      </c>
      <c r="B46689" t="s">
        <v>3</v>
      </c>
      <c r="C46689">
        <v>9</v>
      </c>
      <c r="E46689">
        <v>9</v>
      </c>
      <c r="G46689">
        <v>9</v>
      </c>
      <c r="I46689">
        <v>9</v>
      </c>
      <c r="K46689">
        <f t="shared" si="729"/>
        <v>0</v>
      </c>
    </row>
    <row r="46690" spans="1:11" x14ac:dyDescent="0.3">
      <c r="A46690">
        <v>46689</v>
      </c>
      <c r="B46690" t="s">
        <v>9</v>
      </c>
      <c r="C46690">
        <v>3</v>
      </c>
      <c r="E46690">
        <v>9</v>
      </c>
      <c r="G46690">
        <v>0</v>
      </c>
      <c r="I46690">
        <v>3</v>
      </c>
      <c r="K46690">
        <f t="shared" si="729"/>
        <v>0</v>
      </c>
    </row>
    <row r="46691" spans="1:11" x14ac:dyDescent="0.3">
      <c r="A46691">
        <v>46690</v>
      </c>
      <c r="B46691" t="s">
        <v>11</v>
      </c>
      <c r="C46691">
        <v>0</v>
      </c>
      <c r="E46691">
        <v>0</v>
      </c>
      <c r="G46691">
        <v>0</v>
      </c>
      <c r="I46691">
        <v>0</v>
      </c>
      <c r="K46691">
        <f t="shared" si="729"/>
        <v>0</v>
      </c>
    </row>
    <row r="46692" spans="1:11" x14ac:dyDescent="0.3">
      <c r="A46692">
        <v>46691</v>
      </c>
      <c r="B46692" t="s">
        <v>10</v>
      </c>
      <c r="C46692">
        <v>5</v>
      </c>
      <c r="E46692">
        <v>2</v>
      </c>
      <c r="G46692">
        <v>2</v>
      </c>
      <c r="I46692">
        <v>5</v>
      </c>
      <c r="K46692">
        <f t="shared" si="729"/>
        <v>0</v>
      </c>
    </row>
    <row r="46693" spans="1:11" x14ac:dyDescent="0.3">
      <c r="A46693">
        <v>46692</v>
      </c>
      <c r="B46693" t="s">
        <v>7</v>
      </c>
      <c r="C46693">
        <v>7</v>
      </c>
      <c r="E46693">
        <v>7</v>
      </c>
      <c r="G46693">
        <v>7</v>
      </c>
      <c r="I46693">
        <v>7</v>
      </c>
      <c r="K46693">
        <f t="shared" si="729"/>
        <v>0</v>
      </c>
    </row>
    <row r="46694" spans="1:11" x14ac:dyDescent="0.3">
      <c r="A46694">
        <v>46693</v>
      </c>
      <c r="B46694" t="s">
        <v>11</v>
      </c>
      <c r="C46694">
        <v>0</v>
      </c>
      <c r="E46694">
        <v>1</v>
      </c>
      <c r="G46694">
        <v>0</v>
      </c>
      <c r="I46694">
        <v>0</v>
      </c>
      <c r="K46694">
        <f t="shared" si="729"/>
        <v>0</v>
      </c>
    </row>
    <row r="46695" spans="1:11" x14ac:dyDescent="0.3">
      <c r="A46695">
        <v>46694</v>
      </c>
      <c r="B46695" t="s">
        <v>5</v>
      </c>
      <c r="C46695">
        <v>1</v>
      </c>
      <c r="E46695">
        <v>1</v>
      </c>
      <c r="G46695">
        <v>1</v>
      </c>
      <c r="I46695">
        <v>1</v>
      </c>
      <c r="K46695">
        <f t="shared" si="729"/>
        <v>0</v>
      </c>
    </row>
    <row r="46696" spans="1:11" x14ac:dyDescent="0.3">
      <c r="A46696">
        <v>46695</v>
      </c>
      <c r="B46696" t="s">
        <v>7</v>
      </c>
      <c r="C46696">
        <v>7</v>
      </c>
      <c r="E46696">
        <v>7</v>
      </c>
      <c r="G46696">
        <v>7</v>
      </c>
      <c r="I46696">
        <v>7</v>
      </c>
      <c r="K46696">
        <f t="shared" si="729"/>
        <v>0</v>
      </c>
    </row>
    <row r="46697" spans="1:11" x14ac:dyDescent="0.3">
      <c r="A46697">
        <v>46696</v>
      </c>
      <c r="B46697" t="s">
        <v>4</v>
      </c>
      <c r="C46697">
        <v>4</v>
      </c>
      <c r="E46697">
        <v>1</v>
      </c>
      <c r="G46697">
        <v>7</v>
      </c>
      <c r="I46697">
        <v>4</v>
      </c>
      <c r="K46697">
        <f t="shared" si="729"/>
        <v>0</v>
      </c>
    </row>
    <row r="46698" spans="1:11" x14ac:dyDescent="0.3">
      <c r="A46698">
        <v>46697</v>
      </c>
      <c r="B46698" t="s">
        <v>3</v>
      </c>
      <c r="C46698">
        <v>9</v>
      </c>
      <c r="E46698">
        <v>9</v>
      </c>
      <c r="G46698">
        <v>9</v>
      </c>
      <c r="I46698">
        <v>9</v>
      </c>
      <c r="K46698">
        <f t="shared" si="729"/>
        <v>0</v>
      </c>
    </row>
    <row r="46699" spans="1:11" x14ac:dyDescent="0.3">
      <c r="A46699">
        <v>46698</v>
      </c>
      <c r="B46699" t="s">
        <v>9</v>
      </c>
      <c r="C46699">
        <v>3</v>
      </c>
      <c r="E46699">
        <v>9</v>
      </c>
      <c r="G46699">
        <v>7</v>
      </c>
      <c r="I46699">
        <v>1</v>
      </c>
      <c r="K46699">
        <f t="shared" si="729"/>
        <v>2</v>
      </c>
    </row>
    <row r="46700" spans="1:11" x14ac:dyDescent="0.3">
      <c r="A46700">
        <v>46699</v>
      </c>
      <c r="B46700" t="s">
        <v>3</v>
      </c>
      <c r="C46700">
        <v>9</v>
      </c>
      <c r="E46700">
        <v>9</v>
      </c>
      <c r="G46700">
        <v>9</v>
      </c>
      <c r="I46700">
        <v>9</v>
      </c>
      <c r="K46700">
        <f t="shared" si="729"/>
        <v>0</v>
      </c>
    </row>
    <row r="46701" spans="1:11" x14ac:dyDescent="0.3">
      <c r="A46701">
        <v>46700</v>
      </c>
      <c r="B46701" t="s">
        <v>8</v>
      </c>
      <c r="C46701">
        <v>8</v>
      </c>
      <c r="E46701">
        <v>8</v>
      </c>
      <c r="G46701">
        <v>8</v>
      </c>
      <c r="I46701">
        <v>8</v>
      </c>
      <c r="K46701">
        <f t="shared" si="729"/>
        <v>0</v>
      </c>
    </row>
    <row r="46702" spans="1:11" x14ac:dyDescent="0.3">
      <c r="A46702">
        <v>46701</v>
      </c>
      <c r="B46702" t="s">
        <v>10</v>
      </c>
      <c r="C46702">
        <v>5</v>
      </c>
      <c r="E46702">
        <v>5</v>
      </c>
      <c r="G46702">
        <v>2</v>
      </c>
      <c r="I46702">
        <v>5</v>
      </c>
      <c r="K46702">
        <f t="shared" si="729"/>
        <v>0</v>
      </c>
    </row>
    <row r="46703" spans="1:11" x14ac:dyDescent="0.3">
      <c r="A46703">
        <v>46702</v>
      </c>
      <c r="B46703" t="s">
        <v>11</v>
      </c>
      <c r="C46703">
        <v>0</v>
      </c>
      <c r="E46703">
        <v>9</v>
      </c>
      <c r="G46703">
        <v>9</v>
      </c>
      <c r="I46703">
        <v>0</v>
      </c>
      <c r="K46703">
        <f t="shared" si="729"/>
        <v>0</v>
      </c>
    </row>
    <row r="46704" spans="1:11" x14ac:dyDescent="0.3">
      <c r="A46704">
        <v>46703</v>
      </c>
      <c r="B46704" t="s">
        <v>6</v>
      </c>
      <c r="C46704">
        <v>2</v>
      </c>
      <c r="E46704">
        <v>2</v>
      </c>
      <c r="G46704">
        <v>2</v>
      </c>
      <c r="I46704">
        <v>2</v>
      </c>
      <c r="K46704">
        <f t="shared" si="729"/>
        <v>0</v>
      </c>
    </row>
    <row r="46705" spans="1:11" x14ac:dyDescent="0.3">
      <c r="A46705">
        <v>46704</v>
      </c>
      <c r="B46705" t="s">
        <v>4</v>
      </c>
      <c r="C46705">
        <v>4</v>
      </c>
      <c r="E46705">
        <v>4</v>
      </c>
      <c r="G46705">
        <v>4</v>
      </c>
      <c r="I46705">
        <v>4</v>
      </c>
      <c r="K46705">
        <f t="shared" si="729"/>
        <v>0</v>
      </c>
    </row>
    <row r="46706" spans="1:11" x14ac:dyDescent="0.3">
      <c r="A46706">
        <v>46705</v>
      </c>
      <c r="B46706" t="s">
        <v>8</v>
      </c>
      <c r="C46706">
        <v>8</v>
      </c>
      <c r="E46706">
        <v>8</v>
      </c>
      <c r="G46706">
        <v>8</v>
      </c>
      <c r="I46706">
        <v>8</v>
      </c>
      <c r="K46706">
        <f t="shared" si="729"/>
        <v>0</v>
      </c>
    </row>
    <row r="46707" spans="1:11" x14ac:dyDescent="0.3">
      <c r="A46707">
        <v>46706</v>
      </c>
      <c r="B46707" t="s">
        <v>3</v>
      </c>
      <c r="C46707">
        <v>9</v>
      </c>
      <c r="E46707">
        <v>1</v>
      </c>
      <c r="G46707">
        <v>1</v>
      </c>
      <c r="I46707">
        <v>9</v>
      </c>
      <c r="K46707">
        <f t="shared" si="729"/>
        <v>0</v>
      </c>
    </row>
    <row r="46708" spans="1:11" x14ac:dyDescent="0.3">
      <c r="A46708">
        <v>46707</v>
      </c>
      <c r="B46708" t="s">
        <v>11</v>
      </c>
      <c r="C46708">
        <v>0</v>
      </c>
      <c r="E46708">
        <v>1</v>
      </c>
      <c r="G46708">
        <v>4</v>
      </c>
      <c r="I46708">
        <v>0</v>
      </c>
      <c r="K46708">
        <f t="shared" si="729"/>
        <v>0</v>
      </c>
    </row>
    <row r="46709" spans="1:11" x14ac:dyDescent="0.3">
      <c r="A46709">
        <v>46708</v>
      </c>
      <c r="B46709" t="s">
        <v>8</v>
      </c>
      <c r="C46709">
        <v>8</v>
      </c>
      <c r="E46709">
        <v>1</v>
      </c>
      <c r="G46709">
        <v>8</v>
      </c>
      <c r="I46709">
        <v>8</v>
      </c>
      <c r="K46709">
        <f t="shared" si="729"/>
        <v>0</v>
      </c>
    </row>
    <row r="46710" spans="1:11" x14ac:dyDescent="0.3">
      <c r="A46710">
        <v>46709</v>
      </c>
      <c r="B46710" t="s">
        <v>10</v>
      </c>
      <c r="C46710">
        <v>5</v>
      </c>
      <c r="E46710">
        <v>3</v>
      </c>
      <c r="G46710">
        <v>5</v>
      </c>
      <c r="I46710">
        <v>2</v>
      </c>
      <c r="K46710">
        <f t="shared" si="729"/>
        <v>3</v>
      </c>
    </row>
    <row r="46711" spans="1:11" x14ac:dyDescent="0.3">
      <c r="A46711">
        <v>46710</v>
      </c>
      <c r="B46711" t="s">
        <v>7</v>
      </c>
      <c r="C46711">
        <v>7</v>
      </c>
      <c r="E46711">
        <v>5</v>
      </c>
      <c r="G46711">
        <v>5</v>
      </c>
      <c r="I46711">
        <v>7</v>
      </c>
      <c r="K46711">
        <f t="shared" si="729"/>
        <v>0</v>
      </c>
    </row>
    <row r="46712" spans="1:11" x14ac:dyDescent="0.3">
      <c r="A46712">
        <v>46711</v>
      </c>
      <c r="B46712" t="s">
        <v>8</v>
      </c>
      <c r="C46712">
        <v>8</v>
      </c>
      <c r="E46712">
        <v>8</v>
      </c>
      <c r="G46712">
        <v>8</v>
      </c>
      <c r="I46712">
        <v>8</v>
      </c>
      <c r="K46712">
        <f t="shared" si="729"/>
        <v>0</v>
      </c>
    </row>
    <row r="46713" spans="1:11" x14ac:dyDescent="0.3">
      <c r="A46713">
        <v>46712</v>
      </c>
      <c r="B46713" t="s">
        <v>7</v>
      </c>
      <c r="C46713">
        <v>7</v>
      </c>
      <c r="E46713">
        <v>7</v>
      </c>
      <c r="G46713">
        <v>7</v>
      </c>
      <c r="I46713">
        <v>7</v>
      </c>
      <c r="K46713">
        <f t="shared" si="729"/>
        <v>0</v>
      </c>
    </row>
    <row r="46714" spans="1:11" x14ac:dyDescent="0.3">
      <c r="A46714">
        <v>46713</v>
      </c>
      <c r="B46714" t="s">
        <v>9</v>
      </c>
      <c r="C46714">
        <v>3</v>
      </c>
      <c r="E46714">
        <v>4</v>
      </c>
      <c r="G46714">
        <v>5</v>
      </c>
      <c r="I46714">
        <v>3</v>
      </c>
      <c r="K46714">
        <f t="shared" si="729"/>
        <v>0</v>
      </c>
    </row>
    <row r="46715" spans="1:11" x14ac:dyDescent="0.3">
      <c r="A46715">
        <v>46714</v>
      </c>
      <c r="B46715" t="s">
        <v>3</v>
      </c>
      <c r="C46715">
        <v>9</v>
      </c>
      <c r="E46715">
        <v>4</v>
      </c>
      <c r="G46715">
        <v>9</v>
      </c>
      <c r="I46715">
        <v>9</v>
      </c>
      <c r="K46715">
        <f t="shared" si="729"/>
        <v>0</v>
      </c>
    </row>
    <row r="46716" spans="1:11" x14ac:dyDescent="0.3">
      <c r="A46716">
        <v>46715</v>
      </c>
      <c r="B46716" t="s">
        <v>8</v>
      </c>
      <c r="C46716">
        <v>8</v>
      </c>
      <c r="E46716">
        <v>8</v>
      </c>
      <c r="G46716">
        <v>8</v>
      </c>
      <c r="I46716">
        <v>8</v>
      </c>
      <c r="K46716">
        <f t="shared" si="729"/>
        <v>0</v>
      </c>
    </row>
    <row r="46717" spans="1:11" x14ac:dyDescent="0.3">
      <c r="A46717">
        <v>46716</v>
      </c>
      <c r="B46717" t="s">
        <v>10</v>
      </c>
      <c r="C46717">
        <v>5</v>
      </c>
      <c r="E46717">
        <v>7</v>
      </c>
      <c r="G46717">
        <v>4</v>
      </c>
      <c r="I46717">
        <v>7</v>
      </c>
      <c r="K46717">
        <f t="shared" si="729"/>
        <v>-2</v>
      </c>
    </row>
    <row r="46718" spans="1:11" x14ac:dyDescent="0.3">
      <c r="A46718">
        <v>46717</v>
      </c>
      <c r="B46718" t="s">
        <v>10</v>
      </c>
      <c r="C46718">
        <v>5</v>
      </c>
      <c r="E46718">
        <v>3</v>
      </c>
      <c r="G46718">
        <v>7</v>
      </c>
      <c r="I46718">
        <v>3</v>
      </c>
      <c r="K46718">
        <f t="shared" si="729"/>
        <v>2</v>
      </c>
    </row>
    <row r="46719" spans="1:11" x14ac:dyDescent="0.3">
      <c r="A46719">
        <v>46718</v>
      </c>
      <c r="B46719" t="s">
        <v>5</v>
      </c>
      <c r="C46719">
        <v>1</v>
      </c>
      <c r="E46719">
        <v>0</v>
      </c>
      <c r="G46719">
        <v>1</v>
      </c>
      <c r="I46719">
        <v>1</v>
      </c>
      <c r="K46719">
        <f t="shared" si="729"/>
        <v>0</v>
      </c>
    </row>
    <row r="46720" spans="1:11" x14ac:dyDescent="0.3">
      <c r="A46720">
        <v>46719</v>
      </c>
      <c r="B46720" t="s">
        <v>5</v>
      </c>
      <c r="C46720">
        <v>1</v>
      </c>
      <c r="E46720">
        <v>1</v>
      </c>
      <c r="G46720">
        <v>1</v>
      </c>
      <c r="I46720">
        <v>1</v>
      </c>
      <c r="K46720">
        <f t="shared" si="729"/>
        <v>0</v>
      </c>
    </row>
    <row r="46721" spans="1:11" x14ac:dyDescent="0.3">
      <c r="A46721">
        <v>46720</v>
      </c>
      <c r="B46721" t="s">
        <v>7</v>
      </c>
      <c r="C46721">
        <v>7</v>
      </c>
      <c r="E46721">
        <v>7</v>
      </c>
      <c r="G46721">
        <v>7</v>
      </c>
      <c r="I46721">
        <v>7</v>
      </c>
      <c r="K46721">
        <f t="shared" si="729"/>
        <v>0</v>
      </c>
    </row>
    <row r="46722" spans="1:11" x14ac:dyDescent="0.3">
      <c r="A46722">
        <v>46721</v>
      </c>
      <c r="B46722" t="s">
        <v>10</v>
      </c>
      <c r="C46722">
        <v>5</v>
      </c>
      <c r="E46722">
        <v>5</v>
      </c>
      <c r="G46722">
        <v>5</v>
      </c>
      <c r="I46722">
        <v>5</v>
      </c>
      <c r="K46722">
        <f t="shared" si="729"/>
        <v>0</v>
      </c>
    </row>
    <row r="46723" spans="1:11" x14ac:dyDescent="0.3">
      <c r="A46723">
        <v>46722</v>
      </c>
      <c r="B46723" t="s">
        <v>2</v>
      </c>
      <c r="C46723">
        <v>6</v>
      </c>
      <c r="E46723">
        <v>6</v>
      </c>
      <c r="G46723">
        <v>6</v>
      </c>
      <c r="I46723">
        <v>6</v>
      </c>
      <c r="K46723">
        <f t="shared" ref="K46723:K46786" si="730">C46723-I46723</f>
        <v>0</v>
      </c>
    </row>
    <row r="46724" spans="1:11" x14ac:dyDescent="0.3">
      <c r="A46724">
        <v>46723</v>
      </c>
      <c r="B46724" t="s">
        <v>4</v>
      </c>
      <c r="C46724">
        <v>4</v>
      </c>
      <c r="E46724">
        <v>2</v>
      </c>
      <c r="G46724">
        <v>2</v>
      </c>
      <c r="I46724">
        <v>2</v>
      </c>
      <c r="K46724">
        <f t="shared" si="730"/>
        <v>2</v>
      </c>
    </row>
    <row r="46725" spans="1:11" x14ac:dyDescent="0.3">
      <c r="A46725">
        <v>46724</v>
      </c>
      <c r="B46725" t="s">
        <v>3</v>
      </c>
      <c r="C46725">
        <v>9</v>
      </c>
      <c r="E46725">
        <v>9</v>
      </c>
      <c r="G46725">
        <v>9</v>
      </c>
      <c r="I46725">
        <v>9</v>
      </c>
      <c r="K46725">
        <f t="shared" si="730"/>
        <v>0</v>
      </c>
    </row>
    <row r="46726" spans="1:11" x14ac:dyDescent="0.3">
      <c r="A46726">
        <v>46725</v>
      </c>
      <c r="B46726" t="s">
        <v>6</v>
      </c>
      <c r="C46726">
        <v>2</v>
      </c>
      <c r="E46726">
        <v>2</v>
      </c>
      <c r="G46726">
        <v>2</v>
      </c>
      <c r="I46726">
        <v>2</v>
      </c>
      <c r="K46726">
        <f t="shared" si="730"/>
        <v>0</v>
      </c>
    </row>
    <row r="46727" spans="1:11" x14ac:dyDescent="0.3">
      <c r="A46727">
        <v>46726</v>
      </c>
      <c r="B46727" t="s">
        <v>11</v>
      </c>
      <c r="C46727">
        <v>0</v>
      </c>
      <c r="E46727">
        <v>8</v>
      </c>
      <c r="G46727">
        <v>0</v>
      </c>
      <c r="I46727">
        <v>0</v>
      </c>
      <c r="K46727">
        <f t="shared" si="730"/>
        <v>0</v>
      </c>
    </row>
    <row r="46728" spans="1:11" x14ac:dyDescent="0.3">
      <c r="A46728">
        <v>46727</v>
      </c>
      <c r="B46728" t="s">
        <v>7</v>
      </c>
      <c r="C46728">
        <v>7</v>
      </c>
      <c r="E46728">
        <v>7</v>
      </c>
      <c r="G46728">
        <v>7</v>
      </c>
      <c r="I46728">
        <v>7</v>
      </c>
      <c r="K46728">
        <f t="shared" si="730"/>
        <v>0</v>
      </c>
    </row>
    <row r="46729" spans="1:11" x14ac:dyDescent="0.3">
      <c r="A46729">
        <v>46728</v>
      </c>
      <c r="B46729" t="s">
        <v>9</v>
      </c>
      <c r="C46729">
        <v>3</v>
      </c>
      <c r="E46729">
        <v>3</v>
      </c>
      <c r="G46729">
        <v>3</v>
      </c>
      <c r="I46729">
        <v>3</v>
      </c>
      <c r="K46729">
        <f t="shared" si="730"/>
        <v>0</v>
      </c>
    </row>
    <row r="46730" spans="1:11" x14ac:dyDescent="0.3">
      <c r="A46730">
        <v>46729</v>
      </c>
      <c r="B46730" t="s">
        <v>6</v>
      </c>
      <c r="C46730">
        <v>2</v>
      </c>
      <c r="E46730">
        <v>3</v>
      </c>
      <c r="G46730">
        <v>2</v>
      </c>
      <c r="I46730">
        <v>5</v>
      </c>
      <c r="K46730">
        <f t="shared" si="730"/>
        <v>-3</v>
      </c>
    </row>
    <row r="46731" spans="1:11" x14ac:dyDescent="0.3">
      <c r="A46731">
        <v>46730</v>
      </c>
      <c r="B46731" t="s">
        <v>9</v>
      </c>
      <c r="C46731">
        <v>3</v>
      </c>
      <c r="E46731">
        <v>5</v>
      </c>
      <c r="G46731">
        <v>3</v>
      </c>
      <c r="I46731">
        <v>3</v>
      </c>
      <c r="K46731">
        <f t="shared" si="730"/>
        <v>0</v>
      </c>
    </row>
    <row r="46732" spans="1:11" x14ac:dyDescent="0.3">
      <c r="A46732">
        <v>46731</v>
      </c>
      <c r="B46732" t="s">
        <v>5</v>
      </c>
      <c r="C46732">
        <v>1</v>
      </c>
      <c r="E46732">
        <v>1</v>
      </c>
      <c r="G46732">
        <v>1</v>
      </c>
      <c r="I46732">
        <v>1</v>
      </c>
      <c r="K46732">
        <f t="shared" si="730"/>
        <v>0</v>
      </c>
    </row>
    <row r="46733" spans="1:11" x14ac:dyDescent="0.3">
      <c r="A46733">
        <v>46732</v>
      </c>
      <c r="B46733" t="s">
        <v>5</v>
      </c>
      <c r="C46733">
        <v>1</v>
      </c>
      <c r="E46733">
        <v>9</v>
      </c>
      <c r="G46733">
        <v>9</v>
      </c>
      <c r="I46733">
        <v>1</v>
      </c>
      <c r="K46733">
        <f t="shared" si="730"/>
        <v>0</v>
      </c>
    </row>
    <row r="46734" spans="1:11" x14ac:dyDescent="0.3">
      <c r="A46734">
        <v>46733</v>
      </c>
      <c r="B46734" t="s">
        <v>5</v>
      </c>
      <c r="C46734">
        <v>1</v>
      </c>
      <c r="E46734">
        <v>1</v>
      </c>
      <c r="G46734">
        <v>1</v>
      </c>
      <c r="I46734">
        <v>1</v>
      </c>
      <c r="K46734">
        <f t="shared" si="730"/>
        <v>0</v>
      </c>
    </row>
    <row r="46735" spans="1:11" x14ac:dyDescent="0.3">
      <c r="A46735">
        <v>46734</v>
      </c>
      <c r="B46735" t="s">
        <v>6</v>
      </c>
      <c r="C46735">
        <v>2</v>
      </c>
      <c r="E46735">
        <v>4</v>
      </c>
      <c r="G46735">
        <v>2</v>
      </c>
      <c r="I46735">
        <v>7</v>
      </c>
      <c r="K46735">
        <f t="shared" si="730"/>
        <v>-5</v>
      </c>
    </row>
    <row r="46736" spans="1:11" x14ac:dyDescent="0.3">
      <c r="A46736">
        <v>46735</v>
      </c>
      <c r="B46736" t="s">
        <v>10</v>
      </c>
      <c r="C46736">
        <v>5</v>
      </c>
      <c r="E46736">
        <v>5</v>
      </c>
      <c r="G46736">
        <v>3</v>
      </c>
      <c r="I46736">
        <v>5</v>
      </c>
      <c r="K46736">
        <f t="shared" si="730"/>
        <v>0</v>
      </c>
    </row>
    <row r="46737" spans="1:11" x14ac:dyDescent="0.3">
      <c r="A46737">
        <v>46736</v>
      </c>
      <c r="B46737" t="s">
        <v>8</v>
      </c>
      <c r="C46737">
        <v>8</v>
      </c>
      <c r="E46737">
        <v>1</v>
      </c>
      <c r="G46737">
        <v>9</v>
      </c>
      <c r="I46737">
        <v>8</v>
      </c>
      <c r="K46737">
        <f t="shared" si="730"/>
        <v>0</v>
      </c>
    </row>
    <row r="46738" spans="1:11" x14ac:dyDescent="0.3">
      <c r="A46738">
        <v>46737</v>
      </c>
      <c r="B46738" t="s">
        <v>8</v>
      </c>
      <c r="C46738">
        <v>8</v>
      </c>
      <c r="E46738">
        <v>1</v>
      </c>
      <c r="G46738">
        <v>0</v>
      </c>
      <c r="I46738">
        <v>0</v>
      </c>
      <c r="K46738">
        <f t="shared" si="730"/>
        <v>8</v>
      </c>
    </row>
    <row r="46739" spans="1:11" x14ac:dyDescent="0.3">
      <c r="A46739">
        <v>46738</v>
      </c>
      <c r="B46739" t="s">
        <v>8</v>
      </c>
      <c r="C46739">
        <v>8</v>
      </c>
      <c r="E46739">
        <v>8</v>
      </c>
      <c r="G46739">
        <v>8</v>
      </c>
      <c r="I46739">
        <v>8</v>
      </c>
      <c r="K46739">
        <f t="shared" si="730"/>
        <v>0</v>
      </c>
    </row>
    <row r="46740" spans="1:11" x14ac:dyDescent="0.3">
      <c r="A46740">
        <v>46739</v>
      </c>
      <c r="B46740" t="s">
        <v>11</v>
      </c>
      <c r="C46740">
        <v>0</v>
      </c>
      <c r="E46740">
        <v>0</v>
      </c>
      <c r="G46740">
        <v>0</v>
      </c>
      <c r="I46740">
        <v>0</v>
      </c>
      <c r="K46740">
        <f t="shared" si="730"/>
        <v>0</v>
      </c>
    </row>
    <row r="46741" spans="1:11" x14ac:dyDescent="0.3">
      <c r="A46741">
        <v>46740</v>
      </c>
      <c r="B46741" t="s">
        <v>8</v>
      </c>
      <c r="C46741">
        <v>8</v>
      </c>
      <c r="E46741">
        <v>8</v>
      </c>
      <c r="G46741">
        <v>8</v>
      </c>
      <c r="I46741">
        <v>8</v>
      </c>
      <c r="K46741">
        <f t="shared" si="730"/>
        <v>0</v>
      </c>
    </row>
    <row r="46742" spans="1:11" x14ac:dyDescent="0.3">
      <c r="A46742">
        <v>46741</v>
      </c>
      <c r="B46742" t="s">
        <v>11</v>
      </c>
      <c r="C46742">
        <v>0</v>
      </c>
      <c r="E46742">
        <v>0</v>
      </c>
      <c r="G46742">
        <v>0</v>
      </c>
      <c r="I46742">
        <v>0</v>
      </c>
      <c r="K46742">
        <f t="shared" si="730"/>
        <v>0</v>
      </c>
    </row>
    <row r="46743" spans="1:11" x14ac:dyDescent="0.3">
      <c r="A46743">
        <v>46742</v>
      </c>
      <c r="B46743" t="s">
        <v>5</v>
      </c>
      <c r="C46743">
        <v>1</v>
      </c>
      <c r="E46743">
        <v>1</v>
      </c>
      <c r="G46743">
        <v>1</v>
      </c>
      <c r="I46743">
        <v>1</v>
      </c>
      <c r="K46743">
        <f t="shared" si="730"/>
        <v>0</v>
      </c>
    </row>
    <row r="46744" spans="1:11" x14ac:dyDescent="0.3">
      <c r="A46744">
        <v>46743</v>
      </c>
      <c r="B46744" t="s">
        <v>9</v>
      </c>
      <c r="C46744">
        <v>3</v>
      </c>
      <c r="E46744">
        <v>3</v>
      </c>
      <c r="G46744">
        <v>3</v>
      </c>
      <c r="I46744">
        <v>3</v>
      </c>
      <c r="K46744">
        <f t="shared" si="730"/>
        <v>0</v>
      </c>
    </row>
    <row r="46745" spans="1:11" x14ac:dyDescent="0.3">
      <c r="A46745">
        <v>46744</v>
      </c>
      <c r="B46745" t="s">
        <v>2</v>
      </c>
      <c r="C46745">
        <v>6</v>
      </c>
      <c r="E46745">
        <v>6</v>
      </c>
      <c r="G46745">
        <v>6</v>
      </c>
      <c r="I46745">
        <v>6</v>
      </c>
      <c r="K46745">
        <f t="shared" si="730"/>
        <v>0</v>
      </c>
    </row>
    <row r="46746" spans="1:11" x14ac:dyDescent="0.3">
      <c r="A46746">
        <v>46745</v>
      </c>
      <c r="B46746" t="s">
        <v>3</v>
      </c>
      <c r="C46746">
        <v>9</v>
      </c>
      <c r="E46746">
        <v>8</v>
      </c>
      <c r="G46746">
        <v>0</v>
      </c>
      <c r="I46746">
        <v>9</v>
      </c>
      <c r="K46746">
        <f t="shared" si="730"/>
        <v>0</v>
      </c>
    </row>
    <row r="46747" spans="1:11" x14ac:dyDescent="0.3">
      <c r="A46747">
        <v>46746</v>
      </c>
      <c r="B46747" t="s">
        <v>9</v>
      </c>
      <c r="C46747">
        <v>3</v>
      </c>
      <c r="E46747">
        <v>3</v>
      </c>
      <c r="G46747">
        <v>3</v>
      </c>
      <c r="I46747">
        <v>3</v>
      </c>
      <c r="K46747">
        <f t="shared" si="730"/>
        <v>0</v>
      </c>
    </row>
    <row r="46748" spans="1:11" x14ac:dyDescent="0.3">
      <c r="A46748">
        <v>46747</v>
      </c>
      <c r="B46748" t="s">
        <v>4</v>
      </c>
      <c r="C46748">
        <v>4</v>
      </c>
      <c r="E46748">
        <v>6</v>
      </c>
      <c r="G46748">
        <v>3</v>
      </c>
      <c r="I46748">
        <v>4</v>
      </c>
      <c r="K46748">
        <f t="shared" si="730"/>
        <v>0</v>
      </c>
    </row>
    <row r="46749" spans="1:11" x14ac:dyDescent="0.3">
      <c r="A46749">
        <v>46748</v>
      </c>
      <c r="B46749" t="s">
        <v>7</v>
      </c>
      <c r="C46749">
        <v>7</v>
      </c>
      <c r="E46749">
        <v>7</v>
      </c>
      <c r="G46749">
        <v>7</v>
      </c>
      <c r="I46749">
        <v>7</v>
      </c>
      <c r="K46749">
        <f t="shared" si="730"/>
        <v>0</v>
      </c>
    </row>
    <row r="46750" spans="1:11" x14ac:dyDescent="0.3">
      <c r="A46750">
        <v>46749</v>
      </c>
      <c r="B46750" t="s">
        <v>5</v>
      </c>
      <c r="C46750">
        <v>1</v>
      </c>
      <c r="E46750">
        <v>1</v>
      </c>
      <c r="G46750">
        <v>1</v>
      </c>
      <c r="I46750">
        <v>1</v>
      </c>
      <c r="K46750">
        <f t="shared" si="730"/>
        <v>0</v>
      </c>
    </row>
    <row r="46751" spans="1:11" x14ac:dyDescent="0.3">
      <c r="A46751">
        <v>46750</v>
      </c>
      <c r="B46751" t="s">
        <v>11</v>
      </c>
      <c r="C46751">
        <v>0</v>
      </c>
      <c r="E46751">
        <v>0</v>
      </c>
      <c r="G46751">
        <v>0</v>
      </c>
      <c r="I46751">
        <v>0</v>
      </c>
      <c r="K46751">
        <f t="shared" si="730"/>
        <v>0</v>
      </c>
    </row>
    <row r="46752" spans="1:11" x14ac:dyDescent="0.3">
      <c r="A46752">
        <v>46751</v>
      </c>
      <c r="B46752" t="s">
        <v>11</v>
      </c>
      <c r="C46752">
        <v>0</v>
      </c>
      <c r="E46752">
        <v>0</v>
      </c>
      <c r="G46752">
        <v>0</v>
      </c>
      <c r="I46752">
        <v>0</v>
      </c>
      <c r="K46752">
        <f t="shared" si="730"/>
        <v>0</v>
      </c>
    </row>
    <row r="46753" spans="1:11" x14ac:dyDescent="0.3">
      <c r="A46753">
        <v>46752</v>
      </c>
      <c r="B46753" t="s">
        <v>8</v>
      </c>
      <c r="C46753">
        <v>8</v>
      </c>
      <c r="E46753">
        <v>8</v>
      </c>
      <c r="G46753">
        <v>8</v>
      </c>
      <c r="I46753">
        <v>8</v>
      </c>
      <c r="K46753">
        <f t="shared" si="730"/>
        <v>0</v>
      </c>
    </row>
    <row r="46754" spans="1:11" x14ac:dyDescent="0.3">
      <c r="A46754">
        <v>46753</v>
      </c>
      <c r="B46754" t="s">
        <v>3</v>
      </c>
      <c r="C46754">
        <v>9</v>
      </c>
      <c r="E46754">
        <v>9</v>
      </c>
      <c r="G46754">
        <v>9</v>
      </c>
      <c r="I46754">
        <v>9</v>
      </c>
      <c r="K46754">
        <f t="shared" si="730"/>
        <v>0</v>
      </c>
    </row>
    <row r="46755" spans="1:11" x14ac:dyDescent="0.3">
      <c r="A46755">
        <v>46754</v>
      </c>
      <c r="B46755" t="s">
        <v>4</v>
      </c>
      <c r="C46755">
        <v>4</v>
      </c>
      <c r="E46755">
        <v>9</v>
      </c>
      <c r="G46755">
        <v>7</v>
      </c>
      <c r="I46755">
        <v>4</v>
      </c>
      <c r="K46755">
        <f t="shared" si="730"/>
        <v>0</v>
      </c>
    </row>
    <row r="46756" spans="1:11" x14ac:dyDescent="0.3">
      <c r="A46756">
        <v>46755</v>
      </c>
      <c r="B46756" t="s">
        <v>7</v>
      </c>
      <c r="C46756">
        <v>7</v>
      </c>
      <c r="E46756">
        <v>7</v>
      </c>
      <c r="G46756">
        <v>7</v>
      </c>
      <c r="I46756">
        <v>7</v>
      </c>
      <c r="K46756">
        <f t="shared" si="730"/>
        <v>0</v>
      </c>
    </row>
    <row r="46757" spans="1:11" x14ac:dyDescent="0.3">
      <c r="A46757">
        <v>46756</v>
      </c>
      <c r="B46757" t="s">
        <v>3</v>
      </c>
      <c r="C46757">
        <v>9</v>
      </c>
      <c r="E46757">
        <v>9</v>
      </c>
      <c r="G46757">
        <v>9</v>
      </c>
      <c r="I46757">
        <v>9</v>
      </c>
      <c r="K46757">
        <f t="shared" si="730"/>
        <v>0</v>
      </c>
    </row>
    <row r="46758" spans="1:11" x14ac:dyDescent="0.3">
      <c r="A46758">
        <v>46757</v>
      </c>
      <c r="B46758" t="s">
        <v>11</v>
      </c>
      <c r="C46758">
        <v>0</v>
      </c>
      <c r="E46758">
        <v>8</v>
      </c>
      <c r="G46758">
        <v>0</v>
      </c>
      <c r="I46758">
        <v>8</v>
      </c>
      <c r="K46758">
        <f t="shared" si="730"/>
        <v>-8</v>
      </c>
    </row>
    <row r="46759" spans="1:11" x14ac:dyDescent="0.3">
      <c r="A46759">
        <v>46758</v>
      </c>
      <c r="B46759" t="s">
        <v>9</v>
      </c>
      <c r="C46759">
        <v>3</v>
      </c>
      <c r="E46759">
        <v>3</v>
      </c>
      <c r="G46759">
        <v>4</v>
      </c>
      <c r="I46759">
        <v>3</v>
      </c>
      <c r="K46759">
        <f t="shared" si="730"/>
        <v>0</v>
      </c>
    </row>
    <row r="46760" spans="1:11" x14ac:dyDescent="0.3">
      <c r="A46760">
        <v>46759</v>
      </c>
      <c r="B46760" t="s">
        <v>8</v>
      </c>
      <c r="C46760">
        <v>8</v>
      </c>
      <c r="E46760">
        <v>8</v>
      </c>
      <c r="G46760">
        <v>8</v>
      </c>
      <c r="I46760">
        <v>8</v>
      </c>
      <c r="K46760">
        <f t="shared" si="730"/>
        <v>0</v>
      </c>
    </row>
    <row r="46761" spans="1:11" x14ac:dyDescent="0.3">
      <c r="A46761">
        <v>46760</v>
      </c>
      <c r="B46761" t="s">
        <v>6</v>
      </c>
      <c r="C46761">
        <v>2</v>
      </c>
      <c r="E46761">
        <v>2</v>
      </c>
      <c r="G46761">
        <v>2</v>
      </c>
      <c r="I46761">
        <v>2</v>
      </c>
      <c r="K46761">
        <f t="shared" si="730"/>
        <v>0</v>
      </c>
    </row>
    <row r="46762" spans="1:11" x14ac:dyDescent="0.3">
      <c r="A46762">
        <v>46761</v>
      </c>
      <c r="B46762" t="s">
        <v>2</v>
      </c>
      <c r="C46762">
        <v>6</v>
      </c>
      <c r="E46762">
        <v>6</v>
      </c>
      <c r="G46762">
        <v>6</v>
      </c>
      <c r="I46762">
        <v>6</v>
      </c>
      <c r="K46762">
        <f t="shared" si="730"/>
        <v>0</v>
      </c>
    </row>
    <row r="46763" spans="1:11" x14ac:dyDescent="0.3">
      <c r="A46763">
        <v>46762</v>
      </c>
      <c r="B46763" t="s">
        <v>8</v>
      </c>
      <c r="C46763">
        <v>8</v>
      </c>
      <c r="E46763">
        <v>3</v>
      </c>
      <c r="G46763">
        <v>8</v>
      </c>
      <c r="I46763">
        <v>8</v>
      </c>
      <c r="K46763">
        <f t="shared" si="730"/>
        <v>0</v>
      </c>
    </row>
    <row r="46764" spans="1:11" x14ac:dyDescent="0.3">
      <c r="A46764">
        <v>46763</v>
      </c>
      <c r="B46764" t="s">
        <v>10</v>
      </c>
      <c r="C46764">
        <v>5</v>
      </c>
      <c r="E46764">
        <v>7</v>
      </c>
      <c r="G46764">
        <v>5</v>
      </c>
      <c r="I46764">
        <v>5</v>
      </c>
      <c r="K46764">
        <f t="shared" si="730"/>
        <v>0</v>
      </c>
    </row>
    <row r="46765" spans="1:11" x14ac:dyDescent="0.3">
      <c r="A46765">
        <v>46764</v>
      </c>
      <c r="B46765" t="s">
        <v>11</v>
      </c>
      <c r="C46765">
        <v>0</v>
      </c>
      <c r="E46765">
        <v>0</v>
      </c>
      <c r="G46765">
        <v>0</v>
      </c>
      <c r="I46765">
        <v>0</v>
      </c>
      <c r="K46765">
        <f t="shared" si="730"/>
        <v>0</v>
      </c>
    </row>
    <row r="46766" spans="1:11" x14ac:dyDescent="0.3">
      <c r="A46766">
        <v>46765</v>
      </c>
      <c r="B46766" t="s">
        <v>8</v>
      </c>
      <c r="C46766">
        <v>8</v>
      </c>
      <c r="E46766">
        <v>8</v>
      </c>
      <c r="G46766">
        <v>8</v>
      </c>
      <c r="I46766">
        <v>8</v>
      </c>
      <c r="K46766">
        <f t="shared" si="730"/>
        <v>0</v>
      </c>
    </row>
    <row r="46767" spans="1:11" x14ac:dyDescent="0.3">
      <c r="A46767">
        <v>46766</v>
      </c>
      <c r="B46767" t="s">
        <v>2</v>
      </c>
      <c r="C46767">
        <v>6</v>
      </c>
      <c r="E46767">
        <v>6</v>
      </c>
      <c r="G46767">
        <v>6</v>
      </c>
      <c r="I46767">
        <v>6</v>
      </c>
      <c r="K46767">
        <f t="shared" si="730"/>
        <v>0</v>
      </c>
    </row>
    <row r="46768" spans="1:11" x14ac:dyDescent="0.3">
      <c r="A46768">
        <v>46767</v>
      </c>
      <c r="B46768" t="s">
        <v>6</v>
      </c>
      <c r="C46768">
        <v>2</v>
      </c>
      <c r="E46768">
        <v>3</v>
      </c>
      <c r="G46768">
        <v>2</v>
      </c>
      <c r="I46768">
        <v>2</v>
      </c>
      <c r="K46768">
        <f t="shared" si="730"/>
        <v>0</v>
      </c>
    </row>
    <row r="46769" spans="1:11" x14ac:dyDescent="0.3">
      <c r="A46769">
        <v>46768</v>
      </c>
      <c r="B46769" t="s">
        <v>10</v>
      </c>
      <c r="C46769">
        <v>5</v>
      </c>
      <c r="E46769">
        <v>5</v>
      </c>
      <c r="G46769">
        <v>5</v>
      </c>
      <c r="I46769">
        <v>5</v>
      </c>
      <c r="K46769">
        <f t="shared" si="730"/>
        <v>0</v>
      </c>
    </row>
    <row r="46770" spans="1:11" x14ac:dyDescent="0.3">
      <c r="A46770">
        <v>46769</v>
      </c>
      <c r="B46770" t="s">
        <v>8</v>
      </c>
      <c r="C46770">
        <v>8</v>
      </c>
      <c r="E46770">
        <v>8</v>
      </c>
      <c r="G46770">
        <v>8</v>
      </c>
      <c r="I46770">
        <v>8</v>
      </c>
      <c r="K46770">
        <f t="shared" si="730"/>
        <v>0</v>
      </c>
    </row>
    <row r="46771" spans="1:11" x14ac:dyDescent="0.3">
      <c r="A46771">
        <v>46770</v>
      </c>
      <c r="B46771" t="s">
        <v>4</v>
      </c>
      <c r="C46771">
        <v>4</v>
      </c>
      <c r="E46771">
        <v>3</v>
      </c>
      <c r="G46771">
        <v>4</v>
      </c>
      <c r="I46771">
        <v>3</v>
      </c>
      <c r="K46771">
        <f t="shared" si="730"/>
        <v>1</v>
      </c>
    </row>
    <row r="46772" spans="1:11" x14ac:dyDescent="0.3">
      <c r="A46772">
        <v>46771</v>
      </c>
      <c r="B46772" t="s">
        <v>11</v>
      </c>
      <c r="C46772">
        <v>0</v>
      </c>
      <c r="E46772">
        <v>0</v>
      </c>
      <c r="G46772">
        <v>0</v>
      </c>
      <c r="I46772">
        <v>0</v>
      </c>
      <c r="K46772">
        <f t="shared" si="730"/>
        <v>0</v>
      </c>
    </row>
    <row r="46773" spans="1:11" x14ac:dyDescent="0.3">
      <c r="A46773">
        <v>46772</v>
      </c>
      <c r="B46773" t="s">
        <v>6</v>
      </c>
      <c r="C46773">
        <v>2</v>
      </c>
      <c r="E46773">
        <v>2</v>
      </c>
      <c r="G46773">
        <v>3</v>
      </c>
      <c r="I46773">
        <v>2</v>
      </c>
      <c r="K46773">
        <f t="shared" si="730"/>
        <v>0</v>
      </c>
    </row>
    <row r="46774" spans="1:11" x14ac:dyDescent="0.3">
      <c r="A46774">
        <v>46773</v>
      </c>
      <c r="B46774" t="s">
        <v>2</v>
      </c>
      <c r="C46774">
        <v>6</v>
      </c>
      <c r="E46774">
        <v>6</v>
      </c>
      <c r="G46774">
        <v>6</v>
      </c>
      <c r="I46774">
        <v>2</v>
      </c>
      <c r="K46774">
        <f t="shared" si="730"/>
        <v>4</v>
      </c>
    </row>
    <row r="46775" spans="1:11" x14ac:dyDescent="0.3">
      <c r="A46775">
        <v>46774</v>
      </c>
      <c r="B46775" t="s">
        <v>4</v>
      </c>
      <c r="C46775">
        <v>4</v>
      </c>
      <c r="E46775">
        <v>4</v>
      </c>
      <c r="G46775">
        <v>4</v>
      </c>
      <c r="I46775">
        <v>4</v>
      </c>
      <c r="K46775">
        <f t="shared" si="730"/>
        <v>0</v>
      </c>
    </row>
    <row r="46776" spans="1:11" x14ac:dyDescent="0.3">
      <c r="A46776">
        <v>46775</v>
      </c>
      <c r="B46776" t="s">
        <v>3</v>
      </c>
      <c r="C46776">
        <v>9</v>
      </c>
      <c r="E46776">
        <v>9</v>
      </c>
      <c r="G46776">
        <v>9</v>
      </c>
      <c r="I46776">
        <v>9</v>
      </c>
      <c r="K46776">
        <f t="shared" si="730"/>
        <v>0</v>
      </c>
    </row>
    <row r="46777" spans="1:11" x14ac:dyDescent="0.3">
      <c r="A46777">
        <v>46776</v>
      </c>
      <c r="B46777" t="s">
        <v>3</v>
      </c>
      <c r="C46777">
        <v>9</v>
      </c>
      <c r="E46777">
        <v>9</v>
      </c>
      <c r="G46777">
        <v>9</v>
      </c>
      <c r="I46777">
        <v>9</v>
      </c>
      <c r="K46777">
        <f t="shared" si="730"/>
        <v>0</v>
      </c>
    </row>
    <row r="46778" spans="1:11" x14ac:dyDescent="0.3">
      <c r="A46778">
        <v>46777</v>
      </c>
      <c r="B46778" t="s">
        <v>4</v>
      </c>
      <c r="C46778">
        <v>4</v>
      </c>
      <c r="E46778">
        <v>2</v>
      </c>
      <c r="G46778">
        <v>4</v>
      </c>
      <c r="I46778">
        <v>4</v>
      </c>
      <c r="K46778">
        <f t="shared" si="730"/>
        <v>0</v>
      </c>
    </row>
    <row r="46779" spans="1:11" x14ac:dyDescent="0.3">
      <c r="A46779">
        <v>46778</v>
      </c>
      <c r="B46779" t="s">
        <v>3</v>
      </c>
      <c r="C46779">
        <v>9</v>
      </c>
      <c r="E46779">
        <v>9</v>
      </c>
      <c r="G46779">
        <v>9</v>
      </c>
      <c r="I46779">
        <v>9</v>
      </c>
      <c r="K46779">
        <f t="shared" si="730"/>
        <v>0</v>
      </c>
    </row>
    <row r="46780" spans="1:11" x14ac:dyDescent="0.3">
      <c r="A46780">
        <v>46779</v>
      </c>
      <c r="B46780" t="s">
        <v>4</v>
      </c>
      <c r="C46780">
        <v>4</v>
      </c>
      <c r="E46780">
        <v>4</v>
      </c>
      <c r="G46780">
        <v>4</v>
      </c>
      <c r="I46780">
        <v>3</v>
      </c>
      <c r="K46780">
        <f t="shared" si="730"/>
        <v>1</v>
      </c>
    </row>
    <row r="46781" spans="1:11" x14ac:dyDescent="0.3">
      <c r="A46781">
        <v>46780</v>
      </c>
      <c r="B46781" t="s">
        <v>4</v>
      </c>
      <c r="C46781">
        <v>4</v>
      </c>
      <c r="E46781">
        <v>4</v>
      </c>
      <c r="G46781">
        <v>4</v>
      </c>
      <c r="I46781">
        <v>3</v>
      </c>
      <c r="K46781">
        <f t="shared" si="730"/>
        <v>1</v>
      </c>
    </row>
    <row r="46782" spans="1:11" x14ac:dyDescent="0.3">
      <c r="A46782">
        <v>46781</v>
      </c>
      <c r="B46782" t="s">
        <v>10</v>
      </c>
      <c r="C46782">
        <v>5</v>
      </c>
      <c r="E46782">
        <v>5</v>
      </c>
      <c r="G46782">
        <v>5</v>
      </c>
      <c r="I46782">
        <v>2</v>
      </c>
      <c r="K46782">
        <f t="shared" si="730"/>
        <v>3</v>
      </c>
    </row>
    <row r="46783" spans="1:11" x14ac:dyDescent="0.3">
      <c r="A46783">
        <v>46782</v>
      </c>
      <c r="B46783" t="s">
        <v>3</v>
      </c>
      <c r="C46783">
        <v>9</v>
      </c>
      <c r="E46783">
        <v>7</v>
      </c>
      <c r="G46783">
        <v>9</v>
      </c>
      <c r="I46783">
        <v>9</v>
      </c>
      <c r="K46783">
        <f t="shared" si="730"/>
        <v>0</v>
      </c>
    </row>
    <row r="46784" spans="1:11" x14ac:dyDescent="0.3">
      <c r="A46784">
        <v>46783</v>
      </c>
      <c r="B46784" t="s">
        <v>11</v>
      </c>
      <c r="C46784">
        <v>0</v>
      </c>
      <c r="E46784">
        <v>1</v>
      </c>
      <c r="G46784">
        <v>0</v>
      </c>
      <c r="I46784">
        <v>0</v>
      </c>
      <c r="K46784">
        <f t="shared" si="730"/>
        <v>0</v>
      </c>
    </row>
    <row r="46785" spans="1:11" x14ac:dyDescent="0.3">
      <c r="A46785">
        <v>46784</v>
      </c>
      <c r="B46785" t="s">
        <v>7</v>
      </c>
      <c r="C46785">
        <v>7</v>
      </c>
      <c r="E46785">
        <v>4</v>
      </c>
      <c r="G46785">
        <v>4</v>
      </c>
      <c r="I46785">
        <v>7</v>
      </c>
      <c r="K46785">
        <f t="shared" si="730"/>
        <v>0</v>
      </c>
    </row>
    <row r="46786" spans="1:11" x14ac:dyDescent="0.3">
      <c r="A46786">
        <v>46785</v>
      </c>
      <c r="B46786" t="s">
        <v>6</v>
      </c>
      <c r="C46786">
        <v>2</v>
      </c>
      <c r="E46786">
        <v>2</v>
      </c>
      <c r="G46786">
        <v>2</v>
      </c>
      <c r="I46786">
        <v>2</v>
      </c>
      <c r="K46786">
        <f t="shared" si="730"/>
        <v>0</v>
      </c>
    </row>
    <row r="46787" spans="1:11" x14ac:dyDescent="0.3">
      <c r="A46787">
        <v>46786</v>
      </c>
      <c r="B46787" t="s">
        <v>10</v>
      </c>
      <c r="C46787">
        <v>5</v>
      </c>
      <c r="E46787">
        <v>5</v>
      </c>
      <c r="G46787">
        <v>5</v>
      </c>
      <c r="I46787">
        <v>5</v>
      </c>
      <c r="K46787">
        <f t="shared" ref="K46787:K46850" si="731">C46787-I46787</f>
        <v>0</v>
      </c>
    </row>
    <row r="46788" spans="1:11" x14ac:dyDescent="0.3">
      <c r="A46788">
        <v>46787</v>
      </c>
      <c r="B46788" t="s">
        <v>5</v>
      </c>
      <c r="C46788">
        <v>1</v>
      </c>
      <c r="E46788">
        <v>1</v>
      </c>
      <c r="G46788">
        <v>1</v>
      </c>
      <c r="I46788">
        <v>1</v>
      </c>
      <c r="K46788">
        <f t="shared" si="731"/>
        <v>0</v>
      </c>
    </row>
    <row r="46789" spans="1:11" x14ac:dyDescent="0.3">
      <c r="A46789">
        <v>46788</v>
      </c>
      <c r="B46789" t="s">
        <v>8</v>
      </c>
      <c r="C46789">
        <v>8</v>
      </c>
      <c r="E46789">
        <v>8</v>
      </c>
      <c r="G46789">
        <v>8</v>
      </c>
      <c r="I46789">
        <v>0</v>
      </c>
      <c r="K46789">
        <f t="shared" si="731"/>
        <v>8</v>
      </c>
    </row>
    <row r="46790" spans="1:11" x14ac:dyDescent="0.3">
      <c r="A46790">
        <v>46789</v>
      </c>
      <c r="B46790" t="s">
        <v>3</v>
      </c>
      <c r="C46790">
        <v>9</v>
      </c>
      <c r="E46790">
        <v>9</v>
      </c>
      <c r="G46790">
        <v>9</v>
      </c>
      <c r="I46790">
        <v>9</v>
      </c>
      <c r="K46790">
        <f t="shared" si="731"/>
        <v>0</v>
      </c>
    </row>
    <row r="46791" spans="1:11" x14ac:dyDescent="0.3">
      <c r="A46791">
        <v>46790</v>
      </c>
      <c r="B46791" t="s">
        <v>4</v>
      </c>
      <c r="C46791">
        <v>4</v>
      </c>
      <c r="E46791">
        <v>7</v>
      </c>
      <c r="G46791">
        <v>4</v>
      </c>
      <c r="I46791">
        <v>4</v>
      </c>
      <c r="K46791">
        <f t="shared" si="731"/>
        <v>0</v>
      </c>
    </row>
    <row r="46792" spans="1:11" x14ac:dyDescent="0.3">
      <c r="A46792">
        <v>46791</v>
      </c>
      <c r="B46792" t="s">
        <v>4</v>
      </c>
      <c r="C46792">
        <v>4</v>
      </c>
      <c r="E46792">
        <v>4</v>
      </c>
      <c r="G46792">
        <v>6</v>
      </c>
      <c r="I46792">
        <v>4</v>
      </c>
      <c r="K46792">
        <f t="shared" si="731"/>
        <v>0</v>
      </c>
    </row>
    <row r="46793" spans="1:11" x14ac:dyDescent="0.3">
      <c r="A46793">
        <v>46792</v>
      </c>
      <c r="B46793" t="s">
        <v>2</v>
      </c>
      <c r="C46793">
        <v>6</v>
      </c>
      <c r="E46793">
        <v>4</v>
      </c>
      <c r="G46793">
        <v>6</v>
      </c>
      <c r="I46793">
        <v>6</v>
      </c>
      <c r="K46793">
        <f t="shared" si="731"/>
        <v>0</v>
      </c>
    </row>
    <row r="46794" spans="1:11" x14ac:dyDescent="0.3">
      <c r="A46794">
        <v>46793</v>
      </c>
      <c r="B46794" t="s">
        <v>7</v>
      </c>
      <c r="C46794">
        <v>7</v>
      </c>
      <c r="E46794">
        <v>7</v>
      </c>
      <c r="G46794">
        <v>7</v>
      </c>
      <c r="I46794">
        <v>7</v>
      </c>
      <c r="K46794">
        <f t="shared" si="731"/>
        <v>0</v>
      </c>
    </row>
    <row r="46795" spans="1:11" x14ac:dyDescent="0.3">
      <c r="A46795">
        <v>46794</v>
      </c>
      <c r="B46795" t="s">
        <v>10</v>
      </c>
      <c r="C46795">
        <v>5</v>
      </c>
      <c r="E46795">
        <v>3</v>
      </c>
      <c r="G46795">
        <v>3</v>
      </c>
      <c r="I46795">
        <v>3</v>
      </c>
      <c r="K46795">
        <f t="shared" si="731"/>
        <v>2</v>
      </c>
    </row>
    <row r="46796" spans="1:11" x14ac:dyDescent="0.3">
      <c r="A46796">
        <v>46795</v>
      </c>
      <c r="B46796" t="s">
        <v>5</v>
      </c>
      <c r="C46796">
        <v>1</v>
      </c>
      <c r="E46796">
        <v>1</v>
      </c>
      <c r="G46796">
        <v>1</v>
      </c>
      <c r="I46796">
        <v>1</v>
      </c>
      <c r="K46796">
        <f t="shared" si="731"/>
        <v>0</v>
      </c>
    </row>
    <row r="46797" spans="1:11" x14ac:dyDescent="0.3">
      <c r="A46797">
        <v>46796</v>
      </c>
      <c r="B46797" t="s">
        <v>6</v>
      </c>
      <c r="C46797">
        <v>2</v>
      </c>
      <c r="E46797">
        <v>3</v>
      </c>
      <c r="G46797">
        <v>3</v>
      </c>
      <c r="I46797">
        <v>3</v>
      </c>
      <c r="K46797">
        <f t="shared" si="731"/>
        <v>-1</v>
      </c>
    </row>
    <row r="46798" spans="1:11" x14ac:dyDescent="0.3">
      <c r="A46798">
        <v>46797</v>
      </c>
      <c r="B46798" t="s">
        <v>5</v>
      </c>
      <c r="C46798">
        <v>1</v>
      </c>
      <c r="E46798">
        <v>1</v>
      </c>
      <c r="G46798">
        <v>1</v>
      </c>
      <c r="I46798">
        <v>1</v>
      </c>
      <c r="K46798">
        <f t="shared" si="731"/>
        <v>0</v>
      </c>
    </row>
    <row r="46799" spans="1:11" x14ac:dyDescent="0.3">
      <c r="A46799">
        <v>46798</v>
      </c>
      <c r="B46799" t="s">
        <v>7</v>
      </c>
      <c r="C46799">
        <v>7</v>
      </c>
      <c r="E46799">
        <v>3</v>
      </c>
      <c r="G46799">
        <v>2</v>
      </c>
      <c r="I46799">
        <v>7</v>
      </c>
      <c r="K46799">
        <f t="shared" si="731"/>
        <v>0</v>
      </c>
    </row>
    <row r="46800" spans="1:11" x14ac:dyDescent="0.3">
      <c r="A46800">
        <v>46799</v>
      </c>
      <c r="B46800" t="s">
        <v>6</v>
      </c>
      <c r="C46800">
        <v>2</v>
      </c>
      <c r="E46800">
        <v>2</v>
      </c>
      <c r="G46800">
        <v>2</v>
      </c>
      <c r="I46800">
        <v>5</v>
      </c>
      <c r="K46800">
        <f t="shared" si="731"/>
        <v>-3</v>
      </c>
    </row>
    <row r="46801" spans="1:11" x14ac:dyDescent="0.3">
      <c r="A46801">
        <v>46800</v>
      </c>
      <c r="B46801" t="s">
        <v>9</v>
      </c>
      <c r="C46801">
        <v>3</v>
      </c>
      <c r="E46801">
        <v>3</v>
      </c>
      <c r="G46801">
        <v>3</v>
      </c>
      <c r="I46801">
        <v>3</v>
      </c>
      <c r="K46801">
        <f t="shared" si="731"/>
        <v>0</v>
      </c>
    </row>
    <row r="46802" spans="1:11" x14ac:dyDescent="0.3">
      <c r="A46802">
        <v>46801</v>
      </c>
      <c r="B46802" t="s">
        <v>6</v>
      </c>
      <c r="C46802">
        <v>2</v>
      </c>
      <c r="E46802">
        <v>2</v>
      </c>
      <c r="G46802">
        <v>2</v>
      </c>
      <c r="I46802">
        <v>2</v>
      </c>
      <c r="K46802">
        <f t="shared" si="731"/>
        <v>0</v>
      </c>
    </row>
    <row r="46803" spans="1:11" x14ac:dyDescent="0.3">
      <c r="A46803">
        <v>46802</v>
      </c>
      <c r="B46803" t="s">
        <v>9</v>
      </c>
      <c r="C46803">
        <v>3</v>
      </c>
      <c r="E46803">
        <v>2</v>
      </c>
      <c r="G46803">
        <v>0</v>
      </c>
      <c r="I46803">
        <v>3</v>
      </c>
      <c r="K46803">
        <f t="shared" si="731"/>
        <v>0</v>
      </c>
    </row>
    <row r="46804" spans="1:11" x14ac:dyDescent="0.3">
      <c r="A46804">
        <v>46803</v>
      </c>
      <c r="B46804" t="s">
        <v>11</v>
      </c>
      <c r="C46804">
        <v>0</v>
      </c>
      <c r="E46804">
        <v>0</v>
      </c>
      <c r="G46804">
        <v>0</v>
      </c>
      <c r="I46804">
        <v>0</v>
      </c>
      <c r="K46804">
        <f t="shared" si="731"/>
        <v>0</v>
      </c>
    </row>
    <row r="46805" spans="1:11" x14ac:dyDescent="0.3">
      <c r="A46805">
        <v>46804</v>
      </c>
      <c r="B46805" t="s">
        <v>4</v>
      </c>
      <c r="C46805">
        <v>4</v>
      </c>
      <c r="E46805">
        <v>4</v>
      </c>
      <c r="G46805">
        <v>4</v>
      </c>
      <c r="I46805">
        <v>4</v>
      </c>
      <c r="K46805">
        <f t="shared" si="731"/>
        <v>0</v>
      </c>
    </row>
    <row r="46806" spans="1:11" x14ac:dyDescent="0.3">
      <c r="A46806">
        <v>46805</v>
      </c>
      <c r="B46806" t="s">
        <v>2</v>
      </c>
      <c r="C46806">
        <v>6</v>
      </c>
      <c r="E46806">
        <v>6</v>
      </c>
      <c r="G46806">
        <v>6</v>
      </c>
      <c r="I46806">
        <v>6</v>
      </c>
      <c r="K46806">
        <f t="shared" si="731"/>
        <v>0</v>
      </c>
    </row>
    <row r="46807" spans="1:11" x14ac:dyDescent="0.3">
      <c r="A46807">
        <v>46806</v>
      </c>
      <c r="B46807" t="s">
        <v>9</v>
      </c>
      <c r="C46807">
        <v>3</v>
      </c>
      <c r="E46807">
        <v>3</v>
      </c>
      <c r="G46807">
        <v>3</v>
      </c>
      <c r="I46807">
        <v>3</v>
      </c>
      <c r="K46807">
        <f t="shared" si="731"/>
        <v>0</v>
      </c>
    </row>
    <row r="46808" spans="1:11" x14ac:dyDescent="0.3">
      <c r="A46808">
        <v>46807</v>
      </c>
      <c r="B46808" t="s">
        <v>7</v>
      </c>
      <c r="C46808">
        <v>7</v>
      </c>
      <c r="E46808">
        <v>7</v>
      </c>
      <c r="G46808">
        <v>7</v>
      </c>
      <c r="I46808">
        <v>7</v>
      </c>
      <c r="K46808">
        <f t="shared" si="731"/>
        <v>0</v>
      </c>
    </row>
    <row r="46809" spans="1:11" x14ac:dyDescent="0.3">
      <c r="A46809">
        <v>46808</v>
      </c>
      <c r="B46809" t="s">
        <v>11</v>
      </c>
      <c r="C46809">
        <v>0</v>
      </c>
      <c r="E46809">
        <v>1</v>
      </c>
      <c r="G46809">
        <v>0</v>
      </c>
      <c r="I46809">
        <v>0</v>
      </c>
      <c r="K46809">
        <f t="shared" si="731"/>
        <v>0</v>
      </c>
    </row>
    <row r="46810" spans="1:11" x14ac:dyDescent="0.3">
      <c r="A46810">
        <v>46809</v>
      </c>
      <c r="B46810" t="s">
        <v>3</v>
      </c>
      <c r="C46810">
        <v>9</v>
      </c>
      <c r="E46810">
        <v>9</v>
      </c>
      <c r="G46810">
        <v>1</v>
      </c>
      <c r="I46810">
        <v>9</v>
      </c>
      <c r="K46810">
        <f t="shared" si="731"/>
        <v>0</v>
      </c>
    </row>
    <row r="46811" spans="1:11" x14ac:dyDescent="0.3">
      <c r="A46811">
        <v>46810</v>
      </c>
      <c r="B46811" t="s">
        <v>10</v>
      </c>
      <c r="C46811">
        <v>5</v>
      </c>
      <c r="E46811">
        <v>3</v>
      </c>
      <c r="G46811">
        <v>5</v>
      </c>
      <c r="I46811">
        <v>5</v>
      </c>
      <c r="K46811">
        <f t="shared" si="731"/>
        <v>0</v>
      </c>
    </row>
    <row r="46812" spans="1:11" x14ac:dyDescent="0.3">
      <c r="A46812">
        <v>46811</v>
      </c>
      <c r="B46812" t="s">
        <v>6</v>
      </c>
      <c r="C46812">
        <v>2</v>
      </c>
      <c r="E46812">
        <v>0</v>
      </c>
      <c r="G46812">
        <v>7</v>
      </c>
      <c r="I46812">
        <v>2</v>
      </c>
      <c r="K46812">
        <f t="shared" si="731"/>
        <v>0</v>
      </c>
    </row>
    <row r="46813" spans="1:11" x14ac:dyDescent="0.3">
      <c r="A46813">
        <v>46812</v>
      </c>
      <c r="B46813" t="s">
        <v>10</v>
      </c>
      <c r="C46813">
        <v>5</v>
      </c>
      <c r="E46813">
        <v>2</v>
      </c>
      <c r="G46813">
        <v>7</v>
      </c>
      <c r="I46813">
        <v>7</v>
      </c>
      <c r="K46813">
        <f t="shared" si="731"/>
        <v>-2</v>
      </c>
    </row>
    <row r="46814" spans="1:11" x14ac:dyDescent="0.3">
      <c r="A46814">
        <v>46813</v>
      </c>
      <c r="B46814" t="s">
        <v>9</v>
      </c>
      <c r="C46814">
        <v>3</v>
      </c>
      <c r="E46814">
        <v>4</v>
      </c>
      <c r="G46814">
        <v>5</v>
      </c>
      <c r="I46814">
        <v>3</v>
      </c>
      <c r="K46814">
        <f t="shared" si="731"/>
        <v>0</v>
      </c>
    </row>
    <row r="46815" spans="1:11" x14ac:dyDescent="0.3">
      <c r="A46815">
        <v>46814</v>
      </c>
      <c r="B46815" t="s">
        <v>6</v>
      </c>
      <c r="C46815">
        <v>2</v>
      </c>
      <c r="E46815">
        <v>3</v>
      </c>
      <c r="G46815">
        <v>2</v>
      </c>
      <c r="I46815">
        <v>9</v>
      </c>
      <c r="K46815">
        <f t="shared" si="731"/>
        <v>-7</v>
      </c>
    </row>
    <row r="46816" spans="1:11" x14ac:dyDescent="0.3">
      <c r="A46816">
        <v>46815</v>
      </c>
      <c r="B46816" t="s">
        <v>4</v>
      </c>
      <c r="C46816">
        <v>4</v>
      </c>
      <c r="E46816">
        <v>4</v>
      </c>
      <c r="G46816">
        <v>6</v>
      </c>
      <c r="I46816">
        <v>4</v>
      </c>
      <c r="K46816">
        <f t="shared" si="731"/>
        <v>0</v>
      </c>
    </row>
    <row r="46817" spans="1:11" x14ac:dyDescent="0.3">
      <c r="A46817">
        <v>46816</v>
      </c>
      <c r="B46817" t="s">
        <v>9</v>
      </c>
      <c r="C46817">
        <v>3</v>
      </c>
      <c r="E46817">
        <v>7</v>
      </c>
      <c r="G46817">
        <v>7</v>
      </c>
      <c r="I46817">
        <v>7</v>
      </c>
      <c r="K46817">
        <f t="shared" si="731"/>
        <v>-4</v>
      </c>
    </row>
    <row r="46818" spans="1:11" x14ac:dyDescent="0.3">
      <c r="A46818">
        <v>46817</v>
      </c>
      <c r="B46818" t="s">
        <v>7</v>
      </c>
      <c r="C46818">
        <v>7</v>
      </c>
      <c r="E46818">
        <v>7</v>
      </c>
      <c r="G46818">
        <v>7</v>
      </c>
      <c r="I46818">
        <v>7</v>
      </c>
      <c r="K46818">
        <f t="shared" si="731"/>
        <v>0</v>
      </c>
    </row>
    <row r="46819" spans="1:11" x14ac:dyDescent="0.3">
      <c r="A46819">
        <v>46818</v>
      </c>
      <c r="B46819" t="s">
        <v>9</v>
      </c>
      <c r="C46819">
        <v>3</v>
      </c>
      <c r="E46819">
        <v>3</v>
      </c>
      <c r="G46819">
        <v>3</v>
      </c>
      <c r="I46819">
        <v>3</v>
      </c>
      <c r="K46819">
        <f t="shared" si="731"/>
        <v>0</v>
      </c>
    </row>
    <row r="46820" spans="1:11" x14ac:dyDescent="0.3">
      <c r="A46820">
        <v>46819</v>
      </c>
      <c r="B46820" t="s">
        <v>7</v>
      </c>
      <c r="C46820">
        <v>7</v>
      </c>
      <c r="E46820">
        <v>4</v>
      </c>
      <c r="G46820">
        <v>7</v>
      </c>
      <c r="I46820">
        <v>7</v>
      </c>
      <c r="K46820">
        <f t="shared" si="731"/>
        <v>0</v>
      </c>
    </row>
    <row r="46821" spans="1:11" x14ac:dyDescent="0.3">
      <c r="A46821">
        <v>46820</v>
      </c>
      <c r="B46821" t="s">
        <v>6</v>
      </c>
      <c r="C46821">
        <v>2</v>
      </c>
      <c r="E46821">
        <v>3</v>
      </c>
      <c r="G46821">
        <v>5</v>
      </c>
      <c r="I46821">
        <v>3</v>
      </c>
      <c r="K46821">
        <f t="shared" si="731"/>
        <v>-1</v>
      </c>
    </row>
    <row r="46822" spans="1:11" x14ac:dyDescent="0.3">
      <c r="A46822">
        <v>46821</v>
      </c>
      <c r="B46822" t="s">
        <v>10</v>
      </c>
      <c r="C46822">
        <v>5</v>
      </c>
      <c r="E46822">
        <v>3</v>
      </c>
      <c r="G46822">
        <v>3</v>
      </c>
      <c r="I46822">
        <v>5</v>
      </c>
      <c r="K46822">
        <f t="shared" si="731"/>
        <v>0</v>
      </c>
    </row>
    <row r="46823" spans="1:11" x14ac:dyDescent="0.3">
      <c r="A46823">
        <v>46822</v>
      </c>
      <c r="B46823" t="s">
        <v>8</v>
      </c>
      <c r="C46823">
        <v>8</v>
      </c>
      <c r="E46823">
        <v>8</v>
      </c>
      <c r="G46823">
        <v>8</v>
      </c>
      <c r="I46823">
        <v>8</v>
      </c>
      <c r="K46823">
        <f t="shared" si="731"/>
        <v>0</v>
      </c>
    </row>
    <row r="46824" spans="1:11" x14ac:dyDescent="0.3">
      <c r="A46824">
        <v>46823</v>
      </c>
      <c r="B46824" t="s">
        <v>11</v>
      </c>
      <c r="C46824">
        <v>0</v>
      </c>
      <c r="E46824">
        <v>8</v>
      </c>
      <c r="G46824">
        <v>0</v>
      </c>
      <c r="I46824">
        <v>0</v>
      </c>
      <c r="K46824">
        <f t="shared" si="731"/>
        <v>0</v>
      </c>
    </row>
    <row r="46825" spans="1:11" x14ac:dyDescent="0.3">
      <c r="A46825">
        <v>46824</v>
      </c>
      <c r="B46825" t="s">
        <v>4</v>
      </c>
      <c r="C46825">
        <v>4</v>
      </c>
      <c r="E46825">
        <v>4</v>
      </c>
      <c r="G46825">
        <v>4</v>
      </c>
      <c r="I46825">
        <v>4</v>
      </c>
      <c r="K46825">
        <f t="shared" si="731"/>
        <v>0</v>
      </c>
    </row>
    <row r="46826" spans="1:11" x14ac:dyDescent="0.3">
      <c r="A46826">
        <v>46825</v>
      </c>
      <c r="B46826" t="s">
        <v>4</v>
      </c>
      <c r="C46826">
        <v>4</v>
      </c>
      <c r="E46826">
        <v>9</v>
      </c>
      <c r="G46826">
        <v>4</v>
      </c>
      <c r="I46826">
        <v>4</v>
      </c>
      <c r="K46826">
        <f t="shared" si="731"/>
        <v>0</v>
      </c>
    </row>
    <row r="46827" spans="1:11" x14ac:dyDescent="0.3">
      <c r="A46827">
        <v>46826</v>
      </c>
      <c r="B46827" t="s">
        <v>9</v>
      </c>
      <c r="C46827">
        <v>3</v>
      </c>
      <c r="E46827">
        <v>3</v>
      </c>
      <c r="G46827">
        <v>3</v>
      </c>
      <c r="I46827">
        <v>3</v>
      </c>
      <c r="K46827">
        <f t="shared" si="731"/>
        <v>0</v>
      </c>
    </row>
    <row r="46828" spans="1:11" x14ac:dyDescent="0.3">
      <c r="A46828">
        <v>46827</v>
      </c>
      <c r="B46828" t="s">
        <v>6</v>
      </c>
      <c r="C46828">
        <v>2</v>
      </c>
      <c r="E46828">
        <v>1</v>
      </c>
      <c r="G46828">
        <v>0</v>
      </c>
      <c r="I46828">
        <v>0</v>
      </c>
      <c r="K46828">
        <f t="shared" si="731"/>
        <v>2</v>
      </c>
    </row>
    <row r="46829" spans="1:11" x14ac:dyDescent="0.3">
      <c r="A46829">
        <v>46828</v>
      </c>
      <c r="B46829" t="s">
        <v>5</v>
      </c>
      <c r="C46829">
        <v>1</v>
      </c>
      <c r="E46829">
        <v>1</v>
      </c>
      <c r="G46829">
        <v>1</v>
      </c>
      <c r="I46829">
        <v>1</v>
      </c>
      <c r="K46829">
        <f t="shared" si="731"/>
        <v>0</v>
      </c>
    </row>
    <row r="46830" spans="1:11" x14ac:dyDescent="0.3">
      <c r="A46830">
        <v>46829</v>
      </c>
      <c r="B46830" t="s">
        <v>5</v>
      </c>
      <c r="C46830">
        <v>1</v>
      </c>
      <c r="E46830">
        <v>1</v>
      </c>
      <c r="G46830">
        <v>1</v>
      </c>
      <c r="I46830">
        <v>1</v>
      </c>
      <c r="K46830">
        <f t="shared" si="731"/>
        <v>0</v>
      </c>
    </row>
    <row r="46831" spans="1:11" x14ac:dyDescent="0.3">
      <c r="A46831">
        <v>46830</v>
      </c>
      <c r="B46831" t="s">
        <v>8</v>
      </c>
      <c r="C46831">
        <v>8</v>
      </c>
      <c r="E46831">
        <v>0</v>
      </c>
      <c r="G46831">
        <v>0</v>
      </c>
      <c r="I46831">
        <v>8</v>
      </c>
      <c r="K46831">
        <f t="shared" si="731"/>
        <v>0</v>
      </c>
    </row>
    <row r="46832" spans="1:11" x14ac:dyDescent="0.3">
      <c r="A46832">
        <v>46831</v>
      </c>
      <c r="B46832" t="s">
        <v>3</v>
      </c>
      <c r="C46832">
        <v>9</v>
      </c>
      <c r="E46832">
        <v>9</v>
      </c>
      <c r="G46832">
        <v>9</v>
      </c>
      <c r="I46832">
        <v>9</v>
      </c>
      <c r="K46832">
        <f t="shared" si="731"/>
        <v>0</v>
      </c>
    </row>
    <row r="46833" spans="1:11" x14ac:dyDescent="0.3">
      <c r="A46833">
        <v>46832</v>
      </c>
      <c r="B46833" t="s">
        <v>11</v>
      </c>
      <c r="C46833">
        <v>0</v>
      </c>
      <c r="E46833">
        <v>2</v>
      </c>
      <c r="G46833">
        <v>0</v>
      </c>
      <c r="I46833">
        <v>0</v>
      </c>
      <c r="K46833">
        <f t="shared" si="731"/>
        <v>0</v>
      </c>
    </row>
    <row r="46834" spans="1:11" x14ac:dyDescent="0.3">
      <c r="A46834">
        <v>46833</v>
      </c>
      <c r="B46834" t="s">
        <v>6</v>
      </c>
      <c r="C46834">
        <v>2</v>
      </c>
      <c r="E46834">
        <v>2</v>
      </c>
      <c r="G46834">
        <v>2</v>
      </c>
      <c r="I46834">
        <v>2</v>
      </c>
      <c r="K46834">
        <f t="shared" si="731"/>
        <v>0</v>
      </c>
    </row>
    <row r="46835" spans="1:11" x14ac:dyDescent="0.3">
      <c r="A46835">
        <v>46834</v>
      </c>
      <c r="B46835" t="s">
        <v>3</v>
      </c>
      <c r="C46835">
        <v>9</v>
      </c>
      <c r="E46835">
        <v>1</v>
      </c>
      <c r="G46835">
        <v>1</v>
      </c>
      <c r="I46835">
        <v>1</v>
      </c>
      <c r="K46835">
        <f t="shared" si="731"/>
        <v>8</v>
      </c>
    </row>
    <row r="46836" spans="1:11" x14ac:dyDescent="0.3">
      <c r="A46836">
        <v>46835</v>
      </c>
      <c r="B46836" t="s">
        <v>7</v>
      </c>
      <c r="C46836">
        <v>7</v>
      </c>
      <c r="E46836">
        <v>4</v>
      </c>
      <c r="G46836">
        <v>7</v>
      </c>
      <c r="I46836">
        <v>7</v>
      </c>
      <c r="K46836">
        <f t="shared" si="731"/>
        <v>0</v>
      </c>
    </row>
    <row r="46837" spans="1:11" x14ac:dyDescent="0.3">
      <c r="A46837">
        <v>46836</v>
      </c>
      <c r="B46837" t="s">
        <v>2</v>
      </c>
      <c r="C46837">
        <v>6</v>
      </c>
      <c r="E46837">
        <v>6</v>
      </c>
      <c r="G46837">
        <v>3</v>
      </c>
      <c r="I46837">
        <v>3</v>
      </c>
      <c r="K46837">
        <f t="shared" si="731"/>
        <v>3</v>
      </c>
    </row>
    <row r="46838" spans="1:11" x14ac:dyDescent="0.3">
      <c r="A46838">
        <v>46837</v>
      </c>
      <c r="B46838" t="s">
        <v>10</v>
      </c>
      <c r="C46838">
        <v>5</v>
      </c>
      <c r="E46838">
        <v>5</v>
      </c>
      <c r="G46838">
        <v>5</v>
      </c>
      <c r="I46838">
        <v>5</v>
      </c>
      <c r="K46838">
        <f t="shared" si="731"/>
        <v>0</v>
      </c>
    </row>
    <row r="46839" spans="1:11" x14ac:dyDescent="0.3">
      <c r="A46839">
        <v>46838</v>
      </c>
      <c r="B46839" t="s">
        <v>6</v>
      </c>
      <c r="C46839">
        <v>2</v>
      </c>
      <c r="E46839">
        <v>4</v>
      </c>
      <c r="G46839">
        <v>2</v>
      </c>
      <c r="I46839">
        <v>3</v>
      </c>
      <c r="K46839">
        <f t="shared" si="731"/>
        <v>-1</v>
      </c>
    </row>
    <row r="46840" spans="1:11" x14ac:dyDescent="0.3">
      <c r="A46840">
        <v>46839</v>
      </c>
      <c r="B46840" t="s">
        <v>9</v>
      </c>
      <c r="C46840">
        <v>3</v>
      </c>
      <c r="E46840">
        <v>2</v>
      </c>
      <c r="G46840">
        <v>2</v>
      </c>
      <c r="I46840">
        <v>3</v>
      </c>
      <c r="K46840">
        <f t="shared" si="731"/>
        <v>0</v>
      </c>
    </row>
    <row r="46841" spans="1:11" x14ac:dyDescent="0.3">
      <c r="A46841">
        <v>46840</v>
      </c>
      <c r="B46841" t="s">
        <v>11</v>
      </c>
      <c r="C46841">
        <v>0</v>
      </c>
      <c r="E46841">
        <v>0</v>
      </c>
      <c r="G46841">
        <v>0</v>
      </c>
      <c r="I46841">
        <v>0</v>
      </c>
      <c r="K46841">
        <f t="shared" si="731"/>
        <v>0</v>
      </c>
    </row>
    <row r="46842" spans="1:11" x14ac:dyDescent="0.3">
      <c r="A46842">
        <v>46841</v>
      </c>
      <c r="B46842" t="s">
        <v>5</v>
      </c>
      <c r="C46842">
        <v>1</v>
      </c>
      <c r="E46842">
        <v>1</v>
      </c>
      <c r="G46842">
        <v>1</v>
      </c>
      <c r="I46842">
        <v>1</v>
      </c>
      <c r="K46842">
        <f t="shared" si="731"/>
        <v>0</v>
      </c>
    </row>
    <row r="46843" spans="1:11" x14ac:dyDescent="0.3">
      <c r="A46843">
        <v>46842</v>
      </c>
      <c r="B46843" t="s">
        <v>9</v>
      </c>
      <c r="C46843">
        <v>3</v>
      </c>
      <c r="E46843">
        <v>3</v>
      </c>
      <c r="G46843">
        <v>3</v>
      </c>
      <c r="I46843">
        <v>3</v>
      </c>
      <c r="K46843">
        <f t="shared" si="731"/>
        <v>0</v>
      </c>
    </row>
    <row r="46844" spans="1:11" x14ac:dyDescent="0.3">
      <c r="A46844">
        <v>46843</v>
      </c>
      <c r="B46844" t="s">
        <v>10</v>
      </c>
      <c r="C46844">
        <v>5</v>
      </c>
      <c r="E46844">
        <v>3</v>
      </c>
      <c r="G46844">
        <v>5</v>
      </c>
      <c r="I46844">
        <v>5</v>
      </c>
      <c r="K46844">
        <f t="shared" si="731"/>
        <v>0</v>
      </c>
    </row>
    <row r="46845" spans="1:11" x14ac:dyDescent="0.3">
      <c r="A46845">
        <v>46844</v>
      </c>
      <c r="B46845" t="s">
        <v>11</v>
      </c>
      <c r="C46845">
        <v>0</v>
      </c>
      <c r="E46845">
        <v>0</v>
      </c>
      <c r="G46845">
        <v>0</v>
      </c>
      <c r="I46845">
        <v>0</v>
      </c>
      <c r="K46845">
        <f t="shared" si="731"/>
        <v>0</v>
      </c>
    </row>
    <row r="46846" spans="1:11" x14ac:dyDescent="0.3">
      <c r="A46846">
        <v>46845</v>
      </c>
      <c r="B46846" t="s">
        <v>3</v>
      </c>
      <c r="C46846">
        <v>9</v>
      </c>
      <c r="E46846">
        <v>8</v>
      </c>
      <c r="G46846">
        <v>8</v>
      </c>
      <c r="I46846">
        <v>1</v>
      </c>
      <c r="K46846">
        <f t="shared" si="731"/>
        <v>8</v>
      </c>
    </row>
    <row r="46847" spans="1:11" x14ac:dyDescent="0.3">
      <c r="A46847">
        <v>46846</v>
      </c>
      <c r="B46847" t="s">
        <v>4</v>
      </c>
      <c r="C46847">
        <v>4</v>
      </c>
      <c r="E46847">
        <v>4</v>
      </c>
      <c r="G46847">
        <v>2</v>
      </c>
      <c r="I46847">
        <v>4</v>
      </c>
      <c r="K46847">
        <f t="shared" si="731"/>
        <v>0</v>
      </c>
    </row>
    <row r="46848" spans="1:11" x14ac:dyDescent="0.3">
      <c r="A46848">
        <v>46847</v>
      </c>
      <c r="B46848" t="s">
        <v>2</v>
      </c>
      <c r="C46848">
        <v>6</v>
      </c>
      <c r="E46848">
        <v>6</v>
      </c>
      <c r="G46848">
        <v>6</v>
      </c>
      <c r="I46848">
        <v>6</v>
      </c>
      <c r="K46848">
        <f t="shared" si="731"/>
        <v>0</v>
      </c>
    </row>
    <row r="46849" spans="1:11" x14ac:dyDescent="0.3">
      <c r="A46849">
        <v>46848</v>
      </c>
      <c r="B46849" t="s">
        <v>10</v>
      </c>
      <c r="C46849">
        <v>5</v>
      </c>
      <c r="E46849">
        <v>3</v>
      </c>
      <c r="G46849">
        <v>7</v>
      </c>
      <c r="I46849">
        <v>5</v>
      </c>
      <c r="K46849">
        <f t="shared" si="731"/>
        <v>0</v>
      </c>
    </row>
    <row r="46850" spans="1:11" x14ac:dyDescent="0.3">
      <c r="A46850">
        <v>46849</v>
      </c>
      <c r="B46850" t="s">
        <v>3</v>
      </c>
      <c r="C46850">
        <v>9</v>
      </c>
      <c r="E46850">
        <v>8</v>
      </c>
      <c r="G46850">
        <v>8</v>
      </c>
      <c r="I46850">
        <v>9</v>
      </c>
      <c r="K46850">
        <f t="shared" si="731"/>
        <v>0</v>
      </c>
    </row>
    <row r="46851" spans="1:11" x14ac:dyDescent="0.3">
      <c r="A46851">
        <v>46850</v>
      </c>
      <c r="B46851" t="s">
        <v>7</v>
      </c>
      <c r="C46851">
        <v>7</v>
      </c>
      <c r="E46851">
        <v>4</v>
      </c>
      <c r="G46851">
        <v>4</v>
      </c>
      <c r="I46851">
        <v>2</v>
      </c>
      <c r="K46851">
        <f t="shared" ref="K46851:K46914" si="732">C46851-I46851</f>
        <v>5</v>
      </c>
    </row>
    <row r="46852" spans="1:11" x14ac:dyDescent="0.3">
      <c r="A46852">
        <v>46851</v>
      </c>
      <c r="B46852" t="s">
        <v>2</v>
      </c>
      <c r="C46852">
        <v>6</v>
      </c>
      <c r="E46852">
        <v>6</v>
      </c>
      <c r="G46852">
        <v>6</v>
      </c>
      <c r="I46852">
        <v>6</v>
      </c>
      <c r="K46852">
        <f t="shared" si="732"/>
        <v>0</v>
      </c>
    </row>
    <row r="46853" spans="1:11" x14ac:dyDescent="0.3">
      <c r="A46853">
        <v>46852</v>
      </c>
      <c r="B46853" t="s">
        <v>4</v>
      </c>
      <c r="C46853">
        <v>4</v>
      </c>
      <c r="E46853">
        <v>4</v>
      </c>
      <c r="G46853">
        <v>4</v>
      </c>
      <c r="I46853">
        <v>4</v>
      </c>
      <c r="K46853">
        <f t="shared" si="732"/>
        <v>0</v>
      </c>
    </row>
    <row r="46854" spans="1:11" x14ac:dyDescent="0.3">
      <c r="A46854">
        <v>46853</v>
      </c>
      <c r="B46854" t="s">
        <v>3</v>
      </c>
      <c r="C46854">
        <v>9</v>
      </c>
      <c r="E46854">
        <v>9</v>
      </c>
      <c r="G46854">
        <v>9</v>
      </c>
      <c r="I46854">
        <v>9</v>
      </c>
      <c r="K46854">
        <f t="shared" si="732"/>
        <v>0</v>
      </c>
    </row>
    <row r="46855" spans="1:11" x14ac:dyDescent="0.3">
      <c r="A46855">
        <v>46854</v>
      </c>
      <c r="B46855" t="s">
        <v>10</v>
      </c>
      <c r="C46855">
        <v>5</v>
      </c>
      <c r="E46855">
        <v>5</v>
      </c>
      <c r="G46855">
        <v>3</v>
      </c>
      <c r="I46855">
        <v>7</v>
      </c>
      <c r="K46855">
        <f t="shared" si="732"/>
        <v>-2</v>
      </c>
    </row>
    <row r="46856" spans="1:11" x14ac:dyDescent="0.3">
      <c r="A46856">
        <v>46855</v>
      </c>
      <c r="B46856" t="s">
        <v>8</v>
      </c>
      <c r="C46856">
        <v>8</v>
      </c>
      <c r="E46856">
        <v>8</v>
      </c>
      <c r="G46856">
        <v>8</v>
      </c>
      <c r="I46856">
        <v>8</v>
      </c>
      <c r="K46856">
        <f t="shared" si="732"/>
        <v>0</v>
      </c>
    </row>
    <row r="46857" spans="1:11" x14ac:dyDescent="0.3">
      <c r="A46857">
        <v>46856</v>
      </c>
      <c r="B46857" t="s">
        <v>9</v>
      </c>
      <c r="C46857">
        <v>3</v>
      </c>
      <c r="E46857">
        <v>3</v>
      </c>
      <c r="G46857">
        <v>5</v>
      </c>
      <c r="I46857">
        <v>5</v>
      </c>
      <c r="K46857">
        <f t="shared" si="732"/>
        <v>-2</v>
      </c>
    </row>
    <row r="46858" spans="1:11" x14ac:dyDescent="0.3">
      <c r="A46858">
        <v>46857</v>
      </c>
      <c r="B46858" t="s">
        <v>2</v>
      </c>
      <c r="C46858">
        <v>6</v>
      </c>
      <c r="E46858">
        <v>3</v>
      </c>
      <c r="G46858">
        <v>2</v>
      </c>
      <c r="I46858">
        <v>2</v>
      </c>
      <c r="K46858">
        <f t="shared" si="732"/>
        <v>4</v>
      </c>
    </row>
    <row r="46859" spans="1:11" x14ac:dyDescent="0.3">
      <c r="A46859">
        <v>46858</v>
      </c>
      <c r="B46859" t="s">
        <v>7</v>
      </c>
      <c r="C46859">
        <v>7</v>
      </c>
      <c r="E46859">
        <v>3</v>
      </c>
      <c r="G46859">
        <v>7</v>
      </c>
      <c r="I46859">
        <v>7</v>
      </c>
      <c r="K46859">
        <f t="shared" si="732"/>
        <v>0</v>
      </c>
    </row>
    <row r="46860" spans="1:11" x14ac:dyDescent="0.3">
      <c r="A46860">
        <v>46859</v>
      </c>
      <c r="B46860" t="s">
        <v>5</v>
      </c>
      <c r="C46860">
        <v>1</v>
      </c>
      <c r="E46860">
        <v>1</v>
      </c>
      <c r="G46860">
        <v>1</v>
      </c>
      <c r="I46860">
        <v>1</v>
      </c>
      <c r="K46860">
        <f t="shared" si="732"/>
        <v>0</v>
      </c>
    </row>
    <row r="46861" spans="1:11" x14ac:dyDescent="0.3">
      <c r="A46861">
        <v>46860</v>
      </c>
      <c r="B46861" t="s">
        <v>5</v>
      </c>
      <c r="C46861">
        <v>1</v>
      </c>
      <c r="E46861">
        <v>9</v>
      </c>
      <c r="G46861">
        <v>1</v>
      </c>
      <c r="I46861">
        <v>1</v>
      </c>
      <c r="K46861">
        <f t="shared" si="732"/>
        <v>0</v>
      </c>
    </row>
    <row r="46862" spans="1:11" x14ac:dyDescent="0.3">
      <c r="A46862">
        <v>46861</v>
      </c>
      <c r="B46862" t="s">
        <v>7</v>
      </c>
      <c r="C46862">
        <v>7</v>
      </c>
      <c r="E46862">
        <v>7</v>
      </c>
      <c r="G46862">
        <v>7</v>
      </c>
      <c r="I46862">
        <v>7</v>
      </c>
      <c r="K46862">
        <f t="shared" si="732"/>
        <v>0</v>
      </c>
    </row>
    <row r="46863" spans="1:11" x14ac:dyDescent="0.3">
      <c r="A46863">
        <v>46862</v>
      </c>
      <c r="B46863" t="s">
        <v>3</v>
      </c>
      <c r="C46863">
        <v>9</v>
      </c>
      <c r="E46863">
        <v>9</v>
      </c>
      <c r="G46863">
        <v>9</v>
      </c>
      <c r="I46863">
        <v>9</v>
      </c>
      <c r="K46863">
        <f t="shared" si="732"/>
        <v>0</v>
      </c>
    </row>
    <row r="46864" spans="1:11" x14ac:dyDescent="0.3">
      <c r="A46864">
        <v>46863</v>
      </c>
      <c r="B46864" t="s">
        <v>9</v>
      </c>
      <c r="C46864">
        <v>3</v>
      </c>
      <c r="E46864">
        <v>3</v>
      </c>
      <c r="G46864">
        <v>3</v>
      </c>
      <c r="I46864">
        <v>3</v>
      </c>
      <c r="K46864">
        <f t="shared" si="732"/>
        <v>0</v>
      </c>
    </row>
    <row r="46865" spans="1:11" x14ac:dyDescent="0.3">
      <c r="A46865">
        <v>46864</v>
      </c>
      <c r="B46865" t="s">
        <v>8</v>
      </c>
      <c r="C46865">
        <v>8</v>
      </c>
      <c r="E46865">
        <v>0</v>
      </c>
      <c r="G46865">
        <v>8</v>
      </c>
      <c r="I46865">
        <v>8</v>
      </c>
      <c r="K46865">
        <f t="shared" si="732"/>
        <v>0</v>
      </c>
    </row>
    <row r="46866" spans="1:11" x14ac:dyDescent="0.3">
      <c r="A46866">
        <v>46865</v>
      </c>
      <c r="B46866" t="s">
        <v>11</v>
      </c>
      <c r="C46866">
        <v>0</v>
      </c>
      <c r="E46866">
        <v>4</v>
      </c>
      <c r="G46866">
        <v>0</v>
      </c>
      <c r="I46866">
        <v>7</v>
      </c>
      <c r="K46866">
        <f t="shared" si="732"/>
        <v>-7</v>
      </c>
    </row>
    <row r="46867" spans="1:11" x14ac:dyDescent="0.3">
      <c r="A46867">
        <v>46866</v>
      </c>
      <c r="B46867" t="s">
        <v>5</v>
      </c>
      <c r="C46867">
        <v>1</v>
      </c>
      <c r="E46867">
        <v>1</v>
      </c>
      <c r="G46867">
        <v>1</v>
      </c>
      <c r="I46867">
        <v>1</v>
      </c>
      <c r="K46867">
        <f t="shared" si="732"/>
        <v>0</v>
      </c>
    </row>
    <row r="46868" spans="1:11" x14ac:dyDescent="0.3">
      <c r="A46868">
        <v>46867</v>
      </c>
      <c r="B46868" t="s">
        <v>5</v>
      </c>
      <c r="C46868">
        <v>1</v>
      </c>
      <c r="E46868">
        <v>1</v>
      </c>
      <c r="G46868">
        <v>1</v>
      </c>
      <c r="I46868">
        <v>1</v>
      </c>
      <c r="K46868">
        <f t="shared" si="732"/>
        <v>0</v>
      </c>
    </row>
    <row r="46869" spans="1:11" x14ac:dyDescent="0.3">
      <c r="A46869">
        <v>46868</v>
      </c>
      <c r="B46869" t="s">
        <v>10</v>
      </c>
      <c r="C46869">
        <v>5</v>
      </c>
      <c r="E46869">
        <v>7</v>
      </c>
      <c r="G46869">
        <v>7</v>
      </c>
      <c r="I46869">
        <v>2</v>
      </c>
      <c r="K46869">
        <f t="shared" si="732"/>
        <v>3</v>
      </c>
    </row>
    <row r="46870" spans="1:11" x14ac:dyDescent="0.3">
      <c r="A46870">
        <v>46869</v>
      </c>
      <c r="B46870" t="s">
        <v>2</v>
      </c>
      <c r="C46870">
        <v>6</v>
      </c>
      <c r="E46870">
        <v>6</v>
      </c>
      <c r="G46870">
        <v>6</v>
      </c>
      <c r="I46870">
        <v>6</v>
      </c>
      <c r="K46870">
        <f t="shared" si="732"/>
        <v>0</v>
      </c>
    </row>
    <row r="46871" spans="1:11" x14ac:dyDescent="0.3">
      <c r="A46871">
        <v>46870</v>
      </c>
      <c r="B46871" t="s">
        <v>7</v>
      </c>
      <c r="C46871">
        <v>7</v>
      </c>
      <c r="E46871">
        <v>3</v>
      </c>
      <c r="G46871">
        <v>5</v>
      </c>
      <c r="I46871">
        <v>3</v>
      </c>
      <c r="K46871">
        <f t="shared" si="732"/>
        <v>4</v>
      </c>
    </row>
    <row r="46872" spans="1:11" x14ac:dyDescent="0.3">
      <c r="A46872">
        <v>46871</v>
      </c>
      <c r="B46872" t="s">
        <v>6</v>
      </c>
      <c r="C46872">
        <v>2</v>
      </c>
      <c r="E46872">
        <v>2</v>
      </c>
      <c r="G46872">
        <v>2</v>
      </c>
      <c r="I46872">
        <v>2</v>
      </c>
      <c r="K46872">
        <f t="shared" si="732"/>
        <v>0</v>
      </c>
    </row>
    <row r="46873" spans="1:11" x14ac:dyDescent="0.3">
      <c r="A46873">
        <v>46872</v>
      </c>
      <c r="B46873" t="s">
        <v>5</v>
      </c>
      <c r="C46873">
        <v>1</v>
      </c>
      <c r="E46873">
        <v>1</v>
      </c>
      <c r="G46873">
        <v>1</v>
      </c>
      <c r="I46873">
        <v>1</v>
      </c>
      <c r="K46873">
        <f t="shared" si="732"/>
        <v>0</v>
      </c>
    </row>
    <row r="46874" spans="1:11" x14ac:dyDescent="0.3">
      <c r="A46874">
        <v>46873</v>
      </c>
      <c r="B46874" t="s">
        <v>11</v>
      </c>
      <c r="C46874">
        <v>0</v>
      </c>
      <c r="E46874">
        <v>0</v>
      </c>
      <c r="G46874">
        <v>0</v>
      </c>
      <c r="I46874">
        <v>8</v>
      </c>
      <c r="K46874">
        <f t="shared" si="732"/>
        <v>-8</v>
      </c>
    </row>
    <row r="46875" spans="1:11" x14ac:dyDescent="0.3">
      <c r="A46875">
        <v>46874</v>
      </c>
      <c r="B46875" t="s">
        <v>11</v>
      </c>
      <c r="C46875">
        <v>0</v>
      </c>
      <c r="E46875">
        <v>0</v>
      </c>
      <c r="G46875">
        <v>2</v>
      </c>
      <c r="I46875">
        <v>0</v>
      </c>
      <c r="K46875">
        <f t="shared" si="732"/>
        <v>0</v>
      </c>
    </row>
    <row r="46876" spans="1:11" x14ac:dyDescent="0.3">
      <c r="A46876">
        <v>46875</v>
      </c>
      <c r="B46876" t="s">
        <v>6</v>
      </c>
      <c r="C46876">
        <v>2</v>
      </c>
      <c r="E46876">
        <v>1</v>
      </c>
      <c r="G46876">
        <v>0</v>
      </c>
      <c r="I46876">
        <v>0</v>
      </c>
      <c r="K46876">
        <f t="shared" si="732"/>
        <v>2</v>
      </c>
    </row>
    <row r="46877" spans="1:11" x14ac:dyDescent="0.3">
      <c r="A46877">
        <v>46876</v>
      </c>
      <c r="B46877" t="s">
        <v>7</v>
      </c>
      <c r="C46877">
        <v>7</v>
      </c>
      <c r="E46877">
        <v>7</v>
      </c>
      <c r="G46877">
        <v>7</v>
      </c>
      <c r="I46877">
        <v>7</v>
      </c>
      <c r="K46877">
        <f t="shared" si="732"/>
        <v>0</v>
      </c>
    </row>
    <row r="46878" spans="1:11" x14ac:dyDescent="0.3">
      <c r="A46878">
        <v>46877</v>
      </c>
      <c r="B46878" t="s">
        <v>11</v>
      </c>
      <c r="C46878">
        <v>0</v>
      </c>
      <c r="E46878">
        <v>3</v>
      </c>
      <c r="G46878">
        <v>3</v>
      </c>
      <c r="I46878">
        <v>0</v>
      </c>
      <c r="K46878">
        <f t="shared" si="732"/>
        <v>0</v>
      </c>
    </row>
    <row r="46879" spans="1:11" x14ac:dyDescent="0.3">
      <c r="A46879">
        <v>46878</v>
      </c>
      <c r="B46879" t="s">
        <v>6</v>
      </c>
      <c r="C46879">
        <v>2</v>
      </c>
      <c r="E46879">
        <v>6</v>
      </c>
      <c r="G46879">
        <v>3</v>
      </c>
      <c r="I46879">
        <v>3</v>
      </c>
      <c r="K46879">
        <f t="shared" si="732"/>
        <v>-1</v>
      </c>
    </row>
    <row r="46880" spans="1:11" x14ac:dyDescent="0.3">
      <c r="A46880">
        <v>46879</v>
      </c>
      <c r="B46880" t="s">
        <v>3</v>
      </c>
      <c r="C46880">
        <v>9</v>
      </c>
      <c r="E46880">
        <v>9</v>
      </c>
      <c r="G46880">
        <v>9</v>
      </c>
      <c r="I46880">
        <v>0</v>
      </c>
      <c r="K46880">
        <f t="shared" si="732"/>
        <v>9</v>
      </c>
    </row>
    <row r="46881" spans="1:11" x14ac:dyDescent="0.3">
      <c r="A46881">
        <v>46880</v>
      </c>
      <c r="B46881" t="s">
        <v>6</v>
      </c>
      <c r="C46881">
        <v>2</v>
      </c>
      <c r="E46881">
        <v>2</v>
      </c>
      <c r="G46881">
        <v>2</v>
      </c>
      <c r="I46881">
        <v>2</v>
      </c>
      <c r="K46881">
        <f t="shared" si="732"/>
        <v>0</v>
      </c>
    </row>
    <row r="46882" spans="1:11" x14ac:dyDescent="0.3">
      <c r="A46882">
        <v>46881</v>
      </c>
      <c r="B46882" t="s">
        <v>9</v>
      </c>
      <c r="C46882">
        <v>3</v>
      </c>
      <c r="E46882">
        <v>3</v>
      </c>
      <c r="G46882">
        <v>5</v>
      </c>
      <c r="I46882">
        <v>3</v>
      </c>
      <c r="K46882">
        <f t="shared" si="732"/>
        <v>0</v>
      </c>
    </row>
    <row r="46883" spans="1:11" x14ac:dyDescent="0.3">
      <c r="A46883">
        <v>46882</v>
      </c>
      <c r="B46883" t="s">
        <v>11</v>
      </c>
      <c r="C46883">
        <v>0</v>
      </c>
      <c r="E46883">
        <v>0</v>
      </c>
      <c r="G46883">
        <v>0</v>
      </c>
      <c r="I46883">
        <v>0</v>
      </c>
      <c r="K46883">
        <f t="shared" si="732"/>
        <v>0</v>
      </c>
    </row>
    <row r="46884" spans="1:11" x14ac:dyDescent="0.3">
      <c r="A46884">
        <v>46883</v>
      </c>
      <c r="B46884" t="s">
        <v>9</v>
      </c>
      <c r="C46884">
        <v>3</v>
      </c>
      <c r="E46884">
        <v>3</v>
      </c>
      <c r="G46884">
        <v>3</v>
      </c>
      <c r="I46884">
        <v>3</v>
      </c>
      <c r="K46884">
        <f t="shared" si="732"/>
        <v>0</v>
      </c>
    </row>
    <row r="46885" spans="1:11" x14ac:dyDescent="0.3">
      <c r="A46885">
        <v>46884</v>
      </c>
      <c r="B46885" t="s">
        <v>4</v>
      </c>
      <c r="C46885">
        <v>4</v>
      </c>
      <c r="E46885">
        <v>9</v>
      </c>
      <c r="G46885">
        <v>3</v>
      </c>
      <c r="I46885">
        <v>7</v>
      </c>
      <c r="K46885">
        <f t="shared" si="732"/>
        <v>-3</v>
      </c>
    </row>
    <row r="46886" spans="1:11" x14ac:dyDescent="0.3">
      <c r="A46886">
        <v>46885</v>
      </c>
      <c r="B46886" t="s">
        <v>4</v>
      </c>
      <c r="C46886">
        <v>4</v>
      </c>
      <c r="E46886">
        <v>4</v>
      </c>
      <c r="G46886">
        <v>4</v>
      </c>
      <c r="I46886">
        <v>4</v>
      </c>
      <c r="K46886">
        <f t="shared" si="732"/>
        <v>0</v>
      </c>
    </row>
    <row r="46887" spans="1:11" x14ac:dyDescent="0.3">
      <c r="A46887">
        <v>46886</v>
      </c>
      <c r="B46887" t="s">
        <v>2</v>
      </c>
      <c r="C46887">
        <v>6</v>
      </c>
      <c r="E46887">
        <v>4</v>
      </c>
      <c r="G46887">
        <v>6</v>
      </c>
      <c r="I46887">
        <v>6</v>
      </c>
      <c r="K46887">
        <f t="shared" si="732"/>
        <v>0</v>
      </c>
    </row>
    <row r="46888" spans="1:11" x14ac:dyDescent="0.3">
      <c r="A46888">
        <v>46887</v>
      </c>
      <c r="B46888" t="s">
        <v>9</v>
      </c>
      <c r="C46888">
        <v>3</v>
      </c>
      <c r="E46888">
        <v>3</v>
      </c>
      <c r="G46888">
        <v>3</v>
      </c>
      <c r="I46888">
        <v>4</v>
      </c>
      <c r="K46888">
        <f t="shared" si="732"/>
        <v>-1</v>
      </c>
    </row>
    <row r="46889" spans="1:11" x14ac:dyDescent="0.3">
      <c r="A46889">
        <v>46888</v>
      </c>
      <c r="B46889" t="s">
        <v>6</v>
      </c>
      <c r="C46889">
        <v>2</v>
      </c>
      <c r="E46889">
        <v>4</v>
      </c>
      <c r="G46889">
        <v>6</v>
      </c>
      <c r="I46889">
        <v>2</v>
      </c>
      <c r="K46889">
        <f t="shared" si="732"/>
        <v>0</v>
      </c>
    </row>
    <row r="46890" spans="1:11" x14ac:dyDescent="0.3">
      <c r="A46890">
        <v>46889</v>
      </c>
      <c r="B46890" t="s">
        <v>8</v>
      </c>
      <c r="C46890">
        <v>8</v>
      </c>
      <c r="E46890">
        <v>8</v>
      </c>
      <c r="G46890">
        <v>8</v>
      </c>
      <c r="I46890">
        <v>8</v>
      </c>
      <c r="K46890">
        <f t="shared" si="732"/>
        <v>0</v>
      </c>
    </row>
    <row r="46891" spans="1:11" x14ac:dyDescent="0.3">
      <c r="A46891">
        <v>46890</v>
      </c>
      <c r="B46891" t="s">
        <v>5</v>
      </c>
      <c r="C46891">
        <v>1</v>
      </c>
      <c r="E46891">
        <v>0</v>
      </c>
      <c r="G46891">
        <v>1</v>
      </c>
      <c r="I46891">
        <v>1</v>
      </c>
      <c r="K46891">
        <f t="shared" si="732"/>
        <v>0</v>
      </c>
    </row>
    <row r="46892" spans="1:11" x14ac:dyDescent="0.3">
      <c r="A46892">
        <v>46891</v>
      </c>
      <c r="B46892" t="s">
        <v>10</v>
      </c>
      <c r="C46892">
        <v>5</v>
      </c>
      <c r="E46892">
        <v>5</v>
      </c>
      <c r="G46892">
        <v>5</v>
      </c>
      <c r="I46892">
        <v>7</v>
      </c>
      <c r="K46892">
        <f t="shared" si="732"/>
        <v>-2</v>
      </c>
    </row>
    <row r="46893" spans="1:11" x14ac:dyDescent="0.3">
      <c r="A46893">
        <v>46892</v>
      </c>
      <c r="B46893" t="s">
        <v>4</v>
      </c>
      <c r="C46893">
        <v>4</v>
      </c>
      <c r="E46893">
        <v>4</v>
      </c>
      <c r="G46893">
        <v>4</v>
      </c>
      <c r="I46893">
        <v>4</v>
      </c>
      <c r="K46893">
        <f t="shared" si="732"/>
        <v>0</v>
      </c>
    </row>
    <row r="46894" spans="1:11" x14ac:dyDescent="0.3">
      <c r="A46894">
        <v>46893</v>
      </c>
      <c r="B46894" t="s">
        <v>8</v>
      </c>
      <c r="C46894">
        <v>8</v>
      </c>
      <c r="E46894">
        <v>8</v>
      </c>
      <c r="G46894">
        <v>9</v>
      </c>
      <c r="I46894">
        <v>8</v>
      </c>
      <c r="K46894">
        <f t="shared" si="732"/>
        <v>0</v>
      </c>
    </row>
    <row r="46895" spans="1:11" x14ac:dyDescent="0.3">
      <c r="A46895">
        <v>46894</v>
      </c>
      <c r="B46895" t="s">
        <v>5</v>
      </c>
      <c r="C46895">
        <v>1</v>
      </c>
      <c r="E46895">
        <v>1</v>
      </c>
      <c r="G46895">
        <v>1</v>
      </c>
      <c r="I46895">
        <v>1</v>
      </c>
      <c r="K46895">
        <f t="shared" si="732"/>
        <v>0</v>
      </c>
    </row>
    <row r="46896" spans="1:11" x14ac:dyDescent="0.3">
      <c r="A46896">
        <v>46895</v>
      </c>
      <c r="B46896" t="s">
        <v>9</v>
      </c>
      <c r="C46896">
        <v>3</v>
      </c>
      <c r="E46896">
        <v>3</v>
      </c>
      <c r="G46896">
        <v>7</v>
      </c>
      <c r="I46896">
        <v>3</v>
      </c>
      <c r="K46896">
        <f t="shared" si="732"/>
        <v>0</v>
      </c>
    </row>
    <row r="46897" spans="1:11" x14ac:dyDescent="0.3">
      <c r="A46897">
        <v>46896</v>
      </c>
      <c r="B46897" t="s">
        <v>6</v>
      </c>
      <c r="C46897">
        <v>2</v>
      </c>
      <c r="E46897">
        <v>2</v>
      </c>
      <c r="G46897">
        <v>2</v>
      </c>
      <c r="I46897">
        <v>2</v>
      </c>
      <c r="K46897">
        <f t="shared" si="732"/>
        <v>0</v>
      </c>
    </row>
    <row r="46898" spans="1:11" x14ac:dyDescent="0.3">
      <c r="A46898">
        <v>46897</v>
      </c>
      <c r="B46898" t="s">
        <v>7</v>
      </c>
      <c r="C46898">
        <v>7</v>
      </c>
      <c r="E46898">
        <v>7</v>
      </c>
      <c r="G46898">
        <v>7</v>
      </c>
      <c r="I46898">
        <v>7</v>
      </c>
      <c r="K46898">
        <f t="shared" si="732"/>
        <v>0</v>
      </c>
    </row>
    <row r="46899" spans="1:11" x14ac:dyDescent="0.3">
      <c r="A46899">
        <v>46898</v>
      </c>
      <c r="B46899" t="s">
        <v>11</v>
      </c>
      <c r="C46899">
        <v>0</v>
      </c>
      <c r="E46899">
        <v>8</v>
      </c>
      <c r="G46899">
        <v>0</v>
      </c>
      <c r="I46899">
        <v>0</v>
      </c>
      <c r="K46899">
        <f t="shared" si="732"/>
        <v>0</v>
      </c>
    </row>
    <row r="46900" spans="1:11" x14ac:dyDescent="0.3">
      <c r="A46900">
        <v>46899</v>
      </c>
      <c r="B46900" t="s">
        <v>11</v>
      </c>
      <c r="C46900">
        <v>0</v>
      </c>
      <c r="E46900">
        <v>8</v>
      </c>
      <c r="G46900">
        <v>8</v>
      </c>
      <c r="I46900">
        <v>0</v>
      </c>
      <c r="K46900">
        <f t="shared" si="732"/>
        <v>0</v>
      </c>
    </row>
    <row r="46901" spans="1:11" x14ac:dyDescent="0.3">
      <c r="A46901">
        <v>46900</v>
      </c>
      <c r="B46901" t="s">
        <v>10</v>
      </c>
      <c r="C46901">
        <v>5</v>
      </c>
      <c r="E46901">
        <v>3</v>
      </c>
      <c r="G46901">
        <v>5</v>
      </c>
      <c r="I46901">
        <v>7</v>
      </c>
      <c r="K46901">
        <f t="shared" si="732"/>
        <v>-2</v>
      </c>
    </row>
    <row r="46902" spans="1:11" x14ac:dyDescent="0.3">
      <c r="A46902">
        <v>46901</v>
      </c>
      <c r="B46902" t="s">
        <v>5</v>
      </c>
      <c r="C46902">
        <v>1</v>
      </c>
      <c r="E46902">
        <v>1</v>
      </c>
      <c r="G46902">
        <v>1</v>
      </c>
      <c r="I46902">
        <v>1</v>
      </c>
      <c r="K46902">
        <f t="shared" si="732"/>
        <v>0</v>
      </c>
    </row>
    <row r="46903" spans="1:11" x14ac:dyDescent="0.3">
      <c r="A46903">
        <v>46902</v>
      </c>
      <c r="B46903" t="s">
        <v>10</v>
      </c>
      <c r="C46903">
        <v>5</v>
      </c>
      <c r="E46903">
        <v>0</v>
      </c>
      <c r="G46903">
        <v>2</v>
      </c>
      <c r="I46903">
        <v>2</v>
      </c>
      <c r="K46903">
        <f t="shared" si="732"/>
        <v>3</v>
      </c>
    </row>
    <row r="46904" spans="1:11" x14ac:dyDescent="0.3">
      <c r="A46904">
        <v>46903</v>
      </c>
      <c r="B46904" t="s">
        <v>11</v>
      </c>
      <c r="C46904">
        <v>0</v>
      </c>
      <c r="E46904">
        <v>2</v>
      </c>
      <c r="G46904">
        <v>0</v>
      </c>
      <c r="I46904">
        <v>0</v>
      </c>
      <c r="K46904">
        <f t="shared" si="732"/>
        <v>0</v>
      </c>
    </row>
    <row r="46905" spans="1:11" x14ac:dyDescent="0.3">
      <c r="A46905">
        <v>46904</v>
      </c>
      <c r="B46905" t="s">
        <v>10</v>
      </c>
      <c r="C46905">
        <v>5</v>
      </c>
      <c r="E46905">
        <v>3</v>
      </c>
      <c r="G46905">
        <v>5</v>
      </c>
      <c r="I46905">
        <v>5</v>
      </c>
      <c r="K46905">
        <f t="shared" si="732"/>
        <v>0</v>
      </c>
    </row>
    <row r="46906" spans="1:11" x14ac:dyDescent="0.3">
      <c r="A46906">
        <v>46905</v>
      </c>
      <c r="B46906" t="s">
        <v>5</v>
      </c>
      <c r="C46906">
        <v>1</v>
      </c>
      <c r="E46906">
        <v>1</v>
      </c>
      <c r="G46906">
        <v>1</v>
      </c>
      <c r="I46906">
        <v>1</v>
      </c>
      <c r="K46906">
        <f t="shared" si="732"/>
        <v>0</v>
      </c>
    </row>
    <row r="46907" spans="1:11" x14ac:dyDescent="0.3">
      <c r="A46907">
        <v>46906</v>
      </c>
      <c r="B46907" t="s">
        <v>2</v>
      </c>
      <c r="C46907">
        <v>6</v>
      </c>
      <c r="E46907">
        <v>6</v>
      </c>
      <c r="G46907">
        <v>6</v>
      </c>
      <c r="I46907">
        <v>6</v>
      </c>
      <c r="K46907">
        <f t="shared" si="732"/>
        <v>0</v>
      </c>
    </row>
    <row r="46908" spans="1:11" x14ac:dyDescent="0.3">
      <c r="A46908">
        <v>46907</v>
      </c>
      <c r="B46908" t="s">
        <v>5</v>
      </c>
      <c r="C46908">
        <v>1</v>
      </c>
      <c r="E46908">
        <v>1</v>
      </c>
      <c r="G46908">
        <v>1</v>
      </c>
      <c r="I46908">
        <v>1</v>
      </c>
      <c r="K46908">
        <f t="shared" si="732"/>
        <v>0</v>
      </c>
    </row>
    <row r="46909" spans="1:11" x14ac:dyDescent="0.3">
      <c r="A46909">
        <v>46908</v>
      </c>
      <c r="B46909" t="s">
        <v>6</v>
      </c>
      <c r="C46909">
        <v>2</v>
      </c>
      <c r="E46909">
        <v>0</v>
      </c>
      <c r="G46909">
        <v>0</v>
      </c>
      <c r="I46909">
        <v>0</v>
      </c>
      <c r="K46909">
        <f t="shared" si="732"/>
        <v>2</v>
      </c>
    </row>
    <row r="46910" spans="1:11" x14ac:dyDescent="0.3">
      <c r="A46910">
        <v>46909</v>
      </c>
      <c r="B46910" t="s">
        <v>5</v>
      </c>
      <c r="C46910">
        <v>1</v>
      </c>
      <c r="E46910">
        <v>1</v>
      </c>
      <c r="G46910">
        <v>1</v>
      </c>
      <c r="I46910">
        <v>1</v>
      </c>
      <c r="K46910">
        <f t="shared" si="732"/>
        <v>0</v>
      </c>
    </row>
    <row r="46911" spans="1:11" x14ac:dyDescent="0.3">
      <c r="A46911">
        <v>46910</v>
      </c>
      <c r="B46911" t="s">
        <v>6</v>
      </c>
      <c r="C46911">
        <v>2</v>
      </c>
      <c r="E46911">
        <v>3</v>
      </c>
      <c r="G46911">
        <v>2</v>
      </c>
      <c r="I46911">
        <v>2</v>
      </c>
      <c r="K46911">
        <f t="shared" si="732"/>
        <v>0</v>
      </c>
    </row>
    <row r="46912" spans="1:11" x14ac:dyDescent="0.3">
      <c r="A46912">
        <v>46911</v>
      </c>
      <c r="B46912" t="s">
        <v>11</v>
      </c>
      <c r="C46912">
        <v>0</v>
      </c>
      <c r="E46912">
        <v>0</v>
      </c>
      <c r="G46912">
        <v>0</v>
      </c>
      <c r="I46912">
        <v>0</v>
      </c>
      <c r="K46912">
        <f t="shared" si="732"/>
        <v>0</v>
      </c>
    </row>
    <row r="46913" spans="1:11" x14ac:dyDescent="0.3">
      <c r="A46913">
        <v>46912</v>
      </c>
      <c r="B46913" t="s">
        <v>10</v>
      </c>
      <c r="C46913">
        <v>5</v>
      </c>
      <c r="E46913">
        <v>5</v>
      </c>
      <c r="G46913">
        <v>5</v>
      </c>
      <c r="I46913">
        <v>5</v>
      </c>
      <c r="K46913">
        <f t="shared" si="732"/>
        <v>0</v>
      </c>
    </row>
    <row r="46914" spans="1:11" x14ac:dyDescent="0.3">
      <c r="A46914">
        <v>46913</v>
      </c>
      <c r="B46914" t="s">
        <v>2</v>
      </c>
      <c r="C46914">
        <v>6</v>
      </c>
      <c r="E46914">
        <v>5</v>
      </c>
      <c r="G46914">
        <v>2</v>
      </c>
      <c r="I46914">
        <v>6</v>
      </c>
      <c r="K46914">
        <f t="shared" si="732"/>
        <v>0</v>
      </c>
    </row>
    <row r="46915" spans="1:11" x14ac:dyDescent="0.3">
      <c r="A46915">
        <v>46914</v>
      </c>
      <c r="B46915" t="s">
        <v>2</v>
      </c>
      <c r="C46915">
        <v>6</v>
      </c>
      <c r="E46915">
        <v>6</v>
      </c>
      <c r="G46915">
        <v>6</v>
      </c>
      <c r="I46915">
        <v>6</v>
      </c>
      <c r="K46915">
        <f t="shared" ref="K46915:K46978" si="733">C46915-I46915</f>
        <v>0</v>
      </c>
    </row>
    <row r="46916" spans="1:11" x14ac:dyDescent="0.3">
      <c r="A46916">
        <v>46915</v>
      </c>
      <c r="B46916" t="s">
        <v>5</v>
      </c>
      <c r="C46916">
        <v>1</v>
      </c>
      <c r="E46916">
        <v>1</v>
      </c>
      <c r="G46916">
        <v>1</v>
      </c>
      <c r="I46916">
        <v>1</v>
      </c>
      <c r="K46916">
        <f t="shared" si="733"/>
        <v>0</v>
      </c>
    </row>
    <row r="46917" spans="1:11" x14ac:dyDescent="0.3">
      <c r="A46917">
        <v>46916</v>
      </c>
      <c r="B46917" t="s">
        <v>2</v>
      </c>
      <c r="C46917">
        <v>6</v>
      </c>
      <c r="E46917">
        <v>6</v>
      </c>
      <c r="G46917">
        <v>6</v>
      </c>
      <c r="I46917">
        <v>6</v>
      </c>
      <c r="K46917">
        <f t="shared" si="733"/>
        <v>0</v>
      </c>
    </row>
    <row r="46918" spans="1:11" x14ac:dyDescent="0.3">
      <c r="A46918">
        <v>46917</v>
      </c>
      <c r="B46918" t="s">
        <v>10</v>
      </c>
      <c r="C46918">
        <v>5</v>
      </c>
      <c r="E46918">
        <v>5</v>
      </c>
      <c r="G46918">
        <v>7</v>
      </c>
      <c r="I46918">
        <v>5</v>
      </c>
      <c r="K46918">
        <f t="shared" si="733"/>
        <v>0</v>
      </c>
    </row>
    <row r="46919" spans="1:11" x14ac:dyDescent="0.3">
      <c r="A46919">
        <v>46918</v>
      </c>
      <c r="B46919" t="s">
        <v>8</v>
      </c>
      <c r="C46919">
        <v>8</v>
      </c>
      <c r="E46919">
        <v>8</v>
      </c>
      <c r="G46919">
        <v>8</v>
      </c>
      <c r="I46919">
        <v>8</v>
      </c>
      <c r="K46919">
        <f t="shared" si="733"/>
        <v>0</v>
      </c>
    </row>
    <row r="46920" spans="1:11" x14ac:dyDescent="0.3">
      <c r="A46920">
        <v>46919</v>
      </c>
      <c r="B46920" t="s">
        <v>10</v>
      </c>
      <c r="C46920">
        <v>5</v>
      </c>
      <c r="E46920">
        <v>5</v>
      </c>
      <c r="G46920">
        <v>7</v>
      </c>
      <c r="I46920">
        <v>7</v>
      </c>
      <c r="K46920">
        <f t="shared" si="733"/>
        <v>-2</v>
      </c>
    </row>
    <row r="46921" spans="1:11" x14ac:dyDescent="0.3">
      <c r="A46921">
        <v>46920</v>
      </c>
      <c r="B46921" t="s">
        <v>9</v>
      </c>
      <c r="C46921">
        <v>3</v>
      </c>
      <c r="E46921">
        <v>3</v>
      </c>
      <c r="G46921">
        <v>5</v>
      </c>
      <c r="I46921">
        <v>3</v>
      </c>
      <c r="K46921">
        <f t="shared" si="733"/>
        <v>0</v>
      </c>
    </row>
    <row r="46922" spans="1:11" x14ac:dyDescent="0.3">
      <c r="A46922">
        <v>46921</v>
      </c>
      <c r="B46922" t="s">
        <v>5</v>
      </c>
      <c r="C46922">
        <v>1</v>
      </c>
      <c r="E46922">
        <v>1</v>
      </c>
      <c r="G46922">
        <v>1</v>
      </c>
      <c r="I46922">
        <v>1</v>
      </c>
      <c r="K46922">
        <f t="shared" si="733"/>
        <v>0</v>
      </c>
    </row>
    <row r="46923" spans="1:11" x14ac:dyDescent="0.3">
      <c r="A46923">
        <v>46922</v>
      </c>
      <c r="B46923" t="s">
        <v>2</v>
      </c>
      <c r="C46923">
        <v>6</v>
      </c>
      <c r="E46923">
        <v>6</v>
      </c>
      <c r="G46923">
        <v>6</v>
      </c>
      <c r="I46923">
        <v>6</v>
      </c>
      <c r="K46923">
        <f t="shared" si="733"/>
        <v>0</v>
      </c>
    </row>
    <row r="46924" spans="1:11" x14ac:dyDescent="0.3">
      <c r="A46924">
        <v>46923</v>
      </c>
      <c r="B46924" t="s">
        <v>11</v>
      </c>
      <c r="C46924">
        <v>0</v>
      </c>
      <c r="E46924">
        <v>0</v>
      </c>
      <c r="G46924">
        <v>0</v>
      </c>
      <c r="I46924">
        <v>0</v>
      </c>
      <c r="K46924">
        <f t="shared" si="733"/>
        <v>0</v>
      </c>
    </row>
    <row r="46925" spans="1:11" x14ac:dyDescent="0.3">
      <c r="A46925">
        <v>46924</v>
      </c>
      <c r="B46925" t="s">
        <v>9</v>
      </c>
      <c r="C46925">
        <v>3</v>
      </c>
      <c r="E46925">
        <v>3</v>
      </c>
      <c r="G46925">
        <v>4</v>
      </c>
      <c r="I46925">
        <v>3</v>
      </c>
      <c r="K46925">
        <f t="shared" si="733"/>
        <v>0</v>
      </c>
    </row>
    <row r="46926" spans="1:11" x14ac:dyDescent="0.3">
      <c r="A46926">
        <v>46925</v>
      </c>
      <c r="B46926" t="s">
        <v>10</v>
      </c>
      <c r="C46926">
        <v>5</v>
      </c>
      <c r="E46926">
        <v>6</v>
      </c>
      <c r="G46926">
        <v>5</v>
      </c>
      <c r="I46926">
        <v>3</v>
      </c>
      <c r="K46926">
        <f t="shared" si="733"/>
        <v>2</v>
      </c>
    </row>
    <row r="46927" spans="1:11" x14ac:dyDescent="0.3">
      <c r="A46927">
        <v>46926</v>
      </c>
      <c r="B46927" t="s">
        <v>10</v>
      </c>
      <c r="C46927">
        <v>5</v>
      </c>
      <c r="E46927">
        <v>9</v>
      </c>
      <c r="G46927">
        <v>1</v>
      </c>
      <c r="I46927">
        <v>6</v>
      </c>
      <c r="K46927">
        <f t="shared" si="733"/>
        <v>-1</v>
      </c>
    </row>
    <row r="46928" spans="1:11" x14ac:dyDescent="0.3">
      <c r="A46928">
        <v>46927</v>
      </c>
      <c r="B46928" t="s">
        <v>8</v>
      </c>
      <c r="C46928">
        <v>8</v>
      </c>
      <c r="E46928">
        <v>8</v>
      </c>
      <c r="G46928">
        <v>8</v>
      </c>
      <c r="I46928">
        <v>8</v>
      </c>
      <c r="K46928">
        <f t="shared" si="733"/>
        <v>0</v>
      </c>
    </row>
    <row r="46929" spans="1:11" x14ac:dyDescent="0.3">
      <c r="A46929">
        <v>46928</v>
      </c>
      <c r="B46929" t="s">
        <v>10</v>
      </c>
      <c r="C46929">
        <v>5</v>
      </c>
      <c r="E46929">
        <v>3</v>
      </c>
      <c r="G46929">
        <v>5</v>
      </c>
      <c r="I46929">
        <v>5</v>
      </c>
      <c r="K46929">
        <f t="shared" si="733"/>
        <v>0</v>
      </c>
    </row>
    <row r="46930" spans="1:11" x14ac:dyDescent="0.3">
      <c r="A46930">
        <v>46929</v>
      </c>
      <c r="B46930" t="s">
        <v>5</v>
      </c>
      <c r="C46930">
        <v>1</v>
      </c>
      <c r="E46930">
        <v>1</v>
      </c>
      <c r="G46930">
        <v>1</v>
      </c>
      <c r="I46930">
        <v>1</v>
      </c>
      <c r="K46930">
        <f t="shared" si="733"/>
        <v>0</v>
      </c>
    </row>
    <row r="46931" spans="1:11" x14ac:dyDescent="0.3">
      <c r="A46931">
        <v>46930</v>
      </c>
      <c r="B46931" t="s">
        <v>10</v>
      </c>
      <c r="C46931">
        <v>5</v>
      </c>
      <c r="E46931">
        <v>5</v>
      </c>
      <c r="G46931">
        <v>5</v>
      </c>
      <c r="I46931">
        <v>7</v>
      </c>
      <c r="K46931">
        <f t="shared" si="733"/>
        <v>-2</v>
      </c>
    </row>
    <row r="46932" spans="1:11" x14ac:dyDescent="0.3">
      <c r="A46932">
        <v>46931</v>
      </c>
      <c r="B46932" t="s">
        <v>10</v>
      </c>
      <c r="C46932">
        <v>5</v>
      </c>
      <c r="E46932">
        <v>9</v>
      </c>
      <c r="G46932">
        <v>9</v>
      </c>
      <c r="I46932">
        <v>9</v>
      </c>
      <c r="K46932">
        <f t="shared" si="733"/>
        <v>-4</v>
      </c>
    </row>
    <row r="46933" spans="1:11" x14ac:dyDescent="0.3">
      <c r="A46933">
        <v>46932</v>
      </c>
      <c r="B46933" t="s">
        <v>6</v>
      </c>
      <c r="C46933">
        <v>2</v>
      </c>
      <c r="E46933">
        <v>2</v>
      </c>
      <c r="G46933">
        <v>2</v>
      </c>
      <c r="I46933">
        <v>8</v>
      </c>
      <c r="K46933">
        <f t="shared" si="733"/>
        <v>-6</v>
      </c>
    </row>
    <row r="46934" spans="1:11" x14ac:dyDescent="0.3">
      <c r="A46934">
        <v>46933</v>
      </c>
      <c r="B46934" t="s">
        <v>9</v>
      </c>
      <c r="C46934">
        <v>3</v>
      </c>
      <c r="E46934">
        <v>6</v>
      </c>
      <c r="G46934">
        <v>6</v>
      </c>
      <c r="I46934">
        <v>3</v>
      </c>
      <c r="K46934">
        <f t="shared" si="733"/>
        <v>0</v>
      </c>
    </row>
    <row r="46935" spans="1:11" x14ac:dyDescent="0.3">
      <c r="A46935">
        <v>46934</v>
      </c>
      <c r="B46935" t="s">
        <v>6</v>
      </c>
      <c r="C46935">
        <v>2</v>
      </c>
      <c r="E46935">
        <v>0</v>
      </c>
      <c r="G46935">
        <v>2</v>
      </c>
      <c r="I46935">
        <v>2</v>
      </c>
      <c r="K46935">
        <f t="shared" si="733"/>
        <v>0</v>
      </c>
    </row>
    <row r="46936" spans="1:11" x14ac:dyDescent="0.3">
      <c r="A46936">
        <v>46935</v>
      </c>
      <c r="B46936" t="s">
        <v>11</v>
      </c>
      <c r="C46936">
        <v>0</v>
      </c>
      <c r="E46936">
        <v>0</v>
      </c>
      <c r="G46936">
        <v>2</v>
      </c>
      <c r="I46936">
        <v>2</v>
      </c>
      <c r="K46936">
        <f t="shared" si="733"/>
        <v>-2</v>
      </c>
    </row>
    <row r="46937" spans="1:11" x14ac:dyDescent="0.3">
      <c r="A46937">
        <v>46936</v>
      </c>
      <c r="B46937" t="s">
        <v>11</v>
      </c>
      <c r="C46937">
        <v>0</v>
      </c>
      <c r="E46937">
        <v>0</v>
      </c>
      <c r="G46937">
        <v>2</v>
      </c>
      <c r="I46937">
        <v>0</v>
      </c>
      <c r="K46937">
        <f t="shared" si="733"/>
        <v>0</v>
      </c>
    </row>
    <row r="46938" spans="1:11" x14ac:dyDescent="0.3">
      <c r="A46938">
        <v>46937</v>
      </c>
      <c r="B46938" t="s">
        <v>11</v>
      </c>
      <c r="C46938">
        <v>0</v>
      </c>
      <c r="E46938">
        <v>0</v>
      </c>
      <c r="G46938">
        <v>0</v>
      </c>
      <c r="I46938">
        <v>0</v>
      </c>
      <c r="K46938">
        <f t="shared" si="733"/>
        <v>0</v>
      </c>
    </row>
    <row r="46939" spans="1:11" x14ac:dyDescent="0.3">
      <c r="A46939">
        <v>46938</v>
      </c>
      <c r="B46939" t="s">
        <v>8</v>
      </c>
      <c r="C46939">
        <v>8</v>
      </c>
      <c r="E46939">
        <v>0</v>
      </c>
      <c r="G46939">
        <v>0</v>
      </c>
      <c r="I46939">
        <v>4</v>
      </c>
      <c r="K46939">
        <f t="shared" si="733"/>
        <v>4</v>
      </c>
    </row>
    <row r="46940" spans="1:11" x14ac:dyDescent="0.3">
      <c r="A46940">
        <v>46939</v>
      </c>
      <c r="B46940" t="s">
        <v>8</v>
      </c>
      <c r="C46940">
        <v>8</v>
      </c>
      <c r="E46940">
        <v>2</v>
      </c>
      <c r="G46940">
        <v>8</v>
      </c>
      <c r="I46940">
        <v>8</v>
      </c>
      <c r="K46940">
        <f t="shared" si="733"/>
        <v>0</v>
      </c>
    </row>
    <row r="46941" spans="1:11" x14ac:dyDescent="0.3">
      <c r="A46941">
        <v>46940</v>
      </c>
      <c r="B46941" t="s">
        <v>9</v>
      </c>
      <c r="C46941">
        <v>3</v>
      </c>
      <c r="E46941">
        <v>9</v>
      </c>
      <c r="G46941">
        <v>2</v>
      </c>
      <c r="I46941">
        <v>9</v>
      </c>
      <c r="K46941">
        <f t="shared" si="733"/>
        <v>-6</v>
      </c>
    </row>
    <row r="46942" spans="1:11" x14ac:dyDescent="0.3">
      <c r="A46942">
        <v>46941</v>
      </c>
      <c r="B46942" t="s">
        <v>4</v>
      </c>
      <c r="C46942">
        <v>4</v>
      </c>
      <c r="E46942">
        <v>3</v>
      </c>
      <c r="G46942">
        <v>3</v>
      </c>
      <c r="I46942">
        <v>8</v>
      </c>
      <c r="K46942">
        <f t="shared" si="733"/>
        <v>-4</v>
      </c>
    </row>
    <row r="46943" spans="1:11" x14ac:dyDescent="0.3">
      <c r="A46943">
        <v>46942</v>
      </c>
      <c r="B46943" t="s">
        <v>7</v>
      </c>
      <c r="C46943">
        <v>7</v>
      </c>
      <c r="E46943">
        <v>7</v>
      </c>
      <c r="G46943">
        <v>7</v>
      </c>
      <c r="I46943">
        <v>7</v>
      </c>
      <c r="K46943">
        <f t="shared" si="733"/>
        <v>0</v>
      </c>
    </row>
    <row r="46944" spans="1:11" x14ac:dyDescent="0.3">
      <c r="A46944">
        <v>46943</v>
      </c>
      <c r="B46944" t="s">
        <v>7</v>
      </c>
      <c r="C46944">
        <v>7</v>
      </c>
      <c r="E46944">
        <v>4</v>
      </c>
      <c r="G46944">
        <v>7</v>
      </c>
      <c r="I46944">
        <v>4</v>
      </c>
      <c r="K46944">
        <f t="shared" si="733"/>
        <v>3</v>
      </c>
    </row>
    <row r="46945" spans="1:11" x14ac:dyDescent="0.3">
      <c r="A46945">
        <v>46944</v>
      </c>
      <c r="B46945" t="s">
        <v>6</v>
      </c>
      <c r="C46945">
        <v>2</v>
      </c>
      <c r="E46945">
        <v>9</v>
      </c>
      <c r="G46945">
        <v>0</v>
      </c>
      <c r="I46945">
        <v>8</v>
      </c>
      <c r="K46945">
        <f t="shared" si="733"/>
        <v>-6</v>
      </c>
    </row>
    <row r="46946" spans="1:11" x14ac:dyDescent="0.3">
      <c r="A46946">
        <v>46945</v>
      </c>
      <c r="B46946" t="s">
        <v>8</v>
      </c>
      <c r="C46946">
        <v>8</v>
      </c>
      <c r="E46946">
        <v>8</v>
      </c>
      <c r="G46946">
        <v>8</v>
      </c>
      <c r="I46946">
        <v>8</v>
      </c>
      <c r="K46946">
        <f t="shared" si="733"/>
        <v>0</v>
      </c>
    </row>
    <row r="46947" spans="1:11" x14ac:dyDescent="0.3">
      <c r="A46947">
        <v>46946</v>
      </c>
      <c r="B46947" t="s">
        <v>11</v>
      </c>
      <c r="C46947">
        <v>0</v>
      </c>
      <c r="E46947">
        <v>4</v>
      </c>
      <c r="G46947">
        <v>0</v>
      </c>
      <c r="I46947">
        <v>0</v>
      </c>
      <c r="K46947">
        <f t="shared" si="733"/>
        <v>0</v>
      </c>
    </row>
    <row r="46948" spans="1:11" x14ac:dyDescent="0.3">
      <c r="A46948">
        <v>46947</v>
      </c>
      <c r="B46948" t="s">
        <v>7</v>
      </c>
      <c r="C46948">
        <v>7</v>
      </c>
      <c r="E46948">
        <v>7</v>
      </c>
      <c r="G46948">
        <v>7</v>
      </c>
      <c r="I46948">
        <v>7</v>
      </c>
      <c r="K46948">
        <f t="shared" si="733"/>
        <v>0</v>
      </c>
    </row>
    <row r="46949" spans="1:11" x14ac:dyDescent="0.3">
      <c r="A46949">
        <v>46948</v>
      </c>
      <c r="B46949" t="s">
        <v>4</v>
      </c>
      <c r="C46949">
        <v>4</v>
      </c>
      <c r="E46949">
        <v>4</v>
      </c>
      <c r="G46949">
        <v>2</v>
      </c>
      <c r="I46949">
        <v>3</v>
      </c>
      <c r="K46949">
        <f t="shared" si="733"/>
        <v>1</v>
      </c>
    </row>
    <row r="46950" spans="1:11" x14ac:dyDescent="0.3">
      <c r="A46950">
        <v>46949</v>
      </c>
      <c r="B46950" t="s">
        <v>2</v>
      </c>
      <c r="C46950">
        <v>6</v>
      </c>
      <c r="E46950">
        <v>6</v>
      </c>
      <c r="G46950">
        <v>6</v>
      </c>
      <c r="I46950">
        <v>6</v>
      </c>
      <c r="K46950">
        <f t="shared" si="733"/>
        <v>0</v>
      </c>
    </row>
    <row r="46951" spans="1:11" x14ac:dyDescent="0.3">
      <c r="A46951">
        <v>46950</v>
      </c>
      <c r="B46951" t="s">
        <v>11</v>
      </c>
      <c r="C46951">
        <v>0</v>
      </c>
      <c r="E46951">
        <v>0</v>
      </c>
      <c r="G46951">
        <v>0</v>
      </c>
      <c r="I46951">
        <v>8</v>
      </c>
      <c r="K46951">
        <f t="shared" si="733"/>
        <v>-8</v>
      </c>
    </row>
    <row r="46952" spans="1:11" x14ac:dyDescent="0.3">
      <c r="A46952">
        <v>46951</v>
      </c>
      <c r="B46952" t="s">
        <v>9</v>
      </c>
      <c r="C46952">
        <v>3</v>
      </c>
      <c r="E46952">
        <v>3</v>
      </c>
      <c r="G46952">
        <v>5</v>
      </c>
      <c r="I46952">
        <v>3</v>
      </c>
      <c r="K46952">
        <f t="shared" si="733"/>
        <v>0</v>
      </c>
    </row>
    <row r="46953" spans="1:11" x14ac:dyDescent="0.3">
      <c r="A46953">
        <v>46952</v>
      </c>
      <c r="B46953" t="s">
        <v>2</v>
      </c>
      <c r="C46953">
        <v>6</v>
      </c>
      <c r="E46953">
        <v>6</v>
      </c>
      <c r="G46953">
        <v>6</v>
      </c>
      <c r="I46953">
        <v>6</v>
      </c>
      <c r="K46953">
        <f t="shared" si="733"/>
        <v>0</v>
      </c>
    </row>
    <row r="46954" spans="1:11" x14ac:dyDescent="0.3">
      <c r="A46954">
        <v>46953</v>
      </c>
      <c r="B46954" t="s">
        <v>2</v>
      </c>
      <c r="C46954">
        <v>6</v>
      </c>
      <c r="E46954">
        <v>6</v>
      </c>
      <c r="G46954">
        <v>6</v>
      </c>
      <c r="I46954">
        <v>6</v>
      </c>
      <c r="K46954">
        <f t="shared" si="733"/>
        <v>0</v>
      </c>
    </row>
    <row r="46955" spans="1:11" x14ac:dyDescent="0.3">
      <c r="A46955">
        <v>46954</v>
      </c>
      <c r="B46955" t="s">
        <v>5</v>
      </c>
      <c r="C46955">
        <v>1</v>
      </c>
      <c r="E46955">
        <v>1</v>
      </c>
      <c r="G46955">
        <v>1</v>
      </c>
      <c r="I46955">
        <v>1</v>
      </c>
      <c r="K46955">
        <f t="shared" si="733"/>
        <v>0</v>
      </c>
    </row>
    <row r="46956" spans="1:11" x14ac:dyDescent="0.3">
      <c r="A46956">
        <v>46955</v>
      </c>
      <c r="B46956" t="s">
        <v>7</v>
      </c>
      <c r="C46956">
        <v>7</v>
      </c>
      <c r="E46956">
        <v>7</v>
      </c>
      <c r="G46956">
        <v>7</v>
      </c>
      <c r="I46956">
        <v>7</v>
      </c>
      <c r="K46956">
        <f t="shared" si="733"/>
        <v>0</v>
      </c>
    </row>
    <row r="46957" spans="1:11" x14ac:dyDescent="0.3">
      <c r="A46957">
        <v>46956</v>
      </c>
      <c r="B46957" t="s">
        <v>3</v>
      </c>
      <c r="C46957">
        <v>9</v>
      </c>
      <c r="E46957">
        <v>9</v>
      </c>
      <c r="G46957">
        <v>9</v>
      </c>
      <c r="I46957">
        <v>9</v>
      </c>
      <c r="K46957">
        <f t="shared" si="733"/>
        <v>0</v>
      </c>
    </row>
    <row r="46958" spans="1:11" x14ac:dyDescent="0.3">
      <c r="A46958">
        <v>46957</v>
      </c>
      <c r="B46958" t="s">
        <v>5</v>
      </c>
      <c r="C46958">
        <v>1</v>
      </c>
      <c r="E46958">
        <v>1</v>
      </c>
      <c r="G46958">
        <v>1</v>
      </c>
      <c r="I46958">
        <v>1</v>
      </c>
      <c r="K46958">
        <f t="shared" si="733"/>
        <v>0</v>
      </c>
    </row>
    <row r="46959" spans="1:11" x14ac:dyDescent="0.3">
      <c r="A46959">
        <v>46958</v>
      </c>
      <c r="B46959" t="s">
        <v>6</v>
      </c>
      <c r="C46959">
        <v>2</v>
      </c>
      <c r="E46959">
        <v>2</v>
      </c>
      <c r="G46959">
        <v>5</v>
      </c>
      <c r="I46959">
        <v>2</v>
      </c>
      <c r="K46959">
        <f t="shared" si="733"/>
        <v>0</v>
      </c>
    </row>
    <row r="46960" spans="1:11" x14ac:dyDescent="0.3">
      <c r="A46960">
        <v>46959</v>
      </c>
      <c r="B46960" t="s">
        <v>9</v>
      </c>
      <c r="C46960">
        <v>3</v>
      </c>
      <c r="E46960">
        <v>3</v>
      </c>
      <c r="G46960">
        <v>3</v>
      </c>
      <c r="I46960">
        <v>3</v>
      </c>
      <c r="K46960">
        <f t="shared" si="733"/>
        <v>0</v>
      </c>
    </row>
    <row r="46961" spans="1:11" x14ac:dyDescent="0.3">
      <c r="A46961">
        <v>46960</v>
      </c>
      <c r="B46961" t="s">
        <v>3</v>
      </c>
      <c r="C46961">
        <v>9</v>
      </c>
      <c r="E46961">
        <v>9</v>
      </c>
      <c r="G46961">
        <v>9</v>
      </c>
      <c r="I46961">
        <v>9</v>
      </c>
      <c r="K46961">
        <f t="shared" si="733"/>
        <v>0</v>
      </c>
    </row>
    <row r="46962" spans="1:11" x14ac:dyDescent="0.3">
      <c r="A46962">
        <v>46961</v>
      </c>
      <c r="B46962" t="s">
        <v>2</v>
      </c>
      <c r="C46962">
        <v>6</v>
      </c>
      <c r="E46962">
        <v>4</v>
      </c>
      <c r="G46962">
        <v>2</v>
      </c>
      <c r="I46962">
        <v>3</v>
      </c>
      <c r="K46962">
        <f t="shared" si="733"/>
        <v>3</v>
      </c>
    </row>
    <row r="46963" spans="1:11" x14ac:dyDescent="0.3">
      <c r="A46963">
        <v>46962</v>
      </c>
      <c r="B46963" t="s">
        <v>10</v>
      </c>
      <c r="C46963">
        <v>5</v>
      </c>
      <c r="E46963">
        <v>2</v>
      </c>
      <c r="G46963">
        <v>2</v>
      </c>
      <c r="I46963">
        <v>5</v>
      </c>
      <c r="K46963">
        <f t="shared" si="733"/>
        <v>0</v>
      </c>
    </row>
    <row r="46964" spans="1:11" x14ac:dyDescent="0.3">
      <c r="A46964">
        <v>46963</v>
      </c>
      <c r="B46964" t="s">
        <v>9</v>
      </c>
      <c r="C46964">
        <v>3</v>
      </c>
      <c r="E46964">
        <v>3</v>
      </c>
      <c r="G46964">
        <v>3</v>
      </c>
      <c r="I46964">
        <v>3</v>
      </c>
      <c r="K46964">
        <f t="shared" si="733"/>
        <v>0</v>
      </c>
    </row>
    <row r="46965" spans="1:11" x14ac:dyDescent="0.3">
      <c r="A46965">
        <v>46964</v>
      </c>
      <c r="B46965" t="s">
        <v>8</v>
      </c>
      <c r="C46965">
        <v>8</v>
      </c>
      <c r="E46965">
        <v>8</v>
      </c>
      <c r="G46965">
        <v>8</v>
      </c>
      <c r="I46965">
        <v>8</v>
      </c>
      <c r="K46965">
        <f t="shared" si="733"/>
        <v>0</v>
      </c>
    </row>
    <row r="46966" spans="1:11" x14ac:dyDescent="0.3">
      <c r="A46966">
        <v>46965</v>
      </c>
      <c r="B46966" t="s">
        <v>11</v>
      </c>
      <c r="C46966">
        <v>0</v>
      </c>
      <c r="E46966">
        <v>8</v>
      </c>
      <c r="G46966">
        <v>0</v>
      </c>
      <c r="I46966">
        <v>0</v>
      </c>
      <c r="K46966">
        <f t="shared" si="733"/>
        <v>0</v>
      </c>
    </row>
    <row r="46967" spans="1:11" x14ac:dyDescent="0.3">
      <c r="A46967">
        <v>46966</v>
      </c>
      <c r="B46967" t="s">
        <v>3</v>
      </c>
      <c r="C46967">
        <v>9</v>
      </c>
      <c r="E46967">
        <v>9</v>
      </c>
      <c r="G46967">
        <v>9</v>
      </c>
      <c r="I46967">
        <v>9</v>
      </c>
      <c r="K46967">
        <f t="shared" si="733"/>
        <v>0</v>
      </c>
    </row>
    <row r="46968" spans="1:11" x14ac:dyDescent="0.3">
      <c r="A46968">
        <v>46967</v>
      </c>
      <c r="B46968" t="s">
        <v>5</v>
      </c>
      <c r="C46968">
        <v>1</v>
      </c>
      <c r="E46968">
        <v>1</v>
      </c>
      <c r="G46968">
        <v>1</v>
      </c>
      <c r="I46968">
        <v>1</v>
      </c>
      <c r="K46968">
        <f t="shared" si="733"/>
        <v>0</v>
      </c>
    </row>
    <row r="46969" spans="1:11" x14ac:dyDescent="0.3">
      <c r="A46969">
        <v>46968</v>
      </c>
      <c r="B46969" t="s">
        <v>6</v>
      </c>
      <c r="C46969">
        <v>2</v>
      </c>
      <c r="E46969">
        <v>2</v>
      </c>
      <c r="G46969">
        <v>2</v>
      </c>
      <c r="I46969">
        <v>2</v>
      </c>
      <c r="K46969">
        <f t="shared" si="733"/>
        <v>0</v>
      </c>
    </row>
    <row r="46970" spans="1:11" x14ac:dyDescent="0.3">
      <c r="A46970">
        <v>46969</v>
      </c>
      <c r="B46970" t="s">
        <v>4</v>
      </c>
      <c r="C46970">
        <v>4</v>
      </c>
      <c r="E46970">
        <v>4</v>
      </c>
      <c r="G46970">
        <v>4</v>
      </c>
      <c r="I46970">
        <v>4</v>
      </c>
      <c r="K46970">
        <f t="shared" si="733"/>
        <v>0</v>
      </c>
    </row>
    <row r="46971" spans="1:11" x14ac:dyDescent="0.3">
      <c r="A46971">
        <v>46970</v>
      </c>
      <c r="B46971" t="s">
        <v>11</v>
      </c>
      <c r="C46971">
        <v>0</v>
      </c>
      <c r="E46971">
        <v>0</v>
      </c>
      <c r="G46971">
        <v>0</v>
      </c>
      <c r="I46971">
        <v>0</v>
      </c>
      <c r="K46971">
        <f t="shared" si="733"/>
        <v>0</v>
      </c>
    </row>
    <row r="46972" spans="1:11" x14ac:dyDescent="0.3">
      <c r="A46972">
        <v>46971</v>
      </c>
      <c r="B46972" t="s">
        <v>2</v>
      </c>
      <c r="C46972">
        <v>6</v>
      </c>
      <c r="E46972">
        <v>6</v>
      </c>
      <c r="G46972">
        <v>6</v>
      </c>
      <c r="I46972">
        <v>6</v>
      </c>
      <c r="K46972">
        <f t="shared" si="733"/>
        <v>0</v>
      </c>
    </row>
    <row r="46973" spans="1:11" x14ac:dyDescent="0.3">
      <c r="A46973">
        <v>46972</v>
      </c>
      <c r="B46973" t="s">
        <v>2</v>
      </c>
      <c r="C46973">
        <v>6</v>
      </c>
      <c r="E46973">
        <v>6</v>
      </c>
      <c r="G46973">
        <v>6</v>
      </c>
      <c r="I46973">
        <v>4</v>
      </c>
      <c r="K46973">
        <f t="shared" si="733"/>
        <v>2</v>
      </c>
    </row>
    <row r="46974" spans="1:11" x14ac:dyDescent="0.3">
      <c r="A46974">
        <v>46973</v>
      </c>
      <c r="B46974" t="s">
        <v>6</v>
      </c>
      <c r="C46974">
        <v>2</v>
      </c>
      <c r="E46974">
        <v>2</v>
      </c>
      <c r="G46974">
        <v>2</v>
      </c>
      <c r="I46974">
        <v>2</v>
      </c>
      <c r="K46974">
        <f t="shared" si="733"/>
        <v>0</v>
      </c>
    </row>
    <row r="46975" spans="1:11" x14ac:dyDescent="0.3">
      <c r="A46975">
        <v>46974</v>
      </c>
      <c r="B46975" t="s">
        <v>10</v>
      </c>
      <c r="C46975">
        <v>5</v>
      </c>
      <c r="E46975">
        <v>2</v>
      </c>
      <c r="G46975">
        <v>2</v>
      </c>
      <c r="I46975">
        <v>8</v>
      </c>
      <c r="K46975">
        <f t="shared" si="733"/>
        <v>-3</v>
      </c>
    </row>
    <row r="46976" spans="1:11" x14ac:dyDescent="0.3">
      <c r="A46976">
        <v>46975</v>
      </c>
      <c r="B46976" t="s">
        <v>2</v>
      </c>
      <c r="C46976">
        <v>6</v>
      </c>
      <c r="E46976">
        <v>6</v>
      </c>
      <c r="G46976">
        <v>6</v>
      </c>
      <c r="I46976">
        <v>6</v>
      </c>
      <c r="K46976">
        <f t="shared" si="733"/>
        <v>0</v>
      </c>
    </row>
    <row r="46977" spans="1:11" x14ac:dyDescent="0.3">
      <c r="A46977">
        <v>46976</v>
      </c>
      <c r="B46977" t="s">
        <v>8</v>
      </c>
      <c r="C46977">
        <v>8</v>
      </c>
      <c r="E46977">
        <v>8</v>
      </c>
      <c r="G46977">
        <v>8</v>
      </c>
      <c r="I46977">
        <v>8</v>
      </c>
      <c r="K46977">
        <f t="shared" si="733"/>
        <v>0</v>
      </c>
    </row>
    <row r="46978" spans="1:11" x14ac:dyDescent="0.3">
      <c r="A46978">
        <v>46977</v>
      </c>
      <c r="B46978" t="s">
        <v>9</v>
      </c>
      <c r="C46978">
        <v>3</v>
      </c>
      <c r="E46978">
        <v>3</v>
      </c>
      <c r="G46978">
        <v>9</v>
      </c>
      <c r="I46978">
        <v>9</v>
      </c>
      <c r="K46978">
        <f t="shared" si="733"/>
        <v>-6</v>
      </c>
    </row>
    <row r="46979" spans="1:11" x14ac:dyDescent="0.3">
      <c r="A46979">
        <v>46978</v>
      </c>
      <c r="B46979" t="s">
        <v>9</v>
      </c>
      <c r="C46979">
        <v>3</v>
      </c>
      <c r="E46979">
        <v>3</v>
      </c>
      <c r="G46979">
        <v>2</v>
      </c>
      <c r="I46979">
        <v>3</v>
      </c>
      <c r="K46979">
        <f t="shared" ref="K46979:K47042" si="734">C46979-I46979</f>
        <v>0</v>
      </c>
    </row>
    <row r="46980" spans="1:11" x14ac:dyDescent="0.3">
      <c r="A46980">
        <v>46979</v>
      </c>
      <c r="B46980" t="s">
        <v>3</v>
      </c>
      <c r="C46980">
        <v>9</v>
      </c>
      <c r="E46980">
        <v>1</v>
      </c>
      <c r="G46980">
        <v>9</v>
      </c>
      <c r="I46980">
        <v>9</v>
      </c>
      <c r="K46980">
        <f t="shared" si="734"/>
        <v>0</v>
      </c>
    </row>
    <row r="46981" spans="1:11" x14ac:dyDescent="0.3">
      <c r="A46981">
        <v>46980</v>
      </c>
      <c r="B46981" t="s">
        <v>2</v>
      </c>
      <c r="C46981">
        <v>6</v>
      </c>
      <c r="E46981">
        <v>6</v>
      </c>
      <c r="G46981">
        <v>6</v>
      </c>
      <c r="I46981">
        <v>6</v>
      </c>
      <c r="K46981">
        <f t="shared" si="734"/>
        <v>0</v>
      </c>
    </row>
    <row r="46982" spans="1:11" x14ac:dyDescent="0.3">
      <c r="A46982">
        <v>46981</v>
      </c>
      <c r="B46982" t="s">
        <v>10</v>
      </c>
      <c r="C46982">
        <v>5</v>
      </c>
      <c r="E46982">
        <v>5</v>
      </c>
      <c r="G46982">
        <v>3</v>
      </c>
      <c r="I46982">
        <v>3</v>
      </c>
      <c r="K46982">
        <f t="shared" si="734"/>
        <v>2</v>
      </c>
    </row>
    <row r="46983" spans="1:11" x14ac:dyDescent="0.3">
      <c r="A46983">
        <v>46982</v>
      </c>
      <c r="B46983" t="s">
        <v>11</v>
      </c>
      <c r="C46983">
        <v>0</v>
      </c>
      <c r="E46983">
        <v>0</v>
      </c>
      <c r="G46983">
        <v>0</v>
      </c>
      <c r="I46983">
        <v>0</v>
      </c>
      <c r="K46983">
        <f t="shared" si="734"/>
        <v>0</v>
      </c>
    </row>
    <row r="46984" spans="1:11" x14ac:dyDescent="0.3">
      <c r="A46984">
        <v>46983</v>
      </c>
      <c r="B46984" t="s">
        <v>7</v>
      </c>
      <c r="C46984">
        <v>7</v>
      </c>
      <c r="E46984">
        <v>6</v>
      </c>
      <c r="G46984">
        <v>7</v>
      </c>
      <c r="I46984">
        <v>7</v>
      </c>
      <c r="K46984">
        <f t="shared" si="734"/>
        <v>0</v>
      </c>
    </row>
    <row r="46985" spans="1:11" x14ac:dyDescent="0.3">
      <c r="A46985">
        <v>46984</v>
      </c>
      <c r="B46985" t="s">
        <v>6</v>
      </c>
      <c r="C46985">
        <v>2</v>
      </c>
      <c r="E46985">
        <v>8</v>
      </c>
      <c r="G46985">
        <v>2</v>
      </c>
      <c r="I46985">
        <v>0</v>
      </c>
      <c r="K46985">
        <f t="shared" si="734"/>
        <v>2</v>
      </c>
    </row>
    <row r="46986" spans="1:11" x14ac:dyDescent="0.3">
      <c r="A46986">
        <v>46985</v>
      </c>
      <c r="B46986" t="s">
        <v>10</v>
      </c>
      <c r="C46986">
        <v>5</v>
      </c>
      <c r="E46986">
        <v>5</v>
      </c>
      <c r="G46986">
        <v>5</v>
      </c>
      <c r="I46986">
        <v>5</v>
      </c>
      <c r="K46986">
        <f t="shared" si="734"/>
        <v>0</v>
      </c>
    </row>
    <row r="46987" spans="1:11" x14ac:dyDescent="0.3">
      <c r="A46987">
        <v>46986</v>
      </c>
      <c r="B46987" t="s">
        <v>8</v>
      </c>
      <c r="C46987">
        <v>8</v>
      </c>
      <c r="E46987">
        <v>9</v>
      </c>
      <c r="G46987">
        <v>3</v>
      </c>
      <c r="I46987">
        <v>8</v>
      </c>
      <c r="K46987">
        <f t="shared" si="734"/>
        <v>0</v>
      </c>
    </row>
    <row r="46988" spans="1:11" x14ac:dyDescent="0.3">
      <c r="A46988">
        <v>46987</v>
      </c>
      <c r="B46988" t="s">
        <v>3</v>
      </c>
      <c r="C46988">
        <v>9</v>
      </c>
      <c r="E46988">
        <v>9</v>
      </c>
      <c r="G46988">
        <v>9</v>
      </c>
      <c r="I46988">
        <v>9</v>
      </c>
      <c r="K46988">
        <f t="shared" si="734"/>
        <v>0</v>
      </c>
    </row>
    <row r="46989" spans="1:11" x14ac:dyDescent="0.3">
      <c r="A46989">
        <v>46988</v>
      </c>
      <c r="B46989" t="s">
        <v>11</v>
      </c>
      <c r="C46989">
        <v>0</v>
      </c>
      <c r="E46989">
        <v>8</v>
      </c>
      <c r="G46989">
        <v>8</v>
      </c>
      <c r="I46989">
        <v>8</v>
      </c>
      <c r="K46989">
        <f t="shared" si="734"/>
        <v>-8</v>
      </c>
    </row>
    <row r="46990" spans="1:11" x14ac:dyDescent="0.3">
      <c r="A46990">
        <v>46989</v>
      </c>
      <c r="B46990" t="s">
        <v>7</v>
      </c>
      <c r="C46990">
        <v>7</v>
      </c>
      <c r="E46990">
        <v>7</v>
      </c>
      <c r="G46990">
        <v>7</v>
      </c>
      <c r="I46990">
        <v>7</v>
      </c>
      <c r="K46990">
        <f t="shared" si="734"/>
        <v>0</v>
      </c>
    </row>
    <row r="46991" spans="1:11" x14ac:dyDescent="0.3">
      <c r="A46991">
        <v>46990</v>
      </c>
      <c r="B46991" t="s">
        <v>9</v>
      </c>
      <c r="C46991">
        <v>3</v>
      </c>
      <c r="E46991">
        <v>2</v>
      </c>
      <c r="G46991">
        <v>2</v>
      </c>
      <c r="I46991">
        <v>3</v>
      </c>
      <c r="K46991">
        <f t="shared" si="734"/>
        <v>0</v>
      </c>
    </row>
    <row r="46992" spans="1:11" x14ac:dyDescent="0.3">
      <c r="A46992">
        <v>46991</v>
      </c>
      <c r="B46992" t="s">
        <v>11</v>
      </c>
      <c r="C46992">
        <v>0</v>
      </c>
      <c r="E46992">
        <v>0</v>
      </c>
      <c r="G46992">
        <v>0</v>
      </c>
      <c r="I46992">
        <v>0</v>
      </c>
      <c r="K46992">
        <f t="shared" si="734"/>
        <v>0</v>
      </c>
    </row>
    <row r="46993" spans="1:11" x14ac:dyDescent="0.3">
      <c r="A46993">
        <v>46992</v>
      </c>
      <c r="B46993" t="s">
        <v>2</v>
      </c>
      <c r="C46993">
        <v>6</v>
      </c>
      <c r="E46993">
        <v>6</v>
      </c>
      <c r="G46993">
        <v>6</v>
      </c>
      <c r="I46993">
        <v>6</v>
      </c>
      <c r="K46993">
        <f t="shared" si="734"/>
        <v>0</v>
      </c>
    </row>
    <row r="46994" spans="1:11" x14ac:dyDescent="0.3">
      <c r="A46994">
        <v>46993</v>
      </c>
      <c r="B46994" t="s">
        <v>11</v>
      </c>
      <c r="C46994">
        <v>0</v>
      </c>
      <c r="E46994">
        <v>8</v>
      </c>
      <c r="G46994">
        <v>0</v>
      </c>
      <c r="I46994">
        <v>2</v>
      </c>
      <c r="K46994">
        <f t="shared" si="734"/>
        <v>-2</v>
      </c>
    </row>
    <row r="46995" spans="1:11" x14ac:dyDescent="0.3">
      <c r="A46995">
        <v>46994</v>
      </c>
      <c r="B46995" t="s">
        <v>5</v>
      </c>
      <c r="C46995">
        <v>1</v>
      </c>
      <c r="E46995">
        <v>1</v>
      </c>
      <c r="G46995">
        <v>1</v>
      </c>
      <c r="I46995">
        <v>1</v>
      </c>
      <c r="K46995">
        <f t="shared" si="734"/>
        <v>0</v>
      </c>
    </row>
    <row r="46996" spans="1:11" x14ac:dyDescent="0.3">
      <c r="A46996">
        <v>46995</v>
      </c>
      <c r="B46996" t="s">
        <v>4</v>
      </c>
      <c r="C46996">
        <v>4</v>
      </c>
      <c r="E46996">
        <v>4</v>
      </c>
      <c r="G46996">
        <v>4</v>
      </c>
      <c r="I46996">
        <v>2</v>
      </c>
      <c r="K46996">
        <f t="shared" si="734"/>
        <v>2</v>
      </c>
    </row>
    <row r="46997" spans="1:11" x14ac:dyDescent="0.3">
      <c r="A46997">
        <v>46996</v>
      </c>
      <c r="B46997" t="s">
        <v>2</v>
      </c>
      <c r="C46997">
        <v>6</v>
      </c>
      <c r="E46997">
        <v>1</v>
      </c>
      <c r="G46997">
        <v>6</v>
      </c>
      <c r="I46997">
        <v>6</v>
      </c>
      <c r="K46997">
        <f t="shared" si="734"/>
        <v>0</v>
      </c>
    </row>
    <row r="46998" spans="1:11" x14ac:dyDescent="0.3">
      <c r="A46998">
        <v>46997</v>
      </c>
      <c r="B46998" t="s">
        <v>7</v>
      </c>
      <c r="C46998">
        <v>7</v>
      </c>
      <c r="E46998">
        <v>7</v>
      </c>
      <c r="G46998">
        <v>7</v>
      </c>
      <c r="I46998">
        <v>7</v>
      </c>
      <c r="K46998">
        <f t="shared" si="734"/>
        <v>0</v>
      </c>
    </row>
    <row r="46999" spans="1:11" x14ac:dyDescent="0.3">
      <c r="A46999">
        <v>46998</v>
      </c>
      <c r="B46999" t="s">
        <v>10</v>
      </c>
      <c r="C46999">
        <v>5</v>
      </c>
      <c r="E46999">
        <v>3</v>
      </c>
      <c r="G46999">
        <v>5</v>
      </c>
      <c r="I46999">
        <v>5</v>
      </c>
      <c r="K46999">
        <f t="shared" si="734"/>
        <v>0</v>
      </c>
    </row>
    <row r="47000" spans="1:11" x14ac:dyDescent="0.3">
      <c r="A47000">
        <v>46999</v>
      </c>
      <c r="B47000" t="s">
        <v>4</v>
      </c>
      <c r="C47000">
        <v>4</v>
      </c>
      <c r="E47000">
        <v>7</v>
      </c>
      <c r="G47000">
        <v>7</v>
      </c>
      <c r="I47000">
        <v>4</v>
      </c>
      <c r="K47000">
        <f t="shared" si="734"/>
        <v>0</v>
      </c>
    </row>
    <row r="47001" spans="1:11" x14ac:dyDescent="0.3">
      <c r="A47001">
        <v>47000</v>
      </c>
      <c r="B47001" t="s">
        <v>3</v>
      </c>
      <c r="C47001">
        <v>9</v>
      </c>
      <c r="E47001">
        <v>9</v>
      </c>
      <c r="G47001">
        <v>9</v>
      </c>
      <c r="I47001">
        <v>9</v>
      </c>
      <c r="K47001">
        <f t="shared" si="734"/>
        <v>0</v>
      </c>
    </row>
    <row r="47002" spans="1:11" x14ac:dyDescent="0.3">
      <c r="A47002">
        <v>47001</v>
      </c>
      <c r="B47002" t="s">
        <v>8</v>
      </c>
      <c r="C47002">
        <v>8</v>
      </c>
      <c r="E47002">
        <v>8</v>
      </c>
      <c r="G47002">
        <v>8</v>
      </c>
      <c r="I47002">
        <v>8</v>
      </c>
      <c r="K47002">
        <f t="shared" si="734"/>
        <v>0</v>
      </c>
    </row>
    <row r="47003" spans="1:11" x14ac:dyDescent="0.3">
      <c r="A47003">
        <v>47002</v>
      </c>
      <c r="B47003" t="s">
        <v>5</v>
      </c>
      <c r="C47003">
        <v>1</v>
      </c>
      <c r="E47003">
        <v>1</v>
      </c>
      <c r="G47003">
        <v>1</v>
      </c>
      <c r="I47003">
        <v>1</v>
      </c>
      <c r="K47003">
        <f t="shared" si="734"/>
        <v>0</v>
      </c>
    </row>
    <row r="47004" spans="1:11" x14ac:dyDescent="0.3">
      <c r="A47004">
        <v>47003</v>
      </c>
      <c r="B47004" t="s">
        <v>3</v>
      </c>
      <c r="C47004">
        <v>9</v>
      </c>
      <c r="E47004">
        <v>9</v>
      </c>
      <c r="G47004">
        <v>9</v>
      </c>
      <c r="I47004">
        <v>9</v>
      </c>
      <c r="K47004">
        <f t="shared" si="734"/>
        <v>0</v>
      </c>
    </row>
    <row r="47005" spans="1:11" x14ac:dyDescent="0.3">
      <c r="A47005">
        <v>47004</v>
      </c>
      <c r="B47005" t="s">
        <v>7</v>
      </c>
      <c r="C47005">
        <v>7</v>
      </c>
      <c r="E47005">
        <v>5</v>
      </c>
      <c r="G47005">
        <v>7</v>
      </c>
      <c r="I47005">
        <v>7</v>
      </c>
      <c r="K47005">
        <f t="shared" si="734"/>
        <v>0</v>
      </c>
    </row>
    <row r="47006" spans="1:11" x14ac:dyDescent="0.3">
      <c r="A47006">
        <v>47005</v>
      </c>
      <c r="B47006" t="s">
        <v>4</v>
      </c>
      <c r="C47006">
        <v>4</v>
      </c>
      <c r="E47006">
        <v>2</v>
      </c>
      <c r="G47006">
        <v>4</v>
      </c>
      <c r="I47006">
        <v>4</v>
      </c>
      <c r="K47006">
        <f t="shared" si="734"/>
        <v>0</v>
      </c>
    </row>
    <row r="47007" spans="1:11" x14ac:dyDescent="0.3">
      <c r="A47007">
        <v>47006</v>
      </c>
      <c r="B47007" t="s">
        <v>3</v>
      </c>
      <c r="C47007">
        <v>9</v>
      </c>
      <c r="E47007">
        <v>1</v>
      </c>
      <c r="G47007">
        <v>9</v>
      </c>
      <c r="I47007">
        <v>9</v>
      </c>
      <c r="K47007">
        <f t="shared" si="734"/>
        <v>0</v>
      </c>
    </row>
    <row r="47008" spans="1:11" x14ac:dyDescent="0.3">
      <c r="A47008">
        <v>47007</v>
      </c>
      <c r="B47008" t="s">
        <v>2</v>
      </c>
      <c r="C47008">
        <v>6</v>
      </c>
      <c r="E47008">
        <v>6</v>
      </c>
      <c r="G47008">
        <v>6</v>
      </c>
      <c r="I47008">
        <v>4</v>
      </c>
      <c r="K47008">
        <f t="shared" si="734"/>
        <v>2</v>
      </c>
    </row>
    <row r="47009" spans="1:11" x14ac:dyDescent="0.3">
      <c r="A47009">
        <v>47008</v>
      </c>
      <c r="B47009" t="s">
        <v>3</v>
      </c>
      <c r="C47009">
        <v>9</v>
      </c>
      <c r="E47009">
        <v>1</v>
      </c>
      <c r="G47009">
        <v>1</v>
      </c>
      <c r="I47009">
        <v>9</v>
      </c>
      <c r="K47009">
        <f t="shared" si="734"/>
        <v>0</v>
      </c>
    </row>
    <row r="47010" spans="1:11" x14ac:dyDescent="0.3">
      <c r="A47010">
        <v>47009</v>
      </c>
      <c r="B47010" t="s">
        <v>9</v>
      </c>
      <c r="C47010">
        <v>3</v>
      </c>
      <c r="E47010">
        <v>3</v>
      </c>
      <c r="G47010">
        <v>3</v>
      </c>
      <c r="I47010">
        <v>3</v>
      </c>
      <c r="K47010">
        <f t="shared" si="734"/>
        <v>0</v>
      </c>
    </row>
    <row r="47011" spans="1:11" x14ac:dyDescent="0.3">
      <c r="A47011">
        <v>47010</v>
      </c>
      <c r="B47011" t="s">
        <v>6</v>
      </c>
      <c r="C47011">
        <v>2</v>
      </c>
      <c r="E47011">
        <v>3</v>
      </c>
      <c r="G47011">
        <v>9</v>
      </c>
      <c r="I47011">
        <v>4</v>
      </c>
      <c r="K47011">
        <f t="shared" si="734"/>
        <v>-2</v>
      </c>
    </row>
    <row r="47012" spans="1:11" x14ac:dyDescent="0.3">
      <c r="A47012">
        <v>47011</v>
      </c>
      <c r="B47012" t="s">
        <v>6</v>
      </c>
      <c r="C47012">
        <v>2</v>
      </c>
      <c r="E47012">
        <v>2</v>
      </c>
      <c r="G47012">
        <v>2</v>
      </c>
      <c r="I47012">
        <v>7</v>
      </c>
      <c r="K47012">
        <f t="shared" si="734"/>
        <v>-5</v>
      </c>
    </row>
    <row r="47013" spans="1:11" x14ac:dyDescent="0.3">
      <c r="A47013">
        <v>47012</v>
      </c>
      <c r="B47013" t="s">
        <v>10</v>
      </c>
      <c r="C47013">
        <v>5</v>
      </c>
      <c r="E47013">
        <v>3</v>
      </c>
      <c r="G47013">
        <v>3</v>
      </c>
      <c r="I47013">
        <v>3</v>
      </c>
      <c r="K47013">
        <f t="shared" si="734"/>
        <v>2</v>
      </c>
    </row>
    <row r="47014" spans="1:11" x14ac:dyDescent="0.3">
      <c r="A47014">
        <v>47013</v>
      </c>
      <c r="B47014" t="s">
        <v>10</v>
      </c>
      <c r="C47014">
        <v>5</v>
      </c>
      <c r="E47014">
        <v>3</v>
      </c>
      <c r="G47014">
        <v>5</v>
      </c>
      <c r="I47014">
        <v>3</v>
      </c>
      <c r="K47014">
        <f t="shared" si="734"/>
        <v>2</v>
      </c>
    </row>
    <row r="47015" spans="1:11" x14ac:dyDescent="0.3">
      <c r="A47015">
        <v>47014</v>
      </c>
      <c r="B47015" t="s">
        <v>3</v>
      </c>
      <c r="C47015">
        <v>9</v>
      </c>
      <c r="E47015">
        <v>9</v>
      </c>
      <c r="G47015">
        <v>0</v>
      </c>
      <c r="I47015">
        <v>9</v>
      </c>
      <c r="K47015">
        <f t="shared" si="734"/>
        <v>0</v>
      </c>
    </row>
    <row r="47016" spans="1:11" x14ac:dyDescent="0.3">
      <c r="A47016">
        <v>47015</v>
      </c>
      <c r="B47016" t="s">
        <v>9</v>
      </c>
      <c r="C47016">
        <v>3</v>
      </c>
      <c r="E47016">
        <v>3</v>
      </c>
      <c r="G47016">
        <v>3</v>
      </c>
      <c r="I47016">
        <v>3</v>
      </c>
      <c r="K47016">
        <f t="shared" si="734"/>
        <v>0</v>
      </c>
    </row>
    <row r="47017" spans="1:11" x14ac:dyDescent="0.3">
      <c r="A47017">
        <v>47016</v>
      </c>
      <c r="B47017" t="s">
        <v>4</v>
      </c>
      <c r="C47017">
        <v>4</v>
      </c>
      <c r="E47017">
        <v>4</v>
      </c>
      <c r="G47017">
        <v>4</v>
      </c>
      <c r="I47017">
        <v>4</v>
      </c>
      <c r="K47017">
        <f t="shared" si="734"/>
        <v>0</v>
      </c>
    </row>
    <row r="47018" spans="1:11" x14ac:dyDescent="0.3">
      <c r="A47018">
        <v>47017</v>
      </c>
      <c r="B47018" t="s">
        <v>6</v>
      </c>
      <c r="C47018">
        <v>2</v>
      </c>
      <c r="E47018">
        <v>3</v>
      </c>
      <c r="G47018">
        <v>5</v>
      </c>
      <c r="I47018">
        <v>5</v>
      </c>
      <c r="K47018">
        <f t="shared" si="734"/>
        <v>-3</v>
      </c>
    </row>
    <row r="47019" spans="1:11" x14ac:dyDescent="0.3">
      <c r="A47019">
        <v>47018</v>
      </c>
      <c r="B47019" t="s">
        <v>11</v>
      </c>
      <c r="C47019">
        <v>0</v>
      </c>
      <c r="E47019">
        <v>8</v>
      </c>
      <c r="G47019">
        <v>0</v>
      </c>
      <c r="I47019">
        <v>0</v>
      </c>
      <c r="K47019">
        <f t="shared" si="734"/>
        <v>0</v>
      </c>
    </row>
    <row r="47020" spans="1:11" x14ac:dyDescent="0.3">
      <c r="A47020">
        <v>47019</v>
      </c>
      <c r="B47020" t="s">
        <v>10</v>
      </c>
      <c r="C47020">
        <v>5</v>
      </c>
      <c r="E47020">
        <v>3</v>
      </c>
      <c r="G47020">
        <v>5</v>
      </c>
      <c r="I47020">
        <v>3</v>
      </c>
      <c r="K47020">
        <f t="shared" si="734"/>
        <v>2</v>
      </c>
    </row>
    <row r="47021" spans="1:11" x14ac:dyDescent="0.3">
      <c r="A47021">
        <v>47020</v>
      </c>
      <c r="B47021" t="s">
        <v>8</v>
      </c>
      <c r="C47021">
        <v>8</v>
      </c>
      <c r="E47021">
        <v>1</v>
      </c>
      <c r="G47021">
        <v>8</v>
      </c>
      <c r="I47021">
        <v>8</v>
      </c>
      <c r="K47021">
        <f t="shared" si="734"/>
        <v>0</v>
      </c>
    </row>
    <row r="47022" spans="1:11" x14ac:dyDescent="0.3">
      <c r="A47022">
        <v>47021</v>
      </c>
      <c r="B47022" t="s">
        <v>3</v>
      </c>
      <c r="C47022">
        <v>9</v>
      </c>
      <c r="E47022">
        <v>9</v>
      </c>
      <c r="G47022">
        <v>9</v>
      </c>
      <c r="I47022">
        <v>9</v>
      </c>
      <c r="K47022">
        <f t="shared" si="734"/>
        <v>0</v>
      </c>
    </row>
    <row r="47023" spans="1:11" x14ac:dyDescent="0.3">
      <c r="A47023">
        <v>47022</v>
      </c>
      <c r="B47023" t="s">
        <v>8</v>
      </c>
      <c r="C47023">
        <v>8</v>
      </c>
      <c r="E47023">
        <v>8</v>
      </c>
      <c r="G47023">
        <v>8</v>
      </c>
      <c r="I47023">
        <v>8</v>
      </c>
      <c r="K47023">
        <f t="shared" si="734"/>
        <v>0</v>
      </c>
    </row>
    <row r="47024" spans="1:11" x14ac:dyDescent="0.3">
      <c r="A47024">
        <v>47023</v>
      </c>
      <c r="B47024" t="s">
        <v>11</v>
      </c>
      <c r="C47024">
        <v>0</v>
      </c>
      <c r="E47024">
        <v>0</v>
      </c>
      <c r="G47024">
        <v>0</v>
      </c>
      <c r="I47024">
        <v>2</v>
      </c>
      <c r="K47024">
        <f t="shared" si="734"/>
        <v>-2</v>
      </c>
    </row>
    <row r="47025" spans="1:11" x14ac:dyDescent="0.3">
      <c r="A47025">
        <v>47024</v>
      </c>
      <c r="B47025" t="s">
        <v>8</v>
      </c>
      <c r="C47025">
        <v>8</v>
      </c>
      <c r="E47025">
        <v>8</v>
      </c>
      <c r="G47025">
        <v>8</v>
      </c>
      <c r="I47025">
        <v>8</v>
      </c>
      <c r="K47025">
        <f t="shared" si="734"/>
        <v>0</v>
      </c>
    </row>
    <row r="47026" spans="1:11" x14ac:dyDescent="0.3">
      <c r="A47026">
        <v>47025</v>
      </c>
      <c r="B47026" t="s">
        <v>10</v>
      </c>
      <c r="C47026">
        <v>5</v>
      </c>
      <c r="E47026">
        <v>5</v>
      </c>
      <c r="G47026">
        <v>5</v>
      </c>
      <c r="I47026">
        <v>5</v>
      </c>
      <c r="K47026">
        <f t="shared" si="734"/>
        <v>0</v>
      </c>
    </row>
    <row r="47027" spans="1:11" x14ac:dyDescent="0.3">
      <c r="A47027">
        <v>47026</v>
      </c>
      <c r="B47027" t="s">
        <v>3</v>
      </c>
      <c r="C47027">
        <v>9</v>
      </c>
      <c r="E47027">
        <v>9</v>
      </c>
      <c r="G47027">
        <v>9</v>
      </c>
      <c r="I47027">
        <v>9</v>
      </c>
      <c r="K47027">
        <f t="shared" si="734"/>
        <v>0</v>
      </c>
    </row>
    <row r="47028" spans="1:11" x14ac:dyDescent="0.3">
      <c r="A47028">
        <v>47027</v>
      </c>
      <c r="B47028" t="s">
        <v>5</v>
      </c>
      <c r="C47028">
        <v>1</v>
      </c>
      <c r="E47028">
        <v>1</v>
      </c>
      <c r="G47028">
        <v>1</v>
      </c>
      <c r="I47028">
        <v>1</v>
      </c>
      <c r="K47028">
        <f t="shared" si="734"/>
        <v>0</v>
      </c>
    </row>
    <row r="47029" spans="1:11" x14ac:dyDescent="0.3">
      <c r="A47029">
        <v>47028</v>
      </c>
      <c r="B47029" t="s">
        <v>7</v>
      </c>
      <c r="C47029">
        <v>7</v>
      </c>
      <c r="E47029">
        <v>7</v>
      </c>
      <c r="G47029">
        <v>7</v>
      </c>
      <c r="I47029">
        <v>4</v>
      </c>
      <c r="K47029">
        <f t="shared" si="734"/>
        <v>3</v>
      </c>
    </row>
    <row r="47030" spans="1:11" x14ac:dyDescent="0.3">
      <c r="A47030">
        <v>47029</v>
      </c>
      <c r="B47030" t="s">
        <v>3</v>
      </c>
      <c r="C47030">
        <v>9</v>
      </c>
      <c r="E47030">
        <v>3</v>
      </c>
      <c r="G47030">
        <v>9</v>
      </c>
      <c r="I47030">
        <v>9</v>
      </c>
      <c r="K47030">
        <f t="shared" si="734"/>
        <v>0</v>
      </c>
    </row>
    <row r="47031" spans="1:11" x14ac:dyDescent="0.3">
      <c r="A47031">
        <v>47030</v>
      </c>
      <c r="B47031" t="s">
        <v>10</v>
      </c>
      <c r="C47031">
        <v>5</v>
      </c>
      <c r="E47031">
        <v>3</v>
      </c>
      <c r="G47031">
        <v>5</v>
      </c>
      <c r="I47031">
        <v>3</v>
      </c>
      <c r="K47031">
        <f t="shared" si="734"/>
        <v>2</v>
      </c>
    </row>
    <row r="47032" spans="1:11" x14ac:dyDescent="0.3">
      <c r="A47032">
        <v>47031</v>
      </c>
      <c r="B47032" t="s">
        <v>5</v>
      </c>
      <c r="C47032">
        <v>1</v>
      </c>
      <c r="E47032">
        <v>1</v>
      </c>
      <c r="G47032">
        <v>1</v>
      </c>
      <c r="I47032">
        <v>1</v>
      </c>
      <c r="K47032">
        <f t="shared" si="734"/>
        <v>0</v>
      </c>
    </row>
    <row r="47033" spans="1:11" x14ac:dyDescent="0.3">
      <c r="A47033">
        <v>47032</v>
      </c>
      <c r="B47033" t="s">
        <v>3</v>
      </c>
      <c r="C47033">
        <v>9</v>
      </c>
      <c r="E47033">
        <v>9</v>
      </c>
      <c r="G47033">
        <v>9</v>
      </c>
      <c r="I47033">
        <v>9</v>
      </c>
      <c r="K47033">
        <f t="shared" si="734"/>
        <v>0</v>
      </c>
    </row>
    <row r="47034" spans="1:11" x14ac:dyDescent="0.3">
      <c r="A47034">
        <v>47033</v>
      </c>
      <c r="B47034" t="s">
        <v>8</v>
      </c>
      <c r="C47034">
        <v>8</v>
      </c>
      <c r="E47034">
        <v>8</v>
      </c>
      <c r="G47034">
        <v>8</v>
      </c>
      <c r="I47034">
        <v>8</v>
      </c>
      <c r="K47034">
        <f t="shared" si="734"/>
        <v>0</v>
      </c>
    </row>
    <row r="47035" spans="1:11" x14ac:dyDescent="0.3">
      <c r="A47035">
        <v>47034</v>
      </c>
      <c r="B47035" t="s">
        <v>5</v>
      </c>
      <c r="C47035">
        <v>1</v>
      </c>
      <c r="E47035">
        <v>1</v>
      </c>
      <c r="G47035">
        <v>1</v>
      </c>
      <c r="I47035">
        <v>1</v>
      </c>
      <c r="K47035">
        <f t="shared" si="734"/>
        <v>0</v>
      </c>
    </row>
    <row r="47036" spans="1:11" x14ac:dyDescent="0.3">
      <c r="A47036">
        <v>47035</v>
      </c>
      <c r="B47036" t="s">
        <v>6</v>
      </c>
      <c r="C47036">
        <v>2</v>
      </c>
      <c r="E47036">
        <v>3</v>
      </c>
      <c r="G47036">
        <v>2</v>
      </c>
      <c r="I47036">
        <v>3</v>
      </c>
      <c r="K47036">
        <f t="shared" si="734"/>
        <v>-1</v>
      </c>
    </row>
    <row r="47037" spans="1:11" x14ac:dyDescent="0.3">
      <c r="A47037">
        <v>47036</v>
      </c>
      <c r="B47037" t="s">
        <v>5</v>
      </c>
      <c r="C47037">
        <v>1</v>
      </c>
      <c r="E47037">
        <v>1</v>
      </c>
      <c r="G47037">
        <v>1</v>
      </c>
      <c r="I47037">
        <v>1</v>
      </c>
      <c r="K47037">
        <f t="shared" si="734"/>
        <v>0</v>
      </c>
    </row>
    <row r="47038" spans="1:11" x14ac:dyDescent="0.3">
      <c r="A47038">
        <v>47037</v>
      </c>
      <c r="B47038" t="s">
        <v>3</v>
      </c>
      <c r="C47038">
        <v>9</v>
      </c>
      <c r="E47038">
        <v>1</v>
      </c>
      <c r="G47038">
        <v>9</v>
      </c>
      <c r="I47038">
        <v>9</v>
      </c>
      <c r="K47038">
        <f t="shared" si="734"/>
        <v>0</v>
      </c>
    </row>
    <row r="47039" spans="1:11" x14ac:dyDescent="0.3">
      <c r="A47039">
        <v>47038</v>
      </c>
      <c r="B47039" t="s">
        <v>10</v>
      </c>
      <c r="C47039">
        <v>5</v>
      </c>
      <c r="E47039">
        <v>5</v>
      </c>
      <c r="G47039">
        <v>5</v>
      </c>
      <c r="I47039">
        <v>3</v>
      </c>
      <c r="K47039">
        <f t="shared" si="734"/>
        <v>2</v>
      </c>
    </row>
    <row r="47040" spans="1:11" x14ac:dyDescent="0.3">
      <c r="A47040">
        <v>47039</v>
      </c>
      <c r="B47040" t="s">
        <v>10</v>
      </c>
      <c r="C47040">
        <v>5</v>
      </c>
      <c r="E47040">
        <v>7</v>
      </c>
      <c r="G47040">
        <v>2</v>
      </c>
      <c r="I47040">
        <v>3</v>
      </c>
      <c r="K47040">
        <f t="shared" si="734"/>
        <v>2</v>
      </c>
    </row>
    <row r="47041" spans="1:11" x14ac:dyDescent="0.3">
      <c r="A47041">
        <v>47040</v>
      </c>
      <c r="B47041" t="s">
        <v>7</v>
      </c>
      <c r="C47041">
        <v>7</v>
      </c>
      <c r="E47041">
        <v>2</v>
      </c>
      <c r="G47041">
        <v>2</v>
      </c>
      <c r="I47041">
        <v>7</v>
      </c>
      <c r="K47041">
        <f t="shared" si="734"/>
        <v>0</v>
      </c>
    </row>
    <row r="47042" spans="1:11" x14ac:dyDescent="0.3">
      <c r="A47042">
        <v>47041</v>
      </c>
      <c r="B47042" t="s">
        <v>5</v>
      </c>
      <c r="C47042">
        <v>1</v>
      </c>
      <c r="E47042">
        <v>1</v>
      </c>
      <c r="G47042">
        <v>1</v>
      </c>
      <c r="I47042">
        <v>1</v>
      </c>
      <c r="K47042">
        <f t="shared" si="734"/>
        <v>0</v>
      </c>
    </row>
    <row r="47043" spans="1:11" x14ac:dyDescent="0.3">
      <c r="A47043">
        <v>47042</v>
      </c>
      <c r="B47043" t="s">
        <v>7</v>
      </c>
      <c r="C47043">
        <v>7</v>
      </c>
      <c r="E47043">
        <v>7</v>
      </c>
      <c r="G47043">
        <v>7</v>
      </c>
      <c r="I47043">
        <v>7</v>
      </c>
      <c r="K47043">
        <f t="shared" ref="K47043:K47106" si="735">C47043-I47043</f>
        <v>0</v>
      </c>
    </row>
    <row r="47044" spans="1:11" x14ac:dyDescent="0.3">
      <c r="A47044">
        <v>47043</v>
      </c>
      <c r="B47044" t="s">
        <v>11</v>
      </c>
      <c r="C47044">
        <v>0</v>
      </c>
      <c r="E47044">
        <v>0</v>
      </c>
      <c r="G47044">
        <v>0</v>
      </c>
      <c r="I47044">
        <v>0</v>
      </c>
      <c r="K47044">
        <f t="shared" si="735"/>
        <v>0</v>
      </c>
    </row>
    <row r="47045" spans="1:11" x14ac:dyDescent="0.3">
      <c r="A47045">
        <v>47044</v>
      </c>
      <c r="B47045" t="s">
        <v>10</v>
      </c>
      <c r="C47045">
        <v>5</v>
      </c>
      <c r="E47045">
        <v>3</v>
      </c>
      <c r="G47045">
        <v>3</v>
      </c>
      <c r="I47045">
        <v>3</v>
      </c>
      <c r="K47045">
        <f t="shared" si="735"/>
        <v>2</v>
      </c>
    </row>
    <row r="47046" spans="1:11" x14ac:dyDescent="0.3">
      <c r="A47046">
        <v>47045</v>
      </c>
      <c r="B47046" t="s">
        <v>9</v>
      </c>
      <c r="C47046">
        <v>3</v>
      </c>
      <c r="E47046">
        <v>5</v>
      </c>
      <c r="G47046">
        <v>5</v>
      </c>
      <c r="I47046">
        <v>3</v>
      </c>
      <c r="K47046">
        <f t="shared" si="735"/>
        <v>0</v>
      </c>
    </row>
    <row r="47047" spans="1:11" x14ac:dyDescent="0.3">
      <c r="A47047">
        <v>47046</v>
      </c>
      <c r="B47047" t="s">
        <v>4</v>
      </c>
      <c r="C47047">
        <v>4</v>
      </c>
      <c r="E47047">
        <v>4</v>
      </c>
      <c r="G47047">
        <v>2</v>
      </c>
      <c r="I47047">
        <v>4</v>
      </c>
      <c r="K47047">
        <f t="shared" si="735"/>
        <v>0</v>
      </c>
    </row>
    <row r="47048" spans="1:11" x14ac:dyDescent="0.3">
      <c r="A47048">
        <v>47047</v>
      </c>
      <c r="B47048" t="s">
        <v>7</v>
      </c>
      <c r="C47048">
        <v>7</v>
      </c>
      <c r="E47048">
        <v>7</v>
      </c>
      <c r="G47048">
        <v>7</v>
      </c>
      <c r="I47048">
        <v>7</v>
      </c>
      <c r="K47048">
        <f t="shared" si="735"/>
        <v>0</v>
      </c>
    </row>
    <row r="47049" spans="1:11" x14ac:dyDescent="0.3">
      <c r="A47049">
        <v>47048</v>
      </c>
      <c r="B47049" t="s">
        <v>2</v>
      </c>
      <c r="C47049">
        <v>6</v>
      </c>
      <c r="E47049">
        <v>6</v>
      </c>
      <c r="G47049">
        <v>6</v>
      </c>
      <c r="I47049">
        <v>6</v>
      </c>
      <c r="K47049">
        <f t="shared" si="735"/>
        <v>0</v>
      </c>
    </row>
    <row r="47050" spans="1:11" x14ac:dyDescent="0.3">
      <c r="A47050">
        <v>47049</v>
      </c>
      <c r="B47050" t="s">
        <v>11</v>
      </c>
      <c r="C47050">
        <v>0</v>
      </c>
      <c r="E47050">
        <v>8</v>
      </c>
      <c r="G47050">
        <v>0</v>
      </c>
      <c r="I47050">
        <v>0</v>
      </c>
      <c r="K47050">
        <f t="shared" si="735"/>
        <v>0</v>
      </c>
    </row>
    <row r="47051" spans="1:11" x14ac:dyDescent="0.3">
      <c r="A47051">
        <v>47050</v>
      </c>
      <c r="B47051" t="s">
        <v>9</v>
      </c>
      <c r="C47051">
        <v>3</v>
      </c>
      <c r="E47051">
        <v>3</v>
      </c>
      <c r="G47051">
        <v>3</v>
      </c>
      <c r="I47051">
        <v>4</v>
      </c>
      <c r="K47051">
        <f t="shared" si="735"/>
        <v>-1</v>
      </c>
    </row>
    <row r="47052" spans="1:11" x14ac:dyDescent="0.3">
      <c r="A47052">
        <v>47051</v>
      </c>
      <c r="B47052" t="s">
        <v>11</v>
      </c>
      <c r="C47052">
        <v>0</v>
      </c>
      <c r="E47052">
        <v>3</v>
      </c>
      <c r="G47052">
        <v>9</v>
      </c>
      <c r="I47052">
        <v>3</v>
      </c>
      <c r="K47052">
        <f t="shared" si="735"/>
        <v>-3</v>
      </c>
    </row>
    <row r="47053" spans="1:11" x14ac:dyDescent="0.3">
      <c r="A47053">
        <v>47052</v>
      </c>
      <c r="B47053" t="s">
        <v>7</v>
      </c>
      <c r="C47053">
        <v>7</v>
      </c>
      <c r="E47053">
        <v>7</v>
      </c>
      <c r="G47053">
        <v>7</v>
      </c>
      <c r="I47053">
        <v>7</v>
      </c>
      <c r="K47053">
        <f t="shared" si="735"/>
        <v>0</v>
      </c>
    </row>
    <row r="47054" spans="1:11" x14ac:dyDescent="0.3">
      <c r="A47054">
        <v>47053</v>
      </c>
      <c r="B47054" t="s">
        <v>8</v>
      </c>
      <c r="C47054">
        <v>8</v>
      </c>
      <c r="E47054">
        <v>0</v>
      </c>
      <c r="G47054">
        <v>1</v>
      </c>
      <c r="I47054">
        <v>8</v>
      </c>
      <c r="K47054">
        <f t="shared" si="735"/>
        <v>0</v>
      </c>
    </row>
    <row r="47055" spans="1:11" x14ac:dyDescent="0.3">
      <c r="A47055">
        <v>47054</v>
      </c>
      <c r="B47055" t="s">
        <v>4</v>
      </c>
      <c r="C47055">
        <v>4</v>
      </c>
      <c r="E47055">
        <v>4</v>
      </c>
      <c r="G47055">
        <v>4</v>
      </c>
      <c r="I47055">
        <v>4</v>
      </c>
      <c r="K47055">
        <f t="shared" si="735"/>
        <v>0</v>
      </c>
    </row>
    <row r="47056" spans="1:11" x14ac:dyDescent="0.3">
      <c r="A47056">
        <v>47055</v>
      </c>
      <c r="B47056" t="s">
        <v>10</v>
      </c>
      <c r="C47056">
        <v>5</v>
      </c>
      <c r="E47056">
        <v>2</v>
      </c>
      <c r="G47056">
        <v>5</v>
      </c>
      <c r="I47056">
        <v>5</v>
      </c>
      <c r="K47056">
        <f t="shared" si="735"/>
        <v>0</v>
      </c>
    </row>
    <row r="47057" spans="1:11" x14ac:dyDescent="0.3">
      <c r="A47057">
        <v>47056</v>
      </c>
      <c r="B47057" t="s">
        <v>7</v>
      </c>
      <c r="C47057">
        <v>7</v>
      </c>
      <c r="E47057">
        <v>7</v>
      </c>
      <c r="G47057">
        <v>7</v>
      </c>
      <c r="I47057">
        <v>7</v>
      </c>
      <c r="K47057">
        <f t="shared" si="735"/>
        <v>0</v>
      </c>
    </row>
    <row r="47058" spans="1:11" x14ac:dyDescent="0.3">
      <c r="A47058">
        <v>47057</v>
      </c>
      <c r="B47058" t="s">
        <v>7</v>
      </c>
      <c r="C47058">
        <v>7</v>
      </c>
      <c r="E47058">
        <v>7</v>
      </c>
      <c r="G47058">
        <v>7</v>
      </c>
      <c r="I47058">
        <v>7</v>
      </c>
      <c r="K47058">
        <f t="shared" si="735"/>
        <v>0</v>
      </c>
    </row>
    <row r="47059" spans="1:11" x14ac:dyDescent="0.3">
      <c r="A47059">
        <v>47058</v>
      </c>
      <c r="B47059" t="s">
        <v>10</v>
      </c>
      <c r="C47059">
        <v>5</v>
      </c>
      <c r="E47059">
        <v>2</v>
      </c>
      <c r="G47059">
        <v>5</v>
      </c>
      <c r="I47059">
        <v>3</v>
      </c>
      <c r="K47059">
        <f t="shared" si="735"/>
        <v>2</v>
      </c>
    </row>
    <row r="47060" spans="1:11" x14ac:dyDescent="0.3">
      <c r="A47060">
        <v>47059</v>
      </c>
      <c r="B47060" t="s">
        <v>7</v>
      </c>
      <c r="C47060">
        <v>7</v>
      </c>
      <c r="E47060">
        <v>7</v>
      </c>
      <c r="G47060">
        <v>0</v>
      </c>
      <c r="I47060">
        <v>7</v>
      </c>
      <c r="K47060">
        <f t="shared" si="735"/>
        <v>0</v>
      </c>
    </row>
    <row r="47061" spans="1:11" x14ac:dyDescent="0.3">
      <c r="A47061">
        <v>47060</v>
      </c>
      <c r="B47061" t="s">
        <v>10</v>
      </c>
      <c r="C47061">
        <v>5</v>
      </c>
      <c r="E47061">
        <v>2</v>
      </c>
      <c r="G47061">
        <v>2</v>
      </c>
      <c r="I47061">
        <v>3</v>
      </c>
      <c r="K47061">
        <f t="shared" si="735"/>
        <v>2</v>
      </c>
    </row>
    <row r="47062" spans="1:11" x14ac:dyDescent="0.3">
      <c r="A47062">
        <v>47061</v>
      </c>
      <c r="B47062" t="s">
        <v>5</v>
      </c>
      <c r="C47062">
        <v>1</v>
      </c>
      <c r="E47062">
        <v>1</v>
      </c>
      <c r="G47062">
        <v>1</v>
      </c>
      <c r="I47062">
        <v>1</v>
      </c>
      <c r="K47062">
        <f t="shared" si="735"/>
        <v>0</v>
      </c>
    </row>
    <row r="47063" spans="1:11" x14ac:dyDescent="0.3">
      <c r="A47063">
        <v>47062</v>
      </c>
      <c r="B47063" t="s">
        <v>11</v>
      </c>
      <c r="C47063">
        <v>0</v>
      </c>
      <c r="E47063">
        <v>0</v>
      </c>
      <c r="G47063">
        <v>0</v>
      </c>
      <c r="I47063">
        <v>0</v>
      </c>
      <c r="K47063">
        <f t="shared" si="735"/>
        <v>0</v>
      </c>
    </row>
    <row r="47064" spans="1:11" x14ac:dyDescent="0.3">
      <c r="A47064">
        <v>47063</v>
      </c>
      <c r="B47064" t="s">
        <v>9</v>
      </c>
      <c r="C47064">
        <v>3</v>
      </c>
      <c r="E47064">
        <v>3</v>
      </c>
      <c r="G47064">
        <v>5</v>
      </c>
      <c r="I47064">
        <v>3</v>
      </c>
      <c r="K47064">
        <f t="shared" si="735"/>
        <v>0</v>
      </c>
    </row>
    <row r="47065" spans="1:11" x14ac:dyDescent="0.3">
      <c r="A47065">
        <v>47064</v>
      </c>
      <c r="B47065" t="s">
        <v>8</v>
      </c>
      <c r="C47065">
        <v>8</v>
      </c>
      <c r="E47065">
        <v>1</v>
      </c>
      <c r="G47065">
        <v>1</v>
      </c>
      <c r="I47065">
        <v>1</v>
      </c>
      <c r="K47065">
        <f t="shared" si="735"/>
        <v>7</v>
      </c>
    </row>
    <row r="47066" spans="1:11" x14ac:dyDescent="0.3">
      <c r="A47066">
        <v>47065</v>
      </c>
      <c r="B47066" t="s">
        <v>4</v>
      </c>
      <c r="C47066">
        <v>4</v>
      </c>
      <c r="E47066">
        <v>3</v>
      </c>
      <c r="G47066">
        <v>3</v>
      </c>
      <c r="I47066">
        <v>3</v>
      </c>
      <c r="K47066">
        <f t="shared" si="735"/>
        <v>1</v>
      </c>
    </row>
    <row r="47067" spans="1:11" x14ac:dyDescent="0.3">
      <c r="A47067">
        <v>47066</v>
      </c>
      <c r="B47067" t="s">
        <v>10</v>
      </c>
      <c r="C47067">
        <v>5</v>
      </c>
      <c r="E47067">
        <v>3</v>
      </c>
      <c r="G47067">
        <v>3</v>
      </c>
      <c r="I47067">
        <v>5</v>
      </c>
      <c r="K47067">
        <f t="shared" si="735"/>
        <v>0</v>
      </c>
    </row>
    <row r="47068" spans="1:11" x14ac:dyDescent="0.3">
      <c r="A47068">
        <v>47067</v>
      </c>
      <c r="B47068" t="s">
        <v>3</v>
      </c>
      <c r="C47068">
        <v>9</v>
      </c>
      <c r="E47068">
        <v>9</v>
      </c>
      <c r="G47068">
        <v>9</v>
      </c>
      <c r="I47068">
        <v>9</v>
      </c>
      <c r="K47068">
        <f t="shared" si="735"/>
        <v>0</v>
      </c>
    </row>
    <row r="47069" spans="1:11" x14ac:dyDescent="0.3">
      <c r="A47069">
        <v>47068</v>
      </c>
      <c r="B47069" t="s">
        <v>9</v>
      </c>
      <c r="C47069">
        <v>3</v>
      </c>
      <c r="E47069">
        <v>9</v>
      </c>
      <c r="G47069">
        <v>3</v>
      </c>
      <c r="I47069">
        <v>3</v>
      </c>
      <c r="K47069">
        <f t="shared" si="735"/>
        <v>0</v>
      </c>
    </row>
    <row r="47070" spans="1:11" x14ac:dyDescent="0.3">
      <c r="A47070">
        <v>47069</v>
      </c>
      <c r="B47070" t="s">
        <v>11</v>
      </c>
      <c r="C47070">
        <v>0</v>
      </c>
      <c r="E47070">
        <v>0</v>
      </c>
      <c r="G47070">
        <v>0</v>
      </c>
      <c r="I47070">
        <v>0</v>
      </c>
      <c r="K47070">
        <f t="shared" si="735"/>
        <v>0</v>
      </c>
    </row>
    <row r="47071" spans="1:11" x14ac:dyDescent="0.3">
      <c r="A47071">
        <v>47070</v>
      </c>
      <c r="B47071" t="s">
        <v>3</v>
      </c>
      <c r="C47071">
        <v>9</v>
      </c>
      <c r="E47071">
        <v>9</v>
      </c>
      <c r="G47071">
        <v>9</v>
      </c>
      <c r="I47071">
        <v>9</v>
      </c>
      <c r="K47071">
        <f t="shared" si="735"/>
        <v>0</v>
      </c>
    </row>
    <row r="47072" spans="1:11" x14ac:dyDescent="0.3">
      <c r="A47072">
        <v>47071</v>
      </c>
      <c r="B47072" t="s">
        <v>10</v>
      </c>
      <c r="C47072">
        <v>5</v>
      </c>
      <c r="E47072">
        <v>3</v>
      </c>
      <c r="G47072">
        <v>6</v>
      </c>
      <c r="I47072">
        <v>3</v>
      </c>
      <c r="K47072">
        <f t="shared" si="735"/>
        <v>2</v>
      </c>
    </row>
    <row r="47073" spans="1:11" x14ac:dyDescent="0.3">
      <c r="A47073">
        <v>47072</v>
      </c>
      <c r="B47073" t="s">
        <v>2</v>
      </c>
      <c r="C47073">
        <v>6</v>
      </c>
      <c r="E47073">
        <v>4</v>
      </c>
      <c r="G47073">
        <v>2</v>
      </c>
      <c r="I47073">
        <v>2</v>
      </c>
      <c r="K47073">
        <f t="shared" si="735"/>
        <v>4</v>
      </c>
    </row>
    <row r="47074" spans="1:11" x14ac:dyDescent="0.3">
      <c r="A47074">
        <v>47073</v>
      </c>
      <c r="B47074" t="s">
        <v>4</v>
      </c>
      <c r="C47074">
        <v>4</v>
      </c>
      <c r="E47074">
        <v>4</v>
      </c>
      <c r="G47074">
        <v>4</v>
      </c>
      <c r="I47074">
        <v>3</v>
      </c>
      <c r="K47074">
        <f t="shared" si="735"/>
        <v>1</v>
      </c>
    </row>
    <row r="47075" spans="1:11" x14ac:dyDescent="0.3">
      <c r="A47075">
        <v>47074</v>
      </c>
      <c r="B47075" t="s">
        <v>3</v>
      </c>
      <c r="C47075">
        <v>9</v>
      </c>
      <c r="E47075">
        <v>9</v>
      </c>
      <c r="G47075">
        <v>3</v>
      </c>
      <c r="I47075">
        <v>3</v>
      </c>
      <c r="K47075">
        <f t="shared" si="735"/>
        <v>6</v>
      </c>
    </row>
    <row r="47076" spans="1:11" x14ac:dyDescent="0.3">
      <c r="A47076">
        <v>47075</v>
      </c>
      <c r="B47076" t="s">
        <v>6</v>
      </c>
      <c r="C47076">
        <v>2</v>
      </c>
      <c r="E47076">
        <v>2</v>
      </c>
      <c r="G47076">
        <v>0</v>
      </c>
      <c r="I47076">
        <v>0</v>
      </c>
      <c r="K47076">
        <f t="shared" si="735"/>
        <v>2</v>
      </c>
    </row>
    <row r="47077" spans="1:11" x14ac:dyDescent="0.3">
      <c r="A47077">
        <v>47076</v>
      </c>
      <c r="B47077" t="s">
        <v>9</v>
      </c>
      <c r="C47077">
        <v>3</v>
      </c>
      <c r="E47077">
        <v>1</v>
      </c>
      <c r="G47077">
        <v>0</v>
      </c>
      <c r="I47077">
        <v>8</v>
      </c>
      <c r="K47077">
        <f t="shared" si="735"/>
        <v>-5</v>
      </c>
    </row>
    <row r="47078" spans="1:11" x14ac:dyDescent="0.3">
      <c r="A47078">
        <v>47077</v>
      </c>
      <c r="B47078" t="s">
        <v>3</v>
      </c>
      <c r="C47078">
        <v>9</v>
      </c>
      <c r="E47078">
        <v>1</v>
      </c>
      <c r="G47078">
        <v>9</v>
      </c>
      <c r="I47078">
        <v>9</v>
      </c>
      <c r="K47078">
        <f t="shared" si="735"/>
        <v>0</v>
      </c>
    </row>
    <row r="47079" spans="1:11" x14ac:dyDescent="0.3">
      <c r="A47079">
        <v>47078</v>
      </c>
      <c r="B47079" t="s">
        <v>8</v>
      </c>
      <c r="C47079">
        <v>8</v>
      </c>
      <c r="E47079">
        <v>8</v>
      </c>
      <c r="G47079">
        <v>8</v>
      </c>
      <c r="I47079">
        <v>8</v>
      </c>
      <c r="K47079">
        <f t="shared" si="735"/>
        <v>0</v>
      </c>
    </row>
    <row r="47080" spans="1:11" x14ac:dyDescent="0.3">
      <c r="A47080">
        <v>47079</v>
      </c>
      <c r="B47080" t="s">
        <v>3</v>
      </c>
      <c r="C47080">
        <v>9</v>
      </c>
      <c r="E47080">
        <v>1</v>
      </c>
      <c r="G47080">
        <v>9</v>
      </c>
      <c r="I47080">
        <v>9</v>
      </c>
      <c r="K47080">
        <f t="shared" si="735"/>
        <v>0</v>
      </c>
    </row>
    <row r="47081" spans="1:11" x14ac:dyDescent="0.3">
      <c r="A47081">
        <v>47080</v>
      </c>
      <c r="B47081" t="s">
        <v>4</v>
      </c>
      <c r="C47081">
        <v>4</v>
      </c>
      <c r="E47081">
        <v>4</v>
      </c>
      <c r="G47081">
        <v>7</v>
      </c>
      <c r="I47081">
        <v>7</v>
      </c>
      <c r="K47081">
        <f t="shared" si="735"/>
        <v>-3</v>
      </c>
    </row>
    <row r="47082" spans="1:11" x14ac:dyDescent="0.3">
      <c r="A47082">
        <v>47081</v>
      </c>
      <c r="B47082" t="s">
        <v>10</v>
      </c>
      <c r="C47082">
        <v>5</v>
      </c>
      <c r="E47082">
        <v>3</v>
      </c>
      <c r="G47082">
        <v>5</v>
      </c>
      <c r="I47082">
        <v>5</v>
      </c>
      <c r="K47082">
        <f t="shared" si="735"/>
        <v>0</v>
      </c>
    </row>
    <row r="47083" spans="1:11" x14ac:dyDescent="0.3">
      <c r="A47083">
        <v>47082</v>
      </c>
      <c r="B47083" t="s">
        <v>3</v>
      </c>
      <c r="C47083">
        <v>9</v>
      </c>
      <c r="E47083">
        <v>1</v>
      </c>
      <c r="G47083">
        <v>9</v>
      </c>
      <c r="I47083">
        <v>9</v>
      </c>
      <c r="K47083">
        <f t="shared" si="735"/>
        <v>0</v>
      </c>
    </row>
    <row r="47084" spans="1:11" x14ac:dyDescent="0.3">
      <c r="A47084">
        <v>47083</v>
      </c>
      <c r="B47084" t="s">
        <v>7</v>
      </c>
      <c r="C47084">
        <v>7</v>
      </c>
      <c r="E47084">
        <v>7</v>
      </c>
      <c r="G47084">
        <v>7</v>
      </c>
      <c r="I47084">
        <v>7</v>
      </c>
      <c r="K47084">
        <f t="shared" si="735"/>
        <v>0</v>
      </c>
    </row>
    <row r="47085" spans="1:11" x14ac:dyDescent="0.3">
      <c r="A47085">
        <v>47084</v>
      </c>
      <c r="B47085" t="s">
        <v>3</v>
      </c>
      <c r="C47085">
        <v>9</v>
      </c>
      <c r="E47085">
        <v>0</v>
      </c>
      <c r="G47085">
        <v>8</v>
      </c>
      <c r="I47085">
        <v>8</v>
      </c>
      <c r="K47085">
        <f t="shared" si="735"/>
        <v>1</v>
      </c>
    </row>
    <row r="47086" spans="1:11" x14ac:dyDescent="0.3">
      <c r="A47086">
        <v>47085</v>
      </c>
      <c r="B47086" t="s">
        <v>3</v>
      </c>
      <c r="C47086">
        <v>9</v>
      </c>
      <c r="E47086">
        <v>9</v>
      </c>
      <c r="G47086">
        <v>3</v>
      </c>
      <c r="I47086">
        <v>3</v>
      </c>
      <c r="K47086">
        <f t="shared" si="735"/>
        <v>6</v>
      </c>
    </row>
    <row r="47087" spans="1:11" x14ac:dyDescent="0.3">
      <c r="A47087">
        <v>47086</v>
      </c>
      <c r="B47087" t="s">
        <v>3</v>
      </c>
      <c r="C47087">
        <v>9</v>
      </c>
      <c r="E47087">
        <v>0</v>
      </c>
      <c r="G47087">
        <v>0</v>
      </c>
      <c r="I47087">
        <v>9</v>
      </c>
      <c r="K47087">
        <f t="shared" si="735"/>
        <v>0</v>
      </c>
    </row>
    <row r="47088" spans="1:11" x14ac:dyDescent="0.3">
      <c r="A47088">
        <v>47087</v>
      </c>
      <c r="B47088" t="s">
        <v>3</v>
      </c>
      <c r="C47088">
        <v>9</v>
      </c>
      <c r="E47088">
        <v>9</v>
      </c>
      <c r="G47088">
        <v>9</v>
      </c>
      <c r="I47088">
        <v>9</v>
      </c>
      <c r="K47088">
        <f t="shared" si="735"/>
        <v>0</v>
      </c>
    </row>
    <row r="47089" spans="1:11" x14ac:dyDescent="0.3">
      <c r="A47089">
        <v>47088</v>
      </c>
      <c r="B47089" t="s">
        <v>7</v>
      </c>
      <c r="C47089">
        <v>7</v>
      </c>
      <c r="E47089">
        <v>7</v>
      </c>
      <c r="G47089">
        <v>6</v>
      </c>
      <c r="I47089">
        <v>7</v>
      </c>
      <c r="K47089">
        <f t="shared" si="735"/>
        <v>0</v>
      </c>
    </row>
    <row r="47090" spans="1:11" x14ac:dyDescent="0.3">
      <c r="A47090">
        <v>47089</v>
      </c>
      <c r="B47090" t="s">
        <v>5</v>
      </c>
      <c r="C47090">
        <v>1</v>
      </c>
      <c r="E47090">
        <v>1</v>
      </c>
      <c r="G47090">
        <v>1</v>
      </c>
      <c r="I47090">
        <v>1</v>
      </c>
      <c r="K47090">
        <f t="shared" si="735"/>
        <v>0</v>
      </c>
    </row>
    <row r="47091" spans="1:11" x14ac:dyDescent="0.3">
      <c r="A47091">
        <v>47090</v>
      </c>
      <c r="B47091" t="s">
        <v>11</v>
      </c>
      <c r="C47091">
        <v>0</v>
      </c>
      <c r="E47091">
        <v>0</v>
      </c>
      <c r="G47091">
        <v>0</v>
      </c>
      <c r="I47091">
        <v>0</v>
      </c>
      <c r="K47091">
        <f t="shared" si="735"/>
        <v>0</v>
      </c>
    </row>
    <row r="47092" spans="1:11" x14ac:dyDescent="0.3">
      <c r="A47092">
        <v>47091</v>
      </c>
      <c r="B47092" t="s">
        <v>10</v>
      </c>
      <c r="C47092">
        <v>5</v>
      </c>
      <c r="E47092">
        <v>3</v>
      </c>
      <c r="G47092">
        <v>3</v>
      </c>
      <c r="I47092">
        <v>3</v>
      </c>
      <c r="K47092">
        <f t="shared" si="735"/>
        <v>2</v>
      </c>
    </row>
    <row r="47093" spans="1:11" x14ac:dyDescent="0.3">
      <c r="A47093">
        <v>47092</v>
      </c>
      <c r="B47093" t="s">
        <v>8</v>
      </c>
      <c r="C47093">
        <v>8</v>
      </c>
      <c r="E47093">
        <v>2</v>
      </c>
      <c r="G47093">
        <v>4</v>
      </c>
      <c r="I47093">
        <v>8</v>
      </c>
      <c r="K47093">
        <f t="shared" si="735"/>
        <v>0</v>
      </c>
    </row>
    <row r="47094" spans="1:11" x14ac:dyDescent="0.3">
      <c r="A47094">
        <v>47093</v>
      </c>
      <c r="B47094" t="s">
        <v>7</v>
      </c>
      <c r="C47094">
        <v>7</v>
      </c>
      <c r="E47094">
        <v>7</v>
      </c>
      <c r="G47094">
        <v>7</v>
      </c>
      <c r="I47094">
        <v>7</v>
      </c>
      <c r="K47094">
        <f t="shared" si="735"/>
        <v>0</v>
      </c>
    </row>
    <row r="47095" spans="1:11" x14ac:dyDescent="0.3">
      <c r="A47095">
        <v>47094</v>
      </c>
      <c r="B47095" t="s">
        <v>11</v>
      </c>
      <c r="C47095">
        <v>0</v>
      </c>
      <c r="E47095">
        <v>4</v>
      </c>
      <c r="G47095">
        <v>0</v>
      </c>
      <c r="I47095">
        <v>0</v>
      </c>
      <c r="K47095">
        <f t="shared" si="735"/>
        <v>0</v>
      </c>
    </row>
    <row r="47096" spans="1:11" x14ac:dyDescent="0.3">
      <c r="A47096">
        <v>47095</v>
      </c>
      <c r="B47096" t="s">
        <v>8</v>
      </c>
      <c r="C47096">
        <v>8</v>
      </c>
      <c r="E47096">
        <v>8</v>
      </c>
      <c r="G47096">
        <v>8</v>
      </c>
      <c r="I47096">
        <v>8</v>
      </c>
      <c r="K47096">
        <f t="shared" si="735"/>
        <v>0</v>
      </c>
    </row>
    <row r="47097" spans="1:11" x14ac:dyDescent="0.3">
      <c r="A47097">
        <v>47096</v>
      </c>
      <c r="B47097" t="s">
        <v>10</v>
      </c>
      <c r="C47097">
        <v>5</v>
      </c>
      <c r="E47097">
        <v>5</v>
      </c>
      <c r="G47097">
        <v>5</v>
      </c>
      <c r="I47097">
        <v>5</v>
      </c>
      <c r="K47097">
        <f t="shared" si="735"/>
        <v>0</v>
      </c>
    </row>
    <row r="47098" spans="1:11" x14ac:dyDescent="0.3">
      <c r="A47098">
        <v>47097</v>
      </c>
      <c r="B47098" t="s">
        <v>2</v>
      </c>
      <c r="C47098">
        <v>6</v>
      </c>
      <c r="E47098">
        <v>6</v>
      </c>
      <c r="G47098">
        <v>6</v>
      </c>
      <c r="I47098">
        <v>6</v>
      </c>
      <c r="K47098">
        <f t="shared" si="735"/>
        <v>0</v>
      </c>
    </row>
    <row r="47099" spans="1:11" x14ac:dyDescent="0.3">
      <c r="A47099">
        <v>47098</v>
      </c>
      <c r="B47099" t="s">
        <v>8</v>
      </c>
      <c r="C47099">
        <v>8</v>
      </c>
      <c r="E47099">
        <v>8</v>
      </c>
      <c r="G47099">
        <v>8</v>
      </c>
      <c r="I47099">
        <v>8</v>
      </c>
      <c r="K47099">
        <f t="shared" si="735"/>
        <v>0</v>
      </c>
    </row>
    <row r="47100" spans="1:11" x14ac:dyDescent="0.3">
      <c r="A47100">
        <v>47099</v>
      </c>
      <c r="B47100" t="s">
        <v>9</v>
      </c>
      <c r="C47100">
        <v>3</v>
      </c>
      <c r="E47100">
        <v>3</v>
      </c>
      <c r="G47100">
        <v>5</v>
      </c>
      <c r="I47100">
        <v>3</v>
      </c>
      <c r="K47100">
        <f t="shared" si="735"/>
        <v>0</v>
      </c>
    </row>
    <row r="47101" spans="1:11" x14ac:dyDescent="0.3">
      <c r="A47101">
        <v>47100</v>
      </c>
      <c r="B47101" t="s">
        <v>7</v>
      </c>
      <c r="C47101">
        <v>7</v>
      </c>
      <c r="E47101">
        <v>7</v>
      </c>
      <c r="G47101">
        <v>7</v>
      </c>
      <c r="I47101">
        <v>7</v>
      </c>
      <c r="K47101">
        <f t="shared" si="735"/>
        <v>0</v>
      </c>
    </row>
    <row r="47102" spans="1:11" x14ac:dyDescent="0.3">
      <c r="A47102">
        <v>47101</v>
      </c>
      <c r="B47102" t="s">
        <v>9</v>
      </c>
      <c r="C47102">
        <v>3</v>
      </c>
      <c r="E47102">
        <v>7</v>
      </c>
      <c r="G47102">
        <v>3</v>
      </c>
      <c r="I47102">
        <v>3</v>
      </c>
      <c r="K47102">
        <f t="shared" si="735"/>
        <v>0</v>
      </c>
    </row>
    <row r="47103" spans="1:11" x14ac:dyDescent="0.3">
      <c r="A47103">
        <v>47102</v>
      </c>
      <c r="B47103" t="s">
        <v>3</v>
      </c>
      <c r="C47103">
        <v>9</v>
      </c>
      <c r="E47103">
        <v>1</v>
      </c>
      <c r="G47103">
        <v>9</v>
      </c>
      <c r="I47103">
        <v>1</v>
      </c>
      <c r="K47103">
        <f t="shared" si="735"/>
        <v>8</v>
      </c>
    </row>
    <row r="47104" spans="1:11" x14ac:dyDescent="0.3">
      <c r="A47104">
        <v>47103</v>
      </c>
      <c r="B47104" t="s">
        <v>11</v>
      </c>
      <c r="C47104">
        <v>0</v>
      </c>
      <c r="E47104">
        <v>0</v>
      </c>
      <c r="G47104">
        <v>0</v>
      </c>
      <c r="I47104">
        <v>0</v>
      </c>
      <c r="K47104">
        <f t="shared" si="735"/>
        <v>0</v>
      </c>
    </row>
    <row r="47105" spans="1:11" x14ac:dyDescent="0.3">
      <c r="A47105">
        <v>47104</v>
      </c>
      <c r="B47105" t="s">
        <v>10</v>
      </c>
      <c r="C47105">
        <v>5</v>
      </c>
      <c r="E47105">
        <v>5</v>
      </c>
      <c r="G47105">
        <v>9</v>
      </c>
      <c r="I47105">
        <v>3</v>
      </c>
      <c r="K47105">
        <f t="shared" si="735"/>
        <v>2</v>
      </c>
    </row>
    <row r="47106" spans="1:11" x14ac:dyDescent="0.3">
      <c r="A47106">
        <v>47105</v>
      </c>
      <c r="B47106" t="s">
        <v>11</v>
      </c>
      <c r="C47106">
        <v>0</v>
      </c>
      <c r="E47106">
        <v>0</v>
      </c>
      <c r="G47106">
        <v>0</v>
      </c>
      <c r="I47106">
        <v>0</v>
      </c>
      <c r="K47106">
        <f t="shared" si="735"/>
        <v>0</v>
      </c>
    </row>
    <row r="47107" spans="1:11" x14ac:dyDescent="0.3">
      <c r="A47107">
        <v>47106</v>
      </c>
      <c r="B47107" t="s">
        <v>11</v>
      </c>
      <c r="C47107">
        <v>0</v>
      </c>
      <c r="E47107">
        <v>8</v>
      </c>
      <c r="G47107">
        <v>0</v>
      </c>
      <c r="I47107">
        <v>0</v>
      </c>
      <c r="K47107">
        <f t="shared" ref="K47107:K47170" si="736">C47107-I47107</f>
        <v>0</v>
      </c>
    </row>
    <row r="47108" spans="1:11" x14ac:dyDescent="0.3">
      <c r="A47108">
        <v>47107</v>
      </c>
      <c r="B47108" t="s">
        <v>11</v>
      </c>
      <c r="C47108">
        <v>0</v>
      </c>
      <c r="E47108">
        <v>9</v>
      </c>
      <c r="G47108">
        <v>0</v>
      </c>
      <c r="I47108">
        <v>2</v>
      </c>
      <c r="K47108">
        <f t="shared" si="736"/>
        <v>-2</v>
      </c>
    </row>
    <row r="47109" spans="1:11" x14ac:dyDescent="0.3">
      <c r="A47109">
        <v>47108</v>
      </c>
      <c r="B47109" t="s">
        <v>10</v>
      </c>
      <c r="C47109">
        <v>5</v>
      </c>
      <c r="E47109">
        <v>2</v>
      </c>
      <c r="G47109">
        <v>5</v>
      </c>
      <c r="I47109">
        <v>5</v>
      </c>
      <c r="K47109">
        <f t="shared" si="736"/>
        <v>0</v>
      </c>
    </row>
    <row r="47110" spans="1:11" x14ac:dyDescent="0.3">
      <c r="A47110">
        <v>47109</v>
      </c>
      <c r="B47110" t="s">
        <v>5</v>
      </c>
      <c r="C47110">
        <v>1</v>
      </c>
      <c r="E47110">
        <v>1</v>
      </c>
      <c r="G47110">
        <v>1</v>
      </c>
      <c r="I47110">
        <v>1</v>
      </c>
      <c r="K47110">
        <f t="shared" si="736"/>
        <v>0</v>
      </c>
    </row>
    <row r="47111" spans="1:11" x14ac:dyDescent="0.3">
      <c r="A47111">
        <v>47110</v>
      </c>
      <c r="B47111" t="s">
        <v>5</v>
      </c>
      <c r="C47111">
        <v>1</v>
      </c>
      <c r="E47111">
        <v>1</v>
      </c>
      <c r="G47111">
        <v>1</v>
      </c>
      <c r="I47111">
        <v>1</v>
      </c>
      <c r="K47111">
        <f t="shared" si="736"/>
        <v>0</v>
      </c>
    </row>
    <row r="47112" spans="1:11" x14ac:dyDescent="0.3">
      <c r="A47112">
        <v>47111</v>
      </c>
      <c r="B47112" t="s">
        <v>7</v>
      </c>
      <c r="C47112">
        <v>7</v>
      </c>
      <c r="E47112">
        <v>9</v>
      </c>
      <c r="G47112">
        <v>8</v>
      </c>
      <c r="I47112">
        <v>8</v>
      </c>
      <c r="K47112">
        <f t="shared" si="736"/>
        <v>-1</v>
      </c>
    </row>
    <row r="47113" spans="1:11" x14ac:dyDescent="0.3">
      <c r="A47113">
        <v>47112</v>
      </c>
      <c r="B47113" t="s">
        <v>10</v>
      </c>
      <c r="C47113">
        <v>5</v>
      </c>
      <c r="E47113">
        <v>5</v>
      </c>
      <c r="G47113">
        <v>5</v>
      </c>
      <c r="I47113">
        <v>5</v>
      </c>
      <c r="K47113">
        <f t="shared" si="736"/>
        <v>0</v>
      </c>
    </row>
    <row r="47114" spans="1:11" x14ac:dyDescent="0.3">
      <c r="A47114">
        <v>47113</v>
      </c>
      <c r="B47114" t="s">
        <v>8</v>
      </c>
      <c r="C47114">
        <v>8</v>
      </c>
      <c r="E47114">
        <v>9</v>
      </c>
      <c r="G47114">
        <v>9</v>
      </c>
      <c r="I47114">
        <v>4</v>
      </c>
      <c r="K47114">
        <f t="shared" si="736"/>
        <v>4</v>
      </c>
    </row>
    <row r="47115" spans="1:11" x14ac:dyDescent="0.3">
      <c r="A47115">
        <v>47114</v>
      </c>
      <c r="B47115" t="s">
        <v>5</v>
      </c>
      <c r="C47115">
        <v>1</v>
      </c>
      <c r="E47115">
        <v>1</v>
      </c>
      <c r="G47115">
        <v>1</v>
      </c>
      <c r="I47115">
        <v>1</v>
      </c>
      <c r="K47115">
        <f t="shared" si="736"/>
        <v>0</v>
      </c>
    </row>
    <row r="47116" spans="1:11" x14ac:dyDescent="0.3">
      <c r="A47116">
        <v>47115</v>
      </c>
      <c r="B47116" t="s">
        <v>8</v>
      </c>
      <c r="C47116">
        <v>8</v>
      </c>
      <c r="E47116">
        <v>8</v>
      </c>
      <c r="G47116">
        <v>8</v>
      </c>
      <c r="I47116">
        <v>8</v>
      </c>
      <c r="K47116">
        <f t="shared" si="736"/>
        <v>0</v>
      </c>
    </row>
    <row r="47117" spans="1:11" x14ac:dyDescent="0.3">
      <c r="A47117">
        <v>47116</v>
      </c>
      <c r="B47117" t="s">
        <v>2</v>
      </c>
      <c r="C47117">
        <v>6</v>
      </c>
      <c r="E47117">
        <v>3</v>
      </c>
      <c r="G47117">
        <v>5</v>
      </c>
      <c r="I47117">
        <v>3</v>
      </c>
      <c r="K47117">
        <f t="shared" si="736"/>
        <v>3</v>
      </c>
    </row>
    <row r="47118" spans="1:11" x14ac:dyDescent="0.3">
      <c r="A47118">
        <v>47117</v>
      </c>
      <c r="B47118" t="s">
        <v>2</v>
      </c>
      <c r="C47118">
        <v>6</v>
      </c>
      <c r="E47118">
        <v>6</v>
      </c>
      <c r="G47118">
        <v>6</v>
      </c>
      <c r="I47118">
        <v>6</v>
      </c>
      <c r="K47118">
        <f t="shared" si="736"/>
        <v>0</v>
      </c>
    </row>
    <row r="47119" spans="1:11" x14ac:dyDescent="0.3">
      <c r="A47119">
        <v>47118</v>
      </c>
      <c r="B47119" t="s">
        <v>7</v>
      </c>
      <c r="C47119">
        <v>7</v>
      </c>
      <c r="E47119">
        <v>7</v>
      </c>
      <c r="G47119">
        <v>7</v>
      </c>
      <c r="I47119">
        <v>7</v>
      </c>
      <c r="K47119">
        <f t="shared" si="736"/>
        <v>0</v>
      </c>
    </row>
    <row r="47120" spans="1:11" x14ac:dyDescent="0.3">
      <c r="A47120">
        <v>47119</v>
      </c>
      <c r="B47120" t="s">
        <v>8</v>
      </c>
      <c r="C47120">
        <v>8</v>
      </c>
      <c r="E47120">
        <v>9</v>
      </c>
      <c r="G47120">
        <v>9</v>
      </c>
      <c r="I47120">
        <v>8</v>
      </c>
      <c r="K47120">
        <f t="shared" si="736"/>
        <v>0</v>
      </c>
    </row>
    <row r="47121" spans="1:11" x14ac:dyDescent="0.3">
      <c r="A47121">
        <v>47120</v>
      </c>
      <c r="B47121" t="s">
        <v>8</v>
      </c>
      <c r="C47121">
        <v>8</v>
      </c>
      <c r="E47121">
        <v>0</v>
      </c>
      <c r="G47121">
        <v>8</v>
      </c>
      <c r="I47121">
        <v>8</v>
      </c>
      <c r="K47121">
        <f t="shared" si="736"/>
        <v>0</v>
      </c>
    </row>
    <row r="47122" spans="1:11" x14ac:dyDescent="0.3">
      <c r="A47122">
        <v>47121</v>
      </c>
      <c r="B47122" t="s">
        <v>4</v>
      </c>
      <c r="C47122">
        <v>4</v>
      </c>
      <c r="E47122">
        <v>4</v>
      </c>
      <c r="G47122">
        <v>2</v>
      </c>
      <c r="I47122">
        <v>4</v>
      </c>
      <c r="K47122">
        <f t="shared" si="736"/>
        <v>0</v>
      </c>
    </row>
    <row r="47123" spans="1:11" x14ac:dyDescent="0.3">
      <c r="A47123">
        <v>47122</v>
      </c>
      <c r="B47123" t="s">
        <v>3</v>
      </c>
      <c r="C47123">
        <v>9</v>
      </c>
      <c r="E47123">
        <v>9</v>
      </c>
      <c r="G47123">
        <v>9</v>
      </c>
      <c r="I47123">
        <v>9</v>
      </c>
      <c r="K47123">
        <f t="shared" si="736"/>
        <v>0</v>
      </c>
    </row>
    <row r="47124" spans="1:11" x14ac:dyDescent="0.3">
      <c r="A47124">
        <v>47123</v>
      </c>
      <c r="B47124" t="s">
        <v>6</v>
      </c>
      <c r="C47124">
        <v>2</v>
      </c>
      <c r="E47124">
        <v>4</v>
      </c>
      <c r="G47124">
        <v>2</v>
      </c>
      <c r="I47124">
        <v>4</v>
      </c>
      <c r="K47124">
        <f t="shared" si="736"/>
        <v>-2</v>
      </c>
    </row>
    <row r="47125" spans="1:11" x14ac:dyDescent="0.3">
      <c r="A47125">
        <v>47124</v>
      </c>
      <c r="B47125" t="s">
        <v>6</v>
      </c>
      <c r="C47125">
        <v>2</v>
      </c>
      <c r="E47125">
        <v>4</v>
      </c>
      <c r="G47125">
        <v>6</v>
      </c>
      <c r="I47125">
        <v>2</v>
      </c>
      <c r="K47125">
        <f t="shared" si="736"/>
        <v>0</v>
      </c>
    </row>
    <row r="47126" spans="1:11" x14ac:dyDescent="0.3">
      <c r="A47126">
        <v>47125</v>
      </c>
      <c r="B47126" t="s">
        <v>3</v>
      </c>
      <c r="C47126">
        <v>9</v>
      </c>
      <c r="E47126">
        <v>9</v>
      </c>
      <c r="G47126">
        <v>9</v>
      </c>
      <c r="I47126">
        <v>9</v>
      </c>
      <c r="K47126">
        <f t="shared" si="736"/>
        <v>0</v>
      </c>
    </row>
    <row r="47127" spans="1:11" x14ac:dyDescent="0.3">
      <c r="A47127">
        <v>47126</v>
      </c>
      <c r="B47127" t="s">
        <v>7</v>
      </c>
      <c r="C47127">
        <v>7</v>
      </c>
      <c r="E47127">
        <v>7</v>
      </c>
      <c r="G47127">
        <v>7</v>
      </c>
      <c r="I47127">
        <v>7</v>
      </c>
      <c r="K47127">
        <f t="shared" si="736"/>
        <v>0</v>
      </c>
    </row>
    <row r="47128" spans="1:11" x14ac:dyDescent="0.3">
      <c r="A47128">
        <v>47127</v>
      </c>
      <c r="B47128" t="s">
        <v>4</v>
      </c>
      <c r="C47128">
        <v>4</v>
      </c>
      <c r="E47128">
        <v>4</v>
      </c>
      <c r="G47128">
        <v>4</v>
      </c>
      <c r="I47128">
        <v>4</v>
      </c>
      <c r="K47128">
        <f t="shared" si="736"/>
        <v>0</v>
      </c>
    </row>
    <row r="47129" spans="1:11" x14ac:dyDescent="0.3">
      <c r="A47129">
        <v>47128</v>
      </c>
      <c r="B47129" t="s">
        <v>6</v>
      </c>
      <c r="C47129">
        <v>2</v>
      </c>
      <c r="E47129">
        <v>2</v>
      </c>
      <c r="G47129">
        <v>2</v>
      </c>
      <c r="I47129">
        <v>4</v>
      </c>
      <c r="K47129">
        <f t="shared" si="736"/>
        <v>-2</v>
      </c>
    </row>
    <row r="47130" spans="1:11" x14ac:dyDescent="0.3">
      <c r="A47130">
        <v>47129</v>
      </c>
      <c r="B47130" t="s">
        <v>3</v>
      </c>
      <c r="C47130">
        <v>9</v>
      </c>
      <c r="E47130">
        <v>9</v>
      </c>
      <c r="G47130">
        <v>9</v>
      </c>
      <c r="I47130">
        <v>9</v>
      </c>
      <c r="K47130">
        <f t="shared" si="736"/>
        <v>0</v>
      </c>
    </row>
    <row r="47131" spans="1:11" x14ac:dyDescent="0.3">
      <c r="A47131">
        <v>47130</v>
      </c>
      <c r="B47131" t="s">
        <v>7</v>
      </c>
      <c r="C47131">
        <v>7</v>
      </c>
      <c r="E47131">
        <v>7</v>
      </c>
      <c r="G47131">
        <v>7</v>
      </c>
      <c r="I47131">
        <v>7</v>
      </c>
      <c r="K47131">
        <f t="shared" si="736"/>
        <v>0</v>
      </c>
    </row>
    <row r="47132" spans="1:11" x14ac:dyDescent="0.3">
      <c r="A47132">
        <v>47131</v>
      </c>
      <c r="B47132" t="s">
        <v>8</v>
      </c>
      <c r="C47132">
        <v>8</v>
      </c>
      <c r="E47132">
        <v>8</v>
      </c>
      <c r="G47132">
        <v>8</v>
      </c>
      <c r="I47132">
        <v>8</v>
      </c>
      <c r="K47132">
        <f t="shared" si="736"/>
        <v>0</v>
      </c>
    </row>
    <row r="47133" spans="1:11" x14ac:dyDescent="0.3">
      <c r="A47133">
        <v>47132</v>
      </c>
      <c r="B47133" t="s">
        <v>9</v>
      </c>
      <c r="C47133">
        <v>3</v>
      </c>
      <c r="E47133">
        <v>6</v>
      </c>
      <c r="G47133">
        <v>6</v>
      </c>
      <c r="I47133">
        <v>3</v>
      </c>
      <c r="K47133">
        <f t="shared" si="736"/>
        <v>0</v>
      </c>
    </row>
    <row r="47134" spans="1:11" x14ac:dyDescent="0.3">
      <c r="A47134">
        <v>47133</v>
      </c>
      <c r="B47134" t="s">
        <v>9</v>
      </c>
      <c r="C47134">
        <v>3</v>
      </c>
      <c r="E47134">
        <v>3</v>
      </c>
      <c r="G47134">
        <v>3</v>
      </c>
      <c r="I47134">
        <v>8</v>
      </c>
      <c r="K47134">
        <f t="shared" si="736"/>
        <v>-5</v>
      </c>
    </row>
    <row r="47135" spans="1:11" x14ac:dyDescent="0.3">
      <c r="A47135">
        <v>47134</v>
      </c>
      <c r="B47135" t="s">
        <v>6</v>
      </c>
      <c r="C47135">
        <v>2</v>
      </c>
      <c r="E47135">
        <v>1</v>
      </c>
      <c r="G47135">
        <v>1</v>
      </c>
      <c r="I47135">
        <v>2</v>
      </c>
      <c r="K47135">
        <f t="shared" si="736"/>
        <v>0</v>
      </c>
    </row>
    <row r="47136" spans="1:11" x14ac:dyDescent="0.3">
      <c r="A47136">
        <v>47135</v>
      </c>
      <c r="B47136" t="s">
        <v>10</v>
      </c>
      <c r="C47136">
        <v>5</v>
      </c>
      <c r="E47136">
        <v>5</v>
      </c>
      <c r="G47136">
        <v>5</v>
      </c>
      <c r="I47136">
        <v>5</v>
      </c>
      <c r="K47136">
        <f t="shared" si="736"/>
        <v>0</v>
      </c>
    </row>
    <row r="47137" spans="1:11" x14ac:dyDescent="0.3">
      <c r="A47137">
        <v>47136</v>
      </c>
      <c r="B47137" t="s">
        <v>2</v>
      </c>
      <c r="C47137">
        <v>6</v>
      </c>
      <c r="E47137">
        <v>6</v>
      </c>
      <c r="G47137">
        <v>6</v>
      </c>
      <c r="I47137">
        <v>6</v>
      </c>
      <c r="K47137">
        <f t="shared" si="736"/>
        <v>0</v>
      </c>
    </row>
    <row r="47138" spans="1:11" x14ac:dyDescent="0.3">
      <c r="A47138">
        <v>47137</v>
      </c>
      <c r="B47138" t="s">
        <v>5</v>
      </c>
      <c r="C47138">
        <v>1</v>
      </c>
      <c r="E47138">
        <v>1</v>
      </c>
      <c r="G47138">
        <v>1</v>
      </c>
      <c r="I47138">
        <v>1</v>
      </c>
      <c r="K47138">
        <f t="shared" si="736"/>
        <v>0</v>
      </c>
    </row>
    <row r="47139" spans="1:11" x14ac:dyDescent="0.3">
      <c r="A47139">
        <v>47138</v>
      </c>
      <c r="B47139" t="s">
        <v>7</v>
      </c>
      <c r="C47139">
        <v>7</v>
      </c>
      <c r="E47139">
        <v>7</v>
      </c>
      <c r="G47139">
        <v>7</v>
      </c>
      <c r="I47139">
        <v>7</v>
      </c>
      <c r="K47139">
        <f t="shared" si="736"/>
        <v>0</v>
      </c>
    </row>
    <row r="47140" spans="1:11" x14ac:dyDescent="0.3">
      <c r="A47140">
        <v>47139</v>
      </c>
      <c r="B47140" t="s">
        <v>9</v>
      </c>
      <c r="C47140">
        <v>3</v>
      </c>
      <c r="E47140">
        <v>2</v>
      </c>
      <c r="G47140">
        <v>3</v>
      </c>
      <c r="I47140">
        <v>3</v>
      </c>
      <c r="K47140">
        <f t="shared" si="736"/>
        <v>0</v>
      </c>
    </row>
    <row r="47141" spans="1:11" x14ac:dyDescent="0.3">
      <c r="A47141">
        <v>47140</v>
      </c>
      <c r="B47141" t="s">
        <v>4</v>
      </c>
      <c r="C47141">
        <v>4</v>
      </c>
      <c r="E47141">
        <v>5</v>
      </c>
      <c r="G47141">
        <v>5</v>
      </c>
      <c r="I47141">
        <v>7</v>
      </c>
      <c r="K47141">
        <f t="shared" si="736"/>
        <v>-3</v>
      </c>
    </row>
    <row r="47142" spans="1:11" x14ac:dyDescent="0.3">
      <c r="A47142">
        <v>47141</v>
      </c>
      <c r="B47142" t="s">
        <v>11</v>
      </c>
      <c r="C47142">
        <v>0</v>
      </c>
      <c r="E47142">
        <v>0</v>
      </c>
      <c r="G47142">
        <v>0</v>
      </c>
      <c r="I47142">
        <v>0</v>
      </c>
      <c r="K47142">
        <f t="shared" si="736"/>
        <v>0</v>
      </c>
    </row>
    <row r="47143" spans="1:11" x14ac:dyDescent="0.3">
      <c r="A47143">
        <v>47142</v>
      </c>
      <c r="B47143" t="s">
        <v>4</v>
      </c>
      <c r="C47143">
        <v>4</v>
      </c>
      <c r="E47143">
        <v>4</v>
      </c>
      <c r="G47143">
        <v>4</v>
      </c>
      <c r="I47143">
        <v>4</v>
      </c>
      <c r="K47143">
        <f t="shared" si="736"/>
        <v>0</v>
      </c>
    </row>
    <row r="47144" spans="1:11" x14ac:dyDescent="0.3">
      <c r="A47144">
        <v>47143</v>
      </c>
      <c r="B47144" t="s">
        <v>6</v>
      </c>
      <c r="C47144">
        <v>2</v>
      </c>
      <c r="E47144">
        <v>3</v>
      </c>
      <c r="G47144">
        <v>5</v>
      </c>
      <c r="I47144">
        <v>5</v>
      </c>
      <c r="K47144">
        <f t="shared" si="736"/>
        <v>-3</v>
      </c>
    </row>
    <row r="47145" spans="1:11" x14ac:dyDescent="0.3">
      <c r="A47145">
        <v>47144</v>
      </c>
      <c r="B47145" t="s">
        <v>11</v>
      </c>
      <c r="C47145">
        <v>0</v>
      </c>
      <c r="E47145">
        <v>0</v>
      </c>
      <c r="G47145">
        <v>0</v>
      </c>
      <c r="I47145">
        <v>0</v>
      </c>
      <c r="K47145">
        <f t="shared" si="736"/>
        <v>0</v>
      </c>
    </row>
    <row r="47146" spans="1:11" x14ac:dyDescent="0.3">
      <c r="A47146">
        <v>47145</v>
      </c>
      <c r="B47146" t="s">
        <v>4</v>
      </c>
      <c r="C47146">
        <v>4</v>
      </c>
      <c r="E47146">
        <v>4</v>
      </c>
      <c r="G47146">
        <v>4</v>
      </c>
      <c r="I47146">
        <v>4</v>
      </c>
      <c r="K47146">
        <f t="shared" si="736"/>
        <v>0</v>
      </c>
    </row>
    <row r="47147" spans="1:11" x14ac:dyDescent="0.3">
      <c r="A47147">
        <v>47146</v>
      </c>
      <c r="B47147" t="s">
        <v>2</v>
      </c>
      <c r="C47147">
        <v>6</v>
      </c>
      <c r="E47147">
        <v>6</v>
      </c>
      <c r="G47147">
        <v>6</v>
      </c>
      <c r="I47147">
        <v>4</v>
      </c>
      <c r="K47147">
        <f t="shared" si="736"/>
        <v>2</v>
      </c>
    </row>
    <row r="47148" spans="1:11" x14ac:dyDescent="0.3">
      <c r="A47148">
        <v>47147</v>
      </c>
      <c r="B47148" t="s">
        <v>9</v>
      </c>
      <c r="C47148">
        <v>3</v>
      </c>
      <c r="E47148">
        <v>3</v>
      </c>
      <c r="G47148">
        <v>3</v>
      </c>
      <c r="I47148">
        <v>3</v>
      </c>
      <c r="K47148">
        <f t="shared" si="736"/>
        <v>0</v>
      </c>
    </row>
    <row r="47149" spans="1:11" x14ac:dyDescent="0.3">
      <c r="A47149">
        <v>47148</v>
      </c>
      <c r="B47149" t="s">
        <v>4</v>
      </c>
      <c r="C47149">
        <v>4</v>
      </c>
      <c r="E47149">
        <v>4</v>
      </c>
      <c r="G47149">
        <v>4</v>
      </c>
      <c r="I47149">
        <v>4</v>
      </c>
      <c r="K47149">
        <f t="shared" si="736"/>
        <v>0</v>
      </c>
    </row>
    <row r="47150" spans="1:11" x14ac:dyDescent="0.3">
      <c r="A47150">
        <v>47149</v>
      </c>
      <c r="B47150" t="s">
        <v>3</v>
      </c>
      <c r="C47150">
        <v>9</v>
      </c>
      <c r="E47150">
        <v>1</v>
      </c>
      <c r="G47150">
        <v>1</v>
      </c>
      <c r="I47150">
        <v>9</v>
      </c>
      <c r="K47150">
        <f t="shared" si="736"/>
        <v>0</v>
      </c>
    </row>
    <row r="47151" spans="1:11" x14ac:dyDescent="0.3">
      <c r="A47151">
        <v>47150</v>
      </c>
      <c r="B47151" t="s">
        <v>4</v>
      </c>
      <c r="C47151">
        <v>4</v>
      </c>
      <c r="E47151">
        <v>4</v>
      </c>
      <c r="G47151">
        <v>4</v>
      </c>
      <c r="I47151">
        <v>4</v>
      </c>
      <c r="K47151">
        <f t="shared" si="736"/>
        <v>0</v>
      </c>
    </row>
    <row r="47152" spans="1:11" x14ac:dyDescent="0.3">
      <c r="A47152">
        <v>47151</v>
      </c>
      <c r="B47152" t="s">
        <v>2</v>
      </c>
      <c r="C47152">
        <v>6</v>
      </c>
      <c r="E47152">
        <v>6</v>
      </c>
      <c r="G47152">
        <v>6</v>
      </c>
      <c r="I47152">
        <v>6</v>
      </c>
      <c r="K47152">
        <f t="shared" si="736"/>
        <v>0</v>
      </c>
    </row>
    <row r="47153" spans="1:11" x14ac:dyDescent="0.3">
      <c r="A47153">
        <v>47152</v>
      </c>
      <c r="B47153" t="s">
        <v>5</v>
      </c>
      <c r="C47153">
        <v>1</v>
      </c>
      <c r="E47153">
        <v>0</v>
      </c>
      <c r="G47153">
        <v>1</v>
      </c>
      <c r="I47153">
        <v>1</v>
      </c>
      <c r="K47153">
        <f t="shared" si="736"/>
        <v>0</v>
      </c>
    </row>
    <row r="47154" spans="1:11" x14ac:dyDescent="0.3">
      <c r="A47154">
        <v>47153</v>
      </c>
      <c r="B47154" t="s">
        <v>6</v>
      </c>
      <c r="C47154">
        <v>2</v>
      </c>
      <c r="E47154">
        <v>2</v>
      </c>
      <c r="G47154">
        <v>2</v>
      </c>
      <c r="I47154">
        <v>2</v>
      </c>
      <c r="K47154">
        <f t="shared" si="736"/>
        <v>0</v>
      </c>
    </row>
    <row r="47155" spans="1:11" x14ac:dyDescent="0.3">
      <c r="A47155">
        <v>47154</v>
      </c>
      <c r="B47155" t="s">
        <v>7</v>
      </c>
      <c r="C47155">
        <v>7</v>
      </c>
      <c r="E47155">
        <v>7</v>
      </c>
      <c r="G47155">
        <v>7</v>
      </c>
      <c r="I47155">
        <v>7</v>
      </c>
      <c r="K47155">
        <f t="shared" si="736"/>
        <v>0</v>
      </c>
    </row>
    <row r="47156" spans="1:11" x14ac:dyDescent="0.3">
      <c r="A47156">
        <v>47155</v>
      </c>
      <c r="B47156" t="s">
        <v>3</v>
      </c>
      <c r="C47156">
        <v>9</v>
      </c>
      <c r="E47156">
        <v>9</v>
      </c>
      <c r="G47156">
        <v>9</v>
      </c>
      <c r="I47156">
        <v>9</v>
      </c>
      <c r="K47156">
        <f t="shared" si="736"/>
        <v>0</v>
      </c>
    </row>
    <row r="47157" spans="1:11" x14ac:dyDescent="0.3">
      <c r="A47157">
        <v>47156</v>
      </c>
      <c r="B47157" t="s">
        <v>4</v>
      </c>
      <c r="C47157">
        <v>4</v>
      </c>
      <c r="E47157">
        <v>4</v>
      </c>
      <c r="G47157">
        <v>4</v>
      </c>
      <c r="I47157">
        <v>4</v>
      </c>
      <c r="K47157">
        <f t="shared" si="736"/>
        <v>0</v>
      </c>
    </row>
    <row r="47158" spans="1:11" x14ac:dyDescent="0.3">
      <c r="A47158">
        <v>47157</v>
      </c>
      <c r="B47158" t="s">
        <v>3</v>
      </c>
      <c r="C47158">
        <v>9</v>
      </c>
      <c r="E47158">
        <v>9</v>
      </c>
      <c r="G47158">
        <v>1</v>
      </c>
      <c r="I47158">
        <v>1</v>
      </c>
      <c r="K47158">
        <f t="shared" si="736"/>
        <v>8</v>
      </c>
    </row>
    <row r="47159" spans="1:11" x14ac:dyDescent="0.3">
      <c r="A47159">
        <v>47158</v>
      </c>
      <c r="B47159" t="s">
        <v>10</v>
      </c>
      <c r="C47159">
        <v>5</v>
      </c>
      <c r="E47159">
        <v>6</v>
      </c>
      <c r="G47159">
        <v>3</v>
      </c>
      <c r="I47159">
        <v>3</v>
      </c>
      <c r="K47159">
        <f t="shared" si="736"/>
        <v>2</v>
      </c>
    </row>
    <row r="47160" spans="1:11" x14ac:dyDescent="0.3">
      <c r="A47160">
        <v>47159</v>
      </c>
      <c r="B47160" t="s">
        <v>10</v>
      </c>
      <c r="C47160">
        <v>5</v>
      </c>
      <c r="E47160">
        <v>5</v>
      </c>
      <c r="G47160">
        <v>5</v>
      </c>
      <c r="I47160">
        <v>5</v>
      </c>
      <c r="K47160">
        <f t="shared" si="736"/>
        <v>0</v>
      </c>
    </row>
    <row r="47161" spans="1:11" x14ac:dyDescent="0.3">
      <c r="A47161">
        <v>47160</v>
      </c>
      <c r="B47161" t="s">
        <v>3</v>
      </c>
      <c r="C47161">
        <v>9</v>
      </c>
      <c r="E47161">
        <v>9</v>
      </c>
      <c r="G47161">
        <v>1</v>
      </c>
      <c r="I47161">
        <v>9</v>
      </c>
      <c r="K47161">
        <f t="shared" si="736"/>
        <v>0</v>
      </c>
    </row>
    <row r="47162" spans="1:11" x14ac:dyDescent="0.3">
      <c r="A47162">
        <v>47161</v>
      </c>
      <c r="B47162" t="s">
        <v>10</v>
      </c>
      <c r="C47162">
        <v>5</v>
      </c>
      <c r="E47162">
        <v>3</v>
      </c>
      <c r="G47162">
        <v>2</v>
      </c>
      <c r="I47162">
        <v>5</v>
      </c>
      <c r="K47162">
        <f t="shared" si="736"/>
        <v>0</v>
      </c>
    </row>
    <row r="47163" spans="1:11" x14ac:dyDescent="0.3">
      <c r="A47163">
        <v>47162</v>
      </c>
      <c r="B47163" t="s">
        <v>2</v>
      </c>
      <c r="C47163">
        <v>6</v>
      </c>
      <c r="E47163">
        <v>6</v>
      </c>
      <c r="G47163">
        <v>6</v>
      </c>
      <c r="I47163">
        <v>6</v>
      </c>
      <c r="K47163">
        <f t="shared" si="736"/>
        <v>0</v>
      </c>
    </row>
    <row r="47164" spans="1:11" x14ac:dyDescent="0.3">
      <c r="A47164">
        <v>47163</v>
      </c>
      <c r="B47164" t="s">
        <v>5</v>
      </c>
      <c r="C47164">
        <v>1</v>
      </c>
      <c r="E47164">
        <v>1</v>
      </c>
      <c r="G47164">
        <v>1</v>
      </c>
      <c r="I47164">
        <v>1</v>
      </c>
      <c r="K47164">
        <f t="shared" si="736"/>
        <v>0</v>
      </c>
    </row>
    <row r="47165" spans="1:11" x14ac:dyDescent="0.3">
      <c r="A47165">
        <v>47164</v>
      </c>
      <c r="B47165" t="s">
        <v>11</v>
      </c>
      <c r="C47165">
        <v>0</v>
      </c>
      <c r="E47165">
        <v>8</v>
      </c>
      <c r="G47165">
        <v>0</v>
      </c>
      <c r="I47165">
        <v>0</v>
      </c>
      <c r="K47165">
        <f t="shared" si="736"/>
        <v>0</v>
      </c>
    </row>
    <row r="47166" spans="1:11" x14ac:dyDescent="0.3">
      <c r="A47166">
        <v>47165</v>
      </c>
      <c r="B47166" t="s">
        <v>8</v>
      </c>
      <c r="C47166">
        <v>8</v>
      </c>
      <c r="E47166">
        <v>8</v>
      </c>
      <c r="G47166">
        <v>8</v>
      </c>
      <c r="I47166">
        <v>8</v>
      </c>
      <c r="K47166">
        <f t="shared" si="736"/>
        <v>0</v>
      </c>
    </row>
    <row r="47167" spans="1:11" x14ac:dyDescent="0.3">
      <c r="A47167">
        <v>47166</v>
      </c>
      <c r="B47167" t="s">
        <v>2</v>
      </c>
      <c r="C47167">
        <v>6</v>
      </c>
      <c r="E47167">
        <v>6</v>
      </c>
      <c r="G47167">
        <v>6</v>
      </c>
      <c r="I47167">
        <v>6</v>
      </c>
      <c r="K47167">
        <f t="shared" si="736"/>
        <v>0</v>
      </c>
    </row>
    <row r="47168" spans="1:11" x14ac:dyDescent="0.3">
      <c r="A47168">
        <v>47167</v>
      </c>
      <c r="B47168" t="s">
        <v>4</v>
      </c>
      <c r="C47168">
        <v>4</v>
      </c>
      <c r="E47168">
        <v>1</v>
      </c>
      <c r="G47168">
        <v>2</v>
      </c>
      <c r="I47168">
        <v>7</v>
      </c>
      <c r="K47168">
        <f t="shared" si="736"/>
        <v>-3</v>
      </c>
    </row>
    <row r="47169" spans="1:11" x14ac:dyDescent="0.3">
      <c r="A47169">
        <v>47168</v>
      </c>
      <c r="B47169" t="s">
        <v>10</v>
      </c>
      <c r="C47169">
        <v>5</v>
      </c>
      <c r="E47169">
        <v>5</v>
      </c>
      <c r="G47169">
        <v>5</v>
      </c>
      <c r="I47169">
        <v>5</v>
      </c>
      <c r="K47169">
        <f t="shared" si="736"/>
        <v>0</v>
      </c>
    </row>
    <row r="47170" spans="1:11" x14ac:dyDescent="0.3">
      <c r="A47170">
        <v>47169</v>
      </c>
      <c r="B47170" t="s">
        <v>5</v>
      </c>
      <c r="C47170">
        <v>1</v>
      </c>
      <c r="E47170">
        <v>1</v>
      </c>
      <c r="G47170">
        <v>1</v>
      </c>
      <c r="I47170">
        <v>1</v>
      </c>
      <c r="K47170">
        <f t="shared" si="736"/>
        <v>0</v>
      </c>
    </row>
    <row r="47171" spans="1:11" x14ac:dyDescent="0.3">
      <c r="A47171">
        <v>47170</v>
      </c>
      <c r="B47171" t="s">
        <v>7</v>
      </c>
      <c r="C47171">
        <v>7</v>
      </c>
      <c r="E47171">
        <v>6</v>
      </c>
      <c r="G47171">
        <v>5</v>
      </c>
      <c r="I47171">
        <v>4</v>
      </c>
      <c r="K47171">
        <f t="shared" ref="K47171:K47234" si="737">C47171-I47171</f>
        <v>3</v>
      </c>
    </row>
    <row r="47172" spans="1:11" x14ac:dyDescent="0.3">
      <c r="A47172">
        <v>47171</v>
      </c>
      <c r="B47172" t="s">
        <v>7</v>
      </c>
      <c r="C47172">
        <v>7</v>
      </c>
      <c r="E47172">
        <v>7</v>
      </c>
      <c r="G47172">
        <v>7</v>
      </c>
      <c r="I47172">
        <v>7</v>
      </c>
      <c r="K47172">
        <f t="shared" si="737"/>
        <v>0</v>
      </c>
    </row>
    <row r="47173" spans="1:11" x14ac:dyDescent="0.3">
      <c r="A47173">
        <v>47172</v>
      </c>
      <c r="B47173" t="s">
        <v>6</v>
      </c>
      <c r="C47173">
        <v>2</v>
      </c>
      <c r="E47173">
        <v>0</v>
      </c>
      <c r="G47173">
        <v>2</v>
      </c>
      <c r="I47173">
        <v>2</v>
      </c>
      <c r="K47173">
        <f t="shared" si="737"/>
        <v>0</v>
      </c>
    </row>
    <row r="47174" spans="1:11" x14ac:dyDescent="0.3">
      <c r="A47174">
        <v>47173</v>
      </c>
      <c r="B47174" t="s">
        <v>6</v>
      </c>
      <c r="C47174">
        <v>2</v>
      </c>
      <c r="E47174">
        <v>4</v>
      </c>
      <c r="G47174">
        <v>3</v>
      </c>
      <c r="I47174">
        <v>2</v>
      </c>
      <c r="K47174">
        <f t="shared" si="737"/>
        <v>0</v>
      </c>
    </row>
    <row r="47175" spans="1:11" x14ac:dyDescent="0.3">
      <c r="A47175">
        <v>47174</v>
      </c>
      <c r="B47175" t="s">
        <v>10</v>
      </c>
      <c r="C47175">
        <v>5</v>
      </c>
      <c r="E47175">
        <v>3</v>
      </c>
      <c r="G47175">
        <v>5</v>
      </c>
      <c r="I47175">
        <v>5</v>
      </c>
      <c r="K47175">
        <f t="shared" si="737"/>
        <v>0</v>
      </c>
    </row>
    <row r="47176" spans="1:11" x14ac:dyDescent="0.3">
      <c r="A47176">
        <v>47175</v>
      </c>
      <c r="B47176" t="s">
        <v>3</v>
      </c>
      <c r="C47176">
        <v>9</v>
      </c>
      <c r="E47176">
        <v>9</v>
      </c>
      <c r="G47176">
        <v>9</v>
      </c>
      <c r="I47176">
        <v>9</v>
      </c>
      <c r="K47176">
        <f t="shared" si="737"/>
        <v>0</v>
      </c>
    </row>
    <row r="47177" spans="1:11" x14ac:dyDescent="0.3">
      <c r="A47177">
        <v>47176</v>
      </c>
      <c r="B47177" t="s">
        <v>3</v>
      </c>
      <c r="C47177">
        <v>9</v>
      </c>
      <c r="E47177">
        <v>9</v>
      </c>
      <c r="G47177">
        <v>9</v>
      </c>
      <c r="I47177">
        <v>9</v>
      </c>
      <c r="K47177">
        <f t="shared" si="737"/>
        <v>0</v>
      </c>
    </row>
    <row r="47178" spans="1:11" x14ac:dyDescent="0.3">
      <c r="A47178">
        <v>47177</v>
      </c>
      <c r="B47178" t="s">
        <v>11</v>
      </c>
      <c r="C47178">
        <v>0</v>
      </c>
      <c r="E47178">
        <v>8</v>
      </c>
      <c r="G47178">
        <v>0</v>
      </c>
      <c r="I47178">
        <v>8</v>
      </c>
      <c r="K47178">
        <f t="shared" si="737"/>
        <v>-8</v>
      </c>
    </row>
    <row r="47179" spans="1:11" x14ac:dyDescent="0.3">
      <c r="A47179">
        <v>47178</v>
      </c>
      <c r="B47179" t="s">
        <v>3</v>
      </c>
      <c r="C47179">
        <v>9</v>
      </c>
      <c r="E47179">
        <v>9</v>
      </c>
      <c r="G47179">
        <v>9</v>
      </c>
      <c r="I47179">
        <v>9</v>
      </c>
      <c r="K47179">
        <f t="shared" si="737"/>
        <v>0</v>
      </c>
    </row>
    <row r="47180" spans="1:11" x14ac:dyDescent="0.3">
      <c r="A47180">
        <v>47179</v>
      </c>
      <c r="B47180" t="s">
        <v>5</v>
      </c>
      <c r="C47180">
        <v>1</v>
      </c>
      <c r="E47180">
        <v>1</v>
      </c>
      <c r="G47180">
        <v>1</v>
      </c>
      <c r="I47180">
        <v>1</v>
      </c>
      <c r="K47180">
        <f t="shared" si="737"/>
        <v>0</v>
      </c>
    </row>
    <row r="47181" spans="1:11" x14ac:dyDescent="0.3">
      <c r="A47181">
        <v>47180</v>
      </c>
      <c r="B47181" t="s">
        <v>8</v>
      </c>
      <c r="C47181">
        <v>8</v>
      </c>
      <c r="E47181">
        <v>8</v>
      </c>
      <c r="G47181">
        <v>0</v>
      </c>
      <c r="I47181">
        <v>8</v>
      </c>
      <c r="K47181">
        <f t="shared" si="737"/>
        <v>0</v>
      </c>
    </row>
    <row r="47182" spans="1:11" x14ac:dyDescent="0.3">
      <c r="A47182">
        <v>47181</v>
      </c>
      <c r="B47182" t="s">
        <v>6</v>
      </c>
      <c r="C47182">
        <v>2</v>
      </c>
      <c r="E47182">
        <v>2</v>
      </c>
      <c r="G47182">
        <v>2</v>
      </c>
      <c r="I47182">
        <v>2</v>
      </c>
      <c r="K47182">
        <f t="shared" si="737"/>
        <v>0</v>
      </c>
    </row>
    <row r="47183" spans="1:11" x14ac:dyDescent="0.3">
      <c r="A47183">
        <v>47182</v>
      </c>
      <c r="B47183" t="s">
        <v>8</v>
      </c>
      <c r="C47183">
        <v>8</v>
      </c>
      <c r="E47183">
        <v>8</v>
      </c>
      <c r="G47183">
        <v>8</v>
      </c>
      <c r="I47183">
        <v>8</v>
      </c>
      <c r="K47183">
        <f t="shared" si="737"/>
        <v>0</v>
      </c>
    </row>
    <row r="47184" spans="1:11" x14ac:dyDescent="0.3">
      <c r="A47184">
        <v>47183</v>
      </c>
      <c r="B47184" t="s">
        <v>5</v>
      </c>
      <c r="C47184">
        <v>1</v>
      </c>
      <c r="E47184">
        <v>1</v>
      </c>
      <c r="G47184">
        <v>1</v>
      </c>
      <c r="I47184">
        <v>1</v>
      </c>
      <c r="K47184">
        <f t="shared" si="737"/>
        <v>0</v>
      </c>
    </row>
    <row r="47185" spans="1:11" x14ac:dyDescent="0.3">
      <c r="A47185">
        <v>47184</v>
      </c>
      <c r="B47185" t="s">
        <v>10</v>
      </c>
      <c r="C47185">
        <v>5</v>
      </c>
      <c r="E47185">
        <v>5</v>
      </c>
      <c r="G47185">
        <v>5</v>
      </c>
      <c r="I47185">
        <v>5</v>
      </c>
      <c r="K47185">
        <f t="shared" si="737"/>
        <v>0</v>
      </c>
    </row>
    <row r="47186" spans="1:11" x14ac:dyDescent="0.3">
      <c r="A47186">
        <v>47185</v>
      </c>
      <c r="B47186" t="s">
        <v>7</v>
      </c>
      <c r="C47186">
        <v>7</v>
      </c>
      <c r="E47186">
        <v>5</v>
      </c>
      <c r="G47186">
        <v>3</v>
      </c>
      <c r="I47186">
        <v>7</v>
      </c>
      <c r="K47186">
        <f t="shared" si="737"/>
        <v>0</v>
      </c>
    </row>
    <row r="47187" spans="1:11" x14ac:dyDescent="0.3">
      <c r="A47187">
        <v>47186</v>
      </c>
      <c r="B47187" t="s">
        <v>7</v>
      </c>
      <c r="C47187">
        <v>7</v>
      </c>
      <c r="E47187">
        <v>0</v>
      </c>
      <c r="G47187">
        <v>7</v>
      </c>
      <c r="I47187">
        <v>7</v>
      </c>
      <c r="K47187">
        <f t="shared" si="737"/>
        <v>0</v>
      </c>
    </row>
    <row r="47188" spans="1:11" x14ac:dyDescent="0.3">
      <c r="A47188">
        <v>47187</v>
      </c>
      <c r="B47188" t="s">
        <v>8</v>
      </c>
      <c r="C47188">
        <v>8</v>
      </c>
      <c r="E47188">
        <v>8</v>
      </c>
      <c r="G47188">
        <v>8</v>
      </c>
      <c r="I47188">
        <v>8</v>
      </c>
      <c r="K47188">
        <f t="shared" si="737"/>
        <v>0</v>
      </c>
    </row>
    <row r="47189" spans="1:11" x14ac:dyDescent="0.3">
      <c r="A47189">
        <v>47188</v>
      </c>
      <c r="B47189" t="s">
        <v>3</v>
      </c>
      <c r="C47189">
        <v>9</v>
      </c>
      <c r="E47189">
        <v>9</v>
      </c>
      <c r="G47189">
        <v>1</v>
      </c>
      <c r="I47189">
        <v>1</v>
      </c>
      <c r="K47189">
        <f t="shared" si="737"/>
        <v>8</v>
      </c>
    </row>
    <row r="47190" spans="1:11" x14ac:dyDescent="0.3">
      <c r="A47190">
        <v>47189</v>
      </c>
      <c r="B47190" t="s">
        <v>4</v>
      </c>
      <c r="C47190">
        <v>4</v>
      </c>
      <c r="E47190">
        <v>4</v>
      </c>
      <c r="G47190">
        <v>4</v>
      </c>
      <c r="I47190">
        <v>4</v>
      </c>
      <c r="K47190">
        <f t="shared" si="737"/>
        <v>0</v>
      </c>
    </row>
    <row r="47191" spans="1:11" x14ac:dyDescent="0.3">
      <c r="A47191">
        <v>47190</v>
      </c>
      <c r="B47191" t="s">
        <v>7</v>
      </c>
      <c r="C47191">
        <v>7</v>
      </c>
      <c r="E47191">
        <v>7</v>
      </c>
      <c r="G47191">
        <v>7</v>
      </c>
      <c r="I47191">
        <v>7</v>
      </c>
      <c r="K47191">
        <f t="shared" si="737"/>
        <v>0</v>
      </c>
    </row>
    <row r="47192" spans="1:11" x14ac:dyDescent="0.3">
      <c r="A47192">
        <v>47191</v>
      </c>
      <c r="B47192" t="s">
        <v>5</v>
      </c>
      <c r="C47192">
        <v>1</v>
      </c>
      <c r="E47192">
        <v>1</v>
      </c>
      <c r="G47192">
        <v>1</v>
      </c>
      <c r="I47192">
        <v>1</v>
      </c>
      <c r="K47192">
        <f t="shared" si="737"/>
        <v>0</v>
      </c>
    </row>
    <row r="47193" spans="1:11" x14ac:dyDescent="0.3">
      <c r="A47193">
        <v>47192</v>
      </c>
      <c r="B47193" t="s">
        <v>2</v>
      </c>
      <c r="C47193">
        <v>6</v>
      </c>
      <c r="E47193">
        <v>6</v>
      </c>
      <c r="G47193">
        <v>6</v>
      </c>
      <c r="I47193">
        <v>6</v>
      </c>
      <c r="K47193">
        <f t="shared" si="737"/>
        <v>0</v>
      </c>
    </row>
    <row r="47194" spans="1:11" x14ac:dyDescent="0.3">
      <c r="A47194">
        <v>47193</v>
      </c>
      <c r="B47194" t="s">
        <v>10</v>
      </c>
      <c r="C47194">
        <v>5</v>
      </c>
      <c r="E47194">
        <v>5</v>
      </c>
      <c r="G47194">
        <v>5</v>
      </c>
      <c r="I47194">
        <v>5</v>
      </c>
      <c r="K47194">
        <f t="shared" si="737"/>
        <v>0</v>
      </c>
    </row>
    <row r="47195" spans="1:11" x14ac:dyDescent="0.3">
      <c r="A47195">
        <v>47194</v>
      </c>
      <c r="B47195" t="s">
        <v>8</v>
      </c>
      <c r="C47195">
        <v>8</v>
      </c>
      <c r="E47195">
        <v>0</v>
      </c>
      <c r="G47195">
        <v>9</v>
      </c>
      <c r="I47195">
        <v>8</v>
      </c>
      <c r="K47195">
        <f t="shared" si="737"/>
        <v>0</v>
      </c>
    </row>
    <row r="47196" spans="1:11" x14ac:dyDescent="0.3">
      <c r="A47196">
        <v>47195</v>
      </c>
      <c r="B47196" t="s">
        <v>6</v>
      </c>
      <c r="C47196">
        <v>2</v>
      </c>
      <c r="E47196">
        <v>4</v>
      </c>
      <c r="G47196">
        <v>4</v>
      </c>
      <c r="I47196">
        <v>4</v>
      </c>
      <c r="K47196">
        <f t="shared" si="737"/>
        <v>-2</v>
      </c>
    </row>
    <row r="47197" spans="1:11" x14ac:dyDescent="0.3">
      <c r="A47197">
        <v>47196</v>
      </c>
      <c r="B47197" t="s">
        <v>6</v>
      </c>
      <c r="C47197">
        <v>2</v>
      </c>
      <c r="E47197">
        <v>0</v>
      </c>
      <c r="G47197">
        <v>4</v>
      </c>
      <c r="I47197">
        <v>2</v>
      </c>
      <c r="K47197">
        <f t="shared" si="737"/>
        <v>0</v>
      </c>
    </row>
    <row r="47198" spans="1:11" x14ac:dyDescent="0.3">
      <c r="A47198">
        <v>47197</v>
      </c>
      <c r="B47198" t="s">
        <v>9</v>
      </c>
      <c r="C47198">
        <v>3</v>
      </c>
      <c r="E47198">
        <v>3</v>
      </c>
      <c r="G47198">
        <v>3</v>
      </c>
      <c r="I47198">
        <v>3</v>
      </c>
      <c r="K47198">
        <f t="shared" si="737"/>
        <v>0</v>
      </c>
    </row>
    <row r="47199" spans="1:11" x14ac:dyDescent="0.3">
      <c r="A47199">
        <v>47198</v>
      </c>
      <c r="B47199" t="s">
        <v>7</v>
      </c>
      <c r="C47199">
        <v>7</v>
      </c>
      <c r="E47199">
        <v>6</v>
      </c>
      <c r="G47199">
        <v>6</v>
      </c>
      <c r="I47199">
        <v>2</v>
      </c>
      <c r="K47199">
        <f t="shared" si="737"/>
        <v>5</v>
      </c>
    </row>
    <row r="47200" spans="1:11" x14ac:dyDescent="0.3">
      <c r="A47200">
        <v>47199</v>
      </c>
      <c r="B47200" t="s">
        <v>9</v>
      </c>
      <c r="C47200">
        <v>3</v>
      </c>
      <c r="E47200">
        <v>3</v>
      </c>
      <c r="G47200">
        <v>3</v>
      </c>
      <c r="I47200">
        <v>3</v>
      </c>
      <c r="K47200">
        <f t="shared" si="737"/>
        <v>0</v>
      </c>
    </row>
    <row r="47201" spans="1:11" x14ac:dyDescent="0.3">
      <c r="A47201">
        <v>47200</v>
      </c>
      <c r="B47201" t="s">
        <v>6</v>
      </c>
      <c r="C47201">
        <v>2</v>
      </c>
      <c r="E47201">
        <v>3</v>
      </c>
      <c r="G47201">
        <v>5</v>
      </c>
      <c r="I47201">
        <v>2</v>
      </c>
      <c r="K47201">
        <f t="shared" si="737"/>
        <v>0</v>
      </c>
    </row>
    <row r="47202" spans="1:11" x14ac:dyDescent="0.3">
      <c r="A47202">
        <v>47201</v>
      </c>
      <c r="B47202" t="s">
        <v>6</v>
      </c>
      <c r="C47202">
        <v>2</v>
      </c>
      <c r="E47202">
        <v>2</v>
      </c>
      <c r="G47202">
        <v>2</v>
      </c>
      <c r="I47202">
        <v>2</v>
      </c>
      <c r="K47202">
        <f t="shared" si="737"/>
        <v>0</v>
      </c>
    </row>
    <row r="47203" spans="1:11" x14ac:dyDescent="0.3">
      <c r="A47203">
        <v>47202</v>
      </c>
      <c r="B47203" t="s">
        <v>11</v>
      </c>
      <c r="C47203">
        <v>0</v>
      </c>
      <c r="E47203">
        <v>1</v>
      </c>
      <c r="G47203">
        <v>0</v>
      </c>
      <c r="I47203">
        <v>0</v>
      </c>
      <c r="K47203">
        <f t="shared" si="737"/>
        <v>0</v>
      </c>
    </row>
    <row r="47204" spans="1:11" x14ac:dyDescent="0.3">
      <c r="A47204">
        <v>47203</v>
      </c>
      <c r="B47204" t="s">
        <v>8</v>
      </c>
      <c r="C47204">
        <v>8</v>
      </c>
      <c r="E47204">
        <v>1</v>
      </c>
      <c r="G47204">
        <v>1</v>
      </c>
      <c r="I47204">
        <v>8</v>
      </c>
      <c r="K47204">
        <f t="shared" si="737"/>
        <v>0</v>
      </c>
    </row>
    <row r="47205" spans="1:11" x14ac:dyDescent="0.3">
      <c r="A47205">
        <v>47204</v>
      </c>
      <c r="B47205" t="s">
        <v>10</v>
      </c>
      <c r="C47205">
        <v>5</v>
      </c>
      <c r="E47205">
        <v>3</v>
      </c>
      <c r="G47205">
        <v>5</v>
      </c>
      <c r="I47205">
        <v>5</v>
      </c>
      <c r="K47205">
        <f t="shared" si="737"/>
        <v>0</v>
      </c>
    </row>
    <row r="47206" spans="1:11" x14ac:dyDescent="0.3">
      <c r="A47206">
        <v>47205</v>
      </c>
      <c r="B47206" t="s">
        <v>9</v>
      </c>
      <c r="C47206">
        <v>3</v>
      </c>
      <c r="E47206">
        <v>9</v>
      </c>
      <c r="G47206">
        <v>9</v>
      </c>
      <c r="I47206">
        <v>3</v>
      </c>
      <c r="K47206">
        <f t="shared" si="737"/>
        <v>0</v>
      </c>
    </row>
    <row r="47207" spans="1:11" x14ac:dyDescent="0.3">
      <c r="A47207">
        <v>47206</v>
      </c>
      <c r="B47207" t="s">
        <v>4</v>
      </c>
      <c r="C47207">
        <v>4</v>
      </c>
      <c r="E47207">
        <v>2</v>
      </c>
      <c r="G47207">
        <v>4</v>
      </c>
      <c r="I47207">
        <v>2</v>
      </c>
      <c r="K47207">
        <f t="shared" si="737"/>
        <v>2</v>
      </c>
    </row>
    <row r="47208" spans="1:11" x14ac:dyDescent="0.3">
      <c r="A47208">
        <v>47207</v>
      </c>
      <c r="B47208" t="s">
        <v>8</v>
      </c>
      <c r="C47208">
        <v>8</v>
      </c>
      <c r="E47208">
        <v>8</v>
      </c>
      <c r="G47208">
        <v>8</v>
      </c>
      <c r="I47208">
        <v>8</v>
      </c>
      <c r="K47208">
        <f t="shared" si="737"/>
        <v>0</v>
      </c>
    </row>
    <row r="47209" spans="1:11" x14ac:dyDescent="0.3">
      <c r="A47209">
        <v>47208</v>
      </c>
      <c r="B47209" t="s">
        <v>11</v>
      </c>
      <c r="C47209">
        <v>0</v>
      </c>
      <c r="E47209">
        <v>0</v>
      </c>
      <c r="G47209">
        <v>0</v>
      </c>
      <c r="I47209">
        <v>2</v>
      </c>
      <c r="K47209">
        <f t="shared" si="737"/>
        <v>-2</v>
      </c>
    </row>
    <row r="47210" spans="1:11" x14ac:dyDescent="0.3">
      <c r="A47210">
        <v>47209</v>
      </c>
      <c r="B47210" t="s">
        <v>5</v>
      </c>
      <c r="C47210">
        <v>1</v>
      </c>
      <c r="E47210">
        <v>1</v>
      </c>
      <c r="G47210">
        <v>1</v>
      </c>
      <c r="I47210">
        <v>1</v>
      </c>
      <c r="K47210">
        <f t="shared" si="737"/>
        <v>0</v>
      </c>
    </row>
    <row r="47211" spans="1:11" x14ac:dyDescent="0.3">
      <c r="A47211">
        <v>47210</v>
      </c>
      <c r="B47211" t="s">
        <v>10</v>
      </c>
      <c r="C47211">
        <v>5</v>
      </c>
      <c r="E47211">
        <v>5</v>
      </c>
      <c r="G47211">
        <v>5</v>
      </c>
      <c r="I47211">
        <v>5</v>
      </c>
      <c r="K47211">
        <f t="shared" si="737"/>
        <v>0</v>
      </c>
    </row>
    <row r="47212" spans="1:11" x14ac:dyDescent="0.3">
      <c r="A47212">
        <v>47211</v>
      </c>
      <c r="B47212" t="s">
        <v>9</v>
      </c>
      <c r="C47212">
        <v>3</v>
      </c>
      <c r="E47212">
        <v>5</v>
      </c>
      <c r="G47212">
        <v>5</v>
      </c>
      <c r="I47212">
        <v>5</v>
      </c>
      <c r="K47212">
        <f t="shared" si="737"/>
        <v>-2</v>
      </c>
    </row>
    <row r="47213" spans="1:11" x14ac:dyDescent="0.3">
      <c r="A47213">
        <v>47212</v>
      </c>
      <c r="B47213" t="s">
        <v>10</v>
      </c>
      <c r="C47213">
        <v>5</v>
      </c>
      <c r="E47213">
        <v>5</v>
      </c>
      <c r="G47213">
        <v>5</v>
      </c>
      <c r="I47213">
        <v>5</v>
      </c>
      <c r="K47213">
        <f t="shared" si="737"/>
        <v>0</v>
      </c>
    </row>
    <row r="47214" spans="1:11" x14ac:dyDescent="0.3">
      <c r="A47214">
        <v>47213</v>
      </c>
      <c r="B47214" t="s">
        <v>8</v>
      </c>
      <c r="C47214">
        <v>8</v>
      </c>
      <c r="E47214">
        <v>8</v>
      </c>
      <c r="G47214">
        <v>8</v>
      </c>
      <c r="I47214">
        <v>8</v>
      </c>
      <c r="K47214">
        <f t="shared" si="737"/>
        <v>0</v>
      </c>
    </row>
    <row r="47215" spans="1:11" x14ac:dyDescent="0.3">
      <c r="A47215">
        <v>47214</v>
      </c>
      <c r="B47215" t="s">
        <v>5</v>
      </c>
      <c r="C47215">
        <v>1</v>
      </c>
      <c r="E47215">
        <v>1</v>
      </c>
      <c r="G47215">
        <v>1</v>
      </c>
      <c r="I47215">
        <v>1</v>
      </c>
      <c r="K47215">
        <f t="shared" si="737"/>
        <v>0</v>
      </c>
    </row>
    <row r="47216" spans="1:11" x14ac:dyDescent="0.3">
      <c r="A47216">
        <v>47215</v>
      </c>
      <c r="B47216" t="s">
        <v>8</v>
      </c>
      <c r="C47216">
        <v>8</v>
      </c>
      <c r="E47216">
        <v>8</v>
      </c>
      <c r="G47216">
        <v>8</v>
      </c>
      <c r="I47216">
        <v>8</v>
      </c>
      <c r="K47216">
        <f t="shared" si="737"/>
        <v>0</v>
      </c>
    </row>
    <row r="47217" spans="1:11" x14ac:dyDescent="0.3">
      <c r="A47217">
        <v>47216</v>
      </c>
      <c r="B47217" t="s">
        <v>11</v>
      </c>
      <c r="C47217">
        <v>0</v>
      </c>
      <c r="E47217">
        <v>0</v>
      </c>
      <c r="G47217">
        <v>0</v>
      </c>
      <c r="I47217">
        <v>0</v>
      </c>
      <c r="K47217">
        <f t="shared" si="737"/>
        <v>0</v>
      </c>
    </row>
    <row r="47218" spans="1:11" x14ac:dyDescent="0.3">
      <c r="A47218">
        <v>47217</v>
      </c>
      <c r="B47218" t="s">
        <v>4</v>
      </c>
      <c r="C47218">
        <v>4</v>
      </c>
      <c r="E47218">
        <v>0</v>
      </c>
      <c r="G47218">
        <v>0</v>
      </c>
      <c r="I47218">
        <v>0</v>
      </c>
      <c r="K47218">
        <f t="shared" si="737"/>
        <v>4</v>
      </c>
    </row>
    <row r="47219" spans="1:11" x14ac:dyDescent="0.3">
      <c r="A47219">
        <v>47218</v>
      </c>
      <c r="B47219" t="s">
        <v>9</v>
      </c>
      <c r="C47219">
        <v>3</v>
      </c>
      <c r="E47219">
        <v>3</v>
      </c>
      <c r="G47219">
        <v>3</v>
      </c>
      <c r="I47219">
        <v>8</v>
      </c>
      <c r="K47219">
        <f t="shared" si="737"/>
        <v>-5</v>
      </c>
    </row>
    <row r="47220" spans="1:11" x14ac:dyDescent="0.3">
      <c r="A47220">
        <v>47219</v>
      </c>
      <c r="B47220" t="s">
        <v>10</v>
      </c>
      <c r="C47220">
        <v>5</v>
      </c>
      <c r="E47220">
        <v>3</v>
      </c>
      <c r="G47220">
        <v>5</v>
      </c>
      <c r="I47220">
        <v>5</v>
      </c>
      <c r="K47220">
        <f t="shared" si="737"/>
        <v>0</v>
      </c>
    </row>
    <row r="47221" spans="1:11" x14ac:dyDescent="0.3">
      <c r="A47221">
        <v>47220</v>
      </c>
      <c r="B47221" t="s">
        <v>9</v>
      </c>
      <c r="C47221">
        <v>3</v>
      </c>
      <c r="E47221">
        <v>6</v>
      </c>
      <c r="G47221">
        <v>6</v>
      </c>
      <c r="I47221">
        <v>3</v>
      </c>
      <c r="K47221">
        <f t="shared" si="737"/>
        <v>0</v>
      </c>
    </row>
    <row r="47222" spans="1:11" x14ac:dyDescent="0.3">
      <c r="A47222">
        <v>47221</v>
      </c>
      <c r="B47222" t="s">
        <v>11</v>
      </c>
      <c r="C47222">
        <v>0</v>
      </c>
      <c r="E47222">
        <v>0</v>
      </c>
      <c r="G47222">
        <v>0</v>
      </c>
      <c r="I47222">
        <v>0</v>
      </c>
      <c r="K47222">
        <f t="shared" si="737"/>
        <v>0</v>
      </c>
    </row>
    <row r="47223" spans="1:11" x14ac:dyDescent="0.3">
      <c r="A47223">
        <v>47222</v>
      </c>
      <c r="B47223" t="s">
        <v>10</v>
      </c>
      <c r="C47223">
        <v>5</v>
      </c>
      <c r="E47223">
        <v>5</v>
      </c>
      <c r="G47223">
        <v>5</v>
      </c>
      <c r="I47223">
        <v>5</v>
      </c>
      <c r="K47223">
        <f t="shared" si="737"/>
        <v>0</v>
      </c>
    </row>
    <row r="47224" spans="1:11" x14ac:dyDescent="0.3">
      <c r="A47224">
        <v>47223</v>
      </c>
      <c r="B47224" t="s">
        <v>2</v>
      </c>
      <c r="C47224">
        <v>6</v>
      </c>
      <c r="E47224">
        <v>6</v>
      </c>
      <c r="G47224">
        <v>6</v>
      </c>
      <c r="I47224">
        <v>6</v>
      </c>
      <c r="K47224">
        <f t="shared" si="737"/>
        <v>0</v>
      </c>
    </row>
    <row r="47225" spans="1:11" x14ac:dyDescent="0.3">
      <c r="A47225">
        <v>47224</v>
      </c>
      <c r="B47225" t="s">
        <v>10</v>
      </c>
      <c r="C47225">
        <v>5</v>
      </c>
      <c r="E47225">
        <v>2</v>
      </c>
      <c r="G47225">
        <v>2</v>
      </c>
      <c r="I47225">
        <v>5</v>
      </c>
      <c r="K47225">
        <f t="shared" si="737"/>
        <v>0</v>
      </c>
    </row>
    <row r="47226" spans="1:11" x14ac:dyDescent="0.3">
      <c r="A47226">
        <v>47225</v>
      </c>
      <c r="B47226" t="s">
        <v>6</v>
      </c>
      <c r="C47226">
        <v>2</v>
      </c>
      <c r="E47226">
        <v>2</v>
      </c>
      <c r="G47226">
        <v>2</v>
      </c>
      <c r="I47226">
        <v>4</v>
      </c>
      <c r="K47226">
        <f t="shared" si="737"/>
        <v>-2</v>
      </c>
    </row>
    <row r="47227" spans="1:11" x14ac:dyDescent="0.3">
      <c r="A47227">
        <v>47226</v>
      </c>
      <c r="B47227" t="s">
        <v>10</v>
      </c>
      <c r="C47227">
        <v>5</v>
      </c>
      <c r="E47227">
        <v>4</v>
      </c>
      <c r="G47227">
        <v>5</v>
      </c>
      <c r="I47227">
        <v>3</v>
      </c>
      <c r="K47227">
        <f t="shared" si="737"/>
        <v>2</v>
      </c>
    </row>
    <row r="47228" spans="1:11" x14ac:dyDescent="0.3">
      <c r="A47228">
        <v>47227</v>
      </c>
      <c r="B47228" t="s">
        <v>5</v>
      </c>
      <c r="C47228">
        <v>1</v>
      </c>
      <c r="E47228">
        <v>1</v>
      </c>
      <c r="G47228">
        <v>1</v>
      </c>
      <c r="I47228">
        <v>1</v>
      </c>
      <c r="K47228">
        <f t="shared" si="737"/>
        <v>0</v>
      </c>
    </row>
    <row r="47229" spans="1:11" x14ac:dyDescent="0.3">
      <c r="A47229">
        <v>47228</v>
      </c>
      <c r="B47229" t="s">
        <v>11</v>
      </c>
      <c r="C47229">
        <v>0</v>
      </c>
      <c r="E47229">
        <v>0</v>
      </c>
      <c r="G47229">
        <v>0</v>
      </c>
      <c r="I47229">
        <v>0</v>
      </c>
      <c r="K47229">
        <f t="shared" si="737"/>
        <v>0</v>
      </c>
    </row>
    <row r="47230" spans="1:11" x14ac:dyDescent="0.3">
      <c r="A47230">
        <v>47229</v>
      </c>
      <c r="B47230" t="s">
        <v>4</v>
      </c>
      <c r="C47230">
        <v>4</v>
      </c>
      <c r="E47230">
        <v>4</v>
      </c>
      <c r="G47230">
        <v>7</v>
      </c>
      <c r="I47230">
        <v>7</v>
      </c>
      <c r="K47230">
        <f t="shared" si="737"/>
        <v>-3</v>
      </c>
    </row>
    <row r="47231" spans="1:11" x14ac:dyDescent="0.3">
      <c r="A47231">
        <v>47230</v>
      </c>
      <c r="B47231" t="s">
        <v>10</v>
      </c>
      <c r="C47231">
        <v>5</v>
      </c>
      <c r="E47231">
        <v>0</v>
      </c>
      <c r="G47231">
        <v>0</v>
      </c>
      <c r="I47231">
        <v>0</v>
      </c>
      <c r="K47231">
        <f t="shared" si="737"/>
        <v>5</v>
      </c>
    </row>
    <row r="47232" spans="1:11" x14ac:dyDescent="0.3">
      <c r="A47232">
        <v>47231</v>
      </c>
      <c r="B47232" t="s">
        <v>10</v>
      </c>
      <c r="C47232">
        <v>5</v>
      </c>
      <c r="E47232">
        <v>9</v>
      </c>
      <c r="G47232">
        <v>2</v>
      </c>
      <c r="I47232">
        <v>3</v>
      </c>
      <c r="K47232">
        <f t="shared" si="737"/>
        <v>2</v>
      </c>
    </row>
    <row r="47233" spans="1:11" x14ac:dyDescent="0.3">
      <c r="A47233">
        <v>47232</v>
      </c>
      <c r="B47233" t="s">
        <v>4</v>
      </c>
      <c r="C47233">
        <v>4</v>
      </c>
      <c r="E47233">
        <v>4</v>
      </c>
      <c r="G47233">
        <v>6</v>
      </c>
      <c r="I47233">
        <v>4</v>
      </c>
      <c r="K47233">
        <f t="shared" si="737"/>
        <v>0</v>
      </c>
    </row>
    <row r="47234" spans="1:11" x14ac:dyDescent="0.3">
      <c r="A47234">
        <v>47233</v>
      </c>
      <c r="B47234" t="s">
        <v>4</v>
      </c>
      <c r="C47234">
        <v>4</v>
      </c>
      <c r="E47234">
        <v>6</v>
      </c>
      <c r="G47234">
        <v>6</v>
      </c>
      <c r="I47234">
        <v>4</v>
      </c>
      <c r="K47234">
        <f t="shared" si="737"/>
        <v>0</v>
      </c>
    </row>
    <row r="47235" spans="1:11" x14ac:dyDescent="0.3">
      <c r="A47235">
        <v>47234</v>
      </c>
      <c r="B47235" t="s">
        <v>7</v>
      </c>
      <c r="C47235">
        <v>7</v>
      </c>
      <c r="E47235">
        <v>7</v>
      </c>
      <c r="G47235">
        <v>7</v>
      </c>
      <c r="I47235">
        <v>7</v>
      </c>
      <c r="K47235">
        <f t="shared" ref="K47235:K47298" si="738">C47235-I47235</f>
        <v>0</v>
      </c>
    </row>
    <row r="47236" spans="1:11" x14ac:dyDescent="0.3">
      <c r="A47236">
        <v>47235</v>
      </c>
      <c r="B47236" t="s">
        <v>9</v>
      </c>
      <c r="C47236">
        <v>3</v>
      </c>
      <c r="E47236">
        <v>5</v>
      </c>
      <c r="G47236">
        <v>5</v>
      </c>
      <c r="I47236">
        <v>3</v>
      </c>
      <c r="K47236">
        <f t="shared" si="738"/>
        <v>0</v>
      </c>
    </row>
    <row r="47237" spans="1:11" x14ac:dyDescent="0.3">
      <c r="A47237">
        <v>47236</v>
      </c>
      <c r="B47237" t="s">
        <v>10</v>
      </c>
      <c r="C47237">
        <v>5</v>
      </c>
      <c r="E47237">
        <v>8</v>
      </c>
      <c r="G47237">
        <v>4</v>
      </c>
      <c r="I47237">
        <v>3</v>
      </c>
      <c r="K47237">
        <f t="shared" si="738"/>
        <v>2</v>
      </c>
    </row>
    <row r="47238" spans="1:11" x14ac:dyDescent="0.3">
      <c r="A47238">
        <v>47237</v>
      </c>
      <c r="B47238" t="s">
        <v>8</v>
      </c>
      <c r="C47238">
        <v>8</v>
      </c>
      <c r="E47238">
        <v>8</v>
      </c>
      <c r="G47238">
        <v>4</v>
      </c>
      <c r="I47238">
        <v>8</v>
      </c>
      <c r="K47238">
        <f t="shared" si="738"/>
        <v>0</v>
      </c>
    </row>
    <row r="47239" spans="1:11" x14ac:dyDescent="0.3">
      <c r="A47239">
        <v>47238</v>
      </c>
      <c r="B47239" t="s">
        <v>5</v>
      </c>
      <c r="C47239">
        <v>1</v>
      </c>
      <c r="E47239">
        <v>1</v>
      </c>
      <c r="G47239">
        <v>1</v>
      </c>
      <c r="I47239">
        <v>1</v>
      </c>
      <c r="K47239">
        <f t="shared" si="738"/>
        <v>0</v>
      </c>
    </row>
    <row r="47240" spans="1:11" x14ac:dyDescent="0.3">
      <c r="A47240">
        <v>47239</v>
      </c>
      <c r="B47240" t="s">
        <v>3</v>
      </c>
      <c r="C47240">
        <v>9</v>
      </c>
      <c r="E47240">
        <v>1</v>
      </c>
      <c r="G47240">
        <v>9</v>
      </c>
      <c r="I47240">
        <v>9</v>
      </c>
      <c r="K47240">
        <f t="shared" si="738"/>
        <v>0</v>
      </c>
    </row>
    <row r="47241" spans="1:11" x14ac:dyDescent="0.3">
      <c r="A47241">
        <v>47240</v>
      </c>
      <c r="B47241" t="s">
        <v>4</v>
      </c>
      <c r="C47241">
        <v>4</v>
      </c>
      <c r="E47241">
        <v>4</v>
      </c>
      <c r="G47241">
        <v>4</v>
      </c>
      <c r="I47241">
        <v>4</v>
      </c>
      <c r="K47241">
        <f t="shared" si="738"/>
        <v>0</v>
      </c>
    </row>
    <row r="47242" spans="1:11" x14ac:dyDescent="0.3">
      <c r="A47242">
        <v>47241</v>
      </c>
      <c r="B47242" t="s">
        <v>2</v>
      </c>
      <c r="C47242">
        <v>6</v>
      </c>
      <c r="E47242">
        <v>3</v>
      </c>
      <c r="G47242">
        <v>3</v>
      </c>
      <c r="I47242">
        <v>6</v>
      </c>
      <c r="K47242">
        <f t="shared" si="738"/>
        <v>0</v>
      </c>
    </row>
    <row r="47243" spans="1:11" x14ac:dyDescent="0.3">
      <c r="A47243">
        <v>47242</v>
      </c>
      <c r="B47243" t="s">
        <v>7</v>
      </c>
      <c r="C47243">
        <v>7</v>
      </c>
      <c r="E47243">
        <v>7</v>
      </c>
      <c r="G47243">
        <v>7</v>
      </c>
      <c r="I47243">
        <v>7</v>
      </c>
      <c r="K47243">
        <f t="shared" si="738"/>
        <v>0</v>
      </c>
    </row>
    <row r="47244" spans="1:11" x14ac:dyDescent="0.3">
      <c r="A47244">
        <v>47243</v>
      </c>
      <c r="B47244" t="s">
        <v>11</v>
      </c>
      <c r="C47244">
        <v>0</v>
      </c>
      <c r="E47244">
        <v>1</v>
      </c>
      <c r="G47244">
        <v>0</v>
      </c>
      <c r="I47244">
        <v>0</v>
      </c>
      <c r="K47244">
        <f t="shared" si="738"/>
        <v>0</v>
      </c>
    </row>
    <row r="47245" spans="1:11" x14ac:dyDescent="0.3">
      <c r="A47245">
        <v>47244</v>
      </c>
      <c r="B47245" t="s">
        <v>11</v>
      </c>
      <c r="C47245">
        <v>0</v>
      </c>
      <c r="E47245">
        <v>0</v>
      </c>
      <c r="G47245">
        <v>8</v>
      </c>
      <c r="I47245">
        <v>0</v>
      </c>
      <c r="K47245">
        <f t="shared" si="738"/>
        <v>0</v>
      </c>
    </row>
    <row r="47246" spans="1:11" x14ac:dyDescent="0.3">
      <c r="A47246">
        <v>47245</v>
      </c>
      <c r="B47246" t="s">
        <v>4</v>
      </c>
      <c r="C47246">
        <v>4</v>
      </c>
      <c r="E47246">
        <v>7</v>
      </c>
      <c r="G47246">
        <v>4</v>
      </c>
      <c r="I47246">
        <v>4</v>
      </c>
      <c r="K47246">
        <f t="shared" si="738"/>
        <v>0</v>
      </c>
    </row>
    <row r="47247" spans="1:11" x14ac:dyDescent="0.3">
      <c r="A47247">
        <v>47246</v>
      </c>
      <c r="B47247" t="s">
        <v>8</v>
      </c>
      <c r="C47247">
        <v>8</v>
      </c>
      <c r="E47247">
        <v>8</v>
      </c>
      <c r="G47247">
        <v>0</v>
      </c>
      <c r="I47247">
        <v>8</v>
      </c>
      <c r="K47247">
        <f t="shared" si="738"/>
        <v>0</v>
      </c>
    </row>
    <row r="47248" spans="1:11" x14ac:dyDescent="0.3">
      <c r="A47248">
        <v>47247</v>
      </c>
      <c r="B47248" t="s">
        <v>7</v>
      </c>
      <c r="C47248">
        <v>7</v>
      </c>
      <c r="E47248">
        <v>9</v>
      </c>
      <c r="G47248">
        <v>7</v>
      </c>
      <c r="I47248">
        <v>7</v>
      </c>
      <c r="K47248">
        <f t="shared" si="738"/>
        <v>0</v>
      </c>
    </row>
    <row r="47249" spans="1:11" x14ac:dyDescent="0.3">
      <c r="A47249">
        <v>47248</v>
      </c>
      <c r="B47249" t="s">
        <v>3</v>
      </c>
      <c r="C47249">
        <v>9</v>
      </c>
      <c r="E47249">
        <v>9</v>
      </c>
      <c r="G47249">
        <v>9</v>
      </c>
      <c r="I47249">
        <v>9</v>
      </c>
      <c r="K47249">
        <f t="shared" si="738"/>
        <v>0</v>
      </c>
    </row>
    <row r="47250" spans="1:11" x14ac:dyDescent="0.3">
      <c r="A47250">
        <v>47249</v>
      </c>
      <c r="B47250" t="s">
        <v>6</v>
      </c>
      <c r="C47250">
        <v>2</v>
      </c>
      <c r="E47250">
        <v>6</v>
      </c>
      <c r="G47250">
        <v>2</v>
      </c>
      <c r="I47250">
        <v>3</v>
      </c>
      <c r="K47250">
        <f t="shared" si="738"/>
        <v>-1</v>
      </c>
    </row>
    <row r="47251" spans="1:11" x14ac:dyDescent="0.3">
      <c r="A47251">
        <v>47250</v>
      </c>
      <c r="B47251" t="s">
        <v>7</v>
      </c>
      <c r="C47251">
        <v>7</v>
      </c>
      <c r="E47251">
        <v>9</v>
      </c>
      <c r="G47251">
        <v>7</v>
      </c>
      <c r="I47251">
        <v>7</v>
      </c>
      <c r="K47251">
        <f t="shared" si="738"/>
        <v>0</v>
      </c>
    </row>
    <row r="47252" spans="1:11" x14ac:dyDescent="0.3">
      <c r="A47252">
        <v>47251</v>
      </c>
      <c r="B47252" t="s">
        <v>9</v>
      </c>
      <c r="C47252">
        <v>3</v>
      </c>
      <c r="E47252">
        <v>6</v>
      </c>
      <c r="G47252">
        <v>3</v>
      </c>
      <c r="I47252">
        <v>3</v>
      </c>
      <c r="K47252">
        <f t="shared" si="738"/>
        <v>0</v>
      </c>
    </row>
    <row r="47253" spans="1:11" x14ac:dyDescent="0.3">
      <c r="A47253">
        <v>47252</v>
      </c>
      <c r="B47253" t="s">
        <v>8</v>
      </c>
      <c r="C47253">
        <v>8</v>
      </c>
      <c r="E47253">
        <v>8</v>
      </c>
      <c r="G47253">
        <v>8</v>
      </c>
      <c r="I47253">
        <v>8</v>
      </c>
      <c r="K47253">
        <f t="shared" si="738"/>
        <v>0</v>
      </c>
    </row>
    <row r="47254" spans="1:11" x14ac:dyDescent="0.3">
      <c r="A47254">
        <v>47253</v>
      </c>
      <c r="B47254" t="s">
        <v>6</v>
      </c>
      <c r="C47254">
        <v>2</v>
      </c>
      <c r="E47254">
        <v>5</v>
      </c>
      <c r="G47254">
        <v>5</v>
      </c>
      <c r="I47254">
        <v>7</v>
      </c>
      <c r="K47254">
        <f t="shared" si="738"/>
        <v>-5</v>
      </c>
    </row>
    <row r="47255" spans="1:11" x14ac:dyDescent="0.3">
      <c r="A47255">
        <v>47254</v>
      </c>
      <c r="B47255" t="s">
        <v>11</v>
      </c>
      <c r="C47255">
        <v>0</v>
      </c>
      <c r="E47255">
        <v>8</v>
      </c>
      <c r="G47255">
        <v>0</v>
      </c>
      <c r="I47255">
        <v>0</v>
      </c>
      <c r="K47255">
        <f t="shared" si="738"/>
        <v>0</v>
      </c>
    </row>
    <row r="47256" spans="1:11" x14ac:dyDescent="0.3">
      <c r="A47256">
        <v>47255</v>
      </c>
      <c r="B47256" t="s">
        <v>5</v>
      </c>
      <c r="C47256">
        <v>1</v>
      </c>
      <c r="E47256">
        <v>1</v>
      </c>
      <c r="G47256">
        <v>1</v>
      </c>
      <c r="I47256">
        <v>1</v>
      </c>
      <c r="K47256">
        <f t="shared" si="738"/>
        <v>0</v>
      </c>
    </row>
    <row r="47257" spans="1:11" x14ac:dyDescent="0.3">
      <c r="A47257">
        <v>47256</v>
      </c>
      <c r="B47257" t="s">
        <v>6</v>
      </c>
      <c r="C47257">
        <v>2</v>
      </c>
      <c r="E47257">
        <v>4</v>
      </c>
      <c r="G47257">
        <v>2</v>
      </c>
      <c r="I47257">
        <v>2</v>
      </c>
      <c r="K47257">
        <f t="shared" si="738"/>
        <v>0</v>
      </c>
    </row>
    <row r="47258" spans="1:11" x14ac:dyDescent="0.3">
      <c r="A47258">
        <v>47257</v>
      </c>
      <c r="B47258" t="s">
        <v>5</v>
      </c>
      <c r="C47258">
        <v>1</v>
      </c>
      <c r="E47258">
        <v>1</v>
      </c>
      <c r="G47258">
        <v>1</v>
      </c>
      <c r="I47258">
        <v>1</v>
      </c>
      <c r="K47258">
        <f t="shared" si="738"/>
        <v>0</v>
      </c>
    </row>
    <row r="47259" spans="1:11" x14ac:dyDescent="0.3">
      <c r="A47259">
        <v>47258</v>
      </c>
      <c r="B47259" t="s">
        <v>4</v>
      </c>
      <c r="C47259">
        <v>4</v>
      </c>
      <c r="E47259">
        <v>2</v>
      </c>
      <c r="G47259">
        <v>2</v>
      </c>
      <c r="I47259">
        <v>4</v>
      </c>
      <c r="K47259">
        <f t="shared" si="738"/>
        <v>0</v>
      </c>
    </row>
    <row r="47260" spans="1:11" x14ac:dyDescent="0.3">
      <c r="A47260">
        <v>47259</v>
      </c>
      <c r="B47260" t="s">
        <v>10</v>
      </c>
      <c r="C47260">
        <v>5</v>
      </c>
      <c r="E47260">
        <v>3</v>
      </c>
      <c r="G47260">
        <v>3</v>
      </c>
      <c r="I47260">
        <v>3</v>
      </c>
      <c r="K47260">
        <f t="shared" si="738"/>
        <v>2</v>
      </c>
    </row>
    <row r="47261" spans="1:11" x14ac:dyDescent="0.3">
      <c r="A47261">
        <v>47260</v>
      </c>
      <c r="B47261" t="s">
        <v>8</v>
      </c>
      <c r="C47261">
        <v>8</v>
      </c>
      <c r="E47261">
        <v>8</v>
      </c>
      <c r="G47261">
        <v>8</v>
      </c>
      <c r="I47261">
        <v>8</v>
      </c>
      <c r="K47261">
        <f t="shared" si="738"/>
        <v>0</v>
      </c>
    </row>
    <row r="47262" spans="1:11" x14ac:dyDescent="0.3">
      <c r="A47262">
        <v>47261</v>
      </c>
      <c r="B47262" t="s">
        <v>6</v>
      </c>
      <c r="C47262">
        <v>2</v>
      </c>
      <c r="E47262">
        <v>0</v>
      </c>
      <c r="G47262">
        <v>2</v>
      </c>
      <c r="I47262">
        <v>2</v>
      </c>
      <c r="K47262">
        <f t="shared" si="738"/>
        <v>0</v>
      </c>
    </row>
    <row r="47263" spans="1:11" x14ac:dyDescent="0.3">
      <c r="A47263">
        <v>47262</v>
      </c>
      <c r="B47263" t="s">
        <v>10</v>
      </c>
      <c r="C47263">
        <v>5</v>
      </c>
      <c r="E47263">
        <v>9</v>
      </c>
      <c r="G47263">
        <v>3</v>
      </c>
      <c r="I47263">
        <v>3</v>
      </c>
      <c r="K47263">
        <f t="shared" si="738"/>
        <v>2</v>
      </c>
    </row>
    <row r="47264" spans="1:11" x14ac:dyDescent="0.3">
      <c r="A47264">
        <v>47263</v>
      </c>
      <c r="B47264" t="s">
        <v>3</v>
      </c>
      <c r="C47264">
        <v>9</v>
      </c>
      <c r="E47264">
        <v>9</v>
      </c>
      <c r="G47264">
        <v>9</v>
      </c>
      <c r="I47264">
        <v>9</v>
      </c>
      <c r="K47264">
        <f t="shared" si="738"/>
        <v>0</v>
      </c>
    </row>
    <row r="47265" spans="1:11" x14ac:dyDescent="0.3">
      <c r="A47265">
        <v>47264</v>
      </c>
      <c r="B47265" t="s">
        <v>7</v>
      </c>
      <c r="C47265">
        <v>7</v>
      </c>
      <c r="E47265">
        <v>7</v>
      </c>
      <c r="G47265">
        <v>7</v>
      </c>
      <c r="I47265">
        <v>7</v>
      </c>
      <c r="K47265">
        <f t="shared" si="738"/>
        <v>0</v>
      </c>
    </row>
    <row r="47266" spans="1:11" x14ac:dyDescent="0.3">
      <c r="A47266">
        <v>47265</v>
      </c>
      <c r="B47266" t="s">
        <v>5</v>
      </c>
      <c r="C47266">
        <v>1</v>
      </c>
      <c r="E47266">
        <v>1</v>
      </c>
      <c r="G47266">
        <v>1</v>
      </c>
      <c r="I47266">
        <v>9</v>
      </c>
      <c r="K47266">
        <f t="shared" si="738"/>
        <v>-8</v>
      </c>
    </row>
    <row r="47267" spans="1:11" x14ac:dyDescent="0.3">
      <c r="A47267">
        <v>47266</v>
      </c>
      <c r="B47267" t="s">
        <v>8</v>
      </c>
      <c r="C47267">
        <v>8</v>
      </c>
      <c r="E47267">
        <v>0</v>
      </c>
      <c r="G47267">
        <v>0</v>
      </c>
      <c r="I47267">
        <v>0</v>
      </c>
      <c r="K47267">
        <f t="shared" si="738"/>
        <v>8</v>
      </c>
    </row>
    <row r="47268" spans="1:11" x14ac:dyDescent="0.3">
      <c r="A47268">
        <v>47267</v>
      </c>
      <c r="B47268" t="s">
        <v>5</v>
      </c>
      <c r="C47268">
        <v>1</v>
      </c>
      <c r="E47268">
        <v>1</v>
      </c>
      <c r="G47268">
        <v>1</v>
      </c>
      <c r="I47268">
        <v>1</v>
      </c>
      <c r="K47268">
        <f t="shared" si="738"/>
        <v>0</v>
      </c>
    </row>
    <row r="47269" spans="1:11" x14ac:dyDescent="0.3">
      <c r="A47269">
        <v>47268</v>
      </c>
      <c r="B47269" t="s">
        <v>11</v>
      </c>
      <c r="C47269">
        <v>0</v>
      </c>
      <c r="E47269">
        <v>0</v>
      </c>
      <c r="G47269">
        <v>0</v>
      </c>
      <c r="I47269">
        <v>7</v>
      </c>
      <c r="K47269">
        <f t="shared" si="738"/>
        <v>-7</v>
      </c>
    </row>
    <row r="47270" spans="1:11" x14ac:dyDescent="0.3">
      <c r="A47270">
        <v>47269</v>
      </c>
      <c r="B47270" t="s">
        <v>10</v>
      </c>
      <c r="C47270">
        <v>5</v>
      </c>
      <c r="E47270">
        <v>2</v>
      </c>
      <c r="G47270">
        <v>3</v>
      </c>
      <c r="I47270">
        <v>7</v>
      </c>
      <c r="K47270">
        <f t="shared" si="738"/>
        <v>-2</v>
      </c>
    </row>
    <row r="47271" spans="1:11" x14ac:dyDescent="0.3">
      <c r="A47271">
        <v>47270</v>
      </c>
      <c r="B47271" t="s">
        <v>3</v>
      </c>
      <c r="C47271">
        <v>9</v>
      </c>
      <c r="E47271">
        <v>9</v>
      </c>
      <c r="G47271">
        <v>9</v>
      </c>
      <c r="I47271">
        <v>1</v>
      </c>
      <c r="K47271">
        <f t="shared" si="738"/>
        <v>8</v>
      </c>
    </row>
    <row r="47272" spans="1:11" x14ac:dyDescent="0.3">
      <c r="A47272">
        <v>47271</v>
      </c>
      <c r="B47272" t="s">
        <v>7</v>
      </c>
      <c r="C47272">
        <v>7</v>
      </c>
      <c r="E47272">
        <v>7</v>
      </c>
      <c r="G47272">
        <v>7</v>
      </c>
      <c r="I47272">
        <v>7</v>
      </c>
      <c r="K47272">
        <f t="shared" si="738"/>
        <v>0</v>
      </c>
    </row>
    <row r="47273" spans="1:11" x14ac:dyDescent="0.3">
      <c r="A47273">
        <v>47272</v>
      </c>
      <c r="B47273" t="s">
        <v>11</v>
      </c>
      <c r="C47273">
        <v>0</v>
      </c>
      <c r="E47273">
        <v>8</v>
      </c>
      <c r="G47273">
        <v>0</v>
      </c>
      <c r="I47273">
        <v>2</v>
      </c>
      <c r="K47273">
        <f t="shared" si="738"/>
        <v>-2</v>
      </c>
    </row>
    <row r="47274" spans="1:11" x14ac:dyDescent="0.3">
      <c r="A47274">
        <v>47273</v>
      </c>
      <c r="B47274" t="s">
        <v>7</v>
      </c>
      <c r="C47274">
        <v>7</v>
      </c>
      <c r="E47274">
        <v>7</v>
      </c>
      <c r="G47274">
        <v>7</v>
      </c>
      <c r="I47274">
        <v>7</v>
      </c>
      <c r="K47274">
        <f t="shared" si="738"/>
        <v>0</v>
      </c>
    </row>
    <row r="47275" spans="1:11" x14ac:dyDescent="0.3">
      <c r="A47275">
        <v>47274</v>
      </c>
      <c r="B47275" t="s">
        <v>6</v>
      </c>
      <c r="C47275">
        <v>2</v>
      </c>
      <c r="E47275">
        <v>2</v>
      </c>
      <c r="G47275">
        <v>3</v>
      </c>
      <c r="I47275">
        <v>3</v>
      </c>
      <c r="K47275">
        <f t="shared" si="738"/>
        <v>-1</v>
      </c>
    </row>
    <row r="47276" spans="1:11" x14ac:dyDescent="0.3">
      <c r="A47276">
        <v>47275</v>
      </c>
      <c r="B47276" t="s">
        <v>11</v>
      </c>
      <c r="C47276">
        <v>0</v>
      </c>
      <c r="E47276">
        <v>8</v>
      </c>
      <c r="G47276">
        <v>0</v>
      </c>
      <c r="I47276">
        <v>0</v>
      </c>
      <c r="K47276">
        <f t="shared" si="738"/>
        <v>0</v>
      </c>
    </row>
    <row r="47277" spans="1:11" x14ac:dyDescent="0.3">
      <c r="A47277">
        <v>47276</v>
      </c>
      <c r="B47277" t="s">
        <v>7</v>
      </c>
      <c r="C47277">
        <v>7</v>
      </c>
      <c r="E47277">
        <v>1</v>
      </c>
      <c r="G47277">
        <v>7</v>
      </c>
      <c r="I47277">
        <v>1</v>
      </c>
      <c r="K47277">
        <f t="shared" si="738"/>
        <v>6</v>
      </c>
    </row>
    <row r="47278" spans="1:11" x14ac:dyDescent="0.3">
      <c r="A47278">
        <v>47277</v>
      </c>
      <c r="B47278" t="s">
        <v>2</v>
      </c>
      <c r="C47278">
        <v>6</v>
      </c>
      <c r="E47278">
        <v>6</v>
      </c>
      <c r="G47278">
        <v>6</v>
      </c>
      <c r="I47278">
        <v>6</v>
      </c>
      <c r="K47278">
        <f t="shared" si="738"/>
        <v>0</v>
      </c>
    </row>
    <row r="47279" spans="1:11" x14ac:dyDescent="0.3">
      <c r="A47279">
        <v>47278</v>
      </c>
      <c r="B47279" t="s">
        <v>5</v>
      </c>
      <c r="C47279">
        <v>1</v>
      </c>
      <c r="E47279">
        <v>1</v>
      </c>
      <c r="G47279">
        <v>1</v>
      </c>
      <c r="I47279">
        <v>1</v>
      </c>
      <c r="K47279">
        <f t="shared" si="738"/>
        <v>0</v>
      </c>
    </row>
    <row r="47280" spans="1:11" x14ac:dyDescent="0.3">
      <c r="A47280">
        <v>47279</v>
      </c>
      <c r="B47280" t="s">
        <v>3</v>
      </c>
      <c r="C47280">
        <v>9</v>
      </c>
      <c r="E47280">
        <v>9</v>
      </c>
      <c r="G47280">
        <v>9</v>
      </c>
      <c r="I47280">
        <v>0</v>
      </c>
      <c r="K47280">
        <f t="shared" si="738"/>
        <v>9</v>
      </c>
    </row>
    <row r="47281" spans="1:11" x14ac:dyDescent="0.3">
      <c r="A47281">
        <v>47280</v>
      </c>
      <c r="B47281" t="s">
        <v>5</v>
      </c>
      <c r="C47281">
        <v>1</v>
      </c>
      <c r="E47281">
        <v>1</v>
      </c>
      <c r="G47281">
        <v>1</v>
      </c>
      <c r="I47281">
        <v>1</v>
      </c>
      <c r="K47281">
        <f t="shared" si="738"/>
        <v>0</v>
      </c>
    </row>
    <row r="47282" spans="1:11" x14ac:dyDescent="0.3">
      <c r="A47282">
        <v>47281</v>
      </c>
      <c r="B47282" t="s">
        <v>5</v>
      </c>
      <c r="C47282">
        <v>1</v>
      </c>
      <c r="E47282">
        <v>1</v>
      </c>
      <c r="G47282">
        <v>1</v>
      </c>
      <c r="I47282">
        <v>1</v>
      </c>
      <c r="K47282">
        <f t="shared" si="738"/>
        <v>0</v>
      </c>
    </row>
    <row r="47283" spans="1:11" x14ac:dyDescent="0.3">
      <c r="A47283">
        <v>47282</v>
      </c>
      <c r="B47283" t="s">
        <v>6</v>
      </c>
      <c r="C47283">
        <v>2</v>
      </c>
      <c r="E47283">
        <v>7</v>
      </c>
      <c r="G47283">
        <v>7</v>
      </c>
      <c r="I47283">
        <v>2</v>
      </c>
      <c r="K47283">
        <f t="shared" si="738"/>
        <v>0</v>
      </c>
    </row>
    <row r="47284" spans="1:11" x14ac:dyDescent="0.3">
      <c r="A47284">
        <v>47283</v>
      </c>
      <c r="B47284" t="s">
        <v>6</v>
      </c>
      <c r="C47284">
        <v>2</v>
      </c>
      <c r="E47284">
        <v>2</v>
      </c>
      <c r="G47284">
        <v>0</v>
      </c>
      <c r="I47284">
        <v>2</v>
      </c>
      <c r="K47284">
        <f t="shared" si="738"/>
        <v>0</v>
      </c>
    </row>
    <row r="47285" spans="1:11" x14ac:dyDescent="0.3">
      <c r="A47285">
        <v>47284</v>
      </c>
      <c r="B47285" t="s">
        <v>2</v>
      </c>
      <c r="C47285">
        <v>6</v>
      </c>
      <c r="E47285">
        <v>9</v>
      </c>
      <c r="G47285">
        <v>6</v>
      </c>
      <c r="I47285">
        <v>3</v>
      </c>
      <c r="K47285">
        <f t="shared" si="738"/>
        <v>3</v>
      </c>
    </row>
    <row r="47286" spans="1:11" x14ac:dyDescent="0.3">
      <c r="A47286">
        <v>47285</v>
      </c>
      <c r="B47286" t="s">
        <v>9</v>
      </c>
      <c r="C47286">
        <v>3</v>
      </c>
      <c r="E47286">
        <v>7</v>
      </c>
      <c r="G47286">
        <v>6</v>
      </c>
      <c r="I47286">
        <v>3</v>
      </c>
      <c r="K47286">
        <f t="shared" si="738"/>
        <v>0</v>
      </c>
    </row>
    <row r="47287" spans="1:11" x14ac:dyDescent="0.3">
      <c r="A47287">
        <v>47286</v>
      </c>
      <c r="B47287" t="s">
        <v>7</v>
      </c>
      <c r="C47287">
        <v>7</v>
      </c>
      <c r="E47287">
        <v>7</v>
      </c>
      <c r="G47287">
        <v>7</v>
      </c>
      <c r="I47287">
        <v>7</v>
      </c>
      <c r="K47287">
        <f t="shared" si="738"/>
        <v>0</v>
      </c>
    </row>
    <row r="47288" spans="1:11" x14ac:dyDescent="0.3">
      <c r="A47288">
        <v>47287</v>
      </c>
      <c r="B47288" t="s">
        <v>7</v>
      </c>
      <c r="C47288">
        <v>7</v>
      </c>
      <c r="E47288">
        <v>7</v>
      </c>
      <c r="G47288">
        <v>7</v>
      </c>
      <c r="I47288">
        <v>7</v>
      </c>
      <c r="K47288">
        <f t="shared" si="738"/>
        <v>0</v>
      </c>
    </row>
    <row r="47289" spans="1:11" x14ac:dyDescent="0.3">
      <c r="A47289">
        <v>47288</v>
      </c>
      <c r="B47289" t="s">
        <v>4</v>
      </c>
      <c r="C47289">
        <v>4</v>
      </c>
      <c r="E47289">
        <v>4</v>
      </c>
      <c r="G47289">
        <v>4</v>
      </c>
      <c r="I47289">
        <v>4</v>
      </c>
      <c r="K47289">
        <f t="shared" si="738"/>
        <v>0</v>
      </c>
    </row>
    <row r="47290" spans="1:11" x14ac:dyDescent="0.3">
      <c r="A47290">
        <v>47289</v>
      </c>
      <c r="B47290" t="s">
        <v>5</v>
      </c>
      <c r="C47290">
        <v>1</v>
      </c>
      <c r="E47290">
        <v>1</v>
      </c>
      <c r="G47290">
        <v>1</v>
      </c>
      <c r="I47290">
        <v>1</v>
      </c>
      <c r="K47290">
        <f t="shared" si="738"/>
        <v>0</v>
      </c>
    </row>
    <row r="47291" spans="1:11" x14ac:dyDescent="0.3">
      <c r="A47291">
        <v>47290</v>
      </c>
      <c r="B47291" t="s">
        <v>10</v>
      </c>
      <c r="C47291">
        <v>5</v>
      </c>
      <c r="E47291">
        <v>3</v>
      </c>
      <c r="G47291">
        <v>3</v>
      </c>
      <c r="I47291">
        <v>3</v>
      </c>
      <c r="K47291">
        <f t="shared" si="738"/>
        <v>2</v>
      </c>
    </row>
    <row r="47292" spans="1:11" x14ac:dyDescent="0.3">
      <c r="A47292">
        <v>47291</v>
      </c>
      <c r="B47292" t="s">
        <v>5</v>
      </c>
      <c r="C47292">
        <v>1</v>
      </c>
      <c r="E47292">
        <v>1</v>
      </c>
      <c r="G47292">
        <v>1</v>
      </c>
      <c r="I47292">
        <v>1</v>
      </c>
      <c r="K47292">
        <f t="shared" si="738"/>
        <v>0</v>
      </c>
    </row>
    <row r="47293" spans="1:11" x14ac:dyDescent="0.3">
      <c r="A47293">
        <v>47292</v>
      </c>
      <c r="B47293" t="s">
        <v>8</v>
      </c>
      <c r="C47293">
        <v>8</v>
      </c>
      <c r="E47293">
        <v>0</v>
      </c>
      <c r="G47293">
        <v>8</v>
      </c>
      <c r="I47293">
        <v>8</v>
      </c>
      <c r="K47293">
        <f t="shared" si="738"/>
        <v>0</v>
      </c>
    </row>
    <row r="47294" spans="1:11" x14ac:dyDescent="0.3">
      <c r="A47294">
        <v>47293</v>
      </c>
      <c r="B47294" t="s">
        <v>9</v>
      </c>
      <c r="C47294">
        <v>3</v>
      </c>
      <c r="E47294">
        <v>2</v>
      </c>
      <c r="G47294">
        <v>3</v>
      </c>
      <c r="I47294">
        <v>3</v>
      </c>
      <c r="K47294">
        <f t="shared" si="738"/>
        <v>0</v>
      </c>
    </row>
    <row r="47295" spans="1:11" x14ac:dyDescent="0.3">
      <c r="A47295">
        <v>47294</v>
      </c>
      <c r="B47295" t="s">
        <v>4</v>
      </c>
      <c r="C47295">
        <v>4</v>
      </c>
      <c r="E47295">
        <v>4</v>
      </c>
      <c r="G47295">
        <v>2</v>
      </c>
      <c r="I47295">
        <v>4</v>
      </c>
      <c r="K47295">
        <f t="shared" si="738"/>
        <v>0</v>
      </c>
    </row>
    <row r="47296" spans="1:11" x14ac:dyDescent="0.3">
      <c r="A47296">
        <v>47295</v>
      </c>
      <c r="B47296" t="s">
        <v>6</v>
      </c>
      <c r="C47296">
        <v>2</v>
      </c>
      <c r="E47296">
        <v>2</v>
      </c>
      <c r="G47296">
        <v>2</v>
      </c>
      <c r="I47296">
        <v>2</v>
      </c>
      <c r="K47296">
        <f t="shared" si="738"/>
        <v>0</v>
      </c>
    </row>
    <row r="47297" spans="1:11" x14ac:dyDescent="0.3">
      <c r="A47297">
        <v>47296</v>
      </c>
      <c r="B47297" t="s">
        <v>4</v>
      </c>
      <c r="C47297">
        <v>4</v>
      </c>
      <c r="E47297">
        <v>4</v>
      </c>
      <c r="G47297">
        <v>4</v>
      </c>
      <c r="I47297">
        <v>4</v>
      </c>
      <c r="K47297">
        <f t="shared" si="738"/>
        <v>0</v>
      </c>
    </row>
    <row r="47298" spans="1:11" x14ac:dyDescent="0.3">
      <c r="A47298">
        <v>47297</v>
      </c>
      <c r="B47298" t="s">
        <v>3</v>
      </c>
      <c r="C47298">
        <v>9</v>
      </c>
      <c r="E47298">
        <v>9</v>
      </c>
      <c r="G47298">
        <v>9</v>
      </c>
      <c r="I47298">
        <v>9</v>
      </c>
      <c r="K47298">
        <f t="shared" si="738"/>
        <v>0</v>
      </c>
    </row>
    <row r="47299" spans="1:11" x14ac:dyDescent="0.3">
      <c r="A47299">
        <v>47298</v>
      </c>
      <c r="B47299" t="s">
        <v>2</v>
      </c>
      <c r="C47299">
        <v>6</v>
      </c>
      <c r="E47299">
        <v>4</v>
      </c>
      <c r="G47299">
        <v>6</v>
      </c>
      <c r="I47299">
        <v>6</v>
      </c>
      <c r="K47299">
        <f t="shared" ref="K47299:K47362" si="739">C47299-I47299</f>
        <v>0</v>
      </c>
    </row>
    <row r="47300" spans="1:11" x14ac:dyDescent="0.3">
      <c r="A47300">
        <v>47299</v>
      </c>
      <c r="B47300" t="s">
        <v>11</v>
      </c>
      <c r="C47300">
        <v>0</v>
      </c>
      <c r="E47300">
        <v>0</v>
      </c>
      <c r="G47300">
        <v>0</v>
      </c>
      <c r="I47300">
        <v>0</v>
      </c>
      <c r="K47300">
        <f t="shared" si="739"/>
        <v>0</v>
      </c>
    </row>
    <row r="47301" spans="1:11" x14ac:dyDescent="0.3">
      <c r="A47301">
        <v>47300</v>
      </c>
      <c r="B47301" t="s">
        <v>3</v>
      </c>
      <c r="C47301">
        <v>9</v>
      </c>
      <c r="E47301">
        <v>9</v>
      </c>
      <c r="G47301">
        <v>8</v>
      </c>
      <c r="I47301">
        <v>9</v>
      </c>
      <c r="K47301">
        <f t="shared" si="739"/>
        <v>0</v>
      </c>
    </row>
    <row r="47302" spans="1:11" x14ac:dyDescent="0.3">
      <c r="A47302">
        <v>47301</v>
      </c>
      <c r="B47302" t="s">
        <v>4</v>
      </c>
      <c r="C47302">
        <v>4</v>
      </c>
      <c r="E47302">
        <v>4</v>
      </c>
      <c r="G47302">
        <v>4</v>
      </c>
      <c r="I47302">
        <v>4</v>
      </c>
      <c r="K47302">
        <f t="shared" si="739"/>
        <v>0</v>
      </c>
    </row>
    <row r="47303" spans="1:11" x14ac:dyDescent="0.3">
      <c r="A47303">
        <v>47302</v>
      </c>
      <c r="B47303" t="s">
        <v>7</v>
      </c>
      <c r="C47303">
        <v>7</v>
      </c>
      <c r="E47303">
        <v>7</v>
      </c>
      <c r="G47303">
        <v>7</v>
      </c>
      <c r="I47303">
        <v>7</v>
      </c>
      <c r="K47303">
        <f t="shared" si="739"/>
        <v>0</v>
      </c>
    </row>
    <row r="47304" spans="1:11" x14ac:dyDescent="0.3">
      <c r="A47304">
        <v>47303</v>
      </c>
      <c r="B47304" t="s">
        <v>2</v>
      </c>
      <c r="C47304">
        <v>6</v>
      </c>
      <c r="E47304">
        <v>6</v>
      </c>
      <c r="G47304">
        <v>6</v>
      </c>
      <c r="I47304">
        <v>6</v>
      </c>
      <c r="K47304">
        <f t="shared" si="739"/>
        <v>0</v>
      </c>
    </row>
    <row r="47305" spans="1:11" x14ac:dyDescent="0.3">
      <c r="A47305">
        <v>47304</v>
      </c>
      <c r="B47305" t="s">
        <v>3</v>
      </c>
      <c r="C47305">
        <v>9</v>
      </c>
      <c r="E47305">
        <v>9</v>
      </c>
      <c r="G47305">
        <v>9</v>
      </c>
      <c r="I47305">
        <v>9</v>
      </c>
      <c r="K47305">
        <f t="shared" si="739"/>
        <v>0</v>
      </c>
    </row>
    <row r="47306" spans="1:11" x14ac:dyDescent="0.3">
      <c r="A47306">
        <v>47305</v>
      </c>
      <c r="B47306" t="s">
        <v>6</v>
      </c>
      <c r="C47306">
        <v>2</v>
      </c>
      <c r="E47306">
        <v>2</v>
      </c>
      <c r="G47306">
        <v>2</v>
      </c>
      <c r="I47306">
        <v>2</v>
      </c>
      <c r="K47306">
        <f t="shared" si="739"/>
        <v>0</v>
      </c>
    </row>
    <row r="47307" spans="1:11" x14ac:dyDescent="0.3">
      <c r="A47307">
        <v>47306</v>
      </c>
      <c r="B47307" t="s">
        <v>4</v>
      </c>
      <c r="C47307">
        <v>4</v>
      </c>
      <c r="E47307">
        <v>4</v>
      </c>
      <c r="G47307">
        <v>4</v>
      </c>
      <c r="I47307">
        <v>4</v>
      </c>
      <c r="K47307">
        <f t="shared" si="739"/>
        <v>0</v>
      </c>
    </row>
    <row r="47308" spans="1:11" x14ac:dyDescent="0.3">
      <c r="A47308">
        <v>47307</v>
      </c>
      <c r="B47308" t="s">
        <v>9</v>
      </c>
      <c r="C47308">
        <v>3</v>
      </c>
      <c r="E47308">
        <v>2</v>
      </c>
      <c r="G47308">
        <v>2</v>
      </c>
      <c r="I47308">
        <v>2</v>
      </c>
      <c r="K47308">
        <f t="shared" si="739"/>
        <v>1</v>
      </c>
    </row>
    <row r="47309" spans="1:11" x14ac:dyDescent="0.3">
      <c r="A47309">
        <v>47308</v>
      </c>
      <c r="B47309" t="s">
        <v>3</v>
      </c>
      <c r="C47309">
        <v>9</v>
      </c>
      <c r="E47309">
        <v>9</v>
      </c>
      <c r="G47309">
        <v>9</v>
      </c>
      <c r="I47309">
        <v>9</v>
      </c>
      <c r="K47309">
        <f t="shared" si="739"/>
        <v>0</v>
      </c>
    </row>
    <row r="47310" spans="1:11" x14ac:dyDescent="0.3">
      <c r="A47310">
        <v>47309</v>
      </c>
      <c r="B47310" t="s">
        <v>7</v>
      </c>
      <c r="C47310">
        <v>7</v>
      </c>
      <c r="E47310">
        <v>7</v>
      </c>
      <c r="G47310">
        <v>7</v>
      </c>
      <c r="I47310">
        <v>7</v>
      </c>
      <c r="K47310">
        <f t="shared" si="739"/>
        <v>0</v>
      </c>
    </row>
    <row r="47311" spans="1:11" x14ac:dyDescent="0.3">
      <c r="A47311">
        <v>47310</v>
      </c>
      <c r="B47311" t="s">
        <v>6</v>
      </c>
      <c r="C47311">
        <v>2</v>
      </c>
      <c r="E47311">
        <v>2</v>
      </c>
      <c r="G47311">
        <v>2</v>
      </c>
      <c r="I47311">
        <v>8</v>
      </c>
      <c r="K47311">
        <f t="shared" si="739"/>
        <v>-6</v>
      </c>
    </row>
    <row r="47312" spans="1:11" x14ac:dyDescent="0.3">
      <c r="A47312">
        <v>47311</v>
      </c>
      <c r="B47312" t="s">
        <v>5</v>
      </c>
      <c r="C47312">
        <v>1</v>
      </c>
      <c r="E47312">
        <v>1</v>
      </c>
      <c r="G47312">
        <v>1</v>
      </c>
      <c r="I47312">
        <v>1</v>
      </c>
      <c r="K47312">
        <f t="shared" si="739"/>
        <v>0</v>
      </c>
    </row>
    <row r="47313" spans="1:11" x14ac:dyDescent="0.3">
      <c r="A47313">
        <v>47312</v>
      </c>
      <c r="B47313" t="s">
        <v>4</v>
      </c>
      <c r="C47313">
        <v>4</v>
      </c>
      <c r="E47313">
        <v>4</v>
      </c>
      <c r="G47313">
        <v>7</v>
      </c>
      <c r="I47313">
        <v>7</v>
      </c>
      <c r="K47313">
        <f t="shared" si="739"/>
        <v>-3</v>
      </c>
    </row>
    <row r="47314" spans="1:11" x14ac:dyDescent="0.3">
      <c r="A47314">
        <v>47313</v>
      </c>
      <c r="B47314" t="s">
        <v>4</v>
      </c>
      <c r="C47314">
        <v>4</v>
      </c>
      <c r="E47314">
        <v>4</v>
      </c>
      <c r="G47314">
        <v>7</v>
      </c>
      <c r="I47314">
        <v>2</v>
      </c>
      <c r="K47314">
        <f t="shared" si="739"/>
        <v>2</v>
      </c>
    </row>
    <row r="47315" spans="1:11" x14ac:dyDescent="0.3">
      <c r="A47315">
        <v>47314</v>
      </c>
      <c r="B47315" t="s">
        <v>9</v>
      </c>
      <c r="C47315">
        <v>3</v>
      </c>
      <c r="E47315">
        <v>3</v>
      </c>
      <c r="G47315">
        <v>5</v>
      </c>
      <c r="I47315">
        <v>3</v>
      </c>
      <c r="K47315">
        <f t="shared" si="739"/>
        <v>0</v>
      </c>
    </row>
    <row r="47316" spans="1:11" x14ac:dyDescent="0.3">
      <c r="A47316">
        <v>47315</v>
      </c>
      <c r="B47316" t="s">
        <v>5</v>
      </c>
      <c r="C47316">
        <v>1</v>
      </c>
      <c r="E47316">
        <v>1</v>
      </c>
      <c r="G47316">
        <v>1</v>
      </c>
      <c r="I47316">
        <v>1</v>
      </c>
      <c r="K47316">
        <f t="shared" si="739"/>
        <v>0</v>
      </c>
    </row>
    <row r="47317" spans="1:11" x14ac:dyDescent="0.3">
      <c r="A47317">
        <v>47316</v>
      </c>
      <c r="B47317" t="s">
        <v>3</v>
      </c>
      <c r="C47317">
        <v>9</v>
      </c>
      <c r="E47317">
        <v>1</v>
      </c>
      <c r="G47317">
        <v>1</v>
      </c>
      <c r="I47317">
        <v>1</v>
      </c>
      <c r="K47317">
        <f t="shared" si="739"/>
        <v>8</v>
      </c>
    </row>
    <row r="47318" spans="1:11" x14ac:dyDescent="0.3">
      <c r="A47318">
        <v>47317</v>
      </c>
      <c r="B47318" t="s">
        <v>6</v>
      </c>
      <c r="C47318">
        <v>2</v>
      </c>
      <c r="E47318">
        <v>4</v>
      </c>
      <c r="G47318">
        <v>6</v>
      </c>
      <c r="I47318">
        <v>2</v>
      </c>
      <c r="K47318">
        <f t="shared" si="739"/>
        <v>0</v>
      </c>
    </row>
    <row r="47319" spans="1:11" x14ac:dyDescent="0.3">
      <c r="A47319">
        <v>47318</v>
      </c>
      <c r="B47319" t="s">
        <v>11</v>
      </c>
      <c r="C47319">
        <v>0</v>
      </c>
      <c r="E47319">
        <v>0</v>
      </c>
      <c r="G47319">
        <v>0</v>
      </c>
      <c r="I47319">
        <v>0</v>
      </c>
      <c r="K47319">
        <f t="shared" si="739"/>
        <v>0</v>
      </c>
    </row>
    <row r="47320" spans="1:11" x14ac:dyDescent="0.3">
      <c r="A47320">
        <v>47319</v>
      </c>
      <c r="B47320" t="s">
        <v>4</v>
      </c>
      <c r="C47320">
        <v>4</v>
      </c>
      <c r="E47320">
        <v>5</v>
      </c>
      <c r="G47320">
        <v>5</v>
      </c>
      <c r="I47320">
        <v>7</v>
      </c>
      <c r="K47320">
        <f t="shared" si="739"/>
        <v>-3</v>
      </c>
    </row>
    <row r="47321" spans="1:11" x14ac:dyDescent="0.3">
      <c r="A47321">
        <v>47320</v>
      </c>
      <c r="B47321" t="s">
        <v>7</v>
      </c>
      <c r="C47321">
        <v>7</v>
      </c>
      <c r="E47321">
        <v>7</v>
      </c>
      <c r="G47321">
        <v>7</v>
      </c>
      <c r="I47321">
        <v>7</v>
      </c>
      <c r="K47321">
        <f t="shared" si="739"/>
        <v>0</v>
      </c>
    </row>
    <row r="47322" spans="1:11" x14ac:dyDescent="0.3">
      <c r="A47322">
        <v>47321</v>
      </c>
      <c r="B47322" t="s">
        <v>11</v>
      </c>
      <c r="C47322">
        <v>0</v>
      </c>
      <c r="E47322">
        <v>0</v>
      </c>
      <c r="G47322">
        <v>0</v>
      </c>
      <c r="I47322">
        <v>0</v>
      </c>
      <c r="K47322">
        <f t="shared" si="739"/>
        <v>0</v>
      </c>
    </row>
    <row r="47323" spans="1:11" x14ac:dyDescent="0.3">
      <c r="A47323">
        <v>47322</v>
      </c>
      <c r="B47323" t="s">
        <v>7</v>
      </c>
      <c r="C47323">
        <v>7</v>
      </c>
      <c r="E47323">
        <v>7</v>
      </c>
      <c r="G47323">
        <v>7</v>
      </c>
      <c r="I47323">
        <v>7</v>
      </c>
      <c r="K47323">
        <f t="shared" si="739"/>
        <v>0</v>
      </c>
    </row>
    <row r="47324" spans="1:11" x14ac:dyDescent="0.3">
      <c r="A47324">
        <v>47323</v>
      </c>
      <c r="B47324" t="s">
        <v>9</v>
      </c>
      <c r="C47324">
        <v>3</v>
      </c>
      <c r="E47324">
        <v>1</v>
      </c>
      <c r="G47324">
        <v>7</v>
      </c>
      <c r="I47324">
        <v>1</v>
      </c>
      <c r="K47324">
        <f t="shared" si="739"/>
        <v>2</v>
      </c>
    </row>
    <row r="47325" spans="1:11" x14ac:dyDescent="0.3">
      <c r="A47325">
        <v>47324</v>
      </c>
      <c r="B47325" t="s">
        <v>7</v>
      </c>
      <c r="C47325">
        <v>7</v>
      </c>
      <c r="E47325">
        <v>7</v>
      </c>
      <c r="G47325">
        <v>7</v>
      </c>
      <c r="I47325">
        <v>7</v>
      </c>
      <c r="K47325">
        <f t="shared" si="739"/>
        <v>0</v>
      </c>
    </row>
    <row r="47326" spans="1:11" x14ac:dyDescent="0.3">
      <c r="A47326">
        <v>47325</v>
      </c>
      <c r="B47326" t="s">
        <v>11</v>
      </c>
      <c r="C47326">
        <v>0</v>
      </c>
      <c r="E47326">
        <v>0</v>
      </c>
      <c r="G47326">
        <v>0</v>
      </c>
      <c r="I47326">
        <v>0</v>
      </c>
      <c r="K47326">
        <f t="shared" si="739"/>
        <v>0</v>
      </c>
    </row>
    <row r="47327" spans="1:11" x14ac:dyDescent="0.3">
      <c r="A47327">
        <v>47326</v>
      </c>
      <c r="B47327" t="s">
        <v>7</v>
      </c>
      <c r="C47327">
        <v>7</v>
      </c>
      <c r="E47327">
        <v>7</v>
      </c>
      <c r="G47327">
        <v>7</v>
      </c>
      <c r="I47327">
        <v>7</v>
      </c>
      <c r="K47327">
        <f t="shared" si="739"/>
        <v>0</v>
      </c>
    </row>
    <row r="47328" spans="1:11" x14ac:dyDescent="0.3">
      <c r="A47328">
        <v>47327</v>
      </c>
      <c r="B47328" t="s">
        <v>11</v>
      </c>
      <c r="C47328">
        <v>0</v>
      </c>
      <c r="E47328">
        <v>0</v>
      </c>
      <c r="G47328">
        <v>0</v>
      </c>
      <c r="I47328">
        <v>0</v>
      </c>
      <c r="K47328">
        <f t="shared" si="739"/>
        <v>0</v>
      </c>
    </row>
    <row r="47329" spans="1:11" x14ac:dyDescent="0.3">
      <c r="A47329">
        <v>47328</v>
      </c>
      <c r="B47329" t="s">
        <v>9</v>
      </c>
      <c r="C47329">
        <v>3</v>
      </c>
      <c r="E47329">
        <v>9</v>
      </c>
      <c r="G47329">
        <v>3</v>
      </c>
      <c r="I47329">
        <v>3</v>
      </c>
      <c r="K47329">
        <f t="shared" si="739"/>
        <v>0</v>
      </c>
    </row>
    <row r="47330" spans="1:11" x14ac:dyDescent="0.3">
      <c r="A47330">
        <v>47329</v>
      </c>
      <c r="B47330" t="s">
        <v>11</v>
      </c>
      <c r="C47330">
        <v>0</v>
      </c>
      <c r="E47330">
        <v>9</v>
      </c>
      <c r="G47330">
        <v>7</v>
      </c>
      <c r="I47330">
        <v>0</v>
      </c>
      <c r="K47330">
        <f t="shared" si="739"/>
        <v>0</v>
      </c>
    </row>
    <row r="47331" spans="1:11" x14ac:dyDescent="0.3">
      <c r="A47331">
        <v>47330</v>
      </c>
      <c r="B47331" t="s">
        <v>11</v>
      </c>
      <c r="C47331">
        <v>0</v>
      </c>
      <c r="E47331">
        <v>8</v>
      </c>
      <c r="G47331">
        <v>0</v>
      </c>
      <c r="I47331">
        <v>0</v>
      </c>
      <c r="K47331">
        <f t="shared" si="739"/>
        <v>0</v>
      </c>
    </row>
    <row r="47332" spans="1:11" x14ac:dyDescent="0.3">
      <c r="A47332">
        <v>47331</v>
      </c>
      <c r="B47332" t="s">
        <v>9</v>
      </c>
      <c r="C47332">
        <v>3</v>
      </c>
      <c r="E47332">
        <v>3</v>
      </c>
      <c r="G47332">
        <v>5</v>
      </c>
      <c r="I47332">
        <v>3</v>
      </c>
      <c r="K47332">
        <f t="shared" si="739"/>
        <v>0</v>
      </c>
    </row>
    <row r="47333" spans="1:11" x14ac:dyDescent="0.3">
      <c r="A47333">
        <v>47332</v>
      </c>
      <c r="B47333" t="s">
        <v>2</v>
      </c>
      <c r="C47333">
        <v>6</v>
      </c>
      <c r="E47333">
        <v>6</v>
      </c>
      <c r="G47333">
        <v>6</v>
      </c>
      <c r="I47333">
        <v>6</v>
      </c>
      <c r="K47333">
        <f t="shared" si="739"/>
        <v>0</v>
      </c>
    </row>
    <row r="47334" spans="1:11" x14ac:dyDescent="0.3">
      <c r="A47334">
        <v>47333</v>
      </c>
      <c r="B47334" t="s">
        <v>11</v>
      </c>
      <c r="C47334">
        <v>0</v>
      </c>
      <c r="E47334">
        <v>1</v>
      </c>
      <c r="G47334">
        <v>1</v>
      </c>
      <c r="I47334">
        <v>9</v>
      </c>
      <c r="K47334">
        <f t="shared" si="739"/>
        <v>-9</v>
      </c>
    </row>
    <row r="47335" spans="1:11" x14ac:dyDescent="0.3">
      <c r="A47335">
        <v>47334</v>
      </c>
      <c r="B47335" t="s">
        <v>10</v>
      </c>
      <c r="C47335">
        <v>5</v>
      </c>
      <c r="E47335">
        <v>2</v>
      </c>
      <c r="G47335">
        <v>6</v>
      </c>
      <c r="I47335">
        <v>5</v>
      </c>
      <c r="K47335">
        <f t="shared" si="739"/>
        <v>0</v>
      </c>
    </row>
    <row r="47336" spans="1:11" x14ac:dyDescent="0.3">
      <c r="A47336">
        <v>47335</v>
      </c>
      <c r="B47336" t="s">
        <v>10</v>
      </c>
      <c r="C47336">
        <v>5</v>
      </c>
      <c r="E47336">
        <v>5</v>
      </c>
      <c r="G47336">
        <v>5</v>
      </c>
      <c r="I47336">
        <v>5</v>
      </c>
      <c r="K47336">
        <f t="shared" si="739"/>
        <v>0</v>
      </c>
    </row>
    <row r="47337" spans="1:11" x14ac:dyDescent="0.3">
      <c r="A47337">
        <v>47336</v>
      </c>
      <c r="B47337" t="s">
        <v>6</v>
      </c>
      <c r="C47337">
        <v>2</v>
      </c>
      <c r="E47337">
        <v>3</v>
      </c>
      <c r="G47337">
        <v>5</v>
      </c>
      <c r="I47337">
        <v>2</v>
      </c>
      <c r="K47337">
        <f t="shared" si="739"/>
        <v>0</v>
      </c>
    </row>
    <row r="47338" spans="1:11" x14ac:dyDescent="0.3">
      <c r="A47338">
        <v>47337</v>
      </c>
      <c r="B47338" t="s">
        <v>11</v>
      </c>
      <c r="C47338">
        <v>0</v>
      </c>
      <c r="E47338">
        <v>0</v>
      </c>
      <c r="G47338">
        <v>0</v>
      </c>
      <c r="I47338">
        <v>0</v>
      </c>
      <c r="K47338">
        <f t="shared" si="739"/>
        <v>0</v>
      </c>
    </row>
    <row r="47339" spans="1:11" x14ac:dyDescent="0.3">
      <c r="A47339">
        <v>47338</v>
      </c>
      <c r="B47339" t="s">
        <v>11</v>
      </c>
      <c r="C47339">
        <v>0</v>
      </c>
      <c r="E47339">
        <v>5</v>
      </c>
      <c r="G47339">
        <v>6</v>
      </c>
      <c r="I47339">
        <v>0</v>
      </c>
      <c r="K47339">
        <f t="shared" si="739"/>
        <v>0</v>
      </c>
    </row>
    <row r="47340" spans="1:11" x14ac:dyDescent="0.3">
      <c r="A47340">
        <v>47339</v>
      </c>
      <c r="B47340" t="s">
        <v>3</v>
      </c>
      <c r="C47340">
        <v>9</v>
      </c>
      <c r="E47340">
        <v>8</v>
      </c>
      <c r="G47340">
        <v>8</v>
      </c>
      <c r="I47340">
        <v>9</v>
      </c>
      <c r="K47340">
        <f t="shared" si="739"/>
        <v>0</v>
      </c>
    </row>
    <row r="47341" spans="1:11" x14ac:dyDescent="0.3">
      <c r="A47341">
        <v>47340</v>
      </c>
      <c r="B47341" t="s">
        <v>11</v>
      </c>
      <c r="C47341">
        <v>0</v>
      </c>
      <c r="E47341">
        <v>0</v>
      </c>
      <c r="G47341">
        <v>1</v>
      </c>
      <c r="I47341">
        <v>7</v>
      </c>
      <c r="K47341">
        <f t="shared" si="739"/>
        <v>-7</v>
      </c>
    </row>
    <row r="47342" spans="1:11" x14ac:dyDescent="0.3">
      <c r="A47342">
        <v>47341</v>
      </c>
      <c r="B47342" t="s">
        <v>3</v>
      </c>
      <c r="C47342">
        <v>9</v>
      </c>
      <c r="E47342">
        <v>9</v>
      </c>
      <c r="G47342">
        <v>9</v>
      </c>
      <c r="I47342">
        <v>9</v>
      </c>
      <c r="K47342">
        <f t="shared" si="739"/>
        <v>0</v>
      </c>
    </row>
    <row r="47343" spans="1:11" x14ac:dyDescent="0.3">
      <c r="A47343">
        <v>47342</v>
      </c>
      <c r="B47343" t="s">
        <v>8</v>
      </c>
      <c r="C47343">
        <v>8</v>
      </c>
      <c r="E47343">
        <v>8</v>
      </c>
      <c r="G47343">
        <v>8</v>
      </c>
      <c r="I47343">
        <v>8</v>
      </c>
      <c r="K47343">
        <f t="shared" si="739"/>
        <v>0</v>
      </c>
    </row>
    <row r="47344" spans="1:11" x14ac:dyDescent="0.3">
      <c r="A47344">
        <v>47343</v>
      </c>
      <c r="B47344" t="s">
        <v>8</v>
      </c>
      <c r="C47344">
        <v>8</v>
      </c>
      <c r="E47344">
        <v>1</v>
      </c>
      <c r="G47344">
        <v>8</v>
      </c>
      <c r="I47344">
        <v>8</v>
      </c>
      <c r="K47344">
        <f t="shared" si="739"/>
        <v>0</v>
      </c>
    </row>
    <row r="47345" spans="1:11" x14ac:dyDescent="0.3">
      <c r="A47345">
        <v>47344</v>
      </c>
      <c r="B47345" t="s">
        <v>3</v>
      </c>
      <c r="C47345">
        <v>9</v>
      </c>
      <c r="E47345">
        <v>1</v>
      </c>
      <c r="G47345">
        <v>1</v>
      </c>
      <c r="I47345">
        <v>9</v>
      </c>
      <c r="K47345">
        <f t="shared" si="739"/>
        <v>0</v>
      </c>
    </row>
    <row r="47346" spans="1:11" x14ac:dyDescent="0.3">
      <c r="A47346">
        <v>47345</v>
      </c>
      <c r="B47346" t="s">
        <v>4</v>
      </c>
      <c r="C47346">
        <v>4</v>
      </c>
      <c r="E47346">
        <v>4</v>
      </c>
      <c r="G47346">
        <v>2</v>
      </c>
      <c r="I47346">
        <v>4</v>
      </c>
      <c r="K47346">
        <f t="shared" si="739"/>
        <v>0</v>
      </c>
    </row>
    <row r="47347" spans="1:11" x14ac:dyDescent="0.3">
      <c r="A47347">
        <v>47346</v>
      </c>
      <c r="B47347" t="s">
        <v>4</v>
      </c>
      <c r="C47347">
        <v>4</v>
      </c>
      <c r="E47347">
        <v>4</v>
      </c>
      <c r="G47347">
        <v>4</v>
      </c>
      <c r="I47347">
        <v>4</v>
      </c>
      <c r="K47347">
        <f t="shared" si="739"/>
        <v>0</v>
      </c>
    </row>
    <row r="47348" spans="1:11" x14ac:dyDescent="0.3">
      <c r="A47348">
        <v>47347</v>
      </c>
      <c r="B47348" t="s">
        <v>7</v>
      </c>
      <c r="C47348">
        <v>7</v>
      </c>
      <c r="E47348">
        <v>8</v>
      </c>
      <c r="G47348">
        <v>3</v>
      </c>
      <c r="I47348">
        <v>8</v>
      </c>
      <c r="K47348">
        <f t="shared" si="739"/>
        <v>-1</v>
      </c>
    </row>
    <row r="47349" spans="1:11" x14ac:dyDescent="0.3">
      <c r="A47349">
        <v>47348</v>
      </c>
      <c r="B47349" t="s">
        <v>2</v>
      </c>
      <c r="C47349">
        <v>6</v>
      </c>
      <c r="E47349">
        <v>6</v>
      </c>
      <c r="G47349">
        <v>6</v>
      </c>
      <c r="I47349">
        <v>6</v>
      </c>
      <c r="K47349">
        <f t="shared" si="739"/>
        <v>0</v>
      </c>
    </row>
    <row r="47350" spans="1:11" x14ac:dyDescent="0.3">
      <c r="A47350">
        <v>47349</v>
      </c>
      <c r="B47350" t="s">
        <v>4</v>
      </c>
      <c r="C47350">
        <v>4</v>
      </c>
      <c r="E47350">
        <v>9</v>
      </c>
      <c r="G47350">
        <v>4</v>
      </c>
      <c r="I47350">
        <v>4</v>
      </c>
      <c r="K47350">
        <f t="shared" si="739"/>
        <v>0</v>
      </c>
    </row>
    <row r="47351" spans="1:11" x14ac:dyDescent="0.3">
      <c r="A47351">
        <v>47350</v>
      </c>
      <c r="B47351" t="s">
        <v>5</v>
      </c>
      <c r="C47351">
        <v>1</v>
      </c>
      <c r="E47351">
        <v>1</v>
      </c>
      <c r="G47351">
        <v>6</v>
      </c>
      <c r="I47351">
        <v>1</v>
      </c>
      <c r="K47351">
        <f t="shared" si="739"/>
        <v>0</v>
      </c>
    </row>
    <row r="47352" spans="1:11" x14ac:dyDescent="0.3">
      <c r="A47352">
        <v>47351</v>
      </c>
      <c r="B47352" t="s">
        <v>8</v>
      </c>
      <c r="C47352">
        <v>8</v>
      </c>
      <c r="E47352">
        <v>8</v>
      </c>
      <c r="G47352">
        <v>8</v>
      </c>
      <c r="I47352">
        <v>8</v>
      </c>
      <c r="K47352">
        <f t="shared" si="739"/>
        <v>0</v>
      </c>
    </row>
    <row r="47353" spans="1:11" x14ac:dyDescent="0.3">
      <c r="A47353">
        <v>47352</v>
      </c>
      <c r="B47353" t="s">
        <v>10</v>
      </c>
      <c r="C47353">
        <v>5</v>
      </c>
      <c r="E47353">
        <v>3</v>
      </c>
      <c r="G47353">
        <v>5</v>
      </c>
      <c r="I47353">
        <v>5</v>
      </c>
      <c r="K47353">
        <f t="shared" si="739"/>
        <v>0</v>
      </c>
    </row>
    <row r="47354" spans="1:11" x14ac:dyDescent="0.3">
      <c r="A47354">
        <v>47353</v>
      </c>
      <c r="B47354" t="s">
        <v>2</v>
      </c>
      <c r="C47354">
        <v>6</v>
      </c>
      <c r="E47354">
        <v>6</v>
      </c>
      <c r="G47354">
        <v>6</v>
      </c>
      <c r="I47354">
        <v>6</v>
      </c>
      <c r="K47354">
        <f t="shared" si="739"/>
        <v>0</v>
      </c>
    </row>
    <row r="47355" spans="1:11" x14ac:dyDescent="0.3">
      <c r="A47355">
        <v>47354</v>
      </c>
      <c r="B47355" t="s">
        <v>6</v>
      </c>
      <c r="C47355">
        <v>2</v>
      </c>
      <c r="E47355">
        <v>2</v>
      </c>
      <c r="G47355">
        <v>2</v>
      </c>
      <c r="I47355">
        <v>0</v>
      </c>
      <c r="K47355">
        <f t="shared" si="739"/>
        <v>2</v>
      </c>
    </row>
    <row r="47356" spans="1:11" x14ac:dyDescent="0.3">
      <c r="A47356">
        <v>47355</v>
      </c>
      <c r="B47356" t="s">
        <v>2</v>
      </c>
      <c r="C47356">
        <v>6</v>
      </c>
      <c r="E47356">
        <v>4</v>
      </c>
      <c r="G47356">
        <v>6</v>
      </c>
      <c r="I47356">
        <v>3</v>
      </c>
      <c r="K47356">
        <f t="shared" si="739"/>
        <v>3</v>
      </c>
    </row>
    <row r="47357" spans="1:11" x14ac:dyDescent="0.3">
      <c r="A47357">
        <v>47356</v>
      </c>
      <c r="B47357" t="s">
        <v>11</v>
      </c>
      <c r="C47357">
        <v>0</v>
      </c>
      <c r="E47357">
        <v>8</v>
      </c>
      <c r="G47357">
        <v>8</v>
      </c>
      <c r="I47357">
        <v>8</v>
      </c>
      <c r="K47357">
        <f t="shared" si="739"/>
        <v>-8</v>
      </c>
    </row>
    <row r="47358" spans="1:11" x14ac:dyDescent="0.3">
      <c r="A47358">
        <v>47357</v>
      </c>
      <c r="B47358" t="s">
        <v>7</v>
      </c>
      <c r="C47358">
        <v>7</v>
      </c>
      <c r="E47358">
        <v>7</v>
      </c>
      <c r="G47358">
        <v>7</v>
      </c>
      <c r="I47358">
        <v>7</v>
      </c>
      <c r="K47358">
        <f t="shared" si="739"/>
        <v>0</v>
      </c>
    </row>
    <row r="47359" spans="1:11" x14ac:dyDescent="0.3">
      <c r="A47359">
        <v>47358</v>
      </c>
      <c r="B47359" t="s">
        <v>10</v>
      </c>
      <c r="C47359">
        <v>5</v>
      </c>
      <c r="E47359">
        <v>5</v>
      </c>
      <c r="G47359">
        <v>5</v>
      </c>
      <c r="I47359">
        <v>5</v>
      </c>
      <c r="K47359">
        <f t="shared" si="739"/>
        <v>0</v>
      </c>
    </row>
    <row r="47360" spans="1:11" x14ac:dyDescent="0.3">
      <c r="A47360">
        <v>47359</v>
      </c>
      <c r="B47360" t="s">
        <v>10</v>
      </c>
      <c r="C47360">
        <v>5</v>
      </c>
      <c r="E47360">
        <v>3</v>
      </c>
      <c r="G47360">
        <v>5</v>
      </c>
      <c r="I47360">
        <v>5</v>
      </c>
      <c r="K47360">
        <f t="shared" si="739"/>
        <v>0</v>
      </c>
    </row>
    <row r="47361" spans="1:11" x14ac:dyDescent="0.3">
      <c r="A47361">
        <v>47360</v>
      </c>
      <c r="B47361" t="s">
        <v>10</v>
      </c>
      <c r="C47361">
        <v>5</v>
      </c>
      <c r="E47361">
        <v>5</v>
      </c>
      <c r="G47361">
        <v>5</v>
      </c>
      <c r="I47361">
        <v>5</v>
      </c>
      <c r="K47361">
        <f t="shared" si="739"/>
        <v>0</v>
      </c>
    </row>
    <row r="47362" spans="1:11" x14ac:dyDescent="0.3">
      <c r="A47362">
        <v>47361</v>
      </c>
      <c r="B47362" t="s">
        <v>6</v>
      </c>
      <c r="C47362">
        <v>2</v>
      </c>
      <c r="E47362">
        <v>1</v>
      </c>
      <c r="G47362">
        <v>5</v>
      </c>
      <c r="I47362">
        <v>7</v>
      </c>
      <c r="K47362">
        <f t="shared" si="739"/>
        <v>-5</v>
      </c>
    </row>
    <row r="47363" spans="1:11" x14ac:dyDescent="0.3">
      <c r="A47363">
        <v>47362</v>
      </c>
      <c r="B47363" t="s">
        <v>2</v>
      </c>
      <c r="C47363">
        <v>6</v>
      </c>
      <c r="E47363">
        <v>6</v>
      </c>
      <c r="G47363">
        <v>6</v>
      </c>
      <c r="I47363">
        <v>8</v>
      </c>
      <c r="K47363">
        <f t="shared" ref="K47363:K47426" si="740">C47363-I47363</f>
        <v>-2</v>
      </c>
    </row>
    <row r="47364" spans="1:11" x14ac:dyDescent="0.3">
      <c r="A47364">
        <v>47363</v>
      </c>
      <c r="B47364" t="s">
        <v>5</v>
      </c>
      <c r="C47364">
        <v>1</v>
      </c>
      <c r="E47364">
        <v>1</v>
      </c>
      <c r="G47364">
        <v>1</v>
      </c>
      <c r="I47364">
        <v>1</v>
      </c>
      <c r="K47364">
        <f t="shared" si="740"/>
        <v>0</v>
      </c>
    </row>
    <row r="47365" spans="1:11" x14ac:dyDescent="0.3">
      <c r="A47365">
        <v>47364</v>
      </c>
      <c r="B47365" t="s">
        <v>3</v>
      </c>
      <c r="C47365">
        <v>9</v>
      </c>
      <c r="E47365">
        <v>9</v>
      </c>
      <c r="G47365">
        <v>9</v>
      </c>
      <c r="I47365">
        <v>1</v>
      </c>
      <c r="K47365">
        <f t="shared" si="740"/>
        <v>8</v>
      </c>
    </row>
    <row r="47366" spans="1:11" x14ac:dyDescent="0.3">
      <c r="A47366">
        <v>47365</v>
      </c>
      <c r="B47366" t="s">
        <v>5</v>
      </c>
      <c r="C47366">
        <v>1</v>
      </c>
      <c r="E47366">
        <v>9</v>
      </c>
      <c r="G47366">
        <v>1</v>
      </c>
      <c r="I47366">
        <v>1</v>
      </c>
      <c r="K47366">
        <f t="shared" si="740"/>
        <v>0</v>
      </c>
    </row>
    <row r="47367" spans="1:11" x14ac:dyDescent="0.3">
      <c r="A47367">
        <v>47366</v>
      </c>
      <c r="B47367" t="s">
        <v>5</v>
      </c>
      <c r="C47367">
        <v>1</v>
      </c>
      <c r="E47367">
        <v>1</v>
      </c>
      <c r="G47367">
        <v>1</v>
      </c>
      <c r="I47367">
        <v>1</v>
      </c>
      <c r="K47367">
        <f t="shared" si="740"/>
        <v>0</v>
      </c>
    </row>
    <row r="47368" spans="1:11" x14ac:dyDescent="0.3">
      <c r="A47368">
        <v>47367</v>
      </c>
      <c r="B47368" t="s">
        <v>7</v>
      </c>
      <c r="C47368">
        <v>7</v>
      </c>
      <c r="E47368">
        <v>7</v>
      </c>
      <c r="G47368">
        <v>6</v>
      </c>
      <c r="I47368">
        <v>7</v>
      </c>
      <c r="K47368">
        <f t="shared" si="740"/>
        <v>0</v>
      </c>
    </row>
    <row r="47369" spans="1:11" x14ac:dyDescent="0.3">
      <c r="A47369">
        <v>47368</v>
      </c>
      <c r="B47369" t="s">
        <v>3</v>
      </c>
      <c r="C47369">
        <v>9</v>
      </c>
      <c r="E47369">
        <v>9</v>
      </c>
      <c r="G47369">
        <v>9</v>
      </c>
      <c r="I47369">
        <v>9</v>
      </c>
      <c r="K47369">
        <f t="shared" si="740"/>
        <v>0</v>
      </c>
    </row>
    <row r="47370" spans="1:11" x14ac:dyDescent="0.3">
      <c r="A47370">
        <v>47369</v>
      </c>
      <c r="B47370" t="s">
        <v>6</v>
      </c>
      <c r="C47370">
        <v>2</v>
      </c>
      <c r="E47370">
        <v>2</v>
      </c>
      <c r="G47370">
        <v>2</v>
      </c>
      <c r="I47370">
        <v>2</v>
      </c>
      <c r="K47370">
        <f t="shared" si="740"/>
        <v>0</v>
      </c>
    </row>
    <row r="47371" spans="1:11" x14ac:dyDescent="0.3">
      <c r="A47371">
        <v>47370</v>
      </c>
      <c r="B47371" t="s">
        <v>2</v>
      </c>
      <c r="C47371">
        <v>6</v>
      </c>
      <c r="E47371">
        <v>3</v>
      </c>
      <c r="G47371">
        <v>3</v>
      </c>
      <c r="I47371">
        <v>3</v>
      </c>
      <c r="K47371">
        <f t="shared" si="740"/>
        <v>3</v>
      </c>
    </row>
    <row r="47372" spans="1:11" x14ac:dyDescent="0.3">
      <c r="A47372">
        <v>47371</v>
      </c>
      <c r="B47372" t="s">
        <v>5</v>
      </c>
      <c r="C47372">
        <v>1</v>
      </c>
      <c r="E47372">
        <v>6</v>
      </c>
      <c r="G47372">
        <v>1</v>
      </c>
      <c r="I47372">
        <v>1</v>
      </c>
      <c r="K47372">
        <f t="shared" si="740"/>
        <v>0</v>
      </c>
    </row>
    <row r="47373" spans="1:11" x14ac:dyDescent="0.3">
      <c r="A47373">
        <v>47372</v>
      </c>
      <c r="B47373" t="s">
        <v>6</v>
      </c>
      <c r="C47373">
        <v>2</v>
      </c>
      <c r="E47373">
        <v>2</v>
      </c>
      <c r="G47373">
        <v>2</v>
      </c>
      <c r="I47373">
        <v>2</v>
      </c>
      <c r="K47373">
        <f t="shared" si="740"/>
        <v>0</v>
      </c>
    </row>
    <row r="47374" spans="1:11" x14ac:dyDescent="0.3">
      <c r="A47374">
        <v>47373</v>
      </c>
      <c r="B47374" t="s">
        <v>7</v>
      </c>
      <c r="C47374">
        <v>7</v>
      </c>
      <c r="E47374">
        <v>7</v>
      </c>
      <c r="G47374">
        <v>7</v>
      </c>
      <c r="I47374">
        <v>7</v>
      </c>
      <c r="K47374">
        <f t="shared" si="740"/>
        <v>0</v>
      </c>
    </row>
    <row r="47375" spans="1:11" x14ac:dyDescent="0.3">
      <c r="A47375">
        <v>47374</v>
      </c>
      <c r="B47375" t="s">
        <v>8</v>
      </c>
      <c r="C47375">
        <v>8</v>
      </c>
      <c r="E47375">
        <v>8</v>
      </c>
      <c r="G47375">
        <v>8</v>
      </c>
      <c r="I47375">
        <v>8</v>
      </c>
      <c r="K47375">
        <f t="shared" si="740"/>
        <v>0</v>
      </c>
    </row>
    <row r="47376" spans="1:11" x14ac:dyDescent="0.3">
      <c r="A47376">
        <v>47375</v>
      </c>
      <c r="B47376" t="s">
        <v>4</v>
      </c>
      <c r="C47376">
        <v>4</v>
      </c>
      <c r="E47376">
        <v>4</v>
      </c>
      <c r="G47376">
        <v>4</v>
      </c>
      <c r="I47376">
        <v>0</v>
      </c>
      <c r="K47376">
        <f t="shared" si="740"/>
        <v>4</v>
      </c>
    </row>
    <row r="47377" spans="1:11" x14ac:dyDescent="0.3">
      <c r="A47377">
        <v>47376</v>
      </c>
      <c r="B47377" t="s">
        <v>11</v>
      </c>
      <c r="C47377">
        <v>0</v>
      </c>
      <c r="E47377">
        <v>0</v>
      </c>
      <c r="G47377">
        <v>0</v>
      </c>
      <c r="I47377">
        <v>0</v>
      </c>
      <c r="K47377">
        <f t="shared" si="740"/>
        <v>0</v>
      </c>
    </row>
    <row r="47378" spans="1:11" x14ac:dyDescent="0.3">
      <c r="A47378">
        <v>47377</v>
      </c>
      <c r="B47378" t="s">
        <v>8</v>
      </c>
      <c r="C47378">
        <v>8</v>
      </c>
      <c r="E47378">
        <v>0</v>
      </c>
      <c r="G47378">
        <v>8</v>
      </c>
      <c r="I47378">
        <v>8</v>
      </c>
      <c r="K47378">
        <f t="shared" si="740"/>
        <v>0</v>
      </c>
    </row>
    <row r="47379" spans="1:11" x14ac:dyDescent="0.3">
      <c r="A47379">
        <v>47378</v>
      </c>
      <c r="B47379" t="s">
        <v>5</v>
      </c>
      <c r="C47379">
        <v>1</v>
      </c>
      <c r="E47379">
        <v>1</v>
      </c>
      <c r="G47379">
        <v>1</v>
      </c>
      <c r="I47379">
        <v>1</v>
      </c>
      <c r="K47379">
        <f t="shared" si="740"/>
        <v>0</v>
      </c>
    </row>
    <row r="47380" spans="1:11" x14ac:dyDescent="0.3">
      <c r="A47380">
        <v>47379</v>
      </c>
      <c r="B47380" t="s">
        <v>8</v>
      </c>
      <c r="C47380">
        <v>8</v>
      </c>
      <c r="E47380">
        <v>0</v>
      </c>
      <c r="G47380">
        <v>0</v>
      </c>
      <c r="I47380">
        <v>8</v>
      </c>
      <c r="K47380">
        <f t="shared" si="740"/>
        <v>0</v>
      </c>
    </row>
    <row r="47381" spans="1:11" x14ac:dyDescent="0.3">
      <c r="A47381">
        <v>47380</v>
      </c>
      <c r="B47381" t="s">
        <v>11</v>
      </c>
      <c r="C47381">
        <v>0</v>
      </c>
      <c r="E47381">
        <v>8</v>
      </c>
      <c r="G47381">
        <v>0</v>
      </c>
      <c r="I47381">
        <v>0</v>
      </c>
      <c r="K47381">
        <f t="shared" si="740"/>
        <v>0</v>
      </c>
    </row>
    <row r="47382" spans="1:11" x14ac:dyDescent="0.3">
      <c r="A47382">
        <v>47381</v>
      </c>
      <c r="B47382" t="s">
        <v>8</v>
      </c>
      <c r="C47382">
        <v>8</v>
      </c>
      <c r="E47382">
        <v>8</v>
      </c>
      <c r="G47382">
        <v>8</v>
      </c>
      <c r="I47382">
        <v>8</v>
      </c>
      <c r="K47382">
        <f t="shared" si="740"/>
        <v>0</v>
      </c>
    </row>
    <row r="47383" spans="1:11" x14ac:dyDescent="0.3">
      <c r="A47383">
        <v>47382</v>
      </c>
      <c r="B47383" t="s">
        <v>11</v>
      </c>
      <c r="C47383">
        <v>0</v>
      </c>
      <c r="E47383">
        <v>0</v>
      </c>
      <c r="G47383">
        <v>0</v>
      </c>
      <c r="I47383">
        <v>0</v>
      </c>
      <c r="K47383">
        <f t="shared" si="740"/>
        <v>0</v>
      </c>
    </row>
    <row r="47384" spans="1:11" x14ac:dyDescent="0.3">
      <c r="A47384">
        <v>47383</v>
      </c>
      <c r="B47384" t="s">
        <v>7</v>
      </c>
      <c r="C47384">
        <v>7</v>
      </c>
      <c r="E47384">
        <v>7</v>
      </c>
      <c r="G47384">
        <v>7</v>
      </c>
      <c r="I47384">
        <v>7</v>
      </c>
      <c r="K47384">
        <f t="shared" si="740"/>
        <v>0</v>
      </c>
    </row>
    <row r="47385" spans="1:11" x14ac:dyDescent="0.3">
      <c r="A47385">
        <v>47384</v>
      </c>
      <c r="B47385" t="s">
        <v>7</v>
      </c>
      <c r="C47385">
        <v>7</v>
      </c>
      <c r="E47385">
        <v>4</v>
      </c>
      <c r="G47385">
        <v>4</v>
      </c>
      <c r="I47385">
        <v>7</v>
      </c>
      <c r="K47385">
        <f t="shared" si="740"/>
        <v>0</v>
      </c>
    </row>
    <row r="47386" spans="1:11" x14ac:dyDescent="0.3">
      <c r="A47386">
        <v>47385</v>
      </c>
      <c r="B47386" t="s">
        <v>4</v>
      </c>
      <c r="C47386">
        <v>4</v>
      </c>
      <c r="E47386">
        <v>4</v>
      </c>
      <c r="G47386">
        <v>4</v>
      </c>
      <c r="I47386">
        <v>4</v>
      </c>
      <c r="K47386">
        <f t="shared" si="740"/>
        <v>0</v>
      </c>
    </row>
    <row r="47387" spans="1:11" x14ac:dyDescent="0.3">
      <c r="A47387">
        <v>47386</v>
      </c>
      <c r="B47387" t="s">
        <v>4</v>
      </c>
      <c r="C47387">
        <v>4</v>
      </c>
      <c r="E47387">
        <v>4</v>
      </c>
      <c r="G47387">
        <v>2</v>
      </c>
      <c r="I47387">
        <v>4</v>
      </c>
      <c r="K47387">
        <f t="shared" si="740"/>
        <v>0</v>
      </c>
    </row>
    <row r="47388" spans="1:11" x14ac:dyDescent="0.3">
      <c r="A47388">
        <v>47387</v>
      </c>
      <c r="B47388" t="s">
        <v>10</v>
      </c>
      <c r="C47388">
        <v>5</v>
      </c>
      <c r="E47388">
        <v>5</v>
      </c>
      <c r="G47388">
        <v>5</v>
      </c>
      <c r="I47388">
        <v>5</v>
      </c>
      <c r="K47388">
        <f t="shared" si="740"/>
        <v>0</v>
      </c>
    </row>
    <row r="47389" spans="1:11" x14ac:dyDescent="0.3">
      <c r="A47389">
        <v>47388</v>
      </c>
      <c r="B47389" t="s">
        <v>7</v>
      </c>
      <c r="C47389">
        <v>7</v>
      </c>
      <c r="E47389">
        <v>4</v>
      </c>
      <c r="G47389">
        <v>4</v>
      </c>
      <c r="I47389">
        <v>7</v>
      </c>
      <c r="K47389">
        <f t="shared" si="740"/>
        <v>0</v>
      </c>
    </row>
    <row r="47390" spans="1:11" x14ac:dyDescent="0.3">
      <c r="A47390">
        <v>47389</v>
      </c>
      <c r="B47390" t="s">
        <v>10</v>
      </c>
      <c r="C47390">
        <v>5</v>
      </c>
      <c r="E47390">
        <v>3</v>
      </c>
      <c r="G47390">
        <v>5</v>
      </c>
      <c r="I47390">
        <v>5</v>
      </c>
      <c r="K47390">
        <f t="shared" si="740"/>
        <v>0</v>
      </c>
    </row>
    <row r="47391" spans="1:11" x14ac:dyDescent="0.3">
      <c r="A47391">
        <v>47390</v>
      </c>
      <c r="B47391" t="s">
        <v>8</v>
      </c>
      <c r="C47391">
        <v>8</v>
      </c>
      <c r="E47391">
        <v>8</v>
      </c>
      <c r="G47391">
        <v>8</v>
      </c>
      <c r="I47391">
        <v>8</v>
      </c>
      <c r="K47391">
        <f t="shared" si="740"/>
        <v>0</v>
      </c>
    </row>
    <row r="47392" spans="1:11" x14ac:dyDescent="0.3">
      <c r="A47392">
        <v>47391</v>
      </c>
      <c r="B47392" t="s">
        <v>5</v>
      </c>
      <c r="C47392">
        <v>1</v>
      </c>
      <c r="E47392">
        <v>1</v>
      </c>
      <c r="G47392">
        <v>1</v>
      </c>
      <c r="I47392">
        <v>1</v>
      </c>
      <c r="K47392">
        <f t="shared" si="740"/>
        <v>0</v>
      </c>
    </row>
    <row r="47393" spans="1:11" x14ac:dyDescent="0.3">
      <c r="A47393">
        <v>47392</v>
      </c>
      <c r="B47393" t="s">
        <v>8</v>
      </c>
      <c r="C47393">
        <v>8</v>
      </c>
      <c r="E47393">
        <v>6</v>
      </c>
      <c r="G47393">
        <v>8</v>
      </c>
      <c r="I47393">
        <v>8</v>
      </c>
      <c r="K47393">
        <f t="shared" si="740"/>
        <v>0</v>
      </c>
    </row>
    <row r="47394" spans="1:11" x14ac:dyDescent="0.3">
      <c r="A47394">
        <v>47393</v>
      </c>
      <c r="B47394" t="s">
        <v>6</v>
      </c>
      <c r="C47394">
        <v>2</v>
      </c>
      <c r="E47394">
        <v>8</v>
      </c>
      <c r="G47394">
        <v>0</v>
      </c>
      <c r="I47394">
        <v>2</v>
      </c>
      <c r="K47394">
        <f t="shared" si="740"/>
        <v>0</v>
      </c>
    </row>
    <row r="47395" spans="1:11" x14ac:dyDescent="0.3">
      <c r="A47395">
        <v>47394</v>
      </c>
      <c r="B47395" t="s">
        <v>8</v>
      </c>
      <c r="C47395">
        <v>8</v>
      </c>
      <c r="E47395">
        <v>0</v>
      </c>
      <c r="G47395">
        <v>8</v>
      </c>
      <c r="I47395">
        <v>8</v>
      </c>
      <c r="K47395">
        <f t="shared" si="740"/>
        <v>0</v>
      </c>
    </row>
    <row r="47396" spans="1:11" x14ac:dyDescent="0.3">
      <c r="A47396">
        <v>47395</v>
      </c>
      <c r="B47396" t="s">
        <v>9</v>
      </c>
      <c r="C47396">
        <v>3</v>
      </c>
      <c r="E47396">
        <v>2</v>
      </c>
      <c r="G47396">
        <v>3</v>
      </c>
      <c r="I47396">
        <v>3</v>
      </c>
      <c r="K47396">
        <f t="shared" si="740"/>
        <v>0</v>
      </c>
    </row>
    <row r="47397" spans="1:11" x14ac:dyDescent="0.3">
      <c r="A47397">
        <v>47396</v>
      </c>
      <c r="B47397" t="s">
        <v>8</v>
      </c>
      <c r="C47397">
        <v>8</v>
      </c>
      <c r="E47397">
        <v>8</v>
      </c>
      <c r="G47397">
        <v>8</v>
      </c>
      <c r="I47397">
        <v>8</v>
      </c>
      <c r="K47397">
        <f t="shared" si="740"/>
        <v>0</v>
      </c>
    </row>
    <row r="47398" spans="1:11" x14ac:dyDescent="0.3">
      <c r="A47398">
        <v>47397</v>
      </c>
      <c r="B47398" t="s">
        <v>2</v>
      </c>
      <c r="C47398">
        <v>6</v>
      </c>
      <c r="E47398">
        <v>6</v>
      </c>
      <c r="G47398">
        <v>6</v>
      </c>
      <c r="I47398">
        <v>6</v>
      </c>
      <c r="K47398">
        <f t="shared" si="740"/>
        <v>0</v>
      </c>
    </row>
    <row r="47399" spans="1:11" x14ac:dyDescent="0.3">
      <c r="A47399">
        <v>47398</v>
      </c>
      <c r="B47399" t="s">
        <v>6</v>
      </c>
      <c r="C47399">
        <v>2</v>
      </c>
      <c r="E47399">
        <v>3</v>
      </c>
      <c r="G47399">
        <v>5</v>
      </c>
      <c r="I47399">
        <v>7</v>
      </c>
      <c r="K47399">
        <f t="shared" si="740"/>
        <v>-5</v>
      </c>
    </row>
    <row r="47400" spans="1:11" x14ac:dyDescent="0.3">
      <c r="A47400">
        <v>47399</v>
      </c>
      <c r="B47400" t="s">
        <v>11</v>
      </c>
      <c r="C47400">
        <v>0</v>
      </c>
      <c r="E47400">
        <v>0</v>
      </c>
      <c r="G47400">
        <v>0</v>
      </c>
      <c r="I47400">
        <v>0</v>
      </c>
      <c r="K47400">
        <f t="shared" si="740"/>
        <v>0</v>
      </c>
    </row>
    <row r="47401" spans="1:11" x14ac:dyDescent="0.3">
      <c r="A47401">
        <v>47400</v>
      </c>
      <c r="B47401" t="s">
        <v>4</v>
      </c>
      <c r="C47401">
        <v>4</v>
      </c>
      <c r="E47401">
        <v>4</v>
      </c>
      <c r="G47401">
        <v>4</v>
      </c>
      <c r="I47401">
        <v>4</v>
      </c>
      <c r="K47401">
        <f t="shared" si="740"/>
        <v>0</v>
      </c>
    </row>
    <row r="47402" spans="1:11" x14ac:dyDescent="0.3">
      <c r="A47402">
        <v>47401</v>
      </c>
      <c r="B47402" t="s">
        <v>8</v>
      </c>
      <c r="C47402">
        <v>8</v>
      </c>
      <c r="E47402">
        <v>8</v>
      </c>
      <c r="G47402">
        <v>8</v>
      </c>
      <c r="I47402">
        <v>8</v>
      </c>
      <c r="K47402">
        <f t="shared" si="740"/>
        <v>0</v>
      </c>
    </row>
    <row r="47403" spans="1:11" x14ac:dyDescent="0.3">
      <c r="A47403">
        <v>47402</v>
      </c>
      <c r="B47403" t="s">
        <v>11</v>
      </c>
      <c r="C47403">
        <v>0</v>
      </c>
      <c r="E47403">
        <v>9</v>
      </c>
      <c r="G47403">
        <v>9</v>
      </c>
      <c r="I47403">
        <v>9</v>
      </c>
      <c r="K47403">
        <f t="shared" si="740"/>
        <v>-9</v>
      </c>
    </row>
    <row r="47404" spans="1:11" x14ac:dyDescent="0.3">
      <c r="A47404">
        <v>47403</v>
      </c>
      <c r="B47404" t="s">
        <v>11</v>
      </c>
      <c r="C47404">
        <v>0</v>
      </c>
      <c r="E47404">
        <v>0</v>
      </c>
      <c r="G47404">
        <v>0</v>
      </c>
      <c r="I47404">
        <v>0</v>
      </c>
      <c r="K47404">
        <f t="shared" si="740"/>
        <v>0</v>
      </c>
    </row>
    <row r="47405" spans="1:11" x14ac:dyDescent="0.3">
      <c r="A47405">
        <v>47404</v>
      </c>
      <c r="B47405" t="s">
        <v>4</v>
      </c>
      <c r="C47405">
        <v>4</v>
      </c>
      <c r="E47405">
        <v>4</v>
      </c>
      <c r="G47405">
        <v>4</v>
      </c>
      <c r="I47405">
        <v>4</v>
      </c>
      <c r="K47405">
        <f t="shared" si="740"/>
        <v>0</v>
      </c>
    </row>
    <row r="47406" spans="1:11" x14ac:dyDescent="0.3">
      <c r="A47406">
        <v>47405</v>
      </c>
      <c r="B47406" t="s">
        <v>11</v>
      </c>
      <c r="C47406">
        <v>0</v>
      </c>
      <c r="E47406">
        <v>0</v>
      </c>
      <c r="G47406">
        <v>0</v>
      </c>
      <c r="I47406">
        <v>0</v>
      </c>
      <c r="K47406">
        <f t="shared" si="740"/>
        <v>0</v>
      </c>
    </row>
    <row r="47407" spans="1:11" x14ac:dyDescent="0.3">
      <c r="A47407">
        <v>47406</v>
      </c>
      <c r="B47407" t="s">
        <v>3</v>
      </c>
      <c r="C47407">
        <v>9</v>
      </c>
      <c r="E47407">
        <v>1</v>
      </c>
      <c r="G47407">
        <v>9</v>
      </c>
      <c r="I47407">
        <v>9</v>
      </c>
      <c r="K47407">
        <f t="shared" si="740"/>
        <v>0</v>
      </c>
    </row>
    <row r="47408" spans="1:11" x14ac:dyDescent="0.3">
      <c r="A47408">
        <v>47407</v>
      </c>
      <c r="B47408" t="s">
        <v>7</v>
      </c>
      <c r="C47408">
        <v>7</v>
      </c>
      <c r="E47408">
        <v>3</v>
      </c>
      <c r="G47408">
        <v>6</v>
      </c>
      <c r="I47408">
        <v>3</v>
      </c>
      <c r="K47408">
        <f t="shared" si="740"/>
        <v>4</v>
      </c>
    </row>
    <row r="47409" spans="1:11" x14ac:dyDescent="0.3">
      <c r="A47409">
        <v>47408</v>
      </c>
      <c r="B47409" t="s">
        <v>2</v>
      </c>
      <c r="C47409">
        <v>6</v>
      </c>
      <c r="E47409">
        <v>3</v>
      </c>
      <c r="G47409">
        <v>3</v>
      </c>
      <c r="I47409">
        <v>6</v>
      </c>
      <c r="K47409">
        <f t="shared" si="740"/>
        <v>0</v>
      </c>
    </row>
    <row r="47410" spans="1:11" x14ac:dyDescent="0.3">
      <c r="A47410">
        <v>47409</v>
      </c>
      <c r="B47410" t="s">
        <v>4</v>
      </c>
      <c r="C47410">
        <v>4</v>
      </c>
      <c r="E47410">
        <v>3</v>
      </c>
      <c r="G47410">
        <v>3</v>
      </c>
      <c r="I47410">
        <v>4</v>
      </c>
      <c r="K47410">
        <f t="shared" si="740"/>
        <v>0</v>
      </c>
    </row>
    <row r="47411" spans="1:11" x14ac:dyDescent="0.3">
      <c r="A47411">
        <v>47410</v>
      </c>
      <c r="B47411" t="s">
        <v>8</v>
      </c>
      <c r="C47411">
        <v>8</v>
      </c>
      <c r="E47411">
        <v>8</v>
      </c>
      <c r="G47411">
        <v>8</v>
      </c>
      <c r="I47411">
        <v>8</v>
      </c>
      <c r="K47411">
        <f t="shared" si="740"/>
        <v>0</v>
      </c>
    </row>
    <row r="47412" spans="1:11" x14ac:dyDescent="0.3">
      <c r="A47412">
        <v>47411</v>
      </c>
      <c r="B47412" t="s">
        <v>9</v>
      </c>
      <c r="C47412">
        <v>3</v>
      </c>
      <c r="E47412">
        <v>3</v>
      </c>
      <c r="G47412">
        <v>3</v>
      </c>
      <c r="I47412">
        <v>3</v>
      </c>
      <c r="K47412">
        <f t="shared" si="740"/>
        <v>0</v>
      </c>
    </row>
    <row r="47413" spans="1:11" x14ac:dyDescent="0.3">
      <c r="A47413">
        <v>47412</v>
      </c>
      <c r="B47413" t="s">
        <v>6</v>
      </c>
      <c r="C47413">
        <v>2</v>
      </c>
      <c r="E47413">
        <v>4</v>
      </c>
      <c r="G47413">
        <v>2</v>
      </c>
      <c r="I47413">
        <v>0</v>
      </c>
      <c r="K47413">
        <f t="shared" si="740"/>
        <v>2</v>
      </c>
    </row>
    <row r="47414" spans="1:11" x14ac:dyDescent="0.3">
      <c r="A47414">
        <v>47413</v>
      </c>
      <c r="B47414" t="s">
        <v>3</v>
      </c>
      <c r="C47414">
        <v>9</v>
      </c>
      <c r="E47414">
        <v>9</v>
      </c>
      <c r="G47414">
        <v>9</v>
      </c>
      <c r="I47414">
        <v>9</v>
      </c>
      <c r="K47414">
        <f t="shared" si="740"/>
        <v>0</v>
      </c>
    </row>
    <row r="47415" spans="1:11" x14ac:dyDescent="0.3">
      <c r="A47415">
        <v>47414</v>
      </c>
      <c r="B47415" t="s">
        <v>9</v>
      </c>
      <c r="C47415">
        <v>3</v>
      </c>
      <c r="E47415">
        <v>6</v>
      </c>
      <c r="G47415">
        <v>6</v>
      </c>
      <c r="I47415">
        <v>6</v>
      </c>
      <c r="K47415">
        <f t="shared" si="740"/>
        <v>-3</v>
      </c>
    </row>
    <row r="47416" spans="1:11" x14ac:dyDescent="0.3">
      <c r="A47416">
        <v>47415</v>
      </c>
      <c r="B47416" t="s">
        <v>8</v>
      </c>
      <c r="C47416">
        <v>8</v>
      </c>
      <c r="E47416">
        <v>8</v>
      </c>
      <c r="G47416">
        <v>8</v>
      </c>
      <c r="I47416">
        <v>8</v>
      </c>
      <c r="K47416">
        <f t="shared" si="740"/>
        <v>0</v>
      </c>
    </row>
    <row r="47417" spans="1:11" x14ac:dyDescent="0.3">
      <c r="A47417">
        <v>47416</v>
      </c>
      <c r="B47417" t="s">
        <v>4</v>
      </c>
      <c r="C47417">
        <v>4</v>
      </c>
      <c r="E47417">
        <v>2</v>
      </c>
      <c r="G47417">
        <v>2</v>
      </c>
      <c r="I47417">
        <v>4</v>
      </c>
      <c r="K47417">
        <f t="shared" si="740"/>
        <v>0</v>
      </c>
    </row>
    <row r="47418" spans="1:11" x14ac:dyDescent="0.3">
      <c r="A47418">
        <v>47417</v>
      </c>
      <c r="B47418" t="s">
        <v>10</v>
      </c>
      <c r="C47418">
        <v>5</v>
      </c>
      <c r="E47418">
        <v>3</v>
      </c>
      <c r="G47418">
        <v>5</v>
      </c>
      <c r="I47418">
        <v>5</v>
      </c>
      <c r="K47418">
        <f t="shared" si="740"/>
        <v>0</v>
      </c>
    </row>
    <row r="47419" spans="1:11" x14ac:dyDescent="0.3">
      <c r="A47419">
        <v>47418</v>
      </c>
      <c r="B47419" t="s">
        <v>7</v>
      </c>
      <c r="C47419">
        <v>7</v>
      </c>
      <c r="E47419">
        <v>3</v>
      </c>
      <c r="G47419">
        <v>3</v>
      </c>
      <c r="I47419">
        <v>3</v>
      </c>
      <c r="K47419">
        <f t="shared" si="740"/>
        <v>4</v>
      </c>
    </row>
    <row r="47420" spans="1:11" x14ac:dyDescent="0.3">
      <c r="A47420">
        <v>47419</v>
      </c>
      <c r="B47420" t="s">
        <v>11</v>
      </c>
      <c r="C47420">
        <v>0</v>
      </c>
      <c r="E47420">
        <v>0</v>
      </c>
      <c r="G47420">
        <v>0</v>
      </c>
      <c r="I47420">
        <v>0</v>
      </c>
      <c r="K47420">
        <f t="shared" si="740"/>
        <v>0</v>
      </c>
    </row>
    <row r="47421" spans="1:11" x14ac:dyDescent="0.3">
      <c r="A47421">
        <v>47420</v>
      </c>
      <c r="B47421" t="s">
        <v>3</v>
      </c>
      <c r="C47421">
        <v>9</v>
      </c>
      <c r="E47421">
        <v>9</v>
      </c>
      <c r="G47421">
        <v>9</v>
      </c>
      <c r="I47421">
        <v>9</v>
      </c>
      <c r="K47421">
        <f t="shared" si="740"/>
        <v>0</v>
      </c>
    </row>
    <row r="47422" spans="1:11" x14ac:dyDescent="0.3">
      <c r="A47422">
        <v>47421</v>
      </c>
      <c r="B47422" t="s">
        <v>3</v>
      </c>
      <c r="C47422">
        <v>9</v>
      </c>
      <c r="E47422">
        <v>9</v>
      </c>
      <c r="G47422">
        <v>1</v>
      </c>
      <c r="I47422">
        <v>9</v>
      </c>
      <c r="K47422">
        <f t="shared" si="740"/>
        <v>0</v>
      </c>
    </row>
    <row r="47423" spans="1:11" x14ac:dyDescent="0.3">
      <c r="A47423">
        <v>47422</v>
      </c>
      <c r="B47423" t="s">
        <v>11</v>
      </c>
      <c r="C47423">
        <v>0</v>
      </c>
      <c r="E47423">
        <v>8</v>
      </c>
      <c r="G47423">
        <v>1</v>
      </c>
      <c r="I47423">
        <v>0</v>
      </c>
      <c r="K47423">
        <f t="shared" si="740"/>
        <v>0</v>
      </c>
    </row>
    <row r="47424" spans="1:11" x14ac:dyDescent="0.3">
      <c r="A47424">
        <v>47423</v>
      </c>
      <c r="B47424" t="s">
        <v>7</v>
      </c>
      <c r="C47424">
        <v>7</v>
      </c>
      <c r="E47424">
        <v>5</v>
      </c>
      <c r="G47424">
        <v>5</v>
      </c>
      <c r="I47424">
        <v>7</v>
      </c>
      <c r="K47424">
        <f t="shared" si="740"/>
        <v>0</v>
      </c>
    </row>
    <row r="47425" spans="1:11" x14ac:dyDescent="0.3">
      <c r="A47425">
        <v>47424</v>
      </c>
      <c r="B47425" t="s">
        <v>5</v>
      </c>
      <c r="C47425">
        <v>1</v>
      </c>
      <c r="E47425">
        <v>1</v>
      </c>
      <c r="G47425">
        <v>1</v>
      </c>
      <c r="I47425">
        <v>1</v>
      </c>
      <c r="K47425">
        <f t="shared" si="740"/>
        <v>0</v>
      </c>
    </row>
    <row r="47426" spans="1:11" x14ac:dyDescent="0.3">
      <c r="A47426">
        <v>47425</v>
      </c>
      <c r="B47426" t="s">
        <v>10</v>
      </c>
      <c r="C47426">
        <v>5</v>
      </c>
      <c r="E47426">
        <v>5</v>
      </c>
      <c r="G47426">
        <v>5</v>
      </c>
      <c r="I47426">
        <v>5</v>
      </c>
      <c r="K47426">
        <f t="shared" si="740"/>
        <v>0</v>
      </c>
    </row>
    <row r="47427" spans="1:11" x14ac:dyDescent="0.3">
      <c r="A47427">
        <v>47426</v>
      </c>
      <c r="B47427" t="s">
        <v>4</v>
      </c>
      <c r="C47427">
        <v>4</v>
      </c>
      <c r="E47427">
        <v>4</v>
      </c>
      <c r="G47427">
        <v>4</v>
      </c>
      <c r="I47427">
        <v>4</v>
      </c>
      <c r="K47427">
        <f t="shared" ref="K47427:K47490" si="741">C47427-I47427</f>
        <v>0</v>
      </c>
    </row>
    <row r="47428" spans="1:11" x14ac:dyDescent="0.3">
      <c r="A47428">
        <v>47427</v>
      </c>
      <c r="B47428" t="s">
        <v>3</v>
      </c>
      <c r="C47428">
        <v>9</v>
      </c>
      <c r="E47428">
        <v>1</v>
      </c>
      <c r="G47428">
        <v>9</v>
      </c>
      <c r="I47428">
        <v>9</v>
      </c>
      <c r="K47428">
        <f t="shared" si="741"/>
        <v>0</v>
      </c>
    </row>
    <row r="47429" spans="1:11" x14ac:dyDescent="0.3">
      <c r="A47429">
        <v>47428</v>
      </c>
      <c r="B47429" t="s">
        <v>3</v>
      </c>
      <c r="C47429">
        <v>9</v>
      </c>
      <c r="E47429">
        <v>9</v>
      </c>
      <c r="G47429">
        <v>9</v>
      </c>
      <c r="I47429">
        <v>9</v>
      </c>
      <c r="K47429">
        <f t="shared" si="741"/>
        <v>0</v>
      </c>
    </row>
    <row r="47430" spans="1:11" x14ac:dyDescent="0.3">
      <c r="A47430">
        <v>47429</v>
      </c>
      <c r="B47430" t="s">
        <v>11</v>
      </c>
      <c r="C47430">
        <v>0</v>
      </c>
      <c r="E47430">
        <v>4</v>
      </c>
      <c r="G47430">
        <v>0</v>
      </c>
      <c r="I47430">
        <v>0</v>
      </c>
      <c r="K47430">
        <f t="shared" si="741"/>
        <v>0</v>
      </c>
    </row>
    <row r="47431" spans="1:11" x14ac:dyDescent="0.3">
      <c r="A47431">
        <v>47430</v>
      </c>
      <c r="B47431" t="s">
        <v>3</v>
      </c>
      <c r="C47431">
        <v>9</v>
      </c>
      <c r="E47431">
        <v>0</v>
      </c>
      <c r="G47431">
        <v>9</v>
      </c>
      <c r="I47431">
        <v>9</v>
      </c>
      <c r="K47431">
        <f t="shared" si="741"/>
        <v>0</v>
      </c>
    </row>
    <row r="47432" spans="1:11" x14ac:dyDescent="0.3">
      <c r="A47432">
        <v>47431</v>
      </c>
      <c r="B47432" t="s">
        <v>8</v>
      </c>
      <c r="C47432">
        <v>8</v>
      </c>
      <c r="E47432">
        <v>0</v>
      </c>
      <c r="G47432">
        <v>0</v>
      </c>
      <c r="I47432">
        <v>8</v>
      </c>
      <c r="K47432">
        <f t="shared" si="741"/>
        <v>0</v>
      </c>
    </row>
    <row r="47433" spans="1:11" x14ac:dyDescent="0.3">
      <c r="A47433">
        <v>47432</v>
      </c>
      <c r="B47433" t="s">
        <v>11</v>
      </c>
      <c r="C47433">
        <v>0</v>
      </c>
      <c r="E47433">
        <v>0</v>
      </c>
      <c r="G47433">
        <v>0</v>
      </c>
      <c r="I47433">
        <v>0</v>
      </c>
      <c r="K47433">
        <f t="shared" si="741"/>
        <v>0</v>
      </c>
    </row>
    <row r="47434" spans="1:11" x14ac:dyDescent="0.3">
      <c r="A47434">
        <v>47433</v>
      </c>
      <c r="B47434" t="s">
        <v>6</v>
      </c>
      <c r="C47434">
        <v>2</v>
      </c>
      <c r="E47434">
        <v>4</v>
      </c>
      <c r="G47434">
        <v>5</v>
      </c>
      <c r="I47434">
        <v>5</v>
      </c>
      <c r="K47434">
        <f t="shared" si="741"/>
        <v>-3</v>
      </c>
    </row>
    <row r="47435" spans="1:11" x14ac:dyDescent="0.3">
      <c r="A47435">
        <v>47434</v>
      </c>
      <c r="B47435" t="s">
        <v>11</v>
      </c>
      <c r="C47435">
        <v>0</v>
      </c>
      <c r="E47435">
        <v>8</v>
      </c>
      <c r="G47435">
        <v>8</v>
      </c>
      <c r="I47435">
        <v>2</v>
      </c>
      <c r="K47435">
        <f t="shared" si="741"/>
        <v>-2</v>
      </c>
    </row>
    <row r="47436" spans="1:11" x14ac:dyDescent="0.3">
      <c r="A47436">
        <v>47435</v>
      </c>
      <c r="B47436" t="s">
        <v>2</v>
      </c>
      <c r="C47436">
        <v>6</v>
      </c>
      <c r="E47436">
        <v>4</v>
      </c>
      <c r="G47436">
        <v>6</v>
      </c>
      <c r="I47436">
        <v>4</v>
      </c>
      <c r="K47436">
        <f t="shared" si="741"/>
        <v>2</v>
      </c>
    </row>
    <row r="47437" spans="1:11" x14ac:dyDescent="0.3">
      <c r="A47437">
        <v>47436</v>
      </c>
      <c r="B47437" t="s">
        <v>3</v>
      </c>
      <c r="C47437">
        <v>9</v>
      </c>
      <c r="E47437">
        <v>9</v>
      </c>
      <c r="G47437">
        <v>9</v>
      </c>
      <c r="I47437">
        <v>9</v>
      </c>
      <c r="K47437">
        <f t="shared" si="741"/>
        <v>0</v>
      </c>
    </row>
    <row r="47438" spans="1:11" x14ac:dyDescent="0.3">
      <c r="A47438">
        <v>47437</v>
      </c>
      <c r="B47438" t="s">
        <v>4</v>
      </c>
      <c r="C47438">
        <v>4</v>
      </c>
      <c r="E47438">
        <v>4</v>
      </c>
      <c r="G47438">
        <v>4</v>
      </c>
      <c r="I47438">
        <v>7</v>
      </c>
      <c r="K47438">
        <f t="shared" si="741"/>
        <v>-3</v>
      </c>
    </row>
    <row r="47439" spans="1:11" x14ac:dyDescent="0.3">
      <c r="A47439">
        <v>47438</v>
      </c>
      <c r="B47439" t="s">
        <v>3</v>
      </c>
      <c r="C47439">
        <v>9</v>
      </c>
      <c r="E47439">
        <v>9</v>
      </c>
      <c r="G47439">
        <v>9</v>
      </c>
      <c r="I47439">
        <v>9</v>
      </c>
      <c r="K47439">
        <f t="shared" si="741"/>
        <v>0</v>
      </c>
    </row>
    <row r="47440" spans="1:11" x14ac:dyDescent="0.3">
      <c r="A47440">
        <v>47439</v>
      </c>
      <c r="B47440" t="s">
        <v>7</v>
      </c>
      <c r="C47440">
        <v>7</v>
      </c>
      <c r="E47440">
        <v>7</v>
      </c>
      <c r="G47440">
        <v>7</v>
      </c>
      <c r="I47440">
        <v>7</v>
      </c>
      <c r="K47440">
        <f t="shared" si="741"/>
        <v>0</v>
      </c>
    </row>
    <row r="47441" spans="1:11" x14ac:dyDescent="0.3">
      <c r="A47441">
        <v>47440</v>
      </c>
      <c r="B47441" t="s">
        <v>9</v>
      </c>
      <c r="C47441">
        <v>3</v>
      </c>
      <c r="E47441">
        <v>5</v>
      </c>
      <c r="G47441">
        <v>5</v>
      </c>
      <c r="I47441">
        <v>5</v>
      </c>
      <c r="K47441">
        <f t="shared" si="741"/>
        <v>-2</v>
      </c>
    </row>
    <row r="47442" spans="1:11" x14ac:dyDescent="0.3">
      <c r="A47442">
        <v>47441</v>
      </c>
      <c r="B47442" t="s">
        <v>10</v>
      </c>
      <c r="C47442">
        <v>5</v>
      </c>
      <c r="E47442">
        <v>5</v>
      </c>
      <c r="G47442">
        <v>5</v>
      </c>
      <c r="I47442">
        <v>5</v>
      </c>
      <c r="K47442">
        <f t="shared" si="741"/>
        <v>0</v>
      </c>
    </row>
    <row r="47443" spans="1:11" x14ac:dyDescent="0.3">
      <c r="A47443">
        <v>47442</v>
      </c>
      <c r="B47443" t="s">
        <v>4</v>
      </c>
      <c r="C47443">
        <v>4</v>
      </c>
      <c r="E47443">
        <v>4</v>
      </c>
      <c r="G47443">
        <v>4</v>
      </c>
      <c r="I47443">
        <v>4</v>
      </c>
      <c r="K47443">
        <f t="shared" si="741"/>
        <v>0</v>
      </c>
    </row>
    <row r="47444" spans="1:11" x14ac:dyDescent="0.3">
      <c r="A47444">
        <v>47443</v>
      </c>
      <c r="B47444" t="s">
        <v>4</v>
      </c>
      <c r="C47444">
        <v>4</v>
      </c>
      <c r="E47444">
        <v>4</v>
      </c>
      <c r="G47444">
        <v>6</v>
      </c>
      <c r="I47444">
        <v>4</v>
      </c>
      <c r="K47444">
        <f t="shared" si="741"/>
        <v>0</v>
      </c>
    </row>
    <row r="47445" spans="1:11" x14ac:dyDescent="0.3">
      <c r="A47445">
        <v>47444</v>
      </c>
      <c r="B47445" t="s">
        <v>2</v>
      </c>
      <c r="C47445">
        <v>6</v>
      </c>
      <c r="E47445">
        <v>6</v>
      </c>
      <c r="G47445">
        <v>6</v>
      </c>
      <c r="I47445">
        <v>6</v>
      </c>
      <c r="K47445">
        <f t="shared" si="741"/>
        <v>0</v>
      </c>
    </row>
    <row r="47446" spans="1:11" x14ac:dyDescent="0.3">
      <c r="A47446">
        <v>47445</v>
      </c>
      <c r="B47446" t="s">
        <v>11</v>
      </c>
      <c r="C47446">
        <v>0</v>
      </c>
      <c r="E47446">
        <v>0</v>
      </c>
      <c r="G47446">
        <v>0</v>
      </c>
      <c r="I47446">
        <v>0</v>
      </c>
      <c r="K47446">
        <f t="shared" si="741"/>
        <v>0</v>
      </c>
    </row>
    <row r="47447" spans="1:11" x14ac:dyDescent="0.3">
      <c r="A47447">
        <v>47446</v>
      </c>
      <c r="B47447" t="s">
        <v>8</v>
      </c>
      <c r="C47447">
        <v>8</v>
      </c>
      <c r="E47447">
        <v>8</v>
      </c>
      <c r="G47447">
        <v>0</v>
      </c>
      <c r="I47447">
        <v>8</v>
      </c>
      <c r="K47447">
        <f t="shared" si="741"/>
        <v>0</v>
      </c>
    </row>
    <row r="47448" spans="1:11" x14ac:dyDescent="0.3">
      <c r="A47448">
        <v>47447</v>
      </c>
      <c r="B47448" t="s">
        <v>11</v>
      </c>
      <c r="C47448">
        <v>0</v>
      </c>
      <c r="E47448">
        <v>8</v>
      </c>
      <c r="G47448">
        <v>0</v>
      </c>
      <c r="I47448">
        <v>0</v>
      </c>
      <c r="K47448">
        <f t="shared" si="741"/>
        <v>0</v>
      </c>
    </row>
    <row r="47449" spans="1:11" x14ac:dyDescent="0.3">
      <c r="A47449">
        <v>47448</v>
      </c>
      <c r="B47449" t="s">
        <v>10</v>
      </c>
      <c r="C47449">
        <v>5</v>
      </c>
      <c r="E47449">
        <v>2</v>
      </c>
      <c r="G47449">
        <v>2</v>
      </c>
      <c r="I47449">
        <v>2</v>
      </c>
      <c r="K47449">
        <f t="shared" si="741"/>
        <v>3</v>
      </c>
    </row>
    <row r="47450" spans="1:11" x14ac:dyDescent="0.3">
      <c r="A47450">
        <v>47449</v>
      </c>
      <c r="B47450" t="s">
        <v>3</v>
      </c>
      <c r="C47450">
        <v>9</v>
      </c>
      <c r="E47450">
        <v>9</v>
      </c>
      <c r="G47450">
        <v>9</v>
      </c>
      <c r="I47450">
        <v>9</v>
      </c>
      <c r="K47450">
        <f t="shared" si="741"/>
        <v>0</v>
      </c>
    </row>
    <row r="47451" spans="1:11" x14ac:dyDescent="0.3">
      <c r="A47451">
        <v>47450</v>
      </c>
      <c r="B47451" t="s">
        <v>6</v>
      </c>
      <c r="C47451">
        <v>2</v>
      </c>
      <c r="E47451">
        <v>2</v>
      </c>
      <c r="G47451">
        <v>2</v>
      </c>
      <c r="I47451">
        <v>2</v>
      </c>
      <c r="K47451">
        <f t="shared" si="741"/>
        <v>0</v>
      </c>
    </row>
    <row r="47452" spans="1:11" x14ac:dyDescent="0.3">
      <c r="A47452">
        <v>47451</v>
      </c>
      <c r="B47452" t="s">
        <v>6</v>
      </c>
      <c r="C47452">
        <v>2</v>
      </c>
      <c r="E47452">
        <v>4</v>
      </c>
      <c r="G47452">
        <v>6</v>
      </c>
      <c r="I47452">
        <v>2</v>
      </c>
      <c r="K47452">
        <f t="shared" si="741"/>
        <v>0</v>
      </c>
    </row>
    <row r="47453" spans="1:11" x14ac:dyDescent="0.3">
      <c r="A47453">
        <v>47452</v>
      </c>
      <c r="B47453" t="s">
        <v>2</v>
      </c>
      <c r="C47453">
        <v>6</v>
      </c>
      <c r="E47453">
        <v>6</v>
      </c>
      <c r="G47453">
        <v>6</v>
      </c>
      <c r="I47453">
        <v>6</v>
      </c>
      <c r="K47453">
        <f t="shared" si="741"/>
        <v>0</v>
      </c>
    </row>
    <row r="47454" spans="1:11" x14ac:dyDescent="0.3">
      <c r="A47454">
        <v>47453</v>
      </c>
      <c r="B47454" t="s">
        <v>6</v>
      </c>
      <c r="C47454">
        <v>2</v>
      </c>
      <c r="E47454">
        <v>3</v>
      </c>
      <c r="G47454">
        <v>2</v>
      </c>
      <c r="I47454">
        <v>2</v>
      </c>
      <c r="K47454">
        <f t="shared" si="741"/>
        <v>0</v>
      </c>
    </row>
    <row r="47455" spans="1:11" x14ac:dyDescent="0.3">
      <c r="A47455">
        <v>47454</v>
      </c>
      <c r="B47455" t="s">
        <v>5</v>
      </c>
      <c r="C47455">
        <v>1</v>
      </c>
      <c r="E47455">
        <v>1</v>
      </c>
      <c r="G47455">
        <v>1</v>
      </c>
      <c r="I47455">
        <v>1</v>
      </c>
      <c r="K47455">
        <f t="shared" si="741"/>
        <v>0</v>
      </c>
    </row>
    <row r="47456" spans="1:11" x14ac:dyDescent="0.3">
      <c r="A47456">
        <v>47455</v>
      </c>
      <c r="B47456" t="s">
        <v>2</v>
      </c>
      <c r="C47456">
        <v>6</v>
      </c>
      <c r="E47456">
        <v>6</v>
      </c>
      <c r="G47456">
        <v>8</v>
      </c>
      <c r="I47456">
        <v>8</v>
      </c>
      <c r="K47456">
        <f t="shared" si="741"/>
        <v>-2</v>
      </c>
    </row>
    <row r="47457" spans="1:11" x14ac:dyDescent="0.3">
      <c r="A47457">
        <v>47456</v>
      </c>
      <c r="B47457" t="s">
        <v>7</v>
      </c>
      <c r="C47457">
        <v>7</v>
      </c>
      <c r="E47457">
        <v>5</v>
      </c>
      <c r="G47457">
        <v>7</v>
      </c>
      <c r="I47457">
        <v>5</v>
      </c>
      <c r="K47457">
        <f t="shared" si="741"/>
        <v>2</v>
      </c>
    </row>
    <row r="47458" spans="1:11" x14ac:dyDescent="0.3">
      <c r="A47458">
        <v>47457</v>
      </c>
      <c r="B47458" t="s">
        <v>11</v>
      </c>
      <c r="C47458">
        <v>0</v>
      </c>
      <c r="E47458">
        <v>0</v>
      </c>
      <c r="G47458">
        <v>0</v>
      </c>
      <c r="I47458">
        <v>0</v>
      </c>
      <c r="K47458">
        <f t="shared" si="741"/>
        <v>0</v>
      </c>
    </row>
    <row r="47459" spans="1:11" x14ac:dyDescent="0.3">
      <c r="A47459">
        <v>47458</v>
      </c>
      <c r="B47459" t="s">
        <v>5</v>
      </c>
      <c r="C47459">
        <v>1</v>
      </c>
      <c r="E47459">
        <v>1</v>
      </c>
      <c r="G47459">
        <v>1</v>
      </c>
      <c r="I47459">
        <v>1</v>
      </c>
      <c r="K47459">
        <f t="shared" si="741"/>
        <v>0</v>
      </c>
    </row>
    <row r="47460" spans="1:11" x14ac:dyDescent="0.3">
      <c r="A47460">
        <v>47459</v>
      </c>
      <c r="B47460" t="s">
        <v>11</v>
      </c>
      <c r="C47460">
        <v>0</v>
      </c>
      <c r="E47460">
        <v>8</v>
      </c>
      <c r="G47460">
        <v>0</v>
      </c>
      <c r="I47460">
        <v>0</v>
      </c>
      <c r="K47460">
        <f t="shared" si="741"/>
        <v>0</v>
      </c>
    </row>
    <row r="47461" spans="1:11" x14ac:dyDescent="0.3">
      <c r="A47461">
        <v>47460</v>
      </c>
      <c r="B47461" t="s">
        <v>7</v>
      </c>
      <c r="C47461">
        <v>7</v>
      </c>
      <c r="E47461">
        <v>3</v>
      </c>
      <c r="G47461">
        <v>7</v>
      </c>
      <c r="I47461">
        <v>7</v>
      </c>
      <c r="K47461">
        <f t="shared" si="741"/>
        <v>0</v>
      </c>
    </row>
    <row r="47462" spans="1:11" x14ac:dyDescent="0.3">
      <c r="A47462">
        <v>47461</v>
      </c>
      <c r="B47462" t="s">
        <v>7</v>
      </c>
      <c r="C47462">
        <v>7</v>
      </c>
      <c r="E47462">
        <v>3</v>
      </c>
      <c r="G47462">
        <v>7</v>
      </c>
      <c r="I47462">
        <v>7</v>
      </c>
      <c r="K47462">
        <f t="shared" si="741"/>
        <v>0</v>
      </c>
    </row>
    <row r="47463" spans="1:11" x14ac:dyDescent="0.3">
      <c r="A47463">
        <v>47462</v>
      </c>
      <c r="B47463" t="s">
        <v>3</v>
      </c>
      <c r="C47463">
        <v>9</v>
      </c>
      <c r="E47463">
        <v>9</v>
      </c>
      <c r="G47463">
        <v>9</v>
      </c>
      <c r="I47463">
        <v>9</v>
      </c>
      <c r="K47463">
        <f t="shared" si="741"/>
        <v>0</v>
      </c>
    </row>
    <row r="47464" spans="1:11" x14ac:dyDescent="0.3">
      <c r="A47464">
        <v>47463</v>
      </c>
      <c r="B47464" t="s">
        <v>9</v>
      </c>
      <c r="C47464">
        <v>3</v>
      </c>
      <c r="E47464">
        <v>4</v>
      </c>
      <c r="G47464">
        <v>6</v>
      </c>
      <c r="I47464">
        <v>3</v>
      </c>
      <c r="K47464">
        <f t="shared" si="741"/>
        <v>0</v>
      </c>
    </row>
    <row r="47465" spans="1:11" x14ac:dyDescent="0.3">
      <c r="A47465">
        <v>47464</v>
      </c>
      <c r="B47465" t="s">
        <v>10</v>
      </c>
      <c r="C47465">
        <v>5</v>
      </c>
      <c r="E47465">
        <v>7</v>
      </c>
      <c r="G47465">
        <v>6</v>
      </c>
      <c r="I47465">
        <v>7</v>
      </c>
      <c r="K47465">
        <f t="shared" si="741"/>
        <v>-2</v>
      </c>
    </row>
    <row r="47466" spans="1:11" x14ac:dyDescent="0.3">
      <c r="A47466">
        <v>47465</v>
      </c>
      <c r="B47466" t="s">
        <v>2</v>
      </c>
      <c r="C47466">
        <v>6</v>
      </c>
      <c r="E47466">
        <v>6</v>
      </c>
      <c r="G47466">
        <v>2</v>
      </c>
      <c r="I47466">
        <v>6</v>
      </c>
      <c r="K47466">
        <f t="shared" si="741"/>
        <v>0</v>
      </c>
    </row>
    <row r="47467" spans="1:11" x14ac:dyDescent="0.3">
      <c r="A47467">
        <v>47466</v>
      </c>
      <c r="B47467" t="s">
        <v>2</v>
      </c>
      <c r="C47467">
        <v>6</v>
      </c>
      <c r="E47467">
        <v>5</v>
      </c>
      <c r="G47467">
        <v>2</v>
      </c>
      <c r="I47467">
        <v>3</v>
      </c>
      <c r="K47467">
        <f t="shared" si="741"/>
        <v>3</v>
      </c>
    </row>
    <row r="47468" spans="1:11" x14ac:dyDescent="0.3">
      <c r="A47468">
        <v>47467</v>
      </c>
      <c r="B47468" t="s">
        <v>7</v>
      </c>
      <c r="C47468">
        <v>7</v>
      </c>
      <c r="E47468">
        <v>7</v>
      </c>
      <c r="G47468">
        <v>7</v>
      </c>
      <c r="I47468">
        <v>7</v>
      </c>
      <c r="K47468">
        <f t="shared" si="741"/>
        <v>0</v>
      </c>
    </row>
    <row r="47469" spans="1:11" x14ac:dyDescent="0.3">
      <c r="A47469">
        <v>47468</v>
      </c>
      <c r="B47469" t="s">
        <v>9</v>
      </c>
      <c r="C47469">
        <v>3</v>
      </c>
      <c r="E47469">
        <v>3</v>
      </c>
      <c r="G47469">
        <v>5</v>
      </c>
      <c r="I47469">
        <v>3</v>
      </c>
      <c r="K47469">
        <f t="shared" si="741"/>
        <v>0</v>
      </c>
    </row>
    <row r="47470" spans="1:11" x14ac:dyDescent="0.3">
      <c r="A47470">
        <v>47469</v>
      </c>
      <c r="B47470" t="s">
        <v>11</v>
      </c>
      <c r="C47470">
        <v>0</v>
      </c>
      <c r="E47470">
        <v>0</v>
      </c>
      <c r="G47470">
        <v>0</v>
      </c>
      <c r="I47470">
        <v>0</v>
      </c>
      <c r="K47470">
        <f t="shared" si="741"/>
        <v>0</v>
      </c>
    </row>
    <row r="47471" spans="1:11" x14ac:dyDescent="0.3">
      <c r="A47471">
        <v>47470</v>
      </c>
      <c r="B47471" t="s">
        <v>3</v>
      </c>
      <c r="C47471">
        <v>9</v>
      </c>
      <c r="E47471">
        <v>9</v>
      </c>
      <c r="G47471">
        <v>9</v>
      </c>
      <c r="I47471">
        <v>9</v>
      </c>
      <c r="K47471">
        <f t="shared" si="741"/>
        <v>0</v>
      </c>
    </row>
    <row r="47472" spans="1:11" x14ac:dyDescent="0.3">
      <c r="A47472">
        <v>47471</v>
      </c>
      <c r="B47472" t="s">
        <v>5</v>
      </c>
      <c r="C47472">
        <v>1</v>
      </c>
      <c r="E47472">
        <v>1</v>
      </c>
      <c r="G47472">
        <v>1</v>
      </c>
      <c r="I47472">
        <v>1</v>
      </c>
      <c r="K47472">
        <f t="shared" si="741"/>
        <v>0</v>
      </c>
    </row>
    <row r="47473" spans="1:11" x14ac:dyDescent="0.3">
      <c r="A47473">
        <v>47472</v>
      </c>
      <c r="B47473" t="s">
        <v>2</v>
      </c>
      <c r="C47473">
        <v>6</v>
      </c>
      <c r="E47473">
        <v>6</v>
      </c>
      <c r="G47473">
        <v>6</v>
      </c>
      <c r="I47473">
        <v>6</v>
      </c>
      <c r="K47473">
        <f t="shared" si="741"/>
        <v>0</v>
      </c>
    </row>
    <row r="47474" spans="1:11" x14ac:dyDescent="0.3">
      <c r="A47474">
        <v>47473</v>
      </c>
      <c r="B47474" t="s">
        <v>2</v>
      </c>
      <c r="C47474">
        <v>6</v>
      </c>
      <c r="E47474">
        <v>4</v>
      </c>
      <c r="G47474">
        <v>6</v>
      </c>
      <c r="I47474">
        <v>6</v>
      </c>
      <c r="K47474">
        <f t="shared" si="741"/>
        <v>0</v>
      </c>
    </row>
    <row r="47475" spans="1:11" x14ac:dyDescent="0.3">
      <c r="A47475">
        <v>47474</v>
      </c>
      <c r="B47475" t="s">
        <v>11</v>
      </c>
      <c r="C47475">
        <v>0</v>
      </c>
      <c r="E47475">
        <v>8</v>
      </c>
      <c r="G47475">
        <v>0</v>
      </c>
      <c r="I47475">
        <v>8</v>
      </c>
      <c r="K47475">
        <f t="shared" si="741"/>
        <v>-8</v>
      </c>
    </row>
    <row r="47476" spans="1:11" x14ac:dyDescent="0.3">
      <c r="A47476">
        <v>47475</v>
      </c>
      <c r="B47476" t="s">
        <v>2</v>
      </c>
      <c r="C47476">
        <v>6</v>
      </c>
      <c r="E47476">
        <v>2</v>
      </c>
      <c r="G47476">
        <v>3</v>
      </c>
      <c r="I47476">
        <v>3</v>
      </c>
      <c r="K47476">
        <f t="shared" si="741"/>
        <v>3</v>
      </c>
    </row>
    <row r="47477" spans="1:11" x14ac:dyDescent="0.3">
      <c r="A47477">
        <v>47476</v>
      </c>
      <c r="B47477" t="s">
        <v>9</v>
      </c>
      <c r="C47477">
        <v>3</v>
      </c>
      <c r="E47477">
        <v>3</v>
      </c>
      <c r="G47477">
        <v>5</v>
      </c>
      <c r="I47477">
        <v>3</v>
      </c>
      <c r="K47477">
        <f t="shared" si="741"/>
        <v>0</v>
      </c>
    </row>
    <row r="47478" spans="1:11" x14ac:dyDescent="0.3">
      <c r="A47478">
        <v>47477</v>
      </c>
      <c r="B47478" t="s">
        <v>8</v>
      </c>
      <c r="C47478">
        <v>8</v>
      </c>
      <c r="E47478">
        <v>8</v>
      </c>
      <c r="G47478">
        <v>8</v>
      </c>
      <c r="I47478">
        <v>8</v>
      </c>
      <c r="K47478">
        <f t="shared" si="741"/>
        <v>0</v>
      </c>
    </row>
    <row r="47479" spans="1:11" x14ac:dyDescent="0.3">
      <c r="A47479">
        <v>47478</v>
      </c>
      <c r="B47479" t="s">
        <v>10</v>
      </c>
      <c r="C47479">
        <v>5</v>
      </c>
      <c r="E47479">
        <v>5</v>
      </c>
      <c r="G47479">
        <v>5</v>
      </c>
      <c r="I47479">
        <v>3</v>
      </c>
      <c r="K47479">
        <f t="shared" si="741"/>
        <v>2</v>
      </c>
    </row>
    <row r="47480" spans="1:11" x14ac:dyDescent="0.3">
      <c r="A47480">
        <v>47479</v>
      </c>
      <c r="B47480" t="s">
        <v>9</v>
      </c>
      <c r="C47480">
        <v>3</v>
      </c>
      <c r="E47480">
        <v>2</v>
      </c>
      <c r="G47480">
        <v>0</v>
      </c>
      <c r="I47480">
        <v>3</v>
      </c>
      <c r="K47480">
        <f t="shared" si="741"/>
        <v>0</v>
      </c>
    </row>
    <row r="47481" spans="1:11" x14ac:dyDescent="0.3">
      <c r="A47481">
        <v>47480</v>
      </c>
      <c r="B47481" t="s">
        <v>2</v>
      </c>
      <c r="C47481">
        <v>6</v>
      </c>
      <c r="E47481">
        <v>6</v>
      </c>
      <c r="G47481">
        <v>6</v>
      </c>
      <c r="I47481">
        <v>6</v>
      </c>
      <c r="K47481">
        <f t="shared" si="741"/>
        <v>0</v>
      </c>
    </row>
    <row r="47482" spans="1:11" x14ac:dyDescent="0.3">
      <c r="A47482">
        <v>47481</v>
      </c>
      <c r="B47482" t="s">
        <v>10</v>
      </c>
      <c r="C47482">
        <v>5</v>
      </c>
      <c r="E47482">
        <v>5</v>
      </c>
      <c r="G47482">
        <v>5</v>
      </c>
      <c r="I47482">
        <v>5</v>
      </c>
      <c r="K47482">
        <f t="shared" si="741"/>
        <v>0</v>
      </c>
    </row>
    <row r="47483" spans="1:11" x14ac:dyDescent="0.3">
      <c r="A47483">
        <v>47482</v>
      </c>
      <c r="B47483" t="s">
        <v>6</v>
      </c>
      <c r="C47483">
        <v>2</v>
      </c>
      <c r="E47483">
        <v>9</v>
      </c>
      <c r="G47483">
        <v>2</v>
      </c>
      <c r="I47483">
        <v>2</v>
      </c>
      <c r="K47483">
        <f t="shared" si="741"/>
        <v>0</v>
      </c>
    </row>
    <row r="47484" spans="1:11" x14ac:dyDescent="0.3">
      <c r="A47484">
        <v>47483</v>
      </c>
      <c r="B47484" t="s">
        <v>4</v>
      </c>
      <c r="C47484">
        <v>4</v>
      </c>
      <c r="E47484">
        <v>7</v>
      </c>
      <c r="G47484">
        <v>7</v>
      </c>
      <c r="I47484">
        <v>4</v>
      </c>
      <c r="K47484">
        <f t="shared" si="741"/>
        <v>0</v>
      </c>
    </row>
    <row r="47485" spans="1:11" x14ac:dyDescent="0.3">
      <c r="A47485">
        <v>47484</v>
      </c>
      <c r="B47485" t="s">
        <v>11</v>
      </c>
      <c r="C47485">
        <v>0</v>
      </c>
      <c r="E47485">
        <v>0</v>
      </c>
      <c r="G47485">
        <v>0</v>
      </c>
      <c r="I47485">
        <v>0</v>
      </c>
      <c r="K47485">
        <f t="shared" si="741"/>
        <v>0</v>
      </c>
    </row>
    <row r="47486" spans="1:11" x14ac:dyDescent="0.3">
      <c r="A47486">
        <v>47485</v>
      </c>
      <c r="B47486" t="s">
        <v>2</v>
      </c>
      <c r="C47486">
        <v>6</v>
      </c>
      <c r="E47486">
        <v>6</v>
      </c>
      <c r="G47486">
        <v>6</v>
      </c>
      <c r="I47486">
        <v>4</v>
      </c>
      <c r="K47486">
        <f t="shared" si="741"/>
        <v>2</v>
      </c>
    </row>
    <row r="47487" spans="1:11" x14ac:dyDescent="0.3">
      <c r="A47487">
        <v>47486</v>
      </c>
      <c r="B47487" t="s">
        <v>10</v>
      </c>
      <c r="C47487">
        <v>5</v>
      </c>
      <c r="E47487">
        <v>3</v>
      </c>
      <c r="G47487">
        <v>5</v>
      </c>
      <c r="I47487">
        <v>3</v>
      </c>
      <c r="K47487">
        <f t="shared" si="741"/>
        <v>2</v>
      </c>
    </row>
    <row r="47488" spans="1:11" x14ac:dyDescent="0.3">
      <c r="A47488">
        <v>47487</v>
      </c>
      <c r="B47488" t="s">
        <v>11</v>
      </c>
      <c r="C47488">
        <v>0</v>
      </c>
      <c r="E47488">
        <v>8</v>
      </c>
      <c r="G47488">
        <v>0</v>
      </c>
      <c r="I47488">
        <v>0</v>
      </c>
      <c r="K47488">
        <f t="shared" si="741"/>
        <v>0</v>
      </c>
    </row>
    <row r="47489" spans="1:11" x14ac:dyDescent="0.3">
      <c r="A47489">
        <v>47488</v>
      </c>
      <c r="B47489" t="s">
        <v>4</v>
      </c>
      <c r="C47489">
        <v>4</v>
      </c>
      <c r="E47489">
        <v>3</v>
      </c>
      <c r="G47489">
        <v>7</v>
      </c>
      <c r="I47489">
        <v>4</v>
      </c>
      <c r="K47489">
        <f t="shared" si="741"/>
        <v>0</v>
      </c>
    </row>
    <row r="47490" spans="1:11" x14ac:dyDescent="0.3">
      <c r="A47490">
        <v>47489</v>
      </c>
      <c r="B47490" t="s">
        <v>4</v>
      </c>
      <c r="C47490">
        <v>4</v>
      </c>
      <c r="E47490">
        <v>4</v>
      </c>
      <c r="G47490">
        <v>5</v>
      </c>
      <c r="I47490">
        <v>5</v>
      </c>
      <c r="K47490">
        <f t="shared" si="741"/>
        <v>-1</v>
      </c>
    </row>
    <row r="47491" spans="1:11" x14ac:dyDescent="0.3">
      <c r="A47491">
        <v>47490</v>
      </c>
      <c r="B47491" t="s">
        <v>10</v>
      </c>
      <c r="C47491">
        <v>5</v>
      </c>
      <c r="E47491">
        <v>3</v>
      </c>
      <c r="G47491">
        <v>3</v>
      </c>
      <c r="I47491">
        <v>5</v>
      </c>
      <c r="K47491">
        <f t="shared" ref="K47491:K47554" si="742">C47491-I47491</f>
        <v>0</v>
      </c>
    </row>
    <row r="47492" spans="1:11" x14ac:dyDescent="0.3">
      <c r="A47492">
        <v>47491</v>
      </c>
      <c r="B47492" t="s">
        <v>9</v>
      </c>
      <c r="C47492">
        <v>3</v>
      </c>
      <c r="E47492">
        <v>2</v>
      </c>
      <c r="G47492">
        <v>2</v>
      </c>
      <c r="I47492">
        <v>2</v>
      </c>
      <c r="K47492">
        <f t="shared" si="742"/>
        <v>1</v>
      </c>
    </row>
    <row r="47493" spans="1:11" x14ac:dyDescent="0.3">
      <c r="A47493">
        <v>47492</v>
      </c>
      <c r="B47493" t="s">
        <v>6</v>
      </c>
      <c r="C47493">
        <v>2</v>
      </c>
      <c r="E47493">
        <v>0</v>
      </c>
      <c r="G47493">
        <v>2</v>
      </c>
      <c r="I47493">
        <v>2</v>
      </c>
      <c r="K47493">
        <f t="shared" si="742"/>
        <v>0</v>
      </c>
    </row>
    <row r="47494" spans="1:11" x14ac:dyDescent="0.3">
      <c r="A47494">
        <v>47493</v>
      </c>
      <c r="B47494" t="s">
        <v>6</v>
      </c>
      <c r="C47494">
        <v>2</v>
      </c>
      <c r="E47494">
        <v>8</v>
      </c>
      <c r="G47494">
        <v>9</v>
      </c>
      <c r="I47494">
        <v>4</v>
      </c>
      <c r="K47494">
        <f t="shared" si="742"/>
        <v>-2</v>
      </c>
    </row>
    <row r="47495" spans="1:11" x14ac:dyDescent="0.3">
      <c r="A47495">
        <v>47494</v>
      </c>
      <c r="B47495" t="s">
        <v>10</v>
      </c>
      <c r="C47495">
        <v>5</v>
      </c>
      <c r="E47495">
        <v>7</v>
      </c>
      <c r="G47495">
        <v>5</v>
      </c>
      <c r="I47495">
        <v>7</v>
      </c>
      <c r="K47495">
        <f t="shared" si="742"/>
        <v>-2</v>
      </c>
    </row>
    <row r="47496" spans="1:11" x14ac:dyDescent="0.3">
      <c r="A47496">
        <v>47495</v>
      </c>
      <c r="B47496" t="s">
        <v>9</v>
      </c>
      <c r="C47496">
        <v>3</v>
      </c>
      <c r="E47496">
        <v>3</v>
      </c>
      <c r="G47496">
        <v>6</v>
      </c>
      <c r="I47496">
        <v>3</v>
      </c>
      <c r="K47496">
        <f t="shared" si="742"/>
        <v>0</v>
      </c>
    </row>
    <row r="47497" spans="1:11" x14ac:dyDescent="0.3">
      <c r="A47497">
        <v>47496</v>
      </c>
      <c r="B47497" t="s">
        <v>5</v>
      </c>
      <c r="C47497">
        <v>1</v>
      </c>
      <c r="E47497">
        <v>9</v>
      </c>
      <c r="G47497">
        <v>1</v>
      </c>
      <c r="I47497">
        <v>1</v>
      </c>
      <c r="K47497">
        <f t="shared" si="742"/>
        <v>0</v>
      </c>
    </row>
    <row r="47498" spans="1:11" x14ac:dyDescent="0.3">
      <c r="A47498">
        <v>47497</v>
      </c>
      <c r="B47498" t="s">
        <v>10</v>
      </c>
      <c r="C47498">
        <v>5</v>
      </c>
      <c r="E47498">
        <v>4</v>
      </c>
      <c r="G47498">
        <v>2</v>
      </c>
      <c r="I47498">
        <v>2</v>
      </c>
      <c r="K47498">
        <f t="shared" si="742"/>
        <v>3</v>
      </c>
    </row>
    <row r="47499" spans="1:11" x14ac:dyDescent="0.3">
      <c r="A47499">
        <v>47498</v>
      </c>
      <c r="B47499" t="s">
        <v>2</v>
      </c>
      <c r="C47499">
        <v>6</v>
      </c>
      <c r="E47499">
        <v>2</v>
      </c>
      <c r="G47499">
        <v>6</v>
      </c>
      <c r="I47499">
        <v>3</v>
      </c>
      <c r="K47499">
        <f t="shared" si="742"/>
        <v>3</v>
      </c>
    </row>
    <row r="47500" spans="1:11" x14ac:dyDescent="0.3">
      <c r="A47500">
        <v>47499</v>
      </c>
      <c r="B47500" t="s">
        <v>6</v>
      </c>
      <c r="C47500">
        <v>2</v>
      </c>
      <c r="E47500">
        <v>8</v>
      </c>
      <c r="G47500">
        <v>2</v>
      </c>
      <c r="I47500">
        <v>2</v>
      </c>
      <c r="K47500">
        <f t="shared" si="742"/>
        <v>0</v>
      </c>
    </row>
    <row r="47501" spans="1:11" x14ac:dyDescent="0.3">
      <c r="A47501">
        <v>47500</v>
      </c>
      <c r="B47501" t="s">
        <v>2</v>
      </c>
      <c r="C47501">
        <v>6</v>
      </c>
      <c r="E47501">
        <v>9</v>
      </c>
      <c r="G47501">
        <v>6</v>
      </c>
      <c r="I47501">
        <v>6</v>
      </c>
      <c r="K47501">
        <f t="shared" si="742"/>
        <v>0</v>
      </c>
    </row>
    <row r="47502" spans="1:11" x14ac:dyDescent="0.3">
      <c r="A47502">
        <v>47501</v>
      </c>
      <c r="B47502" t="s">
        <v>6</v>
      </c>
      <c r="C47502">
        <v>2</v>
      </c>
      <c r="E47502">
        <v>4</v>
      </c>
      <c r="G47502">
        <v>6</v>
      </c>
      <c r="I47502">
        <v>7</v>
      </c>
      <c r="K47502">
        <f t="shared" si="742"/>
        <v>-5</v>
      </c>
    </row>
    <row r="47503" spans="1:11" x14ac:dyDescent="0.3">
      <c r="A47503">
        <v>47502</v>
      </c>
      <c r="B47503" t="s">
        <v>3</v>
      </c>
      <c r="C47503">
        <v>9</v>
      </c>
      <c r="E47503">
        <v>9</v>
      </c>
      <c r="G47503">
        <v>9</v>
      </c>
      <c r="I47503">
        <v>9</v>
      </c>
      <c r="K47503">
        <f t="shared" si="742"/>
        <v>0</v>
      </c>
    </row>
    <row r="47504" spans="1:11" x14ac:dyDescent="0.3">
      <c r="A47504">
        <v>47503</v>
      </c>
      <c r="B47504" t="s">
        <v>9</v>
      </c>
      <c r="C47504">
        <v>3</v>
      </c>
      <c r="E47504">
        <v>9</v>
      </c>
      <c r="G47504">
        <v>3</v>
      </c>
      <c r="I47504">
        <v>3</v>
      </c>
      <c r="K47504">
        <f t="shared" si="742"/>
        <v>0</v>
      </c>
    </row>
    <row r="47505" spans="1:11" x14ac:dyDescent="0.3">
      <c r="A47505">
        <v>47504</v>
      </c>
      <c r="B47505" t="s">
        <v>4</v>
      </c>
      <c r="C47505">
        <v>4</v>
      </c>
      <c r="E47505">
        <v>4</v>
      </c>
      <c r="G47505">
        <v>4</v>
      </c>
      <c r="I47505">
        <v>4</v>
      </c>
      <c r="K47505">
        <f t="shared" si="742"/>
        <v>0</v>
      </c>
    </row>
    <row r="47506" spans="1:11" x14ac:dyDescent="0.3">
      <c r="A47506">
        <v>47505</v>
      </c>
      <c r="B47506" t="s">
        <v>3</v>
      </c>
      <c r="C47506">
        <v>9</v>
      </c>
      <c r="E47506">
        <v>9</v>
      </c>
      <c r="G47506">
        <v>9</v>
      </c>
      <c r="I47506">
        <v>9</v>
      </c>
      <c r="K47506">
        <f t="shared" si="742"/>
        <v>0</v>
      </c>
    </row>
    <row r="47507" spans="1:11" x14ac:dyDescent="0.3">
      <c r="A47507">
        <v>47506</v>
      </c>
      <c r="B47507" t="s">
        <v>10</v>
      </c>
      <c r="C47507">
        <v>5</v>
      </c>
      <c r="E47507">
        <v>3</v>
      </c>
      <c r="G47507">
        <v>5</v>
      </c>
      <c r="I47507">
        <v>3</v>
      </c>
      <c r="K47507">
        <f t="shared" si="742"/>
        <v>2</v>
      </c>
    </row>
    <row r="47508" spans="1:11" x14ac:dyDescent="0.3">
      <c r="A47508">
        <v>47507</v>
      </c>
      <c r="B47508" t="s">
        <v>8</v>
      </c>
      <c r="C47508">
        <v>8</v>
      </c>
      <c r="E47508">
        <v>3</v>
      </c>
      <c r="G47508">
        <v>9</v>
      </c>
      <c r="I47508">
        <v>8</v>
      </c>
      <c r="K47508">
        <f t="shared" si="742"/>
        <v>0</v>
      </c>
    </row>
    <row r="47509" spans="1:11" x14ac:dyDescent="0.3">
      <c r="A47509">
        <v>47508</v>
      </c>
      <c r="B47509" t="s">
        <v>10</v>
      </c>
      <c r="C47509">
        <v>5</v>
      </c>
      <c r="E47509">
        <v>1</v>
      </c>
      <c r="G47509">
        <v>7</v>
      </c>
      <c r="I47509">
        <v>7</v>
      </c>
      <c r="K47509">
        <f t="shared" si="742"/>
        <v>-2</v>
      </c>
    </row>
    <row r="47510" spans="1:11" x14ac:dyDescent="0.3">
      <c r="A47510">
        <v>47509</v>
      </c>
      <c r="B47510" t="s">
        <v>6</v>
      </c>
      <c r="C47510">
        <v>2</v>
      </c>
      <c r="E47510">
        <v>4</v>
      </c>
      <c r="G47510">
        <v>7</v>
      </c>
      <c r="I47510">
        <v>2</v>
      </c>
      <c r="K47510">
        <f t="shared" si="742"/>
        <v>0</v>
      </c>
    </row>
    <row r="47511" spans="1:11" x14ac:dyDescent="0.3">
      <c r="A47511">
        <v>47510</v>
      </c>
      <c r="B47511" t="s">
        <v>10</v>
      </c>
      <c r="C47511">
        <v>5</v>
      </c>
      <c r="E47511">
        <v>3</v>
      </c>
      <c r="G47511">
        <v>2</v>
      </c>
      <c r="I47511">
        <v>9</v>
      </c>
      <c r="K47511">
        <f t="shared" si="742"/>
        <v>-4</v>
      </c>
    </row>
    <row r="47512" spans="1:11" x14ac:dyDescent="0.3">
      <c r="A47512">
        <v>47511</v>
      </c>
      <c r="B47512" t="s">
        <v>4</v>
      </c>
      <c r="C47512">
        <v>4</v>
      </c>
      <c r="E47512">
        <v>3</v>
      </c>
      <c r="G47512">
        <v>5</v>
      </c>
      <c r="I47512">
        <v>3</v>
      </c>
      <c r="K47512">
        <f t="shared" si="742"/>
        <v>1</v>
      </c>
    </row>
    <row r="47513" spans="1:11" x14ac:dyDescent="0.3">
      <c r="A47513">
        <v>47512</v>
      </c>
      <c r="B47513" t="s">
        <v>3</v>
      </c>
      <c r="C47513">
        <v>9</v>
      </c>
      <c r="E47513">
        <v>1</v>
      </c>
      <c r="G47513">
        <v>9</v>
      </c>
      <c r="I47513">
        <v>9</v>
      </c>
      <c r="K47513">
        <f t="shared" si="742"/>
        <v>0</v>
      </c>
    </row>
    <row r="47514" spans="1:11" x14ac:dyDescent="0.3">
      <c r="A47514">
        <v>47513</v>
      </c>
      <c r="B47514" t="s">
        <v>3</v>
      </c>
      <c r="C47514">
        <v>9</v>
      </c>
      <c r="E47514">
        <v>9</v>
      </c>
      <c r="G47514">
        <v>9</v>
      </c>
      <c r="I47514">
        <v>9</v>
      </c>
      <c r="K47514">
        <f t="shared" si="742"/>
        <v>0</v>
      </c>
    </row>
    <row r="47515" spans="1:11" x14ac:dyDescent="0.3">
      <c r="A47515">
        <v>47514</v>
      </c>
      <c r="B47515" t="s">
        <v>2</v>
      </c>
      <c r="C47515">
        <v>6</v>
      </c>
      <c r="E47515">
        <v>6</v>
      </c>
      <c r="G47515">
        <v>6</v>
      </c>
      <c r="I47515">
        <v>6</v>
      </c>
      <c r="K47515">
        <f t="shared" si="742"/>
        <v>0</v>
      </c>
    </row>
    <row r="47516" spans="1:11" x14ac:dyDescent="0.3">
      <c r="A47516">
        <v>47515</v>
      </c>
      <c r="B47516" t="s">
        <v>7</v>
      </c>
      <c r="C47516">
        <v>7</v>
      </c>
      <c r="E47516">
        <v>4</v>
      </c>
      <c r="G47516">
        <v>4</v>
      </c>
      <c r="I47516">
        <v>7</v>
      </c>
      <c r="K47516">
        <f t="shared" si="742"/>
        <v>0</v>
      </c>
    </row>
    <row r="47517" spans="1:11" x14ac:dyDescent="0.3">
      <c r="A47517">
        <v>47516</v>
      </c>
      <c r="B47517" t="s">
        <v>3</v>
      </c>
      <c r="C47517">
        <v>9</v>
      </c>
      <c r="E47517">
        <v>9</v>
      </c>
      <c r="G47517">
        <v>9</v>
      </c>
      <c r="I47517">
        <v>9</v>
      </c>
      <c r="K47517">
        <f t="shared" si="742"/>
        <v>0</v>
      </c>
    </row>
    <row r="47518" spans="1:11" x14ac:dyDescent="0.3">
      <c r="A47518">
        <v>47517</v>
      </c>
      <c r="B47518" t="s">
        <v>7</v>
      </c>
      <c r="C47518">
        <v>7</v>
      </c>
      <c r="E47518">
        <v>7</v>
      </c>
      <c r="G47518">
        <v>7</v>
      </c>
      <c r="I47518">
        <v>7</v>
      </c>
      <c r="K47518">
        <f t="shared" si="742"/>
        <v>0</v>
      </c>
    </row>
    <row r="47519" spans="1:11" x14ac:dyDescent="0.3">
      <c r="A47519">
        <v>47518</v>
      </c>
      <c r="B47519" t="s">
        <v>4</v>
      </c>
      <c r="C47519">
        <v>4</v>
      </c>
      <c r="E47519">
        <v>3</v>
      </c>
      <c r="G47519">
        <v>5</v>
      </c>
      <c r="I47519">
        <v>7</v>
      </c>
      <c r="K47519">
        <f t="shared" si="742"/>
        <v>-3</v>
      </c>
    </row>
    <row r="47520" spans="1:11" x14ac:dyDescent="0.3">
      <c r="A47520">
        <v>47519</v>
      </c>
      <c r="B47520" t="s">
        <v>9</v>
      </c>
      <c r="C47520">
        <v>3</v>
      </c>
      <c r="E47520">
        <v>3</v>
      </c>
      <c r="G47520">
        <v>9</v>
      </c>
      <c r="I47520">
        <v>9</v>
      </c>
      <c r="K47520">
        <f t="shared" si="742"/>
        <v>-6</v>
      </c>
    </row>
    <row r="47521" spans="1:11" x14ac:dyDescent="0.3">
      <c r="A47521">
        <v>47520</v>
      </c>
      <c r="B47521" t="s">
        <v>5</v>
      </c>
      <c r="C47521">
        <v>1</v>
      </c>
      <c r="E47521">
        <v>1</v>
      </c>
      <c r="G47521">
        <v>1</v>
      </c>
      <c r="I47521">
        <v>1</v>
      </c>
      <c r="K47521">
        <f t="shared" si="742"/>
        <v>0</v>
      </c>
    </row>
    <row r="47522" spans="1:11" x14ac:dyDescent="0.3">
      <c r="A47522">
        <v>47521</v>
      </c>
      <c r="B47522" t="s">
        <v>11</v>
      </c>
      <c r="C47522">
        <v>0</v>
      </c>
      <c r="E47522">
        <v>8</v>
      </c>
      <c r="G47522">
        <v>0</v>
      </c>
      <c r="I47522">
        <v>0</v>
      </c>
      <c r="K47522">
        <f t="shared" si="742"/>
        <v>0</v>
      </c>
    </row>
    <row r="47523" spans="1:11" x14ac:dyDescent="0.3">
      <c r="A47523">
        <v>47522</v>
      </c>
      <c r="B47523" t="s">
        <v>3</v>
      </c>
      <c r="C47523">
        <v>9</v>
      </c>
      <c r="E47523">
        <v>1</v>
      </c>
      <c r="G47523">
        <v>9</v>
      </c>
      <c r="I47523">
        <v>9</v>
      </c>
      <c r="K47523">
        <f t="shared" si="742"/>
        <v>0</v>
      </c>
    </row>
    <row r="47524" spans="1:11" x14ac:dyDescent="0.3">
      <c r="A47524">
        <v>47523</v>
      </c>
      <c r="B47524" t="s">
        <v>7</v>
      </c>
      <c r="C47524">
        <v>7</v>
      </c>
      <c r="E47524">
        <v>4</v>
      </c>
      <c r="G47524">
        <v>7</v>
      </c>
      <c r="I47524">
        <v>7</v>
      </c>
      <c r="K47524">
        <f t="shared" si="742"/>
        <v>0</v>
      </c>
    </row>
    <row r="47525" spans="1:11" x14ac:dyDescent="0.3">
      <c r="A47525">
        <v>47524</v>
      </c>
      <c r="B47525" t="s">
        <v>9</v>
      </c>
      <c r="C47525">
        <v>3</v>
      </c>
      <c r="E47525">
        <v>1</v>
      </c>
      <c r="G47525">
        <v>6</v>
      </c>
      <c r="I47525">
        <v>3</v>
      </c>
      <c r="K47525">
        <f t="shared" si="742"/>
        <v>0</v>
      </c>
    </row>
    <row r="47526" spans="1:11" x14ac:dyDescent="0.3">
      <c r="A47526">
        <v>47525</v>
      </c>
      <c r="B47526" t="s">
        <v>10</v>
      </c>
      <c r="C47526">
        <v>5</v>
      </c>
      <c r="E47526">
        <v>2</v>
      </c>
      <c r="G47526">
        <v>5</v>
      </c>
      <c r="I47526">
        <v>5</v>
      </c>
      <c r="K47526">
        <f t="shared" si="742"/>
        <v>0</v>
      </c>
    </row>
    <row r="47527" spans="1:11" x14ac:dyDescent="0.3">
      <c r="A47527">
        <v>47526</v>
      </c>
      <c r="B47527" t="s">
        <v>11</v>
      </c>
      <c r="C47527">
        <v>0</v>
      </c>
      <c r="E47527">
        <v>3</v>
      </c>
      <c r="G47527">
        <v>5</v>
      </c>
      <c r="I47527">
        <v>7</v>
      </c>
      <c r="K47527">
        <f t="shared" si="742"/>
        <v>-7</v>
      </c>
    </row>
    <row r="47528" spans="1:11" x14ac:dyDescent="0.3">
      <c r="A47528">
        <v>47527</v>
      </c>
      <c r="B47528" t="s">
        <v>9</v>
      </c>
      <c r="C47528">
        <v>3</v>
      </c>
      <c r="E47528">
        <v>3</v>
      </c>
      <c r="G47528">
        <v>3</v>
      </c>
      <c r="I47528">
        <v>3</v>
      </c>
      <c r="K47528">
        <f t="shared" si="742"/>
        <v>0</v>
      </c>
    </row>
    <row r="47529" spans="1:11" x14ac:dyDescent="0.3">
      <c r="A47529">
        <v>47528</v>
      </c>
      <c r="B47529" t="s">
        <v>8</v>
      </c>
      <c r="C47529">
        <v>8</v>
      </c>
      <c r="E47529">
        <v>8</v>
      </c>
      <c r="G47529">
        <v>8</v>
      </c>
      <c r="I47529">
        <v>8</v>
      </c>
      <c r="K47529">
        <f t="shared" si="742"/>
        <v>0</v>
      </c>
    </row>
    <row r="47530" spans="1:11" x14ac:dyDescent="0.3">
      <c r="A47530">
        <v>47529</v>
      </c>
      <c r="B47530" t="s">
        <v>10</v>
      </c>
      <c r="C47530">
        <v>5</v>
      </c>
      <c r="E47530">
        <v>4</v>
      </c>
      <c r="G47530">
        <v>3</v>
      </c>
      <c r="I47530">
        <v>5</v>
      </c>
      <c r="K47530">
        <f t="shared" si="742"/>
        <v>0</v>
      </c>
    </row>
    <row r="47531" spans="1:11" x14ac:dyDescent="0.3">
      <c r="A47531">
        <v>47530</v>
      </c>
      <c r="B47531" t="s">
        <v>5</v>
      </c>
      <c r="C47531">
        <v>1</v>
      </c>
      <c r="E47531">
        <v>1</v>
      </c>
      <c r="G47531">
        <v>1</v>
      </c>
      <c r="I47531">
        <v>1</v>
      </c>
      <c r="K47531">
        <f t="shared" si="742"/>
        <v>0</v>
      </c>
    </row>
    <row r="47532" spans="1:11" x14ac:dyDescent="0.3">
      <c r="A47532">
        <v>47531</v>
      </c>
      <c r="B47532" t="s">
        <v>4</v>
      </c>
      <c r="C47532">
        <v>4</v>
      </c>
      <c r="E47532">
        <v>4</v>
      </c>
      <c r="G47532">
        <v>4</v>
      </c>
      <c r="I47532">
        <v>4</v>
      </c>
      <c r="K47532">
        <f t="shared" si="742"/>
        <v>0</v>
      </c>
    </row>
    <row r="47533" spans="1:11" x14ac:dyDescent="0.3">
      <c r="A47533">
        <v>47532</v>
      </c>
      <c r="B47533" t="s">
        <v>8</v>
      </c>
      <c r="C47533">
        <v>8</v>
      </c>
      <c r="E47533">
        <v>8</v>
      </c>
      <c r="G47533">
        <v>8</v>
      </c>
      <c r="I47533">
        <v>8</v>
      </c>
      <c r="K47533">
        <f t="shared" si="742"/>
        <v>0</v>
      </c>
    </row>
    <row r="47534" spans="1:11" x14ac:dyDescent="0.3">
      <c r="A47534">
        <v>47533</v>
      </c>
      <c r="B47534" t="s">
        <v>5</v>
      </c>
      <c r="C47534">
        <v>1</v>
      </c>
      <c r="E47534">
        <v>1</v>
      </c>
      <c r="G47534">
        <v>1</v>
      </c>
      <c r="I47534">
        <v>1</v>
      </c>
      <c r="K47534">
        <f t="shared" si="742"/>
        <v>0</v>
      </c>
    </row>
    <row r="47535" spans="1:11" x14ac:dyDescent="0.3">
      <c r="A47535">
        <v>47534</v>
      </c>
      <c r="B47535" t="s">
        <v>6</v>
      </c>
      <c r="C47535">
        <v>2</v>
      </c>
      <c r="E47535">
        <v>4</v>
      </c>
      <c r="G47535">
        <v>6</v>
      </c>
      <c r="I47535">
        <v>2</v>
      </c>
      <c r="K47535">
        <f t="shared" si="742"/>
        <v>0</v>
      </c>
    </row>
    <row r="47536" spans="1:11" x14ac:dyDescent="0.3">
      <c r="A47536">
        <v>47535</v>
      </c>
      <c r="B47536" t="s">
        <v>4</v>
      </c>
      <c r="C47536">
        <v>4</v>
      </c>
      <c r="E47536">
        <v>5</v>
      </c>
      <c r="G47536">
        <v>5</v>
      </c>
      <c r="I47536">
        <v>4</v>
      </c>
      <c r="K47536">
        <f t="shared" si="742"/>
        <v>0</v>
      </c>
    </row>
    <row r="47537" spans="1:11" x14ac:dyDescent="0.3">
      <c r="A47537">
        <v>47536</v>
      </c>
      <c r="B47537" t="s">
        <v>5</v>
      </c>
      <c r="C47537">
        <v>1</v>
      </c>
      <c r="E47537">
        <v>1</v>
      </c>
      <c r="G47537">
        <v>1</v>
      </c>
      <c r="I47537">
        <v>1</v>
      </c>
      <c r="K47537">
        <f t="shared" si="742"/>
        <v>0</v>
      </c>
    </row>
    <row r="47538" spans="1:11" x14ac:dyDescent="0.3">
      <c r="A47538">
        <v>47537</v>
      </c>
      <c r="B47538" t="s">
        <v>2</v>
      </c>
      <c r="C47538">
        <v>6</v>
      </c>
      <c r="E47538">
        <v>6</v>
      </c>
      <c r="G47538">
        <v>6</v>
      </c>
      <c r="I47538">
        <v>6</v>
      </c>
      <c r="K47538">
        <f t="shared" si="742"/>
        <v>0</v>
      </c>
    </row>
    <row r="47539" spans="1:11" x14ac:dyDescent="0.3">
      <c r="A47539">
        <v>47538</v>
      </c>
      <c r="B47539" t="s">
        <v>3</v>
      </c>
      <c r="C47539">
        <v>9</v>
      </c>
      <c r="E47539">
        <v>8</v>
      </c>
      <c r="G47539">
        <v>0</v>
      </c>
      <c r="I47539">
        <v>0</v>
      </c>
      <c r="K47539">
        <f t="shared" si="742"/>
        <v>9</v>
      </c>
    </row>
    <row r="47540" spans="1:11" x14ac:dyDescent="0.3">
      <c r="A47540">
        <v>47539</v>
      </c>
      <c r="B47540" t="s">
        <v>4</v>
      </c>
      <c r="C47540">
        <v>4</v>
      </c>
      <c r="E47540">
        <v>4</v>
      </c>
      <c r="G47540">
        <v>4</v>
      </c>
      <c r="I47540">
        <v>4</v>
      </c>
      <c r="K47540">
        <f t="shared" si="742"/>
        <v>0</v>
      </c>
    </row>
    <row r="47541" spans="1:11" x14ac:dyDescent="0.3">
      <c r="A47541">
        <v>47540</v>
      </c>
      <c r="B47541" t="s">
        <v>9</v>
      </c>
      <c r="C47541">
        <v>3</v>
      </c>
      <c r="E47541">
        <v>3</v>
      </c>
      <c r="G47541">
        <v>3</v>
      </c>
      <c r="I47541">
        <v>3</v>
      </c>
      <c r="K47541">
        <f t="shared" si="742"/>
        <v>0</v>
      </c>
    </row>
    <row r="47542" spans="1:11" x14ac:dyDescent="0.3">
      <c r="A47542">
        <v>47541</v>
      </c>
      <c r="B47542" t="s">
        <v>5</v>
      </c>
      <c r="C47542">
        <v>1</v>
      </c>
      <c r="E47542">
        <v>1</v>
      </c>
      <c r="G47542">
        <v>1</v>
      </c>
      <c r="I47542">
        <v>1</v>
      </c>
      <c r="K47542">
        <f t="shared" si="742"/>
        <v>0</v>
      </c>
    </row>
    <row r="47543" spans="1:11" x14ac:dyDescent="0.3">
      <c r="A47543">
        <v>47542</v>
      </c>
      <c r="B47543" t="s">
        <v>9</v>
      </c>
      <c r="C47543">
        <v>3</v>
      </c>
      <c r="E47543">
        <v>3</v>
      </c>
      <c r="G47543">
        <v>6</v>
      </c>
      <c r="I47543">
        <v>3</v>
      </c>
      <c r="K47543">
        <f t="shared" si="742"/>
        <v>0</v>
      </c>
    </row>
    <row r="47544" spans="1:11" x14ac:dyDescent="0.3">
      <c r="A47544">
        <v>47543</v>
      </c>
      <c r="B47544" t="s">
        <v>5</v>
      </c>
      <c r="C47544">
        <v>1</v>
      </c>
      <c r="E47544">
        <v>1</v>
      </c>
      <c r="G47544">
        <v>1</v>
      </c>
      <c r="I47544">
        <v>1</v>
      </c>
      <c r="K47544">
        <f t="shared" si="742"/>
        <v>0</v>
      </c>
    </row>
    <row r="47545" spans="1:11" x14ac:dyDescent="0.3">
      <c r="A47545">
        <v>47544</v>
      </c>
      <c r="B47545" t="s">
        <v>8</v>
      </c>
      <c r="C47545">
        <v>8</v>
      </c>
      <c r="E47545">
        <v>8</v>
      </c>
      <c r="G47545">
        <v>8</v>
      </c>
      <c r="I47545">
        <v>8</v>
      </c>
      <c r="K47545">
        <f t="shared" si="742"/>
        <v>0</v>
      </c>
    </row>
    <row r="47546" spans="1:11" x14ac:dyDescent="0.3">
      <c r="A47546">
        <v>47545</v>
      </c>
      <c r="B47546" t="s">
        <v>10</v>
      </c>
      <c r="C47546">
        <v>5</v>
      </c>
      <c r="E47546">
        <v>5</v>
      </c>
      <c r="G47546">
        <v>5</v>
      </c>
      <c r="I47546">
        <v>5</v>
      </c>
      <c r="K47546">
        <f t="shared" si="742"/>
        <v>0</v>
      </c>
    </row>
    <row r="47547" spans="1:11" x14ac:dyDescent="0.3">
      <c r="A47547">
        <v>47546</v>
      </c>
      <c r="B47547" t="s">
        <v>2</v>
      </c>
      <c r="C47547">
        <v>6</v>
      </c>
      <c r="E47547">
        <v>7</v>
      </c>
      <c r="G47547">
        <v>6</v>
      </c>
      <c r="I47547">
        <v>3</v>
      </c>
      <c r="K47547">
        <f t="shared" si="742"/>
        <v>3</v>
      </c>
    </row>
    <row r="47548" spans="1:11" x14ac:dyDescent="0.3">
      <c r="A47548">
        <v>47547</v>
      </c>
      <c r="B47548" t="s">
        <v>2</v>
      </c>
      <c r="C47548">
        <v>6</v>
      </c>
      <c r="E47548">
        <v>6</v>
      </c>
      <c r="G47548">
        <v>6</v>
      </c>
      <c r="I47548">
        <v>6</v>
      </c>
      <c r="K47548">
        <f t="shared" si="742"/>
        <v>0</v>
      </c>
    </row>
    <row r="47549" spans="1:11" x14ac:dyDescent="0.3">
      <c r="A47549">
        <v>47548</v>
      </c>
      <c r="B47549" t="s">
        <v>9</v>
      </c>
      <c r="C47549">
        <v>3</v>
      </c>
      <c r="E47549">
        <v>6</v>
      </c>
      <c r="G47549">
        <v>3</v>
      </c>
      <c r="I47549">
        <v>3</v>
      </c>
      <c r="K47549">
        <f t="shared" si="742"/>
        <v>0</v>
      </c>
    </row>
    <row r="47550" spans="1:11" x14ac:dyDescent="0.3">
      <c r="A47550">
        <v>47549</v>
      </c>
      <c r="B47550" t="s">
        <v>6</v>
      </c>
      <c r="C47550">
        <v>2</v>
      </c>
      <c r="E47550">
        <v>4</v>
      </c>
      <c r="G47550">
        <v>2</v>
      </c>
      <c r="I47550">
        <v>2</v>
      </c>
      <c r="K47550">
        <f t="shared" si="742"/>
        <v>0</v>
      </c>
    </row>
    <row r="47551" spans="1:11" x14ac:dyDescent="0.3">
      <c r="A47551">
        <v>47550</v>
      </c>
      <c r="B47551" t="s">
        <v>5</v>
      </c>
      <c r="C47551">
        <v>1</v>
      </c>
      <c r="E47551">
        <v>1</v>
      </c>
      <c r="G47551">
        <v>1</v>
      </c>
      <c r="I47551">
        <v>1</v>
      </c>
      <c r="K47551">
        <f t="shared" si="742"/>
        <v>0</v>
      </c>
    </row>
    <row r="47552" spans="1:11" x14ac:dyDescent="0.3">
      <c r="A47552">
        <v>47551</v>
      </c>
      <c r="B47552" t="s">
        <v>11</v>
      </c>
      <c r="C47552">
        <v>0</v>
      </c>
      <c r="E47552">
        <v>0</v>
      </c>
      <c r="G47552">
        <v>0</v>
      </c>
      <c r="I47552">
        <v>0</v>
      </c>
      <c r="K47552">
        <f t="shared" si="742"/>
        <v>0</v>
      </c>
    </row>
    <row r="47553" spans="1:11" x14ac:dyDescent="0.3">
      <c r="A47553">
        <v>47552</v>
      </c>
      <c r="B47553" t="s">
        <v>7</v>
      </c>
      <c r="C47553">
        <v>7</v>
      </c>
      <c r="E47553">
        <v>7</v>
      </c>
      <c r="G47553">
        <v>7</v>
      </c>
      <c r="I47553">
        <v>7</v>
      </c>
      <c r="K47553">
        <f t="shared" si="742"/>
        <v>0</v>
      </c>
    </row>
    <row r="47554" spans="1:11" x14ac:dyDescent="0.3">
      <c r="A47554">
        <v>47553</v>
      </c>
      <c r="B47554" t="s">
        <v>2</v>
      </c>
      <c r="C47554">
        <v>6</v>
      </c>
      <c r="E47554">
        <v>6</v>
      </c>
      <c r="G47554">
        <v>2</v>
      </c>
      <c r="I47554">
        <v>6</v>
      </c>
      <c r="K47554">
        <f t="shared" si="742"/>
        <v>0</v>
      </c>
    </row>
    <row r="47555" spans="1:11" x14ac:dyDescent="0.3">
      <c r="A47555">
        <v>47554</v>
      </c>
      <c r="B47555" t="s">
        <v>9</v>
      </c>
      <c r="C47555">
        <v>3</v>
      </c>
      <c r="E47555">
        <v>6</v>
      </c>
      <c r="G47555">
        <v>7</v>
      </c>
      <c r="I47555">
        <v>3</v>
      </c>
      <c r="K47555">
        <f t="shared" ref="K47555:K47618" si="743">C47555-I47555</f>
        <v>0</v>
      </c>
    </row>
    <row r="47556" spans="1:11" x14ac:dyDescent="0.3">
      <c r="A47556">
        <v>47555</v>
      </c>
      <c r="B47556" t="s">
        <v>9</v>
      </c>
      <c r="C47556">
        <v>3</v>
      </c>
      <c r="E47556">
        <v>3</v>
      </c>
      <c r="G47556">
        <v>2</v>
      </c>
      <c r="I47556">
        <v>3</v>
      </c>
      <c r="K47556">
        <f t="shared" si="743"/>
        <v>0</v>
      </c>
    </row>
    <row r="47557" spans="1:11" x14ac:dyDescent="0.3">
      <c r="A47557">
        <v>47556</v>
      </c>
      <c r="B47557" t="s">
        <v>10</v>
      </c>
      <c r="C47557">
        <v>5</v>
      </c>
      <c r="E47557">
        <v>3</v>
      </c>
      <c r="G47557">
        <v>5</v>
      </c>
      <c r="I47557">
        <v>5</v>
      </c>
      <c r="K47557">
        <f t="shared" si="743"/>
        <v>0</v>
      </c>
    </row>
    <row r="47558" spans="1:11" x14ac:dyDescent="0.3">
      <c r="A47558">
        <v>47557</v>
      </c>
      <c r="B47558" t="s">
        <v>7</v>
      </c>
      <c r="C47558">
        <v>7</v>
      </c>
      <c r="E47558">
        <v>7</v>
      </c>
      <c r="G47558">
        <v>7</v>
      </c>
      <c r="I47558">
        <v>7</v>
      </c>
      <c r="K47558">
        <f t="shared" si="743"/>
        <v>0</v>
      </c>
    </row>
    <row r="47559" spans="1:11" x14ac:dyDescent="0.3">
      <c r="A47559">
        <v>47558</v>
      </c>
      <c r="B47559" t="s">
        <v>11</v>
      </c>
      <c r="C47559">
        <v>0</v>
      </c>
      <c r="E47559">
        <v>0</v>
      </c>
      <c r="G47559">
        <v>0</v>
      </c>
      <c r="I47559">
        <v>0</v>
      </c>
      <c r="K47559">
        <f t="shared" si="743"/>
        <v>0</v>
      </c>
    </row>
    <row r="47560" spans="1:11" x14ac:dyDescent="0.3">
      <c r="A47560">
        <v>47559</v>
      </c>
      <c r="B47560" t="s">
        <v>7</v>
      </c>
      <c r="C47560">
        <v>7</v>
      </c>
      <c r="E47560">
        <v>7</v>
      </c>
      <c r="G47560">
        <v>7</v>
      </c>
      <c r="I47560">
        <v>7</v>
      </c>
      <c r="K47560">
        <f t="shared" si="743"/>
        <v>0</v>
      </c>
    </row>
    <row r="47561" spans="1:11" x14ac:dyDescent="0.3">
      <c r="A47561">
        <v>47560</v>
      </c>
      <c r="B47561" t="s">
        <v>7</v>
      </c>
      <c r="C47561">
        <v>7</v>
      </c>
      <c r="E47561">
        <v>7</v>
      </c>
      <c r="G47561">
        <v>9</v>
      </c>
      <c r="I47561">
        <v>7</v>
      </c>
      <c r="K47561">
        <f t="shared" si="743"/>
        <v>0</v>
      </c>
    </row>
    <row r="47562" spans="1:11" x14ac:dyDescent="0.3">
      <c r="A47562">
        <v>47561</v>
      </c>
      <c r="B47562" t="s">
        <v>11</v>
      </c>
      <c r="C47562">
        <v>0</v>
      </c>
      <c r="E47562">
        <v>0</v>
      </c>
      <c r="G47562">
        <v>0</v>
      </c>
      <c r="I47562">
        <v>0</v>
      </c>
      <c r="K47562">
        <f t="shared" si="743"/>
        <v>0</v>
      </c>
    </row>
    <row r="47563" spans="1:11" x14ac:dyDescent="0.3">
      <c r="A47563">
        <v>47562</v>
      </c>
      <c r="B47563" t="s">
        <v>8</v>
      </c>
      <c r="C47563">
        <v>8</v>
      </c>
      <c r="E47563">
        <v>8</v>
      </c>
      <c r="G47563">
        <v>8</v>
      </c>
      <c r="I47563">
        <v>8</v>
      </c>
      <c r="K47563">
        <f t="shared" si="743"/>
        <v>0</v>
      </c>
    </row>
    <row r="47564" spans="1:11" x14ac:dyDescent="0.3">
      <c r="A47564">
        <v>47563</v>
      </c>
      <c r="B47564" t="s">
        <v>8</v>
      </c>
      <c r="C47564">
        <v>8</v>
      </c>
      <c r="E47564">
        <v>9</v>
      </c>
      <c r="G47564">
        <v>8</v>
      </c>
      <c r="I47564">
        <v>8</v>
      </c>
      <c r="K47564">
        <f t="shared" si="743"/>
        <v>0</v>
      </c>
    </row>
    <row r="47565" spans="1:11" x14ac:dyDescent="0.3">
      <c r="A47565">
        <v>47564</v>
      </c>
      <c r="B47565" t="s">
        <v>6</v>
      </c>
      <c r="C47565">
        <v>2</v>
      </c>
      <c r="E47565">
        <v>2</v>
      </c>
      <c r="G47565">
        <v>2</v>
      </c>
      <c r="I47565">
        <v>2</v>
      </c>
      <c r="K47565">
        <f t="shared" si="743"/>
        <v>0</v>
      </c>
    </row>
    <row r="47566" spans="1:11" x14ac:dyDescent="0.3">
      <c r="A47566">
        <v>47565</v>
      </c>
      <c r="B47566" t="s">
        <v>5</v>
      </c>
      <c r="C47566">
        <v>1</v>
      </c>
      <c r="E47566">
        <v>1</v>
      </c>
      <c r="G47566">
        <v>1</v>
      </c>
      <c r="I47566">
        <v>1</v>
      </c>
      <c r="K47566">
        <f t="shared" si="743"/>
        <v>0</v>
      </c>
    </row>
    <row r="47567" spans="1:11" x14ac:dyDescent="0.3">
      <c r="A47567">
        <v>47566</v>
      </c>
      <c r="B47567" t="s">
        <v>6</v>
      </c>
      <c r="C47567">
        <v>2</v>
      </c>
      <c r="E47567">
        <v>0</v>
      </c>
      <c r="G47567">
        <v>0</v>
      </c>
      <c r="I47567">
        <v>2</v>
      </c>
      <c r="K47567">
        <f t="shared" si="743"/>
        <v>0</v>
      </c>
    </row>
    <row r="47568" spans="1:11" x14ac:dyDescent="0.3">
      <c r="A47568">
        <v>47567</v>
      </c>
      <c r="B47568" t="s">
        <v>5</v>
      </c>
      <c r="C47568">
        <v>1</v>
      </c>
      <c r="E47568">
        <v>1</v>
      </c>
      <c r="G47568">
        <v>1</v>
      </c>
      <c r="I47568">
        <v>1</v>
      </c>
      <c r="K47568">
        <f t="shared" si="743"/>
        <v>0</v>
      </c>
    </row>
    <row r="47569" spans="1:11" x14ac:dyDescent="0.3">
      <c r="A47569">
        <v>47568</v>
      </c>
      <c r="B47569" t="s">
        <v>2</v>
      </c>
      <c r="C47569">
        <v>6</v>
      </c>
      <c r="E47569">
        <v>6</v>
      </c>
      <c r="G47569">
        <v>6</v>
      </c>
      <c r="I47569">
        <v>6</v>
      </c>
      <c r="K47569">
        <f t="shared" si="743"/>
        <v>0</v>
      </c>
    </row>
    <row r="47570" spans="1:11" x14ac:dyDescent="0.3">
      <c r="A47570">
        <v>47569</v>
      </c>
      <c r="B47570" t="s">
        <v>5</v>
      </c>
      <c r="C47570">
        <v>1</v>
      </c>
      <c r="E47570">
        <v>1</v>
      </c>
      <c r="G47570">
        <v>1</v>
      </c>
      <c r="I47570">
        <v>1</v>
      </c>
      <c r="K47570">
        <f t="shared" si="743"/>
        <v>0</v>
      </c>
    </row>
    <row r="47571" spans="1:11" x14ac:dyDescent="0.3">
      <c r="A47571">
        <v>47570</v>
      </c>
      <c r="B47571" t="s">
        <v>3</v>
      </c>
      <c r="C47571">
        <v>9</v>
      </c>
      <c r="E47571">
        <v>9</v>
      </c>
      <c r="G47571">
        <v>9</v>
      </c>
      <c r="I47571">
        <v>1</v>
      </c>
      <c r="K47571">
        <f t="shared" si="743"/>
        <v>8</v>
      </c>
    </row>
    <row r="47572" spans="1:11" x14ac:dyDescent="0.3">
      <c r="A47572">
        <v>47571</v>
      </c>
      <c r="B47572" t="s">
        <v>4</v>
      </c>
      <c r="C47572">
        <v>4</v>
      </c>
      <c r="E47572">
        <v>4</v>
      </c>
      <c r="G47572">
        <v>3</v>
      </c>
      <c r="I47572">
        <v>4</v>
      </c>
      <c r="K47572">
        <f t="shared" si="743"/>
        <v>0</v>
      </c>
    </row>
    <row r="47573" spans="1:11" x14ac:dyDescent="0.3">
      <c r="A47573">
        <v>47572</v>
      </c>
      <c r="B47573" t="s">
        <v>4</v>
      </c>
      <c r="C47573">
        <v>4</v>
      </c>
      <c r="E47573">
        <v>4</v>
      </c>
      <c r="G47573">
        <v>4</v>
      </c>
      <c r="I47573">
        <v>4</v>
      </c>
      <c r="K47573">
        <f t="shared" si="743"/>
        <v>0</v>
      </c>
    </row>
    <row r="47574" spans="1:11" x14ac:dyDescent="0.3">
      <c r="A47574">
        <v>47573</v>
      </c>
      <c r="B47574" t="s">
        <v>7</v>
      </c>
      <c r="C47574">
        <v>7</v>
      </c>
      <c r="E47574">
        <v>9</v>
      </c>
      <c r="G47574">
        <v>1</v>
      </c>
      <c r="I47574">
        <v>7</v>
      </c>
      <c r="K47574">
        <f t="shared" si="743"/>
        <v>0</v>
      </c>
    </row>
    <row r="47575" spans="1:11" x14ac:dyDescent="0.3">
      <c r="A47575">
        <v>47574</v>
      </c>
      <c r="B47575" t="s">
        <v>4</v>
      </c>
      <c r="C47575">
        <v>4</v>
      </c>
      <c r="E47575">
        <v>4</v>
      </c>
      <c r="G47575">
        <v>7</v>
      </c>
      <c r="I47575">
        <v>7</v>
      </c>
      <c r="K47575">
        <f t="shared" si="743"/>
        <v>-3</v>
      </c>
    </row>
    <row r="47576" spans="1:11" x14ac:dyDescent="0.3">
      <c r="A47576">
        <v>47575</v>
      </c>
      <c r="B47576" t="s">
        <v>3</v>
      </c>
      <c r="C47576">
        <v>9</v>
      </c>
      <c r="E47576">
        <v>9</v>
      </c>
      <c r="G47576">
        <v>0</v>
      </c>
      <c r="I47576">
        <v>9</v>
      </c>
      <c r="K47576">
        <f t="shared" si="743"/>
        <v>0</v>
      </c>
    </row>
    <row r="47577" spans="1:11" x14ac:dyDescent="0.3">
      <c r="A47577">
        <v>47576</v>
      </c>
      <c r="B47577" t="s">
        <v>7</v>
      </c>
      <c r="C47577">
        <v>7</v>
      </c>
      <c r="E47577">
        <v>7</v>
      </c>
      <c r="G47577">
        <v>4</v>
      </c>
      <c r="I47577">
        <v>7</v>
      </c>
      <c r="K47577">
        <f t="shared" si="743"/>
        <v>0</v>
      </c>
    </row>
    <row r="47578" spans="1:11" x14ac:dyDescent="0.3">
      <c r="A47578">
        <v>47577</v>
      </c>
      <c r="B47578" t="s">
        <v>4</v>
      </c>
      <c r="C47578">
        <v>4</v>
      </c>
      <c r="E47578">
        <v>2</v>
      </c>
      <c r="G47578">
        <v>5</v>
      </c>
      <c r="I47578">
        <v>4</v>
      </c>
      <c r="K47578">
        <f t="shared" si="743"/>
        <v>0</v>
      </c>
    </row>
    <row r="47579" spans="1:11" x14ac:dyDescent="0.3">
      <c r="A47579">
        <v>47578</v>
      </c>
      <c r="B47579" t="s">
        <v>3</v>
      </c>
      <c r="C47579">
        <v>9</v>
      </c>
      <c r="E47579">
        <v>9</v>
      </c>
      <c r="G47579">
        <v>9</v>
      </c>
      <c r="I47579">
        <v>9</v>
      </c>
      <c r="K47579">
        <f t="shared" si="743"/>
        <v>0</v>
      </c>
    </row>
    <row r="47580" spans="1:11" x14ac:dyDescent="0.3">
      <c r="A47580">
        <v>47579</v>
      </c>
      <c r="B47580" t="s">
        <v>2</v>
      </c>
      <c r="C47580">
        <v>6</v>
      </c>
      <c r="E47580">
        <v>6</v>
      </c>
      <c r="G47580">
        <v>6</v>
      </c>
      <c r="I47580">
        <v>6</v>
      </c>
      <c r="K47580">
        <f t="shared" si="743"/>
        <v>0</v>
      </c>
    </row>
    <row r="47581" spans="1:11" x14ac:dyDescent="0.3">
      <c r="A47581">
        <v>47580</v>
      </c>
      <c r="B47581" t="s">
        <v>11</v>
      </c>
      <c r="C47581">
        <v>0</v>
      </c>
      <c r="E47581">
        <v>0</v>
      </c>
      <c r="G47581">
        <v>0</v>
      </c>
      <c r="I47581">
        <v>0</v>
      </c>
      <c r="K47581">
        <f t="shared" si="743"/>
        <v>0</v>
      </c>
    </row>
    <row r="47582" spans="1:11" x14ac:dyDescent="0.3">
      <c r="A47582">
        <v>47581</v>
      </c>
      <c r="B47582" t="s">
        <v>2</v>
      </c>
      <c r="C47582">
        <v>6</v>
      </c>
      <c r="E47582">
        <v>6</v>
      </c>
      <c r="G47582">
        <v>6</v>
      </c>
      <c r="I47582">
        <v>6</v>
      </c>
      <c r="K47582">
        <f t="shared" si="743"/>
        <v>0</v>
      </c>
    </row>
    <row r="47583" spans="1:11" x14ac:dyDescent="0.3">
      <c r="A47583">
        <v>47582</v>
      </c>
      <c r="B47583" t="s">
        <v>11</v>
      </c>
      <c r="C47583">
        <v>0</v>
      </c>
      <c r="E47583">
        <v>0</v>
      </c>
      <c r="G47583">
        <v>0</v>
      </c>
      <c r="I47583">
        <v>0</v>
      </c>
      <c r="K47583">
        <f t="shared" si="743"/>
        <v>0</v>
      </c>
    </row>
    <row r="47584" spans="1:11" x14ac:dyDescent="0.3">
      <c r="A47584">
        <v>47583</v>
      </c>
      <c r="B47584" t="s">
        <v>5</v>
      </c>
      <c r="C47584">
        <v>1</v>
      </c>
      <c r="E47584">
        <v>1</v>
      </c>
      <c r="G47584">
        <v>1</v>
      </c>
      <c r="I47584">
        <v>1</v>
      </c>
      <c r="K47584">
        <f t="shared" si="743"/>
        <v>0</v>
      </c>
    </row>
    <row r="47585" spans="1:11" x14ac:dyDescent="0.3">
      <c r="A47585">
        <v>47584</v>
      </c>
      <c r="B47585" t="s">
        <v>3</v>
      </c>
      <c r="C47585">
        <v>9</v>
      </c>
      <c r="E47585">
        <v>9</v>
      </c>
      <c r="G47585">
        <v>9</v>
      </c>
      <c r="I47585">
        <v>9</v>
      </c>
      <c r="K47585">
        <f t="shared" si="743"/>
        <v>0</v>
      </c>
    </row>
    <row r="47586" spans="1:11" x14ac:dyDescent="0.3">
      <c r="A47586">
        <v>47585</v>
      </c>
      <c r="B47586" t="s">
        <v>6</v>
      </c>
      <c r="C47586">
        <v>2</v>
      </c>
      <c r="E47586">
        <v>8</v>
      </c>
      <c r="G47586">
        <v>8</v>
      </c>
      <c r="I47586">
        <v>2</v>
      </c>
      <c r="K47586">
        <f t="shared" si="743"/>
        <v>0</v>
      </c>
    </row>
    <row r="47587" spans="1:11" x14ac:dyDescent="0.3">
      <c r="A47587">
        <v>47586</v>
      </c>
      <c r="B47587" t="s">
        <v>11</v>
      </c>
      <c r="C47587">
        <v>0</v>
      </c>
      <c r="E47587">
        <v>8</v>
      </c>
      <c r="G47587">
        <v>0</v>
      </c>
      <c r="I47587">
        <v>8</v>
      </c>
      <c r="K47587">
        <f t="shared" si="743"/>
        <v>-8</v>
      </c>
    </row>
    <row r="47588" spans="1:11" x14ac:dyDescent="0.3">
      <c r="A47588">
        <v>47587</v>
      </c>
      <c r="B47588" t="s">
        <v>9</v>
      </c>
      <c r="C47588">
        <v>3</v>
      </c>
      <c r="E47588">
        <v>3</v>
      </c>
      <c r="G47588">
        <v>3</v>
      </c>
      <c r="I47588">
        <v>3</v>
      </c>
      <c r="K47588">
        <f t="shared" si="743"/>
        <v>0</v>
      </c>
    </row>
    <row r="47589" spans="1:11" x14ac:dyDescent="0.3">
      <c r="A47589">
        <v>47588</v>
      </c>
      <c r="B47589" t="s">
        <v>6</v>
      </c>
      <c r="C47589">
        <v>2</v>
      </c>
      <c r="E47589">
        <v>4</v>
      </c>
      <c r="G47589">
        <v>4</v>
      </c>
      <c r="I47589">
        <v>2</v>
      </c>
      <c r="K47589">
        <f t="shared" si="743"/>
        <v>0</v>
      </c>
    </row>
    <row r="47590" spans="1:11" x14ac:dyDescent="0.3">
      <c r="A47590">
        <v>47589</v>
      </c>
      <c r="B47590" t="s">
        <v>5</v>
      </c>
      <c r="C47590">
        <v>1</v>
      </c>
      <c r="E47590">
        <v>1</v>
      </c>
      <c r="G47590">
        <v>1</v>
      </c>
      <c r="I47590">
        <v>1</v>
      </c>
      <c r="K47590">
        <f t="shared" si="743"/>
        <v>0</v>
      </c>
    </row>
    <row r="47591" spans="1:11" x14ac:dyDescent="0.3">
      <c r="A47591">
        <v>47590</v>
      </c>
      <c r="B47591" t="s">
        <v>6</v>
      </c>
      <c r="C47591">
        <v>2</v>
      </c>
      <c r="E47591">
        <v>4</v>
      </c>
      <c r="G47591">
        <v>2</v>
      </c>
      <c r="I47591">
        <v>2</v>
      </c>
      <c r="K47591">
        <f t="shared" si="743"/>
        <v>0</v>
      </c>
    </row>
    <row r="47592" spans="1:11" x14ac:dyDescent="0.3">
      <c r="A47592">
        <v>47591</v>
      </c>
      <c r="B47592" t="s">
        <v>7</v>
      </c>
      <c r="C47592">
        <v>7</v>
      </c>
      <c r="E47592">
        <v>5</v>
      </c>
      <c r="G47592">
        <v>7</v>
      </c>
      <c r="I47592">
        <v>7</v>
      </c>
      <c r="K47592">
        <f t="shared" si="743"/>
        <v>0</v>
      </c>
    </row>
    <row r="47593" spans="1:11" x14ac:dyDescent="0.3">
      <c r="A47593">
        <v>47592</v>
      </c>
      <c r="B47593" t="s">
        <v>4</v>
      </c>
      <c r="C47593">
        <v>4</v>
      </c>
      <c r="E47593">
        <v>7</v>
      </c>
      <c r="G47593">
        <v>3</v>
      </c>
      <c r="I47593">
        <v>3</v>
      </c>
      <c r="K47593">
        <f t="shared" si="743"/>
        <v>1</v>
      </c>
    </row>
    <row r="47594" spans="1:11" x14ac:dyDescent="0.3">
      <c r="A47594">
        <v>47593</v>
      </c>
      <c r="B47594" t="s">
        <v>3</v>
      </c>
      <c r="C47594">
        <v>9</v>
      </c>
      <c r="E47594">
        <v>9</v>
      </c>
      <c r="G47594">
        <v>9</v>
      </c>
      <c r="I47594">
        <v>9</v>
      </c>
      <c r="K47594">
        <f t="shared" si="743"/>
        <v>0</v>
      </c>
    </row>
    <row r="47595" spans="1:11" x14ac:dyDescent="0.3">
      <c r="A47595">
        <v>47594</v>
      </c>
      <c r="B47595" t="s">
        <v>6</v>
      </c>
      <c r="C47595">
        <v>2</v>
      </c>
      <c r="E47595">
        <v>0</v>
      </c>
      <c r="G47595">
        <v>2</v>
      </c>
      <c r="I47595">
        <v>2</v>
      </c>
      <c r="K47595">
        <f t="shared" si="743"/>
        <v>0</v>
      </c>
    </row>
    <row r="47596" spans="1:11" x14ac:dyDescent="0.3">
      <c r="A47596">
        <v>47595</v>
      </c>
      <c r="B47596" t="s">
        <v>6</v>
      </c>
      <c r="C47596">
        <v>2</v>
      </c>
      <c r="E47596">
        <v>4</v>
      </c>
      <c r="G47596">
        <v>2</v>
      </c>
      <c r="I47596">
        <v>7</v>
      </c>
      <c r="K47596">
        <f t="shared" si="743"/>
        <v>-5</v>
      </c>
    </row>
    <row r="47597" spans="1:11" x14ac:dyDescent="0.3">
      <c r="A47597">
        <v>47596</v>
      </c>
      <c r="B47597" t="s">
        <v>2</v>
      </c>
      <c r="C47597">
        <v>6</v>
      </c>
      <c r="E47597">
        <v>2</v>
      </c>
      <c r="G47597">
        <v>6</v>
      </c>
      <c r="I47597">
        <v>4</v>
      </c>
      <c r="K47597">
        <f t="shared" si="743"/>
        <v>2</v>
      </c>
    </row>
    <row r="47598" spans="1:11" x14ac:dyDescent="0.3">
      <c r="A47598">
        <v>47597</v>
      </c>
      <c r="B47598" t="s">
        <v>8</v>
      </c>
      <c r="C47598">
        <v>8</v>
      </c>
      <c r="E47598">
        <v>8</v>
      </c>
      <c r="G47598">
        <v>8</v>
      </c>
      <c r="I47598">
        <v>8</v>
      </c>
      <c r="K47598">
        <f t="shared" si="743"/>
        <v>0</v>
      </c>
    </row>
    <row r="47599" spans="1:11" x14ac:dyDescent="0.3">
      <c r="A47599">
        <v>47598</v>
      </c>
      <c r="B47599" t="s">
        <v>8</v>
      </c>
      <c r="C47599">
        <v>8</v>
      </c>
      <c r="E47599">
        <v>8</v>
      </c>
      <c r="G47599">
        <v>8</v>
      </c>
      <c r="I47599">
        <v>8</v>
      </c>
      <c r="K47599">
        <f t="shared" si="743"/>
        <v>0</v>
      </c>
    </row>
    <row r="47600" spans="1:11" x14ac:dyDescent="0.3">
      <c r="A47600">
        <v>47599</v>
      </c>
      <c r="B47600" t="s">
        <v>7</v>
      </c>
      <c r="C47600">
        <v>7</v>
      </c>
      <c r="E47600">
        <v>7</v>
      </c>
      <c r="G47600">
        <v>7</v>
      </c>
      <c r="I47600">
        <v>7</v>
      </c>
      <c r="K47600">
        <f t="shared" si="743"/>
        <v>0</v>
      </c>
    </row>
    <row r="47601" spans="1:11" x14ac:dyDescent="0.3">
      <c r="A47601">
        <v>47600</v>
      </c>
      <c r="B47601" t="s">
        <v>11</v>
      </c>
      <c r="C47601">
        <v>0</v>
      </c>
      <c r="E47601">
        <v>9</v>
      </c>
      <c r="G47601">
        <v>9</v>
      </c>
      <c r="I47601">
        <v>0</v>
      </c>
      <c r="K47601">
        <f t="shared" si="743"/>
        <v>0</v>
      </c>
    </row>
    <row r="47602" spans="1:11" x14ac:dyDescent="0.3">
      <c r="A47602">
        <v>47601</v>
      </c>
      <c r="B47602" t="s">
        <v>2</v>
      </c>
      <c r="C47602">
        <v>6</v>
      </c>
      <c r="E47602">
        <v>6</v>
      </c>
      <c r="G47602">
        <v>6</v>
      </c>
      <c r="I47602">
        <v>6</v>
      </c>
      <c r="K47602">
        <f t="shared" si="743"/>
        <v>0</v>
      </c>
    </row>
    <row r="47603" spans="1:11" x14ac:dyDescent="0.3">
      <c r="A47603">
        <v>47602</v>
      </c>
      <c r="B47603" t="s">
        <v>6</v>
      </c>
      <c r="C47603">
        <v>2</v>
      </c>
      <c r="E47603">
        <v>2</v>
      </c>
      <c r="G47603">
        <v>2</v>
      </c>
      <c r="I47603">
        <v>2</v>
      </c>
      <c r="K47603">
        <f t="shared" si="743"/>
        <v>0</v>
      </c>
    </row>
    <row r="47604" spans="1:11" x14ac:dyDescent="0.3">
      <c r="A47604">
        <v>47603</v>
      </c>
      <c r="B47604" t="s">
        <v>10</v>
      </c>
      <c r="C47604">
        <v>5</v>
      </c>
      <c r="E47604">
        <v>3</v>
      </c>
      <c r="G47604">
        <v>5</v>
      </c>
      <c r="I47604">
        <v>3</v>
      </c>
      <c r="K47604">
        <f t="shared" si="743"/>
        <v>2</v>
      </c>
    </row>
    <row r="47605" spans="1:11" x14ac:dyDescent="0.3">
      <c r="A47605">
        <v>47604</v>
      </c>
      <c r="B47605" t="s">
        <v>9</v>
      </c>
      <c r="C47605">
        <v>3</v>
      </c>
      <c r="E47605">
        <v>3</v>
      </c>
      <c r="G47605">
        <v>3</v>
      </c>
      <c r="I47605">
        <v>0</v>
      </c>
      <c r="K47605">
        <f t="shared" si="743"/>
        <v>3</v>
      </c>
    </row>
    <row r="47606" spans="1:11" x14ac:dyDescent="0.3">
      <c r="A47606">
        <v>47605</v>
      </c>
      <c r="B47606" t="s">
        <v>7</v>
      </c>
      <c r="C47606">
        <v>7</v>
      </c>
      <c r="E47606">
        <v>7</v>
      </c>
      <c r="G47606">
        <v>5</v>
      </c>
      <c r="I47606">
        <v>7</v>
      </c>
      <c r="K47606">
        <f t="shared" si="743"/>
        <v>0</v>
      </c>
    </row>
    <row r="47607" spans="1:11" x14ac:dyDescent="0.3">
      <c r="A47607">
        <v>47606</v>
      </c>
      <c r="B47607" t="s">
        <v>4</v>
      </c>
      <c r="C47607">
        <v>4</v>
      </c>
      <c r="E47607">
        <v>5</v>
      </c>
      <c r="G47607">
        <v>7</v>
      </c>
      <c r="I47607">
        <v>7</v>
      </c>
      <c r="K47607">
        <f t="shared" si="743"/>
        <v>-3</v>
      </c>
    </row>
    <row r="47608" spans="1:11" x14ac:dyDescent="0.3">
      <c r="A47608">
        <v>47607</v>
      </c>
      <c r="B47608" t="s">
        <v>5</v>
      </c>
      <c r="C47608">
        <v>1</v>
      </c>
      <c r="E47608">
        <v>1</v>
      </c>
      <c r="G47608">
        <v>1</v>
      </c>
      <c r="I47608">
        <v>1</v>
      </c>
      <c r="K47608">
        <f t="shared" si="743"/>
        <v>0</v>
      </c>
    </row>
    <row r="47609" spans="1:11" x14ac:dyDescent="0.3">
      <c r="A47609">
        <v>47608</v>
      </c>
      <c r="B47609" t="s">
        <v>7</v>
      </c>
      <c r="C47609">
        <v>7</v>
      </c>
      <c r="E47609">
        <v>7</v>
      </c>
      <c r="G47609">
        <v>7</v>
      </c>
      <c r="I47609">
        <v>7</v>
      </c>
      <c r="K47609">
        <f t="shared" si="743"/>
        <v>0</v>
      </c>
    </row>
    <row r="47610" spans="1:11" x14ac:dyDescent="0.3">
      <c r="A47610">
        <v>47609</v>
      </c>
      <c r="B47610" t="s">
        <v>8</v>
      </c>
      <c r="C47610">
        <v>8</v>
      </c>
      <c r="E47610">
        <v>8</v>
      </c>
      <c r="G47610">
        <v>8</v>
      </c>
      <c r="I47610">
        <v>8</v>
      </c>
      <c r="K47610">
        <f t="shared" si="743"/>
        <v>0</v>
      </c>
    </row>
    <row r="47611" spans="1:11" x14ac:dyDescent="0.3">
      <c r="A47611">
        <v>47610</v>
      </c>
      <c r="B47611" t="s">
        <v>8</v>
      </c>
      <c r="C47611">
        <v>8</v>
      </c>
      <c r="E47611">
        <v>8</v>
      </c>
      <c r="G47611">
        <v>0</v>
      </c>
      <c r="I47611">
        <v>8</v>
      </c>
      <c r="K47611">
        <f t="shared" si="743"/>
        <v>0</v>
      </c>
    </row>
    <row r="47612" spans="1:11" x14ac:dyDescent="0.3">
      <c r="A47612">
        <v>47611</v>
      </c>
      <c r="B47612" t="s">
        <v>8</v>
      </c>
      <c r="C47612">
        <v>8</v>
      </c>
      <c r="E47612">
        <v>1</v>
      </c>
      <c r="G47612">
        <v>8</v>
      </c>
      <c r="I47612">
        <v>8</v>
      </c>
      <c r="K47612">
        <f t="shared" si="743"/>
        <v>0</v>
      </c>
    </row>
    <row r="47613" spans="1:11" x14ac:dyDescent="0.3">
      <c r="A47613">
        <v>47612</v>
      </c>
      <c r="B47613" t="s">
        <v>4</v>
      </c>
      <c r="C47613">
        <v>4</v>
      </c>
      <c r="E47613">
        <v>7</v>
      </c>
      <c r="G47613">
        <v>7</v>
      </c>
      <c r="I47613">
        <v>7</v>
      </c>
      <c r="K47613">
        <f t="shared" si="743"/>
        <v>-3</v>
      </c>
    </row>
    <row r="47614" spans="1:11" x14ac:dyDescent="0.3">
      <c r="A47614">
        <v>47613</v>
      </c>
      <c r="B47614" t="s">
        <v>8</v>
      </c>
      <c r="C47614">
        <v>8</v>
      </c>
      <c r="E47614">
        <v>8</v>
      </c>
      <c r="G47614">
        <v>8</v>
      </c>
      <c r="I47614">
        <v>8</v>
      </c>
      <c r="K47614">
        <f t="shared" si="743"/>
        <v>0</v>
      </c>
    </row>
    <row r="47615" spans="1:11" x14ac:dyDescent="0.3">
      <c r="A47615">
        <v>47614</v>
      </c>
      <c r="B47615" t="s">
        <v>4</v>
      </c>
      <c r="C47615">
        <v>4</v>
      </c>
      <c r="E47615">
        <v>7</v>
      </c>
      <c r="G47615">
        <v>7</v>
      </c>
      <c r="I47615">
        <v>4</v>
      </c>
      <c r="K47615">
        <f t="shared" si="743"/>
        <v>0</v>
      </c>
    </row>
    <row r="47616" spans="1:11" x14ac:dyDescent="0.3">
      <c r="A47616">
        <v>47615</v>
      </c>
      <c r="B47616" t="s">
        <v>3</v>
      </c>
      <c r="C47616">
        <v>9</v>
      </c>
      <c r="E47616">
        <v>1</v>
      </c>
      <c r="G47616">
        <v>1</v>
      </c>
      <c r="I47616">
        <v>1</v>
      </c>
      <c r="K47616">
        <f t="shared" si="743"/>
        <v>8</v>
      </c>
    </row>
    <row r="47617" spans="1:11" x14ac:dyDescent="0.3">
      <c r="A47617">
        <v>47616</v>
      </c>
      <c r="B47617" t="s">
        <v>8</v>
      </c>
      <c r="C47617">
        <v>8</v>
      </c>
      <c r="E47617">
        <v>8</v>
      </c>
      <c r="G47617">
        <v>8</v>
      </c>
      <c r="I47617">
        <v>8</v>
      </c>
      <c r="K47617">
        <f t="shared" si="743"/>
        <v>0</v>
      </c>
    </row>
    <row r="47618" spans="1:11" x14ac:dyDescent="0.3">
      <c r="A47618">
        <v>47617</v>
      </c>
      <c r="B47618" t="s">
        <v>5</v>
      </c>
      <c r="C47618">
        <v>1</v>
      </c>
      <c r="E47618">
        <v>1</v>
      </c>
      <c r="G47618">
        <v>1</v>
      </c>
      <c r="I47618">
        <v>1</v>
      </c>
      <c r="K47618">
        <f t="shared" si="743"/>
        <v>0</v>
      </c>
    </row>
    <row r="47619" spans="1:11" x14ac:dyDescent="0.3">
      <c r="A47619">
        <v>47618</v>
      </c>
      <c r="B47619" t="s">
        <v>11</v>
      </c>
      <c r="C47619">
        <v>0</v>
      </c>
      <c r="E47619">
        <v>0</v>
      </c>
      <c r="G47619">
        <v>0</v>
      </c>
      <c r="I47619">
        <v>2</v>
      </c>
      <c r="K47619">
        <f t="shared" ref="K47619:K47682" si="744">C47619-I47619</f>
        <v>-2</v>
      </c>
    </row>
    <row r="47620" spans="1:11" x14ac:dyDescent="0.3">
      <c r="A47620">
        <v>47619</v>
      </c>
      <c r="B47620" t="s">
        <v>5</v>
      </c>
      <c r="C47620">
        <v>1</v>
      </c>
      <c r="E47620">
        <v>1</v>
      </c>
      <c r="G47620">
        <v>1</v>
      </c>
      <c r="I47620">
        <v>1</v>
      </c>
      <c r="K47620">
        <f t="shared" si="744"/>
        <v>0</v>
      </c>
    </row>
    <row r="47621" spans="1:11" x14ac:dyDescent="0.3">
      <c r="A47621">
        <v>47620</v>
      </c>
      <c r="B47621" t="s">
        <v>3</v>
      </c>
      <c r="C47621">
        <v>9</v>
      </c>
      <c r="E47621">
        <v>9</v>
      </c>
      <c r="G47621">
        <v>9</v>
      </c>
      <c r="I47621">
        <v>9</v>
      </c>
      <c r="K47621">
        <f t="shared" si="744"/>
        <v>0</v>
      </c>
    </row>
    <row r="47622" spans="1:11" x14ac:dyDescent="0.3">
      <c r="A47622">
        <v>47621</v>
      </c>
      <c r="B47622" t="s">
        <v>10</v>
      </c>
      <c r="C47622">
        <v>5</v>
      </c>
      <c r="E47622">
        <v>3</v>
      </c>
      <c r="G47622">
        <v>5</v>
      </c>
      <c r="I47622">
        <v>5</v>
      </c>
      <c r="K47622">
        <f t="shared" si="744"/>
        <v>0</v>
      </c>
    </row>
    <row r="47623" spans="1:11" x14ac:dyDescent="0.3">
      <c r="A47623">
        <v>47622</v>
      </c>
      <c r="B47623" t="s">
        <v>10</v>
      </c>
      <c r="C47623">
        <v>5</v>
      </c>
      <c r="E47623">
        <v>5</v>
      </c>
      <c r="G47623">
        <v>5</v>
      </c>
      <c r="I47623">
        <v>5</v>
      </c>
      <c r="K47623">
        <f t="shared" si="744"/>
        <v>0</v>
      </c>
    </row>
    <row r="47624" spans="1:11" x14ac:dyDescent="0.3">
      <c r="A47624">
        <v>47623</v>
      </c>
      <c r="B47624" t="s">
        <v>4</v>
      </c>
      <c r="C47624">
        <v>4</v>
      </c>
      <c r="E47624">
        <v>4</v>
      </c>
      <c r="G47624">
        <v>6</v>
      </c>
      <c r="I47624">
        <v>4</v>
      </c>
      <c r="K47624">
        <f t="shared" si="744"/>
        <v>0</v>
      </c>
    </row>
    <row r="47625" spans="1:11" x14ac:dyDescent="0.3">
      <c r="A47625">
        <v>47624</v>
      </c>
      <c r="B47625" t="s">
        <v>4</v>
      </c>
      <c r="C47625">
        <v>4</v>
      </c>
      <c r="E47625">
        <v>3</v>
      </c>
      <c r="G47625">
        <v>3</v>
      </c>
      <c r="I47625">
        <v>4</v>
      </c>
      <c r="K47625">
        <f t="shared" si="744"/>
        <v>0</v>
      </c>
    </row>
    <row r="47626" spans="1:11" x14ac:dyDescent="0.3">
      <c r="A47626">
        <v>47625</v>
      </c>
      <c r="B47626" t="s">
        <v>2</v>
      </c>
      <c r="C47626">
        <v>6</v>
      </c>
      <c r="E47626">
        <v>2</v>
      </c>
      <c r="G47626">
        <v>6</v>
      </c>
      <c r="I47626">
        <v>4</v>
      </c>
      <c r="K47626">
        <f t="shared" si="744"/>
        <v>2</v>
      </c>
    </row>
    <row r="47627" spans="1:11" x14ac:dyDescent="0.3">
      <c r="A47627">
        <v>47626</v>
      </c>
      <c r="B47627" t="s">
        <v>10</v>
      </c>
      <c r="C47627">
        <v>5</v>
      </c>
      <c r="E47627">
        <v>3</v>
      </c>
      <c r="G47627">
        <v>3</v>
      </c>
      <c r="I47627">
        <v>5</v>
      </c>
      <c r="K47627">
        <f t="shared" si="744"/>
        <v>0</v>
      </c>
    </row>
    <row r="47628" spans="1:11" x14ac:dyDescent="0.3">
      <c r="A47628">
        <v>47627</v>
      </c>
      <c r="B47628" t="s">
        <v>4</v>
      </c>
      <c r="C47628">
        <v>4</v>
      </c>
      <c r="E47628">
        <v>4</v>
      </c>
      <c r="G47628">
        <v>4</v>
      </c>
      <c r="I47628">
        <v>4</v>
      </c>
      <c r="K47628">
        <f t="shared" si="744"/>
        <v>0</v>
      </c>
    </row>
    <row r="47629" spans="1:11" x14ac:dyDescent="0.3">
      <c r="A47629">
        <v>47628</v>
      </c>
      <c r="B47629" t="s">
        <v>2</v>
      </c>
      <c r="C47629">
        <v>6</v>
      </c>
      <c r="E47629">
        <v>6</v>
      </c>
      <c r="G47629">
        <v>6</v>
      </c>
      <c r="I47629">
        <v>6</v>
      </c>
      <c r="K47629">
        <f t="shared" si="744"/>
        <v>0</v>
      </c>
    </row>
    <row r="47630" spans="1:11" x14ac:dyDescent="0.3">
      <c r="A47630">
        <v>47629</v>
      </c>
      <c r="B47630" t="s">
        <v>8</v>
      </c>
      <c r="C47630">
        <v>8</v>
      </c>
      <c r="E47630">
        <v>8</v>
      </c>
      <c r="G47630">
        <v>0</v>
      </c>
      <c r="I47630">
        <v>8</v>
      </c>
      <c r="K47630">
        <f t="shared" si="744"/>
        <v>0</v>
      </c>
    </row>
    <row r="47631" spans="1:11" x14ac:dyDescent="0.3">
      <c r="A47631">
        <v>47630</v>
      </c>
      <c r="B47631" t="s">
        <v>10</v>
      </c>
      <c r="C47631">
        <v>5</v>
      </c>
      <c r="E47631">
        <v>3</v>
      </c>
      <c r="G47631">
        <v>5</v>
      </c>
      <c r="I47631">
        <v>5</v>
      </c>
      <c r="K47631">
        <f t="shared" si="744"/>
        <v>0</v>
      </c>
    </row>
    <row r="47632" spans="1:11" x14ac:dyDescent="0.3">
      <c r="A47632">
        <v>47631</v>
      </c>
      <c r="B47632" t="s">
        <v>4</v>
      </c>
      <c r="C47632">
        <v>4</v>
      </c>
      <c r="E47632">
        <v>2</v>
      </c>
      <c r="G47632">
        <v>4</v>
      </c>
      <c r="I47632">
        <v>4</v>
      </c>
      <c r="K47632">
        <f t="shared" si="744"/>
        <v>0</v>
      </c>
    </row>
    <row r="47633" spans="1:11" x14ac:dyDescent="0.3">
      <c r="A47633">
        <v>47632</v>
      </c>
      <c r="B47633" t="s">
        <v>6</v>
      </c>
      <c r="C47633">
        <v>2</v>
      </c>
      <c r="E47633">
        <v>2</v>
      </c>
      <c r="G47633">
        <v>2</v>
      </c>
      <c r="I47633">
        <v>2</v>
      </c>
      <c r="K47633">
        <f t="shared" si="744"/>
        <v>0</v>
      </c>
    </row>
    <row r="47634" spans="1:11" x14ac:dyDescent="0.3">
      <c r="A47634">
        <v>47633</v>
      </c>
      <c r="B47634" t="s">
        <v>6</v>
      </c>
      <c r="C47634">
        <v>2</v>
      </c>
      <c r="E47634">
        <v>7</v>
      </c>
      <c r="G47634">
        <v>5</v>
      </c>
      <c r="I47634">
        <v>3</v>
      </c>
      <c r="K47634">
        <f t="shared" si="744"/>
        <v>-1</v>
      </c>
    </row>
    <row r="47635" spans="1:11" x14ac:dyDescent="0.3">
      <c r="A47635">
        <v>47634</v>
      </c>
      <c r="B47635" t="s">
        <v>5</v>
      </c>
      <c r="C47635">
        <v>1</v>
      </c>
      <c r="E47635">
        <v>1</v>
      </c>
      <c r="G47635">
        <v>1</v>
      </c>
      <c r="I47635">
        <v>1</v>
      </c>
      <c r="K47635">
        <f t="shared" si="744"/>
        <v>0</v>
      </c>
    </row>
    <row r="47636" spans="1:11" x14ac:dyDescent="0.3">
      <c r="A47636">
        <v>47635</v>
      </c>
      <c r="B47636" t="s">
        <v>2</v>
      </c>
      <c r="C47636">
        <v>6</v>
      </c>
      <c r="E47636">
        <v>6</v>
      </c>
      <c r="G47636">
        <v>6</v>
      </c>
      <c r="I47636">
        <v>6</v>
      </c>
      <c r="K47636">
        <f t="shared" si="744"/>
        <v>0</v>
      </c>
    </row>
    <row r="47637" spans="1:11" x14ac:dyDescent="0.3">
      <c r="A47637">
        <v>47636</v>
      </c>
      <c r="B47637" t="s">
        <v>8</v>
      </c>
      <c r="C47637">
        <v>8</v>
      </c>
      <c r="E47637">
        <v>8</v>
      </c>
      <c r="G47637">
        <v>8</v>
      </c>
      <c r="I47637">
        <v>8</v>
      </c>
      <c r="K47637">
        <f t="shared" si="744"/>
        <v>0</v>
      </c>
    </row>
    <row r="47638" spans="1:11" x14ac:dyDescent="0.3">
      <c r="A47638">
        <v>47637</v>
      </c>
      <c r="B47638" t="s">
        <v>3</v>
      </c>
      <c r="C47638">
        <v>9</v>
      </c>
      <c r="E47638">
        <v>1</v>
      </c>
      <c r="G47638">
        <v>9</v>
      </c>
      <c r="I47638">
        <v>9</v>
      </c>
      <c r="K47638">
        <f t="shared" si="744"/>
        <v>0</v>
      </c>
    </row>
    <row r="47639" spans="1:11" x14ac:dyDescent="0.3">
      <c r="A47639">
        <v>47638</v>
      </c>
      <c r="B47639" t="s">
        <v>3</v>
      </c>
      <c r="C47639">
        <v>9</v>
      </c>
      <c r="E47639">
        <v>7</v>
      </c>
      <c r="G47639">
        <v>9</v>
      </c>
      <c r="I47639">
        <v>9</v>
      </c>
      <c r="K47639">
        <f t="shared" si="744"/>
        <v>0</v>
      </c>
    </row>
    <row r="47640" spans="1:11" x14ac:dyDescent="0.3">
      <c r="A47640">
        <v>47639</v>
      </c>
      <c r="B47640" t="s">
        <v>7</v>
      </c>
      <c r="C47640">
        <v>7</v>
      </c>
      <c r="E47640">
        <v>7</v>
      </c>
      <c r="G47640">
        <v>7</v>
      </c>
      <c r="I47640">
        <v>7</v>
      </c>
      <c r="K47640">
        <f t="shared" si="744"/>
        <v>0</v>
      </c>
    </row>
    <row r="47641" spans="1:11" x14ac:dyDescent="0.3">
      <c r="A47641">
        <v>47640</v>
      </c>
      <c r="B47641" t="s">
        <v>5</v>
      </c>
      <c r="C47641">
        <v>1</v>
      </c>
      <c r="E47641">
        <v>9</v>
      </c>
      <c r="G47641">
        <v>1</v>
      </c>
      <c r="I47641">
        <v>1</v>
      </c>
      <c r="K47641">
        <f t="shared" si="744"/>
        <v>0</v>
      </c>
    </row>
    <row r="47642" spans="1:11" x14ac:dyDescent="0.3">
      <c r="A47642">
        <v>47641</v>
      </c>
      <c r="B47642" t="s">
        <v>2</v>
      </c>
      <c r="C47642">
        <v>6</v>
      </c>
      <c r="E47642">
        <v>6</v>
      </c>
      <c r="G47642">
        <v>6</v>
      </c>
      <c r="I47642">
        <v>6</v>
      </c>
      <c r="K47642">
        <f t="shared" si="744"/>
        <v>0</v>
      </c>
    </row>
    <row r="47643" spans="1:11" x14ac:dyDescent="0.3">
      <c r="A47643">
        <v>47642</v>
      </c>
      <c r="B47643" t="s">
        <v>3</v>
      </c>
      <c r="C47643">
        <v>9</v>
      </c>
      <c r="E47643">
        <v>1</v>
      </c>
      <c r="G47643">
        <v>9</v>
      </c>
      <c r="I47643">
        <v>9</v>
      </c>
      <c r="K47643">
        <f t="shared" si="744"/>
        <v>0</v>
      </c>
    </row>
    <row r="47644" spans="1:11" x14ac:dyDescent="0.3">
      <c r="A47644">
        <v>47643</v>
      </c>
      <c r="B47644" t="s">
        <v>5</v>
      </c>
      <c r="C47644">
        <v>1</v>
      </c>
      <c r="E47644">
        <v>1</v>
      </c>
      <c r="G47644">
        <v>1</v>
      </c>
      <c r="I47644">
        <v>1</v>
      </c>
      <c r="K47644">
        <f t="shared" si="744"/>
        <v>0</v>
      </c>
    </row>
    <row r="47645" spans="1:11" x14ac:dyDescent="0.3">
      <c r="A47645">
        <v>47644</v>
      </c>
      <c r="B47645" t="s">
        <v>9</v>
      </c>
      <c r="C47645">
        <v>3</v>
      </c>
      <c r="E47645">
        <v>3</v>
      </c>
      <c r="G47645">
        <v>7</v>
      </c>
      <c r="I47645">
        <v>3</v>
      </c>
      <c r="K47645">
        <f t="shared" si="744"/>
        <v>0</v>
      </c>
    </row>
    <row r="47646" spans="1:11" x14ac:dyDescent="0.3">
      <c r="A47646">
        <v>47645</v>
      </c>
      <c r="B47646" t="s">
        <v>4</v>
      </c>
      <c r="C47646">
        <v>4</v>
      </c>
      <c r="E47646">
        <v>2</v>
      </c>
      <c r="G47646">
        <v>2</v>
      </c>
      <c r="I47646">
        <v>4</v>
      </c>
      <c r="K47646">
        <f t="shared" si="744"/>
        <v>0</v>
      </c>
    </row>
    <row r="47647" spans="1:11" x14ac:dyDescent="0.3">
      <c r="A47647">
        <v>47646</v>
      </c>
      <c r="B47647" t="s">
        <v>11</v>
      </c>
      <c r="C47647">
        <v>0</v>
      </c>
      <c r="E47647">
        <v>8</v>
      </c>
      <c r="G47647">
        <v>0</v>
      </c>
      <c r="I47647">
        <v>0</v>
      </c>
      <c r="K47647">
        <f t="shared" si="744"/>
        <v>0</v>
      </c>
    </row>
    <row r="47648" spans="1:11" x14ac:dyDescent="0.3">
      <c r="A47648">
        <v>47647</v>
      </c>
      <c r="B47648" t="s">
        <v>8</v>
      </c>
      <c r="C47648">
        <v>8</v>
      </c>
      <c r="E47648">
        <v>2</v>
      </c>
      <c r="G47648">
        <v>3</v>
      </c>
      <c r="I47648">
        <v>8</v>
      </c>
      <c r="K47648">
        <f t="shared" si="744"/>
        <v>0</v>
      </c>
    </row>
    <row r="47649" spans="1:11" x14ac:dyDescent="0.3">
      <c r="A47649">
        <v>47648</v>
      </c>
      <c r="B47649" t="s">
        <v>10</v>
      </c>
      <c r="C47649">
        <v>5</v>
      </c>
      <c r="E47649">
        <v>5</v>
      </c>
      <c r="G47649">
        <v>5</v>
      </c>
      <c r="I47649">
        <v>5</v>
      </c>
      <c r="K47649">
        <f t="shared" si="744"/>
        <v>0</v>
      </c>
    </row>
    <row r="47650" spans="1:11" x14ac:dyDescent="0.3">
      <c r="A47650">
        <v>47649</v>
      </c>
      <c r="B47650" t="s">
        <v>3</v>
      </c>
      <c r="C47650">
        <v>9</v>
      </c>
      <c r="E47650">
        <v>9</v>
      </c>
      <c r="G47650">
        <v>9</v>
      </c>
      <c r="I47650">
        <v>9</v>
      </c>
      <c r="K47650">
        <f t="shared" si="744"/>
        <v>0</v>
      </c>
    </row>
    <row r="47651" spans="1:11" x14ac:dyDescent="0.3">
      <c r="A47651">
        <v>47650</v>
      </c>
      <c r="B47651" t="s">
        <v>2</v>
      </c>
      <c r="C47651">
        <v>6</v>
      </c>
      <c r="E47651">
        <v>6</v>
      </c>
      <c r="G47651">
        <v>6</v>
      </c>
      <c r="I47651">
        <v>6</v>
      </c>
      <c r="K47651">
        <f t="shared" si="744"/>
        <v>0</v>
      </c>
    </row>
    <row r="47652" spans="1:11" x14ac:dyDescent="0.3">
      <c r="A47652">
        <v>47651</v>
      </c>
      <c r="B47652" t="s">
        <v>2</v>
      </c>
      <c r="C47652">
        <v>6</v>
      </c>
      <c r="E47652">
        <v>2</v>
      </c>
      <c r="G47652">
        <v>6</v>
      </c>
      <c r="I47652">
        <v>4</v>
      </c>
      <c r="K47652">
        <f t="shared" si="744"/>
        <v>2</v>
      </c>
    </row>
    <row r="47653" spans="1:11" x14ac:dyDescent="0.3">
      <c r="A47653">
        <v>47652</v>
      </c>
      <c r="B47653" t="s">
        <v>11</v>
      </c>
      <c r="C47653">
        <v>0</v>
      </c>
      <c r="E47653">
        <v>0</v>
      </c>
      <c r="G47653">
        <v>0</v>
      </c>
      <c r="I47653">
        <v>0</v>
      </c>
      <c r="K47653">
        <f t="shared" si="744"/>
        <v>0</v>
      </c>
    </row>
    <row r="47654" spans="1:11" x14ac:dyDescent="0.3">
      <c r="A47654">
        <v>47653</v>
      </c>
      <c r="B47654" t="s">
        <v>8</v>
      </c>
      <c r="C47654">
        <v>8</v>
      </c>
      <c r="E47654">
        <v>8</v>
      </c>
      <c r="G47654">
        <v>9</v>
      </c>
      <c r="I47654">
        <v>8</v>
      </c>
      <c r="K47654">
        <f t="shared" si="744"/>
        <v>0</v>
      </c>
    </row>
    <row r="47655" spans="1:11" x14ac:dyDescent="0.3">
      <c r="A47655">
        <v>47654</v>
      </c>
      <c r="B47655" t="s">
        <v>2</v>
      </c>
      <c r="C47655">
        <v>6</v>
      </c>
      <c r="E47655">
        <v>6</v>
      </c>
      <c r="G47655">
        <v>6</v>
      </c>
      <c r="I47655">
        <v>6</v>
      </c>
      <c r="K47655">
        <f t="shared" si="744"/>
        <v>0</v>
      </c>
    </row>
    <row r="47656" spans="1:11" x14ac:dyDescent="0.3">
      <c r="A47656">
        <v>47655</v>
      </c>
      <c r="B47656" t="s">
        <v>9</v>
      </c>
      <c r="C47656">
        <v>3</v>
      </c>
      <c r="E47656">
        <v>9</v>
      </c>
      <c r="G47656">
        <v>3</v>
      </c>
      <c r="I47656">
        <v>9</v>
      </c>
      <c r="K47656">
        <f t="shared" si="744"/>
        <v>-6</v>
      </c>
    </row>
    <row r="47657" spans="1:11" x14ac:dyDescent="0.3">
      <c r="A47657">
        <v>47656</v>
      </c>
      <c r="B47657" t="s">
        <v>8</v>
      </c>
      <c r="C47657">
        <v>8</v>
      </c>
      <c r="E47657">
        <v>8</v>
      </c>
      <c r="G47657">
        <v>8</v>
      </c>
      <c r="I47657">
        <v>8</v>
      </c>
      <c r="K47657">
        <f t="shared" si="744"/>
        <v>0</v>
      </c>
    </row>
    <row r="47658" spans="1:11" x14ac:dyDescent="0.3">
      <c r="A47658">
        <v>47657</v>
      </c>
      <c r="B47658" t="s">
        <v>3</v>
      </c>
      <c r="C47658">
        <v>9</v>
      </c>
      <c r="E47658">
        <v>9</v>
      </c>
      <c r="G47658">
        <v>9</v>
      </c>
      <c r="I47658">
        <v>9</v>
      </c>
      <c r="K47658">
        <f t="shared" si="744"/>
        <v>0</v>
      </c>
    </row>
    <row r="47659" spans="1:11" x14ac:dyDescent="0.3">
      <c r="A47659">
        <v>47658</v>
      </c>
      <c r="B47659" t="s">
        <v>7</v>
      </c>
      <c r="C47659">
        <v>7</v>
      </c>
      <c r="E47659">
        <v>1</v>
      </c>
      <c r="G47659">
        <v>7</v>
      </c>
      <c r="I47659">
        <v>7</v>
      </c>
      <c r="K47659">
        <f t="shared" si="744"/>
        <v>0</v>
      </c>
    </row>
    <row r="47660" spans="1:11" x14ac:dyDescent="0.3">
      <c r="A47660">
        <v>47659</v>
      </c>
      <c r="B47660" t="s">
        <v>8</v>
      </c>
      <c r="C47660">
        <v>8</v>
      </c>
      <c r="E47660">
        <v>8</v>
      </c>
      <c r="G47660">
        <v>8</v>
      </c>
      <c r="I47660">
        <v>8</v>
      </c>
      <c r="K47660">
        <f t="shared" si="744"/>
        <v>0</v>
      </c>
    </row>
    <row r="47661" spans="1:11" x14ac:dyDescent="0.3">
      <c r="A47661">
        <v>47660</v>
      </c>
      <c r="B47661" t="s">
        <v>10</v>
      </c>
      <c r="C47661">
        <v>5</v>
      </c>
      <c r="E47661">
        <v>3</v>
      </c>
      <c r="G47661">
        <v>3</v>
      </c>
      <c r="I47661">
        <v>3</v>
      </c>
      <c r="K47661">
        <f t="shared" si="744"/>
        <v>2</v>
      </c>
    </row>
    <row r="47662" spans="1:11" x14ac:dyDescent="0.3">
      <c r="A47662">
        <v>47661</v>
      </c>
      <c r="B47662" t="s">
        <v>3</v>
      </c>
      <c r="C47662">
        <v>9</v>
      </c>
      <c r="E47662">
        <v>9</v>
      </c>
      <c r="G47662">
        <v>9</v>
      </c>
      <c r="I47662">
        <v>9</v>
      </c>
      <c r="K47662">
        <f t="shared" si="744"/>
        <v>0</v>
      </c>
    </row>
    <row r="47663" spans="1:11" x14ac:dyDescent="0.3">
      <c r="A47663">
        <v>47662</v>
      </c>
      <c r="B47663" t="s">
        <v>10</v>
      </c>
      <c r="C47663">
        <v>5</v>
      </c>
      <c r="E47663">
        <v>5</v>
      </c>
      <c r="G47663">
        <v>5</v>
      </c>
      <c r="I47663">
        <v>5</v>
      </c>
      <c r="K47663">
        <f t="shared" si="744"/>
        <v>0</v>
      </c>
    </row>
    <row r="47664" spans="1:11" x14ac:dyDescent="0.3">
      <c r="A47664">
        <v>47663</v>
      </c>
      <c r="B47664" t="s">
        <v>10</v>
      </c>
      <c r="C47664">
        <v>5</v>
      </c>
      <c r="E47664">
        <v>3</v>
      </c>
      <c r="G47664">
        <v>5</v>
      </c>
      <c r="I47664">
        <v>5</v>
      </c>
      <c r="K47664">
        <f t="shared" si="744"/>
        <v>0</v>
      </c>
    </row>
    <row r="47665" spans="1:11" x14ac:dyDescent="0.3">
      <c r="A47665">
        <v>47664</v>
      </c>
      <c r="B47665" t="s">
        <v>3</v>
      </c>
      <c r="C47665">
        <v>9</v>
      </c>
      <c r="E47665">
        <v>9</v>
      </c>
      <c r="G47665">
        <v>9</v>
      </c>
      <c r="I47665">
        <v>9</v>
      </c>
      <c r="K47665">
        <f t="shared" si="744"/>
        <v>0</v>
      </c>
    </row>
    <row r="47666" spans="1:11" x14ac:dyDescent="0.3">
      <c r="A47666">
        <v>47665</v>
      </c>
      <c r="B47666" t="s">
        <v>4</v>
      </c>
      <c r="C47666">
        <v>4</v>
      </c>
      <c r="E47666">
        <v>4</v>
      </c>
      <c r="G47666">
        <v>0</v>
      </c>
      <c r="I47666">
        <v>4</v>
      </c>
      <c r="K47666">
        <f t="shared" si="744"/>
        <v>0</v>
      </c>
    </row>
    <row r="47667" spans="1:11" x14ac:dyDescent="0.3">
      <c r="A47667">
        <v>47666</v>
      </c>
      <c r="B47667" t="s">
        <v>7</v>
      </c>
      <c r="C47667">
        <v>7</v>
      </c>
      <c r="E47667">
        <v>9</v>
      </c>
      <c r="G47667">
        <v>7</v>
      </c>
      <c r="I47667">
        <v>7</v>
      </c>
      <c r="K47667">
        <f t="shared" si="744"/>
        <v>0</v>
      </c>
    </row>
    <row r="47668" spans="1:11" x14ac:dyDescent="0.3">
      <c r="A47668">
        <v>47667</v>
      </c>
      <c r="B47668" t="s">
        <v>9</v>
      </c>
      <c r="C47668">
        <v>3</v>
      </c>
      <c r="E47668">
        <v>3</v>
      </c>
      <c r="G47668">
        <v>3</v>
      </c>
      <c r="I47668">
        <v>3</v>
      </c>
      <c r="K47668">
        <f t="shared" si="744"/>
        <v>0</v>
      </c>
    </row>
    <row r="47669" spans="1:11" x14ac:dyDescent="0.3">
      <c r="A47669">
        <v>47668</v>
      </c>
      <c r="B47669" t="s">
        <v>9</v>
      </c>
      <c r="C47669">
        <v>3</v>
      </c>
      <c r="E47669">
        <v>3</v>
      </c>
      <c r="G47669">
        <v>3</v>
      </c>
      <c r="I47669">
        <v>3</v>
      </c>
      <c r="K47669">
        <f t="shared" si="744"/>
        <v>0</v>
      </c>
    </row>
    <row r="47670" spans="1:11" x14ac:dyDescent="0.3">
      <c r="A47670">
        <v>47669</v>
      </c>
      <c r="B47670" t="s">
        <v>6</v>
      </c>
      <c r="C47670">
        <v>2</v>
      </c>
      <c r="E47670">
        <v>3</v>
      </c>
      <c r="G47670">
        <v>3</v>
      </c>
      <c r="I47670">
        <v>4</v>
      </c>
      <c r="K47670">
        <f t="shared" si="744"/>
        <v>-2</v>
      </c>
    </row>
    <row r="47671" spans="1:11" x14ac:dyDescent="0.3">
      <c r="A47671">
        <v>47670</v>
      </c>
      <c r="B47671" t="s">
        <v>8</v>
      </c>
      <c r="C47671">
        <v>8</v>
      </c>
      <c r="E47671">
        <v>8</v>
      </c>
      <c r="G47671">
        <v>8</v>
      </c>
      <c r="I47671">
        <v>8</v>
      </c>
      <c r="K47671">
        <f t="shared" si="744"/>
        <v>0</v>
      </c>
    </row>
    <row r="47672" spans="1:11" x14ac:dyDescent="0.3">
      <c r="A47672">
        <v>47671</v>
      </c>
      <c r="B47672" t="s">
        <v>5</v>
      </c>
      <c r="C47672">
        <v>1</v>
      </c>
      <c r="E47672">
        <v>1</v>
      </c>
      <c r="G47672">
        <v>1</v>
      </c>
      <c r="I47672">
        <v>1</v>
      </c>
      <c r="K47672">
        <f t="shared" si="744"/>
        <v>0</v>
      </c>
    </row>
    <row r="47673" spans="1:11" x14ac:dyDescent="0.3">
      <c r="A47673">
        <v>47672</v>
      </c>
      <c r="B47673" t="s">
        <v>2</v>
      </c>
      <c r="C47673">
        <v>6</v>
      </c>
      <c r="E47673">
        <v>2</v>
      </c>
      <c r="G47673">
        <v>6</v>
      </c>
      <c r="I47673">
        <v>2</v>
      </c>
      <c r="K47673">
        <f t="shared" si="744"/>
        <v>4</v>
      </c>
    </row>
    <row r="47674" spans="1:11" x14ac:dyDescent="0.3">
      <c r="A47674">
        <v>47673</v>
      </c>
      <c r="B47674" t="s">
        <v>10</v>
      </c>
      <c r="C47674">
        <v>5</v>
      </c>
      <c r="E47674">
        <v>2</v>
      </c>
      <c r="G47674">
        <v>5</v>
      </c>
      <c r="I47674">
        <v>5</v>
      </c>
      <c r="K47674">
        <f t="shared" si="744"/>
        <v>0</v>
      </c>
    </row>
    <row r="47675" spans="1:11" x14ac:dyDescent="0.3">
      <c r="A47675">
        <v>47674</v>
      </c>
      <c r="B47675" t="s">
        <v>7</v>
      </c>
      <c r="C47675">
        <v>7</v>
      </c>
      <c r="E47675">
        <v>5</v>
      </c>
      <c r="G47675">
        <v>2</v>
      </c>
      <c r="I47675">
        <v>7</v>
      </c>
      <c r="K47675">
        <f t="shared" si="744"/>
        <v>0</v>
      </c>
    </row>
    <row r="47676" spans="1:11" x14ac:dyDescent="0.3">
      <c r="A47676">
        <v>47675</v>
      </c>
      <c r="B47676" t="s">
        <v>6</v>
      </c>
      <c r="C47676">
        <v>2</v>
      </c>
      <c r="E47676">
        <v>7</v>
      </c>
      <c r="G47676">
        <v>4</v>
      </c>
      <c r="I47676">
        <v>4</v>
      </c>
      <c r="K47676">
        <f t="shared" si="744"/>
        <v>-2</v>
      </c>
    </row>
    <row r="47677" spans="1:11" x14ac:dyDescent="0.3">
      <c r="A47677">
        <v>47676</v>
      </c>
      <c r="B47677" t="s">
        <v>6</v>
      </c>
      <c r="C47677">
        <v>2</v>
      </c>
      <c r="E47677">
        <v>3</v>
      </c>
      <c r="G47677">
        <v>3</v>
      </c>
      <c r="I47677">
        <v>3</v>
      </c>
      <c r="K47677">
        <f t="shared" si="744"/>
        <v>-1</v>
      </c>
    </row>
    <row r="47678" spans="1:11" x14ac:dyDescent="0.3">
      <c r="A47678">
        <v>47677</v>
      </c>
      <c r="B47678" t="s">
        <v>11</v>
      </c>
      <c r="C47678">
        <v>0</v>
      </c>
      <c r="E47678">
        <v>8</v>
      </c>
      <c r="G47678">
        <v>0</v>
      </c>
      <c r="I47678">
        <v>0</v>
      </c>
      <c r="K47678">
        <f t="shared" si="744"/>
        <v>0</v>
      </c>
    </row>
    <row r="47679" spans="1:11" x14ac:dyDescent="0.3">
      <c r="A47679">
        <v>47678</v>
      </c>
      <c r="B47679" t="s">
        <v>11</v>
      </c>
      <c r="C47679">
        <v>0</v>
      </c>
      <c r="E47679">
        <v>0</v>
      </c>
      <c r="G47679">
        <v>0</v>
      </c>
      <c r="I47679">
        <v>0</v>
      </c>
      <c r="K47679">
        <f t="shared" si="744"/>
        <v>0</v>
      </c>
    </row>
    <row r="47680" spans="1:11" x14ac:dyDescent="0.3">
      <c r="A47680">
        <v>47679</v>
      </c>
      <c r="B47680" t="s">
        <v>11</v>
      </c>
      <c r="C47680">
        <v>0</v>
      </c>
      <c r="E47680">
        <v>4</v>
      </c>
      <c r="G47680">
        <v>0</v>
      </c>
      <c r="I47680">
        <v>0</v>
      </c>
      <c r="K47680">
        <f t="shared" si="744"/>
        <v>0</v>
      </c>
    </row>
    <row r="47681" spans="1:11" x14ac:dyDescent="0.3">
      <c r="A47681">
        <v>47680</v>
      </c>
      <c r="B47681" t="s">
        <v>8</v>
      </c>
      <c r="C47681">
        <v>8</v>
      </c>
      <c r="E47681">
        <v>8</v>
      </c>
      <c r="G47681">
        <v>8</v>
      </c>
      <c r="I47681">
        <v>8</v>
      </c>
      <c r="K47681">
        <f t="shared" si="744"/>
        <v>0</v>
      </c>
    </row>
    <row r="47682" spans="1:11" x14ac:dyDescent="0.3">
      <c r="A47682">
        <v>47681</v>
      </c>
      <c r="B47682" t="s">
        <v>5</v>
      </c>
      <c r="C47682">
        <v>1</v>
      </c>
      <c r="E47682">
        <v>1</v>
      </c>
      <c r="G47682">
        <v>1</v>
      </c>
      <c r="I47682">
        <v>1</v>
      </c>
      <c r="K47682">
        <f t="shared" si="744"/>
        <v>0</v>
      </c>
    </row>
    <row r="47683" spans="1:11" x14ac:dyDescent="0.3">
      <c r="A47683">
        <v>47682</v>
      </c>
      <c r="B47683" t="s">
        <v>9</v>
      </c>
      <c r="C47683">
        <v>3</v>
      </c>
      <c r="E47683">
        <v>3</v>
      </c>
      <c r="G47683">
        <v>8</v>
      </c>
      <c r="I47683">
        <v>9</v>
      </c>
      <c r="K47683">
        <f t="shared" ref="K47683:K47746" si="745">C47683-I47683</f>
        <v>-6</v>
      </c>
    </row>
    <row r="47684" spans="1:11" x14ac:dyDescent="0.3">
      <c r="A47684">
        <v>47683</v>
      </c>
      <c r="B47684" t="s">
        <v>7</v>
      </c>
      <c r="C47684">
        <v>7</v>
      </c>
      <c r="E47684">
        <v>4</v>
      </c>
      <c r="G47684">
        <v>7</v>
      </c>
      <c r="I47684">
        <v>7</v>
      </c>
      <c r="K47684">
        <f t="shared" si="745"/>
        <v>0</v>
      </c>
    </row>
    <row r="47685" spans="1:11" x14ac:dyDescent="0.3">
      <c r="A47685">
        <v>47684</v>
      </c>
      <c r="B47685" t="s">
        <v>9</v>
      </c>
      <c r="C47685">
        <v>3</v>
      </c>
      <c r="E47685">
        <v>5</v>
      </c>
      <c r="G47685">
        <v>5</v>
      </c>
      <c r="I47685">
        <v>7</v>
      </c>
      <c r="K47685">
        <f t="shared" si="745"/>
        <v>-4</v>
      </c>
    </row>
    <row r="47686" spans="1:11" x14ac:dyDescent="0.3">
      <c r="A47686">
        <v>47685</v>
      </c>
      <c r="B47686" t="s">
        <v>9</v>
      </c>
      <c r="C47686">
        <v>3</v>
      </c>
      <c r="E47686">
        <v>3</v>
      </c>
      <c r="G47686">
        <v>5</v>
      </c>
      <c r="I47686">
        <v>3</v>
      </c>
      <c r="K47686">
        <f t="shared" si="745"/>
        <v>0</v>
      </c>
    </row>
    <row r="47687" spans="1:11" x14ac:dyDescent="0.3">
      <c r="A47687">
        <v>47686</v>
      </c>
      <c r="B47687" t="s">
        <v>11</v>
      </c>
      <c r="C47687">
        <v>0</v>
      </c>
      <c r="E47687">
        <v>0</v>
      </c>
      <c r="G47687">
        <v>0</v>
      </c>
      <c r="I47687">
        <v>0</v>
      </c>
      <c r="K47687">
        <f t="shared" si="745"/>
        <v>0</v>
      </c>
    </row>
    <row r="47688" spans="1:11" x14ac:dyDescent="0.3">
      <c r="A47688">
        <v>47687</v>
      </c>
      <c r="B47688" t="s">
        <v>5</v>
      </c>
      <c r="C47688">
        <v>1</v>
      </c>
      <c r="E47688">
        <v>9</v>
      </c>
      <c r="G47688">
        <v>1</v>
      </c>
      <c r="I47688">
        <v>1</v>
      </c>
      <c r="K47688">
        <f t="shared" si="745"/>
        <v>0</v>
      </c>
    </row>
    <row r="47689" spans="1:11" x14ac:dyDescent="0.3">
      <c r="A47689">
        <v>47688</v>
      </c>
      <c r="B47689" t="s">
        <v>3</v>
      </c>
      <c r="C47689">
        <v>9</v>
      </c>
      <c r="E47689">
        <v>9</v>
      </c>
      <c r="G47689">
        <v>9</v>
      </c>
      <c r="I47689">
        <v>9</v>
      </c>
      <c r="K47689">
        <f t="shared" si="745"/>
        <v>0</v>
      </c>
    </row>
    <row r="47690" spans="1:11" x14ac:dyDescent="0.3">
      <c r="A47690">
        <v>47689</v>
      </c>
      <c r="B47690" t="s">
        <v>10</v>
      </c>
      <c r="C47690">
        <v>5</v>
      </c>
      <c r="E47690">
        <v>9</v>
      </c>
      <c r="G47690">
        <v>5</v>
      </c>
      <c r="I47690">
        <v>5</v>
      </c>
      <c r="K47690">
        <f t="shared" si="745"/>
        <v>0</v>
      </c>
    </row>
    <row r="47691" spans="1:11" x14ac:dyDescent="0.3">
      <c r="A47691">
        <v>47690</v>
      </c>
      <c r="B47691" t="s">
        <v>11</v>
      </c>
      <c r="C47691">
        <v>0</v>
      </c>
      <c r="E47691">
        <v>0</v>
      </c>
      <c r="G47691">
        <v>0</v>
      </c>
      <c r="I47691">
        <v>0</v>
      </c>
      <c r="K47691">
        <f t="shared" si="745"/>
        <v>0</v>
      </c>
    </row>
    <row r="47692" spans="1:11" x14ac:dyDescent="0.3">
      <c r="A47692">
        <v>47691</v>
      </c>
      <c r="B47692" t="s">
        <v>3</v>
      </c>
      <c r="C47692">
        <v>9</v>
      </c>
      <c r="E47692">
        <v>9</v>
      </c>
      <c r="G47692">
        <v>9</v>
      </c>
      <c r="I47692">
        <v>9</v>
      </c>
      <c r="K47692">
        <f t="shared" si="745"/>
        <v>0</v>
      </c>
    </row>
    <row r="47693" spans="1:11" x14ac:dyDescent="0.3">
      <c r="A47693">
        <v>47692</v>
      </c>
      <c r="B47693" t="s">
        <v>11</v>
      </c>
      <c r="C47693">
        <v>0</v>
      </c>
      <c r="E47693">
        <v>0</v>
      </c>
      <c r="G47693">
        <v>0</v>
      </c>
      <c r="I47693">
        <v>0</v>
      </c>
      <c r="K47693">
        <f t="shared" si="745"/>
        <v>0</v>
      </c>
    </row>
    <row r="47694" spans="1:11" x14ac:dyDescent="0.3">
      <c r="A47694">
        <v>47693</v>
      </c>
      <c r="B47694" t="s">
        <v>3</v>
      </c>
      <c r="C47694">
        <v>9</v>
      </c>
      <c r="E47694">
        <v>1</v>
      </c>
      <c r="G47694">
        <v>1</v>
      </c>
      <c r="I47694">
        <v>1</v>
      </c>
      <c r="K47694">
        <f t="shared" si="745"/>
        <v>8</v>
      </c>
    </row>
    <row r="47695" spans="1:11" x14ac:dyDescent="0.3">
      <c r="A47695">
        <v>47694</v>
      </c>
      <c r="B47695" t="s">
        <v>11</v>
      </c>
      <c r="C47695">
        <v>0</v>
      </c>
      <c r="E47695">
        <v>8</v>
      </c>
      <c r="G47695">
        <v>0</v>
      </c>
      <c r="I47695">
        <v>0</v>
      </c>
      <c r="K47695">
        <f t="shared" si="745"/>
        <v>0</v>
      </c>
    </row>
    <row r="47696" spans="1:11" x14ac:dyDescent="0.3">
      <c r="A47696">
        <v>47695</v>
      </c>
      <c r="B47696" t="s">
        <v>8</v>
      </c>
      <c r="C47696">
        <v>8</v>
      </c>
      <c r="E47696">
        <v>8</v>
      </c>
      <c r="G47696">
        <v>8</v>
      </c>
      <c r="I47696">
        <v>8</v>
      </c>
      <c r="K47696">
        <f t="shared" si="745"/>
        <v>0</v>
      </c>
    </row>
    <row r="47697" spans="1:11" x14ac:dyDescent="0.3">
      <c r="A47697">
        <v>47696</v>
      </c>
      <c r="B47697" t="s">
        <v>6</v>
      </c>
      <c r="C47697">
        <v>2</v>
      </c>
      <c r="E47697">
        <v>2</v>
      </c>
      <c r="G47697">
        <v>2</v>
      </c>
      <c r="I47697">
        <v>2</v>
      </c>
      <c r="K47697">
        <f t="shared" si="745"/>
        <v>0</v>
      </c>
    </row>
    <row r="47698" spans="1:11" x14ac:dyDescent="0.3">
      <c r="A47698">
        <v>47697</v>
      </c>
      <c r="B47698" t="s">
        <v>7</v>
      </c>
      <c r="C47698">
        <v>7</v>
      </c>
      <c r="E47698">
        <v>5</v>
      </c>
      <c r="G47698">
        <v>5</v>
      </c>
      <c r="I47698">
        <v>2</v>
      </c>
      <c r="K47698">
        <f t="shared" si="745"/>
        <v>5</v>
      </c>
    </row>
    <row r="47699" spans="1:11" x14ac:dyDescent="0.3">
      <c r="A47699">
        <v>47698</v>
      </c>
      <c r="B47699" t="s">
        <v>3</v>
      </c>
      <c r="C47699">
        <v>9</v>
      </c>
      <c r="E47699">
        <v>1</v>
      </c>
      <c r="G47699">
        <v>9</v>
      </c>
      <c r="I47699">
        <v>9</v>
      </c>
      <c r="K47699">
        <f t="shared" si="745"/>
        <v>0</v>
      </c>
    </row>
    <row r="47700" spans="1:11" x14ac:dyDescent="0.3">
      <c r="A47700">
        <v>47699</v>
      </c>
      <c r="B47700" t="s">
        <v>6</v>
      </c>
      <c r="C47700">
        <v>2</v>
      </c>
      <c r="E47700">
        <v>3</v>
      </c>
      <c r="G47700">
        <v>2</v>
      </c>
      <c r="I47700">
        <v>2</v>
      </c>
      <c r="K47700">
        <f t="shared" si="745"/>
        <v>0</v>
      </c>
    </row>
    <row r="47701" spans="1:11" x14ac:dyDescent="0.3">
      <c r="A47701">
        <v>47700</v>
      </c>
      <c r="B47701" t="s">
        <v>3</v>
      </c>
      <c r="C47701">
        <v>9</v>
      </c>
      <c r="E47701">
        <v>9</v>
      </c>
      <c r="G47701">
        <v>9</v>
      </c>
      <c r="I47701">
        <v>9</v>
      </c>
      <c r="K47701">
        <f t="shared" si="745"/>
        <v>0</v>
      </c>
    </row>
    <row r="47702" spans="1:11" x14ac:dyDescent="0.3">
      <c r="A47702">
        <v>47701</v>
      </c>
      <c r="B47702" t="s">
        <v>3</v>
      </c>
      <c r="C47702">
        <v>9</v>
      </c>
      <c r="E47702">
        <v>1</v>
      </c>
      <c r="G47702">
        <v>1</v>
      </c>
      <c r="I47702">
        <v>9</v>
      </c>
      <c r="K47702">
        <f t="shared" si="745"/>
        <v>0</v>
      </c>
    </row>
    <row r="47703" spans="1:11" x14ac:dyDescent="0.3">
      <c r="A47703">
        <v>47702</v>
      </c>
      <c r="B47703" t="s">
        <v>5</v>
      </c>
      <c r="C47703">
        <v>1</v>
      </c>
      <c r="E47703">
        <v>1</v>
      </c>
      <c r="G47703">
        <v>1</v>
      </c>
      <c r="I47703">
        <v>1</v>
      </c>
      <c r="K47703">
        <f t="shared" si="745"/>
        <v>0</v>
      </c>
    </row>
    <row r="47704" spans="1:11" x14ac:dyDescent="0.3">
      <c r="A47704">
        <v>47703</v>
      </c>
      <c r="B47704" t="s">
        <v>9</v>
      </c>
      <c r="C47704">
        <v>3</v>
      </c>
      <c r="E47704">
        <v>3</v>
      </c>
      <c r="G47704">
        <v>5</v>
      </c>
      <c r="I47704">
        <v>3</v>
      </c>
      <c r="K47704">
        <f t="shared" si="745"/>
        <v>0</v>
      </c>
    </row>
    <row r="47705" spans="1:11" x14ac:dyDescent="0.3">
      <c r="A47705">
        <v>47704</v>
      </c>
      <c r="B47705" t="s">
        <v>5</v>
      </c>
      <c r="C47705">
        <v>1</v>
      </c>
      <c r="E47705">
        <v>1</v>
      </c>
      <c r="G47705">
        <v>1</v>
      </c>
      <c r="I47705">
        <v>1</v>
      </c>
      <c r="K47705">
        <f t="shared" si="745"/>
        <v>0</v>
      </c>
    </row>
    <row r="47706" spans="1:11" x14ac:dyDescent="0.3">
      <c r="A47706">
        <v>47705</v>
      </c>
      <c r="B47706" t="s">
        <v>5</v>
      </c>
      <c r="C47706">
        <v>1</v>
      </c>
      <c r="E47706">
        <v>1</v>
      </c>
      <c r="G47706">
        <v>1</v>
      </c>
      <c r="I47706">
        <v>1</v>
      </c>
      <c r="K47706">
        <f t="shared" si="745"/>
        <v>0</v>
      </c>
    </row>
    <row r="47707" spans="1:11" x14ac:dyDescent="0.3">
      <c r="A47707">
        <v>47706</v>
      </c>
      <c r="B47707" t="s">
        <v>9</v>
      </c>
      <c r="C47707">
        <v>3</v>
      </c>
      <c r="E47707">
        <v>3</v>
      </c>
      <c r="G47707">
        <v>2</v>
      </c>
      <c r="I47707">
        <v>3</v>
      </c>
      <c r="K47707">
        <f t="shared" si="745"/>
        <v>0</v>
      </c>
    </row>
    <row r="47708" spans="1:11" x14ac:dyDescent="0.3">
      <c r="A47708">
        <v>47707</v>
      </c>
      <c r="B47708" t="s">
        <v>5</v>
      </c>
      <c r="C47708">
        <v>1</v>
      </c>
      <c r="E47708">
        <v>1</v>
      </c>
      <c r="G47708">
        <v>1</v>
      </c>
      <c r="I47708">
        <v>1</v>
      </c>
      <c r="K47708">
        <f t="shared" si="745"/>
        <v>0</v>
      </c>
    </row>
    <row r="47709" spans="1:11" x14ac:dyDescent="0.3">
      <c r="A47709">
        <v>47708</v>
      </c>
      <c r="B47709" t="s">
        <v>2</v>
      </c>
      <c r="C47709">
        <v>6</v>
      </c>
      <c r="E47709">
        <v>3</v>
      </c>
      <c r="G47709">
        <v>5</v>
      </c>
      <c r="I47709">
        <v>3</v>
      </c>
      <c r="K47709">
        <f t="shared" si="745"/>
        <v>3</v>
      </c>
    </row>
    <row r="47710" spans="1:11" x14ac:dyDescent="0.3">
      <c r="A47710">
        <v>47709</v>
      </c>
      <c r="B47710" t="s">
        <v>8</v>
      </c>
      <c r="C47710">
        <v>8</v>
      </c>
      <c r="E47710">
        <v>8</v>
      </c>
      <c r="G47710">
        <v>0</v>
      </c>
      <c r="I47710">
        <v>8</v>
      </c>
      <c r="K47710">
        <f t="shared" si="745"/>
        <v>0</v>
      </c>
    </row>
    <row r="47711" spans="1:11" x14ac:dyDescent="0.3">
      <c r="A47711">
        <v>47710</v>
      </c>
      <c r="B47711" t="s">
        <v>3</v>
      </c>
      <c r="C47711">
        <v>9</v>
      </c>
      <c r="E47711">
        <v>9</v>
      </c>
      <c r="G47711">
        <v>9</v>
      </c>
      <c r="I47711">
        <v>9</v>
      </c>
      <c r="K47711">
        <f t="shared" si="745"/>
        <v>0</v>
      </c>
    </row>
    <row r="47712" spans="1:11" x14ac:dyDescent="0.3">
      <c r="A47712">
        <v>47711</v>
      </c>
      <c r="B47712" t="s">
        <v>6</v>
      </c>
      <c r="C47712">
        <v>2</v>
      </c>
      <c r="E47712">
        <v>8</v>
      </c>
      <c r="G47712">
        <v>0</v>
      </c>
      <c r="I47712">
        <v>0</v>
      </c>
      <c r="K47712">
        <f t="shared" si="745"/>
        <v>2</v>
      </c>
    </row>
    <row r="47713" spans="1:11" x14ac:dyDescent="0.3">
      <c r="A47713">
        <v>47712</v>
      </c>
      <c r="B47713" t="s">
        <v>11</v>
      </c>
      <c r="C47713">
        <v>0</v>
      </c>
      <c r="E47713">
        <v>0</v>
      </c>
      <c r="G47713">
        <v>0</v>
      </c>
      <c r="I47713">
        <v>0</v>
      </c>
      <c r="K47713">
        <f t="shared" si="745"/>
        <v>0</v>
      </c>
    </row>
    <row r="47714" spans="1:11" x14ac:dyDescent="0.3">
      <c r="A47714">
        <v>47713</v>
      </c>
      <c r="B47714" t="s">
        <v>2</v>
      </c>
      <c r="C47714">
        <v>6</v>
      </c>
      <c r="E47714">
        <v>4</v>
      </c>
      <c r="G47714">
        <v>6</v>
      </c>
      <c r="I47714">
        <v>4</v>
      </c>
      <c r="K47714">
        <f t="shared" si="745"/>
        <v>2</v>
      </c>
    </row>
    <row r="47715" spans="1:11" x14ac:dyDescent="0.3">
      <c r="A47715">
        <v>47714</v>
      </c>
      <c r="B47715" t="s">
        <v>8</v>
      </c>
      <c r="C47715">
        <v>8</v>
      </c>
      <c r="E47715">
        <v>8</v>
      </c>
      <c r="G47715">
        <v>1</v>
      </c>
      <c r="I47715">
        <v>8</v>
      </c>
      <c r="K47715">
        <f t="shared" si="745"/>
        <v>0</v>
      </c>
    </row>
    <row r="47716" spans="1:11" x14ac:dyDescent="0.3">
      <c r="A47716">
        <v>47715</v>
      </c>
      <c r="B47716" t="s">
        <v>10</v>
      </c>
      <c r="C47716">
        <v>5</v>
      </c>
      <c r="E47716">
        <v>3</v>
      </c>
      <c r="G47716">
        <v>5</v>
      </c>
      <c r="I47716">
        <v>3</v>
      </c>
      <c r="K47716">
        <f t="shared" si="745"/>
        <v>2</v>
      </c>
    </row>
    <row r="47717" spans="1:11" x14ac:dyDescent="0.3">
      <c r="A47717">
        <v>47716</v>
      </c>
      <c r="B47717" t="s">
        <v>3</v>
      </c>
      <c r="C47717">
        <v>9</v>
      </c>
      <c r="E47717">
        <v>9</v>
      </c>
      <c r="G47717">
        <v>9</v>
      </c>
      <c r="I47717">
        <v>9</v>
      </c>
      <c r="K47717">
        <f t="shared" si="745"/>
        <v>0</v>
      </c>
    </row>
    <row r="47718" spans="1:11" x14ac:dyDescent="0.3">
      <c r="A47718">
        <v>47717</v>
      </c>
      <c r="B47718" t="s">
        <v>4</v>
      </c>
      <c r="C47718">
        <v>4</v>
      </c>
      <c r="E47718">
        <v>7</v>
      </c>
      <c r="G47718">
        <v>7</v>
      </c>
      <c r="I47718">
        <v>7</v>
      </c>
      <c r="K47718">
        <f t="shared" si="745"/>
        <v>-3</v>
      </c>
    </row>
    <row r="47719" spans="1:11" x14ac:dyDescent="0.3">
      <c r="A47719">
        <v>47718</v>
      </c>
      <c r="B47719" t="s">
        <v>9</v>
      </c>
      <c r="C47719">
        <v>3</v>
      </c>
      <c r="E47719">
        <v>9</v>
      </c>
      <c r="G47719">
        <v>3</v>
      </c>
      <c r="I47719">
        <v>8</v>
      </c>
      <c r="K47719">
        <f t="shared" si="745"/>
        <v>-5</v>
      </c>
    </row>
    <row r="47720" spans="1:11" x14ac:dyDescent="0.3">
      <c r="A47720">
        <v>47719</v>
      </c>
      <c r="B47720" t="s">
        <v>6</v>
      </c>
      <c r="C47720">
        <v>2</v>
      </c>
      <c r="E47720">
        <v>2</v>
      </c>
      <c r="G47720">
        <v>2</v>
      </c>
      <c r="I47720">
        <v>2</v>
      </c>
      <c r="K47720">
        <f t="shared" si="745"/>
        <v>0</v>
      </c>
    </row>
    <row r="47721" spans="1:11" x14ac:dyDescent="0.3">
      <c r="A47721">
        <v>47720</v>
      </c>
      <c r="B47721" t="s">
        <v>6</v>
      </c>
      <c r="C47721">
        <v>2</v>
      </c>
      <c r="E47721">
        <v>2</v>
      </c>
      <c r="G47721">
        <v>2</v>
      </c>
      <c r="I47721">
        <v>2</v>
      </c>
      <c r="K47721">
        <f t="shared" si="745"/>
        <v>0</v>
      </c>
    </row>
    <row r="47722" spans="1:11" x14ac:dyDescent="0.3">
      <c r="A47722">
        <v>47721</v>
      </c>
      <c r="B47722" t="s">
        <v>10</v>
      </c>
      <c r="C47722">
        <v>5</v>
      </c>
      <c r="E47722">
        <v>3</v>
      </c>
      <c r="G47722">
        <v>5</v>
      </c>
      <c r="I47722">
        <v>5</v>
      </c>
      <c r="K47722">
        <f t="shared" si="745"/>
        <v>0</v>
      </c>
    </row>
    <row r="47723" spans="1:11" x14ac:dyDescent="0.3">
      <c r="A47723">
        <v>47722</v>
      </c>
      <c r="B47723" t="s">
        <v>9</v>
      </c>
      <c r="C47723">
        <v>3</v>
      </c>
      <c r="E47723">
        <v>3</v>
      </c>
      <c r="G47723">
        <v>3</v>
      </c>
      <c r="I47723">
        <v>3</v>
      </c>
      <c r="K47723">
        <f t="shared" si="745"/>
        <v>0</v>
      </c>
    </row>
    <row r="47724" spans="1:11" x14ac:dyDescent="0.3">
      <c r="A47724">
        <v>47723</v>
      </c>
      <c r="B47724" t="s">
        <v>9</v>
      </c>
      <c r="C47724">
        <v>3</v>
      </c>
      <c r="E47724">
        <v>5</v>
      </c>
      <c r="G47724">
        <v>3</v>
      </c>
      <c r="I47724">
        <v>3</v>
      </c>
      <c r="K47724">
        <f t="shared" si="745"/>
        <v>0</v>
      </c>
    </row>
    <row r="47725" spans="1:11" x14ac:dyDescent="0.3">
      <c r="A47725">
        <v>47724</v>
      </c>
      <c r="B47725" t="s">
        <v>8</v>
      </c>
      <c r="C47725">
        <v>8</v>
      </c>
      <c r="E47725">
        <v>3</v>
      </c>
      <c r="G47725">
        <v>3</v>
      </c>
      <c r="I47725">
        <v>3</v>
      </c>
      <c r="K47725">
        <f t="shared" si="745"/>
        <v>5</v>
      </c>
    </row>
    <row r="47726" spans="1:11" x14ac:dyDescent="0.3">
      <c r="A47726">
        <v>47725</v>
      </c>
      <c r="B47726" t="s">
        <v>7</v>
      </c>
      <c r="C47726">
        <v>7</v>
      </c>
      <c r="E47726">
        <v>5</v>
      </c>
      <c r="G47726">
        <v>3</v>
      </c>
      <c r="I47726">
        <v>3</v>
      </c>
      <c r="K47726">
        <f t="shared" si="745"/>
        <v>4</v>
      </c>
    </row>
    <row r="47727" spans="1:11" x14ac:dyDescent="0.3">
      <c r="A47727">
        <v>47726</v>
      </c>
      <c r="B47727" t="s">
        <v>10</v>
      </c>
      <c r="C47727">
        <v>5</v>
      </c>
      <c r="E47727">
        <v>2</v>
      </c>
      <c r="G47727">
        <v>4</v>
      </c>
      <c r="I47727">
        <v>3</v>
      </c>
      <c r="K47727">
        <f t="shared" si="745"/>
        <v>2</v>
      </c>
    </row>
    <row r="47728" spans="1:11" x14ac:dyDescent="0.3">
      <c r="A47728">
        <v>47727</v>
      </c>
      <c r="B47728" t="s">
        <v>11</v>
      </c>
      <c r="C47728">
        <v>0</v>
      </c>
      <c r="E47728">
        <v>0</v>
      </c>
      <c r="G47728">
        <v>0</v>
      </c>
      <c r="I47728">
        <v>0</v>
      </c>
      <c r="K47728">
        <f t="shared" si="745"/>
        <v>0</v>
      </c>
    </row>
    <row r="47729" spans="1:11" x14ac:dyDescent="0.3">
      <c r="A47729">
        <v>47728</v>
      </c>
      <c r="B47729" t="s">
        <v>6</v>
      </c>
      <c r="C47729">
        <v>2</v>
      </c>
      <c r="E47729">
        <v>1</v>
      </c>
      <c r="G47729">
        <v>2</v>
      </c>
      <c r="I47729">
        <v>2</v>
      </c>
      <c r="K47729">
        <f t="shared" si="745"/>
        <v>0</v>
      </c>
    </row>
    <row r="47730" spans="1:11" x14ac:dyDescent="0.3">
      <c r="A47730">
        <v>47729</v>
      </c>
      <c r="B47730" t="s">
        <v>2</v>
      </c>
      <c r="C47730">
        <v>6</v>
      </c>
      <c r="E47730">
        <v>6</v>
      </c>
      <c r="G47730">
        <v>6</v>
      </c>
      <c r="I47730">
        <v>7</v>
      </c>
      <c r="K47730">
        <f t="shared" si="745"/>
        <v>-1</v>
      </c>
    </row>
    <row r="47731" spans="1:11" x14ac:dyDescent="0.3">
      <c r="A47731">
        <v>47730</v>
      </c>
      <c r="B47731" t="s">
        <v>10</v>
      </c>
      <c r="C47731">
        <v>5</v>
      </c>
      <c r="E47731">
        <v>7</v>
      </c>
      <c r="G47731">
        <v>7</v>
      </c>
      <c r="I47731">
        <v>7</v>
      </c>
      <c r="K47731">
        <f t="shared" si="745"/>
        <v>-2</v>
      </c>
    </row>
    <row r="47732" spans="1:11" x14ac:dyDescent="0.3">
      <c r="A47732">
        <v>47731</v>
      </c>
      <c r="B47732" t="s">
        <v>6</v>
      </c>
      <c r="C47732">
        <v>2</v>
      </c>
      <c r="E47732">
        <v>2</v>
      </c>
      <c r="G47732">
        <v>2</v>
      </c>
      <c r="I47732">
        <v>2</v>
      </c>
      <c r="K47732">
        <f t="shared" si="745"/>
        <v>0</v>
      </c>
    </row>
    <row r="47733" spans="1:11" x14ac:dyDescent="0.3">
      <c r="A47733">
        <v>47732</v>
      </c>
      <c r="B47733" t="s">
        <v>7</v>
      </c>
      <c r="C47733">
        <v>7</v>
      </c>
      <c r="E47733">
        <v>7</v>
      </c>
      <c r="G47733">
        <v>7</v>
      </c>
      <c r="I47733">
        <v>7</v>
      </c>
      <c r="K47733">
        <f t="shared" si="745"/>
        <v>0</v>
      </c>
    </row>
    <row r="47734" spans="1:11" x14ac:dyDescent="0.3">
      <c r="A47734">
        <v>47733</v>
      </c>
      <c r="B47734" t="s">
        <v>10</v>
      </c>
      <c r="C47734">
        <v>5</v>
      </c>
      <c r="E47734">
        <v>5</v>
      </c>
      <c r="G47734">
        <v>5</v>
      </c>
      <c r="I47734">
        <v>5</v>
      </c>
      <c r="K47734">
        <f t="shared" si="745"/>
        <v>0</v>
      </c>
    </row>
    <row r="47735" spans="1:11" x14ac:dyDescent="0.3">
      <c r="A47735">
        <v>47734</v>
      </c>
      <c r="B47735" t="s">
        <v>8</v>
      </c>
      <c r="C47735">
        <v>8</v>
      </c>
      <c r="E47735">
        <v>8</v>
      </c>
      <c r="G47735">
        <v>8</v>
      </c>
      <c r="I47735">
        <v>0</v>
      </c>
      <c r="K47735">
        <f t="shared" si="745"/>
        <v>8</v>
      </c>
    </row>
    <row r="47736" spans="1:11" x14ac:dyDescent="0.3">
      <c r="A47736">
        <v>47735</v>
      </c>
      <c r="B47736" t="s">
        <v>2</v>
      </c>
      <c r="C47736">
        <v>6</v>
      </c>
      <c r="E47736">
        <v>6</v>
      </c>
      <c r="G47736">
        <v>6</v>
      </c>
      <c r="I47736">
        <v>6</v>
      </c>
      <c r="K47736">
        <f t="shared" si="745"/>
        <v>0</v>
      </c>
    </row>
    <row r="47737" spans="1:11" x14ac:dyDescent="0.3">
      <c r="A47737">
        <v>47736</v>
      </c>
      <c r="B47737" t="s">
        <v>4</v>
      </c>
      <c r="C47737">
        <v>4</v>
      </c>
      <c r="E47737">
        <v>4</v>
      </c>
      <c r="G47737">
        <v>6</v>
      </c>
      <c r="I47737">
        <v>4</v>
      </c>
      <c r="K47737">
        <f t="shared" si="745"/>
        <v>0</v>
      </c>
    </row>
    <row r="47738" spans="1:11" x14ac:dyDescent="0.3">
      <c r="A47738">
        <v>47737</v>
      </c>
      <c r="B47738" t="s">
        <v>9</v>
      </c>
      <c r="C47738">
        <v>3</v>
      </c>
      <c r="E47738">
        <v>3</v>
      </c>
      <c r="G47738">
        <v>6</v>
      </c>
      <c r="I47738">
        <v>3</v>
      </c>
      <c r="K47738">
        <f t="shared" si="745"/>
        <v>0</v>
      </c>
    </row>
    <row r="47739" spans="1:11" x14ac:dyDescent="0.3">
      <c r="A47739">
        <v>47738</v>
      </c>
      <c r="B47739" t="s">
        <v>9</v>
      </c>
      <c r="C47739">
        <v>3</v>
      </c>
      <c r="E47739">
        <v>2</v>
      </c>
      <c r="G47739">
        <v>3</v>
      </c>
      <c r="I47739">
        <v>3</v>
      </c>
      <c r="K47739">
        <f t="shared" si="745"/>
        <v>0</v>
      </c>
    </row>
    <row r="47740" spans="1:11" x14ac:dyDescent="0.3">
      <c r="A47740">
        <v>47739</v>
      </c>
      <c r="B47740" t="s">
        <v>4</v>
      </c>
      <c r="C47740">
        <v>4</v>
      </c>
      <c r="E47740">
        <v>4</v>
      </c>
      <c r="G47740">
        <v>4</v>
      </c>
      <c r="I47740">
        <v>4</v>
      </c>
      <c r="K47740">
        <f t="shared" si="745"/>
        <v>0</v>
      </c>
    </row>
    <row r="47741" spans="1:11" x14ac:dyDescent="0.3">
      <c r="A47741">
        <v>47740</v>
      </c>
      <c r="B47741" t="s">
        <v>10</v>
      </c>
      <c r="C47741">
        <v>5</v>
      </c>
      <c r="E47741">
        <v>3</v>
      </c>
      <c r="G47741">
        <v>5</v>
      </c>
      <c r="I47741">
        <v>5</v>
      </c>
      <c r="K47741">
        <f t="shared" si="745"/>
        <v>0</v>
      </c>
    </row>
    <row r="47742" spans="1:11" x14ac:dyDescent="0.3">
      <c r="A47742">
        <v>47741</v>
      </c>
      <c r="B47742" t="s">
        <v>11</v>
      </c>
      <c r="C47742">
        <v>0</v>
      </c>
      <c r="E47742">
        <v>0</v>
      </c>
      <c r="G47742">
        <v>0</v>
      </c>
      <c r="I47742">
        <v>0</v>
      </c>
      <c r="K47742">
        <f t="shared" si="745"/>
        <v>0</v>
      </c>
    </row>
    <row r="47743" spans="1:11" x14ac:dyDescent="0.3">
      <c r="A47743">
        <v>47742</v>
      </c>
      <c r="B47743" t="s">
        <v>9</v>
      </c>
      <c r="C47743">
        <v>3</v>
      </c>
      <c r="E47743">
        <v>1</v>
      </c>
      <c r="G47743">
        <v>9</v>
      </c>
      <c r="I47743">
        <v>9</v>
      </c>
      <c r="K47743">
        <f t="shared" si="745"/>
        <v>-6</v>
      </c>
    </row>
    <row r="47744" spans="1:11" x14ac:dyDescent="0.3">
      <c r="A47744">
        <v>47743</v>
      </c>
      <c r="B47744" t="s">
        <v>6</v>
      </c>
      <c r="C47744">
        <v>2</v>
      </c>
      <c r="E47744">
        <v>6</v>
      </c>
      <c r="G47744">
        <v>5</v>
      </c>
      <c r="I47744">
        <v>2</v>
      </c>
      <c r="K47744">
        <f t="shared" si="745"/>
        <v>0</v>
      </c>
    </row>
    <row r="47745" spans="1:11" x14ac:dyDescent="0.3">
      <c r="A47745">
        <v>47744</v>
      </c>
      <c r="B47745" t="s">
        <v>3</v>
      </c>
      <c r="C47745">
        <v>9</v>
      </c>
      <c r="E47745">
        <v>9</v>
      </c>
      <c r="G47745">
        <v>9</v>
      </c>
      <c r="I47745">
        <v>9</v>
      </c>
      <c r="K47745">
        <f t="shared" si="745"/>
        <v>0</v>
      </c>
    </row>
    <row r="47746" spans="1:11" x14ac:dyDescent="0.3">
      <c r="A47746">
        <v>47745</v>
      </c>
      <c r="B47746" t="s">
        <v>8</v>
      </c>
      <c r="C47746">
        <v>8</v>
      </c>
      <c r="E47746">
        <v>8</v>
      </c>
      <c r="G47746">
        <v>8</v>
      </c>
      <c r="I47746">
        <v>8</v>
      </c>
      <c r="K47746">
        <f t="shared" si="745"/>
        <v>0</v>
      </c>
    </row>
    <row r="47747" spans="1:11" x14ac:dyDescent="0.3">
      <c r="A47747">
        <v>47746</v>
      </c>
      <c r="B47747" t="s">
        <v>5</v>
      </c>
      <c r="C47747">
        <v>1</v>
      </c>
      <c r="E47747">
        <v>9</v>
      </c>
      <c r="G47747">
        <v>9</v>
      </c>
      <c r="I47747">
        <v>1</v>
      </c>
      <c r="K47747">
        <f t="shared" ref="K47747:K47810" si="746">C47747-I47747</f>
        <v>0</v>
      </c>
    </row>
    <row r="47748" spans="1:11" x14ac:dyDescent="0.3">
      <c r="A47748">
        <v>47747</v>
      </c>
      <c r="B47748" t="s">
        <v>8</v>
      </c>
      <c r="C47748">
        <v>8</v>
      </c>
      <c r="E47748">
        <v>8</v>
      </c>
      <c r="G47748">
        <v>8</v>
      </c>
      <c r="I47748">
        <v>8</v>
      </c>
      <c r="K47748">
        <f t="shared" si="746"/>
        <v>0</v>
      </c>
    </row>
    <row r="47749" spans="1:11" x14ac:dyDescent="0.3">
      <c r="A47749">
        <v>47748</v>
      </c>
      <c r="B47749" t="s">
        <v>7</v>
      </c>
      <c r="C47749">
        <v>7</v>
      </c>
      <c r="E47749">
        <v>7</v>
      </c>
      <c r="G47749">
        <v>7</v>
      </c>
      <c r="I47749">
        <v>7</v>
      </c>
      <c r="K47749">
        <f t="shared" si="746"/>
        <v>0</v>
      </c>
    </row>
    <row r="47750" spans="1:11" x14ac:dyDescent="0.3">
      <c r="A47750">
        <v>47749</v>
      </c>
      <c r="B47750" t="s">
        <v>7</v>
      </c>
      <c r="C47750">
        <v>7</v>
      </c>
      <c r="E47750">
        <v>7</v>
      </c>
      <c r="G47750">
        <v>7</v>
      </c>
      <c r="I47750">
        <v>7</v>
      </c>
      <c r="K47750">
        <f t="shared" si="746"/>
        <v>0</v>
      </c>
    </row>
    <row r="47751" spans="1:11" x14ac:dyDescent="0.3">
      <c r="A47751">
        <v>47750</v>
      </c>
      <c r="B47751" t="s">
        <v>5</v>
      </c>
      <c r="C47751">
        <v>1</v>
      </c>
      <c r="E47751">
        <v>1</v>
      </c>
      <c r="G47751">
        <v>1</v>
      </c>
      <c r="I47751">
        <v>1</v>
      </c>
      <c r="K47751">
        <f t="shared" si="746"/>
        <v>0</v>
      </c>
    </row>
    <row r="47752" spans="1:11" x14ac:dyDescent="0.3">
      <c r="A47752">
        <v>47751</v>
      </c>
      <c r="B47752" t="s">
        <v>6</v>
      </c>
      <c r="C47752">
        <v>2</v>
      </c>
      <c r="E47752">
        <v>4</v>
      </c>
      <c r="G47752">
        <v>5</v>
      </c>
      <c r="I47752">
        <v>4</v>
      </c>
      <c r="K47752">
        <f t="shared" si="746"/>
        <v>-2</v>
      </c>
    </row>
    <row r="47753" spans="1:11" x14ac:dyDescent="0.3">
      <c r="A47753">
        <v>47752</v>
      </c>
      <c r="B47753" t="s">
        <v>8</v>
      </c>
      <c r="C47753">
        <v>8</v>
      </c>
      <c r="E47753">
        <v>1</v>
      </c>
      <c r="G47753">
        <v>1</v>
      </c>
      <c r="I47753">
        <v>1</v>
      </c>
      <c r="K47753">
        <f t="shared" si="746"/>
        <v>7</v>
      </c>
    </row>
    <row r="47754" spans="1:11" x14ac:dyDescent="0.3">
      <c r="A47754">
        <v>47753</v>
      </c>
      <c r="B47754" t="s">
        <v>2</v>
      </c>
      <c r="C47754">
        <v>6</v>
      </c>
      <c r="E47754">
        <v>6</v>
      </c>
      <c r="G47754">
        <v>6</v>
      </c>
      <c r="I47754">
        <v>6</v>
      </c>
      <c r="K47754">
        <f t="shared" si="746"/>
        <v>0</v>
      </c>
    </row>
    <row r="47755" spans="1:11" x14ac:dyDescent="0.3">
      <c r="A47755">
        <v>47754</v>
      </c>
      <c r="B47755" t="s">
        <v>10</v>
      </c>
      <c r="C47755">
        <v>5</v>
      </c>
      <c r="E47755">
        <v>3</v>
      </c>
      <c r="G47755">
        <v>6</v>
      </c>
      <c r="I47755">
        <v>3</v>
      </c>
      <c r="K47755">
        <f t="shared" si="746"/>
        <v>2</v>
      </c>
    </row>
    <row r="47756" spans="1:11" x14ac:dyDescent="0.3">
      <c r="A47756">
        <v>47755</v>
      </c>
      <c r="B47756" t="s">
        <v>11</v>
      </c>
      <c r="C47756">
        <v>0</v>
      </c>
      <c r="E47756">
        <v>0</v>
      </c>
      <c r="G47756">
        <v>0</v>
      </c>
      <c r="I47756">
        <v>0</v>
      </c>
      <c r="K47756">
        <f t="shared" si="746"/>
        <v>0</v>
      </c>
    </row>
    <row r="47757" spans="1:11" x14ac:dyDescent="0.3">
      <c r="A47757">
        <v>47756</v>
      </c>
      <c r="B47757" t="s">
        <v>3</v>
      </c>
      <c r="C47757">
        <v>9</v>
      </c>
      <c r="E47757">
        <v>9</v>
      </c>
      <c r="G47757">
        <v>9</v>
      </c>
      <c r="I47757">
        <v>9</v>
      </c>
      <c r="K47757">
        <f t="shared" si="746"/>
        <v>0</v>
      </c>
    </row>
    <row r="47758" spans="1:11" x14ac:dyDescent="0.3">
      <c r="A47758">
        <v>47757</v>
      </c>
      <c r="B47758" t="s">
        <v>2</v>
      </c>
      <c r="C47758">
        <v>6</v>
      </c>
      <c r="E47758">
        <v>3</v>
      </c>
      <c r="G47758">
        <v>4</v>
      </c>
      <c r="I47758">
        <v>3</v>
      </c>
      <c r="K47758">
        <f t="shared" si="746"/>
        <v>3</v>
      </c>
    </row>
    <row r="47759" spans="1:11" x14ac:dyDescent="0.3">
      <c r="A47759">
        <v>47758</v>
      </c>
      <c r="B47759" t="s">
        <v>10</v>
      </c>
      <c r="C47759">
        <v>5</v>
      </c>
      <c r="E47759">
        <v>5</v>
      </c>
      <c r="G47759">
        <v>5</v>
      </c>
      <c r="I47759">
        <v>5</v>
      </c>
      <c r="K47759">
        <f t="shared" si="746"/>
        <v>0</v>
      </c>
    </row>
    <row r="47760" spans="1:11" x14ac:dyDescent="0.3">
      <c r="A47760">
        <v>47759</v>
      </c>
      <c r="B47760" t="s">
        <v>8</v>
      </c>
      <c r="C47760">
        <v>8</v>
      </c>
      <c r="E47760">
        <v>8</v>
      </c>
      <c r="G47760">
        <v>8</v>
      </c>
      <c r="I47760">
        <v>8</v>
      </c>
      <c r="K47760">
        <f t="shared" si="746"/>
        <v>0</v>
      </c>
    </row>
    <row r="47761" spans="1:11" x14ac:dyDescent="0.3">
      <c r="A47761">
        <v>47760</v>
      </c>
      <c r="B47761" t="s">
        <v>3</v>
      </c>
      <c r="C47761">
        <v>9</v>
      </c>
      <c r="E47761">
        <v>9</v>
      </c>
      <c r="G47761">
        <v>6</v>
      </c>
      <c r="I47761">
        <v>9</v>
      </c>
      <c r="K47761">
        <f t="shared" si="746"/>
        <v>0</v>
      </c>
    </row>
    <row r="47762" spans="1:11" x14ac:dyDescent="0.3">
      <c r="A47762">
        <v>47761</v>
      </c>
      <c r="B47762" t="s">
        <v>2</v>
      </c>
      <c r="C47762">
        <v>6</v>
      </c>
      <c r="E47762">
        <v>4</v>
      </c>
      <c r="G47762">
        <v>2</v>
      </c>
      <c r="I47762">
        <v>6</v>
      </c>
      <c r="K47762">
        <f t="shared" si="746"/>
        <v>0</v>
      </c>
    </row>
    <row r="47763" spans="1:11" x14ac:dyDescent="0.3">
      <c r="A47763">
        <v>47762</v>
      </c>
      <c r="B47763" t="s">
        <v>5</v>
      </c>
      <c r="C47763">
        <v>1</v>
      </c>
      <c r="E47763">
        <v>1</v>
      </c>
      <c r="G47763">
        <v>1</v>
      </c>
      <c r="I47763">
        <v>1</v>
      </c>
      <c r="K47763">
        <f t="shared" si="746"/>
        <v>0</v>
      </c>
    </row>
    <row r="47764" spans="1:11" x14ac:dyDescent="0.3">
      <c r="A47764">
        <v>47763</v>
      </c>
      <c r="B47764" t="s">
        <v>8</v>
      </c>
      <c r="C47764">
        <v>8</v>
      </c>
      <c r="E47764">
        <v>1</v>
      </c>
      <c r="G47764">
        <v>8</v>
      </c>
      <c r="I47764">
        <v>8</v>
      </c>
      <c r="K47764">
        <f t="shared" si="746"/>
        <v>0</v>
      </c>
    </row>
    <row r="47765" spans="1:11" x14ac:dyDescent="0.3">
      <c r="A47765">
        <v>47764</v>
      </c>
      <c r="B47765" t="s">
        <v>11</v>
      </c>
      <c r="C47765">
        <v>0</v>
      </c>
      <c r="E47765">
        <v>3</v>
      </c>
      <c r="G47765">
        <v>7</v>
      </c>
      <c r="I47765">
        <v>0</v>
      </c>
      <c r="K47765">
        <f t="shared" si="746"/>
        <v>0</v>
      </c>
    </row>
    <row r="47766" spans="1:11" x14ac:dyDescent="0.3">
      <c r="A47766">
        <v>47765</v>
      </c>
      <c r="B47766" t="s">
        <v>2</v>
      </c>
      <c r="C47766">
        <v>6</v>
      </c>
      <c r="E47766">
        <v>9</v>
      </c>
      <c r="G47766">
        <v>6</v>
      </c>
      <c r="I47766">
        <v>6</v>
      </c>
      <c r="K47766">
        <f t="shared" si="746"/>
        <v>0</v>
      </c>
    </row>
    <row r="47767" spans="1:11" x14ac:dyDescent="0.3">
      <c r="A47767">
        <v>47766</v>
      </c>
      <c r="B47767" t="s">
        <v>3</v>
      </c>
      <c r="C47767">
        <v>9</v>
      </c>
      <c r="E47767">
        <v>9</v>
      </c>
      <c r="G47767">
        <v>9</v>
      </c>
      <c r="I47767">
        <v>9</v>
      </c>
      <c r="K47767">
        <f t="shared" si="746"/>
        <v>0</v>
      </c>
    </row>
    <row r="47768" spans="1:11" x14ac:dyDescent="0.3">
      <c r="A47768">
        <v>47767</v>
      </c>
      <c r="B47768" t="s">
        <v>11</v>
      </c>
      <c r="C47768">
        <v>0</v>
      </c>
      <c r="E47768">
        <v>0</v>
      </c>
      <c r="G47768">
        <v>0</v>
      </c>
      <c r="I47768">
        <v>0</v>
      </c>
      <c r="K47768">
        <f t="shared" si="746"/>
        <v>0</v>
      </c>
    </row>
    <row r="47769" spans="1:11" x14ac:dyDescent="0.3">
      <c r="A47769">
        <v>47768</v>
      </c>
      <c r="B47769" t="s">
        <v>3</v>
      </c>
      <c r="C47769">
        <v>9</v>
      </c>
      <c r="E47769">
        <v>9</v>
      </c>
      <c r="G47769">
        <v>9</v>
      </c>
      <c r="I47769">
        <v>9</v>
      </c>
      <c r="K47769">
        <f t="shared" si="746"/>
        <v>0</v>
      </c>
    </row>
    <row r="47770" spans="1:11" x14ac:dyDescent="0.3">
      <c r="A47770">
        <v>47769</v>
      </c>
      <c r="B47770" t="s">
        <v>10</v>
      </c>
      <c r="C47770">
        <v>5</v>
      </c>
      <c r="E47770">
        <v>7</v>
      </c>
      <c r="G47770">
        <v>5</v>
      </c>
      <c r="I47770">
        <v>7</v>
      </c>
      <c r="K47770">
        <f t="shared" si="746"/>
        <v>-2</v>
      </c>
    </row>
    <row r="47771" spans="1:11" x14ac:dyDescent="0.3">
      <c r="A47771">
        <v>47770</v>
      </c>
      <c r="B47771" t="s">
        <v>10</v>
      </c>
      <c r="C47771">
        <v>5</v>
      </c>
      <c r="E47771">
        <v>3</v>
      </c>
      <c r="G47771">
        <v>3</v>
      </c>
      <c r="I47771">
        <v>3</v>
      </c>
      <c r="K47771">
        <f t="shared" si="746"/>
        <v>2</v>
      </c>
    </row>
    <row r="47772" spans="1:11" x14ac:dyDescent="0.3">
      <c r="A47772">
        <v>47771</v>
      </c>
      <c r="B47772" t="s">
        <v>8</v>
      </c>
      <c r="C47772">
        <v>8</v>
      </c>
      <c r="E47772">
        <v>8</v>
      </c>
      <c r="G47772">
        <v>8</v>
      </c>
      <c r="I47772">
        <v>8</v>
      </c>
      <c r="K47772">
        <f t="shared" si="746"/>
        <v>0</v>
      </c>
    </row>
    <row r="47773" spans="1:11" x14ac:dyDescent="0.3">
      <c r="A47773">
        <v>47772</v>
      </c>
      <c r="B47773" t="s">
        <v>11</v>
      </c>
      <c r="C47773">
        <v>0</v>
      </c>
      <c r="E47773">
        <v>0</v>
      </c>
      <c r="G47773">
        <v>0</v>
      </c>
      <c r="I47773">
        <v>0</v>
      </c>
      <c r="K47773">
        <f t="shared" si="746"/>
        <v>0</v>
      </c>
    </row>
    <row r="47774" spans="1:11" x14ac:dyDescent="0.3">
      <c r="A47774">
        <v>47773</v>
      </c>
      <c r="B47774" t="s">
        <v>5</v>
      </c>
      <c r="C47774">
        <v>1</v>
      </c>
      <c r="E47774">
        <v>1</v>
      </c>
      <c r="G47774">
        <v>1</v>
      </c>
      <c r="I47774">
        <v>1</v>
      </c>
      <c r="K47774">
        <f t="shared" si="746"/>
        <v>0</v>
      </c>
    </row>
    <row r="47775" spans="1:11" x14ac:dyDescent="0.3">
      <c r="A47775">
        <v>47774</v>
      </c>
      <c r="B47775" t="s">
        <v>10</v>
      </c>
      <c r="C47775">
        <v>5</v>
      </c>
      <c r="E47775">
        <v>3</v>
      </c>
      <c r="G47775">
        <v>5</v>
      </c>
      <c r="I47775">
        <v>5</v>
      </c>
      <c r="K47775">
        <f t="shared" si="746"/>
        <v>0</v>
      </c>
    </row>
    <row r="47776" spans="1:11" x14ac:dyDescent="0.3">
      <c r="A47776">
        <v>47775</v>
      </c>
      <c r="B47776" t="s">
        <v>5</v>
      </c>
      <c r="C47776">
        <v>1</v>
      </c>
      <c r="E47776">
        <v>1</v>
      </c>
      <c r="G47776">
        <v>1</v>
      </c>
      <c r="I47776">
        <v>1</v>
      </c>
      <c r="K47776">
        <f t="shared" si="746"/>
        <v>0</v>
      </c>
    </row>
    <row r="47777" spans="1:11" x14ac:dyDescent="0.3">
      <c r="A47777">
        <v>47776</v>
      </c>
      <c r="B47777" t="s">
        <v>9</v>
      </c>
      <c r="C47777">
        <v>3</v>
      </c>
      <c r="E47777">
        <v>8</v>
      </c>
      <c r="G47777">
        <v>5</v>
      </c>
      <c r="I47777">
        <v>8</v>
      </c>
      <c r="K47777">
        <f t="shared" si="746"/>
        <v>-5</v>
      </c>
    </row>
    <row r="47778" spans="1:11" x14ac:dyDescent="0.3">
      <c r="A47778">
        <v>47777</v>
      </c>
      <c r="B47778" t="s">
        <v>8</v>
      </c>
      <c r="C47778">
        <v>8</v>
      </c>
      <c r="E47778">
        <v>8</v>
      </c>
      <c r="G47778">
        <v>8</v>
      </c>
      <c r="I47778">
        <v>8</v>
      </c>
      <c r="K47778">
        <f t="shared" si="746"/>
        <v>0</v>
      </c>
    </row>
    <row r="47779" spans="1:11" x14ac:dyDescent="0.3">
      <c r="A47779">
        <v>47778</v>
      </c>
      <c r="B47779" t="s">
        <v>7</v>
      </c>
      <c r="C47779">
        <v>7</v>
      </c>
      <c r="E47779">
        <v>4</v>
      </c>
      <c r="G47779">
        <v>7</v>
      </c>
      <c r="I47779">
        <v>7</v>
      </c>
      <c r="K47779">
        <f t="shared" si="746"/>
        <v>0</v>
      </c>
    </row>
    <row r="47780" spans="1:11" x14ac:dyDescent="0.3">
      <c r="A47780">
        <v>47779</v>
      </c>
      <c r="B47780" t="s">
        <v>10</v>
      </c>
      <c r="C47780">
        <v>5</v>
      </c>
      <c r="E47780">
        <v>5</v>
      </c>
      <c r="G47780">
        <v>4</v>
      </c>
      <c r="I47780">
        <v>3</v>
      </c>
      <c r="K47780">
        <f t="shared" si="746"/>
        <v>2</v>
      </c>
    </row>
    <row r="47781" spans="1:11" x14ac:dyDescent="0.3">
      <c r="A47781">
        <v>47780</v>
      </c>
      <c r="B47781" t="s">
        <v>5</v>
      </c>
      <c r="C47781">
        <v>1</v>
      </c>
      <c r="E47781">
        <v>1</v>
      </c>
      <c r="G47781">
        <v>1</v>
      </c>
      <c r="I47781">
        <v>1</v>
      </c>
      <c r="K47781">
        <f t="shared" si="746"/>
        <v>0</v>
      </c>
    </row>
    <row r="47782" spans="1:11" x14ac:dyDescent="0.3">
      <c r="A47782">
        <v>47781</v>
      </c>
      <c r="B47782" t="s">
        <v>8</v>
      </c>
      <c r="C47782">
        <v>8</v>
      </c>
      <c r="E47782">
        <v>8</v>
      </c>
      <c r="G47782">
        <v>0</v>
      </c>
      <c r="I47782">
        <v>0</v>
      </c>
      <c r="K47782">
        <f t="shared" si="746"/>
        <v>8</v>
      </c>
    </row>
    <row r="47783" spans="1:11" x14ac:dyDescent="0.3">
      <c r="A47783">
        <v>47782</v>
      </c>
      <c r="B47783" t="s">
        <v>10</v>
      </c>
      <c r="C47783">
        <v>5</v>
      </c>
      <c r="E47783">
        <v>3</v>
      </c>
      <c r="G47783">
        <v>6</v>
      </c>
      <c r="I47783">
        <v>3</v>
      </c>
      <c r="K47783">
        <f t="shared" si="746"/>
        <v>2</v>
      </c>
    </row>
    <row r="47784" spans="1:11" x14ac:dyDescent="0.3">
      <c r="A47784">
        <v>47783</v>
      </c>
      <c r="B47784" t="s">
        <v>8</v>
      </c>
      <c r="C47784">
        <v>8</v>
      </c>
      <c r="E47784">
        <v>8</v>
      </c>
      <c r="G47784">
        <v>8</v>
      </c>
      <c r="I47784">
        <v>8</v>
      </c>
      <c r="K47784">
        <f t="shared" si="746"/>
        <v>0</v>
      </c>
    </row>
    <row r="47785" spans="1:11" x14ac:dyDescent="0.3">
      <c r="A47785">
        <v>47784</v>
      </c>
      <c r="B47785" t="s">
        <v>10</v>
      </c>
      <c r="C47785">
        <v>5</v>
      </c>
      <c r="E47785">
        <v>5</v>
      </c>
      <c r="G47785">
        <v>5</v>
      </c>
      <c r="I47785">
        <v>5</v>
      </c>
      <c r="K47785">
        <f t="shared" si="746"/>
        <v>0</v>
      </c>
    </row>
    <row r="47786" spans="1:11" x14ac:dyDescent="0.3">
      <c r="A47786">
        <v>47785</v>
      </c>
      <c r="B47786" t="s">
        <v>8</v>
      </c>
      <c r="C47786">
        <v>8</v>
      </c>
      <c r="E47786">
        <v>8</v>
      </c>
      <c r="G47786">
        <v>8</v>
      </c>
      <c r="I47786">
        <v>8</v>
      </c>
      <c r="K47786">
        <f t="shared" si="746"/>
        <v>0</v>
      </c>
    </row>
    <row r="47787" spans="1:11" x14ac:dyDescent="0.3">
      <c r="A47787">
        <v>47786</v>
      </c>
      <c r="B47787" t="s">
        <v>3</v>
      </c>
      <c r="C47787">
        <v>9</v>
      </c>
      <c r="E47787">
        <v>9</v>
      </c>
      <c r="G47787">
        <v>9</v>
      </c>
      <c r="I47787">
        <v>9</v>
      </c>
      <c r="K47787">
        <f t="shared" si="746"/>
        <v>0</v>
      </c>
    </row>
    <row r="47788" spans="1:11" x14ac:dyDescent="0.3">
      <c r="A47788">
        <v>47787</v>
      </c>
      <c r="B47788" t="s">
        <v>10</v>
      </c>
      <c r="C47788">
        <v>5</v>
      </c>
      <c r="E47788">
        <v>4</v>
      </c>
      <c r="G47788">
        <v>7</v>
      </c>
      <c r="I47788">
        <v>5</v>
      </c>
      <c r="K47788">
        <f t="shared" si="746"/>
        <v>0</v>
      </c>
    </row>
    <row r="47789" spans="1:11" x14ac:dyDescent="0.3">
      <c r="A47789">
        <v>47788</v>
      </c>
      <c r="B47789" t="s">
        <v>3</v>
      </c>
      <c r="C47789">
        <v>9</v>
      </c>
      <c r="E47789">
        <v>9</v>
      </c>
      <c r="G47789">
        <v>9</v>
      </c>
      <c r="I47789">
        <v>9</v>
      </c>
      <c r="K47789">
        <f t="shared" si="746"/>
        <v>0</v>
      </c>
    </row>
    <row r="47790" spans="1:11" x14ac:dyDescent="0.3">
      <c r="A47790">
        <v>47789</v>
      </c>
      <c r="B47790" t="s">
        <v>9</v>
      </c>
      <c r="C47790">
        <v>3</v>
      </c>
      <c r="E47790">
        <v>5</v>
      </c>
      <c r="G47790">
        <v>2</v>
      </c>
      <c r="I47790">
        <v>5</v>
      </c>
      <c r="K47790">
        <f t="shared" si="746"/>
        <v>-2</v>
      </c>
    </row>
    <row r="47791" spans="1:11" x14ac:dyDescent="0.3">
      <c r="A47791">
        <v>47790</v>
      </c>
      <c r="B47791" t="s">
        <v>3</v>
      </c>
      <c r="C47791">
        <v>9</v>
      </c>
      <c r="E47791">
        <v>1</v>
      </c>
      <c r="G47791">
        <v>8</v>
      </c>
      <c r="I47791">
        <v>9</v>
      </c>
      <c r="K47791">
        <f t="shared" si="746"/>
        <v>0</v>
      </c>
    </row>
    <row r="47792" spans="1:11" x14ac:dyDescent="0.3">
      <c r="A47792">
        <v>47791</v>
      </c>
      <c r="B47792" t="s">
        <v>2</v>
      </c>
      <c r="C47792">
        <v>6</v>
      </c>
      <c r="E47792">
        <v>6</v>
      </c>
      <c r="G47792">
        <v>6</v>
      </c>
      <c r="I47792">
        <v>6</v>
      </c>
      <c r="K47792">
        <f t="shared" si="746"/>
        <v>0</v>
      </c>
    </row>
    <row r="47793" spans="1:11" x14ac:dyDescent="0.3">
      <c r="A47793">
        <v>47792</v>
      </c>
      <c r="B47793" t="s">
        <v>8</v>
      </c>
      <c r="C47793">
        <v>8</v>
      </c>
      <c r="E47793">
        <v>8</v>
      </c>
      <c r="G47793">
        <v>8</v>
      </c>
      <c r="I47793">
        <v>8</v>
      </c>
      <c r="K47793">
        <f t="shared" si="746"/>
        <v>0</v>
      </c>
    </row>
    <row r="47794" spans="1:11" x14ac:dyDescent="0.3">
      <c r="A47794">
        <v>47793</v>
      </c>
      <c r="B47794" t="s">
        <v>2</v>
      </c>
      <c r="C47794">
        <v>6</v>
      </c>
      <c r="E47794">
        <v>2</v>
      </c>
      <c r="G47794">
        <v>3</v>
      </c>
      <c r="I47794">
        <v>3</v>
      </c>
      <c r="K47794">
        <f t="shared" si="746"/>
        <v>3</v>
      </c>
    </row>
    <row r="47795" spans="1:11" x14ac:dyDescent="0.3">
      <c r="A47795">
        <v>47794</v>
      </c>
      <c r="B47795" t="s">
        <v>8</v>
      </c>
      <c r="C47795">
        <v>8</v>
      </c>
      <c r="E47795">
        <v>8</v>
      </c>
      <c r="G47795">
        <v>8</v>
      </c>
      <c r="I47795">
        <v>8</v>
      </c>
      <c r="K47795">
        <f t="shared" si="746"/>
        <v>0</v>
      </c>
    </row>
    <row r="47796" spans="1:11" x14ac:dyDescent="0.3">
      <c r="A47796">
        <v>47795</v>
      </c>
      <c r="B47796" t="s">
        <v>7</v>
      </c>
      <c r="C47796">
        <v>7</v>
      </c>
      <c r="E47796">
        <v>7</v>
      </c>
      <c r="G47796">
        <v>7</v>
      </c>
      <c r="I47796">
        <v>7</v>
      </c>
      <c r="K47796">
        <f t="shared" si="746"/>
        <v>0</v>
      </c>
    </row>
    <row r="47797" spans="1:11" x14ac:dyDescent="0.3">
      <c r="A47797">
        <v>47796</v>
      </c>
      <c r="B47797" t="s">
        <v>4</v>
      </c>
      <c r="C47797">
        <v>4</v>
      </c>
      <c r="E47797">
        <v>4</v>
      </c>
      <c r="G47797">
        <v>4</v>
      </c>
      <c r="I47797">
        <v>4</v>
      </c>
      <c r="K47797">
        <f t="shared" si="746"/>
        <v>0</v>
      </c>
    </row>
    <row r="47798" spans="1:11" x14ac:dyDescent="0.3">
      <c r="A47798">
        <v>47797</v>
      </c>
      <c r="B47798" t="s">
        <v>4</v>
      </c>
      <c r="C47798">
        <v>4</v>
      </c>
      <c r="E47798">
        <v>4</v>
      </c>
      <c r="G47798">
        <v>4</v>
      </c>
      <c r="I47798">
        <v>4</v>
      </c>
      <c r="K47798">
        <f t="shared" si="746"/>
        <v>0</v>
      </c>
    </row>
    <row r="47799" spans="1:11" x14ac:dyDescent="0.3">
      <c r="A47799">
        <v>47798</v>
      </c>
      <c r="B47799" t="s">
        <v>9</v>
      </c>
      <c r="C47799">
        <v>3</v>
      </c>
      <c r="E47799">
        <v>3</v>
      </c>
      <c r="G47799">
        <v>3</v>
      </c>
      <c r="I47799">
        <v>3</v>
      </c>
      <c r="K47799">
        <f t="shared" si="746"/>
        <v>0</v>
      </c>
    </row>
    <row r="47800" spans="1:11" x14ac:dyDescent="0.3">
      <c r="A47800">
        <v>47799</v>
      </c>
      <c r="B47800" t="s">
        <v>4</v>
      </c>
      <c r="C47800">
        <v>4</v>
      </c>
      <c r="E47800">
        <v>4</v>
      </c>
      <c r="G47800">
        <v>4</v>
      </c>
      <c r="I47800">
        <v>4</v>
      </c>
      <c r="K47800">
        <f t="shared" si="746"/>
        <v>0</v>
      </c>
    </row>
    <row r="47801" spans="1:11" x14ac:dyDescent="0.3">
      <c r="A47801">
        <v>47800</v>
      </c>
      <c r="B47801" t="s">
        <v>11</v>
      </c>
      <c r="C47801">
        <v>0</v>
      </c>
      <c r="E47801">
        <v>9</v>
      </c>
      <c r="G47801">
        <v>0</v>
      </c>
      <c r="I47801">
        <v>9</v>
      </c>
      <c r="K47801">
        <f t="shared" si="746"/>
        <v>-9</v>
      </c>
    </row>
    <row r="47802" spans="1:11" x14ac:dyDescent="0.3">
      <c r="A47802">
        <v>47801</v>
      </c>
      <c r="B47802" t="s">
        <v>6</v>
      </c>
      <c r="C47802">
        <v>2</v>
      </c>
      <c r="E47802">
        <v>2</v>
      </c>
      <c r="G47802">
        <v>2</v>
      </c>
      <c r="I47802">
        <v>2</v>
      </c>
      <c r="K47802">
        <f t="shared" si="746"/>
        <v>0</v>
      </c>
    </row>
    <row r="47803" spans="1:11" x14ac:dyDescent="0.3">
      <c r="A47803">
        <v>47802</v>
      </c>
      <c r="B47803" t="s">
        <v>9</v>
      </c>
      <c r="C47803">
        <v>3</v>
      </c>
      <c r="E47803">
        <v>4</v>
      </c>
      <c r="G47803">
        <v>2</v>
      </c>
      <c r="I47803">
        <v>3</v>
      </c>
      <c r="K47803">
        <f t="shared" si="746"/>
        <v>0</v>
      </c>
    </row>
    <row r="47804" spans="1:11" x14ac:dyDescent="0.3">
      <c r="A47804">
        <v>47803</v>
      </c>
      <c r="B47804" t="s">
        <v>11</v>
      </c>
      <c r="C47804">
        <v>0</v>
      </c>
      <c r="E47804">
        <v>8</v>
      </c>
      <c r="G47804">
        <v>8</v>
      </c>
      <c r="I47804">
        <v>8</v>
      </c>
      <c r="K47804">
        <f t="shared" si="746"/>
        <v>-8</v>
      </c>
    </row>
    <row r="47805" spans="1:11" x14ac:dyDescent="0.3">
      <c r="A47805">
        <v>47804</v>
      </c>
      <c r="B47805" t="s">
        <v>6</v>
      </c>
      <c r="C47805">
        <v>2</v>
      </c>
      <c r="E47805">
        <v>4</v>
      </c>
      <c r="G47805">
        <v>2</v>
      </c>
      <c r="I47805">
        <v>2</v>
      </c>
      <c r="K47805">
        <f t="shared" si="746"/>
        <v>0</v>
      </c>
    </row>
    <row r="47806" spans="1:11" x14ac:dyDescent="0.3">
      <c r="A47806">
        <v>47805</v>
      </c>
      <c r="B47806" t="s">
        <v>9</v>
      </c>
      <c r="C47806">
        <v>3</v>
      </c>
      <c r="E47806">
        <v>3</v>
      </c>
      <c r="G47806">
        <v>3</v>
      </c>
      <c r="I47806">
        <v>3</v>
      </c>
      <c r="K47806">
        <f t="shared" si="746"/>
        <v>0</v>
      </c>
    </row>
    <row r="47807" spans="1:11" x14ac:dyDescent="0.3">
      <c r="A47807">
        <v>47806</v>
      </c>
      <c r="B47807" t="s">
        <v>11</v>
      </c>
      <c r="C47807">
        <v>0</v>
      </c>
      <c r="E47807">
        <v>2</v>
      </c>
      <c r="G47807">
        <v>2</v>
      </c>
      <c r="I47807">
        <v>0</v>
      </c>
      <c r="K47807">
        <f t="shared" si="746"/>
        <v>0</v>
      </c>
    </row>
    <row r="47808" spans="1:11" x14ac:dyDescent="0.3">
      <c r="A47808">
        <v>47807</v>
      </c>
      <c r="B47808" t="s">
        <v>8</v>
      </c>
      <c r="C47808">
        <v>8</v>
      </c>
      <c r="E47808">
        <v>1</v>
      </c>
      <c r="G47808">
        <v>8</v>
      </c>
      <c r="I47808">
        <v>8</v>
      </c>
      <c r="K47808">
        <f t="shared" si="746"/>
        <v>0</v>
      </c>
    </row>
    <row r="47809" spans="1:11" x14ac:dyDescent="0.3">
      <c r="A47809">
        <v>47808</v>
      </c>
      <c r="B47809" t="s">
        <v>8</v>
      </c>
      <c r="C47809">
        <v>8</v>
      </c>
      <c r="E47809">
        <v>8</v>
      </c>
      <c r="G47809">
        <v>9</v>
      </c>
      <c r="I47809">
        <v>8</v>
      </c>
      <c r="K47809">
        <f t="shared" si="746"/>
        <v>0</v>
      </c>
    </row>
    <row r="47810" spans="1:11" x14ac:dyDescent="0.3">
      <c r="A47810">
        <v>47809</v>
      </c>
      <c r="B47810" t="s">
        <v>6</v>
      </c>
      <c r="C47810">
        <v>2</v>
      </c>
      <c r="E47810">
        <v>6</v>
      </c>
      <c r="G47810">
        <v>6</v>
      </c>
      <c r="I47810">
        <v>3</v>
      </c>
      <c r="K47810">
        <f t="shared" si="746"/>
        <v>-1</v>
      </c>
    </row>
    <row r="47811" spans="1:11" x14ac:dyDescent="0.3">
      <c r="A47811">
        <v>47810</v>
      </c>
      <c r="B47811" t="s">
        <v>2</v>
      </c>
      <c r="C47811">
        <v>6</v>
      </c>
      <c r="E47811">
        <v>4</v>
      </c>
      <c r="G47811">
        <v>6</v>
      </c>
      <c r="I47811">
        <v>6</v>
      </c>
      <c r="K47811">
        <f t="shared" ref="K47811:K47874" si="747">C47811-I47811</f>
        <v>0</v>
      </c>
    </row>
    <row r="47812" spans="1:11" x14ac:dyDescent="0.3">
      <c r="A47812">
        <v>47811</v>
      </c>
      <c r="B47812" t="s">
        <v>10</v>
      </c>
      <c r="C47812">
        <v>5</v>
      </c>
      <c r="E47812">
        <v>3</v>
      </c>
      <c r="G47812">
        <v>3</v>
      </c>
      <c r="I47812">
        <v>3</v>
      </c>
      <c r="K47812">
        <f t="shared" si="747"/>
        <v>2</v>
      </c>
    </row>
    <row r="47813" spans="1:11" x14ac:dyDescent="0.3">
      <c r="A47813">
        <v>47812</v>
      </c>
      <c r="B47813" t="s">
        <v>2</v>
      </c>
      <c r="C47813">
        <v>6</v>
      </c>
      <c r="E47813">
        <v>0</v>
      </c>
      <c r="G47813">
        <v>6</v>
      </c>
      <c r="I47813">
        <v>6</v>
      </c>
      <c r="K47813">
        <f t="shared" si="747"/>
        <v>0</v>
      </c>
    </row>
    <row r="47814" spans="1:11" x14ac:dyDescent="0.3">
      <c r="A47814">
        <v>47813</v>
      </c>
      <c r="B47814" t="s">
        <v>9</v>
      </c>
      <c r="C47814">
        <v>3</v>
      </c>
      <c r="E47814">
        <v>2</v>
      </c>
      <c r="G47814">
        <v>3</v>
      </c>
      <c r="I47814">
        <v>8</v>
      </c>
      <c r="K47814">
        <f t="shared" si="747"/>
        <v>-5</v>
      </c>
    </row>
    <row r="47815" spans="1:11" x14ac:dyDescent="0.3">
      <c r="A47815">
        <v>47814</v>
      </c>
      <c r="B47815" t="s">
        <v>4</v>
      </c>
      <c r="C47815">
        <v>4</v>
      </c>
      <c r="E47815">
        <v>4</v>
      </c>
      <c r="G47815">
        <v>3</v>
      </c>
      <c r="I47815">
        <v>4</v>
      </c>
      <c r="K47815">
        <f t="shared" si="747"/>
        <v>0</v>
      </c>
    </row>
    <row r="47816" spans="1:11" x14ac:dyDescent="0.3">
      <c r="A47816">
        <v>47815</v>
      </c>
      <c r="B47816" t="s">
        <v>8</v>
      </c>
      <c r="C47816">
        <v>8</v>
      </c>
      <c r="E47816">
        <v>8</v>
      </c>
      <c r="G47816">
        <v>8</v>
      </c>
      <c r="I47816">
        <v>8</v>
      </c>
      <c r="K47816">
        <f t="shared" si="747"/>
        <v>0</v>
      </c>
    </row>
    <row r="47817" spans="1:11" x14ac:dyDescent="0.3">
      <c r="A47817">
        <v>47816</v>
      </c>
      <c r="B47817" t="s">
        <v>10</v>
      </c>
      <c r="C47817">
        <v>5</v>
      </c>
      <c r="E47817">
        <v>2</v>
      </c>
      <c r="G47817">
        <v>2</v>
      </c>
      <c r="I47817">
        <v>7</v>
      </c>
      <c r="K47817">
        <f t="shared" si="747"/>
        <v>-2</v>
      </c>
    </row>
    <row r="47818" spans="1:11" x14ac:dyDescent="0.3">
      <c r="A47818">
        <v>47817</v>
      </c>
      <c r="B47818" t="s">
        <v>6</v>
      </c>
      <c r="C47818">
        <v>2</v>
      </c>
      <c r="E47818">
        <v>2</v>
      </c>
      <c r="G47818">
        <v>2</v>
      </c>
      <c r="I47818">
        <v>2</v>
      </c>
      <c r="K47818">
        <f t="shared" si="747"/>
        <v>0</v>
      </c>
    </row>
    <row r="47819" spans="1:11" x14ac:dyDescent="0.3">
      <c r="A47819">
        <v>47818</v>
      </c>
      <c r="B47819" t="s">
        <v>7</v>
      </c>
      <c r="C47819">
        <v>7</v>
      </c>
      <c r="E47819">
        <v>4</v>
      </c>
      <c r="G47819">
        <v>2</v>
      </c>
      <c r="I47819">
        <v>4</v>
      </c>
      <c r="K47819">
        <f t="shared" si="747"/>
        <v>3</v>
      </c>
    </row>
    <row r="47820" spans="1:11" x14ac:dyDescent="0.3">
      <c r="A47820">
        <v>47819</v>
      </c>
      <c r="B47820" t="s">
        <v>8</v>
      </c>
      <c r="C47820">
        <v>8</v>
      </c>
      <c r="E47820">
        <v>8</v>
      </c>
      <c r="G47820">
        <v>8</v>
      </c>
      <c r="I47820">
        <v>8</v>
      </c>
      <c r="K47820">
        <f t="shared" si="747"/>
        <v>0</v>
      </c>
    </row>
    <row r="47821" spans="1:11" x14ac:dyDescent="0.3">
      <c r="A47821">
        <v>47820</v>
      </c>
      <c r="B47821" t="s">
        <v>9</v>
      </c>
      <c r="C47821">
        <v>3</v>
      </c>
      <c r="E47821">
        <v>3</v>
      </c>
      <c r="G47821">
        <v>2</v>
      </c>
      <c r="I47821">
        <v>5</v>
      </c>
      <c r="K47821">
        <f t="shared" si="747"/>
        <v>-2</v>
      </c>
    </row>
    <row r="47822" spans="1:11" x14ac:dyDescent="0.3">
      <c r="A47822">
        <v>47821</v>
      </c>
      <c r="B47822" t="s">
        <v>10</v>
      </c>
      <c r="C47822">
        <v>5</v>
      </c>
      <c r="E47822">
        <v>5</v>
      </c>
      <c r="G47822">
        <v>7</v>
      </c>
      <c r="I47822">
        <v>4</v>
      </c>
      <c r="K47822">
        <f t="shared" si="747"/>
        <v>1</v>
      </c>
    </row>
    <row r="47823" spans="1:11" x14ac:dyDescent="0.3">
      <c r="A47823">
        <v>47822</v>
      </c>
      <c r="B47823" t="s">
        <v>2</v>
      </c>
      <c r="C47823">
        <v>6</v>
      </c>
      <c r="E47823">
        <v>6</v>
      </c>
      <c r="G47823">
        <v>6</v>
      </c>
      <c r="I47823">
        <v>3</v>
      </c>
      <c r="K47823">
        <f t="shared" si="747"/>
        <v>3</v>
      </c>
    </row>
    <row r="47824" spans="1:11" x14ac:dyDescent="0.3">
      <c r="A47824">
        <v>47823</v>
      </c>
      <c r="B47824" t="s">
        <v>8</v>
      </c>
      <c r="C47824">
        <v>8</v>
      </c>
      <c r="E47824">
        <v>8</v>
      </c>
      <c r="G47824">
        <v>1</v>
      </c>
      <c r="I47824">
        <v>8</v>
      </c>
      <c r="K47824">
        <f t="shared" si="747"/>
        <v>0</v>
      </c>
    </row>
    <row r="47825" spans="1:11" x14ac:dyDescent="0.3">
      <c r="A47825">
        <v>47824</v>
      </c>
      <c r="B47825" t="s">
        <v>9</v>
      </c>
      <c r="C47825">
        <v>3</v>
      </c>
      <c r="E47825">
        <v>3</v>
      </c>
      <c r="G47825">
        <v>5</v>
      </c>
      <c r="I47825">
        <v>3</v>
      </c>
      <c r="K47825">
        <f t="shared" si="747"/>
        <v>0</v>
      </c>
    </row>
    <row r="47826" spans="1:11" x14ac:dyDescent="0.3">
      <c r="A47826">
        <v>47825</v>
      </c>
      <c r="B47826" t="s">
        <v>5</v>
      </c>
      <c r="C47826">
        <v>1</v>
      </c>
      <c r="E47826">
        <v>1</v>
      </c>
      <c r="G47826">
        <v>1</v>
      </c>
      <c r="I47826">
        <v>1</v>
      </c>
      <c r="K47826">
        <f t="shared" si="747"/>
        <v>0</v>
      </c>
    </row>
    <row r="47827" spans="1:11" x14ac:dyDescent="0.3">
      <c r="A47827">
        <v>47826</v>
      </c>
      <c r="B47827" t="s">
        <v>8</v>
      </c>
      <c r="C47827">
        <v>8</v>
      </c>
      <c r="E47827">
        <v>8</v>
      </c>
      <c r="G47827">
        <v>8</v>
      </c>
      <c r="I47827">
        <v>8</v>
      </c>
      <c r="K47827">
        <f t="shared" si="747"/>
        <v>0</v>
      </c>
    </row>
    <row r="47828" spans="1:11" x14ac:dyDescent="0.3">
      <c r="A47828">
        <v>47827</v>
      </c>
      <c r="B47828" t="s">
        <v>6</v>
      </c>
      <c r="C47828">
        <v>2</v>
      </c>
      <c r="E47828">
        <v>2</v>
      </c>
      <c r="G47828">
        <v>2</v>
      </c>
      <c r="I47828">
        <v>2</v>
      </c>
      <c r="K47828">
        <f t="shared" si="747"/>
        <v>0</v>
      </c>
    </row>
    <row r="47829" spans="1:11" x14ac:dyDescent="0.3">
      <c r="A47829">
        <v>47828</v>
      </c>
      <c r="B47829" t="s">
        <v>8</v>
      </c>
      <c r="C47829">
        <v>8</v>
      </c>
      <c r="E47829">
        <v>8</v>
      </c>
      <c r="G47829">
        <v>8</v>
      </c>
      <c r="I47829">
        <v>8</v>
      </c>
      <c r="K47829">
        <f t="shared" si="747"/>
        <v>0</v>
      </c>
    </row>
    <row r="47830" spans="1:11" x14ac:dyDescent="0.3">
      <c r="A47830">
        <v>47829</v>
      </c>
      <c r="B47830" t="s">
        <v>7</v>
      </c>
      <c r="C47830">
        <v>7</v>
      </c>
      <c r="E47830">
        <v>7</v>
      </c>
      <c r="G47830">
        <v>7</v>
      </c>
      <c r="I47830">
        <v>7</v>
      </c>
      <c r="K47830">
        <f t="shared" si="747"/>
        <v>0</v>
      </c>
    </row>
    <row r="47831" spans="1:11" x14ac:dyDescent="0.3">
      <c r="A47831">
        <v>47830</v>
      </c>
      <c r="B47831" t="s">
        <v>8</v>
      </c>
      <c r="C47831">
        <v>8</v>
      </c>
      <c r="E47831">
        <v>8</v>
      </c>
      <c r="G47831">
        <v>8</v>
      </c>
      <c r="I47831">
        <v>8</v>
      </c>
      <c r="K47831">
        <f t="shared" si="747"/>
        <v>0</v>
      </c>
    </row>
    <row r="47832" spans="1:11" x14ac:dyDescent="0.3">
      <c r="A47832">
        <v>47831</v>
      </c>
      <c r="B47832" t="s">
        <v>9</v>
      </c>
      <c r="C47832">
        <v>3</v>
      </c>
      <c r="E47832">
        <v>6</v>
      </c>
      <c r="G47832">
        <v>3</v>
      </c>
      <c r="I47832">
        <v>3</v>
      </c>
      <c r="K47832">
        <f t="shared" si="747"/>
        <v>0</v>
      </c>
    </row>
    <row r="47833" spans="1:11" x14ac:dyDescent="0.3">
      <c r="A47833">
        <v>47832</v>
      </c>
      <c r="B47833" t="s">
        <v>3</v>
      </c>
      <c r="C47833">
        <v>9</v>
      </c>
      <c r="E47833">
        <v>9</v>
      </c>
      <c r="G47833">
        <v>9</v>
      </c>
      <c r="I47833">
        <v>9</v>
      </c>
      <c r="K47833">
        <f t="shared" si="747"/>
        <v>0</v>
      </c>
    </row>
    <row r="47834" spans="1:11" x14ac:dyDescent="0.3">
      <c r="A47834">
        <v>47833</v>
      </c>
      <c r="B47834" t="s">
        <v>8</v>
      </c>
      <c r="C47834">
        <v>8</v>
      </c>
      <c r="E47834">
        <v>8</v>
      </c>
      <c r="G47834">
        <v>8</v>
      </c>
      <c r="I47834">
        <v>8</v>
      </c>
      <c r="K47834">
        <f t="shared" si="747"/>
        <v>0</v>
      </c>
    </row>
    <row r="47835" spans="1:11" x14ac:dyDescent="0.3">
      <c r="A47835">
        <v>47834</v>
      </c>
      <c r="B47835" t="s">
        <v>2</v>
      </c>
      <c r="C47835">
        <v>6</v>
      </c>
      <c r="E47835">
        <v>2</v>
      </c>
      <c r="G47835">
        <v>6</v>
      </c>
      <c r="I47835">
        <v>4</v>
      </c>
      <c r="K47835">
        <f t="shared" si="747"/>
        <v>2</v>
      </c>
    </row>
    <row r="47836" spans="1:11" x14ac:dyDescent="0.3">
      <c r="A47836">
        <v>47835</v>
      </c>
      <c r="B47836" t="s">
        <v>11</v>
      </c>
      <c r="C47836">
        <v>0</v>
      </c>
      <c r="E47836">
        <v>7</v>
      </c>
      <c r="G47836">
        <v>0</v>
      </c>
      <c r="I47836">
        <v>0</v>
      </c>
      <c r="K47836">
        <f t="shared" si="747"/>
        <v>0</v>
      </c>
    </row>
    <row r="47837" spans="1:11" x14ac:dyDescent="0.3">
      <c r="A47837">
        <v>47836</v>
      </c>
      <c r="B47837" t="s">
        <v>7</v>
      </c>
      <c r="C47837">
        <v>7</v>
      </c>
      <c r="E47837">
        <v>0</v>
      </c>
      <c r="G47837">
        <v>7</v>
      </c>
      <c r="I47837">
        <v>7</v>
      </c>
      <c r="K47837">
        <f t="shared" si="747"/>
        <v>0</v>
      </c>
    </row>
    <row r="47838" spans="1:11" x14ac:dyDescent="0.3">
      <c r="A47838">
        <v>47837</v>
      </c>
      <c r="B47838" t="s">
        <v>5</v>
      </c>
      <c r="C47838">
        <v>1</v>
      </c>
      <c r="E47838">
        <v>9</v>
      </c>
      <c r="G47838">
        <v>1</v>
      </c>
      <c r="I47838">
        <v>1</v>
      </c>
      <c r="K47838">
        <f t="shared" si="747"/>
        <v>0</v>
      </c>
    </row>
    <row r="47839" spans="1:11" x14ac:dyDescent="0.3">
      <c r="A47839">
        <v>47838</v>
      </c>
      <c r="B47839" t="s">
        <v>4</v>
      </c>
      <c r="C47839">
        <v>4</v>
      </c>
      <c r="E47839">
        <v>4</v>
      </c>
      <c r="G47839">
        <v>4</v>
      </c>
      <c r="I47839">
        <v>4</v>
      </c>
      <c r="K47839">
        <f t="shared" si="747"/>
        <v>0</v>
      </c>
    </row>
    <row r="47840" spans="1:11" x14ac:dyDescent="0.3">
      <c r="A47840">
        <v>47839</v>
      </c>
      <c r="B47840" t="s">
        <v>9</v>
      </c>
      <c r="C47840">
        <v>3</v>
      </c>
      <c r="E47840">
        <v>9</v>
      </c>
      <c r="G47840">
        <v>6</v>
      </c>
      <c r="I47840">
        <v>3</v>
      </c>
      <c r="K47840">
        <f t="shared" si="747"/>
        <v>0</v>
      </c>
    </row>
    <row r="47841" spans="1:11" x14ac:dyDescent="0.3">
      <c r="A47841">
        <v>47840</v>
      </c>
      <c r="B47841" t="s">
        <v>5</v>
      </c>
      <c r="C47841">
        <v>1</v>
      </c>
      <c r="E47841">
        <v>1</v>
      </c>
      <c r="G47841">
        <v>1</v>
      </c>
      <c r="I47841">
        <v>1</v>
      </c>
      <c r="K47841">
        <f t="shared" si="747"/>
        <v>0</v>
      </c>
    </row>
    <row r="47842" spans="1:11" x14ac:dyDescent="0.3">
      <c r="A47842">
        <v>47841</v>
      </c>
      <c r="B47842" t="s">
        <v>9</v>
      </c>
      <c r="C47842">
        <v>3</v>
      </c>
      <c r="E47842">
        <v>2</v>
      </c>
      <c r="G47842">
        <v>2</v>
      </c>
      <c r="I47842">
        <v>3</v>
      </c>
      <c r="K47842">
        <f t="shared" si="747"/>
        <v>0</v>
      </c>
    </row>
    <row r="47843" spans="1:11" x14ac:dyDescent="0.3">
      <c r="A47843">
        <v>47842</v>
      </c>
      <c r="B47843" t="s">
        <v>3</v>
      </c>
      <c r="C47843">
        <v>9</v>
      </c>
      <c r="E47843">
        <v>9</v>
      </c>
      <c r="G47843">
        <v>9</v>
      </c>
      <c r="I47843">
        <v>9</v>
      </c>
      <c r="K47843">
        <f t="shared" si="747"/>
        <v>0</v>
      </c>
    </row>
    <row r="47844" spans="1:11" x14ac:dyDescent="0.3">
      <c r="A47844">
        <v>47843</v>
      </c>
      <c r="B47844" t="s">
        <v>8</v>
      </c>
      <c r="C47844">
        <v>8</v>
      </c>
      <c r="E47844">
        <v>1</v>
      </c>
      <c r="G47844">
        <v>0</v>
      </c>
      <c r="I47844">
        <v>8</v>
      </c>
      <c r="K47844">
        <f t="shared" si="747"/>
        <v>0</v>
      </c>
    </row>
    <row r="47845" spans="1:11" x14ac:dyDescent="0.3">
      <c r="A47845">
        <v>47844</v>
      </c>
      <c r="B47845" t="s">
        <v>8</v>
      </c>
      <c r="C47845">
        <v>8</v>
      </c>
      <c r="E47845">
        <v>8</v>
      </c>
      <c r="G47845">
        <v>8</v>
      </c>
      <c r="I47845">
        <v>8</v>
      </c>
      <c r="K47845">
        <f t="shared" si="747"/>
        <v>0</v>
      </c>
    </row>
    <row r="47846" spans="1:11" x14ac:dyDescent="0.3">
      <c r="A47846">
        <v>47845</v>
      </c>
      <c r="B47846" t="s">
        <v>7</v>
      </c>
      <c r="C47846">
        <v>7</v>
      </c>
      <c r="E47846">
        <v>5</v>
      </c>
      <c r="G47846">
        <v>7</v>
      </c>
      <c r="I47846">
        <v>7</v>
      </c>
      <c r="K47846">
        <f t="shared" si="747"/>
        <v>0</v>
      </c>
    </row>
    <row r="47847" spans="1:11" x14ac:dyDescent="0.3">
      <c r="A47847">
        <v>47846</v>
      </c>
      <c r="B47847" t="s">
        <v>5</v>
      </c>
      <c r="C47847">
        <v>1</v>
      </c>
      <c r="E47847">
        <v>1</v>
      </c>
      <c r="G47847">
        <v>1</v>
      </c>
      <c r="I47847">
        <v>1</v>
      </c>
      <c r="K47847">
        <f t="shared" si="747"/>
        <v>0</v>
      </c>
    </row>
    <row r="47848" spans="1:11" x14ac:dyDescent="0.3">
      <c r="A47848">
        <v>47847</v>
      </c>
      <c r="B47848" t="s">
        <v>6</v>
      </c>
      <c r="C47848">
        <v>2</v>
      </c>
      <c r="E47848">
        <v>4</v>
      </c>
      <c r="G47848">
        <v>2</v>
      </c>
      <c r="I47848">
        <v>2</v>
      </c>
      <c r="K47848">
        <f t="shared" si="747"/>
        <v>0</v>
      </c>
    </row>
    <row r="47849" spans="1:11" x14ac:dyDescent="0.3">
      <c r="A47849">
        <v>47848</v>
      </c>
      <c r="B47849" t="s">
        <v>10</v>
      </c>
      <c r="C47849">
        <v>5</v>
      </c>
      <c r="E47849">
        <v>3</v>
      </c>
      <c r="G47849">
        <v>3</v>
      </c>
      <c r="I47849">
        <v>3</v>
      </c>
      <c r="K47849">
        <f t="shared" si="747"/>
        <v>2</v>
      </c>
    </row>
    <row r="47850" spans="1:11" x14ac:dyDescent="0.3">
      <c r="A47850">
        <v>47849</v>
      </c>
      <c r="B47850" t="s">
        <v>9</v>
      </c>
      <c r="C47850">
        <v>3</v>
      </c>
      <c r="E47850">
        <v>6</v>
      </c>
      <c r="G47850">
        <v>6</v>
      </c>
      <c r="I47850">
        <v>3</v>
      </c>
      <c r="K47850">
        <f t="shared" si="747"/>
        <v>0</v>
      </c>
    </row>
    <row r="47851" spans="1:11" x14ac:dyDescent="0.3">
      <c r="A47851">
        <v>47850</v>
      </c>
      <c r="B47851" t="s">
        <v>11</v>
      </c>
      <c r="C47851">
        <v>0</v>
      </c>
      <c r="E47851">
        <v>4</v>
      </c>
      <c r="G47851">
        <v>6</v>
      </c>
      <c r="I47851">
        <v>7</v>
      </c>
      <c r="K47851">
        <f t="shared" si="747"/>
        <v>-7</v>
      </c>
    </row>
    <row r="47852" spans="1:11" x14ac:dyDescent="0.3">
      <c r="A47852">
        <v>47851</v>
      </c>
      <c r="B47852" t="s">
        <v>6</v>
      </c>
      <c r="C47852">
        <v>2</v>
      </c>
      <c r="E47852">
        <v>2</v>
      </c>
      <c r="G47852">
        <v>2</v>
      </c>
      <c r="I47852">
        <v>2</v>
      </c>
      <c r="K47852">
        <f t="shared" si="747"/>
        <v>0</v>
      </c>
    </row>
    <row r="47853" spans="1:11" x14ac:dyDescent="0.3">
      <c r="A47853">
        <v>47852</v>
      </c>
      <c r="B47853" t="s">
        <v>9</v>
      </c>
      <c r="C47853">
        <v>3</v>
      </c>
      <c r="E47853">
        <v>6</v>
      </c>
      <c r="G47853">
        <v>6</v>
      </c>
      <c r="I47853">
        <v>6</v>
      </c>
      <c r="K47853">
        <f t="shared" si="747"/>
        <v>-3</v>
      </c>
    </row>
    <row r="47854" spans="1:11" x14ac:dyDescent="0.3">
      <c r="A47854">
        <v>47853</v>
      </c>
      <c r="B47854" t="s">
        <v>11</v>
      </c>
      <c r="C47854">
        <v>0</v>
      </c>
      <c r="E47854">
        <v>0</v>
      </c>
      <c r="G47854">
        <v>0</v>
      </c>
      <c r="I47854">
        <v>0</v>
      </c>
      <c r="K47854">
        <f t="shared" si="747"/>
        <v>0</v>
      </c>
    </row>
    <row r="47855" spans="1:11" x14ac:dyDescent="0.3">
      <c r="A47855">
        <v>47854</v>
      </c>
      <c r="B47855" t="s">
        <v>6</v>
      </c>
      <c r="C47855">
        <v>2</v>
      </c>
      <c r="E47855">
        <v>2</v>
      </c>
      <c r="G47855">
        <v>2</v>
      </c>
      <c r="I47855">
        <v>2</v>
      </c>
      <c r="K47855">
        <f t="shared" si="747"/>
        <v>0</v>
      </c>
    </row>
    <row r="47856" spans="1:11" x14ac:dyDescent="0.3">
      <c r="A47856">
        <v>47855</v>
      </c>
      <c r="B47856" t="s">
        <v>8</v>
      </c>
      <c r="C47856">
        <v>8</v>
      </c>
      <c r="E47856">
        <v>8</v>
      </c>
      <c r="G47856">
        <v>8</v>
      </c>
      <c r="I47856">
        <v>8</v>
      </c>
      <c r="K47856">
        <f t="shared" si="747"/>
        <v>0</v>
      </c>
    </row>
    <row r="47857" spans="1:11" x14ac:dyDescent="0.3">
      <c r="A47857">
        <v>47856</v>
      </c>
      <c r="B47857" t="s">
        <v>4</v>
      </c>
      <c r="C47857">
        <v>4</v>
      </c>
      <c r="E47857">
        <v>2</v>
      </c>
      <c r="G47857">
        <v>4</v>
      </c>
      <c r="I47857">
        <v>2</v>
      </c>
      <c r="K47857">
        <f t="shared" si="747"/>
        <v>2</v>
      </c>
    </row>
    <row r="47858" spans="1:11" x14ac:dyDescent="0.3">
      <c r="A47858">
        <v>47857</v>
      </c>
      <c r="B47858" t="s">
        <v>7</v>
      </c>
      <c r="C47858">
        <v>7</v>
      </c>
      <c r="E47858">
        <v>7</v>
      </c>
      <c r="G47858">
        <v>7</v>
      </c>
      <c r="I47858">
        <v>7</v>
      </c>
      <c r="K47858">
        <f t="shared" si="747"/>
        <v>0</v>
      </c>
    </row>
    <row r="47859" spans="1:11" x14ac:dyDescent="0.3">
      <c r="A47859">
        <v>47858</v>
      </c>
      <c r="B47859" t="s">
        <v>4</v>
      </c>
      <c r="C47859">
        <v>4</v>
      </c>
      <c r="E47859">
        <v>3</v>
      </c>
      <c r="G47859">
        <v>6</v>
      </c>
      <c r="I47859">
        <v>4</v>
      </c>
      <c r="K47859">
        <f t="shared" si="747"/>
        <v>0</v>
      </c>
    </row>
    <row r="47860" spans="1:11" x14ac:dyDescent="0.3">
      <c r="A47860">
        <v>47859</v>
      </c>
      <c r="B47860" t="s">
        <v>2</v>
      </c>
      <c r="C47860">
        <v>6</v>
      </c>
      <c r="E47860">
        <v>6</v>
      </c>
      <c r="G47860">
        <v>6</v>
      </c>
      <c r="I47860">
        <v>6</v>
      </c>
      <c r="K47860">
        <f t="shared" si="747"/>
        <v>0</v>
      </c>
    </row>
    <row r="47861" spans="1:11" x14ac:dyDescent="0.3">
      <c r="A47861">
        <v>47860</v>
      </c>
      <c r="B47861" t="s">
        <v>4</v>
      </c>
      <c r="C47861">
        <v>4</v>
      </c>
      <c r="E47861">
        <v>1</v>
      </c>
      <c r="G47861">
        <v>6</v>
      </c>
      <c r="I47861">
        <v>4</v>
      </c>
      <c r="K47861">
        <f t="shared" si="747"/>
        <v>0</v>
      </c>
    </row>
    <row r="47862" spans="1:11" x14ac:dyDescent="0.3">
      <c r="A47862">
        <v>47861</v>
      </c>
      <c r="B47862" t="s">
        <v>8</v>
      </c>
      <c r="C47862">
        <v>8</v>
      </c>
      <c r="E47862">
        <v>9</v>
      </c>
      <c r="G47862">
        <v>8</v>
      </c>
      <c r="I47862">
        <v>8</v>
      </c>
      <c r="K47862">
        <f t="shared" si="747"/>
        <v>0</v>
      </c>
    </row>
    <row r="47863" spans="1:11" x14ac:dyDescent="0.3">
      <c r="A47863">
        <v>47862</v>
      </c>
      <c r="B47863" t="s">
        <v>4</v>
      </c>
      <c r="C47863">
        <v>4</v>
      </c>
      <c r="E47863">
        <v>4</v>
      </c>
      <c r="G47863">
        <v>7</v>
      </c>
      <c r="I47863">
        <v>2</v>
      </c>
      <c r="K47863">
        <f t="shared" si="747"/>
        <v>2</v>
      </c>
    </row>
    <row r="47864" spans="1:11" x14ac:dyDescent="0.3">
      <c r="A47864">
        <v>47863</v>
      </c>
      <c r="B47864" t="s">
        <v>11</v>
      </c>
      <c r="C47864">
        <v>0</v>
      </c>
      <c r="E47864">
        <v>2</v>
      </c>
      <c r="G47864">
        <v>2</v>
      </c>
      <c r="I47864">
        <v>2</v>
      </c>
      <c r="K47864">
        <f t="shared" si="747"/>
        <v>-2</v>
      </c>
    </row>
    <row r="47865" spans="1:11" x14ac:dyDescent="0.3">
      <c r="A47865">
        <v>47864</v>
      </c>
      <c r="B47865" t="s">
        <v>5</v>
      </c>
      <c r="C47865">
        <v>1</v>
      </c>
      <c r="E47865">
        <v>1</v>
      </c>
      <c r="G47865">
        <v>7</v>
      </c>
      <c r="I47865">
        <v>7</v>
      </c>
      <c r="K47865">
        <f t="shared" si="747"/>
        <v>-6</v>
      </c>
    </row>
    <row r="47866" spans="1:11" x14ac:dyDescent="0.3">
      <c r="A47866">
        <v>47865</v>
      </c>
      <c r="B47866" t="s">
        <v>7</v>
      </c>
      <c r="C47866">
        <v>7</v>
      </c>
      <c r="E47866">
        <v>7</v>
      </c>
      <c r="G47866">
        <v>7</v>
      </c>
      <c r="I47866">
        <v>7</v>
      </c>
      <c r="K47866">
        <f t="shared" si="747"/>
        <v>0</v>
      </c>
    </row>
    <row r="47867" spans="1:11" x14ac:dyDescent="0.3">
      <c r="A47867">
        <v>47866</v>
      </c>
      <c r="B47867" t="s">
        <v>11</v>
      </c>
      <c r="C47867">
        <v>0</v>
      </c>
      <c r="E47867">
        <v>0</v>
      </c>
      <c r="G47867">
        <v>0</v>
      </c>
      <c r="I47867">
        <v>0</v>
      </c>
      <c r="K47867">
        <f t="shared" si="747"/>
        <v>0</v>
      </c>
    </row>
    <row r="47868" spans="1:11" x14ac:dyDescent="0.3">
      <c r="A47868">
        <v>47867</v>
      </c>
      <c r="B47868" t="s">
        <v>9</v>
      </c>
      <c r="C47868">
        <v>3</v>
      </c>
      <c r="E47868">
        <v>5</v>
      </c>
      <c r="G47868">
        <v>5</v>
      </c>
      <c r="I47868">
        <v>3</v>
      </c>
      <c r="K47868">
        <f t="shared" si="747"/>
        <v>0</v>
      </c>
    </row>
    <row r="47869" spans="1:11" x14ac:dyDescent="0.3">
      <c r="A47869">
        <v>47868</v>
      </c>
      <c r="B47869" t="s">
        <v>4</v>
      </c>
      <c r="C47869">
        <v>4</v>
      </c>
      <c r="E47869">
        <v>4</v>
      </c>
      <c r="G47869">
        <v>4</v>
      </c>
      <c r="I47869">
        <v>4</v>
      </c>
      <c r="K47869">
        <f t="shared" si="747"/>
        <v>0</v>
      </c>
    </row>
    <row r="47870" spans="1:11" x14ac:dyDescent="0.3">
      <c r="A47870">
        <v>47869</v>
      </c>
      <c r="B47870" t="s">
        <v>4</v>
      </c>
      <c r="C47870">
        <v>4</v>
      </c>
      <c r="E47870">
        <v>4</v>
      </c>
      <c r="G47870">
        <v>2</v>
      </c>
      <c r="I47870">
        <v>0</v>
      </c>
      <c r="K47870">
        <f t="shared" si="747"/>
        <v>4</v>
      </c>
    </row>
    <row r="47871" spans="1:11" x14ac:dyDescent="0.3">
      <c r="A47871">
        <v>47870</v>
      </c>
      <c r="B47871" t="s">
        <v>4</v>
      </c>
      <c r="C47871">
        <v>4</v>
      </c>
      <c r="E47871">
        <v>7</v>
      </c>
      <c r="G47871">
        <v>4</v>
      </c>
      <c r="I47871">
        <v>4</v>
      </c>
      <c r="K47871">
        <f t="shared" si="747"/>
        <v>0</v>
      </c>
    </row>
    <row r="47872" spans="1:11" x14ac:dyDescent="0.3">
      <c r="A47872">
        <v>47871</v>
      </c>
      <c r="B47872" t="s">
        <v>2</v>
      </c>
      <c r="C47872">
        <v>6</v>
      </c>
      <c r="E47872">
        <v>4</v>
      </c>
      <c r="G47872">
        <v>2</v>
      </c>
      <c r="I47872">
        <v>6</v>
      </c>
      <c r="K47872">
        <f t="shared" si="747"/>
        <v>0</v>
      </c>
    </row>
    <row r="47873" spans="1:11" x14ac:dyDescent="0.3">
      <c r="A47873">
        <v>47872</v>
      </c>
      <c r="B47873" t="s">
        <v>8</v>
      </c>
      <c r="C47873">
        <v>8</v>
      </c>
      <c r="E47873">
        <v>8</v>
      </c>
      <c r="G47873">
        <v>8</v>
      </c>
      <c r="I47873">
        <v>8</v>
      </c>
      <c r="K47873">
        <f t="shared" si="747"/>
        <v>0</v>
      </c>
    </row>
    <row r="47874" spans="1:11" x14ac:dyDescent="0.3">
      <c r="A47874">
        <v>47873</v>
      </c>
      <c r="B47874" t="s">
        <v>6</v>
      </c>
      <c r="C47874">
        <v>2</v>
      </c>
      <c r="E47874">
        <v>2</v>
      </c>
      <c r="G47874">
        <v>5</v>
      </c>
      <c r="I47874">
        <v>2</v>
      </c>
      <c r="K47874">
        <f t="shared" si="747"/>
        <v>0</v>
      </c>
    </row>
    <row r="47875" spans="1:11" x14ac:dyDescent="0.3">
      <c r="A47875">
        <v>47874</v>
      </c>
      <c r="B47875" t="s">
        <v>2</v>
      </c>
      <c r="C47875">
        <v>6</v>
      </c>
      <c r="E47875">
        <v>6</v>
      </c>
      <c r="G47875">
        <v>6</v>
      </c>
      <c r="I47875">
        <v>7</v>
      </c>
      <c r="K47875">
        <f t="shared" ref="K47875:K47938" si="748">C47875-I47875</f>
        <v>-1</v>
      </c>
    </row>
    <row r="47876" spans="1:11" x14ac:dyDescent="0.3">
      <c r="A47876">
        <v>47875</v>
      </c>
      <c r="B47876" t="s">
        <v>2</v>
      </c>
      <c r="C47876">
        <v>6</v>
      </c>
      <c r="E47876">
        <v>0</v>
      </c>
      <c r="G47876">
        <v>9</v>
      </c>
      <c r="I47876">
        <v>7</v>
      </c>
      <c r="K47876">
        <f t="shared" si="748"/>
        <v>-1</v>
      </c>
    </row>
    <row r="47877" spans="1:11" x14ac:dyDescent="0.3">
      <c r="A47877">
        <v>47876</v>
      </c>
      <c r="B47877" t="s">
        <v>3</v>
      </c>
      <c r="C47877">
        <v>9</v>
      </c>
      <c r="E47877">
        <v>9</v>
      </c>
      <c r="G47877">
        <v>9</v>
      </c>
      <c r="I47877">
        <v>9</v>
      </c>
      <c r="K47877">
        <f t="shared" si="748"/>
        <v>0</v>
      </c>
    </row>
    <row r="47878" spans="1:11" x14ac:dyDescent="0.3">
      <c r="A47878">
        <v>47877</v>
      </c>
      <c r="B47878" t="s">
        <v>3</v>
      </c>
      <c r="C47878">
        <v>9</v>
      </c>
      <c r="E47878">
        <v>1</v>
      </c>
      <c r="G47878">
        <v>9</v>
      </c>
      <c r="I47878">
        <v>1</v>
      </c>
      <c r="K47878">
        <f t="shared" si="748"/>
        <v>8</v>
      </c>
    </row>
    <row r="47879" spans="1:11" x14ac:dyDescent="0.3">
      <c r="A47879">
        <v>47878</v>
      </c>
      <c r="B47879" t="s">
        <v>8</v>
      </c>
      <c r="C47879">
        <v>8</v>
      </c>
      <c r="E47879">
        <v>8</v>
      </c>
      <c r="G47879">
        <v>4</v>
      </c>
      <c r="I47879">
        <v>8</v>
      </c>
      <c r="K47879">
        <f t="shared" si="748"/>
        <v>0</v>
      </c>
    </row>
    <row r="47880" spans="1:11" x14ac:dyDescent="0.3">
      <c r="A47880">
        <v>47879</v>
      </c>
      <c r="B47880" t="s">
        <v>2</v>
      </c>
      <c r="C47880">
        <v>6</v>
      </c>
      <c r="E47880">
        <v>6</v>
      </c>
      <c r="G47880">
        <v>6</v>
      </c>
      <c r="I47880">
        <v>3</v>
      </c>
      <c r="K47880">
        <f t="shared" si="748"/>
        <v>3</v>
      </c>
    </row>
    <row r="47881" spans="1:11" x14ac:dyDescent="0.3">
      <c r="A47881">
        <v>47880</v>
      </c>
      <c r="B47881" t="s">
        <v>8</v>
      </c>
      <c r="C47881">
        <v>8</v>
      </c>
      <c r="E47881">
        <v>1</v>
      </c>
      <c r="G47881">
        <v>8</v>
      </c>
      <c r="I47881">
        <v>8</v>
      </c>
      <c r="K47881">
        <f t="shared" si="748"/>
        <v>0</v>
      </c>
    </row>
    <row r="47882" spans="1:11" x14ac:dyDescent="0.3">
      <c r="A47882">
        <v>47881</v>
      </c>
      <c r="B47882" t="s">
        <v>7</v>
      </c>
      <c r="C47882">
        <v>7</v>
      </c>
      <c r="E47882">
        <v>7</v>
      </c>
      <c r="G47882">
        <v>5</v>
      </c>
      <c r="I47882">
        <v>7</v>
      </c>
      <c r="K47882">
        <f t="shared" si="748"/>
        <v>0</v>
      </c>
    </row>
    <row r="47883" spans="1:11" x14ac:dyDescent="0.3">
      <c r="A47883">
        <v>47882</v>
      </c>
      <c r="B47883" t="s">
        <v>8</v>
      </c>
      <c r="C47883">
        <v>8</v>
      </c>
      <c r="E47883">
        <v>8</v>
      </c>
      <c r="G47883">
        <v>8</v>
      </c>
      <c r="I47883">
        <v>8</v>
      </c>
      <c r="K47883">
        <f t="shared" si="748"/>
        <v>0</v>
      </c>
    </row>
    <row r="47884" spans="1:11" x14ac:dyDescent="0.3">
      <c r="A47884">
        <v>47883</v>
      </c>
      <c r="B47884" t="s">
        <v>11</v>
      </c>
      <c r="C47884">
        <v>0</v>
      </c>
      <c r="E47884">
        <v>0</v>
      </c>
      <c r="G47884">
        <v>0</v>
      </c>
      <c r="I47884">
        <v>0</v>
      </c>
      <c r="K47884">
        <f t="shared" si="748"/>
        <v>0</v>
      </c>
    </row>
    <row r="47885" spans="1:11" x14ac:dyDescent="0.3">
      <c r="A47885">
        <v>47884</v>
      </c>
      <c r="B47885" t="s">
        <v>4</v>
      </c>
      <c r="C47885">
        <v>4</v>
      </c>
      <c r="E47885">
        <v>9</v>
      </c>
      <c r="G47885">
        <v>4</v>
      </c>
      <c r="I47885">
        <v>4</v>
      </c>
      <c r="K47885">
        <f t="shared" si="748"/>
        <v>0</v>
      </c>
    </row>
    <row r="47886" spans="1:11" x14ac:dyDescent="0.3">
      <c r="A47886">
        <v>47885</v>
      </c>
      <c r="B47886" t="s">
        <v>10</v>
      </c>
      <c r="C47886">
        <v>5</v>
      </c>
      <c r="E47886">
        <v>5</v>
      </c>
      <c r="G47886">
        <v>5</v>
      </c>
      <c r="I47886">
        <v>5</v>
      </c>
      <c r="K47886">
        <f t="shared" si="748"/>
        <v>0</v>
      </c>
    </row>
    <row r="47887" spans="1:11" x14ac:dyDescent="0.3">
      <c r="A47887">
        <v>47886</v>
      </c>
      <c r="B47887" t="s">
        <v>6</v>
      </c>
      <c r="C47887">
        <v>2</v>
      </c>
      <c r="E47887">
        <v>2</v>
      </c>
      <c r="G47887">
        <v>2</v>
      </c>
      <c r="I47887">
        <v>2</v>
      </c>
      <c r="K47887">
        <f t="shared" si="748"/>
        <v>0</v>
      </c>
    </row>
    <row r="47888" spans="1:11" x14ac:dyDescent="0.3">
      <c r="A47888">
        <v>47887</v>
      </c>
      <c r="B47888" t="s">
        <v>8</v>
      </c>
      <c r="C47888">
        <v>8</v>
      </c>
      <c r="E47888">
        <v>8</v>
      </c>
      <c r="G47888">
        <v>8</v>
      </c>
      <c r="I47888">
        <v>8</v>
      </c>
      <c r="K47888">
        <f t="shared" si="748"/>
        <v>0</v>
      </c>
    </row>
    <row r="47889" spans="1:11" x14ac:dyDescent="0.3">
      <c r="A47889">
        <v>47888</v>
      </c>
      <c r="B47889" t="s">
        <v>7</v>
      </c>
      <c r="C47889">
        <v>7</v>
      </c>
      <c r="E47889">
        <v>7</v>
      </c>
      <c r="G47889">
        <v>7</v>
      </c>
      <c r="I47889">
        <v>7</v>
      </c>
      <c r="K47889">
        <f t="shared" si="748"/>
        <v>0</v>
      </c>
    </row>
    <row r="47890" spans="1:11" x14ac:dyDescent="0.3">
      <c r="A47890">
        <v>47889</v>
      </c>
      <c r="B47890" t="s">
        <v>2</v>
      </c>
      <c r="C47890">
        <v>6</v>
      </c>
      <c r="E47890">
        <v>9</v>
      </c>
      <c r="G47890">
        <v>4</v>
      </c>
      <c r="I47890">
        <v>1</v>
      </c>
      <c r="K47890">
        <f t="shared" si="748"/>
        <v>5</v>
      </c>
    </row>
    <row r="47891" spans="1:11" x14ac:dyDescent="0.3">
      <c r="A47891">
        <v>47890</v>
      </c>
      <c r="B47891" t="s">
        <v>8</v>
      </c>
      <c r="C47891">
        <v>8</v>
      </c>
      <c r="E47891">
        <v>9</v>
      </c>
      <c r="G47891">
        <v>9</v>
      </c>
      <c r="I47891">
        <v>8</v>
      </c>
      <c r="K47891">
        <f t="shared" si="748"/>
        <v>0</v>
      </c>
    </row>
    <row r="47892" spans="1:11" x14ac:dyDescent="0.3">
      <c r="A47892">
        <v>47891</v>
      </c>
      <c r="B47892" t="s">
        <v>7</v>
      </c>
      <c r="C47892">
        <v>7</v>
      </c>
      <c r="E47892">
        <v>7</v>
      </c>
      <c r="G47892">
        <v>7</v>
      </c>
      <c r="I47892">
        <v>7</v>
      </c>
      <c r="K47892">
        <f t="shared" si="748"/>
        <v>0</v>
      </c>
    </row>
    <row r="47893" spans="1:11" x14ac:dyDescent="0.3">
      <c r="A47893">
        <v>47892</v>
      </c>
      <c r="B47893" t="s">
        <v>4</v>
      </c>
      <c r="C47893">
        <v>4</v>
      </c>
      <c r="E47893">
        <v>7</v>
      </c>
      <c r="G47893">
        <v>7</v>
      </c>
      <c r="I47893">
        <v>4</v>
      </c>
      <c r="K47893">
        <f t="shared" si="748"/>
        <v>0</v>
      </c>
    </row>
    <row r="47894" spans="1:11" x14ac:dyDescent="0.3">
      <c r="A47894">
        <v>47893</v>
      </c>
      <c r="B47894" t="s">
        <v>9</v>
      </c>
      <c r="C47894">
        <v>3</v>
      </c>
      <c r="E47894">
        <v>3</v>
      </c>
      <c r="G47894">
        <v>3</v>
      </c>
      <c r="I47894">
        <v>3</v>
      </c>
      <c r="K47894">
        <f t="shared" si="748"/>
        <v>0</v>
      </c>
    </row>
    <row r="47895" spans="1:11" x14ac:dyDescent="0.3">
      <c r="A47895">
        <v>47894</v>
      </c>
      <c r="B47895" t="s">
        <v>10</v>
      </c>
      <c r="C47895">
        <v>5</v>
      </c>
      <c r="E47895">
        <v>5</v>
      </c>
      <c r="G47895">
        <v>5</v>
      </c>
      <c r="I47895">
        <v>5</v>
      </c>
      <c r="K47895">
        <f t="shared" si="748"/>
        <v>0</v>
      </c>
    </row>
    <row r="47896" spans="1:11" x14ac:dyDescent="0.3">
      <c r="A47896">
        <v>47895</v>
      </c>
      <c r="B47896" t="s">
        <v>8</v>
      </c>
      <c r="C47896">
        <v>8</v>
      </c>
      <c r="E47896">
        <v>8</v>
      </c>
      <c r="G47896">
        <v>8</v>
      </c>
      <c r="I47896">
        <v>8</v>
      </c>
      <c r="K47896">
        <f t="shared" si="748"/>
        <v>0</v>
      </c>
    </row>
    <row r="47897" spans="1:11" x14ac:dyDescent="0.3">
      <c r="A47897">
        <v>47896</v>
      </c>
      <c r="B47897" t="s">
        <v>3</v>
      </c>
      <c r="C47897">
        <v>9</v>
      </c>
      <c r="E47897">
        <v>9</v>
      </c>
      <c r="G47897">
        <v>9</v>
      </c>
      <c r="I47897">
        <v>9</v>
      </c>
      <c r="K47897">
        <f t="shared" si="748"/>
        <v>0</v>
      </c>
    </row>
    <row r="47898" spans="1:11" x14ac:dyDescent="0.3">
      <c r="A47898">
        <v>47897</v>
      </c>
      <c r="B47898" t="s">
        <v>3</v>
      </c>
      <c r="C47898">
        <v>9</v>
      </c>
      <c r="E47898">
        <v>0</v>
      </c>
      <c r="G47898">
        <v>0</v>
      </c>
      <c r="I47898">
        <v>9</v>
      </c>
      <c r="K47898">
        <f t="shared" si="748"/>
        <v>0</v>
      </c>
    </row>
    <row r="47899" spans="1:11" x14ac:dyDescent="0.3">
      <c r="A47899">
        <v>47898</v>
      </c>
      <c r="B47899" t="s">
        <v>9</v>
      </c>
      <c r="C47899">
        <v>3</v>
      </c>
      <c r="E47899">
        <v>6</v>
      </c>
      <c r="G47899">
        <v>6</v>
      </c>
      <c r="I47899">
        <v>3</v>
      </c>
      <c r="K47899">
        <f t="shared" si="748"/>
        <v>0</v>
      </c>
    </row>
    <row r="47900" spans="1:11" x14ac:dyDescent="0.3">
      <c r="A47900">
        <v>47899</v>
      </c>
      <c r="B47900" t="s">
        <v>7</v>
      </c>
      <c r="C47900">
        <v>7</v>
      </c>
      <c r="E47900">
        <v>7</v>
      </c>
      <c r="G47900">
        <v>7</v>
      </c>
      <c r="I47900">
        <v>7</v>
      </c>
      <c r="K47900">
        <f t="shared" si="748"/>
        <v>0</v>
      </c>
    </row>
    <row r="47901" spans="1:11" x14ac:dyDescent="0.3">
      <c r="A47901">
        <v>47900</v>
      </c>
      <c r="B47901" t="s">
        <v>10</v>
      </c>
      <c r="C47901">
        <v>5</v>
      </c>
      <c r="E47901">
        <v>5</v>
      </c>
      <c r="G47901">
        <v>5</v>
      </c>
      <c r="I47901">
        <v>5</v>
      </c>
      <c r="K47901">
        <f t="shared" si="748"/>
        <v>0</v>
      </c>
    </row>
    <row r="47902" spans="1:11" x14ac:dyDescent="0.3">
      <c r="A47902">
        <v>47901</v>
      </c>
      <c r="B47902" t="s">
        <v>5</v>
      </c>
      <c r="C47902">
        <v>1</v>
      </c>
      <c r="E47902">
        <v>8</v>
      </c>
      <c r="G47902">
        <v>1</v>
      </c>
      <c r="I47902">
        <v>1</v>
      </c>
      <c r="K47902">
        <f t="shared" si="748"/>
        <v>0</v>
      </c>
    </row>
    <row r="47903" spans="1:11" x14ac:dyDescent="0.3">
      <c r="A47903">
        <v>47902</v>
      </c>
      <c r="B47903" t="s">
        <v>9</v>
      </c>
      <c r="C47903">
        <v>3</v>
      </c>
      <c r="E47903">
        <v>5</v>
      </c>
      <c r="G47903">
        <v>5</v>
      </c>
      <c r="I47903">
        <v>3</v>
      </c>
      <c r="K47903">
        <f t="shared" si="748"/>
        <v>0</v>
      </c>
    </row>
    <row r="47904" spans="1:11" x14ac:dyDescent="0.3">
      <c r="A47904">
        <v>47903</v>
      </c>
      <c r="B47904" t="s">
        <v>9</v>
      </c>
      <c r="C47904">
        <v>3</v>
      </c>
      <c r="E47904">
        <v>3</v>
      </c>
      <c r="G47904">
        <v>3</v>
      </c>
      <c r="I47904">
        <v>3</v>
      </c>
      <c r="K47904">
        <f t="shared" si="748"/>
        <v>0</v>
      </c>
    </row>
    <row r="47905" spans="1:11" x14ac:dyDescent="0.3">
      <c r="A47905">
        <v>47904</v>
      </c>
      <c r="B47905" t="s">
        <v>6</v>
      </c>
      <c r="C47905">
        <v>2</v>
      </c>
      <c r="E47905">
        <v>1</v>
      </c>
      <c r="G47905">
        <v>1</v>
      </c>
      <c r="I47905">
        <v>2</v>
      </c>
      <c r="K47905">
        <f t="shared" si="748"/>
        <v>0</v>
      </c>
    </row>
    <row r="47906" spans="1:11" x14ac:dyDescent="0.3">
      <c r="A47906">
        <v>47905</v>
      </c>
      <c r="B47906" t="s">
        <v>6</v>
      </c>
      <c r="C47906">
        <v>2</v>
      </c>
      <c r="E47906">
        <v>3</v>
      </c>
      <c r="G47906">
        <v>3</v>
      </c>
      <c r="I47906">
        <v>2</v>
      </c>
      <c r="K47906">
        <f t="shared" si="748"/>
        <v>0</v>
      </c>
    </row>
    <row r="47907" spans="1:11" x14ac:dyDescent="0.3">
      <c r="A47907">
        <v>47906</v>
      </c>
      <c r="B47907" t="s">
        <v>10</v>
      </c>
      <c r="C47907">
        <v>5</v>
      </c>
      <c r="E47907">
        <v>9</v>
      </c>
      <c r="G47907">
        <v>6</v>
      </c>
      <c r="I47907">
        <v>5</v>
      </c>
      <c r="K47907">
        <f t="shared" si="748"/>
        <v>0</v>
      </c>
    </row>
    <row r="47908" spans="1:11" x14ac:dyDescent="0.3">
      <c r="A47908">
        <v>47907</v>
      </c>
      <c r="B47908" t="s">
        <v>11</v>
      </c>
      <c r="C47908">
        <v>0</v>
      </c>
      <c r="E47908">
        <v>0</v>
      </c>
      <c r="G47908">
        <v>0</v>
      </c>
      <c r="I47908">
        <v>0</v>
      </c>
      <c r="K47908">
        <f t="shared" si="748"/>
        <v>0</v>
      </c>
    </row>
    <row r="47909" spans="1:11" x14ac:dyDescent="0.3">
      <c r="A47909">
        <v>47908</v>
      </c>
      <c r="B47909" t="s">
        <v>4</v>
      </c>
      <c r="C47909">
        <v>4</v>
      </c>
      <c r="E47909">
        <v>4</v>
      </c>
      <c r="G47909">
        <v>4</v>
      </c>
      <c r="I47909">
        <v>4</v>
      </c>
      <c r="K47909">
        <f t="shared" si="748"/>
        <v>0</v>
      </c>
    </row>
    <row r="47910" spans="1:11" x14ac:dyDescent="0.3">
      <c r="A47910">
        <v>47909</v>
      </c>
      <c r="B47910" t="s">
        <v>4</v>
      </c>
      <c r="C47910">
        <v>4</v>
      </c>
      <c r="E47910">
        <v>7</v>
      </c>
      <c r="G47910">
        <v>7</v>
      </c>
      <c r="I47910">
        <v>2</v>
      </c>
      <c r="K47910">
        <f t="shared" si="748"/>
        <v>2</v>
      </c>
    </row>
    <row r="47911" spans="1:11" x14ac:dyDescent="0.3">
      <c r="A47911">
        <v>47910</v>
      </c>
      <c r="B47911" t="s">
        <v>4</v>
      </c>
      <c r="C47911">
        <v>4</v>
      </c>
      <c r="E47911">
        <v>4</v>
      </c>
      <c r="G47911">
        <v>2</v>
      </c>
      <c r="I47911">
        <v>4</v>
      </c>
      <c r="K47911">
        <f t="shared" si="748"/>
        <v>0</v>
      </c>
    </row>
    <row r="47912" spans="1:11" x14ac:dyDescent="0.3">
      <c r="A47912">
        <v>47911</v>
      </c>
      <c r="B47912" t="s">
        <v>6</v>
      </c>
      <c r="C47912">
        <v>2</v>
      </c>
      <c r="E47912">
        <v>4</v>
      </c>
      <c r="G47912">
        <v>7</v>
      </c>
      <c r="I47912">
        <v>7</v>
      </c>
      <c r="K47912">
        <f t="shared" si="748"/>
        <v>-5</v>
      </c>
    </row>
    <row r="47913" spans="1:11" x14ac:dyDescent="0.3">
      <c r="A47913">
        <v>47912</v>
      </c>
      <c r="B47913" t="s">
        <v>10</v>
      </c>
      <c r="C47913">
        <v>5</v>
      </c>
      <c r="E47913">
        <v>3</v>
      </c>
      <c r="G47913">
        <v>5</v>
      </c>
      <c r="I47913">
        <v>5</v>
      </c>
      <c r="K47913">
        <f t="shared" si="748"/>
        <v>0</v>
      </c>
    </row>
    <row r="47914" spans="1:11" x14ac:dyDescent="0.3">
      <c r="A47914">
        <v>47913</v>
      </c>
      <c r="B47914" t="s">
        <v>11</v>
      </c>
      <c r="C47914">
        <v>0</v>
      </c>
      <c r="E47914">
        <v>0</v>
      </c>
      <c r="G47914">
        <v>0</v>
      </c>
      <c r="I47914">
        <v>2</v>
      </c>
      <c r="K47914">
        <f t="shared" si="748"/>
        <v>-2</v>
      </c>
    </row>
    <row r="47915" spans="1:11" x14ac:dyDescent="0.3">
      <c r="A47915">
        <v>47914</v>
      </c>
      <c r="B47915" t="s">
        <v>10</v>
      </c>
      <c r="C47915">
        <v>5</v>
      </c>
      <c r="E47915">
        <v>8</v>
      </c>
      <c r="G47915">
        <v>5</v>
      </c>
      <c r="I47915">
        <v>5</v>
      </c>
      <c r="K47915">
        <f t="shared" si="748"/>
        <v>0</v>
      </c>
    </row>
    <row r="47916" spans="1:11" x14ac:dyDescent="0.3">
      <c r="A47916">
        <v>47915</v>
      </c>
      <c r="B47916" t="s">
        <v>2</v>
      </c>
      <c r="C47916">
        <v>6</v>
      </c>
      <c r="E47916">
        <v>1</v>
      </c>
      <c r="G47916">
        <v>6</v>
      </c>
      <c r="I47916">
        <v>6</v>
      </c>
      <c r="K47916">
        <f t="shared" si="748"/>
        <v>0</v>
      </c>
    </row>
    <row r="47917" spans="1:11" x14ac:dyDescent="0.3">
      <c r="A47917">
        <v>47916</v>
      </c>
      <c r="B47917" t="s">
        <v>9</v>
      </c>
      <c r="C47917">
        <v>3</v>
      </c>
      <c r="E47917">
        <v>0</v>
      </c>
      <c r="G47917">
        <v>7</v>
      </c>
      <c r="I47917">
        <v>0</v>
      </c>
      <c r="K47917">
        <f t="shared" si="748"/>
        <v>3</v>
      </c>
    </row>
    <row r="47918" spans="1:11" x14ac:dyDescent="0.3">
      <c r="A47918">
        <v>47917</v>
      </c>
      <c r="B47918" t="s">
        <v>11</v>
      </c>
      <c r="C47918">
        <v>0</v>
      </c>
      <c r="E47918">
        <v>9</v>
      </c>
      <c r="G47918">
        <v>9</v>
      </c>
      <c r="I47918">
        <v>3</v>
      </c>
      <c r="K47918">
        <f t="shared" si="748"/>
        <v>-3</v>
      </c>
    </row>
    <row r="47919" spans="1:11" x14ac:dyDescent="0.3">
      <c r="A47919">
        <v>47918</v>
      </c>
      <c r="B47919" t="s">
        <v>4</v>
      </c>
      <c r="C47919">
        <v>4</v>
      </c>
      <c r="E47919">
        <v>4</v>
      </c>
      <c r="G47919">
        <v>4</v>
      </c>
      <c r="I47919">
        <v>4</v>
      </c>
      <c r="K47919">
        <f t="shared" si="748"/>
        <v>0</v>
      </c>
    </row>
    <row r="47920" spans="1:11" x14ac:dyDescent="0.3">
      <c r="A47920">
        <v>47919</v>
      </c>
      <c r="B47920" t="s">
        <v>9</v>
      </c>
      <c r="C47920">
        <v>3</v>
      </c>
      <c r="E47920">
        <v>3</v>
      </c>
      <c r="G47920">
        <v>3</v>
      </c>
      <c r="I47920">
        <v>3</v>
      </c>
      <c r="K47920">
        <f t="shared" si="748"/>
        <v>0</v>
      </c>
    </row>
    <row r="47921" spans="1:11" x14ac:dyDescent="0.3">
      <c r="A47921">
        <v>47920</v>
      </c>
      <c r="B47921" t="s">
        <v>10</v>
      </c>
      <c r="C47921">
        <v>5</v>
      </c>
      <c r="E47921">
        <v>5</v>
      </c>
      <c r="G47921">
        <v>5</v>
      </c>
      <c r="I47921">
        <v>5</v>
      </c>
      <c r="K47921">
        <f t="shared" si="748"/>
        <v>0</v>
      </c>
    </row>
    <row r="47922" spans="1:11" x14ac:dyDescent="0.3">
      <c r="A47922">
        <v>47921</v>
      </c>
      <c r="B47922" t="s">
        <v>10</v>
      </c>
      <c r="C47922">
        <v>5</v>
      </c>
      <c r="E47922">
        <v>5</v>
      </c>
      <c r="G47922">
        <v>5</v>
      </c>
      <c r="I47922">
        <v>5</v>
      </c>
      <c r="K47922">
        <f t="shared" si="748"/>
        <v>0</v>
      </c>
    </row>
    <row r="47923" spans="1:11" x14ac:dyDescent="0.3">
      <c r="A47923">
        <v>47922</v>
      </c>
      <c r="B47923" t="s">
        <v>4</v>
      </c>
      <c r="C47923">
        <v>4</v>
      </c>
      <c r="E47923">
        <v>7</v>
      </c>
      <c r="G47923">
        <v>7</v>
      </c>
      <c r="I47923">
        <v>4</v>
      </c>
      <c r="K47923">
        <f t="shared" si="748"/>
        <v>0</v>
      </c>
    </row>
    <row r="47924" spans="1:11" x14ac:dyDescent="0.3">
      <c r="A47924">
        <v>47923</v>
      </c>
      <c r="B47924" t="s">
        <v>4</v>
      </c>
      <c r="C47924">
        <v>4</v>
      </c>
      <c r="E47924">
        <v>4</v>
      </c>
      <c r="G47924">
        <v>4</v>
      </c>
      <c r="I47924">
        <v>4</v>
      </c>
      <c r="K47924">
        <f t="shared" si="748"/>
        <v>0</v>
      </c>
    </row>
    <row r="47925" spans="1:11" x14ac:dyDescent="0.3">
      <c r="A47925">
        <v>47924</v>
      </c>
      <c r="B47925" t="s">
        <v>7</v>
      </c>
      <c r="C47925">
        <v>7</v>
      </c>
      <c r="E47925">
        <v>3</v>
      </c>
      <c r="G47925">
        <v>7</v>
      </c>
      <c r="I47925">
        <v>7</v>
      </c>
      <c r="K47925">
        <f t="shared" si="748"/>
        <v>0</v>
      </c>
    </row>
    <row r="47926" spans="1:11" x14ac:dyDescent="0.3">
      <c r="A47926">
        <v>47925</v>
      </c>
      <c r="B47926" t="s">
        <v>7</v>
      </c>
      <c r="C47926">
        <v>7</v>
      </c>
      <c r="E47926">
        <v>7</v>
      </c>
      <c r="G47926">
        <v>7</v>
      </c>
      <c r="I47926">
        <v>7</v>
      </c>
      <c r="K47926">
        <f t="shared" si="748"/>
        <v>0</v>
      </c>
    </row>
    <row r="47927" spans="1:11" x14ac:dyDescent="0.3">
      <c r="A47927">
        <v>47926</v>
      </c>
      <c r="B47927" t="s">
        <v>11</v>
      </c>
      <c r="C47927">
        <v>0</v>
      </c>
      <c r="E47927">
        <v>1</v>
      </c>
      <c r="G47927">
        <v>0</v>
      </c>
      <c r="I47927">
        <v>0</v>
      </c>
      <c r="K47927">
        <f t="shared" si="748"/>
        <v>0</v>
      </c>
    </row>
    <row r="47928" spans="1:11" x14ac:dyDescent="0.3">
      <c r="A47928">
        <v>47927</v>
      </c>
      <c r="B47928" t="s">
        <v>5</v>
      </c>
      <c r="C47928">
        <v>1</v>
      </c>
      <c r="E47928">
        <v>1</v>
      </c>
      <c r="G47928">
        <v>8</v>
      </c>
      <c r="I47928">
        <v>1</v>
      </c>
      <c r="K47928">
        <f t="shared" si="748"/>
        <v>0</v>
      </c>
    </row>
    <row r="47929" spans="1:11" x14ac:dyDescent="0.3">
      <c r="A47929">
        <v>47928</v>
      </c>
      <c r="B47929" t="s">
        <v>3</v>
      </c>
      <c r="C47929">
        <v>9</v>
      </c>
      <c r="E47929">
        <v>9</v>
      </c>
      <c r="G47929">
        <v>9</v>
      </c>
      <c r="I47929">
        <v>9</v>
      </c>
      <c r="K47929">
        <f t="shared" si="748"/>
        <v>0</v>
      </c>
    </row>
    <row r="47930" spans="1:11" x14ac:dyDescent="0.3">
      <c r="A47930">
        <v>47929</v>
      </c>
      <c r="B47930" t="s">
        <v>4</v>
      </c>
      <c r="C47930">
        <v>4</v>
      </c>
      <c r="E47930">
        <v>6</v>
      </c>
      <c r="G47930">
        <v>5</v>
      </c>
      <c r="I47930">
        <v>4</v>
      </c>
      <c r="K47930">
        <f t="shared" si="748"/>
        <v>0</v>
      </c>
    </row>
    <row r="47931" spans="1:11" x14ac:dyDescent="0.3">
      <c r="A47931">
        <v>47930</v>
      </c>
      <c r="B47931" t="s">
        <v>10</v>
      </c>
      <c r="C47931">
        <v>5</v>
      </c>
      <c r="E47931">
        <v>5</v>
      </c>
      <c r="G47931">
        <v>5</v>
      </c>
      <c r="I47931">
        <v>5</v>
      </c>
      <c r="K47931">
        <f t="shared" si="748"/>
        <v>0</v>
      </c>
    </row>
    <row r="47932" spans="1:11" x14ac:dyDescent="0.3">
      <c r="A47932">
        <v>47931</v>
      </c>
      <c r="B47932" t="s">
        <v>5</v>
      </c>
      <c r="C47932">
        <v>1</v>
      </c>
      <c r="E47932">
        <v>1</v>
      </c>
      <c r="G47932">
        <v>1</v>
      </c>
      <c r="I47932">
        <v>1</v>
      </c>
      <c r="K47932">
        <f t="shared" si="748"/>
        <v>0</v>
      </c>
    </row>
    <row r="47933" spans="1:11" x14ac:dyDescent="0.3">
      <c r="A47933">
        <v>47932</v>
      </c>
      <c r="B47933" t="s">
        <v>11</v>
      </c>
      <c r="C47933">
        <v>0</v>
      </c>
      <c r="E47933">
        <v>0</v>
      </c>
      <c r="G47933">
        <v>0</v>
      </c>
      <c r="I47933">
        <v>0</v>
      </c>
      <c r="K47933">
        <f t="shared" si="748"/>
        <v>0</v>
      </c>
    </row>
    <row r="47934" spans="1:11" x14ac:dyDescent="0.3">
      <c r="A47934">
        <v>47933</v>
      </c>
      <c r="B47934" t="s">
        <v>6</v>
      </c>
      <c r="C47934">
        <v>2</v>
      </c>
      <c r="E47934">
        <v>2</v>
      </c>
      <c r="G47934">
        <v>2</v>
      </c>
      <c r="I47934">
        <v>2</v>
      </c>
      <c r="K47934">
        <f t="shared" si="748"/>
        <v>0</v>
      </c>
    </row>
    <row r="47935" spans="1:11" x14ac:dyDescent="0.3">
      <c r="A47935">
        <v>47934</v>
      </c>
      <c r="B47935" t="s">
        <v>9</v>
      </c>
      <c r="C47935">
        <v>3</v>
      </c>
      <c r="E47935">
        <v>2</v>
      </c>
      <c r="G47935">
        <v>6</v>
      </c>
      <c r="I47935">
        <v>8</v>
      </c>
      <c r="K47935">
        <f t="shared" si="748"/>
        <v>-5</v>
      </c>
    </row>
    <row r="47936" spans="1:11" x14ac:dyDescent="0.3">
      <c r="A47936">
        <v>47935</v>
      </c>
      <c r="B47936" t="s">
        <v>2</v>
      </c>
      <c r="C47936">
        <v>6</v>
      </c>
      <c r="E47936">
        <v>6</v>
      </c>
      <c r="G47936">
        <v>6</v>
      </c>
      <c r="I47936">
        <v>6</v>
      </c>
      <c r="K47936">
        <f t="shared" si="748"/>
        <v>0</v>
      </c>
    </row>
    <row r="47937" spans="1:11" x14ac:dyDescent="0.3">
      <c r="A47937">
        <v>47936</v>
      </c>
      <c r="B47937" t="s">
        <v>6</v>
      </c>
      <c r="C47937">
        <v>2</v>
      </c>
      <c r="E47937">
        <v>2</v>
      </c>
      <c r="G47937">
        <v>2</v>
      </c>
      <c r="I47937">
        <v>2</v>
      </c>
      <c r="K47937">
        <f t="shared" si="748"/>
        <v>0</v>
      </c>
    </row>
    <row r="47938" spans="1:11" x14ac:dyDescent="0.3">
      <c r="A47938">
        <v>47937</v>
      </c>
      <c r="B47938" t="s">
        <v>6</v>
      </c>
      <c r="C47938">
        <v>2</v>
      </c>
      <c r="E47938">
        <v>5</v>
      </c>
      <c r="G47938">
        <v>5</v>
      </c>
      <c r="I47938">
        <v>5</v>
      </c>
      <c r="K47938">
        <f t="shared" si="748"/>
        <v>-3</v>
      </c>
    </row>
    <row r="47939" spans="1:11" x14ac:dyDescent="0.3">
      <c r="A47939">
        <v>47938</v>
      </c>
      <c r="B47939" t="s">
        <v>2</v>
      </c>
      <c r="C47939">
        <v>6</v>
      </c>
      <c r="E47939">
        <v>6</v>
      </c>
      <c r="G47939">
        <v>6</v>
      </c>
      <c r="I47939">
        <v>6</v>
      </c>
      <c r="K47939">
        <f t="shared" ref="K47939:K48002" si="749">C47939-I47939</f>
        <v>0</v>
      </c>
    </row>
    <row r="47940" spans="1:11" x14ac:dyDescent="0.3">
      <c r="A47940">
        <v>47939</v>
      </c>
      <c r="B47940" t="s">
        <v>10</v>
      </c>
      <c r="C47940">
        <v>5</v>
      </c>
      <c r="E47940">
        <v>3</v>
      </c>
      <c r="G47940">
        <v>3</v>
      </c>
      <c r="I47940">
        <v>5</v>
      </c>
      <c r="K47940">
        <f t="shared" si="749"/>
        <v>0</v>
      </c>
    </row>
    <row r="47941" spans="1:11" x14ac:dyDescent="0.3">
      <c r="A47941">
        <v>47940</v>
      </c>
      <c r="B47941" t="s">
        <v>5</v>
      </c>
      <c r="C47941">
        <v>1</v>
      </c>
      <c r="E47941">
        <v>9</v>
      </c>
      <c r="G47941">
        <v>1</v>
      </c>
      <c r="I47941">
        <v>1</v>
      </c>
      <c r="K47941">
        <f t="shared" si="749"/>
        <v>0</v>
      </c>
    </row>
    <row r="47942" spans="1:11" x14ac:dyDescent="0.3">
      <c r="A47942">
        <v>47941</v>
      </c>
      <c r="B47942" t="s">
        <v>6</v>
      </c>
      <c r="C47942">
        <v>2</v>
      </c>
      <c r="E47942">
        <v>2</v>
      </c>
      <c r="G47942">
        <v>2</v>
      </c>
      <c r="I47942">
        <v>2</v>
      </c>
      <c r="K47942">
        <f t="shared" si="749"/>
        <v>0</v>
      </c>
    </row>
    <row r="47943" spans="1:11" x14ac:dyDescent="0.3">
      <c r="A47943">
        <v>47942</v>
      </c>
      <c r="B47943" t="s">
        <v>7</v>
      </c>
      <c r="C47943">
        <v>7</v>
      </c>
      <c r="E47943">
        <v>3</v>
      </c>
      <c r="G47943">
        <v>3</v>
      </c>
      <c r="I47943">
        <v>7</v>
      </c>
      <c r="K47943">
        <f t="shared" si="749"/>
        <v>0</v>
      </c>
    </row>
    <row r="47944" spans="1:11" x14ac:dyDescent="0.3">
      <c r="A47944">
        <v>47943</v>
      </c>
      <c r="B47944" t="s">
        <v>9</v>
      </c>
      <c r="C47944">
        <v>3</v>
      </c>
      <c r="E47944">
        <v>2</v>
      </c>
      <c r="G47944">
        <v>5</v>
      </c>
      <c r="I47944">
        <v>5</v>
      </c>
      <c r="K47944">
        <f t="shared" si="749"/>
        <v>-2</v>
      </c>
    </row>
    <row r="47945" spans="1:11" x14ac:dyDescent="0.3">
      <c r="A47945">
        <v>47944</v>
      </c>
      <c r="B47945" t="s">
        <v>11</v>
      </c>
      <c r="C47945">
        <v>0</v>
      </c>
      <c r="E47945">
        <v>0</v>
      </c>
      <c r="G47945">
        <v>0</v>
      </c>
      <c r="I47945">
        <v>0</v>
      </c>
      <c r="K47945">
        <f t="shared" si="749"/>
        <v>0</v>
      </c>
    </row>
    <row r="47946" spans="1:11" x14ac:dyDescent="0.3">
      <c r="A47946">
        <v>47945</v>
      </c>
      <c r="B47946" t="s">
        <v>3</v>
      </c>
      <c r="C47946">
        <v>9</v>
      </c>
      <c r="E47946">
        <v>9</v>
      </c>
      <c r="G47946">
        <v>9</v>
      </c>
      <c r="I47946">
        <v>9</v>
      </c>
      <c r="K47946">
        <f t="shared" si="749"/>
        <v>0</v>
      </c>
    </row>
    <row r="47947" spans="1:11" x14ac:dyDescent="0.3">
      <c r="A47947">
        <v>47946</v>
      </c>
      <c r="B47947" t="s">
        <v>8</v>
      </c>
      <c r="C47947">
        <v>8</v>
      </c>
      <c r="E47947">
        <v>8</v>
      </c>
      <c r="G47947">
        <v>8</v>
      </c>
      <c r="I47947">
        <v>8</v>
      </c>
      <c r="K47947">
        <f t="shared" si="749"/>
        <v>0</v>
      </c>
    </row>
    <row r="47948" spans="1:11" x14ac:dyDescent="0.3">
      <c r="A47948">
        <v>47947</v>
      </c>
      <c r="B47948" t="s">
        <v>11</v>
      </c>
      <c r="C47948">
        <v>0</v>
      </c>
      <c r="E47948">
        <v>0</v>
      </c>
      <c r="G47948">
        <v>0</v>
      </c>
      <c r="I47948">
        <v>0</v>
      </c>
      <c r="K47948">
        <f t="shared" si="749"/>
        <v>0</v>
      </c>
    </row>
    <row r="47949" spans="1:11" x14ac:dyDescent="0.3">
      <c r="A47949">
        <v>47948</v>
      </c>
      <c r="B47949" t="s">
        <v>8</v>
      </c>
      <c r="C47949">
        <v>8</v>
      </c>
      <c r="E47949">
        <v>8</v>
      </c>
      <c r="G47949">
        <v>8</v>
      </c>
      <c r="I47949">
        <v>8</v>
      </c>
      <c r="K47949">
        <f t="shared" si="749"/>
        <v>0</v>
      </c>
    </row>
    <row r="47950" spans="1:11" x14ac:dyDescent="0.3">
      <c r="A47950">
        <v>47949</v>
      </c>
      <c r="B47950" t="s">
        <v>6</v>
      </c>
      <c r="C47950">
        <v>2</v>
      </c>
      <c r="E47950">
        <v>2</v>
      </c>
      <c r="G47950">
        <v>2</v>
      </c>
      <c r="I47950">
        <v>2</v>
      </c>
      <c r="K47950">
        <f t="shared" si="749"/>
        <v>0</v>
      </c>
    </row>
    <row r="47951" spans="1:11" x14ac:dyDescent="0.3">
      <c r="A47951">
        <v>47950</v>
      </c>
      <c r="B47951" t="s">
        <v>10</v>
      </c>
      <c r="C47951">
        <v>5</v>
      </c>
      <c r="E47951">
        <v>5</v>
      </c>
      <c r="G47951">
        <v>5</v>
      </c>
      <c r="I47951">
        <v>5</v>
      </c>
      <c r="K47951">
        <f t="shared" si="749"/>
        <v>0</v>
      </c>
    </row>
    <row r="47952" spans="1:11" x14ac:dyDescent="0.3">
      <c r="A47952">
        <v>47951</v>
      </c>
      <c r="B47952" t="s">
        <v>9</v>
      </c>
      <c r="C47952">
        <v>3</v>
      </c>
      <c r="E47952">
        <v>3</v>
      </c>
      <c r="G47952">
        <v>3</v>
      </c>
      <c r="I47952">
        <v>3</v>
      </c>
      <c r="K47952">
        <f t="shared" si="749"/>
        <v>0</v>
      </c>
    </row>
    <row r="47953" spans="1:11" x14ac:dyDescent="0.3">
      <c r="A47953">
        <v>47952</v>
      </c>
      <c r="B47953" t="s">
        <v>4</v>
      </c>
      <c r="C47953">
        <v>4</v>
      </c>
      <c r="E47953">
        <v>4</v>
      </c>
      <c r="G47953">
        <v>6</v>
      </c>
      <c r="I47953">
        <v>2</v>
      </c>
      <c r="K47953">
        <f t="shared" si="749"/>
        <v>2</v>
      </c>
    </row>
    <row r="47954" spans="1:11" x14ac:dyDescent="0.3">
      <c r="A47954">
        <v>47953</v>
      </c>
      <c r="B47954" t="s">
        <v>10</v>
      </c>
      <c r="C47954">
        <v>5</v>
      </c>
      <c r="E47954">
        <v>5</v>
      </c>
      <c r="G47954">
        <v>5</v>
      </c>
      <c r="I47954">
        <v>5</v>
      </c>
      <c r="K47954">
        <f t="shared" si="749"/>
        <v>0</v>
      </c>
    </row>
    <row r="47955" spans="1:11" x14ac:dyDescent="0.3">
      <c r="A47955">
        <v>47954</v>
      </c>
      <c r="B47955" t="s">
        <v>2</v>
      </c>
      <c r="C47955">
        <v>6</v>
      </c>
      <c r="E47955">
        <v>6</v>
      </c>
      <c r="G47955">
        <v>6</v>
      </c>
      <c r="I47955">
        <v>6</v>
      </c>
      <c r="K47955">
        <f t="shared" si="749"/>
        <v>0</v>
      </c>
    </row>
    <row r="47956" spans="1:11" x14ac:dyDescent="0.3">
      <c r="A47956">
        <v>47955</v>
      </c>
      <c r="B47956" t="s">
        <v>10</v>
      </c>
      <c r="C47956">
        <v>5</v>
      </c>
      <c r="E47956">
        <v>7</v>
      </c>
      <c r="G47956">
        <v>5</v>
      </c>
      <c r="I47956">
        <v>3</v>
      </c>
      <c r="K47956">
        <f t="shared" si="749"/>
        <v>2</v>
      </c>
    </row>
    <row r="47957" spans="1:11" x14ac:dyDescent="0.3">
      <c r="A47957">
        <v>47956</v>
      </c>
      <c r="B47957" t="s">
        <v>5</v>
      </c>
      <c r="C47957">
        <v>1</v>
      </c>
      <c r="E47957">
        <v>1</v>
      </c>
      <c r="G47957">
        <v>1</v>
      </c>
      <c r="I47957">
        <v>1</v>
      </c>
      <c r="K47957">
        <f t="shared" si="749"/>
        <v>0</v>
      </c>
    </row>
    <row r="47958" spans="1:11" x14ac:dyDescent="0.3">
      <c r="A47958">
        <v>47957</v>
      </c>
      <c r="B47958" t="s">
        <v>6</v>
      </c>
      <c r="C47958">
        <v>2</v>
      </c>
      <c r="E47958">
        <v>2</v>
      </c>
      <c r="G47958">
        <v>2</v>
      </c>
      <c r="I47958">
        <v>9</v>
      </c>
      <c r="K47958">
        <f t="shared" si="749"/>
        <v>-7</v>
      </c>
    </row>
    <row r="47959" spans="1:11" x14ac:dyDescent="0.3">
      <c r="A47959">
        <v>47958</v>
      </c>
      <c r="B47959" t="s">
        <v>6</v>
      </c>
      <c r="C47959">
        <v>2</v>
      </c>
      <c r="E47959">
        <v>0</v>
      </c>
      <c r="G47959">
        <v>0</v>
      </c>
      <c r="I47959">
        <v>2</v>
      </c>
      <c r="K47959">
        <f t="shared" si="749"/>
        <v>0</v>
      </c>
    </row>
    <row r="47960" spans="1:11" x14ac:dyDescent="0.3">
      <c r="A47960">
        <v>47959</v>
      </c>
      <c r="B47960" t="s">
        <v>6</v>
      </c>
      <c r="C47960">
        <v>2</v>
      </c>
      <c r="E47960">
        <v>7</v>
      </c>
      <c r="G47960">
        <v>7</v>
      </c>
      <c r="I47960">
        <v>2</v>
      </c>
      <c r="K47960">
        <f t="shared" si="749"/>
        <v>0</v>
      </c>
    </row>
    <row r="47961" spans="1:11" x14ac:dyDescent="0.3">
      <c r="A47961">
        <v>47960</v>
      </c>
      <c r="B47961" t="s">
        <v>3</v>
      </c>
      <c r="C47961">
        <v>9</v>
      </c>
      <c r="E47961">
        <v>9</v>
      </c>
      <c r="G47961">
        <v>9</v>
      </c>
      <c r="I47961">
        <v>9</v>
      </c>
      <c r="K47961">
        <f t="shared" si="749"/>
        <v>0</v>
      </c>
    </row>
    <row r="47962" spans="1:11" x14ac:dyDescent="0.3">
      <c r="A47962">
        <v>47961</v>
      </c>
      <c r="B47962" t="s">
        <v>8</v>
      </c>
      <c r="C47962">
        <v>8</v>
      </c>
      <c r="E47962">
        <v>8</v>
      </c>
      <c r="G47962">
        <v>8</v>
      </c>
      <c r="I47962">
        <v>8</v>
      </c>
      <c r="K47962">
        <f t="shared" si="749"/>
        <v>0</v>
      </c>
    </row>
    <row r="47963" spans="1:11" x14ac:dyDescent="0.3">
      <c r="A47963">
        <v>47962</v>
      </c>
      <c r="B47963" t="s">
        <v>2</v>
      </c>
      <c r="C47963">
        <v>6</v>
      </c>
      <c r="E47963">
        <v>6</v>
      </c>
      <c r="G47963">
        <v>6</v>
      </c>
      <c r="I47963">
        <v>6</v>
      </c>
      <c r="K47963">
        <f t="shared" si="749"/>
        <v>0</v>
      </c>
    </row>
    <row r="47964" spans="1:11" x14ac:dyDescent="0.3">
      <c r="A47964">
        <v>47963</v>
      </c>
      <c r="B47964" t="s">
        <v>2</v>
      </c>
      <c r="C47964">
        <v>6</v>
      </c>
      <c r="E47964">
        <v>3</v>
      </c>
      <c r="G47964">
        <v>6</v>
      </c>
      <c r="I47964">
        <v>6</v>
      </c>
      <c r="K47964">
        <f t="shared" si="749"/>
        <v>0</v>
      </c>
    </row>
    <row r="47965" spans="1:11" x14ac:dyDescent="0.3">
      <c r="A47965">
        <v>47964</v>
      </c>
      <c r="B47965" t="s">
        <v>9</v>
      </c>
      <c r="C47965">
        <v>3</v>
      </c>
      <c r="E47965">
        <v>2</v>
      </c>
      <c r="G47965">
        <v>3</v>
      </c>
      <c r="I47965">
        <v>3</v>
      </c>
      <c r="K47965">
        <f t="shared" si="749"/>
        <v>0</v>
      </c>
    </row>
    <row r="47966" spans="1:11" x14ac:dyDescent="0.3">
      <c r="A47966">
        <v>47965</v>
      </c>
      <c r="B47966" t="s">
        <v>10</v>
      </c>
      <c r="C47966">
        <v>5</v>
      </c>
      <c r="E47966">
        <v>5</v>
      </c>
      <c r="G47966">
        <v>5</v>
      </c>
      <c r="I47966">
        <v>5</v>
      </c>
      <c r="K47966">
        <f t="shared" si="749"/>
        <v>0</v>
      </c>
    </row>
    <row r="47967" spans="1:11" x14ac:dyDescent="0.3">
      <c r="A47967">
        <v>47966</v>
      </c>
      <c r="B47967" t="s">
        <v>2</v>
      </c>
      <c r="C47967">
        <v>6</v>
      </c>
      <c r="E47967">
        <v>6</v>
      </c>
      <c r="G47967">
        <v>6</v>
      </c>
      <c r="I47967">
        <v>6</v>
      </c>
      <c r="K47967">
        <f t="shared" si="749"/>
        <v>0</v>
      </c>
    </row>
    <row r="47968" spans="1:11" x14ac:dyDescent="0.3">
      <c r="A47968">
        <v>47967</v>
      </c>
      <c r="B47968" t="s">
        <v>11</v>
      </c>
      <c r="C47968">
        <v>0</v>
      </c>
      <c r="E47968">
        <v>0</v>
      </c>
      <c r="G47968">
        <v>0</v>
      </c>
      <c r="I47968">
        <v>0</v>
      </c>
      <c r="K47968">
        <f t="shared" si="749"/>
        <v>0</v>
      </c>
    </row>
    <row r="47969" spans="1:11" x14ac:dyDescent="0.3">
      <c r="A47969">
        <v>47968</v>
      </c>
      <c r="B47969" t="s">
        <v>3</v>
      </c>
      <c r="C47969">
        <v>9</v>
      </c>
      <c r="E47969">
        <v>9</v>
      </c>
      <c r="G47969">
        <v>9</v>
      </c>
      <c r="I47969">
        <v>9</v>
      </c>
      <c r="K47969">
        <f t="shared" si="749"/>
        <v>0</v>
      </c>
    </row>
    <row r="47970" spans="1:11" x14ac:dyDescent="0.3">
      <c r="A47970">
        <v>47969</v>
      </c>
      <c r="B47970" t="s">
        <v>5</v>
      </c>
      <c r="C47970">
        <v>1</v>
      </c>
      <c r="E47970">
        <v>1</v>
      </c>
      <c r="G47970">
        <v>1</v>
      </c>
      <c r="I47970">
        <v>1</v>
      </c>
      <c r="K47970">
        <f t="shared" si="749"/>
        <v>0</v>
      </c>
    </row>
    <row r="47971" spans="1:11" x14ac:dyDescent="0.3">
      <c r="A47971">
        <v>47970</v>
      </c>
      <c r="B47971" t="s">
        <v>11</v>
      </c>
      <c r="C47971">
        <v>0</v>
      </c>
      <c r="E47971">
        <v>2</v>
      </c>
      <c r="G47971">
        <v>0</v>
      </c>
      <c r="I47971">
        <v>0</v>
      </c>
      <c r="K47971">
        <f t="shared" si="749"/>
        <v>0</v>
      </c>
    </row>
    <row r="47972" spans="1:11" x14ac:dyDescent="0.3">
      <c r="A47972">
        <v>47971</v>
      </c>
      <c r="B47972" t="s">
        <v>9</v>
      </c>
      <c r="C47972">
        <v>3</v>
      </c>
      <c r="E47972">
        <v>4</v>
      </c>
      <c r="G47972">
        <v>3</v>
      </c>
      <c r="I47972">
        <v>4</v>
      </c>
      <c r="K47972">
        <f t="shared" si="749"/>
        <v>-1</v>
      </c>
    </row>
    <row r="47973" spans="1:11" x14ac:dyDescent="0.3">
      <c r="A47973">
        <v>47972</v>
      </c>
      <c r="B47973" t="s">
        <v>8</v>
      </c>
      <c r="C47973">
        <v>8</v>
      </c>
      <c r="E47973">
        <v>8</v>
      </c>
      <c r="G47973">
        <v>8</v>
      </c>
      <c r="I47973">
        <v>8</v>
      </c>
      <c r="K47973">
        <f t="shared" si="749"/>
        <v>0</v>
      </c>
    </row>
    <row r="47974" spans="1:11" x14ac:dyDescent="0.3">
      <c r="A47974">
        <v>47973</v>
      </c>
      <c r="B47974" t="s">
        <v>4</v>
      </c>
      <c r="C47974">
        <v>4</v>
      </c>
      <c r="E47974">
        <v>4</v>
      </c>
      <c r="G47974">
        <v>4</v>
      </c>
      <c r="I47974">
        <v>4</v>
      </c>
      <c r="K47974">
        <f t="shared" si="749"/>
        <v>0</v>
      </c>
    </row>
    <row r="47975" spans="1:11" x14ac:dyDescent="0.3">
      <c r="A47975">
        <v>47974</v>
      </c>
      <c r="B47975" t="s">
        <v>9</v>
      </c>
      <c r="C47975">
        <v>3</v>
      </c>
      <c r="E47975">
        <v>5</v>
      </c>
      <c r="G47975">
        <v>5</v>
      </c>
      <c r="I47975">
        <v>5</v>
      </c>
      <c r="K47975">
        <f t="shared" si="749"/>
        <v>-2</v>
      </c>
    </row>
    <row r="47976" spans="1:11" x14ac:dyDescent="0.3">
      <c r="A47976">
        <v>47975</v>
      </c>
      <c r="B47976" t="s">
        <v>8</v>
      </c>
      <c r="C47976">
        <v>8</v>
      </c>
      <c r="E47976">
        <v>2</v>
      </c>
      <c r="G47976">
        <v>3</v>
      </c>
      <c r="I47976">
        <v>8</v>
      </c>
      <c r="K47976">
        <f t="shared" si="749"/>
        <v>0</v>
      </c>
    </row>
    <row r="47977" spans="1:11" x14ac:dyDescent="0.3">
      <c r="A47977">
        <v>47976</v>
      </c>
      <c r="B47977" t="s">
        <v>4</v>
      </c>
      <c r="C47977">
        <v>4</v>
      </c>
      <c r="E47977">
        <v>4</v>
      </c>
      <c r="G47977">
        <v>6</v>
      </c>
      <c r="I47977">
        <v>4</v>
      </c>
      <c r="K47977">
        <f t="shared" si="749"/>
        <v>0</v>
      </c>
    </row>
    <row r="47978" spans="1:11" x14ac:dyDescent="0.3">
      <c r="A47978">
        <v>47977</v>
      </c>
      <c r="B47978" t="s">
        <v>2</v>
      </c>
      <c r="C47978">
        <v>6</v>
      </c>
      <c r="E47978">
        <v>6</v>
      </c>
      <c r="G47978">
        <v>6</v>
      </c>
      <c r="I47978">
        <v>6</v>
      </c>
      <c r="K47978">
        <f t="shared" si="749"/>
        <v>0</v>
      </c>
    </row>
    <row r="47979" spans="1:11" x14ac:dyDescent="0.3">
      <c r="A47979">
        <v>47978</v>
      </c>
      <c r="B47979" t="s">
        <v>10</v>
      </c>
      <c r="C47979">
        <v>5</v>
      </c>
      <c r="E47979">
        <v>2</v>
      </c>
      <c r="G47979">
        <v>7</v>
      </c>
      <c r="I47979">
        <v>7</v>
      </c>
      <c r="K47979">
        <f t="shared" si="749"/>
        <v>-2</v>
      </c>
    </row>
    <row r="47980" spans="1:11" x14ac:dyDescent="0.3">
      <c r="A47980">
        <v>47979</v>
      </c>
      <c r="B47980" t="s">
        <v>8</v>
      </c>
      <c r="C47980">
        <v>8</v>
      </c>
      <c r="E47980">
        <v>8</v>
      </c>
      <c r="G47980">
        <v>8</v>
      </c>
      <c r="I47980">
        <v>8</v>
      </c>
      <c r="K47980">
        <f t="shared" si="749"/>
        <v>0</v>
      </c>
    </row>
    <row r="47981" spans="1:11" x14ac:dyDescent="0.3">
      <c r="A47981">
        <v>47980</v>
      </c>
      <c r="B47981" t="s">
        <v>2</v>
      </c>
      <c r="C47981">
        <v>6</v>
      </c>
      <c r="E47981">
        <v>6</v>
      </c>
      <c r="G47981">
        <v>6</v>
      </c>
      <c r="I47981">
        <v>6</v>
      </c>
      <c r="K47981">
        <f t="shared" si="749"/>
        <v>0</v>
      </c>
    </row>
    <row r="47982" spans="1:11" x14ac:dyDescent="0.3">
      <c r="A47982">
        <v>47981</v>
      </c>
      <c r="B47982" t="s">
        <v>5</v>
      </c>
      <c r="C47982">
        <v>1</v>
      </c>
      <c r="E47982">
        <v>1</v>
      </c>
      <c r="G47982">
        <v>1</v>
      </c>
      <c r="I47982">
        <v>1</v>
      </c>
      <c r="K47982">
        <f t="shared" si="749"/>
        <v>0</v>
      </c>
    </row>
    <row r="47983" spans="1:11" x14ac:dyDescent="0.3">
      <c r="A47983">
        <v>47982</v>
      </c>
      <c r="B47983" t="s">
        <v>11</v>
      </c>
      <c r="C47983">
        <v>0</v>
      </c>
      <c r="E47983">
        <v>8</v>
      </c>
      <c r="G47983">
        <v>8</v>
      </c>
      <c r="I47983">
        <v>8</v>
      </c>
      <c r="K47983">
        <f t="shared" si="749"/>
        <v>-8</v>
      </c>
    </row>
    <row r="47984" spans="1:11" x14ac:dyDescent="0.3">
      <c r="A47984">
        <v>47983</v>
      </c>
      <c r="B47984" t="s">
        <v>9</v>
      </c>
      <c r="C47984">
        <v>3</v>
      </c>
      <c r="E47984">
        <v>4</v>
      </c>
      <c r="G47984">
        <v>6</v>
      </c>
      <c r="I47984">
        <v>3</v>
      </c>
      <c r="K47984">
        <f t="shared" si="749"/>
        <v>0</v>
      </c>
    </row>
    <row r="47985" spans="1:11" x14ac:dyDescent="0.3">
      <c r="A47985">
        <v>47984</v>
      </c>
      <c r="B47985" t="s">
        <v>7</v>
      </c>
      <c r="C47985">
        <v>7</v>
      </c>
      <c r="E47985">
        <v>7</v>
      </c>
      <c r="G47985">
        <v>7</v>
      </c>
      <c r="I47985">
        <v>7</v>
      </c>
      <c r="K47985">
        <f t="shared" si="749"/>
        <v>0</v>
      </c>
    </row>
    <row r="47986" spans="1:11" x14ac:dyDescent="0.3">
      <c r="A47986">
        <v>47985</v>
      </c>
      <c r="B47986" t="s">
        <v>2</v>
      </c>
      <c r="C47986">
        <v>6</v>
      </c>
      <c r="E47986">
        <v>6</v>
      </c>
      <c r="G47986">
        <v>6</v>
      </c>
      <c r="I47986">
        <v>6</v>
      </c>
      <c r="K47986">
        <f t="shared" si="749"/>
        <v>0</v>
      </c>
    </row>
    <row r="47987" spans="1:11" x14ac:dyDescent="0.3">
      <c r="A47987">
        <v>47986</v>
      </c>
      <c r="B47987" t="s">
        <v>3</v>
      </c>
      <c r="C47987">
        <v>9</v>
      </c>
      <c r="E47987">
        <v>1</v>
      </c>
      <c r="G47987">
        <v>1</v>
      </c>
      <c r="I47987">
        <v>9</v>
      </c>
      <c r="K47987">
        <f t="shared" si="749"/>
        <v>0</v>
      </c>
    </row>
    <row r="47988" spans="1:11" x14ac:dyDescent="0.3">
      <c r="A47988">
        <v>47987</v>
      </c>
      <c r="B47988" t="s">
        <v>8</v>
      </c>
      <c r="C47988">
        <v>8</v>
      </c>
      <c r="E47988">
        <v>9</v>
      </c>
      <c r="G47988">
        <v>9</v>
      </c>
      <c r="I47988">
        <v>8</v>
      </c>
      <c r="K47988">
        <f t="shared" si="749"/>
        <v>0</v>
      </c>
    </row>
    <row r="47989" spans="1:11" x14ac:dyDescent="0.3">
      <c r="A47989">
        <v>47988</v>
      </c>
      <c r="B47989" t="s">
        <v>5</v>
      </c>
      <c r="C47989">
        <v>1</v>
      </c>
      <c r="E47989">
        <v>1</v>
      </c>
      <c r="G47989">
        <v>1</v>
      </c>
      <c r="I47989">
        <v>1</v>
      </c>
      <c r="K47989">
        <f t="shared" si="749"/>
        <v>0</v>
      </c>
    </row>
    <row r="47990" spans="1:11" x14ac:dyDescent="0.3">
      <c r="A47990">
        <v>47989</v>
      </c>
      <c r="B47990" t="s">
        <v>10</v>
      </c>
      <c r="C47990">
        <v>5</v>
      </c>
      <c r="E47990">
        <v>7</v>
      </c>
      <c r="G47990">
        <v>5</v>
      </c>
      <c r="I47990">
        <v>7</v>
      </c>
      <c r="K47990">
        <f t="shared" si="749"/>
        <v>-2</v>
      </c>
    </row>
    <row r="47991" spans="1:11" x14ac:dyDescent="0.3">
      <c r="A47991">
        <v>47990</v>
      </c>
      <c r="B47991" t="s">
        <v>5</v>
      </c>
      <c r="C47991">
        <v>1</v>
      </c>
      <c r="E47991">
        <v>1</v>
      </c>
      <c r="G47991">
        <v>1</v>
      </c>
      <c r="I47991">
        <v>1</v>
      </c>
      <c r="K47991">
        <f t="shared" si="749"/>
        <v>0</v>
      </c>
    </row>
    <row r="47992" spans="1:11" x14ac:dyDescent="0.3">
      <c r="A47992">
        <v>47991</v>
      </c>
      <c r="B47992" t="s">
        <v>8</v>
      </c>
      <c r="C47992">
        <v>8</v>
      </c>
      <c r="E47992">
        <v>0</v>
      </c>
      <c r="G47992">
        <v>8</v>
      </c>
      <c r="I47992">
        <v>8</v>
      </c>
      <c r="K47992">
        <f t="shared" si="749"/>
        <v>0</v>
      </c>
    </row>
    <row r="47993" spans="1:11" x14ac:dyDescent="0.3">
      <c r="A47993">
        <v>47992</v>
      </c>
      <c r="B47993" t="s">
        <v>11</v>
      </c>
      <c r="C47993">
        <v>0</v>
      </c>
      <c r="E47993">
        <v>8</v>
      </c>
      <c r="G47993">
        <v>0</v>
      </c>
      <c r="I47993">
        <v>0</v>
      </c>
      <c r="K47993">
        <f t="shared" si="749"/>
        <v>0</v>
      </c>
    </row>
    <row r="47994" spans="1:11" x14ac:dyDescent="0.3">
      <c r="A47994">
        <v>47993</v>
      </c>
      <c r="B47994" t="s">
        <v>8</v>
      </c>
      <c r="C47994">
        <v>8</v>
      </c>
      <c r="E47994">
        <v>0</v>
      </c>
      <c r="G47994">
        <v>8</v>
      </c>
      <c r="I47994">
        <v>8</v>
      </c>
      <c r="K47994">
        <f t="shared" si="749"/>
        <v>0</v>
      </c>
    </row>
    <row r="47995" spans="1:11" x14ac:dyDescent="0.3">
      <c r="A47995">
        <v>47994</v>
      </c>
      <c r="B47995" t="s">
        <v>8</v>
      </c>
      <c r="C47995">
        <v>8</v>
      </c>
      <c r="E47995">
        <v>8</v>
      </c>
      <c r="G47995">
        <v>8</v>
      </c>
      <c r="I47995">
        <v>8</v>
      </c>
      <c r="K47995">
        <f t="shared" si="749"/>
        <v>0</v>
      </c>
    </row>
    <row r="47996" spans="1:11" x14ac:dyDescent="0.3">
      <c r="A47996">
        <v>47995</v>
      </c>
      <c r="B47996" t="s">
        <v>11</v>
      </c>
      <c r="C47996">
        <v>0</v>
      </c>
      <c r="E47996">
        <v>1</v>
      </c>
      <c r="G47996">
        <v>0</v>
      </c>
      <c r="I47996">
        <v>0</v>
      </c>
      <c r="K47996">
        <f t="shared" si="749"/>
        <v>0</v>
      </c>
    </row>
    <row r="47997" spans="1:11" x14ac:dyDescent="0.3">
      <c r="A47997">
        <v>47996</v>
      </c>
      <c r="B47997" t="s">
        <v>9</v>
      </c>
      <c r="C47997">
        <v>3</v>
      </c>
      <c r="E47997">
        <v>3</v>
      </c>
      <c r="G47997">
        <v>3</v>
      </c>
      <c r="I47997">
        <v>3</v>
      </c>
      <c r="K47997">
        <f t="shared" si="749"/>
        <v>0</v>
      </c>
    </row>
    <row r="47998" spans="1:11" x14ac:dyDescent="0.3">
      <c r="A47998">
        <v>47997</v>
      </c>
      <c r="B47998" t="s">
        <v>7</v>
      </c>
      <c r="C47998">
        <v>7</v>
      </c>
      <c r="E47998">
        <v>7</v>
      </c>
      <c r="G47998">
        <v>7</v>
      </c>
      <c r="I47998">
        <v>7</v>
      </c>
      <c r="K47998">
        <f t="shared" si="749"/>
        <v>0</v>
      </c>
    </row>
    <row r="47999" spans="1:11" x14ac:dyDescent="0.3">
      <c r="A47999">
        <v>47998</v>
      </c>
      <c r="B47999" t="s">
        <v>9</v>
      </c>
      <c r="C47999">
        <v>3</v>
      </c>
      <c r="E47999">
        <v>6</v>
      </c>
      <c r="G47999">
        <v>5</v>
      </c>
      <c r="I47999">
        <v>3</v>
      </c>
      <c r="K47999">
        <f t="shared" si="749"/>
        <v>0</v>
      </c>
    </row>
    <row r="48000" spans="1:11" x14ac:dyDescent="0.3">
      <c r="A48000">
        <v>47999</v>
      </c>
      <c r="B48000" t="s">
        <v>9</v>
      </c>
      <c r="C48000">
        <v>3</v>
      </c>
      <c r="E48000">
        <v>3</v>
      </c>
      <c r="G48000">
        <v>3</v>
      </c>
      <c r="I48000">
        <v>3</v>
      </c>
      <c r="K48000">
        <f t="shared" si="749"/>
        <v>0</v>
      </c>
    </row>
    <row r="48001" spans="1:11" x14ac:dyDescent="0.3">
      <c r="A48001">
        <v>48000</v>
      </c>
      <c r="B48001" t="s">
        <v>8</v>
      </c>
      <c r="C48001">
        <v>8</v>
      </c>
      <c r="E48001">
        <v>0</v>
      </c>
      <c r="G48001">
        <v>8</v>
      </c>
      <c r="I48001">
        <v>8</v>
      </c>
      <c r="K48001">
        <f t="shared" si="749"/>
        <v>0</v>
      </c>
    </row>
    <row r="48002" spans="1:11" x14ac:dyDescent="0.3">
      <c r="A48002">
        <v>48001</v>
      </c>
      <c r="B48002" t="s">
        <v>5</v>
      </c>
      <c r="C48002">
        <v>1</v>
      </c>
      <c r="E48002">
        <v>7</v>
      </c>
      <c r="G48002">
        <v>1</v>
      </c>
      <c r="I48002">
        <v>1</v>
      </c>
      <c r="K48002">
        <f t="shared" si="749"/>
        <v>0</v>
      </c>
    </row>
    <row r="48003" spans="1:11" x14ac:dyDescent="0.3">
      <c r="A48003">
        <v>48002</v>
      </c>
      <c r="B48003" t="s">
        <v>11</v>
      </c>
      <c r="C48003">
        <v>0</v>
      </c>
      <c r="E48003">
        <v>0</v>
      </c>
      <c r="G48003">
        <v>0</v>
      </c>
      <c r="I48003">
        <v>0</v>
      </c>
      <c r="K48003">
        <f t="shared" ref="K48003:K48066" si="750">C48003-I48003</f>
        <v>0</v>
      </c>
    </row>
    <row r="48004" spans="1:11" x14ac:dyDescent="0.3">
      <c r="A48004">
        <v>48003</v>
      </c>
      <c r="B48004" t="s">
        <v>6</v>
      </c>
      <c r="C48004">
        <v>2</v>
      </c>
      <c r="E48004">
        <v>5</v>
      </c>
      <c r="G48004">
        <v>3</v>
      </c>
      <c r="I48004">
        <v>2</v>
      </c>
      <c r="K48004">
        <f t="shared" si="750"/>
        <v>0</v>
      </c>
    </row>
    <row r="48005" spans="1:11" x14ac:dyDescent="0.3">
      <c r="A48005">
        <v>48004</v>
      </c>
      <c r="B48005" t="s">
        <v>5</v>
      </c>
      <c r="C48005">
        <v>1</v>
      </c>
      <c r="E48005">
        <v>1</v>
      </c>
      <c r="G48005">
        <v>1</v>
      </c>
      <c r="I48005">
        <v>1</v>
      </c>
      <c r="K48005">
        <f t="shared" si="750"/>
        <v>0</v>
      </c>
    </row>
    <row r="48006" spans="1:11" x14ac:dyDescent="0.3">
      <c r="A48006">
        <v>48005</v>
      </c>
      <c r="B48006" t="s">
        <v>10</v>
      </c>
      <c r="C48006">
        <v>5</v>
      </c>
      <c r="E48006">
        <v>3</v>
      </c>
      <c r="G48006">
        <v>7</v>
      </c>
      <c r="I48006">
        <v>5</v>
      </c>
      <c r="K48006">
        <f t="shared" si="750"/>
        <v>0</v>
      </c>
    </row>
    <row r="48007" spans="1:11" x14ac:dyDescent="0.3">
      <c r="A48007">
        <v>48006</v>
      </c>
      <c r="B48007" t="s">
        <v>9</v>
      </c>
      <c r="C48007">
        <v>3</v>
      </c>
      <c r="E48007">
        <v>3</v>
      </c>
      <c r="G48007">
        <v>3</v>
      </c>
      <c r="I48007">
        <v>3</v>
      </c>
      <c r="K48007">
        <f t="shared" si="750"/>
        <v>0</v>
      </c>
    </row>
    <row r="48008" spans="1:11" x14ac:dyDescent="0.3">
      <c r="A48008">
        <v>48007</v>
      </c>
      <c r="B48008" t="s">
        <v>10</v>
      </c>
      <c r="C48008">
        <v>5</v>
      </c>
      <c r="E48008">
        <v>6</v>
      </c>
      <c r="G48008">
        <v>3</v>
      </c>
      <c r="I48008">
        <v>5</v>
      </c>
      <c r="K48008">
        <f t="shared" si="750"/>
        <v>0</v>
      </c>
    </row>
    <row r="48009" spans="1:11" x14ac:dyDescent="0.3">
      <c r="A48009">
        <v>48008</v>
      </c>
      <c r="B48009" t="s">
        <v>9</v>
      </c>
      <c r="C48009">
        <v>3</v>
      </c>
      <c r="E48009">
        <v>3</v>
      </c>
      <c r="G48009">
        <v>5</v>
      </c>
      <c r="I48009">
        <v>3</v>
      </c>
      <c r="K48009">
        <f t="shared" si="750"/>
        <v>0</v>
      </c>
    </row>
    <row r="48010" spans="1:11" x14ac:dyDescent="0.3">
      <c r="A48010">
        <v>48009</v>
      </c>
      <c r="B48010" t="s">
        <v>4</v>
      </c>
      <c r="C48010">
        <v>4</v>
      </c>
      <c r="E48010">
        <v>4</v>
      </c>
      <c r="G48010">
        <v>2</v>
      </c>
      <c r="I48010">
        <v>4</v>
      </c>
      <c r="K48010">
        <f t="shared" si="750"/>
        <v>0</v>
      </c>
    </row>
    <row r="48011" spans="1:11" x14ac:dyDescent="0.3">
      <c r="A48011">
        <v>48010</v>
      </c>
      <c r="B48011" t="s">
        <v>11</v>
      </c>
      <c r="C48011">
        <v>0</v>
      </c>
      <c r="E48011">
        <v>2</v>
      </c>
      <c r="G48011">
        <v>0</v>
      </c>
      <c r="I48011">
        <v>3</v>
      </c>
      <c r="K48011">
        <f t="shared" si="750"/>
        <v>-3</v>
      </c>
    </row>
    <row r="48012" spans="1:11" x14ac:dyDescent="0.3">
      <c r="A48012">
        <v>48011</v>
      </c>
      <c r="B48012" t="s">
        <v>10</v>
      </c>
      <c r="C48012">
        <v>5</v>
      </c>
      <c r="E48012">
        <v>5</v>
      </c>
      <c r="G48012">
        <v>5</v>
      </c>
      <c r="I48012">
        <v>5</v>
      </c>
      <c r="K48012">
        <f t="shared" si="750"/>
        <v>0</v>
      </c>
    </row>
    <row r="48013" spans="1:11" x14ac:dyDescent="0.3">
      <c r="A48013">
        <v>48012</v>
      </c>
      <c r="B48013" t="s">
        <v>10</v>
      </c>
      <c r="C48013">
        <v>5</v>
      </c>
      <c r="E48013">
        <v>5</v>
      </c>
      <c r="G48013">
        <v>5</v>
      </c>
      <c r="I48013">
        <v>5</v>
      </c>
      <c r="K48013">
        <f t="shared" si="750"/>
        <v>0</v>
      </c>
    </row>
    <row r="48014" spans="1:11" x14ac:dyDescent="0.3">
      <c r="A48014">
        <v>48013</v>
      </c>
      <c r="B48014" t="s">
        <v>6</v>
      </c>
      <c r="C48014">
        <v>2</v>
      </c>
      <c r="E48014">
        <v>4</v>
      </c>
      <c r="G48014">
        <v>6</v>
      </c>
      <c r="I48014">
        <v>2</v>
      </c>
      <c r="K48014">
        <f t="shared" si="750"/>
        <v>0</v>
      </c>
    </row>
    <row r="48015" spans="1:11" x14ac:dyDescent="0.3">
      <c r="A48015">
        <v>48014</v>
      </c>
      <c r="B48015" t="s">
        <v>11</v>
      </c>
      <c r="C48015">
        <v>0</v>
      </c>
      <c r="E48015">
        <v>0</v>
      </c>
      <c r="G48015">
        <v>0</v>
      </c>
      <c r="I48015">
        <v>0</v>
      </c>
      <c r="K48015">
        <f t="shared" si="750"/>
        <v>0</v>
      </c>
    </row>
    <row r="48016" spans="1:11" x14ac:dyDescent="0.3">
      <c r="A48016">
        <v>48015</v>
      </c>
      <c r="B48016" t="s">
        <v>6</v>
      </c>
      <c r="C48016">
        <v>2</v>
      </c>
      <c r="E48016">
        <v>2</v>
      </c>
      <c r="G48016">
        <v>2</v>
      </c>
      <c r="I48016">
        <v>2</v>
      </c>
      <c r="K48016">
        <f t="shared" si="750"/>
        <v>0</v>
      </c>
    </row>
    <row r="48017" spans="1:11" x14ac:dyDescent="0.3">
      <c r="A48017">
        <v>48016</v>
      </c>
      <c r="B48017" t="s">
        <v>6</v>
      </c>
      <c r="C48017">
        <v>2</v>
      </c>
      <c r="E48017">
        <v>6</v>
      </c>
      <c r="G48017">
        <v>6</v>
      </c>
      <c r="I48017">
        <v>3</v>
      </c>
      <c r="K48017">
        <f t="shared" si="750"/>
        <v>-1</v>
      </c>
    </row>
    <row r="48018" spans="1:11" x14ac:dyDescent="0.3">
      <c r="A48018">
        <v>48017</v>
      </c>
      <c r="B48018" t="s">
        <v>4</v>
      </c>
      <c r="C48018">
        <v>4</v>
      </c>
      <c r="E48018">
        <v>7</v>
      </c>
      <c r="G48018">
        <v>4</v>
      </c>
      <c r="I48018">
        <v>7</v>
      </c>
      <c r="K48018">
        <f t="shared" si="750"/>
        <v>-3</v>
      </c>
    </row>
    <row r="48019" spans="1:11" x14ac:dyDescent="0.3">
      <c r="A48019">
        <v>48018</v>
      </c>
      <c r="B48019" t="s">
        <v>3</v>
      </c>
      <c r="C48019">
        <v>9</v>
      </c>
      <c r="E48019">
        <v>9</v>
      </c>
      <c r="G48019">
        <v>9</v>
      </c>
      <c r="I48019">
        <v>7</v>
      </c>
      <c r="K48019">
        <f t="shared" si="750"/>
        <v>2</v>
      </c>
    </row>
    <row r="48020" spans="1:11" x14ac:dyDescent="0.3">
      <c r="A48020">
        <v>48019</v>
      </c>
      <c r="B48020" t="s">
        <v>4</v>
      </c>
      <c r="C48020">
        <v>4</v>
      </c>
      <c r="E48020">
        <v>0</v>
      </c>
      <c r="G48020">
        <v>0</v>
      </c>
      <c r="I48020">
        <v>2</v>
      </c>
      <c r="K48020">
        <f t="shared" si="750"/>
        <v>2</v>
      </c>
    </row>
    <row r="48021" spans="1:11" x14ac:dyDescent="0.3">
      <c r="A48021">
        <v>48020</v>
      </c>
      <c r="B48021" t="s">
        <v>9</v>
      </c>
      <c r="C48021">
        <v>3</v>
      </c>
      <c r="E48021">
        <v>2</v>
      </c>
      <c r="G48021">
        <v>4</v>
      </c>
      <c r="I48021">
        <v>3</v>
      </c>
      <c r="K48021">
        <f t="shared" si="750"/>
        <v>0</v>
      </c>
    </row>
    <row r="48022" spans="1:11" x14ac:dyDescent="0.3">
      <c r="A48022">
        <v>48021</v>
      </c>
      <c r="B48022" t="s">
        <v>7</v>
      </c>
      <c r="C48022">
        <v>7</v>
      </c>
      <c r="E48022">
        <v>7</v>
      </c>
      <c r="G48022">
        <v>7</v>
      </c>
      <c r="I48022">
        <v>7</v>
      </c>
      <c r="K48022">
        <f t="shared" si="750"/>
        <v>0</v>
      </c>
    </row>
    <row r="48023" spans="1:11" x14ac:dyDescent="0.3">
      <c r="A48023">
        <v>48022</v>
      </c>
      <c r="B48023" t="s">
        <v>5</v>
      </c>
      <c r="C48023">
        <v>1</v>
      </c>
      <c r="E48023">
        <v>1</v>
      </c>
      <c r="G48023">
        <v>1</v>
      </c>
      <c r="I48023">
        <v>1</v>
      </c>
      <c r="K48023">
        <f t="shared" si="750"/>
        <v>0</v>
      </c>
    </row>
    <row r="48024" spans="1:11" x14ac:dyDescent="0.3">
      <c r="A48024">
        <v>48023</v>
      </c>
      <c r="B48024" t="s">
        <v>2</v>
      </c>
      <c r="C48024">
        <v>6</v>
      </c>
      <c r="E48024">
        <v>5</v>
      </c>
      <c r="G48024">
        <v>5</v>
      </c>
      <c r="I48024">
        <v>5</v>
      </c>
      <c r="K48024">
        <f t="shared" si="750"/>
        <v>1</v>
      </c>
    </row>
    <row r="48025" spans="1:11" x14ac:dyDescent="0.3">
      <c r="A48025">
        <v>48024</v>
      </c>
      <c r="B48025" t="s">
        <v>4</v>
      </c>
      <c r="C48025">
        <v>4</v>
      </c>
      <c r="E48025">
        <v>4</v>
      </c>
      <c r="G48025">
        <v>4</v>
      </c>
      <c r="I48025">
        <v>4</v>
      </c>
      <c r="K48025">
        <f t="shared" si="750"/>
        <v>0</v>
      </c>
    </row>
    <row r="48026" spans="1:11" x14ac:dyDescent="0.3">
      <c r="A48026">
        <v>48025</v>
      </c>
      <c r="B48026" t="s">
        <v>11</v>
      </c>
      <c r="C48026">
        <v>0</v>
      </c>
      <c r="E48026">
        <v>8</v>
      </c>
      <c r="G48026">
        <v>9</v>
      </c>
      <c r="I48026">
        <v>8</v>
      </c>
      <c r="K48026">
        <f t="shared" si="750"/>
        <v>-8</v>
      </c>
    </row>
    <row r="48027" spans="1:11" x14ac:dyDescent="0.3">
      <c r="A48027">
        <v>48026</v>
      </c>
      <c r="B48027" t="s">
        <v>6</v>
      </c>
      <c r="C48027">
        <v>2</v>
      </c>
      <c r="E48027">
        <v>2</v>
      </c>
      <c r="G48027">
        <v>8</v>
      </c>
      <c r="I48027">
        <v>9</v>
      </c>
      <c r="K48027">
        <f t="shared" si="750"/>
        <v>-7</v>
      </c>
    </row>
    <row r="48028" spans="1:11" x14ac:dyDescent="0.3">
      <c r="A48028">
        <v>48027</v>
      </c>
      <c r="B48028" t="s">
        <v>11</v>
      </c>
      <c r="C48028">
        <v>0</v>
      </c>
      <c r="E48028">
        <v>3</v>
      </c>
      <c r="G48028">
        <v>3</v>
      </c>
      <c r="I48028">
        <v>7</v>
      </c>
      <c r="K48028">
        <f t="shared" si="750"/>
        <v>-7</v>
      </c>
    </row>
    <row r="48029" spans="1:11" x14ac:dyDescent="0.3">
      <c r="A48029">
        <v>48028</v>
      </c>
      <c r="B48029" t="s">
        <v>2</v>
      </c>
      <c r="C48029">
        <v>6</v>
      </c>
      <c r="E48029">
        <v>3</v>
      </c>
      <c r="G48029">
        <v>3</v>
      </c>
      <c r="I48029">
        <v>3</v>
      </c>
      <c r="K48029">
        <f t="shared" si="750"/>
        <v>3</v>
      </c>
    </row>
    <row r="48030" spans="1:11" x14ac:dyDescent="0.3">
      <c r="A48030">
        <v>48029</v>
      </c>
      <c r="B48030" t="s">
        <v>9</v>
      </c>
      <c r="C48030">
        <v>3</v>
      </c>
      <c r="E48030">
        <v>5</v>
      </c>
      <c r="G48030">
        <v>1</v>
      </c>
      <c r="I48030">
        <v>7</v>
      </c>
      <c r="K48030">
        <f t="shared" si="750"/>
        <v>-4</v>
      </c>
    </row>
    <row r="48031" spans="1:11" x14ac:dyDescent="0.3">
      <c r="A48031">
        <v>48030</v>
      </c>
      <c r="B48031" t="s">
        <v>7</v>
      </c>
      <c r="C48031">
        <v>7</v>
      </c>
      <c r="E48031">
        <v>7</v>
      </c>
      <c r="G48031">
        <v>7</v>
      </c>
      <c r="I48031">
        <v>7</v>
      </c>
      <c r="K48031">
        <f t="shared" si="750"/>
        <v>0</v>
      </c>
    </row>
    <row r="48032" spans="1:11" x14ac:dyDescent="0.3">
      <c r="A48032">
        <v>48031</v>
      </c>
      <c r="B48032" t="s">
        <v>5</v>
      </c>
      <c r="C48032">
        <v>1</v>
      </c>
      <c r="E48032">
        <v>1</v>
      </c>
      <c r="G48032">
        <v>1</v>
      </c>
      <c r="I48032">
        <v>1</v>
      </c>
      <c r="K48032">
        <f t="shared" si="750"/>
        <v>0</v>
      </c>
    </row>
    <row r="48033" spans="1:11" x14ac:dyDescent="0.3">
      <c r="A48033">
        <v>48032</v>
      </c>
      <c r="B48033" t="s">
        <v>3</v>
      </c>
      <c r="C48033">
        <v>9</v>
      </c>
      <c r="E48033">
        <v>9</v>
      </c>
      <c r="G48033">
        <v>9</v>
      </c>
      <c r="I48033">
        <v>9</v>
      </c>
      <c r="K48033">
        <f t="shared" si="750"/>
        <v>0</v>
      </c>
    </row>
    <row r="48034" spans="1:11" x14ac:dyDescent="0.3">
      <c r="A48034">
        <v>48033</v>
      </c>
      <c r="B48034" t="s">
        <v>11</v>
      </c>
      <c r="C48034">
        <v>0</v>
      </c>
      <c r="E48034">
        <v>8</v>
      </c>
      <c r="G48034">
        <v>9</v>
      </c>
      <c r="I48034">
        <v>0</v>
      </c>
      <c r="K48034">
        <f t="shared" si="750"/>
        <v>0</v>
      </c>
    </row>
    <row r="48035" spans="1:11" x14ac:dyDescent="0.3">
      <c r="A48035">
        <v>48034</v>
      </c>
      <c r="B48035" t="s">
        <v>3</v>
      </c>
      <c r="C48035">
        <v>9</v>
      </c>
      <c r="E48035">
        <v>9</v>
      </c>
      <c r="G48035">
        <v>9</v>
      </c>
      <c r="I48035">
        <v>9</v>
      </c>
      <c r="K48035">
        <f t="shared" si="750"/>
        <v>0</v>
      </c>
    </row>
    <row r="48036" spans="1:11" x14ac:dyDescent="0.3">
      <c r="A48036">
        <v>48035</v>
      </c>
      <c r="B48036" t="s">
        <v>3</v>
      </c>
      <c r="C48036">
        <v>9</v>
      </c>
      <c r="E48036">
        <v>1</v>
      </c>
      <c r="G48036">
        <v>1</v>
      </c>
      <c r="I48036">
        <v>1</v>
      </c>
      <c r="K48036">
        <f t="shared" si="750"/>
        <v>8</v>
      </c>
    </row>
    <row r="48037" spans="1:11" x14ac:dyDescent="0.3">
      <c r="A48037">
        <v>48036</v>
      </c>
      <c r="B48037" t="s">
        <v>7</v>
      </c>
      <c r="C48037">
        <v>7</v>
      </c>
      <c r="E48037">
        <v>7</v>
      </c>
      <c r="G48037">
        <v>7</v>
      </c>
      <c r="I48037">
        <v>7</v>
      </c>
      <c r="K48037">
        <f t="shared" si="750"/>
        <v>0</v>
      </c>
    </row>
    <row r="48038" spans="1:11" x14ac:dyDescent="0.3">
      <c r="A48038">
        <v>48037</v>
      </c>
      <c r="B48038" t="s">
        <v>5</v>
      </c>
      <c r="C48038">
        <v>1</v>
      </c>
      <c r="E48038">
        <v>9</v>
      </c>
      <c r="G48038">
        <v>1</v>
      </c>
      <c r="I48038">
        <v>1</v>
      </c>
      <c r="K48038">
        <f t="shared" si="750"/>
        <v>0</v>
      </c>
    </row>
    <row r="48039" spans="1:11" x14ac:dyDescent="0.3">
      <c r="A48039">
        <v>48038</v>
      </c>
      <c r="B48039" t="s">
        <v>9</v>
      </c>
      <c r="C48039">
        <v>3</v>
      </c>
      <c r="E48039">
        <v>5</v>
      </c>
      <c r="G48039">
        <v>5</v>
      </c>
      <c r="I48039">
        <v>5</v>
      </c>
      <c r="K48039">
        <f t="shared" si="750"/>
        <v>-2</v>
      </c>
    </row>
    <row r="48040" spans="1:11" x14ac:dyDescent="0.3">
      <c r="A48040">
        <v>48039</v>
      </c>
      <c r="B48040" t="s">
        <v>4</v>
      </c>
      <c r="C48040">
        <v>4</v>
      </c>
      <c r="E48040">
        <v>4</v>
      </c>
      <c r="G48040">
        <v>3</v>
      </c>
      <c r="I48040">
        <v>4</v>
      </c>
      <c r="K48040">
        <f t="shared" si="750"/>
        <v>0</v>
      </c>
    </row>
    <row r="48041" spans="1:11" x14ac:dyDescent="0.3">
      <c r="A48041">
        <v>48040</v>
      </c>
      <c r="B48041" t="s">
        <v>9</v>
      </c>
      <c r="C48041">
        <v>3</v>
      </c>
      <c r="E48041">
        <v>3</v>
      </c>
      <c r="G48041">
        <v>5</v>
      </c>
      <c r="I48041">
        <v>5</v>
      </c>
      <c r="K48041">
        <f t="shared" si="750"/>
        <v>-2</v>
      </c>
    </row>
    <row r="48042" spans="1:11" x14ac:dyDescent="0.3">
      <c r="A48042">
        <v>48041</v>
      </c>
      <c r="B48042" t="s">
        <v>9</v>
      </c>
      <c r="C48042">
        <v>3</v>
      </c>
      <c r="E48042">
        <v>9</v>
      </c>
      <c r="G48042">
        <v>9</v>
      </c>
      <c r="I48042">
        <v>3</v>
      </c>
      <c r="K48042">
        <f t="shared" si="750"/>
        <v>0</v>
      </c>
    </row>
    <row r="48043" spans="1:11" x14ac:dyDescent="0.3">
      <c r="A48043">
        <v>48042</v>
      </c>
      <c r="B48043" t="s">
        <v>7</v>
      </c>
      <c r="C48043">
        <v>7</v>
      </c>
      <c r="E48043">
        <v>7</v>
      </c>
      <c r="G48043">
        <v>3</v>
      </c>
      <c r="I48043">
        <v>7</v>
      </c>
      <c r="K48043">
        <f t="shared" si="750"/>
        <v>0</v>
      </c>
    </row>
    <row r="48044" spans="1:11" x14ac:dyDescent="0.3">
      <c r="A48044">
        <v>48043</v>
      </c>
      <c r="B48044" t="s">
        <v>8</v>
      </c>
      <c r="C48044">
        <v>8</v>
      </c>
      <c r="E48044">
        <v>8</v>
      </c>
      <c r="G48044">
        <v>0</v>
      </c>
      <c r="I48044">
        <v>8</v>
      </c>
      <c r="K48044">
        <f t="shared" si="750"/>
        <v>0</v>
      </c>
    </row>
    <row r="48045" spans="1:11" x14ac:dyDescent="0.3">
      <c r="A48045">
        <v>48044</v>
      </c>
      <c r="B48045" t="s">
        <v>2</v>
      </c>
      <c r="C48045">
        <v>6</v>
      </c>
      <c r="E48045">
        <v>6</v>
      </c>
      <c r="G48045">
        <v>6</v>
      </c>
      <c r="I48045">
        <v>6</v>
      </c>
      <c r="K48045">
        <f t="shared" si="750"/>
        <v>0</v>
      </c>
    </row>
    <row r="48046" spans="1:11" x14ac:dyDescent="0.3">
      <c r="A48046">
        <v>48045</v>
      </c>
      <c r="B48046" t="s">
        <v>8</v>
      </c>
      <c r="C48046">
        <v>8</v>
      </c>
      <c r="E48046">
        <v>8</v>
      </c>
      <c r="G48046">
        <v>8</v>
      </c>
      <c r="I48046">
        <v>8</v>
      </c>
      <c r="K48046">
        <f t="shared" si="750"/>
        <v>0</v>
      </c>
    </row>
    <row r="48047" spans="1:11" x14ac:dyDescent="0.3">
      <c r="A48047">
        <v>48046</v>
      </c>
      <c r="B48047" t="s">
        <v>9</v>
      </c>
      <c r="C48047">
        <v>3</v>
      </c>
      <c r="E48047">
        <v>3</v>
      </c>
      <c r="G48047">
        <v>3</v>
      </c>
      <c r="I48047">
        <v>3</v>
      </c>
      <c r="K48047">
        <f t="shared" si="750"/>
        <v>0</v>
      </c>
    </row>
    <row r="48048" spans="1:11" x14ac:dyDescent="0.3">
      <c r="A48048">
        <v>48047</v>
      </c>
      <c r="B48048" t="s">
        <v>4</v>
      </c>
      <c r="C48048">
        <v>4</v>
      </c>
      <c r="E48048">
        <v>4</v>
      </c>
      <c r="G48048">
        <v>6</v>
      </c>
      <c r="I48048">
        <v>4</v>
      </c>
      <c r="K48048">
        <f t="shared" si="750"/>
        <v>0</v>
      </c>
    </row>
    <row r="48049" spans="1:11" x14ac:dyDescent="0.3">
      <c r="A48049">
        <v>48048</v>
      </c>
      <c r="B48049" t="s">
        <v>2</v>
      </c>
      <c r="C48049">
        <v>6</v>
      </c>
      <c r="E48049">
        <v>6</v>
      </c>
      <c r="G48049">
        <v>6</v>
      </c>
      <c r="I48049">
        <v>3</v>
      </c>
      <c r="K48049">
        <f t="shared" si="750"/>
        <v>3</v>
      </c>
    </row>
    <row r="48050" spans="1:11" x14ac:dyDescent="0.3">
      <c r="A48050">
        <v>48049</v>
      </c>
      <c r="B48050" t="s">
        <v>10</v>
      </c>
      <c r="C48050">
        <v>5</v>
      </c>
      <c r="E48050">
        <v>5</v>
      </c>
      <c r="G48050">
        <v>5</v>
      </c>
      <c r="I48050">
        <v>5</v>
      </c>
      <c r="K48050">
        <f t="shared" si="750"/>
        <v>0</v>
      </c>
    </row>
    <row r="48051" spans="1:11" x14ac:dyDescent="0.3">
      <c r="A48051">
        <v>48050</v>
      </c>
      <c r="B48051" t="s">
        <v>2</v>
      </c>
      <c r="C48051">
        <v>6</v>
      </c>
      <c r="E48051">
        <v>6</v>
      </c>
      <c r="G48051">
        <v>6</v>
      </c>
      <c r="I48051">
        <v>6</v>
      </c>
      <c r="K48051">
        <f t="shared" si="750"/>
        <v>0</v>
      </c>
    </row>
    <row r="48052" spans="1:11" x14ac:dyDescent="0.3">
      <c r="A48052">
        <v>48051</v>
      </c>
      <c r="B48052" t="s">
        <v>10</v>
      </c>
      <c r="C48052">
        <v>5</v>
      </c>
      <c r="E48052">
        <v>3</v>
      </c>
      <c r="G48052">
        <v>3</v>
      </c>
      <c r="I48052">
        <v>5</v>
      </c>
      <c r="K48052">
        <f t="shared" si="750"/>
        <v>0</v>
      </c>
    </row>
    <row r="48053" spans="1:11" x14ac:dyDescent="0.3">
      <c r="A48053">
        <v>48052</v>
      </c>
      <c r="B48053" t="s">
        <v>3</v>
      </c>
      <c r="C48053">
        <v>9</v>
      </c>
      <c r="E48053">
        <v>9</v>
      </c>
      <c r="G48053">
        <v>9</v>
      </c>
      <c r="I48053">
        <v>9</v>
      </c>
      <c r="K48053">
        <f t="shared" si="750"/>
        <v>0</v>
      </c>
    </row>
    <row r="48054" spans="1:11" x14ac:dyDescent="0.3">
      <c r="A48054">
        <v>48053</v>
      </c>
      <c r="B48054" t="s">
        <v>9</v>
      </c>
      <c r="C48054">
        <v>3</v>
      </c>
      <c r="E48054">
        <v>3</v>
      </c>
      <c r="G48054">
        <v>3</v>
      </c>
      <c r="I48054">
        <v>3</v>
      </c>
      <c r="K48054">
        <f t="shared" si="750"/>
        <v>0</v>
      </c>
    </row>
    <row r="48055" spans="1:11" x14ac:dyDescent="0.3">
      <c r="A48055">
        <v>48054</v>
      </c>
      <c r="B48055" t="s">
        <v>5</v>
      </c>
      <c r="C48055">
        <v>1</v>
      </c>
      <c r="E48055">
        <v>1</v>
      </c>
      <c r="G48055">
        <v>1</v>
      </c>
      <c r="I48055">
        <v>1</v>
      </c>
      <c r="K48055">
        <f t="shared" si="750"/>
        <v>0</v>
      </c>
    </row>
    <row r="48056" spans="1:11" x14ac:dyDescent="0.3">
      <c r="A48056">
        <v>48055</v>
      </c>
      <c r="B48056" t="s">
        <v>11</v>
      </c>
      <c r="C48056">
        <v>0</v>
      </c>
      <c r="E48056">
        <v>0</v>
      </c>
      <c r="G48056">
        <v>0</v>
      </c>
      <c r="I48056">
        <v>0</v>
      </c>
      <c r="K48056">
        <f t="shared" si="750"/>
        <v>0</v>
      </c>
    </row>
    <row r="48057" spans="1:11" x14ac:dyDescent="0.3">
      <c r="A48057">
        <v>48056</v>
      </c>
      <c r="B48057" t="s">
        <v>7</v>
      </c>
      <c r="C48057">
        <v>7</v>
      </c>
      <c r="E48057">
        <v>7</v>
      </c>
      <c r="G48057">
        <v>7</v>
      </c>
      <c r="I48057">
        <v>7</v>
      </c>
      <c r="K48057">
        <f t="shared" si="750"/>
        <v>0</v>
      </c>
    </row>
    <row r="48058" spans="1:11" x14ac:dyDescent="0.3">
      <c r="A48058">
        <v>48057</v>
      </c>
      <c r="B48058" t="s">
        <v>10</v>
      </c>
      <c r="C48058">
        <v>5</v>
      </c>
      <c r="E48058">
        <v>3</v>
      </c>
      <c r="G48058">
        <v>5</v>
      </c>
      <c r="I48058">
        <v>5</v>
      </c>
      <c r="K48058">
        <f t="shared" si="750"/>
        <v>0</v>
      </c>
    </row>
    <row r="48059" spans="1:11" x14ac:dyDescent="0.3">
      <c r="A48059">
        <v>48058</v>
      </c>
      <c r="B48059" t="s">
        <v>2</v>
      </c>
      <c r="C48059">
        <v>6</v>
      </c>
      <c r="E48059">
        <v>3</v>
      </c>
      <c r="G48059">
        <v>1</v>
      </c>
      <c r="I48059">
        <v>3</v>
      </c>
      <c r="K48059">
        <f t="shared" si="750"/>
        <v>3</v>
      </c>
    </row>
    <row r="48060" spans="1:11" x14ac:dyDescent="0.3">
      <c r="A48060">
        <v>48059</v>
      </c>
      <c r="B48060" t="s">
        <v>9</v>
      </c>
      <c r="C48060">
        <v>3</v>
      </c>
      <c r="E48060">
        <v>3</v>
      </c>
      <c r="G48060">
        <v>3</v>
      </c>
      <c r="I48060">
        <v>3</v>
      </c>
      <c r="K48060">
        <f t="shared" si="750"/>
        <v>0</v>
      </c>
    </row>
    <row r="48061" spans="1:11" x14ac:dyDescent="0.3">
      <c r="A48061">
        <v>48060</v>
      </c>
      <c r="B48061" t="s">
        <v>11</v>
      </c>
      <c r="C48061">
        <v>0</v>
      </c>
      <c r="E48061">
        <v>7</v>
      </c>
      <c r="G48061">
        <v>2</v>
      </c>
      <c r="I48061">
        <v>0</v>
      </c>
      <c r="K48061">
        <f t="shared" si="750"/>
        <v>0</v>
      </c>
    </row>
    <row r="48062" spans="1:11" x14ac:dyDescent="0.3">
      <c r="A48062">
        <v>48061</v>
      </c>
      <c r="B48062" t="s">
        <v>7</v>
      </c>
      <c r="C48062">
        <v>7</v>
      </c>
      <c r="E48062">
        <v>7</v>
      </c>
      <c r="G48062">
        <v>7</v>
      </c>
      <c r="I48062">
        <v>7</v>
      </c>
      <c r="K48062">
        <f t="shared" si="750"/>
        <v>0</v>
      </c>
    </row>
    <row r="48063" spans="1:11" x14ac:dyDescent="0.3">
      <c r="A48063">
        <v>48062</v>
      </c>
      <c r="B48063" t="s">
        <v>3</v>
      </c>
      <c r="C48063">
        <v>9</v>
      </c>
      <c r="E48063">
        <v>9</v>
      </c>
      <c r="G48063">
        <v>9</v>
      </c>
      <c r="I48063">
        <v>9</v>
      </c>
      <c r="K48063">
        <f t="shared" si="750"/>
        <v>0</v>
      </c>
    </row>
    <row r="48064" spans="1:11" x14ac:dyDescent="0.3">
      <c r="A48064">
        <v>48063</v>
      </c>
      <c r="B48064" t="s">
        <v>9</v>
      </c>
      <c r="C48064">
        <v>3</v>
      </c>
      <c r="E48064">
        <v>5</v>
      </c>
      <c r="G48064">
        <v>5</v>
      </c>
      <c r="I48064">
        <v>3</v>
      </c>
      <c r="K48064">
        <f t="shared" si="750"/>
        <v>0</v>
      </c>
    </row>
    <row r="48065" spans="1:11" x14ac:dyDescent="0.3">
      <c r="A48065">
        <v>48064</v>
      </c>
      <c r="B48065" t="s">
        <v>9</v>
      </c>
      <c r="C48065">
        <v>3</v>
      </c>
      <c r="E48065">
        <v>3</v>
      </c>
      <c r="G48065">
        <v>3</v>
      </c>
      <c r="I48065">
        <v>3</v>
      </c>
      <c r="K48065">
        <f t="shared" si="750"/>
        <v>0</v>
      </c>
    </row>
    <row r="48066" spans="1:11" x14ac:dyDescent="0.3">
      <c r="A48066">
        <v>48065</v>
      </c>
      <c r="B48066" t="s">
        <v>6</v>
      </c>
      <c r="C48066">
        <v>2</v>
      </c>
      <c r="E48066">
        <v>0</v>
      </c>
      <c r="G48066">
        <v>0</v>
      </c>
      <c r="I48066">
        <v>2</v>
      </c>
      <c r="K48066">
        <f t="shared" si="750"/>
        <v>0</v>
      </c>
    </row>
    <row r="48067" spans="1:11" x14ac:dyDescent="0.3">
      <c r="A48067">
        <v>48066</v>
      </c>
      <c r="B48067" t="s">
        <v>2</v>
      </c>
      <c r="C48067">
        <v>6</v>
      </c>
      <c r="E48067">
        <v>6</v>
      </c>
      <c r="G48067">
        <v>6</v>
      </c>
      <c r="I48067">
        <v>6</v>
      </c>
      <c r="K48067">
        <f t="shared" ref="K48067:K48130" si="751">C48067-I48067</f>
        <v>0</v>
      </c>
    </row>
    <row r="48068" spans="1:11" x14ac:dyDescent="0.3">
      <c r="A48068">
        <v>48067</v>
      </c>
      <c r="B48068" t="s">
        <v>7</v>
      </c>
      <c r="C48068">
        <v>7</v>
      </c>
      <c r="E48068">
        <v>7</v>
      </c>
      <c r="G48068">
        <v>7</v>
      </c>
      <c r="I48068">
        <v>7</v>
      </c>
      <c r="K48068">
        <f t="shared" si="751"/>
        <v>0</v>
      </c>
    </row>
    <row r="48069" spans="1:11" x14ac:dyDescent="0.3">
      <c r="A48069">
        <v>48068</v>
      </c>
      <c r="B48069" t="s">
        <v>2</v>
      </c>
      <c r="C48069">
        <v>6</v>
      </c>
      <c r="E48069">
        <v>3</v>
      </c>
      <c r="G48069">
        <v>3</v>
      </c>
      <c r="I48069">
        <v>6</v>
      </c>
      <c r="K48069">
        <f t="shared" si="751"/>
        <v>0</v>
      </c>
    </row>
    <row r="48070" spans="1:11" x14ac:dyDescent="0.3">
      <c r="A48070">
        <v>48069</v>
      </c>
      <c r="B48070" t="s">
        <v>4</v>
      </c>
      <c r="C48070">
        <v>4</v>
      </c>
      <c r="E48070">
        <v>2</v>
      </c>
      <c r="G48070">
        <v>7</v>
      </c>
      <c r="I48070">
        <v>4</v>
      </c>
      <c r="K48070">
        <f t="shared" si="751"/>
        <v>0</v>
      </c>
    </row>
    <row r="48071" spans="1:11" x14ac:dyDescent="0.3">
      <c r="A48071">
        <v>48070</v>
      </c>
      <c r="B48071" t="s">
        <v>11</v>
      </c>
      <c r="C48071">
        <v>0</v>
      </c>
      <c r="E48071">
        <v>8</v>
      </c>
      <c r="G48071">
        <v>8</v>
      </c>
      <c r="I48071">
        <v>8</v>
      </c>
      <c r="K48071">
        <f t="shared" si="751"/>
        <v>-8</v>
      </c>
    </row>
    <row r="48072" spans="1:11" x14ac:dyDescent="0.3">
      <c r="A48072">
        <v>48071</v>
      </c>
      <c r="B48072" t="s">
        <v>2</v>
      </c>
      <c r="C48072">
        <v>6</v>
      </c>
      <c r="E48072">
        <v>3</v>
      </c>
      <c r="G48072">
        <v>6</v>
      </c>
      <c r="I48072">
        <v>6</v>
      </c>
      <c r="K48072">
        <f t="shared" si="751"/>
        <v>0</v>
      </c>
    </row>
    <row r="48073" spans="1:11" x14ac:dyDescent="0.3">
      <c r="A48073">
        <v>48072</v>
      </c>
      <c r="B48073" t="s">
        <v>11</v>
      </c>
      <c r="C48073">
        <v>0</v>
      </c>
      <c r="E48073">
        <v>0</v>
      </c>
      <c r="G48073">
        <v>0</v>
      </c>
      <c r="I48073">
        <v>0</v>
      </c>
      <c r="K48073">
        <f t="shared" si="751"/>
        <v>0</v>
      </c>
    </row>
    <row r="48074" spans="1:11" x14ac:dyDescent="0.3">
      <c r="A48074">
        <v>48073</v>
      </c>
      <c r="B48074" t="s">
        <v>2</v>
      </c>
      <c r="C48074">
        <v>6</v>
      </c>
      <c r="E48074">
        <v>4</v>
      </c>
      <c r="G48074">
        <v>6</v>
      </c>
      <c r="I48074">
        <v>4</v>
      </c>
      <c r="K48074">
        <f t="shared" si="751"/>
        <v>2</v>
      </c>
    </row>
    <row r="48075" spans="1:11" x14ac:dyDescent="0.3">
      <c r="A48075">
        <v>48074</v>
      </c>
      <c r="B48075" t="s">
        <v>6</v>
      </c>
      <c r="C48075">
        <v>2</v>
      </c>
      <c r="E48075">
        <v>3</v>
      </c>
      <c r="G48075">
        <v>3</v>
      </c>
      <c r="I48075">
        <v>3</v>
      </c>
      <c r="K48075">
        <f t="shared" si="751"/>
        <v>-1</v>
      </c>
    </row>
    <row r="48076" spans="1:11" x14ac:dyDescent="0.3">
      <c r="A48076">
        <v>48075</v>
      </c>
      <c r="B48076" t="s">
        <v>6</v>
      </c>
      <c r="C48076">
        <v>2</v>
      </c>
      <c r="E48076">
        <v>0</v>
      </c>
      <c r="G48076">
        <v>0</v>
      </c>
      <c r="I48076">
        <v>0</v>
      </c>
      <c r="K48076">
        <f t="shared" si="751"/>
        <v>2</v>
      </c>
    </row>
    <row r="48077" spans="1:11" x14ac:dyDescent="0.3">
      <c r="A48077">
        <v>48076</v>
      </c>
      <c r="B48077" t="s">
        <v>5</v>
      </c>
      <c r="C48077">
        <v>1</v>
      </c>
      <c r="E48077">
        <v>1</v>
      </c>
      <c r="G48077">
        <v>1</v>
      </c>
      <c r="I48077">
        <v>1</v>
      </c>
      <c r="K48077">
        <f t="shared" si="751"/>
        <v>0</v>
      </c>
    </row>
    <row r="48078" spans="1:11" x14ac:dyDescent="0.3">
      <c r="A48078">
        <v>48077</v>
      </c>
      <c r="B48078" t="s">
        <v>8</v>
      </c>
      <c r="C48078">
        <v>8</v>
      </c>
      <c r="E48078">
        <v>8</v>
      </c>
      <c r="G48078">
        <v>3</v>
      </c>
      <c r="I48078">
        <v>8</v>
      </c>
      <c r="K48078">
        <f t="shared" si="751"/>
        <v>0</v>
      </c>
    </row>
    <row r="48079" spans="1:11" x14ac:dyDescent="0.3">
      <c r="A48079">
        <v>48078</v>
      </c>
      <c r="B48079" t="s">
        <v>10</v>
      </c>
      <c r="C48079">
        <v>5</v>
      </c>
      <c r="E48079">
        <v>5</v>
      </c>
      <c r="G48079">
        <v>5</v>
      </c>
      <c r="I48079">
        <v>5</v>
      </c>
      <c r="K48079">
        <f t="shared" si="751"/>
        <v>0</v>
      </c>
    </row>
    <row r="48080" spans="1:11" x14ac:dyDescent="0.3">
      <c r="A48080">
        <v>48079</v>
      </c>
      <c r="B48080" t="s">
        <v>5</v>
      </c>
      <c r="C48080">
        <v>1</v>
      </c>
      <c r="E48080">
        <v>1</v>
      </c>
      <c r="G48080">
        <v>1</v>
      </c>
      <c r="I48080">
        <v>1</v>
      </c>
      <c r="K48080">
        <f t="shared" si="751"/>
        <v>0</v>
      </c>
    </row>
    <row r="48081" spans="1:11" x14ac:dyDescent="0.3">
      <c r="A48081">
        <v>48080</v>
      </c>
      <c r="B48081" t="s">
        <v>2</v>
      </c>
      <c r="C48081">
        <v>6</v>
      </c>
      <c r="E48081">
        <v>0</v>
      </c>
      <c r="G48081">
        <v>6</v>
      </c>
      <c r="I48081">
        <v>6</v>
      </c>
      <c r="K48081">
        <f t="shared" si="751"/>
        <v>0</v>
      </c>
    </row>
    <row r="48082" spans="1:11" x14ac:dyDescent="0.3">
      <c r="A48082">
        <v>48081</v>
      </c>
      <c r="B48082" t="s">
        <v>4</v>
      </c>
      <c r="C48082">
        <v>4</v>
      </c>
      <c r="E48082">
        <v>4</v>
      </c>
      <c r="G48082">
        <v>9</v>
      </c>
      <c r="I48082">
        <v>9</v>
      </c>
      <c r="K48082">
        <f t="shared" si="751"/>
        <v>-5</v>
      </c>
    </row>
    <row r="48083" spans="1:11" x14ac:dyDescent="0.3">
      <c r="A48083">
        <v>48082</v>
      </c>
      <c r="B48083" t="s">
        <v>8</v>
      </c>
      <c r="C48083">
        <v>8</v>
      </c>
      <c r="E48083">
        <v>8</v>
      </c>
      <c r="G48083">
        <v>8</v>
      </c>
      <c r="I48083">
        <v>8</v>
      </c>
      <c r="K48083">
        <f t="shared" si="751"/>
        <v>0</v>
      </c>
    </row>
    <row r="48084" spans="1:11" x14ac:dyDescent="0.3">
      <c r="A48084">
        <v>48083</v>
      </c>
      <c r="B48084" t="s">
        <v>6</v>
      </c>
      <c r="C48084">
        <v>2</v>
      </c>
      <c r="E48084">
        <v>4</v>
      </c>
      <c r="G48084">
        <v>2</v>
      </c>
      <c r="I48084">
        <v>2</v>
      </c>
      <c r="K48084">
        <f t="shared" si="751"/>
        <v>0</v>
      </c>
    </row>
    <row r="48085" spans="1:11" x14ac:dyDescent="0.3">
      <c r="A48085">
        <v>48084</v>
      </c>
      <c r="B48085" t="s">
        <v>10</v>
      </c>
      <c r="C48085">
        <v>5</v>
      </c>
      <c r="E48085">
        <v>1</v>
      </c>
      <c r="G48085">
        <v>5</v>
      </c>
      <c r="I48085">
        <v>3</v>
      </c>
      <c r="K48085">
        <f t="shared" si="751"/>
        <v>2</v>
      </c>
    </row>
    <row r="48086" spans="1:11" x14ac:dyDescent="0.3">
      <c r="A48086">
        <v>48085</v>
      </c>
      <c r="B48086" t="s">
        <v>3</v>
      </c>
      <c r="C48086">
        <v>9</v>
      </c>
      <c r="E48086">
        <v>9</v>
      </c>
      <c r="G48086">
        <v>9</v>
      </c>
      <c r="I48086">
        <v>9</v>
      </c>
      <c r="K48086">
        <f t="shared" si="751"/>
        <v>0</v>
      </c>
    </row>
    <row r="48087" spans="1:11" x14ac:dyDescent="0.3">
      <c r="A48087">
        <v>48086</v>
      </c>
      <c r="B48087" t="s">
        <v>9</v>
      </c>
      <c r="C48087">
        <v>3</v>
      </c>
      <c r="E48087">
        <v>6</v>
      </c>
      <c r="G48087">
        <v>6</v>
      </c>
      <c r="I48087">
        <v>3</v>
      </c>
      <c r="K48087">
        <f t="shared" si="751"/>
        <v>0</v>
      </c>
    </row>
    <row r="48088" spans="1:11" x14ac:dyDescent="0.3">
      <c r="A48088">
        <v>48087</v>
      </c>
      <c r="B48088" t="s">
        <v>5</v>
      </c>
      <c r="C48088">
        <v>1</v>
      </c>
      <c r="E48088">
        <v>1</v>
      </c>
      <c r="G48088">
        <v>1</v>
      </c>
      <c r="I48088">
        <v>1</v>
      </c>
      <c r="K48088">
        <f t="shared" si="751"/>
        <v>0</v>
      </c>
    </row>
    <row r="48089" spans="1:11" x14ac:dyDescent="0.3">
      <c r="A48089">
        <v>48088</v>
      </c>
      <c r="B48089" t="s">
        <v>4</v>
      </c>
      <c r="C48089">
        <v>4</v>
      </c>
      <c r="E48089">
        <v>4</v>
      </c>
      <c r="G48089">
        <v>4</v>
      </c>
      <c r="I48089">
        <v>4</v>
      </c>
      <c r="K48089">
        <f t="shared" si="751"/>
        <v>0</v>
      </c>
    </row>
    <row r="48090" spans="1:11" x14ac:dyDescent="0.3">
      <c r="A48090">
        <v>48089</v>
      </c>
      <c r="B48090" t="s">
        <v>9</v>
      </c>
      <c r="C48090">
        <v>3</v>
      </c>
      <c r="E48090">
        <v>3</v>
      </c>
      <c r="G48090">
        <v>3</v>
      </c>
      <c r="I48090">
        <v>4</v>
      </c>
      <c r="K48090">
        <f t="shared" si="751"/>
        <v>-1</v>
      </c>
    </row>
    <row r="48091" spans="1:11" x14ac:dyDescent="0.3">
      <c r="A48091">
        <v>48090</v>
      </c>
      <c r="B48091" t="s">
        <v>6</v>
      </c>
      <c r="C48091">
        <v>2</v>
      </c>
      <c r="E48091">
        <v>3</v>
      </c>
      <c r="G48091">
        <v>2</v>
      </c>
      <c r="I48091">
        <v>2</v>
      </c>
      <c r="K48091">
        <f t="shared" si="751"/>
        <v>0</v>
      </c>
    </row>
    <row r="48092" spans="1:11" x14ac:dyDescent="0.3">
      <c r="A48092">
        <v>48091</v>
      </c>
      <c r="B48092" t="s">
        <v>6</v>
      </c>
      <c r="C48092">
        <v>2</v>
      </c>
      <c r="E48092">
        <v>0</v>
      </c>
      <c r="G48092">
        <v>2</v>
      </c>
      <c r="I48092">
        <v>2</v>
      </c>
      <c r="K48092">
        <f t="shared" si="751"/>
        <v>0</v>
      </c>
    </row>
    <row r="48093" spans="1:11" x14ac:dyDescent="0.3">
      <c r="A48093">
        <v>48092</v>
      </c>
      <c r="B48093" t="s">
        <v>4</v>
      </c>
      <c r="C48093">
        <v>4</v>
      </c>
      <c r="E48093">
        <v>4</v>
      </c>
      <c r="G48093">
        <v>7</v>
      </c>
      <c r="I48093">
        <v>7</v>
      </c>
      <c r="K48093">
        <f t="shared" si="751"/>
        <v>-3</v>
      </c>
    </row>
    <row r="48094" spans="1:11" x14ac:dyDescent="0.3">
      <c r="A48094">
        <v>48093</v>
      </c>
      <c r="B48094" t="s">
        <v>6</v>
      </c>
      <c r="C48094">
        <v>2</v>
      </c>
      <c r="E48094">
        <v>2</v>
      </c>
      <c r="G48094">
        <v>2</v>
      </c>
      <c r="I48094">
        <v>2</v>
      </c>
      <c r="K48094">
        <f t="shared" si="751"/>
        <v>0</v>
      </c>
    </row>
    <row r="48095" spans="1:11" x14ac:dyDescent="0.3">
      <c r="A48095">
        <v>48094</v>
      </c>
      <c r="B48095" t="s">
        <v>6</v>
      </c>
      <c r="C48095">
        <v>2</v>
      </c>
      <c r="E48095">
        <v>9</v>
      </c>
      <c r="G48095">
        <v>1</v>
      </c>
      <c r="I48095">
        <v>9</v>
      </c>
      <c r="K48095">
        <f t="shared" si="751"/>
        <v>-7</v>
      </c>
    </row>
    <row r="48096" spans="1:11" x14ac:dyDescent="0.3">
      <c r="A48096">
        <v>48095</v>
      </c>
      <c r="B48096" t="s">
        <v>11</v>
      </c>
      <c r="C48096">
        <v>0</v>
      </c>
      <c r="E48096">
        <v>8</v>
      </c>
      <c r="G48096">
        <v>8</v>
      </c>
      <c r="I48096">
        <v>0</v>
      </c>
      <c r="K48096">
        <f t="shared" si="751"/>
        <v>0</v>
      </c>
    </row>
    <row r="48097" spans="1:11" x14ac:dyDescent="0.3">
      <c r="A48097">
        <v>48096</v>
      </c>
      <c r="B48097" t="s">
        <v>6</v>
      </c>
      <c r="C48097">
        <v>2</v>
      </c>
      <c r="E48097">
        <v>2</v>
      </c>
      <c r="G48097">
        <v>2</v>
      </c>
      <c r="I48097">
        <v>2</v>
      </c>
      <c r="K48097">
        <f t="shared" si="751"/>
        <v>0</v>
      </c>
    </row>
    <row r="48098" spans="1:11" x14ac:dyDescent="0.3">
      <c r="A48098">
        <v>48097</v>
      </c>
      <c r="B48098" t="s">
        <v>11</v>
      </c>
      <c r="C48098">
        <v>0</v>
      </c>
      <c r="E48098">
        <v>0</v>
      </c>
      <c r="G48098">
        <v>0</v>
      </c>
      <c r="I48098">
        <v>0</v>
      </c>
      <c r="K48098">
        <f t="shared" si="751"/>
        <v>0</v>
      </c>
    </row>
    <row r="48099" spans="1:11" x14ac:dyDescent="0.3">
      <c r="A48099">
        <v>48098</v>
      </c>
      <c r="B48099" t="s">
        <v>9</v>
      </c>
      <c r="C48099">
        <v>3</v>
      </c>
      <c r="E48099">
        <v>3</v>
      </c>
      <c r="G48099">
        <v>3</v>
      </c>
      <c r="I48099">
        <v>3</v>
      </c>
      <c r="K48099">
        <f t="shared" si="751"/>
        <v>0</v>
      </c>
    </row>
    <row r="48100" spans="1:11" x14ac:dyDescent="0.3">
      <c r="A48100">
        <v>48099</v>
      </c>
      <c r="B48100" t="s">
        <v>3</v>
      </c>
      <c r="C48100">
        <v>9</v>
      </c>
      <c r="E48100">
        <v>9</v>
      </c>
      <c r="G48100">
        <v>9</v>
      </c>
      <c r="I48100">
        <v>9</v>
      </c>
      <c r="K48100">
        <f t="shared" si="751"/>
        <v>0</v>
      </c>
    </row>
    <row r="48101" spans="1:11" x14ac:dyDescent="0.3">
      <c r="A48101">
        <v>48100</v>
      </c>
      <c r="B48101" t="s">
        <v>7</v>
      </c>
      <c r="C48101">
        <v>7</v>
      </c>
      <c r="E48101">
        <v>7</v>
      </c>
      <c r="G48101">
        <v>7</v>
      </c>
      <c r="I48101">
        <v>7</v>
      </c>
      <c r="K48101">
        <f t="shared" si="751"/>
        <v>0</v>
      </c>
    </row>
    <row r="48102" spans="1:11" x14ac:dyDescent="0.3">
      <c r="A48102">
        <v>48101</v>
      </c>
      <c r="B48102" t="s">
        <v>11</v>
      </c>
      <c r="C48102">
        <v>0</v>
      </c>
      <c r="E48102">
        <v>0</v>
      </c>
      <c r="G48102">
        <v>0</v>
      </c>
      <c r="I48102">
        <v>0</v>
      </c>
      <c r="K48102">
        <f t="shared" si="751"/>
        <v>0</v>
      </c>
    </row>
    <row r="48103" spans="1:11" x14ac:dyDescent="0.3">
      <c r="A48103">
        <v>48102</v>
      </c>
      <c r="B48103" t="s">
        <v>6</v>
      </c>
      <c r="C48103">
        <v>2</v>
      </c>
      <c r="E48103">
        <v>2</v>
      </c>
      <c r="G48103">
        <v>2</v>
      </c>
      <c r="I48103">
        <v>2</v>
      </c>
      <c r="K48103">
        <f t="shared" si="751"/>
        <v>0</v>
      </c>
    </row>
    <row r="48104" spans="1:11" x14ac:dyDescent="0.3">
      <c r="A48104">
        <v>48103</v>
      </c>
      <c r="B48104" t="s">
        <v>6</v>
      </c>
      <c r="C48104">
        <v>2</v>
      </c>
      <c r="E48104">
        <v>3</v>
      </c>
      <c r="G48104">
        <v>2</v>
      </c>
      <c r="I48104">
        <v>2</v>
      </c>
      <c r="K48104">
        <f t="shared" si="751"/>
        <v>0</v>
      </c>
    </row>
    <row r="48105" spans="1:11" x14ac:dyDescent="0.3">
      <c r="A48105">
        <v>48104</v>
      </c>
      <c r="B48105" t="s">
        <v>2</v>
      </c>
      <c r="C48105">
        <v>6</v>
      </c>
      <c r="E48105">
        <v>6</v>
      </c>
      <c r="G48105">
        <v>6</v>
      </c>
      <c r="I48105">
        <v>3</v>
      </c>
      <c r="K48105">
        <f t="shared" si="751"/>
        <v>3</v>
      </c>
    </row>
    <row r="48106" spans="1:11" x14ac:dyDescent="0.3">
      <c r="A48106">
        <v>48105</v>
      </c>
      <c r="B48106" t="s">
        <v>7</v>
      </c>
      <c r="C48106">
        <v>7</v>
      </c>
      <c r="E48106">
        <v>7</v>
      </c>
      <c r="G48106">
        <v>9</v>
      </c>
      <c r="I48106">
        <v>7</v>
      </c>
      <c r="K48106">
        <f t="shared" si="751"/>
        <v>0</v>
      </c>
    </row>
    <row r="48107" spans="1:11" x14ac:dyDescent="0.3">
      <c r="A48107">
        <v>48106</v>
      </c>
      <c r="B48107" t="s">
        <v>11</v>
      </c>
      <c r="C48107">
        <v>0</v>
      </c>
      <c r="E48107">
        <v>9</v>
      </c>
      <c r="G48107">
        <v>9</v>
      </c>
      <c r="I48107">
        <v>8</v>
      </c>
      <c r="K48107">
        <f t="shared" si="751"/>
        <v>-8</v>
      </c>
    </row>
    <row r="48108" spans="1:11" x14ac:dyDescent="0.3">
      <c r="A48108">
        <v>48107</v>
      </c>
      <c r="B48108" t="s">
        <v>3</v>
      </c>
      <c r="C48108">
        <v>9</v>
      </c>
      <c r="E48108">
        <v>9</v>
      </c>
      <c r="G48108">
        <v>9</v>
      </c>
      <c r="I48108">
        <v>9</v>
      </c>
      <c r="K48108">
        <f t="shared" si="751"/>
        <v>0</v>
      </c>
    </row>
    <row r="48109" spans="1:11" x14ac:dyDescent="0.3">
      <c r="A48109">
        <v>48108</v>
      </c>
      <c r="B48109" t="s">
        <v>8</v>
      </c>
      <c r="C48109">
        <v>8</v>
      </c>
      <c r="E48109">
        <v>0</v>
      </c>
      <c r="G48109">
        <v>8</v>
      </c>
      <c r="I48109">
        <v>8</v>
      </c>
      <c r="K48109">
        <f t="shared" si="751"/>
        <v>0</v>
      </c>
    </row>
    <row r="48110" spans="1:11" x14ac:dyDescent="0.3">
      <c r="A48110">
        <v>48109</v>
      </c>
      <c r="B48110" t="s">
        <v>11</v>
      </c>
      <c r="C48110">
        <v>0</v>
      </c>
      <c r="E48110">
        <v>0</v>
      </c>
      <c r="G48110">
        <v>0</v>
      </c>
      <c r="I48110">
        <v>9</v>
      </c>
      <c r="K48110">
        <f t="shared" si="751"/>
        <v>-9</v>
      </c>
    </row>
    <row r="48111" spans="1:11" x14ac:dyDescent="0.3">
      <c r="A48111">
        <v>48110</v>
      </c>
      <c r="B48111" t="s">
        <v>11</v>
      </c>
      <c r="C48111">
        <v>0</v>
      </c>
      <c r="E48111">
        <v>0</v>
      </c>
      <c r="G48111">
        <v>0</v>
      </c>
      <c r="I48111">
        <v>0</v>
      </c>
      <c r="K48111">
        <f t="shared" si="751"/>
        <v>0</v>
      </c>
    </row>
    <row r="48112" spans="1:11" x14ac:dyDescent="0.3">
      <c r="A48112">
        <v>48111</v>
      </c>
      <c r="B48112" t="s">
        <v>10</v>
      </c>
      <c r="C48112">
        <v>5</v>
      </c>
      <c r="E48112">
        <v>3</v>
      </c>
      <c r="G48112">
        <v>9</v>
      </c>
      <c r="I48112">
        <v>5</v>
      </c>
      <c r="K48112">
        <f t="shared" si="751"/>
        <v>0</v>
      </c>
    </row>
    <row r="48113" spans="1:11" x14ac:dyDescent="0.3">
      <c r="A48113">
        <v>48112</v>
      </c>
      <c r="B48113" t="s">
        <v>7</v>
      </c>
      <c r="C48113">
        <v>7</v>
      </c>
      <c r="E48113">
        <v>7</v>
      </c>
      <c r="G48113">
        <v>7</v>
      </c>
      <c r="I48113">
        <v>7</v>
      </c>
      <c r="K48113">
        <f t="shared" si="751"/>
        <v>0</v>
      </c>
    </row>
    <row r="48114" spans="1:11" x14ac:dyDescent="0.3">
      <c r="A48114">
        <v>48113</v>
      </c>
      <c r="B48114" t="s">
        <v>9</v>
      </c>
      <c r="C48114">
        <v>3</v>
      </c>
      <c r="E48114">
        <v>3</v>
      </c>
      <c r="G48114">
        <v>3</v>
      </c>
      <c r="I48114">
        <v>3</v>
      </c>
      <c r="K48114">
        <f t="shared" si="751"/>
        <v>0</v>
      </c>
    </row>
    <row r="48115" spans="1:11" x14ac:dyDescent="0.3">
      <c r="A48115">
        <v>48114</v>
      </c>
      <c r="B48115" t="s">
        <v>5</v>
      </c>
      <c r="C48115">
        <v>1</v>
      </c>
      <c r="E48115">
        <v>9</v>
      </c>
      <c r="G48115">
        <v>1</v>
      </c>
      <c r="I48115">
        <v>0</v>
      </c>
      <c r="K48115">
        <f t="shared" si="751"/>
        <v>1</v>
      </c>
    </row>
    <row r="48116" spans="1:11" x14ac:dyDescent="0.3">
      <c r="A48116">
        <v>48115</v>
      </c>
      <c r="B48116" t="s">
        <v>10</v>
      </c>
      <c r="C48116">
        <v>5</v>
      </c>
      <c r="E48116">
        <v>3</v>
      </c>
      <c r="G48116">
        <v>5</v>
      </c>
      <c r="I48116">
        <v>3</v>
      </c>
      <c r="K48116">
        <f t="shared" si="751"/>
        <v>2</v>
      </c>
    </row>
    <row r="48117" spans="1:11" x14ac:dyDescent="0.3">
      <c r="A48117">
        <v>48116</v>
      </c>
      <c r="B48117" t="s">
        <v>5</v>
      </c>
      <c r="C48117">
        <v>1</v>
      </c>
      <c r="E48117">
        <v>1</v>
      </c>
      <c r="G48117">
        <v>1</v>
      </c>
      <c r="I48117">
        <v>1</v>
      </c>
      <c r="K48117">
        <f t="shared" si="751"/>
        <v>0</v>
      </c>
    </row>
    <row r="48118" spans="1:11" x14ac:dyDescent="0.3">
      <c r="A48118">
        <v>48117</v>
      </c>
      <c r="B48118" t="s">
        <v>3</v>
      </c>
      <c r="C48118">
        <v>9</v>
      </c>
      <c r="E48118">
        <v>1</v>
      </c>
      <c r="G48118">
        <v>6</v>
      </c>
      <c r="I48118">
        <v>8</v>
      </c>
      <c r="K48118">
        <f t="shared" si="751"/>
        <v>1</v>
      </c>
    </row>
    <row r="48119" spans="1:11" x14ac:dyDescent="0.3">
      <c r="A48119">
        <v>48118</v>
      </c>
      <c r="B48119" t="s">
        <v>6</v>
      </c>
      <c r="C48119">
        <v>2</v>
      </c>
      <c r="E48119">
        <v>5</v>
      </c>
      <c r="G48119">
        <v>7</v>
      </c>
      <c r="I48119">
        <v>2</v>
      </c>
      <c r="K48119">
        <f t="shared" si="751"/>
        <v>0</v>
      </c>
    </row>
    <row r="48120" spans="1:11" x14ac:dyDescent="0.3">
      <c r="A48120">
        <v>48119</v>
      </c>
      <c r="B48120" t="s">
        <v>9</v>
      </c>
      <c r="C48120">
        <v>3</v>
      </c>
      <c r="E48120">
        <v>3</v>
      </c>
      <c r="G48120">
        <v>3</v>
      </c>
      <c r="I48120">
        <v>3</v>
      </c>
      <c r="K48120">
        <f t="shared" si="751"/>
        <v>0</v>
      </c>
    </row>
    <row r="48121" spans="1:11" x14ac:dyDescent="0.3">
      <c r="A48121">
        <v>48120</v>
      </c>
      <c r="B48121" t="s">
        <v>11</v>
      </c>
      <c r="C48121">
        <v>0</v>
      </c>
      <c r="E48121">
        <v>8</v>
      </c>
      <c r="G48121">
        <v>0</v>
      </c>
      <c r="I48121">
        <v>0</v>
      </c>
      <c r="K48121">
        <f t="shared" si="751"/>
        <v>0</v>
      </c>
    </row>
    <row r="48122" spans="1:11" x14ac:dyDescent="0.3">
      <c r="A48122">
        <v>48121</v>
      </c>
      <c r="B48122" t="s">
        <v>8</v>
      </c>
      <c r="C48122">
        <v>8</v>
      </c>
      <c r="E48122">
        <v>8</v>
      </c>
      <c r="G48122">
        <v>8</v>
      </c>
      <c r="I48122">
        <v>8</v>
      </c>
      <c r="K48122">
        <f t="shared" si="751"/>
        <v>0</v>
      </c>
    </row>
    <row r="48123" spans="1:11" x14ac:dyDescent="0.3">
      <c r="A48123">
        <v>48122</v>
      </c>
      <c r="B48123" t="s">
        <v>3</v>
      </c>
      <c r="C48123">
        <v>9</v>
      </c>
      <c r="E48123">
        <v>9</v>
      </c>
      <c r="G48123">
        <v>9</v>
      </c>
      <c r="I48123">
        <v>9</v>
      </c>
      <c r="K48123">
        <f t="shared" si="751"/>
        <v>0</v>
      </c>
    </row>
    <row r="48124" spans="1:11" x14ac:dyDescent="0.3">
      <c r="A48124">
        <v>48123</v>
      </c>
      <c r="B48124" t="s">
        <v>5</v>
      </c>
      <c r="C48124">
        <v>1</v>
      </c>
      <c r="E48124">
        <v>1</v>
      </c>
      <c r="G48124">
        <v>1</v>
      </c>
      <c r="I48124">
        <v>1</v>
      </c>
      <c r="K48124">
        <f t="shared" si="751"/>
        <v>0</v>
      </c>
    </row>
    <row r="48125" spans="1:11" x14ac:dyDescent="0.3">
      <c r="A48125">
        <v>48124</v>
      </c>
      <c r="B48125" t="s">
        <v>3</v>
      </c>
      <c r="C48125">
        <v>9</v>
      </c>
      <c r="E48125">
        <v>1</v>
      </c>
      <c r="G48125">
        <v>9</v>
      </c>
      <c r="I48125">
        <v>9</v>
      </c>
      <c r="K48125">
        <f t="shared" si="751"/>
        <v>0</v>
      </c>
    </row>
    <row r="48126" spans="1:11" x14ac:dyDescent="0.3">
      <c r="A48126">
        <v>48125</v>
      </c>
      <c r="B48126" t="s">
        <v>8</v>
      </c>
      <c r="C48126">
        <v>8</v>
      </c>
      <c r="E48126">
        <v>8</v>
      </c>
      <c r="G48126">
        <v>8</v>
      </c>
      <c r="I48126">
        <v>8</v>
      </c>
      <c r="K48126">
        <f t="shared" si="751"/>
        <v>0</v>
      </c>
    </row>
    <row r="48127" spans="1:11" x14ac:dyDescent="0.3">
      <c r="A48127">
        <v>48126</v>
      </c>
      <c r="B48127" t="s">
        <v>8</v>
      </c>
      <c r="C48127">
        <v>8</v>
      </c>
      <c r="E48127">
        <v>8</v>
      </c>
      <c r="G48127">
        <v>8</v>
      </c>
      <c r="I48127">
        <v>8</v>
      </c>
      <c r="K48127">
        <f t="shared" si="751"/>
        <v>0</v>
      </c>
    </row>
    <row r="48128" spans="1:11" x14ac:dyDescent="0.3">
      <c r="A48128">
        <v>48127</v>
      </c>
      <c r="B48128" t="s">
        <v>3</v>
      </c>
      <c r="C48128">
        <v>9</v>
      </c>
      <c r="E48128">
        <v>9</v>
      </c>
      <c r="G48128">
        <v>9</v>
      </c>
      <c r="I48128">
        <v>1</v>
      </c>
      <c r="K48128">
        <f t="shared" si="751"/>
        <v>8</v>
      </c>
    </row>
    <row r="48129" spans="1:11" x14ac:dyDescent="0.3">
      <c r="A48129">
        <v>48128</v>
      </c>
      <c r="B48129" t="s">
        <v>8</v>
      </c>
      <c r="C48129">
        <v>8</v>
      </c>
      <c r="E48129">
        <v>9</v>
      </c>
      <c r="G48129">
        <v>8</v>
      </c>
      <c r="I48129">
        <v>8</v>
      </c>
      <c r="K48129">
        <f t="shared" si="751"/>
        <v>0</v>
      </c>
    </row>
    <row r="48130" spans="1:11" x14ac:dyDescent="0.3">
      <c r="A48130">
        <v>48129</v>
      </c>
      <c r="B48130" t="s">
        <v>5</v>
      </c>
      <c r="C48130">
        <v>1</v>
      </c>
      <c r="E48130">
        <v>1</v>
      </c>
      <c r="G48130">
        <v>1</v>
      </c>
      <c r="I48130">
        <v>1</v>
      </c>
      <c r="K48130">
        <f t="shared" si="751"/>
        <v>0</v>
      </c>
    </row>
    <row r="48131" spans="1:11" x14ac:dyDescent="0.3">
      <c r="A48131">
        <v>48130</v>
      </c>
      <c r="B48131" t="s">
        <v>3</v>
      </c>
      <c r="C48131">
        <v>9</v>
      </c>
      <c r="E48131">
        <v>9</v>
      </c>
      <c r="G48131">
        <v>9</v>
      </c>
      <c r="I48131">
        <v>9</v>
      </c>
      <c r="K48131">
        <f t="shared" ref="K48131:K48194" si="752">C48131-I48131</f>
        <v>0</v>
      </c>
    </row>
    <row r="48132" spans="1:11" x14ac:dyDescent="0.3">
      <c r="A48132">
        <v>48131</v>
      </c>
      <c r="B48132" t="s">
        <v>11</v>
      </c>
      <c r="C48132">
        <v>0</v>
      </c>
      <c r="E48132">
        <v>0</v>
      </c>
      <c r="G48132">
        <v>0</v>
      </c>
      <c r="I48132">
        <v>0</v>
      </c>
      <c r="K48132">
        <f t="shared" si="752"/>
        <v>0</v>
      </c>
    </row>
    <row r="48133" spans="1:11" x14ac:dyDescent="0.3">
      <c r="A48133">
        <v>48132</v>
      </c>
      <c r="B48133" t="s">
        <v>9</v>
      </c>
      <c r="C48133">
        <v>3</v>
      </c>
      <c r="E48133">
        <v>5</v>
      </c>
      <c r="G48133">
        <v>7</v>
      </c>
      <c r="I48133">
        <v>3</v>
      </c>
      <c r="K48133">
        <f t="shared" si="752"/>
        <v>0</v>
      </c>
    </row>
    <row r="48134" spans="1:11" x14ac:dyDescent="0.3">
      <c r="A48134">
        <v>48133</v>
      </c>
      <c r="B48134" t="s">
        <v>9</v>
      </c>
      <c r="C48134">
        <v>3</v>
      </c>
      <c r="E48134">
        <v>3</v>
      </c>
      <c r="G48134">
        <v>3</v>
      </c>
      <c r="I48134">
        <v>5</v>
      </c>
      <c r="K48134">
        <f t="shared" si="752"/>
        <v>-2</v>
      </c>
    </row>
    <row r="48135" spans="1:11" x14ac:dyDescent="0.3">
      <c r="A48135">
        <v>48134</v>
      </c>
      <c r="B48135" t="s">
        <v>8</v>
      </c>
      <c r="C48135">
        <v>8</v>
      </c>
      <c r="E48135">
        <v>8</v>
      </c>
      <c r="G48135">
        <v>8</v>
      </c>
      <c r="I48135">
        <v>8</v>
      </c>
      <c r="K48135">
        <f t="shared" si="752"/>
        <v>0</v>
      </c>
    </row>
    <row r="48136" spans="1:11" x14ac:dyDescent="0.3">
      <c r="A48136">
        <v>48135</v>
      </c>
      <c r="B48136" t="s">
        <v>9</v>
      </c>
      <c r="C48136">
        <v>3</v>
      </c>
      <c r="E48136">
        <v>3</v>
      </c>
      <c r="G48136">
        <v>3</v>
      </c>
      <c r="I48136">
        <v>3</v>
      </c>
      <c r="K48136">
        <f t="shared" si="752"/>
        <v>0</v>
      </c>
    </row>
    <row r="48137" spans="1:11" x14ac:dyDescent="0.3">
      <c r="A48137">
        <v>48136</v>
      </c>
      <c r="B48137" t="s">
        <v>10</v>
      </c>
      <c r="C48137">
        <v>5</v>
      </c>
      <c r="E48137">
        <v>5</v>
      </c>
      <c r="G48137">
        <v>5</v>
      </c>
      <c r="I48137">
        <v>5</v>
      </c>
      <c r="K48137">
        <f t="shared" si="752"/>
        <v>0</v>
      </c>
    </row>
    <row r="48138" spans="1:11" x14ac:dyDescent="0.3">
      <c r="A48138">
        <v>48137</v>
      </c>
      <c r="B48138" t="s">
        <v>11</v>
      </c>
      <c r="C48138">
        <v>0</v>
      </c>
      <c r="E48138">
        <v>8</v>
      </c>
      <c r="G48138">
        <v>0</v>
      </c>
      <c r="I48138">
        <v>0</v>
      </c>
      <c r="K48138">
        <f t="shared" si="752"/>
        <v>0</v>
      </c>
    </row>
    <row r="48139" spans="1:11" x14ac:dyDescent="0.3">
      <c r="A48139">
        <v>48138</v>
      </c>
      <c r="B48139" t="s">
        <v>6</v>
      </c>
      <c r="C48139">
        <v>2</v>
      </c>
      <c r="E48139">
        <v>3</v>
      </c>
      <c r="G48139">
        <v>6</v>
      </c>
      <c r="I48139">
        <v>3</v>
      </c>
      <c r="K48139">
        <f t="shared" si="752"/>
        <v>-1</v>
      </c>
    </row>
    <row r="48140" spans="1:11" x14ac:dyDescent="0.3">
      <c r="A48140">
        <v>48139</v>
      </c>
      <c r="B48140" t="s">
        <v>5</v>
      </c>
      <c r="C48140">
        <v>1</v>
      </c>
      <c r="E48140">
        <v>1</v>
      </c>
      <c r="G48140">
        <v>1</v>
      </c>
      <c r="I48140">
        <v>1</v>
      </c>
      <c r="K48140">
        <f t="shared" si="752"/>
        <v>0</v>
      </c>
    </row>
    <row r="48141" spans="1:11" x14ac:dyDescent="0.3">
      <c r="A48141">
        <v>48140</v>
      </c>
      <c r="B48141" t="s">
        <v>10</v>
      </c>
      <c r="C48141">
        <v>5</v>
      </c>
      <c r="E48141">
        <v>3</v>
      </c>
      <c r="G48141">
        <v>3</v>
      </c>
      <c r="I48141">
        <v>3</v>
      </c>
      <c r="K48141">
        <f t="shared" si="752"/>
        <v>2</v>
      </c>
    </row>
    <row r="48142" spans="1:11" x14ac:dyDescent="0.3">
      <c r="A48142">
        <v>48141</v>
      </c>
      <c r="B48142" t="s">
        <v>3</v>
      </c>
      <c r="C48142">
        <v>9</v>
      </c>
      <c r="E48142">
        <v>9</v>
      </c>
      <c r="G48142">
        <v>9</v>
      </c>
      <c r="I48142">
        <v>9</v>
      </c>
      <c r="K48142">
        <f t="shared" si="752"/>
        <v>0</v>
      </c>
    </row>
    <row r="48143" spans="1:11" x14ac:dyDescent="0.3">
      <c r="A48143">
        <v>48142</v>
      </c>
      <c r="B48143" t="s">
        <v>5</v>
      </c>
      <c r="C48143">
        <v>1</v>
      </c>
      <c r="E48143">
        <v>7</v>
      </c>
      <c r="G48143">
        <v>0</v>
      </c>
      <c r="I48143">
        <v>1</v>
      </c>
      <c r="K48143">
        <f t="shared" si="752"/>
        <v>0</v>
      </c>
    </row>
    <row r="48144" spans="1:11" x14ac:dyDescent="0.3">
      <c r="A48144">
        <v>48143</v>
      </c>
      <c r="B48144" t="s">
        <v>2</v>
      </c>
      <c r="C48144">
        <v>6</v>
      </c>
      <c r="E48144">
        <v>6</v>
      </c>
      <c r="G48144">
        <v>6</v>
      </c>
      <c r="I48144">
        <v>6</v>
      </c>
      <c r="K48144">
        <f t="shared" si="752"/>
        <v>0</v>
      </c>
    </row>
    <row r="48145" spans="1:11" x14ac:dyDescent="0.3">
      <c r="A48145">
        <v>48144</v>
      </c>
      <c r="B48145" t="s">
        <v>4</v>
      </c>
      <c r="C48145">
        <v>4</v>
      </c>
      <c r="E48145">
        <v>2</v>
      </c>
      <c r="G48145">
        <v>4</v>
      </c>
      <c r="I48145">
        <v>4</v>
      </c>
      <c r="K48145">
        <f t="shared" si="752"/>
        <v>0</v>
      </c>
    </row>
    <row r="48146" spans="1:11" x14ac:dyDescent="0.3">
      <c r="A48146">
        <v>48145</v>
      </c>
      <c r="B48146" t="s">
        <v>9</v>
      </c>
      <c r="C48146">
        <v>3</v>
      </c>
      <c r="E48146">
        <v>7</v>
      </c>
      <c r="G48146">
        <v>3</v>
      </c>
      <c r="I48146">
        <v>3</v>
      </c>
      <c r="K48146">
        <f t="shared" si="752"/>
        <v>0</v>
      </c>
    </row>
    <row r="48147" spans="1:11" x14ac:dyDescent="0.3">
      <c r="A48147">
        <v>48146</v>
      </c>
      <c r="B48147" t="s">
        <v>11</v>
      </c>
      <c r="C48147">
        <v>0</v>
      </c>
      <c r="E48147">
        <v>8</v>
      </c>
      <c r="G48147">
        <v>0</v>
      </c>
      <c r="I48147">
        <v>0</v>
      </c>
      <c r="K48147">
        <f t="shared" si="752"/>
        <v>0</v>
      </c>
    </row>
    <row r="48148" spans="1:11" x14ac:dyDescent="0.3">
      <c r="A48148">
        <v>48147</v>
      </c>
      <c r="B48148" t="s">
        <v>6</v>
      </c>
      <c r="C48148">
        <v>2</v>
      </c>
      <c r="E48148">
        <v>2</v>
      </c>
      <c r="G48148">
        <v>3</v>
      </c>
      <c r="I48148">
        <v>3</v>
      </c>
      <c r="K48148">
        <f t="shared" si="752"/>
        <v>-1</v>
      </c>
    </row>
    <row r="48149" spans="1:11" x14ac:dyDescent="0.3">
      <c r="A48149">
        <v>48148</v>
      </c>
      <c r="B48149" t="s">
        <v>11</v>
      </c>
      <c r="C48149">
        <v>0</v>
      </c>
      <c r="E48149">
        <v>0</v>
      </c>
      <c r="G48149">
        <v>0</v>
      </c>
      <c r="I48149">
        <v>0</v>
      </c>
      <c r="K48149">
        <f t="shared" si="752"/>
        <v>0</v>
      </c>
    </row>
    <row r="48150" spans="1:11" x14ac:dyDescent="0.3">
      <c r="A48150">
        <v>48149</v>
      </c>
      <c r="B48150" t="s">
        <v>11</v>
      </c>
      <c r="C48150">
        <v>0</v>
      </c>
      <c r="E48150">
        <v>0</v>
      </c>
      <c r="G48150">
        <v>0</v>
      </c>
      <c r="I48150">
        <v>0</v>
      </c>
      <c r="K48150">
        <f t="shared" si="752"/>
        <v>0</v>
      </c>
    </row>
    <row r="48151" spans="1:11" x14ac:dyDescent="0.3">
      <c r="A48151">
        <v>48150</v>
      </c>
      <c r="B48151" t="s">
        <v>7</v>
      </c>
      <c r="C48151">
        <v>7</v>
      </c>
      <c r="E48151">
        <v>2</v>
      </c>
      <c r="G48151">
        <v>2</v>
      </c>
      <c r="I48151">
        <v>7</v>
      </c>
      <c r="K48151">
        <f t="shared" si="752"/>
        <v>0</v>
      </c>
    </row>
    <row r="48152" spans="1:11" x14ac:dyDescent="0.3">
      <c r="A48152">
        <v>48151</v>
      </c>
      <c r="B48152" t="s">
        <v>3</v>
      </c>
      <c r="C48152">
        <v>9</v>
      </c>
      <c r="E48152">
        <v>1</v>
      </c>
      <c r="G48152">
        <v>9</v>
      </c>
      <c r="I48152">
        <v>9</v>
      </c>
      <c r="K48152">
        <f t="shared" si="752"/>
        <v>0</v>
      </c>
    </row>
    <row r="48153" spans="1:11" x14ac:dyDescent="0.3">
      <c r="A48153">
        <v>48152</v>
      </c>
      <c r="B48153" t="s">
        <v>3</v>
      </c>
      <c r="C48153">
        <v>9</v>
      </c>
      <c r="E48153">
        <v>1</v>
      </c>
      <c r="G48153">
        <v>9</v>
      </c>
      <c r="I48153">
        <v>1</v>
      </c>
      <c r="K48153">
        <f t="shared" si="752"/>
        <v>8</v>
      </c>
    </row>
    <row r="48154" spans="1:11" x14ac:dyDescent="0.3">
      <c r="A48154">
        <v>48153</v>
      </c>
      <c r="B48154" t="s">
        <v>3</v>
      </c>
      <c r="C48154">
        <v>9</v>
      </c>
      <c r="E48154">
        <v>9</v>
      </c>
      <c r="G48154">
        <v>9</v>
      </c>
      <c r="I48154">
        <v>9</v>
      </c>
      <c r="K48154">
        <f t="shared" si="752"/>
        <v>0</v>
      </c>
    </row>
    <row r="48155" spans="1:11" x14ac:dyDescent="0.3">
      <c r="A48155">
        <v>48154</v>
      </c>
      <c r="B48155" t="s">
        <v>7</v>
      </c>
      <c r="C48155">
        <v>7</v>
      </c>
      <c r="E48155">
        <v>7</v>
      </c>
      <c r="G48155">
        <v>7</v>
      </c>
      <c r="I48155">
        <v>7</v>
      </c>
      <c r="K48155">
        <f t="shared" si="752"/>
        <v>0</v>
      </c>
    </row>
    <row r="48156" spans="1:11" x14ac:dyDescent="0.3">
      <c r="A48156">
        <v>48155</v>
      </c>
      <c r="B48156" t="s">
        <v>2</v>
      </c>
      <c r="C48156">
        <v>6</v>
      </c>
      <c r="E48156">
        <v>5</v>
      </c>
      <c r="G48156">
        <v>2</v>
      </c>
      <c r="I48156">
        <v>2</v>
      </c>
      <c r="K48156">
        <f t="shared" si="752"/>
        <v>4</v>
      </c>
    </row>
    <row r="48157" spans="1:11" x14ac:dyDescent="0.3">
      <c r="A48157">
        <v>48156</v>
      </c>
      <c r="B48157" t="s">
        <v>10</v>
      </c>
      <c r="C48157">
        <v>5</v>
      </c>
      <c r="E48157">
        <v>5</v>
      </c>
      <c r="G48157">
        <v>5</v>
      </c>
      <c r="I48157">
        <v>7</v>
      </c>
      <c r="K48157">
        <f t="shared" si="752"/>
        <v>-2</v>
      </c>
    </row>
    <row r="48158" spans="1:11" x14ac:dyDescent="0.3">
      <c r="A48158">
        <v>48157</v>
      </c>
      <c r="B48158" t="s">
        <v>8</v>
      </c>
      <c r="C48158">
        <v>8</v>
      </c>
      <c r="E48158">
        <v>0</v>
      </c>
      <c r="G48158">
        <v>8</v>
      </c>
      <c r="I48158">
        <v>8</v>
      </c>
      <c r="K48158">
        <f t="shared" si="752"/>
        <v>0</v>
      </c>
    </row>
    <row r="48159" spans="1:11" x14ac:dyDescent="0.3">
      <c r="A48159">
        <v>48158</v>
      </c>
      <c r="B48159" t="s">
        <v>9</v>
      </c>
      <c r="C48159">
        <v>3</v>
      </c>
      <c r="E48159">
        <v>3</v>
      </c>
      <c r="G48159">
        <v>2</v>
      </c>
      <c r="I48159">
        <v>3</v>
      </c>
      <c r="K48159">
        <f t="shared" si="752"/>
        <v>0</v>
      </c>
    </row>
    <row r="48160" spans="1:11" x14ac:dyDescent="0.3">
      <c r="A48160">
        <v>48159</v>
      </c>
      <c r="B48160" t="s">
        <v>8</v>
      </c>
      <c r="C48160">
        <v>8</v>
      </c>
      <c r="E48160">
        <v>8</v>
      </c>
      <c r="G48160">
        <v>8</v>
      </c>
      <c r="I48160">
        <v>0</v>
      </c>
      <c r="K48160">
        <f t="shared" si="752"/>
        <v>8</v>
      </c>
    </row>
    <row r="48161" spans="1:11" x14ac:dyDescent="0.3">
      <c r="A48161">
        <v>48160</v>
      </c>
      <c r="B48161" t="s">
        <v>4</v>
      </c>
      <c r="C48161">
        <v>4</v>
      </c>
      <c r="E48161">
        <v>7</v>
      </c>
      <c r="G48161">
        <v>5</v>
      </c>
      <c r="I48161">
        <v>4</v>
      </c>
      <c r="K48161">
        <f t="shared" si="752"/>
        <v>0</v>
      </c>
    </row>
    <row r="48162" spans="1:11" x14ac:dyDescent="0.3">
      <c r="A48162">
        <v>48161</v>
      </c>
      <c r="B48162" t="s">
        <v>2</v>
      </c>
      <c r="C48162">
        <v>6</v>
      </c>
      <c r="E48162">
        <v>6</v>
      </c>
      <c r="G48162">
        <v>6</v>
      </c>
      <c r="I48162">
        <v>6</v>
      </c>
      <c r="K48162">
        <f t="shared" si="752"/>
        <v>0</v>
      </c>
    </row>
    <row r="48163" spans="1:11" x14ac:dyDescent="0.3">
      <c r="A48163">
        <v>48162</v>
      </c>
      <c r="B48163" t="s">
        <v>10</v>
      </c>
      <c r="C48163">
        <v>5</v>
      </c>
      <c r="E48163">
        <v>3</v>
      </c>
      <c r="G48163">
        <v>5</v>
      </c>
      <c r="I48163">
        <v>3</v>
      </c>
      <c r="K48163">
        <f t="shared" si="752"/>
        <v>2</v>
      </c>
    </row>
    <row r="48164" spans="1:11" x14ac:dyDescent="0.3">
      <c r="A48164">
        <v>48163</v>
      </c>
      <c r="B48164" t="s">
        <v>9</v>
      </c>
      <c r="C48164">
        <v>3</v>
      </c>
      <c r="E48164">
        <v>7</v>
      </c>
      <c r="G48164">
        <v>7</v>
      </c>
      <c r="I48164">
        <v>6</v>
      </c>
      <c r="K48164">
        <f t="shared" si="752"/>
        <v>-3</v>
      </c>
    </row>
    <row r="48165" spans="1:11" x14ac:dyDescent="0.3">
      <c r="A48165">
        <v>48164</v>
      </c>
      <c r="B48165" t="s">
        <v>4</v>
      </c>
      <c r="C48165">
        <v>4</v>
      </c>
      <c r="E48165">
        <v>2</v>
      </c>
      <c r="G48165">
        <v>4</v>
      </c>
      <c r="I48165">
        <v>4</v>
      </c>
      <c r="K48165">
        <f t="shared" si="752"/>
        <v>0</v>
      </c>
    </row>
    <row r="48166" spans="1:11" x14ac:dyDescent="0.3">
      <c r="A48166">
        <v>48165</v>
      </c>
      <c r="B48166" t="s">
        <v>8</v>
      </c>
      <c r="C48166">
        <v>8</v>
      </c>
      <c r="E48166">
        <v>8</v>
      </c>
      <c r="G48166">
        <v>0</v>
      </c>
      <c r="I48166">
        <v>8</v>
      </c>
      <c r="K48166">
        <f t="shared" si="752"/>
        <v>0</v>
      </c>
    </row>
    <row r="48167" spans="1:11" x14ac:dyDescent="0.3">
      <c r="A48167">
        <v>48166</v>
      </c>
      <c r="B48167" t="s">
        <v>3</v>
      </c>
      <c r="C48167">
        <v>9</v>
      </c>
      <c r="E48167">
        <v>9</v>
      </c>
      <c r="G48167">
        <v>9</v>
      </c>
      <c r="I48167">
        <v>9</v>
      </c>
      <c r="K48167">
        <f t="shared" si="752"/>
        <v>0</v>
      </c>
    </row>
    <row r="48168" spans="1:11" x14ac:dyDescent="0.3">
      <c r="A48168">
        <v>48167</v>
      </c>
      <c r="B48168" t="s">
        <v>7</v>
      </c>
      <c r="C48168">
        <v>7</v>
      </c>
      <c r="E48168">
        <v>4</v>
      </c>
      <c r="G48168">
        <v>7</v>
      </c>
      <c r="I48168">
        <v>7</v>
      </c>
      <c r="K48168">
        <f t="shared" si="752"/>
        <v>0</v>
      </c>
    </row>
    <row r="48169" spans="1:11" x14ac:dyDescent="0.3">
      <c r="A48169">
        <v>48168</v>
      </c>
      <c r="B48169" t="s">
        <v>2</v>
      </c>
      <c r="C48169">
        <v>6</v>
      </c>
      <c r="E48169">
        <v>6</v>
      </c>
      <c r="G48169">
        <v>6</v>
      </c>
      <c r="I48169">
        <v>6</v>
      </c>
      <c r="K48169">
        <f t="shared" si="752"/>
        <v>0</v>
      </c>
    </row>
    <row r="48170" spans="1:11" x14ac:dyDescent="0.3">
      <c r="A48170">
        <v>48169</v>
      </c>
      <c r="B48170" t="s">
        <v>8</v>
      </c>
      <c r="C48170">
        <v>8</v>
      </c>
      <c r="E48170">
        <v>8</v>
      </c>
      <c r="G48170">
        <v>8</v>
      </c>
      <c r="I48170">
        <v>0</v>
      </c>
      <c r="K48170">
        <f t="shared" si="752"/>
        <v>8</v>
      </c>
    </row>
    <row r="48171" spans="1:11" x14ac:dyDescent="0.3">
      <c r="A48171">
        <v>48170</v>
      </c>
      <c r="B48171" t="s">
        <v>6</v>
      </c>
      <c r="C48171">
        <v>2</v>
      </c>
      <c r="E48171">
        <v>2</v>
      </c>
      <c r="G48171">
        <v>2</v>
      </c>
      <c r="I48171">
        <v>2</v>
      </c>
      <c r="K48171">
        <f t="shared" si="752"/>
        <v>0</v>
      </c>
    </row>
    <row r="48172" spans="1:11" x14ac:dyDescent="0.3">
      <c r="A48172">
        <v>48171</v>
      </c>
      <c r="B48172" t="s">
        <v>9</v>
      </c>
      <c r="C48172">
        <v>3</v>
      </c>
      <c r="E48172">
        <v>3</v>
      </c>
      <c r="G48172">
        <v>3</v>
      </c>
      <c r="I48172">
        <v>3</v>
      </c>
      <c r="K48172">
        <f t="shared" si="752"/>
        <v>0</v>
      </c>
    </row>
    <row r="48173" spans="1:11" x14ac:dyDescent="0.3">
      <c r="A48173">
        <v>48172</v>
      </c>
      <c r="B48173" t="s">
        <v>3</v>
      </c>
      <c r="C48173">
        <v>9</v>
      </c>
      <c r="E48173">
        <v>9</v>
      </c>
      <c r="G48173">
        <v>9</v>
      </c>
      <c r="I48173">
        <v>9</v>
      </c>
      <c r="K48173">
        <f t="shared" si="752"/>
        <v>0</v>
      </c>
    </row>
    <row r="48174" spans="1:11" x14ac:dyDescent="0.3">
      <c r="A48174">
        <v>48173</v>
      </c>
      <c r="B48174" t="s">
        <v>4</v>
      </c>
      <c r="C48174">
        <v>4</v>
      </c>
      <c r="E48174">
        <v>6</v>
      </c>
      <c r="G48174">
        <v>6</v>
      </c>
      <c r="I48174">
        <v>4</v>
      </c>
      <c r="K48174">
        <f t="shared" si="752"/>
        <v>0</v>
      </c>
    </row>
    <row r="48175" spans="1:11" x14ac:dyDescent="0.3">
      <c r="A48175">
        <v>48174</v>
      </c>
      <c r="B48175" t="s">
        <v>5</v>
      </c>
      <c r="C48175">
        <v>1</v>
      </c>
      <c r="E48175">
        <v>9</v>
      </c>
      <c r="G48175">
        <v>1</v>
      </c>
      <c r="I48175">
        <v>1</v>
      </c>
      <c r="K48175">
        <f t="shared" si="752"/>
        <v>0</v>
      </c>
    </row>
    <row r="48176" spans="1:11" x14ac:dyDescent="0.3">
      <c r="A48176">
        <v>48175</v>
      </c>
      <c r="B48176" t="s">
        <v>11</v>
      </c>
      <c r="C48176">
        <v>0</v>
      </c>
      <c r="E48176">
        <v>0</v>
      </c>
      <c r="G48176">
        <v>0</v>
      </c>
      <c r="I48176">
        <v>0</v>
      </c>
      <c r="K48176">
        <f t="shared" si="752"/>
        <v>0</v>
      </c>
    </row>
    <row r="48177" spans="1:11" x14ac:dyDescent="0.3">
      <c r="A48177">
        <v>48176</v>
      </c>
      <c r="B48177" t="s">
        <v>8</v>
      </c>
      <c r="C48177">
        <v>8</v>
      </c>
      <c r="E48177">
        <v>8</v>
      </c>
      <c r="G48177">
        <v>8</v>
      </c>
      <c r="I48177">
        <v>8</v>
      </c>
      <c r="K48177">
        <f t="shared" si="752"/>
        <v>0</v>
      </c>
    </row>
    <row r="48178" spans="1:11" x14ac:dyDescent="0.3">
      <c r="A48178">
        <v>48177</v>
      </c>
      <c r="B48178" t="s">
        <v>2</v>
      </c>
      <c r="C48178">
        <v>6</v>
      </c>
      <c r="E48178">
        <v>4</v>
      </c>
      <c r="G48178">
        <v>6</v>
      </c>
      <c r="I48178">
        <v>2</v>
      </c>
      <c r="K48178">
        <f t="shared" si="752"/>
        <v>4</v>
      </c>
    </row>
    <row r="48179" spans="1:11" x14ac:dyDescent="0.3">
      <c r="A48179">
        <v>48178</v>
      </c>
      <c r="B48179" t="s">
        <v>7</v>
      </c>
      <c r="C48179">
        <v>7</v>
      </c>
      <c r="E48179">
        <v>9</v>
      </c>
      <c r="G48179">
        <v>9</v>
      </c>
      <c r="I48179">
        <v>7</v>
      </c>
      <c r="K48179">
        <f t="shared" si="752"/>
        <v>0</v>
      </c>
    </row>
    <row r="48180" spans="1:11" x14ac:dyDescent="0.3">
      <c r="A48180">
        <v>48179</v>
      </c>
      <c r="B48180" t="s">
        <v>3</v>
      </c>
      <c r="C48180">
        <v>9</v>
      </c>
      <c r="E48180">
        <v>9</v>
      </c>
      <c r="G48180">
        <v>9</v>
      </c>
      <c r="I48180">
        <v>9</v>
      </c>
      <c r="K48180">
        <f t="shared" si="752"/>
        <v>0</v>
      </c>
    </row>
    <row r="48181" spans="1:11" x14ac:dyDescent="0.3">
      <c r="A48181">
        <v>48180</v>
      </c>
      <c r="B48181" t="s">
        <v>4</v>
      </c>
      <c r="C48181">
        <v>4</v>
      </c>
      <c r="E48181">
        <v>4</v>
      </c>
      <c r="G48181">
        <v>0</v>
      </c>
      <c r="I48181">
        <v>4</v>
      </c>
      <c r="K48181">
        <f t="shared" si="752"/>
        <v>0</v>
      </c>
    </row>
    <row r="48182" spans="1:11" x14ac:dyDescent="0.3">
      <c r="A48182">
        <v>48181</v>
      </c>
      <c r="B48182" t="s">
        <v>7</v>
      </c>
      <c r="C48182">
        <v>7</v>
      </c>
      <c r="E48182">
        <v>7</v>
      </c>
      <c r="G48182">
        <v>7</v>
      </c>
      <c r="I48182">
        <v>7</v>
      </c>
      <c r="K48182">
        <f t="shared" si="752"/>
        <v>0</v>
      </c>
    </row>
    <row r="48183" spans="1:11" x14ac:dyDescent="0.3">
      <c r="A48183">
        <v>48182</v>
      </c>
      <c r="B48183" t="s">
        <v>10</v>
      </c>
      <c r="C48183">
        <v>5</v>
      </c>
      <c r="E48183">
        <v>3</v>
      </c>
      <c r="G48183">
        <v>5</v>
      </c>
      <c r="I48183">
        <v>5</v>
      </c>
      <c r="K48183">
        <f t="shared" si="752"/>
        <v>0</v>
      </c>
    </row>
    <row r="48184" spans="1:11" x14ac:dyDescent="0.3">
      <c r="A48184">
        <v>48183</v>
      </c>
      <c r="B48184" t="s">
        <v>5</v>
      </c>
      <c r="C48184">
        <v>1</v>
      </c>
      <c r="E48184">
        <v>1</v>
      </c>
      <c r="G48184">
        <v>1</v>
      </c>
      <c r="I48184">
        <v>9</v>
      </c>
      <c r="K48184">
        <f t="shared" si="752"/>
        <v>-8</v>
      </c>
    </row>
    <row r="48185" spans="1:11" x14ac:dyDescent="0.3">
      <c r="A48185">
        <v>48184</v>
      </c>
      <c r="B48185" t="s">
        <v>9</v>
      </c>
      <c r="C48185">
        <v>3</v>
      </c>
      <c r="E48185">
        <v>3</v>
      </c>
      <c r="G48185">
        <v>3</v>
      </c>
      <c r="I48185">
        <v>3</v>
      </c>
      <c r="K48185">
        <f t="shared" si="752"/>
        <v>0</v>
      </c>
    </row>
    <row r="48186" spans="1:11" x14ac:dyDescent="0.3">
      <c r="A48186">
        <v>48185</v>
      </c>
      <c r="B48186" t="s">
        <v>2</v>
      </c>
      <c r="C48186">
        <v>6</v>
      </c>
      <c r="E48186">
        <v>6</v>
      </c>
      <c r="G48186">
        <v>6</v>
      </c>
      <c r="I48186">
        <v>6</v>
      </c>
      <c r="K48186">
        <f t="shared" si="752"/>
        <v>0</v>
      </c>
    </row>
    <row r="48187" spans="1:11" x14ac:dyDescent="0.3">
      <c r="A48187">
        <v>48186</v>
      </c>
      <c r="B48187" t="s">
        <v>5</v>
      </c>
      <c r="C48187">
        <v>1</v>
      </c>
      <c r="E48187">
        <v>1</v>
      </c>
      <c r="G48187">
        <v>1</v>
      </c>
      <c r="I48187">
        <v>1</v>
      </c>
      <c r="K48187">
        <f t="shared" si="752"/>
        <v>0</v>
      </c>
    </row>
    <row r="48188" spans="1:11" x14ac:dyDescent="0.3">
      <c r="A48188">
        <v>48187</v>
      </c>
      <c r="B48188" t="s">
        <v>9</v>
      </c>
      <c r="C48188">
        <v>3</v>
      </c>
      <c r="E48188">
        <v>3</v>
      </c>
      <c r="G48188">
        <v>0</v>
      </c>
      <c r="I48188">
        <v>3</v>
      </c>
      <c r="K48188">
        <f t="shared" si="752"/>
        <v>0</v>
      </c>
    </row>
    <row r="48189" spans="1:11" x14ac:dyDescent="0.3">
      <c r="A48189">
        <v>48188</v>
      </c>
      <c r="B48189" t="s">
        <v>11</v>
      </c>
      <c r="C48189">
        <v>0</v>
      </c>
      <c r="E48189">
        <v>9</v>
      </c>
      <c r="G48189">
        <v>0</v>
      </c>
      <c r="I48189">
        <v>0</v>
      </c>
      <c r="K48189">
        <f t="shared" si="752"/>
        <v>0</v>
      </c>
    </row>
    <row r="48190" spans="1:11" x14ac:dyDescent="0.3">
      <c r="A48190">
        <v>48189</v>
      </c>
      <c r="B48190" t="s">
        <v>2</v>
      </c>
      <c r="C48190">
        <v>6</v>
      </c>
      <c r="E48190">
        <v>3</v>
      </c>
      <c r="G48190">
        <v>6</v>
      </c>
      <c r="I48190">
        <v>7</v>
      </c>
      <c r="K48190">
        <f t="shared" si="752"/>
        <v>-1</v>
      </c>
    </row>
    <row r="48191" spans="1:11" x14ac:dyDescent="0.3">
      <c r="A48191">
        <v>48190</v>
      </c>
      <c r="B48191" t="s">
        <v>10</v>
      </c>
      <c r="C48191">
        <v>5</v>
      </c>
      <c r="E48191">
        <v>5</v>
      </c>
      <c r="G48191">
        <v>5</v>
      </c>
      <c r="I48191">
        <v>5</v>
      </c>
      <c r="K48191">
        <f t="shared" si="752"/>
        <v>0</v>
      </c>
    </row>
    <row r="48192" spans="1:11" x14ac:dyDescent="0.3">
      <c r="A48192">
        <v>48191</v>
      </c>
      <c r="B48192" t="s">
        <v>2</v>
      </c>
      <c r="C48192">
        <v>6</v>
      </c>
      <c r="E48192">
        <v>6</v>
      </c>
      <c r="G48192">
        <v>3</v>
      </c>
      <c r="I48192">
        <v>3</v>
      </c>
      <c r="K48192">
        <f t="shared" si="752"/>
        <v>3</v>
      </c>
    </row>
    <row r="48193" spans="1:11" x14ac:dyDescent="0.3">
      <c r="A48193">
        <v>48192</v>
      </c>
      <c r="B48193" t="s">
        <v>4</v>
      </c>
      <c r="C48193">
        <v>4</v>
      </c>
      <c r="E48193">
        <v>2</v>
      </c>
      <c r="G48193">
        <v>4</v>
      </c>
      <c r="I48193">
        <v>4</v>
      </c>
      <c r="K48193">
        <f t="shared" si="752"/>
        <v>0</v>
      </c>
    </row>
    <row r="48194" spans="1:11" x14ac:dyDescent="0.3">
      <c r="A48194">
        <v>48193</v>
      </c>
      <c r="B48194" t="s">
        <v>3</v>
      </c>
      <c r="C48194">
        <v>9</v>
      </c>
      <c r="E48194">
        <v>9</v>
      </c>
      <c r="G48194">
        <v>9</v>
      </c>
      <c r="I48194">
        <v>9</v>
      </c>
      <c r="K48194">
        <f t="shared" si="752"/>
        <v>0</v>
      </c>
    </row>
    <row r="48195" spans="1:11" x14ac:dyDescent="0.3">
      <c r="A48195">
        <v>48194</v>
      </c>
      <c r="B48195" t="s">
        <v>10</v>
      </c>
      <c r="C48195">
        <v>5</v>
      </c>
      <c r="E48195">
        <v>5</v>
      </c>
      <c r="G48195">
        <v>2</v>
      </c>
      <c r="I48195">
        <v>5</v>
      </c>
      <c r="K48195">
        <f t="shared" ref="K48195:K48258" si="753">C48195-I48195</f>
        <v>0</v>
      </c>
    </row>
    <row r="48196" spans="1:11" x14ac:dyDescent="0.3">
      <c r="A48196">
        <v>48195</v>
      </c>
      <c r="B48196" t="s">
        <v>6</v>
      </c>
      <c r="C48196">
        <v>2</v>
      </c>
      <c r="E48196">
        <v>4</v>
      </c>
      <c r="G48196">
        <v>4</v>
      </c>
      <c r="I48196">
        <v>2</v>
      </c>
      <c r="K48196">
        <f t="shared" si="753"/>
        <v>0</v>
      </c>
    </row>
    <row r="48197" spans="1:11" x14ac:dyDescent="0.3">
      <c r="A48197">
        <v>48196</v>
      </c>
      <c r="B48197" t="s">
        <v>4</v>
      </c>
      <c r="C48197">
        <v>4</v>
      </c>
      <c r="E48197">
        <v>4</v>
      </c>
      <c r="G48197">
        <v>4</v>
      </c>
      <c r="I48197">
        <v>4</v>
      </c>
      <c r="K48197">
        <f t="shared" si="753"/>
        <v>0</v>
      </c>
    </row>
    <row r="48198" spans="1:11" x14ac:dyDescent="0.3">
      <c r="A48198">
        <v>48197</v>
      </c>
      <c r="B48198" t="s">
        <v>3</v>
      </c>
      <c r="C48198">
        <v>9</v>
      </c>
      <c r="E48198">
        <v>9</v>
      </c>
      <c r="G48198">
        <v>9</v>
      </c>
      <c r="I48198">
        <v>9</v>
      </c>
      <c r="K48198">
        <f t="shared" si="753"/>
        <v>0</v>
      </c>
    </row>
    <row r="48199" spans="1:11" x14ac:dyDescent="0.3">
      <c r="A48199">
        <v>48198</v>
      </c>
      <c r="B48199" t="s">
        <v>11</v>
      </c>
      <c r="C48199">
        <v>0</v>
      </c>
      <c r="E48199">
        <v>0</v>
      </c>
      <c r="G48199">
        <v>0</v>
      </c>
      <c r="I48199">
        <v>0</v>
      </c>
      <c r="K48199">
        <f t="shared" si="753"/>
        <v>0</v>
      </c>
    </row>
    <row r="48200" spans="1:11" x14ac:dyDescent="0.3">
      <c r="A48200">
        <v>48199</v>
      </c>
      <c r="B48200" t="s">
        <v>7</v>
      </c>
      <c r="C48200">
        <v>7</v>
      </c>
      <c r="E48200">
        <v>7</v>
      </c>
      <c r="G48200">
        <v>7</v>
      </c>
      <c r="I48200">
        <v>7</v>
      </c>
      <c r="K48200">
        <f t="shared" si="753"/>
        <v>0</v>
      </c>
    </row>
    <row r="48201" spans="1:11" x14ac:dyDescent="0.3">
      <c r="A48201">
        <v>48200</v>
      </c>
      <c r="B48201" t="s">
        <v>10</v>
      </c>
      <c r="C48201">
        <v>5</v>
      </c>
      <c r="E48201">
        <v>2</v>
      </c>
      <c r="G48201">
        <v>5</v>
      </c>
      <c r="I48201">
        <v>5</v>
      </c>
      <c r="K48201">
        <f t="shared" si="753"/>
        <v>0</v>
      </c>
    </row>
    <row r="48202" spans="1:11" x14ac:dyDescent="0.3">
      <c r="A48202">
        <v>48201</v>
      </c>
      <c r="B48202" t="s">
        <v>9</v>
      </c>
      <c r="C48202">
        <v>3</v>
      </c>
      <c r="E48202">
        <v>3</v>
      </c>
      <c r="G48202">
        <v>6</v>
      </c>
      <c r="I48202">
        <v>3</v>
      </c>
      <c r="K48202">
        <f t="shared" si="753"/>
        <v>0</v>
      </c>
    </row>
    <row r="48203" spans="1:11" x14ac:dyDescent="0.3">
      <c r="A48203">
        <v>48202</v>
      </c>
      <c r="B48203" t="s">
        <v>2</v>
      </c>
      <c r="C48203">
        <v>6</v>
      </c>
      <c r="E48203">
        <v>5</v>
      </c>
      <c r="G48203">
        <v>9</v>
      </c>
      <c r="I48203">
        <v>5</v>
      </c>
      <c r="K48203">
        <f t="shared" si="753"/>
        <v>1</v>
      </c>
    </row>
    <row r="48204" spans="1:11" x14ac:dyDescent="0.3">
      <c r="A48204">
        <v>48203</v>
      </c>
      <c r="B48204" t="s">
        <v>4</v>
      </c>
      <c r="C48204">
        <v>4</v>
      </c>
      <c r="E48204">
        <v>8</v>
      </c>
      <c r="G48204">
        <v>6</v>
      </c>
      <c r="I48204">
        <v>4</v>
      </c>
      <c r="K48204">
        <f t="shared" si="753"/>
        <v>0</v>
      </c>
    </row>
    <row r="48205" spans="1:11" x14ac:dyDescent="0.3">
      <c r="A48205">
        <v>48204</v>
      </c>
      <c r="B48205" t="s">
        <v>2</v>
      </c>
      <c r="C48205">
        <v>6</v>
      </c>
      <c r="E48205">
        <v>6</v>
      </c>
      <c r="G48205">
        <v>6</v>
      </c>
      <c r="I48205">
        <v>3</v>
      </c>
      <c r="K48205">
        <f t="shared" si="753"/>
        <v>3</v>
      </c>
    </row>
    <row r="48206" spans="1:11" x14ac:dyDescent="0.3">
      <c r="A48206">
        <v>48205</v>
      </c>
      <c r="B48206" t="s">
        <v>7</v>
      </c>
      <c r="C48206">
        <v>7</v>
      </c>
      <c r="E48206">
        <v>7</v>
      </c>
      <c r="G48206">
        <v>7</v>
      </c>
      <c r="I48206">
        <v>7</v>
      </c>
      <c r="K48206">
        <f t="shared" si="753"/>
        <v>0</v>
      </c>
    </row>
    <row r="48207" spans="1:11" x14ac:dyDescent="0.3">
      <c r="A48207">
        <v>48206</v>
      </c>
      <c r="B48207" t="s">
        <v>6</v>
      </c>
      <c r="C48207">
        <v>2</v>
      </c>
      <c r="E48207">
        <v>2</v>
      </c>
      <c r="G48207">
        <v>2</v>
      </c>
      <c r="I48207">
        <v>3</v>
      </c>
      <c r="K48207">
        <f t="shared" si="753"/>
        <v>-1</v>
      </c>
    </row>
    <row r="48208" spans="1:11" x14ac:dyDescent="0.3">
      <c r="A48208">
        <v>48207</v>
      </c>
      <c r="B48208" t="s">
        <v>2</v>
      </c>
      <c r="C48208">
        <v>6</v>
      </c>
      <c r="E48208">
        <v>6</v>
      </c>
      <c r="G48208">
        <v>2</v>
      </c>
      <c r="I48208">
        <v>6</v>
      </c>
      <c r="K48208">
        <f t="shared" si="753"/>
        <v>0</v>
      </c>
    </row>
    <row r="48209" spans="1:11" x14ac:dyDescent="0.3">
      <c r="A48209">
        <v>48208</v>
      </c>
      <c r="B48209" t="s">
        <v>10</v>
      </c>
      <c r="C48209">
        <v>5</v>
      </c>
      <c r="E48209">
        <v>3</v>
      </c>
      <c r="G48209">
        <v>5</v>
      </c>
      <c r="I48209">
        <v>5</v>
      </c>
      <c r="K48209">
        <f t="shared" si="753"/>
        <v>0</v>
      </c>
    </row>
    <row r="48210" spans="1:11" x14ac:dyDescent="0.3">
      <c r="A48210">
        <v>48209</v>
      </c>
      <c r="B48210" t="s">
        <v>10</v>
      </c>
      <c r="C48210">
        <v>5</v>
      </c>
      <c r="E48210">
        <v>4</v>
      </c>
      <c r="G48210">
        <v>4</v>
      </c>
      <c r="I48210">
        <v>5</v>
      </c>
      <c r="K48210">
        <f t="shared" si="753"/>
        <v>0</v>
      </c>
    </row>
    <row r="48211" spans="1:11" x14ac:dyDescent="0.3">
      <c r="A48211">
        <v>48210</v>
      </c>
      <c r="B48211" t="s">
        <v>11</v>
      </c>
      <c r="C48211">
        <v>0</v>
      </c>
      <c r="E48211">
        <v>0</v>
      </c>
      <c r="G48211">
        <v>0</v>
      </c>
      <c r="I48211">
        <v>0</v>
      </c>
      <c r="K48211">
        <f t="shared" si="753"/>
        <v>0</v>
      </c>
    </row>
    <row r="48212" spans="1:11" x14ac:dyDescent="0.3">
      <c r="A48212">
        <v>48211</v>
      </c>
      <c r="B48212" t="s">
        <v>3</v>
      </c>
      <c r="C48212">
        <v>9</v>
      </c>
      <c r="E48212">
        <v>8</v>
      </c>
      <c r="G48212">
        <v>9</v>
      </c>
      <c r="I48212">
        <v>9</v>
      </c>
      <c r="K48212">
        <f t="shared" si="753"/>
        <v>0</v>
      </c>
    </row>
    <row r="48213" spans="1:11" x14ac:dyDescent="0.3">
      <c r="A48213">
        <v>48212</v>
      </c>
      <c r="B48213" t="s">
        <v>4</v>
      </c>
      <c r="C48213">
        <v>4</v>
      </c>
      <c r="E48213">
        <v>0</v>
      </c>
      <c r="G48213">
        <v>0</v>
      </c>
      <c r="I48213">
        <v>4</v>
      </c>
      <c r="K48213">
        <f t="shared" si="753"/>
        <v>0</v>
      </c>
    </row>
    <row r="48214" spans="1:11" x14ac:dyDescent="0.3">
      <c r="A48214">
        <v>48213</v>
      </c>
      <c r="B48214" t="s">
        <v>11</v>
      </c>
      <c r="C48214">
        <v>0</v>
      </c>
      <c r="E48214">
        <v>8</v>
      </c>
      <c r="G48214">
        <v>9</v>
      </c>
      <c r="I48214">
        <v>0</v>
      </c>
      <c r="K48214">
        <f t="shared" si="753"/>
        <v>0</v>
      </c>
    </row>
    <row r="48215" spans="1:11" x14ac:dyDescent="0.3">
      <c r="A48215">
        <v>48214</v>
      </c>
      <c r="B48215" t="s">
        <v>8</v>
      </c>
      <c r="C48215">
        <v>8</v>
      </c>
      <c r="E48215">
        <v>8</v>
      </c>
      <c r="G48215">
        <v>8</v>
      </c>
      <c r="I48215">
        <v>8</v>
      </c>
      <c r="K48215">
        <f t="shared" si="753"/>
        <v>0</v>
      </c>
    </row>
    <row r="48216" spans="1:11" x14ac:dyDescent="0.3">
      <c r="A48216">
        <v>48215</v>
      </c>
      <c r="B48216" t="s">
        <v>2</v>
      </c>
      <c r="C48216">
        <v>6</v>
      </c>
      <c r="E48216">
        <v>6</v>
      </c>
      <c r="G48216">
        <v>6</v>
      </c>
      <c r="I48216">
        <v>6</v>
      </c>
      <c r="K48216">
        <f t="shared" si="753"/>
        <v>0</v>
      </c>
    </row>
    <row r="48217" spans="1:11" x14ac:dyDescent="0.3">
      <c r="A48217">
        <v>48216</v>
      </c>
      <c r="B48217" t="s">
        <v>5</v>
      </c>
      <c r="C48217">
        <v>1</v>
      </c>
      <c r="E48217">
        <v>1</v>
      </c>
      <c r="G48217">
        <v>1</v>
      </c>
      <c r="I48217">
        <v>1</v>
      </c>
      <c r="K48217">
        <f t="shared" si="753"/>
        <v>0</v>
      </c>
    </row>
    <row r="48218" spans="1:11" x14ac:dyDescent="0.3">
      <c r="A48218">
        <v>48217</v>
      </c>
      <c r="B48218" t="s">
        <v>4</v>
      </c>
      <c r="C48218">
        <v>4</v>
      </c>
      <c r="E48218">
        <v>4</v>
      </c>
      <c r="G48218">
        <v>4</v>
      </c>
      <c r="I48218">
        <v>4</v>
      </c>
      <c r="K48218">
        <f t="shared" si="753"/>
        <v>0</v>
      </c>
    </row>
    <row r="48219" spans="1:11" x14ac:dyDescent="0.3">
      <c r="A48219">
        <v>48218</v>
      </c>
      <c r="B48219" t="s">
        <v>11</v>
      </c>
      <c r="C48219">
        <v>0</v>
      </c>
      <c r="E48219">
        <v>0</v>
      </c>
      <c r="G48219">
        <v>0</v>
      </c>
      <c r="I48219">
        <v>0</v>
      </c>
      <c r="K48219">
        <f t="shared" si="753"/>
        <v>0</v>
      </c>
    </row>
    <row r="48220" spans="1:11" x14ac:dyDescent="0.3">
      <c r="A48220">
        <v>48219</v>
      </c>
      <c r="B48220" t="s">
        <v>2</v>
      </c>
      <c r="C48220">
        <v>6</v>
      </c>
      <c r="E48220">
        <v>6</v>
      </c>
      <c r="G48220">
        <v>6</v>
      </c>
      <c r="I48220">
        <v>3</v>
      </c>
      <c r="K48220">
        <f t="shared" si="753"/>
        <v>3</v>
      </c>
    </row>
    <row r="48221" spans="1:11" x14ac:dyDescent="0.3">
      <c r="A48221">
        <v>48220</v>
      </c>
      <c r="B48221" t="s">
        <v>7</v>
      </c>
      <c r="C48221">
        <v>7</v>
      </c>
      <c r="E48221">
        <v>3</v>
      </c>
      <c r="G48221">
        <v>2</v>
      </c>
      <c r="I48221">
        <v>7</v>
      </c>
      <c r="K48221">
        <f t="shared" si="753"/>
        <v>0</v>
      </c>
    </row>
    <row r="48222" spans="1:11" x14ac:dyDescent="0.3">
      <c r="A48222">
        <v>48221</v>
      </c>
      <c r="B48222" t="s">
        <v>10</v>
      </c>
      <c r="C48222">
        <v>5</v>
      </c>
      <c r="E48222">
        <v>0</v>
      </c>
      <c r="G48222">
        <v>0</v>
      </c>
      <c r="I48222">
        <v>0</v>
      </c>
      <c r="K48222">
        <f t="shared" si="753"/>
        <v>5</v>
      </c>
    </row>
    <row r="48223" spans="1:11" x14ac:dyDescent="0.3">
      <c r="A48223">
        <v>48222</v>
      </c>
      <c r="B48223" t="s">
        <v>4</v>
      </c>
      <c r="C48223">
        <v>4</v>
      </c>
      <c r="E48223">
        <v>4</v>
      </c>
      <c r="G48223">
        <v>4</v>
      </c>
      <c r="I48223">
        <v>4</v>
      </c>
      <c r="K48223">
        <f t="shared" si="753"/>
        <v>0</v>
      </c>
    </row>
    <row r="48224" spans="1:11" x14ac:dyDescent="0.3">
      <c r="A48224">
        <v>48223</v>
      </c>
      <c r="B48224" t="s">
        <v>6</v>
      </c>
      <c r="C48224">
        <v>2</v>
      </c>
      <c r="E48224">
        <v>1</v>
      </c>
      <c r="G48224">
        <v>0</v>
      </c>
      <c r="I48224">
        <v>2</v>
      </c>
      <c r="K48224">
        <f t="shared" si="753"/>
        <v>0</v>
      </c>
    </row>
    <row r="48225" spans="1:11" x14ac:dyDescent="0.3">
      <c r="A48225">
        <v>48224</v>
      </c>
      <c r="B48225" t="s">
        <v>4</v>
      </c>
      <c r="C48225">
        <v>4</v>
      </c>
      <c r="E48225">
        <v>4</v>
      </c>
      <c r="G48225">
        <v>4</v>
      </c>
      <c r="I48225">
        <v>4</v>
      </c>
      <c r="K48225">
        <f t="shared" si="753"/>
        <v>0</v>
      </c>
    </row>
    <row r="48226" spans="1:11" x14ac:dyDescent="0.3">
      <c r="A48226">
        <v>48225</v>
      </c>
      <c r="B48226" t="s">
        <v>5</v>
      </c>
      <c r="C48226">
        <v>1</v>
      </c>
      <c r="E48226">
        <v>1</v>
      </c>
      <c r="G48226">
        <v>1</v>
      </c>
      <c r="I48226">
        <v>1</v>
      </c>
      <c r="K48226">
        <f t="shared" si="753"/>
        <v>0</v>
      </c>
    </row>
    <row r="48227" spans="1:11" x14ac:dyDescent="0.3">
      <c r="A48227">
        <v>48226</v>
      </c>
      <c r="B48227" t="s">
        <v>8</v>
      </c>
      <c r="C48227">
        <v>8</v>
      </c>
      <c r="E48227">
        <v>8</v>
      </c>
      <c r="G48227">
        <v>8</v>
      </c>
      <c r="I48227">
        <v>8</v>
      </c>
      <c r="K48227">
        <f t="shared" si="753"/>
        <v>0</v>
      </c>
    </row>
    <row r="48228" spans="1:11" x14ac:dyDescent="0.3">
      <c r="A48228">
        <v>48227</v>
      </c>
      <c r="B48228" t="s">
        <v>3</v>
      </c>
      <c r="C48228">
        <v>9</v>
      </c>
      <c r="E48228">
        <v>0</v>
      </c>
      <c r="G48228">
        <v>9</v>
      </c>
      <c r="I48228">
        <v>0</v>
      </c>
      <c r="K48228">
        <f t="shared" si="753"/>
        <v>9</v>
      </c>
    </row>
    <row r="48229" spans="1:11" x14ac:dyDescent="0.3">
      <c r="A48229">
        <v>48228</v>
      </c>
      <c r="B48229" t="s">
        <v>8</v>
      </c>
      <c r="C48229">
        <v>8</v>
      </c>
      <c r="E48229">
        <v>8</v>
      </c>
      <c r="G48229">
        <v>8</v>
      </c>
      <c r="I48229">
        <v>8</v>
      </c>
      <c r="K48229">
        <f t="shared" si="753"/>
        <v>0</v>
      </c>
    </row>
    <row r="48230" spans="1:11" x14ac:dyDescent="0.3">
      <c r="A48230">
        <v>48229</v>
      </c>
      <c r="B48230" t="s">
        <v>4</v>
      </c>
      <c r="C48230">
        <v>4</v>
      </c>
      <c r="E48230">
        <v>4</v>
      </c>
      <c r="G48230">
        <v>3</v>
      </c>
      <c r="I48230">
        <v>4</v>
      </c>
      <c r="K48230">
        <f t="shared" si="753"/>
        <v>0</v>
      </c>
    </row>
    <row r="48231" spans="1:11" x14ac:dyDescent="0.3">
      <c r="A48231">
        <v>48230</v>
      </c>
      <c r="B48231" t="s">
        <v>2</v>
      </c>
      <c r="C48231">
        <v>6</v>
      </c>
      <c r="E48231">
        <v>6</v>
      </c>
      <c r="G48231">
        <v>6</v>
      </c>
      <c r="I48231">
        <v>6</v>
      </c>
      <c r="K48231">
        <f t="shared" si="753"/>
        <v>0</v>
      </c>
    </row>
    <row r="48232" spans="1:11" x14ac:dyDescent="0.3">
      <c r="A48232">
        <v>48231</v>
      </c>
      <c r="B48232" t="s">
        <v>2</v>
      </c>
      <c r="C48232">
        <v>6</v>
      </c>
      <c r="E48232">
        <v>6</v>
      </c>
      <c r="G48232">
        <v>6</v>
      </c>
      <c r="I48232">
        <v>6</v>
      </c>
      <c r="K48232">
        <f t="shared" si="753"/>
        <v>0</v>
      </c>
    </row>
    <row r="48233" spans="1:11" x14ac:dyDescent="0.3">
      <c r="A48233">
        <v>48232</v>
      </c>
      <c r="B48233" t="s">
        <v>3</v>
      </c>
      <c r="C48233">
        <v>9</v>
      </c>
      <c r="E48233">
        <v>1</v>
      </c>
      <c r="G48233">
        <v>9</v>
      </c>
      <c r="I48233">
        <v>9</v>
      </c>
      <c r="K48233">
        <f t="shared" si="753"/>
        <v>0</v>
      </c>
    </row>
    <row r="48234" spans="1:11" x14ac:dyDescent="0.3">
      <c r="A48234">
        <v>48233</v>
      </c>
      <c r="B48234" t="s">
        <v>6</v>
      </c>
      <c r="C48234">
        <v>2</v>
      </c>
      <c r="E48234">
        <v>0</v>
      </c>
      <c r="G48234">
        <v>0</v>
      </c>
      <c r="I48234">
        <v>0</v>
      </c>
      <c r="K48234">
        <f t="shared" si="753"/>
        <v>2</v>
      </c>
    </row>
    <row r="48235" spans="1:11" x14ac:dyDescent="0.3">
      <c r="A48235">
        <v>48234</v>
      </c>
      <c r="B48235" t="s">
        <v>9</v>
      </c>
      <c r="C48235">
        <v>3</v>
      </c>
      <c r="E48235">
        <v>4</v>
      </c>
      <c r="G48235">
        <v>2</v>
      </c>
      <c r="I48235">
        <v>1</v>
      </c>
      <c r="K48235">
        <f t="shared" si="753"/>
        <v>2</v>
      </c>
    </row>
    <row r="48236" spans="1:11" x14ac:dyDescent="0.3">
      <c r="A48236">
        <v>48235</v>
      </c>
      <c r="B48236" t="s">
        <v>5</v>
      </c>
      <c r="C48236">
        <v>1</v>
      </c>
      <c r="E48236">
        <v>7</v>
      </c>
      <c r="G48236">
        <v>1</v>
      </c>
      <c r="I48236">
        <v>1</v>
      </c>
      <c r="K48236">
        <f t="shared" si="753"/>
        <v>0</v>
      </c>
    </row>
    <row r="48237" spans="1:11" x14ac:dyDescent="0.3">
      <c r="A48237">
        <v>48236</v>
      </c>
      <c r="B48237" t="s">
        <v>4</v>
      </c>
      <c r="C48237">
        <v>4</v>
      </c>
      <c r="E48237">
        <v>6</v>
      </c>
      <c r="G48237">
        <v>4</v>
      </c>
      <c r="I48237">
        <v>4</v>
      </c>
      <c r="K48237">
        <f t="shared" si="753"/>
        <v>0</v>
      </c>
    </row>
    <row r="48238" spans="1:11" x14ac:dyDescent="0.3">
      <c r="A48238">
        <v>48237</v>
      </c>
      <c r="B48238" t="s">
        <v>7</v>
      </c>
      <c r="C48238">
        <v>7</v>
      </c>
      <c r="E48238">
        <v>7</v>
      </c>
      <c r="G48238">
        <v>7</v>
      </c>
      <c r="I48238">
        <v>7</v>
      </c>
      <c r="K48238">
        <f t="shared" si="753"/>
        <v>0</v>
      </c>
    </row>
    <row r="48239" spans="1:11" x14ac:dyDescent="0.3">
      <c r="A48239">
        <v>48238</v>
      </c>
      <c r="B48239" t="s">
        <v>7</v>
      </c>
      <c r="C48239">
        <v>7</v>
      </c>
      <c r="E48239">
        <v>4</v>
      </c>
      <c r="G48239">
        <v>7</v>
      </c>
      <c r="I48239">
        <v>7</v>
      </c>
      <c r="K48239">
        <f t="shared" si="753"/>
        <v>0</v>
      </c>
    </row>
    <row r="48240" spans="1:11" x14ac:dyDescent="0.3">
      <c r="A48240">
        <v>48239</v>
      </c>
      <c r="B48240" t="s">
        <v>3</v>
      </c>
      <c r="C48240">
        <v>9</v>
      </c>
      <c r="E48240">
        <v>9</v>
      </c>
      <c r="G48240">
        <v>9</v>
      </c>
      <c r="I48240">
        <v>9</v>
      </c>
      <c r="K48240">
        <f t="shared" si="753"/>
        <v>0</v>
      </c>
    </row>
    <row r="48241" spans="1:11" x14ac:dyDescent="0.3">
      <c r="A48241">
        <v>48240</v>
      </c>
      <c r="B48241" t="s">
        <v>11</v>
      </c>
      <c r="C48241">
        <v>0</v>
      </c>
      <c r="E48241">
        <v>0</v>
      </c>
      <c r="G48241">
        <v>0</v>
      </c>
      <c r="I48241">
        <v>0</v>
      </c>
      <c r="K48241">
        <f t="shared" si="753"/>
        <v>0</v>
      </c>
    </row>
    <row r="48242" spans="1:11" x14ac:dyDescent="0.3">
      <c r="A48242">
        <v>48241</v>
      </c>
      <c r="B48242" t="s">
        <v>10</v>
      </c>
      <c r="C48242">
        <v>5</v>
      </c>
      <c r="E48242">
        <v>2</v>
      </c>
      <c r="G48242">
        <v>5</v>
      </c>
      <c r="I48242">
        <v>5</v>
      </c>
      <c r="K48242">
        <f t="shared" si="753"/>
        <v>0</v>
      </c>
    </row>
    <row r="48243" spans="1:11" x14ac:dyDescent="0.3">
      <c r="A48243">
        <v>48242</v>
      </c>
      <c r="B48243" t="s">
        <v>2</v>
      </c>
      <c r="C48243">
        <v>6</v>
      </c>
      <c r="E48243">
        <v>6</v>
      </c>
      <c r="G48243">
        <v>6</v>
      </c>
      <c r="I48243">
        <v>6</v>
      </c>
      <c r="K48243">
        <f t="shared" si="753"/>
        <v>0</v>
      </c>
    </row>
    <row r="48244" spans="1:11" x14ac:dyDescent="0.3">
      <c r="A48244">
        <v>48243</v>
      </c>
      <c r="B48244" t="s">
        <v>6</v>
      </c>
      <c r="C48244">
        <v>2</v>
      </c>
      <c r="E48244">
        <v>8</v>
      </c>
      <c r="G48244">
        <v>2</v>
      </c>
      <c r="I48244">
        <v>2</v>
      </c>
      <c r="K48244">
        <f t="shared" si="753"/>
        <v>0</v>
      </c>
    </row>
    <row r="48245" spans="1:11" x14ac:dyDescent="0.3">
      <c r="A48245">
        <v>48244</v>
      </c>
      <c r="B48245" t="s">
        <v>9</v>
      </c>
      <c r="C48245">
        <v>3</v>
      </c>
      <c r="E48245">
        <v>3</v>
      </c>
      <c r="G48245">
        <v>3</v>
      </c>
      <c r="I48245">
        <v>3</v>
      </c>
      <c r="K48245">
        <f t="shared" si="753"/>
        <v>0</v>
      </c>
    </row>
    <row r="48246" spans="1:11" x14ac:dyDescent="0.3">
      <c r="A48246">
        <v>48245</v>
      </c>
      <c r="B48246" t="s">
        <v>6</v>
      </c>
      <c r="C48246">
        <v>2</v>
      </c>
      <c r="E48246">
        <v>2</v>
      </c>
      <c r="G48246">
        <v>2</v>
      </c>
      <c r="I48246">
        <v>2</v>
      </c>
      <c r="K48246">
        <f t="shared" si="753"/>
        <v>0</v>
      </c>
    </row>
    <row r="48247" spans="1:11" x14ac:dyDescent="0.3">
      <c r="A48247">
        <v>48246</v>
      </c>
      <c r="B48247" t="s">
        <v>10</v>
      </c>
      <c r="C48247">
        <v>5</v>
      </c>
      <c r="E48247">
        <v>5</v>
      </c>
      <c r="G48247">
        <v>7</v>
      </c>
      <c r="I48247">
        <v>7</v>
      </c>
      <c r="K48247">
        <f t="shared" si="753"/>
        <v>-2</v>
      </c>
    </row>
    <row r="48248" spans="1:11" x14ac:dyDescent="0.3">
      <c r="A48248">
        <v>48247</v>
      </c>
      <c r="B48248" t="s">
        <v>11</v>
      </c>
      <c r="C48248">
        <v>0</v>
      </c>
      <c r="E48248">
        <v>0</v>
      </c>
      <c r="G48248">
        <v>0</v>
      </c>
      <c r="I48248">
        <v>0</v>
      </c>
      <c r="K48248">
        <f t="shared" si="753"/>
        <v>0</v>
      </c>
    </row>
    <row r="48249" spans="1:11" x14ac:dyDescent="0.3">
      <c r="A48249">
        <v>48248</v>
      </c>
      <c r="B48249" t="s">
        <v>8</v>
      </c>
      <c r="C48249">
        <v>8</v>
      </c>
      <c r="E48249">
        <v>1</v>
      </c>
      <c r="G48249">
        <v>3</v>
      </c>
      <c r="I48249">
        <v>8</v>
      </c>
      <c r="K48249">
        <f t="shared" si="753"/>
        <v>0</v>
      </c>
    </row>
    <row r="48250" spans="1:11" x14ac:dyDescent="0.3">
      <c r="A48250">
        <v>48249</v>
      </c>
      <c r="B48250" t="s">
        <v>9</v>
      </c>
      <c r="C48250">
        <v>3</v>
      </c>
      <c r="E48250">
        <v>3</v>
      </c>
      <c r="G48250">
        <v>6</v>
      </c>
      <c r="I48250">
        <v>5</v>
      </c>
      <c r="K48250">
        <f t="shared" si="753"/>
        <v>-2</v>
      </c>
    </row>
    <row r="48251" spans="1:11" x14ac:dyDescent="0.3">
      <c r="A48251">
        <v>48250</v>
      </c>
      <c r="B48251" t="s">
        <v>8</v>
      </c>
      <c r="C48251">
        <v>8</v>
      </c>
      <c r="E48251">
        <v>8</v>
      </c>
      <c r="G48251">
        <v>0</v>
      </c>
      <c r="I48251">
        <v>8</v>
      </c>
      <c r="K48251">
        <f t="shared" si="753"/>
        <v>0</v>
      </c>
    </row>
    <row r="48252" spans="1:11" x14ac:dyDescent="0.3">
      <c r="A48252">
        <v>48251</v>
      </c>
      <c r="B48252" t="s">
        <v>6</v>
      </c>
      <c r="C48252">
        <v>2</v>
      </c>
      <c r="E48252">
        <v>5</v>
      </c>
      <c r="G48252">
        <v>5</v>
      </c>
      <c r="I48252">
        <v>2</v>
      </c>
      <c r="K48252">
        <f t="shared" si="753"/>
        <v>0</v>
      </c>
    </row>
    <row r="48253" spans="1:11" x14ac:dyDescent="0.3">
      <c r="A48253">
        <v>48252</v>
      </c>
      <c r="B48253" t="s">
        <v>6</v>
      </c>
      <c r="C48253">
        <v>2</v>
      </c>
      <c r="E48253">
        <v>4</v>
      </c>
      <c r="G48253">
        <v>4</v>
      </c>
      <c r="I48253">
        <v>4</v>
      </c>
      <c r="K48253">
        <f t="shared" si="753"/>
        <v>-2</v>
      </c>
    </row>
    <row r="48254" spans="1:11" x14ac:dyDescent="0.3">
      <c r="A48254">
        <v>48253</v>
      </c>
      <c r="B48254" t="s">
        <v>11</v>
      </c>
      <c r="C48254">
        <v>0</v>
      </c>
      <c r="E48254">
        <v>8</v>
      </c>
      <c r="G48254">
        <v>0</v>
      </c>
      <c r="I48254">
        <v>8</v>
      </c>
      <c r="K48254">
        <f t="shared" si="753"/>
        <v>-8</v>
      </c>
    </row>
    <row r="48255" spans="1:11" x14ac:dyDescent="0.3">
      <c r="A48255">
        <v>48254</v>
      </c>
      <c r="B48255" t="s">
        <v>8</v>
      </c>
      <c r="C48255">
        <v>8</v>
      </c>
      <c r="E48255">
        <v>8</v>
      </c>
      <c r="G48255">
        <v>8</v>
      </c>
      <c r="I48255">
        <v>8</v>
      </c>
      <c r="K48255">
        <f t="shared" si="753"/>
        <v>0</v>
      </c>
    </row>
    <row r="48256" spans="1:11" x14ac:dyDescent="0.3">
      <c r="A48256">
        <v>48255</v>
      </c>
      <c r="B48256" t="s">
        <v>11</v>
      </c>
      <c r="C48256">
        <v>0</v>
      </c>
      <c r="E48256">
        <v>8</v>
      </c>
      <c r="G48256">
        <v>8</v>
      </c>
      <c r="I48256">
        <v>8</v>
      </c>
      <c r="K48256">
        <f t="shared" si="753"/>
        <v>-8</v>
      </c>
    </row>
    <row r="48257" spans="1:11" x14ac:dyDescent="0.3">
      <c r="A48257">
        <v>48256</v>
      </c>
      <c r="B48257" t="s">
        <v>7</v>
      </c>
      <c r="C48257">
        <v>7</v>
      </c>
      <c r="E48257">
        <v>3</v>
      </c>
      <c r="G48257">
        <v>7</v>
      </c>
      <c r="I48257">
        <v>7</v>
      </c>
      <c r="K48257">
        <f t="shared" si="753"/>
        <v>0</v>
      </c>
    </row>
    <row r="48258" spans="1:11" x14ac:dyDescent="0.3">
      <c r="A48258">
        <v>48257</v>
      </c>
      <c r="B48258" t="s">
        <v>7</v>
      </c>
      <c r="C48258">
        <v>7</v>
      </c>
      <c r="E48258">
        <v>7</v>
      </c>
      <c r="G48258">
        <v>7</v>
      </c>
      <c r="I48258">
        <v>7</v>
      </c>
      <c r="K48258">
        <f t="shared" si="753"/>
        <v>0</v>
      </c>
    </row>
    <row r="48259" spans="1:11" x14ac:dyDescent="0.3">
      <c r="A48259">
        <v>48258</v>
      </c>
      <c r="B48259" t="s">
        <v>11</v>
      </c>
      <c r="C48259">
        <v>0</v>
      </c>
      <c r="E48259">
        <v>0</v>
      </c>
      <c r="G48259">
        <v>0</v>
      </c>
      <c r="I48259">
        <v>0</v>
      </c>
      <c r="K48259">
        <f t="shared" ref="K48259:K48322" si="754">C48259-I48259</f>
        <v>0</v>
      </c>
    </row>
    <row r="48260" spans="1:11" x14ac:dyDescent="0.3">
      <c r="A48260">
        <v>48259</v>
      </c>
      <c r="B48260" t="s">
        <v>7</v>
      </c>
      <c r="C48260">
        <v>7</v>
      </c>
      <c r="E48260">
        <v>7</v>
      </c>
      <c r="G48260">
        <v>7</v>
      </c>
      <c r="I48260">
        <v>7</v>
      </c>
      <c r="K48260">
        <f t="shared" si="754"/>
        <v>0</v>
      </c>
    </row>
    <row r="48261" spans="1:11" x14ac:dyDescent="0.3">
      <c r="A48261">
        <v>48260</v>
      </c>
      <c r="B48261" t="s">
        <v>6</v>
      </c>
      <c r="C48261">
        <v>2</v>
      </c>
      <c r="E48261">
        <v>2</v>
      </c>
      <c r="G48261">
        <v>2</v>
      </c>
      <c r="I48261">
        <v>2</v>
      </c>
      <c r="K48261">
        <f t="shared" si="754"/>
        <v>0</v>
      </c>
    </row>
    <row r="48262" spans="1:11" x14ac:dyDescent="0.3">
      <c r="A48262">
        <v>48261</v>
      </c>
      <c r="B48262" t="s">
        <v>3</v>
      </c>
      <c r="C48262">
        <v>9</v>
      </c>
      <c r="E48262">
        <v>9</v>
      </c>
      <c r="G48262">
        <v>9</v>
      </c>
      <c r="I48262">
        <v>9</v>
      </c>
      <c r="K48262">
        <f t="shared" si="754"/>
        <v>0</v>
      </c>
    </row>
    <row r="48263" spans="1:11" x14ac:dyDescent="0.3">
      <c r="A48263">
        <v>48262</v>
      </c>
      <c r="B48263" t="s">
        <v>8</v>
      </c>
      <c r="C48263">
        <v>8</v>
      </c>
      <c r="E48263">
        <v>7</v>
      </c>
      <c r="G48263">
        <v>7</v>
      </c>
      <c r="I48263">
        <v>7</v>
      </c>
      <c r="K48263">
        <f t="shared" si="754"/>
        <v>1</v>
      </c>
    </row>
    <row r="48264" spans="1:11" x14ac:dyDescent="0.3">
      <c r="A48264">
        <v>48263</v>
      </c>
      <c r="B48264" t="s">
        <v>9</v>
      </c>
      <c r="C48264">
        <v>3</v>
      </c>
      <c r="E48264">
        <v>3</v>
      </c>
      <c r="G48264">
        <v>5</v>
      </c>
      <c r="I48264">
        <v>3</v>
      </c>
      <c r="K48264">
        <f t="shared" si="754"/>
        <v>0</v>
      </c>
    </row>
    <row r="48265" spans="1:11" x14ac:dyDescent="0.3">
      <c r="A48265">
        <v>48264</v>
      </c>
      <c r="B48265" t="s">
        <v>5</v>
      </c>
      <c r="C48265">
        <v>1</v>
      </c>
      <c r="E48265">
        <v>1</v>
      </c>
      <c r="G48265">
        <v>1</v>
      </c>
      <c r="I48265">
        <v>1</v>
      </c>
      <c r="K48265">
        <f t="shared" si="754"/>
        <v>0</v>
      </c>
    </row>
    <row r="48266" spans="1:11" x14ac:dyDescent="0.3">
      <c r="A48266">
        <v>48265</v>
      </c>
      <c r="B48266" t="s">
        <v>5</v>
      </c>
      <c r="C48266">
        <v>1</v>
      </c>
      <c r="E48266">
        <v>2</v>
      </c>
      <c r="G48266">
        <v>0</v>
      </c>
      <c r="I48266">
        <v>1</v>
      </c>
      <c r="K48266">
        <f t="shared" si="754"/>
        <v>0</v>
      </c>
    </row>
    <row r="48267" spans="1:11" x14ac:dyDescent="0.3">
      <c r="A48267">
        <v>48266</v>
      </c>
      <c r="B48267" t="s">
        <v>7</v>
      </c>
      <c r="C48267">
        <v>7</v>
      </c>
      <c r="E48267">
        <v>7</v>
      </c>
      <c r="G48267">
        <v>7</v>
      </c>
      <c r="I48267">
        <v>7</v>
      </c>
      <c r="K48267">
        <f t="shared" si="754"/>
        <v>0</v>
      </c>
    </row>
    <row r="48268" spans="1:11" x14ac:dyDescent="0.3">
      <c r="A48268">
        <v>48267</v>
      </c>
      <c r="B48268" t="s">
        <v>11</v>
      </c>
      <c r="C48268">
        <v>0</v>
      </c>
      <c r="E48268">
        <v>0</v>
      </c>
      <c r="G48268">
        <v>0</v>
      </c>
      <c r="I48268">
        <v>0</v>
      </c>
      <c r="K48268">
        <f t="shared" si="754"/>
        <v>0</v>
      </c>
    </row>
    <row r="48269" spans="1:11" x14ac:dyDescent="0.3">
      <c r="A48269">
        <v>48268</v>
      </c>
      <c r="B48269" t="s">
        <v>2</v>
      </c>
      <c r="C48269">
        <v>6</v>
      </c>
      <c r="E48269">
        <v>2</v>
      </c>
      <c r="G48269">
        <v>6</v>
      </c>
      <c r="I48269">
        <v>6</v>
      </c>
      <c r="K48269">
        <f t="shared" si="754"/>
        <v>0</v>
      </c>
    </row>
    <row r="48270" spans="1:11" x14ac:dyDescent="0.3">
      <c r="A48270">
        <v>48269</v>
      </c>
      <c r="B48270" t="s">
        <v>3</v>
      </c>
      <c r="C48270">
        <v>9</v>
      </c>
      <c r="E48270">
        <v>9</v>
      </c>
      <c r="G48270">
        <v>9</v>
      </c>
      <c r="I48270">
        <v>9</v>
      </c>
      <c r="K48270">
        <f t="shared" si="754"/>
        <v>0</v>
      </c>
    </row>
    <row r="48271" spans="1:11" x14ac:dyDescent="0.3">
      <c r="A48271">
        <v>48270</v>
      </c>
      <c r="B48271" t="s">
        <v>5</v>
      </c>
      <c r="C48271">
        <v>1</v>
      </c>
      <c r="E48271">
        <v>1</v>
      </c>
      <c r="G48271">
        <v>1</v>
      </c>
      <c r="I48271">
        <v>1</v>
      </c>
      <c r="K48271">
        <f t="shared" si="754"/>
        <v>0</v>
      </c>
    </row>
    <row r="48272" spans="1:11" x14ac:dyDescent="0.3">
      <c r="A48272">
        <v>48271</v>
      </c>
      <c r="B48272" t="s">
        <v>6</v>
      </c>
      <c r="C48272">
        <v>2</v>
      </c>
      <c r="E48272">
        <v>2</v>
      </c>
      <c r="G48272">
        <v>2</v>
      </c>
      <c r="I48272">
        <v>2</v>
      </c>
      <c r="K48272">
        <f t="shared" si="754"/>
        <v>0</v>
      </c>
    </row>
    <row r="48273" spans="1:11" x14ac:dyDescent="0.3">
      <c r="A48273">
        <v>48272</v>
      </c>
      <c r="B48273" t="s">
        <v>8</v>
      </c>
      <c r="C48273">
        <v>8</v>
      </c>
      <c r="E48273">
        <v>8</v>
      </c>
      <c r="G48273">
        <v>0</v>
      </c>
      <c r="I48273">
        <v>8</v>
      </c>
      <c r="K48273">
        <f t="shared" si="754"/>
        <v>0</v>
      </c>
    </row>
    <row r="48274" spans="1:11" x14ac:dyDescent="0.3">
      <c r="A48274">
        <v>48273</v>
      </c>
      <c r="B48274" t="s">
        <v>7</v>
      </c>
      <c r="C48274">
        <v>7</v>
      </c>
      <c r="E48274">
        <v>7</v>
      </c>
      <c r="G48274">
        <v>7</v>
      </c>
      <c r="I48274">
        <v>7</v>
      </c>
      <c r="K48274">
        <f t="shared" si="754"/>
        <v>0</v>
      </c>
    </row>
    <row r="48275" spans="1:11" x14ac:dyDescent="0.3">
      <c r="A48275">
        <v>48274</v>
      </c>
      <c r="B48275" t="s">
        <v>8</v>
      </c>
      <c r="C48275">
        <v>8</v>
      </c>
      <c r="E48275">
        <v>0</v>
      </c>
      <c r="G48275">
        <v>0</v>
      </c>
      <c r="I48275">
        <v>8</v>
      </c>
      <c r="K48275">
        <f t="shared" si="754"/>
        <v>0</v>
      </c>
    </row>
    <row r="48276" spans="1:11" x14ac:dyDescent="0.3">
      <c r="A48276">
        <v>48275</v>
      </c>
      <c r="B48276" t="s">
        <v>10</v>
      </c>
      <c r="C48276">
        <v>5</v>
      </c>
      <c r="E48276">
        <v>3</v>
      </c>
      <c r="G48276">
        <v>5</v>
      </c>
      <c r="I48276">
        <v>5</v>
      </c>
      <c r="K48276">
        <f t="shared" si="754"/>
        <v>0</v>
      </c>
    </row>
    <row r="48277" spans="1:11" x14ac:dyDescent="0.3">
      <c r="A48277">
        <v>48276</v>
      </c>
      <c r="B48277" t="s">
        <v>5</v>
      </c>
      <c r="C48277">
        <v>1</v>
      </c>
      <c r="E48277">
        <v>1</v>
      </c>
      <c r="G48277">
        <v>1</v>
      </c>
      <c r="I48277">
        <v>1</v>
      </c>
      <c r="K48277">
        <f t="shared" si="754"/>
        <v>0</v>
      </c>
    </row>
    <row r="48278" spans="1:11" x14ac:dyDescent="0.3">
      <c r="A48278">
        <v>48277</v>
      </c>
      <c r="B48278" t="s">
        <v>3</v>
      </c>
      <c r="C48278">
        <v>9</v>
      </c>
      <c r="E48278">
        <v>9</v>
      </c>
      <c r="G48278">
        <v>9</v>
      </c>
      <c r="I48278">
        <v>9</v>
      </c>
      <c r="K48278">
        <f t="shared" si="754"/>
        <v>0</v>
      </c>
    </row>
    <row r="48279" spans="1:11" x14ac:dyDescent="0.3">
      <c r="A48279">
        <v>48278</v>
      </c>
      <c r="B48279" t="s">
        <v>2</v>
      </c>
      <c r="C48279">
        <v>6</v>
      </c>
      <c r="E48279">
        <v>6</v>
      </c>
      <c r="G48279">
        <v>6</v>
      </c>
      <c r="I48279">
        <v>6</v>
      </c>
      <c r="K48279">
        <f t="shared" si="754"/>
        <v>0</v>
      </c>
    </row>
    <row r="48280" spans="1:11" x14ac:dyDescent="0.3">
      <c r="A48280">
        <v>48279</v>
      </c>
      <c r="B48280" t="s">
        <v>3</v>
      </c>
      <c r="C48280">
        <v>9</v>
      </c>
      <c r="E48280">
        <v>1</v>
      </c>
      <c r="G48280">
        <v>1</v>
      </c>
      <c r="I48280">
        <v>9</v>
      </c>
      <c r="K48280">
        <f t="shared" si="754"/>
        <v>0</v>
      </c>
    </row>
    <row r="48281" spans="1:11" x14ac:dyDescent="0.3">
      <c r="A48281">
        <v>48280</v>
      </c>
      <c r="B48281" t="s">
        <v>5</v>
      </c>
      <c r="C48281">
        <v>1</v>
      </c>
      <c r="E48281">
        <v>1</v>
      </c>
      <c r="G48281">
        <v>9</v>
      </c>
      <c r="I48281">
        <v>1</v>
      </c>
      <c r="K48281">
        <f t="shared" si="754"/>
        <v>0</v>
      </c>
    </row>
    <row r="48282" spans="1:11" x14ac:dyDescent="0.3">
      <c r="A48282">
        <v>48281</v>
      </c>
      <c r="B48282" t="s">
        <v>11</v>
      </c>
      <c r="C48282">
        <v>0</v>
      </c>
      <c r="E48282">
        <v>8</v>
      </c>
      <c r="G48282">
        <v>0</v>
      </c>
      <c r="I48282">
        <v>0</v>
      </c>
      <c r="K48282">
        <f t="shared" si="754"/>
        <v>0</v>
      </c>
    </row>
    <row r="48283" spans="1:11" x14ac:dyDescent="0.3">
      <c r="A48283">
        <v>48282</v>
      </c>
      <c r="B48283" t="s">
        <v>8</v>
      </c>
      <c r="C48283">
        <v>8</v>
      </c>
      <c r="E48283">
        <v>8</v>
      </c>
      <c r="G48283">
        <v>8</v>
      </c>
      <c r="I48283">
        <v>8</v>
      </c>
      <c r="K48283">
        <f t="shared" si="754"/>
        <v>0</v>
      </c>
    </row>
    <row r="48284" spans="1:11" x14ac:dyDescent="0.3">
      <c r="A48284">
        <v>48283</v>
      </c>
      <c r="B48284" t="s">
        <v>6</v>
      </c>
      <c r="C48284">
        <v>2</v>
      </c>
      <c r="E48284">
        <v>2</v>
      </c>
      <c r="G48284">
        <v>2</v>
      </c>
      <c r="I48284">
        <v>2</v>
      </c>
      <c r="K48284">
        <f t="shared" si="754"/>
        <v>0</v>
      </c>
    </row>
    <row r="48285" spans="1:11" x14ac:dyDescent="0.3">
      <c r="A48285">
        <v>48284</v>
      </c>
      <c r="B48285" t="s">
        <v>7</v>
      </c>
      <c r="C48285">
        <v>7</v>
      </c>
      <c r="E48285">
        <v>7</v>
      </c>
      <c r="G48285">
        <v>7</v>
      </c>
      <c r="I48285">
        <v>7</v>
      </c>
      <c r="K48285">
        <f t="shared" si="754"/>
        <v>0</v>
      </c>
    </row>
    <row r="48286" spans="1:11" x14ac:dyDescent="0.3">
      <c r="A48286">
        <v>48285</v>
      </c>
      <c r="B48286" t="s">
        <v>3</v>
      </c>
      <c r="C48286">
        <v>9</v>
      </c>
      <c r="E48286">
        <v>1</v>
      </c>
      <c r="G48286">
        <v>9</v>
      </c>
      <c r="I48286">
        <v>9</v>
      </c>
      <c r="K48286">
        <f t="shared" si="754"/>
        <v>0</v>
      </c>
    </row>
    <row r="48287" spans="1:11" x14ac:dyDescent="0.3">
      <c r="A48287">
        <v>48286</v>
      </c>
      <c r="B48287" t="s">
        <v>9</v>
      </c>
      <c r="C48287">
        <v>3</v>
      </c>
      <c r="E48287">
        <v>3</v>
      </c>
      <c r="G48287">
        <v>3</v>
      </c>
      <c r="I48287">
        <v>3</v>
      </c>
      <c r="K48287">
        <f t="shared" si="754"/>
        <v>0</v>
      </c>
    </row>
    <row r="48288" spans="1:11" x14ac:dyDescent="0.3">
      <c r="A48288">
        <v>48287</v>
      </c>
      <c r="B48288" t="s">
        <v>8</v>
      </c>
      <c r="C48288">
        <v>8</v>
      </c>
      <c r="E48288">
        <v>8</v>
      </c>
      <c r="G48288">
        <v>8</v>
      </c>
      <c r="I48288">
        <v>8</v>
      </c>
      <c r="K48288">
        <f t="shared" si="754"/>
        <v>0</v>
      </c>
    </row>
    <row r="48289" spans="1:11" x14ac:dyDescent="0.3">
      <c r="A48289">
        <v>48288</v>
      </c>
      <c r="B48289" t="s">
        <v>6</v>
      </c>
      <c r="C48289">
        <v>2</v>
      </c>
      <c r="E48289">
        <v>0</v>
      </c>
      <c r="G48289">
        <v>0</v>
      </c>
      <c r="I48289">
        <v>2</v>
      </c>
      <c r="K48289">
        <f t="shared" si="754"/>
        <v>0</v>
      </c>
    </row>
    <row r="48290" spans="1:11" x14ac:dyDescent="0.3">
      <c r="A48290">
        <v>48289</v>
      </c>
      <c r="B48290" t="s">
        <v>6</v>
      </c>
      <c r="C48290">
        <v>2</v>
      </c>
      <c r="E48290">
        <v>0</v>
      </c>
      <c r="G48290">
        <v>2</v>
      </c>
      <c r="I48290">
        <v>2</v>
      </c>
      <c r="K48290">
        <f t="shared" si="754"/>
        <v>0</v>
      </c>
    </row>
    <row r="48291" spans="1:11" x14ac:dyDescent="0.3">
      <c r="A48291">
        <v>48290</v>
      </c>
      <c r="B48291" t="s">
        <v>11</v>
      </c>
      <c r="C48291">
        <v>0</v>
      </c>
      <c r="E48291">
        <v>8</v>
      </c>
      <c r="G48291">
        <v>0</v>
      </c>
      <c r="I48291">
        <v>0</v>
      </c>
      <c r="K48291">
        <f t="shared" si="754"/>
        <v>0</v>
      </c>
    </row>
    <row r="48292" spans="1:11" x14ac:dyDescent="0.3">
      <c r="A48292">
        <v>48291</v>
      </c>
      <c r="B48292" t="s">
        <v>6</v>
      </c>
      <c r="C48292">
        <v>2</v>
      </c>
      <c r="E48292">
        <v>4</v>
      </c>
      <c r="G48292">
        <v>5</v>
      </c>
      <c r="I48292">
        <v>2</v>
      </c>
      <c r="K48292">
        <f t="shared" si="754"/>
        <v>0</v>
      </c>
    </row>
    <row r="48293" spans="1:11" x14ac:dyDescent="0.3">
      <c r="A48293">
        <v>48292</v>
      </c>
      <c r="B48293" t="s">
        <v>11</v>
      </c>
      <c r="C48293">
        <v>0</v>
      </c>
      <c r="E48293">
        <v>0</v>
      </c>
      <c r="G48293">
        <v>0</v>
      </c>
      <c r="I48293">
        <v>0</v>
      </c>
      <c r="K48293">
        <f t="shared" si="754"/>
        <v>0</v>
      </c>
    </row>
    <row r="48294" spans="1:11" x14ac:dyDescent="0.3">
      <c r="A48294">
        <v>48293</v>
      </c>
      <c r="B48294" t="s">
        <v>3</v>
      </c>
      <c r="C48294">
        <v>9</v>
      </c>
      <c r="E48294">
        <v>3</v>
      </c>
      <c r="G48294">
        <v>9</v>
      </c>
      <c r="I48294">
        <v>1</v>
      </c>
      <c r="K48294">
        <f t="shared" si="754"/>
        <v>8</v>
      </c>
    </row>
    <row r="48295" spans="1:11" x14ac:dyDescent="0.3">
      <c r="A48295">
        <v>48294</v>
      </c>
      <c r="B48295" t="s">
        <v>5</v>
      </c>
      <c r="C48295">
        <v>1</v>
      </c>
      <c r="E48295">
        <v>1</v>
      </c>
      <c r="G48295">
        <v>1</v>
      </c>
      <c r="I48295">
        <v>8</v>
      </c>
      <c r="K48295">
        <f t="shared" si="754"/>
        <v>-7</v>
      </c>
    </row>
    <row r="48296" spans="1:11" x14ac:dyDescent="0.3">
      <c r="A48296">
        <v>48295</v>
      </c>
      <c r="B48296" t="s">
        <v>5</v>
      </c>
      <c r="C48296">
        <v>1</v>
      </c>
      <c r="E48296">
        <v>1</v>
      </c>
      <c r="G48296">
        <v>1</v>
      </c>
      <c r="I48296">
        <v>1</v>
      </c>
      <c r="K48296">
        <f t="shared" si="754"/>
        <v>0</v>
      </c>
    </row>
    <row r="48297" spans="1:11" x14ac:dyDescent="0.3">
      <c r="A48297">
        <v>48296</v>
      </c>
      <c r="B48297" t="s">
        <v>11</v>
      </c>
      <c r="C48297">
        <v>0</v>
      </c>
      <c r="E48297">
        <v>0</v>
      </c>
      <c r="G48297">
        <v>0</v>
      </c>
      <c r="I48297">
        <v>0</v>
      </c>
      <c r="K48297">
        <f t="shared" si="754"/>
        <v>0</v>
      </c>
    </row>
    <row r="48298" spans="1:11" x14ac:dyDescent="0.3">
      <c r="A48298">
        <v>48297</v>
      </c>
      <c r="B48298" t="s">
        <v>9</v>
      </c>
      <c r="C48298">
        <v>3</v>
      </c>
      <c r="E48298">
        <v>5</v>
      </c>
      <c r="G48298">
        <v>5</v>
      </c>
      <c r="I48298">
        <v>3</v>
      </c>
      <c r="K48298">
        <f t="shared" si="754"/>
        <v>0</v>
      </c>
    </row>
    <row r="48299" spans="1:11" x14ac:dyDescent="0.3">
      <c r="A48299">
        <v>48298</v>
      </c>
      <c r="B48299" t="s">
        <v>8</v>
      </c>
      <c r="C48299">
        <v>8</v>
      </c>
      <c r="E48299">
        <v>2</v>
      </c>
      <c r="G48299">
        <v>8</v>
      </c>
      <c r="I48299">
        <v>8</v>
      </c>
      <c r="K48299">
        <f t="shared" si="754"/>
        <v>0</v>
      </c>
    </row>
    <row r="48300" spans="1:11" x14ac:dyDescent="0.3">
      <c r="A48300">
        <v>48299</v>
      </c>
      <c r="B48300" t="s">
        <v>2</v>
      </c>
      <c r="C48300">
        <v>6</v>
      </c>
      <c r="E48300">
        <v>2</v>
      </c>
      <c r="G48300">
        <v>3</v>
      </c>
      <c r="I48300">
        <v>3</v>
      </c>
      <c r="K48300">
        <f t="shared" si="754"/>
        <v>3</v>
      </c>
    </row>
    <row r="48301" spans="1:11" x14ac:dyDescent="0.3">
      <c r="A48301">
        <v>48300</v>
      </c>
      <c r="B48301" t="s">
        <v>8</v>
      </c>
      <c r="C48301">
        <v>8</v>
      </c>
      <c r="E48301">
        <v>8</v>
      </c>
      <c r="G48301">
        <v>8</v>
      </c>
      <c r="I48301">
        <v>8</v>
      </c>
      <c r="K48301">
        <f t="shared" si="754"/>
        <v>0</v>
      </c>
    </row>
    <row r="48302" spans="1:11" x14ac:dyDescent="0.3">
      <c r="A48302">
        <v>48301</v>
      </c>
      <c r="B48302" t="s">
        <v>6</v>
      </c>
      <c r="C48302">
        <v>2</v>
      </c>
      <c r="E48302">
        <v>2</v>
      </c>
      <c r="G48302">
        <v>3</v>
      </c>
      <c r="I48302">
        <v>2</v>
      </c>
      <c r="K48302">
        <f t="shared" si="754"/>
        <v>0</v>
      </c>
    </row>
    <row r="48303" spans="1:11" x14ac:dyDescent="0.3">
      <c r="A48303">
        <v>48302</v>
      </c>
      <c r="B48303" t="s">
        <v>10</v>
      </c>
      <c r="C48303">
        <v>5</v>
      </c>
      <c r="E48303">
        <v>3</v>
      </c>
      <c r="G48303">
        <v>5</v>
      </c>
      <c r="I48303">
        <v>5</v>
      </c>
      <c r="K48303">
        <f t="shared" si="754"/>
        <v>0</v>
      </c>
    </row>
    <row r="48304" spans="1:11" x14ac:dyDescent="0.3">
      <c r="A48304">
        <v>48303</v>
      </c>
      <c r="B48304" t="s">
        <v>10</v>
      </c>
      <c r="C48304">
        <v>5</v>
      </c>
      <c r="E48304">
        <v>3</v>
      </c>
      <c r="G48304">
        <v>3</v>
      </c>
      <c r="I48304">
        <v>3</v>
      </c>
      <c r="K48304">
        <f t="shared" si="754"/>
        <v>2</v>
      </c>
    </row>
    <row r="48305" spans="1:11" x14ac:dyDescent="0.3">
      <c r="A48305">
        <v>48304</v>
      </c>
      <c r="B48305" t="s">
        <v>10</v>
      </c>
      <c r="C48305">
        <v>5</v>
      </c>
      <c r="E48305">
        <v>7</v>
      </c>
      <c r="G48305">
        <v>5</v>
      </c>
      <c r="I48305">
        <v>7</v>
      </c>
      <c r="K48305">
        <f t="shared" si="754"/>
        <v>-2</v>
      </c>
    </row>
    <row r="48306" spans="1:11" x14ac:dyDescent="0.3">
      <c r="A48306">
        <v>48305</v>
      </c>
      <c r="B48306" t="s">
        <v>7</v>
      </c>
      <c r="C48306">
        <v>7</v>
      </c>
      <c r="E48306">
        <v>7</v>
      </c>
      <c r="G48306">
        <v>7</v>
      </c>
      <c r="I48306">
        <v>7</v>
      </c>
      <c r="K48306">
        <f t="shared" si="754"/>
        <v>0</v>
      </c>
    </row>
    <row r="48307" spans="1:11" x14ac:dyDescent="0.3">
      <c r="A48307">
        <v>48306</v>
      </c>
      <c r="B48307" t="s">
        <v>4</v>
      </c>
      <c r="C48307">
        <v>4</v>
      </c>
      <c r="E48307">
        <v>4</v>
      </c>
      <c r="G48307">
        <v>6</v>
      </c>
      <c r="I48307">
        <v>4</v>
      </c>
      <c r="K48307">
        <f t="shared" si="754"/>
        <v>0</v>
      </c>
    </row>
    <row r="48308" spans="1:11" x14ac:dyDescent="0.3">
      <c r="A48308">
        <v>48307</v>
      </c>
      <c r="B48308" t="s">
        <v>9</v>
      </c>
      <c r="C48308">
        <v>3</v>
      </c>
      <c r="E48308">
        <v>3</v>
      </c>
      <c r="G48308">
        <v>3</v>
      </c>
      <c r="I48308">
        <v>3</v>
      </c>
      <c r="K48308">
        <f t="shared" si="754"/>
        <v>0</v>
      </c>
    </row>
    <row r="48309" spans="1:11" x14ac:dyDescent="0.3">
      <c r="A48309">
        <v>48308</v>
      </c>
      <c r="B48309" t="s">
        <v>7</v>
      </c>
      <c r="C48309">
        <v>7</v>
      </c>
      <c r="E48309">
        <v>4</v>
      </c>
      <c r="G48309">
        <v>2</v>
      </c>
      <c r="I48309">
        <v>7</v>
      </c>
      <c r="K48309">
        <f t="shared" si="754"/>
        <v>0</v>
      </c>
    </row>
    <row r="48310" spans="1:11" x14ac:dyDescent="0.3">
      <c r="A48310">
        <v>48309</v>
      </c>
      <c r="B48310" t="s">
        <v>3</v>
      </c>
      <c r="C48310">
        <v>9</v>
      </c>
      <c r="E48310">
        <v>9</v>
      </c>
      <c r="G48310">
        <v>9</v>
      </c>
      <c r="I48310">
        <v>9</v>
      </c>
      <c r="K48310">
        <f t="shared" si="754"/>
        <v>0</v>
      </c>
    </row>
    <row r="48311" spans="1:11" x14ac:dyDescent="0.3">
      <c r="A48311">
        <v>48310</v>
      </c>
      <c r="B48311" t="s">
        <v>4</v>
      </c>
      <c r="C48311">
        <v>4</v>
      </c>
      <c r="E48311">
        <v>4</v>
      </c>
      <c r="G48311">
        <v>4</v>
      </c>
      <c r="I48311">
        <v>4</v>
      </c>
      <c r="K48311">
        <f t="shared" si="754"/>
        <v>0</v>
      </c>
    </row>
    <row r="48312" spans="1:11" x14ac:dyDescent="0.3">
      <c r="A48312">
        <v>48311</v>
      </c>
      <c r="B48312" t="s">
        <v>5</v>
      </c>
      <c r="C48312">
        <v>1</v>
      </c>
      <c r="E48312">
        <v>1</v>
      </c>
      <c r="G48312">
        <v>1</v>
      </c>
      <c r="I48312">
        <v>1</v>
      </c>
      <c r="K48312">
        <f t="shared" si="754"/>
        <v>0</v>
      </c>
    </row>
    <row r="48313" spans="1:11" x14ac:dyDescent="0.3">
      <c r="A48313">
        <v>48312</v>
      </c>
      <c r="B48313" t="s">
        <v>8</v>
      </c>
      <c r="C48313">
        <v>8</v>
      </c>
      <c r="E48313">
        <v>8</v>
      </c>
      <c r="G48313">
        <v>8</v>
      </c>
      <c r="I48313">
        <v>8</v>
      </c>
      <c r="K48313">
        <f t="shared" si="754"/>
        <v>0</v>
      </c>
    </row>
    <row r="48314" spans="1:11" x14ac:dyDescent="0.3">
      <c r="A48314">
        <v>48313</v>
      </c>
      <c r="B48314" t="s">
        <v>5</v>
      </c>
      <c r="C48314">
        <v>1</v>
      </c>
      <c r="E48314">
        <v>1</v>
      </c>
      <c r="G48314">
        <v>1</v>
      </c>
      <c r="I48314">
        <v>1</v>
      </c>
      <c r="K48314">
        <f t="shared" si="754"/>
        <v>0</v>
      </c>
    </row>
    <row r="48315" spans="1:11" x14ac:dyDescent="0.3">
      <c r="A48315">
        <v>48314</v>
      </c>
      <c r="B48315" t="s">
        <v>3</v>
      </c>
      <c r="C48315">
        <v>9</v>
      </c>
      <c r="E48315">
        <v>9</v>
      </c>
      <c r="G48315">
        <v>9</v>
      </c>
      <c r="I48315">
        <v>9</v>
      </c>
      <c r="K48315">
        <f t="shared" si="754"/>
        <v>0</v>
      </c>
    </row>
    <row r="48316" spans="1:11" x14ac:dyDescent="0.3">
      <c r="A48316">
        <v>48315</v>
      </c>
      <c r="B48316" t="s">
        <v>6</v>
      </c>
      <c r="C48316">
        <v>2</v>
      </c>
      <c r="E48316">
        <v>2</v>
      </c>
      <c r="G48316">
        <v>2</v>
      </c>
      <c r="I48316">
        <v>2</v>
      </c>
      <c r="K48316">
        <f t="shared" si="754"/>
        <v>0</v>
      </c>
    </row>
    <row r="48317" spans="1:11" x14ac:dyDescent="0.3">
      <c r="A48317">
        <v>48316</v>
      </c>
      <c r="B48317" t="s">
        <v>9</v>
      </c>
      <c r="C48317">
        <v>3</v>
      </c>
      <c r="E48317">
        <v>2</v>
      </c>
      <c r="G48317">
        <v>0</v>
      </c>
      <c r="I48317">
        <v>3</v>
      </c>
      <c r="K48317">
        <f t="shared" si="754"/>
        <v>0</v>
      </c>
    </row>
    <row r="48318" spans="1:11" x14ac:dyDescent="0.3">
      <c r="A48318">
        <v>48317</v>
      </c>
      <c r="B48318" t="s">
        <v>8</v>
      </c>
      <c r="C48318">
        <v>8</v>
      </c>
      <c r="E48318">
        <v>3</v>
      </c>
      <c r="G48318">
        <v>2</v>
      </c>
      <c r="I48318">
        <v>8</v>
      </c>
      <c r="K48318">
        <f t="shared" si="754"/>
        <v>0</v>
      </c>
    </row>
    <row r="48319" spans="1:11" x14ac:dyDescent="0.3">
      <c r="A48319">
        <v>48318</v>
      </c>
      <c r="B48319" t="s">
        <v>11</v>
      </c>
      <c r="C48319">
        <v>0</v>
      </c>
      <c r="E48319">
        <v>0</v>
      </c>
      <c r="G48319">
        <v>0</v>
      </c>
      <c r="I48319">
        <v>0</v>
      </c>
      <c r="K48319">
        <f t="shared" si="754"/>
        <v>0</v>
      </c>
    </row>
    <row r="48320" spans="1:11" x14ac:dyDescent="0.3">
      <c r="A48320">
        <v>48319</v>
      </c>
      <c r="B48320" t="s">
        <v>11</v>
      </c>
      <c r="C48320">
        <v>0</v>
      </c>
      <c r="E48320">
        <v>7</v>
      </c>
      <c r="G48320">
        <v>9</v>
      </c>
      <c r="I48320">
        <v>2</v>
      </c>
      <c r="K48320">
        <f t="shared" si="754"/>
        <v>-2</v>
      </c>
    </row>
    <row r="48321" spans="1:11" x14ac:dyDescent="0.3">
      <c r="A48321">
        <v>48320</v>
      </c>
      <c r="B48321" t="s">
        <v>10</v>
      </c>
      <c r="C48321">
        <v>5</v>
      </c>
      <c r="E48321">
        <v>7</v>
      </c>
      <c r="G48321">
        <v>5</v>
      </c>
      <c r="I48321">
        <v>5</v>
      </c>
      <c r="K48321">
        <f t="shared" si="754"/>
        <v>0</v>
      </c>
    </row>
    <row r="48322" spans="1:11" x14ac:dyDescent="0.3">
      <c r="A48322">
        <v>48321</v>
      </c>
      <c r="B48322" t="s">
        <v>8</v>
      </c>
      <c r="C48322">
        <v>8</v>
      </c>
      <c r="E48322">
        <v>8</v>
      </c>
      <c r="G48322">
        <v>8</v>
      </c>
      <c r="I48322">
        <v>8</v>
      </c>
      <c r="K48322">
        <f t="shared" si="754"/>
        <v>0</v>
      </c>
    </row>
    <row r="48323" spans="1:11" x14ac:dyDescent="0.3">
      <c r="A48323">
        <v>48322</v>
      </c>
      <c r="B48323" t="s">
        <v>6</v>
      </c>
      <c r="C48323">
        <v>2</v>
      </c>
      <c r="E48323">
        <v>2</v>
      </c>
      <c r="G48323">
        <v>2</v>
      </c>
      <c r="I48323">
        <v>4</v>
      </c>
      <c r="K48323">
        <f t="shared" ref="K48323:K48386" si="755">C48323-I48323</f>
        <v>-2</v>
      </c>
    </row>
    <row r="48324" spans="1:11" x14ac:dyDescent="0.3">
      <c r="A48324">
        <v>48323</v>
      </c>
      <c r="B48324" t="s">
        <v>5</v>
      </c>
      <c r="C48324">
        <v>1</v>
      </c>
      <c r="E48324">
        <v>1</v>
      </c>
      <c r="G48324">
        <v>1</v>
      </c>
      <c r="I48324">
        <v>1</v>
      </c>
      <c r="K48324">
        <f t="shared" si="755"/>
        <v>0</v>
      </c>
    </row>
    <row r="48325" spans="1:11" x14ac:dyDescent="0.3">
      <c r="A48325">
        <v>48324</v>
      </c>
      <c r="B48325" t="s">
        <v>6</v>
      </c>
      <c r="C48325">
        <v>2</v>
      </c>
      <c r="E48325">
        <v>2</v>
      </c>
      <c r="G48325">
        <v>2</v>
      </c>
      <c r="I48325">
        <v>2</v>
      </c>
      <c r="K48325">
        <f t="shared" si="755"/>
        <v>0</v>
      </c>
    </row>
    <row r="48326" spans="1:11" x14ac:dyDescent="0.3">
      <c r="A48326">
        <v>48325</v>
      </c>
      <c r="B48326" t="s">
        <v>11</v>
      </c>
      <c r="C48326">
        <v>0</v>
      </c>
      <c r="E48326">
        <v>8</v>
      </c>
      <c r="G48326">
        <v>0</v>
      </c>
      <c r="I48326">
        <v>0</v>
      </c>
      <c r="K48326">
        <f t="shared" si="755"/>
        <v>0</v>
      </c>
    </row>
    <row r="48327" spans="1:11" x14ac:dyDescent="0.3">
      <c r="A48327">
        <v>48326</v>
      </c>
      <c r="B48327" t="s">
        <v>2</v>
      </c>
      <c r="C48327">
        <v>6</v>
      </c>
      <c r="E48327">
        <v>6</v>
      </c>
      <c r="G48327">
        <v>6</v>
      </c>
      <c r="I48327">
        <v>4</v>
      </c>
      <c r="K48327">
        <f t="shared" si="755"/>
        <v>2</v>
      </c>
    </row>
    <row r="48328" spans="1:11" x14ac:dyDescent="0.3">
      <c r="A48328">
        <v>48327</v>
      </c>
      <c r="B48328" t="s">
        <v>9</v>
      </c>
      <c r="C48328">
        <v>3</v>
      </c>
      <c r="E48328">
        <v>3</v>
      </c>
      <c r="G48328">
        <v>3</v>
      </c>
      <c r="I48328">
        <v>3</v>
      </c>
      <c r="K48328">
        <f t="shared" si="755"/>
        <v>0</v>
      </c>
    </row>
    <row r="48329" spans="1:11" x14ac:dyDescent="0.3">
      <c r="A48329">
        <v>48328</v>
      </c>
      <c r="B48329" t="s">
        <v>11</v>
      </c>
      <c r="C48329">
        <v>0</v>
      </c>
      <c r="E48329">
        <v>0</v>
      </c>
      <c r="G48329">
        <v>3</v>
      </c>
      <c r="I48329">
        <v>0</v>
      </c>
      <c r="K48329">
        <f t="shared" si="755"/>
        <v>0</v>
      </c>
    </row>
    <row r="48330" spans="1:11" x14ac:dyDescent="0.3">
      <c r="A48330">
        <v>48329</v>
      </c>
      <c r="B48330" t="s">
        <v>10</v>
      </c>
      <c r="C48330">
        <v>5</v>
      </c>
      <c r="E48330">
        <v>3</v>
      </c>
      <c r="G48330">
        <v>5</v>
      </c>
      <c r="I48330">
        <v>3</v>
      </c>
      <c r="K48330">
        <f t="shared" si="755"/>
        <v>2</v>
      </c>
    </row>
    <row r="48331" spans="1:11" x14ac:dyDescent="0.3">
      <c r="A48331">
        <v>48330</v>
      </c>
      <c r="B48331" t="s">
        <v>3</v>
      </c>
      <c r="C48331">
        <v>9</v>
      </c>
      <c r="E48331">
        <v>7</v>
      </c>
      <c r="G48331">
        <v>3</v>
      </c>
      <c r="I48331">
        <v>7</v>
      </c>
      <c r="K48331">
        <f t="shared" si="755"/>
        <v>2</v>
      </c>
    </row>
    <row r="48332" spans="1:11" x14ac:dyDescent="0.3">
      <c r="A48332">
        <v>48331</v>
      </c>
      <c r="B48332" t="s">
        <v>10</v>
      </c>
      <c r="C48332">
        <v>5</v>
      </c>
      <c r="E48332">
        <v>6</v>
      </c>
      <c r="G48332">
        <v>2</v>
      </c>
      <c r="I48332">
        <v>3</v>
      </c>
      <c r="K48332">
        <f t="shared" si="755"/>
        <v>2</v>
      </c>
    </row>
    <row r="48333" spans="1:11" x14ac:dyDescent="0.3">
      <c r="A48333">
        <v>48332</v>
      </c>
      <c r="B48333" t="s">
        <v>9</v>
      </c>
      <c r="C48333">
        <v>3</v>
      </c>
      <c r="E48333">
        <v>3</v>
      </c>
      <c r="G48333">
        <v>3</v>
      </c>
      <c r="I48333">
        <v>3</v>
      </c>
      <c r="K48333">
        <f t="shared" si="755"/>
        <v>0</v>
      </c>
    </row>
    <row r="48334" spans="1:11" x14ac:dyDescent="0.3">
      <c r="A48334">
        <v>48333</v>
      </c>
      <c r="B48334" t="s">
        <v>3</v>
      </c>
      <c r="C48334">
        <v>9</v>
      </c>
      <c r="E48334">
        <v>9</v>
      </c>
      <c r="G48334">
        <v>9</v>
      </c>
      <c r="I48334">
        <v>9</v>
      </c>
      <c r="K48334">
        <f t="shared" si="755"/>
        <v>0</v>
      </c>
    </row>
    <row r="48335" spans="1:11" x14ac:dyDescent="0.3">
      <c r="A48335">
        <v>48334</v>
      </c>
      <c r="B48335" t="s">
        <v>8</v>
      </c>
      <c r="C48335">
        <v>8</v>
      </c>
      <c r="E48335">
        <v>8</v>
      </c>
      <c r="G48335">
        <v>0</v>
      </c>
      <c r="I48335">
        <v>8</v>
      </c>
      <c r="K48335">
        <f t="shared" si="755"/>
        <v>0</v>
      </c>
    </row>
    <row r="48336" spans="1:11" x14ac:dyDescent="0.3">
      <c r="A48336">
        <v>48335</v>
      </c>
      <c r="B48336" t="s">
        <v>4</v>
      </c>
      <c r="C48336">
        <v>4</v>
      </c>
      <c r="E48336">
        <v>7</v>
      </c>
      <c r="G48336">
        <v>4</v>
      </c>
      <c r="I48336">
        <v>4</v>
      </c>
      <c r="K48336">
        <f t="shared" si="755"/>
        <v>0</v>
      </c>
    </row>
    <row r="48337" spans="1:11" x14ac:dyDescent="0.3">
      <c r="A48337">
        <v>48336</v>
      </c>
      <c r="B48337" t="s">
        <v>8</v>
      </c>
      <c r="C48337">
        <v>8</v>
      </c>
      <c r="E48337">
        <v>8</v>
      </c>
      <c r="G48337">
        <v>8</v>
      </c>
      <c r="I48337">
        <v>8</v>
      </c>
      <c r="K48337">
        <f t="shared" si="755"/>
        <v>0</v>
      </c>
    </row>
    <row r="48338" spans="1:11" x14ac:dyDescent="0.3">
      <c r="A48338">
        <v>48337</v>
      </c>
      <c r="B48338" t="s">
        <v>8</v>
      </c>
      <c r="C48338">
        <v>8</v>
      </c>
      <c r="E48338">
        <v>3</v>
      </c>
      <c r="G48338">
        <v>8</v>
      </c>
      <c r="I48338">
        <v>8</v>
      </c>
      <c r="K48338">
        <f t="shared" si="755"/>
        <v>0</v>
      </c>
    </row>
    <row r="48339" spans="1:11" x14ac:dyDescent="0.3">
      <c r="A48339">
        <v>48338</v>
      </c>
      <c r="B48339" t="s">
        <v>2</v>
      </c>
      <c r="C48339">
        <v>6</v>
      </c>
      <c r="E48339">
        <v>6</v>
      </c>
      <c r="G48339">
        <v>6</v>
      </c>
      <c r="I48339">
        <v>6</v>
      </c>
      <c r="K48339">
        <f t="shared" si="755"/>
        <v>0</v>
      </c>
    </row>
    <row r="48340" spans="1:11" x14ac:dyDescent="0.3">
      <c r="A48340">
        <v>48339</v>
      </c>
      <c r="B48340" t="s">
        <v>4</v>
      </c>
      <c r="C48340">
        <v>4</v>
      </c>
      <c r="E48340">
        <v>4</v>
      </c>
      <c r="G48340">
        <v>4</v>
      </c>
      <c r="I48340">
        <v>4</v>
      </c>
      <c r="K48340">
        <f t="shared" si="755"/>
        <v>0</v>
      </c>
    </row>
    <row r="48341" spans="1:11" x14ac:dyDescent="0.3">
      <c r="A48341">
        <v>48340</v>
      </c>
      <c r="B48341" t="s">
        <v>3</v>
      </c>
      <c r="C48341">
        <v>9</v>
      </c>
      <c r="E48341">
        <v>9</v>
      </c>
      <c r="G48341">
        <v>9</v>
      </c>
      <c r="I48341">
        <v>9</v>
      </c>
      <c r="K48341">
        <f t="shared" si="755"/>
        <v>0</v>
      </c>
    </row>
    <row r="48342" spans="1:11" x14ac:dyDescent="0.3">
      <c r="A48342">
        <v>48341</v>
      </c>
      <c r="B48342" t="s">
        <v>3</v>
      </c>
      <c r="C48342">
        <v>9</v>
      </c>
      <c r="E48342">
        <v>9</v>
      </c>
      <c r="G48342">
        <v>9</v>
      </c>
      <c r="I48342">
        <v>9</v>
      </c>
      <c r="K48342">
        <f t="shared" si="755"/>
        <v>0</v>
      </c>
    </row>
    <row r="48343" spans="1:11" x14ac:dyDescent="0.3">
      <c r="A48343">
        <v>48342</v>
      </c>
      <c r="B48343" t="s">
        <v>10</v>
      </c>
      <c r="C48343">
        <v>5</v>
      </c>
      <c r="E48343">
        <v>5</v>
      </c>
      <c r="G48343">
        <v>5</v>
      </c>
      <c r="I48343">
        <v>5</v>
      </c>
      <c r="K48343">
        <f t="shared" si="755"/>
        <v>0</v>
      </c>
    </row>
    <row r="48344" spans="1:11" x14ac:dyDescent="0.3">
      <c r="A48344">
        <v>48343</v>
      </c>
      <c r="B48344" t="s">
        <v>8</v>
      </c>
      <c r="C48344">
        <v>8</v>
      </c>
      <c r="E48344">
        <v>8</v>
      </c>
      <c r="G48344">
        <v>8</v>
      </c>
      <c r="I48344">
        <v>8</v>
      </c>
      <c r="K48344">
        <f t="shared" si="755"/>
        <v>0</v>
      </c>
    </row>
    <row r="48345" spans="1:11" x14ac:dyDescent="0.3">
      <c r="A48345">
        <v>48344</v>
      </c>
      <c r="B48345" t="s">
        <v>7</v>
      </c>
      <c r="C48345">
        <v>7</v>
      </c>
      <c r="E48345">
        <v>7</v>
      </c>
      <c r="G48345">
        <v>7</v>
      </c>
      <c r="I48345">
        <v>7</v>
      </c>
      <c r="K48345">
        <f t="shared" si="755"/>
        <v>0</v>
      </c>
    </row>
    <row r="48346" spans="1:11" x14ac:dyDescent="0.3">
      <c r="A48346">
        <v>48345</v>
      </c>
      <c r="B48346" t="s">
        <v>6</v>
      </c>
      <c r="C48346">
        <v>2</v>
      </c>
      <c r="E48346">
        <v>0</v>
      </c>
      <c r="G48346">
        <v>2</v>
      </c>
      <c r="I48346">
        <v>8</v>
      </c>
      <c r="K48346">
        <f t="shared" si="755"/>
        <v>-6</v>
      </c>
    </row>
    <row r="48347" spans="1:11" x14ac:dyDescent="0.3">
      <c r="A48347">
        <v>48346</v>
      </c>
      <c r="B48347" t="s">
        <v>3</v>
      </c>
      <c r="C48347">
        <v>9</v>
      </c>
      <c r="E48347">
        <v>9</v>
      </c>
      <c r="G48347">
        <v>9</v>
      </c>
      <c r="I48347">
        <v>9</v>
      </c>
      <c r="K48347">
        <f t="shared" si="755"/>
        <v>0</v>
      </c>
    </row>
    <row r="48348" spans="1:11" x14ac:dyDescent="0.3">
      <c r="A48348">
        <v>48347</v>
      </c>
      <c r="B48348" t="s">
        <v>9</v>
      </c>
      <c r="C48348">
        <v>3</v>
      </c>
      <c r="E48348">
        <v>3</v>
      </c>
      <c r="G48348">
        <v>3</v>
      </c>
      <c r="I48348">
        <v>2</v>
      </c>
      <c r="K48348">
        <f t="shared" si="755"/>
        <v>1</v>
      </c>
    </row>
    <row r="48349" spans="1:11" x14ac:dyDescent="0.3">
      <c r="A48349">
        <v>48348</v>
      </c>
      <c r="B48349" t="s">
        <v>11</v>
      </c>
      <c r="C48349">
        <v>0</v>
      </c>
      <c r="E48349">
        <v>0</v>
      </c>
      <c r="G48349">
        <v>0</v>
      </c>
      <c r="I48349">
        <v>0</v>
      </c>
      <c r="K48349">
        <f t="shared" si="755"/>
        <v>0</v>
      </c>
    </row>
    <row r="48350" spans="1:11" x14ac:dyDescent="0.3">
      <c r="A48350">
        <v>48349</v>
      </c>
      <c r="B48350" t="s">
        <v>6</v>
      </c>
      <c r="C48350">
        <v>2</v>
      </c>
      <c r="E48350">
        <v>2</v>
      </c>
      <c r="G48350">
        <v>2</v>
      </c>
      <c r="I48350">
        <v>2</v>
      </c>
      <c r="K48350">
        <f t="shared" si="755"/>
        <v>0</v>
      </c>
    </row>
    <row r="48351" spans="1:11" x14ac:dyDescent="0.3">
      <c r="A48351">
        <v>48350</v>
      </c>
      <c r="B48351" t="s">
        <v>7</v>
      </c>
      <c r="C48351">
        <v>7</v>
      </c>
      <c r="E48351">
        <v>7</v>
      </c>
      <c r="G48351">
        <v>7</v>
      </c>
      <c r="I48351">
        <v>7</v>
      </c>
      <c r="K48351">
        <f t="shared" si="755"/>
        <v>0</v>
      </c>
    </row>
    <row r="48352" spans="1:11" x14ac:dyDescent="0.3">
      <c r="A48352">
        <v>48351</v>
      </c>
      <c r="B48352" t="s">
        <v>11</v>
      </c>
      <c r="C48352">
        <v>0</v>
      </c>
      <c r="E48352">
        <v>2</v>
      </c>
      <c r="G48352">
        <v>0</v>
      </c>
      <c r="I48352">
        <v>0</v>
      </c>
      <c r="K48352">
        <f t="shared" si="755"/>
        <v>0</v>
      </c>
    </row>
    <row r="48353" spans="1:11" x14ac:dyDescent="0.3">
      <c r="A48353">
        <v>48352</v>
      </c>
      <c r="B48353" t="s">
        <v>4</v>
      </c>
      <c r="C48353">
        <v>4</v>
      </c>
      <c r="E48353">
        <v>1</v>
      </c>
      <c r="G48353">
        <v>4</v>
      </c>
      <c r="I48353">
        <v>4</v>
      </c>
      <c r="K48353">
        <f t="shared" si="755"/>
        <v>0</v>
      </c>
    </row>
    <row r="48354" spans="1:11" x14ac:dyDescent="0.3">
      <c r="A48354">
        <v>48353</v>
      </c>
      <c r="B48354" t="s">
        <v>2</v>
      </c>
      <c r="C48354">
        <v>6</v>
      </c>
      <c r="E48354">
        <v>6</v>
      </c>
      <c r="G48354">
        <v>6</v>
      </c>
      <c r="I48354">
        <v>6</v>
      </c>
      <c r="K48354">
        <f t="shared" si="755"/>
        <v>0</v>
      </c>
    </row>
    <row r="48355" spans="1:11" x14ac:dyDescent="0.3">
      <c r="A48355">
        <v>48354</v>
      </c>
      <c r="B48355" t="s">
        <v>3</v>
      </c>
      <c r="C48355">
        <v>9</v>
      </c>
      <c r="E48355">
        <v>9</v>
      </c>
      <c r="G48355">
        <v>1</v>
      </c>
      <c r="I48355">
        <v>1</v>
      </c>
      <c r="K48355">
        <f t="shared" si="755"/>
        <v>8</v>
      </c>
    </row>
    <row r="48356" spans="1:11" x14ac:dyDescent="0.3">
      <c r="A48356">
        <v>48355</v>
      </c>
      <c r="B48356" t="s">
        <v>6</v>
      </c>
      <c r="C48356">
        <v>2</v>
      </c>
      <c r="E48356">
        <v>2</v>
      </c>
      <c r="G48356">
        <v>2</v>
      </c>
      <c r="I48356">
        <v>3</v>
      </c>
      <c r="K48356">
        <f t="shared" si="755"/>
        <v>-1</v>
      </c>
    </row>
    <row r="48357" spans="1:11" x14ac:dyDescent="0.3">
      <c r="A48357">
        <v>48356</v>
      </c>
      <c r="B48357" t="s">
        <v>11</v>
      </c>
      <c r="C48357">
        <v>0</v>
      </c>
      <c r="E48357">
        <v>9</v>
      </c>
      <c r="G48357">
        <v>1</v>
      </c>
      <c r="I48357">
        <v>8</v>
      </c>
      <c r="K48357">
        <f t="shared" si="755"/>
        <v>-8</v>
      </c>
    </row>
    <row r="48358" spans="1:11" x14ac:dyDescent="0.3">
      <c r="A48358">
        <v>48357</v>
      </c>
      <c r="B48358" t="s">
        <v>10</v>
      </c>
      <c r="C48358">
        <v>5</v>
      </c>
      <c r="E48358">
        <v>3</v>
      </c>
      <c r="G48358">
        <v>3</v>
      </c>
      <c r="I48358">
        <v>3</v>
      </c>
      <c r="K48358">
        <f t="shared" si="755"/>
        <v>2</v>
      </c>
    </row>
    <row r="48359" spans="1:11" x14ac:dyDescent="0.3">
      <c r="A48359">
        <v>48358</v>
      </c>
      <c r="B48359" t="s">
        <v>7</v>
      </c>
      <c r="C48359">
        <v>7</v>
      </c>
      <c r="E48359">
        <v>7</v>
      </c>
      <c r="G48359">
        <v>7</v>
      </c>
      <c r="I48359">
        <v>7</v>
      </c>
      <c r="K48359">
        <f t="shared" si="755"/>
        <v>0</v>
      </c>
    </row>
    <row r="48360" spans="1:11" x14ac:dyDescent="0.3">
      <c r="A48360">
        <v>48359</v>
      </c>
      <c r="B48360" t="s">
        <v>5</v>
      </c>
      <c r="C48360">
        <v>1</v>
      </c>
      <c r="E48360">
        <v>1</v>
      </c>
      <c r="G48360">
        <v>1</v>
      </c>
      <c r="I48360">
        <v>1</v>
      </c>
      <c r="K48360">
        <f t="shared" si="755"/>
        <v>0</v>
      </c>
    </row>
    <row r="48361" spans="1:11" x14ac:dyDescent="0.3">
      <c r="A48361">
        <v>48360</v>
      </c>
      <c r="B48361" t="s">
        <v>11</v>
      </c>
      <c r="C48361">
        <v>0</v>
      </c>
      <c r="E48361">
        <v>0</v>
      </c>
      <c r="G48361">
        <v>0</v>
      </c>
      <c r="I48361">
        <v>0</v>
      </c>
      <c r="K48361">
        <f t="shared" si="755"/>
        <v>0</v>
      </c>
    </row>
    <row r="48362" spans="1:11" x14ac:dyDescent="0.3">
      <c r="A48362">
        <v>48361</v>
      </c>
      <c r="B48362" t="s">
        <v>4</v>
      </c>
      <c r="C48362">
        <v>4</v>
      </c>
      <c r="E48362">
        <v>4</v>
      </c>
      <c r="G48362">
        <v>7</v>
      </c>
      <c r="I48362">
        <v>4</v>
      </c>
      <c r="K48362">
        <f t="shared" si="755"/>
        <v>0</v>
      </c>
    </row>
    <row r="48363" spans="1:11" x14ac:dyDescent="0.3">
      <c r="A48363">
        <v>48362</v>
      </c>
      <c r="B48363" t="s">
        <v>2</v>
      </c>
      <c r="C48363">
        <v>6</v>
      </c>
      <c r="E48363">
        <v>6</v>
      </c>
      <c r="G48363">
        <v>6</v>
      </c>
      <c r="I48363">
        <v>6</v>
      </c>
      <c r="K48363">
        <f t="shared" si="755"/>
        <v>0</v>
      </c>
    </row>
    <row r="48364" spans="1:11" x14ac:dyDescent="0.3">
      <c r="A48364">
        <v>48363</v>
      </c>
      <c r="B48364" t="s">
        <v>10</v>
      </c>
      <c r="C48364">
        <v>5</v>
      </c>
      <c r="E48364">
        <v>5</v>
      </c>
      <c r="G48364">
        <v>5</v>
      </c>
      <c r="I48364">
        <v>5</v>
      </c>
      <c r="K48364">
        <f t="shared" si="755"/>
        <v>0</v>
      </c>
    </row>
    <row r="48365" spans="1:11" x14ac:dyDescent="0.3">
      <c r="A48365">
        <v>48364</v>
      </c>
      <c r="B48365" t="s">
        <v>11</v>
      </c>
      <c r="C48365">
        <v>0</v>
      </c>
      <c r="E48365">
        <v>9</v>
      </c>
      <c r="G48365">
        <v>9</v>
      </c>
      <c r="I48365">
        <v>0</v>
      </c>
      <c r="K48365">
        <f t="shared" si="755"/>
        <v>0</v>
      </c>
    </row>
    <row r="48366" spans="1:11" x14ac:dyDescent="0.3">
      <c r="A48366">
        <v>48365</v>
      </c>
      <c r="B48366" t="s">
        <v>6</v>
      </c>
      <c r="C48366">
        <v>2</v>
      </c>
      <c r="E48366">
        <v>2</v>
      </c>
      <c r="G48366">
        <v>2</v>
      </c>
      <c r="I48366">
        <v>2</v>
      </c>
      <c r="K48366">
        <f t="shared" si="755"/>
        <v>0</v>
      </c>
    </row>
    <row r="48367" spans="1:11" x14ac:dyDescent="0.3">
      <c r="A48367">
        <v>48366</v>
      </c>
      <c r="B48367" t="s">
        <v>6</v>
      </c>
      <c r="C48367">
        <v>2</v>
      </c>
      <c r="E48367">
        <v>5</v>
      </c>
      <c r="G48367">
        <v>3</v>
      </c>
      <c r="I48367">
        <v>2</v>
      </c>
      <c r="K48367">
        <f t="shared" si="755"/>
        <v>0</v>
      </c>
    </row>
    <row r="48368" spans="1:11" x14ac:dyDescent="0.3">
      <c r="A48368">
        <v>48367</v>
      </c>
      <c r="B48368" t="s">
        <v>6</v>
      </c>
      <c r="C48368">
        <v>2</v>
      </c>
      <c r="E48368">
        <v>2</v>
      </c>
      <c r="G48368">
        <v>2</v>
      </c>
      <c r="I48368">
        <v>2</v>
      </c>
      <c r="K48368">
        <f t="shared" si="755"/>
        <v>0</v>
      </c>
    </row>
    <row r="48369" spans="1:11" x14ac:dyDescent="0.3">
      <c r="A48369">
        <v>48368</v>
      </c>
      <c r="B48369" t="s">
        <v>4</v>
      </c>
      <c r="C48369">
        <v>4</v>
      </c>
      <c r="E48369">
        <v>3</v>
      </c>
      <c r="G48369">
        <v>5</v>
      </c>
      <c r="I48369">
        <v>3</v>
      </c>
      <c r="K48369">
        <f t="shared" si="755"/>
        <v>1</v>
      </c>
    </row>
    <row r="48370" spans="1:11" x14ac:dyDescent="0.3">
      <c r="A48370">
        <v>48369</v>
      </c>
      <c r="B48370" t="s">
        <v>9</v>
      </c>
      <c r="C48370">
        <v>3</v>
      </c>
      <c r="E48370">
        <v>7</v>
      </c>
      <c r="G48370">
        <v>4</v>
      </c>
      <c r="I48370">
        <v>4</v>
      </c>
      <c r="K48370">
        <f t="shared" si="755"/>
        <v>-1</v>
      </c>
    </row>
    <row r="48371" spans="1:11" x14ac:dyDescent="0.3">
      <c r="A48371">
        <v>48370</v>
      </c>
      <c r="B48371" t="s">
        <v>2</v>
      </c>
      <c r="C48371">
        <v>6</v>
      </c>
      <c r="E48371">
        <v>9</v>
      </c>
      <c r="G48371">
        <v>3</v>
      </c>
      <c r="I48371">
        <v>3</v>
      </c>
      <c r="K48371">
        <f t="shared" si="755"/>
        <v>3</v>
      </c>
    </row>
    <row r="48372" spans="1:11" x14ac:dyDescent="0.3">
      <c r="A48372">
        <v>48371</v>
      </c>
      <c r="B48372" t="s">
        <v>6</v>
      </c>
      <c r="C48372">
        <v>2</v>
      </c>
      <c r="E48372">
        <v>2</v>
      </c>
      <c r="G48372">
        <v>2</v>
      </c>
      <c r="I48372">
        <v>2</v>
      </c>
      <c r="K48372">
        <f t="shared" si="755"/>
        <v>0</v>
      </c>
    </row>
    <row r="48373" spans="1:11" x14ac:dyDescent="0.3">
      <c r="A48373">
        <v>48372</v>
      </c>
      <c r="B48373" t="s">
        <v>3</v>
      </c>
      <c r="C48373">
        <v>9</v>
      </c>
      <c r="E48373">
        <v>9</v>
      </c>
      <c r="G48373">
        <v>0</v>
      </c>
      <c r="I48373">
        <v>0</v>
      </c>
      <c r="K48373">
        <f t="shared" si="755"/>
        <v>9</v>
      </c>
    </row>
    <row r="48374" spans="1:11" x14ac:dyDescent="0.3">
      <c r="A48374">
        <v>48373</v>
      </c>
      <c r="B48374" t="s">
        <v>8</v>
      </c>
      <c r="C48374">
        <v>8</v>
      </c>
      <c r="E48374">
        <v>8</v>
      </c>
      <c r="G48374">
        <v>8</v>
      </c>
      <c r="I48374">
        <v>8</v>
      </c>
      <c r="K48374">
        <f t="shared" si="755"/>
        <v>0</v>
      </c>
    </row>
    <row r="48375" spans="1:11" x14ac:dyDescent="0.3">
      <c r="A48375">
        <v>48374</v>
      </c>
      <c r="B48375" t="s">
        <v>2</v>
      </c>
      <c r="C48375">
        <v>6</v>
      </c>
      <c r="E48375">
        <v>6</v>
      </c>
      <c r="G48375">
        <v>6</v>
      </c>
      <c r="I48375">
        <v>6</v>
      </c>
      <c r="K48375">
        <f t="shared" si="755"/>
        <v>0</v>
      </c>
    </row>
    <row r="48376" spans="1:11" x14ac:dyDescent="0.3">
      <c r="A48376">
        <v>48375</v>
      </c>
      <c r="B48376" t="s">
        <v>8</v>
      </c>
      <c r="C48376">
        <v>8</v>
      </c>
      <c r="E48376">
        <v>9</v>
      </c>
      <c r="G48376">
        <v>8</v>
      </c>
      <c r="I48376">
        <v>4</v>
      </c>
      <c r="K48376">
        <f t="shared" si="755"/>
        <v>4</v>
      </c>
    </row>
    <row r="48377" spans="1:11" x14ac:dyDescent="0.3">
      <c r="A48377">
        <v>48376</v>
      </c>
      <c r="B48377" t="s">
        <v>5</v>
      </c>
      <c r="C48377">
        <v>1</v>
      </c>
      <c r="E48377">
        <v>1</v>
      </c>
      <c r="G48377">
        <v>1</v>
      </c>
      <c r="I48377">
        <v>1</v>
      </c>
      <c r="K48377">
        <f t="shared" si="755"/>
        <v>0</v>
      </c>
    </row>
    <row r="48378" spans="1:11" x14ac:dyDescent="0.3">
      <c r="A48378">
        <v>48377</v>
      </c>
      <c r="B48378" t="s">
        <v>9</v>
      </c>
      <c r="C48378">
        <v>3</v>
      </c>
      <c r="E48378">
        <v>3</v>
      </c>
      <c r="G48378">
        <v>5</v>
      </c>
      <c r="I48378">
        <v>3</v>
      </c>
      <c r="K48378">
        <f t="shared" si="755"/>
        <v>0</v>
      </c>
    </row>
    <row r="48379" spans="1:11" x14ac:dyDescent="0.3">
      <c r="A48379">
        <v>48378</v>
      </c>
      <c r="B48379" t="s">
        <v>9</v>
      </c>
      <c r="C48379">
        <v>3</v>
      </c>
      <c r="E48379">
        <v>5</v>
      </c>
      <c r="G48379">
        <v>5</v>
      </c>
      <c r="I48379">
        <v>5</v>
      </c>
      <c r="K48379">
        <f t="shared" si="755"/>
        <v>-2</v>
      </c>
    </row>
    <row r="48380" spans="1:11" x14ac:dyDescent="0.3">
      <c r="A48380">
        <v>48379</v>
      </c>
      <c r="B48380" t="s">
        <v>11</v>
      </c>
      <c r="C48380">
        <v>0</v>
      </c>
      <c r="E48380">
        <v>8</v>
      </c>
      <c r="G48380">
        <v>0</v>
      </c>
      <c r="I48380">
        <v>0</v>
      </c>
      <c r="K48380">
        <f t="shared" si="755"/>
        <v>0</v>
      </c>
    </row>
    <row r="48381" spans="1:11" x14ac:dyDescent="0.3">
      <c r="A48381">
        <v>48380</v>
      </c>
      <c r="B48381" t="s">
        <v>8</v>
      </c>
      <c r="C48381">
        <v>8</v>
      </c>
      <c r="E48381">
        <v>8</v>
      </c>
      <c r="G48381">
        <v>0</v>
      </c>
      <c r="I48381">
        <v>8</v>
      </c>
      <c r="K48381">
        <f t="shared" si="755"/>
        <v>0</v>
      </c>
    </row>
    <row r="48382" spans="1:11" x14ac:dyDescent="0.3">
      <c r="A48382">
        <v>48381</v>
      </c>
      <c r="B48382" t="s">
        <v>8</v>
      </c>
      <c r="C48382">
        <v>8</v>
      </c>
      <c r="E48382">
        <v>8</v>
      </c>
      <c r="G48382">
        <v>8</v>
      </c>
      <c r="I48382">
        <v>8</v>
      </c>
      <c r="K48382">
        <f t="shared" si="755"/>
        <v>0</v>
      </c>
    </row>
    <row r="48383" spans="1:11" x14ac:dyDescent="0.3">
      <c r="A48383">
        <v>48382</v>
      </c>
      <c r="B48383" t="s">
        <v>10</v>
      </c>
      <c r="C48383">
        <v>5</v>
      </c>
      <c r="E48383">
        <v>2</v>
      </c>
      <c r="G48383">
        <v>4</v>
      </c>
      <c r="I48383">
        <v>5</v>
      </c>
      <c r="K48383">
        <f t="shared" si="755"/>
        <v>0</v>
      </c>
    </row>
    <row r="48384" spans="1:11" x14ac:dyDescent="0.3">
      <c r="A48384">
        <v>48383</v>
      </c>
      <c r="B48384" t="s">
        <v>7</v>
      </c>
      <c r="C48384">
        <v>7</v>
      </c>
      <c r="E48384">
        <v>7</v>
      </c>
      <c r="G48384">
        <v>7</v>
      </c>
      <c r="I48384">
        <v>7</v>
      </c>
      <c r="K48384">
        <f t="shared" si="755"/>
        <v>0</v>
      </c>
    </row>
    <row r="48385" spans="1:11" x14ac:dyDescent="0.3">
      <c r="A48385">
        <v>48384</v>
      </c>
      <c r="B48385" t="s">
        <v>10</v>
      </c>
      <c r="C48385">
        <v>5</v>
      </c>
      <c r="E48385">
        <v>5</v>
      </c>
      <c r="G48385">
        <v>5</v>
      </c>
      <c r="I48385">
        <v>5</v>
      </c>
      <c r="K48385">
        <f t="shared" si="755"/>
        <v>0</v>
      </c>
    </row>
    <row r="48386" spans="1:11" x14ac:dyDescent="0.3">
      <c r="A48386">
        <v>48385</v>
      </c>
      <c r="B48386" t="s">
        <v>6</v>
      </c>
      <c r="C48386">
        <v>2</v>
      </c>
      <c r="E48386">
        <v>2</v>
      </c>
      <c r="G48386">
        <v>2</v>
      </c>
      <c r="I48386">
        <v>2</v>
      </c>
      <c r="K48386">
        <f t="shared" si="755"/>
        <v>0</v>
      </c>
    </row>
    <row r="48387" spans="1:11" x14ac:dyDescent="0.3">
      <c r="A48387">
        <v>48386</v>
      </c>
      <c r="B48387" t="s">
        <v>3</v>
      </c>
      <c r="C48387">
        <v>9</v>
      </c>
      <c r="E48387">
        <v>9</v>
      </c>
      <c r="G48387">
        <v>9</v>
      </c>
      <c r="I48387">
        <v>9</v>
      </c>
      <c r="K48387">
        <f t="shared" ref="K48387:K48450" si="756">C48387-I48387</f>
        <v>0</v>
      </c>
    </row>
    <row r="48388" spans="1:11" x14ac:dyDescent="0.3">
      <c r="A48388">
        <v>48387</v>
      </c>
      <c r="B48388" t="s">
        <v>7</v>
      </c>
      <c r="C48388">
        <v>7</v>
      </c>
      <c r="E48388">
        <v>1</v>
      </c>
      <c r="G48388">
        <v>7</v>
      </c>
      <c r="I48388">
        <v>7</v>
      </c>
      <c r="K48388">
        <f t="shared" si="756"/>
        <v>0</v>
      </c>
    </row>
    <row r="48389" spans="1:11" x14ac:dyDescent="0.3">
      <c r="A48389">
        <v>48388</v>
      </c>
      <c r="B48389" t="s">
        <v>3</v>
      </c>
      <c r="C48389">
        <v>9</v>
      </c>
      <c r="E48389">
        <v>9</v>
      </c>
      <c r="G48389">
        <v>0</v>
      </c>
      <c r="I48389">
        <v>9</v>
      </c>
      <c r="K48389">
        <f t="shared" si="756"/>
        <v>0</v>
      </c>
    </row>
    <row r="48390" spans="1:11" x14ac:dyDescent="0.3">
      <c r="A48390">
        <v>48389</v>
      </c>
      <c r="B48390" t="s">
        <v>6</v>
      </c>
      <c r="C48390">
        <v>2</v>
      </c>
      <c r="E48390">
        <v>5</v>
      </c>
      <c r="G48390">
        <v>5</v>
      </c>
      <c r="I48390">
        <v>3</v>
      </c>
      <c r="K48390">
        <f t="shared" si="756"/>
        <v>-1</v>
      </c>
    </row>
    <row r="48391" spans="1:11" x14ac:dyDescent="0.3">
      <c r="A48391">
        <v>48390</v>
      </c>
      <c r="B48391" t="s">
        <v>11</v>
      </c>
      <c r="C48391">
        <v>0</v>
      </c>
      <c r="E48391">
        <v>0</v>
      </c>
      <c r="G48391">
        <v>0</v>
      </c>
      <c r="I48391">
        <v>0</v>
      </c>
      <c r="K48391">
        <f t="shared" si="756"/>
        <v>0</v>
      </c>
    </row>
    <row r="48392" spans="1:11" x14ac:dyDescent="0.3">
      <c r="A48392">
        <v>48391</v>
      </c>
      <c r="B48392" t="s">
        <v>9</v>
      </c>
      <c r="C48392">
        <v>3</v>
      </c>
      <c r="E48392">
        <v>3</v>
      </c>
      <c r="G48392">
        <v>3</v>
      </c>
      <c r="I48392">
        <v>3</v>
      </c>
      <c r="K48392">
        <f t="shared" si="756"/>
        <v>0</v>
      </c>
    </row>
    <row r="48393" spans="1:11" x14ac:dyDescent="0.3">
      <c r="A48393">
        <v>48392</v>
      </c>
      <c r="B48393" t="s">
        <v>6</v>
      </c>
      <c r="C48393">
        <v>2</v>
      </c>
      <c r="E48393">
        <v>0</v>
      </c>
      <c r="G48393">
        <v>0</v>
      </c>
      <c r="I48393">
        <v>2</v>
      </c>
      <c r="K48393">
        <f t="shared" si="756"/>
        <v>0</v>
      </c>
    </row>
    <row r="48394" spans="1:11" x14ac:dyDescent="0.3">
      <c r="A48394">
        <v>48393</v>
      </c>
      <c r="B48394" t="s">
        <v>6</v>
      </c>
      <c r="C48394">
        <v>2</v>
      </c>
      <c r="E48394">
        <v>0</v>
      </c>
      <c r="G48394">
        <v>5</v>
      </c>
      <c r="I48394">
        <v>2</v>
      </c>
      <c r="K48394">
        <f t="shared" si="756"/>
        <v>0</v>
      </c>
    </row>
    <row r="48395" spans="1:11" x14ac:dyDescent="0.3">
      <c r="A48395">
        <v>48394</v>
      </c>
      <c r="B48395" t="s">
        <v>8</v>
      </c>
      <c r="C48395">
        <v>8</v>
      </c>
      <c r="E48395">
        <v>0</v>
      </c>
      <c r="G48395">
        <v>8</v>
      </c>
      <c r="I48395">
        <v>8</v>
      </c>
      <c r="K48395">
        <f t="shared" si="756"/>
        <v>0</v>
      </c>
    </row>
    <row r="48396" spans="1:11" x14ac:dyDescent="0.3">
      <c r="A48396">
        <v>48395</v>
      </c>
      <c r="B48396" t="s">
        <v>4</v>
      </c>
      <c r="C48396">
        <v>4</v>
      </c>
      <c r="E48396">
        <v>4</v>
      </c>
      <c r="G48396">
        <v>4</v>
      </c>
      <c r="I48396">
        <v>4</v>
      </c>
      <c r="K48396">
        <f t="shared" si="756"/>
        <v>0</v>
      </c>
    </row>
    <row r="48397" spans="1:11" x14ac:dyDescent="0.3">
      <c r="A48397">
        <v>48396</v>
      </c>
      <c r="B48397" t="s">
        <v>10</v>
      </c>
      <c r="C48397">
        <v>5</v>
      </c>
      <c r="E48397">
        <v>5</v>
      </c>
      <c r="G48397">
        <v>5</v>
      </c>
      <c r="I48397">
        <v>5</v>
      </c>
      <c r="K48397">
        <f t="shared" si="756"/>
        <v>0</v>
      </c>
    </row>
    <row r="48398" spans="1:11" x14ac:dyDescent="0.3">
      <c r="A48398">
        <v>48397</v>
      </c>
      <c r="B48398" t="s">
        <v>2</v>
      </c>
      <c r="C48398">
        <v>6</v>
      </c>
      <c r="E48398">
        <v>4</v>
      </c>
      <c r="G48398">
        <v>2</v>
      </c>
      <c r="I48398">
        <v>3</v>
      </c>
      <c r="K48398">
        <f t="shared" si="756"/>
        <v>3</v>
      </c>
    </row>
    <row r="48399" spans="1:11" x14ac:dyDescent="0.3">
      <c r="A48399">
        <v>48398</v>
      </c>
      <c r="B48399" t="s">
        <v>10</v>
      </c>
      <c r="C48399">
        <v>5</v>
      </c>
      <c r="E48399">
        <v>3</v>
      </c>
      <c r="G48399">
        <v>3</v>
      </c>
      <c r="I48399">
        <v>5</v>
      </c>
      <c r="K48399">
        <f t="shared" si="756"/>
        <v>0</v>
      </c>
    </row>
    <row r="48400" spans="1:11" x14ac:dyDescent="0.3">
      <c r="A48400">
        <v>48399</v>
      </c>
      <c r="B48400" t="s">
        <v>10</v>
      </c>
      <c r="C48400">
        <v>5</v>
      </c>
      <c r="E48400">
        <v>5</v>
      </c>
      <c r="G48400">
        <v>5</v>
      </c>
      <c r="I48400">
        <v>5</v>
      </c>
      <c r="K48400">
        <f t="shared" si="756"/>
        <v>0</v>
      </c>
    </row>
    <row r="48401" spans="1:11" x14ac:dyDescent="0.3">
      <c r="A48401">
        <v>48400</v>
      </c>
      <c r="B48401" t="s">
        <v>4</v>
      </c>
      <c r="C48401">
        <v>4</v>
      </c>
      <c r="E48401">
        <v>4</v>
      </c>
      <c r="G48401">
        <v>2</v>
      </c>
      <c r="I48401">
        <v>0</v>
      </c>
      <c r="K48401">
        <f t="shared" si="756"/>
        <v>4</v>
      </c>
    </row>
    <row r="48402" spans="1:11" x14ac:dyDescent="0.3">
      <c r="A48402">
        <v>48401</v>
      </c>
      <c r="B48402" t="s">
        <v>2</v>
      </c>
      <c r="C48402">
        <v>6</v>
      </c>
      <c r="E48402">
        <v>6</v>
      </c>
      <c r="G48402">
        <v>6</v>
      </c>
      <c r="I48402">
        <v>4</v>
      </c>
      <c r="K48402">
        <f t="shared" si="756"/>
        <v>2</v>
      </c>
    </row>
    <row r="48403" spans="1:11" x14ac:dyDescent="0.3">
      <c r="A48403">
        <v>48402</v>
      </c>
      <c r="B48403" t="s">
        <v>2</v>
      </c>
      <c r="C48403">
        <v>6</v>
      </c>
      <c r="E48403">
        <v>6</v>
      </c>
      <c r="G48403">
        <v>6</v>
      </c>
      <c r="I48403">
        <v>6</v>
      </c>
      <c r="K48403">
        <f t="shared" si="756"/>
        <v>0</v>
      </c>
    </row>
    <row r="48404" spans="1:11" x14ac:dyDescent="0.3">
      <c r="A48404">
        <v>48403</v>
      </c>
      <c r="B48404" t="s">
        <v>9</v>
      </c>
      <c r="C48404">
        <v>3</v>
      </c>
      <c r="E48404">
        <v>5</v>
      </c>
      <c r="G48404">
        <v>9</v>
      </c>
      <c r="I48404">
        <v>5</v>
      </c>
      <c r="K48404">
        <f t="shared" si="756"/>
        <v>-2</v>
      </c>
    </row>
    <row r="48405" spans="1:11" x14ac:dyDescent="0.3">
      <c r="A48405">
        <v>48404</v>
      </c>
      <c r="B48405" t="s">
        <v>10</v>
      </c>
      <c r="C48405">
        <v>5</v>
      </c>
      <c r="E48405">
        <v>2</v>
      </c>
      <c r="G48405">
        <v>3</v>
      </c>
      <c r="I48405">
        <v>3</v>
      </c>
      <c r="K48405">
        <f t="shared" si="756"/>
        <v>2</v>
      </c>
    </row>
    <row r="48406" spans="1:11" x14ac:dyDescent="0.3">
      <c r="A48406">
        <v>48405</v>
      </c>
      <c r="B48406" t="s">
        <v>6</v>
      </c>
      <c r="C48406">
        <v>2</v>
      </c>
      <c r="E48406">
        <v>2</v>
      </c>
      <c r="G48406">
        <v>2</v>
      </c>
      <c r="I48406">
        <v>2</v>
      </c>
      <c r="K48406">
        <f t="shared" si="756"/>
        <v>0</v>
      </c>
    </row>
    <row r="48407" spans="1:11" x14ac:dyDescent="0.3">
      <c r="A48407">
        <v>48406</v>
      </c>
      <c r="B48407" t="s">
        <v>3</v>
      </c>
      <c r="C48407">
        <v>9</v>
      </c>
      <c r="E48407">
        <v>9</v>
      </c>
      <c r="G48407">
        <v>9</v>
      </c>
      <c r="I48407">
        <v>9</v>
      </c>
      <c r="K48407">
        <f t="shared" si="756"/>
        <v>0</v>
      </c>
    </row>
    <row r="48408" spans="1:11" x14ac:dyDescent="0.3">
      <c r="A48408">
        <v>48407</v>
      </c>
      <c r="B48408" t="s">
        <v>2</v>
      </c>
      <c r="C48408">
        <v>6</v>
      </c>
      <c r="E48408">
        <v>4</v>
      </c>
      <c r="G48408">
        <v>6</v>
      </c>
      <c r="I48408">
        <v>4</v>
      </c>
      <c r="K48408">
        <f t="shared" si="756"/>
        <v>2</v>
      </c>
    </row>
    <row r="48409" spans="1:11" x14ac:dyDescent="0.3">
      <c r="A48409">
        <v>48408</v>
      </c>
      <c r="B48409" t="s">
        <v>4</v>
      </c>
      <c r="C48409">
        <v>4</v>
      </c>
      <c r="E48409">
        <v>4</v>
      </c>
      <c r="G48409">
        <v>4</v>
      </c>
      <c r="I48409">
        <v>4</v>
      </c>
      <c r="K48409">
        <f t="shared" si="756"/>
        <v>0</v>
      </c>
    </row>
    <row r="48410" spans="1:11" x14ac:dyDescent="0.3">
      <c r="A48410">
        <v>48409</v>
      </c>
      <c r="B48410" t="s">
        <v>3</v>
      </c>
      <c r="C48410">
        <v>9</v>
      </c>
      <c r="E48410">
        <v>9</v>
      </c>
      <c r="G48410">
        <v>9</v>
      </c>
      <c r="I48410">
        <v>9</v>
      </c>
      <c r="K48410">
        <f t="shared" si="756"/>
        <v>0</v>
      </c>
    </row>
    <row r="48411" spans="1:11" x14ac:dyDescent="0.3">
      <c r="A48411">
        <v>48410</v>
      </c>
      <c r="B48411" t="s">
        <v>9</v>
      </c>
      <c r="C48411">
        <v>3</v>
      </c>
      <c r="E48411">
        <v>3</v>
      </c>
      <c r="G48411">
        <v>5</v>
      </c>
      <c r="I48411">
        <v>3</v>
      </c>
      <c r="K48411">
        <f t="shared" si="756"/>
        <v>0</v>
      </c>
    </row>
    <row r="48412" spans="1:11" x14ac:dyDescent="0.3">
      <c r="A48412">
        <v>48411</v>
      </c>
      <c r="B48412" t="s">
        <v>9</v>
      </c>
      <c r="C48412">
        <v>3</v>
      </c>
      <c r="E48412">
        <v>9</v>
      </c>
      <c r="G48412">
        <v>8</v>
      </c>
      <c r="I48412">
        <v>3</v>
      </c>
      <c r="K48412">
        <f t="shared" si="756"/>
        <v>0</v>
      </c>
    </row>
    <row r="48413" spans="1:11" x14ac:dyDescent="0.3">
      <c r="A48413">
        <v>48412</v>
      </c>
      <c r="B48413" t="s">
        <v>10</v>
      </c>
      <c r="C48413">
        <v>5</v>
      </c>
      <c r="E48413">
        <v>2</v>
      </c>
      <c r="G48413">
        <v>2</v>
      </c>
      <c r="I48413">
        <v>3</v>
      </c>
      <c r="K48413">
        <f t="shared" si="756"/>
        <v>2</v>
      </c>
    </row>
    <row r="48414" spans="1:11" x14ac:dyDescent="0.3">
      <c r="A48414">
        <v>48413</v>
      </c>
      <c r="B48414" t="s">
        <v>10</v>
      </c>
      <c r="C48414">
        <v>5</v>
      </c>
      <c r="E48414">
        <v>3</v>
      </c>
      <c r="G48414">
        <v>6</v>
      </c>
      <c r="I48414">
        <v>8</v>
      </c>
      <c r="K48414">
        <f t="shared" si="756"/>
        <v>-3</v>
      </c>
    </row>
    <row r="48415" spans="1:11" x14ac:dyDescent="0.3">
      <c r="A48415">
        <v>48414</v>
      </c>
      <c r="B48415" t="s">
        <v>4</v>
      </c>
      <c r="C48415">
        <v>4</v>
      </c>
      <c r="E48415">
        <v>4</v>
      </c>
      <c r="G48415">
        <v>4</v>
      </c>
      <c r="I48415">
        <v>4</v>
      </c>
      <c r="K48415">
        <f t="shared" si="756"/>
        <v>0</v>
      </c>
    </row>
    <row r="48416" spans="1:11" x14ac:dyDescent="0.3">
      <c r="A48416">
        <v>48415</v>
      </c>
      <c r="B48416" t="s">
        <v>6</v>
      </c>
      <c r="C48416">
        <v>2</v>
      </c>
      <c r="E48416">
        <v>2</v>
      </c>
      <c r="G48416">
        <v>2</v>
      </c>
      <c r="I48416">
        <v>2</v>
      </c>
      <c r="K48416">
        <f t="shared" si="756"/>
        <v>0</v>
      </c>
    </row>
    <row r="48417" spans="1:11" x14ac:dyDescent="0.3">
      <c r="A48417">
        <v>48416</v>
      </c>
      <c r="B48417" t="s">
        <v>11</v>
      </c>
      <c r="C48417">
        <v>0</v>
      </c>
      <c r="E48417">
        <v>0</v>
      </c>
      <c r="G48417">
        <v>0</v>
      </c>
      <c r="I48417">
        <v>0</v>
      </c>
      <c r="K48417">
        <f t="shared" si="756"/>
        <v>0</v>
      </c>
    </row>
    <row r="48418" spans="1:11" x14ac:dyDescent="0.3">
      <c r="A48418">
        <v>48417</v>
      </c>
      <c r="B48418" t="s">
        <v>11</v>
      </c>
      <c r="C48418">
        <v>0</v>
      </c>
      <c r="E48418">
        <v>0</v>
      </c>
      <c r="G48418">
        <v>0</v>
      </c>
      <c r="I48418">
        <v>0</v>
      </c>
      <c r="K48418">
        <f t="shared" si="756"/>
        <v>0</v>
      </c>
    </row>
    <row r="48419" spans="1:11" x14ac:dyDescent="0.3">
      <c r="A48419">
        <v>48418</v>
      </c>
      <c r="B48419" t="s">
        <v>6</v>
      </c>
      <c r="C48419">
        <v>2</v>
      </c>
      <c r="E48419">
        <v>6</v>
      </c>
      <c r="G48419">
        <v>6</v>
      </c>
      <c r="I48419">
        <v>3</v>
      </c>
      <c r="K48419">
        <f t="shared" si="756"/>
        <v>-1</v>
      </c>
    </row>
    <row r="48420" spans="1:11" x14ac:dyDescent="0.3">
      <c r="A48420">
        <v>48419</v>
      </c>
      <c r="B48420" t="s">
        <v>10</v>
      </c>
      <c r="C48420">
        <v>5</v>
      </c>
      <c r="E48420">
        <v>5</v>
      </c>
      <c r="G48420">
        <v>5</v>
      </c>
      <c r="I48420">
        <v>5</v>
      </c>
      <c r="K48420">
        <f t="shared" si="756"/>
        <v>0</v>
      </c>
    </row>
    <row r="48421" spans="1:11" x14ac:dyDescent="0.3">
      <c r="A48421">
        <v>48420</v>
      </c>
      <c r="B48421" t="s">
        <v>11</v>
      </c>
      <c r="C48421">
        <v>0</v>
      </c>
      <c r="E48421">
        <v>8</v>
      </c>
      <c r="G48421">
        <v>0</v>
      </c>
      <c r="I48421">
        <v>0</v>
      </c>
      <c r="K48421">
        <f t="shared" si="756"/>
        <v>0</v>
      </c>
    </row>
    <row r="48422" spans="1:11" x14ac:dyDescent="0.3">
      <c r="A48422">
        <v>48421</v>
      </c>
      <c r="B48422" t="s">
        <v>7</v>
      </c>
      <c r="C48422">
        <v>7</v>
      </c>
      <c r="E48422">
        <v>7</v>
      </c>
      <c r="G48422">
        <v>7</v>
      </c>
      <c r="I48422">
        <v>7</v>
      </c>
      <c r="K48422">
        <f t="shared" si="756"/>
        <v>0</v>
      </c>
    </row>
    <row r="48423" spans="1:11" x14ac:dyDescent="0.3">
      <c r="A48423">
        <v>48422</v>
      </c>
      <c r="B48423" t="s">
        <v>10</v>
      </c>
      <c r="C48423">
        <v>5</v>
      </c>
      <c r="E48423">
        <v>7</v>
      </c>
      <c r="G48423">
        <v>5</v>
      </c>
      <c r="I48423">
        <v>5</v>
      </c>
      <c r="K48423">
        <f t="shared" si="756"/>
        <v>0</v>
      </c>
    </row>
    <row r="48424" spans="1:11" x14ac:dyDescent="0.3">
      <c r="A48424">
        <v>48423</v>
      </c>
      <c r="B48424" t="s">
        <v>10</v>
      </c>
      <c r="C48424">
        <v>5</v>
      </c>
      <c r="E48424">
        <v>4</v>
      </c>
      <c r="G48424">
        <v>4</v>
      </c>
      <c r="I48424">
        <v>4</v>
      </c>
      <c r="K48424">
        <f t="shared" si="756"/>
        <v>1</v>
      </c>
    </row>
    <row r="48425" spans="1:11" x14ac:dyDescent="0.3">
      <c r="A48425">
        <v>48424</v>
      </c>
      <c r="B48425" t="s">
        <v>7</v>
      </c>
      <c r="C48425">
        <v>7</v>
      </c>
      <c r="E48425">
        <v>7</v>
      </c>
      <c r="G48425">
        <v>7</v>
      </c>
      <c r="I48425">
        <v>7</v>
      </c>
      <c r="K48425">
        <f t="shared" si="756"/>
        <v>0</v>
      </c>
    </row>
    <row r="48426" spans="1:11" x14ac:dyDescent="0.3">
      <c r="A48426">
        <v>48425</v>
      </c>
      <c r="B48426" t="s">
        <v>11</v>
      </c>
      <c r="C48426">
        <v>0</v>
      </c>
      <c r="E48426">
        <v>0</v>
      </c>
      <c r="G48426">
        <v>0</v>
      </c>
      <c r="I48426">
        <v>0</v>
      </c>
      <c r="K48426">
        <f t="shared" si="756"/>
        <v>0</v>
      </c>
    </row>
    <row r="48427" spans="1:11" x14ac:dyDescent="0.3">
      <c r="A48427">
        <v>48426</v>
      </c>
      <c r="B48427" t="s">
        <v>4</v>
      </c>
      <c r="C48427">
        <v>4</v>
      </c>
      <c r="E48427">
        <v>7</v>
      </c>
      <c r="G48427">
        <v>4</v>
      </c>
      <c r="I48427">
        <v>4</v>
      </c>
      <c r="K48427">
        <f t="shared" si="756"/>
        <v>0</v>
      </c>
    </row>
    <row r="48428" spans="1:11" x14ac:dyDescent="0.3">
      <c r="A48428">
        <v>48427</v>
      </c>
      <c r="B48428" t="s">
        <v>9</v>
      </c>
      <c r="C48428">
        <v>3</v>
      </c>
      <c r="E48428">
        <v>3</v>
      </c>
      <c r="G48428">
        <v>3</v>
      </c>
      <c r="I48428">
        <v>9</v>
      </c>
      <c r="K48428">
        <f t="shared" si="756"/>
        <v>-6</v>
      </c>
    </row>
    <row r="48429" spans="1:11" x14ac:dyDescent="0.3">
      <c r="A48429">
        <v>48428</v>
      </c>
      <c r="B48429" t="s">
        <v>6</v>
      </c>
      <c r="C48429">
        <v>2</v>
      </c>
      <c r="E48429">
        <v>2</v>
      </c>
      <c r="G48429">
        <v>2</v>
      </c>
      <c r="I48429">
        <v>2</v>
      </c>
      <c r="K48429">
        <f t="shared" si="756"/>
        <v>0</v>
      </c>
    </row>
    <row r="48430" spans="1:11" x14ac:dyDescent="0.3">
      <c r="A48430">
        <v>48429</v>
      </c>
      <c r="B48430" t="s">
        <v>11</v>
      </c>
      <c r="C48430">
        <v>0</v>
      </c>
      <c r="E48430">
        <v>0</v>
      </c>
      <c r="G48430">
        <v>0</v>
      </c>
      <c r="I48430">
        <v>0</v>
      </c>
      <c r="K48430">
        <f t="shared" si="756"/>
        <v>0</v>
      </c>
    </row>
    <row r="48431" spans="1:11" x14ac:dyDescent="0.3">
      <c r="A48431">
        <v>48430</v>
      </c>
      <c r="B48431" t="s">
        <v>4</v>
      </c>
      <c r="C48431">
        <v>4</v>
      </c>
      <c r="E48431">
        <v>4</v>
      </c>
      <c r="G48431">
        <v>6</v>
      </c>
      <c r="I48431">
        <v>2</v>
      </c>
      <c r="K48431">
        <f t="shared" si="756"/>
        <v>2</v>
      </c>
    </row>
    <row r="48432" spans="1:11" x14ac:dyDescent="0.3">
      <c r="A48432">
        <v>48431</v>
      </c>
      <c r="B48432" t="s">
        <v>11</v>
      </c>
      <c r="C48432">
        <v>0</v>
      </c>
      <c r="E48432">
        <v>0</v>
      </c>
      <c r="G48432">
        <v>0</v>
      </c>
      <c r="I48432">
        <v>0</v>
      </c>
      <c r="K48432">
        <f t="shared" si="756"/>
        <v>0</v>
      </c>
    </row>
    <row r="48433" spans="1:11" x14ac:dyDescent="0.3">
      <c r="A48433">
        <v>48432</v>
      </c>
      <c r="B48433" t="s">
        <v>3</v>
      </c>
      <c r="C48433">
        <v>9</v>
      </c>
      <c r="E48433">
        <v>9</v>
      </c>
      <c r="G48433">
        <v>9</v>
      </c>
      <c r="I48433">
        <v>9</v>
      </c>
      <c r="K48433">
        <f t="shared" si="756"/>
        <v>0</v>
      </c>
    </row>
    <row r="48434" spans="1:11" x14ac:dyDescent="0.3">
      <c r="A48434">
        <v>48433</v>
      </c>
      <c r="B48434" t="s">
        <v>8</v>
      </c>
      <c r="C48434">
        <v>8</v>
      </c>
      <c r="E48434">
        <v>8</v>
      </c>
      <c r="G48434">
        <v>0</v>
      </c>
      <c r="I48434">
        <v>8</v>
      </c>
      <c r="K48434">
        <f t="shared" si="756"/>
        <v>0</v>
      </c>
    </row>
    <row r="48435" spans="1:11" x14ac:dyDescent="0.3">
      <c r="A48435">
        <v>48434</v>
      </c>
      <c r="B48435" t="s">
        <v>4</v>
      </c>
      <c r="C48435">
        <v>4</v>
      </c>
      <c r="E48435">
        <v>0</v>
      </c>
      <c r="G48435">
        <v>0</v>
      </c>
      <c r="I48435">
        <v>8</v>
      </c>
      <c r="K48435">
        <f t="shared" si="756"/>
        <v>-4</v>
      </c>
    </row>
    <row r="48436" spans="1:11" x14ac:dyDescent="0.3">
      <c r="A48436">
        <v>48435</v>
      </c>
      <c r="B48436" t="s">
        <v>3</v>
      </c>
      <c r="C48436">
        <v>9</v>
      </c>
      <c r="E48436">
        <v>9</v>
      </c>
      <c r="G48436">
        <v>9</v>
      </c>
      <c r="I48436">
        <v>9</v>
      </c>
      <c r="K48436">
        <f t="shared" si="756"/>
        <v>0</v>
      </c>
    </row>
    <row r="48437" spans="1:11" x14ac:dyDescent="0.3">
      <c r="A48437">
        <v>48436</v>
      </c>
      <c r="B48437" t="s">
        <v>3</v>
      </c>
      <c r="C48437">
        <v>9</v>
      </c>
      <c r="E48437">
        <v>9</v>
      </c>
      <c r="G48437">
        <v>9</v>
      </c>
      <c r="I48437">
        <v>9</v>
      </c>
      <c r="K48437">
        <f t="shared" si="756"/>
        <v>0</v>
      </c>
    </row>
    <row r="48438" spans="1:11" x14ac:dyDescent="0.3">
      <c r="A48438">
        <v>48437</v>
      </c>
      <c r="B48438" t="s">
        <v>7</v>
      </c>
      <c r="C48438">
        <v>7</v>
      </c>
      <c r="E48438">
        <v>7</v>
      </c>
      <c r="G48438">
        <v>7</v>
      </c>
      <c r="I48438">
        <v>7</v>
      </c>
      <c r="K48438">
        <f t="shared" si="756"/>
        <v>0</v>
      </c>
    </row>
    <row r="48439" spans="1:11" x14ac:dyDescent="0.3">
      <c r="A48439">
        <v>48438</v>
      </c>
      <c r="B48439" t="s">
        <v>10</v>
      </c>
      <c r="C48439">
        <v>5</v>
      </c>
      <c r="E48439">
        <v>7</v>
      </c>
      <c r="G48439">
        <v>7</v>
      </c>
      <c r="I48439">
        <v>5</v>
      </c>
      <c r="K48439">
        <f t="shared" si="756"/>
        <v>0</v>
      </c>
    </row>
    <row r="48440" spans="1:11" x14ac:dyDescent="0.3">
      <c r="A48440">
        <v>48439</v>
      </c>
      <c r="B48440" t="s">
        <v>7</v>
      </c>
      <c r="C48440">
        <v>7</v>
      </c>
      <c r="E48440">
        <v>3</v>
      </c>
      <c r="G48440">
        <v>2</v>
      </c>
      <c r="I48440">
        <v>8</v>
      </c>
      <c r="K48440">
        <f t="shared" si="756"/>
        <v>-1</v>
      </c>
    </row>
    <row r="48441" spans="1:11" x14ac:dyDescent="0.3">
      <c r="A48441">
        <v>48440</v>
      </c>
      <c r="B48441" t="s">
        <v>3</v>
      </c>
      <c r="C48441">
        <v>9</v>
      </c>
      <c r="E48441">
        <v>1</v>
      </c>
      <c r="G48441">
        <v>9</v>
      </c>
      <c r="I48441">
        <v>9</v>
      </c>
      <c r="K48441">
        <f t="shared" si="756"/>
        <v>0</v>
      </c>
    </row>
    <row r="48442" spans="1:11" x14ac:dyDescent="0.3">
      <c r="A48442">
        <v>48441</v>
      </c>
      <c r="B48442" t="s">
        <v>8</v>
      </c>
      <c r="C48442">
        <v>8</v>
      </c>
      <c r="E48442">
        <v>0</v>
      </c>
      <c r="G48442">
        <v>8</v>
      </c>
      <c r="I48442">
        <v>8</v>
      </c>
      <c r="K48442">
        <f t="shared" si="756"/>
        <v>0</v>
      </c>
    </row>
    <row r="48443" spans="1:11" x14ac:dyDescent="0.3">
      <c r="A48443">
        <v>48442</v>
      </c>
      <c r="B48443" t="s">
        <v>5</v>
      </c>
      <c r="C48443">
        <v>1</v>
      </c>
      <c r="E48443">
        <v>1</v>
      </c>
      <c r="G48443">
        <v>1</v>
      </c>
      <c r="I48443">
        <v>1</v>
      </c>
      <c r="K48443">
        <f t="shared" si="756"/>
        <v>0</v>
      </c>
    </row>
    <row r="48444" spans="1:11" x14ac:dyDescent="0.3">
      <c r="A48444">
        <v>48443</v>
      </c>
      <c r="B48444" t="s">
        <v>3</v>
      </c>
      <c r="C48444">
        <v>9</v>
      </c>
      <c r="E48444">
        <v>9</v>
      </c>
      <c r="G48444">
        <v>9</v>
      </c>
      <c r="I48444">
        <v>9</v>
      </c>
      <c r="K48444">
        <f t="shared" si="756"/>
        <v>0</v>
      </c>
    </row>
    <row r="48445" spans="1:11" x14ac:dyDescent="0.3">
      <c r="A48445">
        <v>48444</v>
      </c>
      <c r="B48445" t="s">
        <v>9</v>
      </c>
      <c r="C48445">
        <v>3</v>
      </c>
      <c r="E48445">
        <v>4</v>
      </c>
      <c r="G48445">
        <v>2</v>
      </c>
      <c r="I48445">
        <v>4</v>
      </c>
      <c r="K48445">
        <f t="shared" si="756"/>
        <v>-1</v>
      </c>
    </row>
    <row r="48446" spans="1:11" x14ac:dyDescent="0.3">
      <c r="A48446">
        <v>48445</v>
      </c>
      <c r="B48446" t="s">
        <v>10</v>
      </c>
      <c r="C48446">
        <v>5</v>
      </c>
      <c r="E48446">
        <v>5</v>
      </c>
      <c r="G48446">
        <v>5</v>
      </c>
      <c r="I48446">
        <v>3</v>
      </c>
      <c r="K48446">
        <f t="shared" si="756"/>
        <v>2</v>
      </c>
    </row>
    <row r="48447" spans="1:11" x14ac:dyDescent="0.3">
      <c r="A48447">
        <v>48446</v>
      </c>
      <c r="B48447" t="s">
        <v>8</v>
      </c>
      <c r="C48447">
        <v>8</v>
      </c>
      <c r="E48447">
        <v>0</v>
      </c>
      <c r="G48447">
        <v>0</v>
      </c>
      <c r="I48447">
        <v>8</v>
      </c>
      <c r="K48447">
        <f t="shared" si="756"/>
        <v>0</v>
      </c>
    </row>
    <row r="48448" spans="1:11" x14ac:dyDescent="0.3">
      <c r="A48448">
        <v>48447</v>
      </c>
      <c r="B48448" t="s">
        <v>2</v>
      </c>
      <c r="C48448">
        <v>6</v>
      </c>
      <c r="E48448">
        <v>6</v>
      </c>
      <c r="G48448">
        <v>6</v>
      </c>
      <c r="I48448">
        <v>6</v>
      </c>
      <c r="K48448">
        <f t="shared" si="756"/>
        <v>0</v>
      </c>
    </row>
    <row r="48449" spans="1:11" x14ac:dyDescent="0.3">
      <c r="A48449">
        <v>48448</v>
      </c>
      <c r="B48449" t="s">
        <v>4</v>
      </c>
      <c r="C48449">
        <v>4</v>
      </c>
      <c r="E48449">
        <v>4</v>
      </c>
      <c r="G48449">
        <v>4</v>
      </c>
      <c r="I48449">
        <v>4</v>
      </c>
      <c r="K48449">
        <f t="shared" si="756"/>
        <v>0</v>
      </c>
    </row>
    <row r="48450" spans="1:11" x14ac:dyDescent="0.3">
      <c r="A48450">
        <v>48449</v>
      </c>
      <c r="B48450" t="s">
        <v>2</v>
      </c>
      <c r="C48450">
        <v>6</v>
      </c>
      <c r="E48450">
        <v>1</v>
      </c>
      <c r="G48450">
        <v>6</v>
      </c>
      <c r="I48450">
        <v>6</v>
      </c>
      <c r="K48450">
        <f t="shared" si="756"/>
        <v>0</v>
      </c>
    </row>
    <row r="48451" spans="1:11" x14ac:dyDescent="0.3">
      <c r="A48451">
        <v>48450</v>
      </c>
      <c r="B48451" t="s">
        <v>3</v>
      </c>
      <c r="C48451">
        <v>9</v>
      </c>
      <c r="E48451">
        <v>9</v>
      </c>
      <c r="G48451">
        <v>9</v>
      </c>
      <c r="I48451">
        <v>9</v>
      </c>
      <c r="K48451">
        <f t="shared" ref="K48451:K48514" si="757">C48451-I48451</f>
        <v>0</v>
      </c>
    </row>
    <row r="48452" spans="1:11" x14ac:dyDescent="0.3">
      <c r="A48452">
        <v>48451</v>
      </c>
      <c r="B48452" t="s">
        <v>3</v>
      </c>
      <c r="C48452">
        <v>9</v>
      </c>
      <c r="E48452">
        <v>9</v>
      </c>
      <c r="G48452">
        <v>1</v>
      </c>
      <c r="I48452">
        <v>9</v>
      </c>
      <c r="K48452">
        <f t="shared" si="757"/>
        <v>0</v>
      </c>
    </row>
    <row r="48453" spans="1:11" x14ac:dyDescent="0.3">
      <c r="A48453">
        <v>48452</v>
      </c>
      <c r="B48453" t="s">
        <v>3</v>
      </c>
      <c r="C48453">
        <v>9</v>
      </c>
      <c r="E48453">
        <v>9</v>
      </c>
      <c r="G48453">
        <v>9</v>
      </c>
      <c r="I48453">
        <v>9</v>
      </c>
      <c r="K48453">
        <f t="shared" si="757"/>
        <v>0</v>
      </c>
    </row>
    <row r="48454" spans="1:11" x14ac:dyDescent="0.3">
      <c r="A48454">
        <v>48453</v>
      </c>
      <c r="B48454" t="s">
        <v>9</v>
      </c>
      <c r="C48454">
        <v>3</v>
      </c>
      <c r="E48454">
        <v>3</v>
      </c>
      <c r="G48454">
        <v>3</v>
      </c>
      <c r="I48454">
        <v>3</v>
      </c>
      <c r="K48454">
        <f t="shared" si="757"/>
        <v>0</v>
      </c>
    </row>
    <row r="48455" spans="1:11" x14ac:dyDescent="0.3">
      <c r="A48455">
        <v>48454</v>
      </c>
      <c r="B48455" t="s">
        <v>7</v>
      </c>
      <c r="C48455">
        <v>7</v>
      </c>
      <c r="E48455">
        <v>3</v>
      </c>
      <c r="G48455">
        <v>5</v>
      </c>
      <c r="I48455">
        <v>3</v>
      </c>
      <c r="K48455">
        <f t="shared" si="757"/>
        <v>4</v>
      </c>
    </row>
    <row r="48456" spans="1:11" x14ac:dyDescent="0.3">
      <c r="A48456">
        <v>48455</v>
      </c>
      <c r="B48456" t="s">
        <v>10</v>
      </c>
      <c r="C48456">
        <v>5</v>
      </c>
      <c r="E48456">
        <v>3</v>
      </c>
      <c r="G48456">
        <v>5</v>
      </c>
      <c r="I48456">
        <v>5</v>
      </c>
      <c r="K48456">
        <f t="shared" si="757"/>
        <v>0</v>
      </c>
    </row>
    <row r="48457" spans="1:11" x14ac:dyDescent="0.3">
      <c r="A48457">
        <v>48456</v>
      </c>
      <c r="B48457" t="s">
        <v>3</v>
      </c>
      <c r="C48457">
        <v>9</v>
      </c>
      <c r="E48457">
        <v>1</v>
      </c>
      <c r="G48457">
        <v>9</v>
      </c>
      <c r="I48457">
        <v>9</v>
      </c>
      <c r="K48457">
        <f t="shared" si="757"/>
        <v>0</v>
      </c>
    </row>
    <row r="48458" spans="1:11" x14ac:dyDescent="0.3">
      <c r="A48458">
        <v>48457</v>
      </c>
      <c r="B48458" t="s">
        <v>7</v>
      </c>
      <c r="C48458">
        <v>7</v>
      </c>
      <c r="E48458">
        <v>7</v>
      </c>
      <c r="G48458">
        <v>7</v>
      </c>
      <c r="I48458">
        <v>7</v>
      </c>
      <c r="K48458">
        <f t="shared" si="757"/>
        <v>0</v>
      </c>
    </row>
    <row r="48459" spans="1:11" x14ac:dyDescent="0.3">
      <c r="A48459">
        <v>48458</v>
      </c>
      <c r="B48459" t="s">
        <v>8</v>
      </c>
      <c r="C48459">
        <v>8</v>
      </c>
      <c r="E48459">
        <v>8</v>
      </c>
      <c r="G48459">
        <v>8</v>
      </c>
      <c r="I48459">
        <v>8</v>
      </c>
      <c r="K48459">
        <f t="shared" si="757"/>
        <v>0</v>
      </c>
    </row>
    <row r="48460" spans="1:11" x14ac:dyDescent="0.3">
      <c r="A48460">
        <v>48459</v>
      </c>
      <c r="B48460" t="s">
        <v>11</v>
      </c>
      <c r="C48460">
        <v>0</v>
      </c>
      <c r="E48460">
        <v>8</v>
      </c>
      <c r="G48460">
        <v>0</v>
      </c>
      <c r="I48460">
        <v>0</v>
      </c>
      <c r="K48460">
        <f t="shared" si="757"/>
        <v>0</v>
      </c>
    </row>
    <row r="48461" spans="1:11" x14ac:dyDescent="0.3">
      <c r="A48461">
        <v>48460</v>
      </c>
      <c r="B48461" t="s">
        <v>8</v>
      </c>
      <c r="C48461">
        <v>8</v>
      </c>
      <c r="E48461">
        <v>8</v>
      </c>
      <c r="G48461">
        <v>2</v>
      </c>
      <c r="I48461">
        <v>8</v>
      </c>
      <c r="K48461">
        <f t="shared" si="757"/>
        <v>0</v>
      </c>
    </row>
    <row r="48462" spans="1:11" x14ac:dyDescent="0.3">
      <c r="A48462">
        <v>48461</v>
      </c>
      <c r="B48462" t="s">
        <v>2</v>
      </c>
      <c r="C48462">
        <v>6</v>
      </c>
      <c r="E48462">
        <v>6</v>
      </c>
      <c r="G48462">
        <v>6</v>
      </c>
      <c r="I48462">
        <v>6</v>
      </c>
      <c r="K48462">
        <f t="shared" si="757"/>
        <v>0</v>
      </c>
    </row>
    <row r="48463" spans="1:11" x14ac:dyDescent="0.3">
      <c r="A48463">
        <v>48462</v>
      </c>
      <c r="B48463" t="s">
        <v>3</v>
      </c>
      <c r="C48463">
        <v>9</v>
      </c>
      <c r="E48463">
        <v>9</v>
      </c>
      <c r="G48463">
        <v>9</v>
      </c>
      <c r="I48463">
        <v>9</v>
      </c>
      <c r="K48463">
        <f t="shared" si="757"/>
        <v>0</v>
      </c>
    </row>
    <row r="48464" spans="1:11" x14ac:dyDescent="0.3">
      <c r="A48464">
        <v>48463</v>
      </c>
      <c r="B48464" t="s">
        <v>8</v>
      </c>
      <c r="C48464">
        <v>8</v>
      </c>
      <c r="E48464">
        <v>8</v>
      </c>
      <c r="G48464">
        <v>0</v>
      </c>
      <c r="I48464">
        <v>8</v>
      </c>
      <c r="K48464">
        <f t="shared" si="757"/>
        <v>0</v>
      </c>
    </row>
    <row r="48465" spans="1:11" x14ac:dyDescent="0.3">
      <c r="A48465">
        <v>48464</v>
      </c>
      <c r="B48465" t="s">
        <v>2</v>
      </c>
      <c r="C48465">
        <v>6</v>
      </c>
      <c r="E48465">
        <v>2</v>
      </c>
      <c r="G48465">
        <v>6</v>
      </c>
      <c r="I48465">
        <v>6</v>
      </c>
      <c r="K48465">
        <f t="shared" si="757"/>
        <v>0</v>
      </c>
    </row>
    <row r="48466" spans="1:11" x14ac:dyDescent="0.3">
      <c r="A48466">
        <v>48465</v>
      </c>
      <c r="B48466" t="s">
        <v>7</v>
      </c>
      <c r="C48466">
        <v>7</v>
      </c>
      <c r="E48466">
        <v>7</v>
      </c>
      <c r="G48466">
        <v>7</v>
      </c>
      <c r="I48466">
        <v>7</v>
      </c>
      <c r="K48466">
        <f t="shared" si="757"/>
        <v>0</v>
      </c>
    </row>
    <row r="48467" spans="1:11" x14ac:dyDescent="0.3">
      <c r="A48467">
        <v>48466</v>
      </c>
      <c r="B48467" t="s">
        <v>5</v>
      </c>
      <c r="C48467">
        <v>1</v>
      </c>
      <c r="E48467">
        <v>9</v>
      </c>
      <c r="G48467">
        <v>1</v>
      </c>
      <c r="I48467">
        <v>1</v>
      </c>
      <c r="K48467">
        <f t="shared" si="757"/>
        <v>0</v>
      </c>
    </row>
    <row r="48468" spans="1:11" x14ac:dyDescent="0.3">
      <c r="A48468">
        <v>48467</v>
      </c>
      <c r="B48468" t="s">
        <v>7</v>
      </c>
      <c r="C48468">
        <v>7</v>
      </c>
      <c r="E48468">
        <v>7</v>
      </c>
      <c r="G48468">
        <v>7</v>
      </c>
      <c r="I48468">
        <v>7</v>
      </c>
      <c r="K48468">
        <f t="shared" si="757"/>
        <v>0</v>
      </c>
    </row>
    <row r="48469" spans="1:11" x14ac:dyDescent="0.3">
      <c r="A48469">
        <v>48468</v>
      </c>
      <c r="B48469" t="s">
        <v>7</v>
      </c>
      <c r="C48469">
        <v>7</v>
      </c>
      <c r="E48469">
        <v>7</v>
      </c>
      <c r="G48469">
        <v>7</v>
      </c>
      <c r="I48469">
        <v>7</v>
      </c>
      <c r="K48469">
        <f t="shared" si="757"/>
        <v>0</v>
      </c>
    </row>
    <row r="48470" spans="1:11" x14ac:dyDescent="0.3">
      <c r="A48470">
        <v>48469</v>
      </c>
      <c r="B48470" t="s">
        <v>3</v>
      </c>
      <c r="C48470">
        <v>9</v>
      </c>
      <c r="E48470">
        <v>9</v>
      </c>
      <c r="G48470">
        <v>9</v>
      </c>
      <c r="I48470">
        <v>9</v>
      </c>
      <c r="K48470">
        <f t="shared" si="757"/>
        <v>0</v>
      </c>
    </row>
    <row r="48471" spans="1:11" x14ac:dyDescent="0.3">
      <c r="A48471">
        <v>48470</v>
      </c>
      <c r="B48471" t="s">
        <v>8</v>
      </c>
      <c r="C48471">
        <v>8</v>
      </c>
      <c r="E48471">
        <v>8</v>
      </c>
      <c r="G48471">
        <v>8</v>
      </c>
      <c r="I48471">
        <v>8</v>
      </c>
      <c r="K48471">
        <f t="shared" si="757"/>
        <v>0</v>
      </c>
    </row>
    <row r="48472" spans="1:11" x14ac:dyDescent="0.3">
      <c r="A48472">
        <v>48471</v>
      </c>
      <c r="B48472" t="s">
        <v>11</v>
      </c>
      <c r="C48472">
        <v>0</v>
      </c>
      <c r="E48472">
        <v>9</v>
      </c>
      <c r="G48472">
        <v>9</v>
      </c>
      <c r="I48472">
        <v>9</v>
      </c>
      <c r="K48472">
        <f t="shared" si="757"/>
        <v>-9</v>
      </c>
    </row>
    <row r="48473" spans="1:11" x14ac:dyDescent="0.3">
      <c r="A48473">
        <v>48472</v>
      </c>
      <c r="B48473" t="s">
        <v>3</v>
      </c>
      <c r="C48473">
        <v>9</v>
      </c>
      <c r="E48473">
        <v>9</v>
      </c>
      <c r="G48473">
        <v>9</v>
      </c>
      <c r="I48473">
        <v>9</v>
      </c>
      <c r="K48473">
        <f t="shared" si="757"/>
        <v>0</v>
      </c>
    </row>
    <row r="48474" spans="1:11" x14ac:dyDescent="0.3">
      <c r="A48474">
        <v>48473</v>
      </c>
      <c r="B48474" t="s">
        <v>6</v>
      </c>
      <c r="C48474">
        <v>2</v>
      </c>
      <c r="E48474">
        <v>2</v>
      </c>
      <c r="G48474">
        <v>2</v>
      </c>
      <c r="I48474">
        <v>2</v>
      </c>
      <c r="K48474">
        <f t="shared" si="757"/>
        <v>0</v>
      </c>
    </row>
    <row r="48475" spans="1:11" x14ac:dyDescent="0.3">
      <c r="A48475">
        <v>48474</v>
      </c>
      <c r="B48475" t="s">
        <v>2</v>
      </c>
      <c r="C48475">
        <v>6</v>
      </c>
      <c r="E48475">
        <v>6</v>
      </c>
      <c r="G48475">
        <v>6</v>
      </c>
      <c r="I48475">
        <v>6</v>
      </c>
      <c r="K48475">
        <f t="shared" si="757"/>
        <v>0</v>
      </c>
    </row>
    <row r="48476" spans="1:11" x14ac:dyDescent="0.3">
      <c r="A48476">
        <v>48475</v>
      </c>
      <c r="B48476" t="s">
        <v>10</v>
      </c>
      <c r="C48476">
        <v>5</v>
      </c>
      <c r="E48476">
        <v>5</v>
      </c>
      <c r="G48476">
        <v>5</v>
      </c>
      <c r="I48476">
        <v>5</v>
      </c>
      <c r="K48476">
        <f t="shared" si="757"/>
        <v>0</v>
      </c>
    </row>
    <row r="48477" spans="1:11" x14ac:dyDescent="0.3">
      <c r="A48477">
        <v>48476</v>
      </c>
      <c r="B48477" t="s">
        <v>8</v>
      </c>
      <c r="C48477">
        <v>8</v>
      </c>
      <c r="E48477">
        <v>8</v>
      </c>
      <c r="G48477">
        <v>8</v>
      </c>
      <c r="I48477">
        <v>8</v>
      </c>
      <c r="K48477">
        <f t="shared" si="757"/>
        <v>0</v>
      </c>
    </row>
    <row r="48478" spans="1:11" x14ac:dyDescent="0.3">
      <c r="A48478">
        <v>48477</v>
      </c>
      <c r="B48478" t="s">
        <v>11</v>
      </c>
      <c r="C48478">
        <v>0</v>
      </c>
      <c r="E48478">
        <v>0</v>
      </c>
      <c r="G48478">
        <v>0</v>
      </c>
      <c r="I48478">
        <v>0</v>
      </c>
      <c r="K48478">
        <f t="shared" si="757"/>
        <v>0</v>
      </c>
    </row>
    <row r="48479" spans="1:11" x14ac:dyDescent="0.3">
      <c r="A48479">
        <v>48478</v>
      </c>
      <c r="B48479" t="s">
        <v>10</v>
      </c>
      <c r="C48479">
        <v>5</v>
      </c>
      <c r="E48479">
        <v>3</v>
      </c>
      <c r="G48479">
        <v>3</v>
      </c>
      <c r="I48479">
        <v>3</v>
      </c>
      <c r="K48479">
        <f t="shared" si="757"/>
        <v>2</v>
      </c>
    </row>
    <row r="48480" spans="1:11" x14ac:dyDescent="0.3">
      <c r="A48480">
        <v>48479</v>
      </c>
      <c r="B48480" t="s">
        <v>4</v>
      </c>
      <c r="C48480">
        <v>4</v>
      </c>
      <c r="E48480">
        <v>4</v>
      </c>
      <c r="G48480">
        <v>7</v>
      </c>
      <c r="I48480">
        <v>7</v>
      </c>
      <c r="K48480">
        <f t="shared" si="757"/>
        <v>-3</v>
      </c>
    </row>
    <row r="48481" spans="1:11" x14ac:dyDescent="0.3">
      <c r="A48481">
        <v>48480</v>
      </c>
      <c r="B48481" t="s">
        <v>9</v>
      </c>
      <c r="C48481">
        <v>3</v>
      </c>
      <c r="E48481">
        <v>6</v>
      </c>
      <c r="G48481">
        <v>3</v>
      </c>
      <c r="I48481">
        <v>4</v>
      </c>
      <c r="K48481">
        <f t="shared" si="757"/>
        <v>-1</v>
      </c>
    </row>
    <row r="48482" spans="1:11" x14ac:dyDescent="0.3">
      <c r="A48482">
        <v>48481</v>
      </c>
      <c r="B48482" t="s">
        <v>6</v>
      </c>
      <c r="C48482">
        <v>2</v>
      </c>
      <c r="E48482">
        <v>4</v>
      </c>
      <c r="G48482">
        <v>2</v>
      </c>
      <c r="I48482">
        <v>2</v>
      </c>
      <c r="K48482">
        <f t="shared" si="757"/>
        <v>0</v>
      </c>
    </row>
    <row r="48483" spans="1:11" x14ac:dyDescent="0.3">
      <c r="A48483">
        <v>48482</v>
      </c>
      <c r="B48483" t="s">
        <v>8</v>
      </c>
      <c r="C48483">
        <v>8</v>
      </c>
      <c r="E48483">
        <v>8</v>
      </c>
      <c r="G48483">
        <v>8</v>
      </c>
      <c r="I48483">
        <v>8</v>
      </c>
      <c r="K48483">
        <f t="shared" si="757"/>
        <v>0</v>
      </c>
    </row>
    <row r="48484" spans="1:11" x14ac:dyDescent="0.3">
      <c r="A48484">
        <v>48483</v>
      </c>
      <c r="B48484" t="s">
        <v>6</v>
      </c>
      <c r="C48484">
        <v>2</v>
      </c>
      <c r="E48484">
        <v>6</v>
      </c>
      <c r="G48484">
        <v>3</v>
      </c>
      <c r="I48484">
        <v>2</v>
      </c>
      <c r="K48484">
        <f t="shared" si="757"/>
        <v>0</v>
      </c>
    </row>
    <row r="48485" spans="1:11" x14ac:dyDescent="0.3">
      <c r="A48485">
        <v>48484</v>
      </c>
      <c r="B48485" t="s">
        <v>2</v>
      </c>
      <c r="C48485">
        <v>6</v>
      </c>
      <c r="E48485">
        <v>6</v>
      </c>
      <c r="G48485">
        <v>6</v>
      </c>
      <c r="I48485">
        <v>6</v>
      </c>
      <c r="K48485">
        <f t="shared" si="757"/>
        <v>0</v>
      </c>
    </row>
    <row r="48486" spans="1:11" x14ac:dyDescent="0.3">
      <c r="A48486">
        <v>48485</v>
      </c>
      <c r="B48486" t="s">
        <v>4</v>
      </c>
      <c r="C48486">
        <v>4</v>
      </c>
      <c r="E48486">
        <v>4</v>
      </c>
      <c r="G48486">
        <v>4</v>
      </c>
      <c r="I48486">
        <v>4</v>
      </c>
      <c r="K48486">
        <f t="shared" si="757"/>
        <v>0</v>
      </c>
    </row>
    <row r="48487" spans="1:11" x14ac:dyDescent="0.3">
      <c r="A48487">
        <v>48486</v>
      </c>
      <c r="B48487" t="s">
        <v>11</v>
      </c>
      <c r="C48487">
        <v>0</v>
      </c>
      <c r="E48487">
        <v>8</v>
      </c>
      <c r="G48487">
        <v>0</v>
      </c>
      <c r="I48487">
        <v>0</v>
      </c>
      <c r="K48487">
        <f t="shared" si="757"/>
        <v>0</v>
      </c>
    </row>
    <row r="48488" spans="1:11" x14ac:dyDescent="0.3">
      <c r="A48488">
        <v>48487</v>
      </c>
      <c r="B48488" t="s">
        <v>7</v>
      </c>
      <c r="C48488">
        <v>7</v>
      </c>
      <c r="E48488">
        <v>7</v>
      </c>
      <c r="G48488">
        <v>7</v>
      </c>
      <c r="I48488">
        <v>7</v>
      </c>
      <c r="K48488">
        <f t="shared" si="757"/>
        <v>0</v>
      </c>
    </row>
    <row r="48489" spans="1:11" x14ac:dyDescent="0.3">
      <c r="A48489">
        <v>48488</v>
      </c>
      <c r="B48489" t="s">
        <v>7</v>
      </c>
      <c r="C48489">
        <v>7</v>
      </c>
      <c r="E48489">
        <v>7</v>
      </c>
      <c r="G48489">
        <v>7</v>
      </c>
      <c r="I48489">
        <v>7</v>
      </c>
      <c r="K48489">
        <f t="shared" si="757"/>
        <v>0</v>
      </c>
    </row>
    <row r="48490" spans="1:11" x14ac:dyDescent="0.3">
      <c r="A48490">
        <v>48489</v>
      </c>
      <c r="B48490" t="s">
        <v>4</v>
      </c>
      <c r="C48490">
        <v>4</v>
      </c>
      <c r="E48490">
        <v>7</v>
      </c>
      <c r="G48490">
        <v>5</v>
      </c>
      <c r="I48490">
        <v>7</v>
      </c>
      <c r="K48490">
        <f t="shared" si="757"/>
        <v>-3</v>
      </c>
    </row>
    <row r="48491" spans="1:11" x14ac:dyDescent="0.3">
      <c r="A48491">
        <v>48490</v>
      </c>
      <c r="B48491" t="s">
        <v>11</v>
      </c>
      <c r="C48491">
        <v>0</v>
      </c>
      <c r="E48491">
        <v>8</v>
      </c>
      <c r="G48491">
        <v>0</v>
      </c>
      <c r="I48491">
        <v>0</v>
      </c>
      <c r="K48491">
        <f t="shared" si="757"/>
        <v>0</v>
      </c>
    </row>
    <row r="48492" spans="1:11" x14ac:dyDescent="0.3">
      <c r="A48492">
        <v>48491</v>
      </c>
      <c r="B48492" t="s">
        <v>7</v>
      </c>
      <c r="C48492">
        <v>7</v>
      </c>
      <c r="E48492">
        <v>7</v>
      </c>
      <c r="G48492">
        <v>7</v>
      </c>
      <c r="I48492">
        <v>7</v>
      </c>
      <c r="K48492">
        <f t="shared" si="757"/>
        <v>0</v>
      </c>
    </row>
    <row r="48493" spans="1:11" x14ac:dyDescent="0.3">
      <c r="A48493">
        <v>48492</v>
      </c>
      <c r="B48493" t="s">
        <v>8</v>
      </c>
      <c r="C48493">
        <v>8</v>
      </c>
      <c r="E48493">
        <v>8</v>
      </c>
      <c r="G48493">
        <v>8</v>
      </c>
      <c r="I48493">
        <v>8</v>
      </c>
      <c r="K48493">
        <f t="shared" si="757"/>
        <v>0</v>
      </c>
    </row>
    <row r="48494" spans="1:11" x14ac:dyDescent="0.3">
      <c r="A48494">
        <v>48493</v>
      </c>
      <c r="B48494" t="s">
        <v>11</v>
      </c>
      <c r="C48494">
        <v>0</v>
      </c>
      <c r="E48494">
        <v>0</v>
      </c>
      <c r="G48494">
        <v>0</v>
      </c>
      <c r="I48494">
        <v>0</v>
      </c>
      <c r="K48494">
        <f t="shared" si="757"/>
        <v>0</v>
      </c>
    </row>
    <row r="48495" spans="1:11" x14ac:dyDescent="0.3">
      <c r="A48495">
        <v>48494</v>
      </c>
      <c r="B48495" t="s">
        <v>6</v>
      </c>
      <c r="C48495">
        <v>2</v>
      </c>
      <c r="E48495">
        <v>2</v>
      </c>
      <c r="G48495">
        <v>2</v>
      </c>
      <c r="I48495">
        <v>2</v>
      </c>
      <c r="K48495">
        <f t="shared" si="757"/>
        <v>0</v>
      </c>
    </row>
    <row r="48496" spans="1:11" x14ac:dyDescent="0.3">
      <c r="A48496">
        <v>48495</v>
      </c>
      <c r="B48496" t="s">
        <v>9</v>
      </c>
      <c r="C48496">
        <v>3</v>
      </c>
      <c r="E48496">
        <v>5</v>
      </c>
      <c r="G48496">
        <v>3</v>
      </c>
      <c r="I48496">
        <v>3</v>
      </c>
      <c r="K48496">
        <f t="shared" si="757"/>
        <v>0</v>
      </c>
    </row>
    <row r="48497" spans="1:11" x14ac:dyDescent="0.3">
      <c r="A48497">
        <v>48496</v>
      </c>
      <c r="B48497" t="s">
        <v>10</v>
      </c>
      <c r="C48497">
        <v>5</v>
      </c>
      <c r="E48497">
        <v>3</v>
      </c>
      <c r="G48497">
        <v>9</v>
      </c>
      <c r="I48497">
        <v>3</v>
      </c>
      <c r="K48497">
        <f t="shared" si="757"/>
        <v>2</v>
      </c>
    </row>
    <row r="48498" spans="1:11" x14ac:dyDescent="0.3">
      <c r="A48498">
        <v>48497</v>
      </c>
      <c r="B48498" t="s">
        <v>5</v>
      </c>
      <c r="C48498">
        <v>1</v>
      </c>
      <c r="E48498">
        <v>1</v>
      </c>
      <c r="G48498">
        <v>1</v>
      </c>
      <c r="I48498">
        <v>1</v>
      </c>
      <c r="K48498">
        <f t="shared" si="757"/>
        <v>0</v>
      </c>
    </row>
    <row r="48499" spans="1:11" x14ac:dyDescent="0.3">
      <c r="A48499">
        <v>48498</v>
      </c>
      <c r="B48499" t="s">
        <v>2</v>
      </c>
      <c r="C48499">
        <v>6</v>
      </c>
      <c r="E48499">
        <v>2</v>
      </c>
      <c r="G48499">
        <v>5</v>
      </c>
      <c r="I48499">
        <v>2</v>
      </c>
      <c r="K48499">
        <f t="shared" si="757"/>
        <v>4</v>
      </c>
    </row>
    <row r="48500" spans="1:11" x14ac:dyDescent="0.3">
      <c r="A48500">
        <v>48499</v>
      </c>
      <c r="B48500" t="s">
        <v>6</v>
      </c>
      <c r="C48500">
        <v>2</v>
      </c>
      <c r="E48500">
        <v>9</v>
      </c>
      <c r="G48500">
        <v>7</v>
      </c>
      <c r="I48500">
        <v>7</v>
      </c>
      <c r="K48500">
        <f t="shared" si="757"/>
        <v>-5</v>
      </c>
    </row>
    <row r="48501" spans="1:11" x14ac:dyDescent="0.3">
      <c r="A48501">
        <v>48500</v>
      </c>
      <c r="B48501" t="s">
        <v>6</v>
      </c>
      <c r="C48501">
        <v>2</v>
      </c>
      <c r="E48501">
        <v>5</v>
      </c>
      <c r="G48501">
        <v>2</v>
      </c>
      <c r="I48501">
        <v>7</v>
      </c>
      <c r="K48501">
        <f t="shared" si="757"/>
        <v>-5</v>
      </c>
    </row>
    <row r="48502" spans="1:11" x14ac:dyDescent="0.3">
      <c r="A48502">
        <v>48501</v>
      </c>
      <c r="B48502" t="s">
        <v>8</v>
      </c>
      <c r="C48502">
        <v>8</v>
      </c>
      <c r="E48502">
        <v>8</v>
      </c>
      <c r="G48502">
        <v>8</v>
      </c>
      <c r="I48502">
        <v>8</v>
      </c>
      <c r="K48502">
        <f t="shared" si="757"/>
        <v>0</v>
      </c>
    </row>
    <row r="48503" spans="1:11" x14ac:dyDescent="0.3">
      <c r="A48503">
        <v>48502</v>
      </c>
      <c r="B48503" t="s">
        <v>6</v>
      </c>
      <c r="C48503">
        <v>2</v>
      </c>
      <c r="E48503">
        <v>8</v>
      </c>
      <c r="G48503">
        <v>0</v>
      </c>
      <c r="I48503">
        <v>0</v>
      </c>
      <c r="K48503">
        <f t="shared" si="757"/>
        <v>2</v>
      </c>
    </row>
    <row r="48504" spans="1:11" x14ac:dyDescent="0.3">
      <c r="A48504">
        <v>48503</v>
      </c>
      <c r="B48504" t="s">
        <v>4</v>
      </c>
      <c r="C48504">
        <v>4</v>
      </c>
      <c r="E48504">
        <v>4</v>
      </c>
      <c r="G48504">
        <v>6</v>
      </c>
      <c r="I48504">
        <v>4</v>
      </c>
      <c r="K48504">
        <f t="shared" si="757"/>
        <v>0</v>
      </c>
    </row>
    <row r="48505" spans="1:11" x14ac:dyDescent="0.3">
      <c r="A48505">
        <v>48504</v>
      </c>
      <c r="B48505" t="s">
        <v>3</v>
      </c>
      <c r="C48505">
        <v>9</v>
      </c>
      <c r="E48505">
        <v>9</v>
      </c>
      <c r="G48505">
        <v>9</v>
      </c>
      <c r="I48505">
        <v>9</v>
      </c>
      <c r="K48505">
        <f t="shared" si="757"/>
        <v>0</v>
      </c>
    </row>
    <row r="48506" spans="1:11" x14ac:dyDescent="0.3">
      <c r="A48506">
        <v>48505</v>
      </c>
      <c r="B48506" t="s">
        <v>6</v>
      </c>
      <c r="C48506">
        <v>2</v>
      </c>
      <c r="E48506">
        <v>2</v>
      </c>
      <c r="G48506">
        <v>2</v>
      </c>
      <c r="I48506">
        <v>2</v>
      </c>
      <c r="K48506">
        <f t="shared" si="757"/>
        <v>0</v>
      </c>
    </row>
    <row r="48507" spans="1:11" x14ac:dyDescent="0.3">
      <c r="A48507">
        <v>48506</v>
      </c>
      <c r="B48507" t="s">
        <v>4</v>
      </c>
      <c r="C48507">
        <v>4</v>
      </c>
      <c r="E48507">
        <v>1</v>
      </c>
      <c r="G48507">
        <v>7</v>
      </c>
      <c r="I48507">
        <v>4</v>
      </c>
      <c r="K48507">
        <f t="shared" si="757"/>
        <v>0</v>
      </c>
    </row>
    <row r="48508" spans="1:11" x14ac:dyDescent="0.3">
      <c r="A48508">
        <v>48507</v>
      </c>
      <c r="B48508" t="s">
        <v>9</v>
      </c>
      <c r="C48508">
        <v>3</v>
      </c>
      <c r="E48508">
        <v>1</v>
      </c>
      <c r="G48508">
        <v>7</v>
      </c>
      <c r="I48508">
        <v>3</v>
      </c>
      <c r="K48508">
        <f t="shared" si="757"/>
        <v>0</v>
      </c>
    </row>
    <row r="48509" spans="1:11" x14ac:dyDescent="0.3">
      <c r="A48509">
        <v>48508</v>
      </c>
      <c r="B48509" t="s">
        <v>9</v>
      </c>
      <c r="C48509">
        <v>3</v>
      </c>
      <c r="E48509">
        <v>5</v>
      </c>
      <c r="G48509">
        <v>3</v>
      </c>
      <c r="I48509">
        <v>8</v>
      </c>
      <c r="K48509">
        <f t="shared" si="757"/>
        <v>-5</v>
      </c>
    </row>
    <row r="48510" spans="1:11" x14ac:dyDescent="0.3">
      <c r="A48510">
        <v>48509</v>
      </c>
      <c r="B48510" t="s">
        <v>11</v>
      </c>
      <c r="C48510">
        <v>0</v>
      </c>
      <c r="E48510">
        <v>0</v>
      </c>
      <c r="G48510">
        <v>0</v>
      </c>
      <c r="I48510">
        <v>0</v>
      </c>
      <c r="K48510">
        <f t="shared" si="757"/>
        <v>0</v>
      </c>
    </row>
    <row r="48511" spans="1:11" x14ac:dyDescent="0.3">
      <c r="A48511">
        <v>48510</v>
      </c>
      <c r="B48511" t="s">
        <v>3</v>
      </c>
      <c r="C48511">
        <v>9</v>
      </c>
      <c r="E48511">
        <v>9</v>
      </c>
      <c r="G48511">
        <v>9</v>
      </c>
      <c r="I48511">
        <v>9</v>
      </c>
      <c r="K48511">
        <f t="shared" si="757"/>
        <v>0</v>
      </c>
    </row>
    <row r="48512" spans="1:11" x14ac:dyDescent="0.3">
      <c r="A48512">
        <v>48511</v>
      </c>
      <c r="B48512" t="s">
        <v>10</v>
      </c>
      <c r="C48512">
        <v>5</v>
      </c>
      <c r="E48512">
        <v>3</v>
      </c>
      <c r="G48512">
        <v>5</v>
      </c>
      <c r="I48512">
        <v>5</v>
      </c>
      <c r="K48512">
        <f t="shared" si="757"/>
        <v>0</v>
      </c>
    </row>
    <row r="48513" spans="1:11" x14ac:dyDescent="0.3">
      <c r="A48513">
        <v>48512</v>
      </c>
      <c r="B48513" t="s">
        <v>2</v>
      </c>
      <c r="C48513">
        <v>6</v>
      </c>
      <c r="E48513">
        <v>1</v>
      </c>
      <c r="G48513">
        <v>6</v>
      </c>
      <c r="I48513">
        <v>6</v>
      </c>
      <c r="K48513">
        <f t="shared" si="757"/>
        <v>0</v>
      </c>
    </row>
    <row r="48514" spans="1:11" x14ac:dyDescent="0.3">
      <c r="A48514">
        <v>48513</v>
      </c>
      <c r="B48514" t="s">
        <v>2</v>
      </c>
      <c r="C48514">
        <v>6</v>
      </c>
      <c r="E48514">
        <v>3</v>
      </c>
      <c r="G48514">
        <v>3</v>
      </c>
      <c r="I48514">
        <v>8</v>
      </c>
      <c r="K48514">
        <f t="shared" si="757"/>
        <v>-2</v>
      </c>
    </row>
    <row r="48515" spans="1:11" x14ac:dyDescent="0.3">
      <c r="A48515">
        <v>48514</v>
      </c>
      <c r="B48515" t="s">
        <v>4</v>
      </c>
      <c r="C48515">
        <v>4</v>
      </c>
      <c r="E48515">
        <v>2</v>
      </c>
      <c r="G48515">
        <v>4</v>
      </c>
      <c r="I48515">
        <v>4</v>
      </c>
      <c r="K48515">
        <f t="shared" ref="K48515:K48578" si="758">C48515-I48515</f>
        <v>0</v>
      </c>
    </row>
    <row r="48516" spans="1:11" x14ac:dyDescent="0.3">
      <c r="A48516">
        <v>48515</v>
      </c>
      <c r="B48516" t="s">
        <v>11</v>
      </c>
      <c r="C48516">
        <v>0</v>
      </c>
      <c r="E48516">
        <v>0</v>
      </c>
      <c r="G48516">
        <v>0</v>
      </c>
      <c r="I48516">
        <v>0</v>
      </c>
      <c r="K48516">
        <f t="shared" si="758"/>
        <v>0</v>
      </c>
    </row>
    <row r="48517" spans="1:11" x14ac:dyDescent="0.3">
      <c r="A48517">
        <v>48516</v>
      </c>
      <c r="B48517" t="s">
        <v>5</v>
      </c>
      <c r="C48517">
        <v>1</v>
      </c>
      <c r="E48517">
        <v>0</v>
      </c>
      <c r="G48517">
        <v>1</v>
      </c>
      <c r="I48517">
        <v>1</v>
      </c>
      <c r="K48517">
        <f t="shared" si="758"/>
        <v>0</v>
      </c>
    </row>
    <row r="48518" spans="1:11" x14ac:dyDescent="0.3">
      <c r="A48518">
        <v>48517</v>
      </c>
      <c r="B48518" t="s">
        <v>11</v>
      </c>
      <c r="C48518">
        <v>0</v>
      </c>
      <c r="E48518">
        <v>0</v>
      </c>
      <c r="G48518">
        <v>0</v>
      </c>
      <c r="I48518">
        <v>0</v>
      </c>
      <c r="K48518">
        <f t="shared" si="758"/>
        <v>0</v>
      </c>
    </row>
    <row r="48519" spans="1:11" x14ac:dyDescent="0.3">
      <c r="A48519">
        <v>48518</v>
      </c>
      <c r="B48519" t="s">
        <v>9</v>
      </c>
      <c r="C48519">
        <v>3</v>
      </c>
      <c r="E48519">
        <v>3</v>
      </c>
      <c r="G48519">
        <v>3</v>
      </c>
      <c r="I48519">
        <v>3</v>
      </c>
      <c r="K48519">
        <f t="shared" si="758"/>
        <v>0</v>
      </c>
    </row>
    <row r="48520" spans="1:11" x14ac:dyDescent="0.3">
      <c r="A48520">
        <v>48519</v>
      </c>
      <c r="B48520" t="s">
        <v>6</v>
      </c>
      <c r="C48520">
        <v>2</v>
      </c>
      <c r="E48520">
        <v>9</v>
      </c>
      <c r="G48520">
        <v>3</v>
      </c>
      <c r="I48520">
        <v>9</v>
      </c>
      <c r="K48520">
        <f t="shared" si="758"/>
        <v>-7</v>
      </c>
    </row>
    <row r="48521" spans="1:11" x14ac:dyDescent="0.3">
      <c r="A48521">
        <v>48520</v>
      </c>
      <c r="B48521" t="s">
        <v>2</v>
      </c>
      <c r="C48521">
        <v>6</v>
      </c>
      <c r="E48521">
        <v>6</v>
      </c>
      <c r="G48521">
        <v>6</v>
      </c>
      <c r="I48521">
        <v>6</v>
      </c>
      <c r="K48521">
        <f t="shared" si="758"/>
        <v>0</v>
      </c>
    </row>
    <row r="48522" spans="1:11" x14ac:dyDescent="0.3">
      <c r="A48522">
        <v>48521</v>
      </c>
      <c r="B48522" t="s">
        <v>11</v>
      </c>
      <c r="C48522">
        <v>0</v>
      </c>
      <c r="E48522">
        <v>8</v>
      </c>
      <c r="G48522">
        <v>0</v>
      </c>
      <c r="I48522">
        <v>0</v>
      </c>
      <c r="K48522">
        <f t="shared" si="758"/>
        <v>0</v>
      </c>
    </row>
    <row r="48523" spans="1:11" x14ac:dyDescent="0.3">
      <c r="A48523">
        <v>48522</v>
      </c>
      <c r="B48523" t="s">
        <v>4</v>
      </c>
      <c r="C48523">
        <v>4</v>
      </c>
      <c r="E48523">
        <v>6</v>
      </c>
      <c r="G48523">
        <v>6</v>
      </c>
      <c r="I48523">
        <v>4</v>
      </c>
      <c r="K48523">
        <f t="shared" si="758"/>
        <v>0</v>
      </c>
    </row>
    <row r="48524" spans="1:11" x14ac:dyDescent="0.3">
      <c r="A48524">
        <v>48523</v>
      </c>
      <c r="B48524" t="s">
        <v>6</v>
      </c>
      <c r="C48524">
        <v>2</v>
      </c>
      <c r="E48524">
        <v>8</v>
      </c>
      <c r="G48524">
        <v>2</v>
      </c>
      <c r="I48524">
        <v>2</v>
      </c>
      <c r="K48524">
        <f t="shared" si="758"/>
        <v>0</v>
      </c>
    </row>
    <row r="48525" spans="1:11" x14ac:dyDescent="0.3">
      <c r="A48525">
        <v>48524</v>
      </c>
      <c r="B48525" t="s">
        <v>7</v>
      </c>
      <c r="C48525">
        <v>7</v>
      </c>
      <c r="E48525">
        <v>7</v>
      </c>
      <c r="G48525">
        <v>7</v>
      </c>
      <c r="I48525">
        <v>7</v>
      </c>
      <c r="K48525">
        <f t="shared" si="758"/>
        <v>0</v>
      </c>
    </row>
    <row r="48526" spans="1:11" x14ac:dyDescent="0.3">
      <c r="A48526">
        <v>48525</v>
      </c>
      <c r="B48526" t="s">
        <v>9</v>
      </c>
      <c r="C48526">
        <v>3</v>
      </c>
      <c r="E48526">
        <v>9</v>
      </c>
      <c r="G48526">
        <v>9</v>
      </c>
      <c r="I48526">
        <v>9</v>
      </c>
      <c r="K48526">
        <f t="shared" si="758"/>
        <v>-6</v>
      </c>
    </row>
    <row r="48527" spans="1:11" x14ac:dyDescent="0.3">
      <c r="A48527">
        <v>48526</v>
      </c>
      <c r="B48527" t="s">
        <v>2</v>
      </c>
      <c r="C48527">
        <v>6</v>
      </c>
      <c r="E48527">
        <v>6</v>
      </c>
      <c r="G48527">
        <v>6</v>
      </c>
      <c r="I48527">
        <v>6</v>
      </c>
      <c r="K48527">
        <f t="shared" si="758"/>
        <v>0</v>
      </c>
    </row>
    <row r="48528" spans="1:11" x14ac:dyDescent="0.3">
      <c r="A48528">
        <v>48527</v>
      </c>
      <c r="B48528" t="s">
        <v>2</v>
      </c>
      <c r="C48528">
        <v>6</v>
      </c>
      <c r="E48528">
        <v>3</v>
      </c>
      <c r="G48528">
        <v>6</v>
      </c>
      <c r="I48528">
        <v>6</v>
      </c>
      <c r="K48528">
        <f t="shared" si="758"/>
        <v>0</v>
      </c>
    </row>
    <row r="48529" spans="1:11" x14ac:dyDescent="0.3">
      <c r="A48529">
        <v>48528</v>
      </c>
      <c r="B48529" t="s">
        <v>7</v>
      </c>
      <c r="C48529">
        <v>7</v>
      </c>
      <c r="E48529">
        <v>7</v>
      </c>
      <c r="G48529">
        <v>7</v>
      </c>
      <c r="I48529">
        <v>7</v>
      </c>
      <c r="K48529">
        <f t="shared" si="758"/>
        <v>0</v>
      </c>
    </row>
    <row r="48530" spans="1:11" x14ac:dyDescent="0.3">
      <c r="A48530">
        <v>48529</v>
      </c>
      <c r="B48530" t="s">
        <v>5</v>
      </c>
      <c r="C48530">
        <v>1</v>
      </c>
      <c r="E48530">
        <v>6</v>
      </c>
      <c r="G48530">
        <v>6</v>
      </c>
      <c r="I48530">
        <v>7</v>
      </c>
      <c r="K48530">
        <f t="shared" si="758"/>
        <v>-6</v>
      </c>
    </row>
    <row r="48531" spans="1:11" x14ac:dyDescent="0.3">
      <c r="A48531">
        <v>48530</v>
      </c>
      <c r="B48531" t="s">
        <v>4</v>
      </c>
      <c r="C48531">
        <v>4</v>
      </c>
      <c r="E48531">
        <v>9</v>
      </c>
      <c r="G48531">
        <v>3</v>
      </c>
      <c r="I48531">
        <v>3</v>
      </c>
      <c r="K48531">
        <f t="shared" si="758"/>
        <v>1</v>
      </c>
    </row>
    <row r="48532" spans="1:11" x14ac:dyDescent="0.3">
      <c r="A48532">
        <v>48531</v>
      </c>
      <c r="B48532" t="s">
        <v>6</v>
      </c>
      <c r="C48532">
        <v>2</v>
      </c>
      <c r="E48532">
        <v>2</v>
      </c>
      <c r="G48532">
        <v>4</v>
      </c>
      <c r="I48532">
        <v>2</v>
      </c>
      <c r="K48532">
        <f t="shared" si="758"/>
        <v>0</v>
      </c>
    </row>
    <row r="48533" spans="1:11" x14ac:dyDescent="0.3">
      <c r="A48533">
        <v>48532</v>
      </c>
      <c r="B48533" t="s">
        <v>6</v>
      </c>
      <c r="C48533">
        <v>2</v>
      </c>
      <c r="E48533">
        <v>7</v>
      </c>
      <c r="G48533">
        <v>6</v>
      </c>
      <c r="I48533">
        <v>2</v>
      </c>
      <c r="K48533">
        <f t="shared" si="758"/>
        <v>0</v>
      </c>
    </row>
    <row r="48534" spans="1:11" x14ac:dyDescent="0.3">
      <c r="A48534">
        <v>48533</v>
      </c>
      <c r="B48534" t="s">
        <v>2</v>
      </c>
      <c r="C48534">
        <v>6</v>
      </c>
      <c r="E48534">
        <v>6</v>
      </c>
      <c r="G48534">
        <v>5</v>
      </c>
      <c r="I48534">
        <v>6</v>
      </c>
      <c r="K48534">
        <f t="shared" si="758"/>
        <v>0</v>
      </c>
    </row>
    <row r="48535" spans="1:11" x14ac:dyDescent="0.3">
      <c r="A48535">
        <v>48534</v>
      </c>
      <c r="B48535" t="s">
        <v>4</v>
      </c>
      <c r="C48535">
        <v>4</v>
      </c>
      <c r="E48535">
        <v>5</v>
      </c>
      <c r="G48535">
        <v>5</v>
      </c>
      <c r="I48535">
        <v>3</v>
      </c>
      <c r="K48535">
        <f t="shared" si="758"/>
        <v>1</v>
      </c>
    </row>
    <row r="48536" spans="1:11" x14ac:dyDescent="0.3">
      <c r="A48536">
        <v>48535</v>
      </c>
      <c r="B48536" t="s">
        <v>8</v>
      </c>
      <c r="C48536">
        <v>8</v>
      </c>
      <c r="E48536">
        <v>8</v>
      </c>
      <c r="G48536">
        <v>8</v>
      </c>
      <c r="I48536">
        <v>8</v>
      </c>
      <c r="K48536">
        <f t="shared" si="758"/>
        <v>0</v>
      </c>
    </row>
    <row r="48537" spans="1:11" x14ac:dyDescent="0.3">
      <c r="A48537">
        <v>48536</v>
      </c>
      <c r="B48537" t="s">
        <v>10</v>
      </c>
      <c r="C48537">
        <v>5</v>
      </c>
      <c r="E48537">
        <v>5</v>
      </c>
      <c r="G48537">
        <v>5</v>
      </c>
      <c r="I48537">
        <v>5</v>
      </c>
      <c r="K48537">
        <f t="shared" si="758"/>
        <v>0</v>
      </c>
    </row>
    <row r="48538" spans="1:11" x14ac:dyDescent="0.3">
      <c r="A48538">
        <v>48537</v>
      </c>
      <c r="B48538" t="s">
        <v>9</v>
      </c>
      <c r="C48538">
        <v>3</v>
      </c>
      <c r="E48538">
        <v>5</v>
      </c>
      <c r="G48538">
        <v>3</v>
      </c>
      <c r="I48538">
        <v>5</v>
      </c>
      <c r="K48538">
        <f t="shared" si="758"/>
        <v>-2</v>
      </c>
    </row>
    <row r="48539" spans="1:11" x14ac:dyDescent="0.3">
      <c r="A48539">
        <v>48538</v>
      </c>
      <c r="B48539" t="s">
        <v>10</v>
      </c>
      <c r="C48539">
        <v>5</v>
      </c>
      <c r="E48539">
        <v>6</v>
      </c>
      <c r="G48539">
        <v>5</v>
      </c>
      <c r="I48539">
        <v>3</v>
      </c>
      <c r="K48539">
        <f t="shared" si="758"/>
        <v>2</v>
      </c>
    </row>
    <row r="48540" spans="1:11" x14ac:dyDescent="0.3">
      <c r="A48540">
        <v>48539</v>
      </c>
      <c r="B48540" t="s">
        <v>4</v>
      </c>
      <c r="C48540">
        <v>4</v>
      </c>
      <c r="E48540">
        <v>4</v>
      </c>
      <c r="G48540">
        <v>4</v>
      </c>
      <c r="I48540">
        <v>4</v>
      </c>
      <c r="K48540">
        <f t="shared" si="758"/>
        <v>0</v>
      </c>
    </row>
    <row r="48541" spans="1:11" x14ac:dyDescent="0.3">
      <c r="A48541">
        <v>48540</v>
      </c>
      <c r="B48541" t="s">
        <v>5</v>
      </c>
      <c r="C48541">
        <v>1</v>
      </c>
      <c r="E48541">
        <v>1</v>
      </c>
      <c r="G48541">
        <v>1</v>
      </c>
      <c r="I48541">
        <v>1</v>
      </c>
      <c r="K48541">
        <f t="shared" si="758"/>
        <v>0</v>
      </c>
    </row>
    <row r="48542" spans="1:11" x14ac:dyDescent="0.3">
      <c r="A48542">
        <v>48541</v>
      </c>
      <c r="B48542" t="s">
        <v>9</v>
      </c>
      <c r="C48542">
        <v>3</v>
      </c>
      <c r="E48542">
        <v>3</v>
      </c>
      <c r="G48542">
        <v>3</v>
      </c>
      <c r="I48542">
        <v>3</v>
      </c>
      <c r="K48542">
        <f t="shared" si="758"/>
        <v>0</v>
      </c>
    </row>
    <row r="48543" spans="1:11" x14ac:dyDescent="0.3">
      <c r="A48543">
        <v>48542</v>
      </c>
      <c r="B48543" t="s">
        <v>8</v>
      </c>
      <c r="C48543">
        <v>8</v>
      </c>
      <c r="E48543">
        <v>1</v>
      </c>
      <c r="G48543">
        <v>1</v>
      </c>
      <c r="I48543">
        <v>8</v>
      </c>
      <c r="K48543">
        <f t="shared" si="758"/>
        <v>0</v>
      </c>
    </row>
    <row r="48544" spans="1:11" x14ac:dyDescent="0.3">
      <c r="A48544">
        <v>48543</v>
      </c>
      <c r="B48544" t="s">
        <v>2</v>
      </c>
      <c r="C48544">
        <v>6</v>
      </c>
      <c r="E48544">
        <v>6</v>
      </c>
      <c r="G48544">
        <v>2</v>
      </c>
      <c r="I48544">
        <v>4</v>
      </c>
      <c r="K48544">
        <f t="shared" si="758"/>
        <v>2</v>
      </c>
    </row>
    <row r="48545" spans="1:11" x14ac:dyDescent="0.3">
      <c r="A48545">
        <v>48544</v>
      </c>
      <c r="B48545" t="s">
        <v>9</v>
      </c>
      <c r="C48545">
        <v>3</v>
      </c>
      <c r="E48545">
        <v>5</v>
      </c>
      <c r="G48545">
        <v>3</v>
      </c>
      <c r="I48545">
        <v>5</v>
      </c>
      <c r="K48545">
        <f t="shared" si="758"/>
        <v>-2</v>
      </c>
    </row>
    <row r="48546" spans="1:11" x14ac:dyDescent="0.3">
      <c r="A48546">
        <v>48545</v>
      </c>
      <c r="B48546" t="s">
        <v>3</v>
      </c>
      <c r="C48546">
        <v>9</v>
      </c>
      <c r="E48546">
        <v>9</v>
      </c>
      <c r="G48546">
        <v>9</v>
      </c>
      <c r="I48546">
        <v>9</v>
      </c>
      <c r="K48546">
        <f t="shared" si="758"/>
        <v>0</v>
      </c>
    </row>
    <row r="48547" spans="1:11" x14ac:dyDescent="0.3">
      <c r="A48547">
        <v>48546</v>
      </c>
      <c r="B48547" t="s">
        <v>6</v>
      </c>
      <c r="C48547">
        <v>2</v>
      </c>
      <c r="E48547">
        <v>7</v>
      </c>
      <c r="G48547">
        <v>6</v>
      </c>
      <c r="I48547">
        <v>3</v>
      </c>
      <c r="K48547">
        <f t="shared" si="758"/>
        <v>-1</v>
      </c>
    </row>
    <row r="48548" spans="1:11" x14ac:dyDescent="0.3">
      <c r="A48548">
        <v>48547</v>
      </c>
      <c r="B48548" t="s">
        <v>11</v>
      </c>
      <c r="C48548">
        <v>0</v>
      </c>
      <c r="E48548">
        <v>8</v>
      </c>
      <c r="G48548">
        <v>0</v>
      </c>
      <c r="I48548">
        <v>0</v>
      </c>
      <c r="K48548">
        <f t="shared" si="758"/>
        <v>0</v>
      </c>
    </row>
    <row r="48549" spans="1:11" x14ac:dyDescent="0.3">
      <c r="A48549">
        <v>48548</v>
      </c>
      <c r="B48549" t="s">
        <v>6</v>
      </c>
      <c r="C48549">
        <v>2</v>
      </c>
      <c r="E48549">
        <v>4</v>
      </c>
      <c r="G48549">
        <v>2</v>
      </c>
      <c r="I48549">
        <v>2</v>
      </c>
      <c r="K48549">
        <f t="shared" si="758"/>
        <v>0</v>
      </c>
    </row>
    <row r="48550" spans="1:11" x14ac:dyDescent="0.3">
      <c r="A48550">
        <v>48549</v>
      </c>
      <c r="B48550" t="s">
        <v>7</v>
      </c>
      <c r="C48550">
        <v>7</v>
      </c>
      <c r="E48550">
        <v>7</v>
      </c>
      <c r="G48550">
        <v>7</v>
      </c>
      <c r="I48550">
        <v>7</v>
      </c>
      <c r="K48550">
        <f t="shared" si="758"/>
        <v>0</v>
      </c>
    </row>
    <row r="48551" spans="1:11" x14ac:dyDescent="0.3">
      <c r="A48551">
        <v>48550</v>
      </c>
      <c r="B48551" t="s">
        <v>6</v>
      </c>
      <c r="C48551">
        <v>2</v>
      </c>
      <c r="E48551">
        <v>6</v>
      </c>
      <c r="G48551">
        <v>2</v>
      </c>
      <c r="I48551">
        <v>4</v>
      </c>
      <c r="K48551">
        <f t="shared" si="758"/>
        <v>-2</v>
      </c>
    </row>
    <row r="48552" spans="1:11" x14ac:dyDescent="0.3">
      <c r="A48552">
        <v>48551</v>
      </c>
      <c r="B48552" t="s">
        <v>8</v>
      </c>
      <c r="C48552">
        <v>8</v>
      </c>
      <c r="E48552">
        <v>1</v>
      </c>
      <c r="G48552">
        <v>8</v>
      </c>
      <c r="I48552">
        <v>8</v>
      </c>
      <c r="K48552">
        <f t="shared" si="758"/>
        <v>0</v>
      </c>
    </row>
    <row r="48553" spans="1:11" x14ac:dyDescent="0.3">
      <c r="A48553">
        <v>48552</v>
      </c>
      <c r="B48553" t="s">
        <v>7</v>
      </c>
      <c r="C48553">
        <v>7</v>
      </c>
      <c r="E48553">
        <v>9</v>
      </c>
      <c r="G48553">
        <v>7</v>
      </c>
      <c r="I48553">
        <v>7</v>
      </c>
      <c r="K48553">
        <f t="shared" si="758"/>
        <v>0</v>
      </c>
    </row>
    <row r="48554" spans="1:11" x14ac:dyDescent="0.3">
      <c r="A48554">
        <v>48553</v>
      </c>
      <c r="B48554" t="s">
        <v>8</v>
      </c>
      <c r="C48554">
        <v>8</v>
      </c>
      <c r="E48554">
        <v>8</v>
      </c>
      <c r="G48554">
        <v>9</v>
      </c>
      <c r="I48554">
        <v>8</v>
      </c>
      <c r="K48554">
        <f t="shared" si="758"/>
        <v>0</v>
      </c>
    </row>
    <row r="48555" spans="1:11" x14ac:dyDescent="0.3">
      <c r="A48555">
        <v>48554</v>
      </c>
      <c r="B48555" t="s">
        <v>6</v>
      </c>
      <c r="C48555">
        <v>2</v>
      </c>
      <c r="E48555">
        <v>0</v>
      </c>
      <c r="G48555">
        <v>0</v>
      </c>
      <c r="I48555">
        <v>0</v>
      </c>
      <c r="K48555">
        <f t="shared" si="758"/>
        <v>2</v>
      </c>
    </row>
    <row r="48556" spans="1:11" x14ac:dyDescent="0.3">
      <c r="A48556">
        <v>48555</v>
      </c>
      <c r="B48556" t="s">
        <v>11</v>
      </c>
      <c r="C48556">
        <v>0</v>
      </c>
      <c r="E48556">
        <v>9</v>
      </c>
      <c r="G48556">
        <v>9</v>
      </c>
      <c r="I48556">
        <v>9</v>
      </c>
      <c r="K48556">
        <f t="shared" si="758"/>
        <v>-9</v>
      </c>
    </row>
    <row r="48557" spans="1:11" x14ac:dyDescent="0.3">
      <c r="A48557">
        <v>48556</v>
      </c>
      <c r="B48557" t="s">
        <v>10</v>
      </c>
      <c r="C48557">
        <v>5</v>
      </c>
      <c r="E48557">
        <v>3</v>
      </c>
      <c r="G48557">
        <v>3</v>
      </c>
      <c r="I48557">
        <v>3</v>
      </c>
      <c r="K48557">
        <f t="shared" si="758"/>
        <v>2</v>
      </c>
    </row>
    <row r="48558" spans="1:11" x14ac:dyDescent="0.3">
      <c r="A48558">
        <v>48557</v>
      </c>
      <c r="B48558" t="s">
        <v>11</v>
      </c>
      <c r="C48558">
        <v>0</v>
      </c>
      <c r="E48558">
        <v>0</v>
      </c>
      <c r="G48558">
        <v>0</v>
      </c>
      <c r="I48558">
        <v>0</v>
      </c>
      <c r="K48558">
        <f t="shared" si="758"/>
        <v>0</v>
      </c>
    </row>
    <row r="48559" spans="1:11" x14ac:dyDescent="0.3">
      <c r="A48559">
        <v>48558</v>
      </c>
      <c r="B48559" t="s">
        <v>11</v>
      </c>
      <c r="C48559">
        <v>0</v>
      </c>
      <c r="E48559">
        <v>0</v>
      </c>
      <c r="G48559">
        <v>0</v>
      </c>
      <c r="I48559">
        <v>0</v>
      </c>
      <c r="K48559">
        <f t="shared" si="758"/>
        <v>0</v>
      </c>
    </row>
    <row r="48560" spans="1:11" x14ac:dyDescent="0.3">
      <c r="A48560">
        <v>48559</v>
      </c>
      <c r="B48560" t="s">
        <v>8</v>
      </c>
      <c r="C48560">
        <v>8</v>
      </c>
      <c r="E48560">
        <v>8</v>
      </c>
      <c r="G48560">
        <v>8</v>
      </c>
      <c r="I48560">
        <v>8</v>
      </c>
      <c r="K48560">
        <f t="shared" si="758"/>
        <v>0</v>
      </c>
    </row>
    <row r="48561" spans="1:11" x14ac:dyDescent="0.3">
      <c r="A48561">
        <v>48560</v>
      </c>
      <c r="B48561" t="s">
        <v>3</v>
      </c>
      <c r="C48561">
        <v>9</v>
      </c>
      <c r="E48561">
        <v>9</v>
      </c>
      <c r="G48561">
        <v>9</v>
      </c>
      <c r="I48561">
        <v>9</v>
      </c>
      <c r="K48561">
        <f t="shared" si="758"/>
        <v>0</v>
      </c>
    </row>
    <row r="48562" spans="1:11" x14ac:dyDescent="0.3">
      <c r="A48562">
        <v>48561</v>
      </c>
      <c r="B48562" t="s">
        <v>11</v>
      </c>
      <c r="C48562">
        <v>0</v>
      </c>
      <c r="E48562">
        <v>7</v>
      </c>
      <c r="G48562">
        <v>0</v>
      </c>
      <c r="I48562">
        <v>0</v>
      </c>
      <c r="K48562">
        <f t="shared" si="758"/>
        <v>0</v>
      </c>
    </row>
    <row r="48563" spans="1:11" x14ac:dyDescent="0.3">
      <c r="A48563">
        <v>48562</v>
      </c>
      <c r="B48563" t="s">
        <v>9</v>
      </c>
      <c r="C48563">
        <v>3</v>
      </c>
      <c r="E48563">
        <v>3</v>
      </c>
      <c r="G48563">
        <v>3</v>
      </c>
      <c r="I48563">
        <v>3</v>
      </c>
      <c r="K48563">
        <f t="shared" si="758"/>
        <v>0</v>
      </c>
    </row>
    <row r="48564" spans="1:11" x14ac:dyDescent="0.3">
      <c r="A48564">
        <v>48563</v>
      </c>
      <c r="B48564" t="s">
        <v>8</v>
      </c>
      <c r="C48564">
        <v>8</v>
      </c>
      <c r="E48564">
        <v>8</v>
      </c>
      <c r="G48564">
        <v>8</v>
      </c>
      <c r="I48564">
        <v>8</v>
      </c>
      <c r="K48564">
        <f t="shared" si="758"/>
        <v>0</v>
      </c>
    </row>
    <row r="48565" spans="1:11" x14ac:dyDescent="0.3">
      <c r="A48565">
        <v>48564</v>
      </c>
      <c r="B48565" t="s">
        <v>4</v>
      </c>
      <c r="C48565">
        <v>4</v>
      </c>
      <c r="E48565">
        <v>5</v>
      </c>
      <c r="G48565">
        <v>4</v>
      </c>
      <c r="I48565">
        <v>4</v>
      </c>
      <c r="K48565">
        <f t="shared" si="758"/>
        <v>0</v>
      </c>
    </row>
    <row r="48566" spans="1:11" x14ac:dyDescent="0.3">
      <c r="A48566">
        <v>48565</v>
      </c>
      <c r="B48566" t="s">
        <v>5</v>
      </c>
      <c r="C48566">
        <v>1</v>
      </c>
      <c r="E48566">
        <v>1</v>
      </c>
      <c r="G48566">
        <v>1</v>
      </c>
      <c r="I48566">
        <v>1</v>
      </c>
      <c r="K48566">
        <f t="shared" si="758"/>
        <v>0</v>
      </c>
    </row>
    <row r="48567" spans="1:11" x14ac:dyDescent="0.3">
      <c r="A48567">
        <v>48566</v>
      </c>
      <c r="B48567" t="s">
        <v>2</v>
      </c>
      <c r="C48567">
        <v>6</v>
      </c>
      <c r="E48567">
        <v>1</v>
      </c>
      <c r="G48567">
        <v>6</v>
      </c>
      <c r="I48567">
        <v>1</v>
      </c>
      <c r="K48567">
        <f t="shared" si="758"/>
        <v>5</v>
      </c>
    </row>
    <row r="48568" spans="1:11" x14ac:dyDescent="0.3">
      <c r="A48568">
        <v>48567</v>
      </c>
      <c r="B48568" t="s">
        <v>10</v>
      </c>
      <c r="C48568">
        <v>5</v>
      </c>
      <c r="E48568">
        <v>5</v>
      </c>
      <c r="G48568">
        <v>5</v>
      </c>
      <c r="I48568">
        <v>5</v>
      </c>
      <c r="K48568">
        <f t="shared" si="758"/>
        <v>0</v>
      </c>
    </row>
    <row r="48569" spans="1:11" x14ac:dyDescent="0.3">
      <c r="A48569">
        <v>48568</v>
      </c>
      <c r="B48569" t="s">
        <v>7</v>
      </c>
      <c r="C48569">
        <v>7</v>
      </c>
      <c r="E48569">
        <v>7</v>
      </c>
      <c r="G48569">
        <v>7</v>
      </c>
      <c r="I48569">
        <v>7</v>
      </c>
      <c r="K48569">
        <f t="shared" si="758"/>
        <v>0</v>
      </c>
    </row>
    <row r="48570" spans="1:11" x14ac:dyDescent="0.3">
      <c r="A48570">
        <v>48569</v>
      </c>
      <c r="B48570" t="s">
        <v>3</v>
      </c>
      <c r="C48570">
        <v>9</v>
      </c>
      <c r="E48570">
        <v>9</v>
      </c>
      <c r="G48570">
        <v>9</v>
      </c>
      <c r="I48570">
        <v>9</v>
      </c>
      <c r="K48570">
        <f t="shared" si="758"/>
        <v>0</v>
      </c>
    </row>
    <row r="48571" spans="1:11" x14ac:dyDescent="0.3">
      <c r="A48571">
        <v>48570</v>
      </c>
      <c r="B48571" t="s">
        <v>8</v>
      </c>
      <c r="C48571">
        <v>8</v>
      </c>
      <c r="E48571">
        <v>8</v>
      </c>
      <c r="G48571">
        <v>8</v>
      </c>
      <c r="I48571">
        <v>8</v>
      </c>
      <c r="K48571">
        <f t="shared" si="758"/>
        <v>0</v>
      </c>
    </row>
    <row r="48572" spans="1:11" x14ac:dyDescent="0.3">
      <c r="A48572">
        <v>48571</v>
      </c>
      <c r="B48572" t="s">
        <v>5</v>
      </c>
      <c r="C48572">
        <v>1</v>
      </c>
      <c r="E48572">
        <v>1</v>
      </c>
      <c r="G48572">
        <v>1</v>
      </c>
      <c r="I48572">
        <v>1</v>
      </c>
      <c r="K48572">
        <f t="shared" si="758"/>
        <v>0</v>
      </c>
    </row>
    <row r="48573" spans="1:11" x14ac:dyDescent="0.3">
      <c r="A48573">
        <v>48572</v>
      </c>
      <c r="B48573" t="s">
        <v>10</v>
      </c>
      <c r="C48573">
        <v>5</v>
      </c>
      <c r="E48573">
        <v>3</v>
      </c>
      <c r="G48573">
        <v>5</v>
      </c>
      <c r="I48573">
        <v>3</v>
      </c>
      <c r="K48573">
        <f t="shared" si="758"/>
        <v>2</v>
      </c>
    </row>
    <row r="48574" spans="1:11" x14ac:dyDescent="0.3">
      <c r="A48574">
        <v>48573</v>
      </c>
      <c r="B48574" t="s">
        <v>9</v>
      </c>
      <c r="C48574">
        <v>3</v>
      </c>
      <c r="E48574">
        <v>9</v>
      </c>
      <c r="G48574">
        <v>3</v>
      </c>
      <c r="I48574">
        <v>3</v>
      </c>
      <c r="K48574">
        <f t="shared" si="758"/>
        <v>0</v>
      </c>
    </row>
    <row r="48575" spans="1:11" x14ac:dyDescent="0.3">
      <c r="A48575">
        <v>48574</v>
      </c>
      <c r="B48575" t="s">
        <v>10</v>
      </c>
      <c r="C48575">
        <v>5</v>
      </c>
      <c r="E48575">
        <v>3</v>
      </c>
      <c r="G48575">
        <v>5</v>
      </c>
      <c r="I48575">
        <v>5</v>
      </c>
      <c r="K48575">
        <f t="shared" si="758"/>
        <v>0</v>
      </c>
    </row>
    <row r="48576" spans="1:11" x14ac:dyDescent="0.3">
      <c r="A48576">
        <v>48575</v>
      </c>
      <c r="B48576" t="s">
        <v>5</v>
      </c>
      <c r="C48576">
        <v>1</v>
      </c>
      <c r="E48576">
        <v>1</v>
      </c>
      <c r="G48576">
        <v>1</v>
      </c>
      <c r="I48576">
        <v>1</v>
      </c>
      <c r="K48576">
        <f t="shared" si="758"/>
        <v>0</v>
      </c>
    </row>
    <row r="48577" spans="1:11" x14ac:dyDescent="0.3">
      <c r="A48577">
        <v>48576</v>
      </c>
      <c r="B48577" t="s">
        <v>2</v>
      </c>
      <c r="C48577">
        <v>6</v>
      </c>
      <c r="E48577">
        <v>6</v>
      </c>
      <c r="G48577">
        <v>6</v>
      </c>
      <c r="I48577">
        <v>2</v>
      </c>
      <c r="K48577">
        <f t="shared" si="758"/>
        <v>4</v>
      </c>
    </row>
    <row r="48578" spans="1:11" x14ac:dyDescent="0.3">
      <c r="A48578">
        <v>48577</v>
      </c>
      <c r="B48578" t="s">
        <v>7</v>
      </c>
      <c r="C48578">
        <v>7</v>
      </c>
      <c r="E48578">
        <v>7</v>
      </c>
      <c r="G48578">
        <v>7</v>
      </c>
      <c r="I48578">
        <v>7</v>
      </c>
      <c r="K48578">
        <f t="shared" si="758"/>
        <v>0</v>
      </c>
    </row>
    <row r="48579" spans="1:11" x14ac:dyDescent="0.3">
      <c r="A48579">
        <v>48578</v>
      </c>
      <c r="B48579" t="s">
        <v>3</v>
      </c>
      <c r="C48579">
        <v>9</v>
      </c>
      <c r="E48579">
        <v>1</v>
      </c>
      <c r="G48579">
        <v>1</v>
      </c>
      <c r="I48579">
        <v>1</v>
      </c>
      <c r="K48579">
        <f t="shared" ref="K48579:K48642" si="759">C48579-I48579</f>
        <v>8</v>
      </c>
    </row>
    <row r="48580" spans="1:11" x14ac:dyDescent="0.3">
      <c r="A48580">
        <v>48579</v>
      </c>
      <c r="B48580" t="s">
        <v>7</v>
      </c>
      <c r="C48580">
        <v>7</v>
      </c>
      <c r="E48580">
        <v>7</v>
      </c>
      <c r="G48580">
        <v>3</v>
      </c>
      <c r="I48580">
        <v>7</v>
      </c>
      <c r="K48580">
        <f t="shared" si="759"/>
        <v>0</v>
      </c>
    </row>
    <row r="48581" spans="1:11" x14ac:dyDescent="0.3">
      <c r="A48581">
        <v>48580</v>
      </c>
      <c r="B48581" t="s">
        <v>7</v>
      </c>
      <c r="C48581">
        <v>7</v>
      </c>
      <c r="E48581">
        <v>2</v>
      </c>
      <c r="G48581">
        <v>4</v>
      </c>
      <c r="I48581">
        <v>7</v>
      </c>
      <c r="K48581">
        <f t="shared" si="759"/>
        <v>0</v>
      </c>
    </row>
    <row r="48582" spans="1:11" x14ac:dyDescent="0.3">
      <c r="A48582">
        <v>48581</v>
      </c>
      <c r="B48582" t="s">
        <v>11</v>
      </c>
      <c r="C48582">
        <v>0</v>
      </c>
      <c r="E48582">
        <v>8</v>
      </c>
      <c r="G48582">
        <v>0</v>
      </c>
      <c r="I48582">
        <v>0</v>
      </c>
      <c r="K48582">
        <f t="shared" si="759"/>
        <v>0</v>
      </c>
    </row>
    <row r="48583" spans="1:11" x14ac:dyDescent="0.3">
      <c r="A48583">
        <v>48582</v>
      </c>
      <c r="B48583" t="s">
        <v>7</v>
      </c>
      <c r="C48583">
        <v>7</v>
      </c>
      <c r="E48583">
        <v>7</v>
      </c>
      <c r="G48583">
        <v>7</v>
      </c>
      <c r="I48583">
        <v>7</v>
      </c>
      <c r="K48583">
        <f t="shared" si="759"/>
        <v>0</v>
      </c>
    </row>
    <row r="48584" spans="1:11" x14ac:dyDescent="0.3">
      <c r="A48584">
        <v>48583</v>
      </c>
      <c r="B48584" t="s">
        <v>2</v>
      </c>
      <c r="C48584">
        <v>6</v>
      </c>
      <c r="E48584">
        <v>6</v>
      </c>
      <c r="G48584">
        <v>6</v>
      </c>
      <c r="I48584">
        <v>6</v>
      </c>
      <c r="K48584">
        <f t="shared" si="759"/>
        <v>0</v>
      </c>
    </row>
    <row r="48585" spans="1:11" x14ac:dyDescent="0.3">
      <c r="A48585">
        <v>48584</v>
      </c>
      <c r="B48585" t="s">
        <v>8</v>
      </c>
      <c r="C48585">
        <v>8</v>
      </c>
      <c r="E48585">
        <v>8</v>
      </c>
      <c r="G48585">
        <v>0</v>
      </c>
      <c r="I48585">
        <v>8</v>
      </c>
      <c r="K48585">
        <f t="shared" si="759"/>
        <v>0</v>
      </c>
    </row>
    <row r="48586" spans="1:11" x14ac:dyDescent="0.3">
      <c r="A48586">
        <v>48585</v>
      </c>
      <c r="B48586" t="s">
        <v>5</v>
      </c>
      <c r="C48586">
        <v>1</v>
      </c>
      <c r="E48586">
        <v>1</v>
      </c>
      <c r="G48586">
        <v>1</v>
      </c>
      <c r="I48586">
        <v>1</v>
      </c>
      <c r="K48586">
        <f t="shared" si="759"/>
        <v>0</v>
      </c>
    </row>
    <row r="48587" spans="1:11" x14ac:dyDescent="0.3">
      <c r="A48587">
        <v>48586</v>
      </c>
      <c r="B48587" t="s">
        <v>9</v>
      </c>
      <c r="C48587">
        <v>3</v>
      </c>
      <c r="E48587">
        <v>3</v>
      </c>
      <c r="G48587">
        <v>3</v>
      </c>
      <c r="I48587">
        <v>3</v>
      </c>
      <c r="K48587">
        <f t="shared" si="759"/>
        <v>0</v>
      </c>
    </row>
    <row r="48588" spans="1:11" x14ac:dyDescent="0.3">
      <c r="A48588">
        <v>48587</v>
      </c>
      <c r="B48588" t="s">
        <v>7</v>
      </c>
      <c r="C48588">
        <v>7</v>
      </c>
      <c r="E48588">
        <v>3</v>
      </c>
      <c r="G48588">
        <v>5</v>
      </c>
      <c r="I48588">
        <v>7</v>
      </c>
      <c r="K48588">
        <f t="shared" si="759"/>
        <v>0</v>
      </c>
    </row>
    <row r="48589" spans="1:11" x14ac:dyDescent="0.3">
      <c r="A48589">
        <v>48588</v>
      </c>
      <c r="B48589" t="s">
        <v>11</v>
      </c>
      <c r="C48589">
        <v>0</v>
      </c>
      <c r="E48589">
        <v>0</v>
      </c>
      <c r="G48589">
        <v>0</v>
      </c>
      <c r="I48589">
        <v>0</v>
      </c>
      <c r="K48589">
        <f t="shared" si="759"/>
        <v>0</v>
      </c>
    </row>
    <row r="48590" spans="1:11" x14ac:dyDescent="0.3">
      <c r="A48590">
        <v>48589</v>
      </c>
      <c r="B48590" t="s">
        <v>4</v>
      </c>
      <c r="C48590">
        <v>4</v>
      </c>
      <c r="E48590">
        <v>4</v>
      </c>
      <c r="G48590">
        <v>4</v>
      </c>
      <c r="I48590">
        <v>4</v>
      </c>
      <c r="K48590">
        <f t="shared" si="759"/>
        <v>0</v>
      </c>
    </row>
    <row r="48591" spans="1:11" x14ac:dyDescent="0.3">
      <c r="A48591">
        <v>48590</v>
      </c>
      <c r="B48591" t="s">
        <v>6</v>
      </c>
      <c r="C48591">
        <v>2</v>
      </c>
      <c r="E48591">
        <v>3</v>
      </c>
      <c r="G48591">
        <v>5</v>
      </c>
      <c r="I48591">
        <v>3</v>
      </c>
      <c r="K48591">
        <f t="shared" si="759"/>
        <v>-1</v>
      </c>
    </row>
    <row r="48592" spans="1:11" x14ac:dyDescent="0.3">
      <c r="A48592">
        <v>48591</v>
      </c>
      <c r="B48592" t="s">
        <v>3</v>
      </c>
      <c r="C48592">
        <v>9</v>
      </c>
      <c r="E48592">
        <v>9</v>
      </c>
      <c r="G48592">
        <v>9</v>
      </c>
      <c r="I48592">
        <v>9</v>
      </c>
      <c r="K48592">
        <f t="shared" si="759"/>
        <v>0</v>
      </c>
    </row>
    <row r="48593" spans="1:11" x14ac:dyDescent="0.3">
      <c r="A48593">
        <v>48592</v>
      </c>
      <c r="B48593" t="s">
        <v>4</v>
      </c>
      <c r="C48593">
        <v>4</v>
      </c>
      <c r="E48593">
        <v>4</v>
      </c>
      <c r="G48593">
        <v>4</v>
      </c>
      <c r="I48593">
        <v>4</v>
      </c>
      <c r="K48593">
        <f t="shared" si="759"/>
        <v>0</v>
      </c>
    </row>
    <row r="48594" spans="1:11" x14ac:dyDescent="0.3">
      <c r="A48594">
        <v>48593</v>
      </c>
      <c r="B48594" t="s">
        <v>9</v>
      </c>
      <c r="C48594">
        <v>3</v>
      </c>
      <c r="E48594">
        <v>5</v>
      </c>
      <c r="G48594">
        <v>7</v>
      </c>
      <c r="I48594">
        <v>7</v>
      </c>
      <c r="K48594">
        <f t="shared" si="759"/>
        <v>-4</v>
      </c>
    </row>
    <row r="48595" spans="1:11" x14ac:dyDescent="0.3">
      <c r="A48595">
        <v>48594</v>
      </c>
      <c r="B48595" t="s">
        <v>2</v>
      </c>
      <c r="C48595">
        <v>6</v>
      </c>
      <c r="E48595">
        <v>6</v>
      </c>
      <c r="G48595">
        <v>6</v>
      </c>
      <c r="I48595">
        <v>6</v>
      </c>
      <c r="K48595">
        <f t="shared" si="759"/>
        <v>0</v>
      </c>
    </row>
    <row r="48596" spans="1:11" x14ac:dyDescent="0.3">
      <c r="A48596">
        <v>48595</v>
      </c>
      <c r="B48596" t="s">
        <v>6</v>
      </c>
      <c r="C48596">
        <v>2</v>
      </c>
      <c r="E48596">
        <v>9</v>
      </c>
      <c r="G48596">
        <v>6</v>
      </c>
      <c r="I48596">
        <v>6</v>
      </c>
      <c r="K48596">
        <f t="shared" si="759"/>
        <v>-4</v>
      </c>
    </row>
    <row r="48597" spans="1:11" x14ac:dyDescent="0.3">
      <c r="A48597">
        <v>48596</v>
      </c>
      <c r="B48597" t="s">
        <v>5</v>
      </c>
      <c r="C48597">
        <v>1</v>
      </c>
      <c r="E48597">
        <v>9</v>
      </c>
      <c r="G48597">
        <v>1</v>
      </c>
      <c r="I48597">
        <v>1</v>
      </c>
      <c r="K48597">
        <f t="shared" si="759"/>
        <v>0</v>
      </c>
    </row>
    <row r="48598" spans="1:11" x14ac:dyDescent="0.3">
      <c r="A48598">
        <v>48597</v>
      </c>
      <c r="B48598" t="s">
        <v>7</v>
      </c>
      <c r="C48598">
        <v>7</v>
      </c>
      <c r="E48598">
        <v>7</v>
      </c>
      <c r="G48598">
        <v>7</v>
      </c>
      <c r="I48598">
        <v>7</v>
      </c>
      <c r="K48598">
        <f t="shared" si="759"/>
        <v>0</v>
      </c>
    </row>
    <row r="48599" spans="1:11" x14ac:dyDescent="0.3">
      <c r="A48599">
        <v>48598</v>
      </c>
      <c r="B48599" t="s">
        <v>8</v>
      </c>
      <c r="C48599">
        <v>8</v>
      </c>
      <c r="E48599">
        <v>8</v>
      </c>
      <c r="G48599">
        <v>8</v>
      </c>
      <c r="I48599">
        <v>8</v>
      </c>
      <c r="K48599">
        <f t="shared" si="759"/>
        <v>0</v>
      </c>
    </row>
    <row r="48600" spans="1:11" x14ac:dyDescent="0.3">
      <c r="A48600">
        <v>48599</v>
      </c>
      <c r="B48600" t="s">
        <v>6</v>
      </c>
      <c r="C48600">
        <v>2</v>
      </c>
      <c r="E48600">
        <v>4</v>
      </c>
      <c r="G48600">
        <v>6</v>
      </c>
      <c r="I48600">
        <v>2</v>
      </c>
      <c r="K48600">
        <f t="shared" si="759"/>
        <v>0</v>
      </c>
    </row>
    <row r="48601" spans="1:11" x14ac:dyDescent="0.3">
      <c r="A48601">
        <v>48600</v>
      </c>
      <c r="B48601" t="s">
        <v>9</v>
      </c>
      <c r="C48601">
        <v>3</v>
      </c>
      <c r="E48601">
        <v>2</v>
      </c>
      <c r="G48601">
        <v>2</v>
      </c>
      <c r="I48601">
        <v>7</v>
      </c>
      <c r="K48601">
        <f t="shared" si="759"/>
        <v>-4</v>
      </c>
    </row>
    <row r="48602" spans="1:11" x14ac:dyDescent="0.3">
      <c r="A48602">
        <v>48601</v>
      </c>
      <c r="B48602" t="s">
        <v>2</v>
      </c>
      <c r="C48602">
        <v>6</v>
      </c>
      <c r="E48602">
        <v>6</v>
      </c>
      <c r="G48602">
        <v>6</v>
      </c>
      <c r="I48602">
        <v>6</v>
      </c>
      <c r="K48602">
        <f t="shared" si="759"/>
        <v>0</v>
      </c>
    </row>
    <row r="48603" spans="1:11" x14ac:dyDescent="0.3">
      <c r="A48603">
        <v>48602</v>
      </c>
      <c r="B48603" t="s">
        <v>9</v>
      </c>
      <c r="C48603">
        <v>3</v>
      </c>
      <c r="E48603">
        <v>9</v>
      </c>
      <c r="G48603">
        <v>9</v>
      </c>
      <c r="I48603">
        <v>3</v>
      </c>
      <c r="K48603">
        <f t="shared" si="759"/>
        <v>0</v>
      </c>
    </row>
    <row r="48604" spans="1:11" x14ac:dyDescent="0.3">
      <c r="A48604">
        <v>48603</v>
      </c>
      <c r="B48604" t="s">
        <v>8</v>
      </c>
      <c r="C48604">
        <v>8</v>
      </c>
      <c r="E48604">
        <v>8</v>
      </c>
      <c r="G48604">
        <v>8</v>
      </c>
      <c r="I48604">
        <v>8</v>
      </c>
      <c r="K48604">
        <f t="shared" si="759"/>
        <v>0</v>
      </c>
    </row>
    <row r="48605" spans="1:11" x14ac:dyDescent="0.3">
      <c r="A48605">
        <v>48604</v>
      </c>
      <c r="B48605" t="s">
        <v>5</v>
      </c>
      <c r="C48605">
        <v>1</v>
      </c>
      <c r="E48605">
        <v>1</v>
      </c>
      <c r="G48605">
        <v>1</v>
      </c>
      <c r="I48605">
        <v>1</v>
      </c>
      <c r="K48605">
        <f t="shared" si="759"/>
        <v>0</v>
      </c>
    </row>
    <row r="48606" spans="1:11" x14ac:dyDescent="0.3">
      <c r="A48606">
        <v>48605</v>
      </c>
      <c r="B48606" t="s">
        <v>8</v>
      </c>
      <c r="C48606">
        <v>8</v>
      </c>
      <c r="E48606">
        <v>8</v>
      </c>
      <c r="G48606">
        <v>8</v>
      </c>
      <c r="I48606">
        <v>8</v>
      </c>
      <c r="K48606">
        <f t="shared" si="759"/>
        <v>0</v>
      </c>
    </row>
    <row r="48607" spans="1:11" x14ac:dyDescent="0.3">
      <c r="A48607">
        <v>48606</v>
      </c>
      <c r="B48607" t="s">
        <v>4</v>
      </c>
      <c r="C48607">
        <v>4</v>
      </c>
      <c r="E48607">
        <v>4</v>
      </c>
      <c r="G48607">
        <v>4</v>
      </c>
      <c r="I48607">
        <v>4</v>
      </c>
      <c r="K48607">
        <f t="shared" si="759"/>
        <v>0</v>
      </c>
    </row>
    <row r="48608" spans="1:11" x14ac:dyDescent="0.3">
      <c r="A48608">
        <v>48607</v>
      </c>
      <c r="B48608" t="s">
        <v>3</v>
      </c>
      <c r="C48608">
        <v>9</v>
      </c>
      <c r="E48608">
        <v>0</v>
      </c>
      <c r="G48608">
        <v>1</v>
      </c>
      <c r="I48608">
        <v>9</v>
      </c>
      <c r="K48608">
        <f t="shared" si="759"/>
        <v>0</v>
      </c>
    </row>
    <row r="48609" spans="1:11" x14ac:dyDescent="0.3">
      <c r="A48609">
        <v>48608</v>
      </c>
      <c r="B48609" t="s">
        <v>2</v>
      </c>
      <c r="C48609">
        <v>6</v>
      </c>
      <c r="E48609">
        <v>1</v>
      </c>
      <c r="G48609">
        <v>6</v>
      </c>
      <c r="I48609">
        <v>6</v>
      </c>
      <c r="K48609">
        <f t="shared" si="759"/>
        <v>0</v>
      </c>
    </row>
    <row r="48610" spans="1:11" x14ac:dyDescent="0.3">
      <c r="A48610">
        <v>48609</v>
      </c>
      <c r="B48610" t="s">
        <v>6</v>
      </c>
      <c r="C48610">
        <v>2</v>
      </c>
      <c r="E48610">
        <v>2</v>
      </c>
      <c r="G48610">
        <v>2</v>
      </c>
      <c r="I48610">
        <v>2</v>
      </c>
      <c r="K48610">
        <f t="shared" si="759"/>
        <v>0</v>
      </c>
    </row>
    <row r="48611" spans="1:11" x14ac:dyDescent="0.3">
      <c r="A48611">
        <v>48610</v>
      </c>
      <c r="B48611" t="s">
        <v>9</v>
      </c>
      <c r="C48611">
        <v>3</v>
      </c>
      <c r="E48611">
        <v>5</v>
      </c>
      <c r="G48611">
        <v>9</v>
      </c>
      <c r="I48611">
        <v>1</v>
      </c>
      <c r="K48611">
        <f t="shared" si="759"/>
        <v>2</v>
      </c>
    </row>
    <row r="48612" spans="1:11" x14ac:dyDescent="0.3">
      <c r="A48612">
        <v>48611</v>
      </c>
      <c r="B48612" t="s">
        <v>5</v>
      </c>
      <c r="C48612">
        <v>1</v>
      </c>
      <c r="E48612">
        <v>1</v>
      </c>
      <c r="G48612">
        <v>1</v>
      </c>
      <c r="I48612">
        <v>1</v>
      </c>
      <c r="K48612">
        <f t="shared" si="759"/>
        <v>0</v>
      </c>
    </row>
    <row r="48613" spans="1:11" x14ac:dyDescent="0.3">
      <c r="A48613">
        <v>48612</v>
      </c>
      <c r="B48613" t="s">
        <v>8</v>
      </c>
      <c r="C48613">
        <v>8</v>
      </c>
      <c r="E48613">
        <v>3</v>
      </c>
      <c r="G48613">
        <v>2</v>
      </c>
      <c r="I48613">
        <v>2</v>
      </c>
      <c r="K48613">
        <f t="shared" si="759"/>
        <v>6</v>
      </c>
    </row>
    <row r="48614" spans="1:11" x14ac:dyDescent="0.3">
      <c r="A48614">
        <v>48613</v>
      </c>
      <c r="B48614" t="s">
        <v>5</v>
      </c>
      <c r="C48614">
        <v>1</v>
      </c>
      <c r="E48614">
        <v>1</v>
      </c>
      <c r="G48614">
        <v>1</v>
      </c>
      <c r="I48614">
        <v>1</v>
      </c>
      <c r="K48614">
        <f t="shared" si="759"/>
        <v>0</v>
      </c>
    </row>
    <row r="48615" spans="1:11" x14ac:dyDescent="0.3">
      <c r="A48615">
        <v>48614</v>
      </c>
      <c r="B48615" t="s">
        <v>4</v>
      </c>
      <c r="C48615">
        <v>4</v>
      </c>
      <c r="E48615">
        <v>4</v>
      </c>
      <c r="G48615">
        <v>4</v>
      </c>
      <c r="I48615">
        <v>4</v>
      </c>
      <c r="K48615">
        <f t="shared" si="759"/>
        <v>0</v>
      </c>
    </row>
    <row r="48616" spans="1:11" x14ac:dyDescent="0.3">
      <c r="A48616">
        <v>48615</v>
      </c>
      <c r="B48616" t="s">
        <v>9</v>
      </c>
      <c r="C48616">
        <v>3</v>
      </c>
      <c r="E48616">
        <v>3</v>
      </c>
      <c r="G48616">
        <v>3</v>
      </c>
      <c r="I48616">
        <v>3</v>
      </c>
      <c r="K48616">
        <f t="shared" si="759"/>
        <v>0</v>
      </c>
    </row>
    <row r="48617" spans="1:11" x14ac:dyDescent="0.3">
      <c r="A48617">
        <v>48616</v>
      </c>
      <c r="B48617" t="s">
        <v>3</v>
      </c>
      <c r="C48617">
        <v>9</v>
      </c>
      <c r="E48617">
        <v>1</v>
      </c>
      <c r="G48617">
        <v>9</v>
      </c>
      <c r="I48617">
        <v>9</v>
      </c>
      <c r="K48617">
        <f t="shared" si="759"/>
        <v>0</v>
      </c>
    </row>
    <row r="48618" spans="1:11" x14ac:dyDescent="0.3">
      <c r="A48618">
        <v>48617</v>
      </c>
      <c r="B48618" t="s">
        <v>4</v>
      </c>
      <c r="C48618">
        <v>4</v>
      </c>
      <c r="E48618">
        <v>4</v>
      </c>
      <c r="G48618">
        <v>2</v>
      </c>
      <c r="I48618">
        <v>4</v>
      </c>
      <c r="K48618">
        <f t="shared" si="759"/>
        <v>0</v>
      </c>
    </row>
    <row r="48619" spans="1:11" x14ac:dyDescent="0.3">
      <c r="A48619">
        <v>48618</v>
      </c>
      <c r="B48619" t="s">
        <v>5</v>
      </c>
      <c r="C48619">
        <v>1</v>
      </c>
      <c r="E48619">
        <v>1</v>
      </c>
      <c r="G48619">
        <v>1</v>
      </c>
      <c r="I48619">
        <v>1</v>
      </c>
      <c r="K48619">
        <f t="shared" si="759"/>
        <v>0</v>
      </c>
    </row>
    <row r="48620" spans="1:11" x14ac:dyDescent="0.3">
      <c r="A48620">
        <v>48619</v>
      </c>
      <c r="B48620" t="s">
        <v>11</v>
      </c>
      <c r="C48620">
        <v>0</v>
      </c>
      <c r="E48620">
        <v>4</v>
      </c>
      <c r="G48620">
        <v>0</v>
      </c>
      <c r="I48620">
        <v>0</v>
      </c>
      <c r="K48620">
        <f t="shared" si="759"/>
        <v>0</v>
      </c>
    </row>
    <row r="48621" spans="1:11" x14ac:dyDescent="0.3">
      <c r="A48621">
        <v>48620</v>
      </c>
      <c r="B48621" t="s">
        <v>2</v>
      </c>
      <c r="C48621">
        <v>6</v>
      </c>
      <c r="E48621">
        <v>6</v>
      </c>
      <c r="G48621">
        <v>6</v>
      </c>
      <c r="I48621">
        <v>3</v>
      </c>
      <c r="K48621">
        <f t="shared" si="759"/>
        <v>3</v>
      </c>
    </row>
    <row r="48622" spans="1:11" x14ac:dyDescent="0.3">
      <c r="A48622">
        <v>48621</v>
      </c>
      <c r="B48622" t="s">
        <v>7</v>
      </c>
      <c r="C48622">
        <v>7</v>
      </c>
      <c r="E48622">
        <v>9</v>
      </c>
      <c r="G48622">
        <v>2</v>
      </c>
      <c r="I48622">
        <v>3</v>
      </c>
      <c r="K48622">
        <f t="shared" si="759"/>
        <v>4</v>
      </c>
    </row>
    <row r="48623" spans="1:11" x14ac:dyDescent="0.3">
      <c r="A48623">
        <v>48622</v>
      </c>
      <c r="B48623" t="s">
        <v>4</v>
      </c>
      <c r="C48623">
        <v>4</v>
      </c>
      <c r="E48623">
        <v>4</v>
      </c>
      <c r="G48623">
        <v>6</v>
      </c>
      <c r="I48623">
        <v>4</v>
      </c>
      <c r="K48623">
        <f t="shared" si="759"/>
        <v>0</v>
      </c>
    </row>
    <row r="48624" spans="1:11" x14ac:dyDescent="0.3">
      <c r="A48624">
        <v>48623</v>
      </c>
      <c r="B48624" t="s">
        <v>3</v>
      </c>
      <c r="C48624">
        <v>9</v>
      </c>
      <c r="E48624">
        <v>1</v>
      </c>
      <c r="G48624">
        <v>9</v>
      </c>
      <c r="I48624">
        <v>9</v>
      </c>
      <c r="K48624">
        <f t="shared" si="759"/>
        <v>0</v>
      </c>
    </row>
    <row r="48625" spans="1:11" x14ac:dyDescent="0.3">
      <c r="A48625">
        <v>48624</v>
      </c>
      <c r="B48625" t="s">
        <v>3</v>
      </c>
      <c r="C48625">
        <v>9</v>
      </c>
      <c r="E48625">
        <v>9</v>
      </c>
      <c r="G48625">
        <v>9</v>
      </c>
      <c r="I48625">
        <v>9</v>
      </c>
      <c r="K48625">
        <f t="shared" si="759"/>
        <v>0</v>
      </c>
    </row>
    <row r="48626" spans="1:11" x14ac:dyDescent="0.3">
      <c r="A48626">
        <v>48625</v>
      </c>
      <c r="B48626" t="s">
        <v>10</v>
      </c>
      <c r="C48626">
        <v>5</v>
      </c>
      <c r="E48626">
        <v>5</v>
      </c>
      <c r="G48626">
        <v>5</v>
      </c>
      <c r="I48626">
        <v>7</v>
      </c>
      <c r="K48626">
        <f t="shared" si="759"/>
        <v>-2</v>
      </c>
    </row>
    <row r="48627" spans="1:11" x14ac:dyDescent="0.3">
      <c r="A48627">
        <v>48626</v>
      </c>
      <c r="B48627" t="s">
        <v>10</v>
      </c>
      <c r="C48627">
        <v>5</v>
      </c>
      <c r="E48627">
        <v>5</v>
      </c>
      <c r="G48627">
        <v>5</v>
      </c>
      <c r="I48627">
        <v>5</v>
      </c>
      <c r="K48627">
        <f t="shared" si="759"/>
        <v>0</v>
      </c>
    </row>
    <row r="48628" spans="1:11" x14ac:dyDescent="0.3">
      <c r="A48628">
        <v>48627</v>
      </c>
      <c r="B48628" t="s">
        <v>3</v>
      </c>
      <c r="C48628">
        <v>9</v>
      </c>
      <c r="E48628">
        <v>9</v>
      </c>
      <c r="G48628">
        <v>9</v>
      </c>
      <c r="I48628">
        <v>9</v>
      </c>
      <c r="K48628">
        <f t="shared" si="759"/>
        <v>0</v>
      </c>
    </row>
    <row r="48629" spans="1:11" x14ac:dyDescent="0.3">
      <c r="A48629">
        <v>48628</v>
      </c>
      <c r="B48629" t="s">
        <v>2</v>
      </c>
      <c r="C48629">
        <v>6</v>
      </c>
      <c r="E48629">
        <v>6</v>
      </c>
      <c r="G48629">
        <v>6</v>
      </c>
      <c r="I48629">
        <v>3</v>
      </c>
      <c r="K48629">
        <f t="shared" si="759"/>
        <v>3</v>
      </c>
    </row>
    <row r="48630" spans="1:11" x14ac:dyDescent="0.3">
      <c r="A48630">
        <v>48629</v>
      </c>
      <c r="B48630" t="s">
        <v>6</v>
      </c>
      <c r="C48630">
        <v>2</v>
      </c>
      <c r="E48630">
        <v>9</v>
      </c>
      <c r="G48630">
        <v>6</v>
      </c>
      <c r="I48630">
        <v>8</v>
      </c>
      <c r="K48630">
        <f t="shared" si="759"/>
        <v>-6</v>
      </c>
    </row>
    <row r="48631" spans="1:11" x14ac:dyDescent="0.3">
      <c r="A48631">
        <v>48630</v>
      </c>
      <c r="B48631" t="s">
        <v>9</v>
      </c>
      <c r="C48631">
        <v>3</v>
      </c>
      <c r="E48631">
        <v>3</v>
      </c>
      <c r="G48631">
        <v>5</v>
      </c>
      <c r="I48631">
        <v>3</v>
      </c>
      <c r="K48631">
        <f t="shared" si="759"/>
        <v>0</v>
      </c>
    </row>
    <row r="48632" spans="1:11" x14ac:dyDescent="0.3">
      <c r="A48632">
        <v>48631</v>
      </c>
      <c r="B48632" t="s">
        <v>10</v>
      </c>
      <c r="C48632">
        <v>5</v>
      </c>
      <c r="E48632">
        <v>4</v>
      </c>
      <c r="G48632">
        <v>5</v>
      </c>
      <c r="I48632">
        <v>4</v>
      </c>
      <c r="K48632">
        <f t="shared" si="759"/>
        <v>1</v>
      </c>
    </row>
    <row r="48633" spans="1:11" x14ac:dyDescent="0.3">
      <c r="A48633">
        <v>48632</v>
      </c>
      <c r="B48633" t="s">
        <v>5</v>
      </c>
      <c r="C48633">
        <v>1</v>
      </c>
      <c r="E48633">
        <v>1</v>
      </c>
      <c r="G48633">
        <v>1</v>
      </c>
      <c r="I48633">
        <v>1</v>
      </c>
      <c r="K48633">
        <f t="shared" si="759"/>
        <v>0</v>
      </c>
    </row>
    <row r="48634" spans="1:11" x14ac:dyDescent="0.3">
      <c r="A48634">
        <v>48633</v>
      </c>
      <c r="B48634" t="s">
        <v>10</v>
      </c>
      <c r="C48634">
        <v>5</v>
      </c>
      <c r="E48634">
        <v>5</v>
      </c>
      <c r="G48634">
        <v>5</v>
      </c>
      <c r="I48634">
        <v>5</v>
      </c>
      <c r="K48634">
        <f t="shared" si="759"/>
        <v>0</v>
      </c>
    </row>
    <row r="48635" spans="1:11" x14ac:dyDescent="0.3">
      <c r="A48635">
        <v>48634</v>
      </c>
      <c r="B48635" t="s">
        <v>3</v>
      </c>
      <c r="C48635">
        <v>9</v>
      </c>
      <c r="E48635">
        <v>9</v>
      </c>
      <c r="G48635">
        <v>9</v>
      </c>
      <c r="I48635">
        <v>9</v>
      </c>
      <c r="K48635">
        <f t="shared" si="759"/>
        <v>0</v>
      </c>
    </row>
    <row r="48636" spans="1:11" x14ac:dyDescent="0.3">
      <c r="A48636">
        <v>48635</v>
      </c>
      <c r="B48636" t="s">
        <v>4</v>
      </c>
      <c r="C48636">
        <v>4</v>
      </c>
      <c r="E48636">
        <v>2</v>
      </c>
      <c r="G48636">
        <v>0</v>
      </c>
      <c r="I48636">
        <v>2</v>
      </c>
      <c r="K48636">
        <f t="shared" si="759"/>
        <v>2</v>
      </c>
    </row>
    <row r="48637" spans="1:11" x14ac:dyDescent="0.3">
      <c r="A48637">
        <v>48636</v>
      </c>
      <c r="B48637" t="s">
        <v>11</v>
      </c>
      <c r="C48637">
        <v>0</v>
      </c>
      <c r="E48637">
        <v>0</v>
      </c>
      <c r="G48637">
        <v>0</v>
      </c>
      <c r="I48637">
        <v>0</v>
      </c>
      <c r="K48637">
        <f t="shared" si="759"/>
        <v>0</v>
      </c>
    </row>
    <row r="48638" spans="1:11" x14ac:dyDescent="0.3">
      <c r="A48638">
        <v>48637</v>
      </c>
      <c r="B48638" t="s">
        <v>5</v>
      </c>
      <c r="C48638">
        <v>1</v>
      </c>
      <c r="E48638">
        <v>1</v>
      </c>
      <c r="G48638">
        <v>1</v>
      </c>
      <c r="I48638">
        <v>1</v>
      </c>
      <c r="K48638">
        <f t="shared" si="759"/>
        <v>0</v>
      </c>
    </row>
    <row r="48639" spans="1:11" x14ac:dyDescent="0.3">
      <c r="A48639">
        <v>48638</v>
      </c>
      <c r="B48639" t="s">
        <v>4</v>
      </c>
      <c r="C48639">
        <v>4</v>
      </c>
      <c r="E48639">
        <v>4</v>
      </c>
      <c r="G48639">
        <v>4</v>
      </c>
      <c r="I48639">
        <v>4</v>
      </c>
      <c r="K48639">
        <f t="shared" si="759"/>
        <v>0</v>
      </c>
    </row>
    <row r="48640" spans="1:11" x14ac:dyDescent="0.3">
      <c r="A48640">
        <v>48639</v>
      </c>
      <c r="B48640" t="s">
        <v>9</v>
      </c>
      <c r="C48640">
        <v>3</v>
      </c>
      <c r="E48640">
        <v>3</v>
      </c>
      <c r="G48640">
        <v>2</v>
      </c>
      <c r="I48640">
        <v>0</v>
      </c>
      <c r="K48640">
        <f t="shared" si="759"/>
        <v>3</v>
      </c>
    </row>
    <row r="48641" spans="1:11" x14ac:dyDescent="0.3">
      <c r="A48641">
        <v>48640</v>
      </c>
      <c r="B48641" t="s">
        <v>5</v>
      </c>
      <c r="C48641">
        <v>1</v>
      </c>
      <c r="E48641">
        <v>1</v>
      </c>
      <c r="G48641">
        <v>1</v>
      </c>
      <c r="I48641">
        <v>1</v>
      </c>
      <c r="K48641">
        <f t="shared" si="759"/>
        <v>0</v>
      </c>
    </row>
    <row r="48642" spans="1:11" x14ac:dyDescent="0.3">
      <c r="A48642">
        <v>48641</v>
      </c>
      <c r="B48642" t="s">
        <v>5</v>
      </c>
      <c r="C48642">
        <v>1</v>
      </c>
      <c r="E48642">
        <v>1</v>
      </c>
      <c r="G48642">
        <v>1</v>
      </c>
      <c r="I48642">
        <v>1</v>
      </c>
      <c r="K48642">
        <f t="shared" si="759"/>
        <v>0</v>
      </c>
    </row>
    <row r="48643" spans="1:11" x14ac:dyDescent="0.3">
      <c r="A48643">
        <v>48642</v>
      </c>
      <c r="B48643" t="s">
        <v>8</v>
      </c>
      <c r="C48643">
        <v>8</v>
      </c>
      <c r="E48643">
        <v>8</v>
      </c>
      <c r="G48643">
        <v>8</v>
      </c>
      <c r="I48643">
        <v>8</v>
      </c>
      <c r="K48643">
        <f t="shared" ref="K48643:K48706" si="760">C48643-I48643</f>
        <v>0</v>
      </c>
    </row>
    <row r="48644" spans="1:11" x14ac:dyDescent="0.3">
      <c r="A48644">
        <v>48643</v>
      </c>
      <c r="B48644" t="s">
        <v>7</v>
      </c>
      <c r="C48644">
        <v>7</v>
      </c>
      <c r="E48644">
        <v>7</v>
      </c>
      <c r="G48644">
        <v>7</v>
      </c>
      <c r="I48644">
        <v>7</v>
      </c>
      <c r="K48644">
        <f t="shared" si="760"/>
        <v>0</v>
      </c>
    </row>
    <row r="48645" spans="1:11" x14ac:dyDescent="0.3">
      <c r="A48645">
        <v>48644</v>
      </c>
      <c r="B48645" t="s">
        <v>11</v>
      </c>
      <c r="C48645">
        <v>0</v>
      </c>
      <c r="E48645">
        <v>0</v>
      </c>
      <c r="G48645">
        <v>0</v>
      </c>
      <c r="I48645">
        <v>0</v>
      </c>
      <c r="K48645">
        <f t="shared" si="760"/>
        <v>0</v>
      </c>
    </row>
    <row r="48646" spans="1:11" x14ac:dyDescent="0.3">
      <c r="A48646">
        <v>48645</v>
      </c>
      <c r="B48646" t="s">
        <v>5</v>
      </c>
      <c r="C48646">
        <v>1</v>
      </c>
      <c r="E48646">
        <v>1</v>
      </c>
      <c r="G48646">
        <v>1</v>
      </c>
      <c r="I48646">
        <v>1</v>
      </c>
      <c r="K48646">
        <f t="shared" si="760"/>
        <v>0</v>
      </c>
    </row>
    <row r="48647" spans="1:11" x14ac:dyDescent="0.3">
      <c r="A48647">
        <v>48646</v>
      </c>
      <c r="B48647" t="s">
        <v>10</v>
      </c>
      <c r="C48647">
        <v>5</v>
      </c>
      <c r="E48647">
        <v>5</v>
      </c>
      <c r="G48647">
        <v>5</v>
      </c>
      <c r="I48647">
        <v>5</v>
      </c>
      <c r="K48647">
        <f t="shared" si="760"/>
        <v>0</v>
      </c>
    </row>
    <row r="48648" spans="1:11" x14ac:dyDescent="0.3">
      <c r="A48648">
        <v>48647</v>
      </c>
      <c r="B48648" t="s">
        <v>3</v>
      </c>
      <c r="C48648">
        <v>9</v>
      </c>
      <c r="E48648">
        <v>9</v>
      </c>
      <c r="G48648">
        <v>9</v>
      </c>
      <c r="I48648">
        <v>9</v>
      </c>
      <c r="K48648">
        <f t="shared" si="760"/>
        <v>0</v>
      </c>
    </row>
    <row r="48649" spans="1:11" x14ac:dyDescent="0.3">
      <c r="A48649">
        <v>48648</v>
      </c>
      <c r="B48649" t="s">
        <v>8</v>
      </c>
      <c r="C48649">
        <v>8</v>
      </c>
      <c r="E48649">
        <v>8</v>
      </c>
      <c r="G48649">
        <v>8</v>
      </c>
      <c r="I48649">
        <v>8</v>
      </c>
      <c r="K48649">
        <f t="shared" si="760"/>
        <v>0</v>
      </c>
    </row>
    <row r="48650" spans="1:11" x14ac:dyDescent="0.3">
      <c r="A48650">
        <v>48649</v>
      </c>
      <c r="B48650" t="s">
        <v>3</v>
      </c>
      <c r="C48650">
        <v>9</v>
      </c>
      <c r="E48650">
        <v>7</v>
      </c>
      <c r="G48650">
        <v>9</v>
      </c>
      <c r="I48650">
        <v>9</v>
      </c>
      <c r="K48650">
        <f t="shared" si="760"/>
        <v>0</v>
      </c>
    </row>
    <row r="48651" spans="1:11" x14ac:dyDescent="0.3">
      <c r="A48651">
        <v>48650</v>
      </c>
      <c r="B48651" t="s">
        <v>7</v>
      </c>
      <c r="C48651">
        <v>7</v>
      </c>
      <c r="E48651">
        <v>3</v>
      </c>
      <c r="G48651">
        <v>2</v>
      </c>
      <c r="I48651">
        <v>7</v>
      </c>
      <c r="K48651">
        <f t="shared" si="760"/>
        <v>0</v>
      </c>
    </row>
    <row r="48652" spans="1:11" x14ac:dyDescent="0.3">
      <c r="A48652">
        <v>48651</v>
      </c>
      <c r="B48652" t="s">
        <v>2</v>
      </c>
      <c r="C48652">
        <v>6</v>
      </c>
      <c r="E48652">
        <v>4</v>
      </c>
      <c r="G48652">
        <v>2</v>
      </c>
      <c r="I48652">
        <v>6</v>
      </c>
      <c r="K48652">
        <f t="shared" si="760"/>
        <v>0</v>
      </c>
    </row>
    <row r="48653" spans="1:11" x14ac:dyDescent="0.3">
      <c r="A48653">
        <v>48652</v>
      </c>
      <c r="B48653" t="s">
        <v>6</v>
      </c>
      <c r="C48653">
        <v>2</v>
      </c>
      <c r="E48653">
        <v>2</v>
      </c>
      <c r="G48653">
        <v>2</v>
      </c>
      <c r="I48653">
        <v>2</v>
      </c>
      <c r="K48653">
        <f t="shared" si="760"/>
        <v>0</v>
      </c>
    </row>
    <row r="48654" spans="1:11" x14ac:dyDescent="0.3">
      <c r="A48654">
        <v>48653</v>
      </c>
      <c r="B48654" t="s">
        <v>3</v>
      </c>
      <c r="C48654">
        <v>9</v>
      </c>
      <c r="E48654">
        <v>9</v>
      </c>
      <c r="G48654">
        <v>9</v>
      </c>
      <c r="I48654">
        <v>9</v>
      </c>
      <c r="K48654">
        <f t="shared" si="760"/>
        <v>0</v>
      </c>
    </row>
    <row r="48655" spans="1:11" x14ac:dyDescent="0.3">
      <c r="A48655">
        <v>48654</v>
      </c>
      <c r="B48655" t="s">
        <v>11</v>
      </c>
      <c r="C48655">
        <v>0</v>
      </c>
      <c r="E48655">
        <v>0</v>
      </c>
      <c r="G48655">
        <v>0</v>
      </c>
      <c r="I48655">
        <v>0</v>
      </c>
      <c r="K48655">
        <f t="shared" si="760"/>
        <v>0</v>
      </c>
    </row>
    <row r="48656" spans="1:11" x14ac:dyDescent="0.3">
      <c r="A48656">
        <v>48655</v>
      </c>
      <c r="B48656" t="s">
        <v>3</v>
      </c>
      <c r="C48656">
        <v>9</v>
      </c>
      <c r="E48656">
        <v>9</v>
      </c>
      <c r="G48656">
        <v>9</v>
      </c>
      <c r="I48656">
        <v>3</v>
      </c>
      <c r="K48656">
        <f t="shared" si="760"/>
        <v>6</v>
      </c>
    </row>
    <row r="48657" spans="1:11" x14ac:dyDescent="0.3">
      <c r="A48657">
        <v>48656</v>
      </c>
      <c r="B48657" t="s">
        <v>5</v>
      </c>
      <c r="C48657">
        <v>1</v>
      </c>
      <c r="E48657">
        <v>1</v>
      </c>
      <c r="G48657">
        <v>9</v>
      </c>
      <c r="I48657">
        <v>8</v>
      </c>
      <c r="K48657">
        <f t="shared" si="760"/>
        <v>-7</v>
      </c>
    </row>
    <row r="48658" spans="1:11" x14ac:dyDescent="0.3">
      <c r="A48658">
        <v>48657</v>
      </c>
      <c r="B48658" t="s">
        <v>5</v>
      </c>
      <c r="C48658">
        <v>1</v>
      </c>
      <c r="E48658">
        <v>8</v>
      </c>
      <c r="G48658">
        <v>8</v>
      </c>
      <c r="I48658">
        <v>8</v>
      </c>
      <c r="K48658">
        <f t="shared" si="760"/>
        <v>-7</v>
      </c>
    </row>
    <row r="48659" spans="1:11" x14ac:dyDescent="0.3">
      <c r="A48659">
        <v>48658</v>
      </c>
      <c r="B48659" t="s">
        <v>9</v>
      </c>
      <c r="C48659">
        <v>3</v>
      </c>
      <c r="E48659">
        <v>6</v>
      </c>
      <c r="G48659">
        <v>3</v>
      </c>
      <c r="I48659">
        <v>3</v>
      </c>
      <c r="K48659">
        <f t="shared" si="760"/>
        <v>0</v>
      </c>
    </row>
    <row r="48660" spans="1:11" x14ac:dyDescent="0.3">
      <c r="A48660">
        <v>48659</v>
      </c>
      <c r="B48660" t="s">
        <v>2</v>
      </c>
      <c r="C48660">
        <v>6</v>
      </c>
      <c r="E48660">
        <v>6</v>
      </c>
      <c r="G48660">
        <v>6</v>
      </c>
      <c r="I48660">
        <v>6</v>
      </c>
      <c r="K48660">
        <f t="shared" si="760"/>
        <v>0</v>
      </c>
    </row>
    <row r="48661" spans="1:11" x14ac:dyDescent="0.3">
      <c r="A48661">
        <v>48660</v>
      </c>
      <c r="B48661" t="s">
        <v>2</v>
      </c>
      <c r="C48661">
        <v>6</v>
      </c>
      <c r="E48661">
        <v>3</v>
      </c>
      <c r="G48661">
        <v>6</v>
      </c>
      <c r="I48661">
        <v>6</v>
      </c>
      <c r="K48661">
        <f t="shared" si="760"/>
        <v>0</v>
      </c>
    </row>
    <row r="48662" spans="1:11" x14ac:dyDescent="0.3">
      <c r="A48662">
        <v>48661</v>
      </c>
      <c r="B48662" t="s">
        <v>10</v>
      </c>
      <c r="C48662">
        <v>5</v>
      </c>
      <c r="E48662">
        <v>3</v>
      </c>
      <c r="G48662">
        <v>5</v>
      </c>
      <c r="I48662">
        <v>5</v>
      </c>
      <c r="K48662">
        <f t="shared" si="760"/>
        <v>0</v>
      </c>
    </row>
    <row r="48663" spans="1:11" x14ac:dyDescent="0.3">
      <c r="A48663">
        <v>48662</v>
      </c>
      <c r="B48663" t="s">
        <v>7</v>
      </c>
      <c r="C48663">
        <v>7</v>
      </c>
      <c r="E48663">
        <v>3</v>
      </c>
      <c r="G48663">
        <v>5</v>
      </c>
      <c r="I48663">
        <v>3</v>
      </c>
      <c r="K48663">
        <f t="shared" si="760"/>
        <v>4</v>
      </c>
    </row>
    <row r="48664" spans="1:11" x14ac:dyDescent="0.3">
      <c r="A48664">
        <v>48663</v>
      </c>
      <c r="B48664" t="s">
        <v>3</v>
      </c>
      <c r="C48664">
        <v>9</v>
      </c>
      <c r="E48664">
        <v>9</v>
      </c>
      <c r="G48664">
        <v>9</v>
      </c>
      <c r="I48664">
        <v>9</v>
      </c>
      <c r="K48664">
        <f t="shared" si="760"/>
        <v>0</v>
      </c>
    </row>
    <row r="48665" spans="1:11" x14ac:dyDescent="0.3">
      <c r="A48665">
        <v>48664</v>
      </c>
      <c r="B48665" t="s">
        <v>11</v>
      </c>
      <c r="C48665">
        <v>0</v>
      </c>
      <c r="E48665">
        <v>0</v>
      </c>
      <c r="G48665">
        <v>0</v>
      </c>
      <c r="I48665">
        <v>0</v>
      </c>
      <c r="K48665">
        <f t="shared" si="760"/>
        <v>0</v>
      </c>
    </row>
    <row r="48666" spans="1:11" x14ac:dyDescent="0.3">
      <c r="A48666">
        <v>48665</v>
      </c>
      <c r="B48666" t="s">
        <v>2</v>
      </c>
      <c r="C48666">
        <v>6</v>
      </c>
      <c r="E48666">
        <v>6</v>
      </c>
      <c r="G48666">
        <v>5</v>
      </c>
      <c r="I48666">
        <v>3</v>
      </c>
      <c r="K48666">
        <f t="shared" si="760"/>
        <v>3</v>
      </c>
    </row>
    <row r="48667" spans="1:11" x14ac:dyDescent="0.3">
      <c r="A48667">
        <v>48666</v>
      </c>
      <c r="B48667" t="s">
        <v>2</v>
      </c>
      <c r="C48667">
        <v>6</v>
      </c>
      <c r="E48667">
        <v>6</v>
      </c>
      <c r="G48667">
        <v>6</v>
      </c>
      <c r="I48667">
        <v>6</v>
      </c>
      <c r="K48667">
        <f t="shared" si="760"/>
        <v>0</v>
      </c>
    </row>
    <row r="48668" spans="1:11" x14ac:dyDescent="0.3">
      <c r="A48668">
        <v>48667</v>
      </c>
      <c r="B48668" t="s">
        <v>10</v>
      </c>
      <c r="C48668">
        <v>5</v>
      </c>
      <c r="E48668">
        <v>5</v>
      </c>
      <c r="G48668">
        <v>5</v>
      </c>
      <c r="I48668">
        <v>5</v>
      </c>
      <c r="K48668">
        <f t="shared" si="760"/>
        <v>0</v>
      </c>
    </row>
    <row r="48669" spans="1:11" x14ac:dyDescent="0.3">
      <c r="A48669">
        <v>48668</v>
      </c>
      <c r="B48669" t="s">
        <v>5</v>
      </c>
      <c r="C48669">
        <v>1</v>
      </c>
      <c r="E48669">
        <v>1</v>
      </c>
      <c r="G48669">
        <v>1</v>
      </c>
      <c r="I48669">
        <v>1</v>
      </c>
      <c r="K48669">
        <f t="shared" si="760"/>
        <v>0</v>
      </c>
    </row>
    <row r="48670" spans="1:11" x14ac:dyDescent="0.3">
      <c r="A48670">
        <v>48669</v>
      </c>
      <c r="B48670" t="s">
        <v>8</v>
      </c>
      <c r="C48670">
        <v>8</v>
      </c>
      <c r="E48670">
        <v>8</v>
      </c>
      <c r="G48670">
        <v>0</v>
      </c>
      <c r="I48670">
        <v>8</v>
      </c>
      <c r="K48670">
        <f t="shared" si="760"/>
        <v>0</v>
      </c>
    </row>
    <row r="48671" spans="1:11" x14ac:dyDescent="0.3">
      <c r="A48671">
        <v>48670</v>
      </c>
      <c r="B48671" t="s">
        <v>5</v>
      </c>
      <c r="C48671">
        <v>1</v>
      </c>
      <c r="E48671">
        <v>1</v>
      </c>
      <c r="G48671">
        <v>1</v>
      </c>
      <c r="I48671">
        <v>1</v>
      </c>
      <c r="K48671">
        <f t="shared" si="760"/>
        <v>0</v>
      </c>
    </row>
    <row r="48672" spans="1:11" x14ac:dyDescent="0.3">
      <c r="A48672">
        <v>48671</v>
      </c>
      <c r="B48672" t="s">
        <v>8</v>
      </c>
      <c r="C48672">
        <v>8</v>
      </c>
      <c r="E48672">
        <v>8</v>
      </c>
      <c r="G48672">
        <v>9</v>
      </c>
      <c r="I48672">
        <v>8</v>
      </c>
      <c r="K48672">
        <f t="shared" si="760"/>
        <v>0</v>
      </c>
    </row>
    <row r="48673" spans="1:11" x14ac:dyDescent="0.3">
      <c r="A48673">
        <v>48672</v>
      </c>
      <c r="B48673" t="s">
        <v>11</v>
      </c>
      <c r="C48673">
        <v>0</v>
      </c>
      <c r="E48673">
        <v>3</v>
      </c>
      <c r="G48673">
        <v>3</v>
      </c>
      <c r="I48673">
        <v>7</v>
      </c>
      <c r="K48673">
        <f t="shared" si="760"/>
        <v>-7</v>
      </c>
    </row>
    <row r="48674" spans="1:11" x14ac:dyDescent="0.3">
      <c r="A48674">
        <v>48673</v>
      </c>
      <c r="B48674" t="s">
        <v>3</v>
      </c>
      <c r="C48674">
        <v>9</v>
      </c>
      <c r="E48674">
        <v>1</v>
      </c>
      <c r="G48674">
        <v>9</v>
      </c>
      <c r="I48674">
        <v>9</v>
      </c>
      <c r="K48674">
        <f t="shared" si="760"/>
        <v>0</v>
      </c>
    </row>
    <row r="48675" spans="1:11" x14ac:dyDescent="0.3">
      <c r="A48675">
        <v>48674</v>
      </c>
      <c r="B48675" t="s">
        <v>10</v>
      </c>
      <c r="C48675">
        <v>5</v>
      </c>
      <c r="E48675">
        <v>2</v>
      </c>
      <c r="G48675">
        <v>5</v>
      </c>
      <c r="I48675">
        <v>7</v>
      </c>
      <c r="K48675">
        <f t="shared" si="760"/>
        <v>-2</v>
      </c>
    </row>
    <row r="48676" spans="1:11" x14ac:dyDescent="0.3">
      <c r="A48676">
        <v>48675</v>
      </c>
      <c r="B48676" t="s">
        <v>10</v>
      </c>
      <c r="C48676">
        <v>5</v>
      </c>
      <c r="E48676">
        <v>0</v>
      </c>
      <c r="G48676">
        <v>0</v>
      </c>
      <c r="I48676">
        <v>3</v>
      </c>
      <c r="K48676">
        <f t="shared" si="760"/>
        <v>2</v>
      </c>
    </row>
    <row r="48677" spans="1:11" x14ac:dyDescent="0.3">
      <c r="A48677">
        <v>48676</v>
      </c>
      <c r="B48677" t="s">
        <v>5</v>
      </c>
      <c r="C48677">
        <v>1</v>
      </c>
      <c r="E48677">
        <v>1</v>
      </c>
      <c r="G48677">
        <v>1</v>
      </c>
      <c r="I48677">
        <v>1</v>
      </c>
      <c r="K48677">
        <f t="shared" si="760"/>
        <v>0</v>
      </c>
    </row>
    <row r="48678" spans="1:11" x14ac:dyDescent="0.3">
      <c r="A48678">
        <v>48677</v>
      </c>
      <c r="B48678" t="s">
        <v>6</v>
      </c>
      <c r="C48678">
        <v>2</v>
      </c>
      <c r="E48678">
        <v>4</v>
      </c>
      <c r="G48678">
        <v>2</v>
      </c>
      <c r="I48678">
        <v>2</v>
      </c>
      <c r="K48678">
        <f t="shared" si="760"/>
        <v>0</v>
      </c>
    </row>
    <row r="48679" spans="1:11" x14ac:dyDescent="0.3">
      <c r="A48679">
        <v>48678</v>
      </c>
      <c r="B48679" t="s">
        <v>11</v>
      </c>
      <c r="C48679">
        <v>0</v>
      </c>
      <c r="E48679">
        <v>0</v>
      </c>
      <c r="G48679">
        <v>0</v>
      </c>
      <c r="I48679">
        <v>0</v>
      </c>
      <c r="K48679">
        <f t="shared" si="760"/>
        <v>0</v>
      </c>
    </row>
    <row r="48680" spans="1:11" x14ac:dyDescent="0.3">
      <c r="A48680">
        <v>48679</v>
      </c>
      <c r="B48680" t="s">
        <v>8</v>
      </c>
      <c r="C48680">
        <v>8</v>
      </c>
      <c r="E48680">
        <v>8</v>
      </c>
      <c r="G48680">
        <v>8</v>
      </c>
      <c r="I48680">
        <v>8</v>
      </c>
      <c r="K48680">
        <f t="shared" si="760"/>
        <v>0</v>
      </c>
    </row>
    <row r="48681" spans="1:11" x14ac:dyDescent="0.3">
      <c r="A48681">
        <v>48680</v>
      </c>
      <c r="B48681" t="s">
        <v>7</v>
      </c>
      <c r="C48681">
        <v>7</v>
      </c>
      <c r="E48681">
        <v>7</v>
      </c>
      <c r="G48681">
        <v>7</v>
      </c>
      <c r="I48681">
        <v>7</v>
      </c>
      <c r="K48681">
        <f t="shared" si="760"/>
        <v>0</v>
      </c>
    </row>
    <row r="48682" spans="1:11" x14ac:dyDescent="0.3">
      <c r="A48682">
        <v>48681</v>
      </c>
      <c r="B48682" t="s">
        <v>3</v>
      </c>
      <c r="C48682">
        <v>9</v>
      </c>
      <c r="E48682">
        <v>9</v>
      </c>
      <c r="G48682">
        <v>9</v>
      </c>
      <c r="I48682">
        <v>9</v>
      </c>
      <c r="K48682">
        <f t="shared" si="760"/>
        <v>0</v>
      </c>
    </row>
    <row r="48683" spans="1:11" x14ac:dyDescent="0.3">
      <c r="A48683">
        <v>48682</v>
      </c>
      <c r="B48683" t="s">
        <v>5</v>
      </c>
      <c r="C48683">
        <v>1</v>
      </c>
      <c r="E48683">
        <v>1</v>
      </c>
      <c r="G48683">
        <v>1</v>
      </c>
      <c r="I48683">
        <v>1</v>
      </c>
      <c r="K48683">
        <f t="shared" si="760"/>
        <v>0</v>
      </c>
    </row>
    <row r="48684" spans="1:11" x14ac:dyDescent="0.3">
      <c r="A48684">
        <v>48683</v>
      </c>
      <c r="B48684" t="s">
        <v>3</v>
      </c>
      <c r="C48684">
        <v>9</v>
      </c>
      <c r="E48684">
        <v>7</v>
      </c>
      <c r="G48684">
        <v>0</v>
      </c>
      <c r="I48684">
        <v>9</v>
      </c>
      <c r="K48684">
        <f t="shared" si="760"/>
        <v>0</v>
      </c>
    </row>
    <row r="48685" spans="1:11" x14ac:dyDescent="0.3">
      <c r="A48685">
        <v>48684</v>
      </c>
      <c r="B48685" t="s">
        <v>10</v>
      </c>
      <c r="C48685">
        <v>5</v>
      </c>
      <c r="E48685">
        <v>3</v>
      </c>
      <c r="G48685">
        <v>5</v>
      </c>
      <c r="I48685">
        <v>5</v>
      </c>
      <c r="K48685">
        <f t="shared" si="760"/>
        <v>0</v>
      </c>
    </row>
    <row r="48686" spans="1:11" x14ac:dyDescent="0.3">
      <c r="A48686">
        <v>48685</v>
      </c>
      <c r="B48686" t="s">
        <v>7</v>
      </c>
      <c r="C48686">
        <v>7</v>
      </c>
      <c r="E48686">
        <v>4</v>
      </c>
      <c r="G48686">
        <v>7</v>
      </c>
      <c r="I48686">
        <v>7</v>
      </c>
      <c r="K48686">
        <f t="shared" si="760"/>
        <v>0</v>
      </c>
    </row>
    <row r="48687" spans="1:11" x14ac:dyDescent="0.3">
      <c r="A48687">
        <v>48686</v>
      </c>
      <c r="B48687" t="s">
        <v>10</v>
      </c>
      <c r="C48687">
        <v>5</v>
      </c>
      <c r="E48687">
        <v>4</v>
      </c>
      <c r="G48687">
        <v>5</v>
      </c>
      <c r="I48687">
        <v>3</v>
      </c>
      <c r="K48687">
        <f t="shared" si="760"/>
        <v>2</v>
      </c>
    </row>
    <row r="48688" spans="1:11" x14ac:dyDescent="0.3">
      <c r="A48688">
        <v>48687</v>
      </c>
      <c r="B48688" t="s">
        <v>9</v>
      </c>
      <c r="C48688">
        <v>3</v>
      </c>
      <c r="E48688">
        <v>3</v>
      </c>
      <c r="G48688">
        <v>3</v>
      </c>
      <c r="I48688">
        <v>3</v>
      </c>
      <c r="K48688">
        <f t="shared" si="760"/>
        <v>0</v>
      </c>
    </row>
    <row r="48689" spans="1:11" x14ac:dyDescent="0.3">
      <c r="A48689">
        <v>48688</v>
      </c>
      <c r="B48689" t="s">
        <v>11</v>
      </c>
      <c r="C48689">
        <v>0</v>
      </c>
      <c r="E48689">
        <v>0</v>
      </c>
      <c r="G48689">
        <v>9</v>
      </c>
      <c r="I48689">
        <v>0</v>
      </c>
      <c r="K48689">
        <f t="shared" si="760"/>
        <v>0</v>
      </c>
    </row>
    <row r="48690" spans="1:11" x14ac:dyDescent="0.3">
      <c r="A48690">
        <v>48689</v>
      </c>
      <c r="B48690" t="s">
        <v>7</v>
      </c>
      <c r="C48690">
        <v>7</v>
      </c>
      <c r="E48690">
        <v>9</v>
      </c>
      <c r="G48690">
        <v>7</v>
      </c>
      <c r="I48690">
        <v>7</v>
      </c>
      <c r="K48690">
        <f t="shared" si="760"/>
        <v>0</v>
      </c>
    </row>
    <row r="48691" spans="1:11" x14ac:dyDescent="0.3">
      <c r="A48691">
        <v>48690</v>
      </c>
      <c r="B48691" t="s">
        <v>4</v>
      </c>
      <c r="C48691">
        <v>4</v>
      </c>
      <c r="E48691">
        <v>2</v>
      </c>
      <c r="G48691">
        <v>4</v>
      </c>
      <c r="I48691">
        <v>2</v>
      </c>
      <c r="K48691">
        <f t="shared" si="760"/>
        <v>2</v>
      </c>
    </row>
    <row r="48692" spans="1:11" x14ac:dyDescent="0.3">
      <c r="A48692">
        <v>48691</v>
      </c>
      <c r="B48692" t="s">
        <v>8</v>
      </c>
      <c r="C48692">
        <v>8</v>
      </c>
      <c r="E48692">
        <v>8</v>
      </c>
      <c r="G48692">
        <v>0</v>
      </c>
      <c r="I48692">
        <v>8</v>
      </c>
      <c r="K48692">
        <f t="shared" si="760"/>
        <v>0</v>
      </c>
    </row>
    <row r="48693" spans="1:11" x14ac:dyDescent="0.3">
      <c r="A48693">
        <v>48692</v>
      </c>
      <c r="B48693" t="s">
        <v>11</v>
      </c>
      <c r="C48693">
        <v>0</v>
      </c>
      <c r="E48693">
        <v>0</v>
      </c>
      <c r="G48693">
        <v>0</v>
      </c>
      <c r="I48693">
        <v>0</v>
      </c>
      <c r="K48693">
        <f t="shared" si="760"/>
        <v>0</v>
      </c>
    </row>
    <row r="48694" spans="1:11" x14ac:dyDescent="0.3">
      <c r="A48694">
        <v>48693</v>
      </c>
      <c r="B48694" t="s">
        <v>6</v>
      </c>
      <c r="C48694">
        <v>2</v>
      </c>
      <c r="E48694">
        <v>2</v>
      </c>
      <c r="G48694">
        <v>2</v>
      </c>
      <c r="I48694">
        <v>2</v>
      </c>
      <c r="K48694">
        <f t="shared" si="760"/>
        <v>0</v>
      </c>
    </row>
    <row r="48695" spans="1:11" x14ac:dyDescent="0.3">
      <c r="A48695">
        <v>48694</v>
      </c>
      <c r="B48695" t="s">
        <v>10</v>
      </c>
      <c r="C48695">
        <v>5</v>
      </c>
      <c r="E48695">
        <v>3</v>
      </c>
      <c r="G48695">
        <v>5</v>
      </c>
      <c r="I48695">
        <v>5</v>
      </c>
      <c r="K48695">
        <f t="shared" si="760"/>
        <v>0</v>
      </c>
    </row>
    <row r="48696" spans="1:11" x14ac:dyDescent="0.3">
      <c r="A48696">
        <v>48695</v>
      </c>
      <c r="B48696" t="s">
        <v>6</v>
      </c>
      <c r="C48696">
        <v>2</v>
      </c>
      <c r="E48696">
        <v>6</v>
      </c>
      <c r="G48696">
        <v>6</v>
      </c>
      <c r="I48696">
        <v>6</v>
      </c>
      <c r="K48696">
        <f t="shared" si="760"/>
        <v>-4</v>
      </c>
    </row>
    <row r="48697" spans="1:11" x14ac:dyDescent="0.3">
      <c r="A48697">
        <v>48696</v>
      </c>
      <c r="B48697" t="s">
        <v>7</v>
      </c>
      <c r="C48697">
        <v>7</v>
      </c>
      <c r="E48697">
        <v>7</v>
      </c>
      <c r="G48697">
        <v>7</v>
      </c>
      <c r="I48697">
        <v>7</v>
      </c>
      <c r="K48697">
        <f t="shared" si="760"/>
        <v>0</v>
      </c>
    </row>
    <row r="48698" spans="1:11" x14ac:dyDescent="0.3">
      <c r="A48698">
        <v>48697</v>
      </c>
      <c r="B48698" t="s">
        <v>3</v>
      </c>
      <c r="C48698">
        <v>9</v>
      </c>
      <c r="E48698">
        <v>1</v>
      </c>
      <c r="G48698">
        <v>9</v>
      </c>
      <c r="I48698">
        <v>9</v>
      </c>
      <c r="K48698">
        <f t="shared" si="760"/>
        <v>0</v>
      </c>
    </row>
    <row r="48699" spans="1:11" x14ac:dyDescent="0.3">
      <c r="A48699">
        <v>48698</v>
      </c>
      <c r="B48699" t="s">
        <v>7</v>
      </c>
      <c r="C48699">
        <v>7</v>
      </c>
      <c r="E48699">
        <v>7</v>
      </c>
      <c r="G48699">
        <v>7</v>
      </c>
      <c r="I48699">
        <v>7</v>
      </c>
      <c r="K48699">
        <f t="shared" si="760"/>
        <v>0</v>
      </c>
    </row>
    <row r="48700" spans="1:11" x14ac:dyDescent="0.3">
      <c r="A48700">
        <v>48699</v>
      </c>
      <c r="B48700" t="s">
        <v>8</v>
      </c>
      <c r="C48700">
        <v>8</v>
      </c>
      <c r="E48700">
        <v>8</v>
      </c>
      <c r="G48700">
        <v>8</v>
      </c>
      <c r="I48700">
        <v>8</v>
      </c>
      <c r="K48700">
        <f t="shared" si="760"/>
        <v>0</v>
      </c>
    </row>
    <row r="48701" spans="1:11" x14ac:dyDescent="0.3">
      <c r="A48701">
        <v>48700</v>
      </c>
      <c r="B48701" t="s">
        <v>4</v>
      </c>
      <c r="C48701">
        <v>4</v>
      </c>
      <c r="E48701">
        <v>7</v>
      </c>
      <c r="G48701">
        <v>2</v>
      </c>
      <c r="I48701">
        <v>7</v>
      </c>
      <c r="K48701">
        <f t="shared" si="760"/>
        <v>-3</v>
      </c>
    </row>
    <row r="48702" spans="1:11" x14ac:dyDescent="0.3">
      <c r="A48702">
        <v>48701</v>
      </c>
      <c r="B48702" t="s">
        <v>8</v>
      </c>
      <c r="C48702">
        <v>8</v>
      </c>
      <c r="E48702">
        <v>8</v>
      </c>
      <c r="G48702">
        <v>8</v>
      </c>
      <c r="I48702">
        <v>8</v>
      </c>
      <c r="K48702">
        <f t="shared" si="760"/>
        <v>0</v>
      </c>
    </row>
    <row r="48703" spans="1:11" x14ac:dyDescent="0.3">
      <c r="A48703">
        <v>48702</v>
      </c>
      <c r="B48703" t="s">
        <v>10</v>
      </c>
      <c r="C48703">
        <v>5</v>
      </c>
      <c r="E48703">
        <v>2</v>
      </c>
      <c r="G48703">
        <v>4</v>
      </c>
      <c r="I48703">
        <v>8</v>
      </c>
      <c r="K48703">
        <f t="shared" si="760"/>
        <v>-3</v>
      </c>
    </row>
    <row r="48704" spans="1:11" x14ac:dyDescent="0.3">
      <c r="A48704">
        <v>48703</v>
      </c>
      <c r="B48704" t="s">
        <v>6</v>
      </c>
      <c r="C48704">
        <v>2</v>
      </c>
      <c r="E48704">
        <v>8</v>
      </c>
      <c r="G48704">
        <v>0</v>
      </c>
      <c r="I48704">
        <v>8</v>
      </c>
      <c r="K48704">
        <f t="shared" si="760"/>
        <v>-6</v>
      </c>
    </row>
    <row r="48705" spans="1:11" x14ac:dyDescent="0.3">
      <c r="A48705">
        <v>48704</v>
      </c>
      <c r="B48705" t="s">
        <v>6</v>
      </c>
      <c r="C48705">
        <v>2</v>
      </c>
      <c r="E48705">
        <v>4</v>
      </c>
      <c r="G48705">
        <v>4</v>
      </c>
      <c r="I48705">
        <v>0</v>
      </c>
      <c r="K48705">
        <f t="shared" si="760"/>
        <v>2</v>
      </c>
    </row>
    <row r="48706" spans="1:11" x14ac:dyDescent="0.3">
      <c r="A48706">
        <v>48705</v>
      </c>
      <c r="B48706" t="s">
        <v>10</v>
      </c>
      <c r="C48706">
        <v>5</v>
      </c>
      <c r="E48706">
        <v>4</v>
      </c>
      <c r="G48706">
        <v>6</v>
      </c>
      <c r="I48706">
        <v>5</v>
      </c>
      <c r="K48706">
        <f t="shared" si="760"/>
        <v>0</v>
      </c>
    </row>
    <row r="48707" spans="1:11" x14ac:dyDescent="0.3">
      <c r="A48707">
        <v>48706</v>
      </c>
      <c r="B48707" t="s">
        <v>3</v>
      </c>
      <c r="C48707">
        <v>9</v>
      </c>
      <c r="E48707">
        <v>9</v>
      </c>
      <c r="G48707">
        <v>9</v>
      </c>
      <c r="I48707">
        <v>9</v>
      </c>
      <c r="K48707">
        <f t="shared" ref="K48707:K48770" si="761">C48707-I48707</f>
        <v>0</v>
      </c>
    </row>
    <row r="48708" spans="1:11" x14ac:dyDescent="0.3">
      <c r="A48708">
        <v>48707</v>
      </c>
      <c r="B48708" t="s">
        <v>5</v>
      </c>
      <c r="C48708">
        <v>1</v>
      </c>
      <c r="E48708">
        <v>9</v>
      </c>
      <c r="G48708">
        <v>1</v>
      </c>
      <c r="I48708">
        <v>1</v>
      </c>
      <c r="K48708">
        <f t="shared" si="761"/>
        <v>0</v>
      </c>
    </row>
    <row r="48709" spans="1:11" x14ac:dyDescent="0.3">
      <c r="A48709">
        <v>48708</v>
      </c>
      <c r="B48709" t="s">
        <v>4</v>
      </c>
      <c r="C48709">
        <v>4</v>
      </c>
      <c r="E48709">
        <v>4</v>
      </c>
      <c r="G48709">
        <v>4</v>
      </c>
      <c r="I48709">
        <v>4</v>
      </c>
      <c r="K48709">
        <f t="shared" si="761"/>
        <v>0</v>
      </c>
    </row>
    <row r="48710" spans="1:11" x14ac:dyDescent="0.3">
      <c r="A48710">
        <v>48709</v>
      </c>
      <c r="B48710" t="s">
        <v>10</v>
      </c>
      <c r="C48710">
        <v>5</v>
      </c>
      <c r="E48710">
        <v>6</v>
      </c>
      <c r="G48710">
        <v>2</v>
      </c>
      <c r="I48710">
        <v>3</v>
      </c>
      <c r="K48710">
        <f t="shared" si="761"/>
        <v>2</v>
      </c>
    </row>
    <row r="48711" spans="1:11" x14ac:dyDescent="0.3">
      <c r="A48711">
        <v>48710</v>
      </c>
      <c r="B48711" t="s">
        <v>5</v>
      </c>
      <c r="C48711">
        <v>1</v>
      </c>
      <c r="E48711">
        <v>8</v>
      </c>
      <c r="G48711">
        <v>1</v>
      </c>
      <c r="I48711">
        <v>1</v>
      </c>
      <c r="K48711">
        <f t="shared" si="761"/>
        <v>0</v>
      </c>
    </row>
    <row r="48712" spans="1:11" x14ac:dyDescent="0.3">
      <c r="A48712">
        <v>48711</v>
      </c>
      <c r="B48712" t="s">
        <v>2</v>
      </c>
      <c r="C48712">
        <v>6</v>
      </c>
      <c r="E48712">
        <v>6</v>
      </c>
      <c r="G48712">
        <v>2</v>
      </c>
      <c r="I48712">
        <v>2</v>
      </c>
      <c r="K48712">
        <f t="shared" si="761"/>
        <v>4</v>
      </c>
    </row>
    <row r="48713" spans="1:11" x14ac:dyDescent="0.3">
      <c r="A48713">
        <v>48712</v>
      </c>
      <c r="B48713" t="s">
        <v>10</v>
      </c>
      <c r="C48713">
        <v>5</v>
      </c>
      <c r="E48713">
        <v>3</v>
      </c>
      <c r="G48713">
        <v>5</v>
      </c>
      <c r="I48713">
        <v>3</v>
      </c>
      <c r="K48713">
        <f t="shared" si="761"/>
        <v>2</v>
      </c>
    </row>
    <row r="48714" spans="1:11" x14ac:dyDescent="0.3">
      <c r="A48714">
        <v>48713</v>
      </c>
      <c r="B48714" t="s">
        <v>6</v>
      </c>
      <c r="C48714">
        <v>2</v>
      </c>
      <c r="E48714">
        <v>4</v>
      </c>
      <c r="G48714">
        <v>4</v>
      </c>
      <c r="I48714">
        <v>7</v>
      </c>
      <c r="K48714">
        <f t="shared" si="761"/>
        <v>-5</v>
      </c>
    </row>
    <row r="48715" spans="1:11" x14ac:dyDescent="0.3">
      <c r="A48715">
        <v>48714</v>
      </c>
      <c r="B48715" t="s">
        <v>3</v>
      </c>
      <c r="C48715">
        <v>9</v>
      </c>
      <c r="E48715">
        <v>9</v>
      </c>
      <c r="G48715">
        <v>9</v>
      </c>
      <c r="I48715">
        <v>9</v>
      </c>
      <c r="K48715">
        <f t="shared" si="761"/>
        <v>0</v>
      </c>
    </row>
    <row r="48716" spans="1:11" x14ac:dyDescent="0.3">
      <c r="A48716">
        <v>48715</v>
      </c>
      <c r="B48716" t="s">
        <v>7</v>
      </c>
      <c r="C48716">
        <v>7</v>
      </c>
      <c r="E48716">
        <v>7</v>
      </c>
      <c r="G48716">
        <v>7</v>
      </c>
      <c r="I48716">
        <v>7</v>
      </c>
      <c r="K48716">
        <f t="shared" si="761"/>
        <v>0</v>
      </c>
    </row>
    <row r="48717" spans="1:11" x14ac:dyDescent="0.3">
      <c r="A48717">
        <v>48716</v>
      </c>
      <c r="B48717" t="s">
        <v>10</v>
      </c>
      <c r="C48717">
        <v>5</v>
      </c>
      <c r="E48717">
        <v>5</v>
      </c>
      <c r="G48717">
        <v>5</v>
      </c>
      <c r="I48717">
        <v>7</v>
      </c>
      <c r="K48717">
        <f t="shared" si="761"/>
        <v>-2</v>
      </c>
    </row>
    <row r="48718" spans="1:11" x14ac:dyDescent="0.3">
      <c r="A48718">
        <v>48717</v>
      </c>
      <c r="B48718" t="s">
        <v>4</v>
      </c>
      <c r="C48718">
        <v>4</v>
      </c>
      <c r="E48718">
        <v>2</v>
      </c>
      <c r="G48718">
        <v>4</v>
      </c>
      <c r="I48718">
        <v>4</v>
      </c>
      <c r="K48718">
        <f t="shared" si="761"/>
        <v>0</v>
      </c>
    </row>
    <row r="48719" spans="1:11" x14ac:dyDescent="0.3">
      <c r="A48719">
        <v>48718</v>
      </c>
      <c r="B48719" t="s">
        <v>7</v>
      </c>
      <c r="C48719">
        <v>7</v>
      </c>
      <c r="E48719">
        <v>9</v>
      </c>
      <c r="G48719">
        <v>7</v>
      </c>
      <c r="I48719">
        <v>7</v>
      </c>
      <c r="K48719">
        <f t="shared" si="761"/>
        <v>0</v>
      </c>
    </row>
    <row r="48720" spans="1:11" x14ac:dyDescent="0.3">
      <c r="A48720">
        <v>48719</v>
      </c>
      <c r="B48720" t="s">
        <v>3</v>
      </c>
      <c r="C48720">
        <v>9</v>
      </c>
      <c r="E48720">
        <v>1</v>
      </c>
      <c r="G48720">
        <v>9</v>
      </c>
      <c r="I48720">
        <v>1</v>
      </c>
      <c r="K48720">
        <f t="shared" si="761"/>
        <v>8</v>
      </c>
    </row>
    <row r="48721" spans="1:11" x14ac:dyDescent="0.3">
      <c r="A48721">
        <v>48720</v>
      </c>
      <c r="B48721" t="s">
        <v>9</v>
      </c>
      <c r="C48721">
        <v>3</v>
      </c>
      <c r="E48721">
        <v>2</v>
      </c>
      <c r="G48721">
        <v>5</v>
      </c>
      <c r="I48721">
        <v>3</v>
      </c>
      <c r="K48721">
        <f t="shared" si="761"/>
        <v>0</v>
      </c>
    </row>
    <row r="48722" spans="1:11" x14ac:dyDescent="0.3">
      <c r="A48722">
        <v>48721</v>
      </c>
      <c r="B48722" t="s">
        <v>7</v>
      </c>
      <c r="C48722">
        <v>7</v>
      </c>
      <c r="E48722">
        <v>4</v>
      </c>
      <c r="G48722">
        <v>7</v>
      </c>
      <c r="I48722">
        <v>7</v>
      </c>
      <c r="K48722">
        <f t="shared" si="761"/>
        <v>0</v>
      </c>
    </row>
    <row r="48723" spans="1:11" x14ac:dyDescent="0.3">
      <c r="A48723">
        <v>48722</v>
      </c>
      <c r="B48723" t="s">
        <v>6</v>
      </c>
      <c r="C48723">
        <v>2</v>
      </c>
      <c r="E48723">
        <v>2</v>
      </c>
      <c r="G48723">
        <v>6</v>
      </c>
      <c r="I48723">
        <v>2</v>
      </c>
      <c r="K48723">
        <f t="shared" si="761"/>
        <v>0</v>
      </c>
    </row>
    <row r="48724" spans="1:11" x14ac:dyDescent="0.3">
      <c r="A48724">
        <v>48723</v>
      </c>
      <c r="B48724" t="s">
        <v>9</v>
      </c>
      <c r="C48724">
        <v>3</v>
      </c>
      <c r="E48724">
        <v>3</v>
      </c>
      <c r="G48724">
        <v>5</v>
      </c>
      <c r="I48724">
        <v>3</v>
      </c>
      <c r="K48724">
        <f t="shared" si="761"/>
        <v>0</v>
      </c>
    </row>
    <row r="48725" spans="1:11" x14ac:dyDescent="0.3">
      <c r="A48725">
        <v>48724</v>
      </c>
      <c r="B48725" t="s">
        <v>2</v>
      </c>
      <c r="C48725">
        <v>6</v>
      </c>
      <c r="E48725">
        <v>6</v>
      </c>
      <c r="G48725">
        <v>6</v>
      </c>
      <c r="I48725">
        <v>6</v>
      </c>
      <c r="K48725">
        <f t="shared" si="761"/>
        <v>0</v>
      </c>
    </row>
    <row r="48726" spans="1:11" x14ac:dyDescent="0.3">
      <c r="A48726">
        <v>48725</v>
      </c>
      <c r="B48726" t="s">
        <v>10</v>
      </c>
      <c r="C48726">
        <v>5</v>
      </c>
      <c r="E48726">
        <v>2</v>
      </c>
      <c r="G48726">
        <v>4</v>
      </c>
      <c r="I48726">
        <v>5</v>
      </c>
      <c r="K48726">
        <f t="shared" si="761"/>
        <v>0</v>
      </c>
    </row>
    <row r="48727" spans="1:11" x14ac:dyDescent="0.3">
      <c r="A48727">
        <v>48726</v>
      </c>
      <c r="B48727" t="s">
        <v>8</v>
      </c>
      <c r="C48727">
        <v>8</v>
      </c>
      <c r="E48727">
        <v>8</v>
      </c>
      <c r="G48727">
        <v>8</v>
      </c>
      <c r="I48727">
        <v>8</v>
      </c>
      <c r="K48727">
        <f t="shared" si="761"/>
        <v>0</v>
      </c>
    </row>
    <row r="48728" spans="1:11" x14ac:dyDescent="0.3">
      <c r="A48728">
        <v>48727</v>
      </c>
      <c r="B48728" t="s">
        <v>8</v>
      </c>
      <c r="C48728">
        <v>8</v>
      </c>
      <c r="E48728">
        <v>8</v>
      </c>
      <c r="G48728">
        <v>8</v>
      </c>
      <c r="I48728">
        <v>8</v>
      </c>
      <c r="K48728">
        <f t="shared" si="761"/>
        <v>0</v>
      </c>
    </row>
    <row r="48729" spans="1:11" x14ac:dyDescent="0.3">
      <c r="A48729">
        <v>48728</v>
      </c>
      <c r="B48729" t="s">
        <v>7</v>
      </c>
      <c r="C48729">
        <v>7</v>
      </c>
      <c r="E48729">
        <v>7</v>
      </c>
      <c r="G48729">
        <v>5</v>
      </c>
      <c r="I48729">
        <v>7</v>
      </c>
      <c r="K48729">
        <f t="shared" si="761"/>
        <v>0</v>
      </c>
    </row>
    <row r="48730" spans="1:11" x14ac:dyDescent="0.3">
      <c r="A48730">
        <v>48729</v>
      </c>
      <c r="B48730" t="s">
        <v>5</v>
      </c>
      <c r="C48730">
        <v>1</v>
      </c>
      <c r="E48730">
        <v>1</v>
      </c>
      <c r="G48730">
        <v>1</v>
      </c>
      <c r="I48730">
        <v>1</v>
      </c>
      <c r="K48730">
        <f t="shared" si="761"/>
        <v>0</v>
      </c>
    </row>
    <row r="48731" spans="1:11" x14ac:dyDescent="0.3">
      <c r="A48731">
        <v>48730</v>
      </c>
      <c r="B48731" t="s">
        <v>11</v>
      </c>
      <c r="C48731">
        <v>0</v>
      </c>
      <c r="E48731">
        <v>0</v>
      </c>
      <c r="G48731">
        <v>0</v>
      </c>
      <c r="I48731">
        <v>0</v>
      </c>
      <c r="K48731">
        <f t="shared" si="761"/>
        <v>0</v>
      </c>
    </row>
    <row r="48732" spans="1:11" x14ac:dyDescent="0.3">
      <c r="A48732">
        <v>48731</v>
      </c>
      <c r="B48732" t="s">
        <v>10</v>
      </c>
      <c r="C48732">
        <v>5</v>
      </c>
      <c r="E48732">
        <v>5</v>
      </c>
      <c r="G48732">
        <v>7</v>
      </c>
      <c r="I48732">
        <v>5</v>
      </c>
      <c r="K48732">
        <f t="shared" si="761"/>
        <v>0</v>
      </c>
    </row>
    <row r="48733" spans="1:11" x14ac:dyDescent="0.3">
      <c r="A48733">
        <v>48732</v>
      </c>
      <c r="B48733" t="s">
        <v>4</v>
      </c>
      <c r="C48733">
        <v>4</v>
      </c>
      <c r="E48733">
        <v>4</v>
      </c>
      <c r="G48733">
        <v>4</v>
      </c>
      <c r="I48733">
        <v>4</v>
      </c>
      <c r="K48733">
        <f t="shared" si="761"/>
        <v>0</v>
      </c>
    </row>
    <row r="48734" spans="1:11" x14ac:dyDescent="0.3">
      <c r="A48734">
        <v>48733</v>
      </c>
      <c r="B48734" t="s">
        <v>7</v>
      </c>
      <c r="C48734">
        <v>7</v>
      </c>
      <c r="E48734">
        <v>7</v>
      </c>
      <c r="G48734">
        <v>7</v>
      </c>
      <c r="I48734">
        <v>4</v>
      </c>
      <c r="K48734">
        <f t="shared" si="761"/>
        <v>3</v>
      </c>
    </row>
    <row r="48735" spans="1:11" x14ac:dyDescent="0.3">
      <c r="A48735">
        <v>48734</v>
      </c>
      <c r="B48735" t="s">
        <v>6</v>
      </c>
      <c r="C48735">
        <v>2</v>
      </c>
      <c r="E48735">
        <v>2</v>
      </c>
      <c r="G48735">
        <v>2</v>
      </c>
      <c r="I48735">
        <v>2</v>
      </c>
      <c r="K48735">
        <f t="shared" si="761"/>
        <v>0</v>
      </c>
    </row>
    <row r="48736" spans="1:11" x14ac:dyDescent="0.3">
      <c r="A48736">
        <v>48735</v>
      </c>
      <c r="B48736" t="s">
        <v>3</v>
      </c>
      <c r="C48736">
        <v>9</v>
      </c>
      <c r="E48736">
        <v>9</v>
      </c>
      <c r="G48736">
        <v>9</v>
      </c>
      <c r="I48736">
        <v>9</v>
      </c>
      <c r="K48736">
        <f t="shared" si="761"/>
        <v>0</v>
      </c>
    </row>
    <row r="48737" spans="1:11" x14ac:dyDescent="0.3">
      <c r="A48737">
        <v>48736</v>
      </c>
      <c r="B48737" t="s">
        <v>6</v>
      </c>
      <c r="C48737">
        <v>2</v>
      </c>
      <c r="E48737">
        <v>2</v>
      </c>
      <c r="G48737">
        <v>2</v>
      </c>
      <c r="I48737">
        <v>2</v>
      </c>
      <c r="K48737">
        <f t="shared" si="761"/>
        <v>0</v>
      </c>
    </row>
    <row r="48738" spans="1:11" x14ac:dyDescent="0.3">
      <c r="A48738">
        <v>48737</v>
      </c>
      <c r="B48738" t="s">
        <v>10</v>
      </c>
      <c r="C48738">
        <v>5</v>
      </c>
      <c r="E48738">
        <v>4</v>
      </c>
      <c r="G48738">
        <v>6</v>
      </c>
      <c r="I48738">
        <v>4</v>
      </c>
      <c r="K48738">
        <f t="shared" si="761"/>
        <v>1</v>
      </c>
    </row>
    <row r="48739" spans="1:11" x14ac:dyDescent="0.3">
      <c r="A48739">
        <v>48738</v>
      </c>
      <c r="B48739" t="s">
        <v>8</v>
      </c>
      <c r="C48739">
        <v>8</v>
      </c>
      <c r="E48739">
        <v>0</v>
      </c>
      <c r="G48739">
        <v>0</v>
      </c>
      <c r="I48739">
        <v>8</v>
      </c>
      <c r="K48739">
        <f t="shared" si="761"/>
        <v>0</v>
      </c>
    </row>
    <row r="48740" spans="1:11" x14ac:dyDescent="0.3">
      <c r="A48740">
        <v>48739</v>
      </c>
      <c r="B48740" t="s">
        <v>4</v>
      </c>
      <c r="C48740">
        <v>4</v>
      </c>
      <c r="E48740">
        <v>4</v>
      </c>
      <c r="G48740">
        <v>4</v>
      </c>
      <c r="I48740">
        <v>4</v>
      </c>
      <c r="K48740">
        <f t="shared" si="761"/>
        <v>0</v>
      </c>
    </row>
    <row r="48741" spans="1:11" x14ac:dyDescent="0.3">
      <c r="A48741">
        <v>48740</v>
      </c>
      <c r="B48741" t="s">
        <v>6</v>
      </c>
      <c r="C48741">
        <v>2</v>
      </c>
      <c r="E48741">
        <v>0</v>
      </c>
      <c r="G48741">
        <v>0</v>
      </c>
      <c r="I48741">
        <v>2</v>
      </c>
      <c r="K48741">
        <f t="shared" si="761"/>
        <v>0</v>
      </c>
    </row>
    <row r="48742" spans="1:11" x14ac:dyDescent="0.3">
      <c r="A48742">
        <v>48741</v>
      </c>
      <c r="B48742" t="s">
        <v>5</v>
      </c>
      <c r="C48742">
        <v>1</v>
      </c>
      <c r="E48742">
        <v>1</v>
      </c>
      <c r="G48742">
        <v>1</v>
      </c>
      <c r="I48742">
        <v>1</v>
      </c>
      <c r="K48742">
        <f t="shared" si="761"/>
        <v>0</v>
      </c>
    </row>
    <row r="48743" spans="1:11" x14ac:dyDescent="0.3">
      <c r="A48743">
        <v>48742</v>
      </c>
      <c r="B48743" t="s">
        <v>7</v>
      </c>
      <c r="C48743">
        <v>7</v>
      </c>
      <c r="E48743">
        <v>8</v>
      </c>
      <c r="G48743">
        <v>2</v>
      </c>
      <c r="I48743">
        <v>7</v>
      </c>
      <c r="K48743">
        <f t="shared" si="761"/>
        <v>0</v>
      </c>
    </row>
    <row r="48744" spans="1:11" x14ac:dyDescent="0.3">
      <c r="A48744">
        <v>48743</v>
      </c>
      <c r="B48744" t="s">
        <v>9</v>
      </c>
      <c r="C48744">
        <v>3</v>
      </c>
      <c r="E48744">
        <v>3</v>
      </c>
      <c r="G48744">
        <v>7</v>
      </c>
      <c r="I48744">
        <v>3</v>
      </c>
      <c r="K48744">
        <f t="shared" si="761"/>
        <v>0</v>
      </c>
    </row>
    <row r="48745" spans="1:11" x14ac:dyDescent="0.3">
      <c r="A48745">
        <v>48744</v>
      </c>
      <c r="B48745" t="s">
        <v>3</v>
      </c>
      <c r="C48745">
        <v>9</v>
      </c>
      <c r="E48745">
        <v>1</v>
      </c>
      <c r="G48745">
        <v>1</v>
      </c>
      <c r="I48745">
        <v>1</v>
      </c>
      <c r="K48745">
        <f t="shared" si="761"/>
        <v>8</v>
      </c>
    </row>
    <row r="48746" spans="1:11" x14ac:dyDescent="0.3">
      <c r="A48746">
        <v>48745</v>
      </c>
      <c r="B48746" t="s">
        <v>8</v>
      </c>
      <c r="C48746">
        <v>8</v>
      </c>
      <c r="E48746">
        <v>8</v>
      </c>
      <c r="G48746">
        <v>8</v>
      </c>
      <c r="I48746">
        <v>8</v>
      </c>
      <c r="K48746">
        <f t="shared" si="761"/>
        <v>0</v>
      </c>
    </row>
    <row r="48747" spans="1:11" x14ac:dyDescent="0.3">
      <c r="A48747">
        <v>48746</v>
      </c>
      <c r="B48747" t="s">
        <v>6</v>
      </c>
      <c r="C48747">
        <v>2</v>
      </c>
      <c r="E48747">
        <v>0</v>
      </c>
      <c r="G48747">
        <v>9</v>
      </c>
      <c r="I48747">
        <v>4</v>
      </c>
      <c r="K48747">
        <f t="shared" si="761"/>
        <v>-2</v>
      </c>
    </row>
    <row r="48748" spans="1:11" x14ac:dyDescent="0.3">
      <c r="A48748">
        <v>48747</v>
      </c>
      <c r="B48748" t="s">
        <v>5</v>
      </c>
      <c r="C48748">
        <v>1</v>
      </c>
      <c r="E48748">
        <v>7</v>
      </c>
      <c r="G48748">
        <v>1</v>
      </c>
      <c r="I48748">
        <v>1</v>
      </c>
      <c r="K48748">
        <f t="shared" si="761"/>
        <v>0</v>
      </c>
    </row>
    <row r="48749" spans="1:11" x14ac:dyDescent="0.3">
      <c r="A48749">
        <v>48748</v>
      </c>
      <c r="B48749" t="s">
        <v>2</v>
      </c>
      <c r="C48749">
        <v>6</v>
      </c>
      <c r="E48749">
        <v>6</v>
      </c>
      <c r="G48749">
        <v>6</v>
      </c>
      <c r="I48749">
        <v>6</v>
      </c>
      <c r="K48749">
        <f t="shared" si="761"/>
        <v>0</v>
      </c>
    </row>
    <row r="48750" spans="1:11" x14ac:dyDescent="0.3">
      <c r="A48750">
        <v>48749</v>
      </c>
      <c r="B48750" t="s">
        <v>11</v>
      </c>
      <c r="C48750">
        <v>0</v>
      </c>
      <c r="E48750">
        <v>0</v>
      </c>
      <c r="G48750">
        <v>0</v>
      </c>
      <c r="I48750">
        <v>8</v>
      </c>
      <c r="K48750">
        <f t="shared" si="761"/>
        <v>-8</v>
      </c>
    </row>
    <row r="48751" spans="1:11" x14ac:dyDescent="0.3">
      <c r="A48751">
        <v>48750</v>
      </c>
      <c r="B48751" t="s">
        <v>5</v>
      </c>
      <c r="C48751">
        <v>1</v>
      </c>
      <c r="E48751">
        <v>1</v>
      </c>
      <c r="G48751">
        <v>1</v>
      </c>
      <c r="I48751">
        <v>1</v>
      </c>
      <c r="K48751">
        <f t="shared" si="761"/>
        <v>0</v>
      </c>
    </row>
    <row r="48752" spans="1:11" x14ac:dyDescent="0.3">
      <c r="A48752">
        <v>48751</v>
      </c>
      <c r="B48752" t="s">
        <v>10</v>
      </c>
      <c r="C48752">
        <v>5</v>
      </c>
      <c r="E48752">
        <v>3</v>
      </c>
      <c r="G48752">
        <v>5</v>
      </c>
      <c r="I48752">
        <v>3</v>
      </c>
      <c r="K48752">
        <f t="shared" si="761"/>
        <v>2</v>
      </c>
    </row>
    <row r="48753" spans="1:11" x14ac:dyDescent="0.3">
      <c r="A48753">
        <v>48752</v>
      </c>
      <c r="B48753" t="s">
        <v>3</v>
      </c>
      <c r="C48753">
        <v>9</v>
      </c>
      <c r="E48753">
        <v>9</v>
      </c>
      <c r="G48753">
        <v>1</v>
      </c>
      <c r="I48753">
        <v>9</v>
      </c>
      <c r="K48753">
        <f t="shared" si="761"/>
        <v>0</v>
      </c>
    </row>
    <row r="48754" spans="1:11" x14ac:dyDescent="0.3">
      <c r="A48754">
        <v>48753</v>
      </c>
      <c r="B48754" t="s">
        <v>8</v>
      </c>
      <c r="C48754">
        <v>8</v>
      </c>
      <c r="E48754">
        <v>8</v>
      </c>
      <c r="G48754">
        <v>8</v>
      </c>
      <c r="I48754">
        <v>8</v>
      </c>
      <c r="K48754">
        <f t="shared" si="761"/>
        <v>0</v>
      </c>
    </row>
    <row r="48755" spans="1:11" x14ac:dyDescent="0.3">
      <c r="A48755">
        <v>48754</v>
      </c>
      <c r="B48755" t="s">
        <v>2</v>
      </c>
      <c r="C48755">
        <v>6</v>
      </c>
      <c r="E48755">
        <v>6</v>
      </c>
      <c r="G48755">
        <v>6</v>
      </c>
      <c r="I48755">
        <v>6</v>
      </c>
      <c r="K48755">
        <f t="shared" si="761"/>
        <v>0</v>
      </c>
    </row>
    <row r="48756" spans="1:11" x14ac:dyDescent="0.3">
      <c r="A48756">
        <v>48755</v>
      </c>
      <c r="B48756" t="s">
        <v>10</v>
      </c>
      <c r="C48756">
        <v>5</v>
      </c>
      <c r="E48756">
        <v>5</v>
      </c>
      <c r="G48756">
        <v>7</v>
      </c>
      <c r="I48756">
        <v>5</v>
      </c>
      <c r="K48756">
        <f t="shared" si="761"/>
        <v>0</v>
      </c>
    </row>
    <row r="48757" spans="1:11" x14ac:dyDescent="0.3">
      <c r="A48757">
        <v>48756</v>
      </c>
      <c r="B48757" t="s">
        <v>8</v>
      </c>
      <c r="C48757">
        <v>8</v>
      </c>
      <c r="E48757">
        <v>8</v>
      </c>
      <c r="G48757">
        <v>8</v>
      </c>
      <c r="I48757">
        <v>8</v>
      </c>
      <c r="K48757">
        <f t="shared" si="761"/>
        <v>0</v>
      </c>
    </row>
    <row r="48758" spans="1:11" x14ac:dyDescent="0.3">
      <c r="A48758">
        <v>48757</v>
      </c>
      <c r="B48758" t="s">
        <v>8</v>
      </c>
      <c r="C48758">
        <v>8</v>
      </c>
      <c r="E48758">
        <v>8</v>
      </c>
      <c r="G48758">
        <v>8</v>
      </c>
      <c r="I48758">
        <v>8</v>
      </c>
      <c r="K48758">
        <f t="shared" si="761"/>
        <v>0</v>
      </c>
    </row>
    <row r="48759" spans="1:11" x14ac:dyDescent="0.3">
      <c r="A48759">
        <v>48758</v>
      </c>
      <c r="B48759" t="s">
        <v>8</v>
      </c>
      <c r="C48759">
        <v>8</v>
      </c>
      <c r="E48759">
        <v>8</v>
      </c>
      <c r="G48759">
        <v>0</v>
      </c>
      <c r="I48759">
        <v>8</v>
      </c>
      <c r="K48759">
        <f t="shared" si="761"/>
        <v>0</v>
      </c>
    </row>
    <row r="48760" spans="1:11" x14ac:dyDescent="0.3">
      <c r="A48760">
        <v>48759</v>
      </c>
      <c r="B48760" t="s">
        <v>9</v>
      </c>
      <c r="C48760">
        <v>3</v>
      </c>
      <c r="E48760">
        <v>3</v>
      </c>
      <c r="G48760">
        <v>3</v>
      </c>
      <c r="I48760">
        <v>3</v>
      </c>
      <c r="K48760">
        <f t="shared" si="761"/>
        <v>0</v>
      </c>
    </row>
    <row r="48761" spans="1:11" x14ac:dyDescent="0.3">
      <c r="A48761">
        <v>48760</v>
      </c>
      <c r="B48761" t="s">
        <v>7</v>
      </c>
      <c r="C48761">
        <v>7</v>
      </c>
      <c r="E48761">
        <v>8</v>
      </c>
      <c r="G48761">
        <v>0</v>
      </c>
      <c r="I48761">
        <v>8</v>
      </c>
      <c r="K48761">
        <f t="shared" si="761"/>
        <v>-1</v>
      </c>
    </row>
    <row r="48762" spans="1:11" x14ac:dyDescent="0.3">
      <c r="A48762">
        <v>48761</v>
      </c>
      <c r="B48762" t="s">
        <v>4</v>
      </c>
      <c r="C48762">
        <v>4</v>
      </c>
      <c r="E48762">
        <v>4</v>
      </c>
      <c r="G48762">
        <v>4</v>
      </c>
      <c r="I48762">
        <v>7</v>
      </c>
      <c r="K48762">
        <f t="shared" si="761"/>
        <v>-3</v>
      </c>
    </row>
    <row r="48763" spans="1:11" x14ac:dyDescent="0.3">
      <c r="A48763">
        <v>48762</v>
      </c>
      <c r="B48763" t="s">
        <v>9</v>
      </c>
      <c r="C48763">
        <v>3</v>
      </c>
      <c r="E48763">
        <v>3</v>
      </c>
      <c r="G48763">
        <v>3</v>
      </c>
      <c r="I48763">
        <v>3</v>
      </c>
      <c r="K48763">
        <f t="shared" si="761"/>
        <v>0</v>
      </c>
    </row>
    <row r="48764" spans="1:11" x14ac:dyDescent="0.3">
      <c r="A48764">
        <v>48763</v>
      </c>
      <c r="B48764" t="s">
        <v>9</v>
      </c>
      <c r="C48764">
        <v>3</v>
      </c>
      <c r="E48764">
        <v>6</v>
      </c>
      <c r="G48764">
        <v>6</v>
      </c>
      <c r="I48764">
        <v>4</v>
      </c>
      <c r="K48764">
        <f t="shared" si="761"/>
        <v>-1</v>
      </c>
    </row>
    <row r="48765" spans="1:11" x14ac:dyDescent="0.3">
      <c r="A48765">
        <v>48764</v>
      </c>
      <c r="B48765" t="s">
        <v>9</v>
      </c>
      <c r="C48765">
        <v>3</v>
      </c>
      <c r="E48765">
        <v>3</v>
      </c>
      <c r="G48765">
        <v>7</v>
      </c>
      <c r="I48765">
        <v>5</v>
      </c>
      <c r="K48765">
        <f t="shared" si="761"/>
        <v>-2</v>
      </c>
    </row>
    <row r="48766" spans="1:11" x14ac:dyDescent="0.3">
      <c r="A48766">
        <v>48765</v>
      </c>
      <c r="B48766" t="s">
        <v>6</v>
      </c>
      <c r="C48766">
        <v>2</v>
      </c>
      <c r="E48766">
        <v>7</v>
      </c>
      <c r="G48766">
        <v>7</v>
      </c>
      <c r="I48766">
        <v>7</v>
      </c>
      <c r="K48766">
        <f t="shared" si="761"/>
        <v>-5</v>
      </c>
    </row>
    <row r="48767" spans="1:11" x14ac:dyDescent="0.3">
      <c r="A48767">
        <v>48766</v>
      </c>
      <c r="B48767" t="s">
        <v>2</v>
      </c>
      <c r="C48767">
        <v>6</v>
      </c>
      <c r="E48767">
        <v>6</v>
      </c>
      <c r="G48767">
        <v>6</v>
      </c>
      <c r="I48767">
        <v>6</v>
      </c>
      <c r="K48767">
        <f t="shared" si="761"/>
        <v>0</v>
      </c>
    </row>
    <row r="48768" spans="1:11" x14ac:dyDescent="0.3">
      <c r="A48768">
        <v>48767</v>
      </c>
      <c r="B48768" t="s">
        <v>3</v>
      </c>
      <c r="C48768">
        <v>9</v>
      </c>
      <c r="E48768">
        <v>9</v>
      </c>
      <c r="G48768">
        <v>9</v>
      </c>
      <c r="I48768">
        <v>9</v>
      </c>
      <c r="K48768">
        <f t="shared" si="761"/>
        <v>0</v>
      </c>
    </row>
    <row r="48769" spans="1:11" x14ac:dyDescent="0.3">
      <c r="A48769">
        <v>48768</v>
      </c>
      <c r="B48769" t="s">
        <v>7</v>
      </c>
      <c r="C48769">
        <v>7</v>
      </c>
      <c r="E48769">
        <v>5</v>
      </c>
      <c r="G48769">
        <v>5</v>
      </c>
      <c r="I48769">
        <v>7</v>
      </c>
      <c r="K48769">
        <f t="shared" si="761"/>
        <v>0</v>
      </c>
    </row>
    <row r="48770" spans="1:11" x14ac:dyDescent="0.3">
      <c r="A48770">
        <v>48769</v>
      </c>
      <c r="B48770" t="s">
        <v>9</v>
      </c>
      <c r="C48770">
        <v>3</v>
      </c>
      <c r="E48770">
        <v>4</v>
      </c>
      <c r="G48770">
        <v>6</v>
      </c>
      <c r="I48770">
        <v>4</v>
      </c>
      <c r="K48770">
        <f t="shared" si="761"/>
        <v>-1</v>
      </c>
    </row>
    <row r="48771" spans="1:11" x14ac:dyDescent="0.3">
      <c r="A48771">
        <v>48770</v>
      </c>
      <c r="B48771" t="s">
        <v>3</v>
      </c>
      <c r="C48771">
        <v>9</v>
      </c>
      <c r="E48771">
        <v>1</v>
      </c>
      <c r="G48771">
        <v>1</v>
      </c>
      <c r="I48771">
        <v>1</v>
      </c>
      <c r="K48771">
        <f t="shared" ref="K48771:K48834" si="762">C48771-I48771</f>
        <v>8</v>
      </c>
    </row>
    <row r="48772" spans="1:11" x14ac:dyDescent="0.3">
      <c r="A48772">
        <v>48771</v>
      </c>
      <c r="B48772" t="s">
        <v>2</v>
      </c>
      <c r="C48772">
        <v>6</v>
      </c>
      <c r="E48772">
        <v>6</v>
      </c>
      <c r="G48772">
        <v>6</v>
      </c>
      <c r="I48772">
        <v>4</v>
      </c>
      <c r="K48772">
        <f t="shared" si="762"/>
        <v>2</v>
      </c>
    </row>
    <row r="48773" spans="1:11" x14ac:dyDescent="0.3">
      <c r="A48773">
        <v>48772</v>
      </c>
      <c r="B48773" t="s">
        <v>2</v>
      </c>
      <c r="C48773">
        <v>6</v>
      </c>
      <c r="E48773">
        <v>6</v>
      </c>
      <c r="G48773">
        <v>6</v>
      </c>
      <c r="I48773">
        <v>6</v>
      </c>
      <c r="K48773">
        <f t="shared" si="762"/>
        <v>0</v>
      </c>
    </row>
    <row r="48774" spans="1:11" x14ac:dyDescent="0.3">
      <c r="A48774">
        <v>48773</v>
      </c>
      <c r="B48774" t="s">
        <v>9</v>
      </c>
      <c r="C48774">
        <v>3</v>
      </c>
      <c r="E48774">
        <v>3</v>
      </c>
      <c r="G48774">
        <v>6</v>
      </c>
      <c r="I48774">
        <v>3</v>
      </c>
      <c r="K48774">
        <f t="shared" si="762"/>
        <v>0</v>
      </c>
    </row>
    <row r="48775" spans="1:11" x14ac:dyDescent="0.3">
      <c r="A48775">
        <v>48774</v>
      </c>
      <c r="B48775" t="s">
        <v>7</v>
      </c>
      <c r="C48775">
        <v>7</v>
      </c>
      <c r="E48775">
        <v>7</v>
      </c>
      <c r="G48775">
        <v>7</v>
      </c>
      <c r="I48775">
        <v>7</v>
      </c>
      <c r="K48775">
        <f t="shared" si="762"/>
        <v>0</v>
      </c>
    </row>
    <row r="48776" spans="1:11" x14ac:dyDescent="0.3">
      <c r="A48776">
        <v>48775</v>
      </c>
      <c r="B48776" t="s">
        <v>8</v>
      </c>
      <c r="C48776">
        <v>8</v>
      </c>
      <c r="E48776">
        <v>8</v>
      </c>
      <c r="G48776">
        <v>8</v>
      </c>
      <c r="I48776">
        <v>8</v>
      </c>
      <c r="K48776">
        <f t="shared" si="762"/>
        <v>0</v>
      </c>
    </row>
    <row r="48777" spans="1:11" x14ac:dyDescent="0.3">
      <c r="A48777">
        <v>48776</v>
      </c>
      <c r="B48777" t="s">
        <v>10</v>
      </c>
      <c r="C48777">
        <v>5</v>
      </c>
      <c r="E48777">
        <v>5</v>
      </c>
      <c r="G48777">
        <v>5</v>
      </c>
      <c r="I48777">
        <v>5</v>
      </c>
      <c r="K48777">
        <f t="shared" si="762"/>
        <v>0</v>
      </c>
    </row>
    <row r="48778" spans="1:11" x14ac:dyDescent="0.3">
      <c r="A48778">
        <v>48777</v>
      </c>
      <c r="B48778" t="s">
        <v>9</v>
      </c>
      <c r="C48778">
        <v>3</v>
      </c>
      <c r="E48778">
        <v>2</v>
      </c>
      <c r="G48778">
        <v>3</v>
      </c>
      <c r="I48778">
        <v>3</v>
      </c>
      <c r="K48778">
        <f t="shared" si="762"/>
        <v>0</v>
      </c>
    </row>
    <row r="48779" spans="1:11" x14ac:dyDescent="0.3">
      <c r="A48779">
        <v>48778</v>
      </c>
      <c r="B48779" t="s">
        <v>11</v>
      </c>
      <c r="C48779">
        <v>0</v>
      </c>
      <c r="E48779">
        <v>0</v>
      </c>
      <c r="G48779">
        <v>7</v>
      </c>
      <c r="I48779">
        <v>0</v>
      </c>
      <c r="K48779">
        <f t="shared" si="762"/>
        <v>0</v>
      </c>
    </row>
    <row r="48780" spans="1:11" x14ac:dyDescent="0.3">
      <c r="A48780">
        <v>48779</v>
      </c>
      <c r="B48780" t="s">
        <v>11</v>
      </c>
      <c r="C48780">
        <v>0</v>
      </c>
      <c r="E48780">
        <v>0</v>
      </c>
      <c r="G48780">
        <v>0</v>
      </c>
      <c r="I48780">
        <v>0</v>
      </c>
      <c r="K48780">
        <f t="shared" si="762"/>
        <v>0</v>
      </c>
    </row>
    <row r="48781" spans="1:11" x14ac:dyDescent="0.3">
      <c r="A48781">
        <v>48780</v>
      </c>
      <c r="B48781" t="s">
        <v>6</v>
      </c>
      <c r="C48781">
        <v>2</v>
      </c>
      <c r="E48781">
        <v>4</v>
      </c>
      <c r="G48781">
        <v>2</v>
      </c>
      <c r="I48781">
        <v>2</v>
      </c>
      <c r="K48781">
        <f t="shared" si="762"/>
        <v>0</v>
      </c>
    </row>
    <row r="48782" spans="1:11" x14ac:dyDescent="0.3">
      <c r="A48782">
        <v>48781</v>
      </c>
      <c r="B48782" t="s">
        <v>4</v>
      </c>
      <c r="C48782">
        <v>4</v>
      </c>
      <c r="E48782">
        <v>2</v>
      </c>
      <c r="G48782">
        <v>4</v>
      </c>
      <c r="I48782">
        <v>4</v>
      </c>
      <c r="K48782">
        <f t="shared" si="762"/>
        <v>0</v>
      </c>
    </row>
    <row r="48783" spans="1:11" x14ac:dyDescent="0.3">
      <c r="A48783">
        <v>48782</v>
      </c>
      <c r="B48783" t="s">
        <v>4</v>
      </c>
      <c r="C48783">
        <v>4</v>
      </c>
      <c r="E48783">
        <v>7</v>
      </c>
      <c r="G48783">
        <v>7</v>
      </c>
      <c r="I48783">
        <v>7</v>
      </c>
      <c r="K48783">
        <f t="shared" si="762"/>
        <v>-3</v>
      </c>
    </row>
    <row r="48784" spans="1:11" x14ac:dyDescent="0.3">
      <c r="A48784">
        <v>48783</v>
      </c>
      <c r="B48784" t="s">
        <v>11</v>
      </c>
      <c r="C48784">
        <v>0</v>
      </c>
      <c r="E48784">
        <v>0</v>
      </c>
      <c r="G48784">
        <v>0</v>
      </c>
      <c r="I48784">
        <v>0</v>
      </c>
      <c r="K48784">
        <f t="shared" si="762"/>
        <v>0</v>
      </c>
    </row>
    <row r="48785" spans="1:11" x14ac:dyDescent="0.3">
      <c r="A48785">
        <v>48784</v>
      </c>
      <c r="B48785" t="s">
        <v>6</v>
      </c>
      <c r="C48785">
        <v>2</v>
      </c>
      <c r="E48785">
        <v>2</v>
      </c>
      <c r="G48785">
        <v>2</v>
      </c>
      <c r="I48785">
        <v>2</v>
      </c>
      <c r="K48785">
        <f t="shared" si="762"/>
        <v>0</v>
      </c>
    </row>
    <row r="48786" spans="1:11" x14ac:dyDescent="0.3">
      <c r="A48786">
        <v>48785</v>
      </c>
      <c r="B48786" t="s">
        <v>6</v>
      </c>
      <c r="C48786">
        <v>2</v>
      </c>
      <c r="E48786">
        <v>3</v>
      </c>
      <c r="G48786">
        <v>5</v>
      </c>
      <c r="I48786">
        <v>2</v>
      </c>
      <c r="K48786">
        <f t="shared" si="762"/>
        <v>0</v>
      </c>
    </row>
    <row r="48787" spans="1:11" x14ac:dyDescent="0.3">
      <c r="A48787">
        <v>48786</v>
      </c>
      <c r="B48787" t="s">
        <v>10</v>
      </c>
      <c r="C48787">
        <v>5</v>
      </c>
      <c r="E48787">
        <v>3</v>
      </c>
      <c r="G48787">
        <v>5</v>
      </c>
      <c r="I48787">
        <v>5</v>
      </c>
      <c r="K48787">
        <f t="shared" si="762"/>
        <v>0</v>
      </c>
    </row>
    <row r="48788" spans="1:11" x14ac:dyDescent="0.3">
      <c r="A48788">
        <v>48787</v>
      </c>
      <c r="B48788" t="s">
        <v>10</v>
      </c>
      <c r="C48788">
        <v>5</v>
      </c>
      <c r="E48788">
        <v>3</v>
      </c>
      <c r="G48788">
        <v>7</v>
      </c>
      <c r="I48788">
        <v>8</v>
      </c>
      <c r="K48788">
        <f t="shared" si="762"/>
        <v>-3</v>
      </c>
    </row>
    <row r="48789" spans="1:11" x14ac:dyDescent="0.3">
      <c r="A48789">
        <v>48788</v>
      </c>
      <c r="B48789" t="s">
        <v>4</v>
      </c>
      <c r="C48789">
        <v>4</v>
      </c>
      <c r="E48789">
        <v>7</v>
      </c>
      <c r="G48789">
        <v>4</v>
      </c>
      <c r="I48789">
        <v>4</v>
      </c>
      <c r="K48789">
        <f t="shared" si="762"/>
        <v>0</v>
      </c>
    </row>
    <row r="48790" spans="1:11" x14ac:dyDescent="0.3">
      <c r="A48790">
        <v>48789</v>
      </c>
      <c r="B48790" t="s">
        <v>11</v>
      </c>
      <c r="C48790">
        <v>0</v>
      </c>
      <c r="E48790">
        <v>0</v>
      </c>
      <c r="G48790">
        <v>0</v>
      </c>
      <c r="I48790">
        <v>0</v>
      </c>
      <c r="K48790">
        <f t="shared" si="762"/>
        <v>0</v>
      </c>
    </row>
    <row r="48791" spans="1:11" x14ac:dyDescent="0.3">
      <c r="A48791">
        <v>48790</v>
      </c>
      <c r="B48791" t="s">
        <v>2</v>
      </c>
      <c r="C48791">
        <v>6</v>
      </c>
      <c r="E48791">
        <v>6</v>
      </c>
      <c r="G48791">
        <v>6</v>
      </c>
      <c r="I48791">
        <v>6</v>
      </c>
      <c r="K48791">
        <f t="shared" si="762"/>
        <v>0</v>
      </c>
    </row>
    <row r="48792" spans="1:11" x14ac:dyDescent="0.3">
      <c r="A48792">
        <v>48791</v>
      </c>
      <c r="B48792" t="s">
        <v>6</v>
      </c>
      <c r="C48792">
        <v>2</v>
      </c>
      <c r="E48792">
        <v>4</v>
      </c>
      <c r="G48792">
        <v>6</v>
      </c>
      <c r="I48792">
        <v>6</v>
      </c>
      <c r="K48792">
        <f t="shared" si="762"/>
        <v>-4</v>
      </c>
    </row>
    <row r="48793" spans="1:11" x14ac:dyDescent="0.3">
      <c r="A48793">
        <v>48792</v>
      </c>
      <c r="B48793" t="s">
        <v>5</v>
      </c>
      <c r="C48793">
        <v>1</v>
      </c>
      <c r="E48793">
        <v>1</v>
      </c>
      <c r="G48793">
        <v>1</v>
      </c>
      <c r="I48793">
        <v>1</v>
      </c>
      <c r="K48793">
        <f t="shared" si="762"/>
        <v>0</v>
      </c>
    </row>
    <row r="48794" spans="1:11" x14ac:dyDescent="0.3">
      <c r="A48794">
        <v>48793</v>
      </c>
      <c r="B48794" t="s">
        <v>11</v>
      </c>
      <c r="C48794">
        <v>0</v>
      </c>
      <c r="E48794">
        <v>0</v>
      </c>
      <c r="G48794">
        <v>9</v>
      </c>
      <c r="I48794">
        <v>0</v>
      </c>
      <c r="K48794">
        <f t="shared" si="762"/>
        <v>0</v>
      </c>
    </row>
    <row r="48795" spans="1:11" x14ac:dyDescent="0.3">
      <c r="A48795">
        <v>48794</v>
      </c>
      <c r="B48795" t="s">
        <v>8</v>
      </c>
      <c r="C48795">
        <v>8</v>
      </c>
      <c r="E48795">
        <v>8</v>
      </c>
      <c r="G48795">
        <v>8</v>
      </c>
      <c r="I48795">
        <v>8</v>
      </c>
      <c r="K48795">
        <f t="shared" si="762"/>
        <v>0</v>
      </c>
    </row>
    <row r="48796" spans="1:11" x14ac:dyDescent="0.3">
      <c r="A48796">
        <v>48795</v>
      </c>
      <c r="B48796" t="s">
        <v>8</v>
      </c>
      <c r="C48796">
        <v>8</v>
      </c>
      <c r="E48796">
        <v>8</v>
      </c>
      <c r="G48796">
        <v>8</v>
      </c>
      <c r="I48796">
        <v>8</v>
      </c>
      <c r="K48796">
        <f t="shared" si="762"/>
        <v>0</v>
      </c>
    </row>
    <row r="48797" spans="1:11" x14ac:dyDescent="0.3">
      <c r="A48797">
        <v>48796</v>
      </c>
      <c r="B48797" t="s">
        <v>2</v>
      </c>
      <c r="C48797">
        <v>6</v>
      </c>
      <c r="E48797">
        <v>9</v>
      </c>
      <c r="G48797">
        <v>6</v>
      </c>
      <c r="I48797">
        <v>6</v>
      </c>
      <c r="K48797">
        <f t="shared" si="762"/>
        <v>0</v>
      </c>
    </row>
    <row r="48798" spans="1:11" x14ac:dyDescent="0.3">
      <c r="A48798">
        <v>48797</v>
      </c>
      <c r="B48798" t="s">
        <v>4</v>
      </c>
      <c r="C48798">
        <v>4</v>
      </c>
      <c r="E48798">
        <v>4</v>
      </c>
      <c r="G48798">
        <v>5</v>
      </c>
      <c r="I48798">
        <v>2</v>
      </c>
      <c r="K48798">
        <f t="shared" si="762"/>
        <v>2</v>
      </c>
    </row>
    <row r="48799" spans="1:11" x14ac:dyDescent="0.3">
      <c r="A48799">
        <v>48798</v>
      </c>
      <c r="B48799" t="s">
        <v>10</v>
      </c>
      <c r="C48799">
        <v>5</v>
      </c>
      <c r="E48799">
        <v>5</v>
      </c>
      <c r="G48799">
        <v>5</v>
      </c>
      <c r="I48799">
        <v>7</v>
      </c>
      <c r="K48799">
        <f t="shared" si="762"/>
        <v>-2</v>
      </c>
    </row>
    <row r="48800" spans="1:11" x14ac:dyDescent="0.3">
      <c r="A48800">
        <v>48799</v>
      </c>
      <c r="B48800" t="s">
        <v>9</v>
      </c>
      <c r="C48800">
        <v>3</v>
      </c>
      <c r="E48800">
        <v>1</v>
      </c>
      <c r="G48800">
        <v>3</v>
      </c>
      <c r="I48800">
        <v>3</v>
      </c>
      <c r="K48800">
        <f t="shared" si="762"/>
        <v>0</v>
      </c>
    </row>
    <row r="48801" spans="1:11" x14ac:dyDescent="0.3">
      <c r="A48801">
        <v>48800</v>
      </c>
      <c r="B48801" t="s">
        <v>5</v>
      </c>
      <c r="C48801">
        <v>1</v>
      </c>
      <c r="E48801">
        <v>1</v>
      </c>
      <c r="G48801">
        <v>1</v>
      </c>
      <c r="I48801">
        <v>1</v>
      </c>
      <c r="K48801">
        <f t="shared" si="762"/>
        <v>0</v>
      </c>
    </row>
    <row r="48802" spans="1:11" x14ac:dyDescent="0.3">
      <c r="A48802">
        <v>48801</v>
      </c>
      <c r="B48802" t="s">
        <v>6</v>
      </c>
      <c r="C48802">
        <v>2</v>
      </c>
      <c r="E48802">
        <v>8</v>
      </c>
      <c r="G48802">
        <v>0</v>
      </c>
      <c r="I48802">
        <v>4</v>
      </c>
      <c r="K48802">
        <f t="shared" si="762"/>
        <v>-2</v>
      </c>
    </row>
    <row r="48803" spans="1:11" x14ac:dyDescent="0.3">
      <c r="A48803">
        <v>48802</v>
      </c>
      <c r="B48803" t="s">
        <v>4</v>
      </c>
      <c r="C48803">
        <v>4</v>
      </c>
      <c r="E48803">
        <v>0</v>
      </c>
      <c r="G48803">
        <v>0</v>
      </c>
      <c r="I48803">
        <v>8</v>
      </c>
      <c r="K48803">
        <f t="shared" si="762"/>
        <v>-4</v>
      </c>
    </row>
    <row r="48804" spans="1:11" x14ac:dyDescent="0.3">
      <c r="A48804">
        <v>48803</v>
      </c>
      <c r="B48804" t="s">
        <v>2</v>
      </c>
      <c r="C48804">
        <v>6</v>
      </c>
      <c r="E48804">
        <v>6</v>
      </c>
      <c r="G48804">
        <v>6</v>
      </c>
      <c r="I48804">
        <v>6</v>
      </c>
      <c r="K48804">
        <f t="shared" si="762"/>
        <v>0</v>
      </c>
    </row>
    <row r="48805" spans="1:11" x14ac:dyDescent="0.3">
      <c r="A48805">
        <v>48804</v>
      </c>
      <c r="B48805" t="s">
        <v>7</v>
      </c>
      <c r="C48805">
        <v>7</v>
      </c>
      <c r="E48805">
        <v>7</v>
      </c>
      <c r="G48805">
        <v>7</v>
      </c>
      <c r="I48805">
        <v>7</v>
      </c>
      <c r="K48805">
        <f t="shared" si="762"/>
        <v>0</v>
      </c>
    </row>
    <row r="48806" spans="1:11" x14ac:dyDescent="0.3">
      <c r="A48806">
        <v>48805</v>
      </c>
      <c r="B48806" t="s">
        <v>2</v>
      </c>
      <c r="C48806">
        <v>6</v>
      </c>
      <c r="E48806">
        <v>6</v>
      </c>
      <c r="G48806">
        <v>6</v>
      </c>
      <c r="I48806">
        <v>6</v>
      </c>
      <c r="K48806">
        <f t="shared" si="762"/>
        <v>0</v>
      </c>
    </row>
    <row r="48807" spans="1:11" x14ac:dyDescent="0.3">
      <c r="A48807">
        <v>48806</v>
      </c>
      <c r="B48807" t="s">
        <v>8</v>
      </c>
      <c r="C48807">
        <v>8</v>
      </c>
      <c r="E48807">
        <v>8</v>
      </c>
      <c r="G48807">
        <v>8</v>
      </c>
      <c r="I48807">
        <v>8</v>
      </c>
      <c r="K48807">
        <f t="shared" si="762"/>
        <v>0</v>
      </c>
    </row>
    <row r="48808" spans="1:11" x14ac:dyDescent="0.3">
      <c r="A48808">
        <v>48807</v>
      </c>
      <c r="B48808" t="s">
        <v>5</v>
      </c>
      <c r="C48808">
        <v>1</v>
      </c>
      <c r="E48808">
        <v>1</v>
      </c>
      <c r="G48808">
        <v>1</v>
      </c>
      <c r="I48808">
        <v>1</v>
      </c>
      <c r="K48808">
        <f t="shared" si="762"/>
        <v>0</v>
      </c>
    </row>
    <row r="48809" spans="1:11" x14ac:dyDescent="0.3">
      <c r="A48809">
        <v>48808</v>
      </c>
      <c r="B48809" t="s">
        <v>4</v>
      </c>
      <c r="C48809">
        <v>4</v>
      </c>
      <c r="E48809">
        <v>4</v>
      </c>
      <c r="G48809">
        <v>6</v>
      </c>
      <c r="I48809">
        <v>4</v>
      </c>
      <c r="K48809">
        <f t="shared" si="762"/>
        <v>0</v>
      </c>
    </row>
    <row r="48810" spans="1:11" x14ac:dyDescent="0.3">
      <c r="A48810">
        <v>48809</v>
      </c>
      <c r="B48810" t="s">
        <v>9</v>
      </c>
      <c r="C48810">
        <v>3</v>
      </c>
      <c r="E48810">
        <v>6</v>
      </c>
      <c r="G48810">
        <v>8</v>
      </c>
      <c r="I48810">
        <v>3</v>
      </c>
      <c r="K48810">
        <f t="shared" si="762"/>
        <v>0</v>
      </c>
    </row>
    <row r="48811" spans="1:11" x14ac:dyDescent="0.3">
      <c r="A48811">
        <v>48810</v>
      </c>
      <c r="B48811" t="s">
        <v>3</v>
      </c>
      <c r="C48811">
        <v>9</v>
      </c>
      <c r="E48811">
        <v>9</v>
      </c>
      <c r="G48811">
        <v>9</v>
      </c>
      <c r="I48811">
        <v>9</v>
      </c>
      <c r="K48811">
        <f t="shared" si="762"/>
        <v>0</v>
      </c>
    </row>
    <row r="48812" spans="1:11" x14ac:dyDescent="0.3">
      <c r="A48812">
        <v>48811</v>
      </c>
      <c r="B48812" t="s">
        <v>3</v>
      </c>
      <c r="C48812">
        <v>9</v>
      </c>
      <c r="E48812">
        <v>9</v>
      </c>
      <c r="G48812">
        <v>9</v>
      </c>
      <c r="I48812">
        <v>9</v>
      </c>
      <c r="K48812">
        <f t="shared" si="762"/>
        <v>0</v>
      </c>
    </row>
    <row r="48813" spans="1:11" x14ac:dyDescent="0.3">
      <c r="A48813">
        <v>48812</v>
      </c>
      <c r="B48813" t="s">
        <v>7</v>
      </c>
      <c r="C48813">
        <v>7</v>
      </c>
      <c r="E48813">
        <v>7</v>
      </c>
      <c r="G48813">
        <v>7</v>
      </c>
      <c r="I48813">
        <v>7</v>
      </c>
      <c r="K48813">
        <f t="shared" si="762"/>
        <v>0</v>
      </c>
    </row>
    <row r="48814" spans="1:11" x14ac:dyDescent="0.3">
      <c r="A48814">
        <v>48813</v>
      </c>
      <c r="B48814" t="s">
        <v>4</v>
      </c>
      <c r="C48814">
        <v>4</v>
      </c>
      <c r="E48814">
        <v>3</v>
      </c>
      <c r="G48814">
        <v>3</v>
      </c>
      <c r="I48814">
        <v>3</v>
      </c>
      <c r="K48814">
        <f t="shared" si="762"/>
        <v>1</v>
      </c>
    </row>
    <row r="48815" spans="1:11" x14ac:dyDescent="0.3">
      <c r="A48815">
        <v>48814</v>
      </c>
      <c r="B48815" t="s">
        <v>7</v>
      </c>
      <c r="C48815">
        <v>7</v>
      </c>
      <c r="E48815">
        <v>7</v>
      </c>
      <c r="G48815">
        <v>7</v>
      </c>
      <c r="I48815">
        <v>7</v>
      </c>
      <c r="K48815">
        <f t="shared" si="762"/>
        <v>0</v>
      </c>
    </row>
    <row r="48816" spans="1:11" x14ac:dyDescent="0.3">
      <c r="A48816">
        <v>48815</v>
      </c>
      <c r="B48816" t="s">
        <v>9</v>
      </c>
      <c r="C48816">
        <v>3</v>
      </c>
      <c r="E48816">
        <v>1</v>
      </c>
      <c r="G48816">
        <v>6</v>
      </c>
      <c r="I48816">
        <v>2</v>
      </c>
      <c r="K48816">
        <f t="shared" si="762"/>
        <v>1</v>
      </c>
    </row>
    <row r="48817" spans="1:11" x14ac:dyDescent="0.3">
      <c r="A48817">
        <v>48816</v>
      </c>
      <c r="B48817" t="s">
        <v>7</v>
      </c>
      <c r="C48817">
        <v>7</v>
      </c>
      <c r="E48817">
        <v>0</v>
      </c>
      <c r="G48817">
        <v>7</v>
      </c>
      <c r="I48817">
        <v>7</v>
      </c>
      <c r="K48817">
        <f t="shared" si="762"/>
        <v>0</v>
      </c>
    </row>
    <row r="48818" spans="1:11" x14ac:dyDescent="0.3">
      <c r="A48818">
        <v>48817</v>
      </c>
      <c r="B48818" t="s">
        <v>3</v>
      </c>
      <c r="C48818">
        <v>9</v>
      </c>
      <c r="E48818">
        <v>1</v>
      </c>
      <c r="G48818">
        <v>1</v>
      </c>
      <c r="I48818">
        <v>1</v>
      </c>
      <c r="K48818">
        <f t="shared" si="762"/>
        <v>8</v>
      </c>
    </row>
    <row r="48819" spans="1:11" x14ac:dyDescent="0.3">
      <c r="A48819">
        <v>48818</v>
      </c>
      <c r="B48819" t="s">
        <v>10</v>
      </c>
      <c r="C48819">
        <v>5</v>
      </c>
      <c r="E48819">
        <v>3</v>
      </c>
      <c r="G48819">
        <v>3</v>
      </c>
      <c r="I48819">
        <v>4</v>
      </c>
      <c r="K48819">
        <f t="shared" si="762"/>
        <v>1</v>
      </c>
    </row>
    <row r="48820" spans="1:11" x14ac:dyDescent="0.3">
      <c r="A48820">
        <v>48819</v>
      </c>
      <c r="B48820" t="s">
        <v>5</v>
      </c>
      <c r="C48820">
        <v>1</v>
      </c>
      <c r="E48820">
        <v>1</v>
      </c>
      <c r="G48820">
        <v>1</v>
      </c>
      <c r="I48820">
        <v>1</v>
      </c>
      <c r="K48820">
        <f t="shared" si="762"/>
        <v>0</v>
      </c>
    </row>
    <row r="48821" spans="1:11" x14ac:dyDescent="0.3">
      <c r="A48821">
        <v>48820</v>
      </c>
      <c r="B48821" t="s">
        <v>2</v>
      </c>
      <c r="C48821">
        <v>6</v>
      </c>
      <c r="E48821">
        <v>4</v>
      </c>
      <c r="G48821">
        <v>6</v>
      </c>
      <c r="I48821">
        <v>6</v>
      </c>
      <c r="K48821">
        <f t="shared" si="762"/>
        <v>0</v>
      </c>
    </row>
    <row r="48822" spans="1:11" x14ac:dyDescent="0.3">
      <c r="A48822">
        <v>48821</v>
      </c>
      <c r="B48822" t="s">
        <v>5</v>
      </c>
      <c r="C48822">
        <v>1</v>
      </c>
      <c r="E48822">
        <v>1</v>
      </c>
      <c r="G48822">
        <v>1</v>
      </c>
      <c r="I48822">
        <v>1</v>
      </c>
      <c r="K48822">
        <f t="shared" si="762"/>
        <v>0</v>
      </c>
    </row>
    <row r="48823" spans="1:11" x14ac:dyDescent="0.3">
      <c r="A48823">
        <v>48822</v>
      </c>
      <c r="B48823" t="s">
        <v>8</v>
      </c>
      <c r="C48823">
        <v>8</v>
      </c>
      <c r="E48823">
        <v>1</v>
      </c>
      <c r="G48823">
        <v>8</v>
      </c>
      <c r="I48823">
        <v>8</v>
      </c>
      <c r="K48823">
        <f t="shared" si="762"/>
        <v>0</v>
      </c>
    </row>
    <row r="48824" spans="1:11" x14ac:dyDescent="0.3">
      <c r="A48824">
        <v>48823</v>
      </c>
      <c r="B48824" t="s">
        <v>10</v>
      </c>
      <c r="C48824">
        <v>5</v>
      </c>
      <c r="E48824">
        <v>9</v>
      </c>
      <c r="G48824">
        <v>9</v>
      </c>
      <c r="I48824">
        <v>7</v>
      </c>
      <c r="K48824">
        <f t="shared" si="762"/>
        <v>-2</v>
      </c>
    </row>
    <row r="48825" spans="1:11" x14ac:dyDescent="0.3">
      <c r="A48825">
        <v>48824</v>
      </c>
      <c r="B48825" t="s">
        <v>7</v>
      </c>
      <c r="C48825">
        <v>7</v>
      </c>
      <c r="E48825">
        <v>7</v>
      </c>
      <c r="G48825">
        <v>7</v>
      </c>
      <c r="I48825">
        <v>7</v>
      </c>
      <c r="K48825">
        <f t="shared" si="762"/>
        <v>0</v>
      </c>
    </row>
    <row r="48826" spans="1:11" x14ac:dyDescent="0.3">
      <c r="A48826">
        <v>48825</v>
      </c>
      <c r="B48826" t="s">
        <v>4</v>
      </c>
      <c r="C48826">
        <v>4</v>
      </c>
      <c r="E48826">
        <v>9</v>
      </c>
      <c r="G48826">
        <v>7</v>
      </c>
      <c r="I48826">
        <v>4</v>
      </c>
      <c r="K48826">
        <f t="shared" si="762"/>
        <v>0</v>
      </c>
    </row>
    <row r="48827" spans="1:11" x14ac:dyDescent="0.3">
      <c r="A48827">
        <v>48826</v>
      </c>
      <c r="B48827" t="s">
        <v>4</v>
      </c>
      <c r="C48827">
        <v>4</v>
      </c>
      <c r="E48827">
        <v>2</v>
      </c>
      <c r="G48827">
        <v>0</v>
      </c>
      <c r="I48827">
        <v>0</v>
      </c>
      <c r="K48827">
        <f t="shared" si="762"/>
        <v>4</v>
      </c>
    </row>
    <row r="48828" spans="1:11" x14ac:dyDescent="0.3">
      <c r="A48828">
        <v>48827</v>
      </c>
      <c r="B48828" t="s">
        <v>7</v>
      </c>
      <c r="C48828">
        <v>7</v>
      </c>
      <c r="E48828">
        <v>7</v>
      </c>
      <c r="G48828">
        <v>7</v>
      </c>
      <c r="I48828">
        <v>7</v>
      </c>
      <c r="K48828">
        <f t="shared" si="762"/>
        <v>0</v>
      </c>
    </row>
    <row r="48829" spans="1:11" x14ac:dyDescent="0.3">
      <c r="A48829">
        <v>48828</v>
      </c>
      <c r="B48829" t="s">
        <v>3</v>
      </c>
      <c r="C48829">
        <v>9</v>
      </c>
      <c r="E48829">
        <v>9</v>
      </c>
      <c r="G48829">
        <v>9</v>
      </c>
      <c r="I48829">
        <v>9</v>
      </c>
      <c r="K48829">
        <f t="shared" si="762"/>
        <v>0</v>
      </c>
    </row>
    <row r="48830" spans="1:11" x14ac:dyDescent="0.3">
      <c r="A48830">
        <v>48829</v>
      </c>
      <c r="B48830" t="s">
        <v>10</v>
      </c>
      <c r="C48830">
        <v>5</v>
      </c>
      <c r="E48830">
        <v>5</v>
      </c>
      <c r="G48830">
        <v>5</v>
      </c>
      <c r="I48830">
        <v>5</v>
      </c>
      <c r="K48830">
        <f t="shared" si="762"/>
        <v>0</v>
      </c>
    </row>
    <row r="48831" spans="1:11" x14ac:dyDescent="0.3">
      <c r="A48831">
        <v>48830</v>
      </c>
      <c r="B48831" t="s">
        <v>7</v>
      </c>
      <c r="C48831">
        <v>7</v>
      </c>
      <c r="E48831">
        <v>5</v>
      </c>
      <c r="G48831">
        <v>2</v>
      </c>
      <c r="I48831">
        <v>2</v>
      </c>
      <c r="K48831">
        <f t="shared" si="762"/>
        <v>5</v>
      </c>
    </row>
    <row r="48832" spans="1:11" x14ac:dyDescent="0.3">
      <c r="A48832">
        <v>48831</v>
      </c>
      <c r="B48832" t="s">
        <v>9</v>
      </c>
      <c r="C48832">
        <v>3</v>
      </c>
      <c r="E48832">
        <v>5</v>
      </c>
      <c r="G48832">
        <v>5</v>
      </c>
      <c r="I48832">
        <v>5</v>
      </c>
      <c r="K48832">
        <f t="shared" si="762"/>
        <v>-2</v>
      </c>
    </row>
    <row r="48833" spans="1:11" x14ac:dyDescent="0.3">
      <c r="A48833">
        <v>48832</v>
      </c>
      <c r="B48833" t="s">
        <v>6</v>
      </c>
      <c r="C48833">
        <v>2</v>
      </c>
      <c r="E48833">
        <v>3</v>
      </c>
      <c r="G48833">
        <v>2</v>
      </c>
      <c r="I48833">
        <v>2</v>
      </c>
      <c r="K48833">
        <f t="shared" si="762"/>
        <v>0</v>
      </c>
    </row>
    <row r="48834" spans="1:11" x14ac:dyDescent="0.3">
      <c r="A48834">
        <v>48833</v>
      </c>
      <c r="B48834" t="s">
        <v>10</v>
      </c>
      <c r="C48834">
        <v>5</v>
      </c>
      <c r="E48834">
        <v>5</v>
      </c>
      <c r="G48834">
        <v>5</v>
      </c>
      <c r="I48834">
        <v>5</v>
      </c>
      <c r="K48834">
        <f t="shared" si="762"/>
        <v>0</v>
      </c>
    </row>
    <row r="48835" spans="1:11" x14ac:dyDescent="0.3">
      <c r="A48835">
        <v>48834</v>
      </c>
      <c r="B48835" t="s">
        <v>6</v>
      </c>
      <c r="C48835">
        <v>2</v>
      </c>
      <c r="E48835">
        <v>2</v>
      </c>
      <c r="G48835">
        <v>2</v>
      </c>
      <c r="I48835">
        <v>2</v>
      </c>
      <c r="K48835">
        <f t="shared" ref="K48835:K48898" si="763">C48835-I48835</f>
        <v>0</v>
      </c>
    </row>
    <row r="48836" spans="1:11" x14ac:dyDescent="0.3">
      <c r="A48836">
        <v>48835</v>
      </c>
      <c r="B48836" t="s">
        <v>9</v>
      </c>
      <c r="C48836">
        <v>3</v>
      </c>
      <c r="E48836">
        <v>3</v>
      </c>
      <c r="G48836">
        <v>5</v>
      </c>
      <c r="I48836">
        <v>3</v>
      </c>
      <c r="K48836">
        <f t="shared" si="763"/>
        <v>0</v>
      </c>
    </row>
    <row r="48837" spans="1:11" x14ac:dyDescent="0.3">
      <c r="A48837">
        <v>48836</v>
      </c>
      <c r="B48837" t="s">
        <v>6</v>
      </c>
      <c r="C48837">
        <v>2</v>
      </c>
      <c r="E48837">
        <v>2</v>
      </c>
      <c r="G48837">
        <v>2</v>
      </c>
      <c r="I48837">
        <v>2</v>
      </c>
      <c r="K48837">
        <f t="shared" si="763"/>
        <v>0</v>
      </c>
    </row>
    <row r="48838" spans="1:11" x14ac:dyDescent="0.3">
      <c r="A48838">
        <v>48837</v>
      </c>
      <c r="B48838" t="s">
        <v>8</v>
      </c>
      <c r="C48838">
        <v>8</v>
      </c>
      <c r="E48838">
        <v>8</v>
      </c>
      <c r="G48838">
        <v>8</v>
      </c>
      <c r="I48838">
        <v>8</v>
      </c>
      <c r="K48838">
        <f t="shared" si="763"/>
        <v>0</v>
      </c>
    </row>
    <row r="48839" spans="1:11" x14ac:dyDescent="0.3">
      <c r="A48839">
        <v>48838</v>
      </c>
      <c r="B48839" t="s">
        <v>7</v>
      </c>
      <c r="C48839">
        <v>7</v>
      </c>
      <c r="E48839">
        <v>7</v>
      </c>
      <c r="G48839">
        <v>7</v>
      </c>
      <c r="I48839">
        <v>7</v>
      </c>
      <c r="K48839">
        <f t="shared" si="763"/>
        <v>0</v>
      </c>
    </row>
    <row r="48840" spans="1:11" x14ac:dyDescent="0.3">
      <c r="A48840">
        <v>48839</v>
      </c>
      <c r="B48840" t="s">
        <v>8</v>
      </c>
      <c r="C48840">
        <v>8</v>
      </c>
      <c r="E48840">
        <v>8</v>
      </c>
      <c r="G48840">
        <v>8</v>
      </c>
      <c r="I48840">
        <v>8</v>
      </c>
      <c r="K48840">
        <f t="shared" si="763"/>
        <v>0</v>
      </c>
    </row>
    <row r="48841" spans="1:11" x14ac:dyDescent="0.3">
      <c r="A48841">
        <v>48840</v>
      </c>
      <c r="B48841" t="s">
        <v>3</v>
      </c>
      <c r="C48841">
        <v>9</v>
      </c>
      <c r="E48841">
        <v>1</v>
      </c>
      <c r="G48841">
        <v>1</v>
      </c>
      <c r="I48841">
        <v>9</v>
      </c>
      <c r="K48841">
        <f t="shared" si="763"/>
        <v>0</v>
      </c>
    </row>
    <row r="48842" spans="1:11" x14ac:dyDescent="0.3">
      <c r="A48842">
        <v>48841</v>
      </c>
      <c r="B48842" t="s">
        <v>5</v>
      </c>
      <c r="C48842">
        <v>1</v>
      </c>
      <c r="E48842">
        <v>1</v>
      </c>
      <c r="G48842">
        <v>1</v>
      </c>
      <c r="I48842">
        <v>1</v>
      </c>
      <c r="K48842">
        <f t="shared" si="763"/>
        <v>0</v>
      </c>
    </row>
    <row r="48843" spans="1:11" x14ac:dyDescent="0.3">
      <c r="A48843">
        <v>48842</v>
      </c>
      <c r="B48843" t="s">
        <v>2</v>
      </c>
      <c r="C48843">
        <v>6</v>
      </c>
      <c r="E48843">
        <v>4</v>
      </c>
      <c r="G48843">
        <v>6</v>
      </c>
      <c r="I48843">
        <v>7</v>
      </c>
      <c r="K48843">
        <f t="shared" si="763"/>
        <v>-1</v>
      </c>
    </row>
    <row r="48844" spans="1:11" x14ac:dyDescent="0.3">
      <c r="A48844">
        <v>48843</v>
      </c>
      <c r="B48844" t="s">
        <v>11</v>
      </c>
      <c r="C48844">
        <v>0</v>
      </c>
      <c r="E48844">
        <v>2</v>
      </c>
      <c r="G48844">
        <v>2</v>
      </c>
      <c r="I48844">
        <v>0</v>
      </c>
      <c r="K48844">
        <f t="shared" si="763"/>
        <v>0</v>
      </c>
    </row>
    <row r="48845" spans="1:11" x14ac:dyDescent="0.3">
      <c r="A48845">
        <v>48844</v>
      </c>
      <c r="B48845" t="s">
        <v>10</v>
      </c>
      <c r="C48845">
        <v>5</v>
      </c>
      <c r="E48845">
        <v>3</v>
      </c>
      <c r="G48845">
        <v>5</v>
      </c>
      <c r="I48845">
        <v>3</v>
      </c>
      <c r="K48845">
        <f t="shared" si="763"/>
        <v>2</v>
      </c>
    </row>
    <row r="48846" spans="1:11" x14ac:dyDescent="0.3">
      <c r="A48846">
        <v>48845</v>
      </c>
      <c r="B48846" t="s">
        <v>11</v>
      </c>
      <c r="C48846">
        <v>0</v>
      </c>
      <c r="E48846">
        <v>0</v>
      </c>
      <c r="G48846">
        <v>0</v>
      </c>
      <c r="I48846">
        <v>0</v>
      </c>
      <c r="K48846">
        <f t="shared" si="763"/>
        <v>0</v>
      </c>
    </row>
    <row r="48847" spans="1:11" x14ac:dyDescent="0.3">
      <c r="A48847">
        <v>48846</v>
      </c>
      <c r="B48847" t="s">
        <v>5</v>
      </c>
      <c r="C48847">
        <v>1</v>
      </c>
      <c r="E48847">
        <v>1</v>
      </c>
      <c r="G48847">
        <v>1</v>
      </c>
      <c r="I48847">
        <v>1</v>
      </c>
      <c r="K48847">
        <f t="shared" si="763"/>
        <v>0</v>
      </c>
    </row>
    <row r="48848" spans="1:11" x14ac:dyDescent="0.3">
      <c r="A48848">
        <v>48847</v>
      </c>
      <c r="B48848" t="s">
        <v>9</v>
      </c>
      <c r="C48848">
        <v>3</v>
      </c>
      <c r="E48848">
        <v>3</v>
      </c>
      <c r="G48848">
        <v>3</v>
      </c>
      <c r="I48848">
        <v>3</v>
      </c>
      <c r="K48848">
        <f t="shared" si="763"/>
        <v>0</v>
      </c>
    </row>
    <row r="48849" spans="1:11" x14ac:dyDescent="0.3">
      <c r="A48849">
        <v>48848</v>
      </c>
      <c r="B48849" t="s">
        <v>11</v>
      </c>
      <c r="C48849">
        <v>0</v>
      </c>
      <c r="E48849">
        <v>8</v>
      </c>
      <c r="G48849">
        <v>0</v>
      </c>
      <c r="I48849">
        <v>0</v>
      </c>
      <c r="K48849">
        <f t="shared" si="763"/>
        <v>0</v>
      </c>
    </row>
    <row r="48850" spans="1:11" x14ac:dyDescent="0.3">
      <c r="A48850">
        <v>48849</v>
      </c>
      <c r="B48850" t="s">
        <v>7</v>
      </c>
      <c r="C48850">
        <v>7</v>
      </c>
      <c r="E48850">
        <v>7</v>
      </c>
      <c r="G48850">
        <v>7</v>
      </c>
      <c r="I48850">
        <v>7</v>
      </c>
      <c r="K48850">
        <f t="shared" si="763"/>
        <v>0</v>
      </c>
    </row>
    <row r="48851" spans="1:11" x14ac:dyDescent="0.3">
      <c r="A48851">
        <v>48850</v>
      </c>
      <c r="B48851" t="s">
        <v>9</v>
      </c>
      <c r="C48851">
        <v>3</v>
      </c>
      <c r="E48851">
        <v>3</v>
      </c>
      <c r="G48851">
        <v>3</v>
      </c>
      <c r="I48851">
        <v>5</v>
      </c>
      <c r="K48851">
        <f t="shared" si="763"/>
        <v>-2</v>
      </c>
    </row>
    <row r="48852" spans="1:11" x14ac:dyDescent="0.3">
      <c r="A48852">
        <v>48851</v>
      </c>
      <c r="B48852" t="s">
        <v>11</v>
      </c>
      <c r="C48852">
        <v>0</v>
      </c>
      <c r="E48852">
        <v>8</v>
      </c>
      <c r="G48852">
        <v>0</v>
      </c>
      <c r="I48852">
        <v>0</v>
      </c>
      <c r="K48852">
        <f t="shared" si="763"/>
        <v>0</v>
      </c>
    </row>
    <row r="48853" spans="1:11" x14ac:dyDescent="0.3">
      <c r="A48853">
        <v>48852</v>
      </c>
      <c r="B48853" t="s">
        <v>11</v>
      </c>
      <c r="C48853">
        <v>0</v>
      </c>
      <c r="E48853">
        <v>8</v>
      </c>
      <c r="G48853">
        <v>0</v>
      </c>
      <c r="I48853">
        <v>0</v>
      </c>
      <c r="K48853">
        <f t="shared" si="763"/>
        <v>0</v>
      </c>
    </row>
    <row r="48854" spans="1:11" x14ac:dyDescent="0.3">
      <c r="A48854">
        <v>48853</v>
      </c>
      <c r="B48854" t="s">
        <v>11</v>
      </c>
      <c r="C48854">
        <v>0</v>
      </c>
      <c r="E48854">
        <v>0</v>
      </c>
      <c r="G48854">
        <v>0</v>
      </c>
      <c r="I48854">
        <v>0</v>
      </c>
      <c r="K48854">
        <f t="shared" si="763"/>
        <v>0</v>
      </c>
    </row>
    <row r="48855" spans="1:11" x14ac:dyDescent="0.3">
      <c r="A48855">
        <v>48854</v>
      </c>
      <c r="B48855" t="s">
        <v>7</v>
      </c>
      <c r="C48855">
        <v>7</v>
      </c>
      <c r="E48855">
        <v>7</v>
      </c>
      <c r="G48855">
        <v>7</v>
      </c>
      <c r="I48855">
        <v>7</v>
      </c>
      <c r="K48855">
        <f t="shared" si="763"/>
        <v>0</v>
      </c>
    </row>
    <row r="48856" spans="1:11" x14ac:dyDescent="0.3">
      <c r="A48856">
        <v>48855</v>
      </c>
      <c r="B48856" t="s">
        <v>2</v>
      </c>
      <c r="C48856">
        <v>6</v>
      </c>
      <c r="E48856">
        <v>6</v>
      </c>
      <c r="G48856">
        <v>1</v>
      </c>
      <c r="I48856">
        <v>6</v>
      </c>
      <c r="K48856">
        <f t="shared" si="763"/>
        <v>0</v>
      </c>
    </row>
    <row r="48857" spans="1:11" x14ac:dyDescent="0.3">
      <c r="A48857">
        <v>48856</v>
      </c>
      <c r="B48857" t="s">
        <v>2</v>
      </c>
      <c r="C48857">
        <v>6</v>
      </c>
      <c r="E48857">
        <v>6</v>
      </c>
      <c r="G48857">
        <v>6</v>
      </c>
      <c r="I48857">
        <v>6</v>
      </c>
      <c r="K48857">
        <f t="shared" si="763"/>
        <v>0</v>
      </c>
    </row>
    <row r="48858" spans="1:11" x14ac:dyDescent="0.3">
      <c r="A48858">
        <v>48857</v>
      </c>
      <c r="B48858" t="s">
        <v>11</v>
      </c>
      <c r="C48858">
        <v>0</v>
      </c>
      <c r="E48858">
        <v>0</v>
      </c>
      <c r="G48858">
        <v>9</v>
      </c>
      <c r="I48858">
        <v>7</v>
      </c>
      <c r="K48858">
        <f t="shared" si="763"/>
        <v>-7</v>
      </c>
    </row>
    <row r="48859" spans="1:11" x14ac:dyDescent="0.3">
      <c r="A48859">
        <v>48858</v>
      </c>
      <c r="B48859" t="s">
        <v>7</v>
      </c>
      <c r="C48859">
        <v>7</v>
      </c>
      <c r="E48859">
        <v>5</v>
      </c>
      <c r="G48859">
        <v>2</v>
      </c>
      <c r="I48859">
        <v>2</v>
      </c>
      <c r="K48859">
        <f t="shared" si="763"/>
        <v>5</v>
      </c>
    </row>
    <row r="48860" spans="1:11" x14ac:dyDescent="0.3">
      <c r="A48860">
        <v>48859</v>
      </c>
      <c r="B48860" t="s">
        <v>7</v>
      </c>
      <c r="C48860">
        <v>7</v>
      </c>
      <c r="E48860">
        <v>7</v>
      </c>
      <c r="G48860">
        <v>7</v>
      </c>
      <c r="I48860">
        <v>7</v>
      </c>
      <c r="K48860">
        <f t="shared" si="763"/>
        <v>0</v>
      </c>
    </row>
    <row r="48861" spans="1:11" x14ac:dyDescent="0.3">
      <c r="A48861">
        <v>48860</v>
      </c>
      <c r="B48861" t="s">
        <v>11</v>
      </c>
      <c r="C48861">
        <v>0</v>
      </c>
      <c r="E48861">
        <v>7</v>
      </c>
      <c r="G48861">
        <v>0</v>
      </c>
      <c r="I48861">
        <v>0</v>
      </c>
      <c r="K48861">
        <f t="shared" si="763"/>
        <v>0</v>
      </c>
    </row>
    <row r="48862" spans="1:11" x14ac:dyDescent="0.3">
      <c r="A48862">
        <v>48861</v>
      </c>
      <c r="B48862" t="s">
        <v>4</v>
      </c>
      <c r="C48862">
        <v>4</v>
      </c>
      <c r="E48862">
        <v>7</v>
      </c>
      <c r="G48862">
        <v>7</v>
      </c>
      <c r="I48862">
        <v>4</v>
      </c>
      <c r="K48862">
        <f t="shared" si="763"/>
        <v>0</v>
      </c>
    </row>
    <row r="48863" spans="1:11" x14ac:dyDescent="0.3">
      <c r="A48863">
        <v>48862</v>
      </c>
      <c r="B48863" t="s">
        <v>11</v>
      </c>
      <c r="C48863">
        <v>0</v>
      </c>
      <c r="E48863">
        <v>8</v>
      </c>
      <c r="G48863">
        <v>9</v>
      </c>
      <c r="I48863">
        <v>0</v>
      </c>
      <c r="K48863">
        <f t="shared" si="763"/>
        <v>0</v>
      </c>
    </row>
    <row r="48864" spans="1:11" x14ac:dyDescent="0.3">
      <c r="A48864">
        <v>48863</v>
      </c>
      <c r="B48864" t="s">
        <v>4</v>
      </c>
      <c r="C48864">
        <v>4</v>
      </c>
      <c r="E48864">
        <v>4</v>
      </c>
      <c r="G48864">
        <v>4</v>
      </c>
      <c r="I48864">
        <v>4</v>
      </c>
      <c r="K48864">
        <f t="shared" si="763"/>
        <v>0</v>
      </c>
    </row>
    <row r="48865" spans="1:11" x14ac:dyDescent="0.3">
      <c r="A48865">
        <v>48864</v>
      </c>
      <c r="B48865" t="s">
        <v>3</v>
      </c>
      <c r="C48865">
        <v>9</v>
      </c>
      <c r="E48865">
        <v>9</v>
      </c>
      <c r="G48865">
        <v>9</v>
      </c>
      <c r="I48865">
        <v>9</v>
      </c>
      <c r="K48865">
        <f t="shared" si="763"/>
        <v>0</v>
      </c>
    </row>
    <row r="48866" spans="1:11" x14ac:dyDescent="0.3">
      <c r="A48866">
        <v>48865</v>
      </c>
      <c r="B48866" t="s">
        <v>8</v>
      </c>
      <c r="C48866">
        <v>8</v>
      </c>
      <c r="E48866">
        <v>0</v>
      </c>
      <c r="G48866">
        <v>8</v>
      </c>
      <c r="I48866">
        <v>8</v>
      </c>
      <c r="K48866">
        <f t="shared" si="763"/>
        <v>0</v>
      </c>
    </row>
    <row r="48867" spans="1:11" x14ac:dyDescent="0.3">
      <c r="A48867">
        <v>48866</v>
      </c>
      <c r="B48867" t="s">
        <v>7</v>
      </c>
      <c r="C48867">
        <v>7</v>
      </c>
      <c r="E48867">
        <v>7</v>
      </c>
      <c r="G48867">
        <v>7</v>
      </c>
      <c r="I48867">
        <v>7</v>
      </c>
      <c r="K48867">
        <f t="shared" si="763"/>
        <v>0</v>
      </c>
    </row>
    <row r="48868" spans="1:11" x14ac:dyDescent="0.3">
      <c r="A48868">
        <v>48867</v>
      </c>
      <c r="B48868" t="s">
        <v>2</v>
      </c>
      <c r="C48868">
        <v>6</v>
      </c>
      <c r="E48868">
        <v>6</v>
      </c>
      <c r="G48868">
        <v>6</v>
      </c>
      <c r="I48868">
        <v>6</v>
      </c>
      <c r="K48868">
        <f t="shared" si="763"/>
        <v>0</v>
      </c>
    </row>
    <row r="48869" spans="1:11" x14ac:dyDescent="0.3">
      <c r="A48869">
        <v>48868</v>
      </c>
      <c r="B48869" t="s">
        <v>9</v>
      </c>
      <c r="C48869">
        <v>3</v>
      </c>
      <c r="E48869">
        <v>3</v>
      </c>
      <c r="G48869">
        <v>5</v>
      </c>
      <c r="I48869">
        <v>3</v>
      </c>
      <c r="K48869">
        <f t="shared" si="763"/>
        <v>0</v>
      </c>
    </row>
    <row r="48870" spans="1:11" x14ac:dyDescent="0.3">
      <c r="A48870">
        <v>48869</v>
      </c>
      <c r="B48870" t="s">
        <v>3</v>
      </c>
      <c r="C48870">
        <v>9</v>
      </c>
      <c r="E48870">
        <v>0</v>
      </c>
      <c r="G48870">
        <v>6</v>
      </c>
      <c r="I48870">
        <v>9</v>
      </c>
      <c r="K48870">
        <f t="shared" si="763"/>
        <v>0</v>
      </c>
    </row>
    <row r="48871" spans="1:11" x14ac:dyDescent="0.3">
      <c r="A48871">
        <v>48870</v>
      </c>
      <c r="B48871" t="s">
        <v>11</v>
      </c>
      <c r="C48871">
        <v>0</v>
      </c>
      <c r="E48871">
        <v>8</v>
      </c>
      <c r="G48871">
        <v>0</v>
      </c>
      <c r="I48871">
        <v>0</v>
      </c>
      <c r="K48871">
        <f t="shared" si="763"/>
        <v>0</v>
      </c>
    </row>
    <row r="48872" spans="1:11" x14ac:dyDescent="0.3">
      <c r="A48872">
        <v>48871</v>
      </c>
      <c r="B48872" t="s">
        <v>6</v>
      </c>
      <c r="C48872">
        <v>2</v>
      </c>
      <c r="E48872">
        <v>0</v>
      </c>
      <c r="G48872">
        <v>0</v>
      </c>
      <c r="I48872">
        <v>0</v>
      </c>
      <c r="K48872">
        <f t="shared" si="763"/>
        <v>2</v>
      </c>
    </row>
    <row r="48873" spans="1:11" x14ac:dyDescent="0.3">
      <c r="A48873">
        <v>48872</v>
      </c>
      <c r="B48873" t="s">
        <v>8</v>
      </c>
      <c r="C48873">
        <v>8</v>
      </c>
      <c r="E48873">
        <v>8</v>
      </c>
      <c r="G48873">
        <v>9</v>
      </c>
      <c r="I48873">
        <v>8</v>
      </c>
      <c r="K48873">
        <f t="shared" si="763"/>
        <v>0</v>
      </c>
    </row>
    <row r="48874" spans="1:11" x14ac:dyDescent="0.3">
      <c r="A48874">
        <v>48873</v>
      </c>
      <c r="B48874" t="s">
        <v>8</v>
      </c>
      <c r="C48874">
        <v>8</v>
      </c>
      <c r="E48874">
        <v>8</v>
      </c>
      <c r="G48874">
        <v>8</v>
      </c>
      <c r="I48874">
        <v>8</v>
      </c>
      <c r="K48874">
        <f t="shared" si="763"/>
        <v>0</v>
      </c>
    </row>
    <row r="48875" spans="1:11" x14ac:dyDescent="0.3">
      <c r="A48875">
        <v>48874</v>
      </c>
      <c r="B48875" t="s">
        <v>6</v>
      </c>
      <c r="C48875">
        <v>2</v>
      </c>
      <c r="E48875">
        <v>2</v>
      </c>
      <c r="G48875">
        <v>3</v>
      </c>
      <c r="I48875">
        <v>3</v>
      </c>
      <c r="K48875">
        <f t="shared" si="763"/>
        <v>-1</v>
      </c>
    </row>
    <row r="48876" spans="1:11" x14ac:dyDescent="0.3">
      <c r="A48876">
        <v>48875</v>
      </c>
      <c r="B48876" t="s">
        <v>8</v>
      </c>
      <c r="C48876">
        <v>8</v>
      </c>
      <c r="E48876">
        <v>8</v>
      </c>
      <c r="G48876">
        <v>8</v>
      </c>
      <c r="I48876">
        <v>8</v>
      </c>
      <c r="K48876">
        <f t="shared" si="763"/>
        <v>0</v>
      </c>
    </row>
    <row r="48877" spans="1:11" x14ac:dyDescent="0.3">
      <c r="A48877">
        <v>48876</v>
      </c>
      <c r="B48877" t="s">
        <v>4</v>
      </c>
      <c r="C48877">
        <v>4</v>
      </c>
      <c r="E48877">
        <v>4</v>
      </c>
      <c r="G48877">
        <v>4</v>
      </c>
      <c r="I48877">
        <v>7</v>
      </c>
      <c r="K48877">
        <f t="shared" si="763"/>
        <v>-3</v>
      </c>
    </row>
    <row r="48878" spans="1:11" x14ac:dyDescent="0.3">
      <c r="A48878">
        <v>48877</v>
      </c>
      <c r="B48878" t="s">
        <v>4</v>
      </c>
      <c r="C48878">
        <v>4</v>
      </c>
      <c r="E48878">
        <v>4</v>
      </c>
      <c r="G48878">
        <v>2</v>
      </c>
      <c r="I48878">
        <v>4</v>
      </c>
      <c r="K48878">
        <f t="shared" si="763"/>
        <v>0</v>
      </c>
    </row>
    <row r="48879" spans="1:11" x14ac:dyDescent="0.3">
      <c r="A48879">
        <v>48878</v>
      </c>
      <c r="B48879" t="s">
        <v>8</v>
      </c>
      <c r="C48879">
        <v>8</v>
      </c>
      <c r="E48879">
        <v>8</v>
      </c>
      <c r="G48879">
        <v>8</v>
      </c>
      <c r="I48879">
        <v>8</v>
      </c>
      <c r="K48879">
        <f t="shared" si="763"/>
        <v>0</v>
      </c>
    </row>
    <row r="48880" spans="1:11" x14ac:dyDescent="0.3">
      <c r="A48880">
        <v>48879</v>
      </c>
      <c r="B48880" t="s">
        <v>4</v>
      </c>
      <c r="C48880">
        <v>4</v>
      </c>
      <c r="E48880">
        <v>6</v>
      </c>
      <c r="G48880">
        <v>6</v>
      </c>
      <c r="I48880">
        <v>6</v>
      </c>
      <c r="K48880">
        <f t="shared" si="763"/>
        <v>-2</v>
      </c>
    </row>
    <row r="48881" spans="1:11" x14ac:dyDescent="0.3">
      <c r="A48881">
        <v>48880</v>
      </c>
      <c r="B48881" t="s">
        <v>4</v>
      </c>
      <c r="C48881">
        <v>4</v>
      </c>
      <c r="E48881">
        <v>3</v>
      </c>
      <c r="G48881">
        <v>3</v>
      </c>
      <c r="I48881">
        <v>4</v>
      </c>
      <c r="K48881">
        <f t="shared" si="763"/>
        <v>0</v>
      </c>
    </row>
    <row r="48882" spans="1:11" x14ac:dyDescent="0.3">
      <c r="A48882">
        <v>48881</v>
      </c>
      <c r="B48882" t="s">
        <v>9</v>
      </c>
      <c r="C48882">
        <v>3</v>
      </c>
      <c r="E48882">
        <v>7</v>
      </c>
      <c r="G48882">
        <v>3</v>
      </c>
      <c r="I48882">
        <v>4</v>
      </c>
      <c r="K48882">
        <f t="shared" si="763"/>
        <v>-1</v>
      </c>
    </row>
    <row r="48883" spans="1:11" x14ac:dyDescent="0.3">
      <c r="A48883">
        <v>48882</v>
      </c>
      <c r="B48883" t="s">
        <v>4</v>
      </c>
      <c r="C48883">
        <v>4</v>
      </c>
      <c r="E48883">
        <v>2</v>
      </c>
      <c r="G48883">
        <v>4</v>
      </c>
      <c r="I48883">
        <v>4</v>
      </c>
      <c r="K48883">
        <f t="shared" si="763"/>
        <v>0</v>
      </c>
    </row>
    <row r="48884" spans="1:11" x14ac:dyDescent="0.3">
      <c r="A48884">
        <v>48883</v>
      </c>
      <c r="B48884" t="s">
        <v>10</v>
      </c>
      <c r="C48884">
        <v>5</v>
      </c>
      <c r="E48884">
        <v>3</v>
      </c>
      <c r="G48884">
        <v>3</v>
      </c>
      <c r="I48884">
        <v>3</v>
      </c>
      <c r="K48884">
        <f t="shared" si="763"/>
        <v>2</v>
      </c>
    </row>
    <row r="48885" spans="1:11" x14ac:dyDescent="0.3">
      <c r="A48885">
        <v>48884</v>
      </c>
      <c r="B48885" t="s">
        <v>10</v>
      </c>
      <c r="C48885">
        <v>5</v>
      </c>
      <c r="E48885">
        <v>5</v>
      </c>
      <c r="G48885">
        <v>5</v>
      </c>
      <c r="I48885">
        <v>3</v>
      </c>
      <c r="K48885">
        <f t="shared" si="763"/>
        <v>2</v>
      </c>
    </row>
    <row r="48886" spans="1:11" x14ac:dyDescent="0.3">
      <c r="A48886">
        <v>48885</v>
      </c>
      <c r="B48886" t="s">
        <v>4</v>
      </c>
      <c r="C48886">
        <v>4</v>
      </c>
      <c r="E48886">
        <v>2</v>
      </c>
      <c r="G48886">
        <v>4</v>
      </c>
      <c r="I48886">
        <v>4</v>
      </c>
      <c r="K48886">
        <f t="shared" si="763"/>
        <v>0</v>
      </c>
    </row>
    <row r="48887" spans="1:11" x14ac:dyDescent="0.3">
      <c r="A48887">
        <v>48886</v>
      </c>
      <c r="B48887" t="s">
        <v>6</v>
      </c>
      <c r="C48887">
        <v>2</v>
      </c>
      <c r="E48887">
        <v>4</v>
      </c>
      <c r="G48887">
        <v>2</v>
      </c>
      <c r="I48887">
        <v>2</v>
      </c>
      <c r="K48887">
        <f t="shared" si="763"/>
        <v>0</v>
      </c>
    </row>
    <row r="48888" spans="1:11" x14ac:dyDescent="0.3">
      <c r="A48888">
        <v>48887</v>
      </c>
      <c r="B48888" t="s">
        <v>2</v>
      </c>
      <c r="C48888">
        <v>6</v>
      </c>
      <c r="E48888">
        <v>6</v>
      </c>
      <c r="G48888">
        <v>6</v>
      </c>
      <c r="I48888">
        <v>6</v>
      </c>
      <c r="K48888">
        <f t="shared" si="763"/>
        <v>0</v>
      </c>
    </row>
    <row r="48889" spans="1:11" x14ac:dyDescent="0.3">
      <c r="A48889">
        <v>48888</v>
      </c>
      <c r="B48889" t="s">
        <v>3</v>
      </c>
      <c r="C48889">
        <v>9</v>
      </c>
      <c r="E48889">
        <v>9</v>
      </c>
      <c r="G48889">
        <v>9</v>
      </c>
      <c r="I48889">
        <v>9</v>
      </c>
      <c r="K48889">
        <f t="shared" si="763"/>
        <v>0</v>
      </c>
    </row>
    <row r="48890" spans="1:11" x14ac:dyDescent="0.3">
      <c r="A48890">
        <v>48889</v>
      </c>
      <c r="B48890" t="s">
        <v>2</v>
      </c>
      <c r="C48890">
        <v>6</v>
      </c>
      <c r="E48890">
        <v>4</v>
      </c>
      <c r="G48890">
        <v>2</v>
      </c>
      <c r="I48890">
        <v>6</v>
      </c>
      <c r="K48890">
        <f t="shared" si="763"/>
        <v>0</v>
      </c>
    </row>
    <row r="48891" spans="1:11" x14ac:dyDescent="0.3">
      <c r="A48891">
        <v>48890</v>
      </c>
      <c r="B48891" t="s">
        <v>4</v>
      </c>
      <c r="C48891">
        <v>4</v>
      </c>
      <c r="E48891">
        <v>2</v>
      </c>
      <c r="G48891">
        <v>2</v>
      </c>
      <c r="I48891">
        <v>4</v>
      </c>
      <c r="K48891">
        <f t="shared" si="763"/>
        <v>0</v>
      </c>
    </row>
    <row r="48892" spans="1:11" x14ac:dyDescent="0.3">
      <c r="A48892">
        <v>48891</v>
      </c>
      <c r="B48892" t="s">
        <v>10</v>
      </c>
      <c r="C48892">
        <v>5</v>
      </c>
      <c r="E48892">
        <v>5</v>
      </c>
      <c r="G48892">
        <v>5</v>
      </c>
      <c r="I48892">
        <v>5</v>
      </c>
      <c r="K48892">
        <f t="shared" si="763"/>
        <v>0</v>
      </c>
    </row>
    <row r="48893" spans="1:11" x14ac:dyDescent="0.3">
      <c r="A48893">
        <v>48892</v>
      </c>
      <c r="B48893" t="s">
        <v>11</v>
      </c>
      <c r="C48893">
        <v>0</v>
      </c>
      <c r="E48893">
        <v>7</v>
      </c>
      <c r="G48893">
        <v>1</v>
      </c>
      <c r="I48893">
        <v>2</v>
      </c>
      <c r="K48893">
        <f t="shared" si="763"/>
        <v>-2</v>
      </c>
    </row>
    <row r="48894" spans="1:11" x14ac:dyDescent="0.3">
      <c r="A48894">
        <v>48893</v>
      </c>
      <c r="B48894" t="s">
        <v>4</v>
      </c>
      <c r="C48894">
        <v>4</v>
      </c>
      <c r="E48894">
        <v>4</v>
      </c>
      <c r="G48894">
        <v>4</v>
      </c>
      <c r="I48894">
        <v>4</v>
      </c>
      <c r="K48894">
        <f t="shared" si="763"/>
        <v>0</v>
      </c>
    </row>
    <row r="48895" spans="1:11" x14ac:dyDescent="0.3">
      <c r="A48895">
        <v>48894</v>
      </c>
      <c r="B48895" t="s">
        <v>6</v>
      </c>
      <c r="C48895">
        <v>2</v>
      </c>
      <c r="E48895">
        <v>3</v>
      </c>
      <c r="G48895">
        <v>2</v>
      </c>
      <c r="I48895">
        <v>2</v>
      </c>
      <c r="K48895">
        <f t="shared" si="763"/>
        <v>0</v>
      </c>
    </row>
    <row r="48896" spans="1:11" x14ac:dyDescent="0.3">
      <c r="A48896">
        <v>48895</v>
      </c>
      <c r="B48896" t="s">
        <v>6</v>
      </c>
      <c r="C48896">
        <v>2</v>
      </c>
      <c r="E48896">
        <v>2</v>
      </c>
      <c r="G48896">
        <v>2</v>
      </c>
      <c r="I48896">
        <v>2</v>
      </c>
      <c r="K48896">
        <f t="shared" si="763"/>
        <v>0</v>
      </c>
    </row>
    <row r="48897" spans="1:11" x14ac:dyDescent="0.3">
      <c r="A48897">
        <v>48896</v>
      </c>
      <c r="B48897" t="s">
        <v>2</v>
      </c>
      <c r="C48897">
        <v>6</v>
      </c>
      <c r="E48897">
        <v>6</v>
      </c>
      <c r="G48897">
        <v>6</v>
      </c>
      <c r="I48897">
        <v>6</v>
      </c>
      <c r="K48897">
        <f t="shared" si="763"/>
        <v>0</v>
      </c>
    </row>
    <row r="48898" spans="1:11" x14ac:dyDescent="0.3">
      <c r="A48898">
        <v>48897</v>
      </c>
      <c r="B48898" t="s">
        <v>4</v>
      </c>
      <c r="C48898">
        <v>4</v>
      </c>
      <c r="E48898">
        <v>7</v>
      </c>
      <c r="G48898">
        <v>7</v>
      </c>
      <c r="I48898">
        <v>7</v>
      </c>
      <c r="K48898">
        <f t="shared" si="763"/>
        <v>-3</v>
      </c>
    </row>
    <row r="48899" spans="1:11" x14ac:dyDescent="0.3">
      <c r="A48899">
        <v>48898</v>
      </c>
      <c r="B48899" t="s">
        <v>2</v>
      </c>
      <c r="C48899">
        <v>6</v>
      </c>
      <c r="E48899">
        <v>6</v>
      </c>
      <c r="G48899">
        <v>6</v>
      </c>
      <c r="I48899">
        <v>6</v>
      </c>
      <c r="K48899">
        <f t="shared" ref="K48899:K48962" si="764">C48899-I48899</f>
        <v>0</v>
      </c>
    </row>
    <row r="48900" spans="1:11" x14ac:dyDescent="0.3">
      <c r="A48900">
        <v>48899</v>
      </c>
      <c r="B48900" t="s">
        <v>5</v>
      </c>
      <c r="C48900">
        <v>1</v>
      </c>
      <c r="E48900">
        <v>1</v>
      </c>
      <c r="G48900">
        <v>1</v>
      </c>
      <c r="I48900">
        <v>1</v>
      </c>
      <c r="K48900">
        <f t="shared" si="764"/>
        <v>0</v>
      </c>
    </row>
    <row r="48901" spans="1:11" x14ac:dyDescent="0.3">
      <c r="A48901">
        <v>48900</v>
      </c>
      <c r="B48901" t="s">
        <v>5</v>
      </c>
      <c r="C48901">
        <v>1</v>
      </c>
      <c r="E48901">
        <v>1</v>
      </c>
      <c r="G48901">
        <v>1</v>
      </c>
      <c r="I48901">
        <v>1</v>
      </c>
      <c r="K48901">
        <f t="shared" si="764"/>
        <v>0</v>
      </c>
    </row>
    <row r="48902" spans="1:11" x14ac:dyDescent="0.3">
      <c r="A48902">
        <v>48901</v>
      </c>
      <c r="B48902" t="s">
        <v>10</v>
      </c>
      <c r="C48902">
        <v>5</v>
      </c>
      <c r="E48902">
        <v>5</v>
      </c>
      <c r="G48902">
        <v>5</v>
      </c>
      <c r="I48902">
        <v>5</v>
      </c>
      <c r="K48902">
        <f t="shared" si="764"/>
        <v>0</v>
      </c>
    </row>
    <row r="48903" spans="1:11" x14ac:dyDescent="0.3">
      <c r="A48903">
        <v>48902</v>
      </c>
      <c r="B48903" t="s">
        <v>5</v>
      </c>
      <c r="C48903">
        <v>1</v>
      </c>
      <c r="E48903">
        <v>1</v>
      </c>
      <c r="G48903">
        <v>1</v>
      </c>
      <c r="I48903">
        <v>1</v>
      </c>
      <c r="K48903">
        <f t="shared" si="764"/>
        <v>0</v>
      </c>
    </row>
    <row r="48904" spans="1:11" x14ac:dyDescent="0.3">
      <c r="A48904">
        <v>48903</v>
      </c>
      <c r="B48904" t="s">
        <v>4</v>
      </c>
      <c r="C48904">
        <v>4</v>
      </c>
      <c r="E48904">
        <v>0</v>
      </c>
      <c r="G48904">
        <v>0</v>
      </c>
      <c r="I48904">
        <v>0</v>
      </c>
      <c r="K48904">
        <f t="shared" si="764"/>
        <v>4</v>
      </c>
    </row>
    <row r="48905" spans="1:11" x14ac:dyDescent="0.3">
      <c r="A48905">
        <v>48904</v>
      </c>
      <c r="B48905" t="s">
        <v>7</v>
      </c>
      <c r="C48905">
        <v>7</v>
      </c>
      <c r="E48905">
        <v>7</v>
      </c>
      <c r="G48905">
        <v>7</v>
      </c>
      <c r="I48905">
        <v>7</v>
      </c>
      <c r="K48905">
        <f t="shared" si="764"/>
        <v>0</v>
      </c>
    </row>
    <row r="48906" spans="1:11" x14ac:dyDescent="0.3">
      <c r="A48906">
        <v>48905</v>
      </c>
      <c r="B48906" t="s">
        <v>2</v>
      </c>
      <c r="C48906">
        <v>6</v>
      </c>
      <c r="E48906">
        <v>6</v>
      </c>
      <c r="G48906">
        <v>6</v>
      </c>
      <c r="I48906">
        <v>6</v>
      </c>
      <c r="K48906">
        <f t="shared" si="764"/>
        <v>0</v>
      </c>
    </row>
    <row r="48907" spans="1:11" x14ac:dyDescent="0.3">
      <c r="A48907">
        <v>48906</v>
      </c>
      <c r="B48907" t="s">
        <v>8</v>
      </c>
      <c r="C48907">
        <v>8</v>
      </c>
      <c r="E48907">
        <v>8</v>
      </c>
      <c r="G48907">
        <v>8</v>
      </c>
      <c r="I48907">
        <v>8</v>
      </c>
      <c r="K48907">
        <f t="shared" si="764"/>
        <v>0</v>
      </c>
    </row>
    <row r="48908" spans="1:11" x14ac:dyDescent="0.3">
      <c r="A48908">
        <v>48907</v>
      </c>
      <c r="B48908" t="s">
        <v>6</v>
      </c>
      <c r="C48908">
        <v>2</v>
      </c>
      <c r="E48908">
        <v>2</v>
      </c>
      <c r="G48908">
        <v>6</v>
      </c>
      <c r="I48908">
        <v>2</v>
      </c>
      <c r="K48908">
        <f t="shared" si="764"/>
        <v>0</v>
      </c>
    </row>
    <row r="48909" spans="1:11" x14ac:dyDescent="0.3">
      <c r="A48909">
        <v>48908</v>
      </c>
      <c r="B48909" t="s">
        <v>9</v>
      </c>
      <c r="C48909">
        <v>3</v>
      </c>
      <c r="E48909">
        <v>7</v>
      </c>
      <c r="G48909">
        <v>7</v>
      </c>
      <c r="I48909">
        <v>7</v>
      </c>
      <c r="K48909">
        <f t="shared" si="764"/>
        <v>-4</v>
      </c>
    </row>
    <row r="48910" spans="1:11" x14ac:dyDescent="0.3">
      <c r="A48910">
        <v>48909</v>
      </c>
      <c r="B48910" t="s">
        <v>11</v>
      </c>
      <c r="C48910">
        <v>0</v>
      </c>
      <c r="E48910">
        <v>0</v>
      </c>
      <c r="G48910">
        <v>0</v>
      </c>
      <c r="I48910">
        <v>0</v>
      </c>
      <c r="K48910">
        <f t="shared" si="764"/>
        <v>0</v>
      </c>
    </row>
    <row r="48911" spans="1:11" x14ac:dyDescent="0.3">
      <c r="A48911">
        <v>48910</v>
      </c>
      <c r="B48911" t="s">
        <v>9</v>
      </c>
      <c r="C48911">
        <v>3</v>
      </c>
      <c r="E48911">
        <v>6</v>
      </c>
      <c r="G48911">
        <v>6</v>
      </c>
      <c r="I48911">
        <v>3</v>
      </c>
      <c r="K48911">
        <f t="shared" si="764"/>
        <v>0</v>
      </c>
    </row>
    <row r="48912" spans="1:11" x14ac:dyDescent="0.3">
      <c r="A48912">
        <v>48911</v>
      </c>
      <c r="B48912" t="s">
        <v>10</v>
      </c>
      <c r="C48912">
        <v>5</v>
      </c>
      <c r="E48912">
        <v>5</v>
      </c>
      <c r="G48912">
        <v>3</v>
      </c>
      <c r="I48912">
        <v>7</v>
      </c>
      <c r="K48912">
        <f t="shared" si="764"/>
        <v>-2</v>
      </c>
    </row>
    <row r="48913" spans="1:11" x14ac:dyDescent="0.3">
      <c r="A48913">
        <v>48912</v>
      </c>
      <c r="B48913" t="s">
        <v>8</v>
      </c>
      <c r="C48913">
        <v>8</v>
      </c>
      <c r="E48913">
        <v>8</v>
      </c>
      <c r="G48913">
        <v>8</v>
      </c>
      <c r="I48913">
        <v>8</v>
      </c>
      <c r="K48913">
        <f t="shared" si="764"/>
        <v>0</v>
      </c>
    </row>
    <row r="48914" spans="1:11" x14ac:dyDescent="0.3">
      <c r="A48914">
        <v>48913</v>
      </c>
      <c r="B48914" t="s">
        <v>9</v>
      </c>
      <c r="C48914">
        <v>3</v>
      </c>
      <c r="E48914">
        <v>4</v>
      </c>
      <c r="G48914">
        <v>5</v>
      </c>
      <c r="I48914">
        <v>3</v>
      </c>
      <c r="K48914">
        <f t="shared" si="764"/>
        <v>0</v>
      </c>
    </row>
    <row r="48915" spans="1:11" x14ac:dyDescent="0.3">
      <c r="A48915">
        <v>48914</v>
      </c>
      <c r="B48915" t="s">
        <v>2</v>
      </c>
      <c r="C48915">
        <v>6</v>
      </c>
      <c r="E48915">
        <v>6</v>
      </c>
      <c r="G48915">
        <v>6</v>
      </c>
      <c r="I48915">
        <v>6</v>
      </c>
      <c r="K48915">
        <f t="shared" si="764"/>
        <v>0</v>
      </c>
    </row>
    <row r="48916" spans="1:11" x14ac:dyDescent="0.3">
      <c r="A48916">
        <v>48915</v>
      </c>
      <c r="B48916" t="s">
        <v>9</v>
      </c>
      <c r="C48916">
        <v>3</v>
      </c>
      <c r="E48916">
        <v>5</v>
      </c>
      <c r="G48916">
        <v>3</v>
      </c>
      <c r="I48916">
        <v>3</v>
      </c>
      <c r="K48916">
        <f t="shared" si="764"/>
        <v>0</v>
      </c>
    </row>
    <row r="48917" spans="1:11" x14ac:dyDescent="0.3">
      <c r="A48917">
        <v>48916</v>
      </c>
      <c r="B48917" t="s">
        <v>5</v>
      </c>
      <c r="C48917">
        <v>1</v>
      </c>
      <c r="E48917">
        <v>1</v>
      </c>
      <c r="G48917">
        <v>1</v>
      </c>
      <c r="I48917">
        <v>9</v>
      </c>
      <c r="K48917">
        <f t="shared" si="764"/>
        <v>-8</v>
      </c>
    </row>
    <row r="48918" spans="1:11" x14ac:dyDescent="0.3">
      <c r="A48918">
        <v>48917</v>
      </c>
      <c r="B48918" t="s">
        <v>3</v>
      </c>
      <c r="C48918">
        <v>9</v>
      </c>
      <c r="E48918">
        <v>9</v>
      </c>
      <c r="G48918">
        <v>9</v>
      </c>
      <c r="I48918">
        <v>9</v>
      </c>
      <c r="K48918">
        <f t="shared" si="764"/>
        <v>0</v>
      </c>
    </row>
    <row r="48919" spans="1:11" x14ac:dyDescent="0.3">
      <c r="A48919">
        <v>48918</v>
      </c>
      <c r="B48919" t="s">
        <v>5</v>
      </c>
      <c r="C48919">
        <v>1</v>
      </c>
      <c r="E48919">
        <v>1</v>
      </c>
      <c r="G48919">
        <v>1</v>
      </c>
      <c r="I48919">
        <v>1</v>
      </c>
      <c r="K48919">
        <f t="shared" si="764"/>
        <v>0</v>
      </c>
    </row>
    <row r="48920" spans="1:11" x14ac:dyDescent="0.3">
      <c r="A48920">
        <v>48919</v>
      </c>
      <c r="B48920" t="s">
        <v>7</v>
      </c>
      <c r="C48920">
        <v>7</v>
      </c>
      <c r="E48920">
        <v>7</v>
      </c>
      <c r="G48920">
        <v>7</v>
      </c>
      <c r="I48920">
        <v>7</v>
      </c>
      <c r="K48920">
        <f t="shared" si="764"/>
        <v>0</v>
      </c>
    </row>
    <row r="48921" spans="1:11" x14ac:dyDescent="0.3">
      <c r="A48921">
        <v>48920</v>
      </c>
      <c r="B48921" t="s">
        <v>3</v>
      </c>
      <c r="C48921">
        <v>9</v>
      </c>
      <c r="E48921">
        <v>9</v>
      </c>
      <c r="G48921">
        <v>9</v>
      </c>
      <c r="I48921">
        <v>9</v>
      </c>
      <c r="K48921">
        <f t="shared" si="764"/>
        <v>0</v>
      </c>
    </row>
    <row r="48922" spans="1:11" x14ac:dyDescent="0.3">
      <c r="A48922">
        <v>48921</v>
      </c>
      <c r="B48922" t="s">
        <v>8</v>
      </c>
      <c r="C48922">
        <v>8</v>
      </c>
      <c r="E48922">
        <v>7</v>
      </c>
      <c r="G48922">
        <v>7</v>
      </c>
      <c r="I48922">
        <v>5</v>
      </c>
      <c r="K48922">
        <f t="shared" si="764"/>
        <v>3</v>
      </c>
    </row>
    <row r="48923" spans="1:11" x14ac:dyDescent="0.3">
      <c r="A48923">
        <v>48922</v>
      </c>
      <c r="B48923" t="s">
        <v>3</v>
      </c>
      <c r="C48923">
        <v>9</v>
      </c>
      <c r="E48923">
        <v>9</v>
      </c>
      <c r="G48923">
        <v>9</v>
      </c>
      <c r="I48923">
        <v>9</v>
      </c>
      <c r="K48923">
        <f t="shared" si="764"/>
        <v>0</v>
      </c>
    </row>
    <row r="48924" spans="1:11" x14ac:dyDescent="0.3">
      <c r="A48924">
        <v>48923</v>
      </c>
      <c r="B48924" t="s">
        <v>6</v>
      </c>
      <c r="C48924">
        <v>2</v>
      </c>
      <c r="E48924">
        <v>0</v>
      </c>
      <c r="G48924">
        <v>0</v>
      </c>
      <c r="I48924">
        <v>2</v>
      </c>
      <c r="K48924">
        <f t="shared" si="764"/>
        <v>0</v>
      </c>
    </row>
    <row r="48925" spans="1:11" x14ac:dyDescent="0.3">
      <c r="A48925">
        <v>48924</v>
      </c>
      <c r="B48925" t="s">
        <v>7</v>
      </c>
      <c r="C48925">
        <v>7</v>
      </c>
      <c r="E48925">
        <v>5</v>
      </c>
      <c r="G48925">
        <v>7</v>
      </c>
      <c r="I48925">
        <v>7</v>
      </c>
      <c r="K48925">
        <f t="shared" si="764"/>
        <v>0</v>
      </c>
    </row>
    <row r="48926" spans="1:11" x14ac:dyDescent="0.3">
      <c r="A48926">
        <v>48925</v>
      </c>
      <c r="B48926" t="s">
        <v>11</v>
      </c>
      <c r="C48926">
        <v>0</v>
      </c>
      <c r="E48926">
        <v>3</v>
      </c>
      <c r="G48926">
        <v>0</v>
      </c>
      <c r="I48926">
        <v>2</v>
      </c>
      <c r="K48926">
        <f t="shared" si="764"/>
        <v>-2</v>
      </c>
    </row>
    <row r="48927" spans="1:11" x14ac:dyDescent="0.3">
      <c r="A48927">
        <v>48926</v>
      </c>
      <c r="B48927" t="s">
        <v>2</v>
      </c>
      <c r="C48927">
        <v>6</v>
      </c>
      <c r="E48927">
        <v>6</v>
      </c>
      <c r="G48927">
        <v>6</v>
      </c>
      <c r="I48927">
        <v>6</v>
      </c>
      <c r="K48927">
        <f t="shared" si="764"/>
        <v>0</v>
      </c>
    </row>
    <row r="48928" spans="1:11" x14ac:dyDescent="0.3">
      <c r="A48928">
        <v>48927</v>
      </c>
      <c r="B48928" t="s">
        <v>11</v>
      </c>
      <c r="C48928">
        <v>0</v>
      </c>
      <c r="E48928">
        <v>8</v>
      </c>
      <c r="G48928">
        <v>0</v>
      </c>
      <c r="I48928">
        <v>9</v>
      </c>
      <c r="K48928">
        <f t="shared" si="764"/>
        <v>-9</v>
      </c>
    </row>
    <row r="48929" spans="1:11" x14ac:dyDescent="0.3">
      <c r="A48929">
        <v>48928</v>
      </c>
      <c r="B48929" t="s">
        <v>7</v>
      </c>
      <c r="C48929">
        <v>7</v>
      </c>
      <c r="E48929">
        <v>4</v>
      </c>
      <c r="G48929">
        <v>2</v>
      </c>
      <c r="I48929">
        <v>4</v>
      </c>
      <c r="K48929">
        <f t="shared" si="764"/>
        <v>3</v>
      </c>
    </row>
    <row r="48930" spans="1:11" x14ac:dyDescent="0.3">
      <c r="A48930">
        <v>48929</v>
      </c>
      <c r="B48930" t="s">
        <v>9</v>
      </c>
      <c r="C48930">
        <v>3</v>
      </c>
      <c r="E48930">
        <v>3</v>
      </c>
      <c r="G48930">
        <v>3</v>
      </c>
      <c r="I48930">
        <v>3</v>
      </c>
      <c r="K48930">
        <f t="shared" si="764"/>
        <v>0</v>
      </c>
    </row>
    <row r="48931" spans="1:11" x14ac:dyDescent="0.3">
      <c r="A48931">
        <v>48930</v>
      </c>
      <c r="B48931" t="s">
        <v>2</v>
      </c>
      <c r="C48931">
        <v>6</v>
      </c>
      <c r="E48931">
        <v>6</v>
      </c>
      <c r="G48931">
        <v>6</v>
      </c>
      <c r="I48931">
        <v>6</v>
      </c>
      <c r="K48931">
        <f t="shared" si="764"/>
        <v>0</v>
      </c>
    </row>
    <row r="48932" spans="1:11" x14ac:dyDescent="0.3">
      <c r="A48932">
        <v>48931</v>
      </c>
      <c r="B48932" t="s">
        <v>11</v>
      </c>
      <c r="C48932">
        <v>0</v>
      </c>
      <c r="E48932">
        <v>0</v>
      </c>
      <c r="G48932">
        <v>0</v>
      </c>
      <c r="I48932">
        <v>0</v>
      </c>
      <c r="K48932">
        <f t="shared" si="764"/>
        <v>0</v>
      </c>
    </row>
    <row r="48933" spans="1:11" x14ac:dyDescent="0.3">
      <c r="A48933">
        <v>48932</v>
      </c>
      <c r="B48933" t="s">
        <v>9</v>
      </c>
      <c r="C48933">
        <v>3</v>
      </c>
      <c r="E48933">
        <v>2</v>
      </c>
      <c r="G48933">
        <v>2</v>
      </c>
      <c r="I48933">
        <v>3</v>
      </c>
      <c r="K48933">
        <f t="shared" si="764"/>
        <v>0</v>
      </c>
    </row>
    <row r="48934" spans="1:11" x14ac:dyDescent="0.3">
      <c r="A48934">
        <v>48933</v>
      </c>
      <c r="B48934" t="s">
        <v>2</v>
      </c>
      <c r="C48934">
        <v>6</v>
      </c>
      <c r="E48934">
        <v>6</v>
      </c>
      <c r="G48934">
        <v>6</v>
      </c>
      <c r="I48934">
        <v>6</v>
      </c>
      <c r="K48934">
        <f t="shared" si="764"/>
        <v>0</v>
      </c>
    </row>
    <row r="48935" spans="1:11" x14ac:dyDescent="0.3">
      <c r="A48935">
        <v>48934</v>
      </c>
      <c r="B48935" t="s">
        <v>9</v>
      </c>
      <c r="C48935">
        <v>3</v>
      </c>
      <c r="E48935">
        <v>9</v>
      </c>
      <c r="G48935">
        <v>9</v>
      </c>
      <c r="I48935">
        <v>4</v>
      </c>
      <c r="K48935">
        <f t="shared" si="764"/>
        <v>-1</v>
      </c>
    </row>
    <row r="48936" spans="1:11" x14ac:dyDescent="0.3">
      <c r="A48936">
        <v>48935</v>
      </c>
      <c r="B48936" t="s">
        <v>10</v>
      </c>
      <c r="C48936">
        <v>5</v>
      </c>
      <c r="E48936">
        <v>1</v>
      </c>
      <c r="G48936">
        <v>1</v>
      </c>
      <c r="I48936">
        <v>8</v>
      </c>
      <c r="K48936">
        <f t="shared" si="764"/>
        <v>-3</v>
      </c>
    </row>
    <row r="48937" spans="1:11" x14ac:dyDescent="0.3">
      <c r="A48937">
        <v>48936</v>
      </c>
      <c r="B48937" t="s">
        <v>10</v>
      </c>
      <c r="C48937">
        <v>5</v>
      </c>
      <c r="E48937">
        <v>7</v>
      </c>
      <c r="G48937">
        <v>5</v>
      </c>
      <c r="I48937">
        <v>5</v>
      </c>
      <c r="K48937">
        <f t="shared" si="764"/>
        <v>0</v>
      </c>
    </row>
    <row r="48938" spans="1:11" x14ac:dyDescent="0.3">
      <c r="A48938">
        <v>48937</v>
      </c>
      <c r="B48938" t="s">
        <v>8</v>
      </c>
      <c r="C48938">
        <v>8</v>
      </c>
      <c r="E48938">
        <v>8</v>
      </c>
      <c r="G48938">
        <v>8</v>
      </c>
      <c r="I48938">
        <v>8</v>
      </c>
      <c r="K48938">
        <f t="shared" si="764"/>
        <v>0</v>
      </c>
    </row>
    <row r="48939" spans="1:11" x14ac:dyDescent="0.3">
      <c r="A48939">
        <v>48938</v>
      </c>
      <c r="B48939" t="s">
        <v>4</v>
      </c>
      <c r="C48939">
        <v>4</v>
      </c>
      <c r="E48939">
        <v>2</v>
      </c>
      <c r="G48939">
        <v>4</v>
      </c>
      <c r="I48939">
        <v>4</v>
      </c>
      <c r="K48939">
        <f t="shared" si="764"/>
        <v>0</v>
      </c>
    </row>
    <row r="48940" spans="1:11" x14ac:dyDescent="0.3">
      <c r="A48940">
        <v>48939</v>
      </c>
      <c r="B48940" t="s">
        <v>7</v>
      </c>
      <c r="C48940">
        <v>7</v>
      </c>
      <c r="E48940">
        <v>7</v>
      </c>
      <c r="G48940">
        <v>7</v>
      </c>
      <c r="I48940">
        <v>7</v>
      </c>
      <c r="K48940">
        <f t="shared" si="764"/>
        <v>0</v>
      </c>
    </row>
    <row r="48941" spans="1:11" x14ac:dyDescent="0.3">
      <c r="A48941">
        <v>48940</v>
      </c>
      <c r="B48941" t="s">
        <v>11</v>
      </c>
      <c r="C48941">
        <v>0</v>
      </c>
      <c r="E48941">
        <v>1</v>
      </c>
      <c r="G48941">
        <v>0</v>
      </c>
      <c r="I48941">
        <v>0</v>
      </c>
      <c r="K48941">
        <f t="shared" si="764"/>
        <v>0</v>
      </c>
    </row>
    <row r="48942" spans="1:11" x14ac:dyDescent="0.3">
      <c r="A48942">
        <v>48941</v>
      </c>
      <c r="B48942" t="s">
        <v>2</v>
      </c>
      <c r="C48942">
        <v>6</v>
      </c>
      <c r="E48942">
        <v>6</v>
      </c>
      <c r="G48942">
        <v>6</v>
      </c>
      <c r="I48942">
        <v>3</v>
      </c>
      <c r="K48942">
        <f t="shared" si="764"/>
        <v>3</v>
      </c>
    </row>
    <row r="48943" spans="1:11" x14ac:dyDescent="0.3">
      <c r="A48943">
        <v>48942</v>
      </c>
      <c r="B48943" t="s">
        <v>2</v>
      </c>
      <c r="C48943">
        <v>6</v>
      </c>
      <c r="E48943">
        <v>6</v>
      </c>
      <c r="G48943">
        <v>6</v>
      </c>
      <c r="I48943">
        <v>9</v>
      </c>
      <c r="K48943">
        <f t="shared" si="764"/>
        <v>-3</v>
      </c>
    </row>
    <row r="48944" spans="1:11" x14ac:dyDescent="0.3">
      <c r="A48944">
        <v>48943</v>
      </c>
      <c r="B48944" t="s">
        <v>2</v>
      </c>
      <c r="C48944">
        <v>6</v>
      </c>
      <c r="E48944">
        <v>6</v>
      </c>
      <c r="G48944">
        <v>5</v>
      </c>
      <c r="I48944">
        <v>6</v>
      </c>
      <c r="K48944">
        <f t="shared" si="764"/>
        <v>0</v>
      </c>
    </row>
    <row r="48945" spans="1:11" x14ac:dyDescent="0.3">
      <c r="A48945">
        <v>48944</v>
      </c>
      <c r="B48945" t="s">
        <v>8</v>
      </c>
      <c r="C48945">
        <v>8</v>
      </c>
      <c r="E48945">
        <v>1</v>
      </c>
      <c r="G48945">
        <v>9</v>
      </c>
      <c r="I48945">
        <v>9</v>
      </c>
      <c r="K48945">
        <f t="shared" si="764"/>
        <v>-1</v>
      </c>
    </row>
    <row r="48946" spans="1:11" x14ac:dyDescent="0.3">
      <c r="A48946">
        <v>48945</v>
      </c>
      <c r="B48946" t="s">
        <v>6</v>
      </c>
      <c r="C48946">
        <v>2</v>
      </c>
      <c r="E48946">
        <v>2</v>
      </c>
      <c r="G48946">
        <v>0</v>
      </c>
      <c r="I48946">
        <v>2</v>
      </c>
      <c r="K48946">
        <f t="shared" si="764"/>
        <v>0</v>
      </c>
    </row>
    <row r="48947" spans="1:11" x14ac:dyDescent="0.3">
      <c r="A48947">
        <v>48946</v>
      </c>
      <c r="B48947" t="s">
        <v>4</v>
      </c>
      <c r="C48947">
        <v>4</v>
      </c>
      <c r="E48947">
        <v>4</v>
      </c>
      <c r="G48947">
        <v>4</v>
      </c>
      <c r="I48947">
        <v>4</v>
      </c>
      <c r="K48947">
        <f t="shared" si="764"/>
        <v>0</v>
      </c>
    </row>
    <row r="48948" spans="1:11" x14ac:dyDescent="0.3">
      <c r="A48948">
        <v>48947</v>
      </c>
      <c r="B48948" t="s">
        <v>9</v>
      </c>
      <c r="C48948">
        <v>3</v>
      </c>
      <c r="E48948">
        <v>3</v>
      </c>
      <c r="G48948">
        <v>3</v>
      </c>
      <c r="I48948">
        <v>3</v>
      </c>
      <c r="K48948">
        <f t="shared" si="764"/>
        <v>0</v>
      </c>
    </row>
    <row r="48949" spans="1:11" x14ac:dyDescent="0.3">
      <c r="A48949">
        <v>48948</v>
      </c>
      <c r="B48949" t="s">
        <v>2</v>
      </c>
      <c r="C48949">
        <v>6</v>
      </c>
      <c r="E48949">
        <v>6</v>
      </c>
      <c r="G48949">
        <v>6</v>
      </c>
      <c r="I48949">
        <v>6</v>
      </c>
      <c r="K48949">
        <f t="shared" si="764"/>
        <v>0</v>
      </c>
    </row>
    <row r="48950" spans="1:11" x14ac:dyDescent="0.3">
      <c r="A48950">
        <v>48949</v>
      </c>
      <c r="B48950" t="s">
        <v>7</v>
      </c>
      <c r="C48950">
        <v>7</v>
      </c>
      <c r="E48950">
        <v>7</v>
      </c>
      <c r="G48950">
        <v>7</v>
      </c>
      <c r="I48950">
        <v>7</v>
      </c>
      <c r="K48950">
        <f t="shared" si="764"/>
        <v>0</v>
      </c>
    </row>
    <row r="48951" spans="1:11" x14ac:dyDescent="0.3">
      <c r="A48951">
        <v>48950</v>
      </c>
      <c r="B48951" t="s">
        <v>3</v>
      </c>
      <c r="C48951">
        <v>9</v>
      </c>
      <c r="E48951">
        <v>1</v>
      </c>
      <c r="G48951">
        <v>9</v>
      </c>
      <c r="I48951">
        <v>9</v>
      </c>
      <c r="K48951">
        <f t="shared" si="764"/>
        <v>0</v>
      </c>
    </row>
    <row r="48952" spans="1:11" x14ac:dyDescent="0.3">
      <c r="A48952">
        <v>48951</v>
      </c>
      <c r="B48952" t="s">
        <v>4</v>
      </c>
      <c r="C48952">
        <v>4</v>
      </c>
      <c r="E48952">
        <v>4</v>
      </c>
      <c r="G48952">
        <v>4</v>
      </c>
      <c r="I48952">
        <v>4</v>
      </c>
      <c r="K48952">
        <f t="shared" si="764"/>
        <v>0</v>
      </c>
    </row>
    <row r="48953" spans="1:11" x14ac:dyDescent="0.3">
      <c r="A48953">
        <v>48952</v>
      </c>
      <c r="B48953" t="s">
        <v>6</v>
      </c>
      <c r="C48953">
        <v>2</v>
      </c>
      <c r="E48953">
        <v>3</v>
      </c>
      <c r="G48953">
        <v>3</v>
      </c>
      <c r="I48953">
        <v>4</v>
      </c>
      <c r="K48953">
        <f t="shared" si="764"/>
        <v>-2</v>
      </c>
    </row>
    <row r="48954" spans="1:11" x14ac:dyDescent="0.3">
      <c r="A48954">
        <v>48953</v>
      </c>
      <c r="B48954" t="s">
        <v>9</v>
      </c>
      <c r="C48954">
        <v>3</v>
      </c>
      <c r="E48954">
        <v>6</v>
      </c>
      <c r="G48954">
        <v>6</v>
      </c>
      <c r="I48954">
        <v>3</v>
      </c>
      <c r="K48954">
        <f t="shared" si="764"/>
        <v>0</v>
      </c>
    </row>
    <row r="48955" spans="1:11" x14ac:dyDescent="0.3">
      <c r="A48955">
        <v>48954</v>
      </c>
      <c r="B48955" t="s">
        <v>8</v>
      </c>
      <c r="C48955">
        <v>8</v>
      </c>
      <c r="E48955">
        <v>1</v>
      </c>
      <c r="G48955">
        <v>8</v>
      </c>
      <c r="I48955">
        <v>0</v>
      </c>
      <c r="K48955">
        <f t="shared" si="764"/>
        <v>8</v>
      </c>
    </row>
    <row r="48956" spans="1:11" x14ac:dyDescent="0.3">
      <c r="A48956">
        <v>48955</v>
      </c>
      <c r="B48956" t="s">
        <v>5</v>
      </c>
      <c r="C48956">
        <v>1</v>
      </c>
      <c r="E48956">
        <v>9</v>
      </c>
      <c r="G48956">
        <v>1</v>
      </c>
      <c r="I48956">
        <v>1</v>
      </c>
      <c r="K48956">
        <f t="shared" si="764"/>
        <v>0</v>
      </c>
    </row>
    <row r="48957" spans="1:11" x14ac:dyDescent="0.3">
      <c r="A48957">
        <v>48956</v>
      </c>
      <c r="B48957" t="s">
        <v>4</v>
      </c>
      <c r="C48957">
        <v>4</v>
      </c>
      <c r="E48957">
        <v>7</v>
      </c>
      <c r="G48957">
        <v>4</v>
      </c>
      <c r="I48957">
        <v>4</v>
      </c>
      <c r="K48957">
        <f t="shared" si="764"/>
        <v>0</v>
      </c>
    </row>
    <row r="48958" spans="1:11" x14ac:dyDescent="0.3">
      <c r="A48958">
        <v>48957</v>
      </c>
      <c r="B48958" t="s">
        <v>2</v>
      </c>
      <c r="C48958">
        <v>6</v>
      </c>
      <c r="E48958">
        <v>6</v>
      </c>
      <c r="G48958">
        <v>6</v>
      </c>
      <c r="I48958">
        <v>6</v>
      </c>
      <c r="K48958">
        <f t="shared" si="764"/>
        <v>0</v>
      </c>
    </row>
    <row r="48959" spans="1:11" x14ac:dyDescent="0.3">
      <c r="A48959">
        <v>48958</v>
      </c>
      <c r="B48959" t="s">
        <v>9</v>
      </c>
      <c r="C48959">
        <v>3</v>
      </c>
      <c r="E48959">
        <v>5</v>
      </c>
      <c r="G48959">
        <v>3</v>
      </c>
      <c r="I48959">
        <v>3</v>
      </c>
      <c r="K48959">
        <f t="shared" si="764"/>
        <v>0</v>
      </c>
    </row>
    <row r="48960" spans="1:11" x14ac:dyDescent="0.3">
      <c r="A48960">
        <v>48959</v>
      </c>
      <c r="B48960" t="s">
        <v>11</v>
      </c>
      <c r="C48960">
        <v>0</v>
      </c>
      <c r="E48960">
        <v>0</v>
      </c>
      <c r="G48960">
        <v>0</v>
      </c>
      <c r="I48960">
        <v>0</v>
      </c>
      <c r="K48960">
        <f t="shared" si="764"/>
        <v>0</v>
      </c>
    </row>
    <row r="48961" spans="1:11" x14ac:dyDescent="0.3">
      <c r="A48961">
        <v>48960</v>
      </c>
      <c r="B48961" t="s">
        <v>8</v>
      </c>
      <c r="C48961">
        <v>8</v>
      </c>
      <c r="E48961">
        <v>8</v>
      </c>
      <c r="G48961">
        <v>8</v>
      </c>
      <c r="I48961">
        <v>8</v>
      </c>
      <c r="K48961">
        <f t="shared" si="764"/>
        <v>0</v>
      </c>
    </row>
    <row r="48962" spans="1:11" x14ac:dyDescent="0.3">
      <c r="A48962">
        <v>48961</v>
      </c>
      <c r="B48962" t="s">
        <v>7</v>
      </c>
      <c r="C48962">
        <v>7</v>
      </c>
      <c r="E48962">
        <v>3</v>
      </c>
      <c r="G48962">
        <v>7</v>
      </c>
      <c r="I48962">
        <v>7</v>
      </c>
      <c r="K48962">
        <f t="shared" si="764"/>
        <v>0</v>
      </c>
    </row>
    <row r="48963" spans="1:11" x14ac:dyDescent="0.3">
      <c r="A48963">
        <v>48962</v>
      </c>
      <c r="B48963" t="s">
        <v>4</v>
      </c>
      <c r="C48963">
        <v>4</v>
      </c>
      <c r="E48963">
        <v>2</v>
      </c>
      <c r="G48963">
        <v>4</v>
      </c>
      <c r="I48963">
        <v>2</v>
      </c>
      <c r="K48963">
        <f t="shared" ref="K48963:K49026" si="765">C48963-I48963</f>
        <v>2</v>
      </c>
    </row>
    <row r="48964" spans="1:11" x14ac:dyDescent="0.3">
      <c r="A48964">
        <v>48963</v>
      </c>
      <c r="B48964" t="s">
        <v>5</v>
      </c>
      <c r="C48964">
        <v>1</v>
      </c>
      <c r="E48964">
        <v>1</v>
      </c>
      <c r="G48964">
        <v>1</v>
      </c>
      <c r="I48964">
        <v>1</v>
      </c>
      <c r="K48964">
        <f t="shared" si="765"/>
        <v>0</v>
      </c>
    </row>
    <row r="48965" spans="1:11" x14ac:dyDescent="0.3">
      <c r="A48965">
        <v>48964</v>
      </c>
      <c r="B48965" t="s">
        <v>3</v>
      </c>
      <c r="C48965">
        <v>9</v>
      </c>
      <c r="E48965">
        <v>1</v>
      </c>
      <c r="G48965">
        <v>9</v>
      </c>
      <c r="I48965">
        <v>9</v>
      </c>
      <c r="K48965">
        <f t="shared" si="765"/>
        <v>0</v>
      </c>
    </row>
    <row r="48966" spans="1:11" x14ac:dyDescent="0.3">
      <c r="A48966">
        <v>48965</v>
      </c>
      <c r="B48966" t="s">
        <v>8</v>
      </c>
      <c r="C48966">
        <v>8</v>
      </c>
      <c r="E48966">
        <v>8</v>
      </c>
      <c r="G48966">
        <v>8</v>
      </c>
      <c r="I48966">
        <v>8</v>
      </c>
      <c r="K48966">
        <f t="shared" si="765"/>
        <v>0</v>
      </c>
    </row>
    <row r="48967" spans="1:11" x14ac:dyDescent="0.3">
      <c r="A48967">
        <v>48966</v>
      </c>
      <c r="B48967" t="s">
        <v>8</v>
      </c>
      <c r="C48967">
        <v>8</v>
      </c>
      <c r="E48967">
        <v>8</v>
      </c>
      <c r="G48967">
        <v>8</v>
      </c>
      <c r="I48967">
        <v>8</v>
      </c>
      <c r="K48967">
        <f t="shared" si="765"/>
        <v>0</v>
      </c>
    </row>
    <row r="48968" spans="1:11" x14ac:dyDescent="0.3">
      <c r="A48968">
        <v>48967</v>
      </c>
      <c r="B48968" t="s">
        <v>9</v>
      </c>
      <c r="C48968">
        <v>3</v>
      </c>
      <c r="E48968">
        <v>3</v>
      </c>
      <c r="G48968">
        <v>3</v>
      </c>
      <c r="I48968">
        <v>3</v>
      </c>
      <c r="K48968">
        <f t="shared" si="765"/>
        <v>0</v>
      </c>
    </row>
    <row r="48969" spans="1:11" x14ac:dyDescent="0.3">
      <c r="A48969">
        <v>48968</v>
      </c>
      <c r="B48969" t="s">
        <v>10</v>
      </c>
      <c r="C48969">
        <v>5</v>
      </c>
      <c r="E48969">
        <v>3</v>
      </c>
      <c r="G48969">
        <v>2</v>
      </c>
      <c r="I48969">
        <v>5</v>
      </c>
      <c r="K48969">
        <f t="shared" si="765"/>
        <v>0</v>
      </c>
    </row>
    <row r="48970" spans="1:11" x14ac:dyDescent="0.3">
      <c r="A48970">
        <v>48969</v>
      </c>
      <c r="B48970" t="s">
        <v>11</v>
      </c>
      <c r="C48970">
        <v>0</v>
      </c>
      <c r="E48970">
        <v>4</v>
      </c>
      <c r="G48970">
        <v>2</v>
      </c>
      <c r="I48970">
        <v>2</v>
      </c>
      <c r="K48970">
        <f t="shared" si="765"/>
        <v>-2</v>
      </c>
    </row>
    <row r="48971" spans="1:11" x14ac:dyDescent="0.3">
      <c r="A48971">
        <v>48970</v>
      </c>
      <c r="B48971" t="s">
        <v>4</v>
      </c>
      <c r="C48971">
        <v>4</v>
      </c>
      <c r="E48971">
        <v>9</v>
      </c>
      <c r="G48971">
        <v>0</v>
      </c>
      <c r="I48971">
        <v>4</v>
      </c>
      <c r="K48971">
        <f t="shared" si="765"/>
        <v>0</v>
      </c>
    </row>
    <row r="48972" spans="1:11" x14ac:dyDescent="0.3">
      <c r="A48972">
        <v>48971</v>
      </c>
      <c r="B48972" t="s">
        <v>5</v>
      </c>
      <c r="C48972">
        <v>1</v>
      </c>
      <c r="E48972">
        <v>1</v>
      </c>
      <c r="G48972">
        <v>1</v>
      </c>
      <c r="I48972">
        <v>1</v>
      </c>
      <c r="K48972">
        <f t="shared" si="765"/>
        <v>0</v>
      </c>
    </row>
    <row r="48973" spans="1:11" x14ac:dyDescent="0.3">
      <c r="A48973">
        <v>48972</v>
      </c>
      <c r="B48973" t="s">
        <v>11</v>
      </c>
      <c r="C48973">
        <v>0</v>
      </c>
      <c r="E48973">
        <v>0</v>
      </c>
      <c r="G48973">
        <v>0</v>
      </c>
      <c r="I48973">
        <v>0</v>
      </c>
      <c r="K48973">
        <f t="shared" si="765"/>
        <v>0</v>
      </c>
    </row>
    <row r="48974" spans="1:11" x14ac:dyDescent="0.3">
      <c r="A48974">
        <v>48973</v>
      </c>
      <c r="B48974" t="s">
        <v>5</v>
      </c>
      <c r="C48974">
        <v>1</v>
      </c>
      <c r="E48974">
        <v>1</v>
      </c>
      <c r="G48974">
        <v>1</v>
      </c>
      <c r="I48974">
        <v>1</v>
      </c>
      <c r="K48974">
        <f t="shared" si="765"/>
        <v>0</v>
      </c>
    </row>
    <row r="48975" spans="1:11" x14ac:dyDescent="0.3">
      <c r="A48975">
        <v>48974</v>
      </c>
      <c r="B48975" t="s">
        <v>6</v>
      </c>
      <c r="C48975">
        <v>2</v>
      </c>
      <c r="E48975">
        <v>0</v>
      </c>
      <c r="G48975">
        <v>2</v>
      </c>
      <c r="I48975">
        <v>2</v>
      </c>
      <c r="K48975">
        <f t="shared" si="765"/>
        <v>0</v>
      </c>
    </row>
    <row r="48976" spans="1:11" x14ac:dyDescent="0.3">
      <c r="A48976">
        <v>48975</v>
      </c>
      <c r="B48976" t="s">
        <v>2</v>
      </c>
      <c r="C48976">
        <v>6</v>
      </c>
      <c r="E48976">
        <v>2</v>
      </c>
      <c r="G48976">
        <v>2</v>
      </c>
      <c r="I48976">
        <v>2</v>
      </c>
      <c r="K48976">
        <f t="shared" si="765"/>
        <v>4</v>
      </c>
    </row>
    <row r="48977" spans="1:11" x14ac:dyDescent="0.3">
      <c r="A48977">
        <v>48976</v>
      </c>
      <c r="B48977" t="s">
        <v>5</v>
      </c>
      <c r="C48977">
        <v>1</v>
      </c>
      <c r="E48977">
        <v>0</v>
      </c>
      <c r="G48977">
        <v>1</v>
      </c>
      <c r="I48977">
        <v>1</v>
      </c>
      <c r="K48977">
        <f t="shared" si="765"/>
        <v>0</v>
      </c>
    </row>
    <row r="48978" spans="1:11" x14ac:dyDescent="0.3">
      <c r="A48978">
        <v>48977</v>
      </c>
      <c r="B48978" t="s">
        <v>9</v>
      </c>
      <c r="C48978">
        <v>3</v>
      </c>
      <c r="E48978">
        <v>2</v>
      </c>
      <c r="G48978">
        <v>3</v>
      </c>
      <c r="I48978">
        <v>3</v>
      </c>
      <c r="K48978">
        <f t="shared" si="765"/>
        <v>0</v>
      </c>
    </row>
    <row r="48979" spans="1:11" x14ac:dyDescent="0.3">
      <c r="A48979">
        <v>48978</v>
      </c>
      <c r="B48979" t="s">
        <v>2</v>
      </c>
      <c r="C48979">
        <v>6</v>
      </c>
      <c r="E48979">
        <v>6</v>
      </c>
      <c r="G48979">
        <v>6</v>
      </c>
      <c r="I48979">
        <v>6</v>
      </c>
      <c r="K48979">
        <f t="shared" si="765"/>
        <v>0</v>
      </c>
    </row>
    <row r="48980" spans="1:11" x14ac:dyDescent="0.3">
      <c r="A48980">
        <v>48979</v>
      </c>
      <c r="B48980" t="s">
        <v>11</v>
      </c>
      <c r="C48980">
        <v>0</v>
      </c>
      <c r="E48980">
        <v>0</v>
      </c>
      <c r="G48980">
        <v>0</v>
      </c>
      <c r="I48980">
        <v>4</v>
      </c>
      <c r="K48980">
        <f t="shared" si="765"/>
        <v>-4</v>
      </c>
    </row>
    <row r="48981" spans="1:11" x14ac:dyDescent="0.3">
      <c r="A48981">
        <v>48980</v>
      </c>
      <c r="B48981" t="s">
        <v>11</v>
      </c>
      <c r="C48981">
        <v>0</v>
      </c>
      <c r="E48981">
        <v>0</v>
      </c>
      <c r="G48981">
        <v>0</v>
      </c>
      <c r="I48981">
        <v>0</v>
      </c>
      <c r="K48981">
        <f t="shared" si="765"/>
        <v>0</v>
      </c>
    </row>
    <row r="48982" spans="1:11" x14ac:dyDescent="0.3">
      <c r="A48982">
        <v>48981</v>
      </c>
      <c r="B48982" t="s">
        <v>10</v>
      </c>
      <c r="C48982">
        <v>5</v>
      </c>
      <c r="E48982">
        <v>7</v>
      </c>
      <c r="G48982">
        <v>7</v>
      </c>
      <c r="I48982">
        <v>7</v>
      </c>
      <c r="K48982">
        <f t="shared" si="765"/>
        <v>-2</v>
      </c>
    </row>
    <row r="48983" spans="1:11" x14ac:dyDescent="0.3">
      <c r="A48983">
        <v>48982</v>
      </c>
      <c r="B48983" t="s">
        <v>2</v>
      </c>
      <c r="C48983">
        <v>6</v>
      </c>
      <c r="E48983">
        <v>9</v>
      </c>
      <c r="G48983">
        <v>6</v>
      </c>
      <c r="I48983">
        <v>6</v>
      </c>
      <c r="K48983">
        <f t="shared" si="765"/>
        <v>0</v>
      </c>
    </row>
    <row r="48984" spans="1:11" x14ac:dyDescent="0.3">
      <c r="A48984">
        <v>48983</v>
      </c>
      <c r="B48984" t="s">
        <v>3</v>
      </c>
      <c r="C48984">
        <v>9</v>
      </c>
      <c r="E48984">
        <v>9</v>
      </c>
      <c r="G48984">
        <v>9</v>
      </c>
      <c r="I48984">
        <v>9</v>
      </c>
      <c r="K48984">
        <f t="shared" si="765"/>
        <v>0</v>
      </c>
    </row>
    <row r="48985" spans="1:11" x14ac:dyDescent="0.3">
      <c r="A48985">
        <v>48984</v>
      </c>
      <c r="B48985" t="s">
        <v>2</v>
      </c>
      <c r="C48985">
        <v>6</v>
      </c>
      <c r="E48985">
        <v>4</v>
      </c>
      <c r="G48985">
        <v>6</v>
      </c>
      <c r="I48985">
        <v>6</v>
      </c>
      <c r="K48985">
        <f t="shared" si="765"/>
        <v>0</v>
      </c>
    </row>
    <row r="48986" spans="1:11" x14ac:dyDescent="0.3">
      <c r="A48986">
        <v>48985</v>
      </c>
      <c r="B48986" t="s">
        <v>8</v>
      </c>
      <c r="C48986">
        <v>8</v>
      </c>
      <c r="E48986">
        <v>8</v>
      </c>
      <c r="G48986">
        <v>8</v>
      </c>
      <c r="I48986">
        <v>0</v>
      </c>
      <c r="K48986">
        <f t="shared" si="765"/>
        <v>8</v>
      </c>
    </row>
    <row r="48987" spans="1:11" x14ac:dyDescent="0.3">
      <c r="A48987">
        <v>48986</v>
      </c>
      <c r="B48987" t="s">
        <v>4</v>
      </c>
      <c r="C48987">
        <v>4</v>
      </c>
      <c r="E48987">
        <v>4</v>
      </c>
      <c r="G48987">
        <v>4</v>
      </c>
      <c r="I48987">
        <v>4</v>
      </c>
      <c r="K48987">
        <f t="shared" si="765"/>
        <v>0</v>
      </c>
    </row>
    <row r="48988" spans="1:11" x14ac:dyDescent="0.3">
      <c r="A48988">
        <v>48987</v>
      </c>
      <c r="B48988" t="s">
        <v>11</v>
      </c>
      <c r="C48988">
        <v>0</v>
      </c>
      <c r="E48988">
        <v>0</v>
      </c>
      <c r="G48988">
        <v>8</v>
      </c>
      <c r="I48988">
        <v>0</v>
      </c>
      <c r="K48988">
        <f t="shared" si="765"/>
        <v>0</v>
      </c>
    </row>
    <row r="48989" spans="1:11" x14ac:dyDescent="0.3">
      <c r="A48989">
        <v>48988</v>
      </c>
      <c r="B48989" t="s">
        <v>3</v>
      </c>
      <c r="C48989">
        <v>9</v>
      </c>
      <c r="E48989">
        <v>7</v>
      </c>
      <c r="G48989">
        <v>9</v>
      </c>
      <c r="I48989">
        <v>9</v>
      </c>
      <c r="K48989">
        <f t="shared" si="765"/>
        <v>0</v>
      </c>
    </row>
    <row r="48990" spans="1:11" x14ac:dyDescent="0.3">
      <c r="A48990">
        <v>48989</v>
      </c>
      <c r="B48990" t="s">
        <v>6</v>
      </c>
      <c r="C48990">
        <v>2</v>
      </c>
      <c r="E48990">
        <v>4</v>
      </c>
      <c r="G48990">
        <v>3</v>
      </c>
      <c r="I48990">
        <v>2</v>
      </c>
      <c r="K48990">
        <f t="shared" si="765"/>
        <v>0</v>
      </c>
    </row>
    <row r="48991" spans="1:11" x14ac:dyDescent="0.3">
      <c r="A48991">
        <v>48990</v>
      </c>
      <c r="B48991" t="s">
        <v>6</v>
      </c>
      <c r="C48991">
        <v>2</v>
      </c>
      <c r="E48991">
        <v>2</v>
      </c>
      <c r="G48991">
        <v>2</v>
      </c>
      <c r="I48991">
        <v>2</v>
      </c>
      <c r="K48991">
        <f t="shared" si="765"/>
        <v>0</v>
      </c>
    </row>
    <row r="48992" spans="1:11" x14ac:dyDescent="0.3">
      <c r="A48992">
        <v>48991</v>
      </c>
      <c r="B48992" t="s">
        <v>8</v>
      </c>
      <c r="C48992">
        <v>8</v>
      </c>
      <c r="E48992">
        <v>8</v>
      </c>
      <c r="G48992">
        <v>8</v>
      </c>
      <c r="I48992">
        <v>8</v>
      </c>
      <c r="K48992">
        <f t="shared" si="765"/>
        <v>0</v>
      </c>
    </row>
    <row r="48993" spans="1:11" x14ac:dyDescent="0.3">
      <c r="A48993">
        <v>48992</v>
      </c>
      <c r="B48993" t="s">
        <v>10</v>
      </c>
      <c r="C48993">
        <v>5</v>
      </c>
      <c r="E48993">
        <v>7</v>
      </c>
      <c r="G48993">
        <v>7</v>
      </c>
      <c r="I48993">
        <v>7</v>
      </c>
      <c r="K48993">
        <f t="shared" si="765"/>
        <v>-2</v>
      </c>
    </row>
    <row r="48994" spans="1:11" x14ac:dyDescent="0.3">
      <c r="A48994">
        <v>48993</v>
      </c>
      <c r="B48994" t="s">
        <v>10</v>
      </c>
      <c r="C48994">
        <v>5</v>
      </c>
      <c r="E48994">
        <v>2</v>
      </c>
      <c r="G48994">
        <v>2</v>
      </c>
      <c r="I48994">
        <v>2</v>
      </c>
      <c r="K48994">
        <f t="shared" si="765"/>
        <v>3</v>
      </c>
    </row>
    <row r="48995" spans="1:11" x14ac:dyDescent="0.3">
      <c r="A48995">
        <v>48994</v>
      </c>
      <c r="B48995" t="s">
        <v>9</v>
      </c>
      <c r="C48995">
        <v>3</v>
      </c>
      <c r="E48995">
        <v>3</v>
      </c>
      <c r="G48995">
        <v>3</v>
      </c>
      <c r="I48995">
        <v>3</v>
      </c>
      <c r="K48995">
        <f t="shared" si="765"/>
        <v>0</v>
      </c>
    </row>
    <row r="48996" spans="1:11" x14ac:dyDescent="0.3">
      <c r="A48996">
        <v>48995</v>
      </c>
      <c r="B48996" t="s">
        <v>6</v>
      </c>
      <c r="C48996">
        <v>2</v>
      </c>
      <c r="E48996">
        <v>2</v>
      </c>
      <c r="G48996">
        <v>4</v>
      </c>
      <c r="I48996">
        <v>2</v>
      </c>
      <c r="K48996">
        <f t="shared" si="765"/>
        <v>0</v>
      </c>
    </row>
    <row r="48997" spans="1:11" x14ac:dyDescent="0.3">
      <c r="A48997">
        <v>48996</v>
      </c>
      <c r="B48997" t="s">
        <v>5</v>
      </c>
      <c r="C48997">
        <v>1</v>
      </c>
      <c r="E48997">
        <v>1</v>
      </c>
      <c r="G48997">
        <v>1</v>
      </c>
      <c r="I48997">
        <v>1</v>
      </c>
      <c r="K48997">
        <f t="shared" si="765"/>
        <v>0</v>
      </c>
    </row>
    <row r="48998" spans="1:11" x14ac:dyDescent="0.3">
      <c r="A48998">
        <v>48997</v>
      </c>
      <c r="B48998" t="s">
        <v>3</v>
      </c>
      <c r="C48998">
        <v>9</v>
      </c>
      <c r="E48998">
        <v>9</v>
      </c>
      <c r="G48998">
        <v>9</v>
      </c>
      <c r="I48998">
        <v>9</v>
      </c>
      <c r="K48998">
        <f t="shared" si="765"/>
        <v>0</v>
      </c>
    </row>
    <row r="48999" spans="1:11" x14ac:dyDescent="0.3">
      <c r="A48999">
        <v>48998</v>
      </c>
      <c r="B48999" t="s">
        <v>4</v>
      </c>
      <c r="C48999">
        <v>4</v>
      </c>
      <c r="E48999">
        <v>4</v>
      </c>
      <c r="G48999">
        <v>0</v>
      </c>
      <c r="I48999">
        <v>0</v>
      </c>
      <c r="K48999">
        <f t="shared" si="765"/>
        <v>4</v>
      </c>
    </row>
    <row r="49000" spans="1:11" x14ac:dyDescent="0.3">
      <c r="A49000">
        <v>48999</v>
      </c>
      <c r="B49000" t="s">
        <v>3</v>
      </c>
      <c r="C49000">
        <v>9</v>
      </c>
      <c r="E49000">
        <v>9</v>
      </c>
      <c r="G49000">
        <v>9</v>
      </c>
      <c r="I49000">
        <v>9</v>
      </c>
      <c r="K49000">
        <f t="shared" si="765"/>
        <v>0</v>
      </c>
    </row>
    <row r="49001" spans="1:11" x14ac:dyDescent="0.3">
      <c r="A49001">
        <v>49000</v>
      </c>
      <c r="B49001" t="s">
        <v>9</v>
      </c>
      <c r="C49001">
        <v>3</v>
      </c>
      <c r="E49001">
        <v>8</v>
      </c>
      <c r="G49001">
        <v>8</v>
      </c>
      <c r="I49001">
        <v>0</v>
      </c>
      <c r="K49001">
        <f t="shared" si="765"/>
        <v>3</v>
      </c>
    </row>
    <row r="49002" spans="1:11" x14ac:dyDescent="0.3">
      <c r="A49002">
        <v>49001</v>
      </c>
      <c r="B49002" t="s">
        <v>8</v>
      </c>
      <c r="C49002">
        <v>8</v>
      </c>
      <c r="E49002">
        <v>8</v>
      </c>
      <c r="G49002">
        <v>8</v>
      </c>
      <c r="I49002">
        <v>8</v>
      </c>
      <c r="K49002">
        <f t="shared" si="765"/>
        <v>0</v>
      </c>
    </row>
    <row r="49003" spans="1:11" x14ac:dyDescent="0.3">
      <c r="A49003">
        <v>49002</v>
      </c>
      <c r="B49003" t="s">
        <v>3</v>
      </c>
      <c r="C49003">
        <v>9</v>
      </c>
      <c r="E49003">
        <v>9</v>
      </c>
      <c r="G49003">
        <v>9</v>
      </c>
      <c r="I49003">
        <v>9</v>
      </c>
      <c r="K49003">
        <f t="shared" si="765"/>
        <v>0</v>
      </c>
    </row>
    <row r="49004" spans="1:11" x14ac:dyDescent="0.3">
      <c r="A49004">
        <v>49003</v>
      </c>
      <c r="B49004" t="s">
        <v>4</v>
      </c>
      <c r="C49004">
        <v>4</v>
      </c>
      <c r="E49004">
        <v>4</v>
      </c>
      <c r="G49004">
        <v>4</v>
      </c>
      <c r="I49004">
        <v>7</v>
      </c>
      <c r="K49004">
        <f t="shared" si="765"/>
        <v>-3</v>
      </c>
    </row>
    <row r="49005" spans="1:11" x14ac:dyDescent="0.3">
      <c r="A49005">
        <v>49004</v>
      </c>
      <c r="B49005" t="s">
        <v>3</v>
      </c>
      <c r="C49005">
        <v>9</v>
      </c>
      <c r="E49005">
        <v>9</v>
      </c>
      <c r="G49005">
        <v>9</v>
      </c>
      <c r="I49005">
        <v>9</v>
      </c>
      <c r="K49005">
        <f t="shared" si="765"/>
        <v>0</v>
      </c>
    </row>
    <row r="49006" spans="1:11" x14ac:dyDescent="0.3">
      <c r="A49006">
        <v>49005</v>
      </c>
      <c r="B49006" t="s">
        <v>11</v>
      </c>
      <c r="C49006">
        <v>0</v>
      </c>
      <c r="E49006">
        <v>0</v>
      </c>
      <c r="G49006">
        <v>2</v>
      </c>
      <c r="I49006">
        <v>0</v>
      </c>
      <c r="K49006">
        <f t="shared" si="765"/>
        <v>0</v>
      </c>
    </row>
    <row r="49007" spans="1:11" x14ac:dyDescent="0.3">
      <c r="A49007">
        <v>49006</v>
      </c>
      <c r="B49007" t="s">
        <v>10</v>
      </c>
      <c r="C49007">
        <v>5</v>
      </c>
      <c r="E49007">
        <v>3</v>
      </c>
      <c r="G49007">
        <v>3</v>
      </c>
      <c r="I49007">
        <v>3</v>
      </c>
      <c r="K49007">
        <f t="shared" si="765"/>
        <v>2</v>
      </c>
    </row>
    <row r="49008" spans="1:11" x14ac:dyDescent="0.3">
      <c r="A49008">
        <v>49007</v>
      </c>
      <c r="B49008" t="s">
        <v>11</v>
      </c>
      <c r="C49008">
        <v>0</v>
      </c>
      <c r="E49008">
        <v>0</v>
      </c>
      <c r="G49008">
        <v>0</v>
      </c>
      <c r="I49008">
        <v>0</v>
      </c>
      <c r="K49008">
        <f t="shared" si="765"/>
        <v>0</v>
      </c>
    </row>
    <row r="49009" spans="1:11" x14ac:dyDescent="0.3">
      <c r="A49009">
        <v>49008</v>
      </c>
      <c r="B49009" t="s">
        <v>8</v>
      </c>
      <c r="C49009">
        <v>8</v>
      </c>
      <c r="E49009">
        <v>8</v>
      </c>
      <c r="G49009">
        <v>8</v>
      </c>
      <c r="I49009">
        <v>8</v>
      </c>
      <c r="K49009">
        <f t="shared" si="765"/>
        <v>0</v>
      </c>
    </row>
    <row r="49010" spans="1:11" x14ac:dyDescent="0.3">
      <c r="A49010">
        <v>49009</v>
      </c>
      <c r="B49010" t="s">
        <v>6</v>
      </c>
      <c r="C49010">
        <v>2</v>
      </c>
      <c r="E49010">
        <v>4</v>
      </c>
      <c r="G49010">
        <v>7</v>
      </c>
      <c r="I49010">
        <v>2</v>
      </c>
      <c r="K49010">
        <f t="shared" si="765"/>
        <v>0</v>
      </c>
    </row>
    <row r="49011" spans="1:11" x14ac:dyDescent="0.3">
      <c r="A49011">
        <v>49010</v>
      </c>
      <c r="B49011" t="s">
        <v>9</v>
      </c>
      <c r="C49011">
        <v>3</v>
      </c>
      <c r="E49011">
        <v>3</v>
      </c>
      <c r="G49011">
        <v>3</v>
      </c>
      <c r="I49011">
        <v>3</v>
      </c>
      <c r="K49011">
        <f t="shared" si="765"/>
        <v>0</v>
      </c>
    </row>
    <row r="49012" spans="1:11" x14ac:dyDescent="0.3">
      <c r="A49012">
        <v>49011</v>
      </c>
      <c r="B49012" t="s">
        <v>7</v>
      </c>
      <c r="C49012">
        <v>7</v>
      </c>
      <c r="E49012">
        <v>7</v>
      </c>
      <c r="G49012">
        <v>7</v>
      </c>
      <c r="I49012">
        <v>7</v>
      </c>
      <c r="K49012">
        <f t="shared" si="765"/>
        <v>0</v>
      </c>
    </row>
    <row r="49013" spans="1:11" x14ac:dyDescent="0.3">
      <c r="A49013">
        <v>49012</v>
      </c>
      <c r="B49013" t="s">
        <v>8</v>
      </c>
      <c r="C49013">
        <v>8</v>
      </c>
      <c r="E49013">
        <v>3</v>
      </c>
      <c r="G49013">
        <v>9</v>
      </c>
      <c r="I49013">
        <v>8</v>
      </c>
      <c r="K49013">
        <f t="shared" si="765"/>
        <v>0</v>
      </c>
    </row>
    <row r="49014" spans="1:11" x14ac:dyDescent="0.3">
      <c r="A49014">
        <v>49013</v>
      </c>
      <c r="B49014" t="s">
        <v>3</v>
      </c>
      <c r="C49014">
        <v>9</v>
      </c>
      <c r="E49014">
        <v>9</v>
      </c>
      <c r="G49014">
        <v>9</v>
      </c>
      <c r="I49014">
        <v>9</v>
      </c>
      <c r="K49014">
        <f t="shared" si="765"/>
        <v>0</v>
      </c>
    </row>
    <row r="49015" spans="1:11" x14ac:dyDescent="0.3">
      <c r="A49015">
        <v>49014</v>
      </c>
      <c r="B49015" t="s">
        <v>4</v>
      </c>
      <c r="C49015">
        <v>4</v>
      </c>
      <c r="E49015">
        <v>2</v>
      </c>
      <c r="G49015">
        <v>0</v>
      </c>
      <c r="I49015">
        <v>4</v>
      </c>
      <c r="K49015">
        <f t="shared" si="765"/>
        <v>0</v>
      </c>
    </row>
    <row r="49016" spans="1:11" x14ac:dyDescent="0.3">
      <c r="A49016">
        <v>49015</v>
      </c>
      <c r="B49016" t="s">
        <v>10</v>
      </c>
      <c r="C49016">
        <v>5</v>
      </c>
      <c r="E49016">
        <v>7</v>
      </c>
      <c r="G49016">
        <v>2</v>
      </c>
      <c r="I49016">
        <v>7</v>
      </c>
      <c r="K49016">
        <f t="shared" si="765"/>
        <v>-2</v>
      </c>
    </row>
    <row r="49017" spans="1:11" x14ac:dyDescent="0.3">
      <c r="A49017">
        <v>49016</v>
      </c>
      <c r="B49017" t="s">
        <v>9</v>
      </c>
      <c r="C49017">
        <v>3</v>
      </c>
      <c r="E49017">
        <v>3</v>
      </c>
      <c r="G49017">
        <v>3</v>
      </c>
      <c r="I49017">
        <v>3</v>
      </c>
      <c r="K49017">
        <f t="shared" si="765"/>
        <v>0</v>
      </c>
    </row>
    <row r="49018" spans="1:11" x14ac:dyDescent="0.3">
      <c r="A49018">
        <v>49017</v>
      </c>
      <c r="B49018" t="s">
        <v>6</v>
      </c>
      <c r="C49018">
        <v>2</v>
      </c>
      <c r="E49018">
        <v>4</v>
      </c>
      <c r="G49018">
        <v>2</v>
      </c>
      <c r="I49018">
        <v>2</v>
      </c>
      <c r="K49018">
        <f t="shared" si="765"/>
        <v>0</v>
      </c>
    </row>
    <row r="49019" spans="1:11" x14ac:dyDescent="0.3">
      <c r="A49019">
        <v>49018</v>
      </c>
      <c r="B49019" t="s">
        <v>10</v>
      </c>
      <c r="C49019">
        <v>5</v>
      </c>
      <c r="E49019">
        <v>3</v>
      </c>
      <c r="G49019">
        <v>5</v>
      </c>
      <c r="I49019">
        <v>5</v>
      </c>
      <c r="K49019">
        <f t="shared" si="765"/>
        <v>0</v>
      </c>
    </row>
    <row r="49020" spans="1:11" x14ac:dyDescent="0.3">
      <c r="A49020">
        <v>49019</v>
      </c>
      <c r="B49020" t="s">
        <v>11</v>
      </c>
      <c r="C49020">
        <v>0</v>
      </c>
      <c r="E49020">
        <v>8</v>
      </c>
      <c r="G49020">
        <v>0</v>
      </c>
      <c r="I49020">
        <v>0</v>
      </c>
      <c r="K49020">
        <f t="shared" si="765"/>
        <v>0</v>
      </c>
    </row>
    <row r="49021" spans="1:11" x14ac:dyDescent="0.3">
      <c r="A49021">
        <v>49020</v>
      </c>
      <c r="B49021" t="s">
        <v>7</v>
      </c>
      <c r="C49021">
        <v>7</v>
      </c>
      <c r="E49021">
        <v>7</v>
      </c>
      <c r="G49021">
        <v>7</v>
      </c>
      <c r="I49021">
        <v>7</v>
      </c>
      <c r="K49021">
        <f t="shared" si="765"/>
        <v>0</v>
      </c>
    </row>
    <row r="49022" spans="1:11" x14ac:dyDescent="0.3">
      <c r="A49022">
        <v>49021</v>
      </c>
      <c r="B49022" t="s">
        <v>6</v>
      </c>
      <c r="C49022">
        <v>2</v>
      </c>
      <c r="E49022">
        <v>2</v>
      </c>
      <c r="G49022">
        <v>0</v>
      </c>
      <c r="I49022">
        <v>8</v>
      </c>
      <c r="K49022">
        <f t="shared" si="765"/>
        <v>-6</v>
      </c>
    </row>
    <row r="49023" spans="1:11" x14ac:dyDescent="0.3">
      <c r="A49023">
        <v>49022</v>
      </c>
      <c r="B49023" t="s">
        <v>5</v>
      </c>
      <c r="C49023">
        <v>1</v>
      </c>
      <c r="E49023">
        <v>1</v>
      </c>
      <c r="G49023">
        <v>1</v>
      </c>
      <c r="I49023">
        <v>1</v>
      </c>
      <c r="K49023">
        <f t="shared" si="765"/>
        <v>0</v>
      </c>
    </row>
    <row r="49024" spans="1:11" x14ac:dyDescent="0.3">
      <c r="A49024">
        <v>49023</v>
      </c>
      <c r="B49024" t="s">
        <v>5</v>
      </c>
      <c r="C49024">
        <v>1</v>
      </c>
      <c r="E49024">
        <v>3</v>
      </c>
      <c r="G49024">
        <v>2</v>
      </c>
      <c r="I49024">
        <v>8</v>
      </c>
      <c r="K49024">
        <f t="shared" si="765"/>
        <v>-7</v>
      </c>
    </row>
    <row r="49025" spans="1:11" x14ac:dyDescent="0.3">
      <c r="A49025">
        <v>49024</v>
      </c>
      <c r="B49025" t="s">
        <v>4</v>
      </c>
      <c r="C49025">
        <v>4</v>
      </c>
      <c r="E49025">
        <v>4</v>
      </c>
      <c r="G49025">
        <v>7</v>
      </c>
      <c r="I49025">
        <v>4</v>
      </c>
      <c r="K49025">
        <f t="shared" si="765"/>
        <v>0</v>
      </c>
    </row>
    <row r="49026" spans="1:11" x14ac:dyDescent="0.3">
      <c r="A49026">
        <v>49025</v>
      </c>
      <c r="B49026" t="s">
        <v>4</v>
      </c>
      <c r="C49026">
        <v>4</v>
      </c>
      <c r="E49026">
        <v>0</v>
      </c>
      <c r="G49026">
        <v>0</v>
      </c>
      <c r="I49026">
        <v>4</v>
      </c>
      <c r="K49026">
        <f t="shared" si="765"/>
        <v>0</v>
      </c>
    </row>
    <row r="49027" spans="1:11" x14ac:dyDescent="0.3">
      <c r="A49027">
        <v>49026</v>
      </c>
      <c r="B49027" t="s">
        <v>8</v>
      </c>
      <c r="C49027">
        <v>8</v>
      </c>
      <c r="E49027">
        <v>8</v>
      </c>
      <c r="G49027">
        <v>8</v>
      </c>
      <c r="I49027">
        <v>8</v>
      </c>
      <c r="K49027">
        <f t="shared" ref="K49027:K49090" si="766">C49027-I49027</f>
        <v>0</v>
      </c>
    </row>
    <row r="49028" spans="1:11" x14ac:dyDescent="0.3">
      <c r="A49028">
        <v>49027</v>
      </c>
      <c r="B49028" t="s">
        <v>3</v>
      </c>
      <c r="C49028">
        <v>9</v>
      </c>
      <c r="E49028">
        <v>9</v>
      </c>
      <c r="G49028">
        <v>9</v>
      </c>
      <c r="I49028">
        <v>9</v>
      </c>
      <c r="K49028">
        <f t="shared" si="766"/>
        <v>0</v>
      </c>
    </row>
    <row r="49029" spans="1:11" x14ac:dyDescent="0.3">
      <c r="A49029">
        <v>49028</v>
      </c>
      <c r="B49029" t="s">
        <v>4</v>
      </c>
      <c r="C49029">
        <v>4</v>
      </c>
      <c r="E49029">
        <v>4</v>
      </c>
      <c r="G49029">
        <v>6</v>
      </c>
      <c r="I49029">
        <v>4</v>
      </c>
      <c r="K49029">
        <f t="shared" si="766"/>
        <v>0</v>
      </c>
    </row>
    <row r="49030" spans="1:11" x14ac:dyDescent="0.3">
      <c r="A49030">
        <v>49029</v>
      </c>
      <c r="B49030" t="s">
        <v>2</v>
      </c>
      <c r="C49030">
        <v>6</v>
      </c>
      <c r="E49030">
        <v>6</v>
      </c>
      <c r="G49030">
        <v>2</v>
      </c>
      <c r="I49030">
        <v>0</v>
      </c>
      <c r="K49030">
        <f t="shared" si="766"/>
        <v>6</v>
      </c>
    </row>
    <row r="49031" spans="1:11" x14ac:dyDescent="0.3">
      <c r="A49031">
        <v>49030</v>
      </c>
      <c r="B49031" t="s">
        <v>3</v>
      </c>
      <c r="C49031">
        <v>9</v>
      </c>
      <c r="E49031">
        <v>1</v>
      </c>
      <c r="G49031">
        <v>9</v>
      </c>
      <c r="I49031">
        <v>9</v>
      </c>
      <c r="K49031">
        <f t="shared" si="766"/>
        <v>0</v>
      </c>
    </row>
    <row r="49032" spans="1:11" x14ac:dyDescent="0.3">
      <c r="A49032">
        <v>49031</v>
      </c>
      <c r="B49032" t="s">
        <v>4</v>
      </c>
      <c r="C49032">
        <v>4</v>
      </c>
      <c r="E49032">
        <v>4</v>
      </c>
      <c r="G49032">
        <v>4</v>
      </c>
      <c r="I49032">
        <v>4</v>
      </c>
      <c r="K49032">
        <f t="shared" si="766"/>
        <v>0</v>
      </c>
    </row>
    <row r="49033" spans="1:11" x14ac:dyDescent="0.3">
      <c r="A49033">
        <v>49032</v>
      </c>
      <c r="B49033" t="s">
        <v>3</v>
      </c>
      <c r="C49033">
        <v>9</v>
      </c>
      <c r="E49033">
        <v>9</v>
      </c>
      <c r="G49033">
        <v>9</v>
      </c>
      <c r="I49033">
        <v>9</v>
      </c>
      <c r="K49033">
        <f t="shared" si="766"/>
        <v>0</v>
      </c>
    </row>
    <row r="49034" spans="1:11" x14ac:dyDescent="0.3">
      <c r="A49034">
        <v>49033</v>
      </c>
      <c r="B49034" t="s">
        <v>9</v>
      </c>
      <c r="C49034">
        <v>3</v>
      </c>
      <c r="E49034">
        <v>6</v>
      </c>
      <c r="G49034">
        <v>3</v>
      </c>
      <c r="I49034">
        <v>3</v>
      </c>
      <c r="K49034">
        <f t="shared" si="766"/>
        <v>0</v>
      </c>
    </row>
    <row r="49035" spans="1:11" x14ac:dyDescent="0.3">
      <c r="A49035">
        <v>49034</v>
      </c>
      <c r="B49035" t="s">
        <v>10</v>
      </c>
      <c r="C49035">
        <v>5</v>
      </c>
      <c r="E49035">
        <v>3</v>
      </c>
      <c r="G49035">
        <v>3</v>
      </c>
      <c r="I49035">
        <v>5</v>
      </c>
      <c r="K49035">
        <f t="shared" si="766"/>
        <v>0</v>
      </c>
    </row>
    <row r="49036" spans="1:11" x14ac:dyDescent="0.3">
      <c r="A49036">
        <v>49035</v>
      </c>
      <c r="B49036" t="s">
        <v>2</v>
      </c>
      <c r="C49036">
        <v>6</v>
      </c>
      <c r="E49036">
        <v>3</v>
      </c>
      <c r="G49036">
        <v>3</v>
      </c>
      <c r="I49036">
        <v>3</v>
      </c>
      <c r="K49036">
        <f t="shared" si="766"/>
        <v>3</v>
      </c>
    </row>
    <row r="49037" spans="1:11" x14ac:dyDescent="0.3">
      <c r="A49037">
        <v>49036</v>
      </c>
      <c r="B49037" t="s">
        <v>3</v>
      </c>
      <c r="C49037">
        <v>9</v>
      </c>
      <c r="E49037">
        <v>9</v>
      </c>
      <c r="G49037">
        <v>9</v>
      </c>
      <c r="I49037">
        <v>9</v>
      </c>
      <c r="K49037">
        <f t="shared" si="766"/>
        <v>0</v>
      </c>
    </row>
    <row r="49038" spans="1:11" x14ac:dyDescent="0.3">
      <c r="A49038">
        <v>49037</v>
      </c>
      <c r="B49038" t="s">
        <v>3</v>
      </c>
      <c r="C49038">
        <v>9</v>
      </c>
      <c r="E49038">
        <v>9</v>
      </c>
      <c r="G49038">
        <v>9</v>
      </c>
      <c r="I49038">
        <v>9</v>
      </c>
      <c r="K49038">
        <f t="shared" si="766"/>
        <v>0</v>
      </c>
    </row>
    <row r="49039" spans="1:11" x14ac:dyDescent="0.3">
      <c r="A49039">
        <v>49038</v>
      </c>
      <c r="B49039" t="s">
        <v>7</v>
      </c>
      <c r="C49039">
        <v>7</v>
      </c>
      <c r="E49039">
        <v>7</v>
      </c>
      <c r="G49039">
        <v>7</v>
      </c>
      <c r="I49039">
        <v>7</v>
      </c>
      <c r="K49039">
        <f t="shared" si="766"/>
        <v>0</v>
      </c>
    </row>
    <row r="49040" spans="1:11" x14ac:dyDescent="0.3">
      <c r="A49040">
        <v>49039</v>
      </c>
      <c r="B49040" t="s">
        <v>7</v>
      </c>
      <c r="C49040">
        <v>7</v>
      </c>
      <c r="E49040">
        <v>4</v>
      </c>
      <c r="G49040">
        <v>7</v>
      </c>
      <c r="I49040">
        <v>7</v>
      </c>
      <c r="K49040">
        <f t="shared" si="766"/>
        <v>0</v>
      </c>
    </row>
    <row r="49041" spans="1:11" x14ac:dyDescent="0.3">
      <c r="A49041">
        <v>49040</v>
      </c>
      <c r="B49041" t="s">
        <v>2</v>
      </c>
      <c r="C49041">
        <v>6</v>
      </c>
      <c r="E49041">
        <v>6</v>
      </c>
      <c r="G49041">
        <v>6</v>
      </c>
      <c r="I49041">
        <v>3</v>
      </c>
      <c r="K49041">
        <f t="shared" si="766"/>
        <v>3</v>
      </c>
    </row>
    <row r="49042" spans="1:11" x14ac:dyDescent="0.3">
      <c r="A49042">
        <v>49041</v>
      </c>
      <c r="B49042" t="s">
        <v>5</v>
      </c>
      <c r="C49042">
        <v>1</v>
      </c>
      <c r="E49042">
        <v>1</v>
      </c>
      <c r="G49042">
        <v>1</v>
      </c>
      <c r="I49042">
        <v>1</v>
      </c>
      <c r="K49042">
        <f t="shared" si="766"/>
        <v>0</v>
      </c>
    </row>
    <row r="49043" spans="1:11" x14ac:dyDescent="0.3">
      <c r="A49043">
        <v>49042</v>
      </c>
      <c r="B49043" t="s">
        <v>2</v>
      </c>
      <c r="C49043">
        <v>6</v>
      </c>
      <c r="E49043">
        <v>6</v>
      </c>
      <c r="G49043">
        <v>6</v>
      </c>
      <c r="I49043">
        <v>4</v>
      </c>
      <c r="K49043">
        <f t="shared" si="766"/>
        <v>2</v>
      </c>
    </row>
    <row r="49044" spans="1:11" x14ac:dyDescent="0.3">
      <c r="A49044">
        <v>49043</v>
      </c>
      <c r="B49044" t="s">
        <v>8</v>
      </c>
      <c r="C49044">
        <v>8</v>
      </c>
      <c r="E49044">
        <v>8</v>
      </c>
      <c r="G49044">
        <v>8</v>
      </c>
      <c r="I49044">
        <v>8</v>
      </c>
      <c r="K49044">
        <f t="shared" si="766"/>
        <v>0</v>
      </c>
    </row>
    <row r="49045" spans="1:11" x14ac:dyDescent="0.3">
      <c r="A49045">
        <v>49044</v>
      </c>
      <c r="B49045" t="s">
        <v>8</v>
      </c>
      <c r="C49045">
        <v>8</v>
      </c>
      <c r="E49045">
        <v>8</v>
      </c>
      <c r="G49045">
        <v>8</v>
      </c>
      <c r="I49045">
        <v>8</v>
      </c>
      <c r="K49045">
        <f t="shared" si="766"/>
        <v>0</v>
      </c>
    </row>
    <row r="49046" spans="1:11" x14ac:dyDescent="0.3">
      <c r="A49046">
        <v>49045</v>
      </c>
      <c r="B49046" t="s">
        <v>9</v>
      </c>
      <c r="C49046">
        <v>3</v>
      </c>
      <c r="E49046">
        <v>7</v>
      </c>
      <c r="G49046">
        <v>5</v>
      </c>
      <c r="I49046">
        <v>7</v>
      </c>
      <c r="K49046">
        <f t="shared" si="766"/>
        <v>-4</v>
      </c>
    </row>
    <row r="49047" spans="1:11" x14ac:dyDescent="0.3">
      <c r="A49047">
        <v>49046</v>
      </c>
      <c r="B49047" t="s">
        <v>5</v>
      </c>
      <c r="C49047">
        <v>1</v>
      </c>
      <c r="E49047">
        <v>1</v>
      </c>
      <c r="G49047">
        <v>1</v>
      </c>
      <c r="I49047">
        <v>1</v>
      </c>
      <c r="K49047">
        <f t="shared" si="766"/>
        <v>0</v>
      </c>
    </row>
    <row r="49048" spans="1:11" x14ac:dyDescent="0.3">
      <c r="A49048">
        <v>49047</v>
      </c>
      <c r="B49048" t="s">
        <v>2</v>
      </c>
      <c r="C49048">
        <v>6</v>
      </c>
      <c r="E49048">
        <v>6</v>
      </c>
      <c r="G49048">
        <v>6</v>
      </c>
      <c r="I49048">
        <v>6</v>
      </c>
      <c r="K49048">
        <f t="shared" si="766"/>
        <v>0</v>
      </c>
    </row>
    <row r="49049" spans="1:11" x14ac:dyDescent="0.3">
      <c r="A49049">
        <v>49048</v>
      </c>
      <c r="B49049" t="s">
        <v>7</v>
      </c>
      <c r="C49049">
        <v>7</v>
      </c>
      <c r="E49049">
        <v>7</v>
      </c>
      <c r="G49049">
        <v>7</v>
      </c>
      <c r="I49049">
        <v>7</v>
      </c>
      <c r="K49049">
        <f t="shared" si="766"/>
        <v>0</v>
      </c>
    </row>
    <row r="49050" spans="1:11" x14ac:dyDescent="0.3">
      <c r="A49050">
        <v>49049</v>
      </c>
      <c r="B49050" t="s">
        <v>7</v>
      </c>
      <c r="C49050">
        <v>7</v>
      </c>
      <c r="E49050">
        <v>7</v>
      </c>
      <c r="G49050">
        <v>5</v>
      </c>
      <c r="I49050">
        <v>7</v>
      </c>
      <c r="K49050">
        <f t="shared" si="766"/>
        <v>0</v>
      </c>
    </row>
    <row r="49051" spans="1:11" x14ac:dyDescent="0.3">
      <c r="A49051">
        <v>49050</v>
      </c>
      <c r="B49051" t="s">
        <v>6</v>
      </c>
      <c r="C49051">
        <v>2</v>
      </c>
      <c r="E49051">
        <v>4</v>
      </c>
      <c r="G49051">
        <v>6</v>
      </c>
      <c r="I49051">
        <v>4</v>
      </c>
      <c r="K49051">
        <f t="shared" si="766"/>
        <v>-2</v>
      </c>
    </row>
    <row r="49052" spans="1:11" x14ac:dyDescent="0.3">
      <c r="A49052">
        <v>49051</v>
      </c>
      <c r="B49052" t="s">
        <v>11</v>
      </c>
      <c r="C49052">
        <v>0</v>
      </c>
      <c r="E49052">
        <v>1</v>
      </c>
      <c r="G49052">
        <v>0</v>
      </c>
      <c r="I49052">
        <v>0</v>
      </c>
      <c r="K49052">
        <f t="shared" si="766"/>
        <v>0</v>
      </c>
    </row>
    <row r="49053" spans="1:11" x14ac:dyDescent="0.3">
      <c r="A49053">
        <v>49052</v>
      </c>
      <c r="B49053" t="s">
        <v>7</v>
      </c>
      <c r="C49053">
        <v>7</v>
      </c>
      <c r="E49053">
        <v>5</v>
      </c>
      <c r="G49053">
        <v>5</v>
      </c>
      <c r="I49053">
        <v>7</v>
      </c>
      <c r="K49053">
        <f t="shared" si="766"/>
        <v>0</v>
      </c>
    </row>
    <row r="49054" spans="1:11" x14ac:dyDescent="0.3">
      <c r="A49054">
        <v>49053</v>
      </c>
      <c r="B49054" t="s">
        <v>10</v>
      </c>
      <c r="C49054">
        <v>5</v>
      </c>
      <c r="E49054">
        <v>5</v>
      </c>
      <c r="G49054">
        <v>5</v>
      </c>
      <c r="I49054">
        <v>5</v>
      </c>
      <c r="K49054">
        <f t="shared" si="766"/>
        <v>0</v>
      </c>
    </row>
    <row r="49055" spans="1:11" x14ac:dyDescent="0.3">
      <c r="A49055">
        <v>49054</v>
      </c>
      <c r="B49055" t="s">
        <v>6</v>
      </c>
      <c r="C49055">
        <v>2</v>
      </c>
      <c r="E49055">
        <v>0</v>
      </c>
      <c r="G49055">
        <v>0</v>
      </c>
      <c r="I49055">
        <v>2</v>
      </c>
      <c r="K49055">
        <f t="shared" si="766"/>
        <v>0</v>
      </c>
    </row>
    <row r="49056" spans="1:11" x14ac:dyDescent="0.3">
      <c r="A49056">
        <v>49055</v>
      </c>
      <c r="B49056" t="s">
        <v>9</v>
      </c>
      <c r="C49056">
        <v>3</v>
      </c>
      <c r="E49056">
        <v>2</v>
      </c>
      <c r="G49056">
        <v>2</v>
      </c>
      <c r="I49056">
        <v>3</v>
      </c>
      <c r="K49056">
        <f t="shared" si="766"/>
        <v>0</v>
      </c>
    </row>
    <row r="49057" spans="1:11" x14ac:dyDescent="0.3">
      <c r="A49057">
        <v>49056</v>
      </c>
      <c r="B49057" t="s">
        <v>4</v>
      </c>
      <c r="C49057">
        <v>4</v>
      </c>
      <c r="E49057">
        <v>2</v>
      </c>
      <c r="G49057">
        <v>4</v>
      </c>
      <c r="I49057">
        <v>4</v>
      </c>
      <c r="K49057">
        <f t="shared" si="766"/>
        <v>0</v>
      </c>
    </row>
    <row r="49058" spans="1:11" x14ac:dyDescent="0.3">
      <c r="A49058">
        <v>49057</v>
      </c>
      <c r="B49058" t="s">
        <v>2</v>
      </c>
      <c r="C49058">
        <v>6</v>
      </c>
      <c r="E49058">
        <v>2</v>
      </c>
      <c r="G49058">
        <v>6</v>
      </c>
      <c r="I49058">
        <v>6</v>
      </c>
      <c r="K49058">
        <f t="shared" si="766"/>
        <v>0</v>
      </c>
    </row>
    <row r="49059" spans="1:11" x14ac:dyDescent="0.3">
      <c r="A49059">
        <v>49058</v>
      </c>
      <c r="B49059" t="s">
        <v>3</v>
      </c>
      <c r="C49059">
        <v>9</v>
      </c>
      <c r="E49059">
        <v>1</v>
      </c>
      <c r="G49059">
        <v>9</v>
      </c>
      <c r="I49059">
        <v>9</v>
      </c>
      <c r="K49059">
        <f t="shared" si="766"/>
        <v>0</v>
      </c>
    </row>
    <row r="49060" spans="1:11" x14ac:dyDescent="0.3">
      <c r="A49060">
        <v>49059</v>
      </c>
      <c r="B49060" t="s">
        <v>7</v>
      </c>
      <c r="C49060">
        <v>7</v>
      </c>
      <c r="E49060">
        <v>7</v>
      </c>
      <c r="G49060">
        <v>7</v>
      </c>
      <c r="I49060">
        <v>7</v>
      </c>
      <c r="K49060">
        <f t="shared" si="766"/>
        <v>0</v>
      </c>
    </row>
    <row r="49061" spans="1:11" x14ac:dyDescent="0.3">
      <c r="A49061">
        <v>49060</v>
      </c>
      <c r="B49061" t="s">
        <v>2</v>
      </c>
      <c r="C49061">
        <v>6</v>
      </c>
      <c r="E49061">
        <v>6</v>
      </c>
      <c r="G49061">
        <v>6</v>
      </c>
      <c r="I49061">
        <v>6</v>
      </c>
      <c r="K49061">
        <f t="shared" si="766"/>
        <v>0</v>
      </c>
    </row>
    <row r="49062" spans="1:11" x14ac:dyDescent="0.3">
      <c r="A49062">
        <v>49061</v>
      </c>
      <c r="B49062" t="s">
        <v>5</v>
      </c>
      <c r="C49062">
        <v>1</v>
      </c>
      <c r="E49062">
        <v>1</v>
      </c>
      <c r="G49062">
        <v>1</v>
      </c>
      <c r="I49062">
        <v>1</v>
      </c>
      <c r="K49062">
        <f t="shared" si="766"/>
        <v>0</v>
      </c>
    </row>
    <row r="49063" spans="1:11" x14ac:dyDescent="0.3">
      <c r="A49063">
        <v>49062</v>
      </c>
      <c r="B49063" t="s">
        <v>2</v>
      </c>
      <c r="C49063">
        <v>6</v>
      </c>
      <c r="E49063">
        <v>6</v>
      </c>
      <c r="G49063">
        <v>6</v>
      </c>
      <c r="I49063">
        <v>6</v>
      </c>
      <c r="K49063">
        <f t="shared" si="766"/>
        <v>0</v>
      </c>
    </row>
    <row r="49064" spans="1:11" x14ac:dyDescent="0.3">
      <c r="A49064">
        <v>49063</v>
      </c>
      <c r="B49064" t="s">
        <v>2</v>
      </c>
      <c r="C49064">
        <v>6</v>
      </c>
      <c r="E49064">
        <v>6</v>
      </c>
      <c r="G49064">
        <v>6</v>
      </c>
      <c r="I49064">
        <v>6</v>
      </c>
      <c r="K49064">
        <f t="shared" si="766"/>
        <v>0</v>
      </c>
    </row>
    <row r="49065" spans="1:11" x14ac:dyDescent="0.3">
      <c r="A49065">
        <v>49064</v>
      </c>
      <c r="B49065" t="s">
        <v>7</v>
      </c>
      <c r="C49065">
        <v>7</v>
      </c>
      <c r="E49065">
        <v>9</v>
      </c>
      <c r="G49065">
        <v>7</v>
      </c>
      <c r="I49065">
        <v>7</v>
      </c>
      <c r="K49065">
        <f t="shared" si="766"/>
        <v>0</v>
      </c>
    </row>
    <row r="49066" spans="1:11" x14ac:dyDescent="0.3">
      <c r="A49066">
        <v>49065</v>
      </c>
      <c r="B49066" t="s">
        <v>3</v>
      </c>
      <c r="C49066">
        <v>9</v>
      </c>
      <c r="E49066">
        <v>9</v>
      </c>
      <c r="G49066">
        <v>9</v>
      </c>
      <c r="I49066">
        <v>9</v>
      </c>
      <c r="K49066">
        <f t="shared" si="766"/>
        <v>0</v>
      </c>
    </row>
    <row r="49067" spans="1:11" x14ac:dyDescent="0.3">
      <c r="A49067">
        <v>49066</v>
      </c>
      <c r="B49067" t="s">
        <v>3</v>
      </c>
      <c r="C49067">
        <v>9</v>
      </c>
      <c r="E49067">
        <v>9</v>
      </c>
      <c r="G49067">
        <v>9</v>
      </c>
      <c r="I49067">
        <v>9</v>
      </c>
      <c r="K49067">
        <f t="shared" si="766"/>
        <v>0</v>
      </c>
    </row>
    <row r="49068" spans="1:11" x14ac:dyDescent="0.3">
      <c r="A49068">
        <v>49067</v>
      </c>
      <c r="B49068" t="s">
        <v>5</v>
      </c>
      <c r="C49068">
        <v>1</v>
      </c>
      <c r="E49068">
        <v>1</v>
      </c>
      <c r="G49068">
        <v>1</v>
      </c>
      <c r="I49068">
        <v>1</v>
      </c>
      <c r="K49068">
        <f t="shared" si="766"/>
        <v>0</v>
      </c>
    </row>
    <row r="49069" spans="1:11" x14ac:dyDescent="0.3">
      <c r="A49069">
        <v>49068</v>
      </c>
      <c r="B49069" t="s">
        <v>11</v>
      </c>
      <c r="C49069">
        <v>0</v>
      </c>
      <c r="E49069">
        <v>0</v>
      </c>
      <c r="G49069">
        <v>0</v>
      </c>
      <c r="I49069">
        <v>4</v>
      </c>
      <c r="K49069">
        <f t="shared" si="766"/>
        <v>-4</v>
      </c>
    </row>
    <row r="49070" spans="1:11" x14ac:dyDescent="0.3">
      <c r="A49070">
        <v>49069</v>
      </c>
      <c r="B49070" t="s">
        <v>6</v>
      </c>
      <c r="C49070">
        <v>2</v>
      </c>
      <c r="E49070">
        <v>0</v>
      </c>
      <c r="G49070">
        <v>0</v>
      </c>
      <c r="I49070">
        <v>2</v>
      </c>
      <c r="K49070">
        <f t="shared" si="766"/>
        <v>0</v>
      </c>
    </row>
    <row r="49071" spans="1:11" x14ac:dyDescent="0.3">
      <c r="A49071">
        <v>49070</v>
      </c>
      <c r="B49071" t="s">
        <v>6</v>
      </c>
      <c r="C49071">
        <v>2</v>
      </c>
      <c r="E49071">
        <v>2</v>
      </c>
      <c r="G49071">
        <v>2</v>
      </c>
      <c r="I49071">
        <v>8</v>
      </c>
      <c r="K49071">
        <f t="shared" si="766"/>
        <v>-6</v>
      </c>
    </row>
    <row r="49072" spans="1:11" x14ac:dyDescent="0.3">
      <c r="A49072">
        <v>49071</v>
      </c>
      <c r="B49072" t="s">
        <v>10</v>
      </c>
      <c r="C49072">
        <v>5</v>
      </c>
      <c r="E49072">
        <v>2</v>
      </c>
      <c r="G49072">
        <v>5</v>
      </c>
      <c r="I49072">
        <v>5</v>
      </c>
      <c r="K49072">
        <f t="shared" si="766"/>
        <v>0</v>
      </c>
    </row>
    <row r="49073" spans="1:11" x14ac:dyDescent="0.3">
      <c r="A49073">
        <v>49072</v>
      </c>
      <c r="B49073" t="s">
        <v>7</v>
      </c>
      <c r="C49073">
        <v>7</v>
      </c>
      <c r="E49073">
        <v>7</v>
      </c>
      <c r="G49073">
        <v>7</v>
      </c>
      <c r="I49073">
        <v>7</v>
      </c>
      <c r="K49073">
        <f t="shared" si="766"/>
        <v>0</v>
      </c>
    </row>
    <row r="49074" spans="1:11" x14ac:dyDescent="0.3">
      <c r="A49074">
        <v>49073</v>
      </c>
      <c r="B49074" t="s">
        <v>3</v>
      </c>
      <c r="C49074">
        <v>9</v>
      </c>
      <c r="E49074">
        <v>9</v>
      </c>
      <c r="G49074">
        <v>9</v>
      </c>
      <c r="I49074">
        <v>9</v>
      </c>
      <c r="K49074">
        <f t="shared" si="766"/>
        <v>0</v>
      </c>
    </row>
    <row r="49075" spans="1:11" x14ac:dyDescent="0.3">
      <c r="A49075">
        <v>49074</v>
      </c>
      <c r="B49075" t="s">
        <v>3</v>
      </c>
      <c r="C49075">
        <v>9</v>
      </c>
      <c r="E49075">
        <v>9</v>
      </c>
      <c r="G49075">
        <v>9</v>
      </c>
      <c r="I49075">
        <v>9</v>
      </c>
      <c r="K49075">
        <f t="shared" si="766"/>
        <v>0</v>
      </c>
    </row>
    <row r="49076" spans="1:11" x14ac:dyDescent="0.3">
      <c r="A49076">
        <v>49075</v>
      </c>
      <c r="B49076" t="s">
        <v>3</v>
      </c>
      <c r="C49076">
        <v>9</v>
      </c>
      <c r="E49076">
        <v>9</v>
      </c>
      <c r="G49076">
        <v>9</v>
      </c>
      <c r="I49076">
        <v>9</v>
      </c>
      <c r="K49076">
        <f t="shared" si="766"/>
        <v>0</v>
      </c>
    </row>
    <row r="49077" spans="1:11" x14ac:dyDescent="0.3">
      <c r="A49077">
        <v>49076</v>
      </c>
      <c r="B49077" t="s">
        <v>5</v>
      </c>
      <c r="C49077">
        <v>1</v>
      </c>
      <c r="E49077">
        <v>9</v>
      </c>
      <c r="G49077">
        <v>1</v>
      </c>
      <c r="I49077">
        <v>1</v>
      </c>
      <c r="K49077">
        <f t="shared" si="766"/>
        <v>0</v>
      </c>
    </row>
    <row r="49078" spans="1:11" x14ac:dyDescent="0.3">
      <c r="A49078">
        <v>49077</v>
      </c>
      <c r="B49078" t="s">
        <v>2</v>
      </c>
      <c r="C49078">
        <v>6</v>
      </c>
      <c r="E49078">
        <v>6</v>
      </c>
      <c r="G49078">
        <v>6</v>
      </c>
      <c r="I49078">
        <v>6</v>
      </c>
      <c r="K49078">
        <f t="shared" si="766"/>
        <v>0</v>
      </c>
    </row>
    <row r="49079" spans="1:11" x14ac:dyDescent="0.3">
      <c r="A49079">
        <v>49078</v>
      </c>
      <c r="B49079" t="s">
        <v>4</v>
      </c>
      <c r="C49079">
        <v>4</v>
      </c>
      <c r="E49079">
        <v>4</v>
      </c>
      <c r="G49079">
        <v>6</v>
      </c>
      <c r="I49079">
        <v>4</v>
      </c>
      <c r="K49079">
        <f t="shared" si="766"/>
        <v>0</v>
      </c>
    </row>
    <row r="49080" spans="1:11" x14ac:dyDescent="0.3">
      <c r="A49080">
        <v>49079</v>
      </c>
      <c r="B49080" t="s">
        <v>9</v>
      </c>
      <c r="C49080">
        <v>3</v>
      </c>
      <c r="E49080">
        <v>3</v>
      </c>
      <c r="G49080">
        <v>3</v>
      </c>
      <c r="I49080">
        <v>3</v>
      </c>
      <c r="K49080">
        <f t="shared" si="766"/>
        <v>0</v>
      </c>
    </row>
    <row r="49081" spans="1:11" x14ac:dyDescent="0.3">
      <c r="A49081">
        <v>49080</v>
      </c>
      <c r="B49081" t="s">
        <v>9</v>
      </c>
      <c r="C49081">
        <v>3</v>
      </c>
      <c r="E49081">
        <v>3</v>
      </c>
      <c r="G49081">
        <v>2</v>
      </c>
      <c r="I49081">
        <v>3</v>
      </c>
      <c r="K49081">
        <f t="shared" si="766"/>
        <v>0</v>
      </c>
    </row>
    <row r="49082" spans="1:11" x14ac:dyDescent="0.3">
      <c r="A49082">
        <v>49081</v>
      </c>
      <c r="B49082" t="s">
        <v>5</v>
      </c>
      <c r="C49082">
        <v>1</v>
      </c>
      <c r="E49082">
        <v>1</v>
      </c>
      <c r="G49082">
        <v>1</v>
      </c>
      <c r="I49082">
        <v>1</v>
      </c>
      <c r="K49082">
        <f t="shared" si="766"/>
        <v>0</v>
      </c>
    </row>
    <row r="49083" spans="1:11" x14ac:dyDescent="0.3">
      <c r="A49083">
        <v>49082</v>
      </c>
      <c r="B49083" t="s">
        <v>9</v>
      </c>
      <c r="C49083">
        <v>3</v>
      </c>
      <c r="E49083">
        <v>3</v>
      </c>
      <c r="G49083">
        <v>3</v>
      </c>
      <c r="I49083">
        <v>3</v>
      </c>
      <c r="K49083">
        <f t="shared" si="766"/>
        <v>0</v>
      </c>
    </row>
    <row r="49084" spans="1:11" x14ac:dyDescent="0.3">
      <c r="A49084">
        <v>49083</v>
      </c>
      <c r="B49084" t="s">
        <v>2</v>
      </c>
      <c r="C49084">
        <v>6</v>
      </c>
      <c r="E49084">
        <v>8</v>
      </c>
      <c r="G49084">
        <v>2</v>
      </c>
      <c r="I49084">
        <v>3</v>
      </c>
      <c r="K49084">
        <f t="shared" si="766"/>
        <v>3</v>
      </c>
    </row>
    <row r="49085" spans="1:11" x14ac:dyDescent="0.3">
      <c r="A49085">
        <v>49084</v>
      </c>
      <c r="B49085" t="s">
        <v>9</v>
      </c>
      <c r="C49085">
        <v>3</v>
      </c>
      <c r="E49085">
        <v>5</v>
      </c>
      <c r="G49085">
        <v>5</v>
      </c>
      <c r="I49085">
        <v>5</v>
      </c>
      <c r="K49085">
        <f t="shared" si="766"/>
        <v>-2</v>
      </c>
    </row>
    <row r="49086" spans="1:11" x14ac:dyDescent="0.3">
      <c r="A49086">
        <v>49085</v>
      </c>
      <c r="B49086" t="s">
        <v>5</v>
      </c>
      <c r="C49086">
        <v>1</v>
      </c>
      <c r="E49086">
        <v>1</v>
      </c>
      <c r="G49086">
        <v>9</v>
      </c>
      <c r="I49086">
        <v>1</v>
      </c>
      <c r="K49086">
        <f t="shared" si="766"/>
        <v>0</v>
      </c>
    </row>
    <row r="49087" spans="1:11" x14ac:dyDescent="0.3">
      <c r="A49087">
        <v>49086</v>
      </c>
      <c r="B49087" t="s">
        <v>5</v>
      </c>
      <c r="C49087">
        <v>1</v>
      </c>
      <c r="E49087">
        <v>1</v>
      </c>
      <c r="G49087">
        <v>1</v>
      </c>
      <c r="I49087">
        <v>1</v>
      </c>
      <c r="K49087">
        <f t="shared" si="766"/>
        <v>0</v>
      </c>
    </row>
    <row r="49088" spans="1:11" x14ac:dyDescent="0.3">
      <c r="A49088">
        <v>49087</v>
      </c>
      <c r="B49088" t="s">
        <v>3</v>
      </c>
      <c r="C49088">
        <v>9</v>
      </c>
      <c r="E49088">
        <v>0</v>
      </c>
      <c r="G49088">
        <v>0</v>
      </c>
      <c r="I49088">
        <v>9</v>
      </c>
      <c r="K49088">
        <f t="shared" si="766"/>
        <v>0</v>
      </c>
    </row>
    <row r="49089" spans="1:11" x14ac:dyDescent="0.3">
      <c r="A49089">
        <v>49088</v>
      </c>
      <c r="B49089" t="s">
        <v>3</v>
      </c>
      <c r="C49089">
        <v>9</v>
      </c>
      <c r="E49089">
        <v>9</v>
      </c>
      <c r="G49089">
        <v>9</v>
      </c>
      <c r="I49089">
        <v>4</v>
      </c>
      <c r="K49089">
        <f t="shared" si="766"/>
        <v>5</v>
      </c>
    </row>
    <row r="49090" spans="1:11" x14ac:dyDescent="0.3">
      <c r="A49090">
        <v>49089</v>
      </c>
      <c r="B49090" t="s">
        <v>2</v>
      </c>
      <c r="C49090">
        <v>6</v>
      </c>
      <c r="E49090">
        <v>1</v>
      </c>
      <c r="G49090">
        <v>9</v>
      </c>
      <c r="I49090">
        <v>9</v>
      </c>
      <c r="K49090">
        <f t="shared" si="766"/>
        <v>-3</v>
      </c>
    </row>
    <row r="49091" spans="1:11" x14ac:dyDescent="0.3">
      <c r="A49091">
        <v>49090</v>
      </c>
      <c r="B49091" t="s">
        <v>9</v>
      </c>
      <c r="C49091">
        <v>3</v>
      </c>
      <c r="E49091">
        <v>2</v>
      </c>
      <c r="G49091">
        <v>6</v>
      </c>
      <c r="I49091">
        <v>3</v>
      </c>
      <c r="K49091">
        <f t="shared" ref="K49091:K49154" si="767">C49091-I49091</f>
        <v>0</v>
      </c>
    </row>
    <row r="49092" spans="1:11" x14ac:dyDescent="0.3">
      <c r="A49092">
        <v>49091</v>
      </c>
      <c r="B49092" t="s">
        <v>8</v>
      </c>
      <c r="C49092">
        <v>8</v>
      </c>
      <c r="E49092">
        <v>8</v>
      </c>
      <c r="G49092">
        <v>8</v>
      </c>
      <c r="I49092">
        <v>8</v>
      </c>
      <c r="K49092">
        <f t="shared" si="767"/>
        <v>0</v>
      </c>
    </row>
    <row r="49093" spans="1:11" x14ac:dyDescent="0.3">
      <c r="A49093">
        <v>49092</v>
      </c>
      <c r="B49093" t="s">
        <v>11</v>
      </c>
      <c r="C49093">
        <v>0</v>
      </c>
      <c r="E49093">
        <v>0</v>
      </c>
      <c r="G49093">
        <v>0</v>
      </c>
      <c r="I49093">
        <v>0</v>
      </c>
      <c r="K49093">
        <f t="shared" si="767"/>
        <v>0</v>
      </c>
    </row>
    <row r="49094" spans="1:11" x14ac:dyDescent="0.3">
      <c r="A49094">
        <v>49093</v>
      </c>
      <c r="B49094" t="s">
        <v>11</v>
      </c>
      <c r="C49094">
        <v>0</v>
      </c>
      <c r="E49094">
        <v>1</v>
      </c>
      <c r="G49094">
        <v>0</v>
      </c>
      <c r="I49094">
        <v>0</v>
      </c>
      <c r="K49094">
        <f t="shared" si="767"/>
        <v>0</v>
      </c>
    </row>
    <row r="49095" spans="1:11" x14ac:dyDescent="0.3">
      <c r="A49095">
        <v>49094</v>
      </c>
      <c r="B49095" t="s">
        <v>6</v>
      </c>
      <c r="C49095">
        <v>2</v>
      </c>
      <c r="E49095">
        <v>2</v>
      </c>
      <c r="G49095">
        <v>0</v>
      </c>
      <c r="I49095">
        <v>2</v>
      </c>
      <c r="K49095">
        <f t="shared" si="767"/>
        <v>0</v>
      </c>
    </row>
    <row r="49096" spans="1:11" x14ac:dyDescent="0.3">
      <c r="A49096">
        <v>49095</v>
      </c>
      <c r="B49096" t="s">
        <v>2</v>
      </c>
      <c r="C49096">
        <v>6</v>
      </c>
      <c r="E49096">
        <v>6</v>
      </c>
      <c r="G49096">
        <v>6</v>
      </c>
      <c r="I49096">
        <v>2</v>
      </c>
      <c r="K49096">
        <f t="shared" si="767"/>
        <v>4</v>
      </c>
    </row>
    <row r="49097" spans="1:11" x14ac:dyDescent="0.3">
      <c r="A49097">
        <v>49096</v>
      </c>
      <c r="B49097" t="s">
        <v>2</v>
      </c>
      <c r="C49097">
        <v>6</v>
      </c>
      <c r="E49097">
        <v>6</v>
      </c>
      <c r="G49097">
        <v>6</v>
      </c>
      <c r="I49097">
        <v>6</v>
      </c>
      <c r="K49097">
        <f t="shared" si="767"/>
        <v>0</v>
      </c>
    </row>
    <row r="49098" spans="1:11" x14ac:dyDescent="0.3">
      <c r="A49098">
        <v>49097</v>
      </c>
      <c r="B49098" t="s">
        <v>5</v>
      </c>
      <c r="C49098">
        <v>1</v>
      </c>
      <c r="E49098">
        <v>1</v>
      </c>
      <c r="G49098">
        <v>1</v>
      </c>
      <c r="I49098">
        <v>1</v>
      </c>
      <c r="K49098">
        <f t="shared" si="767"/>
        <v>0</v>
      </c>
    </row>
    <row r="49099" spans="1:11" x14ac:dyDescent="0.3">
      <c r="A49099">
        <v>49098</v>
      </c>
      <c r="B49099" t="s">
        <v>4</v>
      </c>
      <c r="C49099">
        <v>4</v>
      </c>
      <c r="E49099">
        <v>4</v>
      </c>
      <c r="G49099">
        <v>4</v>
      </c>
      <c r="I49099">
        <v>4</v>
      </c>
      <c r="K49099">
        <f t="shared" si="767"/>
        <v>0</v>
      </c>
    </row>
    <row r="49100" spans="1:11" x14ac:dyDescent="0.3">
      <c r="A49100">
        <v>49099</v>
      </c>
      <c r="B49100" t="s">
        <v>4</v>
      </c>
      <c r="C49100">
        <v>4</v>
      </c>
      <c r="E49100">
        <v>4</v>
      </c>
      <c r="G49100">
        <v>6</v>
      </c>
      <c r="I49100">
        <v>4</v>
      </c>
      <c r="K49100">
        <f t="shared" si="767"/>
        <v>0</v>
      </c>
    </row>
    <row r="49101" spans="1:11" x14ac:dyDescent="0.3">
      <c r="A49101">
        <v>49100</v>
      </c>
      <c r="B49101" t="s">
        <v>6</v>
      </c>
      <c r="C49101">
        <v>2</v>
      </c>
      <c r="E49101">
        <v>7</v>
      </c>
      <c r="G49101">
        <v>2</v>
      </c>
      <c r="I49101">
        <v>2</v>
      </c>
      <c r="K49101">
        <f t="shared" si="767"/>
        <v>0</v>
      </c>
    </row>
    <row r="49102" spans="1:11" x14ac:dyDescent="0.3">
      <c r="A49102">
        <v>49101</v>
      </c>
      <c r="B49102" t="s">
        <v>11</v>
      </c>
      <c r="C49102">
        <v>0</v>
      </c>
      <c r="E49102">
        <v>8</v>
      </c>
      <c r="G49102">
        <v>0</v>
      </c>
      <c r="I49102">
        <v>0</v>
      </c>
      <c r="K49102">
        <f t="shared" si="767"/>
        <v>0</v>
      </c>
    </row>
    <row r="49103" spans="1:11" x14ac:dyDescent="0.3">
      <c r="A49103">
        <v>49102</v>
      </c>
      <c r="B49103" t="s">
        <v>6</v>
      </c>
      <c r="C49103">
        <v>2</v>
      </c>
      <c r="E49103">
        <v>3</v>
      </c>
      <c r="G49103">
        <v>7</v>
      </c>
      <c r="I49103">
        <v>5</v>
      </c>
      <c r="K49103">
        <f t="shared" si="767"/>
        <v>-3</v>
      </c>
    </row>
    <row r="49104" spans="1:11" x14ac:dyDescent="0.3">
      <c r="A49104">
        <v>49103</v>
      </c>
      <c r="B49104" t="s">
        <v>8</v>
      </c>
      <c r="C49104">
        <v>8</v>
      </c>
      <c r="E49104">
        <v>0</v>
      </c>
      <c r="G49104">
        <v>8</v>
      </c>
      <c r="I49104">
        <v>8</v>
      </c>
      <c r="K49104">
        <f t="shared" si="767"/>
        <v>0</v>
      </c>
    </row>
    <row r="49105" spans="1:11" x14ac:dyDescent="0.3">
      <c r="A49105">
        <v>49104</v>
      </c>
      <c r="B49105" t="s">
        <v>7</v>
      </c>
      <c r="C49105">
        <v>7</v>
      </c>
      <c r="E49105">
        <v>6</v>
      </c>
      <c r="G49105">
        <v>7</v>
      </c>
      <c r="I49105">
        <v>4</v>
      </c>
      <c r="K49105">
        <f t="shared" si="767"/>
        <v>3</v>
      </c>
    </row>
    <row r="49106" spans="1:11" x14ac:dyDescent="0.3">
      <c r="A49106">
        <v>49105</v>
      </c>
      <c r="B49106" t="s">
        <v>6</v>
      </c>
      <c r="C49106">
        <v>2</v>
      </c>
      <c r="E49106">
        <v>2</v>
      </c>
      <c r="G49106">
        <v>2</v>
      </c>
      <c r="I49106">
        <v>2</v>
      </c>
      <c r="K49106">
        <f t="shared" si="767"/>
        <v>0</v>
      </c>
    </row>
    <row r="49107" spans="1:11" x14ac:dyDescent="0.3">
      <c r="A49107">
        <v>49106</v>
      </c>
      <c r="B49107" t="s">
        <v>10</v>
      </c>
      <c r="C49107">
        <v>5</v>
      </c>
      <c r="E49107">
        <v>5</v>
      </c>
      <c r="G49107">
        <v>5</v>
      </c>
      <c r="I49107">
        <v>3</v>
      </c>
      <c r="K49107">
        <f t="shared" si="767"/>
        <v>2</v>
      </c>
    </row>
    <row r="49108" spans="1:11" x14ac:dyDescent="0.3">
      <c r="A49108">
        <v>49107</v>
      </c>
      <c r="B49108" t="s">
        <v>6</v>
      </c>
      <c r="C49108">
        <v>2</v>
      </c>
      <c r="E49108">
        <v>4</v>
      </c>
      <c r="G49108">
        <v>2</v>
      </c>
      <c r="I49108">
        <v>2</v>
      </c>
      <c r="K49108">
        <f t="shared" si="767"/>
        <v>0</v>
      </c>
    </row>
    <row r="49109" spans="1:11" x14ac:dyDescent="0.3">
      <c r="A49109">
        <v>49108</v>
      </c>
      <c r="B49109" t="s">
        <v>11</v>
      </c>
      <c r="C49109">
        <v>0</v>
      </c>
      <c r="E49109">
        <v>0</v>
      </c>
      <c r="G49109">
        <v>0</v>
      </c>
      <c r="I49109">
        <v>0</v>
      </c>
      <c r="K49109">
        <f t="shared" si="767"/>
        <v>0</v>
      </c>
    </row>
    <row r="49110" spans="1:11" x14ac:dyDescent="0.3">
      <c r="A49110">
        <v>49109</v>
      </c>
      <c r="B49110" t="s">
        <v>8</v>
      </c>
      <c r="C49110">
        <v>8</v>
      </c>
      <c r="E49110">
        <v>8</v>
      </c>
      <c r="G49110">
        <v>8</v>
      </c>
      <c r="I49110">
        <v>8</v>
      </c>
      <c r="K49110">
        <f t="shared" si="767"/>
        <v>0</v>
      </c>
    </row>
    <row r="49111" spans="1:11" x14ac:dyDescent="0.3">
      <c r="A49111">
        <v>49110</v>
      </c>
      <c r="B49111" t="s">
        <v>7</v>
      </c>
      <c r="C49111">
        <v>7</v>
      </c>
      <c r="E49111">
        <v>7</v>
      </c>
      <c r="G49111">
        <v>7</v>
      </c>
      <c r="I49111">
        <v>7</v>
      </c>
      <c r="K49111">
        <f t="shared" si="767"/>
        <v>0</v>
      </c>
    </row>
    <row r="49112" spans="1:11" x14ac:dyDescent="0.3">
      <c r="A49112">
        <v>49111</v>
      </c>
      <c r="B49112" t="s">
        <v>2</v>
      </c>
      <c r="C49112">
        <v>6</v>
      </c>
      <c r="E49112">
        <v>6</v>
      </c>
      <c r="G49112">
        <v>6</v>
      </c>
      <c r="I49112">
        <v>6</v>
      </c>
      <c r="K49112">
        <f t="shared" si="767"/>
        <v>0</v>
      </c>
    </row>
    <row r="49113" spans="1:11" x14ac:dyDescent="0.3">
      <c r="A49113">
        <v>49112</v>
      </c>
      <c r="B49113" t="s">
        <v>10</v>
      </c>
      <c r="C49113">
        <v>5</v>
      </c>
      <c r="E49113">
        <v>5</v>
      </c>
      <c r="G49113">
        <v>5</v>
      </c>
      <c r="I49113">
        <v>5</v>
      </c>
      <c r="K49113">
        <f t="shared" si="767"/>
        <v>0</v>
      </c>
    </row>
    <row r="49114" spans="1:11" x14ac:dyDescent="0.3">
      <c r="A49114">
        <v>49113</v>
      </c>
      <c r="B49114" t="s">
        <v>3</v>
      </c>
      <c r="C49114">
        <v>9</v>
      </c>
      <c r="E49114">
        <v>9</v>
      </c>
      <c r="G49114">
        <v>9</v>
      </c>
      <c r="I49114">
        <v>9</v>
      </c>
      <c r="K49114">
        <f t="shared" si="767"/>
        <v>0</v>
      </c>
    </row>
    <row r="49115" spans="1:11" x14ac:dyDescent="0.3">
      <c r="A49115">
        <v>49114</v>
      </c>
      <c r="B49115" t="s">
        <v>10</v>
      </c>
      <c r="C49115">
        <v>5</v>
      </c>
      <c r="E49115">
        <v>3</v>
      </c>
      <c r="G49115">
        <v>7</v>
      </c>
      <c r="I49115">
        <v>7</v>
      </c>
      <c r="K49115">
        <f t="shared" si="767"/>
        <v>-2</v>
      </c>
    </row>
    <row r="49116" spans="1:11" x14ac:dyDescent="0.3">
      <c r="A49116">
        <v>49115</v>
      </c>
      <c r="B49116" t="s">
        <v>4</v>
      </c>
      <c r="C49116">
        <v>4</v>
      </c>
      <c r="E49116">
        <v>7</v>
      </c>
      <c r="G49116">
        <v>3</v>
      </c>
      <c r="I49116">
        <v>4</v>
      </c>
      <c r="K49116">
        <f t="shared" si="767"/>
        <v>0</v>
      </c>
    </row>
    <row r="49117" spans="1:11" x14ac:dyDescent="0.3">
      <c r="A49117">
        <v>49116</v>
      </c>
      <c r="B49117" t="s">
        <v>8</v>
      </c>
      <c r="C49117">
        <v>8</v>
      </c>
      <c r="E49117">
        <v>8</v>
      </c>
      <c r="G49117">
        <v>8</v>
      </c>
      <c r="I49117">
        <v>8</v>
      </c>
      <c r="K49117">
        <f t="shared" si="767"/>
        <v>0</v>
      </c>
    </row>
    <row r="49118" spans="1:11" x14ac:dyDescent="0.3">
      <c r="A49118">
        <v>49117</v>
      </c>
      <c r="B49118" t="s">
        <v>7</v>
      </c>
      <c r="C49118">
        <v>7</v>
      </c>
      <c r="E49118">
        <v>7</v>
      </c>
      <c r="G49118">
        <v>7</v>
      </c>
      <c r="I49118">
        <v>7</v>
      </c>
      <c r="K49118">
        <f t="shared" si="767"/>
        <v>0</v>
      </c>
    </row>
    <row r="49119" spans="1:11" x14ac:dyDescent="0.3">
      <c r="A49119">
        <v>49118</v>
      </c>
      <c r="B49119" t="s">
        <v>9</v>
      </c>
      <c r="C49119">
        <v>3</v>
      </c>
      <c r="E49119">
        <v>2</v>
      </c>
      <c r="G49119">
        <v>3</v>
      </c>
      <c r="I49119">
        <v>5</v>
      </c>
      <c r="K49119">
        <f t="shared" si="767"/>
        <v>-2</v>
      </c>
    </row>
    <row r="49120" spans="1:11" x14ac:dyDescent="0.3">
      <c r="A49120">
        <v>49119</v>
      </c>
      <c r="B49120" t="s">
        <v>10</v>
      </c>
      <c r="C49120">
        <v>5</v>
      </c>
      <c r="E49120">
        <v>5</v>
      </c>
      <c r="G49120">
        <v>5</v>
      </c>
      <c r="I49120">
        <v>3</v>
      </c>
      <c r="K49120">
        <f t="shared" si="767"/>
        <v>2</v>
      </c>
    </row>
    <row r="49121" spans="1:11" x14ac:dyDescent="0.3">
      <c r="A49121">
        <v>49120</v>
      </c>
      <c r="B49121" t="s">
        <v>2</v>
      </c>
      <c r="C49121">
        <v>6</v>
      </c>
      <c r="E49121">
        <v>6</v>
      </c>
      <c r="G49121">
        <v>6</v>
      </c>
      <c r="I49121">
        <v>6</v>
      </c>
      <c r="K49121">
        <f t="shared" si="767"/>
        <v>0</v>
      </c>
    </row>
    <row r="49122" spans="1:11" x14ac:dyDescent="0.3">
      <c r="A49122">
        <v>49121</v>
      </c>
      <c r="B49122" t="s">
        <v>10</v>
      </c>
      <c r="C49122">
        <v>5</v>
      </c>
      <c r="E49122">
        <v>3</v>
      </c>
      <c r="G49122">
        <v>3</v>
      </c>
      <c r="I49122">
        <v>5</v>
      </c>
      <c r="K49122">
        <f t="shared" si="767"/>
        <v>0</v>
      </c>
    </row>
    <row r="49123" spans="1:11" x14ac:dyDescent="0.3">
      <c r="A49123">
        <v>49122</v>
      </c>
      <c r="B49123" t="s">
        <v>5</v>
      </c>
      <c r="C49123">
        <v>1</v>
      </c>
      <c r="E49123">
        <v>9</v>
      </c>
      <c r="G49123">
        <v>9</v>
      </c>
      <c r="I49123">
        <v>1</v>
      </c>
      <c r="K49123">
        <f t="shared" si="767"/>
        <v>0</v>
      </c>
    </row>
    <row r="49124" spans="1:11" x14ac:dyDescent="0.3">
      <c r="A49124">
        <v>49123</v>
      </c>
      <c r="B49124" t="s">
        <v>5</v>
      </c>
      <c r="C49124">
        <v>1</v>
      </c>
      <c r="E49124">
        <v>1</v>
      </c>
      <c r="G49124">
        <v>1</v>
      </c>
      <c r="I49124">
        <v>1</v>
      </c>
      <c r="K49124">
        <f t="shared" si="767"/>
        <v>0</v>
      </c>
    </row>
    <row r="49125" spans="1:11" x14ac:dyDescent="0.3">
      <c r="A49125">
        <v>49124</v>
      </c>
      <c r="B49125" t="s">
        <v>3</v>
      </c>
      <c r="C49125">
        <v>9</v>
      </c>
      <c r="E49125">
        <v>9</v>
      </c>
      <c r="G49125">
        <v>9</v>
      </c>
      <c r="I49125">
        <v>9</v>
      </c>
      <c r="K49125">
        <f t="shared" si="767"/>
        <v>0</v>
      </c>
    </row>
    <row r="49126" spans="1:11" x14ac:dyDescent="0.3">
      <c r="A49126">
        <v>49125</v>
      </c>
      <c r="B49126" t="s">
        <v>3</v>
      </c>
      <c r="C49126">
        <v>9</v>
      </c>
      <c r="E49126">
        <v>9</v>
      </c>
      <c r="G49126">
        <v>9</v>
      </c>
      <c r="I49126">
        <v>9</v>
      </c>
      <c r="K49126">
        <f t="shared" si="767"/>
        <v>0</v>
      </c>
    </row>
    <row r="49127" spans="1:11" x14ac:dyDescent="0.3">
      <c r="A49127">
        <v>49126</v>
      </c>
      <c r="B49127" t="s">
        <v>3</v>
      </c>
      <c r="C49127">
        <v>9</v>
      </c>
      <c r="E49127">
        <v>9</v>
      </c>
      <c r="G49127">
        <v>9</v>
      </c>
      <c r="I49127">
        <v>9</v>
      </c>
      <c r="K49127">
        <f t="shared" si="767"/>
        <v>0</v>
      </c>
    </row>
    <row r="49128" spans="1:11" x14ac:dyDescent="0.3">
      <c r="A49128">
        <v>49127</v>
      </c>
      <c r="B49128" t="s">
        <v>7</v>
      </c>
      <c r="C49128">
        <v>7</v>
      </c>
      <c r="E49128">
        <v>7</v>
      </c>
      <c r="G49128">
        <v>7</v>
      </c>
      <c r="I49128">
        <v>7</v>
      </c>
      <c r="K49128">
        <f t="shared" si="767"/>
        <v>0</v>
      </c>
    </row>
    <row r="49129" spans="1:11" x14ac:dyDescent="0.3">
      <c r="A49129">
        <v>49128</v>
      </c>
      <c r="B49129" t="s">
        <v>8</v>
      </c>
      <c r="C49129">
        <v>8</v>
      </c>
      <c r="E49129">
        <v>3</v>
      </c>
      <c r="G49129">
        <v>9</v>
      </c>
      <c r="I49129">
        <v>8</v>
      </c>
      <c r="K49129">
        <f t="shared" si="767"/>
        <v>0</v>
      </c>
    </row>
    <row r="49130" spans="1:11" x14ac:dyDescent="0.3">
      <c r="A49130">
        <v>49129</v>
      </c>
      <c r="B49130" t="s">
        <v>11</v>
      </c>
      <c r="C49130">
        <v>0</v>
      </c>
      <c r="E49130">
        <v>1</v>
      </c>
      <c r="G49130">
        <v>1</v>
      </c>
      <c r="I49130">
        <v>0</v>
      </c>
      <c r="K49130">
        <f t="shared" si="767"/>
        <v>0</v>
      </c>
    </row>
    <row r="49131" spans="1:11" x14ac:dyDescent="0.3">
      <c r="A49131">
        <v>49130</v>
      </c>
      <c r="B49131" t="s">
        <v>2</v>
      </c>
      <c r="C49131">
        <v>6</v>
      </c>
      <c r="E49131">
        <v>6</v>
      </c>
      <c r="G49131">
        <v>6</v>
      </c>
      <c r="I49131">
        <v>6</v>
      </c>
      <c r="K49131">
        <f t="shared" si="767"/>
        <v>0</v>
      </c>
    </row>
    <row r="49132" spans="1:11" x14ac:dyDescent="0.3">
      <c r="A49132">
        <v>49131</v>
      </c>
      <c r="B49132" t="s">
        <v>11</v>
      </c>
      <c r="C49132">
        <v>0</v>
      </c>
      <c r="E49132">
        <v>0</v>
      </c>
      <c r="G49132">
        <v>0</v>
      </c>
      <c r="I49132">
        <v>0</v>
      </c>
      <c r="K49132">
        <f t="shared" si="767"/>
        <v>0</v>
      </c>
    </row>
    <row r="49133" spans="1:11" x14ac:dyDescent="0.3">
      <c r="A49133">
        <v>49132</v>
      </c>
      <c r="B49133" t="s">
        <v>9</v>
      </c>
      <c r="C49133">
        <v>3</v>
      </c>
      <c r="E49133">
        <v>7</v>
      </c>
      <c r="G49133">
        <v>2</v>
      </c>
      <c r="I49133">
        <v>3</v>
      </c>
      <c r="K49133">
        <f t="shared" si="767"/>
        <v>0</v>
      </c>
    </row>
    <row r="49134" spans="1:11" x14ac:dyDescent="0.3">
      <c r="A49134">
        <v>49133</v>
      </c>
      <c r="B49134" t="s">
        <v>7</v>
      </c>
      <c r="C49134">
        <v>7</v>
      </c>
      <c r="E49134">
        <v>2</v>
      </c>
      <c r="G49134">
        <v>2</v>
      </c>
      <c r="I49134">
        <v>7</v>
      </c>
      <c r="K49134">
        <f t="shared" si="767"/>
        <v>0</v>
      </c>
    </row>
    <row r="49135" spans="1:11" x14ac:dyDescent="0.3">
      <c r="A49135">
        <v>49134</v>
      </c>
      <c r="B49135" t="s">
        <v>7</v>
      </c>
      <c r="C49135">
        <v>7</v>
      </c>
      <c r="E49135">
        <v>9</v>
      </c>
      <c r="G49135">
        <v>9</v>
      </c>
      <c r="I49135">
        <v>7</v>
      </c>
      <c r="K49135">
        <f t="shared" si="767"/>
        <v>0</v>
      </c>
    </row>
    <row r="49136" spans="1:11" x14ac:dyDescent="0.3">
      <c r="A49136">
        <v>49135</v>
      </c>
      <c r="B49136" t="s">
        <v>8</v>
      </c>
      <c r="C49136">
        <v>8</v>
      </c>
      <c r="E49136">
        <v>8</v>
      </c>
      <c r="G49136">
        <v>0</v>
      </c>
      <c r="I49136">
        <v>8</v>
      </c>
      <c r="K49136">
        <f t="shared" si="767"/>
        <v>0</v>
      </c>
    </row>
    <row r="49137" spans="1:11" x14ac:dyDescent="0.3">
      <c r="A49137">
        <v>49136</v>
      </c>
      <c r="B49137" t="s">
        <v>2</v>
      </c>
      <c r="C49137">
        <v>6</v>
      </c>
      <c r="E49137">
        <v>2</v>
      </c>
      <c r="G49137">
        <v>2</v>
      </c>
      <c r="I49137">
        <v>4</v>
      </c>
      <c r="K49137">
        <f t="shared" si="767"/>
        <v>2</v>
      </c>
    </row>
    <row r="49138" spans="1:11" x14ac:dyDescent="0.3">
      <c r="A49138">
        <v>49137</v>
      </c>
      <c r="B49138" t="s">
        <v>5</v>
      </c>
      <c r="C49138">
        <v>1</v>
      </c>
      <c r="E49138">
        <v>3</v>
      </c>
      <c r="G49138">
        <v>7</v>
      </c>
      <c r="I49138">
        <v>1</v>
      </c>
      <c r="K49138">
        <f t="shared" si="767"/>
        <v>0</v>
      </c>
    </row>
    <row r="49139" spans="1:11" x14ac:dyDescent="0.3">
      <c r="A49139">
        <v>49138</v>
      </c>
      <c r="B49139" t="s">
        <v>5</v>
      </c>
      <c r="C49139">
        <v>1</v>
      </c>
      <c r="E49139">
        <v>1</v>
      </c>
      <c r="G49139">
        <v>1</v>
      </c>
      <c r="I49139">
        <v>1</v>
      </c>
      <c r="K49139">
        <f t="shared" si="767"/>
        <v>0</v>
      </c>
    </row>
    <row r="49140" spans="1:11" x14ac:dyDescent="0.3">
      <c r="A49140">
        <v>49139</v>
      </c>
      <c r="B49140" t="s">
        <v>4</v>
      </c>
      <c r="C49140">
        <v>4</v>
      </c>
      <c r="E49140">
        <v>2</v>
      </c>
      <c r="G49140">
        <v>4</v>
      </c>
      <c r="I49140">
        <v>4</v>
      </c>
      <c r="K49140">
        <f t="shared" si="767"/>
        <v>0</v>
      </c>
    </row>
    <row r="49141" spans="1:11" x14ac:dyDescent="0.3">
      <c r="A49141">
        <v>49140</v>
      </c>
      <c r="B49141" t="s">
        <v>7</v>
      </c>
      <c r="C49141">
        <v>7</v>
      </c>
      <c r="E49141">
        <v>7</v>
      </c>
      <c r="G49141">
        <v>7</v>
      </c>
      <c r="I49141">
        <v>7</v>
      </c>
      <c r="K49141">
        <f t="shared" si="767"/>
        <v>0</v>
      </c>
    </row>
    <row r="49142" spans="1:11" x14ac:dyDescent="0.3">
      <c r="A49142">
        <v>49141</v>
      </c>
      <c r="B49142" t="s">
        <v>9</v>
      </c>
      <c r="C49142">
        <v>3</v>
      </c>
      <c r="E49142">
        <v>4</v>
      </c>
      <c r="G49142">
        <v>2</v>
      </c>
      <c r="I49142">
        <v>3</v>
      </c>
      <c r="K49142">
        <f t="shared" si="767"/>
        <v>0</v>
      </c>
    </row>
    <row r="49143" spans="1:11" x14ac:dyDescent="0.3">
      <c r="A49143">
        <v>49142</v>
      </c>
      <c r="B49143" t="s">
        <v>7</v>
      </c>
      <c r="C49143">
        <v>7</v>
      </c>
      <c r="E49143">
        <v>7</v>
      </c>
      <c r="G49143">
        <v>7</v>
      </c>
      <c r="I49143">
        <v>7</v>
      </c>
      <c r="K49143">
        <f t="shared" si="767"/>
        <v>0</v>
      </c>
    </row>
    <row r="49144" spans="1:11" x14ac:dyDescent="0.3">
      <c r="A49144">
        <v>49143</v>
      </c>
      <c r="B49144" t="s">
        <v>9</v>
      </c>
      <c r="C49144">
        <v>3</v>
      </c>
      <c r="E49144">
        <v>6</v>
      </c>
      <c r="G49144">
        <v>6</v>
      </c>
      <c r="I49144">
        <v>3</v>
      </c>
      <c r="K49144">
        <f t="shared" si="767"/>
        <v>0</v>
      </c>
    </row>
    <row r="49145" spans="1:11" x14ac:dyDescent="0.3">
      <c r="A49145">
        <v>49144</v>
      </c>
      <c r="B49145" t="s">
        <v>9</v>
      </c>
      <c r="C49145">
        <v>3</v>
      </c>
      <c r="E49145">
        <v>7</v>
      </c>
      <c r="G49145">
        <v>9</v>
      </c>
      <c r="I49145">
        <v>9</v>
      </c>
      <c r="K49145">
        <f t="shared" si="767"/>
        <v>-6</v>
      </c>
    </row>
    <row r="49146" spans="1:11" x14ac:dyDescent="0.3">
      <c r="A49146">
        <v>49145</v>
      </c>
      <c r="B49146" t="s">
        <v>8</v>
      </c>
      <c r="C49146">
        <v>8</v>
      </c>
      <c r="E49146">
        <v>8</v>
      </c>
      <c r="G49146">
        <v>8</v>
      </c>
      <c r="I49146">
        <v>8</v>
      </c>
      <c r="K49146">
        <f t="shared" si="767"/>
        <v>0</v>
      </c>
    </row>
    <row r="49147" spans="1:11" x14ac:dyDescent="0.3">
      <c r="A49147">
        <v>49146</v>
      </c>
      <c r="B49147" t="s">
        <v>2</v>
      </c>
      <c r="C49147">
        <v>6</v>
      </c>
      <c r="E49147">
        <v>3</v>
      </c>
      <c r="G49147">
        <v>6</v>
      </c>
      <c r="I49147">
        <v>6</v>
      </c>
      <c r="K49147">
        <f t="shared" si="767"/>
        <v>0</v>
      </c>
    </row>
    <row r="49148" spans="1:11" x14ac:dyDescent="0.3">
      <c r="A49148">
        <v>49147</v>
      </c>
      <c r="B49148" t="s">
        <v>9</v>
      </c>
      <c r="C49148">
        <v>3</v>
      </c>
      <c r="E49148">
        <v>3</v>
      </c>
      <c r="G49148">
        <v>5</v>
      </c>
      <c r="I49148">
        <v>3</v>
      </c>
      <c r="K49148">
        <f t="shared" si="767"/>
        <v>0</v>
      </c>
    </row>
    <row r="49149" spans="1:11" x14ac:dyDescent="0.3">
      <c r="A49149">
        <v>49148</v>
      </c>
      <c r="B49149" t="s">
        <v>3</v>
      </c>
      <c r="C49149">
        <v>9</v>
      </c>
      <c r="E49149">
        <v>9</v>
      </c>
      <c r="G49149">
        <v>9</v>
      </c>
      <c r="I49149">
        <v>9</v>
      </c>
      <c r="K49149">
        <f t="shared" si="767"/>
        <v>0</v>
      </c>
    </row>
    <row r="49150" spans="1:11" x14ac:dyDescent="0.3">
      <c r="A49150">
        <v>49149</v>
      </c>
      <c r="B49150" t="s">
        <v>5</v>
      </c>
      <c r="C49150">
        <v>1</v>
      </c>
      <c r="E49150">
        <v>1</v>
      </c>
      <c r="G49150">
        <v>1</v>
      </c>
      <c r="I49150">
        <v>1</v>
      </c>
      <c r="K49150">
        <f t="shared" si="767"/>
        <v>0</v>
      </c>
    </row>
    <row r="49151" spans="1:11" x14ac:dyDescent="0.3">
      <c r="A49151">
        <v>49150</v>
      </c>
      <c r="B49151" t="s">
        <v>11</v>
      </c>
      <c r="C49151">
        <v>0</v>
      </c>
      <c r="E49151">
        <v>2</v>
      </c>
      <c r="G49151">
        <v>7</v>
      </c>
      <c r="I49151">
        <v>2</v>
      </c>
      <c r="K49151">
        <f t="shared" si="767"/>
        <v>-2</v>
      </c>
    </row>
    <row r="49152" spans="1:11" x14ac:dyDescent="0.3">
      <c r="A49152">
        <v>49151</v>
      </c>
      <c r="B49152" t="s">
        <v>5</v>
      </c>
      <c r="C49152">
        <v>1</v>
      </c>
      <c r="E49152">
        <v>1</v>
      </c>
      <c r="G49152">
        <v>1</v>
      </c>
      <c r="I49152">
        <v>1</v>
      </c>
      <c r="K49152">
        <f t="shared" si="767"/>
        <v>0</v>
      </c>
    </row>
    <row r="49153" spans="1:11" x14ac:dyDescent="0.3">
      <c r="A49153">
        <v>49152</v>
      </c>
      <c r="B49153" t="s">
        <v>5</v>
      </c>
      <c r="C49153">
        <v>1</v>
      </c>
      <c r="E49153">
        <v>1</v>
      </c>
      <c r="G49153">
        <v>9</v>
      </c>
      <c r="I49153">
        <v>9</v>
      </c>
      <c r="K49153">
        <f t="shared" si="767"/>
        <v>-8</v>
      </c>
    </row>
    <row r="49154" spans="1:11" x14ac:dyDescent="0.3">
      <c r="A49154">
        <v>49153</v>
      </c>
      <c r="B49154" t="s">
        <v>8</v>
      </c>
      <c r="C49154">
        <v>8</v>
      </c>
      <c r="E49154">
        <v>8</v>
      </c>
      <c r="G49154">
        <v>8</v>
      </c>
      <c r="I49154">
        <v>8</v>
      </c>
      <c r="K49154">
        <f t="shared" si="767"/>
        <v>0</v>
      </c>
    </row>
    <row r="49155" spans="1:11" x14ac:dyDescent="0.3">
      <c r="A49155">
        <v>49154</v>
      </c>
      <c r="B49155" t="s">
        <v>6</v>
      </c>
      <c r="C49155">
        <v>2</v>
      </c>
      <c r="E49155">
        <v>5</v>
      </c>
      <c r="G49155">
        <v>2</v>
      </c>
      <c r="I49155">
        <v>5</v>
      </c>
      <c r="K49155">
        <f t="shared" ref="K49155:K49218" si="768">C49155-I49155</f>
        <v>-3</v>
      </c>
    </row>
    <row r="49156" spans="1:11" x14ac:dyDescent="0.3">
      <c r="A49156">
        <v>49155</v>
      </c>
      <c r="B49156" t="s">
        <v>4</v>
      </c>
      <c r="C49156">
        <v>4</v>
      </c>
      <c r="E49156">
        <v>0</v>
      </c>
      <c r="G49156">
        <v>2</v>
      </c>
      <c r="I49156">
        <v>4</v>
      </c>
      <c r="K49156">
        <f t="shared" si="768"/>
        <v>0</v>
      </c>
    </row>
    <row r="49157" spans="1:11" x14ac:dyDescent="0.3">
      <c r="A49157">
        <v>49156</v>
      </c>
      <c r="B49157" t="s">
        <v>10</v>
      </c>
      <c r="C49157">
        <v>5</v>
      </c>
      <c r="E49157">
        <v>2</v>
      </c>
      <c r="G49157">
        <v>6</v>
      </c>
      <c r="I49157">
        <v>5</v>
      </c>
      <c r="K49157">
        <f t="shared" si="768"/>
        <v>0</v>
      </c>
    </row>
    <row r="49158" spans="1:11" x14ac:dyDescent="0.3">
      <c r="A49158">
        <v>49157</v>
      </c>
      <c r="B49158" t="s">
        <v>6</v>
      </c>
      <c r="C49158">
        <v>2</v>
      </c>
      <c r="E49158">
        <v>2</v>
      </c>
      <c r="G49158">
        <v>2</v>
      </c>
      <c r="I49158">
        <v>2</v>
      </c>
      <c r="K49158">
        <f t="shared" si="768"/>
        <v>0</v>
      </c>
    </row>
    <row r="49159" spans="1:11" x14ac:dyDescent="0.3">
      <c r="A49159">
        <v>49158</v>
      </c>
      <c r="B49159" t="s">
        <v>9</v>
      </c>
      <c r="C49159">
        <v>3</v>
      </c>
      <c r="E49159">
        <v>3</v>
      </c>
      <c r="G49159">
        <v>3</v>
      </c>
      <c r="I49159">
        <v>3</v>
      </c>
      <c r="K49159">
        <f t="shared" si="768"/>
        <v>0</v>
      </c>
    </row>
    <row r="49160" spans="1:11" x14ac:dyDescent="0.3">
      <c r="A49160">
        <v>49159</v>
      </c>
      <c r="B49160" t="s">
        <v>3</v>
      </c>
      <c r="C49160">
        <v>9</v>
      </c>
      <c r="E49160">
        <v>9</v>
      </c>
      <c r="G49160">
        <v>9</v>
      </c>
      <c r="I49160">
        <v>9</v>
      </c>
      <c r="K49160">
        <f t="shared" si="768"/>
        <v>0</v>
      </c>
    </row>
    <row r="49161" spans="1:11" x14ac:dyDescent="0.3">
      <c r="A49161">
        <v>49160</v>
      </c>
      <c r="B49161" t="s">
        <v>6</v>
      </c>
      <c r="C49161">
        <v>2</v>
      </c>
      <c r="E49161">
        <v>2</v>
      </c>
      <c r="G49161">
        <v>2</v>
      </c>
      <c r="I49161">
        <v>2</v>
      </c>
      <c r="K49161">
        <f t="shared" si="768"/>
        <v>0</v>
      </c>
    </row>
    <row r="49162" spans="1:11" x14ac:dyDescent="0.3">
      <c r="A49162">
        <v>49161</v>
      </c>
      <c r="B49162" t="s">
        <v>8</v>
      </c>
      <c r="C49162">
        <v>8</v>
      </c>
      <c r="E49162">
        <v>8</v>
      </c>
      <c r="G49162">
        <v>8</v>
      </c>
      <c r="I49162">
        <v>8</v>
      </c>
      <c r="K49162">
        <f t="shared" si="768"/>
        <v>0</v>
      </c>
    </row>
    <row r="49163" spans="1:11" x14ac:dyDescent="0.3">
      <c r="A49163">
        <v>49162</v>
      </c>
      <c r="B49163" t="s">
        <v>8</v>
      </c>
      <c r="C49163">
        <v>8</v>
      </c>
      <c r="E49163">
        <v>8</v>
      </c>
      <c r="G49163">
        <v>8</v>
      </c>
      <c r="I49163">
        <v>8</v>
      </c>
      <c r="K49163">
        <f t="shared" si="768"/>
        <v>0</v>
      </c>
    </row>
    <row r="49164" spans="1:11" x14ac:dyDescent="0.3">
      <c r="A49164">
        <v>49163</v>
      </c>
      <c r="B49164" t="s">
        <v>7</v>
      </c>
      <c r="C49164">
        <v>7</v>
      </c>
      <c r="E49164">
        <v>7</v>
      </c>
      <c r="G49164">
        <v>7</v>
      </c>
      <c r="I49164">
        <v>7</v>
      </c>
      <c r="K49164">
        <f t="shared" si="768"/>
        <v>0</v>
      </c>
    </row>
    <row r="49165" spans="1:11" x14ac:dyDescent="0.3">
      <c r="A49165">
        <v>49164</v>
      </c>
      <c r="B49165" t="s">
        <v>5</v>
      </c>
      <c r="C49165">
        <v>1</v>
      </c>
      <c r="E49165">
        <v>1</v>
      </c>
      <c r="G49165">
        <v>1</v>
      </c>
      <c r="I49165">
        <v>1</v>
      </c>
      <c r="K49165">
        <f t="shared" si="768"/>
        <v>0</v>
      </c>
    </row>
    <row r="49166" spans="1:11" x14ac:dyDescent="0.3">
      <c r="A49166">
        <v>49165</v>
      </c>
      <c r="B49166" t="s">
        <v>11</v>
      </c>
      <c r="C49166">
        <v>0</v>
      </c>
      <c r="E49166">
        <v>8</v>
      </c>
      <c r="G49166">
        <v>0</v>
      </c>
      <c r="I49166">
        <v>0</v>
      </c>
      <c r="K49166">
        <f t="shared" si="768"/>
        <v>0</v>
      </c>
    </row>
    <row r="49167" spans="1:11" x14ac:dyDescent="0.3">
      <c r="A49167">
        <v>49166</v>
      </c>
      <c r="B49167" t="s">
        <v>8</v>
      </c>
      <c r="C49167">
        <v>8</v>
      </c>
      <c r="E49167">
        <v>1</v>
      </c>
      <c r="G49167">
        <v>8</v>
      </c>
      <c r="I49167">
        <v>8</v>
      </c>
      <c r="K49167">
        <f t="shared" si="768"/>
        <v>0</v>
      </c>
    </row>
    <row r="49168" spans="1:11" x14ac:dyDescent="0.3">
      <c r="A49168">
        <v>49167</v>
      </c>
      <c r="B49168" t="s">
        <v>8</v>
      </c>
      <c r="C49168">
        <v>8</v>
      </c>
      <c r="E49168">
        <v>8</v>
      </c>
      <c r="G49168">
        <v>8</v>
      </c>
      <c r="I49168">
        <v>8</v>
      </c>
      <c r="K49168">
        <f t="shared" si="768"/>
        <v>0</v>
      </c>
    </row>
    <row r="49169" spans="1:11" x14ac:dyDescent="0.3">
      <c r="A49169">
        <v>49168</v>
      </c>
      <c r="B49169" t="s">
        <v>3</v>
      </c>
      <c r="C49169">
        <v>9</v>
      </c>
      <c r="E49169">
        <v>1</v>
      </c>
      <c r="G49169">
        <v>9</v>
      </c>
      <c r="I49169">
        <v>9</v>
      </c>
      <c r="K49169">
        <f t="shared" si="768"/>
        <v>0</v>
      </c>
    </row>
    <row r="49170" spans="1:11" x14ac:dyDescent="0.3">
      <c r="A49170">
        <v>49169</v>
      </c>
      <c r="B49170" t="s">
        <v>11</v>
      </c>
      <c r="C49170">
        <v>0</v>
      </c>
      <c r="E49170">
        <v>0</v>
      </c>
      <c r="G49170">
        <v>0</v>
      </c>
      <c r="I49170">
        <v>0</v>
      </c>
      <c r="K49170">
        <f t="shared" si="768"/>
        <v>0</v>
      </c>
    </row>
    <row r="49171" spans="1:11" x14ac:dyDescent="0.3">
      <c r="A49171">
        <v>49170</v>
      </c>
      <c r="B49171" t="s">
        <v>11</v>
      </c>
      <c r="C49171">
        <v>0</v>
      </c>
      <c r="E49171">
        <v>0</v>
      </c>
      <c r="G49171">
        <v>0</v>
      </c>
      <c r="I49171">
        <v>0</v>
      </c>
      <c r="K49171">
        <f t="shared" si="768"/>
        <v>0</v>
      </c>
    </row>
    <row r="49172" spans="1:11" x14ac:dyDescent="0.3">
      <c r="A49172">
        <v>49171</v>
      </c>
      <c r="B49172" t="s">
        <v>9</v>
      </c>
      <c r="C49172">
        <v>3</v>
      </c>
      <c r="E49172">
        <v>9</v>
      </c>
      <c r="G49172">
        <v>9</v>
      </c>
      <c r="I49172">
        <v>4</v>
      </c>
      <c r="K49172">
        <f t="shared" si="768"/>
        <v>-1</v>
      </c>
    </row>
    <row r="49173" spans="1:11" x14ac:dyDescent="0.3">
      <c r="A49173">
        <v>49172</v>
      </c>
      <c r="B49173" t="s">
        <v>2</v>
      </c>
      <c r="C49173">
        <v>6</v>
      </c>
      <c r="E49173">
        <v>6</v>
      </c>
      <c r="G49173">
        <v>5</v>
      </c>
      <c r="I49173">
        <v>6</v>
      </c>
      <c r="K49173">
        <f t="shared" si="768"/>
        <v>0</v>
      </c>
    </row>
    <row r="49174" spans="1:11" x14ac:dyDescent="0.3">
      <c r="A49174">
        <v>49173</v>
      </c>
      <c r="B49174" t="s">
        <v>10</v>
      </c>
      <c r="C49174">
        <v>5</v>
      </c>
      <c r="E49174">
        <v>4</v>
      </c>
      <c r="G49174">
        <v>5</v>
      </c>
      <c r="I49174">
        <v>4</v>
      </c>
      <c r="K49174">
        <f t="shared" si="768"/>
        <v>1</v>
      </c>
    </row>
    <row r="49175" spans="1:11" x14ac:dyDescent="0.3">
      <c r="A49175">
        <v>49174</v>
      </c>
      <c r="B49175" t="s">
        <v>5</v>
      </c>
      <c r="C49175">
        <v>1</v>
      </c>
      <c r="E49175">
        <v>1</v>
      </c>
      <c r="G49175">
        <v>1</v>
      </c>
      <c r="I49175">
        <v>1</v>
      </c>
      <c r="K49175">
        <f t="shared" si="768"/>
        <v>0</v>
      </c>
    </row>
    <row r="49176" spans="1:11" x14ac:dyDescent="0.3">
      <c r="A49176">
        <v>49175</v>
      </c>
      <c r="B49176" t="s">
        <v>11</v>
      </c>
      <c r="C49176">
        <v>0</v>
      </c>
      <c r="E49176">
        <v>0</v>
      </c>
      <c r="G49176">
        <v>0</v>
      </c>
      <c r="I49176">
        <v>0</v>
      </c>
      <c r="K49176">
        <f t="shared" si="768"/>
        <v>0</v>
      </c>
    </row>
    <row r="49177" spans="1:11" x14ac:dyDescent="0.3">
      <c r="A49177">
        <v>49176</v>
      </c>
      <c r="B49177" t="s">
        <v>7</v>
      </c>
      <c r="C49177">
        <v>7</v>
      </c>
      <c r="E49177">
        <v>7</v>
      </c>
      <c r="G49177">
        <v>7</v>
      </c>
      <c r="I49177">
        <v>7</v>
      </c>
      <c r="K49177">
        <f t="shared" si="768"/>
        <v>0</v>
      </c>
    </row>
    <row r="49178" spans="1:11" x14ac:dyDescent="0.3">
      <c r="A49178">
        <v>49177</v>
      </c>
      <c r="B49178" t="s">
        <v>11</v>
      </c>
      <c r="C49178">
        <v>0</v>
      </c>
      <c r="E49178">
        <v>9</v>
      </c>
      <c r="G49178">
        <v>7</v>
      </c>
      <c r="I49178">
        <v>0</v>
      </c>
      <c r="K49178">
        <f t="shared" si="768"/>
        <v>0</v>
      </c>
    </row>
    <row r="49179" spans="1:11" x14ac:dyDescent="0.3">
      <c r="A49179">
        <v>49178</v>
      </c>
      <c r="B49179" t="s">
        <v>8</v>
      </c>
      <c r="C49179">
        <v>8</v>
      </c>
      <c r="E49179">
        <v>8</v>
      </c>
      <c r="G49179">
        <v>8</v>
      </c>
      <c r="I49179">
        <v>8</v>
      </c>
      <c r="K49179">
        <f t="shared" si="768"/>
        <v>0</v>
      </c>
    </row>
    <row r="49180" spans="1:11" x14ac:dyDescent="0.3">
      <c r="A49180">
        <v>49179</v>
      </c>
      <c r="B49180" t="s">
        <v>9</v>
      </c>
      <c r="C49180">
        <v>3</v>
      </c>
      <c r="E49180">
        <v>3</v>
      </c>
      <c r="G49180">
        <v>5</v>
      </c>
      <c r="I49180">
        <v>3</v>
      </c>
      <c r="K49180">
        <f t="shared" si="768"/>
        <v>0</v>
      </c>
    </row>
    <row r="49181" spans="1:11" x14ac:dyDescent="0.3">
      <c r="A49181">
        <v>49180</v>
      </c>
      <c r="B49181" t="s">
        <v>6</v>
      </c>
      <c r="C49181">
        <v>2</v>
      </c>
      <c r="E49181">
        <v>2</v>
      </c>
      <c r="G49181">
        <v>2</v>
      </c>
      <c r="I49181">
        <v>2</v>
      </c>
      <c r="K49181">
        <f t="shared" si="768"/>
        <v>0</v>
      </c>
    </row>
    <row r="49182" spans="1:11" x14ac:dyDescent="0.3">
      <c r="A49182">
        <v>49181</v>
      </c>
      <c r="B49182" t="s">
        <v>8</v>
      </c>
      <c r="C49182">
        <v>8</v>
      </c>
      <c r="E49182">
        <v>8</v>
      </c>
      <c r="G49182">
        <v>8</v>
      </c>
      <c r="I49182">
        <v>8</v>
      </c>
      <c r="K49182">
        <f t="shared" si="768"/>
        <v>0</v>
      </c>
    </row>
    <row r="49183" spans="1:11" x14ac:dyDescent="0.3">
      <c r="A49183">
        <v>49182</v>
      </c>
      <c r="B49183" t="s">
        <v>3</v>
      </c>
      <c r="C49183">
        <v>9</v>
      </c>
      <c r="E49183">
        <v>9</v>
      </c>
      <c r="G49183">
        <v>9</v>
      </c>
      <c r="I49183">
        <v>9</v>
      </c>
      <c r="K49183">
        <f t="shared" si="768"/>
        <v>0</v>
      </c>
    </row>
    <row r="49184" spans="1:11" x14ac:dyDescent="0.3">
      <c r="A49184">
        <v>49183</v>
      </c>
      <c r="B49184" t="s">
        <v>8</v>
      </c>
      <c r="C49184">
        <v>8</v>
      </c>
      <c r="E49184">
        <v>1</v>
      </c>
      <c r="G49184">
        <v>8</v>
      </c>
      <c r="I49184">
        <v>8</v>
      </c>
      <c r="K49184">
        <f t="shared" si="768"/>
        <v>0</v>
      </c>
    </row>
    <row r="49185" spans="1:11" x14ac:dyDescent="0.3">
      <c r="A49185">
        <v>49184</v>
      </c>
      <c r="B49185" t="s">
        <v>7</v>
      </c>
      <c r="C49185">
        <v>7</v>
      </c>
      <c r="E49185">
        <v>7</v>
      </c>
      <c r="G49185">
        <v>9</v>
      </c>
      <c r="I49185">
        <v>7</v>
      </c>
      <c r="K49185">
        <f t="shared" si="768"/>
        <v>0</v>
      </c>
    </row>
    <row r="49186" spans="1:11" x14ac:dyDescent="0.3">
      <c r="A49186">
        <v>49185</v>
      </c>
      <c r="B49186" t="s">
        <v>8</v>
      </c>
      <c r="C49186">
        <v>8</v>
      </c>
      <c r="E49186">
        <v>8</v>
      </c>
      <c r="G49186">
        <v>8</v>
      </c>
      <c r="I49186">
        <v>8</v>
      </c>
      <c r="K49186">
        <f t="shared" si="768"/>
        <v>0</v>
      </c>
    </row>
    <row r="49187" spans="1:11" x14ac:dyDescent="0.3">
      <c r="A49187">
        <v>49186</v>
      </c>
      <c r="B49187" t="s">
        <v>10</v>
      </c>
      <c r="C49187">
        <v>5</v>
      </c>
      <c r="E49187">
        <v>3</v>
      </c>
      <c r="G49187">
        <v>5</v>
      </c>
      <c r="I49187">
        <v>5</v>
      </c>
      <c r="K49187">
        <f t="shared" si="768"/>
        <v>0</v>
      </c>
    </row>
    <row r="49188" spans="1:11" x14ac:dyDescent="0.3">
      <c r="A49188">
        <v>49187</v>
      </c>
      <c r="B49188" t="s">
        <v>5</v>
      </c>
      <c r="C49188">
        <v>1</v>
      </c>
      <c r="E49188">
        <v>1</v>
      </c>
      <c r="G49188">
        <v>1</v>
      </c>
      <c r="I49188">
        <v>1</v>
      </c>
      <c r="K49188">
        <f t="shared" si="768"/>
        <v>0</v>
      </c>
    </row>
    <row r="49189" spans="1:11" x14ac:dyDescent="0.3">
      <c r="A49189">
        <v>49188</v>
      </c>
      <c r="B49189" t="s">
        <v>4</v>
      </c>
      <c r="C49189">
        <v>4</v>
      </c>
      <c r="E49189">
        <v>7</v>
      </c>
      <c r="G49189">
        <v>7</v>
      </c>
      <c r="I49189">
        <v>4</v>
      </c>
      <c r="K49189">
        <f t="shared" si="768"/>
        <v>0</v>
      </c>
    </row>
    <row r="49190" spans="1:11" x14ac:dyDescent="0.3">
      <c r="A49190">
        <v>49189</v>
      </c>
      <c r="B49190" t="s">
        <v>10</v>
      </c>
      <c r="C49190">
        <v>5</v>
      </c>
      <c r="E49190">
        <v>2</v>
      </c>
      <c r="G49190">
        <v>2</v>
      </c>
      <c r="I49190">
        <v>5</v>
      </c>
      <c r="K49190">
        <f t="shared" si="768"/>
        <v>0</v>
      </c>
    </row>
    <row r="49191" spans="1:11" x14ac:dyDescent="0.3">
      <c r="A49191">
        <v>49190</v>
      </c>
      <c r="B49191" t="s">
        <v>11</v>
      </c>
      <c r="C49191">
        <v>0</v>
      </c>
      <c r="E49191">
        <v>0</v>
      </c>
      <c r="G49191">
        <v>0</v>
      </c>
      <c r="I49191">
        <v>0</v>
      </c>
      <c r="K49191">
        <f t="shared" si="768"/>
        <v>0</v>
      </c>
    </row>
    <row r="49192" spans="1:11" x14ac:dyDescent="0.3">
      <c r="A49192">
        <v>49191</v>
      </c>
      <c r="B49192" t="s">
        <v>9</v>
      </c>
      <c r="C49192">
        <v>3</v>
      </c>
      <c r="E49192">
        <v>4</v>
      </c>
      <c r="G49192">
        <v>3</v>
      </c>
      <c r="I49192">
        <v>3</v>
      </c>
      <c r="K49192">
        <f t="shared" si="768"/>
        <v>0</v>
      </c>
    </row>
    <row r="49193" spans="1:11" x14ac:dyDescent="0.3">
      <c r="A49193">
        <v>49192</v>
      </c>
      <c r="B49193" t="s">
        <v>8</v>
      </c>
      <c r="C49193">
        <v>8</v>
      </c>
      <c r="E49193">
        <v>8</v>
      </c>
      <c r="G49193">
        <v>8</v>
      </c>
      <c r="I49193">
        <v>8</v>
      </c>
      <c r="K49193">
        <f t="shared" si="768"/>
        <v>0</v>
      </c>
    </row>
    <row r="49194" spans="1:11" x14ac:dyDescent="0.3">
      <c r="A49194">
        <v>49193</v>
      </c>
      <c r="B49194" t="s">
        <v>2</v>
      </c>
      <c r="C49194">
        <v>6</v>
      </c>
      <c r="E49194">
        <v>6</v>
      </c>
      <c r="G49194">
        <v>6</v>
      </c>
      <c r="I49194">
        <v>6</v>
      </c>
      <c r="K49194">
        <f t="shared" si="768"/>
        <v>0</v>
      </c>
    </row>
    <row r="49195" spans="1:11" x14ac:dyDescent="0.3">
      <c r="A49195">
        <v>49194</v>
      </c>
      <c r="B49195" t="s">
        <v>3</v>
      </c>
      <c r="C49195">
        <v>9</v>
      </c>
      <c r="E49195">
        <v>9</v>
      </c>
      <c r="G49195">
        <v>0</v>
      </c>
      <c r="I49195">
        <v>0</v>
      </c>
      <c r="K49195">
        <f t="shared" si="768"/>
        <v>9</v>
      </c>
    </row>
    <row r="49196" spans="1:11" x14ac:dyDescent="0.3">
      <c r="A49196">
        <v>49195</v>
      </c>
      <c r="B49196" t="s">
        <v>3</v>
      </c>
      <c r="C49196">
        <v>9</v>
      </c>
      <c r="E49196">
        <v>9</v>
      </c>
      <c r="G49196">
        <v>9</v>
      </c>
      <c r="I49196">
        <v>9</v>
      </c>
      <c r="K49196">
        <f t="shared" si="768"/>
        <v>0</v>
      </c>
    </row>
    <row r="49197" spans="1:11" x14ac:dyDescent="0.3">
      <c r="A49197">
        <v>49196</v>
      </c>
      <c r="B49197" t="s">
        <v>8</v>
      </c>
      <c r="C49197">
        <v>8</v>
      </c>
      <c r="E49197">
        <v>8</v>
      </c>
      <c r="G49197">
        <v>8</v>
      </c>
      <c r="I49197">
        <v>8</v>
      </c>
      <c r="K49197">
        <f t="shared" si="768"/>
        <v>0</v>
      </c>
    </row>
    <row r="49198" spans="1:11" x14ac:dyDescent="0.3">
      <c r="A49198">
        <v>49197</v>
      </c>
      <c r="B49198" t="s">
        <v>5</v>
      </c>
      <c r="C49198">
        <v>1</v>
      </c>
      <c r="E49198">
        <v>1</v>
      </c>
      <c r="G49198">
        <v>1</v>
      </c>
      <c r="I49198">
        <v>1</v>
      </c>
      <c r="K49198">
        <f t="shared" si="768"/>
        <v>0</v>
      </c>
    </row>
    <row r="49199" spans="1:11" x14ac:dyDescent="0.3">
      <c r="A49199">
        <v>49198</v>
      </c>
      <c r="B49199" t="s">
        <v>9</v>
      </c>
      <c r="C49199">
        <v>3</v>
      </c>
      <c r="E49199">
        <v>3</v>
      </c>
      <c r="G49199">
        <v>3</v>
      </c>
      <c r="I49199">
        <v>3</v>
      </c>
      <c r="K49199">
        <f t="shared" si="768"/>
        <v>0</v>
      </c>
    </row>
    <row r="49200" spans="1:11" x14ac:dyDescent="0.3">
      <c r="A49200">
        <v>49199</v>
      </c>
      <c r="B49200" t="s">
        <v>7</v>
      </c>
      <c r="C49200">
        <v>7</v>
      </c>
      <c r="E49200">
        <v>7</v>
      </c>
      <c r="G49200">
        <v>7</v>
      </c>
      <c r="I49200">
        <v>7</v>
      </c>
      <c r="K49200">
        <f t="shared" si="768"/>
        <v>0</v>
      </c>
    </row>
    <row r="49201" spans="1:11" x14ac:dyDescent="0.3">
      <c r="A49201">
        <v>49200</v>
      </c>
      <c r="B49201" t="s">
        <v>4</v>
      </c>
      <c r="C49201">
        <v>4</v>
      </c>
      <c r="E49201">
        <v>7</v>
      </c>
      <c r="G49201">
        <v>7</v>
      </c>
      <c r="I49201">
        <v>7</v>
      </c>
      <c r="K49201">
        <f t="shared" si="768"/>
        <v>-3</v>
      </c>
    </row>
    <row r="49202" spans="1:11" x14ac:dyDescent="0.3">
      <c r="A49202">
        <v>49201</v>
      </c>
      <c r="B49202" t="s">
        <v>2</v>
      </c>
      <c r="C49202">
        <v>6</v>
      </c>
      <c r="E49202">
        <v>6</v>
      </c>
      <c r="G49202">
        <v>6</v>
      </c>
      <c r="I49202">
        <v>6</v>
      </c>
      <c r="K49202">
        <f t="shared" si="768"/>
        <v>0</v>
      </c>
    </row>
    <row r="49203" spans="1:11" x14ac:dyDescent="0.3">
      <c r="A49203">
        <v>49202</v>
      </c>
      <c r="B49203" t="s">
        <v>8</v>
      </c>
      <c r="C49203">
        <v>8</v>
      </c>
      <c r="E49203">
        <v>8</v>
      </c>
      <c r="G49203">
        <v>8</v>
      </c>
      <c r="I49203">
        <v>8</v>
      </c>
      <c r="K49203">
        <f t="shared" si="768"/>
        <v>0</v>
      </c>
    </row>
    <row r="49204" spans="1:11" x14ac:dyDescent="0.3">
      <c r="A49204">
        <v>49203</v>
      </c>
      <c r="B49204" t="s">
        <v>7</v>
      </c>
      <c r="C49204">
        <v>7</v>
      </c>
      <c r="E49204">
        <v>4</v>
      </c>
      <c r="G49204">
        <v>0</v>
      </c>
      <c r="I49204">
        <v>3</v>
      </c>
      <c r="K49204">
        <f t="shared" si="768"/>
        <v>4</v>
      </c>
    </row>
    <row r="49205" spans="1:11" x14ac:dyDescent="0.3">
      <c r="A49205">
        <v>49204</v>
      </c>
      <c r="B49205" t="s">
        <v>7</v>
      </c>
      <c r="C49205">
        <v>7</v>
      </c>
      <c r="E49205">
        <v>7</v>
      </c>
      <c r="G49205">
        <v>7</v>
      </c>
      <c r="I49205">
        <v>7</v>
      </c>
      <c r="K49205">
        <f t="shared" si="768"/>
        <v>0</v>
      </c>
    </row>
    <row r="49206" spans="1:11" x14ac:dyDescent="0.3">
      <c r="A49206">
        <v>49205</v>
      </c>
      <c r="B49206" t="s">
        <v>4</v>
      </c>
      <c r="C49206">
        <v>4</v>
      </c>
      <c r="E49206">
        <v>6</v>
      </c>
      <c r="G49206">
        <v>7</v>
      </c>
      <c r="I49206">
        <v>3</v>
      </c>
      <c r="K49206">
        <f t="shared" si="768"/>
        <v>1</v>
      </c>
    </row>
    <row r="49207" spans="1:11" x14ac:dyDescent="0.3">
      <c r="A49207">
        <v>49206</v>
      </c>
      <c r="B49207" t="s">
        <v>11</v>
      </c>
      <c r="C49207">
        <v>0</v>
      </c>
      <c r="E49207">
        <v>0</v>
      </c>
      <c r="G49207">
        <v>3</v>
      </c>
      <c r="I49207">
        <v>0</v>
      </c>
      <c r="K49207">
        <f t="shared" si="768"/>
        <v>0</v>
      </c>
    </row>
    <row r="49208" spans="1:11" x14ac:dyDescent="0.3">
      <c r="A49208">
        <v>49207</v>
      </c>
      <c r="B49208" t="s">
        <v>3</v>
      </c>
      <c r="C49208">
        <v>9</v>
      </c>
      <c r="E49208">
        <v>9</v>
      </c>
      <c r="G49208">
        <v>9</v>
      </c>
      <c r="I49208">
        <v>9</v>
      </c>
      <c r="K49208">
        <f t="shared" si="768"/>
        <v>0</v>
      </c>
    </row>
    <row r="49209" spans="1:11" x14ac:dyDescent="0.3">
      <c r="A49209">
        <v>49208</v>
      </c>
      <c r="B49209" t="s">
        <v>4</v>
      </c>
      <c r="C49209">
        <v>4</v>
      </c>
      <c r="E49209">
        <v>4</v>
      </c>
      <c r="G49209">
        <v>4</v>
      </c>
      <c r="I49209">
        <v>4</v>
      </c>
      <c r="K49209">
        <f t="shared" si="768"/>
        <v>0</v>
      </c>
    </row>
    <row r="49210" spans="1:11" x14ac:dyDescent="0.3">
      <c r="A49210">
        <v>49209</v>
      </c>
      <c r="B49210" t="s">
        <v>3</v>
      </c>
      <c r="C49210">
        <v>9</v>
      </c>
      <c r="E49210">
        <v>9</v>
      </c>
      <c r="G49210">
        <v>9</v>
      </c>
      <c r="I49210">
        <v>9</v>
      </c>
      <c r="K49210">
        <f t="shared" si="768"/>
        <v>0</v>
      </c>
    </row>
    <row r="49211" spans="1:11" x14ac:dyDescent="0.3">
      <c r="A49211">
        <v>49210</v>
      </c>
      <c r="B49211" t="s">
        <v>2</v>
      </c>
      <c r="C49211">
        <v>6</v>
      </c>
      <c r="E49211">
        <v>6</v>
      </c>
      <c r="G49211">
        <v>1</v>
      </c>
      <c r="I49211">
        <v>3</v>
      </c>
      <c r="K49211">
        <f t="shared" si="768"/>
        <v>3</v>
      </c>
    </row>
    <row r="49212" spans="1:11" x14ac:dyDescent="0.3">
      <c r="A49212">
        <v>49211</v>
      </c>
      <c r="B49212" t="s">
        <v>2</v>
      </c>
      <c r="C49212">
        <v>6</v>
      </c>
      <c r="E49212">
        <v>6</v>
      </c>
      <c r="G49212">
        <v>6</v>
      </c>
      <c r="I49212">
        <v>6</v>
      </c>
      <c r="K49212">
        <f t="shared" si="768"/>
        <v>0</v>
      </c>
    </row>
    <row r="49213" spans="1:11" x14ac:dyDescent="0.3">
      <c r="A49213">
        <v>49212</v>
      </c>
      <c r="B49213" t="s">
        <v>3</v>
      </c>
      <c r="C49213">
        <v>9</v>
      </c>
      <c r="E49213">
        <v>9</v>
      </c>
      <c r="G49213">
        <v>9</v>
      </c>
      <c r="I49213">
        <v>9</v>
      </c>
      <c r="K49213">
        <f t="shared" si="768"/>
        <v>0</v>
      </c>
    </row>
    <row r="49214" spans="1:11" x14ac:dyDescent="0.3">
      <c r="A49214">
        <v>49213</v>
      </c>
      <c r="B49214" t="s">
        <v>2</v>
      </c>
      <c r="C49214">
        <v>6</v>
      </c>
      <c r="E49214">
        <v>1</v>
      </c>
      <c r="G49214">
        <v>1</v>
      </c>
      <c r="I49214">
        <v>1</v>
      </c>
      <c r="K49214">
        <f t="shared" si="768"/>
        <v>5</v>
      </c>
    </row>
    <row r="49215" spans="1:11" x14ac:dyDescent="0.3">
      <c r="A49215">
        <v>49214</v>
      </c>
      <c r="B49215" t="s">
        <v>4</v>
      </c>
      <c r="C49215">
        <v>4</v>
      </c>
      <c r="E49215">
        <v>4</v>
      </c>
      <c r="G49215">
        <v>4</v>
      </c>
      <c r="I49215">
        <v>4</v>
      </c>
      <c r="K49215">
        <f t="shared" si="768"/>
        <v>0</v>
      </c>
    </row>
    <row r="49216" spans="1:11" x14ac:dyDescent="0.3">
      <c r="A49216">
        <v>49215</v>
      </c>
      <c r="B49216" t="s">
        <v>2</v>
      </c>
      <c r="C49216">
        <v>6</v>
      </c>
      <c r="E49216">
        <v>6</v>
      </c>
      <c r="G49216">
        <v>6</v>
      </c>
      <c r="I49216">
        <v>6</v>
      </c>
      <c r="K49216">
        <f t="shared" si="768"/>
        <v>0</v>
      </c>
    </row>
    <row r="49217" spans="1:11" x14ac:dyDescent="0.3">
      <c r="A49217">
        <v>49216</v>
      </c>
      <c r="B49217" t="s">
        <v>10</v>
      </c>
      <c r="C49217">
        <v>5</v>
      </c>
      <c r="E49217">
        <v>5</v>
      </c>
      <c r="G49217">
        <v>5</v>
      </c>
      <c r="I49217">
        <v>5</v>
      </c>
      <c r="K49217">
        <f t="shared" si="768"/>
        <v>0</v>
      </c>
    </row>
    <row r="49218" spans="1:11" x14ac:dyDescent="0.3">
      <c r="A49218">
        <v>49217</v>
      </c>
      <c r="B49218" t="s">
        <v>8</v>
      </c>
      <c r="C49218">
        <v>8</v>
      </c>
      <c r="E49218">
        <v>7</v>
      </c>
      <c r="G49218">
        <v>8</v>
      </c>
      <c r="I49218">
        <v>9</v>
      </c>
      <c r="K49218">
        <f t="shared" si="768"/>
        <v>-1</v>
      </c>
    </row>
    <row r="49219" spans="1:11" x14ac:dyDescent="0.3">
      <c r="A49219">
        <v>49218</v>
      </c>
      <c r="B49219" t="s">
        <v>3</v>
      </c>
      <c r="C49219">
        <v>9</v>
      </c>
      <c r="E49219">
        <v>9</v>
      </c>
      <c r="G49219">
        <v>9</v>
      </c>
      <c r="I49219">
        <v>9</v>
      </c>
      <c r="K49219">
        <f t="shared" ref="K49219:K49282" si="769">C49219-I49219</f>
        <v>0</v>
      </c>
    </row>
    <row r="49220" spans="1:11" x14ac:dyDescent="0.3">
      <c r="A49220">
        <v>49219</v>
      </c>
      <c r="B49220" t="s">
        <v>9</v>
      </c>
      <c r="C49220">
        <v>3</v>
      </c>
      <c r="E49220">
        <v>6</v>
      </c>
      <c r="G49220">
        <v>0</v>
      </c>
      <c r="I49220">
        <v>4</v>
      </c>
      <c r="K49220">
        <f t="shared" si="769"/>
        <v>-1</v>
      </c>
    </row>
    <row r="49221" spans="1:11" x14ac:dyDescent="0.3">
      <c r="A49221">
        <v>49220</v>
      </c>
      <c r="B49221" t="s">
        <v>11</v>
      </c>
      <c r="C49221">
        <v>0</v>
      </c>
      <c r="E49221">
        <v>0</v>
      </c>
      <c r="G49221">
        <v>0</v>
      </c>
      <c r="I49221">
        <v>0</v>
      </c>
      <c r="K49221">
        <f t="shared" si="769"/>
        <v>0</v>
      </c>
    </row>
    <row r="49222" spans="1:11" x14ac:dyDescent="0.3">
      <c r="A49222">
        <v>49221</v>
      </c>
      <c r="B49222" t="s">
        <v>8</v>
      </c>
      <c r="C49222">
        <v>8</v>
      </c>
      <c r="E49222">
        <v>2</v>
      </c>
      <c r="G49222">
        <v>2</v>
      </c>
      <c r="I49222">
        <v>8</v>
      </c>
      <c r="K49222">
        <f t="shared" si="769"/>
        <v>0</v>
      </c>
    </row>
    <row r="49223" spans="1:11" x14ac:dyDescent="0.3">
      <c r="A49223">
        <v>49222</v>
      </c>
      <c r="B49223" t="s">
        <v>5</v>
      </c>
      <c r="C49223">
        <v>1</v>
      </c>
      <c r="E49223">
        <v>1</v>
      </c>
      <c r="G49223">
        <v>1</v>
      </c>
      <c r="I49223">
        <v>1</v>
      </c>
      <c r="K49223">
        <f t="shared" si="769"/>
        <v>0</v>
      </c>
    </row>
    <row r="49224" spans="1:11" x14ac:dyDescent="0.3">
      <c r="A49224">
        <v>49223</v>
      </c>
      <c r="B49224" t="s">
        <v>9</v>
      </c>
      <c r="C49224">
        <v>3</v>
      </c>
      <c r="E49224">
        <v>3</v>
      </c>
      <c r="G49224">
        <v>5</v>
      </c>
      <c r="I49224">
        <v>3</v>
      </c>
      <c r="K49224">
        <f t="shared" si="769"/>
        <v>0</v>
      </c>
    </row>
    <row r="49225" spans="1:11" x14ac:dyDescent="0.3">
      <c r="A49225">
        <v>49224</v>
      </c>
      <c r="B49225" t="s">
        <v>9</v>
      </c>
      <c r="C49225">
        <v>3</v>
      </c>
      <c r="E49225">
        <v>5</v>
      </c>
      <c r="G49225">
        <v>3</v>
      </c>
      <c r="I49225">
        <v>3</v>
      </c>
      <c r="K49225">
        <f t="shared" si="769"/>
        <v>0</v>
      </c>
    </row>
    <row r="49226" spans="1:11" x14ac:dyDescent="0.3">
      <c r="A49226">
        <v>49225</v>
      </c>
      <c r="B49226" t="s">
        <v>6</v>
      </c>
      <c r="C49226">
        <v>2</v>
      </c>
      <c r="E49226">
        <v>2</v>
      </c>
      <c r="G49226">
        <v>2</v>
      </c>
      <c r="I49226">
        <v>4</v>
      </c>
      <c r="K49226">
        <f t="shared" si="769"/>
        <v>-2</v>
      </c>
    </row>
    <row r="49227" spans="1:11" x14ac:dyDescent="0.3">
      <c r="A49227">
        <v>49226</v>
      </c>
      <c r="B49227" t="s">
        <v>5</v>
      </c>
      <c r="C49227">
        <v>1</v>
      </c>
      <c r="E49227">
        <v>1</v>
      </c>
      <c r="G49227">
        <v>1</v>
      </c>
      <c r="I49227">
        <v>1</v>
      </c>
      <c r="K49227">
        <f t="shared" si="769"/>
        <v>0</v>
      </c>
    </row>
    <row r="49228" spans="1:11" x14ac:dyDescent="0.3">
      <c r="A49228">
        <v>49227</v>
      </c>
      <c r="B49228" t="s">
        <v>7</v>
      </c>
      <c r="C49228">
        <v>7</v>
      </c>
      <c r="E49228">
        <v>7</v>
      </c>
      <c r="G49228">
        <v>2</v>
      </c>
      <c r="I49228">
        <v>7</v>
      </c>
      <c r="K49228">
        <f t="shared" si="769"/>
        <v>0</v>
      </c>
    </row>
    <row r="49229" spans="1:11" x14ac:dyDescent="0.3">
      <c r="A49229">
        <v>49228</v>
      </c>
      <c r="B49229" t="s">
        <v>9</v>
      </c>
      <c r="C49229">
        <v>3</v>
      </c>
      <c r="E49229">
        <v>3</v>
      </c>
      <c r="G49229">
        <v>3</v>
      </c>
      <c r="I49229">
        <v>3</v>
      </c>
      <c r="K49229">
        <f t="shared" si="769"/>
        <v>0</v>
      </c>
    </row>
    <row r="49230" spans="1:11" x14ac:dyDescent="0.3">
      <c r="A49230">
        <v>49229</v>
      </c>
      <c r="B49230" t="s">
        <v>3</v>
      </c>
      <c r="C49230">
        <v>9</v>
      </c>
      <c r="E49230">
        <v>9</v>
      </c>
      <c r="G49230">
        <v>9</v>
      </c>
      <c r="I49230">
        <v>9</v>
      </c>
      <c r="K49230">
        <f t="shared" si="769"/>
        <v>0</v>
      </c>
    </row>
    <row r="49231" spans="1:11" x14ac:dyDescent="0.3">
      <c r="A49231">
        <v>49230</v>
      </c>
      <c r="B49231" t="s">
        <v>7</v>
      </c>
      <c r="C49231">
        <v>7</v>
      </c>
      <c r="E49231">
        <v>7</v>
      </c>
      <c r="G49231">
        <v>7</v>
      </c>
      <c r="I49231">
        <v>7</v>
      </c>
      <c r="K49231">
        <f t="shared" si="769"/>
        <v>0</v>
      </c>
    </row>
    <row r="49232" spans="1:11" x14ac:dyDescent="0.3">
      <c r="A49232">
        <v>49231</v>
      </c>
      <c r="B49232" t="s">
        <v>5</v>
      </c>
      <c r="C49232">
        <v>1</v>
      </c>
      <c r="E49232">
        <v>1</v>
      </c>
      <c r="G49232">
        <v>1</v>
      </c>
      <c r="I49232">
        <v>1</v>
      </c>
      <c r="K49232">
        <f t="shared" si="769"/>
        <v>0</v>
      </c>
    </row>
    <row r="49233" spans="1:11" x14ac:dyDescent="0.3">
      <c r="A49233">
        <v>49232</v>
      </c>
      <c r="B49233" t="s">
        <v>7</v>
      </c>
      <c r="C49233">
        <v>7</v>
      </c>
      <c r="E49233">
        <v>7</v>
      </c>
      <c r="G49233">
        <v>7</v>
      </c>
      <c r="I49233">
        <v>7</v>
      </c>
      <c r="K49233">
        <f t="shared" si="769"/>
        <v>0</v>
      </c>
    </row>
    <row r="49234" spans="1:11" x14ac:dyDescent="0.3">
      <c r="A49234">
        <v>49233</v>
      </c>
      <c r="B49234" t="s">
        <v>5</v>
      </c>
      <c r="C49234">
        <v>1</v>
      </c>
      <c r="E49234">
        <v>1</v>
      </c>
      <c r="G49234">
        <v>1</v>
      </c>
      <c r="I49234">
        <v>1</v>
      </c>
      <c r="K49234">
        <f t="shared" si="769"/>
        <v>0</v>
      </c>
    </row>
    <row r="49235" spans="1:11" x14ac:dyDescent="0.3">
      <c r="A49235">
        <v>49234</v>
      </c>
      <c r="B49235" t="s">
        <v>9</v>
      </c>
      <c r="C49235">
        <v>3</v>
      </c>
      <c r="E49235">
        <v>3</v>
      </c>
      <c r="G49235">
        <v>3</v>
      </c>
      <c r="I49235">
        <v>3</v>
      </c>
      <c r="K49235">
        <f t="shared" si="769"/>
        <v>0</v>
      </c>
    </row>
    <row r="49236" spans="1:11" x14ac:dyDescent="0.3">
      <c r="A49236">
        <v>49235</v>
      </c>
      <c r="B49236" t="s">
        <v>5</v>
      </c>
      <c r="C49236">
        <v>1</v>
      </c>
      <c r="E49236">
        <v>1</v>
      </c>
      <c r="G49236">
        <v>1</v>
      </c>
      <c r="I49236">
        <v>1</v>
      </c>
      <c r="K49236">
        <f t="shared" si="769"/>
        <v>0</v>
      </c>
    </row>
    <row r="49237" spans="1:11" x14ac:dyDescent="0.3">
      <c r="A49237">
        <v>49236</v>
      </c>
      <c r="B49237" t="s">
        <v>8</v>
      </c>
      <c r="C49237">
        <v>8</v>
      </c>
      <c r="E49237">
        <v>8</v>
      </c>
      <c r="G49237">
        <v>8</v>
      </c>
      <c r="I49237">
        <v>8</v>
      </c>
      <c r="K49237">
        <f t="shared" si="769"/>
        <v>0</v>
      </c>
    </row>
    <row r="49238" spans="1:11" x14ac:dyDescent="0.3">
      <c r="A49238">
        <v>49237</v>
      </c>
      <c r="B49238" t="s">
        <v>11</v>
      </c>
      <c r="C49238">
        <v>0</v>
      </c>
      <c r="E49238">
        <v>0</v>
      </c>
      <c r="G49238">
        <v>0</v>
      </c>
      <c r="I49238">
        <v>0</v>
      </c>
      <c r="K49238">
        <f t="shared" si="769"/>
        <v>0</v>
      </c>
    </row>
    <row r="49239" spans="1:11" x14ac:dyDescent="0.3">
      <c r="A49239">
        <v>49238</v>
      </c>
      <c r="B49239" t="s">
        <v>4</v>
      </c>
      <c r="C49239">
        <v>4</v>
      </c>
      <c r="E49239">
        <v>4</v>
      </c>
      <c r="G49239">
        <v>4</v>
      </c>
      <c r="I49239">
        <v>4</v>
      </c>
      <c r="K49239">
        <f t="shared" si="769"/>
        <v>0</v>
      </c>
    </row>
    <row r="49240" spans="1:11" x14ac:dyDescent="0.3">
      <c r="A49240">
        <v>49239</v>
      </c>
      <c r="B49240" t="s">
        <v>3</v>
      </c>
      <c r="C49240">
        <v>9</v>
      </c>
      <c r="E49240">
        <v>9</v>
      </c>
      <c r="G49240">
        <v>0</v>
      </c>
      <c r="I49240">
        <v>9</v>
      </c>
      <c r="K49240">
        <f t="shared" si="769"/>
        <v>0</v>
      </c>
    </row>
    <row r="49241" spans="1:11" x14ac:dyDescent="0.3">
      <c r="A49241">
        <v>49240</v>
      </c>
      <c r="B49241" t="s">
        <v>5</v>
      </c>
      <c r="C49241">
        <v>1</v>
      </c>
      <c r="E49241">
        <v>1</v>
      </c>
      <c r="G49241">
        <v>1</v>
      </c>
      <c r="I49241">
        <v>1</v>
      </c>
      <c r="K49241">
        <f t="shared" si="769"/>
        <v>0</v>
      </c>
    </row>
    <row r="49242" spans="1:11" x14ac:dyDescent="0.3">
      <c r="A49242">
        <v>49241</v>
      </c>
      <c r="B49242" t="s">
        <v>9</v>
      </c>
      <c r="C49242">
        <v>3</v>
      </c>
      <c r="E49242">
        <v>3</v>
      </c>
      <c r="G49242">
        <v>5</v>
      </c>
      <c r="I49242">
        <v>5</v>
      </c>
      <c r="K49242">
        <f t="shared" si="769"/>
        <v>-2</v>
      </c>
    </row>
    <row r="49243" spans="1:11" x14ac:dyDescent="0.3">
      <c r="A49243">
        <v>49242</v>
      </c>
      <c r="B49243" t="s">
        <v>7</v>
      </c>
      <c r="C49243">
        <v>7</v>
      </c>
      <c r="E49243">
        <v>4</v>
      </c>
      <c r="G49243">
        <v>4</v>
      </c>
      <c r="I49243">
        <v>7</v>
      </c>
      <c r="K49243">
        <f t="shared" si="769"/>
        <v>0</v>
      </c>
    </row>
    <row r="49244" spans="1:11" x14ac:dyDescent="0.3">
      <c r="A49244">
        <v>49243</v>
      </c>
      <c r="B49244" t="s">
        <v>10</v>
      </c>
      <c r="C49244">
        <v>5</v>
      </c>
      <c r="E49244">
        <v>4</v>
      </c>
      <c r="G49244">
        <v>6</v>
      </c>
      <c r="I49244">
        <v>5</v>
      </c>
      <c r="K49244">
        <f t="shared" si="769"/>
        <v>0</v>
      </c>
    </row>
    <row r="49245" spans="1:11" x14ac:dyDescent="0.3">
      <c r="A49245">
        <v>49244</v>
      </c>
      <c r="B49245" t="s">
        <v>4</v>
      </c>
      <c r="C49245">
        <v>4</v>
      </c>
      <c r="E49245">
        <v>4</v>
      </c>
      <c r="G49245">
        <v>6</v>
      </c>
      <c r="I49245">
        <v>4</v>
      </c>
      <c r="K49245">
        <f t="shared" si="769"/>
        <v>0</v>
      </c>
    </row>
    <row r="49246" spans="1:11" x14ac:dyDescent="0.3">
      <c r="A49246">
        <v>49245</v>
      </c>
      <c r="B49246" t="s">
        <v>3</v>
      </c>
      <c r="C49246">
        <v>9</v>
      </c>
      <c r="E49246">
        <v>9</v>
      </c>
      <c r="G49246">
        <v>9</v>
      </c>
      <c r="I49246">
        <v>1</v>
      </c>
      <c r="K49246">
        <f t="shared" si="769"/>
        <v>8</v>
      </c>
    </row>
    <row r="49247" spans="1:11" x14ac:dyDescent="0.3">
      <c r="A49247">
        <v>49246</v>
      </c>
      <c r="B49247" t="s">
        <v>11</v>
      </c>
      <c r="C49247">
        <v>0</v>
      </c>
      <c r="E49247">
        <v>0</v>
      </c>
      <c r="G49247">
        <v>0</v>
      </c>
      <c r="I49247">
        <v>0</v>
      </c>
      <c r="K49247">
        <f t="shared" si="769"/>
        <v>0</v>
      </c>
    </row>
    <row r="49248" spans="1:11" x14ac:dyDescent="0.3">
      <c r="A49248">
        <v>49247</v>
      </c>
      <c r="B49248" t="s">
        <v>7</v>
      </c>
      <c r="C49248">
        <v>7</v>
      </c>
      <c r="E49248">
        <v>7</v>
      </c>
      <c r="G49248">
        <v>7</v>
      </c>
      <c r="I49248">
        <v>7</v>
      </c>
      <c r="K49248">
        <f t="shared" si="769"/>
        <v>0</v>
      </c>
    </row>
    <row r="49249" spans="1:11" x14ac:dyDescent="0.3">
      <c r="A49249">
        <v>49248</v>
      </c>
      <c r="B49249" t="s">
        <v>8</v>
      </c>
      <c r="C49249">
        <v>8</v>
      </c>
      <c r="E49249">
        <v>8</v>
      </c>
      <c r="G49249">
        <v>8</v>
      </c>
      <c r="I49249">
        <v>8</v>
      </c>
      <c r="K49249">
        <f t="shared" si="769"/>
        <v>0</v>
      </c>
    </row>
    <row r="49250" spans="1:11" x14ac:dyDescent="0.3">
      <c r="A49250">
        <v>49249</v>
      </c>
      <c r="B49250" t="s">
        <v>6</v>
      </c>
      <c r="C49250">
        <v>2</v>
      </c>
      <c r="E49250">
        <v>2</v>
      </c>
      <c r="G49250">
        <v>6</v>
      </c>
      <c r="I49250">
        <v>2</v>
      </c>
      <c r="K49250">
        <f t="shared" si="769"/>
        <v>0</v>
      </c>
    </row>
    <row r="49251" spans="1:11" x14ac:dyDescent="0.3">
      <c r="A49251">
        <v>49250</v>
      </c>
      <c r="B49251" t="s">
        <v>3</v>
      </c>
      <c r="C49251">
        <v>9</v>
      </c>
      <c r="E49251">
        <v>9</v>
      </c>
      <c r="G49251">
        <v>9</v>
      </c>
      <c r="I49251">
        <v>1</v>
      </c>
      <c r="K49251">
        <f t="shared" si="769"/>
        <v>8</v>
      </c>
    </row>
    <row r="49252" spans="1:11" x14ac:dyDescent="0.3">
      <c r="A49252">
        <v>49251</v>
      </c>
      <c r="B49252" t="s">
        <v>8</v>
      </c>
      <c r="C49252">
        <v>8</v>
      </c>
      <c r="E49252">
        <v>8</v>
      </c>
      <c r="G49252">
        <v>8</v>
      </c>
      <c r="I49252">
        <v>8</v>
      </c>
      <c r="K49252">
        <f t="shared" si="769"/>
        <v>0</v>
      </c>
    </row>
    <row r="49253" spans="1:11" x14ac:dyDescent="0.3">
      <c r="A49253">
        <v>49252</v>
      </c>
      <c r="B49253" t="s">
        <v>4</v>
      </c>
      <c r="C49253">
        <v>4</v>
      </c>
      <c r="E49253">
        <v>4</v>
      </c>
      <c r="G49253">
        <v>7</v>
      </c>
      <c r="I49253">
        <v>4</v>
      </c>
      <c r="K49253">
        <f t="shared" si="769"/>
        <v>0</v>
      </c>
    </row>
    <row r="49254" spans="1:11" x14ac:dyDescent="0.3">
      <c r="A49254">
        <v>49253</v>
      </c>
      <c r="B49254" t="s">
        <v>4</v>
      </c>
      <c r="C49254">
        <v>4</v>
      </c>
      <c r="E49254">
        <v>4</v>
      </c>
      <c r="G49254">
        <v>2</v>
      </c>
      <c r="I49254">
        <v>3</v>
      </c>
      <c r="K49254">
        <f t="shared" si="769"/>
        <v>1</v>
      </c>
    </row>
    <row r="49255" spans="1:11" x14ac:dyDescent="0.3">
      <c r="A49255">
        <v>49254</v>
      </c>
      <c r="B49255" t="s">
        <v>8</v>
      </c>
      <c r="C49255">
        <v>8</v>
      </c>
      <c r="E49255">
        <v>8</v>
      </c>
      <c r="G49255">
        <v>8</v>
      </c>
      <c r="I49255">
        <v>8</v>
      </c>
      <c r="K49255">
        <f t="shared" si="769"/>
        <v>0</v>
      </c>
    </row>
    <row r="49256" spans="1:11" x14ac:dyDescent="0.3">
      <c r="A49256">
        <v>49255</v>
      </c>
      <c r="B49256" t="s">
        <v>10</v>
      </c>
      <c r="C49256">
        <v>5</v>
      </c>
      <c r="E49256">
        <v>7</v>
      </c>
      <c r="G49256">
        <v>5</v>
      </c>
      <c r="I49256">
        <v>7</v>
      </c>
      <c r="K49256">
        <f t="shared" si="769"/>
        <v>-2</v>
      </c>
    </row>
    <row r="49257" spans="1:11" x14ac:dyDescent="0.3">
      <c r="A49257">
        <v>49256</v>
      </c>
      <c r="B49257" t="s">
        <v>11</v>
      </c>
      <c r="C49257">
        <v>0</v>
      </c>
      <c r="E49257">
        <v>0</v>
      </c>
      <c r="G49257">
        <v>0</v>
      </c>
      <c r="I49257">
        <v>0</v>
      </c>
      <c r="K49257">
        <f t="shared" si="769"/>
        <v>0</v>
      </c>
    </row>
    <row r="49258" spans="1:11" x14ac:dyDescent="0.3">
      <c r="A49258">
        <v>49257</v>
      </c>
      <c r="B49258" t="s">
        <v>6</v>
      </c>
      <c r="C49258">
        <v>2</v>
      </c>
      <c r="E49258">
        <v>4</v>
      </c>
      <c r="G49258">
        <v>6</v>
      </c>
      <c r="I49258">
        <v>2</v>
      </c>
      <c r="K49258">
        <f t="shared" si="769"/>
        <v>0</v>
      </c>
    </row>
    <row r="49259" spans="1:11" x14ac:dyDescent="0.3">
      <c r="A49259">
        <v>49258</v>
      </c>
      <c r="B49259" t="s">
        <v>8</v>
      </c>
      <c r="C49259">
        <v>8</v>
      </c>
      <c r="E49259">
        <v>8</v>
      </c>
      <c r="G49259">
        <v>8</v>
      </c>
      <c r="I49259">
        <v>8</v>
      </c>
      <c r="K49259">
        <f t="shared" si="769"/>
        <v>0</v>
      </c>
    </row>
    <row r="49260" spans="1:11" x14ac:dyDescent="0.3">
      <c r="A49260">
        <v>49259</v>
      </c>
      <c r="B49260" t="s">
        <v>8</v>
      </c>
      <c r="C49260">
        <v>8</v>
      </c>
      <c r="E49260">
        <v>8</v>
      </c>
      <c r="G49260">
        <v>1</v>
      </c>
      <c r="I49260">
        <v>0</v>
      </c>
      <c r="K49260">
        <f t="shared" si="769"/>
        <v>8</v>
      </c>
    </row>
    <row r="49261" spans="1:11" x14ac:dyDescent="0.3">
      <c r="A49261">
        <v>49260</v>
      </c>
      <c r="B49261" t="s">
        <v>10</v>
      </c>
      <c r="C49261">
        <v>5</v>
      </c>
      <c r="E49261">
        <v>5</v>
      </c>
      <c r="G49261">
        <v>5</v>
      </c>
      <c r="I49261">
        <v>5</v>
      </c>
      <c r="K49261">
        <f t="shared" si="769"/>
        <v>0</v>
      </c>
    </row>
    <row r="49262" spans="1:11" x14ac:dyDescent="0.3">
      <c r="A49262">
        <v>49261</v>
      </c>
      <c r="B49262" t="s">
        <v>3</v>
      </c>
      <c r="C49262">
        <v>9</v>
      </c>
      <c r="E49262">
        <v>1</v>
      </c>
      <c r="G49262">
        <v>9</v>
      </c>
      <c r="I49262">
        <v>9</v>
      </c>
      <c r="K49262">
        <f t="shared" si="769"/>
        <v>0</v>
      </c>
    </row>
    <row r="49263" spans="1:11" x14ac:dyDescent="0.3">
      <c r="A49263">
        <v>49262</v>
      </c>
      <c r="B49263" t="s">
        <v>2</v>
      </c>
      <c r="C49263">
        <v>6</v>
      </c>
      <c r="E49263">
        <v>4</v>
      </c>
      <c r="G49263">
        <v>6</v>
      </c>
      <c r="I49263">
        <v>6</v>
      </c>
      <c r="K49263">
        <f t="shared" si="769"/>
        <v>0</v>
      </c>
    </row>
    <row r="49264" spans="1:11" x14ac:dyDescent="0.3">
      <c r="A49264">
        <v>49263</v>
      </c>
      <c r="B49264" t="s">
        <v>7</v>
      </c>
      <c r="C49264">
        <v>7</v>
      </c>
      <c r="E49264">
        <v>7</v>
      </c>
      <c r="G49264">
        <v>7</v>
      </c>
      <c r="I49264">
        <v>7</v>
      </c>
      <c r="K49264">
        <f t="shared" si="769"/>
        <v>0</v>
      </c>
    </row>
    <row r="49265" spans="1:11" x14ac:dyDescent="0.3">
      <c r="A49265">
        <v>49264</v>
      </c>
      <c r="B49265" t="s">
        <v>11</v>
      </c>
      <c r="C49265">
        <v>0</v>
      </c>
      <c r="E49265">
        <v>2</v>
      </c>
      <c r="G49265">
        <v>2</v>
      </c>
      <c r="I49265">
        <v>2</v>
      </c>
      <c r="K49265">
        <f t="shared" si="769"/>
        <v>-2</v>
      </c>
    </row>
    <row r="49266" spans="1:11" x14ac:dyDescent="0.3">
      <c r="A49266">
        <v>49265</v>
      </c>
      <c r="B49266" t="s">
        <v>7</v>
      </c>
      <c r="C49266">
        <v>7</v>
      </c>
      <c r="E49266">
        <v>7</v>
      </c>
      <c r="G49266">
        <v>7</v>
      </c>
      <c r="I49266">
        <v>7</v>
      </c>
      <c r="K49266">
        <f t="shared" si="769"/>
        <v>0</v>
      </c>
    </row>
    <row r="49267" spans="1:11" x14ac:dyDescent="0.3">
      <c r="A49267">
        <v>49266</v>
      </c>
      <c r="B49267" t="s">
        <v>2</v>
      </c>
      <c r="C49267">
        <v>6</v>
      </c>
      <c r="E49267">
        <v>6</v>
      </c>
      <c r="G49267">
        <v>6</v>
      </c>
      <c r="I49267">
        <v>3</v>
      </c>
      <c r="K49267">
        <f t="shared" si="769"/>
        <v>3</v>
      </c>
    </row>
    <row r="49268" spans="1:11" x14ac:dyDescent="0.3">
      <c r="A49268">
        <v>49267</v>
      </c>
      <c r="B49268" t="s">
        <v>3</v>
      </c>
      <c r="C49268">
        <v>9</v>
      </c>
      <c r="E49268">
        <v>9</v>
      </c>
      <c r="G49268">
        <v>9</v>
      </c>
      <c r="I49268">
        <v>9</v>
      </c>
      <c r="K49268">
        <f t="shared" si="769"/>
        <v>0</v>
      </c>
    </row>
    <row r="49269" spans="1:11" x14ac:dyDescent="0.3">
      <c r="A49269">
        <v>49268</v>
      </c>
      <c r="B49269" t="s">
        <v>10</v>
      </c>
      <c r="C49269">
        <v>5</v>
      </c>
      <c r="E49269">
        <v>5</v>
      </c>
      <c r="G49269">
        <v>5</v>
      </c>
      <c r="I49269">
        <v>5</v>
      </c>
      <c r="K49269">
        <f t="shared" si="769"/>
        <v>0</v>
      </c>
    </row>
    <row r="49270" spans="1:11" x14ac:dyDescent="0.3">
      <c r="A49270">
        <v>49269</v>
      </c>
      <c r="B49270" t="s">
        <v>6</v>
      </c>
      <c r="C49270">
        <v>2</v>
      </c>
      <c r="E49270">
        <v>0</v>
      </c>
      <c r="G49270">
        <v>0</v>
      </c>
      <c r="I49270">
        <v>0</v>
      </c>
      <c r="K49270">
        <f t="shared" si="769"/>
        <v>2</v>
      </c>
    </row>
    <row r="49271" spans="1:11" x14ac:dyDescent="0.3">
      <c r="A49271">
        <v>49270</v>
      </c>
      <c r="B49271" t="s">
        <v>5</v>
      </c>
      <c r="C49271">
        <v>1</v>
      </c>
      <c r="E49271">
        <v>9</v>
      </c>
      <c r="G49271">
        <v>9</v>
      </c>
      <c r="I49271">
        <v>1</v>
      </c>
      <c r="K49271">
        <f t="shared" si="769"/>
        <v>0</v>
      </c>
    </row>
    <row r="49272" spans="1:11" x14ac:dyDescent="0.3">
      <c r="A49272">
        <v>49271</v>
      </c>
      <c r="B49272" t="s">
        <v>7</v>
      </c>
      <c r="C49272">
        <v>7</v>
      </c>
      <c r="E49272">
        <v>7</v>
      </c>
      <c r="G49272">
        <v>7</v>
      </c>
      <c r="I49272">
        <v>7</v>
      </c>
      <c r="K49272">
        <f t="shared" si="769"/>
        <v>0</v>
      </c>
    </row>
    <row r="49273" spans="1:11" x14ac:dyDescent="0.3">
      <c r="A49273">
        <v>49272</v>
      </c>
      <c r="B49273" t="s">
        <v>10</v>
      </c>
      <c r="C49273">
        <v>5</v>
      </c>
      <c r="E49273">
        <v>5</v>
      </c>
      <c r="G49273">
        <v>5</v>
      </c>
      <c r="I49273">
        <v>3</v>
      </c>
      <c r="K49273">
        <f t="shared" si="769"/>
        <v>2</v>
      </c>
    </row>
    <row r="49274" spans="1:11" x14ac:dyDescent="0.3">
      <c r="A49274">
        <v>49273</v>
      </c>
      <c r="B49274" t="s">
        <v>7</v>
      </c>
      <c r="C49274">
        <v>7</v>
      </c>
      <c r="E49274">
        <v>7</v>
      </c>
      <c r="G49274">
        <v>7</v>
      </c>
      <c r="I49274">
        <v>7</v>
      </c>
      <c r="K49274">
        <f t="shared" si="769"/>
        <v>0</v>
      </c>
    </row>
    <row r="49275" spans="1:11" x14ac:dyDescent="0.3">
      <c r="A49275">
        <v>49274</v>
      </c>
      <c r="B49275" t="s">
        <v>9</v>
      </c>
      <c r="C49275">
        <v>3</v>
      </c>
      <c r="E49275">
        <v>9</v>
      </c>
      <c r="G49275">
        <v>3</v>
      </c>
      <c r="I49275">
        <v>3</v>
      </c>
      <c r="K49275">
        <f t="shared" si="769"/>
        <v>0</v>
      </c>
    </row>
    <row r="49276" spans="1:11" x14ac:dyDescent="0.3">
      <c r="A49276">
        <v>49275</v>
      </c>
      <c r="B49276" t="s">
        <v>6</v>
      </c>
      <c r="C49276">
        <v>2</v>
      </c>
      <c r="E49276">
        <v>2</v>
      </c>
      <c r="G49276">
        <v>2</v>
      </c>
      <c r="I49276">
        <v>2</v>
      </c>
      <c r="K49276">
        <f t="shared" si="769"/>
        <v>0</v>
      </c>
    </row>
    <row r="49277" spans="1:11" x14ac:dyDescent="0.3">
      <c r="A49277">
        <v>49276</v>
      </c>
      <c r="B49277" t="s">
        <v>6</v>
      </c>
      <c r="C49277">
        <v>2</v>
      </c>
      <c r="E49277">
        <v>2</v>
      </c>
      <c r="G49277">
        <v>2</v>
      </c>
      <c r="I49277">
        <v>2</v>
      </c>
      <c r="K49277">
        <f t="shared" si="769"/>
        <v>0</v>
      </c>
    </row>
    <row r="49278" spans="1:11" x14ac:dyDescent="0.3">
      <c r="A49278">
        <v>49277</v>
      </c>
      <c r="B49278" t="s">
        <v>11</v>
      </c>
      <c r="C49278">
        <v>0</v>
      </c>
      <c r="E49278">
        <v>0</v>
      </c>
      <c r="G49278">
        <v>2</v>
      </c>
      <c r="I49278">
        <v>0</v>
      </c>
      <c r="K49278">
        <f t="shared" si="769"/>
        <v>0</v>
      </c>
    </row>
    <row r="49279" spans="1:11" x14ac:dyDescent="0.3">
      <c r="A49279">
        <v>49278</v>
      </c>
      <c r="B49279" t="s">
        <v>7</v>
      </c>
      <c r="C49279">
        <v>7</v>
      </c>
      <c r="E49279">
        <v>3</v>
      </c>
      <c r="G49279">
        <v>5</v>
      </c>
      <c r="I49279">
        <v>3</v>
      </c>
      <c r="K49279">
        <f t="shared" si="769"/>
        <v>4</v>
      </c>
    </row>
    <row r="49280" spans="1:11" x14ac:dyDescent="0.3">
      <c r="A49280">
        <v>49279</v>
      </c>
      <c r="B49280" t="s">
        <v>3</v>
      </c>
      <c r="C49280">
        <v>9</v>
      </c>
      <c r="E49280">
        <v>9</v>
      </c>
      <c r="G49280">
        <v>9</v>
      </c>
      <c r="I49280">
        <v>9</v>
      </c>
      <c r="K49280">
        <f t="shared" si="769"/>
        <v>0</v>
      </c>
    </row>
    <row r="49281" spans="1:11" x14ac:dyDescent="0.3">
      <c r="A49281">
        <v>49280</v>
      </c>
      <c r="B49281" t="s">
        <v>2</v>
      </c>
      <c r="C49281">
        <v>6</v>
      </c>
      <c r="E49281">
        <v>9</v>
      </c>
      <c r="G49281">
        <v>7</v>
      </c>
      <c r="I49281">
        <v>8</v>
      </c>
      <c r="K49281">
        <f t="shared" si="769"/>
        <v>-2</v>
      </c>
    </row>
    <row r="49282" spans="1:11" x14ac:dyDescent="0.3">
      <c r="A49282">
        <v>49281</v>
      </c>
      <c r="B49282" t="s">
        <v>9</v>
      </c>
      <c r="C49282">
        <v>3</v>
      </c>
      <c r="E49282">
        <v>7</v>
      </c>
      <c r="G49282">
        <v>6</v>
      </c>
      <c r="I49282">
        <v>3</v>
      </c>
      <c r="K49282">
        <f t="shared" si="769"/>
        <v>0</v>
      </c>
    </row>
    <row r="49283" spans="1:11" x14ac:dyDescent="0.3">
      <c r="A49283">
        <v>49282</v>
      </c>
      <c r="B49283" t="s">
        <v>7</v>
      </c>
      <c r="C49283">
        <v>7</v>
      </c>
      <c r="E49283">
        <v>4</v>
      </c>
      <c r="G49283">
        <v>7</v>
      </c>
      <c r="I49283">
        <v>7</v>
      </c>
      <c r="K49283">
        <f t="shared" ref="K49283:K49346" si="770">C49283-I49283</f>
        <v>0</v>
      </c>
    </row>
    <row r="49284" spans="1:11" x14ac:dyDescent="0.3">
      <c r="A49284">
        <v>49283</v>
      </c>
      <c r="B49284" t="s">
        <v>6</v>
      </c>
      <c r="C49284">
        <v>2</v>
      </c>
      <c r="E49284">
        <v>3</v>
      </c>
      <c r="G49284">
        <v>2</v>
      </c>
      <c r="I49284">
        <v>2</v>
      </c>
      <c r="K49284">
        <f t="shared" si="770"/>
        <v>0</v>
      </c>
    </row>
    <row r="49285" spans="1:11" x14ac:dyDescent="0.3">
      <c r="A49285">
        <v>49284</v>
      </c>
      <c r="B49285" t="s">
        <v>5</v>
      </c>
      <c r="C49285">
        <v>1</v>
      </c>
      <c r="E49285">
        <v>1</v>
      </c>
      <c r="G49285">
        <v>1</v>
      </c>
      <c r="I49285">
        <v>1</v>
      </c>
      <c r="K49285">
        <f t="shared" si="770"/>
        <v>0</v>
      </c>
    </row>
    <row r="49286" spans="1:11" x14ac:dyDescent="0.3">
      <c r="A49286">
        <v>49285</v>
      </c>
      <c r="B49286" t="s">
        <v>3</v>
      </c>
      <c r="C49286">
        <v>9</v>
      </c>
      <c r="E49286">
        <v>9</v>
      </c>
      <c r="G49286">
        <v>9</v>
      </c>
      <c r="I49286">
        <v>9</v>
      </c>
      <c r="K49286">
        <f t="shared" si="770"/>
        <v>0</v>
      </c>
    </row>
    <row r="49287" spans="1:11" x14ac:dyDescent="0.3">
      <c r="A49287">
        <v>49286</v>
      </c>
      <c r="B49287" t="s">
        <v>2</v>
      </c>
      <c r="C49287">
        <v>6</v>
      </c>
      <c r="E49287">
        <v>6</v>
      </c>
      <c r="G49287">
        <v>6</v>
      </c>
      <c r="I49287">
        <v>6</v>
      </c>
      <c r="K49287">
        <f t="shared" si="770"/>
        <v>0</v>
      </c>
    </row>
    <row r="49288" spans="1:11" x14ac:dyDescent="0.3">
      <c r="A49288">
        <v>49287</v>
      </c>
      <c r="B49288" t="s">
        <v>5</v>
      </c>
      <c r="C49288">
        <v>1</v>
      </c>
      <c r="E49288">
        <v>1</v>
      </c>
      <c r="G49288">
        <v>1</v>
      </c>
      <c r="I49288">
        <v>1</v>
      </c>
      <c r="K49288">
        <f t="shared" si="770"/>
        <v>0</v>
      </c>
    </row>
    <row r="49289" spans="1:11" x14ac:dyDescent="0.3">
      <c r="A49289">
        <v>49288</v>
      </c>
      <c r="B49289" t="s">
        <v>3</v>
      </c>
      <c r="C49289">
        <v>9</v>
      </c>
      <c r="E49289">
        <v>9</v>
      </c>
      <c r="G49289">
        <v>0</v>
      </c>
      <c r="I49289">
        <v>9</v>
      </c>
      <c r="K49289">
        <f t="shared" si="770"/>
        <v>0</v>
      </c>
    </row>
    <row r="49290" spans="1:11" x14ac:dyDescent="0.3">
      <c r="A49290">
        <v>49289</v>
      </c>
      <c r="B49290" t="s">
        <v>10</v>
      </c>
      <c r="C49290">
        <v>5</v>
      </c>
      <c r="E49290">
        <v>5</v>
      </c>
      <c r="G49290">
        <v>3</v>
      </c>
      <c r="I49290">
        <v>5</v>
      </c>
      <c r="K49290">
        <f t="shared" si="770"/>
        <v>0</v>
      </c>
    </row>
    <row r="49291" spans="1:11" x14ac:dyDescent="0.3">
      <c r="A49291">
        <v>49290</v>
      </c>
      <c r="B49291" t="s">
        <v>2</v>
      </c>
      <c r="C49291">
        <v>6</v>
      </c>
      <c r="E49291">
        <v>6</v>
      </c>
      <c r="G49291">
        <v>6</v>
      </c>
      <c r="I49291">
        <v>3</v>
      </c>
      <c r="K49291">
        <f t="shared" si="770"/>
        <v>3</v>
      </c>
    </row>
    <row r="49292" spans="1:11" x14ac:dyDescent="0.3">
      <c r="A49292">
        <v>49291</v>
      </c>
      <c r="B49292" t="s">
        <v>6</v>
      </c>
      <c r="C49292">
        <v>2</v>
      </c>
      <c r="E49292">
        <v>2</v>
      </c>
      <c r="G49292">
        <v>2</v>
      </c>
      <c r="I49292">
        <v>2</v>
      </c>
      <c r="K49292">
        <f t="shared" si="770"/>
        <v>0</v>
      </c>
    </row>
    <row r="49293" spans="1:11" x14ac:dyDescent="0.3">
      <c r="A49293">
        <v>49292</v>
      </c>
      <c r="B49293" t="s">
        <v>8</v>
      </c>
      <c r="C49293">
        <v>8</v>
      </c>
      <c r="E49293">
        <v>8</v>
      </c>
      <c r="G49293">
        <v>8</v>
      </c>
      <c r="I49293">
        <v>8</v>
      </c>
      <c r="K49293">
        <f t="shared" si="770"/>
        <v>0</v>
      </c>
    </row>
    <row r="49294" spans="1:11" x14ac:dyDescent="0.3">
      <c r="A49294">
        <v>49293</v>
      </c>
      <c r="B49294" t="s">
        <v>4</v>
      </c>
      <c r="C49294">
        <v>4</v>
      </c>
      <c r="E49294">
        <v>4</v>
      </c>
      <c r="G49294">
        <v>4</v>
      </c>
      <c r="I49294">
        <v>4</v>
      </c>
      <c r="K49294">
        <f t="shared" si="770"/>
        <v>0</v>
      </c>
    </row>
    <row r="49295" spans="1:11" x14ac:dyDescent="0.3">
      <c r="A49295">
        <v>49294</v>
      </c>
      <c r="B49295" t="s">
        <v>7</v>
      </c>
      <c r="C49295">
        <v>7</v>
      </c>
      <c r="E49295">
        <v>7</v>
      </c>
      <c r="G49295">
        <v>0</v>
      </c>
      <c r="I49295">
        <v>4</v>
      </c>
      <c r="K49295">
        <f t="shared" si="770"/>
        <v>3</v>
      </c>
    </row>
    <row r="49296" spans="1:11" x14ac:dyDescent="0.3">
      <c r="A49296">
        <v>49295</v>
      </c>
      <c r="B49296" t="s">
        <v>10</v>
      </c>
      <c r="C49296">
        <v>5</v>
      </c>
      <c r="E49296">
        <v>4</v>
      </c>
      <c r="G49296">
        <v>3</v>
      </c>
      <c r="I49296">
        <v>6</v>
      </c>
      <c r="K49296">
        <f t="shared" si="770"/>
        <v>-1</v>
      </c>
    </row>
    <row r="49297" spans="1:11" x14ac:dyDescent="0.3">
      <c r="A49297">
        <v>49296</v>
      </c>
      <c r="B49297" t="s">
        <v>3</v>
      </c>
      <c r="C49297">
        <v>9</v>
      </c>
      <c r="E49297">
        <v>9</v>
      </c>
      <c r="G49297">
        <v>9</v>
      </c>
      <c r="I49297">
        <v>9</v>
      </c>
      <c r="K49297">
        <f t="shared" si="770"/>
        <v>0</v>
      </c>
    </row>
    <row r="49298" spans="1:11" x14ac:dyDescent="0.3">
      <c r="A49298">
        <v>49297</v>
      </c>
      <c r="B49298" t="s">
        <v>2</v>
      </c>
      <c r="C49298">
        <v>6</v>
      </c>
      <c r="E49298">
        <v>9</v>
      </c>
      <c r="G49298">
        <v>0</v>
      </c>
      <c r="I49298">
        <v>9</v>
      </c>
      <c r="K49298">
        <f t="shared" si="770"/>
        <v>-3</v>
      </c>
    </row>
    <row r="49299" spans="1:11" x14ac:dyDescent="0.3">
      <c r="A49299">
        <v>49298</v>
      </c>
      <c r="B49299" t="s">
        <v>6</v>
      </c>
      <c r="C49299">
        <v>2</v>
      </c>
      <c r="E49299">
        <v>2</v>
      </c>
      <c r="G49299">
        <v>2</v>
      </c>
      <c r="I49299">
        <v>2</v>
      </c>
      <c r="K49299">
        <f t="shared" si="770"/>
        <v>0</v>
      </c>
    </row>
    <row r="49300" spans="1:11" x14ac:dyDescent="0.3">
      <c r="A49300">
        <v>49299</v>
      </c>
      <c r="B49300" t="s">
        <v>9</v>
      </c>
      <c r="C49300">
        <v>3</v>
      </c>
      <c r="E49300">
        <v>2</v>
      </c>
      <c r="G49300">
        <v>4</v>
      </c>
      <c r="I49300">
        <v>3</v>
      </c>
      <c r="K49300">
        <f t="shared" si="770"/>
        <v>0</v>
      </c>
    </row>
    <row r="49301" spans="1:11" x14ac:dyDescent="0.3">
      <c r="A49301">
        <v>49300</v>
      </c>
      <c r="B49301" t="s">
        <v>9</v>
      </c>
      <c r="C49301">
        <v>3</v>
      </c>
      <c r="E49301">
        <v>3</v>
      </c>
      <c r="G49301">
        <v>3</v>
      </c>
      <c r="I49301">
        <v>3</v>
      </c>
      <c r="K49301">
        <f t="shared" si="770"/>
        <v>0</v>
      </c>
    </row>
    <row r="49302" spans="1:11" x14ac:dyDescent="0.3">
      <c r="A49302">
        <v>49301</v>
      </c>
      <c r="B49302" t="s">
        <v>3</v>
      </c>
      <c r="C49302">
        <v>9</v>
      </c>
      <c r="E49302">
        <v>3</v>
      </c>
      <c r="G49302">
        <v>1</v>
      </c>
      <c r="I49302">
        <v>9</v>
      </c>
      <c r="K49302">
        <f t="shared" si="770"/>
        <v>0</v>
      </c>
    </row>
    <row r="49303" spans="1:11" x14ac:dyDescent="0.3">
      <c r="A49303">
        <v>49302</v>
      </c>
      <c r="B49303" t="s">
        <v>10</v>
      </c>
      <c r="C49303">
        <v>5</v>
      </c>
      <c r="E49303">
        <v>6</v>
      </c>
      <c r="G49303">
        <v>3</v>
      </c>
      <c r="I49303">
        <v>5</v>
      </c>
      <c r="K49303">
        <f t="shared" si="770"/>
        <v>0</v>
      </c>
    </row>
    <row r="49304" spans="1:11" x14ac:dyDescent="0.3">
      <c r="A49304">
        <v>49303</v>
      </c>
      <c r="B49304" t="s">
        <v>2</v>
      </c>
      <c r="C49304">
        <v>6</v>
      </c>
      <c r="E49304">
        <v>9</v>
      </c>
      <c r="G49304">
        <v>9</v>
      </c>
      <c r="I49304">
        <v>9</v>
      </c>
      <c r="K49304">
        <f t="shared" si="770"/>
        <v>-3</v>
      </c>
    </row>
    <row r="49305" spans="1:11" x14ac:dyDescent="0.3">
      <c r="A49305">
        <v>49304</v>
      </c>
      <c r="B49305" t="s">
        <v>11</v>
      </c>
      <c r="C49305">
        <v>0</v>
      </c>
      <c r="E49305">
        <v>0</v>
      </c>
      <c r="G49305">
        <v>0</v>
      </c>
      <c r="I49305">
        <v>0</v>
      </c>
      <c r="K49305">
        <f t="shared" si="770"/>
        <v>0</v>
      </c>
    </row>
    <row r="49306" spans="1:11" x14ac:dyDescent="0.3">
      <c r="A49306">
        <v>49305</v>
      </c>
      <c r="B49306" t="s">
        <v>10</v>
      </c>
      <c r="C49306">
        <v>5</v>
      </c>
      <c r="E49306">
        <v>5</v>
      </c>
      <c r="G49306">
        <v>5</v>
      </c>
      <c r="I49306">
        <v>5</v>
      </c>
      <c r="K49306">
        <f t="shared" si="770"/>
        <v>0</v>
      </c>
    </row>
    <row r="49307" spans="1:11" x14ac:dyDescent="0.3">
      <c r="A49307">
        <v>49306</v>
      </c>
      <c r="B49307" t="s">
        <v>2</v>
      </c>
      <c r="C49307">
        <v>6</v>
      </c>
      <c r="E49307">
        <v>4</v>
      </c>
      <c r="G49307">
        <v>6</v>
      </c>
      <c r="I49307">
        <v>6</v>
      </c>
      <c r="K49307">
        <f t="shared" si="770"/>
        <v>0</v>
      </c>
    </row>
    <row r="49308" spans="1:11" x14ac:dyDescent="0.3">
      <c r="A49308">
        <v>49307</v>
      </c>
      <c r="B49308" t="s">
        <v>9</v>
      </c>
      <c r="C49308">
        <v>3</v>
      </c>
      <c r="E49308">
        <v>3</v>
      </c>
      <c r="G49308">
        <v>3</v>
      </c>
      <c r="I49308">
        <v>3</v>
      </c>
      <c r="K49308">
        <f t="shared" si="770"/>
        <v>0</v>
      </c>
    </row>
    <row r="49309" spans="1:11" x14ac:dyDescent="0.3">
      <c r="A49309">
        <v>49308</v>
      </c>
      <c r="B49309" t="s">
        <v>2</v>
      </c>
      <c r="C49309">
        <v>6</v>
      </c>
      <c r="E49309">
        <v>2</v>
      </c>
      <c r="G49309">
        <v>6</v>
      </c>
      <c r="I49309">
        <v>8</v>
      </c>
      <c r="K49309">
        <f t="shared" si="770"/>
        <v>-2</v>
      </c>
    </row>
    <row r="49310" spans="1:11" x14ac:dyDescent="0.3">
      <c r="A49310">
        <v>49309</v>
      </c>
      <c r="B49310" t="s">
        <v>11</v>
      </c>
      <c r="C49310">
        <v>0</v>
      </c>
      <c r="E49310">
        <v>0</v>
      </c>
      <c r="G49310">
        <v>0</v>
      </c>
      <c r="I49310">
        <v>0</v>
      </c>
      <c r="K49310">
        <f t="shared" si="770"/>
        <v>0</v>
      </c>
    </row>
    <row r="49311" spans="1:11" x14ac:dyDescent="0.3">
      <c r="A49311">
        <v>49310</v>
      </c>
      <c r="B49311" t="s">
        <v>7</v>
      </c>
      <c r="C49311">
        <v>7</v>
      </c>
      <c r="E49311">
        <v>5</v>
      </c>
      <c r="G49311">
        <v>7</v>
      </c>
      <c r="I49311">
        <v>7</v>
      </c>
      <c r="K49311">
        <f t="shared" si="770"/>
        <v>0</v>
      </c>
    </row>
    <row r="49312" spans="1:11" x14ac:dyDescent="0.3">
      <c r="A49312">
        <v>49311</v>
      </c>
      <c r="B49312" t="s">
        <v>7</v>
      </c>
      <c r="C49312">
        <v>7</v>
      </c>
      <c r="E49312">
        <v>7</v>
      </c>
      <c r="G49312">
        <v>3</v>
      </c>
      <c r="I49312">
        <v>7</v>
      </c>
      <c r="K49312">
        <f t="shared" si="770"/>
        <v>0</v>
      </c>
    </row>
    <row r="49313" spans="1:11" x14ac:dyDescent="0.3">
      <c r="A49313">
        <v>49312</v>
      </c>
      <c r="B49313" t="s">
        <v>2</v>
      </c>
      <c r="C49313">
        <v>6</v>
      </c>
      <c r="E49313">
        <v>2</v>
      </c>
      <c r="G49313">
        <v>6</v>
      </c>
      <c r="I49313">
        <v>8</v>
      </c>
      <c r="K49313">
        <f t="shared" si="770"/>
        <v>-2</v>
      </c>
    </row>
    <row r="49314" spans="1:11" x14ac:dyDescent="0.3">
      <c r="A49314">
        <v>49313</v>
      </c>
      <c r="B49314" t="s">
        <v>2</v>
      </c>
      <c r="C49314">
        <v>6</v>
      </c>
      <c r="E49314">
        <v>6</v>
      </c>
      <c r="G49314">
        <v>6</v>
      </c>
      <c r="I49314">
        <v>6</v>
      </c>
      <c r="K49314">
        <f t="shared" si="770"/>
        <v>0</v>
      </c>
    </row>
    <row r="49315" spans="1:11" x14ac:dyDescent="0.3">
      <c r="A49315">
        <v>49314</v>
      </c>
      <c r="B49315" t="s">
        <v>5</v>
      </c>
      <c r="C49315">
        <v>1</v>
      </c>
      <c r="E49315">
        <v>1</v>
      </c>
      <c r="G49315">
        <v>1</v>
      </c>
      <c r="I49315">
        <v>8</v>
      </c>
      <c r="K49315">
        <f t="shared" si="770"/>
        <v>-7</v>
      </c>
    </row>
    <row r="49316" spans="1:11" x14ac:dyDescent="0.3">
      <c r="A49316">
        <v>49315</v>
      </c>
      <c r="B49316" t="s">
        <v>5</v>
      </c>
      <c r="C49316">
        <v>1</v>
      </c>
      <c r="E49316">
        <v>1</v>
      </c>
      <c r="G49316">
        <v>1</v>
      </c>
      <c r="I49316">
        <v>1</v>
      </c>
      <c r="K49316">
        <f t="shared" si="770"/>
        <v>0</v>
      </c>
    </row>
    <row r="49317" spans="1:11" x14ac:dyDescent="0.3">
      <c r="A49317">
        <v>49316</v>
      </c>
      <c r="B49317" t="s">
        <v>10</v>
      </c>
      <c r="C49317">
        <v>5</v>
      </c>
      <c r="E49317">
        <v>7</v>
      </c>
      <c r="G49317">
        <v>7</v>
      </c>
      <c r="I49317">
        <v>7</v>
      </c>
      <c r="K49317">
        <f t="shared" si="770"/>
        <v>-2</v>
      </c>
    </row>
    <row r="49318" spans="1:11" x14ac:dyDescent="0.3">
      <c r="A49318">
        <v>49317</v>
      </c>
      <c r="B49318" t="s">
        <v>10</v>
      </c>
      <c r="C49318">
        <v>5</v>
      </c>
      <c r="E49318">
        <v>4</v>
      </c>
      <c r="G49318">
        <v>4</v>
      </c>
      <c r="I49318">
        <v>4</v>
      </c>
      <c r="K49318">
        <f t="shared" si="770"/>
        <v>1</v>
      </c>
    </row>
    <row r="49319" spans="1:11" x14ac:dyDescent="0.3">
      <c r="A49319">
        <v>49318</v>
      </c>
      <c r="B49319" t="s">
        <v>4</v>
      </c>
      <c r="C49319">
        <v>4</v>
      </c>
      <c r="E49319">
        <v>4</v>
      </c>
      <c r="G49319">
        <v>4</v>
      </c>
      <c r="I49319">
        <v>4</v>
      </c>
      <c r="K49319">
        <f t="shared" si="770"/>
        <v>0</v>
      </c>
    </row>
    <row r="49320" spans="1:11" x14ac:dyDescent="0.3">
      <c r="A49320">
        <v>49319</v>
      </c>
      <c r="B49320" t="s">
        <v>4</v>
      </c>
      <c r="C49320">
        <v>4</v>
      </c>
      <c r="E49320">
        <v>4</v>
      </c>
      <c r="G49320">
        <v>4</v>
      </c>
      <c r="I49320">
        <v>4</v>
      </c>
      <c r="K49320">
        <f t="shared" si="770"/>
        <v>0</v>
      </c>
    </row>
    <row r="49321" spans="1:11" x14ac:dyDescent="0.3">
      <c r="A49321">
        <v>49320</v>
      </c>
      <c r="B49321" t="s">
        <v>9</v>
      </c>
      <c r="C49321">
        <v>3</v>
      </c>
      <c r="E49321">
        <v>4</v>
      </c>
      <c r="G49321">
        <v>6</v>
      </c>
      <c r="I49321">
        <v>3</v>
      </c>
      <c r="K49321">
        <f t="shared" si="770"/>
        <v>0</v>
      </c>
    </row>
    <row r="49322" spans="1:11" x14ac:dyDescent="0.3">
      <c r="A49322">
        <v>49321</v>
      </c>
      <c r="B49322" t="s">
        <v>2</v>
      </c>
      <c r="C49322">
        <v>6</v>
      </c>
      <c r="E49322">
        <v>6</v>
      </c>
      <c r="G49322">
        <v>6</v>
      </c>
      <c r="I49322">
        <v>6</v>
      </c>
      <c r="K49322">
        <f t="shared" si="770"/>
        <v>0</v>
      </c>
    </row>
    <row r="49323" spans="1:11" x14ac:dyDescent="0.3">
      <c r="A49323">
        <v>49322</v>
      </c>
      <c r="B49323" t="s">
        <v>8</v>
      </c>
      <c r="C49323">
        <v>8</v>
      </c>
      <c r="E49323">
        <v>8</v>
      </c>
      <c r="G49323">
        <v>8</v>
      </c>
      <c r="I49323">
        <v>8</v>
      </c>
      <c r="K49323">
        <f t="shared" si="770"/>
        <v>0</v>
      </c>
    </row>
    <row r="49324" spans="1:11" x14ac:dyDescent="0.3">
      <c r="A49324">
        <v>49323</v>
      </c>
      <c r="B49324" t="s">
        <v>9</v>
      </c>
      <c r="C49324">
        <v>3</v>
      </c>
      <c r="E49324">
        <v>3</v>
      </c>
      <c r="G49324">
        <v>3</v>
      </c>
      <c r="I49324">
        <v>7</v>
      </c>
      <c r="K49324">
        <f t="shared" si="770"/>
        <v>-4</v>
      </c>
    </row>
    <row r="49325" spans="1:11" x14ac:dyDescent="0.3">
      <c r="A49325">
        <v>49324</v>
      </c>
      <c r="B49325" t="s">
        <v>7</v>
      </c>
      <c r="C49325">
        <v>7</v>
      </c>
      <c r="E49325">
        <v>7</v>
      </c>
      <c r="G49325">
        <v>7</v>
      </c>
      <c r="I49325">
        <v>7</v>
      </c>
      <c r="K49325">
        <f t="shared" si="770"/>
        <v>0</v>
      </c>
    </row>
    <row r="49326" spans="1:11" x14ac:dyDescent="0.3">
      <c r="A49326">
        <v>49325</v>
      </c>
      <c r="B49326" t="s">
        <v>10</v>
      </c>
      <c r="C49326">
        <v>5</v>
      </c>
      <c r="E49326">
        <v>3</v>
      </c>
      <c r="G49326">
        <v>5</v>
      </c>
      <c r="I49326">
        <v>3</v>
      </c>
      <c r="K49326">
        <f t="shared" si="770"/>
        <v>2</v>
      </c>
    </row>
    <row r="49327" spans="1:11" x14ac:dyDescent="0.3">
      <c r="A49327">
        <v>49326</v>
      </c>
      <c r="B49327" t="s">
        <v>9</v>
      </c>
      <c r="C49327">
        <v>3</v>
      </c>
      <c r="E49327">
        <v>3</v>
      </c>
      <c r="G49327">
        <v>3</v>
      </c>
      <c r="I49327">
        <v>2</v>
      </c>
      <c r="K49327">
        <f t="shared" si="770"/>
        <v>1</v>
      </c>
    </row>
    <row r="49328" spans="1:11" x14ac:dyDescent="0.3">
      <c r="A49328">
        <v>49327</v>
      </c>
      <c r="B49328" t="s">
        <v>5</v>
      </c>
      <c r="C49328">
        <v>1</v>
      </c>
      <c r="E49328">
        <v>1</v>
      </c>
      <c r="G49328">
        <v>1</v>
      </c>
      <c r="I49328">
        <v>1</v>
      </c>
      <c r="K49328">
        <f t="shared" si="770"/>
        <v>0</v>
      </c>
    </row>
    <row r="49329" spans="1:11" x14ac:dyDescent="0.3">
      <c r="A49329">
        <v>49328</v>
      </c>
      <c r="B49329" t="s">
        <v>10</v>
      </c>
      <c r="C49329">
        <v>5</v>
      </c>
      <c r="E49329">
        <v>3</v>
      </c>
      <c r="G49329">
        <v>5</v>
      </c>
      <c r="I49329">
        <v>7</v>
      </c>
      <c r="K49329">
        <f t="shared" si="770"/>
        <v>-2</v>
      </c>
    </row>
    <row r="49330" spans="1:11" x14ac:dyDescent="0.3">
      <c r="A49330">
        <v>49329</v>
      </c>
      <c r="B49330" t="s">
        <v>6</v>
      </c>
      <c r="C49330">
        <v>2</v>
      </c>
      <c r="E49330">
        <v>7</v>
      </c>
      <c r="G49330">
        <v>3</v>
      </c>
      <c r="I49330">
        <v>7</v>
      </c>
      <c r="K49330">
        <f t="shared" si="770"/>
        <v>-5</v>
      </c>
    </row>
    <row r="49331" spans="1:11" x14ac:dyDescent="0.3">
      <c r="A49331">
        <v>49330</v>
      </c>
      <c r="B49331" t="s">
        <v>6</v>
      </c>
      <c r="C49331">
        <v>2</v>
      </c>
      <c r="E49331">
        <v>3</v>
      </c>
      <c r="G49331">
        <v>3</v>
      </c>
      <c r="I49331">
        <v>3</v>
      </c>
      <c r="K49331">
        <f t="shared" si="770"/>
        <v>-1</v>
      </c>
    </row>
    <row r="49332" spans="1:11" x14ac:dyDescent="0.3">
      <c r="A49332">
        <v>49331</v>
      </c>
      <c r="B49332" t="s">
        <v>8</v>
      </c>
      <c r="C49332">
        <v>8</v>
      </c>
      <c r="E49332">
        <v>8</v>
      </c>
      <c r="G49332">
        <v>1</v>
      </c>
      <c r="I49332">
        <v>8</v>
      </c>
      <c r="K49332">
        <f t="shared" si="770"/>
        <v>0</v>
      </c>
    </row>
    <row r="49333" spans="1:11" x14ac:dyDescent="0.3">
      <c r="A49333">
        <v>49332</v>
      </c>
      <c r="B49333" t="s">
        <v>6</v>
      </c>
      <c r="C49333">
        <v>2</v>
      </c>
      <c r="E49333">
        <v>3</v>
      </c>
      <c r="G49333">
        <v>6</v>
      </c>
      <c r="I49333">
        <v>6</v>
      </c>
      <c r="K49333">
        <f t="shared" si="770"/>
        <v>-4</v>
      </c>
    </row>
    <row r="49334" spans="1:11" x14ac:dyDescent="0.3">
      <c r="A49334">
        <v>49333</v>
      </c>
      <c r="B49334" t="s">
        <v>7</v>
      </c>
      <c r="C49334">
        <v>7</v>
      </c>
      <c r="E49334">
        <v>7</v>
      </c>
      <c r="G49334">
        <v>7</v>
      </c>
      <c r="I49334">
        <v>7</v>
      </c>
      <c r="K49334">
        <f t="shared" si="770"/>
        <v>0</v>
      </c>
    </row>
    <row r="49335" spans="1:11" x14ac:dyDescent="0.3">
      <c r="A49335">
        <v>49334</v>
      </c>
      <c r="B49335" t="s">
        <v>10</v>
      </c>
      <c r="C49335">
        <v>5</v>
      </c>
      <c r="E49335">
        <v>3</v>
      </c>
      <c r="G49335">
        <v>5</v>
      </c>
      <c r="I49335">
        <v>5</v>
      </c>
      <c r="K49335">
        <f t="shared" si="770"/>
        <v>0</v>
      </c>
    </row>
    <row r="49336" spans="1:11" x14ac:dyDescent="0.3">
      <c r="A49336">
        <v>49335</v>
      </c>
      <c r="B49336" t="s">
        <v>10</v>
      </c>
      <c r="C49336">
        <v>5</v>
      </c>
      <c r="E49336">
        <v>2</v>
      </c>
      <c r="G49336">
        <v>2</v>
      </c>
      <c r="I49336">
        <v>0</v>
      </c>
      <c r="K49336">
        <f t="shared" si="770"/>
        <v>5</v>
      </c>
    </row>
    <row r="49337" spans="1:11" x14ac:dyDescent="0.3">
      <c r="A49337">
        <v>49336</v>
      </c>
      <c r="B49337" t="s">
        <v>7</v>
      </c>
      <c r="C49337">
        <v>7</v>
      </c>
      <c r="E49337">
        <v>7</v>
      </c>
      <c r="G49337">
        <v>7</v>
      </c>
      <c r="I49337">
        <v>7</v>
      </c>
      <c r="K49337">
        <f t="shared" si="770"/>
        <v>0</v>
      </c>
    </row>
    <row r="49338" spans="1:11" x14ac:dyDescent="0.3">
      <c r="A49338">
        <v>49337</v>
      </c>
      <c r="B49338" t="s">
        <v>9</v>
      </c>
      <c r="C49338">
        <v>3</v>
      </c>
      <c r="E49338">
        <v>8</v>
      </c>
      <c r="G49338">
        <v>8</v>
      </c>
      <c r="I49338">
        <v>8</v>
      </c>
      <c r="K49338">
        <f t="shared" si="770"/>
        <v>-5</v>
      </c>
    </row>
    <row r="49339" spans="1:11" x14ac:dyDescent="0.3">
      <c r="A49339">
        <v>49338</v>
      </c>
      <c r="B49339" t="s">
        <v>5</v>
      </c>
      <c r="C49339">
        <v>1</v>
      </c>
      <c r="E49339">
        <v>1</v>
      </c>
      <c r="G49339">
        <v>1</v>
      </c>
      <c r="I49339">
        <v>1</v>
      </c>
      <c r="K49339">
        <f t="shared" si="770"/>
        <v>0</v>
      </c>
    </row>
    <row r="49340" spans="1:11" x14ac:dyDescent="0.3">
      <c r="A49340">
        <v>49339</v>
      </c>
      <c r="B49340" t="s">
        <v>3</v>
      </c>
      <c r="C49340">
        <v>9</v>
      </c>
      <c r="E49340">
        <v>9</v>
      </c>
      <c r="G49340">
        <v>9</v>
      </c>
      <c r="I49340">
        <v>9</v>
      </c>
      <c r="K49340">
        <f t="shared" si="770"/>
        <v>0</v>
      </c>
    </row>
    <row r="49341" spans="1:11" x14ac:dyDescent="0.3">
      <c r="A49341">
        <v>49340</v>
      </c>
      <c r="B49341" t="s">
        <v>11</v>
      </c>
      <c r="C49341">
        <v>0</v>
      </c>
      <c r="E49341">
        <v>0</v>
      </c>
      <c r="G49341">
        <v>0</v>
      </c>
      <c r="I49341">
        <v>0</v>
      </c>
      <c r="K49341">
        <f t="shared" si="770"/>
        <v>0</v>
      </c>
    </row>
    <row r="49342" spans="1:11" x14ac:dyDescent="0.3">
      <c r="A49342">
        <v>49341</v>
      </c>
      <c r="B49342" t="s">
        <v>11</v>
      </c>
      <c r="C49342">
        <v>0</v>
      </c>
      <c r="E49342">
        <v>0</v>
      </c>
      <c r="G49342">
        <v>0</v>
      </c>
      <c r="I49342">
        <v>4</v>
      </c>
      <c r="K49342">
        <f t="shared" si="770"/>
        <v>-4</v>
      </c>
    </row>
    <row r="49343" spans="1:11" x14ac:dyDescent="0.3">
      <c r="A49343">
        <v>49342</v>
      </c>
      <c r="B49343" t="s">
        <v>7</v>
      </c>
      <c r="C49343">
        <v>7</v>
      </c>
      <c r="E49343">
        <v>5</v>
      </c>
      <c r="G49343">
        <v>7</v>
      </c>
      <c r="I49343">
        <v>7</v>
      </c>
      <c r="K49343">
        <f t="shared" si="770"/>
        <v>0</v>
      </c>
    </row>
    <row r="49344" spans="1:11" x14ac:dyDescent="0.3">
      <c r="A49344">
        <v>49343</v>
      </c>
      <c r="B49344" t="s">
        <v>6</v>
      </c>
      <c r="C49344">
        <v>2</v>
      </c>
      <c r="E49344">
        <v>3</v>
      </c>
      <c r="G49344">
        <v>3</v>
      </c>
      <c r="I49344">
        <v>2</v>
      </c>
      <c r="K49344">
        <f t="shared" si="770"/>
        <v>0</v>
      </c>
    </row>
    <row r="49345" spans="1:11" x14ac:dyDescent="0.3">
      <c r="A49345">
        <v>49344</v>
      </c>
      <c r="B49345" t="s">
        <v>2</v>
      </c>
      <c r="C49345">
        <v>6</v>
      </c>
      <c r="E49345">
        <v>6</v>
      </c>
      <c r="G49345">
        <v>6</v>
      </c>
      <c r="I49345">
        <v>6</v>
      </c>
      <c r="K49345">
        <f t="shared" si="770"/>
        <v>0</v>
      </c>
    </row>
    <row r="49346" spans="1:11" x14ac:dyDescent="0.3">
      <c r="A49346">
        <v>49345</v>
      </c>
      <c r="B49346" t="s">
        <v>11</v>
      </c>
      <c r="C49346">
        <v>0</v>
      </c>
      <c r="E49346">
        <v>8</v>
      </c>
      <c r="G49346">
        <v>0</v>
      </c>
      <c r="I49346">
        <v>0</v>
      </c>
      <c r="K49346">
        <f t="shared" si="770"/>
        <v>0</v>
      </c>
    </row>
    <row r="49347" spans="1:11" x14ac:dyDescent="0.3">
      <c r="A49347">
        <v>49346</v>
      </c>
      <c r="B49347" t="s">
        <v>5</v>
      </c>
      <c r="C49347">
        <v>1</v>
      </c>
      <c r="E49347">
        <v>1</v>
      </c>
      <c r="G49347">
        <v>1</v>
      </c>
      <c r="I49347">
        <v>1</v>
      </c>
      <c r="K49347">
        <f t="shared" ref="K49347:K49410" si="771">C49347-I49347</f>
        <v>0</v>
      </c>
    </row>
    <row r="49348" spans="1:11" x14ac:dyDescent="0.3">
      <c r="A49348">
        <v>49347</v>
      </c>
      <c r="B49348" t="s">
        <v>11</v>
      </c>
      <c r="C49348">
        <v>0</v>
      </c>
      <c r="E49348">
        <v>0</v>
      </c>
      <c r="G49348">
        <v>0</v>
      </c>
      <c r="I49348">
        <v>0</v>
      </c>
      <c r="K49348">
        <f t="shared" si="771"/>
        <v>0</v>
      </c>
    </row>
    <row r="49349" spans="1:11" x14ac:dyDescent="0.3">
      <c r="A49349">
        <v>49348</v>
      </c>
      <c r="B49349" t="s">
        <v>8</v>
      </c>
      <c r="C49349">
        <v>8</v>
      </c>
      <c r="E49349">
        <v>8</v>
      </c>
      <c r="G49349">
        <v>3</v>
      </c>
      <c r="I49349">
        <v>8</v>
      </c>
      <c r="K49349">
        <f t="shared" si="771"/>
        <v>0</v>
      </c>
    </row>
    <row r="49350" spans="1:11" x14ac:dyDescent="0.3">
      <c r="A49350">
        <v>49349</v>
      </c>
      <c r="B49350" t="s">
        <v>5</v>
      </c>
      <c r="C49350">
        <v>1</v>
      </c>
      <c r="E49350">
        <v>1</v>
      </c>
      <c r="G49350">
        <v>1</v>
      </c>
      <c r="I49350">
        <v>1</v>
      </c>
      <c r="K49350">
        <f t="shared" si="771"/>
        <v>0</v>
      </c>
    </row>
    <row r="49351" spans="1:11" x14ac:dyDescent="0.3">
      <c r="A49351">
        <v>49350</v>
      </c>
      <c r="B49351" t="s">
        <v>11</v>
      </c>
      <c r="C49351">
        <v>0</v>
      </c>
      <c r="E49351">
        <v>3</v>
      </c>
      <c r="G49351">
        <v>5</v>
      </c>
      <c r="I49351">
        <v>5</v>
      </c>
      <c r="K49351">
        <f t="shared" si="771"/>
        <v>-5</v>
      </c>
    </row>
    <row r="49352" spans="1:11" x14ac:dyDescent="0.3">
      <c r="A49352">
        <v>49351</v>
      </c>
      <c r="B49352" t="s">
        <v>7</v>
      </c>
      <c r="C49352">
        <v>7</v>
      </c>
      <c r="E49352">
        <v>9</v>
      </c>
      <c r="G49352">
        <v>7</v>
      </c>
      <c r="I49352">
        <v>7</v>
      </c>
      <c r="K49352">
        <f t="shared" si="771"/>
        <v>0</v>
      </c>
    </row>
    <row r="49353" spans="1:11" x14ac:dyDescent="0.3">
      <c r="A49353">
        <v>49352</v>
      </c>
      <c r="B49353" t="s">
        <v>2</v>
      </c>
      <c r="C49353">
        <v>6</v>
      </c>
      <c r="E49353">
        <v>6</v>
      </c>
      <c r="G49353">
        <v>6</v>
      </c>
      <c r="I49353">
        <v>6</v>
      </c>
      <c r="K49353">
        <f t="shared" si="771"/>
        <v>0</v>
      </c>
    </row>
    <row r="49354" spans="1:11" x14ac:dyDescent="0.3">
      <c r="A49354">
        <v>49353</v>
      </c>
      <c r="B49354" t="s">
        <v>4</v>
      </c>
      <c r="C49354">
        <v>4</v>
      </c>
      <c r="E49354">
        <v>4</v>
      </c>
      <c r="G49354">
        <v>2</v>
      </c>
      <c r="I49354">
        <v>4</v>
      </c>
      <c r="K49354">
        <f t="shared" si="771"/>
        <v>0</v>
      </c>
    </row>
    <row r="49355" spans="1:11" x14ac:dyDescent="0.3">
      <c r="A49355">
        <v>49354</v>
      </c>
      <c r="B49355" t="s">
        <v>2</v>
      </c>
      <c r="C49355">
        <v>6</v>
      </c>
      <c r="E49355">
        <v>6</v>
      </c>
      <c r="G49355">
        <v>6</v>
      </c>
      <c r="I49355">
        <v>6</v>
      </c>
      <c r="K49355">
        <f t="shared" si="771"/>
        <v>0</v>
      </c>
    </row>
    <row r="49356" spans="1:11" x14ac:dyDescent="0.3">
      <c r="A49356">
        <v>49355</v>
      </c>
      <c r="B49356" t="s">
        <v>5</v>
      </c>
      <c r="C49356">
        <v>1</v>
      </c>
      <c r="E49356">
        <v>9</v>
      </c>
      <c r="G49356">
        <v>1</v>
      </c>
      <c r="I49356">
        <v>1</v>
      </c>
      <c r="K49356">
        <f t="shared" si="771"/>
        <v>0</v>
      </c>
    </row>
    <row r="49357" spans="1:11" x14ac:dyDescent="0.3">
      <c r="A49357">
        <v>49356</v>
      </c>
      <c r="B49357" t="s">
        <v>4</v>
      </c>
      <c r="C49357">
        <v>4</v>
      </c>
      <c r="E49357">
        <v>6</v>
      </c>
      <c r="G49357">
        <v>4</v>
      </c>
      <c r="I49357">
        <v>4</v>
      </c>
      <c r="K49357">
        <f t="shared" si="771"/>
        <v>0</v>
      </c>
    </row>
    <row r="49358" spans="1:11" x14ac:dyDescent="0.3">
      <c r="A49358">
        <v>49357</v>
      </c>
      <c r="B49358" t="s">
        <v>5</v>
      </c>
      <c r="C49358">
        <v>1</v>
      </c>
      <c r="E49358">
        <v>1</v>
      </c>
      <c r="G49358">
        <v>0</v>
      </c>
      <c r="I49358">
        <v>1</v>
      </c>
      <c r="K49358">
        <f t="shared" si="771"/>
        <v>0</v>
      </c>
    </row>
    <row r="49359" spans="1:11" x14ac:dyDescent="0.3">
      <c r="A49359">
        <v>49358</v>
      </c>
      <c r="B49359" t="s">
        <v>6</v>
      </c>
      <c r="C49359">
        <v>2</v>
      </c>
      <c r="E49359">
        <v>0</v>
      </c>
      <c r="G49359">
        <v>3</v>
      </c>
      <c r="I49359">
        <v>3</v>
      </c>
      <c r="K49359">
        <f t="shared" si="771"/>
        <v>-1</v>
      </c>
    </row>
    <row r="49360" spans="1:11" x14ac:dyDescent="0.3">
      <c r="A49360">
        <v>49359</v>
      </c>
      <c r="B49360" t="s">
        <v>8</v>
      </c>
      <c r="C49360">
        <v>8</v>
      </c>
      <c r="E49360">
        <v>8</v>
      </c>
      <c r="G49360">
        <v>8</v>
      </c>
      <c r="I49360">
        <v>8</v>
      </c>
      <c r="K49360">
        <f t="shared" si="771"/>
        <v>0</v>
      </c>
    </row>
    <row r="49361" spans="1:11" x14ac:dyDescent="0.3">
      <c r="A49361">
        <v>49360</v>
      </c>
      <c r="B49361" t="s">
        <v>11</v>
      </c>
      <c r="C49361">
        <v>0</v>
      </c>
      <c r="E49361">
        <v>2</v>
      </c>
      <c r="G49361">
        <v>0</v>
      </c>
      <c r="I49361">
        <v>0</v>
      </c>
      <c r="K49361">
        <f t="shared" si="771"/>
        <v>0</v>
      </c>
    </row>
    <row r="49362" spans="1:11" x14ac:dyDescent="0.3">
      <c r="A49362">
        <v>49361</v>
      </c>
      <c r="B49362" t="s">
        <v>3</v>
      </c>
      <c r="C49362">
        <v>9</v>
      </c>
      <c r="E49362">
        <v>9</v>
      </c>
      <c r="G49362">
        <v>9</v>
      </c>
      <c r="I49362">
        <v>9</v>
      </c>
      <c r="K49362">
        <f t="shared" si="771"/>
        <v>0</v>
      </c>
    </row>
    <row r="49363" spans="1:11" x14ac:dyDescent="0.3">
      <c r="A49363">
        <v>49362</v>
      </c>
      <c r="B49363" t="s">
        <v>2</v>
      </c>
      <c r="C49363">
        <v>6</v>
      </c>
      <c r="E49363">
        <v>9</v>
      </c>
      <c r="G49363">
        <v>2</v>
      </c>
      <c r="I49363">
        <v>8</v>
      </c>
      <c r="K49363">
        <f t="shared" si="771"/>
        <v>-2</v>
      </c>
    </row>
    <row r="49364" spans="1:11" x14ac:dyDescent="0.3">
      <c r="A49364">
        <v>49363</v>
      </c>
      <c r="B49364" t="s">
        <v>5</v>
      </c>
      <c r="C49364">
        <v>1</v>
      </c>
      <c r="E49364">
        <v>1</v>
      </c>
      <c r="G49364">
        <v>1</v>
      </c>
      <c r="I49364">
        <v>8</v>
      </c>
      <c r="K49364">
        <f t="shared" si="771"/>
        <v>-7</v>
      </c>
    </row>
    <row r="49365" spans="1:11" x14ac:dyDescent="0.3">
      <c r="A49365">
        <v>49364</v>
      </c>
      <c r="B49365" t="s">
        <v>7</v>
      </c>
      <c r="C49365">
        <v>7</v>
      </c>
      <c r="E49365">
        <v>7</v>
      </c>
      <c r="G49365">
        <v>7</v>
      </c>
      <c r="I49365">
        <v>7</v>
      </c>
      <c r="K49365">
        <f t="shared" si="771"/>
        <v>0</v>
      </c>
    </row>
    <row r="49366" spans="1:11" x14ac:dyDescent="0.3">
      <c r="A49366">
        <v>49365</v>
      </c>
      <c r="B49366" t="s">
        <v>2</v>
      </c>
      <c r="C49366">
        <v>6</v>
      </c>
      <c r="E49366">
        <v>6</v>
      </c>
      <c r="G49366">
        <v>6</v>
      </c>
      <c r="I49366">
        <v>6</v>
      </c>
      <c r="K49366">
        <f t="shared" si="771"/>
        <v>0</v>
      </c>
    </row>
    <row r="49367" spans="1:11" x14ac:dyDescent="0.3">
      <c r="A49367">
        <v>49366</v>
      </c>
      <c r="B49367" t="s">
        <v>4</v>
      </c>
      <c r="C49367">
        <v>4</v>
      </c>
      <c r="E49367">
        <v>1</v>
      </c>
      <c r="G49367">
        <v>9</v>
      </c>
      <c r="I49367">
        <v>3</v>
      </c>
      <c r="K49367">
        <f t="shared" si="771"/>
        <v>1</v>
      </c>
    </row>
    <row r="49368" spans="1:11" x14ac:dyDescent="0.3">
      <c r="A49368">
        <v>49367</v>
      </c>
      <c r="B49368" t="s">
        <v>9</v>
      </c>
      <c r="C49368">
        <v>3</v>
      </c>
      <c r="E49368">
        <v>3</v>
      </c>
      <c r="G49368">
        <v>5</v>
      </c>
      <c r="I49368">
        <v>3</v>
      </c>
      <c r="K49368">
        <f t="shared" si="771"/>
        <v>0</v>
      </c>
    </row>
    <row r="49369" spans="1:11" x14ac:dyDescent="0.3">
      <c r="A49369">
        <v>49368</v>
      </c>
      <c r="B49369" t="s">
        <v>9</v>
      </c>
      <c r="C49369">
        <v>3</v>
      </c>
      <c r="E49369">
        <v>5</v>
      </c>
      <c r="G49369">
        <v>2</v>
      </c>
      <c r="I49369">
        <v>7</v>
      </c>
      <c r="K49369">
        <f t="shared" si="771"/>
        <v>-4</v>
      </c>
    </row>
    <row r="49370" spans="1:11" x14ac:dyDescent="0.3">
      <c r="A49370">
        <v>49369</v>
      </c>
      <c r="B49370" t="s">
        <v>9</v>
      </c>
      <c r="C49370">
        <v>3</v>
      </c>
      <c r="E49370">
        <v>3</v>
      </c>
      <c r="G49370">
        <v>3</v>
      </c>
      <c r="I49370">
        <v>3</v>
      </c>
      <c r="K49370">
        <f t="shared" si="771"/>
        <v>0</v>
      </c>
    </row>
    <row r="49371" spans="1:11" x14ac:dyDescent="0.3">
      <c r="A49371">
        <v>49370</v>
      </c>
      <c r="B49371" t="s">
        <v>3</v>
      </c>
      <c r="C49371">
        <v>9</v>
      </c>
      <c r="E49371">
        <v>9</v>
      </c>
      <c r="G49371">
        <v>9</v>
      </c>
      <c r="I49371">
        <v>9</v>
      </c>
      <c r="K49371">
        <f t="shared" si="771"/>
        <v>0</v>
      </c>
    </row>
    <row r="49372" spans="1:11" x14ac:dyDescent="0.3">
      <c r="A49372">
        <v>49371</v>
      </c>
      <c r="B49372" t="s">
        <v>3</v>
      </c>
      <c r="C49372">
        <v>9</v>
      </c>
      <c r="E49372">
        <v>9</v>
      </c>
      <c r="G49372">
        <v>9</v>
      </c>
      <c r="I49372">
        <v>9</v>
      </c>
      <c r="K49372">
        <f t="shared" si="771"/>
        <v>0</v>
      </c>
    </row>
    <row r="49373" spans="1:11" x14ac:dyDescent="0.3">
      <c r="A49373">
        <v>49372</v>
      </c>
      <c r="B49373" t="s">
        <v>11</v>
      </c>
      <c r="C49373">
        <v>0</v>
      </c>
      <c r="E49373">
        <v>0</v>
      </c>
      <c r="G49373">
        <v>0</v>
      </c>
      <c r="I49373">
        <v>8</v>
      </c>
      <c r="K49373">
        <f t="shared" si="771"/>
        <v>-8</v>
      </c>
    </row>
    <row r="49374" spans="1:11" x14ac:dyDescent="0.3">
      <c r="A49374">
        <v>49373</v>
      </c>
      <c r="B49374" t="s">
        <v>8</v>
      </c>
      <c r="C49374">
        <v>8</v>
      </c>
      <c r="E49374">
        <v>8</v>
      </c>
      <c r="G49374">
        <v>0</v>
      </c>
      <c r="I49374">
        <v>8</v>
      </c>
      <c r="K49374">
        <f t="shared" si="771"/>
        <v>0</v>
      </c>
    </row>
    <row r="49375" spans="1:11" x14ac:dyDescent="0.3">
      <c r="A49375">
        <v>49374</v>
      </c>
      <c r="B49375" t="s">
        <v>11</v>
      </c>
      <c r="C49375">
        <v>0</v>
      </c>
      <c r="E49375">
        <v>8</v>
      </c>
      <c r="G49375">
        <v>8</v>
      </c>
      <c r="I49375">
        <v>0</v>
      </c>
      <c r="K49375">
        <f t="shared" si="771"/>
        <v>0</v>
      </c>
    </row>
    <row r="49376" spans="1:11" x14ac:dyDescent="0.3">
      <c r="A49376">
        <v>49375</v>
      </c>
      <c r="B49376" t="s">
        <v>8</v>
      </c>
      <c r="C49376">
        <v>8</v>
      </c>
      <c r="E49376">
        <v>8</v>
      </c>
      <c r="G49376">
        <v>0</v>
      </c>
      <c r="I49376">
        <v>8</v>
      </c>
      <c r="K49376">
        <f t="shared" si="771"/>
        <v>0</v>
      </c>
    </row>
    <row r="49377" spans="1:11" x14ac:dyDescent="0.3">
      <c r="A49377">
        <v>49376</v>
      </c>
      <c r="B49377" t="s">
        <v>11</v>
      </c>
      <c r="C49377">
        <v>0</v>
      </c>
      <c r="E49377">
        <v>0</v>
      </c>
      <c r="G49377">
        <v>9</v>
      </c>
      <c r="I49377">
        <v>0</v>
      </c>
      <c r="K49377">
        <f t="shared" si="771"/>
        <v>0</v>
      </c>
    </row>
    <row r="49378" spans="1:11" x14ac:dyDescent="0.3">
      <c r="A49378">
        <v>49377</v>
      </c>
      <c r="B49378" t="s">
        <v>5</v>
      </c>
      <c r="C49378">
        <v>1</v>
      </c>
      <c r="E49378">
        <v>1</v>
      </c>
      <c r="G49378">
        <v>1</v>
      </c>
      <c r="I49378">
        <v>1</v>
      </c>
      <c r="K49378">
        <f t="shared" si="771"/>
        <v>0</v>
      </c>
    </row>
    <row r="49379" spans="1:11" x14ac:dyDescent="0.3">
      <c r="A49379">
        <v>49378</v>
      </c>
      <c r="B49379" t="s">
        <v>7</v>
      </c>
      <c r="C49379">
        <v>7</v>
      </c>
      <c r="E49379">
        <v>0</v>
      </c>
      <c r="G49379">
        <v>2</v>
      </c>
      <c r="I49379">
        <v>0</v>
      </c>
      <c r="K49379">
        <f t="shared" si="771"/>
        <v>7</v>
      </c>
    </row>
    <row r="49380" spans="1:11" x14ac:dyDescent="0.3">
      <c r="A49380">
        <v>49379</v>
      </c>
      <c r="B49380" t="s">
        <v>8</v>
      </c>
      <c r="C49380">
        <v>8</v>
      </c>
      <c r="E49380">
        <v>0</v>
      </c>
      <c r="G49380">
        <v>0</v>
      </c>
      <c r="I49380">
        <v>8</v>
      </c>
      <c r="K49380">
        <f t="shared" si="771"/>
        <v>0</v>
      </c>
    </row>
    <row r="49381" spans="1:11" x14ac:dyDescent="0.3">
      <c r="A49381">
        <v>49380</v>
      </c>
      <c r="B49381" t="s">
        <v>8</v>
      </c>
      <c r="C49381">
        <v>8</v>
      </c>
      <c r="E49381">
        <v>8</v>
      </c>
      <c r="G49381">
        <v>8</v>
      </c>
      <c r="I49381">
        <v>8</v>
      </c>
      <c r="K49381">
        <f t="shared" si="771"/>
        <v>0</v>
      </c>
    </row>
    <row r="49382" spans="1:11" x14ac:dyDescent="0.3">
      <c r="A49382">
        <v>49381</v>
      </c>
      <c r="B49382" t="s">
        <v>10</v>
      </c>
      <c r="C49382">
        <v>5</v>
      </c>
      <c r="E49382">
        <v>5</v>
      </c>
      <c r="G49382">
        <v>5</v>
      </c>
      <c r="I49382">
        <v>5</v>
      </c>
      <c r="K49382">
        <f t="shared" si="771"/>
        <v>0</v>
      </c>
    </row>
    <row r="49383" spans="1:11" x14ac:dyDescent="0.3">
      <c r="A49383">
        <v>49382</v>
      </c>
      <c r="B49383" t="s">
        <v>5</v>
      </c>
      <c r="C49383">
        <v>1</v>
      </c>
      <c r="E49383">
        <v>1</v>
      </c>
      <c r="G49383">
        <v>1</v>
      </c>
      <c r="I49383">
        <v>1</v>
      </c>
      <c r="K49383">
        <f t="shared" si="771"/>
        <v>0</v>
      </c>
    </row>
    <row r="49384" spans="1:11" x14ac:dyDescent="0.3">
      <c r="A49384">
        <v>49383</v>
      </c>
      <c r="B49384" t="s">
        <v>2</v>
      </c>
      <c r="C49384">
        <v>6</v>
      </c>
      <c r="E49384">
        <v>6</v>
      </c>
      <c r="G49384">
        <v>6</v>
      </c>
      <c r="I49384">
        <v>6</v>
      </c>
      <c r="K49384">
        <f t="shared" si="771"/>
        <v>0</v>
      </c>
    </row>
    <row r="49385" spans="1:11" x14ac:dyDescent="0.3">
      <c r="A49385">
        <v>49384</v>
      </c>
      <c r="B49385" t="s">
        <v>5</v>
      </c>
      <c r="C49385">
        <v>1</v>
      </c>
      <c r="E49385">
        <v>1</v>
      </c>
      <c r="G49385">
        <v>1</v>
      </c>
      <c r="I49385">
        <v>1</v>
      </c>
      <c r="K49385">
        <f t="shared" si="771"/>
        <v>0</v>
      </c>
    </row>
    <row r="49386" spans="1:11" x14ac:dyDescent="0.3">
      <c r="A49386">
        <v>49385</v>
      </c>
      <c r="B49386" t="s">
        <v>9</v>
      </c>
      <c r="C49386">
        <v>3</v>
      </c>
      <c r="E49386">
        <v>6</v>
      </c>
      <c r="G49386">
        <v>6</v>
      </c>
      <c r="I49386">
        <v>3</v>
      </c>
      <c r="K49386">
        <f t="shared" si="771"/>
        <v>0</v>
      </c>
    </row>
    <row r="49387" spans="1:11" x14ac:dyDescent="0.3">
      <c r="A49387">
        <v>49386</v>
      </c>
      <c r="B49387" t="s">
        <v>3</v>
      </c>
      <c r="C49387">
        <v>9</v>
      </c>
      <c r="E49387">
        <v>1</v>
      </c>
      <c r="G49387">
        <v>9</v>
      </c>
      <c r="I49387">
        <v>0</v>
      </c>
      <c r="K49387">
        <f t="shared" si="771"/>
        <v>9</v>
      </c>
    </row>
    <row r="49388" spans="1:11" x14ac:dyDescent="0.3">
      <c r="A49388">
        <v>49387</v>
      </c>
      <c r="B49388" t="s">
        <v>9</v>
      </c>
      <c r="C49388">
        <v>3</v>
      </c>
      <c r="E49388">
        <v>3</v>
      </c>
      <c r="G49388">
        <v>3</v>
      </c>
      <c r="I49388">
        <v>3</v>
      </c>
      <c r="K49388">
        <f t="shared" si="771"/>
        <v>0</v>
      </c>
    </row>
    <row r="49389" spans="1:11" x14ac:dyDescent="0.3">
      <c r="A49389">
        <v>49388</v>
      </c>
      <c r="B49389" t="s">
        <v>11</v>
      </c>
      <c r="C49389">
        <v>0</v>
      </c>
      <c r="E49389">
        <v>8</v>
      </c>
      <c r="G49389">
        <v>0</v>
      </c>
      <c r="I49389">
        <v>0</v>
      </c>
      <c r="K49389">
        <f t="shared" si="771"/>
        <v>0</v>
      </c>
    </row>
    <row r="49390" spans="1:11" x14ac:dyDescent="0.3">
      <c r="A49390">
        <v>49389</v>
      </c>
      <c r="B49390" t="s">
        <v>8</v>
      </c>
      <c r="C49390">
        <v>8</v>
      </c>
      <c r="E49390">
        <v>8</v>
      </c>
      <c r="G49390">
        <v>9</v>
      </c>
      <c r="I49390">
        <v>8</v>
      </c>
      <c r="K49390">
        <f t="shared" si="771"/>
        <v>0</v>
      </c>
    </row>
    <row r="49391" spans="1:11" x14ac:dyDescent="0.3">
      <c r="A49391">
        <v>49390</v>
      </c>
      <c r="B49391" t="s">
        <v>8</v>
      </c>
      <c r="C49391">
        <v>8</v>
      </c>
      <c r="E49391">
        <v>8</v>
      </c>
      <c r="G49391">
        <v>8</v>
      </c>
      <c r="I49391">
        <v>8</v>
      </c>
      <c r="K49391">
        <f t="shared" si="771"/>
        <v>0</v>
      </c>
    </row>
    <row r="49392" spans="1:11" x14ac:dyDescent="0.3">
      <c r="A49392">
        <v>49391</v>
      </c>
      <c r="B49392" t="s">
        <v>4</v>
      </c>
      <c r="C49392">
        <v>4</v>
      </c>
      <c r="E49392">
        <v>4</v>
      </c>
      <c r="G49392">
        <v>7</v>
      </c>
      <c r="I49392">
        <v>7</v>
      </c>
      <c r="K49392">
        <f t="shared" si="771"/>
        <v>-3</v>
      </c>
    </row>
    <row r="49393" spans="1:11" x14ac:dyDescent="0.3">
      <c r="A49393">
        <v>49392</v>
      </c>
      <c r="B49393" t="s">
        <v>7</v>
      </c>
      <c r="C49393">
        <v>7</v>
      </c>
      <c r="E49393">
        <v>2</v>
      </c>
      <c r="G49393">
        <v>0</v>
      </c>
      <c r="I49393">
        <v>0</v>
      </c>
      <c r="K49393">
        <f t="shared" si="771"/>
        <v>7</v>
      </c>
    </row>
    <row r="49394" spans="1:11" x14ac:dyDescent="0.3">
      <c r="A49394">
        <v>49393</v>
      </c>
      <c r="B49394" t="s">
        <v>5</v>
      </c>
      <c r="C49394">
        <v>1</v>
      </c>
      <c r="E49394">
        <v>7</v>
      </c>
      <c r="G49394">
        <v>5</v>
      </c>
      <c r="I49394">
        <v>7</v>
      </c>
      <c r="K49394">
        <f t="shared" si="771"/>
        <v>-6</v>
      </c>
    </row>
    <row r="49395" spans="1:11" x14ac:dyDescent="0.3">
      <c r="A49395">
        <v>49394</v>
      </c>
      <c r="B49395" t="s">
        <v>8</v>
      </c>
      <c r="C49395">
        <v>8</v>
      </c>
      <c r="E49395">
        <v>8</v>
      </c>
      <c r="G49395">
        <v>8</v>
      </c>
      <c r="I49395">
        <v>8</v>
      </c>
      <c r="K49395">
        <f t="shared" si="771"/>
        <v>0</v>
      </c>
    </row>
    <row r="49396" spans="1:11" x14ac:dyDescent="0.3">
      <c r="A49396">
        <v>49395</v>
      </c>
      <c r="B49396" t="s">
        <v>2</v>
      </c>
      <c r="C49396">
        <v>6</v>
      </c>
      <c r="E49396">
        <v>6</v>
      </c>
      <c r="G49396">
        <v>6</v>
      </c>
      <c r="I49396">
        <v>6</v>
      </c>
      <c r="K49396">
        <f t="shared" si="771"/>
        <v>0</v>
      </c>
    </row>
    <row r="49397" spans="1:11" x14ac:dyDescent="0.3">
      <c r="A49397">
        <v>49396</v>
      </c>
      <c r="B49397" t="s">
        <v>6</v>
      </c>
      <c r="C49397">
        <v>2</v>
      </c>
      <c r="E49397">
        <v>2</v>
      </c>
      <c r="G49397">
        <v>5</v>
      </c>
      <c r="I49397">
        <v>2</v>
      </c>
      <c r="K49397">
        <f t="shared" si="771"/>
        <v>0</v>
      </c>
    </row>
    <row r="49398" spans="1:11" x14ac:dyDescent="0.3">
      <c r="A49398">
        <v>49397</v>
      </c>
      <c r="B49398" t="s">
        <v>7</v>
      </c>
      <c r="C49398">
        <v>7</v>
      </c>
      <c r="E49398">
        <v>7</v>
      </c>
      <c r="G49398">
        <v>7</v>
      </c>
      <c r="I49398">
        <v>7</v>
      </c>
      <c r="K49398">
        <f t="shared" si="771"/>
        <v>0</v>
      </c>
    </row>
    <row r="49399" spans="1:11" x14ac:dyDescent="0.3">
      <c r="A49399">
        <v>49398</v>
      </c>
      <c r="B49399" t="s">
        <v>6</v>
      </c>
      <c r="C49399">
        <v>2</v>
      </c>
      <c r="E49399">
        <v>2</v>
      </c>
      <c r="G49399">
        <v>3</v>
      </c>
      <c r="I49399">
        <v>2</v>
      </c>
      <c r="K49399">
        <f t="shared" si="771"/>
        <v>0</v>
      </c>
    </row>
    <row r="49400" spans="1:11" x14ac:dyDescent="0.3">
      <c r="A49400">
        <v>49399</v>
      </c>
      <c r="B49400" t="s">
        <v>3</v>
      </c>
      <c r="C49400">
        <v>9</v>
      </c>
      <c r="E49400">
        <v>9</v>
      </c>
      <c r="G49400">
        <v>9</v>
      </c>
      <c r="I49400">
        <v>9</v>
      </c>
      <c r="K49400">
        <f t="shared" si="771"/>
        <v>0</v>
      </c>
    </row>
    <row r="49401" spans="1:11" x14ac:dyDescent="0.3">
      <c r="A49401">
        <v>49400</v>
      </c>
      <c r="B49401" t="s">
        <v>10</v>
      </c>
      <c r="C49401">
        <v>5</v>
      </c>
      <c r="E49401">
        <v>2</v>
      </c>
      <c r="G49401">
        <v>2</v>
      </c>
      <c r="I49401">
        <v>2</v>
      </c>
      <c r="K49401">
        <f t="shared" si="771"/>
        <v>3</v>
      </c>
    </row>
    <row r="49402" spans="1:11" x14ac:dyDescent="0.3">
      <c r="A49402">
        <v>49401</v>
      </c>
      <c r="B49402" t="s">
        <v>8</v>
      </c>
      <c r="C49402">
        <v>8</v>
      </c>
      <c r="E49402">
        <v>8</v>
      </c>
      <c r="G49402">
        <v>3</v>
      </c>
      <c r="I49402">
        <v>8</v>
      </c>
      <c r="K49402">
        <f t="shared" si="771"/>
        <v>0</v>
      </c>
    </row>
    <row r="49403" spans="1:11" x14ac:dyDescent="0.3">
      <c r="A49403">
        <v>49402</v>
      </c>
      <c r="B49403" t="s">
        <v>5</v>
      </c>
      <c r="C49403">
        <v>1</v>
      </c>
      <c r="E49403">
        <v>1</v>
      </c>
      <c r="G49403">
        <v>1</v>
      </c>
      <c r="I49403">
        <v>1</v>
      </c>
      <c r="K49403">
        <f t="shared" si="771"/>
        <v>0</v>
      </c>
    </row>
    <row r="49404" spans="1:11" x14ac:dyDescent="0.3">
      <c r="A49404">
        <v>49403</v>
      </c>
      <c r="B49404" t="s">
        <v>4</v>
      </c>
      <c r="C49404">
        <v>4</v>
      </c>
      <c r="E49404">
        <v>6</v>
      </c>
      <c r="G49404">
        <v>6</v>
      </c>
      <c r="I49404">
        <v>4</v>
      </c>
      <c r="K49404">
        <f t="shared" si="771"/>
        <v>0</v>
      </c>
    </row>
    <row r="49405" spans="1:11" x14ac:dyDescent="0.3">
      <c r="A49405">
        <v>49404</v>
      </c>
      <c r="B49405" t="s">
        <v>3</v>
      </c>
      <c r="C49405">
        <v>9</v>
      </c>
      <c r="E49405">
        <v>1</v>
      </c>
      <c r="G49405">
        <v>6</v>
      </c>
      <c r="I49405">
        <v>1</v>
      </c>
      <c r="K49405">
        <f t="shared" si="771"/>
        <v>8</v>
      </c>
    </row>
    <row r="49406" spans="1:11" x14ac:dyDescent="0.3">
      <c r="A49406">
        <v>49405</v>
      </c>
      <c r="B49406" t="s">
        <v>2</v>
      </c>
      <c r="C49406">
        <v>6</v>
      </c>
      <c r="E49406">
        <v>3</v>
      </c>
      <c r="G49406">
        <v>5</v>
      </c>
      <c r="I49406">
        <v>3</v>
      </c>
      <c r="K49406">
        <f t="shared" si="771"/>
        <v>3</v>
      </c>
    </row>
    <row r="49407" spans="1:11" x14ac:dyDescent="0.3">
      <c r="A49407">
        <v>49406</v>
      </c>
      <c r="B49407" t="s">
        <v>3</v>
      </c>
      <c r="C49407">
        <v>9</v>
      </c>
      <c r="E49407">
        <v>9</v>
      </c>
      <c r="G49407">
        <v>9</v>
      </c>
      <c r="I49407">
        <v>9</v>
      </c>
      <c r="K49407">
        <f t="shared" si="771"/>
        <v>0</v>
      </c>
    </row>
    <row r="49408" spans="1:11" x14ac:dyDescent="0.3">
      <c r="A49408">
        <v>49407</v>
      </c>
      <c r="B49408" t="s">
        <v>2</v>
      </c>
      <c r="C49408">
        <v>6</v>
      </c>
      <c r="E49408">
        <v>6</v>
      </c>
      <c r="G49408">
        <v>6</v>
      </c>
      <c r="I49408">
        <v>4</v>
      </c>
      <c r="K49408">
        <f t="shared" si="771"/>
        <v>2</v>
      </c>
    </row>
    <row r="49409" spans="1:11" x14ac:dyDescent="0.3">
      <c r="A49409">
        <v>49408</v>
      </c>
      <c r="B49409" t="s">
        <v>7</v>
      </c>
      <c r="C49409">
        <v>7</v>
      </c>
      <c r="E49409">
        <v>3</v>
      </c>
      <c r="G49409">
        <v>3</v>
      </c>
      <c r="I49409">
        <v>7</v>
      </c>
      <c r="K49409">
        <f t="shared" si="771"/>
        <v>0</v>
      </c>
    </row>
    <row r="49410" spans="1:11" x14ac:dyDescent="0.3">
      <c r="A49410">
        <v>49409</v>
      </c>
      <c r="B49410" t="s">
        <v>9</v>
      </c>
      <c r="C49410">
        <v>3</v>
      </c>
      <c r="E49410">
        <v>8</v>
      </c>
      <c r="G49410">
        <v>3</v>
      </c>
      <c r="I49410">
        <v>3</v>
      </c>
      <c r="K49410">
        <f t="shared" si="771"/>
        <v>0</v>
      </c>
    </row>
    <row r="49411" spans="1:11" x14ac:dyDescent="0.3">
      <c r="A49411">
        <v>49410</v>
      </c>
      <c r="B49411" t="s">
        <v>5</v>
      </c>
      <c r="C49411">
        <v>1</v>
      </c>
      <c r="E49411">
        <v>1</v>
      </c>
      <c r="G49411">
        <v>1</v>
      </c>
      <c r="I49411">
        <v>1</v>
      </c>
      <c r="K49411">
        <f t="shared" ref="K49411:K49474" si="772">C49411-I49411</f>
        <v>0</v>
      </c>
    </row>
    <row r="49412" spans="1:11" x14ac:dyDescent="0.3">
      <c r="A49412">
        <v>49411</v>
      </c>
      <c r="B49412" t="s">
        <v>11</v>
      </c>
      <c r="C49412">
        <v>0</v>
      </c>
      <c r="E49412">
        <v>1</v>
      </c>
      <c r="G49412">
        <v>6</v>
      </c>
      <c r="I49412">
        <v>0</v>
      </c>
      <c r="K49412">
        <f t="shared" si="772"/>
        <v>0</v>
      </c>
    </row>
    <row r="49413" spans="1:11" x14ac:dyDescent="0.3">
      <c r="A49413">
        <v>49412</v>
      </c>
      <c r="B49413" t="s">
        <v>5</v>
      </c>
      <c r="C49413">
        <v>1</v>
      </c>
      <c r="E49413">
        <v>1</v>
      </c>
      <c r="G49413">
        <v>1</v>
      </c>
      <c r="I49413">
        <v>1</v>
      </c>
      <c r="K49413">
        <f t="shared" si="772"/>
        <v>0</v>
      </c>
    </row>
    <row r="49414" spans="1:11" x14ac:dyDescent="0.3">
      <c r="A49414">
        <v>49413</v>
      </c>
      <c r="B49414" t="s">
        <v>2</v>
      </c>
      <c r="C49414">
        <v>6</v>
      </c>
      <c r="E49414">
        <v>4</v>
      </c>
      <c r="G49414">
        <v>6</v>
      </c>
      <c r="I49414">
        <v>4</v>
      </c>
      <c r="K49414">
        <f t="shared" si="772"/>
        <v>2</v>
      </c>
    </row>
    <row r="49415" spans="1:11" x14ac:dyDescent="0.3">
      <c r="A49415">
        <v>49414</v>
      </c>
      <c r="B49415" t="s">
        <v>7</v>
      </c>
      <c r="C49415">
        <v>7</v>
      </c>
      <c r="E49415">
        <v>7</v>
      </c>
      <c r="G49415">
        <v>7</v>
      </c>
      <c r="I49415">
        <v>7</v>
      </c>
      <c r="K49415">
        <f t="shared" si="772"/>
        <v>0</v>
      </c>
    </row>
    <row r="49416" spans="1:11" x14ac:dyDescent="0.3">
      <c r="A49416">
        <v>49415</v>
      </c>
      <c r="B49416" t="s">
        <v>4</v>
      </c>
      <c r="C49416">
        <v>4</v>
      </c>
      <c r="E49416">
        <v>4</v>
      </c>
      <c r="G49416">
        <v>3</v>
      </c>
      <c r="I49416">
        <v>4</v>
      </c>
      <c r="K49416">
        <f t="shared" si="772"/>
        <v>0</v>
      </c>
    </row>
    <row r="49417" spans="1:11" x14ac:dyDescent="0.3">
      <c r="A49417">
        <v>49416</v>
      </c>
      <c r="B49417" t="s">
        <v>8</v>
      </c>
      <c r="C49417">
        <v>8</v>
      </c>
      <c r="E49417">
        <v>8</v>
      </c>
      <c r="G49417">
        <v>8</v>
      </c>
      <c r="I49417">
        <v>8</v>
      </c>
      <c r="K49417">
        <f t="shared" si="772"/>
        <v>0</v>
      </c>
    </row>
    <row r="49418" spans="1:11" x14ac:dyDescent="0.3">
      <c r="A49418">
        <v>49417</v>
      </c>
      <c r="B49418" t="s">
        <v>5</v>
      </c>
      <c r="C49418">
        <v>1</v>
      </c>
      <c r="E49418">
        <v>1</v>
      </c>
      <c r="G49418">
        <v>1</v>
      </c>
      <c r="I49418">
        <v>1</v>
      </c>
      <c r="K49418">
        <f t="shared" si="772"/>
        <v>0</v>
      </c>
    </row>
    <row r="49419" spans="1:11" x14ac:dyDescent="0.3">
      <c r="A49419">
        <v>49418</v>
      </c>
      <c r="B49419" t="s">
        <v>3</v>
      </c>
      <c r="C49419">
        <v>9</v>
      </c>
      <c r="E49419">
        <v>9</v>
      </c>
      <c r="G49419">
        <v>9</v>
      </c>
      <c r="I49419">
        <v>9</v>
      </c>
      <c r="K49419">
        <f t="shared" si="772"/>
        <v>0</v>
      </c>
    </row>
    <row r="49420" spans="1:11" x14ac:dyDescent="0.3">
      <c r="A49420">
        <v>49419</v>
      </c>
      <c r="B49420" t="s">
        <v>2</v>
      </c>
      <c r="C49420">
        <v>6</v>
      </c>
      <c r="E49420">
        <v>6</v>
      </c>
      <c r="G49420">
        <v>6</v>
      </c>
      <c r="I49420">
        <v>8</v>
      </c>
      <c r="K49420">
        <f t="shared" si="772"/>
        <v>-2</v>
      </c>
    </row>
    <row r="49421" spans="1:11" x14ac:dyDescent="0.3">
      <c r="A49421">
        <v>49420</v>
      </c>
      <c r="B49421" t="s">
        <v>6</v>
      </c>
      <c r="C49421">
        <v>2</v>
      </c>
      <c r="E49421">
        <v>3</v>
      </c>
      <c r="G49421">
        <v>3</v>
      </c>
      <c r="I49421">
        <v>1</v>
      </c>
      <c r="K49421">
        <f t="shared" si="772"/>
        <v>1</v>
      </c>
    </row>
    <row r="49422" spans="1:11" x14ac:dyDescent="0.3">
      <c r="A49422">
        <v>49421</v>
      </c>
      <c r="B49422" t="s">
        <v>11</v>
      </c>
      <c r="C49422">
        <v>0</v>
      </c>
      <c r="E49422">
        <v>0</v>
      </c>
      <c r="G49422">
        <v>0</v>
      </c>
      <c r="I49422">
        <v>7</v>
      </c>
      <c r="K49422">
        <f t="shared" si="772"/>
        <v>-7</v>
      </c>
    </row>
    <row r="49423" spans="1:11" x14ac:dyDescent="0.3">
      <c r="A49423">
        <v>49422</v>
      </c>
      <c r="B49423" t="s">
        <v>4</v>
      </c>
      <c r="C49423">
        <v>4</v>
      </c>
      <c r="E49423">
        <v>6</v>
      </c>
      <c r="G49423">
        <v>6</v>
      </c>
      <c r="I49423">
        <v>6</v>
      </c>
      <c r="K49423">
        <f t="shared" si="772"/>
        <v>-2</v>
      </c>
    </row>
    <row r="49424" spans="1:11" x14ac:dyDescent="0.3">
      <c r="A49424">
        <v>49423</v>
      </c>
      <c r="B49424" t="s">
        <v>10</v>
      </c>
      <c r="C49424">
        <v>5</v>
      </c>
      <c r="E49424">
        <v>5</v>
      </c>
      <c r="G49424">
        <v>5</v>
      </c>
      <c r="I49424">
        <v>5</v>
      </c>
      <c r="K49424">
        <f t="shared" si="772"/>
        <v>0</v>
      </c>
    </row>
    <row r="49425" spans="1:11" x14ac:dyDescent="0.3">
      <c r="A49425">
        <v>49424</v>
      </c>
      <c r="B49425" t="s">
        <v>11</v>
      </c>
      <c r="C49425">
        <v>0</v>
      </c>
      <c r="E49425">
        <v>0</v>
      </c>
      <c r="G49425">
        <v>0</v>
      </c>
      <c r="I49425">
        <v>0</v>
      </c>
      <c r="K49425">
        <f t="shared" si="772"/>
        <v>0</v>
      </c>
    </row>
    <row r="49426" spans="1:11" x14ac:dyDescent="0.3">
      <c r="A49426">
        <v>49425</v>
      </c>
      <c r="B49426" t="s">
        <v>9</v>
      </c>
      <c r="C49426">
        <v>3</v>
      </c>
      <c r="E49426">
        <v>3</v>
      </c>
      <c r="G49426">
        <v>3</v>
      </c>
      <c r="I49426">
        <v>3</v>
      </c>
      <c r="K49426">
        <f t="shared" si="772"/>
        <v>0</v>
      </c>
    </row>
    <row r="49427" spans="1:11" x14ac:dyDescent="0.3">
      <c r="A49427">
        <v>49426</v>
      </c>
      <c r="B49427" t="s">
        <v>3</v>
      </c>
      <c r="C49427">
        <v>9</v>
      </c>
      <c r="E49427">
        <v>7</v>
      </c>
      <c r="G49427">
        <v>7</v>
      </c>
      <c r="I49427">
        <v>9</v>
      </c>
      <c r="K49427">
        <f t="shared" si="772"/>
        <v>0</v>
      </c>
    </row>
    <row r="49428" spans="1:11" x14ac:dyDescent="0.3">
      <c r="A49428">
        <v>49427</v>
      </c>
      <c r="B49428" t="s">
        <v>5</v>
      </c>
      <c r="C49428">
        <v>1</v>
      </c>
      <c r="E49428">
        <v>1</v>
      </c>
      <c r="G49428">
        <v>1</v>
      </c>
      <c r="I49428">
        <v>1</v>
      </c>
      <c r="K49428">
        <f t="shared" si="772"/>
        <v>0</v>
      </c>
    </row>
    <row r="49429" spans="1:11" x14ac:dyDescent="0.3">
      <c r="A49429">
        <v>49428</v>
      </c>
      <c r="B49429" t="s">
        <v>3</v>
      </c>
      <c r="C49429">
        <v>9</v>
      </c>
      <c r="E49429">
        <v>0</v>
      </c>
      <c r="G49429">
        <v>0</v>
      </c>
      <c r="I49429">
        <v>8</v>
      </c>
      <c r="K49429">
        <f t="shared" si="772"/>
        <v>1</v>
      </c>
    </row>
    <row r="49430" spans="1:11" x14ac:dyDescent="0.3">
      <c r="A49430">
        <v>49429</v>
      </c>
      <c r="B49430" t="s">
        <v>10</v>
      </c>
      <c r="C49430">
        <v>5</v>
      </c>
      <c r="E49430">
        <v>5</v>
      </c>
      <c r="G49430">
        <v>5</v>
      </c>
      <c r="I49430">
        <v>3</v>
      </c>
      <c r="K49430">
        <f t="shared" si="772"/>
        <v>2</v>
      </c>
    </row>
    <row r="49431" spans="1:11" x14ac:dyDescent="0.3">
      <c r="A49431">
        <v>49430</v>
      </c>
      <c r="B49431" t="s">
        <v>8</v>
      </c>
      <c r="C49431">
        <v>8</v>
      </c>
      <c r="E49431">
        <v>8</v>
      </c>
      <c r="G49431">
        <v>8</v>
      </c>
      <c r="I49431">
        <v>8</v>
      </c>
      <c r="K49431">
        <f t="shared" si="772"/>
        <v>0</v>
      </c>
    </row>
    <row r="49432" spans="1:11" x14ac:dyDescent="0.3">
      <c r="A49432">
        <v>49431</v>
      </c>
      <c r="B49432" t="s">
        <v>9</v>
      </c>
      <c r="C49432">
        <v>3</v>
      </c>
      <c r="E49432">
        <v>3</v>
      </c>
      <c r="G49432">
        <v>3</v>
      </c>
      <c r="I49432">
        <v>7</v>
      </c>
      <c r="K49432">
        <f t="shared" si="772"/>
        <v>-4</v>
      </c>
    </row>
    <row r="49433" spans="1:11" x14ac:dyDescent="0.3">
      <c r="A49433">
        <v>49432</v>
      </c>
      <c r="B49433" t="s">
        <v>10</v>
      </c>
      <c r="C49433">
        <v>5</v>
      </c>
      <c r="E49433">
        <v>4</v>
      </c>
      <c r="G49433">
        <v>7</v>
      </c>
      <c r="I49433">
        <v>7</v>
      </c>
      <c r="K49433">
        <f t="shared" si="772"/>
        <v>-2</v>
      </c>
    </row>
    <row r="49434" spans="1:11" x14ac:dyDescent="0.3">
      <c r="A49434">
        <v>49433</v>
      </c>
      <c r="B49434" t="s">
        <v>6</v>
      </c>
      <c r="C49434">
        <v>2</v>
      </c>
      <c r="E49434">
        <v>2</v>
      </c>
      <c r="G49434">
        <v>0</v>
      </c>
      <c r="I49434">
        <v>2</v>
      </c>
      <c r="K49434">
        <f t="shared" si="772"/>
        <v>0</v>
      </c>
    </row>
    <row r="49435" spans="1:11" x14ac:dyDescent="0.3">
      <c r="A49435">
        <v>49434</v>
      </c>
      <c r="B49435" t="s">
        <v>2</v>
      </c>
      <c r="C49435">
        <v>6</v>
      </c>
      <c r="E49435">
        <v>6</v>
      </c>
      <c r="G49435">
        <v>6</v>
      </c>
      <c r="I49435">
        <v>6</v>
      </c>
      <c r="K49435">
        <f t="shared" si="772"/>
        <v>0</v>
      </c>
    </row>
    <row r="49436" spans="1:11" x14ac:dyDescent="0.3">
      <c r="A49436">
        <v>49435</v>
      </c>
      <c r="B49436" t="s">
        <v>8</v>
      </c>
      <c r="C49436">
        <v>8</v>
      </c>
      <c r="E49436">
        <v>8</v>
      </c>
      <c r="G49436">
        <v>8</v>
      </c>
      <c r="I49436">
        <v>8</v>
      </c>
      <c r="K49436">
        <f t="shared" si="772"/>
        <v>0</v>
      </c>
    </row>
    <row r="49437" spans="1:11" x14ac:dyDescent="0.3">
      <c r="A49437">
        <v>49436</v>
      </c>
      <c r="B49437" t="s">
        <v>5</v>
      </c>
      <c r="C49437">
        <v>1</v>
      </c>
      <c r="E49437">
        <v>1</v>
      </c>
      <c r="G49437">
        <v>1</v>
      </c>
      <c r="I49437">
        <v>1</v>
      </c>
      <c r="K49437">
        <f t="shared" si="772"/>
        <v>0</v>
      </c>
    </row>
    <row r="49438" spans="1:11" x14ac:dyDescent="0.3">
      <c r="A49438">
        <v>49437</v>
      </c>
      <c r="B49438" t="s">
        <v>5</v>
      </c>
      <c r="C49438">
        <v>1</v>
      </c>
      <c r="E49438">
        <v>1</v>
      </c>
      <c r="G49438">
        <v>1</v>
      </c>
      <c r="I49438">
        <v>1</v>
      </c>
      <c r="K49438">
        <f t="shared" si="772"/>
        <v>0</v>
      </c>
    </row>
    <row r="49439" spans="1:11" x14ac:dyDescent="0.3">
      <c r="A49439">
        <v>49438</v>
      </c>
      <c r="B49439" t="s">
        <v>10</v>
      </c>
      <c r="C49439">
        <v>5</v>
      </c>
      <c r="E49439">
        <v>5</v>
      </c>
      <c r="G49439">
        <v>5</v>
      </c>
      <c r="I49439">
        <v>5</v>
      </c>
      <c r="K49439">
        <f t="shared" si="772"/>
        <v>0</v>
      </c>
    </row>
    <row r="49440" spans="1:11" x14ac:dyDescent="0.3">
      <c r="A49440">
        <v>49439</v>
      </c>
      <c r="B49440" t="s">
        <v>5</v>
      </c>
      <c r="C49440">
        <v>1</v>
      </c>
      <c r="E49440">
        <v>1</v>
      </c>
      <c r="G49440">
        <v>1</v>
      </c>
      <c r="I49440">
        <v>1</v>
      </c>
      <c r="K49440">
        <f t="shared" si="772"/>
        <v>0</v>
      </c>
    </row>
    <row r="49441" spans="1:11" x14ac:dyDescent="0.3">
      <c r="A49441">
        <v>49440</v>
      </c>
      <c r="B49441" t="s">
        <v>11</v>
      </c>
      <c r="C49441">
        <v>0</v>
      </c>
      <c r="E49441">
        <v>0</v>
      </c>
      <c r="G49441">
        <v>0</v>
      </c>
      <c r="I49441">
        <v>0</v>
      </c>
      <c r="K49441">
        <f t="shared" si="772"/>
        <v>0</v>
      </c>
    </row>
    <row r="49442" spans="1:11" x14ac:dyDescent="0.3">
      <c r="A49442">
        <v>49441</v>
      </c>
      <c r="B49442" t="s">
        <v>2</v>
      </c>
      <c r="C49442">
        <v>6</v>
      </c>
      <c r="E49442">
        <v>6</v>
      </c>
      <c r="G49442">
        <v>6</v>
      </c>
      <c r="I49442">
        <v>6</v>
      </c>
      <c r="K49442">
        <f t="shared" si="772"/>
        <v>0</v>
      </c>
    </row>
    <row r="49443" spans="1:11" x14ac:dyDescent="0.3">
      <c r="A49443">
        <v>49442</v>
      </c>
      <c r="B49443" t="s">
        <v>11</v>
      </c>
      <c r="C49443">
        <v>0</v>
      </c>
      <c r="E49443">
        <v>0</v>
      </c>
      <c r="G49443">
        <v>0</v>
      </c>
      <c r="I49443">
        <v>0</v>
      </c>
      <c r="K49443">
        <f t="shared" si="772"/>
        <v>0</v>
      </c>
    </row>
    <row r="49444" spans="1:11" x14ac:dyDescent="0.3">
      <c r="A49444">
        <v>49443</v>
      </c>
      <c r="B49444" t="s">
        <v>3</v>
      </c>
      <c r="C49444">
        <v>9</v>
      </c>
      <c r="E49444">
        <v>9</v>
      </c>
      <c r="G49444">
        <v>7</v>
      </c>
      <c r="I49444">
        <v>9</v>
      </c>
      <c r="K49444">
        <f t="shared" si="772"/>
        <v>0</v>
      </c>
    </row>
    <row r="49445" spans="1:11" x14ac:dyDescent="0.3">
      <c r="A49445">
        <v>49444</v>
      </c>
      <c r="B49445" t="s">
        <v>9</v>
      </c>
      <c r="C49445">
        <v>3</v>
      </c>
      <c r="E49445">
        <v>2</v>
      </c>
      <c r="G49445">
        <v>6</v>
      </c>
      <c r="I49445">
        <v>3</v>
      </c>
      <c r="K49445">
        <f t="shared" si="772"/>
        <v>0</v>
      </c>
    </row>
    <row r="49446" spans="1:11" x14ac:dyDescent="0.3">
      <c r="A49446">
        <v>49445</v>
      </c>
      <c r="B49446" t="s">
        <v>9</v>
      </c>
      <c r="C49446">
        <v>3</v>
      </c>
      <c r="E49446">
        <v>6</v>
      </c>
      <c r="G49446">
        <v>6</v>
      </c>
      <c r="I49446">
        <v>6</v>
      </c>
      <c r="K49446">
        <f t="shared" si="772"/>
        <v>-3</v>
      </c>
    </row>
    <row r="49447" spans="1:11" x14ac:dyDescent="0.3">
      <c r="A49447">
        <v>49446</v>
      </c>
      <c r="B49447" t="s">
        <v>8</v>
      </c>
      <c r="C49447">
        <v>8</v>
      </c>
      <c r="E49447">
        <v>8</v>
      </c>
      <c r="G49447">
        <v>0</v>
      </c>
      <c r="I49447">
        <v>0</v>
      </c>
      <c r="K49447">
        <f t="shared" si="772"/>
        <v>8</v>
      </c>
    </row>
    <row r="49448" spans="1:11" x14ac:dyDescent="0.3">
      <c r="A49448">
        <v>49447</v>
      </c>
      <c r="B49448" t="s">
        <v>8</v>
      </c>
      <c r="C49448">
        <v>8</v>
      </c>
      <c r="E49448">
        <v>8</v>
      </c>
      <c r="G49448">
        <v>8</v>
      </c>
      <c r="I49448">
        <v>8</v>
      </c>
      <c r="K49448">
        <f t="shared" si="772"/>
        <v>0</v>
      </c>
    </row>
    <row r="49449" spans="1:11" x14ac:dyDescent="0.3">
      <c r="A49449">
        <v>49448</v>
      </c>
      <c r="B49449" t="s">
        <v>5</v>
      </c>
      <c r="C49449">
        <v>1</v>
      </c>
      <c r="E49449">
        <v>5</v>
      </c>
      <c r="G49449">
        <v>2</v>
      </c>
      <c r="I49449">
        <v>6</v>
      </c>
      <c r="K49449">
        <f t="shared" si="772"/>
        <v>-5</v>
      </c>
    </row>
    <row r="49450" spans="1:11" x14ac:dyDescent="0.3">
      <c r="A49450">
        <v>49449</v>
      </c>
      <c r="B49450" t="s">
        <v>9</v>
      </c>
      <c r="C49450">
        <v>3</v>
      </c>
      <c r="E49450">
        <v>3</v>
      </c>
      <c r="G49450">
        <v>7</v>
      </c>
      <c r="I49450">
        <v>3</v>
      </c>
      <c r="K49450">
        <f t="shared" si="772"/>
        <v>0</v>
      </c>
    </row>
    <row r="49451" spans="1:11" x14ac:dyDescent="0.3">
      <c r="A49451">
        <v>49450</v>
      </c>
      <c r="B49451" t="s">
        <v>6</v>
      </c>
      <c r="C49451">
        <v>2</v>
      </c>
      <c r="E49451">
        <v>2</v>
      </c>
      <c r="G49451">
        <v>2</v>
      </c>
      <c r="I49451">
        <v>2</v>
      </c>
      <c r="K49451">
        <f t="shared" si="772"/>
        <v>0</v>
      </c>
    </row>
    <row r="49452" spans="1:11" x14ac:dyDescent="0.3">
      <c r="A49452">
        <v>49451</v>
      </c>
      <c r="B49452" t="s">
        <v>6</v>
      </c>
      <c r="C49452">
        <v>2</v>
      </c>
      <c r="E49452">
        <v>4</v>
      </c>
      <c r="G49452">
        <v>2</v>
      </c>
      <c r="I49452">
        <v>2</v>
      </c>
      <c r="K49452">
        <f t="shared" si="772"/>
        <v>0</v>
      </c>
    </row>
    <row r="49453" spans="1:11" x14ac:dyDescent="0.3">
      <c r="A49453">
        <v>49452</v>
      </c>
      <c r="B49453" t="s">
        <v>7</v>
      </c>
      <c r="C49453">
        <v>7</v>
      </c>
      <c r="E49453">
        <v>7</v>
      </c>
      <c r="G49453">
        <v>7</v>
      </c>
      <c r="I49453">
        <v>7</v>
      </c>
      <c r="K49453">
        <f t="shared" si="772"/>
        <v>0</v>
      </c>
    </row>
    <row r="49454" spans="1:11" x14ac:dyDescent="0.3">
      <c r="A49454">
        <v>49453</v>
      </c>
      <c r="B49454" t="s">
        <v>10</v>
      </c>
      <c r="C49454">
        <v>5</v>
      </c>
      <c r="E49454">
        <v>3</v>
      </c>
      <c r="G49454">
        <v>3</v>
      </c>
      <c r="I49454">
        <v>3</v>
      </c>
      <c r="K49454">
        <f t="shared" si="772"/>
        <v>2</v>
      </c>
    </row>
    <row r="49455" spans="1:11" x14ac:dyDescent="0.3">
      <c r="A49455">
        <v>49454</v>
      </c>
      <c r="B49455" t="s">
        <v>3</v>
      </c>
      <c r="C49455">
        <v>9</v>
      </c>
      <c r="E49455">
        <v>9</v>
      </c>
      <c r="G49455">
        <v>9</v>
      </c>
      <c r="I49455">
        <v>1</v>
      </c>
      <c r="K49455">
        <f t="shared" si="772"/>
        <v>8</v>
      </c>
    </row>
    <row r="49456" spans="1:11" x14ac:dyDescent="0.3">
      <c r="A49456">
        <v>49455</v>
      </c>
      <c r="B49456" t="s">
        <v>7</v>
      </c>
      <c r="C49456">
        <v>7</v>
      </c>
      <c r="E49456">
        <v>7</v>
      </c>
      <c r="G49456">
        <v>7</v>
      </c>
      <c r="I49456">
        <v>7</v>
      </c>
      <c r="K49456">
        <f t="shared" si="772"/>
        <v>0</v>
      </c>
    </row>
    <row r="49457" spans="1:11" x14ac:dyDescent="0.3">
      <c r="A49457">
        <v>49456</v>
      </c>
      <c r="B49457" t="s">
        <v>10</v>
      </c>
      <c r="C49457">
        <v>5</v>
      </c>
      <c r="E49457">
        <v>5</v>
      </c>
      <c r="G49457">
        <v>2</v>
      </c>
      <c r="I49457">
        <v>5</v>
      </c>
      <c r="K49457">
        <f t="shared" si="772"/>
        <v>0</v>
      </c>
    </row>
    <row r="49458" spans="1:11" x14ac:dyDescent="0.3">
      <c r="A49458">
        <v>49457</v>
      </c>
      <c r="B49458" t="s">
        <v>7</v>
      </c>
      <c r="C49458">
        <v>7</v>
      </c>
      <c r="E49458">
        <v>3</v>
      </c>
      <c r="G49458">
        <v>7</v>
      </c>
      <c r="I49458">
        <v>7</v>
      </c>
      <c r="K49458">
        <f t="shared" si="772"/>
        <v>0</v>
      </c>
    </row>
    <row r="49459" spans="1:11" x14ac:dyDescent="0.3">
      <c r="A49459">
        <v>49458</v>
      </c>
      <c r="B49459" t="s">
        <v>6</v>
      </c>
      <c r="C49459">
        <v>2</v>
      </c>
      <c r="E49459">
        <v>6</v>
      </c>
      <c r="G49459">
        <v>2</v>
      </c>
      <c r="I49459">
        <v>2</v>
      </c>
      <c r="K49459">
        <f t="shared" si="772"/>
        <v>0</v>
      </c>
    </row>
    <row r="49460" spans="1:11" x14ac:dyDescent="0.3">
      <c r="A49460">
        <v>49459</v>
      </c>
      <c r="B49460" t="s">
        <v>6</v>
      </c>
      <c r="C49460">
        <v>2</v>
      </c>
      <c r="E49460">
        <v>4</v>
      </c>
      <c r="G49460">
        <v>2</v>
      </c>
      <c r="I49460">
        <v>4</v>
      </c>
      <c r="K49460">
        <f t="shared" si="772"/>
        <v>-2</v>
      </c>
    </row>
    <row r="49461" spans="1:11" x14ac:dyDescent="0.3">
      <c r="A49461">
        <v>49460</v>
      </c>
      <c r="B49461" t="s">
        <v>2</v>
      </c>
      <c r="C49461">
        <v>6</v>
      </c>
      <c r="E49461">
        <v>6</v>
      </c>
      <c r="G49461">
        <v>6</v>
      </c>
      <c r="I49461">
        <v>6</v>
      </c>
      <c r="K49461">
        <f t="shared" si="772"/>
        <v>0</v>
      </c>
    </row>
    <row r="49462" spans="1:11" x14ac:dyDescent="0.3">
      <c r="A49462">
        <v>49461</v>
      </c>
      <c r="B49462" t="s">
        <v>3</v>
      </c>
      <c r="C49462">
        <v>9</v>
      </c>
      <c r="E49462">
        <v>9</v>
      </c>
      <c r="G49462">
        <v>9</v>
      </c>
      <c r="I49462">
        <v>9</v>
      </c>
      <c r="K49462">
        <f t="shared" si="772"/>
        <v>0</v>
      </c>
    </row>
    <row r="49463" spans="1:11" x14ac:dyDescent="0.3">
      <c r="A49463">
        <v>49462</v>
      </c>
      <c r="B49463" t="s">
        <v>3</v>
      </c>
      <c r="C49463">
        <v>9</v>
      </c>
      <c r="E49463">
        <v>9</v>
      </c>
      <c r="G49463">
        <v>9</v>
      </c>
      <c r="I49463">
        <v>9</v>
      </c>
      <c r="K49463">
        <f t="shared" si="772"/>
        <v>0</v>
      </c>
    </row>
    <row r="49464" spans="1:11" x14ac:dyDescent="0.3">
      <c r="A49464">
        <v>49463</v>
      </c>
      <c r="B49464" t="s">
        <v>2</v>
      </c>
      <c r="C49464">
        <v>6</v>
      </c>
      <c r="E49464">
        <v>6</v>
      </c>
      <c r="G49464">
        <v>3</v>
      </c>
      <c r="I49464">
        <v>6</v>
      </c>
      <c r="K49464">
        <f t="shared" si="772"/>
        <v>0</v>
      </c>
    </row>
    <row r="49465" spans="1:11" x14ac:dyDescent="0.3">
      <c r="A49465">
        <v>49464</v>
      </c>
      <c r="B49465" t="s">
        <v>9</v>
      </c>
      <c r="C49465">
        <v>3</v>
      </c>
      <c r="E49465">
        <v>3</v>
      </c>
      <c r="G49465">
        <v>3</v>
      </c>
      <c r="I49465">
        <v>3</v>
      </c>
      <c r="K49465">
        <f t="shared" si="772"/>
        <v>0</v>
      </c>
    </row>
    <row r="49466" spans="1:11" x14ac:dyDescent="0.3">
      <c r="A49466">
        <v>49465</v>
      </c>
      <c r="B49466" t="s">
        <v>2</v>
      </c>
      <c r="C49466">
        <v>6</v>
      </c>
      <c r="E49466">
        <v>6</v>
      </c>
      <c r="G49466">
        <v>6</v>
      </c>
      <c r="I49466">
        <v>6</v>
      </c>
      <c r="K49466">
        <f t="shared" si="772"/>
        <v>0</v>
      </c>
    </row>
    <row r="49467" spans="1:11" x14ac:dyDescent="0.3">
      <c r="A49467">
        <v>49466</v>
      </c>
      <c r="B49467" t="s">
        <v>8</v>
      </c>
      <c r="C49467">
        <v>8</v>
      </c>
      <c r="E49467">
        <v>8</v>
      </c>
      <c r="G49467">
        <v>8</v>
      </c>
      <c r="I49467">
        <v>8</v>
      </c>
      <c r="K49467">
        <f t="shared" si="772"/>
        <v>0</v>
      </c>
    </row>
    <row r="49468" spans="1:11" x14ac:dyDescent="0.3">
      <c r="A49468">
        <v>49467</v>
      </c>
      <c r="B49468" t="s">
        <v>9</v>
      </c>
      <c r="C49468">
        <v>3</v>
      </c>
      <c r="E49468">
        <v>6</v>
      </c>
      <c r="G49468">
        <v>6</v>
      </c>
      <c r="I49468">
        <v>3</v>
      </c>
      <c r="K49468">
        <f t="shared" si="772"/>
        <v>0</v>
      </c>
    </row>
    <row r="49469" spans="1:11" x14ac:dyDescent="0.3">
      <c r="A49469">
        <v>49468</v>
      </c>
      <c r="B49469" t="s">
        <v>10</v>
      </c>
      <c r="C49469">
        <v>5</v>
      </c>
      <c r="E49469">
        <v>3</v>
      </c>
      <c r="G49469">
        <v>7</v>
      </c>
      <c r="I49469">
        <v>3</v>
      </c>
      <c r="K49469">
        <f t="shared" si="772"/>
        <v>2</v>
      </c>
    </row>
    <row r="49470" spans="1:11" x14ac:dyDescent="0.3">
      <c r="A49470">
        <v>49469</v>
      </c>
      <c r="B49470" t="s">
        <v>9</v>
      </c>
      <c r="C49470">
        <v>3</v>
      </c>
      <c r="E49470">
        <v>3</v>
      </c>
      <c r="G49470">
        <v>3</v>
      </c>
      <c r="I49470">
        <v>5</v>
      </c>
      <c r="K49470">
        <f t="shared" si="772"/>
        <v>-2</v>
      </c>
    </row>
    <row r="49471" spans="1:11" x14ac:dyDescent="0.3">
      <c r="A49471">
        <v>49470</v>
      </c>
      <c r="B49471" t="s">
        <v>5</v>
      </c>
      <c r="C49471">
        <v>1</v>
      </c>
      <c r="E49471">
        <v>1</v>
      </c>
      <c r="G49471">
        <v>1</v>
      </c>
      <c r="I49471">
        <v>1</v>
      </c>
      <c r="K49471">
        <f t="shared" si="772"/>
        <v>0</v>
      </c>
    </row>
    <row r="49472" spans="1:11" x14ac:dyDescent="0.3">
      <c r="A49472">
        <v>49471</v>
      </c>
      <c r="B49472" t="s">
        <v>7</v>
      </c>
      <c r="C49472">
        <v>7</v>
      </c>
      <c r="E49472">
        <v>5</v>
      </c>
      <c r="G49472">
        <v>5</v>
      </c>
      <c r="I49472">
        <v>5</v>
      </c>
      <c r="K49472">
        <f t="shared" si="772"/>
        <v>2</v>
      </c>
    </row>
    <row r="49473" spans="1:11" x14ac:dyDescent="0.3">
      <c r="A49473">
        <v>49472</v>
      </c>
      <c r="B49473" t="s">
        <v>6</v>
      </c>
      <c r="C49473">
        <v>2</v>
      </c>
      <c r="E49473">
        <v>0</v>
      </c>
      <c r="G49473">
        <v>2</v>
      </c>
      <c r="I49473">
        <v>2</v>
      </c>
      <c r="K49473">
        <f t="shared" si="772"/>
        <v>0</v>
      </c>
    </row>
    <row r="49474" spans="1:11" x14ac:dyDescent="0.3">
      <c r="A49474">
        <v>49473</v>
      </c>
      <c r="B49474" t="s">
        <v>10</v>
      </c>
      <c r="C49474">
        <v>5</v>
      </c>
      <c r="E49474">
        <v>0</v>
      </c>
      <c r="G49474">
        <v>0</v>
      </c>
      <c r="I49474">
        <v>0</v>
      </c>
      <c r="K49474">
        <f t="shared" si="772"/>
        <v>5</v>
      </c>
    </row>
    <row r="49475" spans="1:11" x14ac:dyDescent="0.3">
      <c r="A49475">
        <v>49474</v>
      </c>
      <c r="B49475" t="s">
        <v>8</v>
      </c>
      <c r="C49475">
        <v>8</v>
      </c>
      <c r="E49475">
        <v>0</v>
      </c>
      <c r="G49475">
        <v>0</v>
      </c>
      <c r="I49475">
        <v>8</v>
      </c>
      <c r="K49475">
        <f t="shared" ref="K49475:K49538" si="773">C49475-I49475</f>
        <v>0</v>
      </c>
    </row>
    <row r="49476" spans="1:11" x14ac:dyDescent="0.3">
      <c r="A49476">
        <v>49475</v>
      </c>
      <c r="B49476" t="s">
        <v>10</v>
      </c>
      <c r="C49476">
        <v>5</v>
      </c>
      <c r="E49476">
        <v>5</v>
      </c>
      <c r="G49476">
        <v>5</v>
      </c>
      <c r="I49476">
        <v>5</v>
      </c>
      <c r="K49476">
        <f t="shared" si="773"/>
        <v>0</v>
      </c>
    </row>
    <row r="49477" spans="1:11" x14ac:dyDescent="0.3">
      <c r="A49477">
        <v>49476</v>
      </c>
      <c r="B49477" t="s">
        <v>4</v>
      </c>
      <c r="C49477">
        <v>4</v>
      </c>
      <c r="E49477">
        <v>4</v>
      </c>
      <c r="G49477">
        <v>4</v>
      </c>
      <c r="I49477">
        <v>4</v>
      </c>
      <c r="K49477">
        <f t="shared" si="773"/>
        <v>0</v>
      </c>
    </row>
    <row r="49478" spans="1:11" x14ac:dyDescent="0.3">
      <c r="A49478">
        <v>49477</v>
      </c>
      <c r="B49478" t="s">
        <v>7</v>
      </c>
      <c r="C49478">
        <v>7</v>
      </c>
      <c r="E49478">
        <v>7</v>
      </c>
      <c r="G49478">
        <v>7</v>
      </c>
      <c r="I49478">
        <v>7</v>
      </c>
      <c r="K49478">
        <f t="shared" si="773"/>
        <v>0</v>
      </c>
    </row>
    <row r="49479" spans="1:11" x14ac:dyDescent="0.3">
      <c r="A49479">
        <v>49478</v>
      </c>
      <c r="B49479" t="s">
        <v>3</v>
      </c>
      <c r="C49479">
        <v>9</v>
      </c>
      <c r="E49479">
        <v>9</v>
      </c>
      <c r="G49479">
        <v>9</v>
      </c>
      <c r="I49479">
        <v>1</v>
      </c>
      <c r="K49479">
        <f t="shared" si="773"/>
        <v>8</v>
      </c>
    </row>
    <row r="49480" spans="1:11" x14ac:dyDescent="0.3">
      <c r="A49480">
        <v>49479</v>
      </c>
      <c r="B49480" t="s">
        <v>9</v>
      </c>
      <c r="C49480">
        <v>3</v>
      </c>
      <c r="E49480">
        <v>2</v>
      </c>
      <c r="G49480">
        <v>3</v>
      </c>
      <c r="I49480">
        <v>3</v>
      </c>
      <c r="K49480">
        <f t="shared" si="773"/>
        <v>0</v>
      </c>
    </row>
    <row r="49481" spans="1:11" x14ac:dyDescent="0.3">
      <c r="A49481">
        <v>49480</v>
      </c>
      <c r="B49481" t="s">
        <v>8</v>
      </c>
      <c r="C49481">
        <v>8</v>
      </c>
      <c r="E49481">
        <v>8</v>
      </c>
      <c r="G49481">
        <v>8</v>
      </c>
      <c r="I49481">
        <v>8</v>
      </c>
      <c r="K49481">
        <f t="shared" si="773"/>
        <v>0</v>
      </c>
    </row>
    <row r="49482" spans="1:11" x14ac:dyDescent="0.3">
      <c r="A49482">
        <v>49481</v>
      </c>
      <c r="B49482" t="s">
        <v>4</v>
      </c>
      <c r="C49482">
        <v>4</v>
      </c>
      <c r="E49482">
        <v>3</v>
      </c>
      <c r="G49482">
        <v>9</v>
      </c>
      <c r="I49482">
        <v>3</v>
      </c>
      <c r="K49482">
        <f t="shared" si="773"/>
        <v>1</v>
      </c>
    </row>
    <row r="49483" spans="1:11" x14ac:dyDescent="0.3">
      <c r="A49483">
        <v>49482</v>
      </c>
      <c r="B49483" t="s">
        <v>9</v>
      </c>
      <c r="C49483">
        <v>3</v>
      </c>
      <c r="E49483">
        <v>3</v>
      </c>
      <c r="G49483">
        <v>5</v>
      </c>
      <c r="I49483">
        <v>5</v>
      </c>
      <c r="K49483">
        <f t="shared" si="773"/>
        <v>-2</v>
      </c>
    </row>
    <row r="49484" spans="1:11" x14ac:dyDescent="0.3">
      <c r="A49484">
        <v>49483</v>
      </c>
      <c r="B49484" t="s">
        <v>10</v>
      </c>
      <c r="C49484">
        <v>5</v>
      </c>
      <c r="E49484">
        <v>3</v>
      </c>
      <c r="G49484">
        <v>5</v>
      </c>
      <c r="I49484">
        <v>5</v>
      </c>
      <c r="K49484">
        <f t="shared" si="773"/>
        <v>0</v>
      </c>
    </row>
    <row r="49485" spans="1:11" x14ac:dyDescent="0.3">
      <c r="A49485">
        <v>49484</v>
      </c>
      <c r="B49485" t="s">
        <v>5</v>
      </c>
      <c r="C49485">
        <v>1</v>
      </c>
      <c r="E49485">
        <v>1</v>
      </c>
      <c r="G49485">
        <v>1</v>
      </c>
      <c r="I49485">
        <v>1</v>
      </c>
      <c r="K49485">
        <f t="shared" si="773"/>
        <v>0</v>
      </c>
    </row>
    <row r="49486" spans="1:11" x14ac:dyDescent="0.3">
      <c r="A49486">
        <v>49485</v>
      </c>
      <c r="B49486" t="s">
        <v>10</v>
      </c>
      <c r="C49486">
        <v>5</v>
      </c>
      <c r="E49486">
        <v>3</v>
      </c>
      <c r="G49486">
        <v>3</v>
      </c>
      <c r="I49486">
        <v>3</v>
      </c>
      <c r="K49486">
        <f t="shared" si="773"/>
        <v>2</v>
      </c>
    </row>
    <row r="49487" spans="1:11" x14ac:dyDescent="0.3">
      <c r="A49487">
        <v>49486</v>
      </c>
      <c r="B49487" t="s">
        <v>7</v>
      </c>
      <c r="C49487">
        <v>7</v>
      </c>
      <c r="E49487">
        <v>3</v>
      </c>
      <c r="G49487">
        <v>5</v>
      </c>
      <c r="I49487">
        <v>2</v>
      </c>
      <c r="K49487">
        <f t="shared" si="773"/>
        <v>5</v>
      </c>
    </row>
    <row r="49488" spans="1:11" x14ac:dyDescent="0.3">
      <c r="A49488">
        <v>49487</v>
      </c>
      <c r="B49488" t="s">
        <v>5</v>
      </c>
      <c r="C49488">
        <v>1</v>
      </c>
      <c r="E49488">
        <v>1</v>
      </c>
      <c r="G49488">
        <v>1</v>
      </c>
      <c r="I49488">
        <v>1</v>
      </c>
      <c r="K49488">
        <f t="shared" si="773"/>
        <v>0</v>
      </c>
    </row>
    <row r="49489" spans="1:11" x14ac:dyDescent="0.3">
      <c r="A49489">
        <v>49488</v>
      </c>
      <c r="B49489" t="s">
        <v>5</v>
      </c>
      <c r="C49489">
        <v>1</v>
      </c>
      <c r="E49489">
        <v>1</v>
      </c>
      <c r="G49489">
        <v>1</v>
      </c>
      <c r="I49489">
        <v>1</v>
      </c>
      <c r="K49489">
        <f t="shared" si="773"/>
        <v>0</v>
      </c>
    </row>
    <row r="49490" spans="1:11" x14ac:dyDescent="0.3">
      <c r="A49490">
        <v>49489</v>
      </c>
      <c r="B49490" t="s">
        <v>4</v>
      </c>
      <c r="C49490">
        <v>4</v>
      </c>
      <c r="E49490">
        <v>2</v>
      </c>
      <c r="G49490">
        <v>4</v>
      </c>
      <c r="I49490">
        <v>4</v>
      </c>
      <c r="K49490">
        <f t="shared" si="773"/>
        <v>0</v>
      </c>
    </row>
    <row r="49491" spans="1:11" x14ac:dyDescent="0.3">
      <c r="A49491">
        <v>49490</v>
      </c>
      <c r="B49491" t="s">
        <v>5</v>
      </c>
      <c r="C49491">
        <v>1</v>
      </c>
      <c r="E49491">
        <v>1</v>
      </c>
      <c r="G49491">
        <v>1</v>
      </c>
      <c r="I49491">
        <v>1</v>
      </c>
      <c r="K49491">
        <f t="shared" si="773"/>
        <v>0</v>
      </c>
    </row>
    <row r="49492" spans="1:11" x14ac:dyDescent="0.3">
      <c r="A49492">
        <v>49491</v>
      </c>
      <c r="B49492" t="s">
        <v>11</v>
      </c>
      <c r="C49492">
        <v>0</v>
      </c>
      <c r="E49492">
        <v>0</v>
      </c>
      <c r="G49492">
        <v>0</v>
      </c>
      <c r="I49492">
        <v>0</v>
      </c>
      <c r="K49492">
        <f t="shared" si="773"/>
        <v>0</v>
      </c>
    </row>
    <row r="49493" spans="1:11" x14ac:dyDescent="0.3">
      <c r="A49493">
        <v>49492</v>
      </c>
      <c r="B49493" t="s">
        <v>5</v>
      </c>
      <c r="C49493">
        <v>1</v>
      </c>
      <c r="E49493">
        <v>1</v>
      </c>
      <c r="G49493">
        <v>1</v>
      </c>
      <c r="I49493">
        <v>1</v>
      </c>
      <c r="K49493">
        <f t="shared" si="773"/>
        <v>0</v>
      </c>
    </row>
    <row r="49494" spans="1:11" x14ac:dyDescent="0.3">
      <c r="A49494">
        <v>49493</v>
      </c>
      <c r="B49494" t="s">
        <v>9</v>
      </c>
      <c r="C49494">
        <v>3</v>
      </c>
      <c r="E49494">
        <v>6</v>
      </c>
      <c r="G49494">
        <v>6</v>
      </c>
      <c r="I49494">
        <v>3</v>
      </c>
      <c r="K49494">
        <f t="shared" si="773"/>
        <v>0</v>
      </c>
    </row>
    <row r="49495" spans="1:11" x14ac:dyDescent="0.3">
      <c r="A49495">
        <v>49494</v>
      </c>
      <c r="B49495" t="s">
        <v>10</v>
      </c>
      <c r="C49495">
        <v>5</v>
      </c>
      <c r="E49495">
        <v>3</v>
      </c>
      <c r="G49495">
        <v>5</v>
      </c>
      <c r="I49495">
        <v>5</v>
      </c>
      <c r="K49495">
        <f t="shared" si="773"/>
        <v>0</v>
      </c>
    </row>
    <row r="49496" spans="1:11" x14ac:dyDescent="0.3">
      <c r="A49496">
        <v>49495</v>
      </c>
      <c r="B49496" t="s">
        <v>5</v>
      </c>
      <c r="C49496">
        <v>1</v>
      </c>
      <c r="E49496">
        <v>1</v>
      </c>
      <c r="G49496">
        <v>1</v>
      </c>
      <c r="I49496">
        <v>1</v>
      </c>
      <c r="K49496">
        <f t="shared" si="773"/>
        <v>0</v>
      </c>
    </row>
    <row r="49497" spans="1:11" x14ac:dyDescent="0.3">
      <c r="A49497">
        <v>49496</v>
      </c>
      <c r="B49497" t="s">
        <v>10</v>
      </c>
      <c r="C49497">
        <v>5</v>
      </c>
      <c r="E49497">
        <v>5</v>
      </c>
      <c r="G49497">
        <v>5</v>
      </c>
      <c r="I49497">
        <v>5</v>
      </c>
      <c r="K49497">
        <f t="shared" si="773"/>
        <v>0</v>
      </c>
    </row>
    <row r="49498" spans="1:11" x14ac:dyDescent="0.3">
      <c r="A49498">
        <v>49497</v>
      </c>
      <c r="B49498" t="s">
        <v>2</v>
      </c>
      <c r="C49498">
        <v>6</v>
      </c>
      <c r="E49498">
        <v>6</v>
      </c>
      <c r="G49498">
        <v>6</v>
      </c>
      <c r="I49498">
        <v>6</v>
      </c>
      <c r="K49498">
        <f t="shared" si="773"/>
        <v>0</v>
      </c>
    </row>
    <row r="49499" spans="1:11" x14ac:dyDescent="0.3">
      <c r="A49499">
        <v>49498</v>
      </c>
      <c r="B49499" t="s">
        <v>11</v>
      </c>
      <c r="C49499">
        <v>0</v>
      </c>
      <c r="E49499">
        <v>8</v>
      </c>
      <c r="G49499">
        <v>0</v>
      </c>
      <c r="I49499">
        <v>0</v>
      </c>
      <c r="K49499">
        <f t="shared" si="773"/>
        <v>0</v>
      </c>
    </row>
    <row r="49500" spans="1:11" x14ac:dyDescent="0.3">
      <c r="A49500">
        <v>49499</v>
      </c>
      <c r="B49500" t="s">
        <v>11</v>
      </c>
      <c r="C49500">
        <v>0</v>
      </c>
      <c r="E49500">
        <v>8</v>
      </c>
      <c r="G49500">
        <v>1</v>
      </c>
      <c r="I49500">
        <v>0</v>
      </c>
      <c r="K49500">
        <f t="shared" si="773"/>
        <v>0</v>
      </c>
    </row>
    <row r="49501" spans="1:11" x14ac:dyDescent="0.3">
      <c r="A49501">
        <v>49500</v>
      </c>
      <c r="B49501" t="s">
        <v>9</v>
      </c>
      <c r="C49501">
        <v>3</v>
      </c>
      <c r="E49501">
        <v>3</v>
      </c>
      <c r="G49501">
        <v>3</v>
      </c>
      <c r="I49501">
        <v>3</v>
      </c>
      <c r="K49501">
        <f t="shared" si="773"/>
        <v>0</v>
      </c>
    </row>
    <row r="49502" spans="1:11" x14ac:dyDescent="0.3">
      <c r="A49502">
        <v>49501</v>
      </c>
      <c r="B49502" t="s">
        <v>9</v>
      </c>
      <c r="C49502">
        <v>3</v>
      </c>
      <c r="E49502">
        <v>3</v>
      </c>
      <c r="G49502">
        <v>3</v>
      </c>
      <c r="I49502">
        <v>3</v>
      </c>
      <c r="K49502">
        <f t="shared" si="773"/>
        <v>0</v>
      </c>
    </row>
    <row r="49503" spans="1:11" x14ac:dyDescent="0.3">
      <c r="A49503">
        <v>49502</v>
      </c>
      <c r="B49503" t="s">
        <v>8</v>
      </c>
      <c r="C49503">
        <v>8</v>
      </c>
      <c r="E49503">
        <v>8</v>
      </c>
      <c r="G49503">
        <v>8</v>
      </c>
      <c r="I49503">
        <v>8</v>
      </c>
      <c r="K49503">
        <f t="shared" si="773"/>
        <v>0</v>
      </c>
    </row>
    <row r="49504" spans="1:11" x14ac:dyDescent="0.3">
      <c r="A49504">
        <v>49503</v>
      </c>
      <c r="B49504" t="s">
        <v>3</v>
      </c>
      <c r="C49504">
        <v>9</v>
      </c>
      <c r="E49504">
        <v>9</v>
      </c>
      <c r="G49504">
        <v>9</v>
      </c>
      <c r="I49504">
        <v>9</v>
      </c>
      <c r="K49504">
        <f t="shared" si="773"/>
        <v>0</v>
      </c>
    </row>
    <row r="49505" spans="1:11" x14ac:dyDescent="0.3">
      <c r="A49505">
        <v>49504</v>
      </c>
      <c r="B49505" t="s">
        <v>5</v>
      </c>
      <c r="C49505">
        <v>1</v>
      </c>
      <c r="E49505">
        <v>1</v>
      </c>
      <c r="G49505">
        <v>1</v>
      </c>
      <c r="I49505">
        <v>1</v>
      </c>
      <c r="K49505">
        <f t="shared" si="773"/>
        <v>0</v>
      </c>
    </row>
    <row r="49506" spans="1:11" x14ac:dyDescent="0.3">
      <c r="A49506">
        <v>49505</v>
      </c>
      <c r="B49506" t="s">
        <v>4</v>
      </c>
      <c r="C49506">
        <v>4</v>
      </c>
      <c r="E49506">
        <v>7</v>
      </c>
      <c r="G49506">
        <v>4</v>
      </c>
      <c r="I49506">
        <v>7</v>
      </c>
      <c r="K49506">
        <f t="shared" si="773"/>
        <v>-3</v>
      </c>
    </row>
    <row r="49507" spans="1:11" x14ac:dyDescent="0.3">
      <c r="A49507">
        <v>49506</v>
      </c>
      <c r="B49507" t="s">
        <v>5</v>
      </c>
      <c r="C49507">
        <v>1</v>
      </c>
      <c r="E49507">
        <v>1</v>
      </c>
      <c r="G49507">
        <v>1</v>
      </c>
      <c r="I49507">
        <v>1</v>
      </c>
      <c r="K49507">
        <f t="shared" si="773"/>
        <v>0</v>
      </c>
    </row>
    <row r="49508" spans="1:11" x14ac:dyDescent="0.3">
      <c r="A49508">
        <v>49507</v>
      </c>
      <c r="B49508" t="s">
        <v>4</v>
      </c>
      <c r="C49508">
        <v>4</v>
      </c>
      <c r="E49508">
        <v>4</v>
      </c>
      <c r="G49508">
        <v>6</v>
      </c>
      <c r="I49508">
        <v>4</v>
      </c>
      <c r="K49508">
        <f t="shared" si="773"/>
        <v>0</v>
      </c>
    </row>
    <row r="49509" spans="1:11" x14ac:dyDescent="0.3">
      <c r="A49509">
        <v>49508</v>
      </c>
      <c r="B49509" t="s">
        <v>11</v>
      </c>
      <c r="C49509">
        <v>0</v>
      </c>
      <c r="E49509">
        <v>0</v>
      </c>
      <c r="G49509">
        <v>0</v>
      </c>
      <c r="I49509">
        <v>0</v>
      </c>
      <c r="K49509">
        <f t="shared" si="773"/>
        <v>0</v>
      </c>
    </row>
    <row r="49510" spans="1:11" x14ac:dyDescent="0.3">
      <c r="A49510">
        <v>49509</v>
      </c>
      <c r="B49510" t="s">
        <v>10</v>
      </c>
      <c r="C49510">
        <v>5</v>
      </c>
      <c r="E49510">
        <v>5</v>
      </c>
      <c r="G49510">
        <v>5</v>
      </c>
      <c r="I49510">
        <v>5</v>
      </c>
      <c r="K49510">
        <f t="shared" si="773"/>
        <v>0</v>
      </c>
    </row>
    <row r="49511" spans="1:11" x14ac:dyDescent="0.3">
      <c r="A49511">
        <v>49510</v>
      </c>
      <c r="B49511" t="s">
        <v>5</v>
      </c>
      <c r="C49511">
        <v>1</v>
      </c>
      <c r="E49511">
        <v>1</v>
      </c>
      <c r="G49511">
        <v>1</v>
      </c>
      <c r="I49511">
        <v>1</v>
      </c>
      <c r="K49511">
        <f t="shared" si="773"/>
        <v>0</v>
      </c>
    </row>
    <row r="49512" spans="1:11" x14ac:dyDescent="0.3">
      <c r="A49512">
        <v>49511</v>
      </c>
      <c r="B49512" t="s">
        <v>11</v>
      </c>
      <c r="C49512">
        <v>0</v>
      </c>
      <c r="E49512">
        <v>8</v>
      </c>
      <c r="G49512">
        <v>0</v>
      </c>
      <c r="I49512">
        <v>8</v>
      </c>
      <c r="K49512">
        <f t="shared" si="773"/>
        <v>-8</v>
      </c>
    </row>
    <row r="49513" spans="1:11" x14ac:dyDescent="0.3">
      <c r="A49513">
        <v>49512</v>
      </c>
      <c r="B49513" t="s">
        <v>11</v>
      </c>
      <c r="C49513">
        <v>0</v>
      </c>
      <c r="E49513">
        <v>2</v>
      </c>
      <c r="G49513">
        <v>2</v>
      </c>
      <c r="I49513">
        <v>2</v>
      </c>
      <c r="K49513">
        <f t="shared" si="773"/>
        <v>-2</v>
      </c>
    </row>
    <row r="49514" spans="1:11" x14ac:dyDescent="0.3">
      <c r="A49514">
        <v>49513</v>
      </c>
      <c r="B49514" t="s">
        <v>2</v>
      </c>
      <c r="C49514">
        <v>6</v>
      </c>
      <c r="E49514">
        <v>6</v>
      </c>
      <c r="G49514">
        <v>6</v>
      </c>
      <c r="I49514">
        <v>4</v>
      </c>
      <c r="K49514">
        <f t="shared" si="773"/>
        <v>2</v>
      </c>
    </row>
    <row r="49515" spans="1:11" x14ac:dyDescent="0.3">
      <c r="A49515">
        <v>49514</v>
      </c>
      <c r="B49515" t="s">
        <v>11</v>
      </c>
      <c r="C49515">
        <v>0</v>
      </c>
      <c r="E49515">
        <v>0</v>
      </c>
      <c r="G49515">
        <v>0</v>
      </c>
      <c r="I49515">
        <v>0</v>
      </c>
      <c r="K49515">
        <f t="shared" si="773"/>
        <v>0</v>
      </c>
    </row>
    <row r="49516" spans="1:11" x14ac:dyDescent="0.3">
      <c r="A49516">
        <v>49515</v>
      </c>
      <c r="B49516" t="s">
        <v>10</v>
      </c>
      <c r="C49516">
        <v>5</v>
      </c>
      <c r="E49516">
        <v>4</v>
      </c>
      <c r="G49516">
        <v>7</v>
      </c>
      <c r="I49516">
        <v>7</v>
      </c>
      <c r="K49516">
        <f t="shared" si="773"/>
        <v>-2</v>
      </c>
    </row>
    <row r="49517" spans="1:11" x14ac:dyDescent="0.3">
      <c r="A49517">
        <v>49516</v>
      </c>
      <c r="B49517" t="s">
        <v>4</v>
      </c>
      <c r="C49517">
        <v>4</v>
      </c>
      <c r="E49517">
        <v>2</v>
      </c>
      <c r="G49517">
        <v>2</v>
      </c>
      <c r="I49517">
        <v>2</v>
      </c>
      <c r="K49517">
        <f t="shared" si="773"/>
        <v>2</v>
      </c>
    </row>
    <row r="49518" spans="1:11" x14ac:dyDescent="0.3">
      <c r="A49518">
        <v>49517</v>
      </c>
      <c r="B49518" t="s">
        <v>2</v>
      </c>
      <c r="C49518">
        <v>6</v>
      </c>
      <c r="E49518">
        <v>6</v>
      </c>
      <c r="G49518">
        <v>6</v>
      </c>
      <c r="I49518">
        <v>6</v>
      </c>
      <c r="K49518">
        <f t="shared" si="773"/>
        <v>0</v>
      </c>
    </row>
    <row r="49519" spans="1:11" x14ac:dyDescent="0.3">
      <c r="A49519">
        <v>49518</v>
      </c>
      <c r="B49519" t="s">
        <v>11</v>
      </c>
      <c r="C49519">
        <v>0</v>
      </c>
      <c r="E49519">
        <v>8</v>
      </c>
      <c r="G49519">
        <v>0</v>
      </c>
      <c r="I49519">
        <v>8</v>
      </c>
      <c r="K49519">
        <f t="shared" si="773"/>
        <v>-8</v>
      </c>
    </row>
    <row r="49520" spans="1:11" x14ac:dyDescent="0.3">
      <c r="A49520">
        <v>49519</v>
      </c>
      <c r="B49520" t="s">
        <v>4</v>
      </c>
      <c r="C49520">
        <v>4</v>
      </c>
      <c r="E49520">
        <v>7</v>
      </c>
      <c r="G49520">
        <v>4</v>
      </c>
      <c r="I49520">
        <v>4</v>
      </c>
      <c r="K49520">
        <f t="shared" si="773"/>
        <v>0</v>
      </c>
    </row>
    <row r="49521" spans="1:11" x14ac:dyDescent="0.3">
      <c r="A49521">
        <v>49520</v>
      </c>
      <c r="B49521" t="s">
        <v>10</v>
      </c>
      <c r="C49521">
        <v>5</v>
      </c>
      <c r="E49521">
        <v>2</v>
      </c>
      <c r="G49521">
        <v>2</v>
      </c>
      <c r="I49521">
        <v>5</v>
      </c>
      <c r="K49521">
        <f t="shared" si="773"/>
        <v>0</v>
      </c>
    </row>
    <row r="49522" spans="1:11" x14ac:dyDescent="0.3">
      <c r="A49522">
        <v>49521</v>
      </c>
      <c r="B49522" t="s">
        <v>3</v>
      </c>
      <c r="C49522">
        <v>9</v>
      </c>
      <c r="E49522">
        <v>9</v>
      </c>
      <c r="G49522">
        <v>9</v>
      </c>
      <c r="I49522">
        <v>9</v>
      </c>
      <c r="K49522">
        <f t="shared" si="773"/>
        <v>0</v>
      </c>
    </row>
    <row r="49523" spans="1:11" x14ac:dyDescent="0.3">
      <c r="A49523">
        <v>49522</v>
      </c>
      <c r="B49523" t="s">
        <v>8</v>
      </c>
      <c r="C49523">
        <v>8</v>
      </c>
      <c r="E49523">
        <v>1</v>
      </c>
      <c r="G49523">
        <v>1</v>
      </c>
      <c r="I49523">
        <v>8</v>
      </c>
      <c r="K49523">
        <f t="shared" si="773"/>
        <v>0</v>
      </c>
    </row>
    <row r="49524" spans="1:11" x14ac:dyDescent="0.3">
      <c r="A49524">
        <v>49523</v>
      </c>
      <c r="B49524" t="s">
        <v>10</v>
      </c>
      <c r="C49524">
        <v>5</v>
      </c>
      <c r="E49524">
        <v>3</v>
      </c>
      <c r="G49524">
        <v>5</v>
      </c>
      <c r="I49524">
        <v>3</v>
      </c>
      <c r="K49524">
        <f t="shared" si="773"/>
        <v>2</v>
      </c>
    </row>
    <row r="49525" spans="1:11" x14ac:dyDescent="0.3">
      <c r="A49525">
        <v>49524</v>
      </c>
      <c r="B49525" t="s">
        <v>10</v>
      </c>
      <c r="C49525">
        <v>5</v>
      </c>
      <c r="E49525">
        <v>3</v>
      </c>
      <c r="G49525">
        <v>5</v>
      </c>
      <c r="I49525">
        <v>5</v>
      </c>
      <c r="K49525">
        <f t="shared" si="773"/>
        <v>0</v>
      </c>
    </row>
    <row r="49526" spans="1:11" x14ac:dyDescent="0.3">
      <c r="A49526">
        <v>49525</v>
      </c>
      <c r="B49526" t="s">
        <v>7</v>
      </c>
      <c r="C49526">
        <v>7</v>
      </c>
      <c r="E49526">
        <v>7</v>
      </c>
      <c r="G49526">
        <v>7</v>
      </c>
      <c r="I49526">
        <v>7</v>
      </c>
      <c r="K49526">
        <f t="shared" si="773"/>
        <v>0</v>
      </c>
    </row>
    <row r="49527" spans="1:11" x14ac:dyDescent="0.3">
      <c r="A49527">
        <v>49526</v>
      </c>
      <c r="B49527" t="s">
        <v>11</v>
      </c>
      <c r="C49527">
        <v>0</v>
      </c>
      <c r="E49527">
        <v>0</v>
      </c>
      <c r="G49527">
        <v>0</v>
      </c>
      <c r="I49527">
        <v>0</v>
      </c>
      <c r="K49527">
        <f t="shared" si="773"/>
        <v>0</v>
      </c>
    </row>
    <row r="49528" spans="1:11" x14ac:dyDescent="0.3">
      <c r="A49528">
        <v>49527</v>
      </c>
      <c r="B49528" t="s">
        <v>5</v>
      </c>
      <c r="C49528">
        <v>1</v>
      </c>
      <c r="E49528">
        <v>0</v>
      </c>
      <c r="G49528">
        <v>1</v>
      </c>
      <c r="I49528">
        <v>1</v>
      </c>
      <c r="K49528">
        <f t="shared" si="773"/>
        <v>0</v>
      </c>
    </row>
    <row r="49529" spans="1:11" x14ac:dyDescent="0.3">
      <c r="A49529">
        <v>49528</v>
      </c>
      <c r="B49529" t="s">
        <v>6</v>
      </c>
      <c r="C49529">
        <v>2</v>
      </c>
      <c r="E49529">
        <v>2</v>
      </c>
      <c r="G49529">
        <v>2</v>
      </c>
      <c r="I49529">
        <v>7</v>
      </c>
      <c r="K49529">
        <f t="shared" si="773"/>
        <v>-5</v>
      </c>
    </row>
    <row r="49530" spans="1:11" x14ac:dyDescent="0.3">
      <c r="A49530">
        <v>49529</v>
      </c>
      <c r="B49530" t="s">
        <v>11</v>
      </c>
      <c r="C49530">
        <v>0</v>
      </c>
      <c r="E49530">
        <v>8</v>
      </c>
      <c r="G49530">
        <v>0</v>
      </c>
      <c r="I49530">
        <v>0</v>
      </c>
      <c r="K49530">
        <f t="shared" si="773"/>
        <v>0</v>
      </c>
    </row>
    <row r="49531" spans="1:11" x14ac:dyDescent="0.3">
      <c r="A49531">
        <v>49530</v>
      </c>
      <c r="B49531" t="s">
        <v>7</v>
      </c>
      <c r="C49531">
        <v>7</v>
      </c>
      <c r="E49531">
        <v>7</v>
      </c>
      <c r="G49531">
        <v>7</v>
      </c>
      <c r="I49531">
        <v>7</v>
      </c>
      <c r="K49531">
        <f t="shared" si="773"/>
        <v>0</v>
      </c>
    </row>
    <row r="49532" spans="1:11" x14ac:dyDescent="0.3">
      <c r="A49532">
        <v>49531</v>
      </c>
      <c r="B49532" t="s">
        <v>11</v>
      </c>
      <c r="C49532">
        <v>0</v>
      </c>
      <c r="E49532">
        <v>0</v>
      </c>
      <c r="G49532">
        <v>0</v>
      </c>
      <c r="I49532">
        <v>0</v>
      </c>
      <c r="K49532">
        <f t="shared" si="773"/>
        <v>0</v>
      </c>
    </row>
    <row r="49533" spans="1:11" x14ac:dyDescent="0.3">
      <c r="A49533">
        <v>49532</v>
      </c>
      <c r="B49533" t="s">
        <v>10</v>
      </c>
      <c r="C49533">
        <v>5</v>
      </c>
      <c r="E49533">
        <v>7</v>
      </c>
      <c r="G49533">
        <v>2</v>
      </c>
      <c r="I49533">
        <v>2</v>
      </c>
      <c r="K49533">
        <f t="shared" si="773"/>
        <v>3</v>
      </c>
    </row>
    <row r="49534" spans="1:11" x14ac:dyDescent="0.3">
      <c r="A49534">
        <v>49533</v>
      </c>
      <c r="B49534" t="s">
        <v>8</v>
      </c>
      <c r="C49534">
        <v>8</v>
      </c>
      <c r="E49534">
        <v>8</v>
      </c>
      <c r="G49534">
        <v>8</v>
      </c>
      <c r="I49534">
        <v>8</v>
      </c>
      <c r="K49534">
        <f t="shared" si="773"/>
        <v>0</v>
      </c>
    </row>
    <row r="49535" spans="1:11" x14ac:dyDescent="0.3">
      <c r="A49535">
        <v>49534</v>
      </c>
      <c r="B49535" t="s">
        <v>2</v>
      </c>
      <c r="C49535">
        <v>6</v>
      </c>
      <c r="E49535">
        <v>4</v>
      </c>
      <c r="G49535">
        <v>6</v>
      </c>
      <c r="I49535">
        <v>2</v>
      </c>
      <c r="K49535">
        <f t="shared" si="773"/>
        <v>4</v>
      </c>
    </row>
    <row r="49536" spans="1:11" x14ac:dyDescent="0.3">
      <c r="A49536">
        <v>49535</v>
      </c>
      <c r="B49536" t="s">
        <v>3</v>
      </c>
      <c r="C49536">
        <v>9</v>
      </c>
      <c r="E49536">
        <v>9</v>
      </c>
      <c r="G49536">
        <v>9</v>
      </c>
      <c r="I49536">
        <v>9</v>
      </c>
      <c r="K49536">
        <f t="shared" si="773"/>
        <v>0</v>
      </c>
    </row>
    <row r="49537" spans="1:11" x14ac:dyDescent="0.3">
      <c r="A49537">
        <v>49536</v>
      </c>
      <c r="B49537" t="s">
        <v>11</v>
      </c>
      <c r="C49537">
        <v>0</v>
      </c>
      <c r="E49537">
        <v>0</v>
      </c>
      <c r="G49537">
        <v>0</v>
      </c>
      <c r="I49537">
        <v>0</v>
      </c>
      <c r="K49537">
        <f t="shared" si="773"/>
        <v>0</v>
      </c>
    </row>
    <row r="49538" spans="1:11" x14ac:dyDescent="0.3">
      <c r="A49538">
        <v>49537</v>
      </c>
      <c r="B49538" t="s">
        <v>6</v>
      </c>
      <c r="C49538">
        <v>2</v>
      </c>
      <c r="E49538">
        <v>8</v>
      </c>
      <c r="G49538">
        <v>4</v>
      </c>
      <c r="I49538">
        <v>2</v>
      </c>
      <c r="K49538">
        <f t="shared" si="773"/>
        <v>0</v>
      </c>
    </row>
    <row r="49539" spans="1:11" x14ac:dyDescent="0.3">
      <c r="A49539">
        <v>49538</v>
      </c>
      <c r="B49539" t="s">
        <v>2</v>
      </c>
      <c r="C49539">
        <v>6</v>
      </c>
      <c r="E49539">
        <v>6</v>
      </c>
      <c r="G49539">
        <v>6</v>
      </c>
      <c r="I49539">
        <v>4</v>
      </c>
      <c r="K49539">
        <f t="shared" ref="K49539:K49602" si="774">C49539-I49539</f>
        <v>2</v>
      </c>
    </row>
    <row r="49540" spans="1:11" x14ac:dyDescent="0.3">
      <c r="A49540">
        <v>49539</v>
      </c>
      <c r="B49540" t="s">
        <v>6</v>
      </c>
      <c r="C49540">
        <v>2</v>
      </c>
      <c r="E49540">
        <v>2</v>
      </c>
      <c r="G49540">
        <v>0</v>
      </c>
      <c r="I49540">
        <v>2</v>
      </c>
      <c r="K49540">
        <f t="shared" si="774"/>
        <v>0</v>
      </c>
    </row>
    <row r="49541" spans="1:11" x14ac:dyDescent="0.3">
      <c r="A49541">
        <v>49540</v>
      </c>
      <c r="B49541" t="s">
        <v>5</v>
      </c>
      <c r="C49541">
        <v>1</v>
      </c>
      <c r="E49541">
        <v>1</v>
      </c>
      <c r="G49541">
        <v>1</v>
      </c>
      <c r="I49541">
        <v>1</v>
      </c>
      <c r="K49541">
        <f t="shared" si="774"/>
        <v>0</v>
      </c>
    </row>
    <row r="49542" spans="1:11" x14ac:dyDescent="0.3">
      <c r="A49542">
        <v>49541</v>
      </c>
      <c r="B49542" t="s">
        <v>3</v>
      </c>
      <c r="C49542">
        <v>9</v>
      </c>
      <c r="E49542">
        <v>9</v>
      </c>
      <c r="G49542">
        <v>9</v>
      </c>
      <c r="I49542">
        <v>9</v>
      </c>
      <c r="K49542">
        <f t="shared" si="774"/>
        <v>0</v>
      </c>
    </row>
    <row r="49543" spans="1:11" x14ac:dyDescent="0.3">
      <c r="A49543">
        <v>49542</v>
      </c>
      <c r="B49543" t="s">
        <v>10</v>
      </c>
      <c r="C49543">
        <v>5</v>
      </c>
      <c r="E49543">
        <v>2</v>
      </c>
      <c r="G49543">
        <v>7</v>
      </c>
      <c r="I49543">
        <v>5</v>
      </c>
      <c r="K49543">
        <f t="shared" si="774"/>
        <v>0</v>
      </c>
    </row>
    <row r="49544" spans="1:11" x14ac:dyDescent="0.3">
      <c r="A49544">
        <v>49543</v>
      </c>
      <c r="B49544" t="s">
        <v>8</v>
      </c>
      <c r="C49544">
        <v>8</v>
      </c>
      <c r="E49544">
        <v>8</v>
      </c>
      <c r="G49544">
        <v>8</v>
      </c>
      <c r="I49544">
        <v>8</v>
      </c>
      <c r="K49544">
        <f t="shared" si="774"/>
        <v>0</v>
      </c>
    </row>
    <row r="49545" spans="1:11" x14ac:dyDescent="0.3">
      <c r="A49545">
        <v>49544</v>
      </c>
      <c r="B49545" t="s">
        <v>8</v>
      </c>
      <c r="C49545">
        <v>8</v>
      </c>
      <c r="E49545">
        <v>0</v>
      </c>
      <c r="G49545">
        <v>8</v>
      </c>
      <c r="I49545">
        <v>0</v>
      </c>
      <c r="K49545">
        <f t="shared" si="774"/>
        <v>8</v>
      </c>
    </row>
    <row r="49546" spans="1:11" x14ac:dyDescent="0.3">
      <c r="A49546">
        <v>49545</v>
      </c>
      <c r="B49546" t="s">
        <v>9</v>
      </c>
      <c r="C49546">
        <v>3</v>
      </c>
      <c r="E49546">
        <v>4</v>
      </c>
      <c r="G49546">
        <v>3</v>
      </c>
      <c r="I49546">
        <v>3</v>
      </c>
      <c r="K49546">
        <f t="shared" si="774"/>
        <v>0</v>
      </c>
    </row>
    <row r="49547" spans="1:11" x14ac:dyDescent="0.3">
      <c r="A49547">
        <v>49546</v>
      </c>
      <c r="B49547" t="s">
        <v>9</v>
      </c>
      <c r="C49547">
        <v>3</v>
      </c>
      <c r="E49547">
        <v>2</v>
      </c>
      <c r="G49547">
        <v>5</v>
      </c>
      <c r="I49547">
        <v>3</v>
      </c>
      <c r="K49547">
        <f t="shared" si="774"/>
        <v>0</v>
      </c>
    </row>
    <row r="49548" spans="1:11" x14ac:dyDescent="0.3">
      <c r="A49548">
        <v>49547</v>
      </c>
      <c r="B49548" t="s">
        <v>3</v>
      </c>
      <c r="C49548">
        <v>9</v>
      </c>
      <c r="E49548">
        <v>1</v>
      </c>
      <c r="G49548">
        <v>9</v>
      </c>
      <c r="I49548">
        <v>9</v>
      </c>
      <c r="K49548">
        <f t="shared" si="774"/>
        <v>0</v>
      </c>
    </row>
    <row r="49549" spans="1:11" x14ac:dyDescent="0.3">
      <c r="A49549">
        <v>49548</v>
      </c>
      <c r="B49549" t="s">
        <v>10</v>
      </c>
      <c r="C49549">
        <v>5</v>
      </c>
      <c r="E49549">
        <v>7</v>
      </c>
      <c r="G49549">
        <v>3</v>
      </c>
      <c r="I49549">
        <v>3</v>
      </c>
      <c r="K49549">
        <f t="shared" si="774"/>
        <v>2</v>
      </c>
    </row>
    <row r="49550" spans="1:11" x14ac:dyDescent="0.3">
      <c r="A49550">
        <v>49549</v>
      </c>
      <c r="B49550" t="s">
        <v>10</v>
      </c>
      <c r="C49550">
        <v>5</v>
      </c>
      <c r="E49550">
        <v>3</v>
      </c>
      <c r="G49550">
        <v>5</v>
      </c>
      <c r="I49550">
        <v>3</v>
      </c>
      <c r="K49550">
        <f t="shared" si="774"/>
        <v>2</v>
      </c>
    </row>
    <row r="49551" spans="1:11" x14ac:dyDescent="0.3">
      <c r="A49551">
        <v>49550</v>
      </c>
      <c r="B49551" t="s">
        <v>6</v>
      </c>
      <c r="C49551">
        <v>2</v>
      </c>
      <c r="E49551">
        <v>8</v>
      </c>
      <c r="G49551">
        <v>0</v>
      </c>
      <c r="I49551">
        <v>0</v>
      </c>
      <c r="K49551">
        <f t="shared" si="774"/>
        <v>2</v>
      </c>
    </row>
    <row r="49552" spans="1:11" x14ac:dyDescent="0.3">
      <c r="A49552">
        <v>49551</v>
      </c>
      <c r="B49552" t="s">
        <v>2</v>
      </c>
      <c r="C49552">
        <v>6</v>
      </c>
      <c r="E49552">
        <v>7</v>
      </c>
      <c r="G49552">
        <v>6</v>
      </c>
      <c r="I49552">
        <v>3</v>
      </c>
      <c r="K49552">
        <f t="shared" si="774"/>
        <v>3</v>
      </c>
    </row>
    <row r="49553" spans="1:11" x14ac:dyDescent="0.3">
      <c r="A49553">
        <v>49552</v>
      </c>
      <c r="B49553" t="s">
        <v>8</v>
      </c>
      <c r="C49553">
        <v>8</v>
      </c>
      <c r="E49553">
        <v>0</v>
      </c>
      <c r="G49553">
        <v>8</v>
      </c>
      <c r="I49553">
        <v>8</v>
      </c>
      <c r="K49553">
        <f t="shared" si="774"/>
        <v>0</v>
      </c>
    </row>
    <row r="49554" spans="1:11" x14ac:dyDescent="0.3">
      <c r="A49554">
        <v>49553</v>
      </c>
      <c r="B49554" t="s">
        <v>10</v>
      </c>
      <c r="C49554">
        <v>5</v>
      </c>
      <c r="E49554">
        <v>5</v>
      </c>
      <c r="G49554">
        <v>5</v>
      </c>
      <c r="I49554">
        <v>5</v>
      </c>
      <c r="K49554">
        <f t="shared" si="774"/>
        <v>0</v>
      </c>
    </row>
    <row r="49555" spans="1:11" x14ac:dyDescent="0.3">
      <c r="A49555">
        <v>49554</v>
      </c>
      <c r="B49555" t="s">
        <v>8</v>
      </c>
      <c r="C49555">
        <v>8</v>
      </c>
      <c r="E49555">
        <v>8</v>
      </c>
      <c r="G49555">
        <v>8</v>
      </c>
      <c r="I49555">
        <v>8</v>
      </c>
      <c r="K49555">
        <f t="shared" si="774"/>
        <v>0</v>
      </c>
    </row>
    <row r="49556" spans="1:11" x14ac:dyDescent="0.3">
      <c r="A49556">
        <v>49555</v>
      </c>
      <c r="B49556" t="s">
        <v>5</v>
      </c>
      <c r="C49556">
        <v>1</v>
      </c>
      <c r="E49556">
        <v>1</v>
      </c>
      <c r="G49556">
        <v>1</v>
      </c>
      <c r="I49556">
        <v>1</v>
      </c>
      <c r="K49556">
        <f t="shared" si="774"/>
        <v>0</v>
      </c>
    </row>
    <row r="49557" spans="1:11" x14ac:dyDescent="0.3">
      <c r="A49557">
        <v>49556</v>
      </c>
      <c r="B49557" t="s">
        <v>11</v>
      </c>
      <c r="C49557">
        <v>0</v>
      </c>
      <c r="E49557">
        <v>9</v>
      </c>
      <c r="G49557">
        <v>9</v>
      </c>
      <c r="I49557">
        <v>9</v>
      </c>
      <c r="K49557">
        <f t="shared" si="774"/>
        <v>-9</v>
      </c>
    </row>
    <row r="49558" spans="1:11" x14ac:dyDescent="0.3">
      <c r="A49558">
        <v>49557</v>
      </c>
      <c r="B49558" t="s">
        <v>11</v>
      </c>
      <c r="C49558">
        <v>0</v>
      </c>
      <c r="E49558">
        <v>0</v>
      </c>
      <c r="G49558">
        <v>0</v>
      </c>
      <c r="I49558">
        <v>0</v>
      </c>
      <c r="K49558">
        <f t="shared" si="774"/>
        <v>0</v>
      </c>
    </row>
    <row r="49559" spans="1:11" x14ac:dyDescent="0.3">
      <c r="A49559">
        <v>49558</v>
      </c>
      <c r="B49559" t="s">
        <v>11</v>
      </c>
      <c r="C49559">
        <v>0</v>
      </c>
      <c r="E49559">
        <v>9</v>
      </c>
      <c r="G49559">
        <v>2</v>
      </c>
      <c r="I49559">
        <v>0</v>
      </c>
      <c r="K49559">
        <f t="shared" si="774"/>
        <v>0</v>
      </c>
    </row>
    <row r="49560" spans="1:11" x14ac:dyDescent="0.3">
      <c r="A49560">
        <v>49559</v>
      </c>
      <c r="B49560" t="s">
        <v>6</v>
      </c>
      <c r="C49560">
        <v>2</v>
      </c>
      <c r="E49560">
        <v>0</v>
      </c>
      <c r="G49560">
        <v>2</v>
      </c>
      <c r="I49560">
        <v>2</v>
      </c>
      <c r="K49560">
        <f t="shared" si="774"/>
        <v>0</v>
      </c>
    </row>
    <row r="49561" spans="1:11" x14ac:dyDescent="0.3">
      <c r="A49561">
        <v>49560</v>
      </c>
      <c r="B49561" t="s">
        <v>11</v>
      </c>
      <c r="C49561">
        <v>0</v>
      </c>
      <c r="E49561">
        <v>0</v>
      </c>
      <c r="G49561">
        <v>0</v>
      </c>
      <c r="I49561">
        <v>0</v>
      </c>
      <c r="K49561">
        <f t="shared" si="774"/>
        <v>0</v>
      </c>
    </row>
    <row r="49562" spans="1:11" x14ac:dyDescent="0.3">
      <c r="A49562">
        <v>49561</v>
      </c>
      <c r="B49562" t="s">
        <v>6</v>
      </c>
      <c r="C49562">
        <v>2</v>
      </c>
      <c r="E49562">
        <v>2</v>
      </c>
      <c r="G49562">
        <v>2</v>
      </c>
      <c r="I49562">
        <v>3</v>
      </c>
      <c r="K49562">
        <f t="shared" si="774"/>
        <v>-1</v>
      </c>
    </row>
    <row r="49563" spans="1:11" x14ac:dyDescent="0.3">
      <c r="A49563">
        <v>49562</v>
      </c>
      <c r="B49563" t="s">
        <v>5</v>
      </c>
      <c r="C49563">
        <v>1</v>
      </c>
      <c r="E49563">
        <v>9</v>
      </c>
      <c r="G49563">
        <v>1</v>
      </c>
      <c r="I49563">
        <v>7</v>
      </c>
      <c r="K49563">
        <f t="shared" si="774"/>
        <v>-6</v>
      </c>
    </row>
    <row r="49564" spans="1:11" x14ac:dyDescent="0.3">
      <c r="A49564">
        <v>49563</v>
      </c>
      <c r="B49564" t="s">
        <v>5</v>
      </c>
      <c r="C49564">
        <v>1</v>
      </c>
      <c r="E49564">
        <v>1</v>
      </c>
      <c r="G49564">
        <v>1</v>
      </c>
      <c r="I49564">
        <v>1</v>
      </c>
      <c r="K49564">
        <f t="shared" si="774"/>
        <v>0</v>
      </c>
    </row>
    <row r="49565" spans="1:11" x14ac:dyDescent="0.3">
      <c r="A49565">
        <v>49564</v>
      </c>
      <c r="B49565" t="s">
        <v>9</v>
      </c>
      <c r="C49565">
        <v>3</v>
      </c>
      <c r="E49565">
        <v>5</v>
      </c>
      <c r="G49565">
        <v>3</v>
      </c>
      <c r="I49565">
        <v>3</v>
      </c>
      <c r="K49565">
        <f t="shared" si="774"/>
        <v>0</v>
      </c>
    </row>
    <row r="49566" spans="1:11" x14ac:dyDescent="0.3">
      <c r="A49566">
        <v>49565</v>
      </c>
      <c r="B49566" t="s">
        <v>4</v>
      </c>
      <c r="C49566">
        <v>4</v>
      </c>
      <c r="E49566">
        <v>2</v>
      </c>
      <c r="G49566">
        <v>4</v>
      </c>
      <c r="I49566">
        <v>4</v>
      </c>
      <c r="K49566">
        <f t="shared" si="774"/>
        <v>0</v>
      </c>
    </row>
    <row r="49567" spans="1:11" x14ac:dyDescent="0.3">
      <c r="A49567">
        <v>49566</v>
      </c>
      <c r="B49567" t="s">
        <v>10</v>
      </c>
      <c r="C49567">
        <v>5</v>
      </c>
      <c r="E49567">
        <v>3</v>
      </c>
      <c r="G49567">
        <v>5</v>
      </c>
      <c r="I49567">
        <v>5</v>
      </c>
      <c r="K49567">
        <f t="shared" si="774"/>
        <v>0</v>
      </c>
    </row>
    <row r="49568" spans="1:11" x14ac:dyDescent="0.3">
      <c r="A49568">
        <v>49567</v>
      </c>
      <c r="B49568" t="s">
        <v>5</v>
      </c>
      <c r="C49568">
        <v>1</v>
      </c>
      <c r="E49568">
        <v>1</v>
      </c>
      <c r="G49568">
        <v>1</v>
      </c>
      <c r="I49568">
        <v>1</v>
      </c>
      <c r="K49568">
        <f t="shared" si="774"/>
        <v>0</v>
      </c>
    </row>
    <row r="49569" spans="1:11" x14ac:dyDescent="0.3">
      <c r="A49569">
        <v>49568</v>
      </c>
      <c r="B49569" t="s">
        <v>8</v>
      </c>
      <c r="C49569">
        <v>8</v>
      </c>
      <c r="E49569">
        <v>8</v>
      </c>
      <c r="G49569">
        <v>8</v>
      </c>
      <c r="I49569">
        <v>8</v>
      </c>
      <c r="K49569">
        <f t="shared" si="774"/>
        <v>0</v>
      </c>
    </row>
    <row r="49570" spans="1:11" x14ac:dyDescent="0.3">
      <c r="A49570">
        <v>49569</v>
      </c>
      <c r="B49570" t="s">
        <v>8</v>
      </c>
      <c r="C49570">
        <v>8</v>
      </c>
      <c r="E49570">
        <v>8</v>
      </c>
      <c r="G49570">
        <v>0</v>
      </c>
      <c r="I49570">
        <v>8</v>
      </c>
      <c r="K49570">
        <f t="shared" si="774"/>
        <v>0</v>
      </c>
    </row>
    <row r="49571" spans="1:11" x14ac:dyDescent="0.3">
      <c r="A49571">
        <v>49570</v>
      </c>
      <c r="B49571" t="s">
        <v>5</v>
      </c>
      <c r="C49571">
        <v>1</v>
      </c>
      <c r="E49571">
        <v>1</v>
      </c>
      <c r="G49571">
        <v>1</v>
      </c>
      <c r="I49571">
        <v>1</v>
      </c>
      <c r="K49571">
        <f t="shared" si="774"/>
        <v>0</v>
      </c>
    </row>
    <row r="49572" spans="1:11" x14ac:dyDescent="0.3">
      <c r="A49572">
        <v>49571</v>
      </c>
      <c r="B49572" t="s">
        <v>8</v>
      </c>
      <c r="C49572">
        <v>8</v>
      </c>
      <c r="E49572">
        <v>8</v>
      </c>
      <c r="G49572">
        <v>0</v>
      </c>
      <c r="I49572">
        <v>8</v>
      </c>
      <c r="K49572">
        <f t="shared" si="774"/>
        <v>0</v>
      </c>
    </row>
    <row r="49573" spans="1:11" x14ac:dyDescent="0.3">
      <c r="A49573">
        <v>49572</v>
      </c>
      <c r="B49573" t="s">
        <v>8</v>
      </c>
      <c r="C49573">
        <v>8</v>
      </c>
      <c r="E49573">
        <v>4</v>
      </c>
      <c r="G49573">
        <v>8</v>
      </c>
      <c r="I49573">
        <v>8</v>
      </c>
      <c r="K49573">
        <f t="shared" si="774"/>
        <v>0</v>
      </c>
    </row>
    <row r="49574" spans="1:11" x14ac:dyDescent="0.3">
      <c r="A49574">
        <v>49573</v>
      </c>
      <c r="B49574" t="s">
        <v>5</v>
      </c>
      <c r="C49574">
        <v>1</v>
      </c>
      <c r="E49574">
        <v>1</v>
      </c>
      <c r="G49574">
        <v>1</v>
      </c>
      <c r="I49574">
        <v>1</v>
      </c>
      <c r="K49574">
        <f t="shared" si="774"/>
        <v>0</v>
      </c>
    </row>
    <row r="49575" spans="1:11" x14ac:dyDescent="0.3">
      <c r="A49575">
        <v>49574</v>
      </c>
      <c r="B49575" t="s">
        <v>6</v>
      </c>
      <c r="C49575">
        <v>2</v>
      </c>
      <c r="E49575">
        <v>3</v>
      </c>
      <c r="G49575">
        <v>3</v>
      </c>
      <c r="I49575">
        <v>3</v>
      </c>
      <c r="K49575">
        <f t="shared" si="774"/>
        <v>-1</v>
      </c>
    </row>
    <row r="49576" spans="1:11" x14ac:dyDescent="0.3">
      <c r="A49576">
        <v>49575</v>
      </c>
      <c r="B49576" t="s">
        <v>9</v>
      </c>
      <c r="C49576">
        <v>3</v>
      </c>
      <c r="E49576">
        <v>9</v>
      </c>
      <c r="G49576">
        <v>3</v>
      </c>
      <c r="I49576">
        <v>3</v>
      </c>
      <c r="K49576">
        <f t="shared" si="774"/>
        <v>0</v>
      </c>
    </row>
    <row r="49577" spans="1:11" x14ac:dyDescent="0.3">
      <c r="A49577">
        <v>49576</v>
      </c>
      <c r="B49577" t="s">
        <v>4</v>
      </c>
      <c r="C49577">
        <v>4</v>
      </c>
      <c r="E49577">
        <v>6</v>
      </c>
      <c r="G49577">
        <v>2</v>
      </c>
      <c r="I49577">
        <v>3</v>
      </c>
      <c r="K49577">
        <f t="shared" si="774"/>
        <v>1</v>
      </c>
    </row>
    <row r="49578" spans="1:11" x14ac:dyDescent="0.3">
      <c r="A49578">
        <v>49577</v>
      </c>
      <c r="B49578" t="s">
        <v>9</v>
      </c>
      <c r="C49578">
        <v>3</v>
      </c>
      <c r="E49578">
        <v>3</v>
      </c>
      <c r="G49578">
        <v>3</v>
      </c>
      <c r="I49578">
        <v>3</v>
      </c>
      <c r="K49578">
        <f t="shared" si="774"/>
        <v>0</v>
      </c>
    </row>
    <row r="49579" spans="1:11" x14ac:dyDescent="0.3">
      <c r="A49579">
        <v>49578</v>
      </c>
      <c r="B49579" t="s">
        <v>10</v>
      </c>
      <c r="C49579">
        <v>5</v>
      </c>
      <c r="E49579">
        <v>3</v>
      </c>
      <c r="G49579">
        <v>3</v>
      </c>
      <c r="I49579">
        <v>3</v>
      </c>
      <c r="K49579">
        <f t="shared" si="774"/>
        <v>2</v>
      </c>
    </row>
    <row r="49580" spans="1:11" x14ac:dyDescent="0.3">
      <c r="A49580">
        <v>49579</v>
      </c>
      <c r="B49580" t="s">
        <v>7</v>
      </c>
      <c r="C49580">
        <v>7</v>
      </c>
      <c r="E49580">
        <v>9</v>
      </c>
      <c r="G49580">
        <v>7</v>
      </c>
      <c r="I49580">
        <v>7</v>
      </c>
      <c r="K49580">
        <f t="shared" si="774"/>
        <v>0</v>
      </c>
    </row>
    <row r="49581" spans="1:11" x14ac:dyDescent="0.3">
      <c r="A49581">
        <v>49580</v>
      </c>
      <c r="B49581" t="s">
        <v>10</v>
      </c>
      <c r="C49581">
        <v>5</v>
      </c>
      <c r="E49581">
        <v>5</v>
      </c>
      <c r="G49581">
        <v>5</v>
      </c>
      <c r="I49581">
        <v>5</v>
      </c>
      <c r="K49581">
        <f t="shared" si="774"/>
        <v>0</v>
      </c>
    </row>
    <row r="49582" spans="1:11" x14ac:dyDescent="0.3">
      <c r="A49582">
        <v>49581</v>
      </c>
      <c r="B49582" t="s">
        <v>3</v>
      </c>
      <c r="C49582">
        <v>9</v>
      </c>
      <c r="E49582">
        <v>9</v>
      </c>
      <c r="G49582">
        <v>9</v>
      </c>
      <c r="I49582">
        <v>9</v>
      </c>
      <c r="K49582">
        <f t="shared" si="774"/>
        <v>0</v>
      </c>
    </row>
    <row r="49583" spans="1:11" x14ac:dyDescent="0.3">
      <c r="A49583">
        <v>49582</v>
      </c>
      <c r="B49583" t="s">
        <v>2</v>
      </c>
      <c r="C49583">
        <v>6</v>
      </c>
      <c r="E49583">
        <v>6</v>
      </c>
      <c r="G49583">
        <v>6</v>
      </c>
      <c r="I49583">
        <v>6</v>
      </c>
      <c r="K49583">
        <f t="shared" si="774"/>
        <v>0</v>
      </c>
    </row>
    <row r="49584" spans="1:11" x14ac:dyDescent="0.3">
      <c r="A49584">
        <v>49583</v>
      </c>
      <c r="B49584" t="s">
        <v>9</v>
      </c>
      <c r="C49584">
        <v>3</v>
      </c>
      <c r="E49584">
        <v>3</v>
      </c>
      <c r="G49584">
        <v>3</v>
      </c>
      <c r="I49584">
        <v>3</v>
      </c>
      <c r="K49584">
        <f t="shared" si="774"/>
        <v>0</v>
      </c>
    </row>
    <row r="49585" spans="1:11" x14ac:dyDescent="0.3">
      <c r="A49585">
        <v>49584</v>
      </c>
      <c r="B49585" t="s">
        <v>3</v>
      </c>
      <c r="C49585">
        <v>9</v>
      </c>
      <c r="E49585">
        <v>9</v>
      </c>
      <c r="G49585">
        <v>9</v>
      </c>
      <c r="I49585">
        <v>9</v>
      </c>
      <c r="K49585">
        <f t="shared" si="774"/>
        <v>0</v>
      </c>
    </row>
    <row r="49586" spans="1:11" x14ac:dyDescent="0.3">
      <c r="A49586">
        <v>49585</v>
      </c>
      <c r="B49586" t="s">
        <v>2</v>
      </c>
      <c r="C49586">
        <v>6</v>
      </c>
      <c r="E49586">
        <v>6</v>
      </c>
      <c r="G49586">
        <v>6</v>
      </c>
      <c r="I49586">
        <v>5</v>
      </c>
      <c r="K49586">
        <f t="shared" si="774"/>
        <v>1</v>
      </c>
    </row>
    <row r="49587" spans="1:11" x14ac:dyDescent="0.3">
      <c r="A49587">
        <v>49586</v>
      </c>
      <c r="B49587" t="s">
        <v>5</v>
      </c>
      <c r="C49587">
        <v>1</v>
      </c>
      <c r="E49587">
        <v>1</v>
      </c>
      <c r="G49587">
        <v>9</v>
      </c>
      <c r="I49587">
        <v>1</v>
      </c>
      <c r="K49587">
        <f t="shared" si="774"/>
        <v>0</v>
      </c>
    </row>
    <row r="49588" spans="1:11" x14ac:dyDescent="0.3">
      <c r="A49588">
        <v>49587</v>
      </c>
      <c r="B49588" t="s">
        <v>4</v>
      </c>
      <c r="C49588">
        <v>4</v>
      </c>
      <c r="E49588">
        <v>4</v>
      </c>
      <c r="G49588">
        <v>4</v>
      </c>
      <c r="I49588">
        <v>4</v>
      </c>
      <c r="K49588">
        <f t="shared" si="774"/>
        <v>0</v>
      </c>
    </row>
    <row r="49589" spans="1:11" x14ac:dyDescent="0.3">
      <c r="A49589">
        <v>49588</v>
      </c>
      <c r="B49589" t="s">
        <v>5</v>
      </c>
      <c r="C49589">
        <v>1</v>
      </c>
      <c r="E49589">
        <v>1</v>
      </c>
      <c r="G49589">
        <v>1</v>
      </c>
      <c r="I49589">
        <v>1</v>
      </c>
      <c r="K49589">
        <f t="shared" si="774"/>
        <v>0</v>
      </c>
    </row>
    <row r="49590" spans="1:11" x14ac:dyDescent="0.3">
      <c r="A49590">
        <v>49589</v>
      </c>
      <c r="B49590" t="s">
        <v>5</v>
      </c>
      <c r="C49590">
        <v>1</v>
      </c>
      <c r="E49590">
        <v>0</v>
      </c>
      <c r="G49590">
        <v>1</v>
      </c>
      <c r="I49590">
        <v>1</v>
      </c>
      <c r="K49590">
        <f t="shared" si="774"/>
        <v>0</v>
      </c>
    </row>
    <row r="49591" spans="1:11" x14ac:dyDescent="0.3">
      <c r="A49591">
        <v>49590</v>
      </c>
      <c r="B49591" t="s">
        <v>5</v>
      </c>
      <c r="C49591">
        <v>1</v>
      </c>
      <c r="E49591">
        <v>1</v>
      </c>
      <c r="G49591">
        <v>1</v>
      </c>
      <c r="I49591">
        <v>9</v>
      </c>
      <c r="K49591">
        <f t="shared" si="774"/>
        <v>-8</v>
      </c>
    </row>
    <row r="49592" spans="1:11" x14ac:dyDescent="0.3">
      <c r="A49592">
        <v>49591</v>
      </c>
      <c r="B49592" t="s">
        <v>5</v>
      </c>
      <c r="C49592">
        <v>1</v>
      </c>
      <c r="E49592">
        <v>1</v>
      </c>
      <c r="G49592">
        <v>1</v>
      </c>
      <c r="I49592">
        <v>9</v>
      </c>
      <c r="K49592">
        <f t="shared" si="774"/>
        <v>-8</v>
      </c>
    </row>
    <row r="49593" spans="1:11" x14ac:dyDescent="0.3">
      <c r="A49593">
        <v>49592</v>
      </c>
      <c r="B49593" t="s">
        <v>8</v>
      </c>
      <c r="C49593">
        <v>8</v>
      </c>
      <c r="E49593">
        <v>8</v>
      </c>
      <c r="G49593">
        <v>0</v>
      </c>
      <c r="I49593">
        <v>8</v>
      </c>
      <c r="K49593">
        <f t="shared" si="774"/>
        <v>0</v>
      </c>
    </row>
    <row r="49594" spans="1:11" x14ac:dyDescent="0.3">
      <c r="A49594">
        <v>49593</v>
      </c>
      <c r="B49594" t="s">
        <v>7</v>
      </c>
      <c r="C49594">
        <v>7</v>
      </c>
      <c r="E49594">
        <v>7</v>
      </c>
      <c r="G49594">
        <v>7</v>
      </c>
      <c r="I49594">
        <v>7</v>
      </c>
      <c r="K49594">
        <f t="shared" si="774"/>
        <v>0</v>
      </c>
    </row>
    <row r="49595" spans="1:11" x14ac:dyDescent="0.3">
      <c r="A49595">
        <v>49594</v>
      </c>
      <c r="B49595" t="s">
        <v>5</v>
      </c>
      <c r="C49595">
        <v>1</v>
      </c>
      <c r="E49595">
        <v>9</v>
      </c>
      <c r="G49595">
        <v>1</v>
      </c>
      <c r="I49595">
        <v>1</v>
      </c>
      <c r="K49595">
        <f t="shared" si="774"/>
        <v>0</v>
      </c>
    </row>
    <row r="49596" spans="1:11" x14ac:dyDescent="0.3">
      <c r="A49596">
        <v>49595</v>
      </c>
      <c r="B49596" t="s">
        <v>5</v>
      </c>
      <c r="C49596">
        <v>1</v>
      </c>
      <c r="E49596">
        <v>8</v>
      </c>
      <c r="G49596">
        <v>1</v>
      </c>
      <c r="I49596">
        <v>1</v>
      </c>
      <c r="K49596">
        <f t="shared" si="774"/>
        <v>0</v>
      </c>
    </row>
    <row r="49597" spans="1:11" x14ac:dyDescent="0.3">
      <c r="A49597">
        <v>49596</v>
      </c>
      <c r="B49597" t="s">
        <v>4</v>
      </c>
      <c r="C49597">
        <v>4</v>
      </c>
      <c r="E49597">
        <v>4</v>
      </c>
      <c r="G49597">
        <v>4</v>
      </c>
      <c r="I49597">
        <v>4</v>
      </c>
      <c r="K49597">
        <f t="shared" si="774"/>
        <v>0</v>
      </c>
    </row>
    <row r="49598" spans="1:11" x14ac:dyDescent="0.3">
      <c r="A49598">
        <v>49597</v>
      </c>
      <c r="B49598" t="s">
        <v>3</v>
      </c>
      <c r="C49598">
        <v>9</v>
      </c>
      <c r="E49598">
        <v>9</v>
      </c>
      <c r="G49598">
        <v>1</v>
      </c>
      <c r="I49598">
        <v>9</v>
      </c>
      <c r="K49598">
        <f t="shared" si="774"/>
        <v>0</v>
      </c>
    </row>
    <row r="49599" spans="1:11" x14ac:dyDescent="0.3">
      <c r="A49599">
        <v>49598</v>
      </c>
      <c r="B49599" t="s">
        <v>4</v>
      </c>
      <c r="C49599">
        <v>4</v>
      </c>
      <c r="E49599">
        <v>4</v>
      </c>
      <c r="G49599">
        <v>7</v>
      </c>
      <c r="I49599">
        <v>4</v>
      </c>
      <c r="K49599">
        <f t="shared" si="774"/>
        <v>0</v>
      </c>
    </row>
    <row r="49600" spans="1:11" x14ac:dyDescent="0.3">
      <c r="A49600">
        <v>49599</v>
      </c>
      <c r="B49600" t="s">
        <v>4</v>
      </c>
      <c r="C49600">
        <v>4</v>
      </c>
      <c r="E49600">
        <v>1</v>
      </c>
      <c r="G49600">
        <v>4</v>
      </c>
      <c r="I49600">
        <v>1</v>
      </c>
      <c r="K49600">
        <f t="shared" si="774"/>
        <v>3</v>
      </c>
    </row>
    <row r="49601" spans="1:11" x14ac:dyDescent="0.3">
      <c r="A49601">
        <v>49600</v>
      </c>
      <c r="B49601" t="s">
        <v>9</v>
      </c>
      <c r="C49601">
        <v>3</v>
      </c>
      <c r="E49601">
        <v>3</v>
      </c>
      <c r="G49601">
        <v>3</v>
      </c>
      <c r="I49601">
        <v>3</v>
      </c>
      <c r="K49601">
        <f t="shared" si="774"/>
        <v>0</v>
      </c>
    </row>
    <row r="49602" spans="1:11" x14ac:dyDescent="0.3">
      <c r="A49602">
        <v>49601</v>
      </c>
      <c r="B49602" t="s">
        <v>9</v>
      </c>
      <c r="C49602">
        <v>3</v>
      </c>
      <c r="E49602">
        <v>4</v>
      </c>
      <c r="G49602">
        <v>3</v>
      </c>
      <c r="I49602">
        <v>3</v>
      </c>
      <c r="K49602">
        <f t="shared" si="774"/>
        <v>0</v>
      </c>
    </row>
    <row r="49603" spans="1:11" x14ac:dyDescent="0.3">
      <c r="A49603">
        <v>49602</v>
      </c>
      <c r="B49603" t="s">
        <v>3</v>
      </c>
      <c r="C49603">
        <v>9</v>
      </c>
      <c r="E49603">
        <v>9</v>
      </c>
      <c r="G49603">
        <v>9</v>
      </c>
      <c r="I49603">
        <v>9</v>
      </c>
      <c r="K49603">
        <f t="shared" ref="K49603:K49666" si="775">C49603-I49603</f>
        <v>0</v>
      </c>
    </row>
    <row r="49604" spans="1:11" x14ac:dyDescent="0.3">
      <c r="A49604">
        <v>49603</v>
      </c>
      <c r="B49604" t="s">
        <v>9</v>
      </c>
      <c r="C49604">
        <v>3</v>
      </c>
      <c r="E49604">
        <v>6</v>
      </c>
      <c r="G49604">
        <v>3</v>
      </c>
      <c r="I49604">
        <v>3</v>
      </c>
      <c r="K49604">
        <f t="shared" si="775"/>
        <v>0</v>
      </c>
    </row>
    <row r="49605" spans="1:11" x14ac:dyDescent="0.3">
      <c r="A49605">
        <v>49604</v>
      </c>
      <c r="B49605" t="s">
        <v>2</v>
      </c>
      <c r="C49605">
        <v>6</v>
      </c>
      <c r="E49605">
        <v>3</v>
      </c>
      <c r="G49605">
        <v>6</v>
      </c>
      <c r="I49605">
        <v>6</v>
      </c>
      <c r="K49605">
        <f t="shared" si="775"/>
        <v>0</v>
      </c>
    </row>
    <row r="49606" spans="1:11" x14ac:dyDescent="0.3">
      <c r="A49606">
        <v>49605</v>
      </c>
      <c r="B49606" t="s">
        <v>5</v>
      </c>
      <c r="C49606">
        <v>1</v>
      </c>
      <c r="E49606">
        <v>1</v>
      </c>
      <c r="G49606">
        <v>1</v>
      </c>
      <c r="I49606">
        <v>1</v>
      </c>
      <c r="K49606">
        <f t="shared" si="775"/>
        <v>0</v>
      </c>
    </row>
    <row r="49607" spans="1:11" x14ac:dyDescent="0.3">
      <c r="A49607">
        <v>49606</v>
      </c>
      <c r="B49607" t="s">
        <v>4</v>
      </c>
      <c r="C49607">
        <v>4</v>
      </c>
      <c r="E49607">
        <v>7</v>
      </c>
      <c r="G49607">
        <v>4</v>
      </c>
      <c r="I49607">
        <v>4</v>
      </c>
      <c r="K49607">
        <f t="shared" si="775"/>
        <v>0</v>
      </c>
    </row>
    <row r="49608" spans="1:11" x14ac:dyDescent="0.3">
      <c r="A49608">
        <v>49607</v>
      </c>
      <c r="B49608" t="s">
        <v>7</v>
      </c>
      <c r="C49608">
        <v>7</v>
      </c>
      <c r="E49608">
        <v>7</v>
      </c>
      <c r="G49608">
        <v>7</v>
      </c>
      <c r="I49608">
        <v>7</v>
      </c>
      <c r="K49608">
        <f t="shared" si="775"/>
        <v>0</v>
      </c>
    </row>
    <row r="49609" spans="1:11" x14ac:dyDescent="0.3">
      <c r="A49609">
        <v>49608</v>
      </c>
      <c r="B49609" t="s">
        <v>2</v>
      </c>
      <c r="C49609">
        <v>6</v>
      </c>
      <c r="E49609">
        <v>6</v>
      </c>
      <c r="G49609">
        <v>6</v>
      </c>
      <c r="I49609">
        <v>6</v>
      </c>
      <c r="K49609">
        <f t="shared" si="775"/>
        <v>0</v>
      </c>
    </row>
    <row r="49610" spans="1:11" x14ac:dyDescent="0.3">
      <c r="A49610">
        <v>49609</v>
      </c>
      <c r="B49610" t="s">
        <v>4</v>
      </c>
      <c r="C49610">
        <v>4</v>
      </c>
      <c r="E49610">
        <v>3</v>
      </c>
      <c r="G49610">
        <v>3</v>
      </c>
      <c r="I49610">
        <v>3</v>
      </c>
      <c r="K49610">
        <f t="shared" si="775"/>
        <v>1</v>
      </c>
    </row>
    <row r="49611" spans="1:11" x14ac:dyDescent="0.3">
      <c r="A49611">
        <v>49610</v>
      </c>
      <c r="B49611" t="s">
        <v>9</v>
      </c>
      <c r="C49611">
        <v>3</v>
      </c>
      <c r="E49611">
        <v>4</v>
      </c>
      <c r="G49611">
        <v>6</v>
      </c>
      <c r="I49611">
        <v>3</v>
      </c>
      <c r="K49611">
        <f t="shared" si="775"/>
        <v>0</v>
      </c>
    </row>
    <row r="49612" spans="1:11" x14ac:dyDescent="0.3">
      <c r="A49612">
        <v>49611</v>
      </c>
      <c r="B49612" t="s">
        <v>7</v>
      </c>
      <c r="C49612">
        <v>7</v>
      </c>
      <c r="E49612">
        <v>7</v>
      </c>
      <c r="G49612">
        <v>7</v>
      </c>
      <c r="I49612">
        <v>7</v>
      </c>
      <c r="K49612">
        <f t="shared" si="775"/>
        <v>0</v>
      </c>
    </row>
    <row r="49613" spans="1:11" x14ac:dyDescent="0.3">
      <c r="A49613">
        <v>49612</v>
      </c>
      <c r="B49613" t="s">
        <v>3</v>
      </c>
      <c r="C49613">
        <v>9</v>
      </c>
      <c r="E49613">
        <v>9</v>
      </c>
      <c r="G49613">
        <v>9</v>
      </c>
      <c r="I49613">
        <v>9</v>
      </c>
      <c r="K49613">
        <f t="shared" si="775"/>
        <v>0</v>
      </c>
    </row>
    <row r="49614" spans="1:11" x14ac:dyDescent="0.3">
      <c r="A49614">
        <v>49613</v>
      </c>
      <c r="B49614" t="s">
        <v>10</v>
      </c>
      <c r="C49614">
        <v>5</v>
      </c>
      <c r="E49614">
        <v>7</v>
      </c>
      <c r="G49614">
        <v>2</v>
      </c>
      <c r="I49614">
        <v>7</v>
      </c>
      <c r="K49614">
        <f t="shared" si="775"/>
        <v>-2</v>
      </c>
    </row>
    <row r="49615" spans="1:11" x14ac:dyDescent="0.3">
      <c r="A49615">
        <v>49614</v>
      </c>
      <c r="B49615" t="s">
        <v>5</v>
      </c>
      <c r="C49615">
        <v>1</v>
      </c>
      <c r="E49615">
        <v>1</v>
      </c>
      <c r="G49615">
        <v>1</v>
      </c>
      <c r="I49615">
        <v>1</v>
      </c>
      <c r="K49615">
        <f t="shared" si="775"/>
        <v>0</v>
      </c>
    </row>
    <row r="49616" spans="1:11" x14ac:dyDescent="0.3">
      <c r="A49616">
        <v>49615</v>
      </c>
      <c r="B49616" t="s">
        <v>9</v>
      </c>
      <c r="C49616">
        <v>3</v>
      </c>
      <c r="E49616">
        <v>4</v>
      </c>
      <c r="G49616">
        <v>2</v>
      </c>
      <c r="I49616">
        <v>7</v>
      </c>
      <c r="K49616">
        <f t="shared" si="775"/>
        <v>-4</v>
      </c>
    </row>
    <row r="49617" spans="1:11" x14ac:dyDescent="0.3">
      <c r="A49617">
        <v>49616</v>
      </c>
      <c r="B49617" t="s">
        <v>11</v>
      </c>
      <c r="C49617">
        <v>0</v>
      </c>
      <c r="E49617">
        <v>0</v>
      </c>
      <c r="G49617">
        <v>0</v>
      </c>
      <c r="I49617">
        <v>0</v>
      </c>
      <c r="K49617">
        <f t="shared" si="775"/>
        <v>0</v>
      </c>
    </row>
    <row r="49618" spans="1:11" x14ac:dyDescent="0.3">
      <c r="A49618">
        <v>49617</v>
      </c>
      <c r="B49618" t="s">
        <v>5</v>
      </c>
      <c r="C49618">
        <v>1</v>
      </c>
      <c r="E49618">
        <v>1</v>
      </c>
      <c r="G49618">
        <v>1</v>
      </c>
      <c r="I49618">
        <v>1</v>
      </c>
      <c r="K49618">
        <f t="shared" si="775"/>
        <v>0</v>
      </c>
    </row>
    <row r="49619" spans="1:11" x14ac:dyDescent="0.3">
      <c r="A49619">
        <v>49618</v>
      </c>
      <c r="B49619" t="s">
        <v>6</v>
      </c>
      <c r="C49619">
        <v>2</v>
      </c>
      <c r="E49619">
        <v>4</v>
      </c>
      <c r="G49619">
        <v>4</v>
      </c>
      <c r="I49619">
        <v>4</v>
      </c>
      <c r="K49619">
        <f t="shared" si="775"/>
        <v>-2</v>
      </c>
    </row>
    <row r="49620" spans="1:11" x14ac:dyDescent="0.3">
      <c r="A49620">
        <v>49619</v>
      </c>
      <c r="B49620" t="s">
        <v>9</v>
      </c>
      <c r="C49620">
        <v>3</v>
      </c>
      <c r="E49620">
        <v>3</v>
      </c>
      <c r="G49620">
        <v>3</v>
      </c>
      <c r="I49620">
        <v>3</v>
      </c>
      <c r="K49620">
        <f t="shared" si="775"/>
        <v>0</v>
      </c>
    </row>
    <row r="49621" spans="1:11" x14ac:dyDescent="0.3">
      <c r="A49621">
        <v>49620</v>
      </c>
      <c r="B49621" t="s">
        <v>9</v>
      </c>
      <c r="C49621">
        <v>3</v>
      </c>
      <c r="E49621">
        <v>9</v>
      </c>
      <c r="G49621">
        <v>6</v>
      </c>
      <c r="I49621">
        <v>3</v>
      </c>
      <c r="K49621">
        <f t="shared" si="775"/>
        <v>0</v>
      </c>
    </row>
    <row r="49622" spans="1:11" x14ac:dyDescent="0.3">
      <c r="A49622">
        <v>49621</v>
      </c>
      <c r="B49622" t="s">
        <v>7</v>
      </c>
      <c r="C49622">
        <v>7</v>
      </c>
      <c r="E49622">
        <v>7</v>
      </c>
      <c r="G49622">
        <v>7</v>
      </c>
      <c r="I49622">
        <v>7</v>
      </c>
      <c r="K49622">
        <f t="shared" si="775"/>
        <v>0</v>
      </c>
    </row>
    <row r="49623" spans="1:11" x14ac:dyDescent="0.3">
      <c r="A49623">
        <v>49622</v>
      </c>
      <c r="B49623" t="s">
        <v>2</v>
      </c>
      <c r="C49623">
        <v>6</v>
      </c>
      <c r="E49623">
        <v>6</v>
      </c>
      <c r="G49623">
        <v>6</v>
      </c>
      <c r="I49623">
        <v>6</v>
      </c>
      <c r="K49623">
        <f t="shared" si="775"/>
        <v>0</v>
      </c>
    </row>
    <row r="49624" spans="1:11" x14ac:dyDescent="0.3">
      <c r="A49624">
        <v>49623</v>
      </c>
      <c r="B49624" t="s">
        <v>4</v>
      </c>
      <c r="C49624">
        <v>4</v>
      </c>
      <c r="E49624">
        <v>4</v>
      </c>
      <c r="G49624">
        <v>6</v>
      </c>
      <c r="I49624">
        <v>4</v>
      </c>
      <c r="K49624">
        <f t="shared" si="775"/>
        <v>0</v>
      </c>
    </row>
    <row r="49625" spans="1:11" x14ac:dyDescent="0.3">
      <c r="A49625">
        <v>49624</v>
      </c>
      <c r="B49625" t="s">
        <v>2</v>
      </c>
      <c r="C49625">
        <v>6</v>
      </c>
      <c r="E49625">
        <v>6</v>
      </c>
      <c r="G49625">
        <v>6</v>
      </c>
      <c r="I49625">
        <v>6</v>
      </c>
      <c r="K49625">
        <f t="shared" si="775"/>
        <v>0</v>
      </c>
    </row>
    <row r="49626" spans="1:11" x14ac:dyDescent="0.3">
      <c r="A49626">
        <v>49625</v>
      </c>
      <c r="B49626" t="s">
        <v>2</v>
      </c>
      <c r="C49626">
        <v>6</v>
      </c>
      <c r="E49626">
        <v>6</v>
      </c>
      <c r="G49626">
        <v>6</v>
      </c>
      <c r="I49626">
        <v>6</v>
      </c>
      <c r="K49626">
        <f t="shared" si="775"/>
        <v>0</v>
      </c>
    </row>
    <row r="49627" spans="1:11" x14ac:dyDescent="0.3">
      <c r="A49627">
        <v>49626</v>
      </c>
      <c r="B49627" t="s">
        <v>8</v>
      </c>
      <c r="C49627">
        <v>8</v>
      </c>
      <c r="E49627">
        <v>8</v>
      </c>
      <c r="G49627">
        <v>8</v>
      </c>
      <c r="I49627">
        <v>8</v>
      </c>
      <c r="K49627">
        <f t="shared" si="775"/>
        <v>0</v>
      </c>
    </row>
    <row r="49628" spans="1:11" x14ac:dyDescent="0.3">
      <c r="A49628">
        <v>49627</v>
      </c>
      <c r="B49628" t="s">
        <v>9</v>
      </c>
      <c r="C49628">
        <v>3</v>
      </c>
      <c r="E49628">
        <v>1</v>
      </c>
      <c r="G49628">
        <v>6</v>
      </c>
      <c r="I49628">
        <v>8</v>
      </c>
      <c r="K49628">
        <f t="shared" si="775"/>
        <v>-5</v>
      </c>
    </row>
    <row r="49629" spans="1:11" x14ac:dyDescent="0.3">
      <c r="A49629">
        <v>49628</v>
      </c>
      <c r="B49629" t="s">
        <v>7</v>
      </c>
      <c r="C49629">
        <v>7</v>
      </c>
      <c r="E49629">
        <v>3</v>
      </c>
      <c r="G49629">
        <v>2</v>
      </c>
      <c r="I49629">
        <v>3</v>
      </c>
      <c r="K49629">
        <f t="shared" si="775"/>
        <v>4</v>
      </c>
    </row>
    <row r="49630" spans="1:11" x14ac:dyDescent="0.3">
      <c r="A49630">
        <v>49629</v>
      </c>
      <c r="B49630" t="s">
        <v>11</v>
      </c>
      <c r="C49630">
        <v>0</v>
      </c>
      <c r="E49630">
        <v>1</v>
      </c>
      <c r="G49630">
        <v>0</v>
      </c>
      <c r="I49630">
        <v>0</v>
      </c>
      <c r="K49630">
        <f t="shared" si="775"/>
        <v>0</v>
      </c>
    </row>
    <row r="49631" spans="1:11" x14ac:dyDescent="0.3">
      <c r="A49631">
        <v>49630</v>
      </c>
      <c r="B49631" t="s">
        <v>5</v>
      </c>
      <c r="C49631">
        <v>1</v>
      </c>
      <c r="E49631">
        <v>0</v>
      </c>
      <c r="G49631">
        <v>1</v>
      </c>
      <c r="I49631">
        <v>1</v>
      </c>
      <c r="K49631">
        <f t="shared" si="775"/>
        <v>0</v>
      </c>
    </row>
    <row r="49632" spans="1:11" x14ac:dyDescent="0.3">
      <c r="A49632">
        <v>49631</v>
      </c>
      <c r="B49632" t="s">
        <v>7</v>
      </c>
      <c r="C49632">
        <v>7</v>
      </c>
      <c r="E49632">
        <v>7</v>
      </c>
      <c r="G49632">
        <v>7</v>
      </c>
      <c r="I49632">
        <v>7</v>
      </c>
      <c r="K49632">
        <f t="shared" si="775"/>
        <v>0</v>
      </c>
    </row>
    <row r="49633" spans="1:11" x14ac:dyDescent="0.3">
      <c r="A49633">
        <v>49632</v>
      </c>
      <c r="B49633" t="s">
        <v>8</v>
      </c>
      <c r="C49633">
        <v>8</v>
      </c>
      <c r="E49633">
        <v>8</v>
      </c>
      <c r="G49633">
        <v>8</v>
      </c>
      <c r="I49633">
        <v>8</v>
      </c>
      <c r="K49633">
        <f t="shared" si="775"/>
        <v>0</v>
      </c>
    </row>
    <row r="49634" spans="1:11" x14ac:dyDescent="0.3">
      <c r="A49634">
        <v>49633</v>
      </c>
      <c r="B49634" t="s">
        <v>9</v>
      </c>
      <c r="C49634">
        <v>3</v>
      </c>
      <c r="E49634">
        <v>5</v>
      </c>
      <c r="G49634">
        <v>5</v>
      </c>
      <c r="I49634">
        <v>5</v>
      </c>
      <c r="K49634">
        <f t="shared" si="775"/>
        <v>-2</v>
      </c>
    </row>
    <row r="49635" spans="1:11" x14ac:dyDescent="0.3">
      <c r="A49635">
        <v>49634</v>
      </c>
      <c r="B49635" t="s">
        <v>11</v>
      </c>
      <c r="C49635">
        <v>0</v>
      </c>
      <c r="E49635">
        <v>0</v>
      </c>
      <c r="G49635">
        <v>0</v>
      </c>
      <c r="I49635">
        <v>0</v>
      </c>
      <c r="K49635">
        <f t="shared" si="775"/>
        <v>0</v>
      </c>
    </row>
    <row r="49636" spans="1:11" x14ac:dyDescent="0.3">
      <c r="A49636">
        <v>49635</v>
      </c>
      <c r="B49636" t="s">
        <v>3</v>
      </c>
      <c r="C49636">
        <v>9</v>
      </c>
      <c r="E49636">
        <v>9</v>
      </c>
      <c r="G49636">
        <v>9</v>
      </c>
      <c r="I49636">
        <v>9</v>
      </c>
      <c r="K49636">
        <f t="shared" si="775"/>
        <v>0</v>
      </c>
    </row>
    <row r="49637" spans="1:11" x14ac:dyDescent="0.3">
      <c r="A49637">
        <v>49636</v>
      </c>
      <c r="B49637" t="s">
        <v>11</v>
      </c>
      <c r="C49637">
        <v>0</v>
      </c>
      <c r="E49637">
        <v>1</v>
      </c>
      <c r="G49637">
        <v>6</v>
      </c>
      <c r="I49637">
        <v>8</v>
      </c>
      <c r="K49637">
        <f t="shared" si="775"/>
        <v>-8</v>
      </c>
    </row>
    <row r="49638" spans="1:11" x14ac:dyDescent="0.3">
      <c r="A49638">
        <v>49637</v>
      </c>
      <c r="B49638" t="s">
        <v>2</v>
      </c>
      <c r="C49638">
        <v>6</v>
      </c>
      <c r="E49638">
        <v>6</v>
      </c>
      <c r="G49638">
        <v>5</v>
      </c>
      <c r="I49638">
        <v>8</v>
      </c>
      <c r="K49638">
        <f t="shared" si="775"/>
        <v>-2</v>
      </c>
    </row>
    <row r="49639" spans="1:11" x14ac:dyDescent="0.3">
      <c r="A49639">
        <v>49638</v>
      </c>
      <c r="B49639" t="s">
        <v>3</v>
      </c>
      <c r="C49639">
        <v>9</v>
      </c>
      <c r="E49639">
        <v>9</v>
      </c>
      <c r="G49639">
        <v>9</v>
      </c>
      <c r="I49639">
        <v>9</v>
      </c>
      <c r="K49639">
        <f t="shared" si="775"/>
        <v>0</v>
      </c>
    </row>
    <row r="49640" spans="1:11" x14ac:dyDescent="0.3">
      <c r="A49640">
        <v>49639</v>
      </c>
      <c r="B49640" t="s">
        <v>10</v>
      </c>
      <c r="C49640">
        <v>5</v>
      </c>
      <c r="E49640">
        <v>2</v>
      </c>
      <c r="G49640">
        <v>2</v>
      </c>
      <c r="I49640">
        <v>2</v>
      </c>
      <c r="K49640">
        <f t="shared" si="775"/>
        <v>3</v>
      </c>
    </row>
    <row r="49641" spans="1:11" x14ac:dyDescent="0.3">
      <c r="A49641">
        <v>49640</v>
      </c>
      <c r="B49641" t="s">
        <v>2</v>
      </c>
      <c r="C49641">
        <v>6</v>
      </c>
      <c r="E49641">
        <v>6</v>
      </c>
      <c r="G49641">
        <v>6</v>
      </c>
      <c r="I49641">
        <v>6</v>
      </c>
      <c r="K49641">
        <f t="shared" si="775"/>
        <v>0</v>
      </c>
    </row>
    <row r="49642" spans="1:11" x14ac:dyDescent="0.3">
      <c r="A49642">
        <v>49641</v>
      </c>
      <c r="B49642" t="s">
        <v>7</v>
      </c>
      <c r="C49642">
        <v>7</v>
      </c>
      <c r="E49642">
        <v>7</v>
      </c>
      <c r="G49642">
        <v>7</v>
      </c>
      <c r="I49642">
        <v>7</v>
      </c>
      <c r="K49642">
        <f t="shared" si="775"/>
        <v>0</v>
      </c>
    </row>
    <row r="49643" spans="1:11" x14ac:dyDescent="0.3">
      <c r="A49643">
        <v>49642</v>
      </c>
      <c r="B49643" t="s">
        <v>11</v>
      </c>
      <c r="C49643">
        <v>0</v>
      </c>
      <c r="E49643">
        <v>1</v>
      </c>
      <c r="G49643">
        <v>0</v>
      </c>
      <c r="I49643">
        <v>0</v>
      </c>
      <c r="K49643">
        <f t="shared" si="775"/>
        <v>0</v>
      </c>
    </row>
    <row r="49644" spans="1:11" x14ac:dyDescent="0.3">
      <c r="A49644">
        <v>49643</v>
      </c>
      <c r="B49644" t="s">
        <v>3</v>
      </c>
      <c r="C49644">
        <v>9</v>
      </c>
      <c r="E49644">
        <v>9</v>
      </c>
      <c r="G49644">
        <v>9</v>
      </c>
      <c r="I49644">
        <v>9</v>
      </c>
      <c r="K49644">
        <f t="shared" si="775"/>
        <v>0</v>
      </c>
    </row>
    <row r="49645" spans="1:11" x14ac:dyDescent="0.3">
      <c r="A49645">
        <v>49644</v>
      </c>
      <c r="B49645" t="s">
        <v>5</v>
      </c>
      <c r="C49645">
        <v>1</v>
      </c>
      <c r="E49645">
        <v>1</v>
      </c>
      <c r="G49645">
        <v>1</v>
      </c>
      <c r="I49645">
        <v>1</v>
      </c>
      <c r="K49645">
        <f t="shared" si="775"/>
        <v>0</v>
      </c>
    </row>
    <row r="49646" spans="1:11" x14ac:dyDescent="0.3">
      <c r="A49646">
        <v>49645</v>
      </c>
      <c r="B49646" t="s">
        <v>10</v>
      </c>
      <c r="C49646">
        <v>5</v>
      </c>
      <c r="E49646">
        <v>2</v>
      </c>
      <c r="G49646">
        <v>5</v>
      </c>
      <c r="I49646">
        <v>3</v>
      </c>
      <c r="K49646">
        <f t="shared" si="775"/>
        <v>2</v>
      </c>
    </row>
    <row r="49647" spans="1:11" x14ac:dyDescent="0.3">
      <c r="A49647">
        <v>49646</v>
      </c>
      <c r="B49647" t="s">
        <v>4</v>
      </c>
      <c r="C49647">
        <v>4</v>
      </c>
      <c r="E49647">
        <v>4</v>
      </c>
      <c r="G49647">
        <v>4</v>
      </c>
      <c r="I49647">
        <v>4</v>
      </c>
      <c r="K49647">
        <f t="shared" si="775"/>
        <v>0</v>
      </c>
    </row>
    <row r="49648" spans="1:11" x14ac:dyDescent="0.3">
      <c r="A49648">
        <v>49647</v>
      </c>
      <c r="B49648" t="s">
        <v>9</v>
      </c>
      <c r="C49648">
        <v>3</v>
      </c>
      <c r="E49648">
        <v>5</v>
      </c>
      <c r="G49648">
        <v>5</v>
      </c>
      <c r="I49648">
        <v>5</v>
      </c>
      <c r="K49648">
        <f t="shared" si="775"/>
        <v>-2</v>
      </c>
    </row>
    <row r="49649" spans="1:11" x14ac:dyDescent="0.3">
      <c r="A49649">
        <v>49648</v>
      </c>
      <c r="B49649" t="s">
        <v>10</v>
      </c>
      <c r="C49649">
        <v>5</v>
      </c>
      <c r="E49649">
        <v>3</v>
      </c>
      <c r="G49649">
        <v>3</v>
      </c>
      <c r="I49649">
        <v>3</v>
      </c>
      <c r="K49649">
        <f t="shared" si="775"/>
        <v>2</v>
      </c>
    </row>
    <row r="49650" spans="1:11" x14ac:dyDescent="0.3">
      <c r="A49650">
        <v>49649</v>
      </c>
      <c r="B49650" t="s">
        <v>7</v>
      </c>
      <c r="C49650">
        <v>7</v>
      </c>
      <c r="E49650">
        <v>7</v>
      </c>
      <c r="G49650">
        <v>7</v>
      </c>
      <c r="I49650">
        <v>7</v>
      </c>
      <c r="K49650">
        <f t="shared" si="775"/>
        <v>0</v>
      </c>
    </row>
    <row r="49651" spans="1:11" x14ac:dyDescent="0.3">
      <c r="A49651">
        <v>49650</v>
      </c>
      <c r="B49651" t="s">
        <v>10</v>
      </c>
      <c r="C49651">
        <v>5</v>
      </c>
      <c r="E49651">
        <v>7</v>
      </c>
      <c r="G49651">
        <v>7</v>
      </c>
      <c r="I49651">
        <v>7</v>
      </c>
      <c r="K49651">
        <f t="shared" si="775"/>
        <v>-2</v>
      </c>
    </row>
    <row r="49652" spans="1:11" x14ac:dyDescent="0.3">
      <c r="A49652">
        <v>49651</v>
      </c>
      <c r="B49652" t="s">
        <v>7</v>
      </c>
      <c r="C49652">
        <v>7</v>
      </c>
      <c r="E49652">
        <v>0</v>
      </c>
      <c r="G49652">
        <v>0</v>
      </c>
      <c r="I49652">
        <v>7</v>
      </c>
      <c r="K49652">
        <f t="shared" si="775"/>
        <v>0</v>
      </c>
    </row>
    <row r="49653" spans="1:11" x14ac:dyDescent="0.3">
      <c r="A49653">
        <v>49652</v>
      </c>
      <c r="B49653" t="s">
        <v>11</v>
      </c>
      <c r="C49653">
        <v>0</v>
      </c>
      <c r="E49653">
        <v>1</v>
      </c>
      <c r="G49653">
        <v>9</v>
      </c>
      <c r="I49653">
        <v>0</v>
      </c>
      <c r="K49653">
        <f t="shared" si="775"/>
        <v>0</v>
      </c>
    </row>
    <row r="49654" spans="1:11" x14ac:dyDescent="0.3">
      <c r="A49654">
        <v>49653</v>
      </c>
      <c r="B49654" t="s">
        <v>5</v>
      </c>
      <c r="C49654">
        <v>1</v>
      </c>
      <c r="E49654">
        <v>1</v>
      </c>
      <c r="G49654">
        <v>1</v>
      </c>
      <c r="I49654">
        <v>1</v>
      </c>
      <c r="K49654">
        <f t="shared" si="775"/>
        <v>0</v>
      </c>
    </row>
    <row r="49655" spans="1:11" x14ac:dyDescent="0.3">
      <c r="A49655">
        <v>49654</v>
      </c>
      <c r="B49655" t="s">
        <v>2</v>
      </c>
      <c r="C49655">
        <v>6</v>
      </c>
      <c r="E49655">
        <v>7</v>
      </c>
      <c r="G49655">
        <v>6</v>
      </c>
      <c r="I49655">
        <v>7</v>
      </c>
      <c r="K49655">
        <f t="shared" si="775"/>
        <v>-1</v>
      </c>
    </row>
    <row r="49656" spans="1:11" x14ac:dyDescent="0.3">
      <c r="A49656">
        <v>49655</v>
      </c>
      <c r="B49656" t="s">
        <v>8</v>
      </c>
      <c r="C49656">
        <v>8</v>
      </c>
      <c r="E49656">
        <v>9</v>
      </c>
      <c r="G49656">
        <v>1</v>
      </c>
      <c r="I49656">
        <v>9</v>
      </c>
      <c r="K49656">
        <f t="shared" si="775"/>
        <v>-1</v>
      </c>
    </row>
    <row r="49657" spans="1:11" x14ac:dyDescent="0.3">
      <c r="A49657">
        <v>49656</v>
      </c>
      <c r="B49657" t="s">
        <v>2</v>
      </c>
      <c r="C49657">
        <v>6</v>
      </c>
      <c r="E49657">
        <v>6</v>
      </c>
      <c r="G49657">
        <v>6</v>
      </c>
      <c r="I49657">
        <v>4</v>
      </c>
      <c r="K49657">
        <f t="shared" si="775"/>
        <v>2</v>
      </c>
    </row>
    <row r="49658" spans="1:11" x14ac:dyDescent="0.3">
      <c r="A49658">
        <v>49657</v>
      </c>
      <c r="B49658" t="s">
        <v>11</v>
      </c>
      <c r="C49658">
        <v>0</v>
      </c>
      <c r="E49658">
        <v>8</v>
      </c>
      <c r="G49658">
        <v>0</v>
      </c>
      <c r="I49658">
        <v>0</v>
      </c>
      <c r="K49658">
        <f t="shared" si="775"/>
        <v>0</v>
      </c>
    </row>
    <row r="49659" spans="1:11" x14ac:dyDescent="0.3">
      <c r="A49659">
        <v>49658</v>
      </c>
      <c r="B49659" t="s">
        <v>8</v>
      </c>
      <c r="C49659">
        <v>8</v>
      </c>
      <c r="E49659">
        <v>8</v>
      </c>
      <c r="G49659">
        <v>8</v>
      </c>
      <c r="I49659">
        <v>8</v>
      </c>
      <c r="K49659">
        <f t="shared" si="775"/>
        <v>0</v>
      </c>
    </row>
    <row r="49660" spans="1:11" x14ac:dyDescent="0.3">
      <c r="A49660">
        <v>49659</v>
      </c>
      <c r="B49660" t="s">
        <v>5</v>
      </c>
      <c r="C49660">
        <v>1</v>
      </c>
      <c r="E49660">
        <v>1</v>
      </c>
      <c r="G49660">
        <v>1</v>
      </c>
      <c r="I49660">
        <v>1</v>
      </c>
      <c r="K49660">
        <f t="shared" si="775"/>
        <v>0</v>
      </c>
    </row>
    <row r="49661" spans="1:11" x14ac:dyDescent="0.3">
      <c r="A49661">
        <v>49660</v>
      </c>
      <c r="B49661" t="s">
        <v>7</v>
      </c>
      <c r="C49661">
        <v>7</v>
      </c>
      <c r="E49661">
        <v>7</v>
      </c>
      <c r="G49661">
        <v>7</v>
      </c>
      <c r="I49661">
        <v>7</v>
      </c>
      <c r="K49661">
        <f t="shared" si="775"/>
        <v>0</v>
      </c>
    </row>
    <row r="49662" spans="1:11" x14ac:dyDescent="0.3">
      <c r="A49662">
        <v>49661</v>
      </c>
      <c r="B49662" t="s">
        <v>11</v>
      </c>
      <c r="C49662">
        <v>0</v>
      </c>
      <c r="E49662">
        <v>8</v>
      </c>
      <c r="G49662">
        <v>0</v>
      </c>
      <c r="I49662">
        <v>0</v>
      </c>
      <c r="K49662">
        <f t="shared" si="775"/>
        <v>0</v>
      </c>
    </row>
    <row r="49663" spans="1:11" x14ac:dyDescent="0.3">
      <c r="A49663">
        <v>49662</v>
      </c>
      <c r="B49663" t="s">
        <v>10</v>
      </c>
      <c r="C49663">
        <v>5</v>
      </c>
      <c r="E49663">
        <v>8</v>
      </c>
      <c r="G49663">
        <v>8</v>
      </c>
      <c r="I49663">
        <v>3</v>
      </c>
      <c r="K49663">
        <f t="shared" si="775"/>
        <v>2</v>
      </c>
    </row>
    <row r="49664" spans="1:11" x14ac:dyDescent="0.3">
      <c r="A49664">
        <v>49663</v>
      </c>
      <c r="B49664" t="s">
        <v>3</v>
      </c>
      <c r="C49664">
        <v>9</v>
      </c>
      <c r="E49664">
        <v>9</v>
      </c>
      <c r="G49664">
        <v>9</v>
      </c>
      <c r="I49664">
        <v>9</v>
      </c>
      <c r="K49664">
        <f t="shared" si="775"/>
        <v>0</v>
      </c>
    </row>
    <row r="49665" spans="1:11" x14ac:dyDescent="0.3">
      <c r="A49665">
        <v>49664</v>
      </c>
      <c r="B49665" t="s">
        <v>5</v>
      </c>
      <c r="C49665">
        <v>1</v>
      </c>
      <c r="E49665">
        <v>1</v>
      </c>
      <c r="G49665">
        <v>1</v>
      </c>
      <c r="I49665">
        <v>1</v>
      </c>
      <c r="K49665">
        <f t="shared" si="775"/>
        <v>0</v>
      </c>
    </row>
    <row r="49666" spans="1:11" x14ac:dyDescent="0.3">
      <c r="A49666">
        <v>49665</v>
      </c>
      <c r="B49666" t="s">
        <v>3</v>
      </c>
      <c r="C49666">
        <v>9</v>
      </c>
      <c r="E49666">
        <v>9</v>
      </c>
      <c r="G49666">
        <v>9</v>
      </c>
      <c r="I49666">
        <v>9</v>
      </c>
      <c r="K49666">
        <f t="shared" si="775"/>
        <v>0</v>
      </c>
    </row>
    <row r="49667" spans="1:11" x14ac:dyDescent="0.3">
      <c r="A49667">
        <v>49666</v>
      </c>
      <c r="B49667" t="s">
        <v>10</v>
      </c>
      <c r="C49667">
        <v>5</v>
      </c>
      <c r="E49667">
        <v>3</v>
      </c>
      <c r="G49667">
        <v>3</v>
      </c>
      <c r="I49667">
        <v>0</v>
      </c>
      <c r="K49667">
        <f t="shared" ref="K49667:K49730" si="776">C49667-I49667</f>
        <v>5</v>
      </c>
    </row>
    <row r="49668" spans="1:11" x14ac:dyDescent="0.3">
      <c r="A49668">
        <v>49667</v>
      </c>
      <c r="B49668" t="s">
        <v>6</v>
      </c>
      <c r="C49668">
        <v>2</v>
      </c>
      <c r="E49668">
        <v>3</v>
      </c>
      <c r="G49668">
        <v>0</v>
      </c>
      <c r="I49668">
        <v>0</v>
      </c>
      <c r="K49668">
        <f t="shared" si="776"/>
        <v>2</v>
      </c>
    </row>
    <row r="49669" spans="1:11" x14ac:dyDescent="0.3">
      <c r="A49669">
        <v>49668</v>
      </c>
      <c r="B49669" t="s">
        <v>2</v>
      </c>
      <c r="C49669">
        <v>6</v>
      </c>
      <c r="E49669">
        <v>6</v>
      </c>
      <c r="G49669">
        <v>6</v>
      </c>
      <c r="I49669">
        <v>6</v>
      </c>
      <c r="K49669">
        <f t="shared" si="776"/>
        <v>0</v>
      </c>
    </row>
    <row r="49670" spans="1:11" x14ac:dyDescent="0.3">
      <c r="A49670">
        <v>49669</v>
      </c>
      <c r="B49670" t="s">
        <v>9</v>
      </c>
      <c r="C49670">
        <v>3</v>
      </c>
      <c r="E49670">
        <v>5</v>
      </c>
      <c r="G49670">
        <v>5</v>
      </c>
      <c r="I49670">
        <v>5</v>
      </c>
      <c r="K49670">
        <f t="shared" si="776"/>
        <v>-2</v>
      </c>
    </row>
    <row r="49671" spans="1:11" x14ac:dyDescent="0.3">
      <c r="A49671">
        <v>49670</v>
      </c>
      <c r="B49671" t="s">
        <v>4</v>
      </c>
      <c r="C49671">
        <v>4</v>
      </c>
      <c r="E49671">
        <v>4</v>
      </c>
      <c r="G49671">
        <v>7</v>
      </c>
      <c r="I49671">
        <v>4</v>
      </c>
      <c r="K49671">
        <f t="shared" si="776"/>
        <v>0</v>
      </c>
    </row>
    <row r="49672" spans="1:11" x14ac:dyDescent="0.3">
      <c r="A49672">
        <v>49671</v>
      </c>
      <c r="B49672" t="s">
        <v>3</v>
      </c>
      <c r="C49672">
        <v>9</v>
      </c>
      <c r="E49672">
        <v>9</v>
      </c>
      <c r="G49672">
        <v>9</v>
      </c>
      <c r="I49672">
        <v>9</v>
      </c>
      <c r="K49672">
        <f t="shared" si="776"/>
        <v>0</v>
      </c>
    </row>
    <row r="49673" spans="1:11" x14ac:dyDescent="0.3">
      <c r="A49673">
        <v>49672</v>
      </c>
      <c r="B49673" t="s">
        <v>11</v>
      </c>
      <c r="C49673">
        <v>0</v>
      </c>
      <c r="E49673">
        <v>1</v>
      </c>
      <c r="G49673">
        <v>0</v>
      </c>
      <c r="I49673">
        <v>0</v>
      </c>
      <c r="K49673">
        <f t="shared" si="776"/>
        <v>0</v>
      </c>
    </row>
    <row r="49674" spans="1:11" x14ac:dyDescent="0.3">
      <c r="A49674">
        <v>49673</v>
      </c>
      <c r="B49674" t="s">
        <v>11</v>
      </c>
      <c r="C49674">
        <v>0</v>
      </c>
      <c r="E49674">
        <v>1</v>
      </c>
      <c r="G49674">
        <v>8</v>
      </c>
      <c r="I49674">
        <v>9</v>
      </c>
      <c r="K49674">
        <f t="shared" si="776"/>
        <v>-9</v>
      </c>
    </row>
    <row r="49675" spans="1:11" x14ac:dyDescent="0.3">
      <c r="A49675">
        <v>49674</v>
      </c>
      <c r="B49675" t="s">
        <v>7</v>
      </c>
      <c r="C49675">
        <v>7</v>
      </c>
      <c r="E49675">
        <v>7</v>
      </c>
      <c r="G49675">
        <v>7</v>
      </c>
      <c r="I49675">
        <v>7</v>
      </c>
      <c r="K49675">
        <f t="shared" si="776"/>
        <v>0</v>
      </c>
    </row>
    <row r="49676" spans="1:11" x14ac:dyDescent="0.3">
      <c r="A49676">
        <v>49675</v>
      </c>
      <c r="B49676" t="s">
        <v>5</v>
      </c>
      <c r="C49676">
        <v>1</v>
      </c>
      <c r="E49676">
        <v>0</v>
      </c>
      <c r="G49676">
        <v>1</v>
      </c>
      <c r="I49676">
        <v>1</v>
      </c>
      <c r="K49676">
        <f t="shared" si="776"/>
        <v>0</v>
      </c>
    </row>
    <row r="49677" spans="1:11" x14ac:dyDescent="0.3">
      <c r="A49677">
        <v>49676</v>
      </c>
      <c r="B49677" t="s">
        <v>10</v>
      </c>
      <c r="C49677">
        <v>5</v>
      </c>
      <c r="E49677">
        <v>5</v>
      </c>
      <c r="G49677">
        <v>5</v>
      </c>
      <c r="I49677">
        <v>5</v>
      </c>
      <c r="K49677">
        <f t="shared" si="776"/>
        <v>0</v>
      </c>
    </row>
    <row r="49678" spans="1:11" x14ac:dyDescent="0.3">
      <c r="A49678">
        <v>49677</v>
      </c>
      <c r="B49678" t="s">
        <v>5</v>
      </c>
      <c r="C49678">
        <v>1</v>
      </c>
      <c r="E49678">
        <v>8</v>
      </c>
      <c r="G49678">
        <v>1</v>
      </c>
      <c r="I49678">
        <v>1</v>
      </c>
      <c r="K49678">
        <f t="shared" si="776"/>
        <v>0</v>
      </c>
    </row>
    <row r="49679" spans="1:11" x14ac:dyDescent="0.3">
      <c r="A49679">
        <v>49678</v>
      </c>
      <c r="B49679" t="s">
        <v>8</v>
      </c>
      <c r="C49679">
        <v>8</v>
      </c>
      <c r="E49679">
        <v>8</v>
      </c>
      <c r="G49679">
        <v>8</v>
      </c>
      <c r="I49679">
        <v>8</v>
      </c>
      <c r="K49679">
        <f t="shared" si="776"/>
        <v>0</v>
      </c>
    </row>
    <row r="49680" spans="1:11" x14ac:dyDescent="0.3">
      <c r="A49680">
        <v>49679</v>
      </c>
      <c r="B49680" t="s">
        <v>6</v>
      </c>
      <c r="C49680">
        <v>2</v>
      </c>
      <c r="E49680">
        <v>0</v>
      </c>
      <c r="G49680">
        <v>0</v>
      </c>
      <c r="I49680">
        <v>0</v>
      </c>
      <c r="K49680">
        <f t="shared" si="776"/>
        <v>2</v>
      </c>
    </row>
    <row r="49681" spans="1:11" x14ac:dyDescent="0.3">
      <c r="A49681">
        <v>49680</v>
      </c>
      <c r="B49681" t="s">
        <v>8</v>
      </c>
      <c r="C49681">
        <v>8</v>
      </c>
      <c r="E49681">
        <v>8</v>
      </c>
      <c r="G49681">
        <v>8</v>
      </c>
      <c r="I49681">
        <v>8</v>
      </c>
      <c r="K49681">
        <f t="shared" si="776"/>
        <v>0</v>
      </c>
    </row>
    <row r="49682" spans="1:11" x14ac:dyDescent="0.3">
      <c r="A49682">
        <v>49681</v>
      </c>
      <c r="B49682" t="s">
        <v>10</v>
      </c>
      <c r="C49682">
        <v>5</v>
      </c>
      <c r="E49682">
        <v>9</v>
      </c>
      <c r="G49682">
        <v>3</v>
      </c>
      <c r="I49682">
        <v>7</v>
      </c>
      <c r="K49682">
        <f t="shared" si="776"/>
        <v>-2</v>
      </c>
    </row>
    <row r="49683" spans="1:11" x14ac:dyDescent="0.3">
      <c r="A49683">
        <v>49682</v>
      </c>
      <c r="B49683" t="s">
        <v>8</v>
      </c>
      <c r="C49683">
        <v>8</v>
      </c>
      <c r="E49683">
        <v>8</v>
      </c>
      <c r="G49683">
        <v>8</v>
      </c>
      <c r="I49683">
        <v>8</v>
      </c>
      <c r="K49683">
        <f t="shared" si="776"/>
        <v>0</v>
      </c>
    </row>
    <row r="49684" spans="1:11" x14ac:dyDescent="0.3">
      <c r="A49684">
        <v>49683</v>
      </c>
      <c r="B49684" t="s">
        <v>10</v>
      </c>
      <c r="C49684">
        <v>5</v>
      </c>
      <c r="E49684">
        <v>2</v>
      </c>
      <c r="G49684">
        <v>5</v>
      </c>
      <c r="I49684">
        <v>5</v>
      </c>
      <c r="K49684">
        <f t="shared" si="776"/>
        <v>0</v>
      </c>
    </row>
    <row r="49685" spans="1:11" x14ac:dyDescent="0.3">
      <c r="A49685">
        <v>49684</v>
      </c>
      <c r="B49685" t="s">
        <v>6</v>
      </c>
      <c r="C49685">
        <v>2</v>
      </c>
      <c r="E49685">
        <v>2</v>
      </c>
      <c r="G49685">
        <v>2</v>
      </c>
      <c r="I49685">
        <v>2</v>
      </c>
      <c r="K49685">
        <f t="shared" si="776"/>
        <v>0</v>
      </c>
    </row>
    <row r="49686" spans="1:11" x14ac:dyDescent="0.3">
      <c r="A49686">
        <v>49685</v>
      </c>
      <c r="B49686" t="s">
        <v>6</v>
      </c>
      <c r="C49686">
        <v>2</v>
      </c>
      <c r="E49686">
        <v>0</v>
      </c>
      <c r="G49686">
        <v>0</v>
      </c>
      <c r="I49686">
        <v>2</v>
      </c>
      <c r="K49686">
        <f t="shared" si="776"/>
        <v>0</v>
      </c>
    </row>
    <row r="49687" spans="1:11" x14ac:dyDescent="0.3">
      <c r="A49687">
        <v>49686</v>
      </c>
      <c r="B49687" t="s">
        <v>4</v>
      </c>
      <c r="C49687">
        <v>4</v>
      </c>
      <c r="E49687">
        <v>7</v>
      </c>
      <c r="G49687">
        <v>7</v>
      </c>
      <c r="I49687">
        <v>4</v>
      </c>
      <c r="K49687">
        <f t="shared" si="776"/>
        <v>0</v>
      </c>
    </row>
    <row r="49688" spans="1:11" x14ac:dyDescent="0.3">
      <c r="A49688">
        <v>49687</v>
      </c>
      <c r="B49688" t="s">
        <v>6</v>
      </c>
      <c r="C49688">
        <v>2</v>
      </c>
      <c r="E49688">
        <v>2</v>
      </c>
      <c r="G49688">
        <v>2</v>
      </c>
      <c r="I49688">
        <v>2</v>
      </c>
      <c r="K49688">
        <f t="shared" si="776"/>
        <v>0</v>
      </c>
    </row>
    <row r="49689" spans="1:11" x14ac:dyDescent="0.3">
      <c r="A49689">
        <v>49688</v>
      </c>
      <c r="B49689" t="s">
        <v>4</v>
      </c>
      <c r="C49689">
        <v>4</v>
      </c>
      <c r="E49689">
        <v>4</v>
      </c>
      <c r="G49689">
        <v>6</v>
      </c>
      <c r="I49689">
        <v>4</v>
      </c>
      <c r="K49689">
        <f t="shared" si="776"/>
        <v>0</v>
      </c>
    </row>
    <row r="49690" spans="1:11" x14ac:dyDescent="0.3">
      <c r="A49690">
        <v>49689</v>
      </c>
      <c r="B49690" t="s">
        <v>3</v>
      </c>
      <c r="C49690">
        <v>9</v>
      </c>
      <c r="E49690">
        <v>9</v>
      </c>
      <c r="G49690">
        <v>9</v>
      </c>
      <c r="I49690">
        <v>9</v>
      </c>
      <c r="K49690">
        <f t="shared" si="776"/>
        <v>0</v>
      </c>
    </row>
    <row r="49691" spans="1:11" x14ac:dyDescent="0.3">
      <c r="A49691">
        <v>49690</v>
      </c>
      <c r="B49691" t="s">
        <v>7</v>
      </c>
      <c r="C49691">
        <v>7</v>
      </c>
      <c r="E49691">
        <v>5</v>
      </c>
      <c r="G49691">
        <v>5</v>
      </c>
      <c r="I49691">
        <v>5</v>
      </c>
      <c r="K49691">
        <f t="shared" si="776"/>
        <v>2</v>
      </c>
    </row>
    <row r="49692" spans="1:11" x14ac:dyDescent="0.3">
      <c r="A49692">
        <v>49691</v>
      </c>
      <c r="B49692" t="s">
        <v>4</v>
      </c>
      <c r="C49692">
        <v>4</v>
      </c>
      <c r="E49692">
        <v>4</v>
      </c>
      <c r="G49692">
        <v>4</v>
      </c>
      <c r="I49692">
        <v>4</v>
      </c>
      <c r="K49692">
        <f t="shared" si="776"/>
        <v>0</v>
      </c>
    </row>
    <row r="49693" spans="1:11" x14ac:dyDescent="0.3">
      <c r="A49693">
        <v>49692</v>
      </c>
      <c r="B49693" t="s">
        <v>9</v>
      </c>
      <c r="C49693">
        <v>3</v>
      </c>
      <c r="E49693">
        <v>3</v>
      </c>
      <c r="G49693">
        <v>3</v>
      </c>
      <c r="I49693">
        <v>3</v>
      </c>
      <c r="K49693">
        <f t="shared" si="776"/>
        <v>0</v>
      </c>
    </row>
    <row r="49694" spans="1:11" x14ac:dyDescent="0.3">
      <c r="A49694">
        <v>49693</v>
      </c>
      <c r="B49694" t="s">
        <v>9</v>
      </c>
      <c r="C49694">
        <v>3</v>
      </c>
      <c r="E49694">
        <v>3</v>
      </c>
      <c r="G49694">
        <v>4</v>
      </c>
      <c r="I49694">
        <v>3</v>
      </c>
      <c r="K49694">
        <f t="shared" si="776"/>
        <v>0</v>
      </c>
    </row>
    <row r="49695" spans="1:11" x14ac:dyDescent="0.3">
      <c r="A49695">
        <v>49694</v>
      </c>
      <c r="B49695" t="s">
        <v>6</v>
      </c>
      <c r="C49695">
        <v>2</v>
      </c>
      <c r="E49695">
        <v>4</v>
      </c>
      <c r="G49695">
        <v>2</v>
      </c>
      <c r="I49695">
        <v>2</v>
      </c>
      <c r="K49695">
        <f t="shared" si="776"/>
        <v>0</v>
      </c>
    </row>
    <row r="49696" spans="1:11" x14ac:dyDescent="0.3">
      <c r="A49696">
        <v>49695</v>
      </c>
      <c r="B49696" t="s">
        <v>3</v>
      </c>
      <c r="C49696">
        <v>9</v>
      </c>
      <c r="E49696">
        <v>9</v>
      </c>
      <c r="G49696">
        <v>9</v>
      </c>
      <c r="I49696">
        <v>9</v>
      </c>
      <c r="K49696">
        <f t="shared" si="776"/>
        <v>0</v>
      </c>
    </row>
    <row r="49697" spans="1:11" x14ac:dyDescent="0.3">
      <c r="A49697">
        <v>49696</v>
      </c>
      <c r="B49697" t="s">
        <v>7</v>
      </c>
      <c r="C49697">
        <v>7</v>
      </c>
      <c r="E49697">
        <v>0</v>
      </c>
      <c r="G49697">
        <v>7</v>
      </c>
      <c r="I49697">
        <v>7</v>
      </c>
      <c r="K49697">
        <f t="shared" si="776"/>
        <v>0</v>
      </c>
    </row>
    <row r="49698" spans="1:11" x14ac:dyDescent="0.3">
      <c r="A49698">
        <v>49697</v>
      </c>
      <c r="B49698" t="s">
        <v>8</v>
      </c>
      <c r="C49698">
        <v>8</v>
      </c>
      <c r="E49698">
        <v>8</v>
      </c>
      <c r="G49698">
        <v>8</v>
      </c>
      <c r="I49698">
        <v>8</v>
      </c>
      <c r="K49698">
        <f t="shared" si="776"/>
        <v>0</v>
      </c>
    </row>
    <row r="49699" spans="1:11" x14ac:dyDescent="0.3">
      <c r="A49699">
        <v>49698</v>
      </c>
      <c r="B49699" t="s">
        <v>8</v>
      </c>
      <c r="C49699">
        <v>8</v>
      </c>
      <c r="E49699">
        <v>8</v>
      </c>
      <c r="G49699">
        <v>8</v>
      </c>
      <c r="I49699">
        <v>2</v>
      </c>
      <c r="K49699">
        <f t="shared" si="776"/>
        <v>6</v>
      </c>
    </row>
    <row r="49700" spans="1:11" x14ac:dyDescent="0.3">
      <c r="A49700">
        <v>49699</v>
      </c>
      <c r="B49700" t="s">
        <v>2</v>
      </c>
      <c r="C49700">
        <v>6</v>
      </c>
      <c r="E49700">
        <v>6</v>
      </c>
      <c r="G49700">
        <v>6</v>
      </c>
      <c r="I49700">
        <v>6</v>
      </c>
      <c r="K49700">
        <f t="shared" si="776"/>
        <v>0</v>
      </c>
    </row>
    <row r="49701" spans="1:11" x14ac:dyDescent="0.3">
      <c r="A49701">
        <v>49700</v>
      </c>
      <c r="B49701" t="s">
        <v>4</v>
      </c>
      <c r="C49701">
        <v>4</v>
      </c>
      <c r="E49701">
        <v>4</v>
      </c>
      <c r="G49701">
        <v>2</v>
      </c>
      <c r="I49701">
        <v>4</v>
      </c>
      <c r="K49701">
        <f t="shared" si="776"/>
        <v>0</v>
      </c>
    </row>
    <row r="49702" spans="1:11" x14ac:dyDescent="0.3">
      <c r="A49702">
        <v>49701</v>
      </c>
      <c r="B49702" t="s">
        <v>6</v>
      </c>
      <c r="C49702">
        <v>2</v>
      </c>
      <c r="E49702">
        <v>4</v>
      </c>
      <c r="G49702">
        <v>2</v>
      </c>
      <c r="I49702">
        <v>2</v>
      </c>
      <c r="K49702">
        <f t="shared" si="776"/>
        <v>0</v>
      </c>
    </row>
    <row r="49703" spans="1:11" x14ac:dyDescent="0.3">
      <c r="A49703">
        <v>49702</v>
      </c>
      <c r="B49703" t="s">
        <v>9</v>
      </c>
      <c r="C49703">
        <v>3</v>
      </c>
      <c r="E49703">
        <v>7</v>
      </c>
      <c r="G49703">
        <v>3</v>
      </c>
      <c r="I49703">
        <v>3</v>
      </c>
      <c r="K49703">
        <f t="shared" si="776"/>
        <v>0</v>
      </c>
    </row>
    <row r="49704" spans="1:11" x14ac:dyDescent="0.3">
      <c r="A49704">
        <v>49703</v>
      </c>
      <c r="B49704" t="s">
        <v>5</v>
      </c>
      <c r="C49704">
        <v>1</v>
      </c>
      <c r="E49704">
        <v>1</v>
      </c>
      <c r="G49704">
        <v>1</v>
      </c>
      <c r="I49704">
        <v>1</v>
      </c>
      <c r="K49704">
        <f t="shared" si="776"/>
        <v>0</v>
      </c>
    </row>
    <row r="49705" spans="1:11" x14ac:dyDescent="0.3">
      <c r="A49705">
        <v>49704</v>
      </c>
      <c r="B49705" t="s">
        <v>10</v>
      </c>
      <c r="C49705">
        <v>5</v>
      </c>
      <c r="E49705">
        <v>4</v>
      </c>
      <c r="G49705">
        <v>2</v>
      </c>
      <c r="I49705">
        <v>3</v>
      </c>
      <c r="K49705">
        <f t="shared" si="776"/>
        <v>2</v>
      </c>
    </row>
    <row r="49706" spans="1:11" x14ac:dyDescent="0.3">
      <c r="A49706">
        <v>49705</v>
      </c>
      <c r="B49706" t="s">
        <v>2</v>
      </c>
      <c r="C49706">
        <v>6</v>
      </c>
      <c r="E49706">
        <v>6</v>
      </c>
      <c r="G49706">
        <v>6</v>
      </c>
      <c r="I49706">
        <v>6</v>
      </c>
      <c r="K49706">
        <f t="shared" si="776"/>
        <v>0</v>
      </c>
    </row>
    <row r="49707" spans="1:11" x14ac:dyDescent="0.3">
      <c r="A49707">
        <v>49706</v>
      </c>
      <c r="B49707" t="s">
        <v>5</v>
      </c>
      <c r="C49707">
        <v>1</v>
      </c>
      <c r="E49707">
        <v>1</v>
      </c>
      <c r="G49707">
        <v>5</v>
      </c>
      <c r="I49707">
        <v>1</v>
      </c>
      <c r="K49707">
        <f t="shared" si="776"/>
        <v>0</v>
      </c>
    </row>
    <row r="49708" spans="1:11" x14ac:dyDescent="0.3">
      <c r="A49708">
        <v>49707</v>
      </c>
      <c r="B49708" t="s">
        <v>7</v>
      </c>
      <c r="C49708">
        <v>7</v>
      </c>
      <c r="E49708">
        <v>7</v>
      </c>
      <c r="G49708">
        <v>7</v>
      </c>
      <c r="I49708">
        <v>7</v>
      </c>
      <c r="K49708">
        <f t="shared" si="776"/>
        <v>0</v>
      </c>
    </row>
    <row r="49709" spans="1:11" x14ac:dyDescent="0.3">
      <c r="A49709">
        <v>49708</v>
      </c>
      <c r="B49709" t="s">
        <v>10</v>
      </c>
      <c r="C49709">
        <v>5</v>
      </c>
      <c r="E49709">
        <v>6</v>
      </c>
      <c r="G49709">
        <v>2</v>
      </c>
      <c r="I49709">
        <v>3</v>
      </c>
      <c r="K49709">
        <f t="shared" si="776"/>
        <v>2</v>
      </c>
    </row>
    <row r="49710" spans="1:11" x14ac:dyDescent="0.3">
      <c r="A49710">
        <v>49709</v>
      </c>
      <c r="B49710" t="s">
        <v>2</v>
      </c>
      <c r="C49710">
        <v>6</v>
      </c>
      <c r="E49710">
        <v>9</v>
      </c>
      <c r="G49710">
        <v>6</v>
      </c>
      <c r="I49710">
        <v>6</v>
      </c>
      <c r="K49710">
        <f t="shared" si="776"/>
        <v>0</v>
      </c>
    </row>
    <row r="49711" spans="1:11" x14ac:dyDescent="0.3">
      <c r="A49711">
        <v>49710</v>
      </c>
      <c r="B49711" t="s">
        <v>10</v>
      </c>
      <c r="C49711">
        <v>5</v>
      </c>
      <c r="E49711">
        <v>5</v>
      </c>
      <c r="G49711">
        <v>5</v>
      </c>
      <c r="I49711">
        <v>3</v>
      </c>
      <c r="K49711">
        <f t="shared" si="776"/>
        <v>2</v>
      </c>
    </row>
    <row r="49712" spans="1:11" x14ac:dyDescent="0.3">
      <c r="A49712">
        <v>49711</v>
      </c>
      <c r="B49712" t="s">
        <v>6</v>
      </c>
      <c r="C49712">
        <v>2</v>
      </c>
      <c r="E49712">
        <v>4</v>
      </c>
      <c r="G49712">
        <v>6</v>
      </c>
      <c r="I49712">
        <v>2</v>
      </c>
      <c r="K49712">
        <f t="shared" si="776"/>
        <v>0</v>
      </c>
    </row>
    <row r="49713" spans="1:11" x14ac:dyDescent="0.3">
      <c r="A49713">
        <v>49712</v>
      </c>
      <c r="B49713" t="s">
        <v>11</v>
      </c>
      <c r="C49713">
        <v>0</v>
      </c>
      <c r="E49713">
        <v>8</v>
      </c>
      <c r="G49713">
        <v>0</v>
      </c>
      <c r="I49713">
        <v>0</v>
      </c>
      <c r="K49713">
        <f t="shared" si="776"/>
        <v>0</v>
      </c>
    </row>
    <row r="49714" spans="1:11" x14ac:dyDescent="0.3">
      <c r="A49714">
        <v>49713</v>
      </c>
      <c r="B49714" t="s">
        <v>8</v>
      </c>
      <c r="C49714">
        <v>8</v>
      </c>
      <c r="E49714">
        <v>8</v>
      </c>
      <c r="G49714">
        <v>8</v>
      </c>
      <c r="I49714">
        <v>8</v>
      </c>
      <c r="K49714">
        <f t="shared" si="776"/>
        <v>0</v>
      </c>
    </row>
    <row r="49715" spans="1:11" x14ac:dyDescent="0.3">
      <c r="A49715">
        <v>49714</v>
      </c>
      <c r="B49715" t="s">
        <v>9</v>
      </c>
      <c r="C49715">
        <v>3</v>
      </c>
      <c r="E49715">
        <v>6</v>
      </c>
      <c r="G49715">
        <v>6</v>
      </c>
      <c r="I49715">
        <v>9</v>
      </c>
      <c r="K49715">
        <f t="shared" si="776"/>
        <v>-6</v>
      </c>
    </row>
    <row r="49716" spans="1:11" x14ac:dyDescent="0.3">
      <c r="A49716">
        <v>49715</v>
      </c>
      <c r="B49716" t="s">
        <v>10</v>
      </c>
      <c r="C49716">
        <v>5</v>
      </c>
      <c r="E49716">
        <v>3</v>
      </c>
      <c r="G49716">
        <v>5</v>
      </c>
      <c r="I49716">
        <v>5</v>
      </c>
      <c r="K49716">
        <f t="shared" si="776"/>
        <v>0</v>
      </c>
    </row>
    <row r="49717" spans="1:11" x14ac:dyDescent="0.3">
      <c r="A49717">
        <v>49716</v>
      </c>
      <c r="B49717" t="s">
        <v>10</v>
      </c>
      <c r="C49717">
        <v>5</v>
      </c>
      <c r="E49717">
        <v>3</v>
      </c>
      <c r="G49717">
        <v>5</v>
      </c>
      <c r="I49717">
        <v>3</v>
      </c>
      <c r="K49717">
        <f t="shared" si="776"/>
        <v>2</v>
      </c>
    </row>
    <row r="49718" spans="1:11" x14ac:dyDescent="0.3">
      <c r="A49718">
        <v>49717</v>
      </c>
      <c r="B49718" t="s">
        <v>5</v>
      </c>
      <c r="C49718">
        <v>1</v>
      </c>
      <c r="E49718">
        <v>1</v>
      </c>
      <c r="G49718">
        <v>1</v>
      </c>
      <c r="I49718">
        <v>1</v>
      </c>
      <c r="K49718">
        <f t="shared" si="776"/>
        <v>0</v>
      </c>
    </row>
    <row r="49719" spans="1:11" x14ac:dyDescent="0.3">
      <c r="A49719">
        <v>49718</v>
      </c>
      <c r="B49719" t="s">
        <v>11</v>
      </c>
      <c r="C49719">
        <v>0</v>
      </c>
      <c r="E49719">
        <v>0</v>
      </c>
      <c r="G49719">
        <v>0</v>
      </c>
      <c r="I49719">
        <v>0</v>
      </c>
      <c r="K49719">
        <f t="shared" si="776"/>
        <v>0</v>
      </c>
    </row>
    <row r="49720" spans="1:11" x14ac:dyDescent="0.3">
      <c r="A49720">
        <v>49719</v>
      </c>
      <c r="B49720" t="s">
        <v>4</v>
      </c>
      <c r="C49720">
        <v>4</v>
      </c>
      <c r="E49720">
        <v>2</v>
      </c>
      <c r="G49720">
        <v>3</v>
      </c>
      <c r="I49720">
        <v>4</v>
      </c>
      <c r="K49720">
        <f t="shared" si="776"/>
        <v>0</v>
      </c>
    </row>
    <row r="49721" spans="1:11" x14ac:dyDescent="0.3">
      <c r="A49721">
        <v>49720</v>
      </c>
      <c r="B49721" t="s">
        <v>4</v>
      </c>
      <c r="C49721">
        <v>4</v>
      </c>
      <c r="E49721">
        <v>4</v>
      </c>
      <c r="G49721">
        <v>4</v>
      </c>
      <c r="I49721">
        <v>4</v>
      </c>
      <c r="K49721">
        <f t="shared" si="776"/>
        <v>0</v>
      </c>
    </row>
    <row r="49722" spans="1:11" x14ac:dyDescent="0.3">
      <c r="A49722">
        <v>49721</v>
      </c>
      <c r="B49722" t="s">
        <v>10</v>
      </c>
      <c r="C49722">
        <v>5</v>
      </c>
      <c r="E49722">
        <v>7</v>
      </c>
      <c r="G49722">
        <v>5</v>
      </c>
      <c r="I49722">
        <v>5</v>
      </c>
      <c r="K49722">
        <f t="shared" si="776"/>
        <v>0</v>
      </c>
    </row>
    <row r="49723" spans="1:11" x14ac:dyDescent="0.3">
      <c r="A49723">
        <v>49722</v>
      </c>
      <c r="B49723" t="s">
        <v>6</v>
      </c>
      <c r="C49723">
        <v>2</v>
      </c>
      <c r="E49723">
        <v>2</v>
      </c>
      <c r="G49723">
        <v>2</v>
      </c>
      <c r="I49723">
        <v>0</v>
      </c>
      <c r="K49723">
        <f t="shared" si="776"/>
        <v>2</v>
      </c>
    </row>
    <row r="49724" spans="1:11" x14ac:dyDescent="0.3">
      <c r="A49724">
        <v>49723</v>
      </c>
      <c r="B49724" t="s">
        <v>10</v>
      </c>
      <c r="C49724">
        <v>5</v>
      </c>
      <c r="E49724">
        <v>3</v>
      </c>
      <c r="G49724">
        <v>5</v>
      </c>
      <c r="I49724">
        <v>5</v>
      </c>
      <c r="K49724">
        <f t="shared" si="776"/>
        <v>0</v>
      </c>
    </row>
    <row r="49725" spans="1:11" x14ac:dyDescent="0.3">
      <c r="A49725">
        <v>49724</v>
      </c>
      <c r="B49725" t="s">
        <v>11</v>
      </c>
      <c r="C49725">
        <v>0</v>
      </c>
      <c r="E49725">
        <v>6</v>
      </c>
      <c r="G49725">
        <v>2</v>
      </c>
      <c r="I49725">
        <v>2</v>
      </c>
      <c r="K49725">
        <f t="shared" si="776"/>
        <v>-2</v>
      </c>
    </row>
    <row r="49726" spans="1:11" x14ac:dyDescent="0.3">
      <c r="A49726">
        <v>49725</v>
      </c>
      <c r="B49726" t="s">
        <v>6</v>
      </c>
      <c r="C49726">
        <v>2</v>
      </c>
      <c r="E49726">
        <v>3</v>
      </c>
      <c r="G49726">
        <v>2</v>
      </c>
      <c r="I49726">
        <v>3</v>
      </c>
      <c r="K49726">
        <f t="shared" si="776"/>
        <v>-1</v>
      </c>
    </row>
    <row r="49727" spans="1:11" x14ac:dyDescent="0.3">
      <c r="A49727">
        <v>49726</v>
      </c>
      <c r="B49727" t="s">
        <v>6</v>
      </c>
      <c r="C49727">
        <v>2</v>
      </c>
      <c r="E49727">
        <v>0</v>
      </c>
      <c r="G49727">
        <v>0</v>
      </c>
      <c r="I49727">
        <v>2</v>
      </c>
      <c r="K49727">
        <f t="shared" si="776"/>
        <v>0</v>
      </c>
    </row>
    <row r="49728" spans="1:11" x14ac:dyDescent="0.3">
      <c r="A49728">
        <v>49727</v>
      </c>
      <c r="B49728" t="s">
        <v>9</v>
      </c>
      <c r="C49728">
        <v>3</v>
      </c>
      <c r="E49728">
        <v>5</v>
      </c>
      <c r="G49728">
        <v>5</v>
      </c>
      <c r="I49728">
        <v>5</v>
      </c>
      <c r="K49728">
        <f t="shared" si="776"/>
        <v>-2</v>
      </c>
    </row>
    <row r="49729" spans="1:11" x14ac:dyDescent="0.3">
      <c r="A49729">
        <v>49728</v>
      </c>
      <c r="B49729" t="s">
        <v>4</v>
      </c>
      <c r="C49729">
        <v>4</v>
      </c>
      <c r="E49729">
        <v>4</v>
      </c>
      <c r="G49729">
        <v>4</v>
      </c>
      <c r="I49729">
        <v>4</v>
      </c>
      <c r="K49729">
        <f t="shared" si="776"/>
        <v>0</v>
      </c>
    </row>
    <row r="49730" spans="1:11" x14ac:dyDescent="0.3">
      <c r="A49730">
        <v>49729</v>
      </c>
      <c r="B49730" t="s">
        <v>7</v>
      </c>
      <c r="C49730">
        <v>7</v>
      </c>
      <c r="E49730">
        <v>7</v>
      </c>
      <c r="G49730">
        <v>7</v>
      </c>
      <c r="I49730">
        <v>7</v>
      </c>
      <c r="K49730">
        <f t="shared" si="776"/>
        <v>0</v>
      </c>
    </row>
    <row r="49731" spans="1:11" x14ac:dyDescent="0.3">
      <c r="A49731">
        <v>49730</v>
      </c>
      <c r="B49731" t="s">
        <v>10</v>
      </c>
      <c r="C49731">
        <v>5</v>
      </c>
      <c r="E49731">
        <v>7</v>
      </c>
      <c r="G49731">
        <v>7</v>
      </c>
      <c r="I49731">
        <v>5</v>
      </c>
      <c r="K49731">
        <f t="shared" ref="K49731:K49794" si="777">C49731-I49731</f>
        <v>0</v>
      </c>
    </row>
    <row r="49732" spans="1:11" x14ac:dyDescent="0.3">
      <c r="A49732">
        <v>49731</v>
      </c>
      <c r="B49732" t="s">
        <v>6</v>
      </c>
      <c r="C49732">
        <v>2</v>
      </c>
      <c r="E49732">
        <v>2</v>
      </c>
      <c r="G49732">
        <v>2</v>
      </c>
      <c r="I49732">
        <v>2</v>
      </c>
      <c r="K49732">
        <f t="shared" si="777"/>
        <v>0</v>
      </c>
    </row>
    <row r="49733" spans="1:11" x14ac:dyDescent="0.3">
      <c r="A49733">
        <v>49732</v>
      </c>
      <c r="B49733" t="s">
        <v>7</v>
      </c>
      <c r="C49733">
        <v>7</v>
      </c>
      <c r="E49733">
        <v>7</v>
      </c>
      <c r="G49733">
        <v>7</v>
      </c>
      <c r="I49733">
        <v>7</v>
      </c>
      <c r="K49733">
        <f t="shared" si="777"/>
        <v>0</v>
      </c>
    </row>
    <row r="49734" spans="1:11" x14ac:dyDescent="0.3">
      <c r="A49734">
        <v>49733</v>
      </c>
      <c r="B49734" t="s">
        <v>3</v>
      </c>
      <c r="C49734">
        <v>9</v>
      </c>
      <c r="E49734">
        <v>9</v>
      </c>
      <c r="G49734">
        <v>9</v>
      </c>
      <c r="I49734">
        <v>9</v>
      </c>
      <c r="K49734">
        <f t="shared" si="777"/>
        <v>0</v>
      </c>
    </row>
    <row r="49735" spans="1:11" x14ac:dyDescent="0.3">
      <c r="A49735">
        <v>49734</v>
      </c>
      <c r="B49735" t="s">
        <v>5</v>
      </c>
      <c r="C49735">
        <v>1</v>
      </c>
      <c r="E49735">
        <v>1</v>
      </c>
      <c r="G49735">
        <v>1</v>
      </c>
      <c r="I49735">
        <v>1</v>
      </c>
      <c r="K49735">
        <f t="shared" si="777"/>
        <v>0</v>
      </c>
    </row>
    <row r="49736" spans="1:11" x14ac:dyDescent="0.3">
      <c r="A49736">
        <v>49735</v>
      </c>
      <c r="B49736" t="s">
        <v>11</v>
      </c>
      <c r="C49736">
        <v>0</v>
      </c>
      <c r="E49736">
        <v>8</v>
      </c>
      <c r="G49736">
        <v>8</v>
      </c>
      <c r="I49736">
        <v>0</v>
      </c>
      <c r="K49736">
        <f t="shared" si="777"/>
        <v>0</v>
      </c>
    </row>
    <row r="49737" spans="1:11" x14ac:dyDescent="0.3">
      <c r="A49737">
        <v>49736</v>
      </c>
      <c r="B49737" t="s">
        <v>11</v>
      </c>
      <c r="C49737">
        <v>0</v>
      </c>
      <c r="E49737">
        <v>1</v>
      </c>
      <c r="G49737">
        <v>0</v>
      </c>
      <c r="I49737">
        <v>0</v>
      </c>
      <c r="K49737">
        <f t="shared" si="777"/>
        <v>0</v>
      </c>
    </row>
    <row r="49738" spans="1:11" x14ac:dyDescent="0.3">
      <c r="A49738">
        <v>49737</v>
      </c>
      <c r="B49738" t="s">
        <v>6</v>
      </c>
      <c r="C49738">
        <v>2</v>
      </c>
      <c r="E49738">
        <v>8</v>
      </c>
      <c r="G49738">
        <v>8</v>
      </c>
      <c r="I49738">
        <v>8</v>
      </c>
      <c r="K49738">
        <f t="shared" si="777"/>
        <v>-6</v>
      </c>
    </row>
    <row r="49739" spans="1:11" x14ac:dyDescent="0.3">
      <c r="A49739">
        <v>49738</v>
      </c>
      <c r="B49739" t="s">
        <v>7</v>
      </c>
      <c r="C49739">
        <v>7</v>
      </c>
      <c r="E49739">
        <v>7</v>
      </c>
      <c r="G49739">
        <v>7</v>
      </c>
      <c r="I49739">
        <v>7</v>
      </c>
      <c r="K49739">
        <f t="shared" si="777"/>
        <v>0</v>
      </c>
    </row>
    <row r="49740" spans="1:11" x14ac:dyDescent="0.3">
      <c r="A49740">
        <v>49739</v>
      </c>
      <c r="B49740" t="s">
        <v>7</v>
      </c>
      <c r="C49740">
        <v>7</v>
      </c>
      <c r="E49740">
        <v>7</v>
      </c>
      <c r="G49740">
        <v>9</v>
      </c>
      <c r="I49740">
        <v>7</v>
      </c>
      <c r="K49740">
        <f t="shared" si="777"/>
        <v>0</v>
      </c>
    </row>
    <row r="49741" spans="1:11" x14ac:dyDescent="0.3">
      <c r="A49741">
        <v>49740</v>
      </c>
      <c r="B49741" t="s">
        <v>11</v>
      </c>
      <c r="C49741">
        <v>0</v>
      </c>
      <c r="E49741">
        <v>0</v>
      </c>
      <c r="G49741">
        <v>0</v>
      </c>
      <c r="I49741">
        <v>0</v>
      </c>
      <c r="K49741">
        <f t="shared" si="777"/>
        <v>0</v>
      </c>
    </row>
    <row r="49742" spans="1:11" x14ac:dyDescent="0.3">
      <c r="A49742">
        <v>49741</v>
      </c>
      <c r="B49742" t="s">
        <v>4</v>
      </c>
      <c r="C49742">
        <v>4</v>
      </c>
      <c r="E49742">
        <v>4</v>
      </c>
      <c r="G49742">
        <v>4</v>
      </c>
      <c r="I49742">
        <v>4</v>
      </c>
      <c r="K49742">
        <f t="shared" si="777"/>
        <v>0</v>
      </c>
    </row>
    <row r="49743" spans="1:11" x14ac:dyDescent="0.3">
      <c r="A49743">
        <v>49742</v>
      </c>
      <c r="B49743" t="s">
        <v>9</v>
      </c>
      <c r="C49743">
        <v>3</v>
      </c>
      <c r="E49743">
        <v>3</v>
      </c>
      <c r="G49743">
        <v>3</v>
      </c>
      <c r="I49743">
        <v>3</v>
      </c>
      <c r="K49743">
        <f t="shared" si="777"/>
        <v>0</v>
      </c>
    </row>
    <row r="49744" spans="1:11" x14ac:dyDescent="0.3">
      <c r="A49744">
        <v>49743</v>
      </c>
      <c r="B49744" t="s">
        <v>9</v>
      </c>
      <c r="C49744">
        <v>3</v>
      </c>
      <c r="E49744">
        <v>6</v>
      </c>
      <c r="G49744">
        <v>6</v>
      </c>
      <c r="I49744">
        <v>3</v>
      </c>
      <c r="K49744">
        <f t="shared" si="777"/>
        <v>0</v>
      </c>
    </row>
    <row r="49745" spans="1:11" x14ac:dyDescent="0.3">
      <c r="A49745">
        <v>49744</v>
      </c>
      <c r="B49745" t="s">
        <v>4</v>
      </c>
      <c r="C49745">
        <v>4</v>
      </c>
      <c r="E49745">
        <v>3</v>
      </c>
      <c r="G49745">
        <v>2</v>
      </c>
      <c r="I49745">
        <v>3</v>
      </c>
      <c r="K49745">
        <f t="shared" si="777"/>
        <v>1</v>
      </c>
    </row>
    <row r="49746" spans="1:11" x14ac:dyDescent="0.3">
      <c r="A49746">
        <v>49745</v>
      </c>
      <c r="B49746" t="s">
        <v>8</v>
      </c>
      <c r="C49746">
        <v>8</v>
      </c>
      <c r="E49746">
        <v>8</v>
      </c>
      <c r="G49746">
        <v>8</v>
      </c>
      <c r="I49746">
        <v>8</v>
      </c>
      <c r="K49746">
        <f t="shared" si="777"/>
        <v>0</v>
      </c>
    </row>
    <row r="49747" spans="1:11" x14ac:dyDescent="0.3">
      <c r="A49747">
        <v>49746</v>
      </c>
      <c r="B49747" t="s">
        <v>7</v>
      </c>
      <c r="C49747">
        <v>7</v>
      </c>
      <c r="E49747">
        <v>4</v>
      </c>
      <c r="G49747">
        <v>7</v>
      </c>
      <c r="I49747">
        <v>7</v>
      </c>
      <c r="K49747">
        <f t="shared" si="777"/>
        <v>0</v>
      </c>
    </row>
    <row r="49748" spans="1:11" x14ac:dyDescent="0.3">
      <c r="A49748">
        <v>49747</v>
      </c>
      <c r="B49748" t="s">
        <v>8</v>
      </c>
      <c r="C49748">
        <v>8</v>
      </c>
      <c r="E49748">
        <v>8</v>
      </c>
      <c r="G49748">
        <v>8</v>
      </c>
      <c r="I49748">
        <v>8</v>
      </c>
      <c r="K49748">
        <f t="shared" si="777"/>
        <v>0</v>
      </c>
    </row>
    <row r="49749" spans="1:11" x14ac:dyDescent="0.3">
      <c r="A49749">
        <v>49748</v>
      </c>
      <c r="B49749" t="s">
        <v>2</v>
      </c>
      <c r="C49749">
        <v>6</v>
      </c>
      <c r="E49749">
        <v>6</v>
      </c>
      <c r="G49749">
        <v>6</v>
      </c>
      <c r="I49749">
        <v>0</v>
      </c>
      <c r="K49749">
        <f t="shared" si="777"/>
        <v>6</v>
      </c>
    </row>
    <row r="49750" spans="1:11" x14ac:dyDescent="0.3">
      <c r="A49750">
        <v>49749</v>
      </c>
      <c r="B49750" t="s">
        <v>5</v>
      </c>
      <c r="C49750">
        <v>1</v>
      </c>
      <c r="E49750">
        <v>1</v>
      </c>
      <c r="G49750">
        <v>1</v>
      </c>
      <c r="I49750">
        <v>1</v>
      </c>
      <c r="K49750">
        <f t="shared" si="777"/>
        <v>0</v>
      </c>
    </row>
    <row r="49751" spans="1:11" x14ac:dyDescent="0.3">
      <c r="A49751">
        <v>49750</v>
      </c>
      <c r="B49751" t="s">
        <v>4</v>
      </c>
      <c r="C49751">
        <v>4</v>
      </c>
      <c r="E49751">
        <v>7</v>
      </c>
      <c r="G49751">
        <v>7</v>
      </c>
      <c r="I49751">
        <v>7</v>
      </c>
      <c r="K49751">
        <f t="shared" si="777"/>
        <v>-3</v>
      </c>
    </row>
    <row r="49752" spans="1:11" x14ac:dyDescent="0.3">
      <c r="A49752">
        <v>49751</v>
      </c>
      <c r="B49752" t="s">
        <v>3</v>
      </c>
      <c r="C49752">
        <v>9</v>
      </c>
      <c r="E49752">
        <v>1</v>
      </c>
      <c r="G49752">
        <v>9</v>
      </c>
      <c r="I49752">
        <v>1</v>
      </c>
      <c r="K49752">
        <f t="shared" si="777"/>
        <v>8</v>
      </c>
    </row>
    <row r="49753" spans="1:11" x14ac:dyDescent="0.3">
      <c r="A49753">
        <v>49752</v>
      </c>
      <c r="B49753" t="s">
        <v>4</v>
      </c>
      <c r="C49753">
        <v>4</v>
      </c>
      <c r="E49753">
        <v>5</v>
      </c>
      <c r="G49753">
        <v>7</v>
      </c>
      <c r="I49753">
        <v>4</v>
      </c>
      <c r="K49753">
        <f t="shared" si="777"/>
        <v>0</v>
      </c>
    </row>
    <row r="49754" spans="1:11" x14ac:dyDescent="0.3">
      <c r="A49754">
        <v>49753</v>
      </c>
      <c r="B49754" t="s">
        <v>8</v>
      </c>
      <c r="C49754">
        <v>8</v>
      </c>
      <c r="E49754">
        <v>8</v>
      </c>
      <c r="G49754">
        <v>8</v>
      </c>
      <c r="I49754">
        <v>8</v>
      </c>
      <c r="K49754">
        <f t="shared" si="777"/>
        <v>0</v>
      </c>
    </row>
    <row r="49755" spans="1:11" x14ac:dyDescent="0.3">
      <c r="A49755">
        <v>49754</v>
      </c>
      <c r="B49755" t="s">
        <v>10</v>
      </c>
      <c r="C49755">
        <v>5</v>
      </c>
      <c r="E49755">
        <v>5</v>
      </c>
      <c r="G49755">
        <v>3</v>
      </c>
      <c r="I49755">
        <v>5</v>
      </c>
      <c r="K49755">
        <f t="shared" si="777"/>
        <v>0</v>
      </c>
    </row>
    <row r="49756" spans="1:11" x14ac:dyDescent="0.3">
      <c r="A49756">
        <v>49755</v>
      </c>
      <c r="B49756" t="s">
        <v>2</v>
      </c>
      <c r="C49756">
        <v>6</v>
      </c>
      <c r="E49756">
        <v>6</v>
      </c>
      <c r="G49756">
        <v>6</v>
      </c>
      <c r="I49756">
        <v>6</v>
      </c>
      <c r="K49756">
        <f t="shared" si="777"/>
        <v>0</v>
      </c>
    </row>
    <row r="49757" spans="1:11" x14ac:dyDescent="0.3">
      <c r="A49757">
        <v>49756</v>
      </c>
      <c r="B49757" t="s">
        <v>6</v>
      </c>
      <c r="C49757">
        <v>2</v>
      </c>
      <c r="E49757">
        <v>5</v>
      </c>
      <c r="G49757">
        <v>2</v>
      </c>
      <c r="I49757">
        <v>4</v>
      </c>
      <c r="K49757">
        <f t="shared" si="777"/>
        <v>-2</v>
      </c>
    </row>
    <row r="49758" spans="1:11" x14ac:dyDescent="0.3">
      <c r="A49758">
        <v>49757</v>
      </c>
      <c r="B49758" t="s">
        <v>6</v>
      </c>
      <c r="C49758">
        <v>2</v>
      </c>
      <c r="E49758">
        <v>4</v>
      </c>
      <c r="G49758">
        <v>2</v>
      </c>
      <c r="I49758">
        <v>4</v>
      </c>
      <c r="K49758">
        <f t="shared" si="777"/>
        <v>-2</v>
      </c>
    </row>
    <row r="49759" spans="1:11" x14ac:dyDescent="0.3">
      <c r="A49759">
        <v>49758</v>
      </c>
      <c r="B49759" t="s">
        <v>8</v>
      </c>
      <c r="C49759">
        <v>8</v>
      </c>
      <c r="E49759">
        <v>8</v>
      </c>
      <c r="G49759">
        <v>0</v>
      </c>
      <c r="I49759">
        <v>0</v>
      </c>
      <c r="K49759">
        <f t="shared" si="777"/>
        <v>8</v>
      </c>
    </row>
    <row r="49760" spans="1:11" x14ac:dyDescent="0.3">
      <c r="A49760">
        <v>49759</v>
      </c>
      <c r="B49760" t="s">
        <v>4</v>
      </c>
      <c r="C49760">
        <v>4</v>
      </c>
      <c r="E49760">
        <v>4</v>
      </c>
      <c r="G49760">
        <v>4</v>
      </c>
      <c r="I49760">
        <v>4</v>
      </c>
      <c r="K49760">
        <f t="shared" si="777"/>
        <v>0</v>
      </c>
    </row>
    <row r="49761" spans="1:11" x14ac:dyDescent="0.3">
      <c r="A49761">
        <v>49760</v>
      </c>
      <c r="B49761" t="s">
        <v>5</v>
      </c>
      <c r="C49761">
        <v>1</v>
      </c>
      <c r="E49761">
        <v>1</v>
      </c>
      <c r="G49761">
        <v>1</v>
      </c>
      <c r="I49761">
        <v>1</v>
      </c>
      <c r="K49761">
        <f t="shared" si="777"/>
        <v>0</v>
      </c>
    </row>
    <row r="49762" spans="1:11" x14ac:dyDescent="0.3">
      <c r="A49762">
        <v>49761</v>
      </c>
      <c r="B49762" t="s">
        <v>7</v>
      </c>
      <c r="C49762">
        <v>7</v>
      </c>
      <c r="E49762">
        <v>7</v>
      </c>
      <c r="G49762">
        <v>7</v>
      </c>
      <c r="I49762">
        <v>7</v>
      </c>
      <c r="K49762">
        <f t="shared" si="777"/>
        <v>0</v>
      </c>
    </row>
    <row r="49763" spans="1:11" x14ac:dyDescent="0.3">
      <c r="A49763">
        <v>49762</v>
      </c>
      <c r="B49763" t="s">
        <v>11</v>
      </c>
      <c r="C49763">
        <v>0</v>
      </c>
      <c r="E49763">
        <v>0</v>
      </c>
      <c r="G49763">
        <v>0</v>
      </c>
      <c r="I49763">
        <v>0</v>
      </c>
      <c r="K49763">
        <f t="shared" si="777"/>
        <v>0</v>
      </c>
    </row>
    <row r="49764" spans="1:11" x14ac:dyDescent="0.3">
      <c r="A49764">
        <v>49763</v>
      </c>
      <c r="B49764" t="s">
        <v>9</v>
      </c>
      <c r="C49764">
        <v>3</v>
      </c>
      <c r="E49764">
        <v>4</v>
      </c>
      <c r="G49764">
        <v>2</v>
      </c>
      <c r="I49764">
        <v>2</v>
      </c>
      <c r="K49764">
        <f t="shared" si="777"/>
        <v>1</v>
      </c>
    </row>
    <row r="49765" spans="1:11" x14ac:dyDescent="0.3">
      <c r="A49765">
        <v>49764</v>
      </c>
      <c r="B49765" t="s">
        <v>7</v>
      </c>
      <c r="C49765">
        <v>7</v>
      </c>
      <c r="E49765">
        <v>4</v>
      </c>
      <c r="G49765">
        <v>7</v>
      </c>
      <c r="I49765">
        <v>7</v>
      </c>
      <c r="K49765">
        <f t="shared" si="777"/>
        <v>0</v>
      </c>
    </row>
    <row r="49766" spans="1:11" x14ac:dyDescent="0.3">
      <c r="A49766">
        <v>49765</v>
      </c>
      <c r="B49766" t="s">
        <v>8</v>
      </c>
      <c r="C49766">
        <v>8</v>
      </c>
      <c r="E49766">
        <v>8</v>
      </c>
      <c r="G49766">
        <v>8</v>
      </c>
      <c r="I49766">
        <v>8</v>
      </c>
      <c r="K49766">
        <f t="shared" si="777"/>
        <v>0</v>
      </c>
    </row>
    <row r="49767" spans="1:11" x14ac:dyDescent="0.3">
      <c r="A49767">
        <v>49766</v>
      </c>
      <c r="B49767" t="s">
        <v>7</v>
      </c>
      <c r="C49767">
        <v>7</v>
      </c>
      <c r="E49767">
        <v>7</v>
      </c>
      <c r="G49767">
        <v>7</v>
      </c>
      <c r="I49767">
        <v>7</v>
      </c>
      <c r="K49767">
        <f t="shared" si="777"/>
        <v>0</v>
      </c>
    </row>
    <row r="49768" spans="1:11" x14ac:dyDescent="0.3">
      <c r="A49768">
        <v>49767</v>
      </c>
      <c r="B49768" t="s">
        <v>3</v>
      </c>
      <c r="C49768">
        <v>9</v>
      </c>
      <c r="E49768">
        <v>9</v>
      </c>
      <c r="G49768">
        <v>9</v>
      </c>
      <c r="I49768">
        <v>9</v>
      </c>
      <c r="K49768">
        <f t="shared" si="777"/>
        <v>0</v>
      </c>
    </row>
    <row r="49769" spans="1:11" x14ac:dyDescent="0.3">
      <c r="A49769">
        <v>49768</v>
      </c>
      <c r="B49769" t="s">
        <v>8</v>
      </c>
      <c r="C49769">
        <v>8</v>
      </c>
      <c r="E49769">
        <v>8</v>
      </c>
      <c r="G49769">
        <v>8</v>
      </c>
      <c r="I49769">
        <v>8</v>
      </c>
      <c r="K49769">
        <f t="shared" si="777"/>
        <v>0</v>
      </c>
    </row>
    <row r="49770" spans="1:11" x14ac:dyDescent="0.3">
      <c r="A49770">
        <v>49769</v>
      </c>
      <c r="B49770" t="s">
        <v>5</v>
      </c>
      <c r="C49770">
        <v>1</v>
      </c>
      <c r="E49770">
        <v>1</v>
      </c>
      <c r="G49770">
        <v>1</v>
      </c>
      <c r="I49770">
        <v>1</v>
      </c>
      <c r="K49770">
        <f t="shared" si="777"/>
        <v>0</v>
      </c>
    </row>
    <row r="49771" spans="1:11" x14ac:dyDescent="0.3">
      <c r="A49771">
        <v>49770</v>
      </c>
      <c r="B49771" t="s">
        <v>5</v>
      </c>
      <c r="C49771">
        <v>1</v>
      </c>
      <c r="E49771">
        <v>1</v>
      </c>
      <c r="G49771">
        <v>1</v>
      </c>
      <c r="I49771">
        <v>1</v>
      </c>
      <c r="K49771">
        <f t="shared" si="777"/>
        <v>0</v>
      </c>
    </row>
    <row r="49772" spans="1:11" x14ac:dyDescent="0.3">
      <c r="A49772">
        <v>49771</v>
      </c>
      <c r="B49772" t="s">
        <v>9</v>
      </c>
      <c r="C49772">
        <v>3</v>
      </c>
      <c r="E49772">
        <v>3</v>
      </c>
      <c r="G49772">
        <v>7</v>
      </c>
      <c r="I49772">
        <v>3</v>
      </c>
      <c r="K49772">
        <f t="shared" si="777"/>
        <v>0</v>
      </c>
    </row>
    <row r="49773" spans="1:11" x14ac:dyDescent="0.3">
      <c r="A49773">
        <v>49772</v>
      </c>
      <c r="B49773" t="s">
        <v>2</v>
      </c>
      <c r="C49773">
        <v>6</v>
      </c>
      <c r="E49773">
        <v>6</v>
      </c>
      <c r="G49773">
        <v>6</v>
      </c>
      <c r="I49773">
        <v>6</v>
      </c>
      <c r="K49773">
        <f t="shared" si="777"/>
        <v>0</v>
      </c>
    </row>
    <row r="49774" spans="1:11" x14ac:dyDescent="0.3">
      <c r="A49774">
        <v>49773</v>
      </c>
      <c r="B49774" t="s">
        <v>7</v>
      </c>
      <c r="C49774">
        <v>7</v>
      </c>
      <c r="E49774">
        <v>7</v>
      </c>
      <c r="G49774">
        <v>7</v>
      </c>
      <c r="I49774">
        <v>7</v>
      </c>
      <c r="K49774">
        <f t="shared" si="777"/>
        <v>0</v>
      </c>
    </row>
    <row r="49775" spans="1:11" x14ac:dyDescent="0.3">
      <c r="A49775">
        <v>49774</v>
      </c>
      <c r="B49775" t="s">
        <v>9</v>
      </c>
      <c r="C49775">
        <v>3</v>
      </c>
      <c r="E49775">
        <v>9</v>
      </c>
      <c r="G49775">
        <v>6</v>
      </c>
      <c r="I49775">
        <v>3</v>
      </c>
      <c r="K49775">
        <f t="shared" si="777"/>
        <v>0</v>
      </c>
    </row>
    <row r="49776" spans="1:11" x14ac:dyDescent="0.3">
      <c r="A49776">
        <v>49775</v>
      </c>
      <c r="B49776" t="s">
        <v>7</v>
      </c>
      <c r="C49776">
        <v>7</v>
      </c>
      <c r="E49776">
        <v>7</v>
      </c>
      <c r="G49776">
        <v>7</v>
      </c>
      <c r="I49776">
        <v>7</v>
      </c>
      <c r="K49776">
        <f t="shared" si="777"/>
        <v>0</v>
      </c>
    </row>
    <row r="49777" spans="1:11" x14ac:dyDescent="0.3">
      <c r="A49777">
        <v>49776</v>
      </c>
      <c r="B49777" t="s">
        <v>9</v>
      </c>
      <c r="C49777">
        <v>3</v>
      </c>
      <c r="E49777">
        <v>6</v>
      </c>
      <c r="G49777">
        <v>3</v>
      </c>
      <c r="I49777">
        <v>3</v>
      </c>
      <c r="K49777">
        <f t="shared" si="777"/>
        <v>0</v>
      </c>
    </row>
    <row r="49778" spans="1:11" x14ac:dyDescent="0.3">
      <c r="A49778">
        <v>49777</v>
      </c>
      <c r="B49778" t="s">
        <v>2</v>
      </c>
      <c r="C49778">
        <v>6</v>
      </c>
      <c r="E49778">
        <v>4</v>
      </c>
      <c r="G49778">
        <v>4</v>
      </c>
      <c r="I49778">
        <v>6</v>
      </c>
      <c r="K49778">
        <f t="shared" si="777"/>
        <v>0</v>
      </c>
    </row>
    <row r="49779" spans="1:11" x14ac:dyDescent="0.3">
      <c r="A49779">
        <v>49778</v>
      </c>
      <c r="B49779" t="s">
        <v>5</v>
      </c>
      <c r="C49779">
        <v>1</v>
      </c>
      <c r="E49779">
        <v>1</v>
      </c>
      <c r="G49779">
        <v>1</v>
      </c>
      <c r="I49779">
        <v>1</v>
      </c>
      <c r="K49779">
        <f t="shared" si="777"/>
        <v>0</v>
      </c>
    </row>
    <row r="49780" spans="1:11" x14ac:dyDescent="0.3">
      <c r="A49780">
        <v>49779</v>
      </c>
      <c r="B49780" t="s">
        <v>8</v>
      </c>
      <c r="C49780">
        <v>8</v>
      </c>
      <c r="E49780">
        <v>8</v>
      </c>
      <c r="G49780">
        <v>8</v>
      </c>
      <c r="I49780">
        <v>8</v>
      </c>
      <c r="K49780">
        <f t="shared" si="777"/>
        <v>0</v>
      </c>
    </row>
    <row r="49781" spans="1:11" x14ac:dyDescent="0.3">
      <c r="A49781">
        <v>49780</v>
      </c>
      <c r="B49781" t="s">
        <v>3</v>
      </c>
      <c r="C49781">
        <v>9</v>
      </c>
      <c r="E49781">
        <v>9</v>
      </c>
      <c r="G49781">
        <v>9</v>
      </c>
      <c r="I49781">
        <v>9</v>
      </c>
      <c r="K49781">
        <f t="shared" si="777"/>
        <v>0</v>
      </c>
    </row>
    <row r="49782" spans="1:11" x14ac:dyDescent="0.3">
      <c r="A49782">
        <v>49781</v>
      </c>
      <c r="B49782" t="s">
        <v>3</v>
      </c>
      <c r="C49782">
        <v>9</v>
      </c>
      <c r="E49782">
        <v>3</v>
      </c>
      <c r="G49782">
        <v>7</v>
      </c>
      <c r="I49782">
        <v>9</v>
      </c>
      <c r="K49782">
        <f t="shared" si="777"/>
        <v>0</v>
      </c>
    </row>
    <row r="49783" spans="1:11" x14ac:dyDescent="0.3">
      <c r="A49783">
        <v>49782</v>
      </c>
      <c r="B49783" t="s">
        <v>6</v>
      </c>
      <c r="C49783">
        <v>2</v>
      </c>
      <c r="E49783">
        <v>4</v>
      </c>
      <c r="G49783">
        <v>2</v>
      </c>
      <c r="I49783">
        <v>2</v>
      </c>
      <c r="K49783">
        <f t="shared" si="777"/>
        <v>0</v>
      </c>
    </row>
    <row r="49784" spans="1:11" x14ac:dyDescent="0.3">
      <c r="A49784">
        <v>49783</v>
      </c>
      <c r="B49784" t="s">
        <v>8</v>
      </c>
      <c r="C49784">
        <v>8</v>
      </c>
      <c r="E49784">
        <v>8</v>
      </c>
      <c r="G49784">
        <v>8</v>
      </c>
      <c r="I49784">
        <v>8</v>
      </c>
      <c r="K49784">
        <f t="shared" si="777"/>
        <v>0</v>
      </c>
    </row>
    <row r="49785" spans="1:11" x14ac:dyDescent="0.3">
      <c r="A49785">
        <v>49784</v>
      </c>
      <c r="B49785" t="s">
        <v>3</v>
      </c>
      <c r="C49785">
        <v>9</v>
      </c>
      <c r="E49785">
        <v>9</v>
      </c>
      <c r="G49785">
        <v>9</v>
      </c>
      <c r="I49785">
        <v>9</v>
      </c>
      <c r="K49785">
        <f t="shared" si="777"/>
        <v>0</v>
      </c>
    </row>
    <row r="49786" spans="1:11" x14ac:dyDescent="0.3">
      <c r="A49786">
        <v>49785</v>
      </c>
      <c r="B49786" t="s">
        <v>6</v>
      </c>
      <c r="C49786">
        <v>2</v>
      </c>
      <c r="E49786">
        <v>4</v>
      </c>
      <c r="G49786">
        <v>4</v>
      </c>
      <c r="I49786">
        <v>2</v>
      </c>
      <c r="K49786">
        <f t="shared" si="777"/>
        <v>0</v>
      </c>
    </row>
    <row r="49787" spans="1:11" x14ac:dyDescent="0.3">
      <c r="A49787">
        <v>49786</v>
      </c>
      <c r="B49787" t="s">
        <v>3</v>
      </c>
      <c r="C49787">
        <v>9</v>
      </c>
      <c r="E49787">
        <v>1</v>
      </c>
      <c r="G49787">
        <v>1</v>
      </c>
      <c r="I49787">
        <v>1</v>
      </c>
      <c r="K49787">
        <f t="shared" si="777"/>
        <v>8</v>
      </c>
    </row>
    <row r="49788" spans="1:11" x14ac:dyDescent="0.3">
      <c r="A49788">
        <v>49787</v>
      </c>
      <c r="B49788" t="s">
        <v>9</v>
      </c>
      <c r="C49788">
        <v>3</v>
      </c>
      <c r="E49788">
        <v>6</v>
      </c>
      <c r="G49788">
        <v>5</v>
      </c>
      <c r="I49788">
        <v>7</v>
      </c>
      <c r="K49788">
        <f t="shared" si="777"/>
        <v>-4</v>
      </c>
    </row>
    <row r="49789" spans="1:11" x14ac:dyDescent="0.3">
      <c r="A49789">
        <v>49788</v>
      </c>
      <c r="B49789" t="s">
        <v>5</v>
      </c>
      <c r="C49789">
        <v>1</v>
      </c>
      <c r="E49789">
        <v>1</v>
      </c>
      <c r="G49789">
        <v>1</v>
      </c>
      <c r="I49789">
        <v>1</v>
      </c>
      <c r="K49789">
        <f t="shared" si="777"/>
        <v>0</v>
      </c>
    </row>
    <row r="49790" spans="1:11" x14ac:dyDescent="0.3">
      <c r="A49790">
        <v>49789</v>
      </c>
      <c r="B49790" t="s">
        <v>8</v>
      </c>
      <c r="C49790">
        <v>8</v>
      </c>
      <c r="E49790">
        <v>8</v>
      </c>
      <c r="G49790">
        <v>8</v>
      </c>
      <c r="I49790">
        <v>8</v>
      </c>
      <c r="K49790">
        <f t="shared" si="777"/>
        <v>0</v>
      </c>
    </row>
    <row r="49791" spans="1:11" x14ac:dyDescent="0.3">
      <c r="A49791">
        <v>49790</v>
      </c>
      <c r="B49791" t="s">
        <v>8</v>
      </c>
      <c r="C49791">
        <v>8</v>
      </c>
      <c r="E49791">
        <v>8</v>
      </c>
      <c r="G49791">
        <v>8</v>
      </c>
      <c r="I49791">
        <v>8</v>
      </c>
      <c r="K49791">
        <f t="shared" si="777"/>
        <v>0</v>
      </c>
    </row>
    <row r="49792" spans="1:11" x14ac:dyDescent="0.3">
      <c r="A49792">
        <v>49791</v>
      </c>
      <c r="B49792" t="s">
        <v>9</v>
      </c>
      <c r="C49792">
        <v>3</v>
      </c>
      <c r="E49792">
        <v>9</v>
      </c>
      <c r="G49792">
        <v>3</v>
      </c>
      <c r="I49792">
        <v>3</v>
      </c>
      <c r="K49792">
        <f t="shared" si="777"/>
        <v>0</v>
      </c>
    </row>
    <row r="49793" spans="1:11" x14ac:dyDescent="0.3">
      <c r="A49793">
        <v>49792</v>
      </c>
      <c r="B49793" t="s">
        <v>9</v>
      </c>
      <c r="C49793">
        <v>3</v>
      </c>
      <c r="E49793">
        <v>3</v>
      </c>
      <c r="G49793">
        <v>3</v>
      </c>
      <c r="I49793">
        <v>3</v>
      </c>
      <c r="K49793">
        <f t="shared" si="777"/>
        <v>0</v>
      </c>
    </row>
    <row r="49794" spans="1:11" x14ac:dyDescent="0.3">
      <c r="A49794">
        <v>49793</v>
      </c>
      <c r="B49794" t="s">
        <v>9</v>
      </c>
      <c r="C49794">
        <v>3</v>
      </c>
      <c r="E49794">
        <v>3</v>
      </c>
      <c r="G49794">
        <v>3</v>
      </c>
      <c r="I49794">
        <v>3</v>
      </c>
      <c r="K49794">
        <f t="shared" si="777"/>
        <v>0</v>
      </c>
    </row>
    <row r="49795" spans="1:11" x14ac:dyDescent="0.3">
      <c r="A49795">
        <v>49794</v>
      </c>
      <c r="B49795" t="s">
        <v>3</v>
      </c>
      <c r="C49795">
        <v>9</v>
      </c>
      <c r="E49795">
        <v>9</v>
      </c>
      <c r="G49795">
        <v>9</v>
      </c>
      <c r="I49795">
        <v>9</v>
      </c>
      <c r="K49795">
        <f t="shared" ref="K49795:K49858" si="778">C49795-I49795</f>
        <v>0</v>
      </c>
    </row>
    <row r="49796" spans="1:11" x14ac:dyDescent="0.3">
      <c r="A49796">
        <v>49795</v>
      </c>
      <c r="B49796" t="s">
        <v>7</v>
      </c>
      <c r="C49796">
        <v>7</v>
      </c>
      <c r="E49796">
        <v>0</v>
      </c>
      <c r="G49796">
        <v>0</v>
      </c>
      <c r="I49796">
        <v>3</v>
      </c>
      <c r="K49796">
        <f t="shared" si="778"/>
        <v>4</v>
      </c>
    </row>
    <row r="49797" spans="1:11" x14ac:dyDescent="0.3">
      <c r="A49797">
        <v>49796</v>
      </c>
      <c r="B49797" t="s">
        <v>5</v>
      </c>
      <c r="C49797">
        <v>1</v>
      </c>
      <c r="E49797">
        <v>1</v>
      </c>
      <c r="G49797">
        <v>1</v>
      </c>
      <c r="I49797">
        <v>1</v>
      </c>
      <c r="K49797">
        <f t="shared" si="778"/>
        <v>0</v>
      </c>
    </row>
    <row r="49798" spans="1:11" x14ac:dyDescent="0.3">
      <c r="A49798">
        <v>49797</v>
      </c>
      <c r="B49798" t="s">
        <v>7</v>
      </c>
      <c r="C49798">
        <v>7</v>
      </c>
      <c r="E49798">
        <v>7</v>
      </c>
      <c r="G49798">
        <v>7</v>
      </c>
      <c r="I49798">
        <v>7</v>
      </c>
      <c r="K49798">
        <f t="shared" si="778"/>
        <v>0</v>
      </c>
    </row>
    <row r="49799" spans="1:11" x14ac:dyDescent="0.3">
      <c r="A49799">
        <v>49798</v>
      </c>
      <c r="B49799" t="s">
        <v>10</v>
      </c>
      <c r="C49799">
        <v>5</v>
      </c>
      <c r="E49799">
        <v>3</v>
      </c>
      <c r="G49799">
        <v>5</v>
      </c>
      <c r="I49799">
        <v>3</v>
      </c>
      <c r="K49799">
        <f t="shared" si="778"/>
        <v>2</v>
      </c>
    </row>
    <row r="49800" spans="1:11" x14ac:dyDescent="0.3">
      <c r="A49800">
        <v>49799</v>
      </c>
      <c r="B49800" t="s">
        <v>2</v>
      </c>
      <c r="C49800">
        <v>6</v>
      </c>
      <c r="E49800">
        <v>9</v>
      </c>
      <c r="G49800">
        <v>6</v>
      </c>
      <c r="I49800">
        <v>6</v>
      </c>
      <c r="K49800">
        <f t="shared" si="778"/>
        <v>0</v>
      </c>
    </row>
    <row r="49801" spans="1:11" x14ac:dyDescent="0.3">
      <c r="A49801">
        <v>49800</v>
      </c>
      <c r="B49801" t="s">
        <v>11</v>
      </c>
      <c r="C49801">
        <v>0</v>
      </c>
      <c r="E49801">
        <v>0</v>
      </c>
      <c r="G49801">
        <v>0</v>
      </c>
      <c r="I49801">
        <v>0</v>
      </c>
      <c r="K49801">
        <f t="shared" si="778"/>
        <v>0</v>
      </c>
    </row>
    <row r="49802" spans="1:11" x14ac:dyDescent="0.3">
      <c r="A49802">
        <v>49801</v>
      </c>
      <c r="B49802" t="s">
        <v>6</v>
      </c>
      <c r="C49802">
        <v>2</v>
      </c>
      <c r="E49802">
        <v>2</v>
      </c>
      <c r="G49802">
        <v>2</v>
      </c>
      <c r="I49802">
        <v>2</v>
      </c>
      <c r="K49802">
        <f t="shared" si="778"/>
        <v>0</v>
      </c>
    </row>
    <row r="49803" spans="1:11" x14ac:dyDescent="0.3">
      <c r="A49803">
        <v>49802</v>
      </c>
      <c r="B49803" t="s">
        <v>7</v>
      </c>
      <c r="C49803">
        <v>7</v>
      </c>
      <c r="E49803">
        <v>7</v>
      </c>
      <c r="G49803">
        <v>7</v>
      </c>
      <c r="I49803">
        <v>7</v>
      </c>
      <c r="K49803">
        <f t="shared" si="778"/>
        <v>0</v>
      </c>
    </row>
    <row r="49804" spans="1:11" x14ac:dyDescent="0.3">
      <c r="A49804">
        <v>49803</v>
      </c>
      <c r="B49804" t="s">
        <v>6</v>
      </c>
      <c r="C49804">
        <v>2</v>
      </c>
      <c r="E49804">
        <v>4</v>
      </c>
      <c r="G49804">
        <v>3</v>
      </c>
      <c r="I49804">
        <v>3</v>
      </c>
      <c r="K49804">
        <f t="shared" si="778"/>
        <v>-1</v>
      </c>
    </row>
    <row r="49805" spans="1:11" x14ac:dyDescent="0.3">
      <c r="A49805">
        <v>49804</v>
      </c>
      <c r="B49805" t="s">
        <v>10</v>
      </c>
      <c r="C49805">
        <v>5</v>
      </c>
      <c r="E49805">
        <v>5</v>
      </c>
      <c r="G49805">
        <v>5</v>
      </c>
      <c r="I49805">
        <v>7</v>
      </c>
      <c r="K49805">
        <f t="shared" si="778"/>
        <v>-2</v>
      </c>
    </row>
    <row r="49806" spans="1:11" x14ac:dyDescent="0.3">
      <c r="A49806">
        <v>49805</v>
      </c>
      <c r="B49806" t="s">
        <v>2</v>
      </c>
      <c r="C49806">
        <v>6</v>
      </c>
      <c r="E49806">
        <v>2</v>
      </c>
      <c r="G49806">
        <v>2</v>
      </c>
      <c r="I49806">
        <v>6</v>
      </c>
      <c r="K49806">
        <f t="shared" si="778"/>
        <v>0</v>
      </c>
    </row>
    <row r="49807" spans="1:11" x14ac:dyDescent="0.3">
      <c r="A49807">
        <v>49806</v>
      </c>
      <c r="B49807" t="s">
        <v>4</v>
      </c>
      <c r="C49807">
        <v>4</v>
      </c>
      <c r="E49807">
        <v>8</v>
      </c>
      <c r="G49807">
        <v>4</v>
      </c>
      <c r="I49807">
        <v>4</v>
      </c>
      <c r="K49807">
        <f t="shared" si="778"/>
        <v>0</v>
      </c>
    </row>
    <row r="49808" spans="1:11" x14ac:dyDescent="0.3">
      <c r="A49808">
        <v>49807</v>
      </c>
      <c r="B49808" t="s">
        <v>4</v>
      </c>
      <c r="C49808">
        <v>4</v>
      </c>
      <c r="E49808">
        <v>4</v>
      </c>
      <c r="G49808">
        <v>3</v>
      </c>
      <c r="I49808">
        <v>4</v>
      </c>
      <c r="K49808">
        <f t="shared" si="778"/>
        <v>0</v>
      </c>
    </row>
    <row r="49809" spans="1:11" x14ac:dyDescent="0.3">
      <c r="A49809">
        <v>49808</v>
      </c>
      <c r="B49809" t="s">
        <v>9</v>
      </c>
      <c r="C49809">
        <v>3</v>
      </c>
      <c r="E49809">
        <v>0</v>
      </c>
      <c r="G49809">
        <v>0</v>
      </c>
      <c r="I49809">
        <v>8</v>
      </c>
      <c r="K49809">
        <f t="shared" si="778"/>
        <v>-5</v>
      </c>
    </row>
    <row r="49810" spans="1:11" x14ac:dyDescent="0.3">
      <c r="A49810">
        <v>49809</v>
      </c>
      <c r="B49810" t="s">
        <v>2</v>
      </c>
      <c r="C49810">
        <v>6</v>
      </c>
      <c r="E49810">
        <v>2</v>
      </c>
      <c r="G49810">
        <v>6</v>
      </c>
      <c r="I49810">
        <v>2</v>
      </c>
      <c r="K49810">
        <f t="shared" si="778"/>
        <v>4</v>
      </c>
    </row>
    <row r="49811" spans="1:11" x14ac:dyDescent="0.3">
      <c r="A49811">
        <v>49810</v>
      </c>
      <c r="B49811" t="s">
        <v>7</v>
      </c>
      <c r="C49811">
        <v>7</v>
      </c>
      <c r="E49811">
        <v>7</v>
      </c>
      <c r="G49811">
        <v>7</v>
      </c>
      <c r="I49811">
        <v>7</v>
      </c>
      <c r="K49811">
        <f t="shared" si="778"/>
        <v>0</v>
      </c>
    </row>
    <row r="49812" spans="1:11" x14ac:dyDescent="0.3">
      <c r="A49812">
        <v>49811</v>
      </c>
      <c r="B49812" t="s">
        <v>10</v>
      </c>
      <c r="C49812">
        <v>5</v>
      </c>
      <c r="E49812">
        <v>5</v>
      </c>
      <c r="G49812">
        <v>5</v>
      </c>
      <c r="I49812">
        <v>5</v>
      </c>
      <c r="K49812">
        <f t="shared" si="778"/>
        <v>0</v>
      </c>
    </row>
    <row r="49813" spans="1:11" x14ac:dyDescent="0.3">
      <c r="A49813">
        <v>49812</v>
      </c>
      <c r="B49813" t="s">
        <v>7</v>
      </c>
      <c r="C49813">
        <v>7</v>
      </c>
      <c r="E49813">
        <v>4</v>
      </c>
      <c r="G49813">
        <v>4</v>
      </c>
      <c r="I49813">
        <v>7</v>
      </c>
      <c r="K49813">
        <f t="shared" si="778"/>
        <v>0</v>
      </c>
    </row>
    <row r="49814" spans="1:11" x14ac:dyDescent="0.3">
      <c r="A49814">
        <v>49813</v>
      </c>
      <c r="B49814" t="s">
        <v>4</v>
      </c>
      <c r="C49814">
        <v>4</v>
      </c>
      <c r="E49814">
        <v>5</v>
      </c>
      <c r="G49814">
        <v>7</v>
      </c>
      <c r="I49814">
        <v>4</v>
      </c>
      <c r="K49814">
        <f t="shared" si="778"/>
        <v>0</v>
      </c>
    </row>
    <row r="49815" spans="1:11" x14ac:dyDescent="0.3">
      <c r="A49815">
        <v>49814</v>
      </c>
      <c r="B49815" t="s">
        <v>2</v>
      </c>
      <c r="C49815">
        <v>6</v>
      </c>
      <c r="E49815">
        <v>6</v>
      </c>
      <c r="G49815">
        <v>6</v>
      </c>
      <c r="I49815">
        <v>6</v>
      </c>
      <c r="K49815">
        <f t="shared" si="778"/>
        <v>0</v>
      </c>
    </row>
    <row r="49816" spans="1:11" x14ac:dyDescent="0.3">
      <c r="A49816">
        <v>49815</v>
      </c>
      <c r="B49816" t="s">
        <v>7</v>
      </c>
      <c r="C49816">
        <v>7</v>
      </c>
      <c r="E49816">
        <v>7</v>
      </c>
      <c r="G49816">
        <v>7</v>
      </c>
      <c r="I49816">
        <v>9</v>
      </c>
      <c r="K49816">
        <f t="shared" si="778"/>
        <v>-2</v>
      </c>
    </row>
    <row r="49817" spans="1:11" x14ac:dyDescent="0.3">
      <c r="A49817">
        <v>49816</v>
      </c>
      <c r="B49817" t="s">
        <v>7</v>
      </c>
      <c r="C49817">
        <v>7</v>
      </c>
      <c r="E49817">
        <v>7</v>
      </c>
      <c r="G49817">
        <v>7</v>
      </c>
      <c r="I49817">
        <v>7</v>
      </c>
      <c r="K49817">
        <f t="shared" si="778"/>
        <v>0</v>
      </c>
    </row>
    <row r="49818" spans="1:11" x14ac:dyDescent="0.3">
      <c r="A49818">
        <v>49817</v>
      </c>
      <c r="B49818" t="s">
        <v>3</v>
      </c>
      <c r="C49818">
        <v>9</v>
      </c>
      <c r="E49818">
        <v>1</v>
      </c>
      <c r="G49818">
        <v>1</v>
      </c>
      <c r="I49818">
        <v>9</v>
      </c>
      <c r="K49818">
        <f t="shared" si="778"/>
        <v>0</v>
      </c>
    </row>
    <row r="49819" spans="1:11" x14ac:dyDescent="0.3">
      <c r="A49819">
        <v>49818</v>
      </c>
      <c r="B49819" t="s">
        <v>6</v>
      </c>
      <c r="C49819">
        <v>2</v>
      </c>
      <c r="E49819">
        <v>5</v>
      </c>
      <c r="G49819">
        <v>5</v>
      </c>
      <c r="I49819">
        <v>2</v>
      </c>
      <c r="K49819">
        <f t="shared" si="778"/>
        <v>0</v>
      </c>
    </row>
    <row r="49820" spans="1:11" x14ac:dyDescent="0.3">
      <c r="A49820">
        <v>49819</v>
      </c>
      <c r="B49820" t="s">
        <v>2</v>
      </c>
      <c r="C49820">
        <v>6</v>
      </c>
      <c r="E49820">
        <v>6</v>
      </c>
      <c r="G49820">
        <v>6</v>
      </c>
      <c r="I49820">
        <v>6</v>
      </c>
      <c r="K49820">
        <f t="shared" si="778"/>
        <v>0</v>
      </c>
    </row>
    <row r="49821" spans="1:11" x14ac:dyDescent="0.3">
      <c r="A49821">
        <v>49820</v>
      </c>
      <c r="B49821" t="s">
        <v>9</v>
      </c>
      <c r="C49821">
        <v>3</v>
      </c>
      <c r="E49821">
        <v>3</v>
      </c>
      <c r="G49821">
        <v>2</v>
      </c>
      <c r="I49821">
        <v>3</v>
      </c>
      <c r="K49821">
        <f t="shared" si="778"/>
        <v>0</v>
      </c>
    </row>
    <row r="49822" spans="1:11" x14ac:dyDescent="0.3">
      <c r="A49822">
        <v>49821</v>
      </c>
      <c r="B49822" t="s">
        <v>5</v>
      </c>
      <c r="C49822">
        <v>1</v>
      </c>
      <c r="E49822">
        <v>1</v>
      </c>
      <c r="G49822">
        <v>1</v>
      </c>
      <c r="I49822">
        <v>1</v>
      </c>
      <c r="K49822">
        <f t="shared" si="778"/>
        <v>0</v>
      </c>
    </row>
    <row r="49823" spans="1:11" x14ac:dyDescent="0.3">
      <c r="A49823">
        <v>49822</v>
      </c>
      <c r="B49823" t="s">
        <v>8</v>
      </c>
      <c r="C49823">
        <v>8</v>
      </c>
      <c r="E49823">
        <v>8</v>
      </c>
      <c r="G49823">
        <v>8</v>
      </c>
      <c r="I49823">
        <v>8</v>
      </c>
      <c r="K49823">
        <f t="shared" si="778"/>
        <v>0</v>
      </c>
    </row>
    <row r="49824" spans="1:11" x14ac:dyDescent="0.3">
      <c r="A49824">
        <v>49823</v>
      </c>
      <c r="B49824" t="s">
        <v>9</v>
      </c>
      <c r="C49824">
        <v>3</v>
      </c>
      <c r="E49824">
        <v>3</v>
      </c>
      <c r="G49824">
        <v>3</v>
      </c>
      <c r="I49824">
        <v>3</v>
      </c>
      <c r="K49824">
        <f t="shared" si="778"/>
        <v>0</v>
      </c>
    </row>
    <row r="49825" spans="1:11" x14ac:dyDescent="0.3">
      <c r="A49825">
        <v>49824</v>
      </c>
      <c r="B49825" t="s">
        <v>3</v>
      </c>
      <c r="C49825">
        <v>9</v>
      </c>
      <c r="E49825">
        <v>1</v>
      </c>
      <c r="G49825">
        <v>9</v>
      </c>
      <c r="I49825">
        <v>9</v>
      </c>
      <c r="K49825">
        <f t="shared" si="778"/>
        <v>0</v>
      </c>
    </row>
    <row r="49826" spans="1:11" x14ac:dyDescent="0.3">
      <c r="A49826">
        <v>49825</v>
      </c>
      <c r="B49826" t="s">
        <v>4</v>
      </c>
      <c r="C49826">
        <v>4</v>
      </c>
      <c r="E49826">
        <v>4</v>
      </c>
      <c r="G49826">
        <v>2</v>
      </c>
      <c r="I49826">
        <v>4</v>
      </c>
      <c r="K49826">
        <f t="shared" si="778"/>
        <v>0</v>
      </c>
    </row>
    <row r="49827" spans="1:11" x14ac:dyDescent="0.3">
      <c r="A49827">
        <v>49826</v>
      </c>
      <c r="B49827" t="s">
        <v>9</v>
      </c>
      <c r="C49827">
        <v>3</v>
      </c>
      <c r="E49827">
        <v>9</v>
      </c>
      <c r="G49827">
        <v>9</v>
      </c>
      <c r="I49827">
        <v>9</v>
      </c>
      <c r="K49827">
        <f t="shared" si="778"/>
        <v>-6</v>
      </c>
    </row>
    <row r="49828" spans="1:11" x14ac:dyDescent="0.3">
      <c r="A49828">
        <v>49827</v>
      </c>
      <c r="B49828" t="s">
        <v>10</v>
      </c>
      <c r="C49828">
        <v>5</v>
      </c>
      <c r="E49828">
        <v>4</v>
      </c>
      <c r="G49828">
        <v>6</v>
      </c>
      <c r="I49828">
        <v>3</v>
      </c>
      <c r="K49828">
        <f t="shared" si="778"/>
        <v>2</v>
      </c>
    </row>
    <row r="49829" spans="1:11" x14ac:dyDescent="0.3">
      <c r="A49829">
        <v>49828</v>
      </c>
      <c r="B49829" t="s">
        <v>8</v>
      </c>
      <c r="C49829">
        <v>8</v>
      </c>
      <c r="E49829">
        <v>2</v>
      </c>
      <c r="G49829">
        <v>8</v>
      </c>
      <c r="I49829">
        <v>8</v>
      </c>
      <c r="K49829">
        <f t="shared" si="778"/>
        <v>0</v>
      </c>
    </row>
    <row r="49830" spans="1:11" x14ac:dyDescent="0.3">
      <c r="A49830">
        <v>49829</v>
      </c>
      <c r="B49830" t="s">
        <v>8</v>
      </c>
      <c r="C49830">
        <v>8</v>
      </c>
      <c r="E49830">
        <v>9</v>
      </c>
      <c r="G49830">
        <v>1</v>
      </c>
      <c r="I49830">
        <v>9</v>
      </c>
      <c r="K49830">
        <f t="shared" si="778"/>
        <v>-1</v>
      </c>
    </row>
    <row r="49831" spans="1:11" x14ac:dyDescent="0.3">
      <c r="A49831">
        <v>49830</v>
      </c>
      <c r="B49831" t="s">
        <v>2</v>
      </c>
      <c r="C49831">
        <v>6</v>
      </c>
      <c r="E49831">
        <v>6</v>
      </c>
      <c r="G49831">
        <v>2</v>
      </c>
      <c r="I49831">
        <v>2</v>
      </c>
      <c r="K49831">
        <f t="shared" si="778"/>
        <v>4</v>
      </c>
    </row>
    <row r="49832" spans="1:11" x14ac:dyDescent="0.3">
      <c r="A49832">
        <v>49831</v>
      </c>
      <c r="B49832" t="s">
        <v>8</v>
      </c>
      <c r="C49832">
        <v>8</v>
      </c>
      <c r="E49832">
        <v>8</v>
      </c>
      <c r="G49832">
        <v>8</v>
      </c>
      <c r="I49832">
        <v>8</v>
      </c>
      <c r="K49832">
        <f t="shared" si="778"/>
        <v>0</v>
      </c>
    </row>
    <row r="49833" spans="1:11" x14ac:dyDescent="0.3">
      <c r="A49833">
        <v>49832</v>
      </c>
      <c r="B49833" t="s">
        <v>3</v>
      </c>
      <c r="C49833">
        <v>9</v>
      </c>
      <c r="E49833">
        <v>9</v>
      </c>
      <c r="G49833">
        <v>9</v>
      </c>
      <c r="I49833">
        <v>9</v>
      </c>
      <c r="K49833">
        <f t="shared" si="778"/>
        <v>0</v>
      </c>
    </row>
    <row r="49834" spans="1:11" x14ac:dyDescent="0.3">
      <c r="A49834">
        <v>49833</v>
      </c>
      <c r="B49834" t="s">
        <v>9</v>
      </c>
      <c r="C49834">
        <v>3</v>
      </c>
      <c r="E49834">
        <v>9</v>
      </c>
      <c r="G49834">
        <v>3</v>
      </c>
      <c r="I49834">
        <v>0</v>
      </c>
      <c r="K49834">
        <f t="shared" si="778"/>
        <v>3</v>
      </c>
    </row>
    <row r="49835" spans="1:11" x14ac:dyDescent="0.3">
      <c r="A49835">
        <v>49834</v>
      </c>
      <c r="B49835" t="s">
        <v>3</v>
      </c>
      <c r="C49835">
        <v>9</v>
      </c>
      <c r="E49835">
        <v>7</v>
      </c>
      <c r="G49835">
        <v>7</v>
      </c>
      <c r="I49835">
        <v>9</v>
      </c>
      <c r="K49835">
        <f t="shared" si="778"/>
        <v>0</v>
      </c>
    </row>
    <row r="49836" spans="1:11" x14ac:dyDescent="0.3">
      <c r="A49836">
        <v>49835</v>
      </c>
      <c r="B49836" t="s">
        <v>2</v>
      </c>
      <c r="C49836">
        <v>6</v>
      </c>
      <c r="E49836">
        <v>6</v>
      </c>
      <c r="G49836">
        <v>6</v>
      </c>
      <c r="I49836">
        <v>6</v>
      </c>
      <c r="K49836">
        <f t="shared" si="778"/>
        <v>0</v>
      </c>
    </row>
    <row r="49837" spans="1:11" x14ac:dyDescent="0.3">
      <c r="A49837">
        <v>49836</v>
      </c>
      <c r="B49837" t="s">
        <v>9</v>
      </c>
      <c r="C49837">
        <v>3</v>
      </c>
      <c r="E49837">
        <v>2</v>
      </c>
      <c r="G49837">
        <v>0</v>
      </c>
      <c r="I49837">
        <v>3</v>
      </c>
      <c r="K49837">
        <f t="shared" si="778"/>
        <v>0</v>
      </c>
    </row>
    <row r="49838" spans="1:11" x14ac:dyDescent="0.3">
      <c r="A49838">
        <v>49837</v>
      </c>
      <c r="B49838" t="s">
        <v>2</v>
      </c>
      <c r="C49838">
        <v>6</v>
      </c>
      <c r="E49838">
        <v>6</v>
      </c>
      <c r="G49838">
        <v>6</v>
      </c>
      <c r="I49838">
        <v>6</v>
      </c>
      <c r="K49838">
        <f t="shared" si="778"/>
        <v>0</v>
      </c>
    </row>
    <row r="49839" spans="1:11" x14ac:dyDescent="0.3">
      <c r="A49839">
        <v>49838</v>
      </c>
      <c r="B49839" t="s">
        <v>11</v>
      </c>
      <c r="C49839">
        <v>0</v>
      </c>
      <c r="E49839">
        <v>0</v>
      </c>
      <c r="G49839">
        <v>0</v>
      </c>
      <c r="I49839">
        <v>0</v>
      </c>
      <c r="K49839">
        <f t="shared" si="778"/>
        <v>0</v>
      </c>
    </row>
    <row r="49840" spans="1:11" x14ac:dyDescent="0.3">
      <c r="A49840">
        <v>49839</v>
      </c>
      <c r="B49840" t="s">
        <v>8</v>
      </c>
      <c r="C49840">
        <v>8</v>
      </c>
      <c r="E49840">
        <v>8</v>
      </c>
      <c r="G49840">
        <v>9</v>
      </c>
      <c r="I49840">
        <v>8</v>
      </c>
      <c r="K49840">
        <f t="shared" si="778"/>
        <v>0</v>
      </c>
    </row>
    <row r="49841" spans="1:11" x14ac:dyDescent="0.3">
      <c r="A49841">
        <v>49840</v>
      </c>
      <c r="B49841" t="s">
        <v>9</v>
      </c>
      <c r="C49841">
        <v>3</v>
      </c>
      <c r="E49841">
        <v>3</v>
      </c>
      <c r="G49841">
        <v>9</v>
      </c>
      <c r="I49841">
        <v>3</v>
      </c>
      <c r="K49841">
        <f t="shared" si="778"/>
        <v>0</v>
      </c>
    </row>
    <row r="49842" spans="1:11" x14ac:dyDescent="0.3">
      <c r="A49842">
        <v>49841</v>
      </c>
      <c r="B49842" t="s">
        <v>9</v>
      </c>
      <c r="C49842">
        <v>3</v>
      </c>
      <c r="E49842">
        <v>3</v>
      </c>
      <c r="G49842">
        <v>3</v>
      </c>
      <c r="I49842">
        <v>3</v>
      </c>
      <c r="K49842">
        <f t="shared" si="778"/>
        <v>0</v>
      </c>
    </row>
    <row r="49843" spans="1:11" x14ac:dyDescent="0.3">
      <c r="A49843">
        <v>49842</v>
      </c>
      <c r="B49843" t="s">
        <v>7</v>
      </c>
      <c r="C49843">
        <v>7</v>
      </c>
      <c r="E49843">
        <v>7</v>
      </c>
      <c r="G49843">
        <v>7</v>
      </c>
      <c r="I49843">
        <v>7</v>
      </c>
      <c r="K49843">
        <f t="shared" si="778"/>
        <v>0</v>
      </c>
    </row>
    <row r="49844" spans="1:11" x14ac:dyDescent="0.3">
      <c r="A49844">
        <v>49843</v>
      </c>
      <c r="B49844" t="s">
        <v>3</v>
      </c>
      <c r="C49844">
        <v>9</v>
      </c>
      <c r="E49844">
        <v>9</v>
      </c>
      <c r="G49844">
        <v>9</v>
      </c>
      <c r="I49844">
        <v>9</v>
      </c>
      <c r="K49844">
        <f t="shared" si="778"/>
        <v>0</v>
      </c>
    </row>
    <row r="49845" spans="1:11" x14ac:dyDescent="0.3">
      <c r="A49845">
        <v>49844</v>
      </c>
      <c r="B49845" t="s">
        <v>7</v>
      </c>
      <c r="C49845">
        <v>7</v>
      </c>
      <c r="E49845">
        <v>7</v>
      </c>
      <c r="G49845">
        <v>7</v>
      </c>
      <c r="I49845">
        <v>7</v>
      </c>
      <c r="K49845">
        <f t="shared" si="778"/>
        <v>0</v>
      </c>
    </row>
    <row r="49846" spans="1:11" x14ac:dyDescent="0.3">
      <c r="A49846">
        <v>49845</v>
      </c>
      <c r="B49846" t="s">
        <v>3</v>
      </c>
      <c r="C49846">
        <v>9</v>
      </c>
      <c r="E49846">
        <v>9</v>
      </c>
      <c r="G49846">
        <v>9</v>
      </c>
      <c r="I49846">
        <v>9</v>
      </c>
      <c r="K49846">
        <f t="shared" si="778"/>
        <v>0</v>
      </c>
    </row>
    <row r="49847" spans="1:11" x14ac:dyDescent="0.3">
      <c r="A49847">
        <v>49846</v>
      </c>
      <c r="B49847" t="s">
        <v>10</v>
      </c>
      <c r="C49847">
        <v>5</v>
      </c>
      <c r="E49847">
        <v>5</v>
      </c>
      <c r="G49847">
        <v>5</v>
      </c>
      <c r="I49847">
        <v>5</v>
      </c>
      <c r="K49847">
        <f t="shared" si="778"/>
        <v>0</v>
      </c>
    </row>
    <row r="49848" spans="1:11" x14ac:dyDescent="0.3">
      <c r="A49848">
        <v>49847</v>
      </c>
      <c r="B49848" t="s">
        <v>7</v>
      </c>
      <c r="C49848">
        <v>7</v>
      </c>
      <c r="E49848">
        <v>7</v>
      </c>
      <c r="G49848">
        <v>7</v>
      </c>
      <c r="I49848">
        <v>7</v>
      </c>
      <c r="K49848">
        <f t="shared" si="778"/>
        <v>0</v>
      </c>
    </row>
    <row r="49849" spans="1:11" x14ac:dyDescent="0.3">
      <c r="A49849">
        <v>49848</v>
      </c>
      <c r="B49849" t="s">
        <v>5</v>
      </c>
      <c r="C49849">
        <v>1</v>
      </c>
      <c r="E49849">
        <v>1</v>
      </c>
      <c r="G49849">
        <v>1</v>
      </c>
      <c r="I49849">
        <v>1</v>
      </c>
      <c r="K49849">
        <f t="shared" si="778"/>
        <v>0</v>
      </c>
    </row>
    <row r="49850" spans="1:11" x14ac:dyDescent="0.3">
      <c r="A49850">
        <v>49849</v>
      </c>
      <c r="B49850" t="s">
        <v>10</v>
      </c>
      <c r="C49850">
        <v>5</v>
      </c>
      <c r="E49850">
        <v>5</v>
      </c>
      <c r="G49850">
        <v>5</v>
      </c>
      <c r="I49850">
        <v>3</v>
      </c>
      <c r="K49850">
        <f t="shared" si="778"/>
        <v>2</v>
      </c>
    </row>
    <row r="49851" spans="1:11" x14ac:dyDescent="0.3">
      <c r="A49851">
        <v>49850</v>
      </c>
      <c r="B49851" t="s">
        <v>5</v>
      </c>
      <c r="C49851">
        <v>1</v>
      </c>
      <c r="E49851">
        <v>1</v>
      </c>
      <c r="G49851">
        <v>1</v>
      </c>
      <c r="I49851">
        <v>1</v>
      </c>
      <c r="K49851">
        <f t="shared" si="778"/>
        <v>0</v>
      </c>
    </row>
    <row r="49852" spans="1:11" x14ac:dyDescent="0.3">
      <c r="A49852">
        <v>49851</v>
      </c>
      <c r="B49852" t="s">
        <v>7</v>
      </c>
      <c r="C49852">
        <v>7</v>
      </c>
      <c r="E49852">
        <v>7</v>
      </c>
      <c r="G49852">
        <v>7</v>
      </c>
      <c r="I49852">
        <v>7</v>
      </c>
      <c r="K49852">
        <f t="shared" si="778"/>
        <v>0</v>
      </c>
    </row>
    <row r="49853" spans="1:11" x14ac:dyDescent="0.3">
      <c r="A49853">
        <v>49852</v>
      </c>
      <c r="B49853" t="s">
        <v>8</v>
      </c>
      <c r="C49853">
        <v>8</v>
      </c>
      <c r="E49853">
        <v>8</v>
      </c>
      <c r="G49853">
        <v>8</v>
      </c>
      <c r="I49853">
        <v>8</v>
      </c>
      <c r="K49853">
        <f t="shared" si="778"/>
        <v>0</v>
      </c>
    </row>
    <row r="49854" spans="1:11" x14ac:dyDescent="0.3">
      <c r="A49854">
        <v>49853</v>
      </c>
      <c r="B49854" t="s">
        <v>8</v>
      </c>
      <c r="C49854">
        <v>8</v>
      </c>
      <c r="E49854">
        <v>8</v>
      </c>
      <c r="G49854">
        <v>8</v>
      </c>
      <c r="I49854">
        <v>8</v>
      </c>
      <c r="K49854">
        <f t="shared" si="778"/>
        <v>0</v>
      </c>
    </row>
    <row r="49855" spans="1:11" x14ac:dyDescent="0.3">
      <c r="A49855">
        <v>49854</v>
      </c>
      <c r="B49855" t="s">
        <v>2</v>
      </c>
      <c r="C49855">
        <v>6</v>
      </c>
      <c r="E49855">
        <v>6</v>
      </c>
      <c r="G49855">
        <v>2</v>
      </c>
      <c r="I49855">
        <v>6</v>
      </c>
      <c r="K49855">
        <f t="shared" si="778"/>
        <v>0</v>
      </c>
    </row>
    <row r="49856" spans="1:11" x14ac:dyDescent="0.3">
      <c r="A49856">
        <v>49855</v>
      </c>
      <c r="B49856" t="s">
        <v>2</v>
      </c>
      <c r="C49856">
        <v>6</v>
      </c>
      <c r="E49856">
        <v>6</v>
      </c>
      <c r="G49856">
        <v>6</v>
      </c>
      <c r="I49856">
        <v>6</v>
      </c>
      <c r="K49856">
        <f t="shared" si="778"/>
        <v>0</v>
      </c>
    </row>
    <row r="49857" spans="1:11" x14ac:dyDescent="0.3">
      <c r="A49857">
        <v>49856</v>
      </c>
      <c r="B49857" t="s">
        <v>9</v>
      </c>
      <c r="C49857">
        <v>3</v>
      </c>
      <c r="E49857">
        <v>3</v>
      </c>
      <c r="G49857">
        <v>5</v>
      </c>
      <c r="I49857">
        <v>3</v>
      </c>
      <c r="K49857">
        <f t="shared" si="778"/>
        <v>0</v>
      </c>
    </row>
    <row r="49858" spans="1:11" x14ac:dyDescent="0.3">
      <c r="A49858">
        <v>49857</v>
      </c>
      <c r="B49858" t="s">
        <v>11</v>
      </c>
      <c r="C49858">
        <v>0</v>
      </c>
      <c r="E49858">
        <v>0</v>
      </c>
      <c r="G49858">
        <v>0</v>
      </c>
      <c r="I49858">
        <v>0</v>
      </c>
      <c r="K49858">
        <f t="shared" si="778"/>
        <v>0</v>
      </c>
    </row>
    <row r="49859" spans="1:11" x14ac:dyDescent="0.3">
      <c r="A49859">
        <v>49858</v>
      </c>
      <c r="B49859" t="s">
        <v>8</v>
      </c>
      <c r="C49859">
        <v>8</v>
      </c>
      <c r="E49859">
        <v>8</v>
      </c>
      <c r="G49859">
        <v>8</v>
      </c>
      <c r="I49859">
        <v>8</v>
      </c>
      <c r="K49859">
        <f t="shared" ref="K49859:K49922" si="779">C49859-I49859</f>
        <v>0</v>
      </c>
    </row>
    <row r="49860" spans="1:11" x14ac:dyDescent="0.3">
      <c r="A49860">
        <v>49859</v>
      </c>
      <c r="B49860" t="s">
        <v>6</v>
      </c>
      <c r="C49860">
        <v>2</v>
      </c>
      <c r="E49860">
        <v>5</v>
      </c>
      <c r="G49860">
        <v>7</v>
      </c>
      <c r="I49860">
        <v>7</v>
      </c>
      <c r="K49860">
        <f t="shared" si="779"/>
        <v>-5</v>
      </c>
    </row>
    <row r="49861" spans="1:11" x14ac:dyDescent="0.3">
      <c r="A49861">
        <v>49860</v>
      </c>
      <c r="B49861" t="s">
        <v>10</v>
      </c>
      <c r="C49861">
        <v>5</v>
      </c>
      <c r="E49861">
        <v>5</v>
      </c>
      <c r="G49861">
        <v>5</v>
      </c>
      <c r="I49861">
        <v>5</v>
      </c>
      <c r="K49861">
        <f t="shared" si="779"/>
        <v>0</v>
      </c>
    </row>
    <row r="49862" spans="1:11" x14ac:dyDescent="0.3">
      <c r="A49862">
        <v>49861</v>
      </c>
      <c r="B49862" t="s">
        <v>3</v>
      </c>
      <c r="C49862">
        <v>9</v>
      </c>
      <c r="E49862">
        <v>9</v>
      </c>
      <c r="G49862">
        <v>9</v>
      </c>
      <c r="I49862">
        <v>9</v>
      </c>
      <c r="K49862">
        <f t="shared" si="779"/>
        <v>0</v>
      </c>
    </row>
    <row r="49863" spans="1:11" x14ac:dyDescent="0.3">
      <c r="A49863">
        <v>49862</v>
      </c>
      <c r="B49863" t="s">
        <v>8</v>
      </c>
      <c r="C49863">
        <v>8</v>
      </c>
      <c r="E49863">
        <v>8</v>
      </c>
      <c r="G49863">
        <v>8</v>
      </c>
      <c r="I49863">
        <v>8</v>
      </c>
      <c r="K49863">
        <f t="shared" si="779"/>
        <v>0</v>
      </c>
    </row>
    <row r="49864" spans="1:11" x14ac:dyDescent="0.3">
      <c r="A49864">
        <v>49863</v>
      </c>
      <c r="B49864" t="s">
        <v>2</v>
      </c>
      <c r="C49864">
        <v>6</v>
      </c>
      <c r="E49864">
        <v>0</v>
      </c>
      <c r="G49864">
        <v>6</v>
      </c>
      <c r="I49864">
        <v>6</v>
      </c>
      <c r="K49864">
        <f t="shared" si="779"/>
        <v>0</v>
      </c>
    </row>
    <row r="49865" spans="1:11" x14ac:dyDescent="0.3">
      <c r="A49865">
        <v>49864</v>
      </c>
      <c r="B49865" t="s">
        <v>11</v>
      </c>
      <c r="C49865">
        <v>0</v>
      </c>
      <c r="E49865">
        <v>0</v>
      </c>
      <c r="G49865">
        <v>0</v>
      </c>
      <c r="I49865">
        <v>0</v>
      </c>
      <c r="K49865">
        <f t="shared" si="779"/>
        <v>0</v>
      </c>
    </row>
    <row r="49866" spans="1:11" x14ac:dyDescent="0.3">
      <c r="A49866">
        <v>49865</v>
      </c>
      <c r="B49866" t="s">
        <v>3</v>
      </c>
      <c r="C49866">
        <v>9</v>
      </c>
      <c r="E49866">
        <v>9</v>
      </c>
      <c r="G49866">
        <v>9</v>
      </c>
      <c r="I49866">
        <v>9</v>
      </c>
      <c r="K49866">
        <f t="shared" si="779"/>
        <v>0</v>
      </c>
    </row>
    <row r="49867" spans="1:11" x14ac:dyDescent="0.3">
      <c r="A49867">
        <v>49866</v>
      </c>
      <c r="B49867" t="s">
        <v>8</v>
      </c>
      <c r="C49867">
        <v>8</v>
      </c>
      <c r="E49867">
        <v>8</v>
      </c>
      <c r="G49867">
        <v>8</v>
      </c>
      <c r="I49867">
        <v>8</v>
      </c>
      <c r="K49867">
        <f t="shared" si="779"/>
        <v>0</v>
      </c>
    </row>
    <row r="49868" spans="1:11" x14ac:dyDescent="0.3">
      <c r="A49868">
        <v>49867</v>
      </c>
      <c r="B49868" t="s">
        <v>10</v>
      </c>
      <c r="C49868">
        <v>5</v>
      </c>
      <c r="E49868">
        <v>3</v>
      </c>
      <c r="G49868">
        <v>3</v>
      </c>
      <c r="I49868">
        <v>3</v>
      </c>
      <c r="K49868">
        <f t="shared" si="779"/>
        <v>2</v>
      </c>
    </row>
    <row r="49869" spans="1:11" x14ac:dyDescent="0.3">
      <c r="A49869">
        <v>49868</v>
      </c>
      <c r="B49869" t="s">
        <v>10</v>
      </c>
      <c r="C49869">
        <v>5</v>
      </c>
      <c r="E49869">
        <v>5</v>
      </c>
      <c r="G49869">
        <v>5</v>
      </c>
      <c r="I49869">
        <v>5</v>
      </c>
      <c r="K49869">
        <f t="shared" si="779"/>
        <v>0</v>
      </c>
    </row>
    <row r="49870" spans="1:11" x14ac:dyDescent="0.3">
      <c r="A49870">
        <v>49869</v>
      </c>
      <c r="B49870" t="s">
        <v>11</v>
      </c>
      <c r="C49870">
        <v>0</v>
      </c>
      <c r="E49870">
        <v>0</v>
      </c>
      <c r="G49870">
        <v>0</v>
      </c>
      <c r="I49870">
        <v>0</v>
      </c>
      <c r="K49870">
        <f t="shared" si="779"/>
        <v>0</v>
      </c>
    </row>
    <row r="49871" spans="1:11" x14ac:dyDescent="0.3">
      <c r="A49871">
        <v>49870</v>
      </c>
      <c r="B49871" t="s">
        <v>11</v>
      </c>
      <c r="C49871">
        <v>0</v>
      </c>
      <c r="E49871">
        <v>9</v>
      </c>
      <c r="G49871">
        <v>9</v>
      </c>
      <c r="I49871">
        <v>8</v>
      </c>
      <c r="K49871">
        <f t="shared" si="779"/>
        <v>-8</v>
      </c>
    </row>
    <row r="49872" spans="1:11" x14ac:dyDescent="0.3">
      <c r="A49872">
        <v>49871</v>
      </c>
      <c r="B49872" t="s">
        <v>6</v>
      </c>
      <c r="C49872">
        <v>2</v>
      </c>
      <c r="E49872">
        <v>2</v>
      </c>
      <c r="G49872">
        <v>2</v>
      </c>
      <c r="I49872">
        <v>8</v>
      </c>
      <c r="K49872">
        <f t="shared" si="779"/>
        <v>-6</v>
      </c>
    </row>
    <row r="49873" spans="1:11" x14ac:dyDescent="0.3">
      <c r="A49873">
        <v>49872</v>
      </c>
      <c r="B49873" t="s">
        <v>5</v>
      </c>
      <c r="C49873">
        <v>1</v>
      </c>
      <c r="E49873">
        <v>1</v>
      </c>
      <c r="G49873">
        <v>1</v>
      </c>
      <c r="I49873">
        <v>1</v>
      </c>
      <c r="K49873">
        <f t="shared" si="779"/>
        <v>0</v>
      </c>
    </row>
    <row r="49874" spans="1:11" x14ac:dyDescent="0.3">
      <c r="A49874">
        <v>49873</v>
      </c>
      <c r="B49874" t="s">
        <v>9</v>
      </c>
      <c r="C49874">
        <v>3</v>
      </c>
      <c r="E49874">
        <v>3</v>
      </c>
      <c r="G49874">
        <v>3</v>
      </c>
      <c r="I49874">
        <v>3</v>
      </c>
      <c r="K49874">
        <f t="shared" si="779"/>
        <v>0</v>
      </c>
    </row>
    <row r="49875" spans="1:11" x14ac:dyDescent="0.3">
      <c r="A49875">
        <v>49874</v>
      </c>
      <c r="B49875" t="s">
        <v>5</v>
      </c>
      <c r="C49875">
        <v>1</v>
      </c>
      <c r="E49875">
        <v>1</v>
      </c>
      <c r="G49875">
        <v>1</v>
      </c>
      <c r="I49875">
        <v>1</v>
      </c>
      <c r="K49875">
        <f t="shared" si="779"/>
        <v>0</v>
      </c>
    </row>
    <row r="49876" spans="1:11" x14ac:dyDescent="0.3">
      <c r="A49876">
        <v>49875</v>
      </c>
      <c r="B49876" t="s">
        <v>2</v>
      </c>
      <c r="C49876">
        <v>6</v>
      </c>
      <c r="E49876">
        <v>0</v>
      </c>
      <c r="G49876">
        <v>6</v>
      </c>
      <c r="I49876">
        <v>8</v>
      </c>
      <c r="K49876">
        <f t="shared" si="779"/>
        <v>-2</v>
      </c>
    </row>
    <row r="49877" spans="1:11" x14ac:dyDescent="0.3">
      <c r="A49877">
        <v>49876</v>
      </c>
      <c r="B49877" t="s">
        <v>5</v>
      </c>
      <c r="C49877">
        <v>1</v>
      </c>
      <c r="E49877">
        <v>1</v>
      </c>
      <c r="G49877">
        <v>1</v>
      </c>
      <c r="I49877">
        <v>1</v>
      </c>
      <c r="K49877">
        <f t="shared" si="779"/>
        <v>0</v>
      </c>
    </row>
    <row r="49878" spans="1:11" x14ac:dyDescent="0.3">
      <c r="A49878">
        <v>49877</v>
      </c>
      <c r="B49878" t="s">
        <v>8</v>
      </c>
      <c r="C49878">
        <v>8</v>
      </c>
      <c r="E49878">
        <v>8</v>
      </c>
      <c r="G49878">
        <v>8</v>
      </c>
      <c r="I49878">
        <v>8</v>
      </c>
      <c r="K49878">
        <f t="shared" si="779"/>
        <v>0</v>
      </c>
    </row>
    <row r="49879" spans="1:11" x14ac:dyDescent="0.3">
      <c r="A49879">
        <v>49878</v>
      </c>
      <c r="B49879" t="s">
        <v>6</v>
      </c>
      <c r="C49879">
        <v>2</v>
      </c>
      <c r="E49879">
        <v>0</v>
      </c>
      <c r="G49879">
        <v>2</v>
      </c>
      <c r="I49879">
        <v>2</v>
      </c>
      <c r="K49879">
        <f t="shared" si="779"/>
        <v>0</v>
      </c>
    </row>
    <row r="49880" spans="1:11" x14ac:dyDescent="0.3">
      <c r="A49880">
        <v>49879</v>
      </c>
      <c r="B49880" t="s">
        <v>3</v>
      </c>
      <c r="C49880">
        <v>9</v>
      </c>
      <c r="E49880">
        <v>9</v>
      </c>
      <c r="G49880">
        <v>9</v>
      </c>
      <c r="I49880">
        <v>9</v>
      </c>
      <c r="K49880">
        <f t="shared" si="779"/>
        <v>0</v>
      </c>
    </row>
    <row r="49881" spans="1:11" x14ac:dyDescent="0.3">
      <c r="A49881">
        <v>49880</v>
      </c>
      <c r="B49881" t="s">
        <v>3</v>
      </c>
      <c r="C49881">
        <v>9</v>
      </c>
      <c r="E49881">
        <v>9</v>
      </c>
      <c r="G49881">
        <v>9</v>
      </c>
      <c r="I49881">
        <v>9</v>
      </c>
      <c r="K49881">
        <f t="shared" si="779"/>
        <v>0</v>
      </c>
    </row>
    <row r="49882" spans="1:11" x14ac:dyDescent="0.3">
      <c r="A49882">
        <v>49881</v>
      </c>
      <c r="B49882" t="s">
        <v>3</v>
      </c>
      <c r="C49882">
        <v>9</v>
      </c>
      <c r="E49882">
        <v>3</v>
      </c>
      <c r="G49882">
        <v>7</v>
      </c>
      <c r="I49882">
        <v>9</v>
      </c>
      <c r="K49882">
        <f t="shared" si="779"/>
        <v>0</v>
      </c>
    </row>
    <row r="49883" spans="1:11" x14ac:dyDescent="0.3">
      <c r="A49883">
        <v>49882</v>
      </c>
      <c r="B49883" t="s">
        <v>6</v>
      </c>
      <c r="C49883">
        <v>2</v>
      </c>
      <c r="E49883">
        <v>8</v>
      </c>
      <c r="G49883">
        <v>0</v>
      </c>
      <c r="I49883">
        <v>0</v>
      </c>
      <c r="K49883">
        <f t="shared" si="779"/>
        <v>2</v>
      </c>
    </row>
    <row r="49884" spans="1:11" x14ac:dyDescent="0.3">
      <c r="A49884">
        <v>49883</v>
      </c>
      <c r="B49884" t="s">
        <v>10</v>
      </c>
      <c r="C49884">
        <v>5</v>
      </c>
      <c r="E49884">
        <v>3</v>
      </c>
      <c r="G49884">
        <v>5</v>
      </c>
      <c r="I49884">
        <v>5</v>
      </c>
      <c r="K49884">
        <f t="shared" si="779"/>
        <v>0</v>
      </c>
    </row>
    <row r="49885" spans="1:11" x14ac:dyDescent="0.3">
      <c r="A49885">
        <v>49884</v>
      </c>
      <c r="B49885" t="s">
        <v>10</v>
      </c>
      <c r="C49885">
        <v>5</v>
      </c>
      <c r="E49885">
        <v>3</v>
      </c>
      <c r="G49885">
        <v>3</v>
      </c>
      <c r="I49885">
        <v>5</v>
      </c>
      <c r="K49885">
        <f t="shared" si="779"/>
        <v>0</v>
      </c>
    </row>
    <row r="49886" spans="1:11" x14ac:dyDescent="0.3">
      <c r="A49886">
        <v>49885</v>
      </c>
      <c r="B49886" t="s">
        <v>10</v>
      </c>
      <c r="C49886">
        <v>5</v>
      </c>
      <c r="E49886">
        <v>3</v>
      </c>
      <c r="G49886">
        <v>5</v>
      </c>
      <c r="I49886">
        <v>5</v>
      </c>
      <c r="K49886">
        <f t="shared" si="779"/>
        <v>0</v>
      </c>
    </row>
    <row r="49887" spans="1:11" x14ac:dyDescent="0.3">
      <c r="A49887">
        <v>49886</v>
      </c>
      <c r="B49887" t="s">
        <v>7</v>
      </c>
      <c r="C49887">
        <v>7</v>
      </c>
      <c r="E49887">
        <v>5</v>
      </c>
      <c r="G49887">
        <v>7</v>
      </c>
      <c r="I49887">
        <v>7</v>
      </c>
      <c r="K49887">
        <f t="shared" si="779"/>
        <v>0</v>
      </c>
    </row>
    <row r="49888" spans="1:11" x14ac:dyDescent="0.3">
      <c r="A49888">
        <v>49887</v>
      </c>
      <c r="B49888" t="s">
        <v>5</v>
      </c>
      <c r="C49888">
        <v>1</v>
      </c>
      <c r="E49888">
        <v>1</v>
      </c>
      <c r="G49888">
        <v>1</v>
      </c>
      <c r="I49888">
        <v>1</v>
      </c>
      <c r="K49888">
        <f t="shared" si="779"/>
        <v>0</v>
      </c>
    </row>
    <row r="49889" spans="1:11" x14ac:dyDescent="0.3">
      <c r="A49889">
        <v>49888</v>
      </c>
      <c r="B49889" t="s">
        <v>8</v>
      </c>
      <c r="C49889">
        <v>8</v>
      </c>
      <c r="E49889">
        <v>8</v>
      </c>
      <c r="G49889">
        <v>8</v>
      </c>
      <c r="I49889">
        <v>8</v>
      </c>
      <c r="K49889">
        <f t="shared" si="779"/>
        <v>0</v>
      </c>
    </row>
    <row r="49890" spans="1:11" x14ac:dyDescent="0.3">
      <c r="A49890">
        <v>49889</v>
      </c>
      <c r="B49890" t="s">
        <v>6</v>
      </c>
      <c r="C49890">
        <v>2</v>
      </c>
      <c r="E49890">
        <v>4</v>
      </c>
      <c r="G49890">
        <v>6</v>
      </c>
      <c r="I49890">
        <v>2</v>
      </c>
      <c r="K49890">
        <f t="shared" si="779"/>
        <v>0</v>
      </c>
    </row>
    <row r="49891" spans="1:11" x14ac:dyDescent="0.3">
      <c r="A49891">
        <v>49890</v>
      </c>
      <c r="B49891" t="s">
        <v>3</v>
      </c>
      <c r="C49891">
        <v>9</v>
      </c>
      <c r="E49891">
        <v>9</v>
      </c>
      <c r="G49891">
        <v>9</v>
      </c>
      <c r="I49891">
        <v>9</v>
      </c>
      <c r="K49891">
        <f t="shared" si="779"/>
        <v>0</v>
      </c>
    </row>
    <row r="49892" spans="1:11" x14ac:dyDescent="0.3">
      <c r="A49892">
        <v>49891</v>
      </c>
      <c r="B49892" t="s">
        <v>10</v>
      </c>
      <c r="C49892">
        <v>5</v>
      </c>
      <c r="E49892">
        <v>1</v>
      </c>
      <c r="G49892">
        <v>9</v>
      </c>
      <c r="I49892">
        <v>3</v>
      </c>
      <c r="K49892">
        <f t="shared" si="779"/>
        <v>2</v>
      </c>
    </row>
    <row r="49893" spans="1:11" x14ac:dyDescent="0.3">
      <c r="A49893">
        <v>49892</v>
      </c>
      <c r="B49893" t="s">
        <v>11</v>
      </c>
      <c r="C49893">
        <v>0</v>
      </c>
      <c r="E49893">
        <v>0</v>
      </c>
      <c r="G49893">
        <v>0</v>
      </c>
      <c r="I49893">
        <v>0</v>
      </c>
      <c r="K49893">
        <f t="shared" si="779"/>
        <v>0</v>
      </c>
    </row>
    <row r="49894" spans="1:11" x14ac:dyDescent="0.3">
      <c r="A49894">
        <v>49893</v>
      </c>
      <c r="B49894" t="s">
        <v>2</v>
      </c>
      <c r="C49894">
        <v>6</v>
      </c>
      <c r="E49894">
        <v>6</v>
      </c>
      <c r="G49894">
        <v>6</v>
      </c>
      <c r="I49894">
        <v>3</v>
      </c>
      <c r="K49894">
        <f t="shared" si="779"/>
        <v>3</v>
      </c>
    </row>
    <row r="49895" spans="1:11" x14ac:dyDescent="0.3">
      <c r="A49895">
        <v>49894</v>
      </c>
      <c r="B49895" t="s">
        <v>7</v>
      </c>
      <c r="C49895">
        <v>7</v>
      </c>
      <c r="E49895">
        <v>7</v>
      </c>
      <c r="G49895">
        <v>7</v>
      </c>
      <c r="I49895">
        <v>7</v>
      </c>
      <c r="K49895">
        <f t="shared" si="779"/>
        <v>0</v>
      </c>
    </row>
    <row r="49896" spans="1:11" x14ac:dyDescent="0.3">
      <c r="A49896">
        <v>49895</v>
      </c>
      <c r="B49896" t="s">
        <v>5</v>
      </c>
      <c r="C49896">
        <v>1</v>
      </c>
      <c r="E49896">
        <v>1</v>
      </c>
      <c r="G49896">
        <v>1</v>
      </c>
      <c r="I49896">
        <v>1</v>
      </c>
      <c r="K49896">
        <f t="shared" si="779"/>
        <v>0</v>
      </c>
    </row>
    <row r="49897" spans="1:11" x14ac:dyDescent="0.3">
      <c r="A49897">
        <v>49896</v>
      </c>
      <c r="B49897" t="s">
        <v>4</v>
      </c>
      <c r="C49897">
        <v>4</v>
      </c>
      <c r="E49897">
        <v>5</v>
      </c>
      <c r="G49897">
        <v>5</v>
      </c>
      <c r="I49897">
        <v>3</v>
      </c>
      <c r="K49897">
        <f t="shared" si="779"/>
        <v>1</v>
      </c>
    </row>
    <row r="49898" spans="1:11" x14ac:dyDescent="0.3">
      <c r="A49898">
        <v>49897</v>
      </c>
      <c r="B49898" t="s">
        <v>9</v>
      </c>
      <c r="C49898">
        <v>3</v>
      </c>
      <c r="E49898">
        <v>3</v>
      </c>
      <c r="G49898">
        <v>5</v>
      </c>
      <c r="I49898">
        <v>8</v>
      </c>
      <c r="K49898">
        <f t="shared" si="779"/>
        <v>-5</v>
      </c>
    </row>
    <row r="49899" spans="1:11" x14ac:dyDescent="0.3">
      <c r="A49899">
        <v>49898</v>
      </c>
      <c r="B49899" t="s">
        <v>8</v>
      </c>
      <c r="C49899">
        <v>8</v>
      </c>
      <c r="E49899">
        <v>8</v>
      </c>
      <c r="G49899">
        <v>8</v>
      </c>
      <c r="I49899">
        <v>8</v>
      </c>
      <c r="K49899">
        <f t="shared" si="779"/>
        <v>0</v>
      </c>
    </row>
    <row r="49900" spans="1:11" x14ac:dyDescent="0.3">
      <c r="A49900">
        <v>49899</v>
      </c>
      <c r="B49900" t="s">
        <v>4</v>
      </c>
      <c r="C49900">
        <v>4</v>
      </c>
      <c r="E49900">
        <v>4</v>
      </c>
      <c r="G49900">
        <v>2</v>
      </c>
      <c r="I49900">
        <v>4</v>
      </c>
      <c r="K49900">
        <f t="shared" si="779"/>
        <v>0</v>
      </c>
    </row>
    <row r="49901" spans="1:11" x14ac:dyDescent="0.3">
      <c r="A49901">
        <v>49900</v>
      </c>
      <c r="B49901" t="s">
        <v>8</v>
      </c>
      <c r="C49901">
        <v>8</v>
      </c>
      <c r="E49901">
        <v>8</v>
      </c>
      <c r="G49901">
        <v>0</v>
      </c>
      <c r="I49901">
        <v>8</v>
      </c>
      <c r="K49901">
        <f t="shared" si="779"/>
        <v>0</v>
      </c>
    </row>
    <row r="49902" spans="1:11" x14ac:dyDescent="0.3">
      <c r="A49902">
        <v>49901</v>
      </c>
      <c r="B49902" t="s">
        <v>9</v>
      </c>
      <c r="C49902">
        <v>3</v>
      </c>
      <c r="E49902">
        <v>3</v>
      </c>
      <c r="G49902">
        <v>3</v>
      </c>
      <c r="I49902">
        <v>3</v>
      </c>
      <c r="K49902">
        <f t="shared" si="779"/>
        <v>0</v>
      </c>
    </row>
    <row r="49903" spans="1:11" x14ac:dyDescent="0.3">
      <c r="A49903">
        <v>49902</v>
      </c>
      <c r="B49903" t="s">
        <v>9</v>
      </c>
      <c r="C49903">
        <v>3</v>
      </c>
      <c r="E49903">
        <v>1</v>
      </c>
      <c r="G49903">
        <v>9</v>
      </c>
      <c r="I49903">
        <v>3</v>
      </c>
      <c r="K49903">
        <f t="shared" si="779"/>
        <v>0</v>
      </c>
    </row>
    <row r="49904" spans="1:11" x14ac:dyDescent="0.3">
      <c r="A49904">
        <v>49903</v>
      </c>
      <c r="B49904" t="s">
        <v>4</v>
      </c>
      <c r="C49904">
        <v>4</v>
      </c>
      <c r="E49904">
        <v>4</v>
      </c>
      <c r="G49904">
        <v>4</v>
      </c>
      <c r="I49904">
        <v>4</v>
      </c>
      <c r="K49904">
        <f t="shared" si="779"/>
        <v>0</v>
      </c>
    </row>
    <row r="49905" spans="1:11" x14ac:dyDescent="0.3">
      <c r="A49905">
        <v>49904</v>
      </c>
      <c r="B49905" t="s">
        <v>7</v>
      </c>
      <c r="C49905">
        <v>7</v>
      </c>
      <c r="E49905">
        <v>2</v>
      </c>
      <c r="G49905">
        <v>2</v>
      </c>
      <c r="I49905">
        <v>4</v>
      </c>
      <c r="K49905">
        <f t="shared" si="779"/>
        <v>3</v>
      </c>
    </row>
    <row r="49906" spans="1:11" x14ac:dyDescent="0.3">
      <c r="A49906">
        <v>49905</v>
      </c>
      <c r="B49906" t="s">
        <v>3</v>
      </c>
      <c r="C49906">
        <v>9</v>
      </c>
      <c r="E49906">
        <v>1</v>
      </c>
      <c r="G49906">
        <v>9</v>
      </c>
      <c r="I49906">
        <v>9</v>
      </c>
      <c r="K49906">
        <f t="shared" si="779"/>
        <v>0</v>
      </c>
    </row>
    <row r="49907" spans="1:11" x14ac:dyDescent="0.3">
      <c r="A49907">
        <v>49906</v>
      </c>
      <c r="B49907" t="s">
        <v>8</v>
      </c>
      <c r="C49907">
        <v>8</v>
      </c>
      <c r="E49907">
        <v>8</v>
      </c>
      <c r="G49907">
        <v>8</v>
      </c>
      <c r="I49907">
        <v>8</v>
      </c>
      <c r="K49907">
        <f t="shared" si="779"/>
        <v>0</v>
      </c>
    </row>
    <row r="49908" spans="1:11" x14ac:dyDescent="0.3">
      <c r="A49908">
        <v>49907</v>
      </c>
      <c r="B49908" t="s">
        <v>9</v>
      </c>
      <c r="C49908">
        <v>3</v>
      </c>
      <c r="E49908">
        <v>3</v>
      </c>
      <c r="G49908">
        <v>5</v>
      </c>
      <c r="I49908">
        <v>5</v>
      </c>
      <c r="K49908">
        <f t="shared" si="779"/>
        <v>-2</v>
      </c>
    </row>
    <row r="49909" spans="1:11" x14ac:dyDescent="0.3">
      <c r="A49909">
        <v>49908</v>
      </c>
      <c r="B49909" t="s">
        <v>7</v>
      </c>
      <c r="C49909">
        <v>7</v>
      </c>
      <c r="E49909">
        <v>7</v>
      </c>
      <c r="G49909">
        <v>7</v>
      </c>
      <c r="I49909">
        <v>7</v>
      </c>
      <c r="K49909">
        <f t="shared" si="779"/>
        <v>0</v>
      </c>
    </row>
    <row r="49910" spans="1:11" x14ac:dyDescent="0.3">
      <c r="A49910">
        <v>49909</v>
      </c>
      <c r="B49910" t="s">
        <v>3</v>
      </c>
      <c r="C49910">
        <v>9</v>
      </c>
      <c r="E49910">
        <v>9</v>
      </c>
      <c r="G49910">
        <v>9</v>
      </c>
      <c r="I49910">
        <v>9</v>
      </c>
      <c r="K49910">
        <f t="shared" si="779"/>
        <v>0</v>
      </c>
    </row>
    <row r="49911" spans="1:11" x14ac:dyDescent="0.3">
      <c r="A49911">
        <v>49910</v>
      </c>
      <c r="B49911" t="s">
        <v>2</v>
      </c>
      <c r="C49911">
        <v>6</v>
      </c>
      <c r="E49911">
        <v>6</v>
      </c>
      <c r="G49911">
        <v>6</v>
      </c>
      <c r="I49911">
        <v>6</v>
      </c>
      <c r="K49911">
        <f t="shared" si="779"/>
        <v>0</v>
      </c>
    </row>
    <row r="49912" spans="1:11" x14ac:dyDescent="0.3">
      <c r="A49912">
        <v>49911</v>
      </c>
      <c r="B49912" t="s">
        <v>8</v>
      </c>
      <c r="C49912">
        <v>8</v>
      </c>
      <c r="E49912">
        <v>1</v>
      </c>
      <c r="G49912">
        <v>9</v>
      </c>
      <c r="I49912">
        <v>9</v>
      </c>
      <c r="K49912">
        <f t="shared" si="779"/>
        <v>-1</v>
      </c>
    </row>
    <row r="49913" spans="1:11" x14ac:dyDescent="0.3">
      <c r="A49913">
        <v>49912</v>
      </c>
      <c r="B49913" t="s">
        <v>3</v>
      </c>
      <c r="C49913">
        <v>9</v>
      </c>
      <c r="E49913">
        <v>9</v>
      </c>
      <c r="G49913">
        <v>9</v>
      </c>
      <c r="I49913">
        <v>9</v>
      </c>
      <c r="K49913">
        <f t="shared" si="779"/>
        <v>0</v>
      </c>
    </row>
    <row r="49914" spans="1:11" x14ac:dyDescent="0.3">
      <c r="A49914">
        <v>49913</v>
      </c>
      <c r="B49914" t="s">
        <v>7</v>
      </c>
      <c r="C49914">
        <v>7</v>
      </c>
      <c r="E49914">
        <v>5</v>
      </c>
      <c r="G49914">
        <v>5</v>
      </c>
      <c r="I49914">
        <v>5</v>
      </c>
      <c r="K49914">
        <f t="shared" si="779"/>
        <v>2</v>
      </c>
    </row>
    <row r="49915" spans="1:11" x14ac:dyDescent="0.3">
      <c r="A49915">
        <v>49914</v>
      </c>
      <c r="B49915" t="s">
        <v>5</v>
      </c>
      <c r="C49915">
        <v>1</v>
      </c>
      <c r="E49915">
        <v>1</v>
      </c>
      <c r="G49915">
        <v>1</v>
      </c>
      <c r="I49915">
        <v>1</v>
      </c>
      <c r="K49915">
        <f t="shared" si="779"/>
        <v>0</v>
      </c>
    </row>
    <row r="49916" spans="1:11" x14ac:dyDescent="0.3">
      <c r="A49916">
        <v>49915</v>
      </c>
      <c r="B49916" t="s">
        <v>6</v>
      </c>
      <c r="C49916">
        <v>2</v>
      </c>
      <c r="E49916">
        <v>6</v>
      </c>
      <c r="G49916">
        <v>3</v>
      </c>
      <c r="I49916">
        <v>3</v>
      </c>
      <c r="K49916">
        <f t="shared" si="779"/>
        <v>-1</v>
      </c>
    </row>
    <row r="49917" spans="1:11" x14ac:dyDescent="0.3">
      <c r="A49917">
        <v>49916</v>
      </c>
      <c r="B49917" t="s">
        <v>8</v>
      </c>
      <c r="C49917">
        <v>8</v>
      </c>
      <c r="E49917">
        <v>9</v>
      </c>
      <c r="G49917">
        <v>9</v>
      </c>
      <c r="I49917">
        <v>8</v>
      </c>
      <c r="K49917">
        <f t="shared" si="779"/>
        <v>0</v>
      </c>
    </row>
    <row r="49918" spans="1:11" x14ac:dyDescent="0.3">
      <c r="A49918">
        <v>49917</v>
      </c>
      <c r="B49918" t="s">
        <v>8</v>
      </c>
      <c r="C49918">
        <v>8</v>
      </c>
      <c r="E49918">
        <v>8</v>
      </c>
      <c r="G49918">
        <v>8</v>
      </c>
      <c r="I49918">
        <v>8</v>
      </c>
      <c r="K49918">
        <f t="shared" si="779"/>
        <v>0</v>
      </c>
    </row>
    <row r="49919" spans="1:11" x14ac:dyDescent="0.3">
      <c r="A49919">
        <v>49918</v>
      </c>
      <c r="B49919" t="s">
        <v>3</v>
      </c>
      <c r="C49919">
        <v>9</v>
      </c>
      <c r="E49919">
        <v>9</v>
      </c>
      <c r="G49919">
        <v>9</v>
      </c>
      <c r="I49919">
        <v>9</v>
      </c>
      <c r="K49919">
        <f t="shared" si="779"/>
        <v>0</v>
      </c>
    </row>
    <row r="49920" spans="1:11" x14ac:dyDescent="0.3">
      <c r="A49920">
        <v>49919</v>
      </c>
      <c r="B49920" t="s">
        <v>9</v>
      </c>
      <c r="C49920">
        <v>3</v>
      </c>
      <c r="E49920">
        <v>3</v>
      </c>
      <c r="G49920">
        <v>3</v>
      </c>
      <c r="I49920">
        <v>8</v>
      </c>
      <c r="K49920">
        <f t="shared" si="779"/>
        <v>-5</v>
      </c>
    </row>
    <row r="49921" spans="1:11" x14ac:dyDescent="0.3">
      <c r="A49921">
        <v>49920</v>
      </c>
      <c r="B49921" t="s">
        <v>5</v>
      </c>
      <c r="C49921">
        <v>1</v>
      </c>
      <c r="E49921">
        <v>1</v>
      </c>
      <c r="G49921">
        <v>1</v>
      </c>
      <c r="I49921">
        <v>1</v>
      </c>
      <c r="K49921">
        <f t="shared" si="779"/>
        <v>0</v>
      </c>
    </row>
    <row r="49922" spans="1:11" x14ac:dyDescent="0.3">
      <c r="A49922">
        <v>49921</v>
      </c>
      <c r="B49922" t="s">
        <v>10</v>
      </c>
      <c r="C49922">
        <v>5</v>
      </c>
      <c r="E49922">
        <v>3</v>
      </c>
      <c r="G49922">
        <v>5</v>
      </c>
      <c r="I49922">
        <v>5</v>
      </c>
      <c r="K49922">
        <f t="shared" si="779"/>
        <v>0</v>
      </c>
    </row>
    <row r="49923" spans="1:11" x14ac:dyDescent="0.3">
      <c r="A49923">
        <v>49922</v>
      </c>
      <c r="B49923" t="s">
        <v>11</v>
      </c>
      <c r="C49923">
        <v>0</v>
      </c>
      <c r="E49923">
        <v>0</v>
      </c>
      <c r="G49923">
        <v>0</v>
      </c>
      <c r="I49923">
        <v>0</v>
      </c>
      <c r="K49923">
        <f t="shared" ref="K49923:K49986" si="780">C49923-I49923</f>
        <v>0</v>
      </c>
    </row>
    <row r="49924" spans="1:11" x14ac:dyDescent="0.3">
      <c r="A49924">
        <v>49923</v>
      </c>
      <c r="B49924" t="s">
        <v>9</v>
      </c>
      <c r="C49924">
        <v>3</v>
      </c>
      <c r="E49924">
        <v>3</v>
      </c>
      <c r="G49924">
        <v>6</v>
      </c>
      <c r="I49924">
        <v>3</v>
      </c>
      <c r="K49924">
        <f t="shared" si="780"/>
        <v>0</v>
      </c>
    </row>
    <row r="49925" spans="1:11" x14ac:dyDescent="0.3">
      <c r="A49925">
        <v>49924</v>
      </c>
      <c r="B49925" t="s">
        <v>2</v>
      </c>
      <c r="C49925">
        <v>6</v>
      </c>
      <c r="E49925">
        <v>6</v>
      </c>
      <c r="G49925">
        <v>6</v>
      </c>
      <c r="I49925">
        <v>6</v>
      </c>
      <c r="K49925">
        <f t="shared" si="780"/>
        <v>0</v>
      </c>
    </row>
    <row r="49926" spans="1:11" x14ac:dyDescent="0.3">
      <c r="A49926">
        <v>49925</v>
      </c>
      <c r="B49926" t="s">
        <v>8</v>
      </c>
      <c r="C49926">
        <v>8</v>
      </c>
      <c r="E49926">
        <v>8</v>
      </c>
      <c r="G49926">
        <v>8</v>
      </c>
      <c r="I49926">
        <v>8</v>
      </c>
      <c r="K49926">
        <f t="shared" si="780"/>
        <v>0</v>
      </c>
    </row>
    <row r="49927" spans="1:11" x14ac:dyDescent="0.3">
      <c r="A49927">
        <v>49926</v>
      </c>
      <c r="B49927" t="s">
        <v>7</v>
      </c>
      <c r="C49927">
        <v>7</v>
      </c>
      <c r="E49927">
        <v>5</v>
      </c>
      <c r="G49927">
        <v>2</v>
      </c>
      <c r="I49927">
        <v>2</v>
      </c>
      <c r="K49927">
        <f t="shared" si="780"/>
        <v>5</v>
      </c>
    </row>
    <row r="49928" spans="1:11" x14ac:dyDescent="0.3">
      <c r="A49928">
        <v>49927</v>
      </c>
      <c r="B49928" t="s">
        <v>3</v>
      </c>
      <c r="C49928">
        <v>9</v>
      </c>
      <c r="E49928">
        <v>9</v>
      </c>
      <c r="G49928">
        <v>9</v>
      </c>
      <c r="I49928">
        <v>9</v>
      </c>
      <c r="K49928">
        <f t="shared" si="780"/>
        <v>0</v>
      </c>
    </row>
    <row r="49929" spans="1:11" x14ac:dyDescent="0.3">
      <c r="A49929">
        <v>49928</v>
      </c>
      <c r="B49929" t="s">
        <v>10</v>
      </c>
      <c r="C49929">
        <v>5</v>
      </c>
      <c r="E49929">
        <v>6</v>
      </c>
      <c r="G49929">
        <v>6</v>
      </c>
      <c r="I49929">
        <v>6</v>
      </c>
      <c r="K49929">
        <f t="shared" si="780"/>
        <v>-1</v>
      </c>
    </row>
    <row r="49930" spans="1:11" x14ac:dyDescent="0.3">
      <c r="A49930">
        <v>49929</v>
      </c>
      <c r="B49930" t="s">
        <v>2</v>
      </c>
      <c r="C49930">
        <v>6</v>
      </c>
      <c r="E49930">
        <v>6</v>
      </c>
      <c r="G49930">
        <v>6</v>
      </c>
      <c r="I49930">
        <v>6</v>
      </c>
      <c r="K49930">
        <f t="shared" si="780"/>
        <v>0</v>
      </c>
    </row>
    <row r="49931" spans="1:11" x14ac:dyDescent="0.3">
      <c r="A49931">
        <v>49930</v>
      </c>
      <c r="B49931" t="s">
        <v>2</v>
      </c>
      <c r="C49931">
        <v>6</v>
      </c>
      <c r="E49931">
        <v>6</v>
      </c>
      <c r="G49931">
        <v>6</v>
      </c>
      <c r="I49931">
        <v>6</v>
      </c>
      <c r="K49931">
        <f t="shared" si="780"/>
        <v>0</v>
      </c>
    </row>
    <row r="49932" spans="1:11" x14ac:dyDescent="0.3">
      <c r="A49932">
        <v>49931</v>
      </c>
      <c r="B49932" t="s">
        <v>11</v>
      </c>
      <c r="C49932">
        <v>0</v>
      </c>
      <c r="E49932">
        <v>9</v>
      </c>
      <c r="G49932">
        <v>9</v>
      </c>
      <c r="I49932">
        <v>9</v>
      </c>
      <c r="K49932">
        <f t="shared" si="780"/>
        <v>-9</v>
      </c>
    </row>
    <row r="49933" spans="1:11" x14ac:dyDescent="0.3">
      <c r="A49933">
        <v>49932</v>
      </c>
      <c r="B49933" t="s">
        <v>3</v>
      </c>
      <c r="C49933">
        <v>9</v>
      </c>
      <c r="E49933">
        <v>9</v>
      </c>
      <c r="G49933">
        <v>9</v>
      </c>
      <c r="I49933">
        <v>9</v>
      </c>
      <c r="K49933">
        <f t="shared" si="780"/>
        <v>0</v>
      </c>
    </row>
    <row r="49934" spans="1:11" x14ac:dyDescent="0.3">
      <c r="A49934">
        <v>49933</v>
      </c>
      <c r="B49934" t="s">
        <v>5</v>
      </c>
      <c r="C49934">
        <v>1</v>
      </c>
      <c r="E49934">
        <v>1</v>
      </c>
      <c r="G49934">
        <v>1</v>
      </c>
      <c r="I49934">
        <v>1</v>
      </c>
      <c r="K49934">
        <f t="shared" si="780"/>
        <v>0</v>
      </c>
    </row>
    <row r="49935" spans="1:11" x14ac:dyDescent="0.3">
      <c r="A49935">
        <v>49934</v>
      </c>
      <c r="B49935" t="s">
        <v>5</v>
      </c>
      <c r="C49935">
        <v>1</v>
      </c>
      <c r="E49935">
        <v>1</v>
      </c>
      <c r="G49935">
        <v>1</v>
      </c>
      <c r="I49935">
        <v>1</v>
      </c>
      <c r="K49935">
        <f t="shared" si="780"/>
        <v>0</v>
      </c>
    </row>
    <row r="49936" spans="1:11" x14ac:dyDescent="0.3">
      <c r="A49936">
        <v>49935</v>
      </c>
      <c r="B49936" t="s">
        <v>9</v>
      </c>
      <c r="C49936">
        <v>3</v>
      </c>
      <c r="E49936">
        <v>6</v>
      </c>
      <c r="G49936">
        <v>3</v>
      </c>
      <c r="I49936">
        <v>3</v>
      </c>
      <c r="K49936">
        <f t="shared" si="780"/>
        <v>0</v>
      </c>
    </row>
    <row r="49937" spans="1:11" x14ac:dyDescent="0.3">
      <c r="A49937">
        <v>49936</v>
      </c>
      <c r="B49937" t="s">
        <v>7</v>
      </c>
      <c r="C49937">
        <v>7</v>
      </c>
      <c r="E49937">
        <v>7</v>
      </c>
      <c r="G49937">
        <v>7</v>
      </c>
      <c r="I49937">
        <v>7</v>
      </c>
      <c r="K49937">
        <f t="shared" si="780"/>
        <v>0</v>
      </c>
    </row>
    <row r="49938" spans="1:11" x14ac:dyDescent="0.3">
      <c r="A49938">
        <v>49937</v>
      </c>
      <c r="B49938" t="s">
        <v>8</v>
      </c>
      <c r="C49938">
        <v>8</v>
      </c>
      <c r="E49938">
        <v>8</v>
      </c>
      <c r="G49938">
        <v>8</v>
      </c>
      <c r="I49938">
        <v>8</v>
      </c>
      <c r="K49938">
        <f t="shared" si="780"/>
        <v>0</v>
      </c>
    </row>
    <row r="49939" spans="1:11" x14ac:dyDescent="0.3">
      <c r="A49939">
        <v>49938</v>
      </c>
      <c r="B49939" t="s">
        <v>5</v>
      </c>
      <c r="C49939">
        <v>1</v>
      </c>
      <c r="E49939">
        <v>1</v>
      </c>
      <c r="G49939">
        <v>1</v>
      </c>
      <c r="I49939">
        <v>1</v>
      </c>
      <c r="K49939">
        <f t="shared" si="780"/>
        <v>0</v>
      </c>
    </row>
    <row r="49940" spans="1:11" x14ac:dyDescent="0.3">
      <c r="A49940">
        <v>49939</v>
      </c>
      <c r="B49940" t="s">
        <v>10</v>
      </c>
      <c r="C49940">
        <v>5</v>
      </c>
      <c r="E49940">
        <v>3</v>
      </c>
      <c r="G49940">
        <v>5</v>
      </c>
      <c r="I49940">
        <v>3</v>
      </c>
      <c r="K49940">
        <f t="shared" si="780"/>
        <v>2</v>
      </c>
    </row>
    <row r="49941" spans="1:11" x14ac:dyDescent="0.3">
      <c r="A49941">
        <v>49940</v>
      </c>
      <c r="B49941" t="s">
        <v>7</v>
      </c>
      <c r="C49941">
        <v>7</v>
      </c>
      <c r="E49941">
        <v>7</v>
      </c>
      <c r="G49941">
        <v>7</v>
      </c>
      <c r="I49941">
        <v>7</v>
      </c>
      <c r="K49941">
        <f t="shared" si="780"/>
        <v>0</v>
      </c>
    </row>
    <row r="49942" spans="1:11" x14ac:dyDescent="0.3">
      <c r="A49942">
        <v>49941</v>
      </c>
      <c r="B49942" t="s">
        <v>9</v>
      </c>
      <c r="C49942">
        <v>3</v>
      </c>
      <c r="E49942">
        <v>3</v>
      </c>
      <c r="G49942">
        <v>3</v>
      </c>
      <c r="I49942">
        <v>3</v>
      </c>
      <c r="K49942">
        <f t="shared" si="780"/>
        <v>0</v>
      </c>
    </row>
    <row r="49943" spans="1:11" x14ac:dyDescent="0.3">
      <c r="A49943">
        <v>49942</v>
      </c>
      <c r="B49943" t="s">
        <v>11</v>
      </c>
      <c r="C49943">
        <v>0</v>
      </c>
      <c r="E49943">
        <v>6</v>
      </c>
      <c r="G49943">
        <v>0</v>
      </c>
      <c r="I49943">
        <v>0</v>
      </c>
      <c r="K49943">
        <f t="shared" si="780"/>
        <v>0</v>
      </c>
    </row>
    <row r="49944" spans="1:11" x14ac:dyDescent="0.3">
      <c r="A49944">
        <v>49943</v>
      </c>
      <c r="B49944" t="s">
        <v>7</v>
      </c>
      <c r="C49944">
        <v>7</v>
      </c>
      <c r="E49944">
        <v>9</v>
      </c>
      <c r="G49944">
        <v>7</v>
      </c>
      <c r="I49944">
        <v>7</v>
      </c>
      <c r="K49944">
        <f t="shared" si="780"/>
        <v>0</v>
      </c>
    </row>
    <row r="49945" spans="1:11" x14ac:dyDescent="0.3">
      <c r="A49945">
        <v>49944</v>
      </c>
      <c r="B49945" t="s">
        <v>7</v>
      </c>
      <c r="C49945">
        <v>7</v>
      </c>
      <c r="E49945">
        <v>7</v>
      </c>
      <c r="G49945">
        <v>7</v>
      </c>
      <c r="I49945">
        <v>7</v>
      </c>
      <c r="K49945">
        <f t="shared" si="780"/>
        <v>0</v>
      </c>
    </row>
    <row r="49946" spans="1:11" x14ac:dyDescent="0.3">
      <c r="A49946">
        <v>49945</v>
      </c>
      <c r="B49946" t="s">
        <v>9</v>
      </c>
      <c r="C49946">
        <v>3</v>
      </c>
      <c r="E49946">
        <v>3</v>
      </c>
      <c r="G49946">
        <v>3</v>
      </c>
      <c r="I49946">
        <v>5</v>
      </c>
      <c r="K49946">
        <f t="shared" si="780"/>
        <v>-2</v>
      </c>
    </row>
    <row r="49947" spans="1:11" x14ac:dyDescent="0.3">
      <c r="A49947">
        <v>49946</v>
      </c>
      <c r="B49947" t="s">
        <v>3</v>
      </c>
      <c r="C49947">
        <v>9</v>
      </c>
      <c r="E49947">
        <v>9</v>
      </c>
      <c r="G49947">
        <v>9</v>
      </c>
      <c r="I49947">
        <v>9</v>
      </c>
      <c r="K49947">
        <f t="shared" si="780"/>
        <v>0</v>
      </c>
    </row>
    <row r="49948" spans="1:11" x14ac:dyDescent="0.3">
      <c r="A49948">
        <v>49947</v>
      </c>
      <c r="B49948" t="s">
        <v>4</v>
      </c>
      <c r="C49948">
        <v>4</v>
      </c>
      <c r="E49948">
        <v>4</v>
      </c>
      <c r="G49948">
        <v>4</v>
      </c>
      <c r="I49948">
        <v>4</v>
      </c>
      <c r="K49948">
        <f t="shared" si="780"/>
        <v>0</v>
      </c>
    </row>
    <row r="49949" spans="1:11" x14ac:dyDescent="0.3">
      <c r="A49949">
        <v>49948</v>
      </c>
      <c r="B49949" t="s">
        <v>4</v>
      </c>
      <c r="C49949">
        <v>4</v>
      </c>
      <c r="E49949">
        <v>4</v>
      </c>
      <c r="G49949">
        <v>0</v>
      </c>
      <c r="I49949">
        <v>4</v>
      </c>
      <c r="K49949">
        <f t="shared" si="780"/>
        <v>0</v>
      </c>
    </row>
    <row r="49950" spans="1:11" x14ac:dyDescent="0.3">
      <c r="A49950">
        <v>49949</v>
      </c>
      <c r="B49950" t="s">
        <v>2</v>
      </c>
      <c r="C49950">
        <v>6</v>
      </c>
      <c r="E49950">
        <v>6</v>
      </c>
      <c r="G49950">
        <v>6</v>
      </c>
      <c r="I49950">
        <v>6</v>
      </c>
      <c r="K49950">
        <f t="shared" si="780"/>
        <v>0</v>
      </c>
    </row>
    <row r="49951" spans="1:11" x14ac:dyDescent="0.3">
      <c r="A49951">
        <v>49950</v>
      </c>
      <c r="B49951" t="s">
        <v>2</v>
      </c>
      <c r="C49951">
        <v>6</v>
      </c>
      <c r="E49951">
        <v>6</v>
      </c>
      <c r="G49951">
        <v>6</v>
      </c>
      <c r="I49951">
        <v>6</v>
      </c>
      <c r="K49951">
        <f t="shared" si="780"/>
        <v>0</v>
      </c>
    </row>
    <row r="49952" spans="1:11" x14ac:dyDescent="0.3">
      <c r="A49952">
        <v>49951</v>
      </c>
      <c r="B49952" t="s">
        <v>4</v>
      </c>
      <c r="C49952">
        <v>4</v>
      </c>
      <c r="E49952">
        <v>4</v>
      </c>
      <c r="G49952">
        <v>4</v>
      </c>
      <c r="I49952">
        <v>4</v>
      </c>
      <c r="K49952">
        <f t="shared" si="780"/>
        <v>0</v>
      </c>
    </row>
    <row r="49953" spans="1:11" x14ac:dyDescent="0.3">
      <c r="A49953">
        <v>49952</v>
      </c>
      <c r="B49953" t="s">
        <v>4</v>
      </c>
      <c r="C49953">
        <v>4</v>
      </c>
      <c r="E49953">
        <v>4</v>
      </c>
      <c r="G49953">
        <v>5</v>
      </c>
      <c r="I49953">
        <v>7</v>
      </c>
      <c r="K49953">
        <f t="shared" si="780"/>
        <v>-3</v>
      </c>
    </row>
    <row r="49954" spans="1:11" x14ac:dyDescent="0.3">
      <c r="A49954">
        <v>49953</v>
      </c>
      <c r="B49954" t="s">
        <v>2</v>
      </c>
      <c r="C49954">
        <v>6</v>
      </c>
      <c r="E49954">
        <v>6</v>
      </c>
      <c r="G49954">
        <v>6</v>
      </c>
      <c r="I49954">
        <v>6</v>
      </c>
      <c r="K49954">
        <f t="shared" si="780"/>
        <v>0</v>
      </c>
    </row>
    <row r="49955" spans="1:11" x14ac:dyDescent="0.3">
      <c r="A49955">
        <v>49954</v>
      </c>
      <c r="B49955" t="s">
        <v>8</v>
      </c>
      <c r="C49955">
        <v>8</v>
      </c>
      <c r="E49955">
        <v>3</v>
      </c>
      <c r="G49955">
        <v>3</v>
      </c>
      <c r="I49955">
        <v>8</v>
      </c>
      <c r="K49955">
        <f t="shared" si="780"/>
        <v>0</v>
      </c>
    </row>
    <row r="49956" spans="1:11" x14ac:dyDescent="0.3">
      <c r="A49956">
        <v>49955</v>
      </c>
      <c r="B49956" t="s">
        <v>4</v>
      </c>
      <c r="C49956">
        <v>4</v>
      </c>
      <c r="E49956">
        <v>4</v>
      </c>
      <c r="G49956">
        <v>7</v>
      </c>
      <c r="I49956">
        <v>4</v>
      </c>
      <c r="K49956">
        <f t="shared" si="780"/>
        <v>0</v>
      </c>
    </row>
    <row r="49957" spans="1:11" x14ac:dyDescent="0.3">
      <c r="A49957">
        <v>49956</v>
      </c>
      <c r="B49957" t="s">
        <v>8</v>
      </c>
      <c r="C49957">
        <v>8</v>
      </c>
      <c r="E49957">
        <v>8</v>
      </c>
      <c r="G49957">
        <v>8</v>
      </c>
      <c r="I49957">
        <v>8</v>
      </c>
      <c r="K49957">
        <f t="shared" si="780"/>
        <v>0</v>
      </c>
    </row>
    <row r="49958" spans="1:11" x14ac:dyDescent="0.3">
      <c r="A49958">
        <v>49957</v>
      </c>
      <c r="B49958" t="s">
        <v>6</v>
      </c>
      <c r="C49958">
        <v>2</v>
      </c>
      <c r="E49958">
        <v>2</v>
      </c>
      <c r="G49958">
        <v>2</v>
      </c>
      <c r="I49958">
        <v>2</v>
      </c>
      <c r="K49958">
        <f t="shared" si="780"/>
        <v>0</v>
      </c>
    </row>
    <row r="49959" spans="1:11" x14ac:dyDescent="0.3">
      <c r="A49959">
        <v>49958</v>
      </c>
      <c r="B49959" t="s">
        <v>10</v>
      </c>
      <c r="C49959">
        <v>5</v>
      </c>
      <c r="E49959">
        <v>0</v>
      </c>
      <c r="G49959">
        <v>0</v>
      </c>
      <c r="I49959">
        <v>0</v>
      </c>
      <c r="K49959">
        <f t="shared" si="780"/>
        <v>5</v>
      </c>
    </row>
    <row r="49960" spans="1:11" x14ac:dyDescent="0.3">
      <c r="A49960">
        <v>49959</v>
      </c>
      <c r="B49960" t="s">
        <v>9</v>
      </c>
      <c r="C49960">
        <v>3</v>
      </c>
      <c r="E49960">
        <v>3</v>
      </c>
      <c r="G49960">
        <v>3</v>
      </c>
      <c r="I49960">
        <v>8</v>
      </c>
      <c r="K49960">
        <f t="shared" si="780"/>
        <v>-5</v>
      </c>
    </row>
    <row r="49961" spans="1:11" x14ac:dyDescent="0.3">
      <c r="A49961">
        <v>49960</v>
      </c>
      <c r="B49961" t="s">
        <v>5</v>
      </c>
      <c r="C49961">
        <v>1</v>
      </c>
      <c r="E49961">
        <v>1</v>
      </c>
      <c r="G49961">
        <v>1</v>
      </c>
      <c r="I49961">
        <v>1</v>
      </c>
      <c r="K49961">
        <f t="shared" si="780"/>
        <v>0</v>
      </c>
    </row>
    <row r="49962" spans="1:11" x14ac:dyDescent="0.3">
      <c r="A49962">
        <v>49961</v>
      </c>
      <c r="B49962" t="s">
        <v>8</v>
      </c>
      <c r="C49962">
        <v>8</v>
      </c>
      <c r="E49962">
        <v>8</v>
      </c>
      <c r="G49962">
        <v>8</v>
      </c>
      <c r="I49962">
        <v>8</v>
      </c>
      <c r="K49962">
        <f t="shared" si="780"/>
        <v>0</v>
      </c>
    </row>
    <row r="49963" spans="1:11" x14ac:dyDescent="0.3">
      <c r="A49963">
        <v>49962</v>
      </c>
      <c r="B49963" t="s">
        <v>7</v>
      </c>
      <c r="C49963">
        <v>7</v>
      </c>
      <c r="E49963">
        <v>4</v>
      </c>
      <c r="G49963">
        <v>7</v>
      </c>
      <c r="I49963">
        <v>7</v>
      </c>
      <c r="K49963">
        <f t="shared" si="780"/>
        <v>0</v>
      </c>
    </row>
    <row r="49964" spans="1:11" x14ac:dyDescent="0.3">
      <c r="A49964">
        <v>49963</v>
      </c>
      <c r="B49964" t="s">
        <v>2</v>
      </c>
      <c r="C49964">
        <v>6</v>
      </c>
      <c r="E49964">
        <v>6</v>
      </c>
      <c r="G49964">
        <v>6</v>
      </c>
      <c r="I49964">
        <v>6</v>
      </c>
      <c r="K49964">
        <f t="shared" si="780"/>
        <v>0</v>
      </c>
    </row>
    <row r="49965" spans="1:11" x14ac:dyDescent="0.3">
      <c r="A49965">
        <v>49964</v>
      </c>
      <c r="B49965" t="s">
        <v>3</v>
      </c>
      <c r="C49965">
        <v>9</v>
      </c>
      <c r="E49965">
        <v>1</v>
      </c>
      <c r="G49965">
        <v>9</v>
      </c>
      <c r="I49965">
        <v>1</v>
      </c>
      <c r="K49965">
        <f t="shared" si="780"/>
        <v>8</v>
      </c>
    </row>
    <row r="49966" spans="1:11" x14ac:dyDescent="0.3">
      <c r="A49966">
        <v>49965</v>
      </c>
      <c r="B49966" t="s">
        <v>10</v>
      </c>
      <c r="C49966">
        <v>5</v>
      </c>
      <c r="E49966">
        <v>5</v>
      </c>
      <c r="G49966">
        <v>5</v>
      </c>
      <c r="I49966">
        <v>5</v>
      </c>
      <c r="K49966">
        <f t="shared" si="780"/>
        <v>0</v>
      </c>
    </row>
    <row r="49967" spans="1:11" x14ac:dyDescent="0.3">
      <c r="A49967">
        <v>49966</v>
      </c>
      <c r="B49967" t="s">
        <v>7</v>
      </c>
      <c r="C49967">
        <v>7</v>
      </c>
      <c r="E49967">
        <v>3</v>
      </c>
      <c r="G49967">
        <v>9</v>
      </c>
      <c r="I49967">
        <v>7</v>
      </c>
      <c r="K49967">
        <f t="shared" si="780"/>
        <v>0</v>
      </c>
    </row>
    <row r="49968" spans="1:11" x14ac:dyDescent="0.3">
      <c r="A49968">
        <v>49967</v>
      </c>
      <c r="B49968" t="s">
        <v>2</v>
      </c>
      <c r="C49968">
        <v>6</v>
      </c>
      <c r="E49968">
        <v>6</v>
      </c>
      <c r="G49968">
        <v>6</v>
      </c>
      <c r="I49968">
        <v>4</v>
      </c>
      <c r="K49968">
        <f t="shared" si="780"/>
        <v>2</v>
      </c>
    </row>
    <row r="49969" spans="1:11" x14ac:dyDescent="0.3">
      <c r="A49969">
        <v>49968</v>
      </c>
      <c r="B49969" t="s">
        <v>8</v>
      </c>
      <c r="C49969">
        <v>8</v>
      </c>
      <c r="E49969">
        <v>4</v>
      </c>
      <c r="G49969">
        <v>9</v>
      </c>
      <c r="I49969">
        <v>8</v>
      </c>
      <c r="K49969">
        <f t="shared" si="780"/>
        <v>0</v>
      </c>
    </row>
    <row r="49970" spans="1:11" x14ac:dyDescent="0.3">
      <c r="A49970">
        <v>49969</v>
      </c>
      <c r="B49970" t="s">
        <v>8</v>
      </c>
      <c r="C49970">
        <v>8</v>
      </c>
      <c r="E49970">
        <v>8</v>
      </c>
      <c r="G49970">
        <v>8</v>
      </c>
      <c r="I49970">
        <v>8</v>
      </c>
      <c r="K49970">
        <f t="shared" si="780"/>
        <v>0</v>
      </c>
    </row>
    <row r="49971" spans="1:11" x14ac:dyDescent="0.3">
      <c r="A49971">
        <v>49970</v>
      </c>
      <c r="B49971" t="s">
        <v>6</v>
      </c>
      <c r="C49971">
        <v>2</v>
      </c>
      <c r="E49971">
        <v>3</v>
      </c>
      <c r="G49971">
        <v>2</v>
      </c>
      <c r="I49971">
        <v>2</v>
      </c>
      <c r="K49971">
        <f t="shared" si="780"/>
        <v>0</v>
      </c>
    </row>
    <row r="49972" spans="1:11" x14ac:dyDescent="0.3">
      <c r="A49972">
        <v>49971</v>
      </c>
      <c r="B49972" t="s">
        <v>9</v>
      </c>
      <c r="C49972">
        <v>3</v>
      </c>
      <c r="E49972">
        <v>1</v>
      </c>
      <c r="G49972">
        <v>3</v>
      </c>
      <c r="I49972">
        <v>3</v>
      </c>
      <c r="K49972">
        <f t="shared" si="780"/>
        <v>0</v>
      </c>
    </row>
    <row r="49973" spans="1:11" x14ac:dyDescent="0.3">
      <c r="A49973">
        <v>49972</v>
      </c>
      <c r="B49973" t="s">
        <v>3</v>
      </c>
      <c r="C49973">
        <v>9</v>
      </c>
      <c r="E49973">
        <v>9</v>
      </c>
      <c r="G49973">
        <v>9</v>
      </c>
      <c r="I49973">
        <v>9</v>
      </c>
      <c r="K49973">
        <f t="shared" si="780"/>
        <v>0</v>
      </c>
    </row>
    <row r="49974" spans="1:11" x14ac:dyDescent="0.3">
      <c r="A49974">
        <v>49973</v>
      </c>
      <c r="B49974" t="s">
        <v>6</v>
      </c>
      <c r="C49974">
        <v>2</v>
      </c>
      <c r="E49974">
        <v>2</v>
      </c>
      <c r="G49974">
        <v>2</v>
      </c>
      <c r="I49974">
        <v>8</v>
      </c>
      <c r="K49974">
        <f t="shared" si="780"/>
        <v>-6</v>
      </c>
    </row>
    <row r="49975" spans="1:11" x14ac:dyDescent="0.3">
      <c r="A49975">
        <v>49974</v>
      </c>
      <c r="B49975" t="s">
        <v>5</v>
      </c>
      <c r="C49975">
        <v>1</v>
      </c>
      <c r="E49975">
        <v>9</v>
      </c>
      <c r="G49975">
        <v>1</v>
      </c>
      <c r="I49975">
        <v>1</v>
      </c>
      <c r="K49975">
        <f t="shared" si="780"/>
        <v>0</v>
      </c>
    </row>
    <row r="49976" spans="1:11" x14ac:dyDescent="0.3">
      <c r="A49976">
        <v>49975</v>
      </c>
      <c r="B49976" t="s">
        <v>4</v>
      </c>
      <c r="C49976">
        <v>4</v>
      </c>
      <c r="E49976">
        <v>7</v>
      </c>
      <c r="G49976">
        <v>4</v>
      </c>
      <c r="I49976">
        <v>7</v>
      </c>
      <c r="K49976">
        <f t="shared" si="780"/>
        <v>-3</v>
      </c>
    </row>
    <row r="49977" spans="1:11" x14ac:dyDescent="0.3">
      <c r="A49977">
        <v>49976</v>
      </c>
      <c r="B49977" t="s">
        <v>9</v>
      </c>
      <c r="C49977">
        <v>3</v>
      </c>
      <c r="E49977">
        <v>3</v>
      </c>
      <c r="G49977">
        <v>7</v>
      </c>
      <c r="I49977">
        <v>5</v>
      </c>
      <c r="K49977">
        <f t="shared" si="780"/>
        <v>-2</v>
      </c>
    </row>
    <row r="49978" spans="1:11" x14ac:dyDescent="0.3">
      <c r="A49978">
        <v>49977</v>
      </c>
      <c r="B49978" t="s">
        <v>8</v>
      </c>
      <c r="C49978">
        <v>8</v>
      </c>
      <c r="E49978">
        <v>8</v>
      </c>
      <c r="G49978">
        <v>8</v>
      </c>
      <c r="I49978">
        <v>8</v>
      </c>
      <c r="K49978">
        <f t="shared" si="780"/>
        <v>0</v>
      </c>
    </row>
    <row r="49979" spans="1:11" x14ac:dyDescent="0.3">
      <c r="A49979">
        <v>49978</v>
      </c>
      <c r="B49979" t="s">
        <v>5</v>
      </c>
      <c r="C49979">
        <v>1</v>
      </c>
      <c r="E49979">
        <v>1</v>
      </c>
      <c r="G49979">
        <v>1</v>
      </c>
      <c r="I49979">
        <v>1</v>
      </c>
      <c r="K49979">
        <f t="shared" si="780"/>
        <v>0</v>
      </c>
    </row>
    <row r="49980" spans="1:11" x14ac:dyDescent="0.3">
      <c r="A49980">
        <v>49979</v>
      </c>
      <c r="B49980" t="s">
        <v>7</v>
      </c>
      <c r="C49980">
        <v>7</v>
      </c>
      <c r="E49980">
        <v>7</v>
      </c>
      <c r="G49980">
        <v>7</v>
      </c>
      <c r="I49980">
        <v>7</v>
      </c>
      <c r="K49980">
        <f t="shared" si="780"/>
        <v>0</v>
      </c>
    </row>
    <row r="49981" spans="1:11" x14ac:dyDescent="0.3">
      <c r="A49981">
        <v>49980</v>
      </c>
      <c r="B49981" t="s">
        <v>9</v>
      </c>
      <c r="C49981">
        <v>3</v>
      </c>
      <c r="E49981">
        <v>6</v>
      </c>
      <c r="G49981">
        <v>3</v>
      </c>
      <c r="I49981">
        <v>3</v>
      </c>
      <c r="K49981">
        <f t="shared" si="780"/>
        <v>0</v>
      </c>
    </row>
    <row r="49982" spans="1:11" x14ac:dyDescent="0.3">
      <c r="A49982">
        <v>49981</v>
      </c>
      <c r="B49982" t="s">
        <v>10</v>
      </c>
      <c r="C49982">
        <v>5</v>
      </c>
      <c r="E49982">
        <v>3</v>
      </c>
      <c r="G49982">
        <v>5</v>
      </c>
      <c r="I49982">
        <v>8</v>
      </c>
      <c r="K49982">
        <f t="shared" si="780"/>
        <v>-3</v>
      </c>
    </row>
    <row r="49983" spans="1:11" x14ac:dyDescent="0.3">
      <c r="A49983">
        <v>49982</v>
      </c>
      <c r="B49983" t="s">
        <v>4</v>
      </c>
      <c r="C49983">
        <v>4</v>
      </c>
      <c r="E49983">
        <v>7</v>
      </c>
      <c r="G49983">
        <v>4</v>
      </c>
      <c r="I49983">
        <v>4</v>
      </c>
      <c r="K49983">
        <f t="shared" si="780"/>
        <v>0</v>
      </c>
    </row>
    <row r="49984" spans="1:11" x14ac:dyDescent="0.3">
      <c r="A49984">
        <v>49983</v>
      </c>
      <c r="B49984" t="s">
        <v>9</v>
      </c>
      <c r="C49984">
        <v>3</v>
      </c>
      <c r="E49984">
        <v>3</v>
      </c>
      <c r="G49984">
        <v>3</v>
      </c>
      <c r="I49984">
        <v>3</v>
      </c>
      <c r="K49984">
        <f t="shared" si="780"/>
        <v>0</v>
      </c>
    </row>
    <row r="49985" spans="1:11" x14ac:dyDescent="0.3">
      <c r="A49985">
        <v>49984</v>
      </c>
      <c r="B49985" t="s">
        <v>9</v>
      </c>
      <c r="C49985">
        <v>3</v>
      </c>
      <c r="E49985">
        <v>5</v>
      </c>
      <c r="G49985">
        <v>5</v>
      </c>
      <c r="I49985">
        <v>7</v>
      </c>
      <c r="K49985">
        <f t="shared" si="780"/>
        <v>-4</v>
      </c>
    </row>
    <row r="49986" spans="1:11" x14ac:dyDescent="0.3">
      <c r="A49986">
        <v>49985</v>
      </c>
      <c r="B49986" t="s">
        <v>4</v>
      </c>
      <c r="C49986">
        <v>4</v>
      </c>
      <c r="E49986">
        <v>4</v>
      </c>
      <c r="G49986">
        <v>4</v>
      </c>
      <c r="I49986">
        <v>4</v>
      </c>
      <c r="K49986">
        <f t="shared" si="780"/>
        <v>0</v>
      </c>
    </row>
    <row r="49987" spans="1:11" x14ac:dyDescent="0.3">
      <c r="A49987">
        <v>49986</v>
      </c>
      <c r="B49987" t="s">
        <v>8</v>
      </c>
      <c r="C49987">
        <v>8</v>
      </c>
      <c r="E49987">
        <v>8</v>
      </c>
      <c r="G49987">
        <v>8</v>
      </c>
      <c r="I49987">
        <v>8</v>
      </c>
      <c r="K49987">
        <f t="shared" ref="K49987:K50001" si="781">C49987-I49987</f>
        <v>0</v>
      </c>
    </row>
    <row r="49988" spans="1:11" x14ac:dyDescent="0.3">
      <c r="A49988">
        <v>49987</v>
      </c>
      <c r="B49988" t="s">
        <v>7</v>
      </c>
      <c r="C49988">
        <v>7</v>
      </c>
      <c r="E49988">
        <v>7</v>
      </c>
      <c r="G49988">
        <v>7</v>
      </c>
      <c r="I49988">
        <v>7</v>
      </c>
      <c r="K49988">
        <f t="shared" si="781"/>
        <v>0</v>
      </c>
    </row>
    <row r="49989" spans="1:11" x14ac:dyDescent="0.3">
      <c r="A49989">
        <v>49988</v>
      </c>
      <c r="B49989" t="s">
        <v>6</v>
      </c>
      <c r="C49989">
        <v>2</v>
      </c>
      <c r="E49989">
        <v>4</v>
      </c>
      <c r="G49989">
        <v>6</v>
      </c>
      <c r="I49989">
        <v>2</v>
      </c>
      <c r="K49989">
        <f t="shared" si="781"/>
        <v>0</v>
      </c>
    </row>
    <row r="49990" spans="1:11" x14ac:dyDescent="0.3">
      <c r="A49990">
        <v>49989</v>
      </c>
      <c r="B49990" t="s">
        <v>10</v>
      </c>
      <c r="C49990">
        <v>5</v>
      </c>
      <c r="E49990">
        <v>3</v>
      </c>
      <c r="G49990">
        <v>6</v>
      </c>
      <c r="I49990">
        <v>8</v>
      </c>
      <c r="K49990">
        <f t="shared" si="781"/>
        <v>-3</v>
      </c>
    </row>
    <row r="49991" spans="1:11" x14ac:dyDescent="0.3">
      <c r="A49991">
        <v>49990</v>
      </c>
      <c r="B49991" t="s">
        <v>5</v>
      </c>
      <c r="C49991">
        <v>1</v>
      </c>
      <c r="E49991">
        <v>1</v>
      </c>
      <c r="G49991">
        <v>1</v>
      </c>
      <c r="I49991">
        <v>1</v>
      </c>
      <c r="K49991">
        <f t="shared" si="781"/>
        <v>0</v>
      </c>
    </row>
    <row r="49992" spans="1:11" x14ac:dyDescent="0.3">
      <c r="A49992">
        <v>49991</v>
      </c>
      <c r="B49992" t="s">
        <v>4</v>
      </c>
      <c r="C49992">
        <v>4</v>
      </c>
      <c r="E49992">
        <v>3</v>
      </c>
      <c r="G49992">
        <v>7</v>
      </c>
      <c r="I49992">
        <v>2</v>
      </c>
      <c r="K49992">
        <f t="shared" si="781"/>
        <v>2</v>
      </c>
    </row>
    <row r="49993" spans="1:11" x14ac:dyDescent="0.3">
      <c r="A49993">
        <v>49992</v>
      </c>
      <c r="B49993" t="s">
        <v>6</v>
      </c>
      <c r="C49993">
        <v>2</v>
      </c>
      <c r="E49993">
        <v>3</v>
      </c>
      <c r="G49993">
        <v>2</v>
      </c>
      <c r="I49993">
        <v>2</v>
      </c>
      <c r="K49993">
        <f t="shared" si="781"/>
        <v>0</v>
      </c>
    </row>
    <row r="49994" spans="1:11" x14ac:dyDescent="0.3">
      <c r="A49994">
        <v>49993</v>
      </c>
      <c r="B49994" t="s">
        <v>11</v>
      </c>
      <c r="C49994">
        <v>0</v>
      </c>
      <c r="E49994">
        <v>0</v>
      </c>
      <c r="G49994">
        <v>0</v>
      </c>
      <c r="I49994">
        <v>0</v>
      </c>
      <c r="K49994">
        <f t="shared" si="781"/>
        <v>0</v>
      </c>
    </row>
    <row r="49995" spans="1:11" x14ac:dyDescent="0.3">
      <c r="A49995">
        <v>49994</v>
      </c>
      <c r="B49995" t="s">
        <v>5</v>
      </c>
      <c r="C49995">
        <v>1</v>
      </c>
      <c r="E49995">
        <v>1</v>
      </c>
      <c r="G49995">
        <v>1</v>
      </c>
      <c r="I49995">
        <v>1</v>
      </c>
      <c r="K49995">
        <f t="shared" si="781"/>
        <v>0</v>
      </c>
    </row>
    <row r="49996" spans="1:11" x14ac:dyDescent="0.3">
      <c r="A49996">
        <v>49995</v>
      </c>
      <c r="B49996" t="s">
        <v>11</v>
      </c>
      <c r="C49996">
        <v>0</v>
      </c>
      <c r="E49996">
        <v>0</v>
      </c>
      <c r="G49996">
        <v>0</v>
      </c>
      <c r="I49996">
        <v>8</v>
      </c>
      <c r="K49996">
        <f t="shared" si="781"/>
        <v>-8</v>
      </c>
    </row>
    <row r="49997" spans="1:11" x14ac:dyDescent="0.3">
      <c r="A49997">
        <v>49996</v>
      </c>
      <c r="B49997" t="s">
        <v>6</v>
      </c>
      <c r="C49997">
        <v>2</v>
      </c>
      <c r="D49997">
        <v>2</v>
      </c>
      <c r="E49997">
        <v>8</v>
      </c>
      <c r="G49997">
        <v>8</v>
      </c>
      <c r="I49997">
        <v>8</v>
      </c>
      <c r="K49997">
        <f t="shared" si="781"/>
        <v>-6</v>
      </c>
    </row>
    <row r="49998" spans="1:11" x14ac:dyDescent="0.3">
      <c r="A49998">
        <v>49997</v>
      </c>
      <c r="B49998" t="s">
        <v>2</v>
      </c>
      <c r="C49998">
        <v>6</v>
      </c>
      <c r="E49998">
        <v>2</v>
      </c>
      <c r="G49998">
        <v>2</v>
      </c>
      <c r="I49998">
        <v>3</v>
      </c>
      <c r="K49998">
        <f t="shared" si="781"/>
        <v>3</v>
      </c>
    </row>
    <row r="49999" spans="1:11" x14ac:dyDescent="0.3">
      <c r="A49999">
        <v>49998</v>
      </c>
      <c r="B49999" t="s">
        <v>3</v>
      </c>
      <c r="C49999">
        <v>9</v>
      </c>
      <c r="E49999">
        <v>8</v>
      </c>
      <c r="G49999">
        <v>8</v>
      </c>
      <c r="I49999">
        <v>9</v>
      </c>
      <c r="K49999">
        <f t="shared" si="781"/>
        <v>0</v>
      </c>
    </row>
    <row r="50000" spans="1:11" x14ac:dyDescent="0.3">
      <c r="A50000">
        <v>49999</v>
      </c>
      <c r="B50000" t="s">
        <v>5</v>
      </c>
      <c r="C50000">
        <v>1</v>
      </c>
      <c r="E50000">
        <v>1</v>
      </c>
      <c r="G50000">
        <v>1</v>
      </c>
      <c r="I50000">
        <v>1</v>
      </c>
      <c r="K50000">
        <f t="shared" si="781"/>
        <v>0</v>
      </c>
    </row>
    <row r="50001" spans="1:11" x14ac:dyDescent="0.3">
      <c r="A50001">
        <v>50000</v>
      </c>
      <c r="B50001" t="s">
        <v>5</v>
      </c>
      <c r="C50001">
        <v>1</v>
      </c>
      <c r="E50001">
        <v>9</v>
      </c>
      <c r="G50001">
        <v>1</v>
      </c>
      <c r="I50001">
        <v>0</v>
      </c>
      <c r="K50001">
        <f t="shared" si="781"/>
        <v>1</v>
      </c>
    </row>
  </sheetData>
  <autoFilter ref="A1:K50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13" sqref="D13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 s="1" t="s">
        <v>11</v>
      </c>
      <c r="B2">
        <v>0</v>
      </c>
    </row>
    <row r="3" spans="1:2" x14ac:dyDescent="0.3">
      <c r="A3" s="1" t="s">
        <v>5</v>
      </c>
      <c r="B3">
        <v>1</v>
      </c>
    </row>
    <row r="4" spans="1:2" x14ac:dyDescent="0.3">
      <c r="A4" s="1" t="s">
        <v>6</v>
      </c>
      <c r="B4">
        <v>2</v>
      </c>
    </row>
    <row r="5" spans="1:2" x14ac:dyDescent="0.3">
      <c r="A5" s="1" t="s">
        <v>9</v>
      </c>
      <c r="B5">
        <v>3</v>
      </c>
    </row>
    <row r="6" spans="1:2" x14ac:dyDescent="0.3">
      <c r="A6" s="1" t="s">
        <v>4</v>
      </c>
      <c r="B6">
        <v>4</v>
      </c>
    </row>
    <row r="7" spans="1:2" x14ac:dyDescent="0.3">
      <c r="A7" s="1" t="s">
        <v>10</v>
      </c>
      <c r="B7">
        <v>5</v>
      </c>
    </row>
    <row r="8" spans="1:2" x14ac:dyDescent="0.3">
      <c r="A8" s="1" t="s">
        <v>2</v>
      </c>
      <c r="B8">
        <v>6</v>
      </c>
    </row>
    <row r="9" spans="1:2" x14ac:dyDescent="0.3">
      <c r="A9" s="1" t="s">
        <v>7</v>
      </c>
      <c r="B9">
        <v>7</v>
      </c>
    </row>
    <row r="10" spans="1:2" x14ac:dyDescent="0.3">
      <c r="A10" s="1" t="s">
        <v>8</v>
      </c>
      <c r="B10">
        <v>8</v>
      </c>
    </row>
    <row r="11" spans="1:2" x14ac:dyDescent="0.3">
      <c r="A11" s="1" t="s">
        <v>3</v>
      </c>
      <c r="B1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trainLabels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Jayanth S</dc:creator>
  <cp:lastModifiedBy>Jayanth S</cp:lastModifiedBy>
  <dcterms:created xsi:type="dcterms:W3CDTF">2017-03-30T15:59:36Z</dcterms:created>
  <dcterms:modified xsi:type="dcterms:W3CDTF">2017-04-01T04:23:56Z</dcterms:modified>
</cp:coreProperties>
</file>